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240" yWindow="240" windowWidth="25360" windowHeight="18780" tabRatio="500" activeTab="1"/>
  </bookViews>
  <sheets>
    <sheet name="Sheet2" sheetId="2" r:id="rId1"/>
    <sheet name="Sheet1" sheetId="1" r:id="rId2"/>
  </sheets>
  <definedNames>
    <definedName name="polarity.validation" localSheetId="0">Sheet2!$A$1:$AKR$1000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" i="1" l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3" i="1"/>
  <c r="C2" i="1"/>
  <c r="C1" i="1"/>
</calcChain>
</file>

<file path=xl/connections.xml><?xml version="1.0" encoding="utf-8"?>
<connections xmlns="http://schemas.openxmlformats.org/spreadsheetml/2006/main">
  <connection id="1" name="polarity.validation" type="6" refreshedVersion="0" background="1" saveData="1">
    <textPr fileType="mac" sourceFile="Macintosh HD:Users:jcccf:git:cs4780:a3:data:polarity.validation" tab="0" space="1" consecutive="1">
      <textFields count="56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<sst xmlns="http://schemas.openxmlformats.org/spreadsheetml/2006/main" count="39015" uniqueCount="38951">
  <si>
    <t>10015:0.011960</t>
  </si>
  <si>
    <t>10244:0.011960</t>
  </si>
  <si>
    <t>10286:0.011960</t>
  </si>
  <si>
    <t>10287:0.011960</t>
  </si>
  <si>
    <t>10444:0.011960</t>
  </si>
  <si>
    <t>10513:0.011960</t>
  </si>
  <si>
    <t>10729:0.011960</t>
  </si>
  <si>
    <t>12465:0.011960</t>
  </si>
  <si>
    <t>12508:0.011960</t>
  </si>
  <si>
    <t>12853:0.011960</t>
  </si>
  <si>
    <t>12949:0.023920</t>
  </si>
  <si>
    <t>13418:0.011960</t>
  </si>
  <si>
    <t>13873:0.011960</t>
  </si>
  <si>
    <t>14352:0.011960</t>
  </si>
  <si>
    <t>14601:0.011960</t>
  </si>
  <si>
    <t>14859:0.011960</t>
  </si>
  <si>
    <t>15591:0.011960</t>
  </si>
  <si>
    <t>15613:0.011960</t>
  </si>
  <si>
    <t>16404:0.011960</t>
  </si>
  <si>
    <t>16661:0.011960</t>
  </si>
  <si>
    <t>17580:0.023920</t>
  </si>
  <si>
    <t>17774:0.011960</t>
  </si>
  <si>
    <t>18014:0.011960</t>
  </si>
  <si>
    <t>18663:0.011960</t>
  </si>
  <si>
    <t>18696:0.011960</t>
  </si>
  <si>
    <t>19344:0.011960</t>
  </si>
  <si>
    <t>20204:0.011960</t>
  </si>
  <si>
    <t>21043:0.011960</t>
  </si>
  <si>
    <t>21830:0.011960</t>
  </si>
  <si>
    <t>22432:0.011960</t>
  </si>
  <si>
    <t>22517:0.011960</t>
  </si>
  <si>
    <t>22731:0.011960</t>
  </si>
  <si>
    <t>22898:0.011960</t>
  </si>
  <si>
    <t>23338:0.011960</t>
  </si>
  <si>
    <t>27928:0.011960</t>
  </si>
  <si>
    <t>10096:0.019972</t>
  </si>
  <si>
    <t>10148:0.019972</t>
  </si>
  <si>
    <t>10410:0.019972</t>
  </si>
  <si>
    <t>11172:0.019972</t>
  </si>
  <si>
    <t>11582:0.019972</t>
  </si>
  <si>
    <t>11931:0.019972</t>
  </si>
  <si>
    <t>12326:0.019972</t>
  </si>
  <si>
    <t>12660:0.019972</t>
  </si>
  <si>
    <t>13497:0.019972</t>
  </si>
  <si>
    <t>14805:0.019972</t>
  </si>
  <si>
    <t>15441:0.019972</t>
  </si>
  <si>
    <t>15768:0.019972</t>
  </si>
  <si>
    <t>16323:0.019972</t>
  </si>
  <si>
    <t>19351:0.019972</t>
  </si>
  <si>
    <t>20458:0.039944</t>
  </si>
  <si>
    <t>20938:0.019972</t>
  </si>
  <si>
    <t>21846:0.019972</t>
  </si>
  <si>
    <t>22868:0.099860</t>
  </si>
  <si>
    <t>10380:0.023268</t>
  </si>
  <si>
    <t>11115:0.023268</t>
  </si>
  <si>
    <t>11337:0.023268</t>
  </si>
  <si>
    <t>11402:0.023268</t>
  </si>
  <si>
    <t>12445:0.023268</t>
  </si>
  <si>
    <t>12741:0.023268</t>
  </si>
  <si>
    <t>12785:0.023268</t>
  </si>
  <si>
    <t>12985:0.023268</t>
  </si>
  <si>
    <t>13445:0.023268</t>
  </si>
  <si>
    <t>13566:0.023268</t>
  </si>
  <si>
    <t>15117:0.023268</t>
  </si>
  <si>
    <t>15272:0.093074</t>
  </si>
  <si>
    <t>16259:0.023268</t>
  </si>
  <si>
    <t>16260:0.046537</t>
  </si>
  <si>
    <t>16902:0.023268</t>
  </si>
  <si>
    <t>17015:0.023268</t>
  </si>
  <si>
    <t>17557:0.023268</t>
  </si>
  <si>
    <t>19514:0.023268</t>
  </si>
  <si>
    <t>19926:0.023268</t>
  </si>
  <si>
    <t>20597:0.023268</t>
  </si>
  <si>
    <t>21984:0.023268</t>
  </si>
  <si>
    <t>21989:0.023268</t>
  </si>
  <si>
    <t>26537:0.023268</t>
  </si>
  <si>
    <t>10305:0.009230</t>
  </si>
  <si>
    <t>10520:0.009230</t>
  </si>
  <si>
    <t>10548:0.027691</t>
  </si>
  <si>
    <t>10902:0.009230</t>
  </si>
  <si>
    <t>11097:0.009230</t>
  </si>
  <si>
    <t>11220:0.009230</t>
  </si>
  <si>
    <t>11230:0.018461</t>
  </si>
  <si>
    <t>11233:0.009230</t>
  </si>
  <si>
    <t>11234:0.009230</t>
  </si>
  <si>
    <t>11238:0.018461</t>
  </si>
  <si>
    <t>11239:0.073843</t>
  </si>
  <si>
    <t>11240:0.018461</t>
  </si>
  <si>
    <t>11253:0.018461</t>
  </si>
  <si>
    <t>11255:0.036922</t>
  </si>
  <si>
    <t>11259:0.009230</t>
  </si>
  <si>
    <t>11262:0.009230</t>
  </si>
  <si>
    <t>11263:0.018461</t>
  </si>
  <si>
    <t>11442:0.009230</t>
  </si>
  <si>
    <t>11990:0.009230</t>
  </si>
  <si>
    <t>12957:0.009230</t>
  </si>
  <si>
    <t>13471:0.009230</t>
  </si>
  <si>
    <t>13956:0.009230</t>
  </si>
  <si>
    <t>14507:0.009230</t>
  </si>
  <si>
    <t>14667:0.009230</t>
  </si>
  <si>
    <t>15036:0.009230</t>
  </si>
  <si>
    <t>15422:0.009230</t>
  </si>
  <si>
    <t>16216:0.009230</t>
  </si>
  <si>
    <t>16380:0.009230</t>
  </si>
  <si>
    <t>16607:0.009230</t>
  </si>
  <si>
    <t>16636:0.009230</t>
  </si>
  <si>
    <t>16637:0.009230</t>
  </si>
  <si>
    <t>16638:0.018461</t>
  </si>
  <si>
    <t>17014:0.009230</t>
  </si>
  <si>
    <t>17021:0.009230</t>
  </si>
  <si>
    <t>17153:0.009230</t>
  </si>
  <si>
    <t>18135:0.009230</t>
  </si>
  <si>
    <t>18621:0.009230</t>
  </si>
  <si>
    <t>18678:0.009230</t>
  </si>
  <si>
    <t>18735:0.009230</t>
  </si>
  <si>
    <t>18742:0.009230</t>
  </si>
  <si>
    <t>21026:0.009230</t>
  </si>
  <si>
    <t>21262:0.009230</t>
  </si>
  <si>
    <t>23395:0.009230</t>
  </si>
  <si>
    <t>24610:0.009230</t>
  </si>
  <si>
    <t>28031:0.009230</t>
  </si>
  <si>
    <t>10444:0.011061</t>
  </si>
  <si>
    <t>10459:0.033182</t>
  </si>
  <si>
    <t>11058:0.011061</t>
  </si>
  <si>
    <t>11176:0.011061</t>
  </si>
  <si>
    <t>11203:0.011061</t>
  </si>
  <si>
    <t>11400:0.011061</t>
  </si>
  <si>
    <t>11737:0.011061</t>
  </si>
  <si>
    <t>11771:0.011061</t>
  </si>
  <si>
    <t>12229:0.011061</t>
  </si>
  <si>
    <t>12681:0.022121</t>
  </si>
  <si>
    <t>13041:0.011061</t>
  </si>
  <si>
    <t>13174:0.033182</t>
  </si>
  <si>
    <t>13236:0.011061</t>
  </si>
  <si>
    <t>13753:0.011061</t>
  </si>
  <si>
    <t>13915:0.044243</t>
  </si>
  <si>
    <t>14020:0.011061</t>
  </si>
  <si>
    <t>14484:0.022121</t>
  </si>
  <si>
    <t>14752:0.011061</t>
  </si>
  <si>
    <t>15096:0.011061</t>
  </si>
  <si>
    <t>15232:0.022121</t>
  </si>
  <si>
    <t>16168:0.011061</t>
  </si>
  <si>
    <t>16617:0.011061</t>
  </si>
  <si>
    <t>16655:0.011061</t>
  </si>
  <si>
    <t>16909:0.011061</t>
  </si>
  <si>
    <t>17199:0.011061</t>
  </si>
  <si>
    <t>17221:0.154850</t>
  </si>
  <si>
    <t>17885:0.011061</t>
  </si>
  <si>
    <t>18129:0.011061</t>
  </si>
  <si>
    <t>18258:0.055304</t>
  </si>
  <si>
    <t>18456:0.022121</t>
  </si>
  <si>
    <t>19241:0.011061</t>
  </si>
  <si>
    <t>19290:0.011061</t>
  </si>
  <si>
    <t>19882:0.011061</t>
  </si>
  <si>
    <t>21617:0.011061</t>
  </si>
  <si>
    <t>21871:0.022121</t>
  </si>
  <si>
    <t>24062:0.011061</t>
  </si>
  <si>
    <t>24554:0.044243</t>
  </si>
  <si>
    <t>24794:0.011061</t>
  </si>
  <si>
    <t>26639:0.011061</t>
  </si>
  <si>
    <t>27780:0.011061</t>
  </si>
  <si>
    <t>27849:0.011061</t>
  </si>
  <si>
    <t>28270:0.022121</t>
  </si>
  <si>
    <t>29173:0.011061</t>
  </si>
  <si>
    <t>10448:0.014023</t>
  </si>
  <si>
    <t>11514:0.028047</t>
  </si>
  <si>
    <t>11800:0.014023</t>
  </si>
  <si>
    <t>12091:0.014023</t>
  </si>
  <si>
    <t>12121:0.014023</t>
  </si>
  <si>
    <t>13360:0.014023</t>
  </si>
  <si>
    <t>14886:0.014023</t>
  </si>
  <si>
    <t>15035:0.014023</t>
  </si>
  <si>
    <t>16037:0.014023</t>
  </si>
  <si>
    <t>17914:0.028047</t>
  </si>
  <si>
    <t>18074:0.014023</t>
  </si>
  <si>
    <t>18994:0.028047</t>
  </si>
  <si>
    <t>19003:0.056094</t>
  </si>
  <si>
    <t>19004:0.028047</t>
  </si>
  <si>
    <t>22531:0.014023</t>
  </si>
  <si>
    <t>24111:0.014023</t>
  </si>
  <si>
    <t>10016:0.013096</t>
  </si>
  <si>
    <t>10043:0.013096</t>
  </si>
  <si>
    <t>10100:0.013096</t>
  </si>
  <si>
    <t>10211:0.013096</t>
  </si>
  <si>
    <t>10575:0.013096</t>
  </si>
  <si>
    <t>11728:0.013096</t>
  </si>
  <si>
    <t>11811:0.013096</t>
  </si>
  <si>
    <t>11983:0.026191</t>
  </si>
  <si>
    <t>11988:0.013096</t>
  </si>
  <si>
    <t>11993:0.013096</t>
  </si>
  <si>
    <t>12200:0.013096</t>
  </si>
  <si>
    <t>13033:0.013096</t>
  </si>
  <si>
    <t>13073:0.013096</t>
  </si>
  <si>
    <t>13498:0.026191</t>
  </si>
  <si>
    <t>13701:0.013096</t>
  </si>
  <si>
    <t>14346:0.013096</t>
  </si>
  <si>
    <t>14507:0.013096</t>
  </si>
  <si>
    <t>14739:0.013096</t>
  </si>
  <si>
    <t>14971:0.013096</t>
  </si>
  <si>
    <t>15870:0.039287</t>
  </si>
  <si>
    <t>16441:0.013096</t>
  </si>
  <si>
    <t>16920:0.013096</t>
  </si>
  <si>
    <t>17525:0.013096</t>
  </si>
  <si>
    <t>17786:0.013096</t>
  </si>
  <si>
    <t>18574:0.013096</t>
  </si>
  <si>
    <t>19042:0.013096</t>
  </si>
  <si>
    <t>19645:0.013096</t>
  </si>
  <si>
    <t>20041:0.013096</t>
  </si>
  <si>
    <t>20042:0.013096</t>
  </si>
  <si>
    <t>22566:0.130957</t>
  </si>
  <si>
    <t>23686:0.013096</t>
  </si>
  <si>
    <t>25681:0.013096</t>
  </si>
  <si>
    <t>26043:0.013096</t>
  </si>
  <si>
    <t>26045:0.013096</t>
  </si>
  <si>
    <t>26237:0.026191</t>
  </si>
  <si>
    <t>27799:0.013096</t>
  </si>
  <si>
    <t>28459:0.013096</t>
  </si>
  <si>
    <t>29198:0.013096</t>
  </si>
  <si>
    <t>10160:0.016356</t>
  </si>
  <si>
    <t>10296:0.016356</t>
  </si>
  <si>
    <t>10365:0.016356</t>
  </si>
  <si>
    <t>11442:0.016356</t>
  </si>
  <si>
    <t>11594:0.016356</t>
  </si>
  <si>
    <t>12008:0.016356</t>
  </si>
  <si>
    <t>12021:0.016356</t>
  </si>
  <si>
    <t>12567:0.016356</t>
  </si>
  <si>
    <t>12758:0.016356</t>
  </si>
  <si>
    <t>13002:0.016356</t>
  </si>
  <si>
    <t>14507:0.016356</t>
  </si>
  <si>
    <t>15505:0.016356</t>
  </si>
  <si>
    <t>17323:0.016356</t>
  </si>
  <si>
    <t>17979:0.016356</t>
  </si>
  <si>
    <t>18746:0.016356</t>
  </si>
  <si>
    <t>19157:0.016356</t>
  </si>
  <si>
    <t>20779:0.016356</t>
  </si>
  <si>
    <t>21461:0.032712</t>
  </si>
  <si>
    <t>22194:0.016356</t>
  </si>
  <si>
    <t>22593:0.016356</t>
  </si>
  <si>
    <t>23495:0.016356</t>
  </si>
  <si>
    <t>23933:0.016356</t>
  </si>
  <si>
    <t>25396:0.016356</t>
  </si>
  <si>
    <t>26702:0.032712</t>
  </si>
  <si>
    <t>26752:0.016356</t>
  </si>
  <si>
    <t>28662:0.016356</t>
  </si>
  <si>
    <t>10119:0.014932</t>
  </si>
  <si>
    <t>10120:0.014932</t>
  </si>
  <si>
    <t>10123:0.014932</t>
  </si>
  <si>
    <t>10282:0.014932</t>
  </si>
  <si>
    <t>10624:0.014932</t>
  </si>
  <si>
    <t>10625:0.014932</t>
  </si>
  <si>
    <t>10644:0.014932</t>
  </si>
  <si>
    <t>10713:0.014932</t>
  </si>
  <si>
    <t>10956:0.179184</t>
  </si>
  <si>
    <t>10964:0.014932</t>
  </si>
  <si>
    <t>10969:0.014932</t>
  </si>
  <si>
    <t>10974:0.029864</t>
  </si>
  <si>
    <t>10975:0.014932</t>
  </si>
  <si>
    <t>10977:0.014932</t>
  </si>
  <si>
    <t>10989:0.029864</t>
  </si>
  <si>
    <t>10991:0.014932</t>
  </si>
  <si>
    <t>10992:0.014932</t>
  </si>
  <si>
    <t>10993:0.029864</t>
  </si>
  <si>
    <t>10994:0.029864</t>
  </si>
  <si>
    <t>10995:0.014932</t>
  </si>
  <si>
    <t>11008:0.014932</t>
  </si>
  <si>
    <t>11022:0.014932</t>
  </si>
  <si>
    <t>11053:0.014932</t>
  </si>
  <si>
    <t>11165:0.014932</t>
  </si>
  <si>
    <t>11195:0.014932</t>
  </si>
  <si>
    <t>11238:0.029864</t>
  </si>
  <si>
    <t>11256:0.014932</t>
  </si>
  <si>
    <t>11267:0.014932</t>
  </si>
  <si>
    <t>11441:0.014932</t>
  </si>
  <si>
    <t>12941:0.014932</t>
  </si>
  <si>
    <t>12971:0.014932</t>
  </si>
  <si>
    <t>13547:0.014932</t>
  </si>
  <si>
    <t>13558:0.029864</t>
  </si>
  <si>
    <t>13634:0.014932</t>
  </si>
  <si>
    <t>13979:0.014932</t>
  </si>
  <si>
    <t>14009:0.014932</t>
  </si>
  <si>
    <t>14494:0.014932</t>
  </si>
  <si>
    <t>15877:0.044796</t>
  </si>
  <si>
    <t>16083:0.014932</t>
  </si>
  <si>
    <t>17312:0.014932</t>
  </si>
  <si>
    <t>17605:0.014932</t>
  </si>
  <si>
    <t>17689:0.014932</t>
  </si>
  <si>
    <t>17694:0.014932</t>
  </si>
  <si>
    <t>18682:0.014932</t>
  </si>
  <si>
    <t>19800:0.014932</t>
  </si>
  <si>
    <t>20116:0.014932</t>
  </si>
  <si>
    <t>21454:0.014932</t>
  </si>
  <si>
    <t>22831:0.014932</t>
  </si>
  <si>
    <t>24465:0.014932</t>
  </si>
  <si>
    <t>24948:0.014932</t>
  </si>
  <si>
    <t>25155:0.014932</t>
  </si>
  <si>
    <t>25318:0.014932</t>
  </si>
  <si>
    <t>25948:0.014932</t>
  </si>
  <si>
    <t>27273:0.014932</t>
  </si>
  <si>
    <t>28746:0.014932</t>
  </si>
  <si>
    <t>10215:0.008565</t>
  </si>
  <si>
    <t>10253:0.008565</t>
  </si>
  <si>
    <t>10465:0.008565</t>
  </si>
  <si>
    <t>10786:0.008565</t>
  </si>
  <si>
    <t>11649:0.017130</t>
  </si>
  <si>
    <t>12017:0.008565</t>
  </si>
  <si>
    <t>12268:0.008565</t>
  </si>
  <si>
    <t>12415:0.008565</t>
  </si>
  <si>
    <t>12422:0.008565</t>
  </si>
  <si>
    <t>12519:0.017130</t>
  </si>
  <si>
    <t>12615:0.008565</t>
  </si>
  <si>
    <t>12803:0.008565</t>
  </si>
  <si>
    <t>13233:0.008565</t>
  </si>
  <si>
    <t>13247:0.008565</t>
  </si>
  <si>
    <t>13588:0.008565</t>
  </si>
  <si>
    <t>14195:0.008565</t>
  </si>
  <si>
    <t>14428:0.008565</t>
  </si>
  <si>
    <t>15435:0.008565</t>
  </si>
  <si>
    <t>16477:0.008565</t>
  </si>
  <si>
    <t>17681:0.008565</t>
  </si>
  <si>
    <t>17762:0.008565</t>
  </si>
  <si>
    <t>18859:0.008565</t>
  </si>
  <si>
    <t>19586:0.008565</t>
  </si>
  <si>
    <t>20782:0.008565</t>
  </si>
  <si>
    <t>21107:0.008565</t>
  </si>
  <si>
    <t>22850:0.008565</t>
  </si>
  <si>
    <t>23576:0.008565</t>
  </si>
  <si>
    <t>25688:0.008565</t>
  </si>
  <si>
    <t>26196:0.008565</t>
  </si>
  <si>
    <t>28966:0.008565</t>
  </si>
  <si>
    <t>29092:0.008565</t>
  </si>
  <si>
    <t>11095:0.028748</t>
  </si>
  <si>
    <t>13796:0.028748</t>
  </si>
  <si>
    <t>13808:0.028748</t>
  </si>
  <si>
    <t>14622:0.028748</t>
  </si>
  <si>
    <t>15153:0.028748</t>
  </si>
  <si>
    <t>15667:0.028748</t>
  </si>
  <si>
    <t>17340:0.028748</t>
  </si>
  <si>
    <t>17341:0.028748</t>
  </si>
  <si>
    <t>17474:0.028748</t>
  </si>
  <si>
    <t>18108:0.028748</t>
  </si>
  <si>
    <t>18949:0.028748</t>
  </si>
  <si>
    <t>19042:0.028748</t>
  </si>
  <si>
    <t>19589:0.028748</t>
  </si>
  <si>
    <t>21673:0.028748</t>
  </si>
  <si>
    <t>21717:0.028748</t>
  </si>
  <si>
    <t>22553:0.028748</t>
  </si>
  <si>
    <t>23513:0.028748</t>
  </si>
  <si>
    <t>24488:0.028748</t>
  </si>
  <si>
    <t>25127:0.028748</t>
  </si>
  <si>
    <t>25474:0.028748</t>
  </si>
  <si>
    <t>10014:0.007061</t>
  </si>
  <si>
    <t>10015:0.007061</t>
  </si>
  <si>
    <t>10067:0.007061</t>
  </si>
  <si>
    <t>10170:0.014122</t>
  </si>
  <si>
    <t>10215:0.007061</t>
  </si>
  <si>
    <t>10463:0.007061</t>
  </si>
  <si>
    <t>10872:0.007061</t>
  </si>
  <si>
    <t>11005:0.007061</t>
  </si>
  <si>
    <t>11066:0.007061</t>
  </si>
  <si>
    <t>11067:0.007061</t>
  </si>
  <si>
    <t>11195:0.007061</t>
  </si>
  <si>
    <t>11294:0.007061</t>
  </si>
  <si>
    <t>11353:0.007061</t>
  </si>
  <si>
    <t>11457:0.007061</t>
  </si>
  <si>
    <t>11878:0.007061</t>
  </si>
  <si>
    <t>11891:0.007061</t>
  </si>
  <si>
    <t>11931:0.007061</t>
  </si>
  <si>
    <t>11954:0.007061</t>
  </si>
  <si>
    <t>11974:0.007061</t>
  </si>
  <si>
    <t>12118:0.014122</t>
  </si>
  <si>
    <t>12134:0.007061</t>
  </si>
  <si>
    <t>12347:0.007061</t>
  </si>
  <si>
    <t>12465:0.007061</t>
  </si>
  <si>
    <t>12516:0.007061</t>
  </si>
  <si>
    <t>12571:0.014122</t>
  </si>
  <si>
    <t>12588:0.007061</t>
  </si>
  <si>
    <t>12828:0.007061</t>
  </si>
  <si>
    <t>13037:0.007061</t>
  </si>
  <si>
    <t>13126:0.007061</t>
  </si>
  <si>
    <t>13373:0.007061</t>
  </si>
  <si>
    <t>13514:0.007061</t>
  </si>
  <si>
    <t>13660:0.007061</t>
  </si>
  <si>
    <t>13790:0.007061</t>
  </si>
  <si>
    <t>13815:0.007061</t>
  </si>
  <si>
    <t>13830:0.007061</t>
  </si>
  <si>
    <t>14152:0.014122</t>
  </si>
  <si>
    <t>14263:0.007061</t>
  </si>
  <si>
    <t>14280:0.007061</t>
  </si>
  <si>
    <t>14326:0.014122</t>
  </si>
  <si>
    <t>14507:0.007061</t>
  </si>
  <si>
    <t>14758:0.007061</t>
  </si>
  <si>
    <t>14808:0.007061</t>
  </si>
  <si>
    <t>14809:0.007061</t>
  </si>
  <si>
    <t>14865:0.007061</t>
  </si>
  <si>
    <t>14872:0.007061</t>
  </si>
  <si>
    <t>15035:0.007061</t>
  </si>
  <si>
    <t>15268:0.014122</t>
  </si>
  <si>
    <t>15317:0.007061</t>
  </si>
  <si>
    <t>15925:0.007061</t>
  </si>
  <si>
    <t>16348:0.007061</t>
  </si>
  <si>
    <t>16574:0.007061</t>
  </si>
  <si>
    <t>17143:0.007061</t>
  </si>
  <si>
    <t>17310:0.007061</t>
  </si>
  <si>
    <t>17456:0.007061</t>
  </si>
  <si>
    <t>17606:0.007061</t>
  </si>
  <si>
    <t>17881:0.007061</t>
  </si>
  <si>
    <t>18474:0.007061</t>
  </si>
  <si>
    <t>18496:0.007061</t>
  </si>
  <si>
    <t>18527:0.007061</t>
  </si>
  <si>
    <t>18850:0.007061</t>
  </si>
  <si>
    <t>19603:0.007061</t>
  </si>
  <si>
    <t>19786:0.014122</t>
  </si>
  <si>
    <t>20011:0.007061</t>
  </si>
  <si>
    <t>20424:0.007061</t>
  </si>
  <si>
    <t>20630:0.007061</t>
  </si>
  <si>
    <t>20770:0.007061</t>
  </si>
  <si>
    <t>20852:0.014122</t>
  </si>
  <si>
    <t>21263:0.007061</t>
  </si>
  <si>
    <t>22060:0.007061</t>
  </si>
  <si>
    <t>22120:0.007061</t>
  </si>
  <si>
    <t>22231:0.007061</t>
  </si>
  <si>
    <t>22389:0.007061</t>
  </si>
  <si>
    <t>22962:0.007061</t>
  </si>
  <si>
    <t>23031:0.007061</t>
  </si>
  <si>
    <t>23632:0.007061</t>
  </si>
  <si>
    <t>24232:0.007061</t>
  </si>
  <si>
    <t>24233:0.007061</t>
  </si>
  <si>
    <t>24290:0.007061</t>
  </si>
  <si>
    <t>24491:0.007061</t>
  </si>
  <si>
    <t>24623:0.007061</t>
  </si>
  <si>
    <t>25122:0.007061</t>
  </si>
  <si>
    <t>25984:0.007061</t>
  </si>
  <si>
    <t>26604:0.007061</t>
  </si>
  <si>
    <t>27780:0.007061</t>
  </si>
  <si>
    <t>28335:0.007061</t>
  </si>
  <si>
    <t>28645:0.007061</t>
  </si>
  <si>
    <t>28679:0.007061</t>
  </si>
  <si>
    <t>28810:0.007061</t>
  </si>
  <si>
    <t>10690:0.033787</t>
  </si>
  <si>
    <t>11186:0.016893</t>
  </si>
  <si>
    <t>12064:0.016893</t>
  </si>
  <si>
    <t>12304:0.016893</t>
  </si>
  <si>
    <t>12902:0.016893</t>
  </si>
  <si>
    <t>12964:0.016893</t>
  </si>
  <si>
    <t>12965:0.067574</t>
  </si>
  <si>
    <t>13290:0.033787</t>
  </si>
  <si>
    <t>13842:0.016893</t>
  </si>
  <si>
    <t>14003:0.033787</t>
  </si>
  <si>
    <t>15131:0.016893</t>
  </si>
  <si>
    <t>15305:0.016893</t>
  </si>
  <si>
    <t>15430:0.016893</t>
  </si>
  <si>
    <t>16124:0.016893</t>
  </si>
  <si>
    <t>16391:0.016893</t>
  </si>
  <si>
    <t>16410:0.016893</t>
  </si>
  <si>
    <t>16540:0.016893</t>
  </si>
  <si>
    <t>17767:0.016893</t>
  </si>
  <si>
    <t>18834:0.016893</t>
  </si>
  <si>
    <t>19805:0.016893</t>
  </si>
  <si>
    <t>19806:0.067574</t>
  </si>
  <si>
    <t>20006:0.016893</t>
  </si>
  <si>
    <t>20900:0.016893</t>
  </si>
  <si>
    <t>21570:0.016893</t>
  </si>
  <si>
    <t>22051:0.016893</t>
  </si>
  <si>
    <t>24641:0.016893</t>
  </si>
  <si>
    <t>24740:0.016893</t>
  </si>
  <si>
    <t>25813:0.016893</t>
  </si>
  <si>
    <t>27138:0.016893</t>
  </si>
  <si>
    <t>27826:0.016893</t>
  </si>
  <si>
    <t>10057:0.029136</t>
  </si>
  <si>
    <t>10218:0.029136</t>
  </si>
  <si>
    <t>10560:0.029136</t>
  </si>
  <si>
    <t>11973:0.029136</t>
  </si>
  <si>
    <t>12328:0.029136</t>
  </si>
  <si>
    <t>12479:0.029136</t>
  </si>
  <si>
    <t>12488:0.058272</t>
  </si>
  <si>
    <t>12489:0.058272</t>
  </si>
  <si>
    <t>15361:0.029136</t>
  </si>
  <si>
    <t>22632:0.029136</t>
  </si>
  <si>
    <t>25306:0.029136</t>
  </si>
  <si>
    <t>10083:0.012466</t>
  </si>
  <si>
    <t>10109:0.012466</t>
  </si>
  <si>
    <t>10940:0.024932</t>
  </si>
  <si>
    <t>10972:0.012466</t>
  </si>
  <si>
    <t>11062:0.012466</t>
  </si>
  <si>
    <t>11238:0.012466</t>
  </si>
  <si>
    <t>11564:0.012466</t>
  </si>
  <si>
    <t>11576:0.012466</t>
  </si>
  <si>
    <t>12120:0.012466</t>
  </si>
  <si>
    <t>12185:0.012466</t>
  </si>
  <si>
    <t>12792:0.012466</t>
  </si>
  <si>
    <t>12839:0.012466</t>
  </si>
  <si>
    <t>12943:0.012466</t>
  </si>
  <si>
    <t>13436:0.012466</t>
  </si>
  <si>
    <t>13790:0.012466</t>
  </si>
  <si>
    <t>14238:0.012466</t>
  </si>
  <si>
    <t>14298:0.012466</t>
  </si>
  <si>
    <t>14690:0.024932</t>
  </si>
  <si>
    <t>15078:0.012466</t>
  </si>
  <si>
    <t>15334:0.012466</t>
  </si>
  <si>
    <t>15720:0.012466</t>
  </si>
  <si>
    <t>15721:0.012466</t>
  </si>
  <si>
    <t>15904:0.012466</t>
  </si>
  <si>
    <t>16179:0.012466</t>
  </si>
  <si>
    <t>16450:0.012466</t>
  </si>
  <si>
    <t>17308:0.012466</t>
  </si>
  <si>
    <t>18119:0.012466</t>
  </si>
  <si>
    <t>18160:0.012466</t>
  </si>
  <si>
    <t>19532:0.012466</t>
  </si>
  <si>
    <t>19887:0.012466</t>
  </si>
  <si>
    <t>19991:0.012466</t>
  </si>
  <si>
    <t>21252:0.012466</t>
  </si>
  <si>
    <t>21468:0.012466</t>
  </si>
  <si>
    <t>21725:0.012466</t>
  </si>
  <si>
    <t>22276:0.012466</t>
  </si>
  <si>
    <t>23526:0.012466</t>
  </si>
  <si>
    <t>23586:0.012466</t>
  </si>
  <si>
    <t>23632:0.024932</t>
  </si>
  <si>
    <t>23696:0.012466</t>
  </si>
  <si>
    <t>27167:0.012466</t>
  </si>
  <si>
    <t>10065:0.021267</t>
  </si>
  <si>
    <t>10362:0.021267</t>
  </si>
  <si>
    <t>10365:0.021267</t>
  </si>
  <si>
    <t>10374:0.021267</t>
  </si>
  <si>
    <t>10397:0.042534</t>
  </si>
  <si>
    <t>10399:0.021267</t>
  </si>
  <si>
    <t>10521:0.021267</t>
  </si>
  <si>
    <t>10653:0.021267</t>
  </si>
  <si>
    <t>10670:0.021267</t>
  </si>
  <si>
    <t>10816:0.021267</t>
  </si>
  <si>
    <t>11082:0.021267</t>
  </si>
  <si>
    <t>11208:0.042534</t>
  </si>
  <si>
    <t>11238:0.063801</t>
  </si>
  <si>
    <t>11652:0.021267</t>
  </si>
  <si>
    <t>11849:0.021267</t>
  </si>
  <si>
    <t>12628:0.021267</t>
  </si>
  <si>
    <t>12812:0.021267</t>
  </si>
  <si>
    <t>13011:0.021267</t>
  </si>
  <si>
    <t>13270:0.021267</t>
  </si>
  <si>
    <t>13403:0.021267</t>
  </si>
  <si>
    <t>13784:0.021267</t>
  </si>
  <si>
    <t>15699:0.021267</t>
  </si>
  <si>
    <t>15982:0.021267</t>
  </si>
  <si>
    <t>15983:0.021267</t>
  </si>
  <si>
    <t>16355:0.021267</t>
  </si>
  <si>
    <t>16953:0.021267</t>
  </si>
  <si>
    <t>17551:0.021267</t>
  </si>
  <si>
    <t>17874:0.021267</t>
  </si>
  <si>
    <t>18313:0.021267</t>
  </si>
  <si>
    <t>19271:0.021267</t>
  </si>
  <si>
    <t>19840:0.021267</t>
  </si>
  <si>
    <t>20025:0.021267</t>
  </si>
  <si>
    <t>20149:0.170136</t>
  </si>
  <si>
    <t>20561:0.021267</t>
  </si>
  <si>
    <t>21318:0.021267</t>
  </si>
  <si>
    <t>21530:0.021267</t>
  </si>
  <si>
    <t>22266:0.021267</t>
  </si>
  <si>
    <t>22467:0.021267</t>
  </si>
  <si>
    <t>25966:0.127602</t>
  </si>
  <si>
    <t>10708:0.017142</t>
  </si>
  <si>
    <t>10713:0.017142</t>
  </si>
  <si>
    <t>11063:0.017142</t>
  </si>
  <si>
    <t>11323:0.017142</t>
  </si>
  <si>
    <t>11980:0.017142</t>
  </si>
  <si>
    <t>13039:0.017142</t>
  </si>
  <si>
    <t>13041:0.017142</t>
  </si>
  <si>
    <t>14990:0.017142</t>
  </si>
  <si>
    <t>15409:0.017142</t>
  </si>
  <si>
    <t>15518:0.017142</t>
  </si>
  <si>
    <t>16037:0.017142</t>
  </si>
  <si>
    <t>16256:0.017142</t>
  </si>
  <si>
    <t>17022:0.017142</t>
  </si>
  <si>
    <t>17028:0.017142</t>
  </si>
  <si>
    <t>17218:0.017142</t>
  </si>
  <si>
    <t>18013:0.017142</t>
  </si>
  <si>
    <t>18639:0.017142</t>
  </si>
  <si>
    <t>19887:0.017142</t>
  </si>
  <si>
    <t>20284:0.017142</t>
  </si>
  <si>
    <t>20343:0.017142</t>
  </si>
  <si>
    <t>20940:0.017142</t>
  </si>
  <si>
    <t>21101:0.017142</t>
  </si>
  <si>
    <t>21176:0.017142</t>
  </si>
  <si>
    <t>21613:0.017142</t>
  </si>
  <si>
    <t>23162:0.017142</t>
  </si>
  <si>
    <t>24691:0.017142</t>
  </si>
  <si>
    <t>24922:0.017142</t>
  </si>
  <si>
    <t>26502:0.017142</t>
  </si>
  <si>
    <t>10015:0.012773</t>
  </si>
  <si>
    <t>10111:0.012773</t>
  </si>
  <si>
    <t>10335:0.025547</t>
  </si>
  <si>
    <t>10647:0.012773</t>
  </si>
  <si>
    <t>10667:0.012773</t>
  </si>
  <si>
    <t>10885:0.012773</t>
  </si>
  <si>
    <t>11037:0.012773</t>
  </si>
  <si>
    <t>11055:0.012773</t>
  </si>
  <si>
    <t>11118:0.012773</t>
  </si>
  <si>
    <t>11172:0.038320</t>
  </si>
  <si>
    <t>11294:0.012773</t>
  </si>
  <si>
    <t>11380:0.012773</t>
  </si>
  <si>
    <t>11402:0.012773</t>
  </si>
  <si>
    <t>12420:0.012773</t>
  </si>
  <si>
    <t>12710:0.012773</t>
  </si>
  <si>
    <t>12831:0.012773</t>
  </si>
  <si>
    <t>13003:0.012773</t>
  </si>
  <si>
    <t>13037:0.012773</t>
  </si>
  <si>
    <t>14932:0.012773</t>
  </si>
  <si>
    <t>15768:0.012773</t>
  </si>
  <si>
    <t>15926:0.012773</t>
  </si>
  <si>
    <t>16437:0.012773</t>
  </si>
  <si>
    <t>16446:0.012773</t>
  </si>
  <si>
    <t>18098:0.012773</t>
  </si>
  <si>
    <t>19586:0.012773</t>
  </si>
  <si>
    <t>20311:0.012773</t>
  </si>
  <si>
    <t>22155:0.012773</t>
  </si>
  <si>
    <t>23929:0.012773</t>
  </si>
  <si>
    <t>24800:0.012773</t>
  </si>
  <si>
    <t>26811:0.012773</t>
  </si>
  <si>
    <t>27224:0.012773</t>
  </si>
  <si>
    <t>27590:0.012773</t>
  </si>
  <si>
    <t>28530:0.012773</t>
  </si>
  <si>
    <t>10520:0.042070</t>
  </si>
  <si>
    <t>11805:0.042070</t>
  </si>
  <si>
    <t>13067:0.084141</t>
  </si>
  <si>
    <t>13871:0.042070</t>
  </si>
  <si>
    <t>13872:0.042070</t>
  </si>
  <si>
    <t>14196:0.042070</t>
  </si>
  <si>
    <t>14257:0.042070</t>
  </si>
  <si>
    <t>15690:0.042070</t>
  </si>
  <si>
    <t>28434:0.042070</t>
  </si>
  <si>
    <t>10071:0.014557</t>
  </si>
  <si>
    <t>10096:0.014557</t>
  </si>
  <si>
    <t>10172:0.014557</t>
  </si>
  <si>
    <t>10173:0.014557</t>
  </si>
  <si>
    <t>10256:0.014557</t>
  </si>
  <si>
    <t>10382:0.014557</t>
  </si>
  <si>
    <t>10577:0.014557</t>
  </si>
  <si>
    <t>10584:0.014557</t>
  </si>
  <si>
    <t>10608:0.014557</t>
  </si>
  <si>
    <t>10641:0.014557</t>
  </si>
  <si>
    <t>10666:0.014557</t>
  </si>
  <si>
    <t>10740:0.014557</t>
  </si>
  <si>
    <t>11273:0.014557</t>
  </si>
  <si>
    <t>11594:0.014557</t>
  </si>
  <si>
    <t>11616:0.014557</t>
  </si>
  <si>
    <t>11910:0.014557</t>
  </si>
  <si>
    <t>12044:0.014557</t>
  </si>
  <si>
    <t>12058:0.014557</t>
  </si>
  <si>
    <t>12061:0.014557</t>
  </si>
  <si>
    <t>12133:0.014557</t>
  </si>
  <si>
    <t>12336:0.014557</t>
  </si>
  <si>
    <t>12677:0.029114</t>
  </si>
  <si>
    <t>12766:0.014557</t>
  </si>
  <si>
    <t>12855:0.014557</t>
  </si>
  <si>
    <t>13022:0.014557</t>
  </si>
  <si>
    <t>13900:0.014557</t>
  </si>
  <si>
    <t>14160:0.014557</t>
  </si>
  <si>
    <t>14580:0.014557</t>
  </si>
  <si>
    <t>14892:0.014557</t>
  </si>
  <si>
    <t>15148:0.014557</t>
  </si>
  <si>
    <t>15272:0.014557</t>
  </si>
  <si>
    <t>15793:0.029114</t>
  </si>
  <si>
    <t>15796:0.014557</t>
  </si>
  <si>
    <t>15981:0.014557</t>
  </si>
  <si>
    <t>16720:0.014557</t>
  </si>
  <si>
    <t>16838:0.014557</t>
  </si>
  <si>
    <t>17609:0.014557</t>
  </si>
  <si>
    <t>17728:0.014557</t>
  </si>
  <si>
    <t>17957:0.014557</t>
  </si>
  <si>
    <t>19276:0.014557</t>
  </si>
  <si>
    <t>19319:0.014557</t>
  </si>
  <si>
    <t>19805:0.029114</t>
  </si>
  <si>
    <t>19806:0.029114</t>
  </si>
  <si>
    <t>20286:0.014557</t>
  </si>
  <si>
    <t>21423:0.014557</t>
  </si>
  <si>
    <t>21509:0.043671</t>
  </si>
  <si>
    <t>22280:0.014557</t>
  </si>
  <si>
    <t>22296:0.014557</t>
  </si>
  <si>
    <t>22405:0.014557</t>
  </si>
  <si>
    <t>23917:0.014557</t>
  </si>
  <si>
    <t>24784:0.014557</t>
  </si>
  <si>
    <t>25122:0.014557</t>
  </si>
  <si>
    <t>26811:0.014557</t>
  </si>
  <si>
    <t>27461:0.014557</t>
  </si>
  <si>
    <t>27546:0.014557</t>
  </si>
  <si>
    <t>27736:0.014557</t>
  </si>
  <si>
    <t>27950:0.014557</t>
  </si>
  <si>
    <t>28756:0.014557</t>
  </si>
  <si>
    <t>29155:0.014557</t>
  </si>
  <si>
    <t>10074:0.012160</t>
  </si>
  <si>
    <t>10321:0.036480</t>
  </si>
  <si>
    <t>10348:0.012160</t>
  </si>
  <si>
    <t>10452:0.012160</t>
  </si>
  <si>
    <t>10465:0.012160</t>
  </si>
  <si>
    <t>10606:0.012160</t>
  </si>
  <si>
    <t>10625:0.036480</t>
  </si>
  <si>
    <t>11366:0.012160</t>
  </si>
  <si>
    <t>11884:0.012160</t>
  </si>
  <si>
    <t>11965:0.012160</t>
  </si>
  <si>
    <t>11978:0.012160</t>
  </si>
  <si>
    <t>12057:0.012160</t>
  </si>
  <si>
    <t>12243:0.012160</t>
  </si>
  <si>
    <t>12710:0.012160</t>
  </si>
  <si>
    <t>13396:0.012160</t>
  </si>
  <si>
    <t>13674:0.012160</t>
  </si>
  <si>
    <t>13970:0.012160</t>
  </si>
  <si>
    <t>14741:0.012160</t>
  </si>
  <si>
    <t>15430:0.012160</t>
  </si>
  <si>
    <t>15494:0.012160</t>
  </si>
  <si>
    <t>16731:0.012160</t>
  </si>
  <si>
    <t>16819:0.012160</t>
  </si>
  <si>
    <t>16840:0.012160</t>
  </si>
  <si>
    <t>17374:0.012160</t>
  </si>
  <si>
    <t>18094:0.012160</t>
  </si>
  <si>
    <t>21162:0.012160</t>
  </si>
  <si>
    <t>23506:0.012160</t>
  </si>
  <si>
    <t>24150:0.012160</t>
  </si>
  <si>
    <t>25617:0.012160</t>
  </si>
  <si>
    <t>26267:0.012160</t>
  </si>
  <si>
    <t>26569:0.012160</t>
  </si>
  <si>
    <t>27338:0.012160</t>
  </si>
  <si>
    <t>10023:0.008620</t>
  </si>
  <si>
    <t>10043:0.008620</t>
  </si>
  <si>
    <t>10297:0.008620</t>
  </si>
  <si>
    <t>10346:0.017241</t>
  </si>
  <si>
    <t>10577:0.008620</t>
  </si>
  <si>
    <t>10741:0.008620</t>
  </si>
  <si>
    <t>10813:0.008620</t>
  </si>
  <si>
    <t>11154:0.008620</t>
  </si>
  <si>
    <t>11323:0.008620</t>
  </si>
  <si>
    <t>11334:0.008620</t>
  </si>
  <si>
    <t>11749:0.008620</t>
  </si>
  <si>
    <t>11782:0.008620</t>
  </si>
  <si>
    <t>11891:0.017241</t>
  </si>
  <si>
    <t>11953:0.017241</t>
  </si>
  <si>
    <t>11997:0.008620</t>
  </si>
  <si>
    <t>12085:0.008620</t>
  </si>
  <si>
    <t>12095:0.008620</t>
  </si>
  <si>
    <t>12913:0.008620</t>
  </si>
  <si>
    <t>12951:0.008620</t>
  </si>
  <si>
    <t>12956:0.008620</t>
  </si>
  <si>
    <t>12974:0.008620</t>
  </si>
  <si>
    <t>13207:0.008620</t>
  </si>
  <si>
    <t>13564:0.008620</t>
  </si>
  <si>
    <t>13711:0.008620</t>
  </si>
  <si>
    <t>13761:0.017241</t>
  </si>
  <si>
    <t>13859:0.017241</t>
  </si>
  <si>
    <t>14061:0.025861</t>
  </si>
  <si>
    <t>14129:0.008620</t>
  </si>
  <si>
    <t>14169:0.008620</t>
  </si>
  <si>
    <t>14234:0.008620</t>
  </si>
  <si>
    <t>14886:0.017241</t>
  </si>
  <si>
    <t>15035:0.008620</t>
  </si>
  <si>
    <t>15424:0.008620</t>
  </si>
  <si>
    <t>15435:0.008620</t>
  </si>
  <si>
    <t>15794:0.008620</t>
  </si>
  <si>
    <t>16752:0.008620</t>
  </si>
  <si>
    <t>16792:0.017241</t>
  </si>
  <si>
    <t>17096:0.008620</t>
  </si>
  <si>
    <t>17904:0.017241</t>
  </si>
  <si>
    <t>18370:0.008620</t>
  </si>
  <si>
    <t>18485:0.008620</t>
  </si>
  <si>
    <t>18493:0.025861</t>
  </si>
  <si>
    <t>18521:0.008620</t>
  </si>
  <si>
    <t>19052:0.008620</t>
  </si>
  <si>
    <t>19434:0.008620</t>
  </si>
  <si>
    <t>19623:0.008620</t>
  </si>
  <si>
    <t>19717:0.008620</t>
  </si>
  <si>
    <t>19882:0.017241</t>
  </si>
  <si>
    <t>20149:0.008620</t>
  </si>
  <si>
    <t>20802:0.008620</t>
  </si>
  <si>
    <t>21335:0.008620</t>
  </si>
  <si>
    <t>21822:0.051722</t>
  </si>
  <si>
    <t>22123:0.025861</t>
  </si>
  <si>
    <t>23056:0.008620</t>
  </si>
  <si>
    <t>23502:0.008620</t>
  </si>
  <si>
    <t>23783:0.008620</t>
  </si>
  <si>
    <t>23812:0.008620</t>
  </si>
  <si>
    <t>24600:0.008620</t>
  </si>
  <si>
    <t>25408:0.008620</t>
  </si>
  <si>
    <t>25923:0.008620</t>
  </si>
  <si>
    <t>25934:0.008620</t>
  </si>
  <si>
    <t>26208:0.008620</t>
  </si>
  <si>
    <t>26238:0.060343</t>
  </si>
  <si>
    <t>26824:0.008620</t>
  </si>
  <si>
    <t>27458:0.008620</t>
  </si>
  <si>
    <t>10277:0.015174</t>
  </si>
  <si>
    <t>10359:0.015174</t>
  </si>
  <si>
    <t>11853:0.015174</t>
  </si>
  <si>
    <t>12453:0.015174</t>
  </si>
  <si>
    <t>12838:0.015174</t>
  </si>
  <si>
    <t>12855:0.030348</t>
  </si>
  <si>
    <t>12890:0.015174</t>
  </si>
  <si>
    <t>13002:0.015174</t>
  </si>
  <si>
    <t>13135:0.015174</t>
  </si>
  <si>
    <t>13234:0.015174</t>
  </si>
  <si>
    <t>14087:0.015174</t>
  </si>
  <si>
    <t>14180:0.015174</t>
  </si>
  <si>
    <t>14241:0.015174</t>
  </si>
  <si>
    <t>14787:0.015174</t>
  </si>
  <si>
    <t>15177:0.015174</t>
  </si>
  <si>
    <t>15697:0.015174</t>
  </si>
  <si>
    <t>15793:0.030348</t>
  </si>
  <si>
    <t>15991:0.015174</t>
  </si>
  <si>
    <t>15992:0.030348</t>
  </si>
  <si>
    <t>16134:0.015174</t>
  </si>
  <si>
    <t>16301:0.015174</t>
  </si>
  <si>
    <t>16420:0.015174</t>
  </si>
  <si>
    <t>16448:0.015174</t>
  </si>
  <si>
    <t>16584:0.015174</t>
  </si>
  <si>
    <t>17305:0.015174</t>
  </si>
  <si>
    <t>17667:0.015174</t>
  </si>
  <si>
    <t>18171:0.030348</t>
  </si>
  <si>
    <t>18743:0.015174</t>
  </si>
  <si>
    <t>19301:0.015174</t>
  </si>
  <si>
    <t>19624:0.015174</t>
  </si>
  <si>
    <t>19891:0.015174</t>
  </si>
  <si>
    <t>20617:0.015174</t>
  </si>
  <si>
    <t>20714:0.015174</t>
  </si>
  <si>
    <t>20750:0.015174</t>
  </si>
  <si>
    <t>20917:0.015174</t>
  </si>
  <si>
    <t>22392:0.015174</t>
  </si>
  <si>
    <t>23078:0.015174</t>
  </si>
  <si>
    <t>23948:0.015174</t>
  </si>
  <si>
    <t>25410:0.015174</t>
  </si>
  <si>
    <t>26784:0.015174</t>
  </si>
  <si>
    <t>26822:0.030348</t>
  </si>
  <si>
    <t>28564:0.015174</t>
  </si>
  <si>
    <t>28862:0.015174</t>
  </si>
  <si>
    <t>10585:0.018997</t>
  </si>
  <si>
    <t>10786:0.018997</t>
  </si>
  <si>
    <t>10970:0.018997</t>
  </si>
  <si>
    <t>11294:0.018997</t>
  </si>
  <si>
    <t>11337:0.018997</t>
  </si>
  <si>
    <t>11535:0.018997</t>
  </si>
  <si>
    <t>11553:0.018997</t>
  </si>
  <si>
    <t>11965:0.018997</t>
  </si>
  <si>
    <t>12300:0.075987</t>
  </si>
  <si>
    <t>12319:0.018997</t>
  </si>
  <si>
    <t>13209:0.018997</t>
  </si>
  <si>
    <t>13515:0.094984</t>
  </si>
  <si>
    <t>13516:0.037994</t>
  </si>
  <si>
    <t>13899:0.018997</t>
  </si>
  <si>
    <t>13944:0.018997</t>
  </si>
  <si>
    <t>14009:0.018997</t>
  </si>
  <si>
    <t>14213:0.018997</t>
  </si>
  <si>
    <t>14670:0.018997</t>
  </si>
  <si>
    <t>14878:0.056991</t>
  </si>
  <si>
    <t>15326:0.018997</t>
  </si>
  <si>
    <t>15917:0.018997</t>
  </si>
  <si>
    <t>16186:0.018997</t>
  </si>
  <si>
    <t>16378:0.056991</t>
  </si>
  <si>
    <t>17065:0.018997</t>
  </si>
  <si>
    <t>17309:0.018997</t>
  </si>
  <si>
    <t>19621:0.018997</t>
  </si>
  <si>
    <t>21537:0.018997</t>
  </si>
  <si>
    <t>22934:0.018997</t>
  </si>
  <si>
    <t>25130:0.018997</t>
  </si>
  <si>
    <t>25530:0.018997</t>
  </si>
  <si>
    <t>25531:0.037994</t>
  </si>
  <si>
    <t>28197:0.018997</t>
  </si>
  <si>
    <t>28442:0.018997</t>
  </si>
  <si>
    <t>10263:0.009757</t>
  </si>
  <si>
    <t>10527:0.009757</t>
  </si>
  <si>
    <t>10926:0.009757</t>
  </si>
  <si>
    <t>11252:0.009757</t>
  </si>
  <si>
    <t>11370:0.009757</t>
  </si>
  <si>
    <t>11590:0.009757</t>
  </si>
  <si>
    <t>11598:0.009757</t>
  </si>
  <si>
    <t>12019:0.009757</t>
  </si>
  <si>
    <t>12079:0.019513</t>
  </si>
  <si>
    <t>12117:0.009757</t>
  </si>
  <si>
    <t>12400:0.009757</t>
  </si>
  <si>
    <t>12597:0.009757</t>
  </si>
  <si>
    <t>12627:0.009757</t>
  </si>
  <si>
    <t>12821:0.009757</t>
  </si>
  <si>
    <t>13727:0.009757</t>
  </si>
  <si>
    <t>13841:0.009757</t>
  </si>
  <si>
    <t>14277:0.009757</t>
  </si>
  <si>
    <t>14287:0.019513</t>
  </si>
  <si>
    <t>14497:0.009757</t>
  </si>
  <si>
    <t>14532:0.009757</t>
  </si>
  <si>
    <t>14746:0.009757</t>
  </si>
  <si>
    <t>14761:0.009757</t>
  </si>
  <si>
    <t>14869:0.009757</t>
  </si>
  <si>
    <t>15162:0.009757</t>
  </si>
  <si>
    <t>15221:0.009757</t>
  </si>
  <si>
    <t>15434:0.009757</t>
  </si>
  <si>
    <t>15623:0.009757</t>
  </si>
  <si>
    <t>15699:0.009757</t>
  </si>
  <si>
    <t>16304:0.009757</t>
  </si>
  <si>
    <t>16447:0.009757</t>
  </si>
  <si>
    <t>16723:0.009757</t>
  </si>
  <si>
    <t>16929:0.039027</t>
  </si>
  <si>
    <t>16951:0.009757</t>
  </si>
  <si>
    <t>17838:0.009757</t>
  </si>
  <si>
    <t>18038:0.009757</t>
  </si>
  <si>
    <t>18878:0.009757</t>
  </si>
  <si>
    <t>19046:0.009757</t>
  </si>
  <si>
    <t>19609:0.009757</t>
  </si>
  <si>
    <t>20247:0.009757</t>
  </si>
  <si>
    <t>20623:0.019513</t>
  </si>
  <si>
    <t>21830:0.019513</t>
  </si>
  <si>
    <t>22225:0.009757</t>
  </si>
  <si>
    <t>23065:0.009757</t>
  </si>
  <si>
    <t>24526:0.009757</t>
  </si>
  <si>
    <t>24793:0.009757</t>
  </si>
  <si>
    <t>25764:0.009757</t>
  </si>
  <si>
    <t>25902:0.009757</t>
  </si>
  <si>
    <t>27636:0.019513</t>
  </si>
  <si>
    <t>27887:0.009757</t>
  </si>
  <si>
    <t>28654:0.009757</t>
  </si>
  <si>
    <t>29271:0.009757</t>
  </si>
  <si>
    <t>10303:0.014793</t>
  </si>
  <si>
    <t>10606:0.014793</t>
  </si>
  <si>
    <t>10626:0.014793</t>
  </si>
  <si>
    <t>11169:0.014793</t>
  </si>
  <si>
    <t>11368:0.014793</t>
  </si>
  <si>
    <t>12008:0.014793</t>
  </si>
  <si>
    <t>12197:0.014793</t>
  </si>
  <si>
    <t>12910:0.044378</t>
  </si>
  <si>
    <t>12978:0.014793</t>
  </si>
  <si>
    <t>13361:0.014793</t>
  </si>
  <si>
    <t>13446:0.014793</t>
  </si>
  <si>
    <t>13566:0.014793</t>
  </si>
  <si>
    <t>14402:0.014793</t>
  </si>
  <si>
    <t>14446:0.014793</t>
  </si>
  <si>
    <t>14983:0.014793</t>
  </si>
  <si>
    <t>15391:0.029585</t>
  </si>
  <si>
    <t>15972:0.014793</t>
  </si>
  <si>
    <t>16346:0.014793</t>
  </si>
  <si>
    <t>16358:0.014793</t>
  </si>
  <si>
    <t>16569:0.014793</t>
  </si>
  <si>
    <t>16618:0.029585</t>
  </si>
  <si>
    <t>18350:0.014793</t>
  </si>
  <si>
    <t>18415:0.014793</t>
  </si>
  <si>
    <t>18960:0.014793</t>
  </si>
  <si>
    <t>19355:0.014793</t>
  </si>
  <si>
    <t>19658:0.014793</t>
  </si>
  <si>
    <t>19887:0.014793</t>
  </si>
  <si>
    <t>20372:0.014793</t>
  </si>
  <si>
    <t>20924:0.014793</t>
  </si>
  <si>
    <t>21178:0.014793</t>
  </si>
  <si>
    <t>22609:0.014793</t>
  </si>
  <si>
    <t>23064:0.014793</t>
  </si>
  <si>
    <t>23210:0.014793</t>
  </si>
  <si>
    <t>23233:0.014793</t>
  </si>
  <si>
    <t>23236:0.014793</t>
  </si>
  <si>
    <t>23658:0.014793</t>
  </si>
  <si>
    <t>23738:0.014793</t>
  </si>
  <si>
    <t>23783:0.029585</t>
  </si>
  <si>
    <t>24623:0.014793</t>
  </si>
  <si>
    <t>24862:0.014793</t>
  </si>
  <si>
    <t>25082:0.014793</t>
  </si>
  <si>
    <t>25168:0.014793</t>
  </si>
  <si>
    <t>25278:0.014793</t>
  </si>
  <si>
    <t>26462:0.014793</t>
  </si>
  <si>
    <t>26483:0.014793</t>
  </si>
  <si>
    <t>26814:0.014793</t>
  </si>
  <si>
    <t>26955:0.014793</t>
  </si>
  <si>
    <t>27040:0.014793</t>
  </si>
  <si>
    <t>27081:0.014793</t>
  </si>
  <si>
    <t>10060:0.015752</t>
  </si>
  <si>
    <t>10138:0.031505</t>
  </si>
  <si>
    <t>10212:0.015752</t>
  </si>
  <si>
    <t>10231:0.015752</t>
  </si>
  <si>
    <t>10362:0.015752</t>
  </si>
  <si>
    <t>10580:0.015752</t>
  </si>
  <si>
    <t>10790:0.015752</t>
  </si>
  <si>
    <t>11543:0.015752</t>
  </si>
  <si>
    <t>11547:0.015752</t>
  </si>
  <si>
    <t>11553:0.015752</t>
  </si>
  <si>
    <t>11554:0.063010</t>
  </si>
  <si>
    <t>11555:0.063010</t>
  </si>
  <si>
    <t>11556:0.094515</t>
  </si>
  <si>
    <t>11557:0.015752</t>
  </si>
  <si>
    <t>11558:0.015752</t>
  </si>
  <si>
    <t>11563:0.015752</t>
  </si>
  <si>
    <t>11582:0.015752</t>
  </si>
  <si>
    <t>12012:0.015752</t>
  </si>
  <si>
    <t>12472:0.015752</t>
  </si>
  <si>
    <t>12497:0.015752</t>
  </si>
  <si>
    <t>13021:0.015752</t>
  </si>
  <si>
    <t>13189:0.015752</t>
  </si>
  <si>
    <t>13321:0.015752</t>
  </si>
  <si>
    <t>13386:0.015752</t>
  </si>
  <si>
    <t>13727:0.015752</t>
  </si>
  <si>
    <t>13932:0.015752</t>
  </si>
  <si>
    <t>14595:0.015752</t>
  </si>
  <si>
    <t>14769:0.015752</t>
  </si>
  <si>
    <t>15554:0.015752</t>
  </si>
  <si>
    <t>15591:0.015752</t>
  </si>
  <si>
    <t>15671:0.015752</t>
  </si>
  <si>
    <t>15985:0.015752</t>
  </si>
  <si>
    <t>16669:0.015752</t>
  </si>
  <si>
    <t>17285:0.015752</t>
  </si>
  <si>
    <t>18221:0.031505</t>
  </si>
  <si>
    <t>20913:0.015752</t>
  </si>
  <si>
    <t>21423:0.015752</t>
  </si>
  <si>
    <t>21452:0.015752</t>
  </si>
  <si>
    <t>21496:0.015752</t>
  </si>
  <si>
    <t>22129:0.015752</t>
  </si>
  <si>
    <t>22901:0.015752</t>
  </si>
  <si>
    <t>23642:0.031505</t>
  </si>
  <si>
    <t>24351:0.015752</t>
  </si>
  <si>
    <t>25649:0.015752</t>
  </si>
  <si>
    <t>26705:0.015752</t>
  </si>
  <si>
    <t>28103:0.015752</t>
  </si>
  <si>
    <t>28774:0.015752</t>
  </si>
  <si>
    <t>10007:0.021176</t>
  </si>
  <si>
    <t>10630:0.021176</t>
  </si>
  <si>
    <t>10735:0.021176</t>
  </si>
  <si>
    <t>11338:0.021176</t>
  </si>
  <si>
    <t>12908:0.021176</t>
  </si>
  <si>
    <t>13946:0.021176</t>
  </si>
  <si>
    <t>14016:0.021176</t>
  </si>
  <si>
    <t>14273:0.021176</t>
  </si>
  <si>
    <t>17216:0.021176</t>
  </si>
  <si>
    <t>17237:0.021176</t>
  </si>
  <si>
    <t>17283:0.021176</t>
  </si>
  <si>
    <t>17628:0.021176</t>
  </si>
  <si>
    <t>17956:0.021176</t>
  </si>
  <si>
    <t>18622:0.021176</t>
  </si>
  <si>
    <t>18888:0.021176</t>
  </si>
  <si>
    <t>19169:0.021176</t>
  </si>
  <si>
    <t>20101:0.021176</t>
  </si>
  <si>
    <t>20656:0.021176</t>
  </si>
  <si>
    <t>21612:0.021176</t>
  </si>
  <si>
    <t>21661:0.021176</t>
  </si>
  <si>
    <t>22039:0.021176</t>
  </si>
  <si>
    <t>22269:0.021176</t>
  </si>
  <si>
    <t>23619:0.021176</t>
  </si>
  <si>
    <t>23844:0.021176</t>
  </si>
  <si>
    <t>27683:0.042352</t>
  </si>
  <si>
    <t>28055:0.021176</t>
  </si>
  <si>
    <t>28179:0.021176</t>
  </si>
  <si>
    <t>28845:0.021176</t>
  </si>
  <si>
    <t>10080:0.007638</t>
  </si>
  <si>
    <t>10183:0.007638</t>
  </si>
  <si>
    <t>10406:0.007638</t>
  </si>
  <si>
    <t>10483:0.007638</t>
  </si>
  <si>
    <t>10548:0.007638</t>
  </si>
  <si>
    <t>10683:0.030554</t>
  </si>
  <si>
    <t>11064:0.007638</t>
  </si>
  <si>
    <t>11499:0.007638</t>
  </si>
  <si>
    <t>11542:0.007638</t>
  </si>
  <si>
    <t>11573:0.007638</t>
  </si>
  <si>
    <t>11616:0.007638</t>
  </si>
  <si>
    <t>11870:0.015277</t>
  </si>
  <si>
    <t>12008:0.015277</t>
  </si>
  <si>
    <t>12133:0.007638</t>
  </si>
  <si>
    <t>12192:0.007638</t>
  </si>
  <si>
    <t>12416:0.007638</t>
  </si>
  <si>
    <t>12426:0.007638</t>
  </si>
  <si>
    <t>12627:0.007638</t>
  </si>
  <si>
    <t>13190:0.007638</t>
  </si>
  <si>
    <t>13294:0.015277</t>
  </si>
  <si>
    <t>13514:0.007638</t>
  </si>
  <si>
    <t>13624:0.007638</t>
  </si>
  <si>
    <t>14012:0.007638</t>
  </si>
  <si>
    <t>14115:0.007638</t>
  </si>
  <si>
    <t>14362:0.015277</t>
  </si>
  <si>
    <t>14580:0.007638</t>
  </si>
  <si>
    <t>15107:0.007638</t>
  </si>
  <si>
    <t>15117:0.022915</t>
  </si>
  <si>
    <t>15129:0.007638</t>
  </si>
  <si>
    <t>15514:0.022915</t>
  </si>
  <si>
    <t>15863:0.007638</t>
  </si>
  <si>
    <t>16166:0.007638</t>
  </si>
  <si>
    <t>16394:0.007638</t>
  </si>
  <si>
    <t>16740:0.007638</t>
  </si>
  <si>
    <t>16872:0.007638</t>
  </si>
  <si>
    <t>17169:0.045831</t>
  </si>
  <si>
    <t>17175:0.007638</t>
  </si>
  <si>
    <t>17297:0.007638</t>
  </si>
  <si>
    <t>17370:0.015277</t>
  </si>
  <si>
    <t>17525:0.007638</t>
  </si>
  <si>
    <t>17691:0.007638</t>
  </si>
  <si>
    <t>18340:0.007638</t>
  </si>
  <si>
    <t>18415:0.030554</t>
  </si>
  <si>
    <t>18458:0.007638</t>
  </si>
  <si>
    <t>18822:0.015277</t>
  </si>
  <si>
    <t>19045:0.007638</t>
  </si>
  <si>
    <t>19334:0.007638</t>
  </si>
  <si>
    <t>19887:0.007638</t>
  </si>
  <si>
    <t>20208:0.007638</t>
  </si>
  <si>
    <t>20680:0.015277</t>
  </si>
  <si>
    <t>20743:0.007638</t>
  </si>
  <si>
    <t>20948:0.007638</t>
  </si>
  <si>
    <t>21239:0.015277</t>
  </si>
  <si>
    <t>21357:0.106939</t>
  </si>
  <si>
    <t>21578:0.007638</t>
  </si>
  <si>
    <t>22506:0.015277</t>
  </si>
  <si>
    <t>23251:0.007638</t>
  </si>
  <si>
    <t>24418:0.007638</t>
  </si>
  <si>
    <t>25152:0.007638</t>
  </si>
  <si>
    <t>26172:0.038192</t>
  </si>
  <si>
    <t>26516:0.007638</t>
  </si>
  <si>
    <t>28428:0.007638</t>
  </si>
  <si>
    <t>28485:0.007638</t>
  </si>
  <si>
    <t>10048:0.010531</t>
  </si>
  <si>
    <t>10075:0.010531</t>
  </si>
  <si>
    <t>10229:0.010531</t>
  </si>
  <si>
    <t>10268:0.010531</t>
  </si>
  <si>
    <t>10448:0.010531</t>
  </si>
  <si>
    <t>10667:0.021062</t>
  </si>
  <si>
    <t>10781:0.010531</t>
  </si>
  <si>
    <t>10858:0.010531</t>
  </si>
  <si>
    <t>11003:0.010531</t>
  </si>
  <si>
    <t>11103:0.010531</t>
  </si>
  <si>
    <t>11215:0.010531</t>
  </si>
  <si>
    <t>11252:0.010531</t>
  </si>
  <si>
    <t>11281:0.010531</t>
  </si>
  <si>
    <t>12155:0.010531</t>
  </si>
  <si>
    <t>12282:0.010531</t>
  </si>
  <si>
    <t>12519:0.010531</t>
  </si>
  <si>
    <t>12570:0.021062</t>
  </si>
  <si>
    <t>12634:0.010531</t>
  </si>
  <si>
    <t>13115:0.010531</t>
  </si>
  <si>
    <t>13218:0.010531</t>
  </si>
  <si>
    <t>13515:0.010531</t>
  </si>
  <si>
    <t>13516:0.010531</t>
  </si>
  <si>
    <t>13618:0.010531</t>
  </si>
  <si>
    <t>13636:0.042124</t>
  </si>
  <si>
    <t>13727:0.010531</t>
  </si>
  <si>
    <t>13813:0.021062</t>
  </si>
  <si>
    <t>14517:0.010531</t>
  </si>
  <si>
    <t>14585:0.010531</t>
  </si>
  <si>
    <t>15130:0.010531</t>
  </si>
  <si>
    <t>15345:0.010531</t>
  </si>
  <si>
    <t>15622:0.010531</t>
  </si>
  <si>
    <t>15746:0.010531</t>
  </si>
  <si>
    <t>16093:0.010531</t>
  </si>
  <si>
    <t>16217:0.010531</t>
  </si>
  <si>
    <t>16282:0.031593</t>
  </si>
  <si>
    <t>16410:0.010531</t>
  </si>
  <si>
    <t>16548:0.010531</t>
  </si>
  <si>
    <t>16791:0.010531</t>
  </si>
  <si>
    <t>16799:0.010531</t>
  </si>
  <si>
    <t>17016:0.031593</t>
  </si>
  <si>
    <t>17026:0.010531</t>
  </si>
  <si>
    <t>17072:0.010531</t>
  </si>
  <si>
    <t>17095:0.010531</t>
  </si>
  <si>
    <t>17504:0.010531</t>
  </si>
  <si>
    <t>17635:0.010531</t>
  </si>
  <si>
    <t>17780:0.010531</t>
  </si>
  <si>
    <t>18237:0.021062</t>
  </si>
  <si>
    <t>18444:0.010531</t>
  </si>
  <si>
    <t>18584:0.010531</t>
  </si>
  <si>
    <t>19354:0.010531</t>
  </si>
  <si>
    <t>19550:0.010531</t>
  </si>
  <si>
    <t>19735:0.010531</t>
  </si>
  <si>
    <t>19888:0.010531</t>
  </si>
  <si>
    <t>20311:0.010531</t>
  </si>
  <si>
    <t>22073:0.010531</t>
  </si>
  <si>
    <t>22525:0.010531</t>
  </si>
  <si>
    <t>22654:0.031593</t>
  </si>
  <si>
    <t>23556:0.010531</t>
  </si>
  <si>
    <t>24315:0.021062</t>
  </si>
  <si>
    <t>27722:0.010531</t>
  </si>
  <si>
    <t>27881:0.010531</t>
  </si>
  <si>
    <t>28714:0.010531</t>
  </si>
  <si>
    <t>28963:0.010531</t>
  </si>
  <si>
    <t>29284:0.010531</t>
  </si>
  <si>
    <t>10000:0.007909</t>
  </si>
  <si>
    <t>10242:0.007909</t>
  </si>
  <si>
    <t>10343:0.015818</t>
  </si>
  <si>
    <t>10402:0.007909</t>
  </si>
  <si>
    <t>10665:0.007909</t>
  </si>
  <si>
    <t>10810:0.007909</t>
  </si>
  <si>
    <t>11040:0.007909</t>
  </si>
  <si>
    <t>11053:0.031636</t>
  </si>
  <si>
    <t>11087:0.015818</t>
  </si>
  <si>
    <t>11123:0.015818</t>
  </si>
  <si>
    <t>11172:0.007909</t>
  </si>
  <si>
    <t>11437:0.007909</t>
  </si>
  <si>
    <t>12112:0.007909</t>
  </si>
  <si>
    <t>12357:0.007909</t>
  </si>
  <si>
    <t>12466:0.007909</t>
  </si>
  <si>
    <t>12617:0.039545</t>
  </si>
  <si>
    <t>12628:0.015818</t>
  </si>
  <si>
    <t>12629:0.015818</t>
  </si>
  <si>
    <t>12677:0.007909</t>
  </si>
  <si>
    <t>12749:0.007909</t>
  </si>
  <si>
    <t>12921:0.007909</t>
  </si>
  <si>
    <t>13143:0.094907</t>
  </si>
  <si>
    <t>13281:0.007909</t>
  </si>
  <si>
    <t>13361:0.007909</t>
  </si>
  <si>
    <t>13396:0.007909</t>
  </si>
  <si>
    <t>13474:0.007909</t>
  </si>
  <si>
    <t>13543:0.015818</t>
  </si>
  <si>
    <t>13704:0.015818</t>
  </si>
  <si>
    <t>13706:0.007909</t>
  </si>
  <si>
    <t>13707:0.023727</t>
  </si>
  <si>
    <t>13708:0.007909</t>
  </si>
  <si>
    <t>13709:0.007909</t>
  </si>
  <si>
    <t>13714:0.007909</t>
  </si>
  <si>
    <t>13860:0.007909</t>
  </si>
  <si>
    <t>14287:0.007909</t>
  </si>
  <si>
    <t>14580:0.007909</t>
  </si>
  <si>
    <t>14644:0.015818</t>
  </si>
  <si>
    <t>14716:0.007909</t>
  </si>
  <si>
    <t>15138:0.007909</t>
  </si>
  <si>
    <t>15146:0.007909</t>
  </si>
  <si>
    <t>15424:0.007909</t>
  </si>
  <si>
    <t>15619:0.007909</t>
  </si>
  <si>
    <t>15639:0.007909</t>
  </si>
  <si>
    <t>15909:0.007909</t>
  </si>
  <si>
    <t>15910:0.007909</t>
  </si>
  <si>
    <t>15985:0.007909</t>
  </si>
  <si>
    <t>16016:0.007909</t>
  </si>
  <si>
    <t>16223:0.007909</t>
  </si>
  <si>
    <t>16233:0.007909</t>
  </si>
  <si>
    <t>16788:0.007909</t>
  </si>
  <si>
    <t>17119:0.007909</t>
  </si>
  <si>
    <t>17323:0.015818</t>
  </si>
  <si>
    <t>17416:0.007909</t>
  </si>
  <si>
    <t>17667:0.007909</t>
  </si>
  <si>
    <t>17694:0.007909</t>
  </si>
  <si>
    <t>17812:0.007909</t>
  </si>
  <si>
    <t>18226:0.007909</t>
  </si>
  <si>
    <t>18337:0.007909</t>
  </si>
  <si>
    <t>19272:0.007909</t>
  </si>
  <si>
    <t>21545:0.007909</t>
  </si>
  <si>
    <t>21584:0.007909</t>
  </si>
  <si>
    <t>22384:0.015818</t>
  </si>
  <si>
    <t>22628:0.007909</t>
  </si>
  <si>
    <t>23191:0.015818</t>
  </si>
  <si>
    <t>25444:0.007909</t>
  </si>
  <si>
    <t>26667:0.007909</t>
  </si>
  <si>
    <t>27071:0.007909</t>
  </si>
  <si>
    <t>27672:0.007909</t>
  </si>
  <si>
    <t>28634:0.007909</t>
  </si>
  <si>
    <t>10072:0.015772</t>
  </si>
  <si>
    <t>10113:0.015772</t>
  </si>
  <si>
    <t>10251:0.015772</t>
  </si>
  <si>
    <t>10679:0.015772</t>
  </si>
  <si>
    <t>10842:0.015772</t>
  </si>
  <si>
    <t>10872:0.015772</t>
  </si>
  <si>
    <t>11170:0.015772</t>
  </si>
  <si>
    <t>11348:0.015772</t>
  </si>
  <si>
    <t>11534:0.015772</t>
  </si>
  <si>
    <t>12083:0.015772</t>
  </si>
  <si>
    <t>12196:0.015772</t>
  </si>
  <si>
    <t>12406:0.015772</t>
  </si>
  <si>
    <t>12410:0.015772</t>
  </si>
  <si>
    <t>12417:0.015772</t>
  </si>
  <si>
    <t>13103:0.015772</t>
  </si>
  <si>
    <t>13645:0.015772</t>
  </si>
  <si>
    <t>14309:0.015772</t>
  </si>
  <si>
    <t>14417:0.015772</t>
  </si>
  <si>
    <t>15028:0.015772</t>
  </si>
  <si>
    <t>15107:0.015772</t>
  </si>
  <si>
    <t>15934:0.015772</t>
  </si>
  <si>
    <t>16571:0.015772</t>
  </si>
  <si>
    <t>17015:0.015772</t>
  </si>
  <si>
    <t>17096:0.015772</t>
  </si>
  <si>
    <t>21251:0.015772</t>
  </si>
  <si>
    <t>21957:0.015772</t>
  </si>
  <si>
    <t>22002:0.015772</t>
  </si>
  <si>
    <t>22533:0.015772</t>
  </si>
  <si>
    <t>23751:0.015772</t>
  </si>
  <si>
    <t>25919:0.015772</t>
  </si>
  <si>
    <t>26558:0.015772</t>
  </si>
  <si>
    <t>27352:0.015772</t>
  </si>
  <si>
    <t>28193:0.015772</t>
  </si>
  <si>
    <t>10584:0.015831</t>
  </si>
  <si>
    <t>10901:0.015831</t>
  </si>
  <si>
    <t>11114:0.015831</t>
  </si>
  <si>
    <t>11195:0.015831</t>
  </si>
  <si>
    <t>11805:0.015831</t>
  </si>
  <si>
    <t>11858:0.015831</t>
  </si>
  <si>
    <t>12026:0.015831</t>
  </si>
  <si>
    <t>12164:0.015831</t>
  </si>
  <si>
    <t>12252:0.015831</t>
  </si>
  <si>
    <t>12254:0.015831</t>
  </si>
  <si>
    <t>12323:0.015831</t>
  </si>
  <si>
    <t>13865:0.015831</t>
  </si>
  <si>
    <t>13990:0.015831</t>
  </si>
  <si>
    <t>14086:0.015831</t>
  </si>
  <si>
    <t>14134:0.015831</t>
  </si>
  <si>
    <t>15230:0.015831</t>
  </si>
  <si>
    <t>15661:0.015831</t>
  </si>
  <si>
    <t>15734:0.015831</t>
  </si>
  <si>
    <t>16008:0.015831</t>
  </si>
  <si>
    <t>17021:0.015831</t>
  </si>
  <si>
    <t>19204:0.015831</t>
  </si>
  <si>
    <t>20461:0.015831</t>
  </si>
  <si>
    <t>22357:0.015831</t>
  </si>
  <si>
    <t>22438:0.015831</t>
  </si>
  <si>
    <t>22759:0.015831</t>
  </si>
  <si>
    <t>25834:0.015831</t>
  </si>
  <si>
    <t>26447:0.015831</t>
  </si>
  <si>
    <t>27985:0.015831</t>
  </si>
  <si>
    <t>10448:0.023570</t>
  </si>
  <si>
    <t>11082:0.023570</t>
  </si>
  <si>
    <t>11083:0.023570</t>
  </si>
  <si>
    <t>11154:0.023570</t>
  </si>
  <si>
    <t>11281:0.023570</t>
  </si>
  <si>
    <t>11331:0.023570</t>
  </si>
  <si>
    <t>11387:0.023570</t>
  </si>
  <si>
    <t>11474:0.023570</t>
  </si>
  <si>
    <t>11754:0.023570</t>
  </si>
  <si>
    <t>11948:0.023570</t>
  </si>
  <si>
    <t>12083:0.023570</t>
  </si>
  <si>
    <t>12304:0.047140</t>
  </si>
  <si>
    <t>12337:0.023570</t>
  </si>
  <si>
    <t>13013:0.023570</t>
  </si>
  <si>
    <t>13024:0.023570</t>
  </si>
  <si>
    <t>13566:0.023570</t>
  </si>
  <si>
    <t>13670:0.023570</t>
  </si>
  <si>
    <t>13671:0.023570</t>
  </si>
  <si>
    <t>14102:0.023570</t>
  </si>
  <si>
    <t>14153:0.023570</t>
  </si>
  <si>
    <t>16041:0.023570</t>
  </si>
  <si>
    <t>17957:0.023570</t>
  </si>
  <si>
    <t>18890:0.023570</t>
  </si>
  <si>
    <t>19524:0.023570</t>
  </si>
  <si>
    <t>20140:0.023570</t>
  </si>
  <si>
    <t>21043:0.023570</t>
  </si>
  <si>
    <t>21049:0.023570</t>
  </si>
  <si>
    <t>21220:0.023570</t>
  </si>
  <si>
    <t>24622:0.094281</t>
  </si>
  <si>
    <t>24832:0.023570</t>
  </si>
  <si>
    <t>25840:0.023570</t>
  </si>
  <si>
    <t>25841:0.070711</t>
  </si>
  <si>
    <t>27261:0.023570</t>
  </si>
  <si>
    <t>29049:0.023570</t>
  </si>
  <si>
    <t>10190:0.017476</t>
  </si>
  <si>
    <t>10486:0.017476</t>
  </si>
  <si>
    <t>10644:0.008738</t>
  </si>
  <si>
    <t>10875:0.008738</t>
  </si>
  <si>
    <t>11273:0.008738</t>
  </si>
  <si>
    <t>11288:0.034952</t>
  </si>
  <si>
    <t>11527:0.008738</t>
  </si>
  <si>
    <t>11565:0.008738</t>
  </si>
  <si>
    <t>11578:0.008738</t>
  </si>
  <si>
    <t>11812:0.008738</t>
  </si>
  <si>
    <t>11871:0.008738</t>
  </si>
  <si>
    <t>11985:0.008738</t>
  </si>
  <si>
    <t>12069:0.008738</t>
  </si>
  <si>
    <t>12079:0.026214</t>
  </si>
  <si>
    <t>12421:0.008738</t>
  </si>
  <si>
    <t>12509:0.270879</t>
  </si>
  <si>
    <t>12512:0.008738</t>
  </si>
  <si>
    <t>12514:0.061166</t>
  </si>
  <si>
    <t>12522:0.052428</t>
  </si>
  <si>
    <t>12523:0.017476</t>
  </si>
  <si>
    <t>12530:0.026214</t>
  </si>
  <si>
    <t>13039:0.008738</t>
  </si>
  <si>
    <t>13174:0.008738</t>
  </si>
  <si>
    <t>13180:0.008738</t>
  </si>
  <si>
    <t>13260:0.008738</t>
  </si>
  <si>
    <t>13324:0.008738</t>
  </si>
  <si>
    <t>13454:0.008738</t>
  </si>
  <si>
    <t>14007:0.008738</t>
  </si>
  <si>
    <t>14343:0.008738</t>
  </si>
  <si>
    <t>14431:0.008738</t>
  </si>
  <si>
    <t>14548:0.008738</t>
  </si>
  <si>
    <t>14662:0.008738</t>
  </si>
  <si>
    <t>14796:0.008738</t>
  </si>
  <si>
    <t>15087:0.008738</t>
  </si>
  <si>
    <t>15096:0.008738</t>
  </si>
  <si>
    <t>15233:0.008738</t>
  </si>
  <si>
    <t>15430:0.008738</t>
  </si>
  <si>
    <t>15580:0.008738</t>
  </si>
  <si>
    <t>15597:0.008738</t>
  </si>
  <si>
    <t>17123:0.008738</t>
  </si>
  <si>
    <t>17226:0.008738</t>
  </si>
  <si>
    <t>17456:0.008738</t>
  </si>
  <si>
    <t>17671:0.008738</t>
  </si>
  <si>
    <t>17679:0.008738</t>
  </si>
  <si>
    <t>18258:0.008738</t>
  </si>
  <si>
    <t>18868:0.008738</t>
  </si>
  <si>
    <t>19247:0.008738</t>
  </si>
  <si>
    <t>19319:0.008738</t>
  </si>
  <si>
    <t>19470:0.008738</t>
  </si>
  <si>
    <t>20033:0.008738</t>
  </si>
  <si>
    <t>20576:0.008738</t>
  </si>
  <si>
    <t>21443:0.008738</t>
  </si>
  <si>
    <t>21875:0.008738</t>
  </si>
  <si>
    <t>23145:0.008738</t>
  </si>
  <si>
    <t>25046:0.008738</t>
  </si>
  <si>
    <t>27587:0.008738</t>
  </si>
  <si>
    <t>29173:0.008738</t>
  </si>
  <si>
    <t>10041:0.012828</t>
  </si>
  <si>
    <t>10043:0.025656</t>
  </si>
  <si>
    <t>10159:0.012828</t>
  </si>
  <si>
    <t>10177:0.012828</t>
  </si>
  <si>
    <t>10246:0.012828</t>
  </si>
  <si>
    <t>10397:0.012828</t>
  </si>
  <si>
    <t>10472:0.038484</t>
  </si>
  <si>
    <t>10560:0.012828</t>
  </si>
  <si>
    <t>10782:0.012828</t>
  </si>
  <si>
    <t>10867:0.012828</t>
  </si>
  <si>
    <t>10928:0.012828</t>
  </si>
  <si>
    <t>11004:0.012828</t>
  </si>
  <si>
    <t>11165:0.025656</t>
  </si>
  <si>
    <t>11195:0.012828</t>
  </si>
  <si>
    <t>11281:0.012828</t>
  </si>
  <si>
    <t>11333:0.012828</t>
  </si>
  <si>
    <t>11849:0.012828</t>
  </si>
  <si>
    <t>12472:0.012828</t>
  </si>
  <si>
    <t>13229:0.012828</t>
  </si>
  <si>
    <t>13510:0.012828</t>
  </si>
  <si>
    <t>13511:0.012828</t>
  </si>
  <si>
    <t>13680:0.012828</t>
  </si>
  <si>
    <t>13692:0.012828</t>
  </si>
  <si>
    <t>14062:0.012828</t>
  </si>
  <si>
    <t>14102:0.012828</t>
  </si>
  <si>
    <t>14239:0.012828</t>
  </si>
  <si>
    <t>14365:0.025656</t>
  </si>
  <si>
    <t>14366:0.012828</t>
  </si>
  <si>
    <t>14609:0.012828</t>
  </si>
  <si>
    <t>15654:0.012828</t>
  </si>
  <si>
    <t>16015:0.012828</t>
  </si>
  <si>
    <t>16168:0.012828</t>
  </si>
  <si>
    <t>17210:0.012828</t>
  </si>
  <si>
    <t>17253:0.012828</t>
  </si>
  <si>
    <t>18099:0.012828</t>
  </si>
  <si>
    <t>19123:0.012828</t>
  </si>
  <si>
    <t>20807:0.012828</t>
  </si>
  <si>
    <t>21564:0.012828</t>
  </si>
  <si>
    <t>21980:0.012828</t>
  </si>
  <si>
    <t>22089:0.012828</t>
  </si>
  <si>
    <t>22159:0.012828</t>
  </si>
  <si>
    <t>23368:0.012828</t>
  </si>
  <si>
    <t>25006:0.012828</t>
  </si>
  <si>
    <t>25252:0.012828</t>
  </si>
  <si>
    <t>25448:0.012828</t>
  </si>
  <si>
    <t>25667:0.012828</t>
  </si>
  <si>
    <t>27978:0.012828</t>
  </si>
  <si>
    <t>10210:0.074940</t>
  </si>
  <si>
    <t>10376:0.018735</t>
  </si>
  <si>
    <t>10380:0.018735</t>
  </si>
  <si>
    <t>10616:0.018735</t>
  </si>
  <si>
    <t>10650:0.018735</t>
  </si>
  <si>
    <t>11368:0.018735</t>
  </si>
  <si>
    <t>11471:0.018735</t>
  </si>
  <si>
    <t>11481:0.018735</t>
  </si>
  <si>
    <t>11822:0.018735</t>
  </si>
  <si>
    <t>11835:0.018735</t>
  </si>
  <si>
    <t>11920:0.018735</t>
  </si>
  <si>
    <t>11972:0.018735</t>
  </si>
  <si>
    <t>12155:0.018735</t>
  </si>
  <si>
    <t>12501:0.037470</t>
  </si>
  <si>
    <t>12627:0.018735</t>
  </si>
  <si>
    <t>13641:0.018735</t>
  </si>
  <si>
    <t>13983:0.018735</t>
  </si>
  <si>
    <t>13990:0.018735</t>
  </si>
  <si>
    <t>14012:0.056205</t>
  </si>
  <si>
    <t>14417:0.018735</t>
  </si>
  <si>
    <t>14443:0.018735</t>
  </si>
  <si>
    <t>14990:0.018735</t>
  </si>
  <si>
    <t>15112:0.018735</t>
  </si>
  <si>
    <t>15734:0.018735</t>
  </si>
  <si>
    <t>16102:0.018735</t>
  </si>
  <si>
    <t>16761:0.018735</t>
  </si>
  <si>
    <t>16819:0.018735</t>
  </si>
  <si>
    <t>17016:0.018735</t>
  </si>
  <si>
    <t>17258:0.018735</t>
  </si>
  <si>
    <t>17330:0.018735</t>
  </si>
  <si>
    <t>17931:0.018735</t>
  </si>
  <si>
    <t>17957:0.018735</t>
  </si>
  <si>
    <t>18127:0.018735</t>
  </si>
  <si>
    <t>18160:0.018735</t>
  </si>
  <si>
    <t>18354:0.018735</t>
  </si>
  <si>
    <t>18364:0.018735</t>
  </si>
  <si>
    <t>18365:0.149880</t>
  </si>
  <si>
    <t>18366:0.037470</t>
  </si>
  <si>
    <t>18367:0.018735</t>
  </si>
  <si>
    <t>18368:0.018735</t>
  </si>
  <si>
    <t>18372:0.018735</t>
  </si>
  <si>
    <t>18374:0.018735</t>
  </si>
  <si>
    <t>18375:0.018735</t>
  </si>
  <si>
    <t>18732:0.018735</t>
  </si>
  <si>
    <t>20883:0.018735</t>
  </si>
  <si>
    <t>21596:0.018735</t>
  </si>
  <si>
    <t>22107:0.018735</t>
  </si>
  <si>
    <t>23108:0.018735</t>
  </si>
  <si>
    <t>23131:0.037470</t>
  </si>
  <si>
    <t>23844:0.018735</t>
  </si>
  <si>
    <t>10066:0.013801</t>
  </si>
  <si>
    <t>10088:0.013801</t>
  </si>
  <si>
    <t>10155:0.013801</t>
  </si>
  <si>
    <t>10202:0.013801</t>
  </si>
  <si>
    <t>10360:0.013801</t>
  </si>
  <si>
    <t>10362:0.013801</t>
  </si>
  <si>
    <t>10532:0.013801</t>
  </si>
  <si>
    <t>11323:0.013801</t>
  </si>
  <si>
    <t>11486:0.013801</t>
  </si>
  <si>
    <t>11487:0.013801</t>
  </si>
  <si>
    <t>11508:0.013801</t>
  </si>
  <si>
    <t>11814:0.013801</t>
  </si>
  <si>
    <t>11923:0.013801</t>
  </si>
  <si>
    <t>12114:0.013801</t>
  </si>
  <si>
    <t>12117:0.013801</t>
  </si>
  <si>
    <t>12597:0.013801</t>
  </si>
  <si>
    <t>12890:0.027603</t>
  </si>
  <si>
    <t>12921:0.013801</t>
  </si>
  <si>
    <t>12972:0.013801</t>
  </si>
  <si>
    <t>13126:0.013801</t>
  </si>
  <si>
    <t>13193:0.013801</t>
  </si>
  <si>
    <t>13234:0.013801</t>
  </si>
  <si>
    <t>13329:0.013801</t>
  </si>
  <si>
    <t>13515:0.013801</t>
  </si>
  <si>
    <t>13790:0.013801</t>
  </si>
  <si>
    <t>14402:0.013801</t>
  </si>
  <si>
    <t>15066:0.013801</t>
  </si>
  <si>
    <t>15131:0.013801</t>
  </si>
  <si>
    <t>15228:0.013801</t>
  </si>
  <si>
    <t>15231:0.013801</t>
  </si>
  <si>
    <t>15992:0.027603</t>
  </si>
  <si>
    <t>16215:0.013801</t>
  </si>
  <si>
    <t>16221:0.013801</t>
  </si>
  <si>
    <t>16667:0.013801</t>
  </si>
  <si>
    <t>16687:0.013801</t>
  </si>
  <si>
    <t>17039:0.013801</t>
  </si>
  <si>
    <t>17461:0.013801</t>
  </si>
  <si>
    <t>17913:0.013801</t>
  </si>
  <si>
    <t>18411:0.013801</t>
  </si>
  <si>
    <t>19310:0.013801</t>
  </si>
  <si>
    <t>19845:0.041404</t>
  </si>
  <si>
    <t>19850:0.013801</t>
  </si>
  <si>
    <t>19855:0.013801</t>
  </si>
  <si>
    <t>19856:0.013801</t>
  </si>
  <si>
    <t>19862:0.027603</t>
  </si>
  <si>
    <t>21519:0.013801</t>
  </si>
  <si>
    <t>22366:0.013801</t>
  </si>
  <si>
    <t>22386:0.027603</t>
  </si>
  <si>
    <t>22723:0.013801</t>
  </si>
  <si>
    <t>22724:0.013801</t>
  </si>
  <si>
    <t>22762:0.027603</t>
  </si>
  <si>
    <t>22921:0.013801</t>
  </si>
  <si>
    <t>22958:0.013801</t>
  </si>
  <si>
    <t>23050:0.013801</t>
  </si>
  <si>
    <t>23233:0.013801</t>
  </si>
  <si>
    <t>23339:0.013801</t>
  </si>
  <si>
    <t>24839:0.013801</t>
  </si>
  <si>
    <t>24840:0.013801</t>
  </si>
  <si>
    <t>24846:0.013801</t>
  </si>
  <si>
    <t>24850:0.013801</t>
  </si>
  <si>
    <t>25494:0.041404</t>
  </si>
  <si>
    <t>29046:0.013801</t>
  </si>
  <si>
    <t>10007:0.010625</t>
  </si>
  <si>
    <t>10183:0.010625</t>
  </si>
  <si>
    <t>10362:0.010625</t>
  </si>
  <si>
    <t>10513:0.010625</t>
  </si>
  <si>
    <t>10584:0.010625</t>
  </si>
  <si>
    <t>10875:0.010625</t>
  </si>
  <si>
    <t>11156:0.010625</t>
  </si>
  <si>
    <t>11172:0.031875</t>
  </si>
  <si>
    <t>11858:0.010625</t>
  </si>
  <si>
    <t>11997:0.010625</t>
  </si>
  <si>
    <t>12026:0.010625</t>
  </si>
  <si>
    <t>12126:0.010625</t>
  </si>
  <si>
    <t>12187:0.010625</t>
  </si>
  <si>
    <t>12297:0.010625</t>
  </si>
  <si>
    <t>12298:0.010625</t>
  </si>
  <si>
    <t>12299:0.063750</t>
  </si>
  <si>
    <t>12300:0.031875</t>
  </si>
  <si>
    <t>12304:0.010625</t>
  </si>
  <si>
    <t>12305:0.021250</t>
  </si>
  <si>
    <t>12318:0.010625</t>
  </si>
  <si>
    <t>12321:0.021250</t>
  </si>
  <si>
    <t>12833:0.010625</t>
  </si>
  <si>
    <t>12943:0.021250</t>
  </si>
  <si>
    <t>13091:0.010625</t>
  </si>
  <si>
    <t>13139:0.010625</t>
  </si>
  <si>
    <t>14274:0.010625</t>
  </si>
  <si>
    <t>14740:0.010625</t>
  </si>
  <si>
    <t>14797:0.021250</t>
  </si>
  <si>
    <t>14896:0.010625</t>
  </si>
  <si>
    <t>15077:0.010625</t>
  </si>
  <si>
    <t>15518:0.010625</t>
  </si>
  <si>
    <t>15892:0.010625</t>
  </si>
  <si>
    <t>18287:0.010625</t>
  </si>
  <si>
    <t>18332:0.010625</t>
  </si>
  <si>
    <t>18700:0.010625</t>
  </si>
  <si>
    <t>19200:0.010625</t>
  </si>
  <si>
    <t>19246:0.010625</t>
  </si>
  <si>
    <t>19384:0.021250</t>
  </si>
  <si>
    <t>19764:0.010625</t>
  </si>
  <si>
    <t>20220:0.010625</t>
  </si>
  <si>
    <t>21082:0.010625</t>
  </si>
  <si>
    <t>24116:0.010625</t>
  </si>
  <si>
    <t>24253:0.010625</t>
  </si>
  <si>
    <t>24541:0.021250</t>
  </si>
  <si>
    <t>25214:0.010625</t>
  </si>
  <si>
    <t>26187:0.021250</t>
  </si>
  <si>
    <t>26216:0.010625</t>
  </si>
  <si>
    <t>27503:0.010625</t>
  </si>
  <si>
    <t>28919:0.010625</t>
  </si>
  <si>
    <t>29027:0.010625</t>
  </si>
  <si>
    <t>10003:0.013743</t>
  </si>
  <si>
    <t>10107:0.013743</t>
  </si>
  <si>
    <t>10199:0.013743</t>
  </si>
  <si>
    <t>10252:0.013743</t>
  </si>
  <si>
    <t>10689:0.013743</t>
  </si>
  <si>
    <t>11552:0.013743</t>
  </si>
  <si>
    <t>11554:0.068713</t>
  </si>
  <si>
    <t>11594:0.013743</t>
  </si>
  <si>
    <t>12017:0.013743</t>
  </si>
  <si>
    <t>12947:0.013743</t>
  </si>
  <si>
    <t>13174:0.027485</t>
  </si>
  <si>
    <t>13299:0.041228</t>
  </si>
  <si>
    <t>13310:0.013743</t>
  </si>
  <si>
    <t>13405:0.027485</t>
  </si>
  <si>
    <t>13805:0.013743</t>
  </si>
  <si>
    <t>14001:0.013743</t>
  </si>
  <si>
    <t>14071:0.013743</t>
  </si>
  <si>
    <t>14279:0.013743</t>
  </si>
  <si>
    <t>14397:0.013743</t>
  </si>
  <si>
    <t>15459:0.013743</t>
  </si>
  <si>
    <t>15708:0.013743</t>
  </si>
  <si>
    <t>16534:0.013743</t>
  </si>
  <si>
    <t>16556:0.013743</t>
  </si>
  <si>
    <t>16740:0.013743</t>
  </si>
  <si>
    <t>18035:0.013743</t>
  </si>
  <si>
    <t>18160:0.013743</t>
  </si>
  <si>
    <t>20247:0.013743</t>
  </si>
  <si>
    <t>20809:0.013743</t>
  </si>
  <si>
    <t>21429:0.027485</t>
  </si>
  <si>
    <t>22307:0.041228</t>
  </si>
  <si>
    <t>23148:0.013743</t>
  </si>
  <si>
    <t>23864:0.027485</t>
  </si>
  <si>
    <t>23893:0.013743</t>
  </si>
  <si>
    <t>10036:0.017110</t>
  </si>
  <si>
    <t>10043:0.017110</t>
  </si>
  <si>
    <t>10653:0.017110</t>
  </si>
  <si>
    <t>10860:0.017110</t>
  </si>
  <si>
    <t>11630:0.017110</t>
  </si>
  <si>
    <t>11709:0.017110</t>
  </si>
  <si>
    <t>12004:0.017110</t>
  </si>
  <si>
    <t>12405:0.017110</t>
  </si>
  <si>
    <t>12684:0.017110</t>
  </si>
  <si>
    <t>12806:0.017110</t>
  </si>
  <si>
    <t>12832:0.017110</t>
  </si>
  <si>
    <t>13027:0.017110</t>
  </si>
  <si>
    <t>13172:0.017110</t>
  </si>
  <si>
    <t>13733:0.017110</t>
  </si>
  <si>
    <t>14548:0.017110</t>
  </si>
  <si>
    <t>15032:0.017110</t>
  </si>
  <si>
    <t>15272:0.017110</t>
  </si>
  <si>
    <t>16205:0.051329</t>
  </si>
  <si>
    <t>17016:0.017110</t>
  </si>
  <si>
    <t>17072:0.034219</t>
  </si>
  <si>
    <t>17199:0.017110</t>
  </si>
  <si>
    <t>17200:0.017110</t>
  </si>
  <si>
    <t>17722:0.017110</t>
  </si>
  <si>
    <t>18128:0.017110</t>
  </si>
  <si>
    <t>19742:0.017110</t>
  </si>
  <si>
    <t>20670:0.017110</t>
  </si>
  <si>
    <t>20950:0.017110</t>
  </si>
  <si>
    <t>21134:0.017110</t>
  </si>
  <si>
    <t>22425:0.017110</t>
  </si>
  <si>
    <t>23012:0.017110</t>
  </si>
  <si>
    <t>23955:0.017110</t>
  </si>
  <si>
    <t>24532:0.017110</t>
  </si>
  <si>
    <t>25364:0.017110</t>
  </si>
  <si>
    <t>25373:0.017110</t>
  </si>
  <si>
    <t>25479:0.017110</t>
  </si>
  <si>
    <t>26466:0.017110</t>
  </si>
  <si>
    <t>26969:0.017110</t>
  </si>
  <si>
    <t>26972:0.017110</t>
  </si>
  <si>
    <t>10133:0.010994</t>
  </si>
  <si>
    <t>10335:0.010994</t>
  </si>
  <si>
    <t>10404:0.010994</t>
  </si>
  <si>
    <t>10579:0.010994</t>
  </si>
  <si>
    <t>11010:0.010994</t>
  </si>
  <si>
    <t>11058:0.010994</t>
  </si>
  <si>
    <t>11172:0.010994</t>
  </si>
  <si>
    <t>11576:0.010994</t>
  </si>
  <si>
    <t>12106:0.010994</t>
  </si>
  <si>
    <t>12655:0.010994</t>
  </si>
  <si>
    <t>12755:0.010994</t>
  </si>
  <si>
    <t>12889:0.010994</t>
  </si>
  <si>
    <t>13037:0.010994</t>
  </si>
  <si>
    <t>14084:0.010994</t>
  </si>
  <si>
    <t>14162:0.010994</t>
  </si>
  <si>
    <t>14241:0.010994</t>
  </si>
  <si>
    <t>14573:0.010994</t>
  </si>
  <si>
    <t>14584:0.010994</t>
  </si>
  <si>
    <t>14878:0.010994</t>
  </si>
  <si>
    <t>14993:0.010994</t>
  </si>
  <si>
    <t>15206:0.010994</t>
  </si>
  <si>
    <t>16145:0.010994</t>
  </si>
  <si>
    <t>16607:0.010994</t>
  </si>
  <si>
    <t>16904:0.010994</t>
  </si>
  <si>
    <t>17614:0.010994</t>
  </si>
  <si>
    <t>18310:0.010994</t>
  </si>
  <si>
    <t>18369:0.010994</t>
  </si>
  <si>
    <t>19052:0.010994</t>
  </si>
  <si>
    <t>19517:0.010994</t>
  </si>
  <si>
    <t>19641:0.010994</t>
  </si>
  <si>
    <t>19968:0.010994</t>
  </si>
  <si>
    <t>20410:0.010994</t>
  </si>
  <si>
    <t>20595:0.010994</t>
  </si>
  <si>
    <t>20795:0.010994</t>
  </si>
  <si>
    <t>20907:0.010994</t>
  </si>
  <si>
    <t>22239:0.010994</t>
  </si>
  <si>
    <t>22486:0.010994</t>
  </si>
  <si>
    <t>23874:0.010994</t>
  </si>
  <si>
    <t>25864:0.021987</t>
  </si>
  <si>
    <t>27885:0.010994</t>
  </si>
  <si>
    <t>27956:0.010994</t>
  </si>
  <si>
    <t>28198:0.010994</t>
  </si>
  <si>
    <t>28364:0.010994</t>
  </si>
  <si>
    <t>28994:0.010994</t>
  </si>
  <si>
    <t>10065:0.027349</t>
  </si>
  <si>
    <t>10256:0.041023</t>
  </si>
  <si>
    <t>10740:0.041023</t>
  </si>
  <si>
    <t>10766:0.013674</t>
  </si>
  <si>
    <t>10850:0.013674</t>
  </si>
  <si>
    <t>11678:0.013674</t>
  </si>
  <si>
    <t>11800:0.013674</t>
  </si>
  <si>
    <t>11898:0.013674</t>
  </si>
  <si>
    <t>12241:0.082046</t>
  </si>
  <si>
    <t>12387:0.027349</t>
  </si>
  <si>
    <t>12794:0.013674</t>
  </si>
  <si>
    <t>13755:0.013674</t>
  </si>
  <si>
    <t>14521:0.013674</t>
  </si>
  <si>
    <t>14569:0.013674</t>
  </si>
  <si>
    <t>15494:0.013674</t>
  </si>
  <si>
    <t>15680:0.013674</t>
  </si>
  <si>
    <t>15829:0.013674</t>
  </si>
  <si>
    <t>16312:0.013674</t>
  </si>
  <si>
    <t>16658:0.013674</t>
  </si>
  <si>
    <t>17658:0.013674</t>
  </si>
  <si>
    <t>17904:0.013674</t>
  </si>
  <si>
    <t>18075:0.013674</t>
  </si>
  <si>
    <t>18142:0.013674</t>
  </si>
  <si>
    <t>18504:0.013674</t>
  </si>
  <si>
    <t>20157:0.013674</t>
  </si>
  <si>
    <t>20393:0.013674</t>
  </si>
  <si>
    <t>20644:0.013674</t>
  </si>
  <si>
    <t>23975:0.013674</t>
  </si>
  <si>
    <t>24845:0.013674</t>
  </si>
  <si>
    <t>25186:0.013674</t>
  </si>
  <si>
    <t>25376:0.013674</t>
  </si>
  <si>
    <t>10192:0.021995</t>
  </si>
  <si>
    <t>10212:0.021995</t>
  </si>
  <si>
    <t>10856:0.021995</t>
  </si>
  <si>
    <t>11499:0.021995</t>
  </si>
  <si>
    <t>12755:0.021995</t>
  </si>
  <si>
    <t>13585:0.021995</t>
  </si>
  <si>
    <t>13691:0.021995</t>
  </si>
  <si>
    <t>13742:0.021995</t>
  </si>
  <si>
    <t>13772:0.043991</t>
  </si>
  <si>
    <t>14445:0.021995</t>
  </si>
  <si>
    <t>14662:0.021995</t>
  </si>
  <si>
    <t>15947:0.021995</t>
  </si>
  <si>
    <t>18504:0.021995</t>
  </si>
  <si>
    <t>19246:0.021995</t>
  </si>
  <si>
    <t>20183:0.021995</t>
  </si>
  <si>
    <t>20356:0.197958</t>
  </si>
  <si>
    <t>22046:0.021995</t>
  </si>
  <si>
    <t>26447:0.021995</t>
  </si>
  <si>
    <t>27501:0.021995</t>
  </si>
  <si>
    <t>10023:0.014322</t>
  </si>
  <si>
    <t>10109:0.014322</t>
  </si>
  <si>
    <t>10193:0.028645</t>
  </si>
  <si>
    <t>10397:0.014322</t>
  </si>
  <si>
    <t>10914:0.014322</t>
  </si>
  <si>
    <t>11347:0.014322</t>
  </si>
  <si>
    <t>11576:0.014322</t>
  </si>
  <si>
    <t>11768:0.014322</t>
  </si>
  <si>
    <t>11900:0.014322</t>
  </si>
  <si>
    <t>12161:0.014322</t>
  </si>
  <si>
    <t>12256:0.014322</t>
  </si>
  <si>
    <t>12465:0.014322</t>
  </si>
  <si>
    <t>12570:0.042967</t>
  </si>
  <si>
    <t>12625:0.014322</t>
  </si>
  <si>
    <t>13041:0.014322</t>
  </si>
  <si>
    <t>13188:0.014322</t>
  </si>
  <si>
    <t>13233:0.014322</t>
  </si>
  <si>
    <t>13740:0.014322</t>
  </si>
  <si>
    <t>14039:0.014322</t>
  </si>
  <si>
    <t>14161:0.014322</t>
  </si>
  <si>
    <t>14239:0.057289</t>
  </si>
  <si>
    <t>14352:0.028645</t>
  </si>
  <si>
    <t>14365:0.014322</t>
  </si>
  <si>
    <t>14690:0.014322</t>
  </si>
  <si>
    <t>15016:0.014322</t>
  </si>
  <si>
    <t>15363:0.014322</t>
  </si>
  <si>
    <t>16010:0.014322</t>
  </si>
  <si>
    <t>16877:0.014322</t>
  </si>
  <si>
    <t>17603:0.014322</t>
  </si>
  <si>
    <t>17931:0.014322</t>
  </si>
  <si>
    <t>20131:0.014322</t>
  </si>
  <si>
    <t>20236:0.014322</t>
  </si>
  <si>
    <t>20548:0.014322</t>
  </si>
  <si>
    <t>22031:0.014322</t>
  </si>
  <si>
    <t>22425:0.014322</t>
  </si>
  <si>
    <t>23410:0.014322</t>
  </si>
  <si>
    <t>24403:0.014322</t>
  </si>
  <si>
    <t>24954:0.014322</t>
  </si>
  <si>
    <t>25105:0.014322</t>
  </si>
  <si>
    <t>26935:0.014322</t>
  </si>
  <si>
    <t>10043:0.021267</t>
  </si>
  <si>
    <t>11246:0.021267</t>
  </si>
  <si>
    <t>11986:0.042534</t>
  </si>
  <si>
    <t>12070:0.106335</t>
  </si>
  <si>
    <t>12283:0.021267</t>
  </si>
  <si>
    <t>12304:0.021267</t>
  </si>
  <si>
    <t>12964:0.021267</t>
  </si>
  <si>
    <t>12965:0.042534</t>
  </si>
  <si>
    <t>13290:0.021267</t>
  </si>
  <si>
    <t>13395:0.021267</t>
  </si>
  <si>
    <t>13409:0.021267</t>
  </si>
  <si>
    <t>13503:0.021267</t>
  </si>
  <si>
    <t>13944:0.021267</t>
  </si>
  <si>
    <t>14003:0.021267</t>
  </si>
  <si>
    <t>14899:0.021267</t>
  </si>
  <si>
    <t>15208:0.021267</t>
  </si>
  <si>
    <t>17042:0.021267</t>
  </si>
  <si>
    <t>17426:0.021267</t>
  </si>
  <si>
    <t>18192:0.021267</t>
  </si>
  <si>
    <t>18262:0.021267</t>
  </si>
  <si>
    <t>19585:0.021267</t>
  </si>
  <si>
    <t>19805:0.021267</t>
  </si>
  <si>
    <t>19806:0.021267</t>
  </si>
  <si>
    <t>20376:0.021267</t>
  </si>
  <si>
    <t>20452:0.021267</t>
  </si>
  <si>
    <t>22656:0.021267</t>
  </si>
  <si>
    <t>23755:0.021267</t>
  </si>
  <si>
    <t>24740:0.021267</t>
  </si>
  <si>
    <t>27826:0.021267</t>
  </si>
  <si>
    <t>10258:0.030842</t>
  </si>
  <si>
    <t>10560:0.015421</t>
  </si>
  <si>
    <t>10608:0.015421</t>
  </si>
  <si>
    <t>10668:0.015421</t>
  </si>
  <si>
    <t>10860:0.015421</t>
  </si>
  <si>
    <t>10991:0.030842</t>
  </si>
  <si>
    <t>10992:0.030842</t>
  </si>
  <si>
    <t>11732:0.015421</t>
  </si>
  <si>
    <t>12465:0.015421</t>
  </si>
  <si>
    <t>14255:0.015421</t>
  </si>
  <si>
    <t>14293:0.015421</t>
  </si>
  <si>
    <t>15256:0.015421</t>
  </si>
  <si>
    <t>15410:0.015421</t>
  </si>
  <si>
    <t>16576:0.015421</t>
  </si>
  <si>
    <t>16645:0.015421</t>
  </si>
  <si>
    <t>17459:0.015421</t>
  </si>
  <si>
    <t>17474:0.015421</t>
  </si>
  <si>
    <t>18100:0.015421</t>
  </si>
  <si>
    <t>18226:0.015421</t>
  </si>
  <si>
    <t>20368:0.015421</t>
  </si>
  <si>
    <t>20686:0.015421</t>
  </si>
  <si>
    <t>21325:0.015421</t>
  </si>
  <si>
    <t>22324:0.030842</t>
  </si>
  <si>
    <t>25046:0.015421</t>
  </si>
  <si>
    <t>25082:0.015421</t>
  </si>
  <si>
    <t>26998:0.015421</t>
  </si>
  <si>
    <t>27063:0.015421</t>
  </si>
  <si>
    <t>28766:0.077106</t>
  </si>
  <si>
    <t>10110:0.012968</t>
  </si>
  <si>
    <t>10268:0.012968</t>
  </si>
  <si>
    <t>10683:0.012968</t>
  </si>
  <si>
    <t>11403:0.012968</t>
  </si>
  <si>
    <t>11672:0.012968</t>
  </si>
  <si>
    <t>11898:0.012968</t>
  </si>
  <si>
    <t>12648:0.012968</t>
  </si>
  <si>
    <t>14909:0.012968</t>
  </si>
  <si>
    <t>14911:0.012968</t>
  </si>
  <si>
    <t>15206:0.012968</t>
  </si>
  <si>
    <t>15981:0.012968</t>
  </si>
  <si>
    <t>16388:0.012968</t>
  </si>
  <si>
    <t>16433:0.012968</t>
  </si>
  <si>
    <t>16434:0.012968</t>
  </si>
  <si>
    <t>17173:0.012968</t>
  </si>
  <si>
    <t>17467:0.012968</t>
  </si>
  <si>
    <t>19087:0.012968</t>
  </si>
  <si>
    <t>19247:0.012968</t>
  </si>
  <si>
    <t>19425:0.012968</t>
  </si>
  <si>
    <t>20160:0.012968</t>
  </si>
  <si>
    <t>20163:0.012968</t>
  </si>
  <si>
    <t>20733:0.012968</t>
  </si>
  <si>
    <t>20746:0.012968</t>
  </si>
  <si>
    <t>21126:0.012968</t>
  </si>
  <si>
    <t>21454:0.012968</t>
  </si>
  <si>
    <t>21672:0.012968</t>
  </si>
  <si>
    <t>22531:0.012968</t>
  </si>
  <si>
    <t>23480:0.012968</t>
  </si>
  <si>
    <t>27461:0.012968</t>
  </si>
  <si>
    <t>28198:0.012968</t>
  </si>
  <si>
    <t>29051:0.012968</t>
  </si>
  <si>
    <t>10376:0.018273</t>
  </si>
  <si>
    <t>10397:0.018273</t>
  </si>
  <si>
    <t>10443:0.018273</t>
  </si>
  <si>
    <t>11146:0.018273</t>
  </si>
  <si>
    <t>11427:0.018273</t>
  </si>
  <si>
    <t>11486:0.036545</t>
  </si>
  <si>
    <t>11757:0.018273</t>
  </si>
  <si>
    <t>11806:0.018273</t>
  </si>
  <si>
    <t>11999:0.018273</t>
  </si>
  <si>
    <t>12007:0.018273</t>
  </si>
  <si>
    <t>13174:0.018273</t>
  </si>
  <si>
    <t>14721:0.018273</t>
  </si>
  <si>
    <t>14758:0.018273</t>
  </si>
  <si>
    <t>15166:0.036545</t>
  </si>
  <si>
    <t>15449:0.018273</t>
  </si>
  <si>
    <t>15545:0.018273</t>
  </si>
  <si>
    <t>15863:0.018273</t>
  </si>
  <si>
    <t>16430:0.018273</t>
  </si>
  <si>
    <t>17319:0.018273</t>
  </si>
  <si>
    <t>17581:0.018273</t>
  </si>
  <si>
    <t>17799:0.018273</t>
  </si>
  <si>
    <t>17957:0.018273</t>
  </si>
  <si>
    <t>18201:0.018273</t>
  </si>
  <si>
    <t>19196:0.018273</t>
  </si>
  <si>
    <t>20290:0.018273</t>
  </si>
  <si>
    <t>20571:0.018273</t>
  </si>
  <si>
    <t>22401:0.018273</t>
  </si>
  <si>
    <t>22551:0.018273</t>
  </si>
  <si>
    <t>22580:0.018273</t>
  </si>
  <si>
    <t>22782:0.018273</t>
  </si>
  <si>
    <t>22825:0.018273</t>
  </si>
  <si>
    <t>22937:0.018273</t>
  </si>
  <si>
    <t>24939:0.018273</t>
  </si>
  <si>
    <t>25088:0.018273</t>
  </si>
  <si>
    <t>26784:0.018273</t>
  </si>
  <si>
    <t>27636:0.018273</t>
  </si>
  <si>
    <t>11119:0.018611</t>
  </si>
  <si>
    <t>11294:0.018611</t>
  </si>
  <si>
    <t>11387:0.018611</t>
  </si>
  <si>
    <t>11434:0.018611</t>
  </si>
  <si>
    <t>11768:0.018611</t>
  </si>
  <si>
    <t>11826:0.018611</t>
  </si>
  <si>
    <t>12426:0.018611</t>
  </si>
  <si>
    <t>14188:0.018611</t>
  </si>
  <si>
    <t>14267:0.018611</t>
  </si>
  <si>
    <t>15743:0.018611</t>
  </si>
  <si>
    <t>16693:0.018611</t>
  </si>
  <si>
    <t>18517:0.018611</t>
  </si>
  <si>
    <t>18520:0.018611</t>
  </si>
  <si>
    <t>19052:0.018611</t>
  </si>
  <si>
    <t>20526:0.018611</t>
  </si>
  <si>
    <t>20554:0.018611</t>
  </si>
  <si>
    <t>22708:0.055834</t>
  </si>
  <si>
    <t>23600:0.018611</t>
  </si>
  <si>
    <t>25346:0.055834</t>
  </si>
  <si>
    <t>25443:0.037223</t>
  </si>
  <si>
    <t>25924:0.018611</t>
  </si>
  <si>
    <t>26544:0.018611</t>
  </si>
  <si>
    <t>10103:0.011014</t>
  </si>
  <si>
    <t>10307:0.011014</t>
  </si>
  <si>
    <t>10667:0.011014</t>
  </si>
  <si>
    <t>10906:0.011014</t>
  </si>
  <si>
    <t>10925:0.011014</t>
  </si>
  <si>
    <t>10989:0.011014</t>
  </si>
  <si>
    <t>11014:0.011014</t>
  </si>
  <si>
    <t>11098:0.011014</t>
  </si>
  <si>
    <t>11146:0.022029</t>
  </si>
  <si>
    <t>11423:0.011014</t>
  </si>
  <si>
    <t>11578:0.011014</t>
  </si>
  <si>
    <t>11691:0.011014</t>
  </si>
  <si>
    <t>11862:0.011014</t>
  </si>
  <si>
    <t>12243:0.011014</t>
  </si>
  <si>
    <t>12304:0.022029</t>
  </si>
  <si>
    <t>12684:0.011014</t>
  </si>
  <si>
    <t>13461:0.011014</t>
  </si>
  <si>
    <t>14012:0.011014</t>
  </si>
  <si>
    <t>14033:0.011014</t>
  </si>
  <si>
    <t>14102:0.011014</t>
  </si>
  <si>
    <t>14213:0.011014</t>
  </si>
  <si>
    <t>14663:0.011014</t>
  </si>
  <si>
    <t>15536:0.011014</t>
  </si>
  <si>
    <t>16584:0.022029</t>
  </si>
  <si>
    <t>16892:0.011014</t>
  </si>
  <si>
    <t>17826:0.011014</t>
  </si>
  <si>
    <t>17936:0.011014</t>
  </si>
  <si>
    <t>18036:0.011014</t>
  </si>
  <si>
    <t>18544:0.044057</t>
  </si>
  <si>
    <t>18964:0.011014</t>
  </si>
  <si>
    <t>19419:0.011014</t>
  </si>
  <si>
    <t>20335:0.011014</t>
  </si>
  <si>
    <t>21199:0.011014</t>
  </si>
  <si>
    <t>21542:0.011014</t>
  </si>
  <si>
    <t>23312:0.011014</t>
  </si>
  <si>
    <t>23421:0.011014</t>
  </si>
  <si>
    <t>23862:0.011014</t>
  </si>
  <si>
    <t>24117:0.011014</t>
  </si>
  <si>
    <t>24378:0.011014</t>
  </si>
  <si>
    <t>25684:0.011014</t>
  </si>
  <si>
    <t>26643:0.011014</t>
  </si>
  <si>
    <t>27362:0.011014</t>
  </si>
  <si>
    <t>28372:0.011014</t>
  </si>
  <si>
    <t>28591:0.011014</t>
  </si>
  <si>
    <t>10032:0.010932</t>
  </si>
  <si>
    <t>10065:0.010932</t>
  </si>
  <si>
    <t>10286:0.043730</t>
  </si>
  <si>
    <t>10304:0.010932</t>
  </si>
  <si>
    <t>10535:0.021865</t>
  </si>
  <si>
    <t>10547:0.010932</t>
  </si>
  <si>
    <t>10551:0.010932</t>
  </si>
  <si>
    <t>10595:0.010932</t>
  </si>
  <si>
    <t>10608:0.010932</t>
  </si>
  <si>
    <t>10609:0.010932</t>
  </si>
  <si>
    <t>10667:0.010932</t>
  </si>
  <si>
    <t>11062:0.010932</t>
  </si>
  <si>
    <t>11121:0.010932</t>
  </si>
  <si>
    <t>11165:0.010932</t>
  </si>
  <si>
    <t>11323:0.010932</t>
  </si>
  <si>
    <t>11427:0.010932</t>
  </si>
  <si>
    <t>11672:0.021865</t>
  </si>
  <si>
    <t>12095:0.010932</t>
  </si>
  <si>
    <t>12333:0.010932</t>
  </si>
  <si>
    <t>13167:0.010932</t>
  </si>
  <si>
    <t>14023:0.010932</t>
  </si>
  <si>
    <t>15045:0.010932</t>
  </si>
  <si>
    <t>15119:0.010932</t>
  </si>
  <si>
    <t>15471:0.010932</t>
  </si>
  <si>
    <t>15768:0.010932</t>
  </si>
  <si>
    <t>16188:0.032797</t>
  </si>
  <si>
    <t>16339:0.010932</t>
  </si>
  <si>
    <t>16599:0.010932</t>
  </si>
  <si>
    <t>17155:0.010932</t>
  </si>
  <si>
    <t>17624:0.010932</t>
  </si>
  <si>
    <t>17897:0.010932</t>
  </si>
  <si>
    <t>17905:0.010932</t>
  </si>
  <si>
    <t>17906:0.010932</t>
  </si>
  <si>
    <t>18077:0.010932</t>
  </si>
  <si>
    <t>18078:0.010932</t>
  </si>
  <si>
    <t>18140:0.010932</t>
  </si>
  <si>
    <t>18325:0.010932</t>
  </si>
  <si>
    <t>18976:0.010932</t>
  </si>
  <si>
    <t>20686:0.021865</t>
  </si>
  <si>
    <t>20971:0.010932</t>
  </si>
  <si>
    <t>21122:0.010932</t>
  </si>
  <si>
    <t>21130:0.010932</t>
  </si>
  <si>
    <t>22496:0.010932</t>
  </si>
  <si>
    <t>22841:0.010932</t>
  </si>
  <si>
    <t>23577:0.010932</t>
  </si>
  <si>
    <t>25271:0.010932</t>
  </si>
  <si>
    <t>10043:0.014673</t>
  </si>
  <si>
    <t>10065:0.014673</t>
  </si>
  <si>
    <t>10199:0.014673</t>
  </si>
  <si>
    <t>10406:0.014673</t>
  </si>
  <si>
    <t>10472:0.014673</t>
  </si>
  <si>
    <t>10603:0.014673</t>
  </si>
  <si>
    <t>10663:0.014673</t>
  </si>
  <si>
    <t>10732:0.014673</t>
  </si>
  <si>
    <t>10816:0.014673</t>
  </si>
  <si>
    <t>11305:0.014673</t>
  </si>
  <si>
    <t>11573:0.014673</t>
  </si>
  <si>
    <t>11847:0.014673</t>
  </si>
  <si>
    <t>11961:0.014673</t>
  </si>
  <si>
    <t>12278:0.014673</t>
  </si>
  <si>
    <t>12284:0.014673</t>
  </si>
  <si>
    <t>13003:0.014673</t>
  </si>
  <si>
    <t>13081:0.014673</t>
  </si>
  <si>
    <t>14174:0.014673</t>
  </si>
  <si>
    <t>14504:0.014673</t>
  </si>
  <si>
    <t>14792:0.014673</t>
  </si>
  <si>
    <t>15114:0.014673</t>
  </si>
  <si>
    <t>15283:0.014673</t>
  </si>
  <si>
    <t>15357:0.014673</t>
  </si>
  <si>
    <t>15420:0.014673</t>
  </si>
  <si>
    <t>15503:0.161399</t>
  </si>
  <si>
    <t>15517:0.014673</t>
  </si>
  <si>
    <t>15526:0.044018</t>
  </si>
  <si>
    <t>15540:0.014673</t>
  </si>
  <si>
    <t>15546:0.014673</t>
  </si>
  <si>
    <t>15613:0.014673</t>
  </si>
  <si>
    <t>15745:0.014673</t>
  </si>
  <si>
    <t>16202:0.014673</t>
  </si>
  <si>
    <t>16312:0.014673</t>
  </si>
  <si>
    <t>16466:0.014673</t>
  </si>
  <si>
    <t>16559:0.014673</t>
  </si>
  <si>
    <t>16669:0.014673</t>
  </si>
  <si>
    <t>17786:0.014673</t>
  </si>
  <si>
    <t>17787:0.014673</t>
  </si>
  <si>
    <t>18002:0.014673</t>
  </si>
  <si>
    <t>18290:0.014673</t>
  </si>
  <si>
    <t>18393:0.014673</t>
  </si>
  <si>
    <t>19047:0.014673</t>
  </si>
  <si>
    <t>20282:0.014673</t>
  </si>
  <si>
    <t>20504:0.014673</t>
  </si>
  <si>
    <t>21075:0.014673</t>
  </si>
  <si>
    <t>21173:0.014673</t>
  </si>
  <si>
    <t>22210:0.014673</t>
  </si>
  <si>
    <t>23272:0.014673</t>
  </si>
  <si>
    <t>23347:0.014673</t>
  </si>
  <si>
    <t>24362:0.014673</t>
  </si>
  <si>
    <t>24473:0.014673</t>
  </si>
  <si>
    <t>26067:0.014673</t>
  </si>
  <si>
    <t>26824:0.014673</t>
  </si>
  <si>
    <t>26839:0.014673</t>
  </si>
  <si>
    <t>26953:0.014673</t>
  </si>
  <si>
    <t>28583:0.014673</t>
  </si>
  <si>
    <t>10031:0.009909</t>
  </si>
  <si>
    <t>10091:0.009909</t>
  </si>
  <si>
    <t>10263:0.009909</t>
  </si>
  <si>
    <t>10559:0.009909</t>
  </si>
  <si>
    <t>10875:0.009909</t>
  </si>
  <si>
    <t>10885:0.009909</t>
  </si>
  <si>
    <t>11204:0.009909</t>
  </si>
  <si>
    <t>11281:0.009909</t>
  </si>
  <si>
    <t>11424:0.009909</t>
  </si>
  <si>
    <t>11427:0.009909</t>
  </si>
  <si>
    <t>11618:0.009909</t>
  </si>
  <si>
    <t>11730:0.009909</t>
  </si>
  <si>
    <t>12166:0.009909</t>
  </si>
  <si>
    <t>12299:0.009909</t>
  </si>
  <si>
    <t>12358:0.019818</t>
  </si>
  <si>
    <t>12446:0.009909</t>
  </si>
  <si>
    <t>12751:0.009909</t>
  </si>
  <si>
    <t>13115:0.009909</t>
  </si>
  <si>
    <t>13228:0.009909</t>
  </si>
  <si>
    <t>13288:0.009909</t>
  </si>
  <si>
    <t>13681:0.009909</t>
  </si>
  <si>
    <t>14138:0.009909</t>
  </si>
  <si>
    <t>15043:0.009909</t>
  </si>
  <si>
    <t>15044:0.009909</t>
  </si>
  <si>
    <t>15309:0.009909</t>
  </si>
  <si>
    <t>15322:0.009909</t>
  </si>
  <si>
    <t>15630:0.009909</t>
  </si>
  <si>
    <t>16227:0.009909</t>
  </si>
  <si>
    <t>16445:0.009909</t>
  </si>
  <si>
    <t>16600:0.009909</t>
  </si>
  <si>
    <t>16628:0.009909</t>
  </si>
  <si>
    <t>16748:0.009909</t>
  </si>
  <si>
    <t>16925:0.009909</t>
  </si>
  <si>
    <t>17382:0.019818</t>
  </si>
  <si>
    <t>18087:0.029726</t>
  </si>
  <si>
    <t>18633:0.009909</t>
  </si>
  <si>
    <t>18639:0.009909</t>
  </si>
  <si>
    <t>18751:0.009909</t>
  </si>
  <si>
    <t>19465:0.019818</t>
  </si>
  <si>
    <t>19832:0.009909</t>
  </si>
  <si>
    <t>20380:0.009909</t>
  </si>
  <si>
    <t>20825:0.009909</t>
  </si>
  <si>
    <t>21148:0.009909</t>
  </si>
  <si>
    <t>21286:0.009909</t>
  </si>
  <si>
    <t>23020:0.009909</t>
  </si>
  <si>
    <t>24570:0.009909</t>
  </si>
  <si>
    <t>26130:0.009909</t>
  </si>
  <si>
    <t>26477:0.009909</t>
  </si>
  <si>
    <t>28025:0.019818</t>
  </si>
  <si>
    <t>28697:0.009909</t>
  </si>
  <si>
    <t>10189:0.015706</t>
  </si>
  <si>
    <t>10258:0.015706</t>
  </si>
  <si>
    <t>10360:0.015706</t>
  </si>
  <si>
    <t>10688:0.015706</t>
  </si>
  <si>
    <t>10881:0.015706</t>
  </si>
  <si>
    <t>11002:0.015706</t>
  </si>
  <si>
    <t>11223:0.015706</t>
  </si>
  <si>
    <t>11224:0.015706</t>
  </si>
  <si>
    <t>11288:0.015706</t>
  </si>
  <si>
    <t>12426:0.015706</t>
  </si>
  <si>
    <t>12569:0.015706</t>
  </si>
  <si>
    <t>12615:0.031411</t>
  </si>
  <si>
    <t>12696:0.015706</t>
  </si>
  <si>
    <t>13272:0.015706</t>
  </si>
  <si>
    <t>13296:0.015706</t>
  </si>
  <si>
    <t>13297:0.031411</t>
  </si>
  <si>
    <t>13742:0.015706</t>
  </si>
  <si>
    <t>13990:0.015706</t>
  </si>
  <si>
    <t>14252:0.015706</t>
  </si>
  <si>
    <t>14351:0.015706</t>
  </si>
  <si>
    <t>14752:0.015706</t>
  </si>
  <si>
    <t>14812:0.047117</t>
  </si>
  <si>
    <t>14820:0.031411</t>
  </si>
  <si>
    <t>14828:0.015706</t>
  </si>
  <si>
    <t>14833:0.015706</t>
  </si>
  <si>
    <t>14834:0.015706</t>
  </si>
  <si>
    <t>14842:0.031411</t>
  </si>
  <si>
    <t>14854:0.015706</t>
  </si>
  <si>
    <t>14966:0.015706</t>
  </si>
  <si>
    <t>15099:0.015706</t>
  </si>
  <si>
    <t>15917:0.015706</t>
  </si>
  <si>
    <t>16193:0.015706</t>
  </si>
  <si>
    <t>16391:0.031411</t>
  </si>
  <si>
    <t>16598:0.015706</t>
  </si>
  <si>
    <t>16655:0.015706</t>
  </si>
  <si>
    <t>16850:0.015706</t>
  </si>
  <si>
    <t>16851:0.015706</t>
  </si>
  <si>
    <t>16998:0.015706</t>
  </si>
  <si>
    <t>17101:0.015706</t>
  </si>
  <si>
    <t>17221:0.015706</t>
  </si>
  <si>
    <t>17940:0.062823</t>
  </si>
  <si>
    <t>18194:0.015706</t>
  </si>
  <si>
    <t>18383:0.015706</t>
  </si>
  <si>
    <t>18456:0.078529</t>
  </si>
  <si>
    <t>18813:0.015706</t>
  </si>
  <si>
    <t>19578:0.015706</t>
  </si>
  <si>
    <t>19645:0.015706</t>
  </si>
  <si>
    <t>19898:0.031411</t>
  </si>
  <si>
    <t>21612:0.015706</t>
  </si>
  <si>
    <t>21670:0.015706</t>
  </si>
  <si>
    <t>21871:0.078529</t>
  </si>
  <si>
    <t>21946:0.015706</t>
  </si>
  <si>
    <t>22628:0.015706</t>
  </si>
  <si>
    <t>25647:0.015706</t>
  </si>
  <si>
    <t>26461:0.015706</t>
  </si>
  <si>
    <t>28845:0.015706</t>
  </si>
  <si>
    <t>10170:0.021937</t>
  </si>
  <si>
    <t>10225:0.021937</t>
  </si>
  <si>
    <t>10467:0.021937</t>
  </si>
  <si>
    <t>10916:0.021937</t>
  </si>
  <si>
    <t>11870:0.021937</t>
  </si>
  <si>
    <t>12182:0.021937</t>
  </si>
  <si>
    <t>13011:0.021937</t>
  </si>
  <si>
    <t>13187:0.021937</t>
  </si>
  <si>
    <t>13564:0.021937</t>
  </si>
  <si>
    <t>13813:0.021937</t>
  </si>
  <si>
    <t>14366:0.021937</t>
  </si>
  <si>
    <t>14623:0.021937</t>
  </si>
  <si>
    <t>14904:0.021937</t>
  </si>
  <si>
    <t>15793:0.043874</t>
  </si>
  <si>
    <t>18258:0.021937</t>
  </si>
  <si>
    <t>18648:0.087748</t>
  </si>
  <si>
    <t>18852:0.021937</t>
  </si>
  <si>
    <t>22179:0.043874</t>
  </si>
  <si>
    <t>22711:0.021937</t>
  </si>
  <si>
    <t>26136:0.021937</t>
  </si>
  <si>
    <t>27123:0.043874</t>
  </si>
  <si>
    <t>27135:0.065811</t>
  </si>
  <si>
    <t>27138:0.043874</t>
  </si>
  <si>
    <t>27141:0.065811</t>
  </si>
  <si>
    <t>27862:0.043874</t>
  </si>
  <si>
    <t>28274:0.043874</t>
  </si>
  <si>
    <t>10124:0.015770</t>
  </si>
  <si>
    <t>10331:0.015770</t>
  </si>
  <si>
    <t>10380:0.015770</t>
  </si>
  <si>
    <t>10559:0.015770</t>
  </si>
  <si>
    <t>11114:0.015770</t>
  </si>
  <si>
    <t>11123:0.015770</t>
  </si>
  <si>
    <t>11387:0.015770</t>
  </si>
  <si>
    <t>11466:0.015770</t>
  </si>
  <si>
    <t>11728:0.015770</t>
  </si>
  <si>
    <t>11849:0.047310</t>
  </si>
  <si>
    <t>12058:0.015770</t>
  </si>
  <si>
    <t>12168:0.015770</t>
  </si>
  <si>
    <t>12548:0.015770</t>
  </si>
  <si>
    <t>13582:0.015770</t>
  </si>
  <si>
    <t>14189:0.015770</t>
  </si>
  <si>
    <t>14260:0.015770</t>
  </si>
  <si>
    <t>14306:0.015770</t>
  </si>
  <si>
    <t>15194:0.015770</t>
  </si>
  <si>
    <t>15646:0.015770</t>
  </si>
  <si>
    <t>15720:0.015770</t>
  </si>
  <si>
    <t>16580:0.015770</t>
  </si>
  <si>
    <t>16672:0.015770</t>
  </si>
  <si>
    <t>16773:0.015770</t>
  </si>
  <si>
    <t>16877:0.015770</t>
  </si>
  <si>
    <t>17058:0.015770</t>
  </si>
  <si>
    <t>17397:0.015770</t>
  </si>
  <si>
    <t>17426:0.015770</t>
  </si>
  <si>
    <t>20282:0.015770</t>
  </si>
  <si>
    <t>20359:0.015770</t>
  </si>
  <si>
    <t>20756:0.015770</t>
  </si>
  <si>
    <t>22212:0.015770</t>
  </si>
  <si>
    <t>22690:0.015770</t>
  </si>
  <si>
    <t>25702:0.015770</t>
  </si>
  <si>
    <t>27657:0.015770</t>
  </si>
  <si>
    <t>10149:0.011012</t>
  </si>
  <si>
    <t>10411:0.011012</t>
  </si>
  <si>
    <t>10504:0.011012</t>
  </si>
  <si>
    <t>11323:0.011012</t>
  </si>
  <si>
    <t>11368:0.011012</t>
  </si>
  <si>
    <t>11604:0.011012</t>
  </si>
  <si>
    <t>12013:0.011012</t>
  </si>
  <si>
    <t>12459:0.011012</t>
  </si>
  <si>
    <t>12812:0.011012</t>
  </si>
  <si>
    <t>13041:0.011012</t>
  </si>
  <si>
    <t>13402:0.011012</t>
  </si>
  <si>
    <t>13410:0.033037</t>
  </si>
  <si>
    <t>14161:0.011012</t>
  </si>
  <si>
    <t>14597:0.011012</t>
  </si>
  <si>
    <t>15273:0.011012</t>
  </si>
  <si>
    <t>15609:0.011012</t>
  </si>
  <si>
    <t>15623:0.044049</t>
  </si>
  <si>
    <t>16162:0.011012</t>
  </si>
  <si>
    <t>16800:0.011012</t>
  </si>
  <si>
    <t>17042:0.011012</t>
  </si>
  <si>
    <t>17069:0.022025</t>
  </si>
  <si>
    <t>17293:0.011012</t>
  </si>
  <si>
    <t>17637:0.011012</t>
  </si>
  <si>
    <t>17652:0.011012</t>
  </si>
  <si>
    <t>18575:0.011012</t>
  </si>
  <si>
    <t>19681:0.011012</t>
  </si>
  <si>
    <t>19683:0.011012</t>
  </si>
  <si>
    <t>19684:0.011012</t>
  </si>
  <si>
    <t>20913:0.011012</t>
  </si>
  <si>
    <t>21184:0.011012</t>
  </si>
  <si>
    <t>22239:0.011012</t>
  </si>
  <si>
    <t>22674:0.011012</t>
  </si>
  <si>
    <t>26814:0.011012</t>
  </si>
  <si>
    <t>27931:0.011012</t>
  </si>
  <si>
    <t>28629:0.011012</t>
  </si>
  <si>
    <t>10407:0.008787</t>
  </si>
  <si>
    <t>10732:0.008787</t>
  </si>
  <si>
    <t>10809:0.008787</t>
  </si>
  <si>
    <t>10931:0.008787</t>
  </si>
  <si>
    <t>10983:0.008787</t>
  </si>
  <si>
    <t>11649:0.008787</t>
  </si>
  <si>
    <t>11878:0.008787</t>
  </si>
  <si>
    <t>11957:0.008787</t>
  </si>
  <si>
    <t>12519:0.017575</t>
  </si>
  <si>
    <t>12741:0.008787</t>
  </si>
  <si>
    <t>13212:0.008787</t>
  </si>
  <si>
    <t>13213:0.008787</t>
  </si>
  <si>
    <t>14402:0.008787</t>
  </si>
  <si>
    <t>15345:0.008787</t>
  </si>
  <si>
    <t>15779:0.008787</t>
  </si>
  <si>
    <t>15976:0.008787</t>
  </si>
  <si>
    <t>16492:0.008787</t>
  </si>
  <si>
    <t>16628:0.017575</t>
  </si>
  <si>
    <t>16661:0.008787</t>
  </si>
  <si>
    <t>17000:0.008787</t>
  </si>
  <si>
    <t>17308:0.008787</t>
  </si>
  <si>
    <t>17394:0.008787</t>
  </si>
  <si>
    <t>17408:0.008787</t>
  </si>
  <si>
    <t>18292:0.008787</t>
  </si>
  <si>
    <t>18583:0.017575</t>
  </si>
  <si>
    <t>18736:0.008787</t>
  </si>
  <si>
    <t>19523:0.008787</t>
  </si>
  <si>
    <t>19586:0.008787</t>
  </si>
  <si>
    <t>20782:0.008787</t>
  </si>
  <si>
    <t>21178:0.008787</t>
  </si>
  <si>
    <t>21303:0.008787</t>
  </si>
  <si>
    <t>21504:0.008787</t>
  </si>
  <si>
    <t>21793:0.008787</t>
  </si>
  <si>
    <t>22317:0.008787</t>
  </si>
  <si>
    <t>22497:0.008787</t>
  </si>
  <si>
    <t>22519:0.087875</t>
  </si>
  <si>
    <t>24169:0.008787</t>
  </si>
  <si>
    <t>24852:0.026362</t>
  </si>
  <si>
    <t>25681:0.008787</t>
  </si>
  <si>
    <t>25802:0.008787</t>
  </si>
  <si>
    <t>25937:0.008787</t>
  </si>
  <si>
    <t>26218:0.008787</t>
  </si>
  <si>
    <t>26247:0.008787</t>
  </si>
  <si>
    <t>10284:0.018679</t>
  </si>
  <si>
    <t>10345:0.018679</t>
  </si>
  <si>
    <t>10499:0.018679</t>
  </si>
  <si>
    <t>10889:0.018679</t>
  </si>
  <si>
    <t>11261:0.018679</t>
  </si>
  <si>
    <t>11613:0.018679</t>
  </si>
  <si>
    <t>12002:0.018679</t>
  </si>
  <si>
    <t>12003:0.018679</t>
  </si>
  <si>
    <t>12333:0.018679</t>
  </si>
  <si>
    <t>13338:0.018679</t>
  </si>
  <si>
    <t>13516:0.018679</t>
  </si>
  <si>
    <t>13800:0.018679</t>
  </si>
  <si>
    <t>14099:0.056038</t>
  </si>
  <si>
    <t>14254:0.018679</t>
  </si>
  <si>
    <t>14958:0.074717</t>
  </si>
  <si>
    <t>14993:0.018679</t>
  </si>
  <si>
    <t>15148:0.018679</t>
  </si>
  <si>
    <t>15363:0.018679</t>
  </si>
  <si>
    <t>16388:0.018679</t>
  </si>
  <si>
    <t>16608:0.018679</t>
  </si>
  <si>
    <t>16740:0.018679</t>
  </si>
  <si>
    <t>17342:0.018679</t>
  </si>
  <si>
    <t>17416:0.018679</t>
  </si>
  <si>
    <t>19459:0.018679</t>
  </si>
  <si>
    <t>20534:0.018679</t>
  </si>
  <si>
    <t>20933:0.018679</t>
  </si>
  <si>
    <t>22456:0.018679</t>
  </si>
  <si>
    <t>22471:0.056038</t>
  </si>
  <si>
    <t>23794:0.074717</t>
  </si>
  <si>
    <t>25624:0.018679</t>
  </si>
  <si>
    <t>25684:0.018679</t>
  </si>
  <si>
    <t>26193:0.018679</t>
  </si>
  <si>
    <t>26995:0.018679</t>
  </si>
  <si>
    <t>27486:0.037359</t>
  </si>
  <si>
    <t>28540:0.018679</t>
  </si>
  <si>
    <t>10044:0.016534</t>
  </si>
  <si>
    <t>10154:0.016534</t>
  </si>
  <si>
    <t>10171:0.016534</t>
  </si>
  <si>
    <t>10190:0.016534</t>
  </si>
  <si>
    <t>10901:0.016534</t>
  </si>
  <si>
    <t>10961:0.016534</t>
  </si>
  <si>
    <t>11984:0.016534</t>
  </si>
  <si>
    <t>12004:0.016534</t>
  </si>
  <si>
    <t>12038:0.016534</t>
  </si>
  <si>
    <t>12148:0.016534</t>
  </si>
  <si>
    <t>12677:0.016534</t>
  </si>
  <si>
    <t>12967:0.016534</t>
  </si>
  <si>
    <t>13130:0.016534</t>
  </si>
  <si>
    <t>13236:0.049602</t>
  </si>
  <si>
    <t>13565:0.016534</t>
  </si>
  <si>
    <t>14134:0.016534</t>
  </si>
  <si>
    <t>14445:0.016534</t>
  </si>
  <si>
    <t>15056:0.016534</t>
  </si>
  <si>
    <t>15734:0.016534</t>
  </si>
  <si>
    <t>16965:0.016534</t>
  </si>
  <si>
    <t>17143:0.016534</t>
  </si>
  <si>
    <t>17364:0.016534</t>
  </si>
  <si>
    <t>17618:0.016534</t>
  </si>
  <si>
    <t>19851:0.016534</t>
  </si>
  <si>
    <t>20272:0.016534</t>
  </si>
  <si>
    <t>22384:0.016534</t>
  </si>
  <si>
    <t>23191:0.016534</t>
  </si>
  <si>
    <t>23535:0.082670</t>
  </si>
  <si>
    <t>23766:0.016534</t>
  </si>
  <si>
    <t>23844:0.016534</t>
  </si>
  <si>
    <t>24150:0.016534</t>
  </si>
  <si>
    <t>26558:0.016534</t>
  </si>
  <si>
    <t>27227:0.016534</t>
  </si>
  <si>
    <t>28204:0.016534</t>
  </si>
  <si>
    <t>28447:0.016534</t>
  </si>
  <si>
    <t>10580:0.010419</t>
  </si>
  <si>
    <t>10645:0.010419</t>
  </si>
  <si>
    <t>11062:0.010419</t>
  </si>
  <si>
    <t>11477:0.020838</t>
  </si>
  <si>
    <t>11859:0.010419</t>
  </si>
  <si>
    <t>12226:0.010419</t>
  </si>
  <si>
    <t>12429:0.010419</t>
  </si>
  <si>
    <t>12527:0.010419</t>
  </si>
  <si>
    <t>12793:0.010419</t>
  </si>
  <si>
    <t>12896:0.010419</t>
  </si>
  <si>
    <t>13099:0.104189</t>
  </si>
  <si>
    <t>13442:0.010419</t>
  </si>
  <si>
    <t>13566:0.010419</t>
  </si>
  <si>
    <t>14356:0.052095</t>
  </si>
  <si>
    <t>14525:0.010419</t>
  </si>
  <si>
    <t>15154:0.010419</t>
  </si>
  <si>
    <t>15260:0.010419</t>
  </si>
  <si>
    <t>15448:0.010419</t>
  </si>
  <si>
    <t>15463:0.010419</t>
  </si>
  <si>
    <t>15565:0.010419</t>
  </si>
  <si>
    <t>15826:0.010419</t>
  </si>
  <si>
    <t>16312:0.010419</t>
  </si>
  <si>
    <t>16318:0.020838</t>
  </si>
  <si>
    <t>16943:0.010419</t>
  </si>
  <si>
    <t>17091:0.010419</t>
  </si>
  <si>
    <t>17297:0.010419</t>
  </si>
  <si>
    <t>17959:0.031257</t>
  </si>
  <si>
    <t>18390:0.010419</t>
  </si>
  <si>
    <t>18484:0.010419</t>
  </si>
  <si>
    <t>18810:0.010419</t>
  </si>
  <si>
    <t>19241:0.010419</t>
  </si>
  <si>
    <t>19538:0.010419</t>
  </si>
  <si>
    <t>19887:0.010419</t>
  </si>
  <si>
    <t>19991:0.010419</t>
  </si>
  <si>
    <t>21306:0.010419</t>
  </si>
  <si>
    <t>22696:0.010419</t>
  </si>
  <si>
    <t>23310:0.010419</t>
  </si>
  <si>
    <t>25067:0.010419</t>
  </si>
  <si>
    <t>25939:0.010419</t>
  </si>
  <si>
    <t>27819:0.010419</t>
  </si>
  <si>
    <t>28042:0.010419</t>
  </si>
  <si>
    <t>28850:0.010419</t>
  </si>
  <si>
    <t>10002:0.013886</t>
  </si>
  <si>
    <t>10104:0.041659</t>
  </si>
  <si>
    <t>10135:0.013886</t>
  </si>
  <si>
    <t>10653:0.013886</t>
  </si>
  <si>
    <t>10701:0.013886</t>
  </si>
  <si>
    <t>10931:0.013886</t>
  </si>
  <si>
    <t>11281:0.013886</t>
  </si>
  <si>
    <t>11385:0.013886</t>
  </si>
  <si>
    <t>11877:0.013886</t>
  </si>
  <si>
    <t>12430:0.013886</t>
  </si>
  <si>
    <t>12528:0.013886</t>
  </si>
  <si>
    <t>12545:0.013886</t>
  </si>
  <si>
    <t>12648:0.013886</t>
  </si>
  <si>
    <t>12917:0.013886</t>
  </si>
  <si>
    <t>12988:0.027772</t>
  </si>
  <si>
    <t>13366:0.013886</t>
  </si>
  <si>
    <t>13960:0.013886</t>
  </si>
  <si>
    <t>14609:0.027772</t>
  </si>
  <si>
    <t>15105:0.013886</t>
  </si>
  <si>
    <t>15155:0.013886</t>
  </si>
  <si>
    <t>15959:0.027772</t>
  </si>
  <si>
    <t>16323:0.013886</t>
  </si>
  <si>
    <t>16543:0.013886</t>
  </si>
  <si>
    <t>16754:0.013886</t>
  </si>
  <si>
    <t>17108:0.013886</t>
  </si>
  <si>
    <t>17185:0.013886</t>
  </si>
  <si>
    <t>17245:0.013886</t>
  </si>
  <si>
    <t>18809:0.027772</t>
  </si>
  <si>
    <t>19017:0.013886</t>
  </si>
  <si>
    <t>19264:0.027772</t>
  </si>
  <si>
    <t>19753:0.013886</t>
  </si>
  <si>
    <t>19916:0.013886</t>
  </si>
  <si>
    <t>20142:0.013886</t>
  </si>
  <si>
    <t>21963:0.013886</t>
  </si>
  <si>
    <t>22033:0.013886</t>
  </si>
  <si>
    <t>22131:0.013886</t>
  </si>
  <si>
    <t>22771:0.013886</t>
  </si>
  <si>
    <t>23748:0.013886</t>
  </si>
  <si>
    <t>24054:0.013886</t>
  </si>
  <si>
    <t>25002:0.027772</t>
  </si>
  <si>
    <t>25516:0.013886</t>
  </si>
  <si>
    <t>25564:0.013886</t>
  </si>
  <si>
    <t>25973:0.013886</t>
  </si>
  <si>
    <t>25986:0.013886</t>
  </si>
  <si>
    <t>27110:0.013886</t>
  </si>
  <si>
    <t>27461:0.013886</t>
  </si>
  <si>
    <t>28467:0.013886</t>
  </si>
  <si>
    <t>29125:0.013886</t>
  </si>
  <si>
    <t>10022:0.007116</t>
  </si>
  <si>
    <t>10251:0.007116</t>
  </si>
  <si>
    <t>10511:0.007116</t>
  </si>
  <si>
    <t>10605:0.007116</t>
  </si>
  <si>
    <t>10650:0.021349</t>
  </si>
  <si>
    <t>10697:0.007116</t>
  </si>
  <si>
    <t>10802:0.007116</t>
  </si>
  <si>
    <t>10850:0.007116</t>
  </si>
  <si>
    <t>10932:0.007116</t>
  </si>
  <si>
    <t>10937:0.007116</t>
  </si>
  <si>
    <t>11005:0.007116</t>
  </si>
  <si>
    <t>11062:0.007116</t>
  </si>
  <si>
    <t>11226:0.007116</t>
  </si>
  <si>
    <t>11232:0.007116</t>
  </si>
  <si>
    <t>11428:0.007116</t>
  </si>
  <si>
    <t>11479:0.007116</t>
  </si>
  <si>
    <t>11920:0.007116</t>
  </si>
  <si>
    <t>12079:0.014232</t>
  </si>
  <si>
    <t>12306:0.007116</t>
  </si>
  <si>
    <t>12417:0.007116</t>
  </si>
  <si>
    <t>12426:0.021349</t>
  </si>
  <si>
    <t>12814:0.007116</t>
  </si>
  <si>
    <t>12920:0.007116</t>
  </si>
  <si>
    <t>13021:0.007116</t>
  </si>
  <si>
    <t>13027:0.007116</t>
  </si>
  <si>
    <t>13052:0.007116</t>
  </si>
  <si>
    <t>13165:0.007116</t>
  </si>
  <si>
    <t>13423:0.007116</t>
  </si>
  <si>
    <t>13469:0.007116</t>
  </si>
  <si>
    <t>13473:0.007116</t>
  </si>
  <si>
    <t>13566:0.007116</t>
  </si>
  <si>
    <t>13835:0.007116</t>
  </si>
  <si>
    <t>13839:0.007116</t>
  </si>
  <si>
    <t>14548:0.007116</t>
  </si>
  <si>
    <t>14993:0.007116</t>
  </si>
  <si>
    <t>15016:0.007116</t>
  </si>
  <si>
    <t>15099:0.007116</t>
  </si>
  <si>
    <t>15288:0.007116</t>
  </si>
  <si>
    <t>15379:0.007116</t>
  </si>
  <si>
    <t>15424:0.007116</t>
  </si>
  <si>
    <t>15637:0.007116</t>
  </si>
  <si>
    <t>15849:0.007116</t>
  </si>
  <si>
    <t>15872:0.007116</t>
  </si>
  <si>
    <t>15980:0.007116</t>
  </si>
  <si>
    <t>16128:0.007116</t>
  </si>
  <si>
    <t>16492:0.007116</t>
  </si>
  <si>
    <t>16607:0.007116</t>
  </si>
  <si>
    <t>16765:0.007116</t>
  </si>
  <si>
    <t>16876:0.007116</t>
  </si>
  <si>
    <t>16925:0.007116</t>
  </si>
  <si>
    <t>16998:0.007116</t>
  </si>
  <si>
    <t>17018:0.007116</t>
  </si>
  <si>
    <t>17024:0.007116</t>
  </si>
  <si>
    <t>18000:0.007116</t>
  </si>
  <si>
    <t>18031:0.007116</t>
  </si>
  <si>
    <t>18158:0.007116</t>
  </si>
  <si>
    <t>18902:0.007116</t>
  </si>
  <si>
    <t>19440:0.007116</t>
  </si>
  <si>
    <t>19550:0.007116</t>
  </si>
  <si>
    <t>19585:0.007116</t>
  </si>
  <si>
    <t>19886:0.007116</t>
  </si>
  <si>
    <t>20046:0.007116</t>
  </si>
  <si>
    <t>20449:0.007116</t>
  </si>
  <si>
    <t>20526:0.007116</t>
  </si>
  <si>
    <t>21755:0.007116</t>
  </si>
  <si>
    <t>21917:0.007116</t>
  </si>
  <si>
    <t>23026:0.007116</t>
  </si>
  <si>
    <t>23370:0.007116</t>
  </si>
  <si>
    <t>25453:0.007116</t>
  </si>
  <si>
    <t>25481:0.014232</t>
  </si>
  <si>
    <t>27356:0.007116</t>
  </si>
  <si>
    <t>27586:0.007116</t>
  </si>
  <si>
    <t>28867:0.007116</t>
  </si>
  <si>
    <t>10076:0.025820</t>
  </si>
  <si>
    <t>10091:0.025820</t>
  </si>
  <si>
    <t>10365:0.025820</t>
  </si>
  <si>
    <t>10380:0.025820</t>
  </si>
  <si>
    <t>10603:0.025820</t>
  </si>
  <si>
    <t>12064:0.025820</t>
  </si>
  <si>
    <t>12538:0.025820</t>
  </si>
  <si>
    <t>13172:0.025820</t>
  </si>
  <si>
    <t>14817:0.025820</t>
  </si>
  <si>
    <t>15046:0.025820</t>
  </si>
  <si>
    <t>16280:0.025820</t>
  </si>
  <si>
    <t>16818:0.025820</t>
  </si>
  <si>
    <t>17044:0.025820</t>
  </si>
  <si>
    <t>17737:0.077460</t>
  </si>
  <si>
    <t>20091:0.025820</t>
  </si>
  <si>
    <t>20451:0.025820</t>
  </si>
  <si>
    <t>21468:0.025820</t>
  </si>
  <si>
    <t>22266:0.025820</t>
  </si>
  <si>
    <t>23242:0.025820</t>
  </si>
  <si>
    <t>24735:0.077460</t>
  </si>
  <si>
    <t>25154:0.025820</t>
  </si>
  <si>
    <t>26271:0.025820</t>
  </si>
  <si>
    <t>27451:0.025820</t>
  </si>
  <si>
    <t>27507:0.103280</t>
  </si>
  <si>
    <t>28342:0.025820</t>
  </si>
  <si>
    <t>28572:0.051640</t>
  </si>
  <si>
    <t>10561:0.028642</t>
  </si>
  <si>
    <t>12114:0.028642</t>
  </si>
  <si>
    <t>13091:0.028642</t>
  </si>
  <si>
    <t>15032:0.028642</t>
  </si>
  <si>
    <t>15326:0.028642</t>
  </si>
  <si>
    <t>16255:0.028642</t>
  </si>
  <si>
    <t>17822:0.028642</t>
  </si>
  <si>
    <t>18171:0.028642</t>
  </si>
  <si>
    <t>24708:0.028642</t>
  </si>
  <si>
    <t>10032:0.069800</t>
  </si>
  <si>
    <t>10549:0.034900</t>
  </si>
  <si>
    <t>11275:0.034900</t>
  </si>
  <si>
    <t>11311:0.034900</t>
  </si>
  <si>
    <t>11594:0.034900</t>
  </si>
  <si>
    <t>11672:0.069800</t>
  </si>
  <si>
    <t>12319:0.034900</t>
  </si>
  <si>
    <t>13711:0.034900</t>
  </si>
  <si>
    <t>18132:0.034900</t>
  </si>
  <si>
    <t>10833:0.015298</t>
  </si>
  <si>
    <t>11490:0.030596</t>
  </si>
  <si>
    <t>11594:0.015298</t>
  </si>
  <si>
    <t>11745:0.015298</t>
  </si>
  <si>
    <t>11791:0.015298</t>
  </si>
  <si>
    <t>11878:0.015298</t>
  </si>
  <si>
    <t>11883:0.015298</t>
  </si>
  <si>
    <t>11949:0.015298</t>
  </si>
  <si>
    <t>12256:0.015298</t>
  </si>
  <si>
    <t>12477:0.183576</t>
  </si>
  <si>
    <t>12478:0.045894</t>
  </si>
  <si>
    <t>12615:0.015298</t>
  </si>
  <si>
    <t>13173:0.015298</t>
  </si>
  <si>
    <t>13380:0.030596</t>
  </si>
  <si>
    <t>13487:0.015298</t>
  </si>
  <si>
    <t>13936:0.015298</t>
  </si>
  <si>
    <t>14212:0.015298</t>
  </si>
  <si>
    <t>14267:0.015298</t>
  </si>
  <si>
    <t>14464:0.030596</t>
  </si>
  <si>
    <t>14694:0.015298</t>
  </si>
  <si>
    <t>14845:0.015298</t>
  </si>
  <si>
    <t>14917:0.015298</t>
  </si>
  <si>
    <t>15036:0.015298</t>
  </si>
  <si>
    <t>15964:0.015298</t>
  </si>
  <si>
    <t>15981:0.015298</t>
  </si>
  <si>
    <t>16168:0.015298</t>
  </si>
  <si>
    <t>16193:0.015298</t>
  </si>
  <si>
    <t>17272:0.015298</t>
  </si>
  <si>
    <t>17997:0.015298</t>
  </si>
  <si>
    <t>19891:0.015298</t>
  </si>
  <si>
    <t>21498:0.015298</t>
  </si>
  <si>
    <t>21499:0.015298</t>
  </si>
  <si>
    <t>22711:0.015298</t>
  </si>
  <si>
    <t>23022:0.030596</t>
  </si>
  <si>
    <t>24015:0.015298</t>
  </si>
  <si>
    <t>24157:0.015298</t>
  </si>
  <si>
    <t>24270:0.015298</t>
  </si>
  <si>
    <t>25693:0.015298</t>
  </si>
  <si>
    <t>25694:0.015298</t>
  </si>
  <si>
    <t>25922:0.015298</t>
  </si>
  <si>
    <t>28183:0.015298</t>
  </si>
  <si>
    <t>10089:0.015956</t>
  </si>
  <si>
    <t>10183:0.015956</t>
  </si>
  <si>
    <t>10187:0.015956</t>
  </si>
  <si>
    <t>10193:0.015956</t>
  </si>
  <si>
    <t>10366:0.015956</t>
  </si>
  <si>
    <t>10397:0.015956</t>
  </si>
  <si>
    <t>10532:0.015956</t>
  </si>
  <si>
    <t>11063:0.015956</t>
  </si>
  <si>
    <t>11360:0.015956</t>
  </si>
  <si>
    <t>11667:0.015956</t>
  </si>
  <si>
    <t>11763:0.015956</t>
  </si>
  <si>
    <t>11965:0.015956</t>
  </si>
  <si>
    <t>12625:0.015956</t>
  </si>
  <si>
    <t>12812:0.015956</t>
  </si>
  <si>
    <t>12921:0.031911</t>
  </si>
  <si>
    <t>12925:0.015956</t>
  </si>
  <si>
    <t>13002:0.015956</t>
  </si>
  <si>
    <t>13098:0.015956</t>
  </si>
  <si>
    <t>13290:0.015956</t>
  </si>
  <si>
    <t>13442:0.015956</t>
  </si>
  <si>
    <t>13457:0.159556</t>
  </si>
  <si>
    <t>13494:0.015956</t>
  </si>
  <si>
    <t>13730:0.015956</t>
  </si>
  <si>
    <t>14699:0.015956</t>
  </si>
  <si>
    <t>14798:0.015956</t>
  </si>
  <si>
    <t>15117:0.015956</t>
  </si>
  <si>
    <t>15264:0.015956</t>
  </si>
  <si>
    <t>15307:0.015956</t>
  </si>
  <si>
    <t>15359:0.015956</t>
  </si>
  <si>
    <t>16171:0.015956</t>
  </si>
  <si>
    <t>16761:0.015956</t>
  </si>
  <si>
    <t>16951:0.015956</t>
  </si>
  <si>
    <t>17772:0.015956</t>
  </si>
  <si>
    <t>18091:0.015956</t>
  </si>
  <si>
    <t>18258:0.015956</t>
  </si>
  <si>
    <t>18415:0.015956</t>
  </si>
  <si>
    <t>18873:0.015956</t>
  </si>
  <si>
    <t>19518:0.015956</t>
  </si>
  <si>
    <t>19708:0.015956</t>
  </si>
  <si>
    <t>20268:0.015956</t>
  </si>
  <si>
    <t>21845:0.015956</t>
  </si>
  <si>
    <t>23056:0.015956</t>
  </si>
  <si>
    <t>24497:0.015956</t>
  </si>
  <si>
    <t>25003:0.015956</t>
  </si>
  <si>
    <t>25925:0.031911</t>
  </si>
  <si>
    <t>26172:0.015956</t>
  </si>
  <si>
    <t>27006:0.015956</t>
  </si>
  <si>
    <t>28187:0.015956</t>
  </si>
  <si>
    <t>10048:0.012930</t>
  </si>
  <si>
    <t>10225:0.025861</t>
  </si>
  <si>
    <t>10251:0.012930</t>
  </si>
  <si>
    <t>10902:0.012930</t>
  </si>
  <si>
    <t>11174:0.012930</t>
  </si>
  <si>
    <t>11870:0.012930</t>
  </si>
  <si>
    <t>11963:0.012930</t>
  </si>
  <si>
    <t>12681:0.012930</t>
  </si>
  <si>
    <t>13144:0.012930</t>
  </si>
  <si>
    <t>13145:0.064652</t>
  </si>
  <si>
    <t>13146:0.025861</t>
  </si>
  <si>
    <t>13147:0.025861</t>
  </si>
  <si>
    <t>13165:0.012930</t>
  </si>
  <si>
    <t>13475:0.012930</t>
  </si>
  <si>
    <t>13542:0.025861</t>
  </si>
  <si>
    <t>14018:0.012930</t>
  </si>
  <si>
    <t>14343:0.012930</t>
  </si>
  <si>
    <t>14859:0.012930</t>
  </si>
  <si>
    <t>14864:0.012930</t>
  </si>
  <si>
    <t>15584:0.012930</t>
  </si>
  <si>
    <t>15826:0.012930</t>
  </si>
  <si>
    <t>17016:0.012930</t>
  </si>
  <si>
    <t>17079:0.012930</t>
  </si>
  <si>
    <t>17959:0.012930</t>
  </si>
  <si>
    <t>18084:0.012930</t>
  </si>
  <si>
    <t>18353:0.012930</t>
  </si>
  <si>
    <t>18971:0.012930</t>
  </si>
  <si>
    <t>19949:0.012930</t>
  </si>
  <si>
    <t>20656:0.012930</t>
  </si>
  <si>
    <t>24147:0.012930</t>
  </si>
  <si>
    <t>24660:0.012930</t>
  </si>
  <si>
    <t>25760:0.012930</t>
  </si>
  <si>
    <t>27717:0.012930</t>
  </si>
  <si>
    <t>28159:0.012930</t>
  </si>
  <si>
    <t>29218:0.012930</t>
  </si>
  <si>
    <t>10203:0.014510</t>
  </si>
  <si>
    <t>10230:0.014510</t>
  </si>
  <si>
    <t>10497:0.014510</t>
  </si>
  <si>
    <t>10609:0.014510</t>
  </si>
  <si>
    <t>11963:0.014510</t>
  </si>
  <si>
    <t>12339:0.014510</t>
  </si>
  <si>
    <t>12343:0.014510</t>
  </si>
  <si>
    <t>12779:0.014510</t>
  </si>
  <si>
    <t>13130:0.029019</t>
  </si>
  <si>
    <t>13515:0.043529</t>
  </si>
  <si>
    <t>13516:0.043529</t>
  </si>
  <si>
    <t>14601:0.014510</t>
  </si>
  <si>
    <t>14739:0.014510</t>
  </si>
  <si>
    <t>15252:0.014510</t>
  </si>
  <si>
    <t>15261:0.014510</t>
  </si>
  <si>
    <t>15925:0.014510</t>
  </si>
  <si>
    <t>16082:0.014510</t>
  </si>
  <si>
    <t>16147:0.014510</t>
  </si>
  <si>
    <t>16282:0.014510</t>
  </si>
  <si>
    <t>16877:0.014510</t>
  </si>
  <si>
    <t>17058:0.014510</t>
  </si>
  <si>
    <t>17309:0.014510</t>
  </si>
  <si>
    <t>18051:0.014510</t>
  </si>
  <si>
    <t>19165:0.029019</t>
  </si>
  <si>
    <t>19465:0.014510</t>
  </si>
  <si>
    <t>20504:0.014510</t>
  </si>
  <si>
    <t>23135:0.014510</t>
  </si>
  <si>
    <t>28493:0.014510</t>
  </si>
  <si>
    <t>10187:0.011895</t>
  </si>
  <si>
    <t>10229:0.011895</t>
  </si>
  <si>
    <t>10298:0.011895</t>
  </si>
  <si>
    <t>10477:0.023791</t>
  </si>
  <si>
    <t>10813:0.011895</t>
  </si>
  <si>
    <t>10939:0.011895</t>
  </si>
  <si>
    <t>11060:0.011895</t>
  </si>
  <si>
    <t>11100:0.011895</t>
  </si>
  <si>
    <t>11687:0.011895</t>
  </si>
  <si>
    <t>11765:0.011895</t>
  </si>
  <si>
    <t>11800:0.011895</t>
  </si>
  <si>
    <t>12326:0.011895</t>
  </si>
  <si>
    <t>12677:0.023791</t>
  </si>
  <si>
    <t>12770:0.011895</t>
  </si>
  <si>
    <t>12936:0.011895</t>
  </si>
  <si>
    <t>13035:0.011895</t>
  </si>
  <si>
    <t>13296:0.023791</t>
  </si>
  <si>
    <t>13297:0.011895</t>
  </si>
  <si>
    <t>14435:0.011895</t>
  </si>
  <si>
    <t>14642:0.011895</t>
  </si>
  <si>
    <t>14741:0.011895</t>
  </si>
  <si>
    <t>15100:0.011895</t>
  </si>
  <si>
    <t>15114:0.023791</t>
  </si>
  <si>
    <t>15514:0.011895</t>
  </si>
  <si>
    <t>15629:0.023791</t>
  </si>
  <si>
    <t>16386:0.011895</t>
  </si>
  <si>
    <t>16688:0.011895</t>
  </si>
  <si>
    <t>16874:0.011895</t>
  </si>
  <si>
    <t>17060:0.011895</t>
  </si>
  <si>
    <t>17094:0.011895</t>
  </si>
  <si>
    <t>17242:0.011895</t>
  </si>
  <si>
    <t>17243:0.011895</t>
  </si>
  <si>
    <t>17255:0.011895</t>
  </si>
  <si>
    <t>17447:0.011895</t>
  </si>
  <si>
    <t>17939:0.011895</t>
  </si>
  <si>
    <t>18614:0.011895</t>
  </si>
  <si>
    <t>18615:0.011895</t>
  </si>
  <si>
    <t>18678:0.011895</t>
  </si>
  <si>
    <t>18826:0.011895</t>
  </si>
  <si>
    <t>19582:0.011895</t>
  </si>
  <si>
    <t>21224:0.011895</t>
  </si>
  <si>
    <t>21356:0.011895</t>
  </si>
  <si>
    <t>21384:0.023791</t>
  </si>
  <si>
    <t>21754:0.011895</t>
  </si>
  <si>
    <t>22439:0.023791</t>
  </si>
  <si>
    <t>22703:0.011895</t>
  </si>
  <si>
    <t>22923:0.011895</t>
  </si>
  <si>
    <t>24062:0.011895</t>
  </si>
  <si>
    <t>24111:0.011895</t>
  </si>
  <si>
    <t>24432:0.011895</t>
  </si>
  <si>
    <t>25297:0.011895</t>
  </si>
  <si>
    <t>25561:0.011895</t>
  </si>
  <si>
    <t>25624:0.011895</t>
  </si>
  <si>
    <t>27547:0.011895</t>
  </si>
  <si>
    <t>27709:0.011895</t>
  </si>
  <si>
    <t>28928:0.011895</t>
  </si>
  <si>
    <t>10036:0.014687</t>
  </si>
  <si>
    <t>10191:0.014687</t>
  </si>
  <si>
    <t>10206:0.014687</t>
  </si>
  <si>
    <t>10230:0.014687</t>
  </si>
  <si>
    <t>10860:0.029374</t>
  </si>
  <si>
    <t>10988:0.014687</t>
  </si>
  <si>
    <t>11315:0.014687</t>
  </si>
  <si>
    <t>12026:0.014687</t>
  </si>
  <si>
    <t>12896:0.014687</t>
  </si>
  <si>
    <t>13744:0.014687</t>
  </si>
  <si>
    <t>15034:0.014687</t>
  </si>
  <si>
    <t>15095:0.014687</t>
  </si>
  <si>
    <t>15379:0.014687</t>
  </si>
  <si>
    <t>15435:0.014687</t>
  </si>
  <si>
    <t>15641:0.014687</t>
  </si>
  <si>
    <t>16205:0.073434</t>
  </si>
  <si>
    <t>17199:0.029374</t>
  </si>
  <si>
    <t>17200:0.029374</t>
  </si>
  <si>
    <t>17744:0.014687</t>
  </si>
  <si>
    <t>17998:0.014687</t>
  </si>
  <si>
    <t>19625:0.014687</t>
  </si>
  <si>
    <t>21869:0.014687</t>
  </si>
  <si>
    <t>24018:0.014687</t>
  </si>
  <si>
    <t>25110:0.014687</t>
  </si>
  <si>
    <t>25201:0.014687</t>
  </si>
  <si>
    <t>25477:0.014687</t>
  </si>
  <si>
    <t>26385:0.014687</t>
  </si>
  <si>
    <t>10062:0.011491</t>
  </si>
  <si>
    <t>10083:0.011491</t>
  </si>
  <si>
    <t>10215:0.011491</t>
  </si>
  <si>
    <t>10333:0.011491</t>
  </si>
  <si>
    <t>10456:0.011491</t>
  </si>
  <si>
    <t>10559:0.011491</t>
  </si>
  <si>
    <t>10605:0.011491</t>
  </si>
  <si>
    <t>11055:0.011491</t>
  </si>
  <si>
    <t>11099:0.011491</t>
  </si>
  <si>
    <t>11707:0.011491</t>
  </si>
  <si>
    <t>11950:0.011491</t>
  </si>
  <si>
    <t>11993:0.011491</t>
  </si>
  <si>
    <t>12150:0.011491</t>
  </si>
  <si>
    <t>12179:0.011491</t>
  </si>
  <si>
    <t>12182:0.022982</t>
  </si>
  <si>
    <t>12223:0.011491</t>
  </si>
  <si>
    <t>12570:0.011491</t>
  </si>
  <si>
    <t>12666:0.011491</t>
  </si>
  <si>
    <t>12890:0.011491</t>
  </si>
  <si>
    <t>13111:0.011491</t>
  </si>
  <si>
    <t>13174:0.011491</t>
  </si>
  <si>
    <t>13585:0.011491</t>
  </si>
  <si>
    <t>13786:0.011491</t>
  </si>
  <si>
    <t>13897:0.011491</t>
  </si>
  <si>
    <t>14019:0.011491</t>
  </si>
  <si>
    <t>14581:0.011491</t>
  </si>
  <si>
    <t>14585:0.011491</t>
  </si>
  <si>
    <t>14632:0.011491</t>
  </si>
  <si>
    <t>14687:0.011491</t>
  </si>
  <si>
    <t>14739:0.011491</t>
  </si>
  <si>
    <t>14758:0.011491</t>
  </si>
  <si>
    <t>14845:0.011491</t>
  </si>
  <si>
    <t>15100:0.011491</t>
  </si>
  <si>
    <t>15181:0.011491</t>
  </si>
  <si>
    <t>15245:0.011491</t>
  </si>
  <si>
    <t>15260:0.011491</t>
  </si>
  <si>
    <t>15787:0.011491</t>
  </si>
  <si>
    <t>15865:0.011491</t>
  </si>
  <si>
    <t>15887:0.011491</t>
  </si>
  <si>
    <t>16063:0.011491</t>
  </si>
  <si>
    <t>16097:0.011491</t>
  </si>
  <si>
    <t>16211:0.011491</t>
  </si>
  <si>
    <t>16759:0.011491</t>
  </si>
  <si>
    <t>18066:0.011491</t>
  </si>
  <si>
    <t>18706:0.011491</t>
  </si>
  <si>
    <t>20913:0.011491</t>
  </si>
  <si>
    <t>21081:0.011491</t>
  </si>
  <si>
    <t>21495:0.011491</t>
  </si>
  <si>
    <t>24210:0.011491</t>
  </si>
  <si>
    <t>24287:0.011491</t>
  </si>
  <si>
    <t>24845:0.011491</t>
  </si>
  <si>
    <t>27150:0.011491</t>
  </si>
  <si>
    <t>27956:0.011491</t>
  </si>
  <si>
    <t>28404:0.011491</t>
  </si>
  <si>
    <t>10138:0.018794</t>
  </si>
  <si>
    <t>10149:0.018794</t>
  </si>
  <si>
    <t>10170:0.018794</t>
  </si>
  <si>
    <t>10629:0.018794</t>
  </si>
  <si>
    <t>10889:0.018794</t>
  </si>
  <si>
    <t>11377:0.018794</t>
  </si>
  <si>
    <t>12164:0.018794</t>
  </si>
  <si>
    <t>13394:0.018794</t>
  </si>
  <si>
    <t>14946:0.075178</t>
  </si>
  <si>
    <t>14978:0.018794</t>
  </si>
  <si>
    <t>17083:0.018794</t>
  </si>
  <si>
    <t>17637:0.018794</t>
  </si>
  <si>
    <t>18049:0.018794</t>
  </si>
  <si>
    <t>18964:0.018794</t>
  </si>
  <si>
    <t>20378:0.018794</t>
  </si>
  <si>
    <t>20432:0.018794</t>
  </si>
  <si>
    <t>22159:0.037589</t>
  </si>
  <si>
    <t>22807:0.018794</t>
  </si>
  <si>
    <t>10235:0.013970</t>
  </si>
  <si>
    <t>10569:0.013970</t>
  </si>
  <si>
    <t>10609:0.013970</t>
  </si>
  <si>
    <t>11354:0.013970</t>
  </si>
  <si>
    <t>12616:0.013970</t>
  </si>
  <si>
    <t>13129:0.013970</t>
  </si>
  <si>
    <t>13753:0.013970</t>
  </si>
  <si>
    <t>14366:0.013970</t>
  </si>
  <si>
    <t>14372:0.013970</t>
  </si>
  <si>
    <t>14638:0.013970</t>
  </si>
  <si>
    <t>14689:0.013970</t>
  </si>
  <si>
    <t>18192:0.013970</t>
  </si>
  <si>
    <t>19258:0.013970</t>
  </si>
  <si>
    <t>19372:0.013970</t>
  </si>
  <si>
    <t>20207:0.013970</t>
  </si>
  <si>
    <t>21184:0.013970</t>
  </si>
  <si>
    <t>21751:0.013970</t>
  </si>
  <si>
    <t>28816:0.013970</t>
  </si>
  <si>
    <t>29326:0.013970</t>
  </si>
  <si>
    <t>10082:0.028375</t>
  </si>
  <si>
    <t>10362:0.028375</t>
  </si>
  <si>
    <t>10465:0.028375</t>
  </si>
  <si>
    <t>10621:0.028375</t>
  </si>
  <si>
    <t>10781:0.028375</t>
  </si>
  <si>
    <t>11397:0.028375</t>
  </si>
  <si>
    <t>12053:0.028375</t>
  </si>
  <si>
    <t>12436:0.028375</t>
  </si>
  <si>
    <t>12686:0.028375</t>
  </si>
  <si>
    <t>12764:0.028375</t>
  </si>
  <si>
    <t>13224:0.028375</t>
  </si>
  <si>
    <t>13481:0.028375</t>
  </si>
  <si>
    <t>14403:0.028375</t>
  </si>
  <si>
    <t>15041:0.028375</t>
  </si>
  <si>
    <t>15042:0.028375</t>
  </si>
  <si>
    <t>15210:0.056750</t>
  </si>
  <si>
    <t>16391:0.028375</t>
  </si>
  <si>
    <t>16404:0.028375</t>
  </si>
  <si>
    <t>17914:0.028375</t>
  </si>
  <si>
    <t>18360:0.028375</t>
  </si>
  <si>
    <t>19026:0.028375</t>
  </si>
  <si>
    <t>19586:0.028375</t>
  </si>
  <si>
    <t>20545:0.028375</t>
  </si>
  <si>
    <t>21251:0.028375</t>
  </si>
  <si>
    <t>22608:0.056750</t>
  </si>
  <si>
    <t>23385:0.028375</t>
  </si>
  <si>
    <t>24205:0.028375</t>
  </si>
  <si>
    <t>27176:0.028375</t>
  </si>
  <si>
    <t>10217:0.021301</t>
  </si>
  <si>
    <t>10228:0.021301</t>
  </si>
  <si>
    <t>10817:0.021301</t>
  </si>
  <si>
    <t>11323:0.021301</t>
  </si>
  <si>
    <t>11454:0.021301</t>
  </si>
  <si>
    <t>12133:0.021301</t>
  </si>
  <si>
    <t>12436:0.021301</t>
  </si>
  <si>
    <t>12437:0.021301</t>
  </si>
  <si>
    <t>12890:0.021301</t>
  </si>
  <si>
    <t>12926:0.021301</t>
  </si>
  <si>
    <t>12972:0.021301</t>
  </si>
  <si>
    <t>13034:0.021301</t>
  </si>
  <si>
    <t>13094:0.021301</t>
  </si>
  <si>
    <t>14864:0.021301</t>
  </si>
  <si>
    <t>14919:0.021301</t>
  </si>
  <si>
    <t>15131:0.042601</t>
  </si>
  <si>
    <t>15624:0.021301</t>
  </si>
  <si>
    <t>15898:0.021301</t>
  </si>
  <si>
    <t>16016:0.021301</t>
  </si>
  <si>
    <t>16223:0.021301</t>
  </si>
  <si>
    <t>16925:0.021301</t>
  </si>
  <si>
    <t>17019:0.021301</t>
  </si>
  <si>
    <t>17219:0.021301</t>
  </si>
  <si>
    <t>18411:0.042601</t>
  </si>
  <si>
    <t>19026:0.021301</t>
  </si>
  <si>
    <t>19862:0.085203</t>
  </si>
  <si>
    <t>21410:0.021301</t>
  </si>
  <si>
    <t>24974:0.021301</t>
  </si>
  <si>
    <t>27943:0.021301</t>
  </si>
  <si>
    <t>10152:0.009350</t>
  </si>
  <si>
    <t>10465:0.009350</t>
  </si>
  <si>
    <t>11066:0.009350</t>
  </si>
  <si>
    <t>11400:0.009350</t>
  </si>
  <si>
    <t>11711:0.009350</t>
  </si>
  <si>
    <t>12081:0.009350</t>
  </si>
  <si>
    <t>12083:0.018700</t>
  </si>
  <si>
    <t>12640:0.009350</t>
  </si>
  <si>
    <t>13143:0.009350</t>
  </si>
  <si>
    <t>13174:0.009350</t>
  </si>
  <si>
    <t>13189:0.009350</t>
  </si>
  <si>
    <t>13200:0.009350</t>
  </si>
  <si>
    <t>13340:0.009350</t>
  </si>
  <si>
    <t>13381:0.009350</t>
  </si>
  <si>
    <t>13565:0.009350</t>
  </si>
  <si>
    <t>13566:0.009350</t>
  </si>
  <si>
    <t>13641:0.009350</t>
  </si>
  <si>
    <t>14309:0.009350</t>
  </si>
  <si>
    <t>14749:0.009350</t>
  </si>
  <si>
    <t>14750:0.009350</t>
  </si>
  <si>
    <t>14751:0.093499</t>
  </si>
  <si>
    <t>14752:0.009350</t>
  </si>
  <si>
    <t>14755:0.028050</t>
  </si>
  <si>
    <t>14851:0.009350</t>
  </si>
  <si>
    <t>14959:0.009350</t>
  </si>
  <si>
    <t>15269:0.009350</t>
  </si>
  <si>
    <t>15361:0.009350</t>
  </si>
  <si>
    <t>15441:0.009350</t>
  </si>
  <si>
    <t>15513:0.009350</t>
  </si>
  <si>
    <t>16093:0.009350</t>
  </si>
  <si>
    <t>16149:0.009350</t>
  </si>
  <si>
    <t>16157:0.009350</t>
  </si>
  <si>
    <t>16507:0.009350</t>
  </si>
  <si>
    <t>16776:0.009350</t>
  </si>
  <si>
    <t>18484:0.009350</t>
  </si>
  <si>
    <t>19381:0.009350</t>
  </si>
  <si>
    <t>19582:0.009350</t>
  </si>
  <si>
    <t>19851:0.009350</t>
  </si>
  <si>
    <t>20297:0.009350</t>
  </si>
  <si>
    <t>20596:0.009350</t>
  </si>
  <si>
    <t>20665:0.009350</t>
  </si>
  <si>
    <t>20713:0.009350</t>
  </si>
  <si>
    <t>22549:0.009350</t>
  </si>
  <si>
    <t>22688:0.009350</t>
  </si>
  <si>
    <t>22782:0.009350</t>
  </si>
  <si>
    <t>22801:0.009350</t>
  </si>
  <si>
    <t>25994:0.009350</t>
  </si>
  <si>
    <t>27931:0.009350</t>
  </si>
  <si>
    <t>28580:0.009350</t>
  </si>
  <si>
    <t>10215:0.021806</t>
  </si>
  <si>
    <t>10287:0.021806</t>
  </si>
  <si>
    <t>10459:0.021806</t>
  </si>
  <si>
    <t>10540:0.021806</t>
  </si>
  <si>
    <t>11370:0.021806</t>
  </si>
  <si>
    <t>11457:0.043612</t>
  </si>
  <si>
    <t>12820:0.021806</t>
  </si>
  <si>
    <t>13126:0.021806</t>
  </si>
  <si>
    <t>13358:0.021806</t>
  </si>
  <si>
    <t>13418:0.021806</t>
  </si>
  <si>
    <t>13691:0.021806</t>
  </si>
  <si>
    <t>14073:0.021806</t>
  </si>
  <si>
    <t>14241:0.021806</t>
  </si>
  <si>
    <t>15358:0.021806</t>
  </si>
  <si>
    <t>16015:0.087225</t>
  </si>
  <si>
    <t>17304:0.021806</t>
  </si>
  <si>
    <t>19708:0.021806</t>
  </si>
  <si>
    <t>28591:0.021806</t>
  </si>
  <si>
    <t>28897:0.021806</t>
  </si>
  <si>
    <t>10321:0.108625</t>
  </si>
  <si>
    <t>10397:0.018104</t>
  </si>
  <si>
    <t>11114:0.018104</t>
  </si>
  <si>
    <t>11149:0.018104</t>
  </si>
  <si>
    <t>11164:0.018104</t>
  </si>
  <si>
    <t>11673:0.018104</t>
  </si>
  <si>
    <t>11728:0.036208</t>
  </si>
  <si>
    <t>11747:0.018104</t>
  </si>
  <si>
    <t>12095:0.018104</t>
  </si>
  <si>
    <t>12343:0.018104</t>
  </si>
  <si>
    <t>12788:0.018104</t>
  </si>
  <si>
    <t>12789:0.036208</t>
  </si>
  <si>
    <t>14023:0.018104</t>
  </si>
  <si>
    <t>15042:0.018104</t>
  </si>
  <si>
    <t>15055:0.018104</t>
  </si>
  <si>
    <t>15626:0.018104</t>
  </si>
  <si>
    <t>17080:0.018104</t>
  </si>
  <si>
    <t>17950:0.018104</t>
  </si>
  <si>
    <t>18520:0.018104</t>
  </si>
  <si>
    <t>18823:0.018104</t>
  </si>
  <si>
    <t>19073:0.036208</t>
  </si>
  <si>
    <t>20467:0.018104</t>
  </si>
  <si>
    <t>21397:0.018104</t>
  </si>
  <si>
    <t>23280:0.018104</t>
  </si>
  <si>
    <t>27101:0.018104</t>
  </si>
  <si>
    <t>10063:0.014695</t>
  </si>
  <si>
    <t>10092:0.029390</t>
  </si>
  <si>
    <t>10345:0.014695</t>
  </si>
  <si>
    <t>11477:0.014695</t>
  </si>
  <si>
    <t>11800:0.014695</t>
  </si>
  <si>
    <t>11807:0.014695</t>
  </si>
  <si>
    <t>11878:0.014695</t>
  </si>
  <si>
    <t>12998:0.014695</t>
  </si>
  <si>
    <t>13099:0.088169</t>
  </si>
  <si>
    <t>13126:0.029390</t>
  </si>
  <si>
    <t>13139:0.014695</t>
  </si>
  <si>
    <t>13191:0.014695</t>
  </si>
  <si>
    <t>13297:0.014695</t>
  </si>
  <si>
    <t>14109:0.014695</t>
  </si>
  <si>
    <t>14356:0.044084</t>
  </si>
  <si>
    <t>14482:0.014695</t>
  </si>
  <si>
    <t>14701:0.029390</t>
  </si>
  <si>
    <t>14941:0.029390</t>
  </si>
  <si>
    <t>15014:0.014695</t>
  </si>
  <si>
    <t>15056:0.014695</t>
  </si>
  <si>
    <t>15107:0.014695</t>
  </si>
  <si>
    <t>16038:0.029390</t>
  </si>
  <si>
    <t>16318:0.044084</t>
  </si>
  <si>
    <t>16873:0.014695</t>
  </si>
  <si>
    <t>17650:0.014695</t>
  </si>
  <si>
    <t>17996:0.014695</t>
  </si>
  <si>
    <t>18048:0.014695</t>
  </si>
  <si>
    <t>18335:0.014695</t>
  </si>
  <si>
    <t>19319:0.014695</t>
  </si>
  <si>
    <t>19991:0.014695</t>
  </si>
  <si>
    <t>20285:0.014695</t>
  </si>
  <si>
    <t>20429:0.014695</t>
  </si>
  <si>
    <t>21017:0.014695</t>
  </si>
  <si>
    <t>22552:0.014695</t>
  </si>
  <si>
    <t>22958:0.014695</t>
  </si>
  <si>
    <t>23999:0.014695</t>
  </si>
  <si>
    <t>24021:0.014695</t>
  </si>
  <si>
    <t>24905:0.014695</t>
  </si>
  <si>
    <t>24954:0.014695</t>
  </si>
  <si>
    <t>25994:0.014695</t>
  </si>
  <si>
    <t>28042:0.014695</t>
  </si>
  <si>
    <t>10210:0.021760</t>
  </si>
  <si>
    <t>10303:0.021760</t>
  </si>
  <si>
    <t>11045:0.021760</t>
  </si>
  <si>
    <t>11074:0.021760</t>
  </si>
  <si>
    <t>11075:0.021760</t>
  </si>
  <si>
    <t>11334:0.021760</t>
  </si>
  <si>
    <t>11489:0.043519</t>
  </si>
  <si>
    <t>11672:0.043519</t>
  </si>
  <si>
    <t>12304:0.021760</t>
  </si>
  <si>
    <t>12548:0.021760</t>
  </si>
  <si>
    <t>13086:0.021760</t>
  </si>
  <si>
    <t>13167:0.021760</t>
  </si>
  <si>
    <t>13900:0.021760</t>
  </si>
  <si>
    <t>13978:0.021760</t>
  </si>
  <si>
    <t>15194:0.021760</t>
  </si>
  <si>
    <t>19658:0.021760</t>
  </si>
  <si>
    <t>20920:0.021760</t>
  </si>
  <si>
    <t>21031:0.021760</t>
  </si>
  <si>
    <t>21926:0.021760</t>
  </si>
  <si>
    <t>23457:0.021760</t>
  </si>
  <si>
    <t>24780:0.021760</t>
  </si>
  <si>
    <t>24826:0.021760</t>
  </si>
  <si>
    <t>10104:0.009880</t>
  </si>
  <si>
    <t>10170:0.009880</t>
  </si>
  <si>
    <t>10190:0.019759</t>
  </si>
  <si>
    <t>10357:0.009880</t>
  </si>
  <si>
    <t>10401:0.019759</t>
  </si>
  <si>
    <t>10666:0.009880</t>
  </si>
  <si>
    <t>10667:0.009880</t>
  </si>
  <si>
    <t>10732:0.009880</t>
  </si>
  <si>
    <t>11078:0.009880</t>
  </si>
  <si>
    <t>11091:0.009880</t>
  </si>
  <si>
    <t>11154:0.009880</t>
  </si>
  <si>
    <t>11156:0.009880</t>
  </si>
  <si>
    <t>11178:0.009880</t>
  </si>
  <si>
    <t>11215:0.009880</t>
  </si>
  <si>
    <t>11281:0.009880</t>
  </si>
  <si>
    <t>11485:0.009880</t>
  </si>
  <si>
    <t>11754:0.009880</t>
  </si>
  <si>
    <t>11831:0.009880</t>
  </si>
  <si>
    <t>11993:0.009880</t>
  </si>
  <si>
    <t>12012:0.009880</t>
  </si>
  <si>
    <t>12041:0.009880</t>
  </si>
  <si>
    <t>12112:0.009880</t>
  </si>
  <si>
    <t>12113:0.009880</t>
  </si>
  <si>
    <t>12123:0.009880</t>
  </si>
  <si>
    <t>12130:0.009880</t>
  </si>
  <si>
    <t>12131:0.009880</t>
  </si>
  <si>
    <t>12132:0.009880</t>
  </si>
  <si>
    <t>12134:0.009880</t>
  </si>
  <si>
    <t>12182:0.009880</t>
  </si>
  <si>
    <t>12504:0.009880</t>
  </si>
  <si>
    <t>12841:0.009880</t>
  </si>
  <si>
    <t>12923:0.009880</t>
  </si>
  <si>
    <t>13031:0.009880</t>
  </si>
  <si>
    <t>13146:0.009880</t>
  </si>
  <si>
    <t>13237:0.009880</t>
  </si>
  <si>
    <t>13750:0.009880</t>
  </si>
  <si>
    <t>13800:0.009880</t>
  </si>
  <si>
    <t>13861:0.009880</t>
  </si>
  <si>
    <t>14092:0.009880</t>
  </si>
  <si>
    <t>14342:0.009880</t>
  </si>
  <si>
    <t>14413:0.009880</t>
  </si>
  <si>
    <t>14586:0.009880</t>
  </si>
  <si>
    <t>14587:0.019759</t>
  </si>
  <si>
    <t>14596:0.009880</t>
  </si>
  <si>
    <t>14600:0.009880</t>
  </si>
  <si>
    <t>14603:0.009880</t>
  </si>
  <si>
    <t>14604:0.009880</t>
  </si>
  <si>
    <t>14606:0.009880</t>
  </si>
  <si>
    <t>14608:0.009880</t>
  </si>
  <si>
    <t>14611:0.009880</t>
  </si>
  <si>
    <t>14622:0.009880</t>
  </si>
  <si>
    <t>14623:0.009880</t>
  </si>
  <si>
    <t>14627:0.009880</t>
  </si>
  <si>
    <t>14699:0.009880</t>
  </si>
  <si>
    <t>14871:0.009880</t>
  </si>
  <si>
    <t>14912:0.009880</t>
  </si>
  <si>
    <t>14932:0.009880</t>
  </si>
  <si>
    <t>15210:0.009880</t>
  </si>
  <si>
    <t>15260:0.009880</t>
  </si>
  <si>
    <t>15337:0.009880</t>
  </si>
  <si>
    <t>15365:0.009880</t>
  </si>
  <si>
    <t>15459:0.019759</t>
  </si>
  <si>
    <t>16092:0.009880</t>
  </si>
  <si>
    <t>16168:0.009880</t>
  </si>
  <si>
    <t>16332:0.009880</t>
  </si>
  <si>
    <t>16461:0.009880</t>
  </si>
  <si>
    <t>16687:0.009880</t>
  </si>
  <si>
    <t>16769:0.009880</t>
  </si>
  <si>
    <t>16914:0.009880</t>
  </si>
  <si>
    <t>16925:0.009880</t>
  </si>
  <si>
    <t>17176:0.009880</t>
  </si>
  <si>
    <t>17657:0.009880</t>
  </si>
  <si>
    <t>17910:0.009880</t>
  </si>
  <si>
    <t>17947:0.009880</t>
  </si>
  <si>
    <t>18163:0.009880</t>
  </si>
  <si>
    <t>19100:0.009880</t>
  </si>
  <si>
    <t>19365:0.009880</t>
  </si>
  <si>
    <t>19597:0.009880</t>
  </si>
  <si>
    <t>20023:0.009880</t>
  </si>
  <si>
    <t>20134:0.009880</t>
  </si>
  <si>
    <t>20711:0.009880</t>
  </si>
  <si>
    <t>20789:0.009880</t>
  </si>
  <si>
    <t>20950:0.009880</t>
  </si>
  <si>
    <t>21461:0.009880</t>
  </si>
  <si>
    <t>22034:0.009880</t>
  </si>
  <si>
    <t>22247:0.009880</t>
  </si>
  <si>
    <t>22650:0.009880</t>
  </si>
  <si>
    <t>22923:0.009880</t>
  </si>
  <si>
    <t>23162:0.009880</t>
  </si>
  <si>
    <t>23337:0.009880</t>
  </si>
  <si>
    <t>24100:0.009880</t>
  </si>
  <si>
    <t>24424:0.009880</t>
  </si>
  <si>
    <t>24557:0.009880</t>
  </si>
  <si>
    <t>25028:0.009880</t>
  </si>
  <si>
    <t>25461:0.009880</t>
  </si>
  <si>
    <t>25833:0.009880</t>
  </si>
  <si>
    <t>26765:0.009880</t>
  </si>
  <si>
    <t>27931:0.009880</t>
  </si>
  <si>
    <t>28965:0.009880</t>
  </si>
  <si>
    <t>10000:0.005554</t>
  </si>
  <si>
    <t>10263:0.011107</t>
  </si>
  <si>
    <t>10301:0.005554</t>
  </si>
  <si>
    <t>10875:0.005554</t>
  </si>
  <si>
    <t>11095:0.005554</t>
  </si>
  <si>
    <t>11336:0.005554</t>
  </si>
  <si>
    <t>11463:0.005554</t>
  </si>
  <si>
    <t>11479:0.011107</t>
  </si>
  <si>
    <t>11806:0.005554</t>
  </si>
  <si>
    <t>11838:0.005554</t>
  </si>
  <si>
    <t>11949:0.005554</t>
  </si>
  <si>
    <t>12201:0.011107</t>
  </si>
  <si>
    <t>12263:0.005554</t>
  </si>
  <si>
    <t>12264:0.005554</t>
  </si>
  <si>
    <t>12432:0.005554</t>
  </si>
  <si>
    <t>12440:0.005554</t>
  </si>
  <si>
    <t>12459:0.005554</t>
  </si>
  <si>
    <t>12627:0.011107</t>
  </si>
  <si>
    <t>12698:0.005554</t>
  </si>
  <si>
    <t>12754:0.005554</t>
  </si>
  <si>
    <t>12942:0.005554</t>
  </si>
  <si>
    <t>13035:0.005554</t>
  </si>
  <si>
    <t>13071:0.005554</t>
  </si>
  <si>
    <t>13154:0.005554</t>
  </si>
  <si>
    <t>13291:0.005554</t>
  </si>
  <si>
    <t>13339:0.005554</t>
  </si>
  <si>
    <t>13466:0.005554</t>
  </si>
  <si>
    <t>14102:0.005554</t>
  </si>
  <si>
    <t>14205:0.005554</t>
  </si>
  <si>
    <t>14273:0.005554</t>
  </si>
  <si>
    <t>14466:0.005554</t>
  </si>
  <si>
    <t>14500:0.005554</t>
  </si>
  <si>
    <t>14966:0.005554</t>
  </si>
  <si>
    <t>15095:0.005554</t>
  </si>
  <si>
    <t>16286:0.005554</t>
  </si>
  <si>
    <t>16527:0.005554</t>
  </si>
  <si>
    <t>16529:0.005554</t>
  </si>
  <si>
    <t>16718:0.005554</t>
  </si>
  <si>
    <t>17098:0.005554</t>
  </si>
  <si>
    <t>17099:0.005554</t>
  </si>
  <si>
    <t>17291:0.066644</t>
  </si>
  <si>
    <t>17454:0.005554</t>
  </si>
  <si>
    <t>17508:0.005554</t>
  </si>
  <si>
    <t>17904:0.005554</t>
  </si>
  <si>
    <t>17924:0.005554</t>
  </si>
  <si>
    <t>19049:0.005554</t>
  </si>
  <si>
    <t>19213:0.005554</t>
  </si>
  <si>
    <t>19594:0.005554</t>
  </si>
  <si>
    <t>19598:0.005554</t>
  </si>
  <si>
    <t>20051:0.005554</t>
  </si>
  <si>
    <t>20490:0.005554</t>
  </si>
  <si>
    <t>20587:0.005554</t>
  </si>
  <si>
    <t>20930:0.005554</t>
  </si>
  <si>
    <t>21318:0.005554</t>
  </si>
  <si>
    <t>21510:0.005554</t>
  </si>
  <si>
    <t>22319:0.005554</t>
  </si>
  <si>
    <t>22392:0.016661</t>
  </si>
  <si>
    <t>24890:0.016661</t>
  </si>
  <si>
    <t>25444:0.011107</t>
  </si>
  <si>
    <t>25668:0.005554</t>
  </si>
  <si>
    <t>25834:0.005554</t>
  </si>
  <si>
    <t>26684:0.011107</t>
  </si>
  <si>
    <t>27133:0.005554</t>
  </si>
  <si>
    <t>27352:0.005554</t>
  </si>
  <si>
    <t>28250:0.005554</t>
  </si>
  <si>
    <t>28739:0.005554</t>
  </si>
  <si>
    <t>29013:0.005554</t>
  </si>
  <si>
    <t>29238:0.005554</t>
  </si>
  <si>
    <t>10013:0.025188</t>
  </si>
  <si>
    <t>10104:0.025188</t>
  </si>
  <si>
    <t>10435:0.012594</t>
  </si>
  <si>
    <t>10556:0.012594</t>
  </si>
  <si>
    <t>10557:0.012594</t>
  </si>
  <si>
    <t>10879:0.012594</t>
  </si>
  <si>
    <t>11134:0.012594</t>
  </si>
  <si>
    <t>11139:0.025188</t>
  </si>
  <si>
    <t>11144:0.012594</t>
  </si>
  <si>
    <t>11146:0.012594</t>
  </si>
  <si>
    <t>11154:0.037781</t>
  </si>
  <si>
    <t>11185:0.037781</t>
  </si>
  <si>
    <t>11194:0.012594</t>
  </si>
  <si>
    <t>11323:0.012594</t>
  </si>
  <si>
    <t>11442:0.012594</t>
  </si>
  <si>
    <t>12000:0.037781</t>
  </si>
  <si>
    <t>12356:0.012594</t>
  </si>
  <si>
    <t>12809:0.025188</t>
  </si>
  <si>
    <t>13366:0.012594</t>
  </si>
  <si>
    <t>13403:0.012594</t>
  </si>
  <si>
    <t>13883:0.012594</t>
  </si>
  <si>
    <t>14701:0.012594</t>
  </si>
  <si>
    <t>15327:0.012594</t>
  </si>
  <si>
    <t>15518:0.012594</t>
  </si>
  <si>
    <t>15589:0.012594</t>
  </si>
  <si>
    <t>15818:0.012594</t>
  </si>
  <si>
    <t>16800:0.012594</t>
  </si>
  <si>
    <t>18549:0.012594</t>
  </si>
  <si>
    <t>18826:0.012594</t>
  </si>
  <si>
    <t>18848:0.025188</t>
  </si>
  <si>
    <t>18849:0.012594</t>
  </si>
  <si>
    <t>18858:0.012594</t>
  </si>
  <si>
    <t>19296:0.012594</t>
  </si>
  <si>
    <t>20540:0.012594</t>
  </si>
  <si>
    <t>21429:0.012594</t>
  </si>
  <si>
    <t>23064:0.025188</t>
  </si>
  <si>
    <t>24578:0.012594</t>
  </si>
  <si>
    <t>24579:0.012594</t>
  </si>
  <si>
    <t>28627:0.025188</t>
  </si>
  <si>
    <t>28644:0.012594</t>
  </si>
  <si>
    <t>28679:0.012594</t>
  </si>
  <si>
    <t>29110:0.012594</t>
  </si>
  <si>
    <t>10142:0.014025</t>
  </si>
  <si>
    <t>10179:0.014025</t>
  </si>
  <si>
    <t>10397:0.014025</t>
  </si>
  <si>
    <t>10786:0.014025</t>
  </si>
  <si>
    <t>10837:0.014025</t>
  </si>
  <si>
    <t>10838:0.014025</t>
  </si>
  <si>
    <t>10989:0.014025</t>
  </si>
  <si>
    <t>11466:0.014025</t>
  </si>
  <si>
    <t>11567:0.014025</t>
  </si>
  <si>
    <t>11840:0.014025</t>
  </si>
  <si>
    <t>11896:0.014025</t>
  </si>
  <si>
    <t>11997:0.014025</t>
  </si>
  <si>
    <t>12044:0.014025</t>
  </si>
  <si>
    <t>12798:0.014025</t>
  </si>
  <si>
    <t>13475:0.014025</t>
  </si>
  <si>
    <t>14335:0.014025</t>
  </si>
  <si>
    <t>14362:0.014025</t>
  </si>
  <si>
    <t>14823:0.014025</t>
  </si>
  <si>
    <t>14981:0.014025</t>
  </si>
  <si>
    <t>15231:0.014025</t>
  </si>
  <si>
    <t>15269:0.014025</t>
  </si>
  <si>
    <t>15500:0.014025</t>
  </si>
  <si>
    <t>15551:0.014025</t>
  </si>
  <si>
    <t>17289:0.014025</t>
  </si>
  <si>
    <t>17567:0.014025</t>
  </si>
  <si>
    <t>17899:0.014025</t>
  </si>
  <si>
    <t>18082:0.014025</t>
  </si>
  <si>
    <t>18911:0.014025</t>
  </si>
  <si>
    <t>19518:0.014025</t>
  </si>
  <si>
    <t>19796:0.014025</t>
  </si>
  <si>
    <t>20081:0.014025</t>
  </si>
  <si>
    <t>20449:0.014025</t>
  </si>
  <si>
    <t>20940:0.014025</t>
  </si>
  <si>
    <t>21006:0.014025</t>
  </si>
  <si>
    <t>21319:0.014025</t>
  </si>
  <si>
    <t>22431:0.014025</t>
  </si>
  <si>
    <t>23642:0.014025</t>
  </si>
  <si>
    <t>24088:0.014025</t>
  </si>
  <si>
    <t>25202:0.014025</t>
  </si>
  <si>
    <t>27372:0.014025</t>
  </si>
  <si>
    <t>27799:0.014025</t>
  </si>
  <si>
    <t>10235:0.013752</t>
  </si>
  <si>
    <t>10605:0.013752</t>
  </si>
  <si>
    <t>10666:0.013752</t>
  </si>
  <si>
    <t>10931:0.013752</t>
  </si>
  <si>
    <t>11179:0.013752</t>
  </si>
  <si>
    <t>11210:0.013752</t>
  </si>
  <si>
    <t>11274:0.013752</t>
  </si>
  <si>
    <t>11275:0.013752</t>
  </si>
  <si>
    <t>11590:0.013752</t>
  </si>
  <si>
    <t>11870:0.027503</t>
  </si>
  <si>
    <t>12187:0.013752</t>
  </si>
  <si>
    <t>12896:0.013752</t>
  </si>
  <si>
    <t>12986:0.013752</t>
  </si>
  <si>
    <t>13000:0.013752</t>
  </si>
  <si>
    <t>13268:0.013752</t>
  </si>
  <si>
    <t>13634:0.013752</t>
  </si>
  <si>
    <t>14581:0.013752</t>
  </si>
  <si>
    <t>14647:0.013752</t>
  </si>
  <si>
    <t>14748:0.013752</t>
  </si>
  <si>
    <t>15364:0.013752</t>
  </si>
  <si>
    <t>15625:0.013752</t>
  </si>
  <si>
    <t>16041:0.013752</t>
  </si>
  <si>
    <t>16189:0.013752</t>
  </si>
  <si>
    <t>16609:0.013752</t>
  </si>
  <si>
    <t>17065:0.013752</t>
  </si>
  <si>
    <t>18329:0.013752</t>
  </si>
  <si>
    <t>19426:0.013752</t>
  </si>
  <si>
    <t>22166:0.013752</t>
  </si>
  <si>
    <t>23108:0.013752</t>
  </si>
  <si>
    <t>23293:0.013752</t>
  </si>
  <si>
    <t>25179:0.013752</t>
  </si>
  <si>
    <t>25271:0.013752</t>
  </si>
  <si>
    <t>25576:0.013752</t>
  </si>
  <si>
    <t>27156:0.013752</t>
  </si>
  <si>
    <t>27296:0.041255</t>
  </si>
  <si>
    <t>10000:0.013435</t>
  </si>
  <si>
    <t>10087:0.013435</t>
  </si>
  <si>
    <t>10089:0.013435</t>
  </si>
  <si>
    <t>10303:0.013435</t>
  </si>
  <si>
    <t>10333:0.013435</t>
  </si>
  <si>
    <t>10343:0.013435</t>
  </si>
  <si>
    <t>10365:0.013435</t>
  </si>
  <si>
    <t>10693:0.013435</t>
  </si>
  <si>
    <t>10869:0.013435</t>
  </si>
  <si>
    <t>10882:0.013435</t>
  </si>
  <si>
    <t>11228:0.013435</t>
  </si>
  <si>
    <t>11337:0.013435</t>
  </si>
  <si>
    <t>11339:0.013435</t>
  </si>
  <si>
    <t>11427:0.013435</t>
  </si>
  <si>
    <t>11780:0.013435</t>
  </si>
  <si>
    <t>11882:0.013435</t>
  </si>
  <si>
    <t>12008:0.013435</t>
  </si>
  <si>
    <t>12118:0.013435</t>
  </si>
  <si>
    <t>12352:0.013435</t>
  </si>
  <si>
    <t>12381:0.013435</t>
  </si>
  <si>
    <t>12411:0.013435</t>
  </si>
  <si>
    <t>12466:0.013435</t>
  </si>
  <si>
    <t>12617:0.053741</t>
  </si>
  <si>
    <t>12677:0.026870</t>
  </si>
  <si>
    <t>12941:0.013435</t>
  </si>
  <si>
    <t>13002:0.013435</t>
  </si>
  <si>
    <t>13143:0.174658</t>
  </si>
  <si>
    <t>13507:0.013435</t>
  </si>
  <si>
    <t>13665:0.013435</t>
  </si>
  <si>
    <t>13703:0.013435</t>
  </si>
  <si>
    <t>13704:0.013435</t>
  </si>
  <si>
    <t>13706:0.013435</t>
  </si>
  <si>
    <t>13707:0.026870</t>
  </si>
  <si>
    <t>13708:0.013435</t>
  </si>
  <si>
    <t>13709:0.013435</t>
  </si>
  <si>
    <t>13714:0.013435</t>
  </si>
  <si>
    <t>13784:0.013435</t>
  </si>
  <si>
    <t>13984:0.013435</t>
  </si>
  <si>
    <t>14260:0.013435</t>
  </si>
  <si>
    <t>14287:0.013435</t>
  </si>
  <si>
    <t>14909:0.013435</t>
  </si>
  <si>
    <t>15067:0.013435</t>
  </si>
  <si>
    <t>15594:0.013435</t>
  </si>
  <si>
    <t>16112:0.013435</t>
  </si>
  <si>
    <t>16376:0.013435</t>
  </si>
  <si>
    <t>16760:0.013435</t>
  </si>
  <si>
    <t>16788:0.013435</t>
  </si>
  <si>
    <t>17323:0.013435</t>
  </si>
  <si>
    <t>17454:0.013435</t>
  </si>
  <si>
    <t>19887:0.013435</t>
  </si>
  <si>
    <t>20368:0.013435</t>
  </si>
  <si>
    <t>20952:0.013435</t>
  </si>
  <si>
    <t>22247:0.013435</t>
  </si>
  <si>
    <t>22970:0.013435</t>
  </si>
  <si>
    <t>23702:0.013435</t>
  </si>
  <si>
    <t>24672:0.013435</t>
  </si>
  <si>
    <t>24896:0.013435</t>
  </si>
  <si>
    <t>10188:0.017314</t>
  </si>
  <si>
    <t>10246:0.017314</t>
  </si>
  <si>
    <t>10653:0.017314</t>
  </si>
  <si>
    <t>10689:0.017314</t>
  </si>
  <si>
    <t>10709:0.017314</t>
  </si>
  <si>
    <t>11021:0.017314</t>
  </si>
  <si>
    <t>12614:0.017314</t>
  </si>
  <si>
    <t>12781:0.017314</t>
  </si>
  <si>
    <t>15576:0.017314</t>
  </si>
  <si>
    <t>16028:0.017314</t>
  </si>
  <si>
    <t>16186:0.017314</t>
  </si>
  <si>
    <t>16485:0.017314</t>
  </si>
  <si>
    <t>17557:0.017314</t>
  </si>
  <si>
    <t>21531:0.017314</t>
  </si>
  <si>
    <t>22469:0.017314</t>
  </si>
  <si>
    <t>22662:0.017314</t>
  </si>
  <si>
    <t>22771:0.017314</t>
  </si>
  <si>
    <t>24782:0.051941</t>
  </si>
  <si>
    <t>25292:0.034627</t>
  </si>
  <si>
    <t>27016:0.017314</t>
  </si>
  <si>
    <t>11099:0.016523</t>
  </si>
  <si>
    <t>12548:0.016523</t>
  </si>
  <si>
    <t>13320:0.016523</t>
  </si>
  <si>
    <t>13405:0.016523</t>
  </si>
  <si>
    <t>13603:0.016523</t>
  </si>
  <si>
    <t>15503:0.049568</t>
  </si>
  <si>
    <t>16584:0.016523</t>
  </si>
  <si>
    <t>17391:0.016523</t>
  </si>
  <si>
    <t>17717:0.016523</t>
  </si>
  <si>
    <t>18178:0.016523</t>
  </si>
  <si>
    <t>18393:0.016523</t>
  </si>
  <si>
    <t>20378:0.016523</t>
  </si>
  <si>
    <t>27458:0.016523</t>
  </si>
  <si>
    <t>28770:0.016523</t>
  </si>
  <si>
    <t>10078:0.012713</t>
  </si>
  <si>
    <t>10112:0.012713</t>
  </si>
  <si>
    <t>10190:0.025427</t>
  </si>
  <si>
    <t>10376:0.012713</t>
  </si>
  <si>
    <t>10472:0.012713</t>
  </si>
  <si>
    <t>10580:0.012713</t>
  </si>
  <si>
    <t>10667:0.012713</t>
  </si>
  <si>
    <t>11149:0.025427</t>
  </si>
  <si>
    <t>11205:0.012713</t>
  </si>
  <si>
    <t>11485:0.012713</t>
  </si>
  <si>
    <t>11644:0.012713</t>
  </si>
  <si>
    <t>12092:0.012713</t>
  </si>
  <si>
    <t>12112:0.012713</t>
  </si>
  <si>
    <t>12130:0.025427</t>
  </si>
  <si>
    <t>12131:0.025427</t>
  </si>
  <si>
    <t>12134:0.025427</t>
  </si>
  <si>
    <t>12618:0.012713</t>
  </si>
  <si>
    <t>13139:0.012713</t>
  </si>
  <si>
    <t>14585:0.012713</t>
  </si>
  <si>
    <t>14586:0.025427</t>
  </si>
  <si>
    <t>14587:0.025427</t>
  </si>
  <si>
    <t>14592:0.012713</t>
  </si>
  <si>
    <t>14600:0.025427</t>
  </si>
  <si>
    <t>14603:0.012713</t>
  </si>
  <si>
    <t>14604:0.012713</t>
  </si>
  <si>
    <t>14606:0.012713</t>
  </si>
  <si>
    <t>14607:0.025427</t>
  </si>
  <si>
    <t>14608:0.025427</t>
  </si>
  <si>
    <t>14699:0.012713</t>
  </si>
  <si>
    <t>15459:0.012713</t>
  </si>
  <si>
    <t>16016:0.012713</t>
  </si>
  <si>
    <t>16395:0.012713</t>
  </si>
  <si>
    <t>16680:0.012713</t>
  </si>
  <si>
    <t>19468:0.012713</t>
  </si>
  <si>
    <t>19475:0.012713</t>
  </si>
  <si>
    <t>21435:0.012713</t>
  </si>
  <si>
    <t>21461:0.012713</t>
  </si>
  <si>
    <t>22068:0.012713</t>
  </si>
  <si>
    <t>24639:0.012713</t>
  </si>
  <si>
    <t>24677:0.012713</t>
  </si>
  <si>
    <t>25273:0.012713</t>
  </si>
  <si>
    <t>25461:0.012713</t>
  </si>
  <si>
    <t>27931:0.012713</t>
  </si>
  <si>
    <t>10234:0.018871</t>
  </si>
  <si>
    <t>11187:0.018871</t>
  </si>
  <si>
    <t>11216:0.018871</t>
  </si>
  <si>
    <t>11563:0.018871</t>
  </si>
  <si>
    <t>12012:0.018871</t>
  </si>
  <si>
    <t>12722:0.018871</t>
  </si>
  <si>
    <t>12811:0.018871</t>
  </si>
  <si>
    <t>13490:0.018871</t>
  </si>
  <si>
    <t>13847:0.018871</t>
  </si>
  <si>
    <t>14573:0.018871</t>
  </si>
  <si>
    <t>15010:0.018871</t>
  </si>
  <si>
    <t>15830:0.037743</t>
  </si>
  <si>
    <t>15994:0.018871</t>
  </si>
  <si>
    <t>19368:0.018871</t>
  </si>
  <si>
    <t>19671:0.018871</t>
  </si>
  <si>
    <t>20097:0.018871</t>
  </si>
  <si>
    <t>20513:0.018871</t>
  </si>
  <si>
    <t>22076:0.018871</t>
  </si>
  <si>
    <t>22937:0.018871</t>
  </si>
  <si>
    <t>23580:0.018871</t>
  </si>
  <si>
    <t>24459:0.037743</t>
  </si>
  <si>
    <t>25471:0.018871</t>
  </si>
  <si>
    <t>25705:0.132099</t>
  </si>
  <si>
    <t>27138:0.018871</t>
  </si>
  <si>
    <t>27911:0.018871</t>
  </si>
  <si>
    <t>10075:0.008113</t>
  </si>
  <si>
    <t>10092:0.008113</t>
  </si>
  <si>
    <t>10289:0.008113</t>
  </si>
  <si>
    <t>10645:0.008113</t>
  </si>
  <si>
    <t>10646:0.008113</t>
  </si>
  <si>
    <t>11442:0.016226</t>
  </si>
  <si>
    <t>11562:0.008113</t>
  </si>
  <si>
    <t>11807:0.008113</t>
  </si>
  <si>
    <t>11960:0.008113</t>
  </si>
  <si>
    <t>12314:0.008113</t>
  </si>
  <si>
    <t>12447:0.008113</t>
  </si>
  <si>
    <t>12627:0.008113</t>
  </si>
  <si>
    <t>12685:0.016226</t>
  </si>
  <si>
    <t>13125:0.008113</t>
  </si>
  <si>
    <t>13460:0.008113</t>
  </si>
  <si>
    <t>13514:0.008113</t>
  </si>
  <si>
    <t>14386:0.008113</t>
  </si>
  <si>
    <t>14445:0.008113</t>
  </si>
  <si>
    <t>14748:0.008113</t>
  </si>
  <si>
    <t>15273:0.008113</t>
  </si>
  <si>
    <t>15320:0.008113</t>
  </si>
  <si>
    <t>15517:0.008113</t>
  </si>
  <si>
    <t>15667:0.008113</t>
  </si>
  <si>
    <t>15793:0.016226</t>
  </si>
  <si>
    <t>15964:0.008113</t>
  </si>
  <si>
    <t>16063:0.008113</t>
  </si>
  <si>
    <t>17199:0.016226</t>
  </si>
  <si>
    <t>17323:0.064906</t>
  </si>
  <si>
    <t>17933:0.008113</t>
  </si>
  <si>
    <t>18105:0.008113</t>
  </si>
  <si>
    <t>18383:0.008113</t>
  </si>
  <si>
    <t>18512:0.008113</t>
  </si>
  <si>
    <t>18910:0.008113</t>
  </si>
  <si>
    <t>19049:0.008113</t>
  </si>
  <si>
    <t>19280:0.008113</t>
  </si>
  <si>
    <t>19698:0.008113</t>
  </si>
  <si>
    <t>19711:0.008113</t>
  </si>
  <si>
    <t>20752:0.016226</t>
  </si>
  <si>
    <t>22012:0.008113</t>
  </si>
  <si>
    <t>22797:0.008113</t>
  </si>
  <si>
    <t>23305:0.008113</t>
  </si>
  <si>
    <t>23429:0.016226</t>
  </si>
  <si>
    <t>24235:0.008113</t>
  </si>
  <si>
    <t>25330:0.008113</t>
  </si>
  <si>
    <t>26305:0.016226</t>
  </si>
  <si>
    <t>26613:0.016226</t>
  </si>
  <si>
    <t>27570:0.008113</t>
  </si>
  <si>
    <t>28024:0.008113</t>
  </si>
  <si>
    <t>28753:0.008113</t>
  </si>
  <si>
    <t>10072:0.020228</t>
  </si>
  <si>
    <t>10553:0.020228</t>
  </si>
  <si>
    <t>10684:0.020228</t>
  </si>
  <si>
    <t>10989:0.020228</t>
  </si>
  <si>
    <t>11034:0.020228</t>
  </si>
  <si>
    <t>11311:0.020228</t>
  </si>
  <si>
    <t>11582:0.020228</t>
  </si>
  <si>
    <t>11919:0.020228</t>
  </si>
  <si>
    <t>11920:0.020228</t>
  </si>
  <si>
    <t>11944:0.020228</t>
  </si>
  <si>
    <t>12200:0.020228</t>
  </si>
  <si>
    <t>12805:0.020228</t>
  </si>
  <si>
    <t>13469:0.020228</t>
  </si>
  <si>
    <t>14576:0.020228</t>
  </si>
  <si>
    <t>14979:0.020228</t>
  </si>
  <si>
    <t>15405:0.141595</t>
  </si>
  <si>
    <t>15407:0.020228</t>
  </si>
  <si>
    <t>15408:0.020228</t>
  </si>
  <si>
    <t>15417:0.020228</t>
  </si>
  <si>
    <t>15420:0.020228</t>
  </si>
  <si>
    <t>16850:0.020228</t>
  </si>
  <si>
    <t>17352:0.020228</t>
  </si>
  <si>
    <t>18340:0.020228</t>
  </si>
  <si>
    <t>18378:0.020228</t>
  </si>
  <si>
    <t>18457:0.020228</t>
  </si>
  <si>
    <t>18660:0.020228</t>
  </si>
  <si>
    <t>19181:0.020228</t>
  </si>
  <si>
    <t>19491:0.020228</t>
  </si>
  <si>
    <t>21846:0.020228</t>
  </si>
  <si>
    <t>21902:0.020228</t>
  </si>
  <si>
    <t>22937:0.020228</t>
  </si>
  <si>
    <t>23912:0.020228</t>
  </si>
  <si>
    <t>24141:0.020228</t>
  </si>
  <si>
    <t>24668:0.020228</t>
  </si>
  <si>
    <t>24711:0.020228</t>
  </si>
  <si>
    <t>24942:0.020228</t>
  </si>
  <si>
    <t>25527:0.020228</t>
  </si>
  <si>
    <t>26483:0.020228</t>
  </si>
  <si>
    <t>27706:0.020228</t>
  </si>
  <si>
    <t>27727:0.020228</t>
  </si>
  <si>
    <t>28596:0.020228</t>
  </si>
  <si>
    <t>10162:0.020370</t>
  </si>
  <si>
    <t>10593:0.020370</t>
  </si>
  <si>
    <t>10619:0.020370</t>
  </si>
  <si>
    <t>10866:0.020370</t>
  </si>
  <si>
    <t>11121:0.020370</t>
  </si>
  <si>
    <t>11213:0.020370</t>
  </si>
  <si>
    <t>11333:0.020370</t>
  </si>
  <si>
    <t>11535:0.020370</t>
  </si>
  <si>
    <t>11915:0.020370</t>
  </si>
  <si>
    <t>12095:0.020370</t>
  </si>
  <si>
    <t>12822:0.020370</t>
  </si>
  <si>
    <t>13002:0.020370</t>
  </si>
  <si>
    <t>13195:0.020370</t>
  </si>
  <si>
    <t>13200:0.020370</t>
  </si>
  <si>
    <t>13218:0.020370</t>
  </si>
  <si>
    <t>13721:0.020370</t>
  </si>
  <si>
    <t>13808:0.020370</t>
  </si>
  <si>
    <t>13900:0.020370</t>
  </si>
  <si>
    <t>14584:0.020370</t>
  </si>
  <si>
    <t>14694:0.020370</t>
  </si>
  <si>
    <t>14749:0.020370</t>
  </si>
  <si>
    <t>14751:0.020370</t>
  </si>
  <si>
    <t>14752:0.081480</t>
  </si>
  <si>
    <t>14755:0.040740</t>
  </si>
  <si>
    <t>14759:0.020370</t>
  </si>
  <si>
    <t>14764:0.020370</t>
  </si>
  <si>
    <t>15162:0.020370</t>
  </si>
  <si>
    <t>15322:0.020370</t>
  </si>
  <si>
    <t>15646:0.020370</t>
  </si>
  <si>
    <t>16150:0.020370</t>
  </si>
  <si>
    <t>16171:0.020370</t>
  </si>
  <si>
    <t>16411:0.020370</t>
  </si>
  <si>
    <t>17571:0.020370</t>
  </si>
  <si>
    <t>17745:0.020370</t>
  </si>
  <si>
    <t>17806:0.020370</t>
  </si>
  <si>
    <t>17940:0.020370</t>
  </si>
  <si>
    <t>18249:0.020370</t>
  </si>
  <si>
    <t>18323:0.020370</t>
  </si>
  <si>
    <t>18678:0.020370</t>
  </si>
  <si>
    <t>19025:0.020370</t>
  </si>
  <si>
    <t>19039:0.020370</t>
  </si>
  <si>
    <t>19851:0.020370</t>
  </si>
  <si>
    <t>19907:0.020370</t>
  </si>
  <si>
    <t>20282:0.020370</t>
  </si>
  <si>
    <t>20297:0.020370</t>
  </si>
  <si>
    <t>20334:0.020370</t>
  </si>
  <si>
    <t>21173:0.020370</t>
  </si>
  <si>
    <t>23677:0.020370</t>
  </si>
  <si>
    <t>23711:0.020370</t>
  </si>
  <si>
    <t>23735:0.020370</t>
  </si>
  <si>
    <t>23990:0.020370</t>
  </si>
  <si>
    <t>24205:0.081480</t>
  </si>
  <si>
    <t>24819:0.020370</t>
  </si>
  <si>
    <t>25799:0.020370</t>
  </si>
  <si>
    <t>26120:0.020370</t>
  </si>
  <si>
    <t>27194:0.020370</t>
  </si>
  <si>
    <t>27206:0.020370</t>
  </si>
  <si>
    <t>27209:0.020370</t>
  </si>
  <si>
    <t>28580:0.020370</t>
  </si>
  <si>
    <t>10161:0.015538</t>
  </si>
  <si>
    <t>10200:0.015538</t>
  </si>
  <si>
    <t>11107:0.015538</t>
  </si>
  <si>
    <t>11280:0.015538</t>
  </si>
  <si>
    <t>11428:0.015538</t>
  </si>
  <si>
    <t>12243:0.015538</t>
  </si>
  <si>
    <t>12615:0.015538</t>
  </si>
  <si>
    <t>12618:0.015538</t>
  </si>
  <si>
    <t>13418:0.015538</t>
  </si>
  <si>
    <t>13469:0.015538</t>
  </si>
  <si>
    <t>13661:0.015538</t>
  </si>
  <si>
    <t>13701:0.015538</t>
  </si>
  <si>
    <t>13900:0.015538</t>
  </si>
  <si>
    <t>14056:0.015538</t>
  </si>
  <si>
    <t>14746:0.015538</t>
  </si>
  <si>
    <t>15065:0.015538</t>
  </si>
  <si>
    <t>17174:0.015538</t>
  </si>
  <si>
    <t>17750:0.015538</t>
  </si>
  <si>
    <t>20772:0.015538</t>
  </si>
  <si>
    <t>27887:0.015538</t>
  </si>
  <si>
    <t>10130:0.010898</t>
  </si>
  <si>
    <t>10345:0.010898</t>
  </si>
  <si>
    <t>10809:0.010898</t>
  </si>
  <si>
    <t>11105:0.010898</t>
  </si>
  <si>
    <t>11210:0.010898</t>
  </si>
  <si>
    <t>11250:0.010898</t>
  </si>
  <si>
    <t>11613:0.010898</t>
  </si>
  <si>
    <t>11776:0.010898</t>
  </si>
  <si>
    <t>11822:0.010898</t>
  </si>
  <si>
    <t>11984:0.010898</t>
  </si>
  <si>
    <t>12020:0.010898</t>
  </si>
  <si>
    <t>12022:0.010898</t>
  </si>
  <si>
    <t>12025:0.010898</t>
  </si>
  <si>
    <t>12036:0.010898</t>
  </si>
  <si>
    <t>12274:0.010898</t>
  </si>
  <si>
    <t>12352:0.010898</t>
  </si>
  <si>
    <t>12512:0.010898</t>
  </si>
  <si>
    <t>12543:0.010898</t>
  </si>
  <si>
    <t>12686:0.010898</t>
  </si>
  <si>
    <t>12810:0.010898</t>
  </si>
  <si>
    <t>12896:0.010898</t>
  </si>
  <si>
    <t>12906:0.010898</t>
  </si>
  <si>
    <t>13074:0.010898</t>
  </si>
  <si>
    <t>13112:0.010898</t>
  </si>
  <si>
    <t>13206:0.010898</t>
  </si>
  <si>
    <t>13434:0.010898</t>
  </si>
  <si>
    <t>14020:0.010898</t>
  </si>
  <si>
    <t>14408:0.021796</t>
  </si>
  <si>
    <t>14456:0.010898</t>
  </si>
  <si>
    <t>14457:0.010898</t>
  </si>
  <si>
    <t>14761:0.010898</t>
  </si>
  <si>
    <t>15223:0.010898</t>
  </si>
  <si>
    <t>15463:0.010898</t>
  </si>
  <si>
    <t>15640:0.010898</t>
  </si>
  <si>
    <t>15646:0.010898</t>
  </si>
  <si>
    <t>15934:0.010898</t>
  </si>
  <si>
    <t>15964:0.010898</t>
  </si>
  <si>
    <t>16333:0.010898</t>
  </si>
  <si>
    <t>16890:0.010898</t>
  </si>
  <si>
    <t>16939:0.010898</t>
  </si>
  <si>
    <t>17482:0.010898</t>
  </si>
  <si>
    <t>18075:0.010898</t>
  </si>
  <si>
    <t>19054:0.021796</t>
  </si>
  <si>
    <t>19878:0.010898</t>
  </si>
  <si>
    <t>20382:0.021796</t>
  </si>
  <si>
    <t>21185:0.010898</t>
  </si>
  <si>
    <t>21391:0.010898</t>
  </si>
  <si>
    <t>22319:0.010898</t>
  </si>
  <si>
    <t>23368:0.010898</t>
  </si>
  <si>
    <t>24578:0.010898</t>
  </si>
  <si>
    <t>25111:0.010898</t>
  </si>
  <si>
    <t>25681:0.010898</t>
  </si>
  <si>
    <t>25715:0.010898</t>
  </si>
  <si>
    <t>25997:0.010898</t>
  </si>
  <si>
    <t>26461:0.010898</t>
  </si>
  <si>
    <t>28275:0.010898</t>
  </si>
  <si>
    <t>10215:0.033005</t>
  </si>
  <si>
    <t>10849:0.033005</t>
  </si>
  <si>
    <t>11917:0.099015</t>
  </si>
  <si>
    <t>13007:0.099015</t>
  </si>
  <si>
    <t>13340:0.033005</t>
  </si>
  <si>
    <t>13932:0.033005</t>
  </si>
  <si>
    <t>14262:0.033005</t>
  </si>
  <si>
    <t>14870:0.033005</t>
  </si>
  <si>
    <t>15531:0.033005</t>
  </si>
  <si>
    <t>15642:0.033005</t>
  </si>
  <si>
    <t>15644:0.033005</t>
  </si>
  <si>
    <t>16057:0.033005</t>
  </si>
  <si>
    <t>16841:0.033005</t>
  </si>
  <si>
    <t>16844:0.033005</t>
  </si>
  <si>
    <t>17319:0.033005</t>
  </si>
  <si>
    <t>18017:0.033005</t>
  </si>
  <si>
    <t>18162:0.033005</t>
  </si>
  <si>
    <t>19246:0.033005</t>
  </si>
  <si>
    <t>19513:0.066010</t>
  </si>
  <si>
    <t>20420:0.198030</t>
  </si>
  <si>
    <t>22698:0.033005</t>
  </si>
  <si>
    <t>24146:0.033005</t>
  </si>
  <si>
    <t>24570:0.033005</t>
  </si>
  <si>
    <t>25122:0.033005</t>
  </si>
  <si>
    <t>10114:0.014043</t>
  </si>
  <si>
    <t>10810:0.028086</t>
  </si>
  <si>
    <t>10938:0.014043</t>
  </si>
  <si>
    <t>11040:0.014043</t>
  </si>
  <si>
    <t>11065:0.014043</t>
  </si>
  <si>
    <t>11587:0.014043</t>
  </si>
  <si>
    <t>11617:0.014043</t>
  </si>
  <si>
    <t>11822:0.014043</t>
  </si>
  <si>
    <t>12661:0.014043</t>
  </si>
  <si>
    <t>12752:0.014043</t>
  </si>
  <si>
    <t>13098:0.014043</t>
  </si>
  <si>
    <t>13278:0.014043</t>
  </si>
  <si>
    <t>14872:0.014043</t>
  </si>
  <si>
    <t>15755:0.014043</t>
  </si>
  <si>
    <t>18678:0.014043</t>
  </si>
  <si>
    <t>18859:0.028086</t>
  </si>
  <si>
    <t>19438:0.014043</t>
  </si>
  <si>
    <t>19443:0.014043</t>
  </si>
  <si>
    <t>19758:0.014043</t>
  </si>
  <si>
    <t>20470:0.014043</t>
  </si>
  <si>
    <t>21159:0.014043</t>
  </si>
  <si>
    <t>24349:0.014043</t>
  </si>
  <si>
    <t>26882:0.014043</t>
  </si>
  <si>
    <t>28459:0.014043</t>
  </si>
  <si>
    <t>28476:0.014043</t>
  </si>
  <si>
    <t>29196:0.014043</t>
  </si>
  <si>
    <t>10359:0.010967</t>
  </si>
  <si>
    <t>10559:0.010967</t>
  </si>
  <si>
    <t>10629:0.010967</t>
  </si>
  <si>
    <t>11037:0.010967</t>
  </si>
  <si>
    <t>11064:0.010967</t>
  </si>
  <si>
    <t>11322:0.010967</t>
  </si>
  <si>
    <t>11451:0.032902</t>
  </si>
  <si>
    <t>11466:0.010967</t>
  </si>
  <si>
    <t>12083:0.010967</t>
  </si>
  <si>
    <t>12121:0.010967</t>
  </si>
  <si>
    <t>12440:0.010967</t>
  </si>
  <si>
    <t>13038:0.010967</t>
  </si>
  <si>
    <t>13661:0.010967</t>
  </si>
  <si>
    <t>14086:0.010967</t>
  </si>
  <si>
    <t>14114:0.010967</t>
  </si>
  <si>
    <t>14275:0.010967</t>
  </si>
  <si>
    <t>14358:0.010967</t>
  </si>
  <si>
    <t>14402:0.010967</t>
  </si>
  <si>
    <t>14408:0.010967</t>
  </si>
  <si>
    <t>14571:0.010967</t>
  </si>
  <si>
    <t>14613:0.010967</t>
  </si>
  <si>
    <t>15001:0.010967</t>
  </si>
  <si>
    <t>15504:0.010967</t>
  </si>
  <si>
    <t>16683:0.021934</t>
  </si>
  <si>
    <t>17694:0.010967</t>
  </si>
  <si>
    <t>17717:0.010967</t>
  </si>
  <si>
    <t>17767:0.010967</t>
  </si>
  <si>
    <t>17960:0.010967</t>
  </si>
  <si>
    <t>18662:0.032902</t>
  </si>
  <si>
    <t>19368:0.010967</t>
  </si>
  <si>
    <t>20140:0.010967</t>
  </si>
  <si>
    <t>20571:0.010967</t>
  </si>
  <si>
    <t>21617:0.142573</t>
  </si>
  <si>
    <t>22010:0.010967</t>
  </si>
  <si>
    <t>22063:0.010967</t>
  </si>
  <si>
    <t>22525:0.010967</t>
  </si>
  <si>
    <t>24061:0.010967</t>
  </si>
  <si>
    <t>24336:0.010967</t>
  </si>
  <si>
    <t>24431:0.010967</t>
  </si>
  <si>
    <t>25202:0.010967</t>
  </si>
  <si>
    <t>27957:0.010967</t>
  </si>
  <si>
    <t>28262:0.021934</t>
  </si>
  <si>
    <t>28508:0.010967</t>
  </si>
  <si>
    <t>29088:0.010967</t>
  </si>
  <si>
    <t>10633:0.020101</t>
  </si>
  <si>
    <t>10878:0.080403</t>
  </si>
  <si>
    <t>10883:0.020101</t>
  </si>
  <si>
    <t>10884:0.020101</t>
  </si>
  <si>
    <t>10909:0.020101</t>
  </si>
  <si>
    <t>10913:0.020101</t>
  </si>
  <si>
    <t>11322:0.020101</t>
  </si>
  <si>
    <t>11387:0.020101</t>
  </si>
  <si>
    <t>11655:0.020101</t>
  </si>
  <si>
    <t>12323:0.020101</t>
  </si>
  <si>
    <t>13414:0.040202</t>
  </si>
  <si>
    <t>13740:0.020101</t>
  </si>
  <si>
    <t>13827:0.020101</t>
  </si>
  <si>
    <t>14239:0.020101</t>
  </si>
  <si>
    <t>14260:0.020101</t>
  </si>
  <si>
    <t>14647:0.020101</t>
  </si>
  <si>
    <t>14925:0.020101</t>
  </si>
  <si>
    <t>15598:0.020101</t>
  </si>
  <si>
    <t>18574:0.020101</t>
  </si>
  <si>
    <t>20393:0.020101</t>
  </si>
  <si>
    <t>23888:0.020101</t>
  </si>
  <si>
    <t>26169:0.020101</t>
  </si>
  <si>
    <t>28191:0.020101</t>
  </si>
  <si>
    <t>10048:0.016114</t>
  </si>
  <si>
    <t>10901:0.016114</t>
  </si>
  <si>
    <t>11106:0.016114</t>
  </si>
  <si>
    <t>11370:0.016114</t>
  </si>
  <si>
    <t>11471:0.016114</t>
  </si>
  <si>
    <t>11598:0.016114</t>
  </si>
  <si>
    <t>11919:0.016114</t>
  </si>
  <si>
    <t>12328:0.032229</t>
  </si>
  <si>
    <t>12329:0.032229</t>
  </si>
  <si>
    <t>12338:0.032229</t>
  </si>
  <si>
    <t>12339:0.016114</t>
  </si>
  <si>
    <t>12413:0.016114</t>
  </si>
  <si>
    <t>13180:0.016114</t>
  </si>
  <si>
    <t>14699:0.016114</t>
  </si>
  <si>
    <t>15016:0.016114</t>
  </si>
  <si>
    <t>15142:0.016114</t>
  </si>
  <si>
    <t>15619:0.016114</t>
  </si>
  <si>
    <t>18400:0.016114</t>
  </si>
  <si>
    <t>19181:0.016114</t>
  </si>
  <si>
    <t>19182:0.016114</t>
  </si>
  <si>
    <t>19866:0.016114</t>
  </si>
  <si>
    <t>20671:0.016114</t>
  </si>
  <si>
    <t>22215:0.016114</t>
  </si>
  <si>
    <t>22216:0.016114</t>
  </si>
  <si>
    <t>22861:0.032229</t>
  </si>
  <si>
    <t>24407:0.016114</t>
  </si>
  <si>
    <t>26660:0.016114</t>
  </si>
  <si>
    <t>28435:0.016114</t>
  </si>
  <si>
    <t>10088:0.018915</t>
  </si>
  <si>
    <t>10237:0.018915</t>
  </si>
  <si>
    <t>10683:0.018915</t>
  </si>
  <si>
    <t>11486:0.018915</t>
  </si>
  <si>
    <t>11616:0.018915</t>
  </si>
  <si>
    <t>11691:0.018915</t>
  </si>
  <si>
    <t>12127:0.018915</t>
  </si>
  <si>
    <t>12910:0.018915</t>
  </si>
  <si>
    <t>13000:0.018915</t>
  </si>
  <si>
    <t>14869:0.018915</t>
  </si>
  <si>
    <t>14878:0.037830</t>
  </si>
  <si>
    <t>15026:0.018915</t>
  </si>
  <si>
    <t>15257:0.018915</t>
  </si>
  <si>
    <t>15327:0.018915</t>
  </si>
  <si>
    <t>16128:0.018915</t>
  </si>
  <si>
    <t>17087:0.018915</t>
  </si>
  <si>
    <t>18350:0.018915</t>
  </si>
  <si>
    <t>19565:0.018915</t>
  </si>
  <si>
    <t>19853:0.018915</t>
  </si>
  <si>
    <t>20065:0.018915</t>
  </si>
  <si>
    <t>20520:0.018915</t>
  </si>
  <si>
    <t>21789:0.037830</t>
  </si>
  <si>
    <t>21968:0.018915</t>
  </si>
  <si>
    <t>22048:0.018915</t>
  </si>
  <si>
    <t>22075:0.018915</t>
  </si>
  <si>
    <t>22850:0.018915</t>
  </si>
  <si>
    <t>22954:0.018915</t>
  </si>
  <si>
    <t>26729:0.018915</t>
  </si>
  <si>
    <t>27024:0.018915</t>
  </si>
  <si>
    <t>28369:0.018915</t>
  </si>
  <si>
    <t>10183:0.012469</t>
  </si>
  <si>
    <t>10266:0.012469</t>
  </si>
  <si>
    <t>10305:0.012469</t>
  </si>
  <si>
    <t>10334:0.012469</t>
  </si>
  <si>
    <t>10463:0.012469</t>
  </si>
  <si>
    <t>10465:0.012469</t>
  </si>
  <si>
    <t>10477:0.012469</t>
  </si>
  <si>
    <t>10533:0.012469</t>
  </si>
  <si>
    <t>10667:0.012469</t>
  </si>
  <si>
    <t>10889:0.012469</t>
  </si>
  <si>
    <t>11005:0.012469</t>
  </si>
  <si>
    <t>11100:0.037407</t>
  </si>
  <si>
    <t>11323:0.012469</t>
  </si>
  <si>
    <t>11428:0.012469</t>
  </si>
  <si>
    <t>11454:0.012469</t>
  </si>
  <si>
    <t>11774:0.012469</t>
  </si>
  <si>
    <t>11951:0.012469</t>
  </si>
  <si>
    <t>12030:0.012469</t>
  </si>
  <si>
    <t>12031:0.012469</t>
  </si>
  <si>
    <t>12210:0.012469</t>
  </si>
  <si>
    <t>12284:0.012469</t>
  </si>
  <si>
    <t>12299:0.012469</t>
  </si>
  <si>
    <t>12577:0.012469</t>
  </si>
  <si>
    <t>12634:0.012469</t>
  </si>
  <si>
    <t>13041:0.012469</t>
  </si>
  <si>
    <t>13125:0.012469</t>
  </si>
  <si>
    <t>13447:0.012469</t>
  </si>
  <si>
    <t>13576:0.012469</t>
  </si>
  <si>
    <t>13797:0.012469</t>
  </si>
  <si>
    <t>13937:0.012469</t>
  </si>
  <si>
    <t>14216:0.012469</t>
  </si>
  <si>
    <t>14260:0.012469</t>
  </si>
  <si>
    <t>14513:0.012469</t>
  </si>
  <si>
    <t>14605:0.012469</t>
  </si>
  <si>
    <t>14775:0.024938</t>
  </si>
  <si>
    <t>14838:0.012469</t>
  </si>
  <si>
    <t>14889:0.012469</t>
  </si>
  <si>
    <t>14892:0.012469</t>
  </si>
  <si>
    <t>14904:0.012469</t>
  </si>
  <si>
    <t>15162:0.012469</t>
  </si>
  <si>
    <t>15566:0.012469</t>
  </si>
  <si>
    <t>16022:0.012469</t>
  </si>
  <si>
    <t>16054:0.012469</t>
  </si>
  <si>
    <t>16162:0.012469</t>
  </si>
  <si>
    <t>16170:0.024938</t>
  </si>
  <si>
    <t>16451:0.012469</t>
  </si>
  <si>
    <t>16688:0.012469</t>
  </si>
  <si>
    <t>16987:0.012469</t>
  </si>
  <si>
    <t>17060:0.012469</t>
  </si>
  <si>
    <t>17075:0.012469</t>
  </si>
  <si>
    <t>17356:0.012469</t>
  </si>
  <si>
    <t>17373:0.012469</t>
  </si>
  <si>
    <t>17462:0.024938</t>
  </si>
  <si>
    <t>17564:0.024938</t>
  </si>
  <si>
    <t>17763:0.012469</t>
  </si>
  <si>
    <t>18493:0.012469</t>
  </si>
  <si>
    <t>18568:0.012469</t>
  </si>
  <si>
    <t>18649:0.012469</t>
  </si>
  <si>
    <t>18717:0.012469</t>
  </si>
  <si>
    <t>19138:0.012469</t>
  </si>
  <si>
    <t>19286:0.012469</t>
  </si>
  <si>
    <t>19385:0.024938</t>
  </si>
  <si>
    <t>19439:0.012469</t>
  </si>
  <si>
    <t>20196:0.012469</t>
  </si>
  <si>
    <t>20203:0.012469</t>
  </si>
  <si>
    <t>20649:0.012469</t>
  </si>
  <si>
    <t>20664:0.012469</t>
  </si>
  <si>
    <t>20763:0.012469</t>
  </si>
  <si>
    <t>21063:0.012469</t>
  </si>
  <si>
    <t>21332:0.037407</t>
  </si>
  <si>
    <t>21334:0.012469</t>
  </si>
  <si>
    <t>21335:0.012469</t>
  </si>
  <si>
    <t>21336:0.012469</t>
  </si>
  <si>
    <t>21337:0.012469</t>
  </si>
  <si>
    <t>21338:0.012469</t>
  </si>
  <si>
    <t>21339:0.024938</t>
  </si>
  <si>
    <t>21340:0.012469</t>
  </si>
  <si>
    <t>21341:0.012469</t>
  </si>
  <si>
    <t>21342:0.012469</t>
  </si>
  <si>
    <t>21343:0.024938</t>
  </si>
  <si>
    <t>21344:0.024938</t>
  </si>
  <si>
    <t>21345:0.012469</t>
  </si>
  <si>
    <t>21346:0.012469</t>
  </si>
  <si>
    <t>21348:0.012469</t>
  </si>
  <si>
    <t>21361:0.024938</t>
  </si>
  <si>
    <t>21487:0.012469</t>
  </si>
  <si>
    <t>21717:0.012469</t>
  </si>
  <si>
    <t>22517:0.024938</t>
  </si>
  <si>
    <t>22791:0.012469</t>
  </si>
  <si>
    <t>22989:0.012469</t>
  </si>
  <si>
    <t>23155:0.012469</t>
  </si>
  <si>
    <t>23648:0.012469</t>
  </si>
  <si>
    <t>25034:0.012469</t>
  </si>
  <si>
    <t>28439:0.012469</t>
  </si>
  <si>
    <t>28935:0.012469</t>
  </si>
  <si>
    <t>10023:0.010540</t>
  </si>
  <si>
    <t>10189:0.010540</t>
  </si>
  <si>
    <t>10231:0.010540</t>
  </si>
  <si>
    <t>10540:0.010540</t>
  </si>
  <si>
    <t>10582:0.010540</t>
  </si>
  <si>
    <t>10796:0.010540</t>
  </si>
  <si>
    <t>10840:0.010540</t>
  </si>
  <si>
    <t>10948:0.010540</t>
  </si>
  <si>
    <t>10978:0.010540</t>
  </si>
  <si>
    <t>11121:0.010540</t>
  </si>
  <si>
    <t>11610:0.010540</t>
  </si>
  <si>
    <t>11668:0.010540</t>
  </si>
  <si>
    <t>11953:0.010540</t>
  </si>
  <si>
    <t>12026:0.010540</t>
  </si>
  <si>
    <t>12188:0.010540</t>
  </si>
  <si>
    <t>12196:0.010540</t>
  </si>
  <si>
    <t>12208:0.010540</t>
  </si>
  <si>
    <t>12906:0.010540</t>
  </si>
  <si>
    <t>12936:0.010540</t>
  </si>
  <si>
    <t>12972:0.010540</t>
  </si>
  <si>
    <t>12978:0.010540</t>
  </si>
  <si>
    <t>12987:0.010540</t>
  </si>
  <si>
    <t>13373:0.010540</t>
  </si>
  <si>
    <t>13437:0.010540</t>
  </si>
  <si>
    <t>13943:0.010540</t>
  </si>
  <si>
    <t>14102:0.010540</t>
  </si>
  <si>
    <t>14209:0.010540</t>
  </si>
  <si>
    <t>14281:0.010540</t>
  </si>
  <si>
    <t>14286:0.010540</t>
  </si>
  <si>
    <t>14298:0.021081</t>
  </si>
  <si>
    <t>14450:0.010540</t>
  </si>
  <si>
    <t>14914:0.010540</t>
  </si>
  <si>
    <t>14971:0.010540</t>
  </si>
  <si>
    <t>15981:0.010540</t>
  </si>
  <si>
    <t>16001:0.010540</t>
  </si>
  <si>
    <t>16044:0.010540</t>
  </si>
  <si>
    <t>16128:0.010540</t>
  </si>
  <si>
    <t>16141:0.010540</t>
  </si>
  <si>
    <t>16240:0.010540</t>
  </si>
  <si>
    <t>16517:0.010540</t>
  </si>
  <si>
    <t>16645:0.010540</t>
  </si>
  <si>
    <t>17013:0.010540</t>
  </si>
  <si>
    <t>17373:0.010540</t>
  </si>
  <si>
    <t>17530:0.010540</t>
  </si>
  <si>
    <t>17722:0.010540</t>
  </si>
  <si>
    <t>17838:0.010540</t>
  </si>
  <si>
    <t>18541:0.010540</t>
  </si>
  <si>
    <t>19355:0.010540</t>
  </si>
  <si>
    <t>19361:0.010540</t>
  </si>
  <si>
    <t>19736:0.010540</t>
  </si>
  <si>
    <t>19842:0.021081</t>
  </si>
  <si>
    <t>19851:0.010540</t>
  </si>
  <si>
    <t>20196:0.010540</t>
  </si>
  <si>
    <t>20782:0.010540</t>
  </si>
  <si>
    <t>20792:0.010540</t>
  </si>
  <si>
    <t>21130:0.010540</t>
  </si>
  <si>
    <t>21397:0.010540</t>
  </si>
  <si>
    <t>21445:0.010540</t>
  </si>
  <si>
    <t>21514:0.010540</t>
  </si>
  <si>
    <t>21663:0.010540</t>
  </si>
  <si>
    <t>22175:0.010540</t>
  </si>
  <si>
    <t>22294:0.010540</t>
  </si>
  <si>
    <t>22421:0.010540</t>
  </si>
  <si>
    <t>23008:0.010540</t>
  </si>
  <si>
    <t>23862:0.010540</t>
  </si>
  <si>
    <t>24798:0.010540</t>
  </si>
  <si>
    <t>25086:0.010540</t>
  </si>
  <si>
    <t>25098:0.010540</t>
  </si>
  <si>
    <t>25110:0.010540</t>
  </si>
  <si>
    <t>25718:0.010540</t>
  </si>
  <si>
    <t>25942:0.010540</t>
  </si>
  <si>
    <t>26779:0.010540</t>
  </si>
  <si>
    <t>28105:0.010540</t>
  </si>
  <si>
    <t>28134:0.010540</t>
  </si>
  <si>
    <t>28459:0.010540</t>
  </si>
  <si>
    <t>10080:0.011830</t>
  </si>
  <si>
    <t>10086:0.011830</t>
  </si>
  <si>
    <t>10180:0.011830</t>
  </si>
  <si>
    <t>10472:0.011830</t>
  </si>
  <si>
    <t>10504:0.011830</t>
  </si>
  <si>
    <t>10608:0.011830</t>
  </si>
  <si>
    <t>10667:0.011830</t>
  </si>
  <si>
    <t>10902:0.011830</t>
  </si>
  <si>
    <t>11281:0.011830</t>
  </si>
  <si>
    <t>11594:0.011830</t>
  </si>
  <si>
    <t>11618:0.011830</t>
  </si>
  <si>
    <t>11706:0.011830</t>
  </si>
  <si>
    <t>11750:0.011830</t>
  </si>
  <si>
    <t>12002:0.011830</t>
  </si>
  <si>
    <t>12635:0.011830</t>
  </si>
  <si>
    <t>12779:0.011830</t>
  </si>
  <si>
    <t>13505:0.011830</t>
  </si>
  <si>
    <t>13608:0.011830</t>
  </si>
  <si>
    <t>13641:0.011830</t>
  </si>
  <si>
    <t>14181:0.035489</t>
  </si>
  <si>
    <t>14223:0.011830</t>
  </si>
  <si>
    <t>14241:0.011830</t>
  </si>
  <si>
    <t>15686:0.011830</t>
  </si>
  <si>
    <t>17165:0.011830</t>
  </si>
  <si>
    <t>17650:0.011830</t>
  </si>
  <si>
    <t>17979:0.011830</t>
  </si>
  <si>
    <t>18873:0.011830</t>
  </si>
  <si>
    <t>19396:0.011830</t>
  </si>
  <si>
    <t>22494:0.011830</t>
  </si>
  <si>
    <t>22844:0.011830</t>
  </si>
  <si>
    <t>23619:0.011830</t>
  </si>
  <si>
    <t>24159:0.011830</t>
  </si>
  <si>
    <t>28210:0.011830</t>
  </si>
  <si>
    <t>28983:0.011830</t>
  </si>
  <si>
    <t>13718:0.018966</t>
  </si>
  <si>
    <t>13865:0.018966</t>
  </si>
  <si>
    <t>16161:0.018966</t>
  </si>
  <si>
    <t>17557:0.018966</t>
  </si>
  <si>
    <t>18993:0.037932</t>
  </si>
  <si>
    <t>19597:0.018966</t>
  </si>
  <si>
    <t>21823:0.018966</t>
  </si>
  <si>
    <t>22566:0.132763</t>
  </si>
  <si>
    <t>10549:0.011032</t>
  </si>
  <si>
    <t>10625:0.011032</t>
  </si>
  <si>
    <t>11135:0.011032</t>
  </si>
  <si>
    <t>11172:0.011032</t>
  </si>
  <si>
    <t>11186:0.011032</t>
  </si>
  <si>
    <t>11375:0.011032</t>
  </si>
  <si>
    <t>11835:0.011032</t>
  </si>
  <si>
    <t>12081:0.011032</t>
  </si>
  <si>
    <t>13340:0.011032</t>
  </si>
  <si>
    <t>13383:0.011032</t>
  </si>
  <si>
    <t>13656:0.099292</t>
  </si>
  <si>
    <t>14241:0.011032</t>
  </si>
  <si>
    <t>14320:0.011032</t>
  </si>
  <si>
    <t>14471:0.011032</t>
  </si>
  <si>
    <t>14774:0.011032</t>
  </si>
  <si>
    <t>14869:0.011032</t>
  </si>
  <si>
    <t>15130:0.011032</t>
  </si>
  <si>
    <t>15177:0.011032</t>
  </si>
  <si>
    <t>15735:0.011032</t>
  </si>
  <si>
    <t>16052:0.011032</t>
  </si>
  <si>
    <t>16164:0.011032</t>
  </si>
  <si>
    <t>16313:0.011032</t>
  </si>
  <si>
    <t>16608:0.011032</t>
  </si>
  <si>
    <t>17127:0.011032</t>
  </si>
  <si>
    <t>17586:0.011032</t>
  </si>
  <si>
    <t>18122:0.011032</t>
  </si>
  <si>
    <t>18400:0.022065</t>
  </si>
  <si>
    <t>18484:0.022065</t>
  </si>
  <si>
    <t>18920:0.011032</t>
  </si>
  <si>
    <t>19343:0.011032</t>
  </si>
  <si>
    <t>19427:0.011032</t>
  </si>
  <si>
    <t>19565:0.011032</t>
  </si>
  <si>
    <t>19632:0.011032</t>
  </si>
  <si>
    <t>20091:0.011032</t>
  </si>
  <si>
    <t>20101:0.011032</t>
  </si>
  <si>
    <t>20754:0.011032</t>
  </si>
  <si>
    <t>21223:0.011032</t>
  </si>
  <si>
    <t>21823:0.011032</t>
  </si>
  <si>
    <t>23334:0.022065</t>
  </si>
  <si>
    <t>24986:0.011032</t>
  </si>
  <si>
    <t>25264:0.011032</t>
  </si>
  <si>
    <t>26591:0.011032</t>
  </si>
  <si>
    <t>10563:0.035444</t>
  </si>
  <si>
    <t>12008:0.035444</t>
  </si>
  <si>
    <t>12607:0.035444</t>
  </si>
  <si>
    <t>12820:0.035444</t>
  </si>
  <si>
    <t>14851:0.035444</t>
  </si>
  <si>
    <t>16562:0.035444</t>
  </si>
  <si>
    <t>18549:0.035444</t>
  </si>
  <si>
    <t>21137:0.035444</t>
  </si>
  <si>
    <t>10170:0.011839</t>
  </si>
  <si>
    <t>10183:0.011839</t>
  </si>
  <si>
    <t>10269:0.011839</t>
  </si>
  <si>
    <t>10452:0.011839</t>
  </si>
  <si>
    <t>10540:0.011839</t>
  </si>
  <si>
    <t>10948:0.011839</t>
  </si>
  <si>
    <t>11458:0.011839</t>
  </si>
  <si>
    <t>11794:0.035516</t>
  </si>
  <si>
    <t>11844:0.023677</t>
  </si>
  <si>
    <t>11846:0.011839</t>
  </si>
  <si>
    <t>12499:0.011839</t>
  </si>
  <si>
    <t>12514:0.011839</t>
  </si>
  <si>
    <t>12648:0.011839</t>
  </si>
  <si>
    <t>12853:0.011839</t>
  </si>
  <si>
    <t>13135:0.011839</t>
  </si>
  <si>
    <t>13701:0.011839</t>
  </si>
  <si>
    <t>14213:0.011839</t>
  </si>
  <si>
    <t>15494:0.011839</t>
  </si>
  <si>
    <t>16239:0.011839</t>
  </si>
  <si>
    <t>16747:0.011839</t>
  </si>
  <si>
    <t>17541:0.011839</t>
  </si>
  <si>
    <t>17724:0.011839</t>
  </si>
  <si>
    <t>18462:0.011839</t>
  </si>
  <si>
    <t>18469:0.011839</t>
  </si>
  <si>
    <t>19093:0.011839</t>
  </si>
  <si>
    <t>19276:0.023677</t>
  </si>
  <si>
    <t>19343:0.011839</t>
  </si>
  <si>
    <t>20291:0.011839</t>
  </si>
  <si>
    <t>20552:0.011839</t>
  </si>
  <si>
    <t>21382:0.011839</t>
  </si>
  <si>
    <t>22809:0.011839</t>
  </si>
  <si>
    <t>22844:0.011839</t>
  </si>
  <si>
    <t>23035:0.011839</t>
  </si>
  <si>
    <t>23427:0.023677</t>
  </si>
  <si>
    <t>23526:0.011839</t>
  </si>
  <si>
    <t>24054:0.011839</t>
  </si>
  <si>
    <t>24857:0.011839</t>
  </si>
  <si>
    <t>24858:0.011839</t>
  </si>
  <si>
    <t>25544:0.011839</t>
  </si>
  <si>
    <t>25877:0.011839</t>
  </si>
  <si>
    <t>26406:0.011839</t>
  </si>
  <si>
    <t>26945:0.011839</t>
  </si>
  <si>
    <t>27447:0.011839</t>
  </si>
  <si>
    <t>27705:0.106548</t>
  </si>
  <si>
    <t>28470:0.011839</t>
  </si>
  <si>
    <t>28506:0.011839</t>
  </si>
  <si>
    <t>10874:0.008135</t>
  </si>
  <si>
    <t>10919:0.008135</t>
  </si>
  <si>
    <t>11281:0.008135</t>
  </si>
  <si>
    <t>11393:0.008135</t>
  </si>
  <si>
    <t>11486:0.008135</t>
  </si>
  <si>
    <t>11514:0.008135</t>
  </si>
  <si>
    <t>11562:0.008135</t>
  </si>
  <si>
    <t>11793:0.008135</t>
  </si>
  <si>
    <t>12013:0.008135</t>
  </si>
  <si>
    <t>12064:0.032542</t>
  </si>
  <si>
    <t>12224:0.008135</t>
  </si>
  <si>
    <t>12256:0.008135</t>
  </si>
  <si>
    <t>12986:0.040677</t>
  </si>
  <si>
    <t>13403:0.008135</t>
  </si>
  <si>
    <t>13603:0.008135</t>
  </si>
  <si>
    <t>13948:0.008135</t>
  </si>
  <si>
    <t>14219:0.008135</t>
  </si>
  <si>
    <t>14468:0.008135</t>
  </si>
  <si>
    <t>14513:0.008135</t>
  </si>
  <si>
    <t>14609:0.008135</t>
  </si>
  <si>
    <t>15164:0.008135</t>
  </si>
  <si>
    <t>15368:0.008135</t>
  </si>
  <si>
    <t>15695:0.008135</t>
  </si>
  <si>
    <t>16006:0.008135</t>
  </si>
  <si>
    <t>16007:0.016271</t>
  </si>
  <si>
    <t>16230:0.008135</t>
  </si>
  <si>
    <t>16280:0.081355</t>
  </si>
  <si>
    <t>16283:0.008135</t>
  </si>
  <si>
    <t>16570:0.008135</t>
  </si>
  <si>
    <t>16998:0.008135</t>
  </si>
  <si>
    <t>17059:0.008135</t>
  </si>
  <si>
    <t>17072:0.008135</t>
  </si>
  <si>
    <t>17453:0.008135</t>
  </si>
  <si>
    <t>18350:0.024406</t>
  </si>
  <si>
    <t>18507:0.008135</t>
  </si>
  <si>
    <t>18574:0.008135</t>
  </si>
  <si>
    <t>19131:0.008135</t>
  </si>
  <si>
    <t>19565:0.008135</t>
  </si>
  <si>
    <t>20523:0.016271</t>
  </si>
  <si>
    <t>21209:0.008135</t>
  </si>
  <si>
    <t>21731:0.008135</t>
  </si>
  <si>
    <t>22193:0.008135</t>
  </si>
  <si>
    <t>24455:0.008135</t>
  </si>
  <si>
    <t>24572:0.008135</t>
  </si>
  <si>
    <t>25481:0.008135</t>
  </si>
  <si>
    <t>25738:0.008135</t>
  </si>
  <si>
    <t>26443:0.008135</t>
  </si>
  <si>
    <t>28342:0.008135</t>
  </si>
  <si>
    <t>28695:0.008135</t>
  </si>
  <si>
    <t>29252:0.008135</t>
  </si>
  <si>
    <t>10401:0.009859</t>
  </si>
  <si>
    <t>10587:0.009859</t>
  </si>
  <si>
    <t>10872:0.009859</t>
  </si>
  <si>
    <t>11062:0.009859</t>
  </si>
  <si>
    <t>11347:0.009859</t>
  </si>
  <si>
    <t>11563:0.009859</t>
  </si>
  <si>
    <t>11590:0.009859</t>
  </si>
  <si>
    <t>11967:0.009859</t>
  </si>
  <si>
    <t>12323:0.009859</t>
  </si>
  <si>
    <t>12464:0.009859</t>
  </si>
  <si>
    <t>12710:0.009859</t>
  </si>
  <si>
    <t>12785:0.019718</t>
  </si>
  <si>
    <t>13099:0.039436</t>
  </si>
  <si>
    <t>13102:0.019718</t>
  </si>
  <si>
    <t>13106:0.019718</t>
  </si>
  <si>
    <t>13109:0.009859</t>
  </si>
  <si>
    <t>13110:0.009859</t>
  </si>
  <si>
    <t>13516:0.009859</t>
  </si>
  <si>
    <t>13689:0.009859</t>
  </si>
  <si>
    <t>13900:0.009859</t>
  </si>
  <si>
    <t>14356:0.069013</t>
  </si>
  <si>
    <t>14497:0.009859</t>
  </si>
  <si>
    <t>15080:0.019718</t>
  </si>
  <si>
    <t>16338:0.009859</t>
  </si>
  <si>
    <t>16348:0.019718</t>
  </si>
  <si>
    <t>16658:0.019718</t>
  </si>
  <si>
    <t>16915:0.009859</t>
  </si>
  <si>
    <t>17023:0.009859</t>
  </si>
  <si>
    <t>17045:0.009859</t>
  </si>
  <si>
    <t>17959:0.009859</t>
  </si>
  <si>
    <t>18265:0.009859</t>
  </si>
  <si>
    <t>18484:0.009859</t>
  </si>
  <si>
    <t>18605:0.009859</t>
  </si>
  <si>
    <t>18641:0.009859</t>
  </si>
  <si>
    <t>18799:0.009859</t>
  </si>
  <si>
    <t>19334:0.009859</t>
  </si>
  <si>
    <t>19615:0.009859</t>
  </si>
  <si>
    <t>20548:0.009859</t>
  </si>
  <si>
    <t>21202:0.009859</t>
  </si>
  <si>
    <t>21316:0.009859</t>
  </si>
  <si>
    <t>21540:0.009859</t>
  </si>
  <si>
    <t>21541:0.019718</t>
  </si>
  <si>
    <t>22531:0.009859</t>
  </si>
  <si>
    <t>24059:0.009859</t>
  </si>
  <si>
    <t>27636:0.009859</t>
  </si>
  <si>
    <t>27717:0.009859</t>
  </si>
  <si>
    <t>28238:0.009859</t>
  </si>
  <si>
    <t>29118:0.009859</t>
  </si>
  <si>
    <t>10585:0.020060</t>
  </si>
  <si>
    <t>10654:0.040121</t>
  </si>
  <si>
    <t>11616:0.020060</t>
  </si>
  <si>
    <t>11849:0.020060</t>
  </si>
  <si>
    <t>12719:0.100301</t>
  </si>
  <si>
    <t>12896:0.020060</t>
  </si>
  <si>
    <t>13041:0.020060</t>
  </si>
  <si>
    <t>14252:0.020060</t>
  </si>
  <si>
    <t>14651:0.020060</t>
  </si>
  <si>
    <t>14716:0.020060</t>
  </si>
  <si>
    <t>14925:0.020060</t>
  </si>
  <si>
    <t>15050:0.020060</t>
  </si>
  <si>
    <t>15744:0.020060</t>
  </si>
  <si>
    <t>15779:0.020060</t>
  </si>
  <si>
    <t>16206:0.020060</t>
  </si>
  <si>
    <t>16388:0.020060</t>
  </si>
  <si>
    <t>16534:0.020060</t>
  </si>
  <si>
    <t>16947:0.020060</t>
  </si>
  <si>
    <t>17812:0.020060</t>
  </si>
  <si>
    <t>19932:0.020060</t>
  </si>
  <si>
    <t>20724:0.020060</t>
  </si>
  <si>
    <t>20913:0.020060</t>
  </si>
  <si>
    <t>21390:0.020060</t>
  </si>
  <si>
    <t>21867:0.020060</t>
  </si>
  <si>
    <t>25722:0.020060</t>
  </si>
  <si>
    <t>10043:0.011925</t>
  </si>
  <si>
    <t>10412:0.011925</t>
  </si>
  <si>
    <t>10580:0.011925</t>
  </si>
  <si>
    <t>10593:0.011925</t>
  </si>
  <si>
    <t>11114:0.011925</t>
  </si>
  <si>
    <t>11337:0.011925</t>
  </si>
  <si>
    <t>11360:0.011925</t>
  </si>
  <si>
    <t>11644:0.023850</t>
  </si>
  <si>
    <t>12019:0.011925</t>
  </si>
  <si>
    <t>13000:0.011925</t>
  </si>
  <si>
    <t>13361:0.011925</t>
  </si>
  <si>
    <t>13959:0.011925</t>
  </si>
  <si>
    <t>13965:0.011925</t>
  </si>
  <si>
    <t>14009:0.011925</t>
  </si>
  <si>
    <t>14638:0.011925</t>
  </si>
  <si>
    <t>15045:0.011925</t>
  </si>
  <si>
    <t>15132:0.011925</t>
  </si>
  <si>
    <t>15290:0.011925</t>
  </si>
  <si>
    <t>15619:0.011925</t>
  </si>
  <si>
    <t>17319:0.023850</t>
  </si>
  <si>
    <t>17589:0.035775</t>
  </si>
  <si>
    <t>17961:0.047700</t>
  </si>
  <si>
    <t>19213:0.011925</t>
  </si>
  <si>
    <t>19861:0.011925</t>
  </si>
  <si>
    <t>19879:0.011925</t>
  </si>
  <si>
    <t>20526:0.011925</t>
  </si>
  <si>
    <t>22962:0.011925</t>
  </si>
  <si>
    <t>23182:0.011925</t>
  </si>
  <si>
    <t>23234:0.023850</t>
  </si>
  <si>
    <t>23447:0.107326</t>
  </si>
  <si>
    <t>25879:0.011925</t>
  </si>
  <si>
    <t>26629:0.011925</t>
  </si>
  <si>
    <t>26644:0.011925</t>
  </si>
  <si>
    <t>10059:0.095070</t>
  </si>
  <si>
    <t>10302:0.019014</t>
  </si>
  <si>
    <t>10412:0.019014</t>
  </si>
  <si>
    <t>10701:0.019014</t>
  </si>
  <si>
    <t>11095:0.019014</t>
  </si>
  <si>
    <t>11185:0.019014</t>
  </si>
  <si>
    <t>12120:0.019014</t>
  </si>
  <si>
    <t>12352:0.019014</t>
  </si>
  <si>
    <t>12790:0.019014</t>
  </si>
  <si>
    <t>12803:0.019014</t>
  </si>
  <si>
    <t>12971:0.019014</t>
  </si>
  <si>
    <t>13228:0.019014</t>
  </si>
  <si>
    <t>14428:0.038028</t>
  </si>
  <si>
    <t>14552:0.019014</t>
  </si>
  <si>
    <t>16822:0.038028</t>
  </si>
  <si>
    <t>18156:0.019014</t>
  </si>
  <si>
    <t>18858:0.019014</t>
  </si>
  <si>
    <t>19586:0.019014</t>
  </si>
  <si>
    <t>20065:0.019014</t>
  </si>
  <si>
    <t>20250:0.019014</t>
  </si>
  <si>
    <t>20910:0.019014</t>
  </si>
  <si>
    <t>21026:0.019014</t>
  </si>
  <si>
    <t>23038:0.019014</t>
  </si>
  <si>
    <t>23308:0.019014</t>
  </si>
  <si>
    <t>23365:0.019014</t>
  </si>
  <si>
    <t>25106:0.019014</t>
  </si>
  <si>
    <t>26247:0.019014</t>
  </si>
  <si>
    <t>26460:0.019014</t>
  </si>
  <si>
    <t>27322:0.019014</t>
  </si>
  <si>
    <t>29200:0.019014</t>
  </si>
  <si>
    <t>10043:0.012785</t>
  </si>
  <si>
    <t>10183:0.012785</t>
  </si>
  <si>
    <t>10193:0.012785</t>
  </si>
  <si>
    <t>10532:0.012785</t>
  </si>
  <si>
    <t>10833:0.012785</t>
  </si>
  <si>
    <t>10883:0.012785</t>
  </si>
  <si>
    <t>11385:0.012785</t>
  </si>
  <si>
    <t>11402:0.012785</t>
  </si>
  <si>
    <t>11619:0.012785</t>
  </si>
  <si>
    <t>11630:0.038355</t>
  </si>
  <si>
    <t>11631:0.012785</t>
  </si>
  <si>
    <t>11633:0.025570</t>
  </si>
  <si>
    <t>11636:0.025570</t>
  </si>
  <si>
    <t>11638:0.012785</t>
  </si>
  <si>
    <t>11647:0.012785</t>
  </si>
  <si>
    <t>11660:0.012785</t>
  </si>
  <si>
    <t>11672:0.025570</t>
  </si>
  <si>
    <t>11673:0.012785</t>
  </si>
  <si>
    <t>11674:0.012785</t>
  </si>
  <si>
    <t>11709:0.051139</t>
  </si>
  <si>
    <t>11791:0.012785</t>
  </si>
  <si>
    <t>12235:0.012785</t>
  </si>
  <si>
    <t>12284:0.012785</t>
  </si>
  <si>
    <t>12694:0.012785</t>
  </si>
  <si>
    <t>13791:0.012785</t>
  </si>
  <si>
    <t>14037:0.012785</t>
  </si>
  <si>
    <t>14241:0.025570</t>
  </si>
  <si>
    <t>15148:0.012785</t>
  </si>
  <si>
    <t>15601:0.012785</t>
  </si>
  <si>
    <t>15617:0.012785</t>
  </si>
  <si>
    <t>15860:0.012785</t>
  </si>
  <si>
    <t>16995:0.025570</t>
  </si>
  <si>
    <t>17195:0.012785</t>
  </si>
  <si>
    <t>17890:0.012785</t>
  </si>
  <si>
    <t>17891:0.012785</t>
  </si>
  <si>
    <t>18026:0.012785</t>
  </si>
  <si>
    <t>18027:0.012785</t>
  </si>
  <si>
    <t>18325:0.012785</t>
  </si>
  <si>
    <t>18349:0.025570</t>
  </si>
  <si>
    <t>18350:0.012785</t>
  </si>
  <si>
    <t>19034:0.012785</t>
  </si>
  <si>
    <t>19178:0.012785</t>
  </si>
  <si>
    <t>19241:0.012785</t>
  </si>
  <si>
    <t>19301:0.012785</t>
  </si>
  <si>
    <t>21652:0.012785</t>
  </si>
  <si>
    <t>24025:0.012785</t>
  </si>
  <si>
    <t>24508:0.012785</t>
  </si>
  <si>
    <t>27120:0.012785</t>
  </si>
  <si>
    <t>28862:0.012785</t>
  </si>
  <si>
    <t>10219:0.013834</t>
  </si>
  <si>
    <t>10667:0.013834</t>
  </si>
  <si>
    <t>10942:0.013834</t>
  </si>
  <si>
    <t>10954:0.013834</t>
  </si>
  <si>
    <t>11076:0.013834</t>
  </si>
  <si>
    <t>11077:0.041503</t>
  </si>
  <si>
    <t>11172:0.013834</t>
  </si>
  <si>
    <t>11237:0.013834</t>
  </si>
  <si>
    <t>11327:0.013834</t>
  </si>
  <si>
    <t>11390:0.013834</t>
  </si>
  <si>
    <t>11831:0.013834</t>
  </si>
  <si>
    <t>12114:0.013834</t>
  </si>
  <si>
    <t>12205:0.013834</t>
  </si>
  <si>
    <t>12420:0.013834</t>
  </si>
  <si>
    <t>13000:0.013834</t>
  </si>
  <si>
    <t>13322:0.013834</t>
  </si>
  <si>
    <t>13472:0.013834</t>
  </si>
  <si>
    <t>13572:0.013834</t>
  </si>
  <si>
    <t>13842:0.013834</t>
  </si>
  <si>
    <t>14267:0.013834</t>
  </si>
  <si>
    <t>14602:0.013834</t>
  </si>
  <si>
    <t>14978:0.013834</t>
  </si>
  <si>
    <t>15287:0.013834</t>
  </si>
  <si>
    <t>15435:0.013834</t>
  </si>
  <si>
    <t>15834:0.013834</t>
  </si>
  <si>
    <t>16446:0.013834</t>
  </si>
  <si>
    <t>16683:0.013834</t>
  </si>
  <si>
    <t>17263:0.083006</t>
  </si>
  <si>
    <t>17487:0.013834</t>
  </si>
  <si>
    <t>20037:0.041503</t>
  </si>
  <si>
    <t>20041:0.013834</t>
  </si>
  <si>
    <t>20042:0.027669</t>
  </si>
  <si>
    <t>20195:0.013834</t>
  </si>
  <si>
    <t>20898:0.013834</t>
  </si>
  <si>
    <t>22841:0.013834</t>
  </si>
  <si>
    <t>24987:0.013834</t>
  </si>
  <si>
    <t>28044:0.013834</t>
  </si>
  <si>
    <t>10219:0.014393</t>
  </si>
  <si>
    <t>10582:0.014393</t>
  </si>
  <si>
    <t>10835:0.014393</t>
  </si>
  <si>
    <t>10837:0.028787</t>
  </si>
  <si>
    <t>10838:0.028787</t>
  </si>
  <si>
    <t>11279:0.014393</t>
  </si>
  <si>
    <t>11590:0.014393</t>
  </si>
  <si>
    <t>11672:0.014393</t>
  </si>
  <si>
    <t>11678:0.014393</t>
  </si>
  <si>
    <t>12627:0.014393</t>
  </si>
  <si>
    <t>13070:0.071967</t>
  </si>
  <si>
    <t>14382:0.014393</t>
  </si>
  <si>
    <t>15138:0.014393</t>
  </si>
  <si>
    <t>15304:0.014393</t>
  </si>
  <si>
    <t>17158:0.014393</t>
  </si>
  <si>
    <t>18201:0.014393</t>
  </si>
  <si>
    <t>18977:0.014393</t>
  </si>
  <si>
    <t>18994:0.014393</t>
  </si>
  <si>
    <t>21694:0.014393</t>
  </si>
  <si>
    <t>21917:0.014393</t>
  </si>
  <si>
    <t>21989:0.014393</t>
  </si>
  <si>
    <t>22476:0.014393</t>
  </si>
  <si>
    <t>22515:0.014393</t>
  </si>
  <si>
    <t>22543:0.014393</t>
  </si>
  <si>
    <t>23070:0.014393</t>
  </si>
  <si>
    <t>23526:0.014393</t>
  </si>
  <si>
    <t>24382:0.014393</t>
  </si>
  <si>
    <t>26450:0.014393</t>
  </si>
  <si>
    <t>26839:0.014393</t>
  </si>
  <si>
    <t>28317:0.028787</t>
  </si>
  <si>
    <t>10183:0.019499</t>
  </si>
  <si>
    <t>10236:0.019499</t>
  </si>
  <si>
    <t>10882:0.019499</t>
  </si>
  <si>
    <t>11044:0.019499</t>
  </si>
  <si>
    <t>11076:0.019499</t>
  </si>
  <si>
    <t>11697:0.019499</t>
  </si>
  <si>
    <t>11776:0.019499</t>
  </si>
  <si>
    <t>11842:0.019499</t>
  </si>
  <si>
    <t>12007:0.019499</t>
  </si>
  <si>
    <t>12915:0.019499</t>
  </si>
  <si>
    <t>13457:0.077998</t>
  </si>
  <si>
    <t>13691:0.019499</t>
  </si>
  <si>
    <t>14395:0.019499</t>
  </si>
  <si>
    <t>14510:0.019499</t>
  </si>
  <si>
    <t>14741:0.019499</t>
  </si>
  <si>
    <t>14979:0.019499</t>
  </si>
  <si>
    <t>15065:0.019499</t>
  </si>
  <si>
    <t>15252:0.019499</t>
  </si>
  <si>
    <t>15323:0.019499</t>
  </si>
  <si>
    <t>18479:0.019499</t>
  </si>
  <si>
    <t>18733:0.019499</t>
  </si>
  <si>
    <t>19029:0.019499</t>
  </si>
  <si>
    <t>19701:0.019499</t>
  </si>
  <si>
    <t>23008:0.019499</t>
  </si>
  <si>
    <t>24482:0.019499</t>
  </si>
  <si>
    <t>25989:0.019499</t>
  </si>
  <si>
    <t>10151:0.013453</t>
  </si>
  <si>
    <t>10188:0.013453</t>
  </si>
  <si>
    <t>10190:0.013453</t>
  </si>
  <si>
    <t>10200:0.013453</t>
  </si>
  <si>
    <t>10215:0.013453</t>
  </si>
  <si>
    <t>10234:0.013453</t>
  </si>
  <si>
    <t>10529:0.013453</t>
  </si>
  <si>
    <t>10608:0.013453</t>
  </si>
  <si>
    <t>10902:0.013453</t>
  </si>
  <si>
    <t>11038:0.013453</t>
  </si>
  <si>
    <t>11043:0.013453</t>
  </si>
  <si>
    <t>11450:0.013453</t>
  </si>
  <si>
    <t>11920:0.013453</t>
  </si>
  <si>
    <t>12125:0.013453</t>
  </si>
  <si>
    <t>12209:0.013453</t>
  </si>
  <si>
    <t>12270:0.013453</t>
  </si>
  <si>
    <t>12459:0.013453</t>
  </si>
  <si>
    <t>12703:0.013453</t>
  </si>
  <si>
    <t>12755:0.013453</t>
  </si>
  <si>
    <t>13037:0.013453</t>
  </si>
  <si>
    <t>13218:0.013453</t>
  </si>
  <si>
    <t>13933:0.013453</t>
  </si>
  <si>
    <t>14241:0.013453</t>
  </si>
  <si>
    <t>15143:0.013453</t>
  </si>
  <si>
    <t>15463:0.013453</t>
  </si>
  <si>
    <t>15518:0.013453</t>
  </si>
  <si>
    <t>15556:0.013453</t>
  </si>
  <si>
    <t>15608:0.013453</t>
  </si>
  <si>
    <t>15955:0.040360</t>
  </si>
  <si>
    <t>16266:0.013453</t>
  </si>
  <si>
    <t>18160:0.013453</t>
  </si>
  <si>
    <t>18241:0.013453</t>
  </si>
  <si>
    <t>18639:0.013453</t>
  </si>
  <si>
    <t>18680:0.013453</t>
  </si>
  <si>
    <t>19907:0.053814</t>
  </si>
  <si>
    <t>20520:0.013453</t>
  </si>
  <si>
    <t>20630:0.013453</t>
  </si>
  <si>
    <t>22868:0.013453</t>
  </si>
  <si>
    <t>28858:0.013453</t>
  </si>
  <si>
    <t>10346:0.014453</t>
  </si>
  <si>
    <t>11451:0.014453</t>
  </si>
  <si>
    <t>11731:0.014453</t>
  </si>
  <si>
    <t>11846:0.014453</t>
  </si>
  <si>
    <t>11851:0.014453</t>
  </si>
  <si>
    <t>12122:0.014453</t>
  </si>
  <si>
    <t>12243:0.014453</t>
  </si>
  <si>
    <t>12575:0.014453</t>
  </si>
  <si>
    <t>12963:0.014453</t>
  </si>
  <si>
    <t>12964:0.028907</t>
  </si>
  <si>
    <t>12965:0.028907</t>
  </si>
  <si>
    <t>13394:0.014453</t>
  </si>
  <si>
    <t>13900:0.014453</t>
  </si>
  <si>
    <t>14548:0.014453</t>
  </si>
  <si>
    <t>15295:0.014453</t>
  </si>
  <si>
    <t>15435:0.014453</t>
  </si>
  <si>
    <t>15447:0.028907</t>
  </si>
  <si>
    <t>16357:0.014453</t>
  </si>
  <si>
    <t>16629:0.014453</t>
  </si>
  <si>
    <t>18340:0.014453</t>
  </si>
  <si>
    <t>18356:0.014453</t>
  </si>
  <si>
    <t>19034:0.014453</t>
  </si>
  <si>
    <t>19573:0.014453</t>
  </si>
  <si>
    <t>19658:0.014453</t>
  </si>
  <si>
    <t>20640:0.043360</t>
  </si>
  <si>
    <t>22154:0.014453</t>
  </si>
  <si>
    <t>22482:0.014453</t>
  </si>
  <si>
    <t>23377:0.014453</t>
  </si>
  <si>
    <t>23504:0.014453</t>
  </si>
  <si>
    <t>23746:0.014453</t>
  </si>
  <si>
    <t>24104:0.014453</t>
  </si>
  <si>
    <t>24297:0.057813</t>
  </si>
  <si>
    <t>27021:0.014453</t>
  </si>
  <si>
    <t>28572:0.014453</t>
  </si>
  <si>
    <t>10031:0.016701</t>
  </si>
  <si>
    <t>10361:0.016701</t>
  </si>
  <si>
    <t>10385:0.016701</t>
  </si>
  <si>
    <t>10562:0.016701</t>
  </si>
  <si>
    <t>11027:0.016701</t>
  </si>
  <si>
    <t>11179:0.016701</t>
  </si>
  <si>
    <t>11560:0.016701</t>
  </si>
  <si>
    <t>11835:0.016701</t>
  </si>
  <si>
    <t>12132:0.016701</t>
  </si>
  <si>
    <t>12442:0.016701</t>
  </si>
  <si>
    <t>12759:0.016701</t>
  </si>
  <si>
    <t>12810:0.016701</t>
  </si>
  <si>
    <t>13849:0.016701</t>
  </si>
  <si>
    <t>14918:0.016701</t>
  </si>
  <si>
    <t>15148:0.016701</t>
  </si>
  <si>
    <t>15769:0.016701</t>
  </si>
  <si>
    <t>15835:0.016701</t>
  </si>
  <si>
    <t>15934:0.016701</t>
  </si>
  <si>
    <t>16413:0.016701</t>
  </si>
  <si>
    <t>17154:0.016701</t>
  </si>
  <si>
    <t>17310:0.016701</t>
  </si>
  <si>
    <t>17460:0.016701</t>
  </si>
  <si>
    <t>18129:0.016701</t>
  </si>
  <si>
    <t>18171:0.016701</t>
  </si>
  <si>
    <t>18576:0.016701</t>
  </si>
  <si>
    <t>19513:0.016701</t>
  </si>
  <si>
    <t>19759:0.016701</t>
  </si>
  <si>
    <t>19800:0.016701</t>
  </si>
  <si>
    <t>20814:0.016701</t>
  </si>
  <si>
    <t>22654:0.016701</t>
  </si>
  <si>
    <t>23178:0.016701</t>
  </si>
  <si>
    <t>25926:0.016701</t>
  </si>
  <si>
    <t>26106:0.016701</t>
  </si>
  <si>
    <t>26476:0.016701</t>
  </si>
  <si>
    <t>27671:0.016701</t>
  </si>
  <si>
    <t>27794:0.016701</t>
  </si>
  <si>
    <t>27935:0.016701</t>
  </si>
  <si>
    <t>28275:0.016701</t>
  </si>
  <si>
    <t>28774:0.016701</t>
  </si>
  <si>
    <t>10043:0.021306</t>
  </si>
  <si>
    <t>10782:0.021306</t>
  </si>
  <si>
    <t>10879:0.021306</t>
  </si>
  <si>
    <t>11062:0.021306</t>
  </si>
  <si>
    <t>11247:0.021306</t>
  </si>
  <si>
    <t>11431:0.021306</t>
  </si>
  <si>
    <t>11514:0.021306</t>
  </si>
  <si>
    <t>12700:0.021306</t>
  </si>
  <si>
    <t>12713:0.042611</t>
  </si>
  <si>
    <t>12718:0.021306</t>
  </si>
  <si>
    <t>12719:0.021306</t>
  </si>
  <si>
    <t>14195:0.021306</t>
  </si>
  <si>
    <t>14949:0.021306</t>
  </si>
  <si>
    <t>16411:0.021306</t>
  </si>
  <si>
    <t>18040:0.021306</t>
  </si>
  <si>
    <t>18448:0.021306</t>
  </si>
  <si>
    <t>19346:0.021306</t>
  </si>
  <si>
    <t>22159:0.021306</t>
  </si>
  <si>
    <t>23117:0.021306</t>
  </si>
  <si>
    <t>28663:0.021306</t>
  </si>
  <si>
    <t>10059:0.054554</t>
  </si>
  <si>
    <t>10200:0.018185</t>
  </si>
  <si>
    <t>10272:0.018185</t>
  </si>
  <si>
    <t>10989:0.018185</t>
  </si>
  <si>
    <t>11109:0.018185</t>
  </si>
  <si>
    <t>11416:0.018185</t>
  </si>
  <si>
    <t>11530:0.018185</t>
  </si>
  <si>
    <t>11598:0.018185</t>
  </si>
  <si>
    <t>11658:0.018185</t>
  </si>
  <si>
    <t>11706:0.018185</t>
  </si>
  <si>
    <t>11709:0.036370</t>
  </si>
  <si>
    <t>12007:0.018185</t>
  </si>
  <si>
    <t>12095:0.018185</t>
  </si>
  <si>
    <t>12400:0.018185</t>
  </si>
  <si>
    <t>12420:0.018185</t>
  </si>
  <si>
    <t>12766:0.018185</t>
  </si>
  <si>
    <t>12793:0.018185</t>
  </si>
  <si>
    <t>12854:0.018185</t>
  </si>
  <si>
    <t>13130:0.018185</t>
  </si>
  <si>
    <t>13305:0.018185</t>
  </si>
  <si>
    <t>14402:0.018185</t>
  </si>
  <si>
    <t>14840:0.018185</t>
  </si>
  <si>
    <t>14991:0.018185</t>
  </si>
  <si>
    <t>15233:0.018185</t>
  </si>
  <si>
    <t>15478:0.018185</t>
  </si>
  <si>
    <t>15517:0.018185</t>
  </si>
  <si>
    <t>15863:0.018185</t>
  </si>
  <si>
    <t>16084:0.018185</t>
  </si>
  <si>
    <t>16097:0.018185</t>
  </si>
  <si>
    <t>16516:0.018185</t>
  </si>
  <si>
    <t>16682:0.018185</t>
  </si>
  <si>
    <t>16790:0.018185</t>
  </si>
  <si>
    <t>16828:0.018185</t>
  </si>
  <si>
    <t>16874:0.018185</t>
  </si>
  <si>
    <t>17279:0.018185</t>
  </si>
  <si>
    <t>17299:0.054554</t>
  </si>
  <si>
    <t>17423:0.018185</t>
  </si>
  <si>
    <t>17529:0.018185</t>
  </si>
  <si>
    <t>17639:0.018185</t>
  </si>
  <si>
    <t>17710:0.018185</t>
  </si>
  <si>
    <t>17891:0.018185</t>
  </si>
  <si>
    <t>17928:0.018185</t>
  </si>
  <si>
    <t>18239:0.018185</t>
  </si>
  <si>
    <t>18421:0.018185</t>
  </si>
  <si>
    <t>18532:0.018185</t>
  </si>
  <si>
    <t>18617:0.018185</t>
  </si>
  <si>
    <t>18806:0.018185</t>
  </si>
  <si>
    <t>19139:0.018185</t>
  </si>
  <si>
    <t>19582:0.018185</t>
  </si>
  <si>
    <t>19782:0.018185</t>
  </si>
  <si>
    <t>20532:0.018185</t>
  </si>
  <si>
    <t>20905:0.018185</t>
  </si>
  <si>
    <t>21451:0.018185</t>
  </si>
  <si>
    <t>21877:0.018185</t>
  </si>
  <si>
    <t>22676:0.018185</t>
  </si>
  <si>
    <t>22863:0.018185</t>
  </si>
  <si>
    <t>24197:0.018185</t>
  </si>
  <si>
    <t>26243:0.018185</t>
  </si>
  <si>
    <t>26787:0.018185</t>
  </si>
  <si>
    <t>28250:0.018185</t>
  </si>
  <si>
    <t>28508:0.018185</t>
  </si>
  <si>
    <t>29234:0.018185</t>
  </si>
  <si>
    <t>10043:0.011330</t>
  </si>
  <si>
    <t>10135:0.011330</t>
  </si>
  <si>
    <t>10156:0.011330</t>
  </si>
  <si>
    <t>10261:0.011330</t>
  </si>
  <si>
    <t>10387:0.011330</t>
  </si>
  <si>
    <t>11050:0.011330</t>
  </si>
  <si>
    <t>11183:0.011330</t>
  </si>
  <si>
    <t>11262:0.022660</t>
  </si>
  <si>
    <t>11263:0.045320</t>
  </si>
  <si>
    <t>11264:0.011330</t>
  </si>
  <si>
    <t>11295:0.011330</t>
  </si>
  <si>
    <t>11306:0.011330</t>
  </si>
  <si>
    <t>11788:0.011330</t>
  </si>
  <si>
    <t>11993:0.011330</t>
  </si>
  <si>
    <t>12059:0.022660</t>
  </si>
  <si>
    <t>12107:0.011330</t>
  </si>
  <si>
    <t>12320:0.011330</t>
  </si>
  <si>
    <t>12906:0.011330</t>
  </si>
  <si>
    <t>13013:0.011330</t>
  </si>
  <si>
    <t>13125:0.011330</t>
  </si>
  <si>
    <t>13273:0.011330</t>
  </si>
  <si>
    <t>13356:0.011330</t>
  </si>
  <si>
    <t>13585:0.011330</t>
  </si>
  <si>
    <t>14217:0.011330</t>
  </si>
  <si>
    <t>14804:0.011330</t>
  </si>
  <si>
    <t>14889:0.011330</t>
  </si>
  <si>
    <t>16158:0.011330</t>
  </si>
  <si>
    <t>16336:0.011330</t>
  </si>
  <si>
    <t>16404:0.011330</t>
  </si>
  <si>
    <t>16603:0.011330</t>
  </si>
  <si>
    <t>16911:0.011330</t>
  </si>
  <si>
    <t>16915:0.011330</t>
  </si>
  <si>
    <t>17722:0.011330</t>
  </si>
  <si>
    <t>17858:0.011330</t>
  </si>
  <si>
    <t>18105:0.011330</t>
  </si>
  <si>
    <t>18226:0.011330</t>
  </si>
  <si>
    <t>18242:0.011330</t>
  </si>
  <si>
    <t>18340:0.011330</t>
  </si>
  <si>
    <t>18672:0.011330</t>
  </si>
  <si>
    <t>18806:0.011330</t>
  </si>
  <si>
    <t>18898:0.022660</t>
  </si>
  <si>
    <t>20451:0.011330</t>
  </si>
  <si>
    <t>20630:0.011330</t>
  </si>
  <si>
    <t>21631:0.011330</t>
  </si>
  <si>
    <t>22869:0.011330</t>
  </si>
  <si>
    <t>23159:0.011330</t>
  </si>
  <si>
    <t>23549:0.011330</t>
  </si>
  <si>
    <t>23592:0.011330</t>
  </si>
  <si>
    <t>23640:0.011330</t>
  </si>
  <si>
    <t>24725:0.022660</t>
  </si>
  <si>
    <t>24773:0.011330</t>
  </si>
  <si>
    <t>25161:0.011330</t>
  </si>
  <si>
    <t>25650:0.022660</t>
  </si>
  <si>
    <t>28679:0.011330</t>
  </si>
  <si>
    <t>28956:0.011330</t>
  </si>
  <si>
    <t>10444:0.017350</t>
  </si>
  <si>
    <t>11179:0.017350</t>
  </si>
  <si>
    <t>11251:0.017350</t>
  </si>
  <si>
    <t>12384:0.052050</t>
  </si>
  <si>
    <t>12413:0.017350</t>
  </si>
  <si>
    <t>12569:0.017350</t>
  </si>
  <si>
    <t>13180:0.017350</t>
  </si>
  <si>
    <t>13267:0.017350</t>
  </si>
  <si>
    <t>13455:0.017350</t>
  </si>
  <si>
    <t>13660:0.017350</t>
  </si>
  <si>
    <t>13839:0.017350</t>
  </si>
  <si>
    <t>14656:0.052050</t>
  </si>
  <si>
    <t>14796:0.017350</t>
  </si>
  <si>
    <t>15129:0.017350</t>
  </si>
  <si>
    <t>15247:0.017350</t>
  </si>
  <si>
    <t>15260:0.017350</t>
  </si>
  <si>
    <t>15565:0.017350</t>
  </si>
  <si>
    <t>15736:0.017350</t>
  </si>
  <si>
    <t>15945:0.017350</t>
  </si>
  <si>
    <t>16028:0.017350</t>
  </si>
  <si>
    <t>16041:0.017350</t>
  </si>
  <si>
    <t>16169:0.017350</t>
  </si>
  <si>
    <t>17289:0.017350</t>
  </si>
  <si>
    <t>17746:0.017350</t>
  </si>
  <si>
    <t>18370:0.017350</t>
  </si>
  <si>
    <t>18601:0.017350</t>
  </si>
  <si>
    <t>18726:0.017350</t>
  </si>
  <si>
    <t>18859:0.017350</t>
  </si>
  <si>
    <t>18955:0.017350</t>
  </si>
  <si>
    <t>19732:0.017350</t>
  </si>
  <si>
    <t>21432:0.017350</t>
  </si>
  <si>
    <t>21568:0.017350</t>
  </si>
  <si>
    <t>23182:0.017350</t>
  </si>
  <si>
    <t>23703:0.017350</t>
  </si>
  <si>
    <t>26367:0.017350</t>
  </si>
  <si>
    <t>27043:0.017350</t>
  </si>
  <si>
    <t>27599:0.017350</t>
  </si>
  <si>
    <t>10133:0.008122</t>
  </si>
  <si>
    <t>10372:0.008122</t>
  </si>
  <si>
    <t>10376:0.008122</t>
  </si>
  <si>
    <t>10621:0.008122</t>
  </si>
  <si>
    <t>10644:0.008122</t>
  </si>
  <si>
    <t>10648:0.008122</t>
  </si>
  <si>
    <t>10681:0.008122</t>
  </si>
  <si>
    <t>10916:0.008122</t>
  </si>
  <si>
    <t>10944:0.008122</t>
  </si>
  <si>
    <t>11155:0.008122</t>
  </si>
  <si>
    <t>11201:0.113708</t>
  </si>
  <si>
    <t>11254:0.008122</t>
  </si>
  <si>
    <t>11291:0.048732</t>
  </si>
  <si>
    <t>11818:0.008122</t>
  </si>
  <si>
    <t>12057:0.008122</t>
  </si>
  <si>
    <t>12168:0.016244</t>
  </si>
  <si>
    <t>12176:0.008122</t>
  </si>
  <si>
    <t>12222:0.008122</t>
  </si>
  <si>
    <t>12310:0.008122</t>
  </si>
  <si>
    <t>12568:0.008122</t>
  </si>
  <si>
    <t>12759:0.008122</t>
  </si>
  <si>
    <t>12855:0.008122</t>
  </si>
  <si>
    <t>12896:0.008122</t>
  </si>
  <si>
    <t>13002:0.008122</t>
  </si>
  <si>
    <t>13037:0.008122</t>
  </si>
  <si>
    <t>13247:0.008122</t>
  </si>
  <si>
    <t>13268:0.008122</t>
  </si>
  <si>
    <t>13302:0.008122</t>
  </si>
  <si>
    <t>13468:0.008122</t>
  </si>
  <si>
    <t>13469:0.008122</t>
  </si>
  <si>
    <t>13721:0.008122</t>
  </si>
  <si>
    <t>13740:0.008122</t>
  </si>
  <si>
    <t>13757:0.008122</t>
  </si>
  <si>
    <t>13881:0.008122</t>
  </si>
  <si>
    <t>14012:0.008122</t>
  </si>
  <si>
    <t>14093:0.008122</t>
  </si>
  <si>
    <t>14195:0.008122</t>
  </si>
  <si>
    <t>14255:0.008122</t>
  </si>
  <si>
    <t>14364:0.008122</t>
  </si>
  <si>
    <t>14409:0.008122</t>
  </si>
  <si>
    <t>14414:0.008122</t>
  </si>
  <si>
    <t>14434:0.008122</t>
  </si>
  <si>
    <t>14854:0.008122</t>
  </si>
  <si>
    <t>14976:0.008122</t>
  </si>
  <si>
    <t>14981:0.008122</t>
  </si>
  <si>
    <t>15095:0.008122</t>
  </si>
  <si>
    <t>15345:0.008122</t>
  </si>
  <si>
    <t>15584:0.008122</t>
  </si>
  <si>
    <t>15787:0.008122</t>
  </si>
  <si>
    <t>15847:0.008122</t>
  </si>
  <si>
    <t>15849:0.024366</t>
  </si>
  <si>
    <t>16528:0.008122</t>
  </si>
  <si>
    <t>16659:0.008122</t>
  </si>
  <si>
    <t>17297:0.008122</t>
  </si>
  <si>
    <t>17345:0.008122</t>
  </si>
  <si>
    <t>17587:0.008122</t>
  </si>
  <si>
    <t>17641:0.008122</t>
  </si>
  <si>
    <t>17643:0.008122</t>
  </si>
  <si>
    <t>18013:0.008122</t>
  </si>
  <si>
    <t>19025:0.008122</t>
  </si>
  <si>
    <t>19439:0.008122</t>
  </si>
  <si>
    <t>19748:0.008122</t>
  </si>
  <si>
    <t>20065:0.008122</t>
  </si>
  <si>
    <t>20728:0.008122</t>
  </si>
  <si>
    <t>20765:0.008122</t>
  </si>
  <si>
    <t>21427:0.040610</t>
  </si>
  <si>
    <t>22003:0.008122</t>
  </si>
  <si>
    <t>22085:0.008122</t>
  </si>
  <si>
    <t>22120:0.008122</t>
  </si>
  <si>
    <t>22211:0.008122</t>
  </si>
  <si>
    <t>22214:0.008122</t>
  </si>
  <si>
    <t>22290:0.008122</t>
  </si>
  <si>
    <t>23236:0.008122</t>
  </si>
  <si>
    <t>23838:0.008122</t>
  </si>
  <si>
    <t>24550:0.008122</t>
  </si>
  <si>
    <t>25649:0.008122</t>
  </si>
  <si>
    <t>26274:0.008122</t>
  </si>
  <si>
    <t>28540:0.008122</t>
  </si>
  <si>
    <t>10281:0.019277</t>
  </si>
  <si>
    <t>10643:0.019277</t>
  </si>
  <si>
    <t>10703:0.019277</t>
  </si>
  <si>
    <t>10704:0.019277</t>
  </si>
  <si>
    <t>10840:0.019277</t>
  </si>
  <si>
    <t>11232:0.019277</t>
  </si>
  <si>
    <t>11323:0.019277</t>
  </si>
  <si>
    <t>11405:0.019277</t>
  </si>
  <si>
    <t>11411:0.019277</t>
  </si>
  <si>
    <t>11413:0.077109</t>
  </si>
  <si>
    <t>11415:0.019277</t>
  </si>
  <si>
    <t>11416:0.019277</t>
  </si>
  <si>
    <t>11417:0.019277</t>
  </si>
  <si>
    <t>11953:0.019277</t>
  </si>
  <si>
    <t>12213:0.019277</t>
  </si>
  <si>
    <t>12284:0.019277</t>
  </si>
  <si>
    <t>12892:0.019277</t>
  </si>
  <si>
    <t>13275:0.019277</t>
  </si>
  <si>
    <t>14317:0.019277</t>
  </si>
  <si>
    <t>14571:0.019277</t>
  </si>
  <si>
    <t>14581:0.019277</t>
  </si>
  <si>
    <t>14758:0.019277</t>
  </si>
  <si>
    <t>14850:0.019277</t>
  </si>
  <si>
    <t>15123:0.019277</t>
  </si>
  <si>
    <t>15126:0.019277</t>
  </si>
  <si>
    <t>15127:0.019277</t>
  </si>
  <si>
    <t>15465:0.019277</t>
  </si>
  <si>
    <t>17022:0.019277</t>
  </si>
  <si>
    <t>17054:0.019277</t>
  </si>
  <si>
    <t>17435:0.019277</t>
  </si>
  <si>
    <t>17573:0.038554</t>
  </si>
  <si>
    <t>18618:0.019277</t>
  </si>
  <si>
    <t>18939:0.019277</t>
  </si>
  <si>
    <t>18986:0.019277</t>
  </si>
  <si>
    <t>19519:0.019277</t>
  </si>
  <si>
    <t>20371:0.019277</t>
  </si>
  <si>
    <t>20836:0.019277</t>
  </si>
  <si>
    <t>21081:0.019277</t>
  </si>
  <si>
    <t>21508:0.019277</t>
  </si>
  <si>
    <t>21810:0.019277</t>
  </si>
  <si>
    <t>23182:0.019277</t>
  </si>
  <si>
    <t>24143:0.019277</t>
  </si>
  <si>
    <t>24161:0.019277</t>
  </si>
  <si>
    <t>25439:0.019277</t>
  </si>
  <si>
    <t>26043:0.019277</t>
  </si>
  <si>
    <t>27007:0.019277</t>
  </si>
  <si>
    <t>27247:0.019277</t>
  </si>
  <si>
    <t>28507:0.019277</t>
  </si>
  <si>
    <t>10170:0.019313</t>
  </si>
  <si>
    <t>10928:0.019313</t>
  </si>
  <si>
    <t>11016:0.019313</t>
  </si>
  <si>
    <t>11062:0.038626</t>
  </si>
  <si>
    <t>11165:0.019313</t>
  </si>
  <si>
    <t>11490:0.019313</t>
  </si>
  <si>
    <t>11730:0.019313</t>
  </si>
  <si>
    <t>11898:0.019313</t>
  </si>
  <si>
    <t>11997:0.019313</t>
  </si>
  <si>
    <t>12030:0.019313</t>
  </si>
  <si>
    <t>12031:0.019313</t>
  </si>
  <si>
    <t>12838:0.019313</t>
  </si>
  <si>
    <t>12924:0.019313</t>
  </si>
  <si>
    <t>13098:0.019313</t>
  </si>
  <si>
    <t>13438:0.019313</t>
  </si>
  <si>
    <t>13640:0.019313</t>
  </si>
  <si>
    <t>14102:0.019313</t>
  </si>
  <si>
    <t>14182:0.019313</t>
  </si>
  <si>
    <t>14671:0.019313</t>
  </si>
  <si>
    <t>16614:0.019313</t>
  </si>
  <si>
    <t>16954:0.019313</t>
  </si>
  <si>
    <t>17432:0.019313</t>
  </si>
  <si>
    <t>17652:0.019313</t>
  </si>
  <si>
    <t>18573:0.019313</t>
  </si>
  <si>
    <t>19894:0.019313</t>
  </si>
  <si>
    <t>19895:0.019313</t>
  </si>
  <si>
    <t>20208:0.019313</t>
  </si>
  <si>
    <t>21720:0.019313</t>
  </si>
  <si>
    <t>22201:0.019313</t>
  </si>
  <si>
    <t>23029:0.019313</t>
  </si>
  <si>
    <t>23296:0.019313</t>
  </si>
  <si>
    <t>25688:0.019313</t>
  </si>
  <si>
    <t>27255:0.019313</t>
  </si>
  <si>
    <t>28524:0.019313</t>
  </si>
  <si>
    <t>28619:0.019313</t>
  </si>
  <si>
    <t>10870:0.013814</t>
  </si>
  <si>
    <t>11190:0.013814</t>
  </si>
  <si>
    <t>11434:0.013814</t>
  </si>
  <si>
    <t>11997:0.013814</t>
  </si>
  <si>
    <t>12746:0.013814</t>
  </si>
  <si>
    <t>12825:0.013814</t>
  </si>
  <si>
    <t>12929:0.027629</t>
  </si>
  <si>
    <t>13160:0.013814</t>
  </si>
  <si>
    <t>13673:0.013814</t>
  </si>
  <si>
    <t>13859:0.013814</t>
  </si>
  <si>
    <t>14018:0.013814</t>
  </si>
  <si>
    <t>14497:0.013814</t>
  </si>
  <si>
    <t>15637:0.027629</t>
  </si>
  <si>
    <t>16598:0.013814</t>
  </si>
  <si>
    <t>16661:0.013814</t>
  </si>
  <si>
    <t>17447:0.013814</t>
  </si>
  <si>
    <t>17453:0.013814</t>
  </si>
  <si>
    <t>18272:0.013814</t>
  </si>
  <si>
    <t>18486:0.013814</t>
  </si>
  <si>
    <t>19270:0.041443</t>
  </si>
  <si>
    <t>20066:0.013814</t>
  </si>
  <si>
    <t>20790:0.013814</t>
  </si>
  <si>
    <t>21051:0.013814</t>
  </si>
  <si>
    <t>21099:0.013814</t>
  </si>
  <si>
    <t>23469:0.013814</t>
  </si>
  <si>
    <t>24500:0.013814</t>
  </si>
  <si>
    <t>25295:0.013814</t>
  </si>
  <si>
    <t>25645:0.013814</t>
  </si>
  <si>
    <t>26435:0.013814</t>
  </si>
  <si>
    <t>28116:0.013814</t>
  </si>
  <si>
    <t>28177:0.013814</t>
  </si>
  <si>
    <t>10761:0.023313</t>
  </si>
  <si>
    <t>11294:0.023313</t>
  </si>
  <si>
    <t>11337:0.023313</t>
  </si>
  <si>
    <t>11644:0.023313</t>
  </si>
  <si>
    <t>12902:0.023313</t>
  </si>
  <si>
    <t>15092:0.023313</t>
  </si>
  <si>
    <t>18727:0.023313</t>
  </si>
  <si>
    <t>19555:0.023313</t>
  </si>
  <si>
    <t>21748:0.023313</t>
  </si>
  <si>
    <t>23623:0.023313</t>
  </si>
  <si>
    <t>29107:0.023313</t>
  </si>
  <si>
    <t>10076:0.011129</t>
  </si>
  <si>
    <t>10260:0.011129</t>
  </si>
  <si>
    <t>10540:0.011129</t>
  </si>
  <si>
    <t>10651:0.011129</t>
  </si>
  <si>
    <t>10667:0.011129</t>
  </si>
  <si>
    <t>10838:0.011129</t>
  </si>
  <si>
    <t>11001:0.022258</t>
  </si>
  <si>
    <t>11005:0.011129</t>
  </si>
  <si>
    <t>11022:0.022258</t>
  </si>
  <si>
    <t>11111:0.011129</t>
  </si>
  <si>
    <t>11154:0.011129</t>
  </si>
  <si>
    <t>11169:0.011129</t>
  </si>
  <si>
    <t>11664:0.011129</t>
  </si>
  <si>
    <t>12433:0.011129</t>
  </si>
  <si>
    <t>12804:0.011129</t>
  </si>
  <si>
    <t>12896:0.011129</t>
  </si>
  <si>
    <t>13016:0.011129</t>
  </si>
  <si>
    <t>13340:0.011129</t>
  </si>
  <si>
    <t>13381:0.011129</t>
  </si>
  <si>
    <t>14364:0.011129</t>
  </si>
  <si>
    <t>14935:0.022258</t>
  </si>
  <si>
    <t>15326:0.011129</t>
  </si>
  <si>
    <t>15520:0.011129</t>
  </si>
  <si>
    <t>16145:0.011129</t>
  </si>
  <si>
    <t>16341:0.011129</t>
  </si>
  <si>
    <t>17374:0.011129</t>
  </si>
  <si>
    <t>17592:0.011129</t>
  </si>
  <si>
    <t>18469:0.011129</t>
  </si>
  <si>
    <t>19098:0.011129</t>
  </si>
  <si>
    <t>20601:0.011129</t>
  </si>
  <si>
    <t>20689:0.011129</t>
  </si>
  <si>
    <t>21490:0.011129</t>
  </si>
  <si>
    <t>22831:0.011129</t>
  </si>
  <si>
    <t>27622:0.011129</t>
  </si>
  <si>
    <t>10082:0.016158</t>
  </si>
  <si>
    <t>10088:0.032317</t>
  </si>
  <si>
    <t>10190:0.032317</t>
  </si>
  <si>
    <t>10193:0.016158</t>
  </si>
  <si>
    <t>10402:0.016158</t>
  </si>
  <si>
    <t>10955:0.032317</t>
  </si>
  <si>
    <t>10957:0.032317</t>
  </si>
  <si>
    <t>10978:0.016158</t>
  </si>
  <si>
    <t>11098:0.016158</t>
  </si>
  <si>
    <t>11450:0.032317</t>
  </si>
  <si>
    <t>11451:0.016158</t>
  </si>
  <si>
    <t>11514:0.016158</t>
  </si>
  <si>
    <t>11923:0.048475</t>
  </si>
  <si>
    <t>12319:0.016158</t>
  </si>
  <si>
    <t>12710:0.016158</t>
  </si>
  <si>
    <t>13276:0.016158</t>
  </si>
  <si>
    <t>13442:0.016158</t>
  </si>
  <si>
    <t>14413:0.016158</t>
  </si>
  <si>
    <t>16216:0.016158</t>
  </si>
  <si>
    <t>17060:0.016158</t>
  </si>
  <si>
    <t>18515:0.016158</t>
  </si>
  <si>
    <t>20227:0.016158</t>
  </si>
  <si>
    <t>20476:0.016158</t>
  </si>
  <si>
    <t>20512:0.016158</t>
  </si>
  <si>
    <t>20513:0.016158</t>
  </si>
  <si>
    <t>20516:0.016158</t>
  </si>
  <si>
    <t>20520:0.016158</t>
  </si>
  <si>
    <t>20523:0.016158</t>
  </si>
  <si>
    <t>22894:0.016158</t>
  </si>
  <si>
    <t>23127:0.016158</t>
  </si>
  <si>
    <t>24407:0.016158</t>
  </si>
  <si>
    <t>25188:0.016158</t>
  </si>
  <si>
    <t>25600:0.016158</t>
  </si>
  <si>
    <t>25662:0.016158</t>
  </si>
  <si>
    <t>25902:0.016158</t>
  </si>
  <si>
    <t>27550:0.016158</t>
  </si>
  <si>
    <t>27925:0.016158</t>
  </si>
  <si>
    <t>10088:0.009327</t>
  </si>
  <si>
    <t>10159:0.009327</t>
  </si>
  <si>
    <t>10170:0.009327</t>
  </si>
  <si>
    <t>10260:0.074613</t>
  </si>
  <si>
    <t>10622:0.018653</t>
  </si>
  <si>
    <t>10623:0.018653</t>
  </si>
  <si>
    <t>10708:0.009327</t>
  </si>
  <si>
    <t>10954:0.009327</t>
  </si>
  <si>
    <t>11087:0.009327</t>
  </si>
  <si>
    <t>11233:0.009327</t>
  </si>
  <si>
    <t>11393:0.009327</t>
  </si>
  <si>
    <t>11427:0.009327</t>
  </si>
  <si>
    <t>11479:0.009327</t>
  </si>
  <si>
    <t>11488:0.009327</t>
  </si>
  <si>
    <t>11585:0.009327</t>
  </si>
  <si>
    <t>12634:0.009327</t>
  </si>
  <si>
    <t>13042:0.009327</t>
  </si>
  <si>
    <t>13132:0.009327</t>
  </si>
  <si>
    <t>13307:0.009327</t>
  </si>
  <si>
    <t>13660:0.009327</t>
  </si>
  <si>
    <t>13819:0.009327</t>
  </si>
  <si>
    <t>14305:0.018653</t>
  </si>
  <si>
    <t>14597:0.009327</t>
  </si>
  <si>
    <t>14990:0.009327</t>
  </si>
  <si>
    <t>15429:0.009327</t>
  </si>
  <si>
    <t>15501:0.009327</t>
  </si>
  <si>
    <t>15871:0.018653</t>
  </si>
  <si>
    <t>16348:0.009327</t>
  </si>
  <si>
    <t>16575:0.009327</t>
  </si>
  <si>
    <t>16965:0.093267</t>
  </si>
  <si>
    <t>17500:0.009327</t>
  </si>
  <si>
    <t>17575:0.009327</t>
  </si>
  <si>
    <t>18129:0.009327</t>
  </si>
  <si>
    <t>18535:0.009327</t>
  </si>
  <si>
    <t>18763:0.009327</t>
  </si>
  <si>
    <t>19139:0.009327</t>
  </si>
  <si>
    <t>19970:0.018653</t>
  </si>
  <si>
    <t>19991:0.018653</t>
  </si>
  <si>
    <t>21502:0.009327</t>
  </si>
  <si>
    <t>21508:0.009327</t>
  </si>
  <si>
    <t>23041:0.009327</t>
  </si>
  <si>
    <t>23305:0.009327</t>
  </si>
  <si>
    <t>23831:0.009327</t>
  </si>
  <si>
    <t>24551:0.009327</t>
  </si>
  <si>
    <t>24759:0.037307</t>
  </si>
  <si>
    <t>27565:0.009327</t>
  </si>
  <si>
    <t>10055:0.014158</t>
  </si>
  <si>
    <t>10303:0.014158</t>
  </si>
  <si>
    <t>10407:0.028315</t>
  </si>
  <si>
    <t>10486:0.014158</t>
  </si>
  <si>
    <t>10751:0.014158</t>
  </si>
  <si>
    <t>10792:0.014158</t>
  </si>
  <si>
    <t>10944:0.014158</t>
  </si>
  <si>
    <t>11288:0.056631</t>
  </si>
  <si>
    <t>11385:0.014158</t>
  </si>
  <si>
    <t>11599:0.014158</t>
  </si>
  <si>
    <t>12079:0.070789</t>
  </si>
  <si>
    <t>12086:0.014158</t>
  </si>
  <si>
    <t>12381:0.014158</t>
  </si>
  <si>
    <t>12412:0.014158</t>
  </si>
  <si>
    <t>12421:0.028315</t>
  </si>
  <si>
    <t>12509:0.339785</t>
  </si>
  <si>
    <t>12512:0.014158</t>
  </si>
  <si>
    <t>12514:0.042473</t>
  </si>
  <si>
    <t>12522:0.014158</t>
  </si>
  <si>
    <t>12523:0.042473</t>
  </si>
  <si>
    <t>12526:0.014158</t>
  </si>
  <si>
    <t>12527:0.014158</t>
  </si>
  <si>
    <t>12530:0.014158</t>
  </si>
  <si>
    <t>12671:0.014158</t>
  </si>
  <si>
    <t>12927:0.014158</t>
  </si>
  <si>
    <t>13037:0.014158</t>
  </si>
  <si>
    <t>13155:0.028315</t>
  </si>
  <si>
    <t>13174:0.014158</t>
  </si>
  <si>
    <t>13419:0.014158</t>
  </si>
  <si>
    <t>13522:0.014158</t>
  </si>
  <si>
    <t>14052:0.014158</t>
  </si>
  <si>
    <t>14850:0.014158</t>
  </si>
  <si>
    <t>15239:0.014158</t>
  </si>
  <si>
    <t>16025:0.014158</t>
  </si>
  <si>
    <t>16688:0.014158</t>
  </si>
  <si>
    <t>16700:0.014158</t>
  </si>
  <si>
    <t>16716:0.014158</t>
  </si>
  <si>
    <t>17101:0.014158</t>
  </si>
  <si>
    <t>17302:0.014158</t>
  </si>
  <si>
    <t>17799:0.014158</t>
  </si>
  <si>
    <t>17824:0.014158</t>
  </si>
  <si>
    <t>18371:0.014158</t>
  </si>
  <si>
    <t>18955:0.014158</t>
  </si>
  <si>
    <t>19247:0.014158</t>
  </si>
  <si>
    <t>19366:0.014158</t>
  </si>
  <si>
    <t>19568:0.014158</t>
  </si>
  <si>
    <t>20033:0.014158</t>
  </si>
  <si>
    <t>20134:0.014158</t>
  </si>
  <si>
    <t>20170:0.014158</t>
  </si>
  <si>
    <t>20649:0.014158</t>
  </si>
  <si>
    <t>21171:0.014158</t>
  </si>
  <si>
    <t>21538:0.014158</t>
  </si>
  <si>
    <t>21875:0.014158</t>
  </si>
  <si>
    <t>23646:0.014158</t>
  </si>
  <si>
    <t>24270:0.014158</t>
  </si>
  <si>
    <t>24538:0.014158</t>
  </si>
  <si>
    <t>24698:0.014158</t>
  </si>
  <si>
    <t>24800:0.014158</t>
  </si>
  <si>
    <t>27352:0.014158</t>
  </si>
  <si>
    <t>27985:0.014158</t>
  </si>
  <si>
    <t>10043:0.010213</t>
  </si>
  <si>
    <t>10190:0.010213</t>
  </si>
  <si>
    <t>10202:0.010213</t>
  </si>
  <si>
    <t>10289:0.010213</t>
  </si>
  <si>
    <t>10376:0.010213</t>
  </si>
  <si>
    <t>10931:0.010213</t>
  </si>
  <si>
    <t>11174:0.010213</t>
  </si>
  <si>
    <t>11281:0.010213</t>
  </si>
  <si>
    <t>11325:0.020426</t>
  </si>
  <si>
    <t>11402:0.010213</t>
  </si>
  <si>
    <t>11880:0.051066</t>
  </si>
  <si>
    <t>11978:0.010213</t>
  </si>
  <si>
    <t>11980:0.010213</t>
  </si>
  <si>
    <t>12013:0.010213</t>
  </si>
  <si>
    <t>12026:0.010213</t>
  </si>
  <si>
    <t>12077:0.010213</t>
  </si>
  <si>
    <t>12409:0.010213</t>
  </si>
  <si>
    <t>13484:0.010213</t>
  </si>
  <si>
    <t>13507:0.010213</t>
  </si>
  <si>
    <t>13830:0.010213</t>
  </si>
  <si>
    <t>14527:0.010213</t>
  </si>
  <si>
    <t>15324:0.010213</t>
  </si>
  <si>
    <t>15699:0.010213</t>
  </si>
  <si>
    <t>16250:0.010213</t>
  </si>
  <si>
    <t>16348:0.010213</t>
  </si>
  <si>
    <t>16528:0.010213</t>
  </si>
  <si>
    <t>17389:0.010213</t>
  </si>
  <si>
    <t>17979:0.010213</t>
  </si>
  <si>
    <t>18473:0.010213</t>
  </si>
  <si>
    <t>19351:0.010213</t>
  </si>
  <si>
    <t>19413:0.010213</t>
  </si>
  <si>
    <t>19804:0.010213</t>
  </si>
  <si>
    <t>19882:0.010213</t>
  </si>
  <si>
    <t>19914:0.010213</t>
  </si>
  <si>
    <t>20606:0.010213</t>
  </si>
  <si>
    <t>20772:0.010213</t>
  </si>
  <si>
    <t>21061:0.010213</t>
  </si>
  <si>
    <t>21563:0.020426</t>
  </si>
  <si>
    <t>22791:0.010213</t>
  </si>
  <si>
    <t>22844:0.081705</t>
  </si>
  <si>
    <t>22868:0.010213</t>
  </si>
  <si>
    <t>23504:0.010213</t>
  </si>
  <si>
    <t>23642:0.020426</t>
  </si>
  <si>
    <t>23937:0.010213</t>
  </si>
  <si>
    <t>24037:0.010213</t>
  </si>
  <si>
    <t>24116:0.010213</t>
  </si>
  <si>
    <t>24424:0.010213</t>
  </si>
  <si>
    <t>24514:0.020426</t>
  </si>
  <si>
    <t>25065:0.010213</t>
  </si>
  <si>
    <t>25385:0.010213</t>
  </si>
  <si>
    <t>25454:0.010213</t>
  </si>
  <si>
    <t>27191:0.010213</t>
  </si>
  <si>
    <t>27998:0.010213</t>
  </si>
  <si>
    <t>10785:0.020044</t>
  </si>
  <si>
    <t>11187:0.040088</t>
  </si>
  <si>
    <t>11805:0.020044</t>
  </si>
  <si>
    <t>12061:0.020044</t>
  </si>
  <si>
    <t>12243:0.020044</t>
  </si>
  <si>
    <t>14739:0.020044</t>
  </si>
  <si>
    <t>17337:0.020044</t>
  </si>
  <si>
    <t>17571:0.020044</t>
  </si>
  <si>
    <t>18272:0.060132</t>
  </si>
  <si>
    <t>18585:0.020044</t>
  </si>
  <si>
    <t>19404:0.040088</t>
  </si>
  <si>
    <t>20097:0.020044</t>
  </si>
  <si>
    <t>22486:0.040088</t>
  </si>
  <si>
    <t>25705:0.060132</t>
  </si>
  <si>
    <t>28932:0.020044</t>
  </si>
  <si>
    <t>10169:0.004612</t>
  </si>
  <si>
    <t>10336:0.009224</t>
  </si>
  <si>
    <t>10403:0.004612</t>
  </si>
  <si>
    <t>10459:0.004612</t>
  </si>
  <si>
    <t>10587:0.004612</t>
  </si>
  <si>
    <t>10642:0.004612</t>
  </si>
  <si>
    <t>10680:0.004612</t>
  </si>
  <si>
    <t>10879:0.004612</t>
  </si>
  <si>
    <t>11033:0.009224</t>
  </si>
  <si>
    <t>11115:0.004612</t>
  </si>
  <si>
    <t>11196:0.004612</t>
  </si>
  <si>
    <t>11279:0.009224</t>
  </si>
  <si>
    <t>11369:0.004612</t>
  </si>
  <si>
    <t>11406:0.004612</t>
  </si>
  <si>
    <t>11613:0.004612</t>
  </si>
  <si>
    <t>12119:0.004612</t>
  </si>
  <si>
    <t>12326:0.004612</t>
  </si>
  <si>
    <t>12910:0.004612</t>
  </si>
  <si>
    <t>13125:0.009224</t>
  </si>
  <si>
    <t>13126:0.004612</t>
  </si>
  <si>
    <t>13331:0.004612</t>
  </si>
  <si>
    <t>13983:0.004612</t>
  </si>
  <si>
    <t>14121:0.004612</t>
  </si>
  <si>
    <t>15056:0.009224</t>
  </si>
  <si>
    <t>15361:0.004612</t>
  </si>
  <si>
    <t>15436:0.004612</t>
  </si>
  <si>
    <t>15441:0.009224</t>
  </si>
  <si>
    <t>15451:0.004612</t>
  </si>
  <si>
    <t>15463:0.004612</t>
  </si>
  <si>
    <t>15637:0.004612</t>
  </si>
  <si>
    <t>15938:0.004612</t>
  </si>
  <si>
    <t>16004:0.004612</t>
  </si>
  <si>
    <t>16005:0.004612</t>
  </si>
  <si>
    <t>16012:0.009224</t>
  </si>
  <si>
    <t>16055:0.004612</t>
  </si>
  <si>
    <t>16312:0.004612</t>
  </si>
  <si>
    <t>16421:0.004612</t>
  </si>
  <si>
    <t>17129:0.004612</t>
  </si>
  <si>
    <t>17573:0.004612</t>
  </si>
  <si>
    <t>18160:0.004612</t>
  </si>
  <si>
    <t>18902:0.004612</t>
  </si>
  <si>
    <t>19421:0.004612</t>
  </si>
  <si>
    <t>20288:0.004612</t>
  </si>
  <si>
    <t>20568:0.004612</t>
  </si>
  <si>
    <t>20665:0.004612</t>
  </si>
  <si>
    <t>20887:0.004612</t>
  </si>
  <si>
    <t>21035:0.004612</t>
  </si>
  <si>
    <t>21989:0.009224</t>
  </si>
  <si>
    <t>22065:0.004612</t>
  </si>
  <si>
    <t>24819:0.004612</t>
  </si>
  <si>
    <t>25067:0.004612</t>
  </si>
  <si>
    <t>25117:0.004612</t>
  </si>
  <si>
    <t>26435:0.004612</t>
  </si>
  <si>
    <t>27678:0.004612</t>
  </si>
  <si>
    <t>27736:0.004612</t>
  </si>
  <si>
    <t>28132:0.004612</t>
  </si>
  <si>
    <t>10680:0.022710</t>
  </si>
  <si>
    <t>10926:0.022710</t>
  </si>
  <si>
    <t>11978:0.022710</t>
  </si>
  <si>
    <t>12763:0.022710</t>
  </si>
  <si>
    <t>12764:0.022710</t>
  </si>
  <si>
    <t>12793:0.022710</t>
  </si>
  <si>
    <t>12808:0.090839</t>
  </si>
  <si>
    <t>13956:0.022710</t>
  </si>
  <si>
    <t>14596:0.022710</t>
  </si>
  <si>
    <t>15148:0.022710</t>
  </si>
  <si>
    <t>15480:0.022710</t>
  </si>
  <si>
    <t>15843:0.022710</t>
  </si>
  <si>
    <t>17981:0.022710</t>
  </si>
  <si>
    <t>18204:0.022710</t>
  </si>
  <si>
    <t>18219:0.045419</t>
  </si>
  <si>
    <t>18551:0.022710</t>
  </si>
  <si>
    <t>21942:0.022710</t>
  </si>
  <si>
    <t>23665:0.022710</t>
  </si>
  <si>
    <t>23891:0.022710</t>
  </si>
  <si>
    <t>24673:0.022710</t>
  </si>
  <si>
    <t>26511:0.022710</t>
  </si>
  <si>
    <t>10065:0.013335</t>
  </si>
  <si>
    <t>10230:0.013335</t>
  </si>
  <si>
    <t>10529:0.013335</t>
  </si>
  <si>
    <t>10989:0.013335</t>
  </si>
  <si>
    <t>11323:0.013335</t>
  </si>
  <si>
    <t>11397:0.013335</t>
  </si>
  <si>
    <t>11582:0.013335</t>
  </si>
  <si>
    <t>11696:0.013335</t>
  </si>
  <si>
    <t>12056:0.040004</t>
  </si>
  <si>
    <t>12284:0.013335</t>
  </si>
  <si>
    <t>12351:0.013335</t>
  </si>
  <si>
    <t>12494:0.013335</t>
  </si>
  <si>
    <t>12547:0.013335</t>
  </si>
  <si>
    <t>12615:0.013335</t>
  </si>
  <si>
    <t>12974:0.013335</t>
  </si>
  <si>
    <t>13289:0.026669</t>
  </si>
  <si>
    <t>13368:0.013335</t>
  </si>
  <si>
    <t>13612:0.053338</t>
  </si>
  <si>
    <t>13938:0.013335</t>
  </si>
  <si>
    <t>14585:0.013335</t>
  </si>
  <si>
    <t>14904:0.013335</t>
  </si>
  <si>
    <t>15186:0.013335</t>
  </si>
  <si>
    <t>15449:0.013335</t>
  </si>
  <si>
    <t>15666:0.013335</t>
  </si>
  <si>
    <t>16167:0.013335</t>
  </si>
  <si>
    <t>16220:0.013335</t>
  </si>
  <si>
    <t>16244:0.013335</t>
  </si>
  <si>
    <t>16682:0.013335</t>
  </si>
  <si>
    <t>17372:0.013335</t>
  </si>
  <si>
    <t>17542:0.013335</t>
  </si>
  <si>
    <t>18603:0.013335</t>
  </si>
  <si>
    <t>19052:0.013335</t>
  </si>
  <si>
    <t>19658:0.013335</t>
  </si>
  <si>
    <t>19942:0.013335</t>
  </si>
  <si>
    <t>20116:0.013335</t>
  </si>
  <si>
    <t>20908:0.013335</t>
  </si>
  <si>
    <t>21251:0.013335</t>
  </si>
  <si>
    <t>21273:0.013335</t>
  </si>
  <si>
    <t>21617:0.013335</t>
  </si>
  <si>
    <t>22840:0.013335</t>
  </si>
  <si>
    <t>22922:0.013335</t>
  </si>
  <si>
    <t>23168:0.013335</t>
  </si>
  <si>
    <t>23462:0.080007</t>
  </si>
  <si>
    <t>23578:0.013335</t>
  </si>
  <si>
    <t>23872:0.013335</t>
  </si>
  <si>
    <t>24187:0.013335</t>
  </si>
  <si>
    <t>25572:0.013335</t>
  </si>
  <si>
    <t>27417:0.013335</t>
  </si>
  <si>
    <t>13363:0.070186</t>
  </si>
  <si>
    <t>13539:0.210559</t>
  </si>
  <si>
    <t>15496:0.070186</t>
  </si>
  <si>
    <t>19955:0.070186</t>
  </si>
  <si>
    <t>20488:0.070186</t>
  </si>
  <si>
    <t>21717:0.070186</t>
  </si>
  <si>
    <t>22816:0.070186</t>
  </si>
  <si>
    <t>26982:0.070186</t>
  </si>
  <si>
    <t>28582:0.070186</t>
  </si>
  <si>
    <t>28587:0.070186</t>
  </si>
  <si>
    <t>10210:0.011797</t>
  </si>
  <si>
    <t>10435:0.011797</t>
  </si>
  <si>
    <t>10562:0.011797</t>
  </si>
  <si>
    <t>10642:0.011797</t>
  </si>
  <si>
    <t>11076:0.011797</t>
  </si>
  <si>
    <t>11108:0.011797</t>
  </si>
  <si>
    <t>12112:0.011797</t>
  </si>
  <si>
    <t>12165:0.011797</t>
  </si>
  <si>
    <t>12192:0.011797</t>
  </si>
  <si>
    <t>12205:0.011797</t>
  </si>
  <si>
    <t>12654:0.011797</t>
  </si>
  <si>
    <t>12819:0.011797</t>
  </si>
  <si>
    <t>13086:0.011797</t>
  </si>
  <si>
    <t>13112:0.011797</t>
  </si>
  <si>
    <t>13189:0.011797</t>
  </si>
  <si>
    <t>13207:0.011797</t>
  </si>
  <si>
    <t>14153:0.011797</t>
  </si>
  <si>
    <t>14633:0.011797</t>
  </si>
  <si>
    <t>14690:0.023593</t>
  </si>
  <si>
    <t>15251:0.011797</t>
  </si>
  <si>
    <t>15738:0.035390</t>
  </si>
  <si>
    <t>16041:0.011797</t>
  </si>
  <si>
    <t>16221:0.011797</t>
  </si>
  <si>
    <t>17310:0.011797</t>
  </si>
  <si>
    <t>18543:0.011797</t>
  </si>
  <si>
    <t>18672:0.011797</t>
  </si>
  <si>
    <t>19442:0.011797</t>
  </si>
  <si>
    <t>19485:0.011797</t>
  </si>
  <si>
    <t>20353:0.011797</t>
  </si>
  <si>
    <t>20505:0.011797</t>
  </si>
  <si>
    <t>20912:0.011797</t>
  </si>
  <si>
    <t>22456:0.011797</t>
  </si>
  <si>
    <t>25956:0.011797</t>
  </si>
  <si>
    <t>26594:0.011797</t>
  </si>
  <si>
    <t>26733:0.011797</t>
  </si>
  <si>
    <t>28604:0.023593</t>
  </si>
  <si>
    <t>10331:0.011018</t>
  </si>
  <si>
    <t>10728:0.011018</t>
  </si>
  <si>
    <t>10730:0.011018</t>
  </si>
  <si>
    <t>10813:0.011018</t>
  </si>
  <si>
    <t>10871:0.011018</t>
  </si>
  <si>
    <t>10879:0.022037</t>
  </si>
  <si>
    <t>11489:0.011018</t>
  </si>
  <si>
    <t>11557:0.011018</t>
  </si>
  <si>
    <t>11560:0.011018</t>
  </si>
  <si>
    <t>11747:0.011018</t>
  </si>
  <si>
    <t>11993:0.011018</t>
  </si>
  <si>
    <t>12007:0.011018</t>
  </si>
  <si>
    <t>12311:0.011018</t>
  </si>
  <si>
    <t>12569:0.011018</t>
  </si>
  <si>
    <t>12956:0.011018</t>
  </si>
  <si>
    <t>13294:0.011018</t>
  </si>
  <si>
    <t>13302:0.011018</t>
  </si>
  <si>
    <t>13340:0.011018</t>
  </si>
  <si>
    <t>13556:0.011018</t>
  </si>
  <si>
    <t>13956:0.011018</t>
  </si>
  <si>
    <t>14212:0.011018</t>
  </si>
  <si>
    <t>14840:0.011018</t>
  </si>
  <si>
    <t>15589:0.011018</t>
  </si>
  <si>
    <t>16607:0.011018</t>
  </si>
  <si>
    <t>17609:0.011018</t>
  </si>
  <si>
    <t>17630:0.011018</t>
  </si>
  <si>
    <t>18299:0.011018</t>
  </si>
  <si>
    <t>18504:0.022037</t>
  </si>
  <si>
    <t>18815:0.011018</t>
  </si>
  <si>
    <t>20142:0.011018</t>
  </si>
  <si>
    <t>20295:0.011018</t>
  </si>
  <si>
    <t>21957:0.011018</t>
  </si>
  <si>
    <t>22090:0.011018</t>
  </si>
  <si>
    <t>22155:0.011018</t>
  </si>
  <si>
    <t>22319:0.011018</t>
  </si>
  <si>
    <t>22741:0.011018</t>
  </si>
  <si>
    <t>24782:0.022037</t>
  </si>
  <si>
    <t>24933:0.011018</t>
  </si>
  <si>
    <t>26134:0.011018</t>
  </si>
  <si>
    <t>27032:0.011018</t>
  </si>
  <si>
    <t>10230:0.011434</t>
  </si>
  <si>
    <t>10297:0.011434</t>
  </si>
  <si>
    <t>10874:0.011434</t>
  </si>
  <si>
    <t>10877:0.011434</t>
  </si>
  <si>
    <t>11009:0.011434</t>
  </si>
  <si>
    <t>11115:0.011434</t>
  </si>
  <si>
    <t>11274:0.011434</t>
  </si>
  <si>
    <t>11514:0.011434</t>
  </si>
  <si>
    <t>11563:0.011434</t>
  </si>
  <si>
    <t>11589:0.011434</t>
  </si>
  <si>
    <t>11594:0.011434</t>
  </si>
  <si>
    <t>11700:0.022868</t>
  </si>
  <si>
    <t>12420:0.011434</t>
  </si>
  <si>
    <t>14547:0.011434</t>
  </si>
  <si>
    <t>16056:0.011434</t>
  </si>
  <si>
    <t>16404:0.011434</t>
  </si>
  <si>
    <t>16432:0.011434</t>
  </si>
  <si>
    <t>16799:0.011434</t>
  </si>
  <si>
    <t>16890:0.011434</t>
  </si>
  <si>
    <t>16891:0.011434</t>
  </si>
  <si>
    <t>17016:0.011434</t>
  </si>
  <si>
    <t>17065:0.011434</t>
  </si>
  <si>
    <t>17251:0.011434</t>
  </si>
  <si>
    <t>19538:0.011434</t>
  </si>
  <si>
    <t>19803:0.011434</t>
  </si>
  <si>
    <t>20160:0.011434</t>
  </si>
  <si>
    <t>20448:0.011434</t>
  </si>
  <si>
    <t>20663:0.011434</t>
  </si>
  <si>
    <t>20689:0.011434</t>
  </si>
  <si>
    <t>20690:0.011434</t>
  </si>
  <si>
    <t>21761:0.011434</t>
  </si>
  <si>
    <t>21944:0.011434</t>
  </si>
  <si>
    <t>22143:0.011434</t>
  </si>
  <si>
    <t>23726:0.011434</t>
  </si>
  <si>
    <t>25428:0.011434</t>
  </si>
  <si>
    <t>26298:0.011434</t>
  </si>
  <si>
    <t>27504:0.011434</t>
  </si>
  <si>
    <t>28573:0.011434</t>
  </si>
  <si>
    <t>10564:0.014087</t>
  </si>
  <si>
    <t>10867:0.028175</t>
  </si>
  <si>
    <t>11180:0.014087</t>
  </si>
  <si>
    <t>11506:0.014087</t>
  </si>
  <si>
    <t>11507:0.028175</t>
  </si>
  <si>
    <t>11756:0.014087</t>
  </si>
  <si>
    <t>12012:0.014087</t>
  </si>
  <si>
    <t>12263:0.014087</t>
  </si>
  <si>
    <t>12741:0.014087</t>
  </si>
  <si>
    <t>13079:0.014087</t>
  </si>
  <si>
    <t>13278:0.014087</t>
  </si>
  <si>
    <t>13640:0.014087</t>
  </si>
  <si>
    <t>13827:0.014087</t>
  </si>
  <si>
    <t>15036:0.014087</t>
  </si>
  <si>
    <t>15622:0.014087</t>
  </si>
  <si>
    <t>16424:0.014087</t>
  </si>
  <si>
    <t>17044:0.014087</t>
  </si>
  <si>
    <t>17096:0.014087</t>
  </si>
  <si>
    <t>18493:0.169048</t>
  </si>
  <si>
    <t>18543:0.014087</t>
  </si>
  <si>
    <t>19366:0.014087</t>
  </si>
  <si>
    <t>20215:0.014087</t>
  </si>
  <si>
    <t>21099:0.014087</t>
  </si>
  <si>
    <t>21790:0.014087</t>
  </si>
  <si>
    <t>21796:0.014087</t>
  </si>
  <si>
    <t>22234:0.014087</t>
  </si>
  <si>
    <t>23680:0.014087</t>
  </si>
  <si>
    <t>24308:0.014087</t>
  </si>
  <si>
    <t>25171:0.014087</t>
  </si>
  <si>
    <t>27062:0.014087</t>
  </si>
  <si>
    <t>29270:0.014087</t>
  </si>
  <si>
    <t>10693:0.011795</t>
  </si>
  <si>
    <t>10821:0.011795</t>
  </si>
  <si>
    <t>10827:0.011795</t>
  </si>
  <si>
    <t>10829:0.011795</t>
  </si>
  <si>
    <t>11188:0.011795</t>
  </si>
  <si>
    <t>11238:0.011795</t>
  </si>
  <si>
    <t>11474:0.011795</t>
  </si>
  <si>
    <t>12299:0.011795</t>
  </si>
  <si>
    <t>12534:0.011795</t>
  </si>
  <si>
    <t>13117:0.011795</t>
  </si>
  <si>
    <t>13118:0.011795</t>
  </si>
  <si>
    <t>13125:0.047180</t>
  </si>
  <si>
    <t>13131:0.011795</t>
  </si>
  <si>
    <t>13136:0.011795</t>
  </si>
  <si>
    <t>13138:0.058975</t>
  </si>
  <si>
    <t>15114:0.011795</t>
  </si>
  <si>
    <t>15435:0.011795</t>
  </si>
  <si>
    <t>15898:0.011795</t>
  </si>
  <si>
    <t>15904:0.023590</t>
  </si>
  <si>
    <t>16760:0.011795</t>
  </si>
  <si>
    <t>16840:0.011795</t>
  </si>
  <si>
    <t>17592:0.011795</t>
  </si>
  <si>
    <t>20503:0.011795</t>
  </si>
  <si>
    <t>21149:0.023590</t>
  </si>
  <si>
    <t>21850:0.011795</t>
  </si>
  <si>
    <t>22120:0.011795</t>
  </si>
  <si>
    <t>22121:0.023590</t>
  </si>
  <si>
    <t>23624:0.011795</t>
  </si>
  <si>
    <t>24459:0.011795</t>
  </si>
  <si>
    <t>25471:0.011795</t>
  </si>
  <si>
    <t>27408:0.011795</t>
  </si>
  <si>
    <t>10074:0.006041</t>
  </si>
  <si>
    <t>10178:0.006041</t>
  </si>
  <si>
    <t>10189:0.006041</t>
  </si>
  <si>
    <t>10284:0.006041</t>
  </si>
  <si>
    <t>10351:0.006041</t>
  </si>
  <si>
    <t>10374:0.006041</t>
  </si>
  <si>
    <t>10527:0.012082</t>
  </si>
  <si>
    <t>10619:0.006041</t>
  </si>
  <si>
    <t>10656:0.006041</t>
  </si>
  <si>
    <t>10673:0.006041</t>
  </si>
  <si>
    <t>10898:0.006041</t>
  </si>
  <si>
    <t>10961:0.012082</t>
  </si>
  <si>
    <t>11064:0.006041</t>
  </si>
  <si>
    <t>11076:0.006041</t>
  </si>
  <si>
    <t>11077:0.006041</t>
  </si>
  <si>
    <t>11082:0.006041</t>
  </si>
  <si>
    <t>11105:0.006041</t>
  </si>
  <si>
    <t>11129:0.006041</t>
  </si>
  <si>
    <t>11562:0.006041</t>
  </si>
  <si>
    <t>11573:0.006041</t>
  </si>
  <si>
    <t>11813:0.006041</t>
  </si>
  <si>
    <t>11831:0.006041</t>
  </si>
  <si>
    <t>11836:0.006041</t>
  </si>
  <si>
    <t>12117:0.006041</t>
  </si>
  <si>
    <t>12579:0.012082</t>
  </si>
  <si>
    <t>12625:0.006041</t>
  </si>
  <si>
    <t>12635:0.006041</t>
  </si>
  <si>
    <t>12694:0.006041</t>
  </si>
  <si>
    <t>12805:0.006041</t>
  </si>
  <si>
    <t>13011:0.006041</t>
  </si>
  <si>
    <t>13126:0.018123</t>
  </si>
  <si>
    <t>13242:0.006041</t>
  </si>
  <si>
    <t>13381:0.006041</t>
  </si>
  <si>
    <t>13447:0.006041</t>
  </si>
  <si>
    <t>13983:0.006041</t>
  </si>
  <si>
    <t>14563:0.006041</t>
  </si>
  <si>
    <t>14699:0.006041</t>
  </si>
  <si>
    <t>14739:0.006041</t>
  </si>
  <si>
    <t>14759:0.006041</t>
  </si>
  <si>
    <t>14913:0.006041</t>
  </si>
  <si>
    <t>14947:0.006041</t>
  </si>
  <si>
    <t>14993:0.018123</t>
  </si>
  <si>
    <t>15051:0.006041</t>
  </si>
  <si>
    <t>15093:0.006041</t>
  </si>
  <si>
    <t>15381:0.006041</t>
  </si>
  <si>
    <t>15451:0.006041</t>
  </si>
  <si>
    <t>15690:0.006041</t>
  </si>
  <si>
    <t>15793:0.006041</t>
  </si>
  <si>
    <t>15839:0.006041</t>
  </si>
  <si>
    <t>15981:0.006041</t>
  </si>
  <si>
    <t>15990:0.006041</t>
  </si>
  <si>
    <t>16073:0.006041</t>
  </si>
  <si>
    <t>16215:0.006041</t>
  </si>
  <si>
    <t>16466:0.006041</t>
  </si>
  <si>
    <t>16554:0.006041</t>
  </si>
  <si>
    <t>16622:0.006041</t>
  </si>
  <si>
    <t>16694:0.006041</t>
  </si>
  <si>
    <t>16808:0.006041</t>
  </si>
  <si>
    <t>17081:0.006041</t>
  </si>
  <si>
    <t>17239:0.030206</t>
  </si>
  <si>
    <t>17286:0.006041</t>
  </si>
  <si>
    <t>17468:0.006041</t>
  </si>
  <si>
    <t>18062:0.006041</t>
  </si>
  <si>
    <t>18122:0.006041</t>
  </si>
  <si>
    <t>18175:0.006041</t>
  </si>
  <si>
    <t>18868:0.006041</t>
  </si>
  <si>
    <t>19047:0.006041</t>
  </si>
  <si>
    <t>19466:0.030206</t>
  </si>
  <si>
    <t>19469:0.006041</t>
  </si>
  <si>
    <t>19699:0.006041</t>
  </si>
  <si>
    <t>19822:0.006041</t>
  </si>
  <si>
    <t>20457:0.006041</t>
  </si>
  <si>
    <t>21199:0.006041</t>
  </si>
  <si>
    <t>21343:0.006041</t>
  </si>
  <si>
    <t>21422:0.006041</t>
  </si>
  <si>
    <t>21563:0.006041</t>
  </si>
  <si>
    <t>21751:0.006041</t>
  </si>
  <si>
    <t>21909:0.006041</t>
  </si>
  <si>
    <t>22111:0.006041</t>
  </si>
  <si>
    <t>22170:0.006041</t>
  </si>
  <si>
    <t>22179:0.012082</t>
  </si>
  <si>
    <t>22182:0.006041</t>
  </si>
  <si>
    <t>22224:0.006041</t>
  </si>
  <si>
    <t>22234:0.006041</t>
  </si>
  <si>
    <t>22434:0.006041</t>
  </si>
  <si>
    <t>22435:0.006041</t>
  </si>
  <si>
    <t>22506:0.006041</t>
  </si>
  <si>
    <t>22913:0.006041</t>
  </si>
  <si>
    <t>22937:0.006041</t>
  </si>
  <si>
    <t>23131:0.006041</t>
  </si>
  <si>
    <t>23872:0.006041</t>
  </si>
  <si>
    <t>24116:0.006041</t>
  </si>
  <si>
    <t>24307:0.006041</t>
  </si>
  <si>
    <t>24512:0.006041</t>
  </si>
  <si>
    <t>24567:0.006041</t>
  </si>
  <si>
    <t>24627:0.006041</t>
  </si>
  <si>
    <t>25199:0.006041</t>
  </si>
  <si>
    <t>25477:0.006041</t>
  </si>
  <si>
    <t>25562:0.006041</t>
  </si>
  <si>
    <t>25911:0.006041</t>
  </si>
  <si>
    <t>26047:0.006041</t>
  </si>
  <si>
    <t>26159:0.006041</t>
  </si>
  <si>
    <t>26483:0.006041</t>
  </si>
  <si>
    <t>26688:0.006041</t>
  </si>
  <si>
    <t>26799:0.006041</t>
  </si>
  <si>
    <t>27523:0.006041</t>
  </si>
  <si>
    <t>27895:0.006041</t>
  </si>
  <si>
    <t>28448:0.006041</t>
  </si>
  <si>
    <t>28450:0.006041</t>
  </si>
  <si>
    <t>28767:0.006041</t>
  </si>
  <si>
    <t>29007:0.006041</t>
  </si>
  <si>
    <t>29088:0.006041</t>
  </si>
  <si>
    <t>10022:0.011634</t>
  </si>
  <si>
    <t>10629:0.011634</t>
  </si>
  <si>
    <t>11454:0.011634</t>
  </si>
  <si>
    <t>11619:0.023268</t>
  </si>
  <si>
    <t>11631:0.046537</t>
  </si>
  <si>
    <t>11642:0.034903</t>
  </si>
  <si>
    <t>11643:0.011634</t>
  </si>
  <si>
    <t>11672:0.011634</t>
  </si>
  <si>
    <t>11673:0.011634</t>
  </si>
  <si>
    <t>11679:0.023268</t>
  </si>
  <si>
    <t>11833:0.011634</t>
  </si>
  <si>
    <t>12222:0.011634</t>
  </si>
  <si>
    <t>13249:0.011634</t>
  </si>
  <si>
    <t>14004:0.011634</t>
  </si>
  <si>
    <t>14500:0.011634</t>
  </si>
  <si>
    <t>15617:0.011634</t>
  </si>
  <si>
    <t>16716:0.011634</t>
  </si>
  <si>
    <t>16995:0.023268</t>
  </si>
  <si>
    <t>17957:0.011634</t>
  </si>
  <si>
    <t>18341:0.011634</t>
  </si>
  <si>
    <t>18346:0.011634</t>
  </si>
  <si>
    <t>19584:0.011634</t>
  </si>
  <si>
    <t>19879:0.011634</t>
  </si>
  <si>
    <t>22203:0.034903</t>
  </si>
  <si>
    <t>24306:0.011634</t>
  </si>
  <si>
    <t>25032:0.011634</t>
  </si>
  <si>
    <t>25973:0.011634</t>
  </si>
  <si>
    <t>26876:0.011634</t>
  </si>
  <si>
    <t>27705:0.011634</t>
  </si>
  <si>
    <t>10005:0.017295</t>
  </si>
  <si>
    <t>10456:0.017295</t>
  </si>
  <si>
    <t>11019:0.034591</t>
  </si>
  <si>
    <t>11275:0.017295</t>
  </si>
  <si>
    <t>12117:0.017295</t>
  </si>
  <si>
    <t>12779:0.017295</t>
  </si>
  <si>
    <t>13102:0.017295</t>
  </si>
  <si>
    <t>13521:0.017295</t>
  </si>
  <si>
    <t>13628:0.017295</t>
  </si>
  <si>
    <t>14263:0.017295</t>
  </si>
  <si>
    <t>14450:0.017295</t>
  </si>
  <si>
    <t>14497:0.017295</t>
  </si>
  <si>
    <t>14622:0.017295</t>
  </si>
  <si>
    <t>16176:0.017295</t>
  </si>
  <si>
    <t>16421:0.017295</t>
  </si>
  <si>
    <t>16740:0.017295</t>
  </si>
  <si>
    <t>17357:0.017295</t>
  </si>
  <si>
    <t>18826:0.017295</t>
  </si>
  <si>
    <t>19847:0.017295</t>
  </si>
  <si>
    <t>22561:0.017295</t>
  </si>
  <si>
    <t>25067:0.017295</t>
  </si>
  <si>
    <t>28952:0.017295</t>
  </si>
  <si>
    <t>29069:0.017295</t>
  </si>
  <si>
    <t>10504:0.008782</t>
  </si>
  <si>
    <t>10619:0.008782</t>
  </si>
  <si>
    <t>10840:0.008782</t>
  </si>
  <si>
    <t>10850:0.008782</t>
  </si>
  <si>
    <t>10875:0.008782</t>
  </si>
  <si>
    <t>10905:0.008782</t>
  </si>
  <si>
    <t>11424:0.008782</t>
  </si>
  <si>
    <t>11573:0.008782</t>
  </si>
  <si>
    <t>11578:0.008782</t>
  </si>
  <si>
    <t>11650:0.008782</t>
  </si>
  <si>
    <t>11694:0.008782</t>
  </si>
  <si>
    <t>11701:0.008782</t>
  </si>
  <si>
    <t>11770:0.008782</t>
  </si>
  <si>
    <t>11953:0.008782</t>
  </si>
  <si>
    <t>12015:0.008782</t>
  </si>
  <si>
    <t>12041:0.008782</t>
  </si>
  <si>
    <t>12596:0.008782</t>
  </si>
  <si>
    <t>13000:0.008782</t>
  </si>
  <si>
    <t>13373:0.008782</t>
  </si>
  <si>
    <t>13442:0.008782</t>
  </si>
  <si>
    <t>13521:0.008782</t>
  </si>
  <si>
    <t>13756:0.008782</t>
  </si>
  <si>
    <t>14215:0.008782</t>
  </si>
  <si>
    <t>14362:0.008782</t>
  </si>
  <si>
    <t>14369:0.008782</t>
  </si>
  <si>
    <t>14776:0.008782</t>
  </si>
  <si>
    <t>14885:0.008782</t>
  </si>
  <si>
    <t>15260:0.008782</t>
  </si>
  <si>
    <t>15473:0.008782</t>
  </si>
  <si>
    <t>15512:0.008782</t>
  </si>
  <si>
    <t>15725:0.008782</t>
  </si>
  <si>
    <t>15954:0.008782</t>
  </si>
  <si>
    <t>16000:0.008782</t>
  </si>
  <si>
    <t>16506:0.008782</t>
  </si>
  <si>
    <t>16540:0.008782</t>
  </si>
  <si>
    <t>17263:0.008782</t>
  </si>
  <si>
    <t>17677:0.008782</t>
  </si>
  <si>
    <t>18127:0.008782</t>
  </si>
  <si>
    <t>18658:0.008782</t>
  </si>
  <si>
    <t>18707:0.008782</t>
  </si>
  <si>
    <t>18733:0.008782</t>
  </si>
  <si>
    <t>18908:0.008782</t>
  </si>
  <si>
    <t>18911:0.061472</t>
  </si>
  <si>
    <t>19824:0.008782</t>
  </si>
  <si>
    <t>20513:0.026345</t>
  </si>
  <si>
    <t>21111:0.008782</t>
  </si>
  <si>
    <t>21212:0.008782</t>
  </si>
  <si>
    <t>21785:0.008782</t>
  </si>
  <si>
    <t>21902:0.008782</t>
  </si>
  <si>
    <t>22083:0.008782</t>
  </si>
  <si>
    <t>22566:0.008782</t>
  </si>
  <si>
    <t>22577:0.008782</t>
  </si>
  <si>
    <t>22929:0.008782</t>
  </si>
  <si>
    <t>24352:0.008782</t>
  </si>
  <si>
    <t>24362:0.008782</t>
  </si>
  <si>
    <t>24616:0.008782</t>
  </si>
  <si>
    <t>24655:0.008782</t>
  </si>
  <si>
    <t>26515:0.008782</t>
  </si>
  <si>
    <t>27372:0.017563</t>
  </si>
  <si>
    <t>27664:0.008782</t>
  </si>
  <si>
    <t>28496:0.008782</t>
  </si>
  <si>
    <t>28858:0.008782</t>
  </si>
  <si>
    <t>29119:0.008782</t>
  </si>
  <si>
    <t>10108:0.013840</t>
  </si>
  <si>
    <t>10199:0.013840</t>
  </si>
  <si>
    <t>10219:0.013840</t>
  </si>
  <si>
    <t>11115:0.013840</t>
  </si>
  <si>
    <t>11231:0.013840</t>
  </si>
  <si>
    <t>11319:0.013840</t>
  </si>
  <si>
    <t>11337:0.013840</t>
  </si>
  <si>
    <t>11753:0.013840</t>
  </si>
  <si>
    <t>11788:0.013840</t>
  </si>
  <si>
    <t>11823:0.013840</t>
  </si>
  <si>
    <t>11920:0.027679</t>
  </si>
  <si>
    <t>12105:0.013840</t>
  </si>
  <si>
    <t>12121:0.013840</t>
  </si>
  <si>
    <t>12284:0.013840</t>
  </si>
  <si>
    <t>12524:0.013840</t>
  </si>
  <si>
    <t>12558:0.013840</t>
  </si>
  <si>
    <t>12617:0.083038</t>
  </si>
  <si>
    <t>12628:0.013840</t>
  </si>
  <si>
    <t>12629:0.013840</t>
  </si>
  <si>
    <t>12793:0.013840</t>
  </si>
  <si>
    <t>13305:0.013840</t>
  </si>
  <si>
    <t>13434:0.013840</t>
  </si>
  <si>
    <t>14496:0.013840</t>
  </si>
  <si>
    <t>14548:0.013840</t>
  </si>
  <si>
    <t>14580:0.013840</t>
  </si>
  <si>
    <t>15216:0.013840</t>
  </si>
  <si>
    <t>15287:0.013840</t>
  </si>
  <si>
    <t>15337:0.013840</t>
  </si>
  <si>
    <t>16006:0.013840</t>
  </si>
  <si>
    <t>16587:0.013840</t>
  </si>
  <si>
    <t>16831:0.013840</t>
  </si>
  <si>
    <t>17510:0.013840</t>
  </si>
  <si>
    <t>17619:0.013840</t>
  </si>
  <si>
    <t>18048:0.013840</t>
  </si>
  <si>
    <t>18547:0.013840</t>
  </si>
  <si>
    <t>19243:0.013840</t>
  </si>
  <si>
    <t>20071:0.013840</t>
  </si>
  <si>
    <t>21220:0.013840</t>
  </si>
  <si>
    <t>21648:0.013840</t>
  </si>
  <si>
    <t>22384:0.013840</t>
  </si>
  <si>
    <t>22566:0.027679</t>
  </si>
  <si>
    <t>22573:0.013840</t>
  </si>
  <si>
    <t>23191:0.013840</t>
  </si>
  <si>
    <t>23459:0.013840</t>
  </si>
  <si>
    <t>23665:0.013840</t>
  </si>
  <si>
    <t>23861:0.013840</t>
  </si>
  <si>
    <t>23884:0.013840</t>
  </si>
  <si>
    <t>24822:0.013840</t>
  </si>
  <si>
    <t>25738:0.013840</t>
  </si>
  <si>
    <t>26432:0.013840</t>
  </si>
  <si>
    <t>27158:0.013840</t>
  </si>
  <si>
    <t>10152:0.014891</t>
  </si>
  <si>
    <t>11327:0.014891</t>
  </si>
  <si>
    <t>12906:0.014891</t>
  </si>
  <si>
    <t>13268:0.014891</t>
  </si>
  <si>
    <t>13746:0.014891</t>
  </si>
  <si>
    <t>14004:0.014891</t>
  </si>
  <si>
    <t>16903:0.014891</t>
  </si>
  <si>
    <t>17034:0.014891</t>
  </si>
  <si>
    <t>17357:0.014891</t>
  </si>
  <si>
    <t>17453:0.014891</t>
  </si>
  <si>
    <t>17669:0.014891</t>
  </si>
  <si>
    <t>20807:0.014891</t>
  </si>
  <si>
    <t>22768:0.014891</t>
  </si>
  <si>
    <t>24622:0.014891</t>
  </si>
  <si>
    <t>10012:0.009652</t>
  </si>
  <si>
    <t>10134:0.009652</t>
  </si>
  <si>
    <t>10148:0.019303</t>
  </si>
  <si>
    <t>10798:0.009652</t>
  </si>
  <si>
    <t>10933:0.009652</t>
  </si>
  <si>
    <t>11001:0.009652</t>
  </si>
  <si>
    <t>11100:0.009652</t>
  </si>
  <si>
    <t>11144:0.009652</t>
  </si>
  <si>
    <t>11216:0.038606</t>
  </si>
  <si>
    <t>11226:0.009652</t>
  </si>
  <si>
    <t>11514:0.028955</t>
  </si>
  <si>
    <t>12051:0.009652</t>
  </si>
  <si>
    <t>12118:0.009652</t>
  </si>
  <si>
    <t>12401:0.009652</t>
  </si>
  <si>
    <t>12949:0.009652</t>
  </si>
  <si>
    <t>13167:0.009652</t>
  </si>
  <si>
    <t>13725:0.009652</t>
  </si>
  <si>
    <t>14343:0.009652</t>
  </si>
  <si>
    <t>15272:0.019303</t>
  </si>
  <si>
    <t>15448:0.009652</t>
  </si>
  <si>
    <t>16172:0.009652</t>
  </si>
  <si>
    <t>16378:0.009652</t>
  </si>
  <si>
    <t>16788:0.009652</t>
  </si>
  <si>
    <t>17177:0.019303</t>
  </si>
  <si>
    <t>17854:0.019303</t>
  </si>
  <si>
    <t>18746:0.009652</t>
  </si>
  <si>
    <t>18801:0.009652</t>
  </si>
  <si>
    <t>18968:0.009652</t>
  </si>
  <si>
    <t>20777:0.009652</t>
  </si>
  <si>
    <t>21277:0.009652</t>
  </si>
  <si>
    <t>21830:0.009652</t>
  </si>
  <si>
    <t>22398:0.009652</t>
  </si>
  <si>
    <t>23129:0.009652</t>
  </si>
  <si>
    <t>23447:0.009652</t>
  </si>
  <si>
    <t>24143:0.009652</t>
  </si>
  <si>
    <t>24266:0.009652</t>
  </si>
  <si>
    <t>25551:0.009652</t>
  </si>
  <si>
    <t>25584:0.009652</t>
  </si>
  <si>
    <t>25693:0.009652</t>
  </si>
  <si>
    <t>27130:0.154425</t>
  </si>
  <si>
    <t>28932:0.019303</t>
  </si>
  <si>
    <t>10515:0.028630</t>
  </si>
  <si>
    <t>10939:0.028630</t>
  </si>
  <si>
    <t>12182:0.114520</t>
  </si>
  <si>
    <t>12677:0.028630</t>
  </si>
  <si>
    <t>13037:0.028630</t>
  </si>
  <si>
    <t>13139:0.028630</t>
  </si>
  <si>
    <t>13522:0.028630</t>
  </si>
  <si>
    <t>13900:0.028630</t>
  </si>
  <si>
    <t>15892:0.028630</t>
  </si>
  <si>
    <t>16450:0.028630</t>
  </si>
  <si>
    <t>18258:0.028630</t>
  </si>
  <si>
    <t>18340:0.028630</t>
  </si>
  <si>
    <t>18474:0.028630</t>
  </si>
  <si>
    <t>20692:0.028630</t>
  </si>
  <si>
    <t>22242:0.028630</t>
  </si>
  <si>
    <t>22324:0.028630</t>
  </si>
  <si>
    <t>22325:0.028630</t>
  </si>
  <si>
    <t>22327:0.028630</t>
  </si>
  <si>
    <t>22328:0.028630</t>
  </si>
  <si>
    <t>22330:0.028630</t>
  </si>
  <si>
    <t>22336:0.028630</t>
  </si>
  <si>
    <t>22345:0.028630</t>
  </si>
  <si>
    <t>23614:0.028630</t>
  </si>
  <si>
    <t>24294:0.028630</t>
  </si>
  <si>
    <t>29013:0.028630</t>
  </si>
  <si>
    <t>10023:0.032669</t>
  </si>
  <si>
    <t>10931:0.032669</t>
  </si>
  <si>
    <t>13111:0.032669</t>
  </si>
  <si>
    <t>16128:0.032669</t>
  </si>
  <si>
    <t>16683:0.032669</t>
  </si>
  <si>
    <t>17774:0.032669</t>
  </si>
  <si>
    <t>20978:0.032669</t>
  </si>
  <si>
    <t>25690:0.032669</t>
  </si>
  <si>
    <t>10143:0.015945</t>
  </si>
  <si>
    <t>10190:0.031891</t>
  </si>
  <si>
    <t>10504:0.015945</t>
  </si>
  <si>
    <t>10692:0.015945</t>
  </si>
  <si>
    <t>10792:0.015945</t>
  </si>
  <si>
    <t>10793:0.015945</t>
  </si>
  <si>
    <t>10811:0.015945</t>
  </si>
  <si>
    <t>10830:0.015945</t>
  </si>
  <si>
    <t>10833:0.015945</t>
  </si>
  <si>
    <t>11319:0.015945</t>
  </si>
  <si>
    <t>11919:0.015945</t>
  </si>
  <si>
    <t>12494:0.015945</t>
  </si>
  <si>
    <t>12734:0.015945</t>
  </si>
  <si>
    <t>13098:0.015945</t>
  </si>
  <si>
    <t>13164:0.015945</t>
  </si>
  <si>
    <t>13483:0.015945</t>
  </si>
  <si>
    <t>13948:0.015945</t>
  </si>
  <si>
    <t>14721:0.031891</t>
  </si>
  <si>
    <t>14904:0.015945</t>
  </si>
  <si>
    <t>15087:0.015945</t>
  </si>
  <si>
    <t>15994:0.015945</t>
  </si>
  <si>
    <t>18082:0.015945</t>
  </si>
  <si>
    <t>18309:0.015945</t>
  </si>
  <si>
    <t>19096:0.015945</t>
  </si>
  <si>
    <t>19345:0.015945</t>
  </si>
  <si>
    <t>22290:0.015945</t>
  </si>
  <si>
    <t>22958:0.015945</t>
  </si>
  <si>
    <t>24162:0.015945</t>
  </si>
  <si>
    <t>26792:0.015945</t>
  </si>
  <si>
    <t>29021:0.015945</t>
  </si>
  <si>
    <t>10003:0.011618</t>
  </si>
  <si>
    <t>10096:0.011618</t>
  </si>
  <si>
    <t>10218:0.011618</t>
  </si>
  <si>
    <t>10302:0.011618</t>
  </si>
  <si>
    <t>10350:0.011618</t>
  </si>
  <si>
    <t>10351:0.011618</t>
  </si>
  <si>
    <t>10439:0.011618</t>
  </si>
  <si>
    <t>10821:0.011618</t>
  </si>
  <si>
    <t>10912:0.011618</t>
  </si>
  <si>
    <t>11187:0.011618</t>
  </si>
  <si>
    <t>11188:0.011618</t>
  </si>
  <si>
    <t>11291:0.011618</t>
  </si>
  <si>
    <t>11428:0.011618</t>
  </si>
  <si>
    <t>12004:0.011618</t>
  </si>
  <si>
    <t>12041:0.011618</t>
  </si>
  <si>
    <t>12117:0.011618</t>
  </si>
  <si>
    <t>12228:0.011618</t>
  </si>
  <si>
    <t>12299:0.011618</t>
  </si>
  <si>
    <t>12336:0.011618</t>
  </si>
  <si>
    <t>12527:0.023237</t>
  </si>
  <si>
    <t>12578:0.011618</t>
  </si>
  <si>
    <t>12713:0.011618</t>
  </si>
  <si>
    <t>12822:0.011618</t>
  </si>
  <si>
    <t>12895:0.011618</t>
  </si>
  <si>
    <t>12995:0.011618</t>
  </si>
  <si>
    <t>13117:0.011618</t>
  </si>
  <si>
    <t>13118:0.011618</t>
  </si>
  <si>
    <t>13125:0.023237</t>
  </si>
  <si>
    <t>13131:0.011618</t>
  </si>
  <si>
    <t>13133:0.011618</t>
  </si>
  <si>
    <t>13134:0.011618</t>
  </si>
  <si>
    <t>13136:0.011618</t>
  </si>
  <si>
    <t>13137:0.011618</t>
  </si>
  <si>
    <t>13138:0.023237</t>
  </si>
  <si>
    <t>13696:0.023237</t>
  </si>
  <si>
    <t>13881:0.011618</t>
  </si>
  <si>
    <t>14457:0.011618</t>
  </si>
  <si>
    <t>14607:0.011618</t>
  </si>
  <si>
    <t>14662:0.011618</t>
  </si>
  <si>
    <t>14855:0.011618</t>
  </si>
  <si>
    <t>15095:0.011618</t>
  </si>
  <si>
    <t>15114:0.011618</t>
  </si>
  <si>
    <t>15153:0.011618</t>
  </si>
  <si>
    <t>15333:0.011618</t>
  </si>
  <si>
    <t>15639:0.011618</t>
  </si>
  <si>
    <t>15832:0.011618</t>
  </si>
  <si>
    <t>15929:0.011618</t>
  </si>
  <si>
    <t>16751:0.011618</t>
  </si>
  <si>
    <t>16904:0.011618</t>
  </si>
  <si>
    <t>17039:0.011618</t>
  </si>
  <si>
    <t>17232:0.011618</t>
  </si>
  <si>
    <t>19125:0.011618</t>
  </si>
  <si>
    <t>19276:0.011618</t>
  </si>
  <si>
    <t>19312:0.011618</t>
  </si>
  <si>
    <t>19351:0.011618</t>
  </si>
  <si>
    <t>20739:0.011618</t>
  </si>
  <si>
    <t>21117:0.011618</t>
  </si>
  <si>
    <t>21475:0.011618</t>
  </si>
  <si>
    <t>22120:0.023237</t>
  </si>
  <si>
    <t>22121:0.011618</t>
  </si>
  <si>
    <t>22209:0.011618</t>
  </si>
  <si>
    <t>22293:0.011618</t>
  </si>
  <si>
    <t>23027:0.011618</t>
  </si>
  <si>
    <t>23624:0.011618</t>
  </si>
  <si>
    <t>26124:0.011618</t>
  </si>
  <si>
    <t>26540:0.023237</t>
  </si>
  <si>
    <t>27081:0.011618</t>
  </si>
  <si>
    <t>27298:0.011618</t>
  </si>
  <si>
    <t>27386:0.011618</t>
  </si>
  <si>
    <t>27612:0.011618</t>
  </si>
  <si>
    <t>10763:0.085651</t>
  </si>
  <si>
    <t>11273:0.021413</t>
  </si>
  <si>
    <t>13238:0.021413</t>
  </si>
  <si>
    <t>13245:0.021413</t>
  </si>
  <si>
    <t>14174:0.021413</t>
  </si>
  <si>
    <t>15233:0.021413</t>
  </si>
  <si>
    <t>16698:0.021413</t>
  </si>
  <si>
    <t>16864:0.042825</t>
  </si>
  <si>
    <t>17324:0.021413</t>
  </si>
  <si>
    <t>19419:0.021413</t>
  </si>
  <si>
    <t>20053:0.021413</t>
  </si>
  <si>
    <t>20348:0.021413</t>
  </si>
  <si>
    <t>20689:0.021413</t>
  </si>
  <si>
    <t>22773:0.021413</t>
  </si>
  <si>
    <t>23305:0.021413</t>
  </si>
  <si>
    <t>25067:0.021413</t>
  </si>
  <si>
    <t>25084:0.021413</t>
  </si>
  <si>
    <t>25199:0.021413</t>
  </si>
  <si>
    <t>26222:0.128476</t>
  </si>
  <si>
    <t>26702:0.021413</t>
  </si>
  <si>
    <t>28549:0.021413</t>
  </si>
  <si>
    <t>28550:0.021413</t>
  </si>
  <si>
    <t>29259:0.021413</t>
  </si>
  <si>
    <t>10366:0.017883</t>
  </si>
  <si>
    <t>10443:0.017883</t>
  </si>
  <si>
    <t>10540:0.017883</t>
  </si>
  <si>
    <t>10961:0.017883</t>
  </si>
  <si>
    <t>11323:0.017883</t>
  </si>
  <si>
    <t>11430:0.017883</t>
  </si>
  <si>
    <t>11578:0.017883</t>
  </si>
  <si>
    <t>12328:0.214594</t>
  </si>
  <si>
    <t>12440:0.017883</t>
  </si>
  <si>
    <t>12528:0.017883</t>
  </si>
  <si>
    <t>12671:0.017883</t>
  </si>
  <si>
    <t>13011:0.017883</t>
  </si>
  <si>
    <t>13363:0.017883</t>
  </si>
  <si>
    <t>14012:0.017883</t>
  </si>
  <si>
    <t>14260:0.017883</t>
  </si>
  <si>
    <t>14585:0.017883</t>
  </si>
  <si>
    <t>15937:0.017883</t>
  </si>
  <si>
    <t>16323:0.017883</t>
  </si>
  <si>
    <t>17337:0.017883</t>
  </si>
  <si>
    <t>17801:0.017883</t>
  </si>
  <si>
    <t>17865:0.017883</t>
  </si>
  <si>
    <t>17981:0.017883</t>
  </si>
  <si>
    <t>20091:0.017883</t>
  </si>
  <si>
    <t>21468:0.017883</t>
  </si>
  <si>
    <t>21988:0.017883</t>
  </si>
  <si>
    <t>22200:0.017883</t>
  </si>
  <si>
    <t>23324:0.017883</t>
  </si>
  <si>
    <t>24061:0.017883</t>
  </si>
  <si>
    <t>27922:0.017883</t>
  </si>
  <si>
    <t>10230:0.030303</t>
  </si>
  <si>
    <t>11430:0.030303</t>
  </si>
  <si>
    <t>11432:0.030303</t>
  </si>
  <si>
    <t>12756:0.030303</t>
  </si>
  <si>
    <t>14264:0.030303</t>
  </si>
  <si>
    <t>14583:0.030303</t>
  </si>
  <si>
    <t>15130:0.030303</t>
  </si>
  <si>
    <t>15272:0.121212</t>
  </si>
  <si>
    <t>15460:0.030303</t>
  </si>
  <si>
    <t>16508:0.030303</t>
  </si>
  <si>
    <t>21667:0.030303</t>
  </si>
  <si>
    <t>22116:0.030303</t>
  </si>
  <si>
    <t>22378:0.030303</t>
  </si>
  <si>
    <t>23160:0.030303</t>
  </si>
  <si>
    <t>26511:0.090909</t>
  </si>
  <si>
    <t>27579:0.030303</t>
  </si>
  <si>
    <t>10174:0.012912</t>
  </si>
  <si>
    <t>10237:0.025824</t>
  </si>
  <si>
    <t>10302:0.012912</t>
  </si>
  <si>
    <t>10303:0.012912</t>
  </si>
  <si>
    <t>10463:0.012912</t>
  </si>
  <si>
    <t>10882:0.012912</t>
  </si>
  <si>
    <t>11001:0.012912</t>
  </si>
  <si>
    <t>11018:0.012912</t>
  </si>
  <si>
    <t>11037:0.012912</t>
  </si>
  <si>
    <t>11082:0.064560</t>
  </si>
  <si>
    <t>11387:0.012912</t>
  </si>
  <si>
    <t>11878:0.012912</t>
  </si>
  <si>
    <t>12051:0.025824</t>
  </si>
  <si>
    <t>12127:0.012912</t>
  </si>
  <si>
    <t>12304:0.012912</t>
  </si>
  <si>
    <t>12445:0.012912</t>
  </si>
  <si>
    <t>12652:0.012912</t>
  </si>
  <si>
    <t>13194:0.012912</t>
  </si>
  <si>
    <t>13238:0.012912</t>
  </si>
  <si>
    <t>13250:0.012912</t>
  </si>
  <si>
    <t>13332:0.038736</t>
  </si>
  <si>
    <t>13709:0.012912</t>
  </si>
  <si>
    <t>14309:0.012912</t>
  </si>
  <si>
    <t>14324:0.012912</t>
  </si>
  <si>
    <t>14647:0.012912</t>
  </si>
  <si>
    <t>14832:0.012912</t>
  </si>
  <si>
    <t>15042:0.012912</t>
  </si>
  <si>
    <t>15095:0.012912</t>
  </si>
  <si>
    <t>15117:0.012912</t>
  </si>
  <si>
    <t>15591:0.012912</t>
  </si>
  <si>
    <t>15706:0.012912</t>
  </si>
  <si>
    <t>15741:0.012912</t>
  </si>
  <si>
    <t>15782:0.012912</t>
  </si>
  <si>
    <t>15905:0.012912</t>
  </si>
  <si>
    <t>16079:0.012912</t>
  </si>
  <si>
    <t>16303:0.012912</t>
  </si>
  <si>
    <t>16366:0.025824</t>
  </si>
  <si>
    <t>16479:0.012912</t>
  </si>
  <si>
    <t>16875:0.012912</t>
  </si>
  <si>
    <t>17057:0.012912</t>
  </si>
  <si>
    <t>17345:0.012912</t>
  </si>
  <si>
    <t>17417:0.012912</t>
  </si>
  <si>
    <t>17477:0.012912</t>
  </si>
  <si>
    <t>17955:0.025824</t>
  </si>
  <si>
    <t>18504:0.012912</t>
  </si>
  <si>
    <t>18716:0.012912</t>
  </si>
  <si>
    <t>19566:0.012912</t>
  </si>
  <si>
    <t>20248:0.012912</t>
  </si>
  <si>
    <t>20517:0.012912</t>
  </si>
  <si>
    <t>21251:0.025824</t>
  </si>
  <si>
    <t>21394:0.012912</t>
  </si>
  <si>
    <t>21722:0.025824</t>
  </si>
  <si>
    <t>22303:0.012912</t>
  </si>
  <si>
    <t>23092:0.025824</t>
  </si>
  <si>
    <t>23135:0.012912</t>
  </si>
  <si>
    <t>23464:0.012912</t>
  </si>
  <si>
    <t>23483:0.025824</t>
  </si>
  <si>
    <t>23631:0.025824</t>
  </si>
  <si>
    <t>24303:0.012912</t>
  </si>
  <si>
    <t>24618:0.012912</t>
  </si>
  <si>
    <t>24884:0.012912</t>
  </si>
  <si>
    <t>25843:0.012912</t>
  </si>
  <si>
    <t>26089:0.025824</t>
  </si>
  <si>
    <t>26134:0.012912</t>
  </si>
  <si>
    <t>27381:0.012912</t>
  </si>
  <si>
    <t>27826:0.012912</t>
  </si>
  <si>
    <t>27941:0.012912</t>
  </si>
  <si>
    <t>28239:0.012912</t>
  </si>
  <si>
    <t>28364:0.012912</t>
  </si>
  <si>
    <t>28851:0.012912</t>
  </si>
  <si>
    <t>10307:0.013757</t>
  </si>
  <si>
    <t>10346:0.013757</t>
  </si>
  <si>
    <t>10817:0.013757</t>
  </si>
  <si>
    <t>10879:0.013757</t>
  </si>
  <si>
    <t>11201:0.027514</t>
  </si>
  <si>
    <t>11378:0.013757</t>
  </si>
  <si>
    <t>11997:0.013757</t>
  </si>
  <si>
    <t>12069:0.013757</t>
  </si>
  <si>
    <t>12081:0.013757</t>
  </si>
  <si>
    <t>12187:0.013757</t>
  </si>
  <si>
    <t>12325:0.013757</t>
  </si>
  <si>
    <t>12384:0.027514</t>
  </si>
  <si>
    <t>12893:0.013757</t>
  </si>
  <si>
    <t>12947:0.013757</t>
  </si>
  <si>
    <t>13275:0.013757</t>
  </si>
  <si>
    <t>13564:0.013757</t>
  </si>
  <si>
    <t>14470:0.013757</t>
  </si>
  <si>
    <t>15424:0.013757</t>
  </si>
  <si>
    <t>15743:0.027514</t>
  </si>
  <si>
    <t>16623:0.013757</t>
  </si>
  <si>
    <t>16787:0.013757</t>
  </si>
  <si>
    <t>18162:0.013757</t>
  </si>
  <si>
    <t>18326:0.013757</t>
  </si>
  <si>
    <t>18865:0.027514</t>
  </si>
  <si>
    <t>19396:0.013757</t>
  </si>
  <si>
    <t>19598:0.013757</t>
  </si>
  <si>
    <t>20812:0.013757</t>
  </si>
  <si>
    <t>21010:0.013757</t>
  </si>
  <si>
    <t>21043:0.013757</t>
  </si>
  <si>
    <t>21822:0.013757</t>
  </si>
  <si>
    <t>23010:0.013757</t>
  </si>
  <si>
    <t>23703:0.013757</t>
  </si>
  <si>
    <t>24639:0.027514</t>
  </si>
  <si>
    <t>28622:0.013757</t>
  </si>
  <si>
    <t>10304:0.010187</t>
  </si>
  <si>
    <t>10399:0.010187</t>
  </si>
  <si>
    <t>10972:0.010187</t>
  </si>
  <si>
    <t>10993:0.030561</t>
  </si>
  <si>
    <t>11062:0.010187</t>
  </si>
  <si>
    <t>11283:0.010187</t>
  </si>
  <si>
    <t>11567:0.010187</t>
  </si>
  <si>
    <t>11821:0.010187</t>
  </si>
  <si>
    <t>11900:0.010187</t>
  </si>
  <si>
    <t>12207:0.010187</t>
  </si>
  <si>
    <t>12757:0.010187</t>
  </si>
  <si>
    <t>13002:0.010187</t>
  </si>
  <si>
    <t>13072:0.010187</t>
  </si>
  <si>
    <t>13268:0.010187</t>
  </si>
  <si>
    <t>13474:0.010187</t>
  </si>
  <si>
    <t>13477:0.010187</t>
  </si>
  <si>
    <t>14382:0.010187</t>
  </si>
  <si>
    <t>15565:0.010187</t>
  </si>
  <si>
    <t>16576:0.010187</t>
  </si>
  <si>
    <t>16961:0.101871</t>
  </si>
  <si>
    <t>17065:0.010187</t>
  </si>
  <si>
    <t>17291:0.010187</t>
  </si>
  <si>
    <t>17455:0.234304</t>
  </si>
  <si>
    <t>17457:0.020374</t>
  </si>
  <si>
    <t>17460:0.010187</t>
  </si>
  <si>
    <t>17461:0.010187</t>
  </si>
  <si>
    <t>17469:0.010187</t>
  </si>
  <si>
    <t>17620:0.010187</t>
  </si>
  <si>
    <t>18144:0.010187</t>
  </si>
  <si>
    <t>18333:0.010187</t>
  </si>
  <si>
    <t>18707:0.010187</t>
  </si>
  <si>
    <t>18739:0.010187</t>
  </si>
  <si>
    <t>19277:0.010187</t>
  </si>
  <si>
    <t>20565:0.010187</t>
  </si>
  <si>
    <t>22124:0.010187</t>
  </si>
  <si>
    <t>22224:0.010187</t>
  </si>
  <si>
    <t>25979:0.010187</t>
  </si>
  <si>
    <t>10016:0.015847</t>
  </si>
  <si>
    <t>10237:0.015847</t>
  </si>
  <si>
    <t>10460:0.015847</t>
  </si>
  <si>
    <t>10585:0.015847</t>
  </si>
  <si>
    <t>10611:0.015847</t>
  </si>
  <si>
    <t>10804:0.015847</t>
  </si>
  <si>
    <t>10807:0.015847</t>
  </si>
  <si>
    <t>12008:0.015847</t>
  </si>
  <si>
    <t>12168:0.015847</t>
  </si>
  <si>
    <t>12570:0.015847</t>
  </si>
  <si>
    <t>14870:0.015847</t>
  </si>
  <si>
    <t>16443:0.015847</t>
  </si>
  <si>
    <t>17729:0.015847</t>
  </si>
  <si>
    <t>17968:0.015847</t>
  </si>
  <si>
    <t>18056:0.015847</t>
  </si>
  <si>
    <t>18160:0.015847</t>
  </si>
  <si>
    <t>18271:0.015847</t>
  </si>
  <si>
    <t>18318:0.015847</t>
  </si>
  <si>
    <t>18962:0.095083</t>
  </si>
  <si>
    <t>19050:0.015847</t>
  </si>
  <si>
    <t>19491:0.126777</t>
  </si>
  <si>
    <t>19663:0.015847</t>
  </si>
  <si>
    <t>20180:0.015847</t>
  </si>
  <si>
    <t>20822:0.015847</t>
  </si>
  <si>
    <t>21189:0.079235</t>
  </si>
  <si>
    <t>21316:0.015847</t>
  </si>
  <si>
    <t>24013:0.015847</t>
  </si>
  <si>
    <t>24235:0.015847</t>
  </si>
  <si>
    <t>25411:0.015847</t>
  </si>
  <si>
    <t>25564:0.015847</t>
  </si>
  <si>
    <t>26116:0.015847</t>
  </si>
  <si>
    <t>26621:0.015847</t>
  </si>
  <si>
    <t>27123:0.015847</t>
  </si>
  <si>
    <t>29151:0.015847</t>
  </si>
  <si>
    <t>10065:0.014827</t>
  </si>
  <si>
    <t>10412:0.014827</t>
  </si>
  <si>
    <t>10444:0.014827</t>
  </si>
  <si>
    <t>10519:0.014827</t>
  </si>
  <si>
    <t>10582:0.014827</t>
  </si>
  <si>
    <t>11938:0.014827</t>
  </si>
  <si>
    <t>12041:0.014827</t>
  </si>
  <si>
    <t>12065:0.014827</t>
  </si>
  <si>
    <t>12103:0.014827</t>
  </si>
  <si>
    <t>12694:0.014827</t>
  </si>
  <si>
    <t>12775:0.014827</t>
  </si>
  <si>
    <t>13865:0.059306</t>
  </si>
  <si>
    <t>14188:0.029653</t>
  </si>
  <si>
    <t>14203:0.014827</t>
  </si>
  <si>
    <t>14441:0.014827</t>
  </si>
  <si>
    <t>17979:0.014827</t>
  </si>
  <si>
    <t>18932:0.014827</t>
  </si>
  <si>
    <t>19346:0.014827</t>
  </si>
  <si>
    <t>19685:0.014827</t>
  </si>
  <si>
    <t>20305:0.014827</t>
  </si>
  <si>
    <t>20841:0.014827</t>
  </si>
  <si>
    <t>21043:0.014827</t>
  </si>
  <si>
    <t>22235:0.014827</t>
  </si>
  <si>
    <t>22568:0.014827</t>
  </si>
  <si>
    <t>22896:0.014827</t>
  </si>
  <si>
    <t>24325:0.014827</t>
  </si>
  <si>
    <t>24761:0.014827</t>
  </si>
  <si>
    <t>25963:0.014827</t>
  </si>
  <si>
    <t>27157:0.014827</t>
  </si>
  <si>
    <t>28555:0.014827</t>
  </si>
  <si>
    <t>10119:0.008845</t>
  </si>
  <si>
    <t>10189:0.008845</t>
  </si>
  <si>
    <t>10206:0.008845</t>
  </si>
  <si>
    <t>10214:0.008845</t>
  </si>
  <si>
    <t>10282:0.008845</t>
  </si>
  <si>
    <t>10308:0.017689</t>
  </si>
  <si>
    <t>10345:0.008845</t>
  </si>
  <si>
    <t>10354:0.008845</t>
  </si>
  <si>
    <t>10355:0.008845</t>
  </si>
  <si>
    <t>10356:0.008845</t>
  </si>
  <si>
    <t>10624:0.008845</t>
  </si>
  <si>
    <t>10625:0.008845</t>
  </si>
  <si>
    <t>10955:0.017689</t>
  </si>
  <si>
    <t>10956:0.150360</t>
  </si>
  <si>
    <t>10964:0.026534</t>
  </si>
  <si>
    <t>10966:0.008845</t>
  </si>
  <si>
    <t>10967:0.026534</t>
  </si>
  <si>
    <t>10974:0.008845</t>
  </si>
  <si>
    <t>10975:0.017689</t>
  </si>
  <si>
    <t>10977:0.008845</t>
  </si>
  <si>
    <t>10989:0.035379</t>
  </si>
  <si>
    <t>10990:0.026534</t>
  </si>
  <si>
    <t>10991:0.008845</t>
  </si>
  <si>
    <t>10992:0.008845</t>
  </si>
  <si>
    <t>10993:0.035379</t>
  </si>
  <si>
    <t>10994:0.017689</t>
  </si>
  <si>
    <t>10995:0.017689</t>
  </si>
  <si>
    <t>11012:0.008845</t>
  </si>
  <si>
    <t>11053:0.008845</t>
  </si>
  <si>
    <t>11238:0.017689</t>
  </si>
  <si>
    <t>11281:0.008845</t>
  </si>
  <si>
    <t>11514:0.008845</t>
  </si>
  <si>
    <t>12010:0.008845</t>
  </si>
  <si>
    <t>12243:0.017689</t>
  </si>
  <si>
    <t>12714:0.008845</t>
  </si>
  <si>
    <t>12890:0.008845</t>
  </si>
  <si>
    <t>12963:0.008845</t>
  </si>
  <si>
    <t>12972:0.008845</t>
  </si>
  <si>
    <t>13558:0.026534</t>
  </si>
  <si>
    <t>14102:0.008845</t>
  </si>
  <si>
    <t>14169:0.008845</t>
  </si>
  <si>
    <t>14191:0.008845</t>
  </si>
  <si>
    <t>14346:0.008845</t>
  </si>
  <si>
    <t>14573:0.008845</t>
  </si>
  <si>
    <t>15331:0.008845</t>
  </si>
  <si>
    <t>15389:0.008845</t>
  </si>
  <si>
    <t>15615:0.008845</t>
  </si>
  <si>
    <t>16050:0.008845</t>
  </si>
  <si>
    <t>16066:0.008845</t>
  </si>
  <si>
    <t>16195:0.008845</t>
  </si>
  <si>
    <t>16258:0.008845</t>
  </si>
  <si>
    <t>16348:0.008845</t>
  </si>
  <si>
    <t>16645:0.017689</t>
  </si>
  <si>
    <t>16731:0.008845</t>
  </si>
  <si>
    <t>17863:0.008845</t>
  </si>
  <si>
    <t>18584:0.008845</t>
  </si>
  <si>
    <t>18807:0.008845</t>
  </si>
  <si>
    <t>18989:0.008845</t>
  </si>
  <si>
    <t>20180:0.008845</t>
  </si>
  <si>
    <t>20318:0.008845</t>
  </si>
  <si>
    <t>21112:0.008845</t>
  </si>
  <si>
    <t>21113:0.008845</t>
  </si>
  <si>
    <t>24006:0.008845</t>
  </si>
  <si>
    <t>24758:0.008845</t>
  </si>
  <si>
    <t>25535:0.008845</t>
  </si>
  <si>
    <t>10006:0.006693</t>
  </si>
  <si>
    <t>10104:0.006693</t>
  </si>
  <si>
    <t>10282:0.006693</t>
  </si>
  <si>
    <t>10381:0.006693</t>
  </si>
  <si>
    <t>10407:0.006693</t>
  </si>
  <si>
    <t>10499:0.006693</t>
  </si>
  <si>
    <t>11196:0.006693</t>
  </si>
  <si>
    <t>11376:0.006693</t>
  </si>
  <si>
    <t>11565:0.006693</t>
  </si>
  <si>
    <t>11618:0.006693</t>
  </si>
  <si>
    <t>11776:0.006693</t>
  </si>
  <si>
    <t>11816:0.006693</t>
  </si>
  <si>
    <t>12222:0.006693</t>
  </si>
  <si>
    <t>12286:0.006693</t>
  </si>
  <si>
    <t>12575:0.006693</t>
  </si>
  <si>
    <t>12850:0.006693</t>
  </si>
  <si>
    <t>12861:0.006693</t>
  </si>
  <si>
    <t>13071:0.006693</t>
  </si>
  <si>
    <t>13325:0.006693</t>
  </si>
  <si>
    <t>13336:0.006693</t>
  </si>
  <si>
    <t>13366:0.006693</t>
  </si>
  <si>
    <t>13534:0.006693</t>
  </si>
  <si>
    <t>13566:0.006693</t>
  </si>
  <si>
    <t>14074:0.006693</t>
  </si>
  <si>
    <t>14193:0.006693</t>
  </si>
  <si>
    <t>14690:0.006693</t>
  </si>
  <si>
    <t>14966:0.006693</t>
  </si>
  <si>
    <t>15105:0.006693</t>
  </si>
  <si>
    <t>15113:0.006693</t>
  </si>
  <si>
    <t>15313:0.006693</t>
  </si>
  <si>
    <t>15994:0.006693</t>
  </si>
  <si>
    <t>16004:0.013385</t>
  </si>
  <si>
    <t>16005:0.020078</t>
  </si>
  <si>
    <t>16011:0.006693</t>
  </si>
  <si>
    <t>16023:0.006693</t>
  </si>
  <si>
    <t>16324:0.006693</t>
  </si>
  <si>
    <t>16600:0.006693</t>
  </si>
  <si>
    <t>16680:0.006693</t>
  </si>
  <si>
    <t>16792:0.006693</t>
  </si>
  <si>
    <t>17432:0.013385</t>
  </si>
  <si>
    <t>17499:0.006693</t>
  </si>
  <si>
    <t>17573:0.006693</t>
  </si>
  <si>
    <t>17772:0.006693</t>
  </si>
  <si>
    <t>18280:0.006693</t>
  </si>
  <si>
    <t>18553:0.006693</t>
  </si>
  <si>
    <t>18640:0.006693</t>
  </si>
  <si>
    <t>19217:0.006693</t>
  </si>
  <si>
    <t>19263:0.006693</t>
  </si>
  <si>
    <t>19442:0.006693</t>
  </si>
  <si>
    <t>20036:0.006693</t>
  </si>
  <si>
    <t>20424:0.006693</t>
  </si>
  <si>
    <t>20534:0.006693</t>
  </si>
  <si>
    <t>20665:0.006693</t>
  </si>
  <si>
    <t>20860:0.006693</t>
  </si>
  <si>
    <t>21184:0.006693</t>
  </si>
  <si>
    <t>21237:0.006693</t>
  </si>
  <si>
    <t>22605:0.006693</t>
  </si>
  <si>
    <t>22955:0.006693</t>
  </si>
  <si>
    <t>23007:0.006693</t>
  </si>
  <si>
    <t>23139:0.006693</t>
  </si>
  <si>
    <t>23687:0.006693</t>
  </si>
  <si>
    <t>24127:0.006693</t>
  </si>
  <si>
    <t>24848:0.006693</t>
  </si>
  <si>
    <t>25943:0.006693</t>
  </si>
  <si>
    <t>26581:0.006693</t>
  </si>
  <si>
    <t>26937:0.006693</t>
  </si>
  <si>
    <t>27063:0.006693</t>
  </si>
  <si>
    <t>27744:0.006693</t>
  </si>
  <si>
    <t>27810:0.006693</t>
  </si>
  <si>
    <t>28299:0.006693</t>
  </si>
  <si>
    <t>28713:0.006693</t>
  </si>
  <si>
    <t>10075:0.029867</t>
  </si>
  <si>
    <t>12012:0.029867</t>
  </si>
  <si>
    <t>12044:0.029867</t>
  </si>
  <si>
    <t>12755:0.029867</t>
  </si>
  <si>
    <t>13021:0.029867</t>
  </si>
  <si>
    <t>13361:0.029867</t>
  </si>
  <si>
    <t>14484:0.029867</t>
  </si>
  <si>
    <t>15121:0.029867</t>
  </si>
  <si>
    <t>15969:0.029867</t>
  </si>
  <si>
    <t>18326:0.029867</t>
  </si>
  <si>
    <t>18806:0.029867</t>
  </si>
  <si>
    <t>18978:0.029867</t>
  </si>
  <si>
    <t>19106:0.029867</t>
  </si>
  <si>
    <t>22675:0.029867</t>
  </si>
  <si>
    <t>25879:0.029867</t>
  </si>
  <si>
    <t>10190:0.015823</t>
  </si>
  <si>
    <t>10850:0.015823</t>
  </si>
  <si>
    <t>10879:0.015823</t>
  </si>
  <si>
    <t>10989:0.031647</t>
  </si>
  <si>
    <t>11048:0.015823</t>
  </si>
  <si>
    <t>11359:0.015823</t>
  </si>
  <si>
    <t>11408:0.015823</t>
  </si>
  <si>
    <t>11450:0.015823</t>
  </si>
  <si>
    <t>11519:0.015823</t>
  </si>
  <si>
    <t>12008:0.015823</t>
  </si>
  <si>
    <t>12208:0.015823</t>
  </si>
  <si>
    <t>12997:0.015823</t>
  </si>
  <si>
    <t>13008:0.015823</t>
  </si>
  <si>
    <t>13083:0.031647</t>
  </si>
  <si>
    <t>13268:0.015823</t>
  </si>
  <si>
    <t>13296:0.015823</t>
  </si>
  <si>
    <t>13384:0.015823</t>
  </si>
  <si>
    <t>13457:0.015823</t>
  </si>
  <si>
    <t>13529:0.015823</t>
  </si>
  <si>
    <t>13543:0.015823</t>
  </si>
  <si>
    <t>14135:0.031647</t>
  </si>
  <si>
    <t>14262:0.015823</t>
  </si>
  <si>
    <t>14275:0.015823</t>
  </si>
  <si>
    <t>14362:0.015823</t>
  </si>
  <si>
    <t>14371:0.015823</t>
  </si>
  <si>
    <t>14662:0.015823</t>
  </si>
  <si>
    <t>14733:0.015823</t>
  </si>
  <si>
    <t>14741:0.015823</t>
  </si>
  <si>
    <t>14769:0.015823</t>
  </si>
  <si>
    <t>15255:0.015823</t>
  </si>
  <si>
    <t>15287:0.015823</t>
  </si>
  <si>
    <t>15565:0.015823</t>
  </si>
  <si>
    <t>16147:0.015823</t>
  </si>
  <si>
    <t>16540:0.015823</t>
  </si>
  <si>
    <t>16608:0.015823</t>
  </si>
  <si>
    <t>16680:0.015823</t>
  </si>
  <si>
    <t>17136:0.015823</t>
  </si>
  <si>
    <t>17460:0.015823</t>
  </si>
  <si>
    <t>17461:0.047470</t>
  </si>
  <si>
    <t>18570:0.015823</t>
  </si>
  <si>
    <t>18855:0.015823</t>
  </si>
  <si>
    <t>19277:0.015823</t>
  </si>
  <si>
    <t>19879:0.015823</t>
  </si>
  <si>
    <t>20520:0.015823</t>
  </si>
  <si>
    <t>21432:0.015823</t>
  </si>
  <si>
    <t>21926:0.015823</t>
  </si>
  <si>
    <t>22080:0.015823</t>
  </si>
  <si>
    <t>22227:0.268995</t>
  </si>
  <si>
    <t>22896:0.015823</t>
  </si>
  <si>
    <t>23711:0.015823</t>
  </si>
  <si>
    <t>24235:0.015823</t>
  </si>
  <si>
    <t>24490:0.015823</t>
  </si>
  <si>
    <t>26515:0.015823</t>
  </si>
  <si>
    <t>27553:0.015823</t>
  </si>
  <si>
    <t>28472:0.015823</t>
  </si>
  <si>
    <t>29234:0.015823</t>
  </si>
  <si>
    <t>10921:0.023224</t>
  </si>
  <si>
    <t>11331:0.023224</t>
  </si>
  <si>
    <t>12558:0.023224</t>
  </si>
  <si>
    <t>12976:0.023224</t>
  </si>
  <si>
    <t>14641:0.023224</t>
  </si>
  <si>
    <t>15040:0.023224</t>
  </si>
  <si>
    <t>15518:0.023224</t>
  </si>
  <si>
    <t>16109:0.023224</t>
  </si>
  <si>
    <t>16520:0.023224</t>
  </si>
  <si>
    <t>17325:0.023224</t>
  </si>
  <si>
    <t>17456:0.023224</t>
  </si>
  <si>
    <t>17870:0.023224</t>
  </si>
  <si>
    <t>19764:0.023224</t>
  </si>
  <si>
    <t>23780:0.046449</t>
  </si>
  <si>
    <t>23815:0.046449</t>
  </si>
  <si>
    <t>25649:0.023224</t>
  </si>
  <si>
    <t>10234:0.009835</t>
  </si>
  <si>
    <t>10380:0.009835</t>
  </si>
  <si>
    <t>10459:0.009835</t>
  </si>
  <si>
    <t>10556:0.019670</t>
  </si>
  <si>
    <t>10645:0.009835</t>
  </si>
  <si>
    <t>10653:0.009835</t>
  </si>
  <si>
    <t>10709:0.009835</t>
  </si>
  <si>
    <t>10857:0.029506</t>
  </si>
  <si>
    <t>10939:0.009835</t>
  </si>
  <si>
    <t>11247:0.019670</t>
  </si>
  <si>
    <t>11354:0.009835</t>
  </si>
  <si>
    <t>11359:0.009835</t>
  </si>
  <si>
    <t>11590:0.039341</t>
  </si>
  <si>
    <t>11639:0.009835</t>
  </si>
  <si>
    <t>11691:0.009835</t>
  </si>
  <si>
    <t>11988:0.009835</t>
  </si>
  <si>
    <t>12000:0.009835</t>
  </si>
  <si>
    <t>12107:0.009835</t>
  </si>
  <si>
    <t>12118:0.009835</t>
  </si>
  <si>
    <t>12304:0.029506</t>
  </si>
  <si>
    <t>12407:0.009835</t>
  </si>
  <si>
    <t>12465:0.019670</t>
  </si>
  <si>
    <t>12527:0.009835</t>
  </si>
  <si>
    <t>12538:0.009835</t>
  </si>
  <si>
    <t>12596:0.019670</t>
  </si>
  <si>
    <t>12794:0.009835</t>
  </si>
  <si>
    <t>13125:0.009835</t>
  </si>
  <si>
    <t>13325:0.009835</t>
  </si>
  <si>
    <t>13433:0.009835</t>
  </si>
  <si>
    <t>13690:0.009835</t>
  </si>
  <si>
    <t>13956:0.009835</t>
  </si>
  <si>
    <t>14168:0.009835</t>
  </si>
  <si>
    <t>14378:0.009835</t>
  </si>
  <si>
    <t>14690:0.009835</t>
  </si>
  <si>
    <t>15108:0.019670</t>
  </si>
  <si>
    <t>15327:0.009835</t>
  </si>
  <si>
    <t>15534:0.009835</t>
  </si>
  <si>
    <t>15601:0.009835</t>
  </si>
  <si>
    <t>15863:0.009835</t>
  </si>
  <si>
    <t>16021:0.009835</t>
  </si>
  <si>
    <t>16189:0.009835</t>
  </si>
  <si>
    <t>16254:0.019670</t>
  </si>
  <si>
    <t>16432:0.009835</t>
  </si>
  <si>
    <t>16648:0.009835</t>
  </si>
  <si>
    <t>16657:0.019670</t>
  </si>
  <si>
    <t>16738:0.009835</t>
  </si>
  <si>
    <t>17263:0.019670</t>
  </si>
  <si>
    <t>17600:0.009835</t>
  </si>
  <si>
    <t>17611:0.009835</t>
  </si>
  <si>
    <t>17773:0.009835</t>
  </si>
  <si>
    <t>18171:0.009835</t>
  </si>
  <si>
    <t>18324:0.009835</t>
  </si>
  <si>
    <t>18846:0.009835</t>
  </si>
  <si>
    <t>19092:0.029506</t>
  </si>
  <si>
    <t>19198:0.009835</t>
  </si>
  <si>
    <t>19633:0.019670</t>
  </si>
  <si>
    <t>19635:0.019670</t>
  </si>
  <si>
    <t>19636:0.019670</t>
  </si>
  <si>
    <t>20504:0.009835</t>
  </si>
  <si>
    <t>20795:0.009835</t>
  </si>
  <si>
    <t>20955:0.059011</t>
  </si>
  <si>
    <t>21443:0.009835</t>
  </si>
  <si>
    <t>22577:0.039341</t>
  </si>
  <si>
    <t>22605:0.019670</t>
  </si>
  <si>
    <t>23759:0.009835</t>
  </si>
  <si>
    <t>23806:0.009835</t>
  </si>
  <si>
    <t>23845:0.009835</t>
  </si>
  <si>
    <t>24150:0.009835</t>
  </si>
  <si>
    <t>24410:0.009835</t>
  </si>
  <si>
    <t>24894:0.009835</t>
  </si>
  <si>
    <t>25114:0.009835</t>
  </si>
  <si>
    <t>25875:0.009835</t>
  </si>
  <si>
    <t>26015:0.009835</t>
  </si>
  <si>
    <t>26149:0.009835</t>
  </si>
  <si>
    <t>26552:0.009835</t>
  </si>
  <si>
    <t>26553:0.009835</t>
  </si>
  <si>
    <t>27148:0.019670</t>
  </si>
  <si>
    <t>27274:0.019670</t>
  </si>
  <si>
    <t>27441:0.009835</t>
  </si>
  <si>
    <t>27837:0.009835</t>
  </si>
  <si>
    <t>28089:0.009835</t>
  </si>
  <si>
    <t>28303:0.009835</t>
  </si>
  <si>
    <t>28405:0.009835</t>
  </si>
  <si>
    <t>28628:0.009835</t>
  </si>
  <si>
    <t>28969:0.009835</t>
  </si>
  <si>
    <t>10060:0.011854</t>
  </si>
  <si>
    <t>10152:0.011854</t>
  </si>
  <si>
    <t>10198:0.011854</t>
  </si>
  <si>
    <t>10584:0.035561</t>
  </si>
  <si>
    <t>10605:0.011854</t>
  </si>
  <si>
    <t>10667:0.011854</t>
  </si>
  <si>
    <t>10940:0.011854</t>
  </si>
  <si>
    <t>10976:0.011854</t>
  </si>
  <si>
    <t>10989:0.011854</t>
  </si>
  <si>
    <t>11021:0.011854</t>
  </si>
  <si>
    <t>11455:0.011854</t>
  </si>
  <si>
    <t>11891:0.011854</t>
  </si>
  <si>
    <t>11934:0.011854</t>
  </si>
  <si>
    <t>12202:0.011854</t>
  </si>
  <si>
    <t>12304:0.011854</t>
  </si>
  <si>
    <t>12755:0.011854</t>
  </si>
  <si>
    <t>13588:0.011854</t>
  </si>
  <si>
    <t>13669:0.011854</t>
  </si>
  <si>
    <t>13847:0.011854</t>
  </si>
  <si>
    <t>14187:0.011854</t>
  </si>
  <si>
    <t>14814:0.011854</t>
  </si>
  <si>
    <t>15619:0.011854</t>
  </si>
  <si>
    <t>15743:0.011854</t>
  </si>
  <si>
    <t>16493:0.011854</t>
  </si>
  <si>
    <t>16575:0.011854</t>
  </si>
  <si>
    <t>16824:0.011854</t>
  </si>
  <si>
    <t>17164:0.023707</t>
  </si>
  <si>
    <t>17942:0.011854</t>
  </si>
  <si>
    <t>18239:0.011854</t>
  </si>
  <si>
    <t>19232:0.011854</t>
  </si>
  <si>
    <t>19352:0.023707</t>
  </si>
  <si>
    <t>19576:0.011854</t>
  </si>
  <si>
    <t>21322:0.011854</t>
  </si>
  <si>
    <t>21837:0.011854</t>
  </si>
  <si>
    <t>23202:0.011854</t>
  </si>
  <si>
    <t>23975:0.011854</t>
  </si>
  <si>
    <t>24513:0.011854</t>
  </si>
  <si>
    <t>24555:0.011854</t>
  </si>
  <si>
    <t>25303:0.011854</t>
  </si>
  <si>
    <t>26548:0.011854</t>
  </si>
  <si>
    <t>26787:0.011854</t>
  </si>
  <si>
    <t>26811:0.011854</t>
  </si>
  <si>
    <t>27723:0.011854</t>
  </si>
  <si>
    <t>28385:0.011854</t>
  </si>
  <si>
    <t>28569:0.011854</t>
  </si>
  <si>
    <t>10071:0.007138</t>
  </si>
  <si>
    <t>10481:0.007138</t>
  </si>
  <si>
    <t>10644:0.007138</t>
  </si>
  <si>
    <t>10647:0.007138</t>
  </si>
  <si>
    <t>10779:0.007138</t>
  </si>
  <si>
    <t>10834:0.007138</t>
  </si>
  <si>
    <t>10938:0.007138</t>
  </si>
  <si>
    <t>11028:0.007138</t>
  </si>
  <si>
    <t>11050:0.007138</t>
  </si>
  <si>
    <t>11112:0.007138</t>
  </si>
  <si>
    <t>11114:0.007138</t>
  </si>
  <si>
    <t>11123:0.007138</t>
  </si>
  <si>
    <t>11133:0.007138</t>
  </si>
  <si>
    <t>11165:0.014277</t>
  </si>
  <si>
    <t>11226:0.007138</t>
  </si>
  <si>
    <t>11247:0.007138</t>
  </si>
  <si>
    <t>11282:0.007138</t>
  </si>
  <si>
    <t>11316:0.007138</t>
  </si>
  <si>
    <t>11367:0.007138</t>
  </si>
  <si>
    <t>11442:0.007138</t>
  </si>
  <si>
    <t>11467:0.021415</t>
  </si>
  <si>
    <t>11485:0.007138</t>
  </si>
  <si>
    <t>11486:0.007138</t>
  </si>
  <si>
    <t>11530:0.007138</t>
  </si>
  <si>
    <t>11732:0.007138</t>
  </si>
  <si>
    <t>11737:0.007138</t>
  </si>
  <si>
    <t>11871:0.007138</t>
  </si>
  <si>
    <t>11876:0.007138</t>
  </si>
  <si>
    <t>12118:0.007138</t>
  </si>
  <si>
    <t>12165:0.007138</t>
  </si>
  <si>
    <t>12200:0.007138</t>
  </si>
  <si>
    <t>12222:0.007138</t>
  </si>
  <si>
    <t>12299:0.035692</t>
  </si>
  <si>
    <t>12427:0.007138</t>
  </si>
  <si>
    <t>12453:0.007138</t>
  </si>
  <si>
    <t>12514:0.007138</t>
  </si>
  <si>
    <t>12517:0.014277</t>
  </si>
  <si>
    <t>12549:0.014277</t>
  </si>
  <si>
    <t>12602:0.007138</t>
  </si>
  <si>
    <t>12766:0.007138</t>
  </si>
  <si>
    <t>12780:0.007138</t>
  </si>
  <si>
    <t>13191:0.007138</t>
  </si>
  <si>
    <t>13534:0.007138</t>
  </si>
  <si>
    <t>13564:0.007138</t>
  </si>
  <si>
    <t>13721:0.007138</t>
  </si>
  <si>
    <t>13848:0.007138</t>
  </si>
  <si>
    <t>13931:0.007138</t>
  </si>
  <si>
    <t>14413:0.007138</t>
  </si>
  <si>
    <t>14507:0.007138</t>
  </si>
  <si>
    <t>14536:0.007138</t>
  </si>
  <si>
    <t>14552:0.007138</t>
  </si>
  <si>
    <t>14613:0.007138</t>
  </si>
  <si>
    <t>14622:0.007138</t>
  </si>
  <si>
    <t>14662:0.007138</t>
  </si>
  <si>
    <t>14803:0.007138</t>
  </si>
  <si>
    <t>14860:0.007138</t>
  </si>
  <si>
    <t>15379:0.007138</t>
  </si>
  <si>
    <t>15380:0.007138</t>
  </si>
  <si>
    <t>15389:0.007138</t>
  </si>
  <si>
    <t>15536:0.007138</t>
  </si>
  <si>
    <t>15619:0.007138</t>
  </si>
  <si>
    <t>15628:0.007138</t>
  </si>
  <si>
    <t>15637:0.007138</t>
  </si>
  <si>
    <t>15946:0.007138</t>
  </si>
  <si>
    <t>16134:0.007138</t>
  </si>
  <si>
    <t>16382:0.007138</t>
  </si>
  <si>
    <t>16433:0.007138</t>
  </si>
  <si>
    <t>16434:0.014277</t>
  </si>
  <si>
    <t>16454:0.007138</t>
  </si>
  <si>
    <t>16844:0.007138</t>
  </si>
  <si>
    <t>17016:0.014277</t>
  </si>
  <si>
    <t>17086:0.007138</t>
  </si>
  <si>
    <t>17136:0.007138</t>
  </si>
  <si>
    <t>17174:0.007138</t>
  </si>
  <si>
    <t>17456:0.007138</t>
  </si>
  <si>
    <t>17609:0.007138</t>
  </si>
  <si>
    <t>17658:0.007138</t>
  </si>
  <si>
    <t>17690:0.085660</t>
  </si>
  <si>
    <t>18078:0.007138</t>
  </si>
  <si>
    <t>18160:0.007138</t>
  </si>
  <si>
    <t>18179:0.007138</t>
  </si>
  <si>
    <t>18423:0.007138</t>
  </si>
  <si>
    <t>18543:0.007138</t>
  </si>
  <si>
    <t>18620:0.007138</t>
  </si>
  <si>
    <t>18671:0.007138</t>
  </si>
  <si>
    <t>18789:0.007138</t>
  </si>
  <si>
    <t>18829:0.007138</t>
  </si>
  <si>
    <t>18878:0.007138</t>
  </si>
  <si>
    <t>19050:0.007138</t>
  </si>
  <si>
    <t>19306:0.007138</t>
  </si>
  <si>
    <t>19724:0.007138</t>
  </si>
  <si>
    <t>20534:0.007138</t>
  </si>
  <si>
    <t>20665:0.007138</t>
  </si>
  <si>
    <t>20939:0.007138</t>
  </si>
  <si>
    <t>20941:0.007138</t>
  </si>
  <si>
    <t>21412:0.007138</t>
  </si>
  <si>
    <t>21672:0.007138</t>
  </si>
  <si>
    <t>21736:0.007138</t>
  </si>
  <si>
    <t>21744:0.007138</t>
  </si>
  <si>
    <t>21775:0.007138</t>
  </si>
  <si>
    <t>21886:0.007138</t>
  </si>
  <si>
    <t>22067:0.007138</t>
  </si>
  <si>
    <t>22070:0.007138</t>
  </si>
  <si>
    <t>22482:0.007138</t>
  </si>
  <si>
    <t>22806:0.007138</t>
  </si>
  <si>
    <t>22912:0.007138</t>
  </si>
  <si>
    <t>22975:0.007138</t>
  </si>
  <si>
    <t>23269:0.007138</t>
  </si>
  <si>
    <t>23370:0.007138</t>
  </si>
  <si>
    <t>23480:0.042830</t>
  </si>
  <si>
    <t>23849:0.007138</t>
  </si>
  <si>
    <t>24148:0.007138</t>
  </si>
  <si>
    <t>24407:0.007138</t>
  </si>
  <si>
    <t>24455:0.007138</t>
  </si>
  <si>
    <t>24859:0.007138</t>
  </si>
  <si>
    <t>24869:0.007138</t>
  </si>
  <si>
    <t>25708:0.007138</t>
  </si>
  <si>
    <t>25809:0.014277</t>
  </si>
  <si>
    <t>26204:0.007138</t>
  </si>
  <si>
    <t>26745:0.007138</t>
  </si>
  <si>
    <t>27426:0.007138</t>
  </si>
  <si>
    <t>27483:0.007138</t>
  </si>
  <si>
    <t>28123:0.007138</t>
  </si>
  <si>
    <t>28555:0.007138</t>
  </si>
  <si>
    <t>28717:0.007138</t>
  </si>
  <si>
    <t>28860:0.007138</t>
  </si>
  <si>
    <t>10507:0.014536</t>
  </si>
  <si>
    <t>10527:0.014536</t>
  </si>
  <si>
    <t>10593:0.014536</t>
  </si>
  <si>
    <t>10688:0.014536</t>
  </si>
  <si>
    <t>10928:0.014536</t>
  </si>
  <si>
    <t>11100:0.014536</t>
  </si>
  <si>
    <t>11254:0.029071</t>
  </si>
  <si>
    <t>11346:0.029071</t>
  </si>
  <si>
    <t>11590:0.014536</t>
  </si>
  <si>
    <t>11920:0.014536</t>
  </si>
  <si>
    <t>12987:0.014536</t>
  </si>
  <si>
    <t>13227:0.014536</t>
  </si>
  <si>
    <t>13389:0.014536</t>
  </si>
  <si>
    <t>15887:0.029071</t>
  </si>
  <si>
    <t>16761:0.014536</t>
  </si>
  <si>
    <t>17006:0.014536</t>
  </si>
  <si>
    <t>17096:0.014536</t>
  </si>
  <si>
    <t>18354:0.014536</t>
  </si>
  <si>
    <t>18537:0.014536</t>
  </si>
  <si>
    <t>19491:0.029071</t>
  </si>
  <si>
    <t>22870:0.029071</t>
  </si>
  <si>
    <t>22873:0.058142</t>
  </si>
  <si>
    <t>23351:0.014536</t>
  </si>
  <si>
    <t>28358:0.014536</t>
  </si>
  <si>
    <t>11391:0.018905</t>
  </si>
  <si>
    <t>11618:0.018905</t>
  </si>
  <si>
    <t>11797:0.018905</t>
  </si>
  <si>
    <t>12214:0.018905</t>
  </si>
  <si>
    <t>12223:0.018905</t>
  </si>
  <si>
    <t>12728:0.018905</t>
  </si>
  <si>
    <t>13033:0.018905</t>
  </si>
  <si>
    <t>13469:0.018905</t>
  </si>
  <si>
    <t>13481:0.037810</t>
  </si>
  <si>
    <t>13663:0.113430</t>
  </si>
  <si>
    <t>13861:0.018905</t>
  </si>
  <si>
    <t>13932:0.018905</t>
  </si>
  <si>
    <t>14020:0.018905</t>
  </si>
  <si>
    <t>14476:0.018905</t>
  </si>
  <si>
    <t>14854:0.018905</t>
  </si>
  <si>
    <t>14864:0.018905</t>
  </si>
  <si>
    <t>15394:0.018905</t>
  </si>
  <si>
    <t>15427:0.018905</t>
  </si>
  <si>
    <t>16258:0.018905</t>
  </si>
  <si>
    <t>16777:0.018905</t>
  </si>
  <si>
    <t>17337:0.018905</t>
  </si>
  <si>
    <t>18178:0.018905</t>
  </si>
  <si>
    <t>18755:0.018905</t>
  </si>
  <si>
    <t>19081:0.018905</t>
  </si>
  <si>
    <t>20561:0.018905</t>
  </si>
  <si>
    <t>24440:0.018905</t>
  </si>
  <si>
    <t>25481:0.018905</t>
  </si>
  <si>
    <t>25738:0.018905</t>
  </si>
  <si>
    <t>26198:0.018905</t>
  </si>
  <si>
    <t>26300:0.018905</t>
  </si>
  <si>
    <t>26461:0.018905</t>
  </si>
  <si>
    <t>27089:0.018905</t>
  </si>
  <si>
    <t>27652:0.018905</t>
  </si>
  <si>
    <t>28376:0.018905</t>
  </si>
  <si>
    <t>28786:0.018905</t>
  </si>
  <si>
    <t>29073:0.018905</t>
  </si>
  <si>
    <t>29267:0.018905</t>
  </si>
  <si>
    <t>10031:0.012662</t>
  </si>
  <si>
    <t>10082:0.012662</t>
  </si>
  <si>
    <t>10181:0.012662</t>
  </si>
  <si>
    <t>10351:0.025325</t>
  </si>
  <si>
    <t>10466:0.012662</t>
  </si>
  <si>
    <t>10518:0.012662</t>
  </si>
  <si>
    <t>10882:0.012662</t>
  </si>
  <si>
    <t>10923:0.012662</t>
  </si>
  <si>
    <t>11183:0.012662</t>
  </si>
  <si>
    <t>11186:0.012662</t>
  </si>
  <si>
    <t>11318:0.012662</t>
  </si>
  <si>
    <t>11547:0.012662</t>
  </si>
  <si>
    <t>11745:0.012662</t>
  </si>
  <si>
    <t>11879:0.012662</t>
  </si>
  <si>
    <t>11937:0.012662</t>
  </si>
  <si>
    <t>12019:0.012662</t>
  </si>
  <si>
    <t>12026:0.012662</t>
  </si>
  <si>
    <t>12255:0.012662</t>
  </si>
  <si>
    <t>12412:0.012662</t>
  </si>
  <si>
    <t>13070:0.012662</t>
  </si>
  <si>
    <t>13256:0.012662</t>
  </si>
  <si>
    <t>13340:0.012662</t>
  </si>
  <si>
    <t>13740:0.012662</t>
  </si>
  <si>
    <t>14187:0.012662</t>
  </si>
  <si>
    <t>14212:0.037987</t>
  </si>
  <si>
    <t>14382:0.012662</t>
  </si>
  <si>
    <t>15331:0.012662</t>
  </si>
  <si>
    <t>15379:0.012662</t>
  </si>
  <si>
    <t>15420:0.012662</t>
  </si>
  <si>
    <t>15734:0.012662</t>
  </si>
  <si>
    <t>15901:0.012662</t>
  </si>
  <si>
    <t>16353:0.012662</t>
  </si>
  <si>
    <t>16552:0.012662</t>
  </si>
  <si>
    <t>16608:0.012662</t>
  </si>
  <si>
    <t>16844:0.012662</t>
  </si>
  <si>
    <t>16904:0.012662</t>
  </si>
  <si>
    <t>17002:0.025325</t>
  </si>
  <si>
    <t>17299:0.012662</t>
  </si>
  <si>
    <t>17467:0.012662</t>
  </si>
  <si>
    <t>17940:0.012662</t>
  </si>
  <si>
    <t>18028:0.012662</t>
  </si>
  <si>
    <t>18643:0.012662</t>
  </si>
  <si>
    <t>19045:0.012662</t>
  </si>
  <si>
    <t>19128:0.012662</t>
  </si>
  <si>
    <t>20305:0.012662</t>
  </si>
  <si>
    <t>21099:0.012662</t>
  </si>
  <si>
    <t>24525:0.012662</t>
  </si>
  <si>
    <t>25355:0.025325</t>
  </si>
  <si>
    <t>25915:0.012662</t>
  </si>
  <si>
    <t>26500:0.012662</t>
  </si>
  <si>
    <t>28820:0.012662</t>
  </si>
  <si>
    <t>10048:0.012008</t>
  </si>
  <si>
    <t>10263:0.012008</t>
  </si>
  <si>
    <t>10268:0.012008</t>
  </si>
  <si>
    <t>10469:0.012008</t>
  </si>
  <si>
    <t>10694:0.012008</t>
  </si>
  <si>
    <t>11021:0.012008</t>
  </si>
  <si>
    <t>11616:0.012008</t>
  </si>
  <si>
    <t>12006:0.012008</t>
  </si>
  <si>
    <t>12052:0.012008</t>
  </si>
  <si>
    <t>12127:0.012008</t>
  </si>
  <si>
    <t>13139:0.012008</t>
  </si>
  <si>
    <t>13323:0.012008</t>
  </si>
  <si>
    <t>13348:0.012008</t>
  </si>
  <si>
    <t>13349:0.012008</t>
  </si>
  <si>
    <t>13487:0.012008</t>
  </si>
  <si>
    <t>14766:0.012008</t>
  </si>
  <si>
    <t>15138:0.012008</t>
  </si>
  <si>
    <t>15290:0.012008</t>
  </si>
  <si>
    <t>15413:0.012008</t>
  </si>
  <si>
    <t>15603:0.012008</t>
  </si>
  <si>
    <t>15720:0.012008</t>
  </si>
  <si>
    <t>16184:0.012008</t>
  </si>
  <si>
    <t>18310:0.012008</t>
  </si>
  <si>
    <t>18462:0.012008</t>
  </si>
  <si>
    <t>18639:0.012008</t>
  </si>
  <si>
    <t>18663:0.012008</t>
  </si>
  <si>
    <t>18754:0.012008</t>
  </si>
  <si>
    <t>19045:0.012008</t>
  </si>
  <si>
    <t>19597:0.012008</t>
  </si>
  <si>
    <t>19598:0.012008</t>
  </si>
  <si>
    <t>19642:0.012008</t>
  </si>
  <si>
    <t>20146:0.012008</t>
  </si>
  <si>
    <t>20903:0.012008</t>
  </si>
  <si>
    <t>22320:0.012008</t>
  </si>
  <si>
    <t>22678:0.012008</t>
  </si>
  <si>
    <t>24202:0.012008</t>
  </si>
  <si>
    <t>24418:0.012008</t>
  </si>
  <si>
    <t>24583:0.012008</t>
  </si>
  <si>
    <t>25199:0.012008</t>
  </si>
  <si>
    <t>25662:0.012008</t>
  </si>
  <si>
    <t>26955:0.012008</t>
  </si>
  <si>
    <t>27112:0.012008</t>
  </si>
  <si>
    <t>27860:0.012008</t>
  </si>
  <si>
    <t>28861:0.012008</t>
  </si>
  <si>
    <t>10275:0.006145</t>
  </si>
  <si>
    <t>10372:0.006145</t>
  </si>
  <si>
    <t>10376:0.006145</t>
  </si>
  <si>
    <t>10635:0.006145</t>
  </si>
  <si>
    <t>10931:0.006145</t>
  </si>
  <si>
    <t>10989:0.006145</t>
  </si>
  <si>
    <t>11331:0.006145</t>
  </si>
  <si>
    <t>11377:0.012291</t>
  </si>
  <si>
    <t>11427:0.006145</t>
  </si>
  <si>
    <t>11578:0.006145</t>
  </si>
  <si>
    <t>11739:0.006145</t>
  </si>
  <si>
    <t>11921:0.006145</t>
  </si>
  <si>
    <t>12305:0.006145</t>
  </si>
  <si>
    <t>12343:0.006145</t>
  </si>
  <si>
    <t>12433:0.006145</t>
  </si>
  <si>
    <t>12437:0.006145</t>
  </si>
  <si>
    <t>12564:0.006145</t>
  </si>
  <si>
    <t>12972:0.030727</t>
  </si>
  <si>
    <t>12975:0.061454</t>
  </si>
  <si>
    <t>12979:0.043018</t>
  </si>
  <si>
    <t>12981:0.055308</t>
  </si>
  <si>
    <t>13146:0.006145</t>
  </si>
  <si>
    <t>13173:0.012291</t>
  </si>
  <si>
    <t>13331:0.006145</t>
  </si>
  <si>
    <t>13715:0.006145</t>
  </si>
  <si>
    <t>14609:0.006145</t>
  </si>
  <si>
    <t>14797:0.006145</t>
  </si>
  <si>
    <t>14924:0.006145</t>
  </si>
  <si>
    <t>14995:0.006145</t>
  </si>
  <si>
    <t>15043:0.006145</t>
  </si>
  <si>
    <t>15044:0.006145</t>
  </si>
  <si>
    <t>15149:0.006145</t>
  </si>
  <si>
    <t>15199:0.006145</t>
  </si>
  <si>
    <t>15241:0.006145</t>
  </si>
  <si>
    <t>15322:0.006145</t>
  </si>
  <si>
    <t>15358:0.006145</t>
  </si>
  <si>
    <t>15413:0.006145</t>
  </si>
  <si>
    <t>15469:0.006145</t>
  </si>
  <si>
    <t>15550:0.055308</t>
  </si>
  <si>
    <t>15594:0.006145</t>
  </si>
  <si>
    <t>15601:0.006145</t>
  </si>
  <si>
    <t>16041:0.006145</t>
  </si>
  <si>
    <t>16312:0.006145</t>
  </si>
  <si>
    <t>16876:0.006145</t>
  </si>
  <si>
    <t>16923:0.006145</t>
  </si>
  <si>
    <t>17416:0.006145</t>
  </si>
  <si>
    <t>17838:0.006145</t>
  </si>
  <si>
    <t>17893:0.006145</t>
  </si>
  <si>
    <t>18592:0.006145</t>
  </si>
  <si>
    <t>19029:0.006145</t>
  </si>
  <si>
    <t>19073:0.006145</t>
  </si>
  <si>
    <t>19701:0.006145</t>
  </si>
  <si>
    <t>19788:0.006145</t>
  </si>
  <si>
    <t>19845:0.006145</t>
  </si>
  <si>
    <t>20318:0.006145</t>
  </si>
  <si>
    <t>20821:0.006145</t>
  </si>
  <si>
    <t>21076:0.006145</t>
  </si>
  <si>
    <t>22265:0.006145</t>
  </si>
  <si>
    <t>22465:0.006145</t>
  </si>
  <si>
    <t>23696:0.006145</t>
  </si>
  <si>
    <t>23709:0.006145</t>
  </si>
  <si>
    <t>26470:0.006145</t>
  </si>
  <si>
    <t>27663:0.006145</t>
  </si>
  <si>
    <t>27672:0.006145</t>
  </si>
  <si>
    <t>28089:0.006145</t>
  </si>
  <si>
    <t>28879:0.006145</t>
  </si>
  <si>
    <t>28969:0.006145</t>
  </si>
  <si>
    <t>10215:0.012827</t>
  </si>
  <si>
    <t>10593:0.012827</t>
  </si>
  <si>
    <t>10680:0.012827</t>
  </si>
  <si>
    <t>10961:0.012827</t>
  </si>
  <si>
    <t>11366:0.012827</t>
  </si>
  <si>
    <t>11584:0.012827</t>
  </si>
  <si>
    <t>11728:0.012827</t>
  </si>
  <si>
    <t>11842:0.012827</t>
  </si>
  <si>
    <t>12126:0.012827</t>
  </si>
  <si>
    <t>12159:0.012827</t>
  </si>
  <si>
    <t>12243:0.012827</t>
  </si>
  <si>
    <t>12267:0.012827</t>
  </si>
  <si>
    <t>12696:0.012827</t>
  </si>
  <si>
    <t>13007:0.012827</t>
  </si>
  <si>
    <t>13035:0.012827</t>
  </si>
  <si>
    <t>13124:0.012827</t>
  </si>
  <si>
    <t>13139:0.012827</t>
  </si>
  <si>
    <t>13290:0.012827</t>
  </si>
  <si>
    <t>13641:0.012827</t>
  </si>
  <si>
    <t>14443:0.012827</t>
  </si>
  <si>
    <t>14963:0.012827</t>
  </si>
  <si>
    <t>15449:0.012827</t>
  </si>
  <si>
    <t>15488:0.012827</t>
  </si>
  <si>
    <t>15547:0.012827</t>
  </si>
  <si>
    <t>15892:0.012827</t>
  </si>
  <si>
    <t>15902:0.012827</t>
  </si>
  <si>
    <t>16822:0.012827</t>
  </si>
  <si>
    <t>17392:0.012827</t>
  </si>
  <si>
    <t>17790:0.012827</t>
  </si>
  <si>
    <t>18155:0.012827</t>
  </si>
  <si>
    <t>18241:0.012827</t>
  </si>
  <si>
    <t>19625:0.012827</t>
  </si>
  <si>
    <t>19735:0.012827</t>
  </si>
  <si>
    <t>20053:0.012827</t>
  </si>
  <si>
    <t>20721:0.012827</t>
  </si>
  <si>
    <t>21850:0.012827</t>
  </si>
  <si>
    <t>22048:0.012827</t>
  </si>
  <si>
    <t>22175:0.012827</t>
  </si>
  <si>
    <t>22290:0.012827</t>
  </si>
  <si>
    <t>22378:0.012827</t>
  </si>
  <si>
    <t>23036:0.012827</t>
  </si>
  <si>
    <t>24202:0.012827</t>
  </si>
  <si>
    <t>24480:0.012827</t>
  </si>
  <si>
    <t>26488:0.012827</t>
  </si>
  <si>
    <t>26544:0.025654</t>
  </si>
  <si>
    <t>26811:0.025654</t>
  </si>
  <si>
    <t>28461:0.012827</t>
  </si>
  <si>
    <t>10076:0.011861</t>
  </si>
  <si>
    <t>10130:0.011861</t>
  </si>
  <si>
    <t>10133:0.011861</t>
  </si>
  <si>
    <t>10215:0.011861</t>
  </si>
  <si>
    <t>10230:0.011861</t>
  </si>
  <si>
    <t>10235:0.023722</t>
  </si>
  <si>
    <t>10403:0.011861</t>
  </si>
  <si>
    <t>10751:0.011861</t>
  </si>
  <si>
    <t>10810:0.011861</t>
  </si>
  <si>
    <t>10868:0.011861</t>
  </si>
  <si>
    <t>11043:0.011861</t>
  </si>
  <si>
    <t>11115:0.011861</t>
  </si>
  <si>
    <t>11281:0.011861</t>
  </si>
  <si>
    <t>11441:0.011861</t>
  </si>
  <si>
    <t>11451:0.035583</t>
  </si>
  <si>
    <t>11470:0.011861</t>
  </si>
  <si>
    <t>11849:0.011861</t>
  </si>
  <si>
    <t>12570:0.011861</t>
  </si>
  <si>
    <t>12618:0.011861</t>
  </si>
  <si>
    <t>12770:0.011861</t>
  </si>
  <si>
    <t>12904:0.011861</t>
  </si>
  <si>
    <t>13288:0.011861</t>
  </si>
  <si>
    <t>13442:0.011861</t>
  </si>
  <si>
    <t>13679:0.011861</t>
  </si>
  <si>
    <t>13699:0.011861</t>
  </si>
  <si>
    <t>13740:0.011861</t>
  </si>
  <si>
    <t>13842:0.011861</t>
  </si>
  <si>
    <t>13913:0.011861</t>
  </si>
  <si>
    <t>14495:0.011861</t>
  </si>
  <si>
    <t>14519:0.011861</t>
  </si>
  <si>
    <t>14561:0.023722</t>
  </si>
  <si>
    <t>14562:0.023722</t>
  </si>
  <si>
    <t>14769:0.011861</t>
  </si>
  <si>
    <t>15055:0.011861</t>
  </si>
  <si>
    <t>15272:0.035583</t>
  </si>
  <si>
    <t>15304:0.011861</t>
  </si>
  <si>
    <t>15406:0.011861</t>
  </si>
  <si>
    <t>15552:0.011861</t>
  </si>
  <si>
    <t>15661:0.011861</t>
  </si>
  <si>
    <t>15793:0.023722</t>
  </si>
  <si>
    <t>15899:0.011861</t>
  </si>
  <si>
    <t>16215:0.011861</t>
  </si>
  <si>
    <t>16283:0.011861</t>
  </si>
  <si>
    <t>16350:0.011861</t>
  </si>
  <si>
    <t>16567:0.011861</t>
  </si>
  <si>
    <t>16628:0.011861</t>
  </si>
  <si>
    <t>17017:0.011861</t>
  </si>
  <si>
    <t>17063:0.011861</t>
  </si>
  <si>
    <t>17096:0.011861</t>
  </si>
  <si>
    <t>17556:0.011861</t>
  </si>
  <si>
    <t>17868:0.011861</t>
  </si>
  <si>
    <t>18340:0.011861</t>
  </si>
  <si>
    <t>18584:0.011861</t>
  </si>
  <si>
    <t>19230:0.011861</t>
  </si>
  <si>
    <t>19425:0.011861</t>
  </si>
  <si>
    <t>19764:0.011861</t>
  </si>
  <si>
    <t>19766:0.011861</t>
  </si>
  <si>
    <t>20250:0.011861</t>
  </si>
  <si>
    <t>21526:0.011861</t>
  </si>
  <si>
    <t>22051:0.011861</t>
  </si>
  <si>
    <t>22346:0.011861</t>
  </si>
  <si>
    <t>23429:0.023722</t>
  </si>
  <si>
    <t>24000:0.011861</t>
  </si>
  <si>
    <t>27020:0.011861</t>
  </si>
  <si>
    <t>27907:0.011861</t>
  </si>
  <si>
    <t>28001:0.011861</t>
  </si>
  <si>
    <t>28796:0.011861</t>
  </si>
  <si>
    <t>10593:0.023057</t>
  </si>
  <si>
    <t>11456:0.023057</t>
  </si>
  <si>
    <t>11741:0.023057</t>
  </si>
  <si>
    <t>12648:0.023057</t>
  </si>
  <si>
    <t>15766:0.023057</t>
  </si>
  <si>
    <t>17611:0.023057</t>
  </si>
  <si>
    <t>18417:0.046114</t>
  </si>
  <si>
    <t>20397:0.023057</t>
  </si>
  <si>
    <t>20656:0.023057</t>
  </si>
  <si>
    <t>21317:0.023057</t>
  </si>
  <si>
    <t>25808:0.023057</t>
  </si>
  <si>
    <t>10043:0.015361</t>
  </si>
  <si>
    <t>10374:0.015361</t>
  </si>
  <si>
    <t>10565:0.015361</t>
  </si>
  <si>
    <t>10782:0.015361</t>
  </si>
  <si>
    <t>10863:0.015361</t>
  </si>
  <si>
    <t>11397:0.015361</t>
  </si>
  <si>
    <t>11953:0.015361</t>
  </si>
  <si>
    <t>12026:0.015361</t>
  </si>
  <si>
    <t>12417:0.015361</t>
  </si>
  <si>
    <t>12466:0.015361</t>
  </si>
  <si>
    <t>12649:0.015361</t>
  </si>
  <si>
    <t>12927:0.015361</t>
  </si>
  <si>
    <t>13109:0.015361</t>
  </si>
  <si>
    <t>13110:0.015361</t>
  </si>
  <si>
    <t>13277:0.015361</t>
  </si>
  <si>
    <t>13502:0.015361</t>
  </si>
  <si>
    <t>13542:0.015361</t>
  </si>
  <si>
    <t>13726:0.015361</t>
  </si>
  <si>
    <t>13784:0.015361</t>
  </si>
  <si>
    <t>14518:0.153610</t>
  </si>
  <si>
    <t>14522:0.015361</t>
  </si>
  <si>
    <t>14527:0.015361</t>
  </si>
  <si>
    <t>14528:0.015361</t>
  </si>
  <si>
    <t>14531:0.015361</t>
  </si>
  <si>
    <t>14532:0.061444</t>
  </si>
  <si>
    <t>14535:0.015361</t>
  </si>
  <si>
    <t>14545:0.015361</t>
  </si>
  <si>
    <t>14552:0.015361</t>
  </si>
  <si>
    <t>14638:0.015361</t>
  </si>
  <si>
    <t>14767:0.015361</t>
  </si>
  <si>
    <t>14845:0.015361</t>
  </si>
  <si>
    <t>16247:0.015361</t>
  </si>
  <si>
    <t>16340:0.015361</t>
  </si>
  <si>
    <t>16379:0.015361</t>
  </si>
  <si>
    <t>16788:0.015361</t>
  </si>
  <si>
    <t>16808:0.015361</t>
  </si>
  <si>
    <t>16823:0.015361</t>
  </si>
  <si>
    <t>17633:0.015361</t>
  </si>
  <si>
    <t>17945:0.015361</t>
  </si>
  <si>
    <t>18124:0.015361</t>
  </si>
  <si>
    <t>18600:0.015361</t>
  </si>
  <si>
    <t>19304:0.015361</t>
  </si>
  <si>
    <t>19306:0.015361</t>
  </si>
  <si>
    <t>19511:0.015361</t>
  </si>
  <si>
    <t>19515:0.015361</t>
  </si>
  <si>
    <t>20471:0.015361</t>
  </si>
  <si>
    <t>21266:0.015361</t>
  </si>
  <si>
    <t>21526:0.015361</t>
  </si>
  <si>
    <t>21715:0.015361</t>
  </si>
  <si>
    <t>23761:0.015361</t>
  </si>
  <si>
    <t>24407:0.015361</t>
  </si>
  <si>
    <t>24525:0.015361</t>
  </si>
  <si>
    <t>25669:0.015361</t>
  </si>
  <si>
    <t>26545:0.015361</t>
  </si>
  <si>
    <t>27363:0.015361</t>
  </si>
  <si>
    <t>28726:0.015361</t>
  </si>
  <si>
    <t>28878:0.015361</t>
  </si>
  <si>
    <t>10089:0.017510</t>
  </si>
  <si>
    <t>10249:0.008755</t>
  </si>
  <si>
    <t>10303:0.008755</t>
  </si>
  <si>
    <t>10491:0.008755</t>
  </si>
  <si>
    <t>10644:0.017510</t>
  </si>
  <si>
    <t>10954:0.008755</t>
  </si>
  <si>
    <t>10989:0.008755</t>
  </si>
  <si>
    <t>11195:0.008755</t>
  </si>
  <si>
    <t>11218:0.008755</t>
  </si>
  <si>
    <t>11281:0.008755</t>
  </si>
  <si>
    <t>11554:0.008755</t>
  </si>
  <si>
    <t>11555:0.008755</t>
  </si>
  <si>
    <t>11605:0.008755</t>
  </si>
  <si>
    <t>11618:0.008755</t>
  </si>
  <si>
    <t>11705:0.008755</t>
  </si>
  <si>
    <t>11859:0.017510</t>
  </si>
  <si>
    <t>12015:0.008755</t>
  </si>
  <si>
    <t>12166:0.008755</t>
  </si>
  <si>
    <t>12176:0.008755</t>
  </si>
  <si>
    <t>12182:0.008755</t>
  </si>
  <si>
    <t>12514:0.008755</t>
  </si>
  <si>
    <t>12810:0.008755</t>
  </si>
  <si>
    <t>12988:0.008755</t>
  </si>
  <si>
    <t>13007:0.008755</t>
  </si>
  <si>
    <t>13111:0.008755</t>
  </si>
  <si>
    <t>13178:0.008755</t>
  </si>
  <si>
    <t>13375:0.008755</t>
  </si>
  <si>
    <t>13484:0.035020</t>
  </si>
  <si>
    <t>13485:0.008755</t>
  </si>
  <si>
    <t>13486:0.008755</t>
  </si>
  <si>
    <t>13487:0.008755</t>
  </si>
  <si>
    <t>13488:0.008755</t>
  </si>
  <si>
    <t>13489:0.008755</t>
  </si>
  <si>
    <t>13490:0.061286</t>
  </si>
  <si>
    <t>13491:0.026265</t>
  </si>
  <si>
    <t>13492:0.008755</t>
  </si>
  <si>
    <t>13493:0.017510</t>
  </si>
  <si>
    <t>13494:0.017510</t>
  </si>
  <si>
    <t>13495:0.017510</t>
  </si>
  <si>
    <t>13496:0.017510</t>
  </si>
  <si>
    <t>13497:0.008755</t>
  </si>
  <si>
    <t>13498:0.026265</t>
  </si>
  <si>
    <t>13499:0.008755</t>
  </si>
  <si>
    <t>13500:0.017510</t>
  </si>
  <si>
    <t>13501:0.008755</t>
  </si>
  <si>
    <t>13502:0.008755</t>
  </si>
  <si>
    <t>13503:0.008755</t>
  </si>
  <si>
    <t>13504:0.008755</t>
  </si>
  <si>
    <t>13505:0.008755</t>
  </si>
  <si>
    <t>13506:0.008755</t>
  </si>
  <si>
    <t>13507:0.008755</t>
  </si>
  <si>
    <t>13508:0.008755</t>
  </si>
  <si>
    <t>13509:0.008755</t>
  </si>
  <si>
    <t>13510:0.008755</t>
  </si>
  <si>
    <t>13511:0.008755</t>
  </si>
  <si>
    <t>13512:0.008755</t>
  </si>
  <si>
    <t>13513:0.008755</t>
  </si>
  <si>
    <t>13514:0.008755</t>
  </si>
  <si>
    <t>13515:0.017510</t>
  </si>
  <si>
    <t>13516:0.017510</t>
  </si>
  <si>
    <t>13517:0.008755</t>
  </si>
  <si>
    <t>13518:0.008755</t>
  </si>
  <si>
    <t>13519:0.008755</t>
  </si>
  <si>
    <t>13520:0.008755</t>
  </si>
  <si>
    <t>13521:0.008755</t>
  </si>
  <si>
    <t>13522:0.008755</t>
  </si>
  <si>
    <t>13523:0.008755</t>
  </si>
  <si>
    <t>13524:0.008755</t>
  </si>
  <si>
    <t>13525:0.008755</t>
  </si>
  <si>
    <t>13526:0.008755</t>
  </si>
  <si>
    <t>13527:0.008755</t>
  </si>
  <si>
    <t>13528:0.008755</t>
  </si>
  <si>
    <t>13529:0.008755</t>
  </si>
  <si>
    <t>13530:0.008755</t>
  </si>
  <si>
    <t>13531:0.008755</t>
  </si>
  <si>
    <t>13532:0.008755</t>
  </si>
  <si>
    <t>13533:0.008755</t>
  </si>
  <si>
    <t>13534:0.008755</t>
  </si>
  <si>
    <t>13535:0.008755</t>
  </si>
  <si>
    <t>13536:0.008755</t>
  </si>
  <si>
    <t>13537:0.008755</t>
  </si>
  <si>
    <t>13538:0.008755</t>
  </si>
  <si>
    <t>13539:0.008755</t>
  </si>
  <si>
    <t>13540:0.008755</t>
  </si>
  <si>
    <t>13541:0.008755</t>
  </si>
  <si>
    <t>13542:0.008755</t>
  </si>
  <si>
    <t>13543:0.008755</t>
  </si>
  <si>
    <t>13544:0.008755</t>
  </si>
  <si>
    <t>10023:0.013695</t>
  </si>
  <si>
    <t>10075:0.013695</t>
  </si>
  <si>
    <t>10169:0.013695</t>
  </si>
  <si>
    <t>10642:0.013695</t>
  </si>
  <si>
    <t>10889:0.013695</t>
  </si>
  <si>
    <t>11279:0.013695</t>
  </si>
  <si>
    <t>11599:0.013695</t>
  </si>
  <si>
    <t>12319:0.013695</t>
  </si>
  <si>
    <t>12603:0.013695</t>
  </si>
  <si>
    <t>12884:0.013695</t>
  </si>
  <si>
    <t>12985:0.013695</t>
  </si>
  <si>
    <t>15055:0.013695</t>
  </si>
  <si>
    <t>15067:0.013695</t>
  </si>
  <si>
    <t>15229:0.013695</t>
  </si>
  <si>
    <t>15654:0.013695</t>
  </si>
  <si>
    <t>17165:0.013695</t>
  </si>
  <si>
    <t>17773:0.013695</t>
  </si>
  <si>
    <t>18577:0.013695</t>
  </si>
  <si>
    <t>19366:0.013695</t>
  </si>
  <si>
    <t>19514:0.013695</t>
  </si>
  <si>
    <t>19868:0.027390</t>
  </si>
  <si>
    <t>19890:0.013695</t>
  </si>
  <si>
    <t>20797:0.013695</t>
  </si>
  <si>
    <t>21144:0.013695</t>
  </si>
  <si>
    <t>22799:0.013695</t>
  </si>
  <si>
    <t>24222:0.013695</t>
  </si>
  <si>
    <t>25431:0.041084</t>
  </si>
  <si>
    <t>25462:0.013695</t>
  </si>
  <si>
    <t>28386:0.013695</t>
  </si>
  <si>
    <t>28496:0.013695</t>
  </si>
  <si>
    <t>10010:0.017631</t>
  </si>
  <si>
    <t>10086:0.017631</t>
  </si>
  <si>
    <t>10243:0.017631</t>
  </si>
  <si>
    <t>10629:0.017631</t>
  </si>
  <si>
    <t>11254:0.017631</t>
  </si>
  <si>
    <t>11411:0.017631</t>
  </si>
  <si>
    <t>11434:0.035262</t>
  </si>
  <si>
    <t>11553:0.017631</t>
  </si>
  <si>
    <t>11756:0.017631</t>
  </si>
  <si>
    <t>12201:0.017631</t>
  </si>
  <si>
    <t>12205:0.017631</t>
  </si>
  <si>
    <t>12954:0.017631</t>
  </si>
  <si>
    <t>12965:0.035262</t>
  </si>
  <si>
    <t>13098:0.017631</t>
  </si>
  <si>
    <t>13266:0.017631</t>
  </si>
  <si>
    <t>13346:0.035262</t>
  </si>
  <si>
    <t>13386:0.017631</t>
  </si>
  <si>
    <t>13475:0.017631</t>
  </si>
  <si>
    <t>13872:0.017631</t>
  </si>
  <si>
    <t>14292:0.088154</t>
  </si>
  <si>
    <t>14484:0.017631</t>
  </si>
  <si>
    <t>14500:0.017631</t>
  </si>
  <si>
    <t>14662:0.017631</t>
  </si>
  <si>
    <t>15368:0.017631</t>
  </si>
  <si>
    <t>15978:0.017631</t>
  </si>
  <si>
    <t>16299:0.017631</t>
  </si>
  <si>
    <t>17945:0.017631</t>
  </si>
  <si>
    <t>19208:0.017631</t>
  </si>
  <si>
    <t>19334:0.017631</t>
  </si>
  <si>
    <t>19422:0.017631</t>
  </si>
  <si>
    <t>19602:0.017631</t>
  </si>
  <si>
    <t>19610:0.017631</t>
  </si>
  <si>
    <t>19909:0.017631</t>
  </si>
  <si>
    <t>20383:0.035262</t>
  </si>
  <si>
    <t>20545:0.017631</t>
  </si>
  <si>
    <t>22902:0.017631</t>
  </si>
  <si>
    <t>22913:0.017631</t>
  </si>
  <si>
    <t>22958:0.017631</t>
  </si>
  <si>
    <t>23273:0.017631</t>
  </si>
  <si>
    <t>24087:0.035262</t>
  </si>
  <si>
    <t>24088:0.017631</t>
  </si>
  <si>
    <t>24238:0.017631</t>
  </si>
  <si>
    <t>24308:0.017631</t>
  </si>
  <si>
    <t>24959:0.017631</t>
  </si>
  <si>
    <t>25161:0.017631</t>
  </si>
  <si>
    <t>25934:0.017631</t>
  </si>
  <si>
    <t>25967:0.017631</t>
  </si>
  <si>
    <t>26483:0.017631</t>
  </si>
  <si>
    <t>26917:0.017631</t>
  </si>
  <si>
    <t>26931:0.017631</t>
  </si>
  <si>
    <t>28796:0.017631</t>
  </si>
  <si>
    <t>10207:0.015441</t>
  </si>
  <si>
    <t>10237:0.015441</t>
  </si>
  <si>
    <t>10260:0.015441</t>
  </si>
  <si>
    <t>10278:0.015441</t>
  </si>
  <si>
    <t>10345:0.015441</t>
  </si>
  <si>
    <t>10365:0.015441</t>
  </si>
  <si>
    <t>10504:0.015441</t>
  </si>
  <si>
    <t>10559:0.015441</t>
  </si>
  <si>
    <t>10901:0.015441</t>
  </si>
  <si>
    <t>11081:0.015441</t>
  </si>
  <si>
    <t>11082:0.030883</t>
  </si>
  <si>
    <t>11785:0.015441</t>
  </si>
  <si>
    <t>12196:0.015441</t>
  </si>
  <si>
    <t>12284:0.015441</t>
  </si>
  <si>
    <t>12440:0.015441</t>
  </si>
  <si>
    <t>12519:0.015441</t>
  </si>
  <si>
    <t>12634:0.015441</t>
  </si>
  <si>
    <t>12821:0.061765</t>
  </si>
  <si>
    <t>12972:0.015441</t>
  </si>
  <si>
    <t>13242:0.015441</t>
  </si>
  <si>
    <t>13356:0.015441</t>
  </si>
  <si>
    <t>13433:0.015441</t>
  </si>
  <si>
    <t>13768:0.015441</t>
  </si>
  <si>
    <t>14214:0.015441</t>
  </si>
  <si>
    <t>14397:0.015441</t>
  </si>
  <si>
    <t>14400:0.015441</t>
  </si>
  <si>
    <t>14937:0.015441</t>
  </si>
  <si>
    <t>14992:0.015441</t>
  </si>
  <si>
    <t>15207:0.030883</t>
  </si>
  <si>
    <t>15669:0.015441</t>
  </si>
  <si>
    <t>15994:0.015441</t>
  </si>
  <si>
    <t>16274:0.015441</t>
  </si>
  <si>
    <t>16295:0.046324</t>
  </si>
  <si>
    <t>16443:0.015441</t>
  </si>
  <si>
    <t>17473:0.015441</t>
  </si>
  <si>
    <t>18054:0.015441</t>
  </si>
  <si>
    <t>19602:0.015441</t>
  </si>
  <si>
    <t>20201:0.015441</t>
  </si>
  <si>
    <t>21026:0.015441</t>
  </si>
  <si>
    <t>21519:0.015441</t>
  </si>
  <si>
    <t>22500:0.015441</t>
  </si>
  <si>
    <t>22654:0.015441</t>
  </si>
  <si>
    <t>23049:0.015441</t>
  </si>
  <si>
    <t>23391:0.015441</t>
  </si>
  <si>
    <t>23845:0.015441</t>
  </si>
  <si>
    <t>24226:0.015441</t>
  </si>
  <si>
    <t>24255:0.015441</t>
  </si>
  <si>
    <t>25718:0.015441</t>
  </si>
  <si>
    <t>26787:0.015441</t>
  </si>
  <si>
    <t>27312:0.015441</t>
  </si>
  <si>
    <t>27678:0.015441</t>
  </si>
  <si>
    <t>27887:0.015441</t>
  </si>
  <si>
    <t>28035:0.015441</t>
  </si>
  <si>
    <t>28642:0.015441</t>
  </si>
  <si>
    <t>10043:0.013440</t>
  </si>
  <si>
    <t>10253:0.013440</t>
  </si>
  <si>
    <t>10465:0.013440</t>
  </si>
  <si>
    <t>10509:0.013440</t>
  </si>
  <si>
    <t>11038:0.026880</t>
  </si>
  <si>
    <t>11270:0.013440</t>
  </si>
  <si>
    <t>11514:0.026880</t>
  </si>
  <si>
    <t>12065:0.013440</t>
  </si>
  <si>
    <t>12446:0.013440</t>
  </si>
  <si>
    <t>13027:0.013440</t>
  </si>
  <si>
    <t>13098:0.013440</t>
  </si>
  <si>
    <t>13457:0.013440</t>
  </si>
  <si>
    <t>13755:0.013440</t>
  </si>
  <si>
    <t>14109:0.013440</t>
  </si>
  <si>
    <t>14973:0.013440</t>
  </si>
  <si>
    <t>15130:0.013440</t>
  </si>
  <si>
    <t>15323:0.013440</t>
  </si>
  <si>
    <t>15389:0.013440</t>
  </si>
  <si>
    <t>15536:0.013440</t>
  </si>
  <si>
    <t>16179:0.013440</t>
  </si>
  <si>
    <t>17014:0.013440</t>
  </si>
  <si>
    <t>18598:0.013440</t>
  </si>
  <si>
    <t>19334:0.013440</t>
  </si>
  <si>
    <t>20721:0.013440</t>
  </si>
  <si>
    <t>21005:0.013440</t>
  </si>
  <si>
    <t>22591:0.013440</t>
  </si>
  <si>
    <t>24650:0.013440</t>
  </si>
  <si>
    <t>10043:0.010063</t>
  </si>
  <si>
    <t>11021:0.010063</t>
  </si>
  <si>
    <t>11076:0.020126</t>
  </si>
  <si>
    <t>11562:0.010063</t>
  </si>
  <si>
    <t>11896:0.010063</t>
  </si>
  <si>
    <t>12008:0.010063</t>
  </si>
  <si>
    <t>12071:0.020126</t>
  </si>
  <si>
    <t>12561:0.010063</t>
  </si>
  <si>
    <t>13381:0.010063</t>
  </si>
  <si>
    <t>14497:0.010063</t>
  </si>
  <si>
    <t>14638:0.010063</t>
  </si>
  <si>
    <t>15232:0.010063</t>
  </si>
  <si>
    <t>15653:0.010063</t>
  </si>
  <si>
    <t>16669:0.010063</t>
  </si>
  <si>
    <t>16988:0.010063</t>
  </si>
  <si>
    <t>19029:0.010063</t>
  </si>
  <si>
    <t>22228:0.070442</t>
  </si>
  <si>
    <t>22339:0.010063</t>
  </si>
  <si>
    <t>22794:0.010063</t>
  </si>
  <si>
    <t>25479:0.010063</t>
  </si>
  <si>
    <t>28376:0.010063</t>
  </si>
  <si>
    <t>29014:0.010063</t>
  </si>
  <si>
    <t>10135:0.013924</t>
  </si>
  <si>
    <t>10622:0.013924</t>
  </si>
  <si>
    <t>10623:0.027848</t>
  </si>
  <si>
    <t>10958:0.013924</t>
  </si>
  <si>
    <t>11231:0.013924</t>
  </si>
  <si>
    <t>11833:0.013924</t>
  </si>
  <si>
    <t>12015:0.013924</t>
  </si>
  <si>
    <t>12021:0.013924</t>
  </si>
  <si>
    <t>12328:0.013924</t>
  </si>
  <si>
    <t>12430:0.013924</t>
  </si>
  <si>
    <t>12479:0.027848</t>
  </si>
  <si>
    <t>13405:0.013924</t>
  </si>
  <si>
    <t>13487:0.013924</t>
  </si>
  <si>
    <t>13695:0.013924</t>
  </si>
  <si>
    <t>14086:0.013924</t>
  </si>
  <si>
    <t>16529:0.013924</t>
  </si>
  <si>
    <t>16625:0.013924</t>
  </si>
  <si>
    <t>16878:0.013924</t>
  </si>
  <si>
    <t>17281:0.013924</t>
  </si>
  <si>
    <t>18403:0.055695</t>
  </si>
  <si>
    <t>18406:0.069619</t>
  </si>
  <si>
    <t>18408:0.013924</t>
  </si>
  <si>
    <t>18410:0.013924</t>
  </si>
  <si>
    <t>18413:0.013924</t>
  </si>
  <si>
    <t>18553:0.013924</t>
  </si>
  <si>
    <t>18803:0.013924</t>
  </si>
  <si>
    <t>20152:0.013924</t>
  </si>
  <si>
    <t>20833:0.013924</t>
  </si>
  <si>
    <t>21117:0.013924</t>
  </si>
  <si>
    <t>21538:0.013924</t>
  </si>
  <si>
    <t>21715:0.013924</t>
  </si>
  <si>
    <t>23027:0.013924</t>
  </si>
  <si>
    <t>26316:0.013924</t>
  </si>
  <si>
    <t>28187:0.055695</t>
  </si>
  <si>
    <t>10048:0.007072</t>
  </si>
  <si>
    <t>10075:0.007072</t>
  </si>
  <si>
    <t>10149:0.007072</t>
  </si>
  <si>
    <t>10167:0.007072</t>
  </si>
  <si>
    <t>10331:0.014144</t>
  </si>
  <si>
    <t>10557:0.007072</t>
  </si>
  <si>
    <t>10777:0.007072</t>
  </si>
  <si>
    <t>10909:0.007072</t>
  </si>
  <si>
    <t>11366:0.007072</t>
  </si>
  <si>
    <t>11477:0.014144</t>
  </si>
  <si>
    <t>11730:0.007072</t>
  </si>
  <si>
    <t>12038:0.007072</t>
  </si>
  <si>
    <t>12440:0.014144</t>
  </si>
  <si>
    <t>12516:0.007072</t>
  </si>
  <si>
    <t>12856:0.099010</t>
  </si>
  <si>
    <t>12942:0.014144</t>
  </si>
  <si>
    <t>12951:0.007072</t>
  </si>
  <si>
    <t>12954:0.007072</t>
  </si>
  <si>
    <t>13098:0.014144</t>
  </si>
  <si>
    <t>13640:0.007072</t>
  </si>
  <si>
    <t>13753:0.007072</t>
  </si>
  <si>
    <t>13756:0.007072</t>
  </si>
  <si>
    <t>14260:0.007072</t>
  </si>
  <si>
    <t>14701:0.007072</t>
  </si>
  <si>
    <t>15649:0.007072</t>
  </si>
  <si>
    <t>15837:0.007072</t>
  </si>
  <si>
    <t>15924:0.007072</t>
  </si>
  <si>
    <t>15987:0.007072</t>
  </si>
  <si>
    <t>16006:0.007072</t>
  </si>
  <si>
    <t>16315:0.007072</t>
  </si>
  <si>
    <t>16628:0.049505</t>
  </si>
  <si>
    <t>16661:0.007072</t>
  </si>
  <si>
    <t>16736:0.007072</t>
  </si>
  <si>
    <t>16814:0.007072</t>
  </si>
  <si>
    <t>17587:0.007072</t>
  </si>
  <si>
    <t>17637:0.007072</t>
  </si>
  <si>
    <t>17659:0.014144</t>
  </si>
  <si>
    <t>17831:0.007072</t>
  </si>
  <si>
    <t>18348:0.007072</t>
  </si>
  <si>
    <t>18444:0.007072</t>
  </si>
  <si>
    <t>19087:0.007072</t>
  </si>
  <si>
    <t>19148:0.007072</t>
  </si>
  <si>
    <t>19288:0.007072</t>
  </si>
  <si>
    <t>19600:0.007072</t>
  </si>
  <si>
    <t>20648:0.007072</t>
  </si>
  <si>
    <t>21924:0.007072</t>
  </si>
  <si>
    <t>22098:0.007072</t>
  </si>
  <si>
    <t>22547:0.007072</t>
  </si>
  <si>
    <t>23711:0.007072</t>
  </si>
  <si>
    <t>23893:0.007072</t>
  </si>
  <si>
    <t>24173:0.007072</t>
  </si>
  <si>
    <t>25074:0.007072</t>
  </si>
  <si>
    <t>26119:0.007072</t>
  </si>
  <si>
    <t>28098:0.007072</t>
  </si>
  <si>
    <t>29267:0.007072</t>
  </si>
  <si>
    <t>10023:0.027062</t>
  </si>
  <si>
    <t>10104:0.013531</t>
  </si>
  <si>
    <t>10189:0.013531</t>
  </si>
  <si>
    <t>10786:0.013531</t>
  </si>
  <si>
    <t>10822:0.013531</t>
  </si>
  <si>
    <t>10830:0.013531</t>
  </si>
  <si>
    <t>10843:0.013531</t>
  </si>
  <si>
    <t>10870:0.013531</t>
  </si>
  <si>
    <t>10958:0.013531</t>
  </si>
  <si>
    <t>10978:0.013531</t>
  </si>
  <si>
    <t>11005:0.013531</t>
  </si>
  <si>
    <t>11076:0.013531</t>
  </si>
  <si>
    <t>11180:0.013531</t>
  </si>
  <si>
    <t>11564:0.013531</t>
  </si>
  <si>
    <t>11949:0.013531</t>
  </si>
  <si>
    <t>12265:0.013531</t>
  </si>
  <si>
    <t>12360:0.013531</t>
  </si>
  <si>
    <t>12384:0.013531</t>
  </si>
  <si>
    <t>12587:0.013531</t>
  </si>
  <si>
    <t>12615:0.013531</t>
  </si>
  <si>
    <t>13923:0.013531</t>
  </si>
  <si>
    <t>13960:0.013531</t>
  </si>
  <si>
    <t>14441:0.013531</t>
  </si>
  <si>
    <t>15277:0.013531</t>
  </si>
  <si>
    <t>15288:0.013531</t>
  </si>
  <si>
    <t>15514:0.013531</t>
  </si>
  <si>
    <t>15772:0.013531</t>
  </si>
  <si>
    <t>16555:0.013531</t>
  </si>
  <si>
    <t>17352:0.013531</t>
  </si>
  <si>
    <t>17471:0.027062</t>
  </si>
  <si>
    <t>17636:0.013531</t>
  </si>
  <si>
    <t>17834:0.013531</t>
  </si>
  <si>
    <t>18427:0.013531</t>
  </si>
  <si>
    <t>18460:0.013531</t>
  </si>
  <si>
    <t>18797:0.013531</t>
  </si>
  <si>
    <t>19044:0.013531</t>
  </si>
  <si>
    <t>19796:0.013531</t>
  </si>
  <si>
    <t>19898:0.013531</t>
  </si>
  <si>
    <t>20282:0.013531</t>
  </si>
  <si>
    <t>21171:0.013531</t>
  </si>
  <si>
    <t>22296:0.013531</t>
  </si>
  <si>
    <t>22797:0.013531</t>
  </si>
  <si>
    <t>22919:0.013531</t>
  </si>
  <si>
    <t>23785:0.013531</t>
  </si>
  <si>
    <t>25604:0.013531</t>
  </si>
  <si>
    <t>25847:0.013531</t>
  </si>
  <si>
    <t>27248:0.013531</t>
  </si>
  <si>
    <t>27393:0.013531</t>
  </si>
  <si>
    <t>27496:0.013531</t>
  </si>
  <si>
    <t>28787:0.013531</t>
  </si>
  <si>
    <t>10075:0.027861</t>
  </si>
  <si>
    <t>10360:0.013931</t>
  </si>
  <si>
    <t>10580:0.013931</t>
  </si>
  <si>
    <t>11067:0.013931</t>
  </si>
  <si>
    <t>11183:0.013931</t>
  </si>
  <si>
    <t>11247:0.013931</t>
  </si>
  <si>
    <t>11760:0.013931</t>
  </si>
  <si>
    <t>12012:0.013931</t>
  </si>
  <si>
    <t>12114:0.013931</t>
  </si>
  <si>
    <t>12201:0.013931</t>
  </si>
  <si>
    <t>12341:0.013931</t>
  </si>
  <si>
    <t>12986:0.041792</t>
  </si>
  <si>
    <t>13497:0.013931</t>
  </si>
  <si>
    <t>13691:0.013931</t>
  </si>
  <si>
    <t>14382:0.013931</t>
  </si>
  <si>
    <t>14757:0.027861</t>
  </si>
  <si>
    <t>15174:0.013931</t>
  </si>
  <si>
    <t>15181:0.013931</t>
  </si>
  <si>
    <t>15269:0.013931</t>
  </si>
  <si>
    <t>15497:0.013931</t>
  </si>
  <si>
    <t>16051:0.013931</t>
  </si>
  <si>
    <t>16667:0.013931</t>
  </si>
  <si>
    <t>17257:0.027861</t>
  </si>
  <si>
    <t>17270:0.041792</t>
  </si>
  <si>
    <t>17271:0.013931</t>
  </si>
  <si>
    <t>17272:0.013931</t>
  </si>
  <si>
    <t>17284:0.041792</t>
  </si>
  <si>
    <t>17536:0.013931</t>
  </si>
  <si>
    <t>18111:0.013931</t>
  </si>
  <si>
    <t>18333:0.013931</t>
  </si>
  <si>
    <t>18920:0.013931</t>
  </si>
  <si>
    <t>19684:0.013931</t>
  </si>
  <si>
    <t>20424:0.013931</t>
  </si>
  <si>
    <t>20467:0.013931</t>
  </si>
  <si>
    <t>20665:0.013931</t>
  </si>
  <si>
    <t>21920:0.013931</t>
  </si>
  <si>
    <t>23765:0.013931</t>
  </si>
  <si>
    <t>25528:0.013931</t>
  </si>
  <si>
    <t>26276:0.013931</t>
  </si>
  <si>
    <t>26351:0.013931</t>
  </si>
  <si>
    <t>27666:0.013931</t>
  </si>
  <si>
    <t>10376:0.027166</t>
  </si>
  <si>
    <t>10639:0.027166</t>
  </si>
  <si>
    <t>10989:0.027166</t>
  </si>
  <si>
    <t>12656:0.027166</t>
  </si>
  <si>
    <t>13192:0.054333</t>
  </si>
  <si>
    <t>13460:0.027166</t>
  </si>
  <si>
    <t>14274:0.027166</t>
  </si>
  <si>
    <t>15430:0.027166</t>
  </si>
  <si>
    <t>16107:0.027166</t>
  </si>
  <si>
    <t>16229:0.027166</t>
  </si>
  <si>
    <t>16273:0.027166</t>
  </si>
  <si>
    <t>16317:0.027166</t>
  </si>
  <si>
    <t>16902:0.027166</t>
  </si>
  <si>
    <t>18648:0.027166</t>
  </si>
  <si>
    <t>18774:0.027166</t>
  </si>
  <si>
    <t>20636:0.027166</t>
  </si>
  <si>
    <t>20707:0.027166</t>
  </si>
  <si>
    <t>21830:0.027166</t>
  </si>
  <si>
    <t>25336:0.027166</t>
  </si>
  <si>
    <t>28994:0.027166</t>
  </si>
  <si>
    <t>10142:0.006058</t>
  </si>
  <si>
    <t>10203:0.006058</t>
  </si>
  <si>
    <t>10974:0.006058</t>
  </si>
  <si>
    <t>11337:0.006058</t>
  </si>
  <si>
    <t>11470:0.006058</t>
  </si>
  <si>
    <t>11578:0.006058</t>
  </si>
  <si>
    <t>11590:0.006058</t>
  </si>
  <si>
    <t>11759:0.006058</t>
  </si>
  <si>
    <t>11909:0.006058</t>
  </si>
  <si>
    <t>12259:0.012115</t>
  </si>
  <si>
    <t>12268:0.006058</t>
  </si>
  <si>
    <t>12722:0.006058</t>
  </si>
  <si>
    <t>13002:0.006058</t>
  </si>
  <si>
    <t>13094:0.006058</t>
  </si>
  <si>
    <t>13121:0.006058</t>
  </si>
  <si>
    <t>13189:0.006058</t>
  </si>
  <si>
    <t>13201:0.006058</t>
  </si>
  <si>
    <t>14698:0.006058</t>
  </si>
  <si>
    <t>15148:0.006058</t>
  </si>
  <si>
    <t>15305:0.006058</t>
  </si>
  <si>
    <t>15306:0.006058</t>
  </si>
  <si>
    <t>15458:0.006058</t>
  </si>
  <si>
    <t>15946:0.006058</t>
  </si>
  <si>
    <t>17267:0.006058</t>
  </si>
  <si>
    <t>17423:0.006058</t>
  </si>
  <si>
    <t>17433:0.006058</t>
  </si>
  <si>
    <t>17511:0.012115</t>
  </si>
  <si>
    <t>18012:0.006058</t>
  </si>
  <si>
    <t>18766:0.006058</t>
  </si>
  <si>
    <t>20065:0.006058</t>
  </si>
  <si>
    <t>20437:0.006058</t>
  </si>
  <si>
    <t>20823:0.018173</t>
  </si>
  <si>
    <t>21383:0.006058</t>
  </si>
  <si>
    <t>22175:0.006058</t>
  </si>
  <si>
    <t>22831:0.006058</t>
  </si>
  <si>
    <t>26839:0.012115</t>
  </si>
  <si>
    <t>27347:0.006058</t>
  </si>
  <si>
    <t>28653:0.006058</t>
  </si>
  <si>
    <t>29300:0.006058</t>
  </si>
  <si>
    <t>10051:0.047476</t>
  </si>
  <si>
    <t>10260:0.015825</t>
  </si>
  <si>
    <t>10403:0.015825</t>
  </si>
  <si>
    <t>10653:0.015825</t>
  </si>
  <si>
    <t>10885:0.015825</t>
  </si>
  <si>
    <t>10944:0.031650</t>
  </si>
  <si>
    <t>12965:0.015825</t>
  </si>
  <si>
    <t>13016:0.015825</t>
  </si>
  <si>
    <t>13172:0.047476</t>
  </si>
  <si>
    <t>13382:0.015825</t>
  </si>
  <si>
    <t>14439:0.015825</t>
  </si>
  <si>
    <t>14851:0.015825</t>
  </si>
  <si>
    <t>14920:0.047476</t>
  </si>
  <si>
    <t>15042:0.015825</t>
  </si>
  <si>
    <t>15338:0.015825</t>
  </si>
  <si>
    <t>16740:0.015825</t>
  </si>
  <si>
    <t>16973:0.079126</t>
  </si>
  <si>
    <t>17306:0.015825</t>
  </si>
  <si>
    <t>18160:0.015825</t>
  </si>
  <si>
    <t>19397:0.015825</t>
  </si>
  <si>
    <t>20184:0.015825</t>
  </si>
  <si>
    <t>20227:0.094951</t>
  </si>
  <si>
    <t>22737:0.031650</t>
  </si>
  <si>
    <t>23236:0.031650</t>
  </si>
  <si>
    <t>23336:0.063301</t>
  </si>
  <si>
    <t>24053:0.015825</t>
  </si>
  <si>
    <t>24663:0.015825</t>
  </si>
  <si>
    <t>25055:0.015825</t>
  </si>
  <si>
    <t>26417:0.015825</t>
  </si>
  <si>
    <t>27150:0.031650</t>
  </si>
  <si>
    <t>10178:0.017984</t>
  </si>
  <si>
    <t>10635:0.017984</t>
  </si>
  <si>
    <t>11282:0.017984</t>
  </si>
  <si>
    <t>11501:0.017984</t>
  </si>
  <si>
    <t>11502:0.035968</t>
  </si>
  <si>
    <t>11573:0.017984</t>
  </si>
  <si>
    <t>11948:0.017984</t>
  </si>
  <si>
    <t>11994:0.017984</t>
  </si>
  <si>
    <t>12021:0.017984</t>
  </si>
  <si>
    <t>12190:0.017984</t>
  </si>
  <si>
    <t>12467:0.017984</t>
  </si>
  <si>
    <t>12505:0.017984</t>
  </si>
  <si>
    <t>12861:0.017984</t>
  </si>
  <si>
    <t>13021:0.035968</t>
  </si>
  <si>
    <t>13418:0.017984</t>
  </si>
  <si>
    <t>13420:0.017984</t>
  </si>
  <si>
    <t>13566:0.017984</t>
  </si>
  <si>
    <t>14343:0.017984</t>
  </si>
  <si>
    <t>14382:0.017984</t>
  </si>
  <si>
    <t>15051:0.017984</t>
  </si>
  <si>
    <t>15099:0.017984</t>
  </si>
  <si>
    <t>15119:0.017984</t>
  </si>
  <si>
    <t>17170:0.089919</t>
  </si>
  <si>
    <t>18035:0.017984</t>
  </si>
  <si>
    <t>18303:0.017984</t>
  </si>
  <si>
    <t>18662:0.017984</t>
  </si>
  <si>
    <t>18789:0.017984</t>
  </si>
  <si>
    <t>18976:0.017984</t>
  </si>
  <si>
    <t>18991:0.017984</t>
  </si>
  <si>
    <t>19204:0.017984</t>
  </si>
  <si>
    <t>19632:0.017984</t>
  </si>
  <si>
    <t>20479:0.017984</t>
  </si>
  <si>
    <t>20670:0.035968</t>
  </si>
  <si>
    <t>21157:0.017984</t>
  </si>
  <si>
    <t>23493:0.017984</t>
  </si>
  <si>
    <t>23926:0.017984</t>
  </si>
  <si>
    <t>24303:0.017984</t>
  </si>
  <si>
    <t>25358:0.017984</t>
  </si>
  <si>
    <t>29140:0.017984</t>
  </si>
  <si>
    <t>10104:0.007142</t>
  </si>
  <si>
    <t>10533:0.007142</t>
  </si>
  <si>
    <t>10719:0.007142</t>
  </si>
  <si>
    <t>10867:0.007142</t>
  </si>
  <si>
    <t>11001:0.007142</t>
  </si>
  <si>
    <t>11029:0.007142</t>
  </si>
  <si>
    <t>11174:0.007142</t>
  </si>
  <si>
    <t>11519:0.007142</t>
  </si>
  <si>
    <t>11855:0.007142</t>
  </si>
  <si>
    <t>11885:0.007142</t>
  </si>
  <si>
    <t>12095:0.007142</t>
  </si>
  <si>
    <t>12196:0.007142</t>
  </si>
  <si>
    <t>12312:0.007142</t>
  </si>
  <si>
    <t>12333:0.007142</t>
  </si>
  <si>
    <t>12504:0.007142</t>
  </si>
  <si>
    <t>13092:0.007142</t>
  </si>
  <si>
    <t>13149:0.007142</t>
  </si>
  <si>
    <t>13270:0.007142</t>
  </si>
  <si>
    <t>13381:0.007142</t>
  </si>
  <si>
    <t>13384:0.007142</t>
  </si>
  <si>
    <t>13455:0.007142</t>
  </si>
  <si>
    <t>13907:0.014284</t>
  </si>
  <si>
    <t>14273:0.007142</t>
  </si>
  <si>
    <t>14405:0.007142</t>
  </si>
  <si>
    <t>14450:0.007142</t>
  </si>
  <si>
    <t>14769:0.007142</t>
  </si>
  <si>
    <t>14782:0.007142</t>
  </si>
  <si>
    <t>15749:0.007142</t>
  </si>
  <si>
    <t>15760:0.007142</t>
  </si>
  <si>
    <t>15864:0.007142</t>
  </si>
  <si>
    <t>16019:0.007142</t>
  </si>
  <si>
    <t>16060:0.007142</t>
  </si>
  <si>
    <t>16071:0.007142</t>
  </si>
  <si>
    <t>16150:0.007142</t>
  </si>
  <si>
    <t>16945:0.007142</t>
  </si>
  <si>
    <t>17416:0.007142</t>
  </si>
  <si>
    <t>17777:0.021426</t>
  </si>
  <si>
    <t>17785:0.007142</t>
  </si>
  <si>
    <t>18127:0.007142</t>
  </si>
  <si>
    <t>18162:0.007142</t>
  </si>
  <si>
    <t>18400:0.007142</t>
  </si>
  <si>
    <t>18493:0.014284</t>
  </si>
  <si>
    <t>19203:0.007142</t>
  </si>
  <si>
    <t>19396:0.007142</t>
  </si>
  <si>
    <t>20895:0.007142</t>
  </si>
  <si>
    <t>21134:0.014284</t>
  </si>
  <si>
    <t>21606:0.007142</t>
  </si>
  <si>
    <t>21857:0.007142</t>
  </si>
  <si>
    <t>21948:0.007142</t>
  </si>
  <si>
    <t>23035:0.007142</t>
  </si>
  <si>
    <t>23293:0.007142</t>
  </si>
  <si>
    <t>23952:0.007142</t>
  </si>
  <si>
    <t>24859:0.007142</t>
  </si>
  <si>
    <t>25157:0.007142</t>
  </si>
  <si>
    <t>25404:0.007142</t>
  </si>
  <si>
    <t>27573:0.007142</t>
  </si>
  <si>
    <t>10170:0.007071</t>
  </si>
  <si>
    <t>10203:0.007071</t>
  </si>
  <si>
    <t>10251:0.007071</t>
  </si>
  <si>
    <t>10254:0.007071</t>
  </si>
  <si>
    <t>10301:0.007071</t>
  </si>
  <si>
    <t>10443:0.007071</t>
  </si>
  <si>
    <t>10572:0.007071</t>
  </si>
  <si>
    <t>10654:0.014143</t>
  </si>
  <si>
    <t>10667:0.007071</t>
  </si>
  <si>
    <t>10683:0.014143</t>
  </si>
  <si>
    <t>10703:0.007071</t>
  </si>
  <si>
    <t>10802:0.007071</t>
  </si>
  <si>
    <t>10885:0.007071</t>
  </si>
  <si>
    <t>10928:0.014143</t>
  </si>
  <si>
    <t>11001:0.007071</t>
  </si>
  <si>
    <t>11004:0.007071</t>
  </si>
  <si>
    <t>11291:0.035357</t>
  </si>
  <si>
    <t>11372:0.007071</t>
  </si>
  <si>
    <t>11434:0.007071</t>
  </si>
  <si>
    <t>11589:0.007071</t>
  </si>
  <si>
    <t>11590:0.007071</t>
  </si>
  <si>
    <t>11592:0.007071</t>
  </si>
  <si>
    <t>11618:0.007071</t>
  </si>
  <si>
    <t>11818:0.021214</t>
  </si>
  <si>
    <t>11866:0.014143</t>
  </si>
  <si>
    <t>11909:0.007071</t>
  </si>
  <si>
    <t>12120:0.007071</t>
  </si>
  <si>
    <t>12420:0.007071</t>
  </si>
  <si>
    <t>12568:0.035357</t>
  </si>
  <si>
    <t>12569:0.035357</t>
  </si>
  <si>
    <t>12573:0.035357</t>
  </si>
  <si>
    <t>12574:0.021214</t>
  </si>
  <si>
    <t>12579:0.007071</t>
  </si>
  <si>
    <t>12580:0.014143</t>
  </si>
  <si>
    <t>12597:0.007071</t>
  </si>
  <si>
    <t>13227:0.007071</t>
  </si>
  <si>
    <t>13660:0.007071</t>
  </si>
  <si>
    <t>13983:0.007071</t>
  </si>
  <si>
    <t>14019:0.007071</t>
  </si>
  <si>
    <t>14346:0.007071</t>
  </si>
  <si>
    <t>14450:0.007071</t>
  </si>
  <si>
    <t>14558:0.007071</t>
  </si>
  <si>
    <t>14569:0.007071</t>
  </si>
  <si>
    <t>14699:0.007071</t>
  </si>
  <si>
    <t>14858:0.007071</t>
  </si>
  <si>
    <t>14990:0.007071</t>
  </si>
  <si>
    <t>15119:0.007071</t>
  </si>
  <si>
    <t>15141:0.007071</t>
  </si>
  <si>
    <t>15424:0.007071</t>
  </si>
  <si>
    <t>15531:0.007071</t>
  </si>
  <si>
    <t>16021:0.007071</t>
  </si>
  <si>
    <t>16229:0.007071</t>
  </si>
  <si>
    <t>16312:0.007071</t>
  </si>
  <si>
    <t>16345:0.007071</t>
  </si>
  <si>
    <t>16440:0.007071</t>
  </si>
  <si>
    <t>16492:0.007071</t>
  </si>
  <si>
    <t>16499:0.007071</t>
  </si>
  <si>
    <t>16687:0.007071</t>
  </si>
  <si>
    <t>16698:0.007071</t>
  </si>
  <si>
    <t>16780:0.007071</t>
  </si>
  <si>
    <t>17144:0.007071</t>
  </si>
  <si>
    <t>17370:0.007071</t>
  </si>
  <si>
    <t>17373:0.007071</t>
  </si>
  <si>
    <t>17671:0.014143</t>
  </si>
  <si>
    <t>17695:0.007071</t>
  </si>
  <si>
    <t>17696:0.007071</t>
  </si>
  <si>
    <t>17701:0.007071</t>
  </si>
  <si>
    <t>17702:0.007071</t>
  </si>
  <si>
    <t>17708:0.007071</t>
  </si>
  <si>
    <t>17709:0.007071</t>
  </si>
  <si>
    <t>17783:0.007071</t>
  </si>
  <si>
    <t>17826:0.007071</t>
  </si>
  <si>
    <t>17841:0.007071</t>
  </si>
  <si>
    <t>17880:0.007071</t>
  </si>
  <si>
    <t>18163:0.007071</t>
  </si>
  <si>
    <t>18534:0.007071</t>
  </si>
  <si>
    <t>18679:0.007071</t>
  </si>
  <si>
    <t>19124:0.007071</t>
  </si>
  <si>
    <t>19242:0.007071</t>
  </si>
  <si>
    <t>19413:0.007071</t>
  </si>
  <si>
    <t>19573:0.007071</t>
  </si>
  <si>
    <t>20818:0.007071</t>
  </si>
  <si>
    <t>20940:0.007071</t>
  </si>
  <si>
    <t>21432:0.007071</t>
  </si>
  <si>
    <t>21722:0.007071</t>
  </si>
  <si>
    <t>22386:0.007071</t>
  </si>
  <si>
    <t>22742:0.007071</t>
  </si>
  <si>
    <t>22895:0.007071</t>
  </si>
  <si>
    <t>23007:0.007071</t>
  </si>
  <si>
    <t>23233:0.007071</t>
  </si>
  <si>
    <t>23708:0.007071</t>
  </si>
  <si>
    <t>24278:0.007071</t>
  </si>
  <si>
    <t>25439:0.014143</t>
  </si>
  <si>
    <t>26174:0.007071</t>
  </si>
  <si>
    <t>27650:0.014143</t>
  </si>
  <si>
    <t>27922:0.007071</t>
  </si>
  <si>
    <t>28078:0.007071</t>
  </si>
  <si>
    <t>28200:0.007071</t>
  </si>
  <si>
    <t>28219:0.007071</t>
  </si>
  <si>
    <t>10060:0.008121</t>
  </si>
  <si>
    <t>10199:0.008121</t>
  </si>
  <si>
    <t>10445:0.008121</t>
  </si>
  <si>
    <t>10533:0.008121</t>
  </si>
  <si>
    <t>10582:0.008121</t>
  </si>
  <si>
    <t>10609:0.008121</t>
  </si>
  <si>
    <t>10871:0.008121</t>
  </si>
  <si>
    <t>11004:0.008121</t>
  </si>
  <si>
    <t>11165:0.008121</t>
  </si>
  <si>
    <t>11232:0.008121</t>
  </si>
  <si>
    <t>11279:0.008121</t>
  </si>
  <si>
    <t>11434:0.008121</t>
  </si>
  <si>
    <t>11614:0.008121</t>
  </si>
  <si>
    <t>11644:0.008121</t>
  </si>
  <si>
    <t>11872:0.008121</t>
  </si>
  <si>
    <t>12074:0.008121</t>
  </si>
  <si>
    <t>12161:0.008121</t>
  </si>
  <si>
    <t>12187:0.008121</t>
  </si>
  <si>
    <t>12212:0.008121</t>
  </si>
  <si>
    <t>12274:0.016241</t>
  </si>
  <si>
    <t>12306:0.008121</t>
  </si>
  <si>
    <t>12785:0.008121</t>
  </si>
  <si>
    <t>12955:0.008121</t>
  </si>
  <si>
    <t>13361:0.008121</t>
  </si>
  <si>
    <t>14109:0.008121</t>
  </si>
  <si>
    <t>14279:0.008121</t>
  </si>
  <si>
    <t>14775:0.008121</t>
  </si>
  <si>
    <t>15116:0.008121</t>
  </si>
  <si>
    <t>15441:0.008121</t>
  </si>
  <si>
    <t>15654:0.016241</t>
  </si>
  <si>
    <t>15666:0.008121</t>
  </si>
  <si>
    <t>16168:0.008121</t>
  </si>
  <si>
    <t>16803:0.008121</t>
  </si>
  <si>
    <t>17774:0.008121</t>
  </si>
  <si>
    <t>19600:0.008121</t>
  </si>
  <si>
    <t>19868:0.016241</t>
  </si>
  <si>
    <t>20101:0.008121</t>
  </si>
  <si>
    <t>20118:0.008121</t>
  </si>
  <si>
    <t>21791:0.008121</t>
  </si>
  <si>
    <t>23233:0.008121</t>
  </si>
  <si>
    <t>25431:0.008121</t>
  </si>
  <si>
    <t>27504:0.008121</t>
  </si>
  <si>
    <t>28496:0.008121</t>
  </si>
  <si>
    <t>10829:0.043706</t>
  </si>
  <si>
    <t>10838:0.021853</t>
  </si>
  <si>
    <t>11915:0.021853</t>
  </si>
  <si>
    <t>12114:0.021853</t>
  </si>
  <si>
    <t>12527:0.021853</t>
  </si>
  <si>
    <t>12801:0.021853</t>
  </si>
  <si>
    <t>14160:0.021853</t>
  </si>
  <si>
    <t>15592:0.021853</t>
  </si>
  <si>
    <t>17363:0.021853</t>
  </si>
  <si>
    <t>20393:0.021853</t>
  </si>
  <si>
    <t>21830:0.087412</t>
  </si>
  <si>
    <t>21891:0.043706</t>
  </si>
  <si>
    <t>22115:0.021853</t>
  </si>
  <si>
    <t>22318:0.043706</t>
  </si>
  <si>
    <t>22476:0.021853</t>
  </si>
  <si>
    <t>23233:0.021853</t>
  </si>
  <si>
    <t>24274:0.021853</t>
  </si>
  <si>
    <t>24574:0.021853</t>
  </si>
  <si>
    <t>10096:0.014151</t>
  </si>
  <si>
    <t>10464:0.014151</t>
  </si>
  <si>
    <t>10816:0.014151</t>
  </si>
  <si>
    <t>10825:0.014151</t>
  </si>
  <si>
    <t>10866:0.028301</t>
  </si>
  <si>
    <t>10940:0.014151</t>
  </si>
  <si>
    <t>10989:0.028301</t>
  </si>
  <si>
    <t>11442:0.014151</t>
  </si>
  <si>
    <t>11451:0.014151</t>
  </si>
  <si>
    <t>11594:0.014151</t>
  </si>
  <si>
    <t>12356:0.014151</t>
  </si>
  <si>
    <t>12465:0.014151</t>
  </si>
  <si>
    <t>12563:0.014151</t>
  </si>
  <si>
    <t>13209:0.014151</t>
  </si>
  <si>
    <t>13288:0.014151</t>
  </si>
  <si>
    <t>13521:0.014151</t>
  </si>
  <si>
    <t>13671:0.014151</t>
  </si>
  <si>
    <t>14134:0.028301</t>
  </si>
  <si>
    <t>15260:0.014151</t>
  </si>
  <si>
    <t>16357:0.014151</t>
  </si>
  <si>
    <t>16645:0.014151</t>
  </si>
  <si>
    <t>17030:0.014151</t>
  </si>
  <si>
    <t>21654:0.014151</t>
  </si>
  <si>
    <t>23534:0.014151</t>
  </si>
  <si>
    <t>23871:0.014151</t>
  </si>
  <si>
    <t>24306:0.028301</t>
  </si>
  <si>
    <t>24818:0.014151</t>
  </si>
  <si>
    <t>10190:0.039691</t>
  </si>
  <si>
    <t>10230:0.052921</t>
  </si>
  <si>
    <t>10260:0.026460</t>
  </si>
  <si>
    <t>11174:0.013230</t>
  </si>
  <si>
    <t>11294:0.013230</t>
  </si>
  <si>
    <t>11434:0.013230</t>
  </si>
  <si>
    <t>12114:0.013230</t>
  </si>
  <si>
    <t>12130:0.039691</t>
  </si>
  <si>
    <t>12182:0.013230</t>
  </si>
  <si>
    <t>12352:0.013230</t>
  </si>
  <si>
    <t>12395:0.013230</t>
  </si>
  <si>
    <t>12627:0.013230</t>
  </si>
  <si>
    <t>13297:0.013230</t>
  </si>
  <si>
    <t>14476:0.013230</t>
  </si>
  <si>
    <t>14623:0.013230</t>
  </si>
  <si>
    <t>14956:0.013230</t>
  </si>
  <si>
    <t>15297:0.013230</t>
  </si>
  <si>
    <t>16158:0.013230</t>
  </si>
  <si>
    <t>17955:0.013230</t>
  </si>
  <si>
    <t>18192:0.013230</t>
  </si>
  <si>
    <t>19814:0.039691</t>
  </si>
  <si>
    <t>19815:0.039691</t>
  </si>
  <si>
    <t>20466:0.026460</t>
  </si>
  <si>
    <t>20738:0.013230</t>
  </si>
  <si>
    <t>23139:0.013230</t>
  </si>
  <si>
    <t>23763:0.013230</t>
  </si>
  <si>
    <t>26309:0.013230</t>
  </si>
  <si>
    <t>10237:0.027853</t>
  </si>
  <si>
    <t>11369:0.055706</t>
  </si>
  <si>
    <t>11525:0.027853</t>
  </si>
  <si>
    <t>11606:0.027853</t>
  </si>
  <si>
    <t>11758:0.027853</t>
  </si>
  <si>
    <t>12420:0.027853</t>
  </si>
  <si>
    <t>15719:0.027853</t>
  </si>
  <si>
    <t>16799:0.027853</t>
  </si>
  <si>
    <t>18824:0.027853</t>
  </si>
  <si>
    <t>20822:0.027853</t>
  </si>
  <si>
    <t>21043:0.027853</t>
  </si>
  <si>
    <t>21722:0.027853</t>
  </si>
  <si>
    <t>22698:0.027853</t>
  </si>
  <si>
    <t>24710:0.027853</t>
  </si>
  <si>
    <t>27332:0.027853</t>
  </si>
  <si>
    <t>10048:0.010219</t>
  </si>
  <si>
    <t>10486:0.020438</t>
  </si>
  <si>
    <t>10513:0.010219</t>
  </si>
  <si>
    <t>10691:0.010219</t>
  </si>
  <si>
    <t>10713:0.020438</t>
  </si>
  <si>
    <t>10856:0.010219</t>
  </si>
  <si>
    <t>10939:0.010219</t>
  </si>
  <si>
    <t>11185:0.010219</t>
  </si>
  <si>
    <t>11337:0.020438</t>
  </si>
  <si>
    <t>11411:0.010219</t>
  </si>
  <si>
    <t>11421:0.010219</t>
  </si>
  <si>
    <t>12045:0.010219</t>
  </si>
  <si>
    <t>12168:0.010219</t>
  </si>
  <si>
    <t>12591:0.020438</t>
  </si>
  <si>
    <t>12592:0.010219</t>
  </si>
  <si>
    <t>12810:0.010219</t>
  </si>
  <si>
    <t>12874:0.010219</t>
  </si>
  <si>
    <t>13022:0.010219</t>
  </si>
  <si>
    <t>13387:0.010219</t>
  </si>
  <si>
    <t>14343:0.010219</t>
  </si>
  <si>
    <t>14414:0.081752</t>
  </si>
  <si>
    <t>14418:0.061314</t>
  </si>
  <si>
    <t>14422:0.010219</t>
  </si>
  <si>
    <t>14423:0.010219</t>
  </si>
  <si>
    <t>14425:0.040876</t>
  </si>
  <si>
    <t>14427:0.051095</t>
  </si>
  <si>
    <t>14442:0.020438</t>
  </si>
  <si>
    <t>14446:0.020438</t>
  </si>
  <si>
    <t>14449:0.010219</t>
  </si>
  <si>
    <t>14451:0.010219</t>
  </si>
  <si>
    <t>14767:0.010219</t>
  </si>
  <si>
    <t>14814:0.020438</t>
  </si>
  <si>
    <t>14990:0.010219</t>
  </si>
  <si>
    <t>15435:0.010219</t>
  </si>
  <si>
    <t>15837:0.010219</t>
  </si>
  <si>
    <t>16003:0.030657</t>
  </si>
  <si>
    <t>16876:0.010219</t>
  </si>
  <si>
    <t>16925:0.010219</t>
  </si>
  <si>
    <t>17077:0.010219</t>
  </si>
  <si>
    <t>17175:0.010219</t>
  </si>
  <si>
    <t>17671:0.010219</t>
  </si>
  <si>
    <t>20149:0.010219</t>
  </si>
  <si>
    <t>20561:0.010219</t>
  </si>
  <si>
    <t>20686:0.010219</t>
  </si>
  <si>
    <t>21111:0.010219</t>
  </si>
  <si>
    <t>23010:0.010219</t>
  </si>
  <si>
    <t>28372:0.010219</t>
  </si>
  <si>
    <t>28761:0.010219</t>
  </si>
  <si>
    <t>29006:0.010219</t>
  </si>
  <si>
    <t>10119:0.017306</t>
  </si>
  <si>
    <t>10120:0.034612</t>
  </si>
  <si>
    <t>10152:0.017306</t>
  </si>
  <si>
    <t>10305:0.017306</t>
  </si>
  <si>
    <t>10624:0.017306</t>
  </si>
  <si>
    <t>10625:0.017306</t>
  </si>
  <si>
    <t>10650:0.017306</t>
  </si>
  <si>
    <t>10912:0.017306</t>
  </si>
  <si>
    <t>10956:0.242281</t>
  </si>
  <si>
    <t>10964:0.017306</t>
  </si>
  <si>
    <t>10967:0.034612</t>
  </si>
  <si>
    <t>10973:0.017306</t>
  </si>
  <si>
    <t>10974:0.034612</t>
  </si>
  <si>
    <t>10989:0.051917</t>
  </si>
  <si>
    <t>10990:0.051917</t>
  </si>
  <si>
    <t>10991:0.017306</t>
  </si>
  <si>
    <t>10992:0.017306</t>
  </si>
  <si>
    <t>10993:0.051917</t>
  </si>
  <si>
    <t>10994:0.034612</t>
  </si>
  <si>
    <t>10995:0.034612</t>
  </si>
  <si>
    <t>11009:0.017306</t>
  </si>
  <si>
    <t>11011:0.017306</t>
  </si>
  <si>
    <t>11012:0.017306</t>
  </si>
  <si>
    <t>11022:0.017306</t>
  </si>
  <si>
    <t>11053:0.034612</t>
  </si>
  <si>
    <t>11281:0.017306</t>
  </si>
  <si>
    <t>11485:0.017306</t>
  </si>
  <si>
    <t>11794:0.017306</t>
  </si>
  <si>
    <t>12504:0.017306</t>
  </si>
  <si>
    <t>12726:0.017306</t>
  </si>
  <si>
    <t>12990:0.017306</t>
  </si>
  <si>
    <t>13340:0.017306</t>
  </si>
  <si>
    <t>15448:0.017306</t>
  </si>
  <si>
    <t>15550:0.017306</t>
  </si>
  <si>
    <t>15639:0.017306</t>
  </si>
  <si>
    <t>15877:0.017306</t>
  </si>
  <si>
    <t>16070:0.017306</t>
  </si>
  <si>
    <t>16394:0.017306</t>
  </si>
  <si>
    <t>17051:0.017306</t>
  </si>
  <si>
    <t>17636:0.017306</t>
  </si>
  <si>
    <t>19002:0.017306</t>
  </si>
  <si>
    <t>20531:0.017306</t>
  </si>
  <si>
    <t>22300:0.017306</t>
  </si>
  <si>
    <t>23634:0.017306</t>
  </si>
  <si>
    <t>24743:0.017306</t>
  </si>
  <si>
    <t>24948:0.017306</t>
  </si>
  <si>
    <t>25028:0.017306</t>
  </si>
  <si>
    <t>10061:0.013571</t>
  </si>
  <si>
    <t>10112:0.013571</t>
  </si>
  <si>
    <t>10135:0.013571</t>
  </si>
  <si>
    <t>10234:0.013571</t>
  </si>
  <si>
    <t>10236:0.013571</t>
  </si>
  <si>
    <t>10256:0.013571</t>
  </si>
  <si>
    <t>10281:0.013571</t>
  </si>
  <si>
    <t>10374:0.013571</t>
  </si>
  <si>
    <t>10380:0.013571</t>
  </si>
  <si>
    <t>10942:0.013571</t>
  </si>
  <si>
    <t>11314:0.027141</t>
  </si>
  <si>
    <t>11466:0.013571</t>
  </si>
  <si>
    <t>11977:0.013571</t>
  </si>
  <si>
    <t>12229:0.013571</t>
  </si>
  <si>
    <t>12342:0.013571</t>
  </si>
  <si>
    <t>12401:0.013571</t>
  </si>
  <si>
    <t>12628:0.013571</t>
  </si>
  <si>
    <t>13098:0.013571</t>
  </si>
  <si>
    <t>13267:0.013571</t>
  </si>
  <si>
    <t>13358:0.013571</t>
  </si>
  <si>
    <t>13431:0.013571</t>
  </si>
  <si>
    <t>13533:0.013571</t>
  </si>
  <si>
    <t>14102:0.013571</t>
  </si>
  <si>
    <t>14480:0.013571</t>
  </si>
  <si>
    <t>14571:0.013571</t>
  </si>
  <si>
    <t>14662:0.013571</t>
  </si>
  <si>
    <t>14983:0.013571</t>
  </si>
  <si>
    <t>15262:0.013571</t>
  </si>
  <si>
    <t>15272:0.054283</t>
  </si>
  <si>
    <t>15448:0.013571</t>
  </si>
  <si>
    <t>15764:0.013571</t>
  </si>
  <si>
    <t>16186:0.013571</t>
  </si>
  <si>
    <t>16819:0.013571</t>
  </si>
  <si>
    <t>17177:0.013571</t>
  </si>
  <si>
    <t>18075:0.013571</t>
  </si>
  <si>
    <t>18221:0.013571</t>
  </si>
  <si>
    <t>18396:0.013571</t>
  </si>
  <si>
    <t>18504:0.013571</t>
  </si>
  <si>
    <t>18717:0.013571</t>
  </si>
  <si>
    <t>18834:0.013571</t>
  </si>
  <si>
    <t>19446:0.013571</t>
  </si>
  <si>
    <t>19447:0.013571</t>
  </si>
  <si>
    <t>19562:0.013571</t>
  </si>
  <si>
    <t>19665:0.013571</t>
  </si>
  <si>
    <t>20043:0.013571</t>
  </si>
  <si>
    <t>20170:0.013571</t>
  </si>
  <si>
    <t>20777:0.013571</t>
  </si>
  <si>
    <t>20783:0.013571</t>
  </si>
  <si>
    <t>21043:0.013571</t>
  </si>
  <si>
    <t>21979:0.013571</t>
  </si>
  <si>
    <t>22117:0.013571</t>
  </si>
  <si>
    <t>22731:0.013571</t>
  </si>
  <si>
    <t>22939:0.013571</t>
  </si>
  <si>
    <t>22940:0.013571</t>
  </si>
  <si>
    <t>22956:0.094994</t>
  </si>
  <si>
    <t>23181:0.013571</t>
  </si>
  <si>
    <t>23565:0.013571</t>
  </si>
  <si>
    <t>23648:0.013571</t>
  </si>
  <si>
    <t>25671:0.013571</t>
  </si>
  <si>
    <t>26057:0.027141</t>
  </si>
  <si>
    <t>26351:0.013571</t>
  </si>
  <si>
    <t>27130:0.189989</t>
  </si>
  <si>
    <t>28932:0.027141</t>
  </si>
  <si>
    <t>10307:0.016548</t>
  </si>
  <si>
    <t>10582:0.016548</t>
  </si>
  <si>
    <t>10598:0.016548</t>
  </si>
  <si>
    <t>10633:0.016548</t>
  </si>
  <si>
    <t>10642:0.016548</t>
  </si>
  <si>
    <t>11109:0.016548</t>
  </si>
  <si>
    <t>11980:0.016548</t>
  </si>
  <si>
    <t>11986:0.016548</t>
  </si>
  <si>
    <t>13115:0.016548</t>
  </si>
  <si>
    <t>14545:0.033095</t>
  </si>
  <si>
    <t>14971:0.016548</t>
  </si>
  <si>
    <t>15667:0.016548</t>
  </si>
  <si>
    <t>16388:0.016548</t>
  </si>
  <si>
    <t>16931:0.033095</t>
  </si>
  <si>
    <t>17579:0.016548</t>
  </si>
  <si>
    <t>18192:0.016548</t>
  </si>
  <si>
    <t>22724:0.016548</t>
  </si>
  <si>
    <t>24033:0.016548</t>
  </si>
  <si>
    <t>25902:0.016548</t>
  </si>
  <si>
    <t>10075:0.016262</t>
  </si>
  <si>
    <t>10088:0.008131</t>
  </si>
  <si>
    <t>10119:0.008131</t>
  </si>
  <si>
    <t>10120:0.008131</t>
  </si>
  <si>
    <t>10149:0.008131</t>
  </si>
  <si>
    <t>10236:0.008131</t>
  </si>
  <si>
    <t>10242:0.008131</t>
  </si>
  <si>
    <t>10296:0.008131</t>
  </si>
  <si>
    <t>10346:0.008131</t>
  </si>
  <si>
    <t>10392:0.008131</t>
  </si>
  <si>
    <t>10452:0.008131</t>
  </si>
  <si>
    <t>10653:0.008131</t>
  </si>
  <si>
    <t>10791:0.008131</t>
  </si>
  <si>
    <t>10989:0.008131</t>
  </si>
  <si>
    <t>11078:0.008131</t>
  </si>
  <si>
    <t>11105:0.008131</t>
  </si>
  <si>
    <t>11172:0.008131</t>
  </si>
  <si>
    <t>11176:0.008131</t>
  </si>
  <si>
    <t>11190:0.008131</t>
  </si>
  <si>
    <t>11279:0.016262</t>
  </si>
  <si>
    <t>11375:0.016262</t>
  </si>
  <si>
    <t>11378:0.008131</t>
  </si>
  <si>
    <t>11669:0.008131</t>
  </si>
  <si>
    <t>11953:0.008131</t>
  </si>
  <si>
    <t>12045:0.008131</t>
  </si>
  <si>
    <t>12304:0.008131</t>
  </si>
  <si>
    <t>12360:0.008131</t>
  </si>
  <si>
    <t>12367:0.008131</t>
  </si>
  <si>
    <t>12396:0.032524</t>
  </si>
  <si>
    <t>12453:0.008131</t>
  </si>
  <si>
    <t>12524:0.008131</t>
  </si>
  <si>
    <t>12808:0.008131</t>
  </si>
  <si>
    <t>12832:0.008131</t>
  </si>
  <si>
    <t>13000:0.008131</t>
  </si>
  <si>
    <t>13027:0.008131</t>
  </si>
  <si>
    <t>13235:0.016262</t>
  </si>
  <si>
    <t>13341:0.008131</t>
  </si>
  <si>
    <t>13753:0.008131</t>
  </si>
  <si>
    <t>13766:0.008131</t>
  </si>
  <si>
    <t>13808:0.008131</t>
  </si>
  <si>
    <t>13970:0.008131</t>
  </si>
  <si>
    <t>13986:0.008131</t>
  </si>
  <si>
    <t>14012:0.008131</t>
  </si>
  <si>
    <t>14114:0.008131</t>
  </si>
  <si>
    <t>14195:0.008131</t>
  </si>
  <si>
    <t>14356:0.008131</t>
  </si>
  <si>
    <t>14364:0.008131</t>
  </si>
  <si>
    <t>14463:0.008131</t>
  </si>
  <si>
    <t>14535:0.008131</t>
  </si>
  <si>
    <t>14537:0.008131</t>
  </si>
  <si>
    <t>14602:0.008131</t>
  </si>
  <si>
    <t>14624:0.008131</t>
  </si>
  <si>
    <t>14797:0.008131</t>
  </si>
  <si>
    <t>14824:0.008131</t>
  </si>
  <si>
    <t>14991:0.008131</t>
  </si>
  <si>
    <t>14997:0.008131</t>
  </si>
  <si>
    <t>15036:0.008131</t>
  </si>
  <si>
    <t>15047:0.008131</t>
  </si>
  <si>
    <t>15061:0.008131</t>
  </si>
  <si>
    <t>15244:0.008131</t>
  </si>
  <si>
    <t>15697:0.008131</t>
  </si>
  <si>
    <t>15981:0.008131</t>
  </si>
  <si>
    <t>16145:0.008131</t>
  </si>
  <si>
    <t>16220:0.008131</t>
  </si>
  <si>
    <t>16328:0.008131</t>
  </si>
  <si>
    <t>16478:0.008131</t>
  </si>
  <si>
    <t>16663:0.008131</t>
  </si>
  <si>
    <t>16752:0.008131</t>
  </si>
  <si>
    <t>16765:0.016262</t>
  </si>
  <si>
    <t>17049:0.008131</t>
  </si>
  <si>
    <t>17223:0.008131</t>
  </si>
  <si>
    <t>17827:0.008131</t>
  </si>
  <si>
    <t>17834:0.024393</t>
  </si>
  <si>
    <t>18737:0.008131</t>
  </si>
  <si>
    <t>19853:0.065047</t>
  </si>
  <si>
    <t>19912:0.008131</t>
  </si>
  <si>
    <t>20444:0.008131</t>
  </si>
  <si>
    <t>20472:0.008131</t>
  </si>
  <si>
    <t>20636:0.008131</t>
  </si>
  <si>
    <t>21358:0.008131</t>
  </si>
  <si>
    <t>21538:0.008131</t>
  </si>
  <si>
    <t>22255:0.008131</t>
  </si>
  <si>
    <t>22266:0.008131</t>
  </si>
  <si>
    <t>22267:0.008131</t>
  </si>
  <si>
    <t>22523:0.008131</t>
  </si>
  <si>
    <t>22524:0.016262</t>
  </si>
  <si>
    <t>22942:0.008131</t>
  </si>
  <si>
    <t>23295:0.008131</t>
  </si>
  <si>
    <t>23421:0.008131</t>
  </si>
  <si>
    <t>23711:0.008131</t>
  </si>
  <si>
    <t>24900:0.016262</t>
  </si>
  <si>
    <t>25402:0.008131</t>
  </si>
  <si>
    <t>26260:0.008131</t>
  </si>
  <si>
    <t>28161:0.008131</t>
  </si>
  <si>
    <t>28797:0.008131</t>
  </si>
  <si>
    <t>28995:0.008131</t>
  </si>
  <si>
    <t>12069:0.018167</t>
  </si>
  <si>
    <t>13356:0.018167</t>
  </si>
  <si>
    <t>15503:0.145334</t>
  </si>
  <si>
    <t>15619:0.018167</t>
  </si>
  <si>
    <t>17337:0.018167</t>
  </si>
  <si>
    <t>17526:0.018167</t>
  </si>
  <si>
    <t>20919:0.018167</t>
  </si>
  <si>
    <t>22711:0.018167</t>
  </si>
  <si>
    <t>23182:0.018167</t>
  </si>
  <si>
    <t>23623:0.018167</t>
  </si>
  <si>
    <t>23871:0.018167</t>
  </si>
  <si>
    <t>24454:0.018167</t>
  </si>
  <si>
    <t>10300:0.014426</t>
  </si>
  <si>
    <t>10345:0.014426</t>
  </si>
  <si>
    <t>10376:0.014426</t>
  </si>
  <si>
    <t>10629:0.014426</t>
  </si>
  <si>
    <t>10796:0.014426</t>
  </si>
  <si>
    <t>10951:0.014426</t>
  </si>
  <si>
    <t>11262:0.014426</t>
  </si>
  <si>
    <t>11263:0.014426</t>
  </si>
  <si>
    <t>11824:0.014426</t>
  </si>
  <si>
    <t>12041:0.014426</t>
  </si>
  <si>
    <t>12130:0.014426</t>
  </si>
  <si>
    <t>12131:0.014426</t>
  </si>
  <si>
    <t>12200:0.014426</t>
  </si>
  <si>
    <t>12694:0.028852</t>
  </si>
  <si>
    <t>13135:0.014426</t>
  </si>
  <si>
    <t>14193:0.014426</t>
  </si>
  <si>
    <t>14221:0.014426</t>
  </si>
  <si>
    <t>14372:0.014426</t>
  </si>
  <si>
    <t>14373:0.014426</t>
  </si>
  <si>
    <t>14721:0.014426</t>
  </si>
  <si>
    <t>14792:0.014426</t>
  </si>
  <si>
    <t>15107:0.014426</t>
  </si>
  <si>
    <t>16040:0.014426</t>
  </si>
  <si>
    <t>16220:0.014426</t>
  </si>
  <si>
    <t>16808:0.014426</t>
  </si>
  <si>
    <t>17326:0.014426</t>
  </si>
  <si>
    <t>18086:0.014426</t>
  </si>
  <si>
    <t>18176:0.014426</t>
  </si>
  <si>
    <t>19334:0.014426</t>
  </si>
  <si>
    <t>19687:0.014426</t>
  </si>
  <si>
    <t>20223:0.014426</t>
  </si>
  <si>
    <t>20436:0.014426</t>
  </si>
  <si>
    <t>20440:0.014426</t>
  </si>
  <si>
    <t>20444:0.014426</t>
  </si>
  <si>
    <t>21195:0.014426</t>
  </si>
  <si>
    <t>22160:0.014426</t>
  </si>
  <si>
    <t>24623:0.014426</t>
  </si>
  <si>
    <t>24667:0.014426</t>
  </si>
  <si>
    <t>25133:0.014426</t>
  </si>
  <si>
    <t>26394:0.014426</t>
  </si>
  <si>
    <t>28796:0.014426</t>
  </si>
  <si>
    <t>28995:0.014426</t>
  </si>
  <si>
    <t>10183:0.027524</t>
  </si>
  <si>
    <t>11001:0.027524</t>
  </si>
  <si>
    <t>11005:0.027524</t>
  </si>
  <si>
    <t>11006:0.027524</t>
  </si>
  <si>
    <t>11621:0.027524</t>
  </si>
  <si>
    <t>13808:0.027524</t>
  </si>
  <si>
    <t>15095:0.027524</t>
  </si>
  <si>
    <t>16752:0.027524</t>
  </si>
  <si>
    <t>19429:0.027524</t>
  </si>
  <si>
    <t>19914:0.027524</t>
  </si>
  <si>
    <t>22051:0.027524</t>
  </si>
  <si>
    <t>28918:0.027524</t>
  </si>
  <si>
    <t>10064:0.014392</t>
  </si>
  <si>
    <t>10593:0.014392</t>
  </si>
  <si>
    <t>11162:0.014392</t>
  </si>
  <si>
    <t>11273:0.014392</t>
  </si>
  <si>
    <t>11678:0.014392</t>
  </si>
  <si>
    <t>11878:0.014392</t>
  </si>
  <si>
    <t>11973:0.014392</t>
  </si>
  <si>
    <t>12061:0.014392</t>
  </si>
  <si>
    <t>13014:0.014392</t>
  </si>
  <si>
    <t>13021:0.014392</t>
  </si>
  <si>
    <t>13361:0.014392</t>
  </si>
  <si>
    <t>14184:0.014392</t>
  </si>
  <si>
    <t>14371:0.014392</t>
  </si>
  <si>
    <t>15142:0.014392</t>
  </si>
  <si>
    <t>15500:0.014392</t>
  </si>
  <si>
    <t>16070:0.014392</t>
  </si>
  <si>
    <t>16171:0.014392</t>
  </si>
  <si>
    <t>17337:0.014392</t>
  </si>
  <si>
    <t>17415:0.014392</t>
  </si>
  <si>
    <t>19347:0.014392</t>
  </si>
  <si>
    <t>19368:0.014392</t>
  </si>
  <si>
    <t>19647:0.014392</t>
  </si>
  <si>
    <t>20359:0.014392</t>
  </si>
  <si>
    <t>22870:0.014392</t>
  </si>
  <si>
    <t>25090:0.014392</t>
  </si>
  <si>
    <t>27226:0.014392</t>
  </si>
  <si>
    <t>29071:0.014392</t>
  </si>
  <si>
    <t>10075:0.010216</t>
  </si>
  <si>
    <t>10152:0.010216</t>
  </si>
  <si>
    <t>10346:0.010216</t>
  </si>
  <si>
    <t>10406:0.010216</t>
  </si>
  <si>
    <t>10437:0.010216</t>
  </si>
  <si>
    <t>10443:0.010216</t>
  </si>
  <si>
    <t>10497:0.010216</t>
  </si>
  <si>
    <t>10561:0.010216</t>
  </si>
  <si>
    <t>10593:0.010216</t>
  </si>
  <si>
    <t>10766:0.010216</t>
  </si>
  <si>
    <t>11747:0.010216</t>
  </si>
  <si>
    <t>11837:0.010216</t>
  </si>
  <si>
    <t>11859:0.020432</t>
  </si>
  <si>
    <t>11974:0.010216</t>
  </si>
  <si>
    <t>12008:0.010216</t>
  </si>
  <si>
    <t>12061:0.010216</t>
  </si>
  <si>
    <t>12103:0.010216</t>
  </si>
  <si>
    <t>12259:0.010216</t>
  </si>
  <si>
    <t>12408:0.010216</t>
  </si>
  <si>
    <t>12409:0.010216</t>
  </si>
  <si>
    <t>13001:0.010216</t>
  </si>
  <si>
    <t>13319:0.010216</t>
  </si>
  <si>
    <t>13358:0.010216</t>
  </si>
  <si>
    <t>14271:0.010216</t>
  </si>
  <si>
    <t>14743:0.010216</t>
  </si>
  <si>
    <t>15266:0.010216</t>
  </si>
  <si>
    <t>15475:0.010216</t>
  </si>
  <si>
    <t>15514:0.010216</t>
  </si>
  <si>
    <t>15636:0.010216</t>
  </si>
  <si>
    <t>16042:0.010216</t>
  </si>
  <si>
    <t>16683:0.010216</t>
  </si>
  <si>
    <t>17014:0.010216</t>
  </si>
  <si>
    <t>17210:0.010216</t>
  </si>
  <si>
    <t>17232:0.010216</t>
  </si>
  <si>
    <t>18079:0.010216</t>
  </si>
  <si>
    <t>18261:0.010216</t>
  </si>
  <si>
    <t>18506:0.010216</t>
  </si>
  <si>
    <t>18610:0.010216</t>
  </si>
  <si>
    <t>19214:0.010216</t>
  </si>
  <si>
    <t>19301:0.010216</t>
  </si>
  <si>
    <t>19764:0.020432</t>
  </si>
  <si>
    <t>20286:0.010216</t>
  </si>
  <si>
    <t>21654:0.010216</t>
  </si>
  <si>
    <t>22155:0.010216</t>
  </si>
  <si>
    <t>22285:0.010216</t>
  </si>
  <si>
    <t>22627:0.010216</t>
  </si>
  <si>
    <t>23767:0.010216</t>
  </si>
  <si>
    <t>26945:0.010216</t>
  </si>
  <si>
    <t>10203:0.022070</t>
  </si>
  <si>
    <t>10773:0.022070</t>
  </si>
  <si>
    <t>13760:0.022070</t>
  </si>
  <si>
    <t>13764:0.022070</t>
  </si>
  <si>
    <t>15230:0.022070</t>
  </si>
  <si>
    <t>18801:0.022070</t>
  </si>
  <si>
    <t>20045:0.022070</t>
  </si>
  <si>
    <t>21264:0.022070</t>
  </si>
  <si>
    <t>22358:0.066210</t>
  </si>
  <si>
    <t>22360:0.044140</t>
  </si>
  <si>
    <t>22361:0.022070</t>
  </si>
  <si>
    <t>23872:0.022070</t>
  </si>
  <si>
    <t>26660:0.022070</t>
  </si>
  <si>
    <t>10043:0.009629</t>
  </si>
  <si>
    <t>10075:0.009629</t>
  </si>
  <si>
    <t>10098:0.009629</t>
  </si>
  <si>
    <t>10100:0.009629</t>
  </si>
  <si>
    <t>10142:0.009629</t>
  </si>
  <si>
    <t>10275:0.009629</t>
  </si>
  <si>
    <t>10411:0.009629</t>
  </si>
  <si>
    <t>10697:0.009629</t>
  </si>
  <si>
    <t>10799:0.009629</t>
  </si>
  <si>
    <t>10821:0.009629</t>
  </si>
  <si>
    <t>10828:0.009629</t>
  </si>
  <si>
    <t>11043:0.009629</t>
  </si>
  <si>
    <t>11051:0.009629</t>
  </si>
  <si>
    <t>11201:0.057775</t>
  </si>
  <si>
    <t>11209:0.009629</t>
  </si>
  <si>
    <t>11319:0.009629</t>
  </si>
  <si>
    <t>11323:0.009629</t>
  </si>
  <si>
    <t>11422:0.009629</t>
  </si>
  <si>
    <t>11565:0.009629</t>
  </si>
  <si>
    <t>11868:0.009629</t>
  </si>
  <si>
    <t>11957:0.009629</t>
  </si>
  <si>
    <t>12091:0.009629</t>
  </si>
  <si>
    <t>12114:0.009629</t>
  </si>
  <si>
    <t>12416:0.009629</t>
  </si>
  <si>
    <t>12628:0.009629</t>
  </si>
  <si>
    <t>12646:0.009629</t>
  </si>
  <si>
    <t>12728:0.009629</t>
  </si>
  <si>
    <t>12759:0.009629</t>
  </si>
  <si>
    <t>12770:0.009629</t>
  </si>
  <si>
    <t>12820:0.009629</t>
  </si>
  <si>
    <t>12896:0.009629</t>
  </si>
  <si>
    <t>13002:0.009629</t>
  </si>
  <si>
    <t>13037:0.009629</t>
  </si>
  <si>
    <t>13059:0.009629</t>
  </si>
  <si>
    <t>13194:0.028888</t>
  </si>
  <si>
    <t>13201:0.009629</t>
  </si>
  <si>
    <t>13695:0.019258</t>
  </si>
  <si>
    <t>14174:0.009629</t>
  </si>
  <si>
    <t>14652:0.009629</t>
  </si>
  <si>
    <t>14668:0.009629</t>
  </si>
  <si>
    <t>15411:0.019258</t>
  </si>
  <si>
    <t>15480:0.009629</t>
  </si>
  <si>
    <t>15804:0.009629</t>
  </si>
  <si>
    <t>15894:0.009629</t>
  </si>
  <si>
    <t>16114:0.009629</t>
  </si>
  <si>
    <t>16396:0.009629</t>
  </si>
  <si>
    <t>16469:0.009629</t>
  </si>
  <si>
    <t>16902:0.009629</t>
  </si>
  <si>
    <t>17122:0.009629</t>
  </si>
  <si>
    <t>19730:0.009629</t>
  </si>
  <si>
    <t>20248:0.028888</t>
  </si>
  <si>
    <t>20394:0.009629</t>
  </si>
  <si>
    <t>21188:0.009629</t>
  </si>
  <si>
    <t>21394:0.009629</t>
  </si>
  <si>
    <t>22151:0.009629</t>
  </si>
  <si>
    <t>22200:0.009629</t>
  </si>
  <si>
    <t>22760:0.009629</t>
  </si>
  <si>
    <t>23538:0.009629</t>
  </si>
  <si>
    <t>24253:0.009629</t>
  </si>
  <si>
    <t>24941:0.009629</t>
  </si>
  <si>
    <t>25373:0.048146</t>
  </si>
  <si>
    <t>25802:0.009629</t>
  </si>
  <si>
    <t>27513:0.009629</t>
  </si>
  <si>
    <t>27840:0.028888</t>
  </si>
  <si>
    <t>28035:0.009629</t>
  </si>
  <si>
    <t>28851:0.009629</t>
  </si>
  <si>
    <t>10215:0.011244</t>
  </si>
  <si>
    <t>10284:0.011244</t>
  </si>
  <si>
    <t>10381:0.011244</t>
  </si>
  <si>
    <t>10587:0.011244</t>
  </si>
  <si>
    <t>10690:0.011244</t>
  </si>
  <si>
    <t>10849:0.011244</t>
  </si>
  <si>
    <t>11019:0.011244</t>
  </si>
  <si>
    <t>11169:0.011244</t>
  </si>
  <si>
    <t>11454:0.011244</t>
  </si>
  <si>
    <t>11668:0.011244</t>
  </si>
  <si>
    <t>11855:0.011244</t>
  </si>
  <si>
    <t>11856:0.011244</t>
  </si>
  <si>
    <t>12007:0.011244</t>
  </si>
  <si>
    <t>12052:0.011244</t>
  </si>
  <si>
    <t>12128:0.011244</t>
  </si>
  <si>
    <t>12319:0.011244</t>
  </si>
  <si>
    <t>12487:0.011244</t>
  </si>
  <si>
    <t>12839:0.011244</t>
  </si>
  <si>
    <t>13764:0.011244</t>
  </si>
  <si>
    <t>13819:0.011244</t>
  </si>
  <si>
    <t>13857:0.011244</t>
  </si>
  <si>
    <t>13897:0.011244</t>
  </si>
  <si>
    <t>13933:0.011244</t>
  </si>
  <si>
    <t>13965:0.011244</t>
  </si>
  <si>
    <t>13975:0.011244</t>
  </si>
  <si>
    <t>13993:0.011244</t>
  </si>
  <si>
    <t>14345:0.011244</t>
  </si>
  <si>
    <t>14371:0.011244</t>
  </si>
  <si>
    <t>15032:0.011244</t>
  </si>
  <si>
    <t>15098:0.011244</t>
  </si>
  <si>
    <t>15236:0.011244</t>
  </si>
  <si>
    <t>15379:0.011244</t>
  </si>
  <si>
    <t>15420:0.011244</t>
  </si>
  <si>
    <t>15424:0.011244</t>
  </si>
  <si>
    <t>15441:0.011244</t>
  </si>
  <si>
    <t>15667:0.011244</t>
  </si>
  <si>
    <t>15821:0.011244</t>
  </si>
  <si>
    <t>15981:0.011244</t>
  </si>
  <si>
    <t>16127:0.011244</t>
  </si>
  <si>
    <t>17033:0.011244</t>
  </si>
  <si>
    <t>17662:0.011244</t>
  </si>
  <si>
    <t>17828:0.011244</t>
  </si>
  <si>
    <t>18731:0.011244</t>
  </si>
  <si>
    <t>19819:0.011244</t>
  </si>
  <si>
    <t>19860:0.011244</t>
  </si>
  <si>
    <t>20833:0.011244</t>
  </si>
  <si>
    <t>21419:0.011244</t>
  </si>
  <si>
    <t>21457:0.011244</t>
  </si>
  <si>
    <t>21906:0.011244</t>
  </si>
  <si>
    <t>21948:0.011244</t>
  </si>
  <si>
    <t>22337:0.011244</t>
  </si>
  <si>
    <t>22551:0.011244</t>
  </si>
  <si>
    <t>22799:0.011244</t>
  </si>
  <si>
    <t>22843:0.011244</t>
  </si>
  <si>
    <t>23556:0.011244</t>
  </si>
  <si>
    <t>24482:0.011244</t>
  </si>
  <si>
    <t>25268:0.011244</t>
  </si>
  <si>
    <t>25420:0.022488</t>
  </si>
  <si>
    <t>25661:0.022488</t>
  </si>
  <si>
    <t>25677:0.022488</t>
  </si>
  <si>
    <t>27235:0.011244</t>
  </si>
  <si>
    <t>27547:0.022488</t>
  </si>
  <si>
    <t>27709:0.011244</t>
  </si>
  <si>
    <t>27901:0.011244</t>
  </si>
  <si>
    <t>27927:0.011244</t>
  </si>
  <si>
    <t>29263:0.011244</t>
  </si>
  <si>
    <t>10147:0.026288</t>
  </si>
  <si>
    <t>10203:0.026288</t>
  </si>
  <si>
    <t>10875:0.026288</t>
  </si>
  <si>
    <t>11247:0.026288</t>
  </si>
  <si>
    <t>12165:0.026288</t>
  </si>
  <si>
    <t>12516:0.026288</t>
  </si>
  <si>
    <t>13007:0.026288</t>
  </si>
  <si>
    <t>13727:0.026288</t>
  </si>
  <si>
    <t>14019:0.026288</t>
  </si>
  <si>
    <t>14594:0.026288</t>
  </si>
  <si>
    <t>14860:0.026288</t>
  </si>
  <si>
    <t>17688:0.026288</t>
  </si>
  <si>
    <t>28260:0.026288</t>
  </si>
  <si>
    <t>10214:0.025666</t>
  </si>
  <si>
    <t>10443:0.025666</t>
  </si>
  <si>
    <t>12304:0.025666</t>
  </si>
  <si>
    <t>12483:0.025666</t>
  </si>
  <si>
    <t>12808:0.102665</t>
  </si>
  <si>
    <t>13394:0.025666</t>
  </si>
  <si>
    <t>15103:0.025666</t>
  </si>
  <si>
    <t>15313:0.025666</t>
  </si>
  <si>
    <t>15431:0.025666</t>
  </si>
  <si>
    <t>16614:0.025666</t>
  </si>
  <si>
    <t>18950:0.025666</t>
  </si>
  <si>
    <t>20320:0.025666</t>
  </si>
  <si>
    <t>28997:0.051333</t>
  </si>
  <si>
    <t>10456:0.011897</t>
  </si>
  <si>
    <t>10855:0.011897</t>
  </si>
  <si>
    <t>11039:0.035692</t>
  </si>
  <si>
    <t>11049:0.023794</t>
  </si>
  <si>
    <t>11135:0.011897</t>
  </si>
  <si>
    <t>11281:0.011897</t>
  </si>
  <si>
    <t>11442:0.011897</t>
  </si>
  <si>
    <t>12208:0.011897</t>
  </si>
  <si>
    <t>12300:0.011897</t>
  </si>
  <si>
    <t>12682:0.011897</t>
  </si>
  <si>
    <t>13167:0.011897</t>
  </si>
  <si>
    <t>13944:0.011897</t>
  </si>
  <si>
    <t>13986:0.011897</t>
  </si>
  <si>
    <t>14162:0.011897</t>
  </si>
  <si>
    <t>14890:0.011897</t>
  </si>
  <si>
    <t>14956:0.011897</t>
  </si>
  <si>
    <t>15436:0.011897</t>
  </si>
  <si>
    <t>16421:0.011897</t>
  </si>
  <si>
    <t>16563:0.011897</t>
  </si>
  <si>
    <t>16841:0.011897</t>
  </si>
  <si>
    <t>17482:0.011897</t>
  </si>
  <si>
    <t>17504:0.011897</t>
  </si>
  <si>
    <t>17890:0.011897</t>
  </si>
  <si>
    <t>18031:0.011897</t>
  </si>
  <si>
    <t>18736:0.011897</t>
  </si>
  <si>
    <t>19378:0.011897</t>
  </si>
  <si>
    <t>21184:0.023794</t>
  </si>
  <si>
    <t>21430:0.011897</t>
  </si>
  <si>
    <t>21661:0.011897</t>
  </si>
  <si>
    <t>22698:0.011897</t>
  </si>
  <si>
    <t>22731:0.011897</t>
  </si>
  <si>
    <t>23018:0.011897</t>
  </si>
  <si>
    <t>27365:0.011897</t>
  </si>
  <si>
    <t>27367:0.083280</t>
  </si>
  <si>
    <t>27945:0.011897</t>
  </si>
  <si>
    <t>28508:0.011897</t>
  </si>
  <si>
    <t>10146:0.009080</t>
  </si>
  <si>
    <t>10187:0.009080</t>
  </si>
  <si>
    <t>10215:0.009080</t>
  </si>
  <si>
    <t>10219:0.009080</t>
  </si>
  <si>
    <t>10306:0.009080</t>
  </si>
  <si>
    <t>10582:0.009080</t>
  </si>
  <si>
    <t>10817:0.009080</t>
  </si>
  <si>
    <t>10869:0.009080</t>
  </si>
  <si>
    <t>10937:0.009080</t>
  </si>
  <si>
    <t>11007:0.009080</t>
  </si>
  <si>
    <t>11038:0.009080</t>
  </si>
  <si>
    <t>11100:0.018159</t>
  </si>
  <si>
    <t>11108:0.009080</t>
  </si>
  <si>
    <t>11172:0.009080</t>
  </si>
  <si>
    <t>11188:0.009080</t>
  </si>
  <si>
    <t>11256:0.009080</t>
  </si>
  <si>
    <t>11451:0.018159</t>
  </si>
  <si>
    <t>11793:0.009080</t>
  </si>
  <si>
    <t>11921:0.009080</t>
  </si>
  <si>
    <t>12052:0.009080</t>
  </si>
  <si>
    <t>12073:0.009080</t>
  </si>
  <si>
    <t>12075:0.009080</t>
  </si>
  <si>
    <t>12308:0.009080</t>
  </si>
  <si>
    <t>12341:0.009080</t>
  </si>
  <si>
    <t>12441:0.009080</t>
  </si>
  <si>
    <t>12516:0.009080</t>
  </si>
  <si>
    <t>12640:0.009080</t>
  </si>
  <si>
    <t>12746:0.018159</t>
  </si>
  <si>
    <t>12785:0.009080</t>
  </si>
  <si>
    <t>12822:0.009080</t>
  </si>
  <si>
    <t>12828:0.009080</t>
  </si>
  <si>
    <t>12920:0.009080</t>
  </si>
  <si>
    <t>12923:0.009080</t>
  </si>
  <si>
    <t>12926:0.009080</t>
  </si>
  <si>
    <t>12928:0.027239</t>
  </si>
  <si>
    <t>12929:0.009080</t>
  </si>
  <si>
    <t>12930:0.009080</t>
  </si>
  <si>
    <t>12932:0.009080</t>
  </si>
  <si>
    <t>12937:0.036319</t>
  </si>
  <si>
    <t>12939:0.018159</t>
  </si>
  <si>
    <t>12941:0.009080</t>
  </si>
  <si>
    <t>12942:0.009080</t>
  </si>
  <si>
    <t>12945:0.009080</t>
  </si>
  <si>
    <t>12964:0.009080</t>
  </si>
  <si>
    <t>12965:0.009080</t>
  </si>
  <si>
    <t>12966:0.009080</t>
  </si>
  <si>
    <t>13189:0.009080</t>
  </si>
  <si>
    <t>13341:0.009080</t>
  </si>
  <si>
    <t>13983:0.009080</t>
  </si>
  <si>
    <t>14124:0.009080</t>
  </si>
  <si>
    <t>14327:0.009080</t>
  </si>
  <si>
    <t>14500:0.009080</t>
  </si>
  <si>
    <t>14760:0.009080</t>
  </si>
  <si>
    <t>14952:0.009080</t>
  </si>
  <si>
    <t>15019:0.009080</t>
  </si>
  <si>
    <t>15038:0.009080</t>
  </si>
  <si>
    <t>15169:0.009080</t>
  </si>
  <si>
    <t>15262:0.009080</t>
  </si>
  <si>
    <t>15372:0.009080</t>
  </si>
  <si>
    <t>15935:0.009080</t>
  </si>
  <si>
    <t>16025:0.009080</t>
  </si>
  <si>
    <t>16498:0.009080</t>
  </si>
  <si>
    <t>16566:0.009080</t>
  </si>
  <si>
    <t>16693:0.009080</t>
  </si>
  <si>
    <t>16928:0.009080</t>
  </si>
  <si>
    <t>17861:0.009080</t>
  </si>
  <si>
    <t>17939:0.009080</t>
  </si>
  <si>
    <t>18007:0.009080</t>
  </si>
  <si>
    <t>18181:0.009080</t>
  </si>
  <si>
    <t>18591:0.009080</t>
  </si>
  <si>
    <t>18601:0.009080</t>
  </si>
  <si>
    <t>18649:0.009080</t>
  </si>
  <si>
    <t>19139:0.009080</t>
  </si>
  <si>
    <t>19200:0.009080</t>
  </si>
  <si>
    <t>19276:0.009080</t>
  </si>
  <si>
    <t>20215:0.009080</t>
  </si>
  <si>
    <t>20429:0.009080</t>
  </si>
  <si>
    <t>21383:0.009080</t>
  </si>
  <si>
    <t>21422:0.009080</t>
  </si>
  <si>
    <t>21461:0.009080</t>
  </si>
  <si>
    <t>21573:0.009080</t>
  </si>
  <si>
    <t>21920:0.009080</t>
  </si>
  <si>
    <t>22333:0.009080</t>
  </si>
  <si>
    <t>22389:0.009080</t>
  </si>
  <si>
    <t>23474:0.009080</t>
  </si>
  <si>
    <t>23806:0.009080</t>
  </si>
  <si>
    <t>24310:0.009080</t>
  </si>
  <si>
    <t>24526:0.009080</t>
  </si>
  <si>
    <t>24538:0.009080</t>
  </si>
  <si>
    <t>25173:0.009080</t>
  </si>
  <si>
    <t>25818:0.009080</t>
  </si>
  <si>
    <t>26503:0.009080</t>
  </si>
  <si>
    <t>26778:0.009080</t>
  </si>
  <si>
    <t>26933:0.009080</t>
  </si>
  <si>
    <t>27043:0.009080</t>
  </si>
  <si>
    <t>27363:0.009080</t>
  </si>
  <si>
    <t>27707:0.009080</t>
  </si>
  <si>
    <t>10072:0.008769</t>
  </si>
  <si>
    <t>10174:0.008769</t>
  </si>
  <si>
    <t>10237:0.008769</t>
  </si>
  <si>
    <t>10283:0.008769</t>
  </si>
  <si>
    <t>10448:0.008769</t>
  </si>
  <si>
    <t>11095:0.008769</t>
  </si>
  <si>
    <t>11213:0.008769</t>
  </si>
  <si>
    <t>11346:0.008769</t>
  </si>
  <si>
    <t>11791:0.008769</t>
  </si>
  <si>
    <t>12414:0.008769</t>
  </si>
  <si>
    <t>12844:0.008769</t>
  </si>
  <si>
    <t>13514:0.008769</t>
  </si>
  <si>
    <t>13521:0.008769</t>
  </si>
  <si>
    <t>14473:0.008769</t>
  </si>
  <si>
    <t>14476:0.008769</t>
  </si>
  <si>
    <t>14703:0.008769</t>
  </si>
  <si>
    <t>14749:0.008769</t>
  </si>
  <si>
    <t>14878:0.087689</t>
  </si>
  <si>
    <t>14974:0.008769</t>
  </si>
  <si>
    <t>15113:0.008769</t>
  </si>
  <si>
    <t>15129:0.017538</t>
  </si>
  <si>
    <t>15242:0.008769</t>
  </si>
  <si>
    <t>15706:0.008769</t>
  </si>
  <si>
    <t>16147:0.017538</t>
  </si>
  <si>
    <t>16150:0.008769</t>
  </si>
  <si>
    <t>17225:0.008769</t>
  </si>
  <si>
    <t>17378:0.008769</t>
  </si>
  <si>
    <t>17426:0.008769</t>
  </si>
  <si>
    <t>17484:0.008769</t>
  </si>
  <si>
    <t>17886:0.008769</t>
  </si>
  <si>
    <t>18068:0.026307</t>
  </si>
  <si>
    <t>19028:0.008769</t>
  </si>
  <si>
    <t>19890:0.008769</t>
  </si>
  <si>
    <t>20712:0.008769</t>
  </si>
  <si>
    <t>20749:0.008769</t>
  </si>
  <si>
    <t>20978:0.008769</t>
  </si>
  <si>
    <t>21404:0.008769</t>
  </si>
  <si>
    <t>21603:0.008769</t>
  </si>
  <si>
    <t>21731:0.008769</t>
  </si>
  <si>
    <t>21785:0.017538</t>
  </si>
  <si>
    <t>21959:0.008769</t>
  </si>
  <si>
    <t>22116:0.008769</t>
  </si>
  <si>
    <t>22561:0.008769</t>
  </si>
  <si>
    <t>24513:0.008769</t>
  </si>
  <si>
    <t>25037:0.008769</t>
  </si>
  <si>
    <t>26517:0.008769</t>
  </si>
  <si>
    <t>26523:0.008769</t>
  </si>
  <si>
    <t>27264:0.008769</t>
  </si>
  <si>
    <t>28411:0.008769</t>
  </si>
  <si>
    <t>29093:0.008769</t>
  </si>
  <si>
    <t>29202:0.008769</t>
  </si>
  <si>
    <t>10000:0.016791</t>
  </si>
  <si>
    <t>10037:0.016791</t>
  </si>
  <si>
    <t>10193:0.016791</t>
  </si>
  <si>
    <t>10576:0.016791</t>
  </si>
  <si>
    <t>10617:0.016791</t>
  </si>
  <si>
    <t>10927:0.016791</t>
  </si>
  <si>
    <t>10970:0.016791</t>
  </si>
  <si>
    <t>11106:0.016791</t>
  </si>
  <si>
    <t>11835:0.016791</t>
  </si>
  <si>
    <t>11892:0.016791</t>
  </si>
  <si>
    <t>12466:0.016791</t>
  </si>
  <si>
    <t>12677:0.033581</t>
  </si>
  <si>
    <t>12687:0.016791</t>
  </si>
  <si>
    <t>12770:0.016791</t>
  </si>
  <si>
    <t>13143:0.083954</t>
  </si>
  <si>
    <t>13180:0.016791</t>
  </si>
  <si>
    <t>13704:0.033581</t>
  </si>
  <si>
    <t>13714:0.033581</t>
  </si>
  <si>
    <t>14205:0.016791</t>
  </si>
  <si>
    <t>14277:0.016791</t>
  </si>
  <si>
    <t>14287:0.016791</t>
  </si>
  <si>
    <t>15287:0.016791</t>
  </si>
  <si>
    <t>15411:0.016791</t>
  </si>
  <si>
    <t>15809:0.016791</t>
  </si>
  <si>
    <t>16788:0.050372</t>
  </si>
  <si>
    <t>17009:0.016791</t>
  </si>
  <si>
    <t>18226:0.016791</t>
  </si>
  <si>
    <t>19518:0.016791</t>
  </si>
  <si>
    <t>21645:0.016791</t>
  </si>
  <si>
    <t>21823:0.033581</t>
  </si>
  <si>
    <t>22799:0.016791</t>
  </si>
  <si>
    <t>23702:0.016791</t>
  </si>
  <si>
    <t>24926:0.016791</t>
  </si>
  <si>
    <t>28718:0.016791</t>
  </si>
  <si>
    <t>10376:0.025094</t>
  </si>
  <si>
    <t>10437:0.050189</t>
  </si>
  <si>
    <t>11332:0.025094</t>
  </si>
  <si>
    <t>12120:0.025094</t>
  </si>
  <si>
    <t>12268:0.025094</t>
  </si>
  <si>
    <t>12429:0.075283</t>
  </si>
  <si>
    <t>12697:0.025094</t>
  </si>
  <si>
    <t>13000:0.025094</t>
  </si>
  <si>
    <t>13582:0.025094</t>
  </si>
  <si>
    <t>13956:0.025094</t>
  </si>
  <si>
    <t>15035:0.025094</t>
  </si>
  <si>
    <t>15317:0.025094</t>
  </si>
  <si>
    <t>15379:0.025094</t>
  </si>
  <si>
    <t>18825:0.025094</t>
  </si>
  <si>
    <t>24532:0.025094</t>
  </si>
  <si>
    <t>10076:0.017001</t>
  </si>
  <si>
    <t>10148:0.034001</t>
  </si>
  <si>
    <t>10149:0.017001</t>
  </si>
  <si>
    <t>10471:0.017001</t>
  </si>
  <si>
    <t>10766:0.017001</t>
  </si>
  <si>
    <t>10769:0.017001</t>
  </si>
  <si>
    <t>10913:0.017001</t>
  </si>
  <si>
    <t>10940:0.017001</t>
  </si>
  <si>
    <t>11076:0.017001</t>
  </si>
  <si>
    <t>11954:0.017001</t>
  </si>
  <si>
    <t>12133:0.017001</t>
  </si>
  <si>
    <t>12230:0.017001</t>
  </si>
  <si>
    <t>12243:0.017001</t>
  </si>
  <si>
    <t>12710:0.017001</t>
  </si>
  <si>
    <t>12785:0.017001</t>
  </si>
  <si>
    <t>12871:0.051002</t>
  </si>
  <si>
    <t>13601:0.017001</t>
  </si>
  <si>
    <t>13888:0.017001</t>
  </si>
  <si>
    <t>14171:0.017001</t>
  </si>
  <si>
    <t>14413:0.017001</t>
  </si>
  <si>
    <t>14641:0.017001</t>
  </si>
  <si>
    <t>14760:0.017001</t>
  </si>
  <si>
    <t>16082:0.017001</t>
  </si>
  <si>
    <t>16421:0.017001</t>
  </si>
  <si>
    <t>16678:0.017001</t>
  </si>
  <si>
    <t>18396:0.017001</t>
  </si>
  <si>
    <t>19345:0.017001</t>
  </si>
  <si>
    <t>20160:0.051002</t>
  </si>
  <si>
    <t>20653:0.017001</t>
  </si>
  <si>
    <t>20777:0.068002</t>
  </si>
  <si>
    <t>20783:0.034001</t>
  </si>
  <si>
    <t>22387:0.017001</t>
  </si>
  <si>
    <t>23031:0.017001</t>
  </si>
  <si>
    <t>23102:0.017001</t>
  </si>
  <si>
    <t>23345:0.017001</t>
  </si>
  <si>
    <t>27172:0.017001</t>
  </si>
  <si>
    <t>27833:0.017001</t>
  </si>
  <si>
    <t>28109:0.017001</t>
  </si>
  <si>
    <t>28522:0.017001</t>
  </si>
  <si>
    <t>28817:0.017001</t>
  </si>
  <si>
    <t>10045:0.048558</t>
  </si>
  <si>
    <t>10046:0.016186</t>
  </si>
  <si>
    <t>10049:0.032372</t>
  </si>
  <si>
    <t>10050:0.048558</t>
  </si>
  <si>
    <t>10054:0.016186</t>
  </si>
  <si>
    <t>10056:0.016186</t>
  </si>
  <si>
    <t>10058:0.016186</t>
  </si>
  <si>
    <t>10059:0.016186</t>
  </si>
  <si>
    <t>10841:0.016186</t>
  </si>
  <si>
    <t>11816:0.016186</t>
  </si>
  <si>
    <t>12243:0.016186</t>
  </si>
  <si>
    <t>12640:0.016186</t>
  </si>
  <si>
    <t>13048:0.016186</t>
  </si>
  <si>
    <t>13202:0.016186</t>
  </si>
  <si>
    <t>13323:0.016186</t>
  </si>
  <si>
    <t>14162:0.016186</t>
  </si>
  <si>
    <t>14382:0.016186</t>
  </si>
  <si>
    <t>14635:0.016186</t>
  </si>
  <si>
    <t>14689:0.016186</t>
  </si>
  <si>
    <t>15092:0.016186</t>
  </si>
  <si>
    <t>15138:0.032372</t>
  </si>
  <si>
    <t>15391:0.016186</t>
  </si>
  <si>
    <t>17083:0.016186</t>
  </si>
  <si>
    <t>18204:0.016186</t>
  </si>
  <si>
    <t>19848:0.016186</t>
  </si>
  <si>
    <t>22942:0.048558</t>
  </si>
  <si>
    <t>23506:0.016186</t>
  </si>
  <si>
    <t>25909:0.016186</t>
  </si>
  <si>
    <t>25940:0.016186</t>
  </si>
  <si>
    <t>26178:0.016186</t>
  </si>
  <si>
    <t>10215:0.016718</t>
  </si>
  <si>
    <t>10379:0.008359</t>
  </si>
  <si>
    <t>10552:0.008359</t>
  </si>
  <si>
    <t>10688:0.008359</t>
  </si>
  <si>
    <t>11168:0.008359</t>
  </si>
  <si>
    <t>11337:0.008359</t>
  </si>
  <si>
    <t>11434:0.008359</t>
  </si>
  <si>
    <t>11449:0.008359</t>
  </si>
  <si>
    <t>11649:0.008359</t>
  </si>
  <si>
    <t>11816:0.008359</t>
  </si>
  <si>
    <t>12104:0.008359</t>
  </si>
  <si>
    <t>12224:0.008359</t>
  </si>
  <si>
    <t>12243:0.008359</t>
  </si>
  <si>
    <t>12268:0.008359</t>
  </si>
  <si>
    <t>12615:0.008359</t>
  </si>
  <si>
    <t>12733:0.008359</t>
  </si>
  <si>
    <t>13191:0.008359</t>
  </si>
  <si>
    <t>14009:0.008359</t>
  </si>
  <si>
    <t>14019:0.008359</t>
  </si>
  <si>
    <t>14182:0.008359</t>
  </si>
  <si>
    <t>14264:0.008359</t>
  </si>
  <si>
    <t>14274:0.008359</t>
  </si>
  <si>
    <t>14348:0.008359</t>
  </si>
  <si>
    <t>15003:0.008359</t>
  </si>
  <si>
    <t>15055:0.008359</t>
  </si>
  <si>
    <t>15424:0.008359</t>
  </si>
  <si>
    <t>15680:0.008359</t>
  </si>
  <si>
    <t>15784:0.008359</t>
  </si>
  <si>
    <t>15994:0.008359</t>
  </si>
  <si>
    <t>16041:0.008359</t>
  </si>
  <si>
    <t>16168:0.008359</t>
  </si>
  <si>
    <t>16169:0.008359</t>
  </si>
  <si>
    <t>16292:0.008359</t>
  </si>
  <si>
    <t>16315:0.008359</t>
  </si>
  <si>
    <t>16388:0.008359</t>
  </si>
  <si>
    <t>16660:0.008359</t>
  </si>
  <si>
    <t>16999:0.008359</t>
  </si>
  <si>
    <t>17008:0.008359</t>
  </si>
  <si>
    <t>17080:0.008359</t>
  </si>
  <si>
    <t>17259:0.008359</t>
  </si>
  <si>
    <t>17581:0.008359</t>
  </si>
  <si>
    <t>17635:0.008359</t>
  </si>
  <si>
    <t>17666:0.016718</t>
  </si>
  <si>
    <t>17681:0.016718</t>
  </si>
  <si>
    <t>17985:0.008359</t>
  </si>
  <si>
    <t>18759:0.008359</t>
  </si>
  <si>
    <t>18863:0.008359</t>
  </si>
  <si>
    <t>18868:0.008359</t>
  </si>
  <si>
    <t>19796:0.008359</t>
  </si>
  <si>
    <t>19923:0.008359</t>
  </si>
  <si>
    <t>21117:0.008359</t>
  </si>
  <si>
    <t>21492:0.008359</t>
  </si>
  <si>
    <t>21714:0.016718</t>
  </si>
  <si>
    <t>22033:0.008359</t>
  </si>
  <si>
    <t>22281:0.008359</t>
  </si>
  <si>
    <t>22407:0.008359</t>
  </si>
  <si>
    <t>22521:0.008359</t>
  </si>
  <si>
    <t>22592:0.008359</t>
  </si>
  <si>
    <t>24537:0.008359</t>
  </si>
  <si>
    <t>25943:0.008359</t>
  </si>
  <si>
    <t>26052:0.008359</t>
  </si>
  <si>
    <t>26721:0.008359</t>
  </si>
  <si>
    <t>28260:0.008359</t>
  </si>
  <si>
    <t>29073:0.008359</t>
  </si>
  <si>
    <t>10147:0.018868</t>
  </si>
  <si>
    <t>10362:0.037736</t>
  </si>
  <si>
    <t>11172:0.018868</t>
  </si>
  <si>
    <t>11195:0.018868</t>
  </si>
  <si>
    <t>11919:0.018868</t>
  </si>
  <si>
    <t>12127:0.037736</t>
  </si>
  <si>
    <t>12407:0.018868</t>
  </si>
  <si>
    <t>13002:0.018868</t>
  </si>
  <si>
    <t>13740:0.018868</t>
  </si>
  <si>
    <t>13831:0.018868</t>
  </si>
  <si>
    <t>13943:0.018868</t>
  </si>
  <si>
    <t>14012:0.018868</t>
  </si>
  <si>
    <t>14310:0.018868</t>
  </si>
  <si>
    <t>14338:0.018868</t>
  </si>
  <si>
    <t>14637:0.018868</t>
  </si>
  <si>
    <t>15132:0.018868</t>
  </si>
  <si>
    <t>15514:0.018868</t>
  </si>
  <si>
    <t>15684:0.018868</t>
  </si>
  <si>
    <t>17253:0.018868</t>
  </si>
  <si>
    <t>17447:0.018868</t>
  </si>
  <si>
    <t>17717:0.018868</t>
  </si>
  <si>
    <t>18249:0.018868</t>
  </si>
  <si>
    <t>19229:0.018868</t>
  </si>
  <si>
    <t>19270:0.018868</t>
  </si>
  <si>
    <t>19282:0.018868</t>
  </si>
  <si>
    <t>19525:0.018868</t>
  </si>
  <si>
    <t>20025:0.018868</t>
  </si>
  <si>
    <t>20460:0.018868</t>
  </si>
  <si>
    <t>20825:0.018868</t>
  </si>
  <si>
    <t>21184:0.018868</t>
  </si>
  <si>
    <t>21351:0.018868</t>
  </si>
  <si>
    <t>24116:0.018868</t>
  </si>
  <si>
    <t>25083:0.018868</t>
  </si>
  <si>
    <t>26247:0.018868</t>
  </si>
  <si>
    <t>28459:0.018868</t>
  </si>
  <si>
    <t>28613:0.018868</t>
  </si>
  <si>
    <t>10116:0.013018</t>
  </si>
  <si>
    <t>10377:0.013018</t>
  </si>
  <si>
    <t>11359:0.013018</t>
  </si>
  <si>
    <t>11639:0.013018</t>
  </si>
  <si>
    <t>11877:0.013018</t>
  </si>
  <si>
    <t>12117:0.013018</t>
  </si>
  <si>
    <t>13044:0.013018</t>
  </si>
  <si>
    <t>13079:0.065089</t>
  </si>
  <si>
    <t>14487:0.013018</t>
  </si>
  <si>
    <t>14740:0.013018</t>
  </si>
  <si>
    <t>15566:0.013018</t>
  </si>
  <si>
    <t>15671:0.013018</t>
  </si>
  <si>
    <t>15715:0.013018</t>
  </si>
  <si>
    <t>15803:0.013018</t>
  </si>
  <si>
    <t>15851:0.013018</t>
  </si>
  <si>
    <t>15938:0.013018</t>
  </si>
  <si>
    <t>16624:0.013018</t>
  </si>
  <si>
    <t>16708:0.013018</t>
  </si>
  <si>
    <t>16730:0.013018</t>
  </si>
  <si>
    <t>16911:0.013018</t>
  </si>
  <si>
    <t>17149:0.013018</t>
  </si>
  <si>
    <t>17953:0.013018</t>
  </si>
  <si>
    <t>18363:0.013018</t>
  </si>
  <si>
    <t>20347:0.013018</t>
  </si>
  <si>
    <t>21117:0.013018</t>
  </si>
  <si>
    <t>23145:0.013018</t>
  </si>
  <si>
    <t>24041:0.013018</t>
  </si>
  <si>
    <t>24749:0.013018</t>
  </si>
  <si>
    <t>25028:0.013018</t>
  </si>
  <si>
    <t>25171:0.026036</t>
  </si>
  <si>
    <t>28994:0.013018</t>
  </si>
  <si>
    <t>10043:0.007358</t>
  </si>
  <si>
    <t>10147:0.007358</t>
  </si>
  <si>
    <t>10320:0.007358</t>
  </si>
  <si>
    <t>10577:0.007358</t>
  </si>
  <si>
    <t>10643:0.007358</t>
  </si>
  <si>
    <t>10667:0.007358</t>
  </si>
  <si>
    <t>10766:0.007358</t>
  </si>
  <si>
    <t>10877:0.007358</t>
  </si>
  <si>
    <t>10896:0.007358</t>
  </si>
  <si>
    <t>11523:0.007358</t>
  </si>
  <si>
    <t>11649:0.007358</t>
  </si>
  <si>
    <t>11701:0.007358</t>
  </si>
  <si>
    <t>11747:0.007358</t>
  </si>
  <si>
    <t>11878:0.007358</t>
  </si>
  <si>
    <t>11950:0.007358</t>
  </si>
  <si>
    <t>11997:0.007358</t>
  </si>
  <si>
    <t>12091:0.014715</t>
  </si>
  <si>
    <t>12477:0.007358</t>
  </si>
  <si>
    <t>12478:0.007358</t>
  </si>
  <si>
    <t>12543:0.007358</t>
  </si>
  <si>
    <t>12615:0.007358</t>
  </si>
  <si>
    <t>12682:0.007358</t>
  </si>
  <si>
    <t>12709:0.007358</t>
  </si>
  <si>
    <t>12822:0.007358</t>
  </si>
  <si>
    <t>12838:0.007358</t>
  </si>
  <si>
    <t>12931:0.007358</t>
  </si>
  <si>
    <t>12981:0.007358</t>
  </si>
  <si>
    <t>13106:0.007358</t>
  </si>
  <si>
    <t>13373:0.007358</t>
  </si>
  <si>
    <t>14019:0.007358</t>
  </si>
  <si>
    <t>14622:0.007358</t>
  </si>
  <si>
    <t>14662:0.007358</t>
  </si>
  <si>
    <t>14746:0.014715</t>
  </si>
  <si>
    <t>15143:0.007358</t>
  </si>
  <si>
    <t>15904:0.007358</t>
  </si>
  <si>
    <t>16810:0.007358</t>
  </si>
  <si>
    <t>16973:0.007358</t>
  </si>
  <si>
    <t>17219:0.007358</t>
  </si>
  <si>
    <t>17503:0.007358</t>
  </si>
  <si>
    <t>17609:0.007358</t>
  </si>
  <si>
    <t>17616:0.007358</t>
  </si>
  <si>
    <t>17666:0.007358</t>
  </si>
  <si>
    <t>17690:0.007358</t>
  </si>
  <si>
    <t>17730:0.007358</t>
  </si>
  <si>
    <t>17793:0.007358</t>
  </si>
  <si>
    <t>18507:0.007358</t>
  </si>
  <si>
    <t>19221:0.014715</t>
  </si>
  <si>
    <t>19430:0.007358</t>
  </si>
  <si>
    <t>19586:0.007358</t>
  </si>
  <si>
    <t>19647:0.007358</t>
  </si>
  <si>
    <t>20039:0.014715</t>
  </si>
  <si>
    <t>20584:0.007358</t>
  </si>
  <si>
    <t>21043:0.007358</t>
  </si>
  <si>
    <t>21303:0.007358</t>
  </si>
  <si>
    <t>21531:0.007358</t>
  </si>
  <si>
    <t>21714:0.014715</t>
  </si>
  <si>
    <t>21745:0.007358</t>
  </si>
  <si>
    <t>22065:0.007358</t>
  </si>
  <si>
    <t>22456:0.007358</t>
  </si>
  <si>
    <t>23519:0.007358</t>
  </si>
  <si>
    <t>23685:0.007358</t>
  </si>
  <si>
    <t>24656:0.007358</t>
  </si>
  <si>
    <t>24661:0.007358</t>
  </si>
  <si>
    <t>24676:0.007358</t>
  </si>
  <si>
    <t>25544:0.007358</t>
  </si>
  <si>
    <t>27346:0.007358</t>
  </si>
  <si>
    <t>28092:0.007358</t>
  </si>
  <si>
    <t>10170:0.010216</t>
  </si>
  <si>
    <t>10180:0.010216</t>
  </si>
  <si>
    <t>10259:0.010216</t>
  </si>
  <si>
    <t>10513:0.010216</t>
  </si>
  <si>
    <t>10598:0.010216</t>
  </si>
  <si>
    <t>10712:0.010216</t>
  </si>
  <si>
    <t>10868:0.010216</t>
  </si>
  <si>
    <t>10942:0.010216</t>
  </si>
  <si>
    <t>11152:0.010216</t>
  </si>
  <si>
    <t>11210:0.010216</t>
  </si>
  <si>
    <t>11402:0.020433</t>
  </si>
  <si>
    <t>11467:0.010216</t>
  </si>
  <si>
    <t>11567:0.010216</t>
  </si>
  <si>
    <t>11831:0.010216</t>
  </si>
  <si>
    <t>12405:0.010216</t>
  </si>
  <si>
    <t>12552:0.010216</t>
  </si>
  <si>
    <t>12759:0.010216</t>
  </si>
  <si>
    <t>12793:0.010216</t>
  </si>
  <si>
    <t>12838:0.010216</t>
  </si>
  <si>
    <t>12906:0.010216</t>
  </si>
  <si>
    <t>12908:0.010216</t>
  </si>
  <si>
    <t>13297:0.010216</t>
  </si>
  <si>
    <t>13718:0.010216</t>
  </si>
  <si>
    <t>13941:0.010216</t>
  </si>
  <si>
    <t>14380:0.010216</t>
  </si>
  <si>
    <t>14521:0.010216</t>
  </si>
  <si>
    <t>14752:0.010216</t>
  </si>
  <si>
    <t>14761:0.010216</t>
  </si>
  <si>
    <t>15119:0.040865</t>
  </si>
  <si>
    <t>15917:0.010216</t>
  </si>
  <si>
    <t>16286:0.010216</t>
  </si>
  <si>
    <t>16391:0.020433</t>
  </si>
  <si>
    <t>16629:0.010216</t>
  </si>
  <si>
    <t>16647:0.010216</t>
  </si>
  <si>
    <t>16655:0.010216</t>
  </si>
  <si>
    <t>16850:0.010216</t>
  </si>
  <si>
    <t>16851:0.010216</t>
  </si>
  <si>
    <t>16876:0.010216</t>
  </si>
  <si>
    <t>17940:0.020433</t>
  </si>
  <si>
    <t>17987:0.010216</t>
  </si>
  <si>
    <t>18121:0.010216</t>
  </si>
  <si>
    <t>18383:0.010216</t>
  </si>
  <si>
    <t>18456:0.010216</t>
  </si>
  <si>
    <t>18922:0.010216</t>
  </si>
  <si>
    <t>19276:0.010216</t>
  </si>
  <si>
    <t>19306:0.010216</t>
  </si>
  <si>
    <t>19439:0.010216</t>
  </si>
  <si>
    <t>20350:0.010216</t>
  </si>
  <si>
    <t>21006:0.010216</t>
  </si>
  <si>
    <t>21871:0.051082</t>
  </si>
  <si>
    <t>21874:0.010216</t>
  </si>
  <si>
    <t>21877:0.010216</t>
  </si>
  <si>
    <t>21887:0.010216</t>
  </si>
  <si>
    <t>21888:0.010216</t>
  </si>
  <si>
    <t>21891:0.010216</t>
  </si>
  <si>
    <t>22547:0.010216</t>
  </si>
  <si>
    <t>23181:0.010216</t>
  </si>
  <si>
    <t>24661:0.010216</t>
  </si>
  <si>
    <t>25529:0.010216</t>
  </si>
  <si>
    <t>25630:0.010216</t>
  </si>
  <si>
    <t>26989:0.010216</t>
  </si>
  <si>
    <t>27304:0.010216</t>
  </si>
  <si>
    <t>28620:0.010216</t>
  </si>
  <si>
    <t>10043:0.013890</t>
  </si>
  <si>
    <t>10075:0.013890</t>
  </si>
  <si>
    <t>10104:0.013890</t>
  </si>
  <si>
    <t>10239:0.013890</t>
  </si>
  <si>
    <t>10268:0.013890</t>
  </si>
  <si>
    <t>10445:0.013890</t>
  </si>
  <si>
    <t>10456:0.013890</t>
  </si>
  <si>
    <t>10572:0.013890</t>
  </si>
  <si>
    <t>10619:0.013890</t>
  </si>
  <si>
    <t>10783:0.013890</t>
  </si>
  <si>
    <t>10871:0.013890</t>
  </si>
  <si>
    <t>10961:0.013890</t>
  </si>
  <si>
    <t>10970:0.013890</t>
  </si>
  <si>
    <t>11050:0.013890</t>
  </si>
  <si>
    <t>11115:0.013890</t>
  </si>
  <si>
    <t>11256:0.013890</t>
  </si>
  <si>
    <t>11427:0.013890</t>
  </si>
  <si>
    <t>11477:0.013890</t>
  </si>
  <si>
    <t>11513:0.013890</t>
  </si>
  <si>
    <t>11760:0.013890</t>
  </si>
  <si>
    <t>11848:0.013890</t>
  </si>
  <si>
    <t>11894:0.013890</t>
  </si>
  <si>
    <t>12066:0.013890</t>
  </si>
  <si>
    <t>12175:0.013890</t>
  </si>
  <si>
    <t>12328:0.041671</t>
  </si>
  <si>
    <t>12464:0.013890</t>
  </si>
  <si>
    <t>12660:0.013890</t>
  </si>
  <si>
    <t>12828:0.013890</t>
  </si>
  <si>
    <t>12855:0.013890</t>
  </si>
  <si>
    <t>12997:0.013890</t>
  </si>
  <si>
    <t>13102:0.013890</t>
  </si>
  <si>
    <t>13111:0.013890</t>
  </si>
  <si>
    <t>13288:0.013890</t>
  </si>
  <si>
    <t>13475:0.013890</t>
  </si>
  <si>
    <t>13660:0.013890</t>
  </si>
  <si>
    <t>13767:0.013890</t>
  </si>
  <si>
    <t>13790:0.013890</t>
  </si>
  <si>
    <t>13922:0.013890</t>
  </si>
  <si>
    <t>14134:0.013890</t>
  </si>
  <si>
    <t>14299:0.013890</t>
  </si>
  <si>
    <t>14309:0.013890</t>
  </si>
  <si>
    <t>14404:0.013890</t>
  </si>
  <si>
    <t>14474:0.013890</t>
  </si>
  <si>
    <t>14533:0.013890</t>
  </si>
  <si>
    <t>14662:0.013890</t>
  </si>
  <si>
    <t>14733:0.013890</t>
  </si>
  <si>
    <t>14812:0.013890</t>
  </si>
  <si>
    <t>14864:0.013890</t>
  </si>
  <si>
    <t>15287:0.013890</t>
  </si>
  <si>
    <t>15667:0.013890</t>
  </si>
  <si>
    <t>16232:0.013890</t>
  </si>
  <si>
    <t>16424:0.013890</t>
  </si>
  <si>
    <t>16459:0.013890</t>
  </si>
  <si>
    <t>16834:0.013890</t>
  </si>
  <si>
    <t>16915:0.013890</t>
  </si>
  <si>
    <t>17052:0.013890</t>
  </si>
  <si>
    <t>17091:0.013890</t>
  </si>
  <si>
    <t>17272:0.013890</t>
  </si>
  <si>
    <t>17333:0.013890</t>
  </si>
  <si>
    <t>17426:0.013890</t>
  </si>
  <si>
    <t>17599:0.013890</t>
  </si>
  <si>
    <t>17628:0.069451</t>
  </si>
  <si>
    <t>18134:0.013890</t>
  </si>
  <si>
    <t>18156:0.013890</t>
  </si>
  <si>
    <t>18235:0.013890</t>
  </si>
  <si>
    <t>18305:0.013890</t>
  </si>
  <si>
    <t>18584:0.013890</t>
  </si>
  <si>
    <t>18666:0.013890</t>
  </si>
  <si>
    <t>18731:0.013890</t>
  </si>
  <si>
    <t>19256:0.013890</t>
  </si>
  <si>
    <t>19511:0.013890</t>
  </si>
  <si>
    <t>20905:0.013890</t>
  </si>
  <si>
    <t>21134:0.013890</t>
  </si>
  <si>
    <t>22295:0.013890</t>
  </si>
  <si>
    <t>22833:0.013890</t>
  </si>
  <si>
    <t>23145:0.013890</t>
  </si>
  <si>
    <t>23347:0.013890</t>
  </si>
  <si>
    <t>23555:0.013890</t>
  </si>
  <si>
    <t>24570:0.027780</t>
  </si>
  <si>
    <t>25117:0.013890</t>
  </si>
  <si>
    <t>25355:0.013890</t>
  </si>
  <si>
    <t>25363:0.013890</t>
  </si>
  <si>
    <t>25490:0.013890</t>
  </si>
  <si>
    <t>25605:0.013890</t>
  </si>
  <si>
    <t>26559:0.013890</t>
  </si>
  <si>
    <t>26840:0.013890</t>
  </si>
  <si>
    <t>26859:0.013890</t>
  </si>
  <si>
    <t>27123:0.013890</t>
  </si>
  <si>
    <t>28036:0.013890</t>
  </si>
  <si>
    <t>28097:0.013890</t>
  </si>
  <si>
    <t>28632:0.013890</t>
  </si>
  <si>
    <t>28796:0.013890</t>
  </si>
  <si>
    <t>10075:0.010266</t>
  </si>
  <si>
    <t>10345:0.010266</t>
  </si>
  <si>
    <t>10561:0.010266</t>
  </si>
  <si>
    <t>11117:0.010266</t>
  </si>
  <si>
    <t>11303:0.010266</t>
  </si>
  <si>
    <t>11747:0.010266</t>
  </si>
  <si>
    <t>11757:0.020531</t>
  </si>
  <si>
    <t>12509:0.010266</t>
  </si>
  <si>
    <t>12514:0.010266</t>
  </si>
  <si>
    <t>12757:0.010266</t>
  </si>
  <si>
    <t>12906:0.010266</t>
  </si>
  <si>
    <t>13236:0.010266</t>
  </si>
  <si>
    <t>13327:0.010266</t>
  </si>
  <si>
    <t>13393:0.010266</t>
  </si>
  <si>
    <t>13447:0.010266</t>
  </si>
  <si>
    <t>13915:0.010266</t>
  </si>
  <si>
    <t>14008:0.010266</t>
  </si>
  <si>
    <t>14115:0.010266</t>
  </si>
  <si>
    <t>14275:0.010266</t>
  </si>
  <si>
    <t>14402:0.010266</t>
  </si>
  <si>
    <t>14568:0.010266</t>
  </si>
  <si>
    <t>14688:0.010266</t>
  </si>
  <si>
    <t>14739:0.010266</t>
  </si>
  <si>
    <t>15033:0.030797</t>
  </si>
  <si>
    <t>15359:0.010266</t>
  </si>
  <si>
    <t>16718:0.010266</t>
  </si>
  <si>
    <t>17092:0.010266</t>
  </si>
  <si>
    <t>18122:0.010266</t>
  </si>
  <si>
    <t>18822:0.010266</t>
  </si>
  <si>
    <t>19170:0.010266</t>
  </si>
  <si>
    <t>19334:0.010266</t>
  </si>
  <si>
    <t>19725:0.010266</t>
  </si>
  <si>
    <t>20012:0.010266</t>
  </si>
  <si>
    <t>20013:0.010266</t>
  </si>
  <si>
    <t>20014:0.010266</t>
  </si>
  <si>
    <t>21122:0.010266</t>
  </si>
  <si>
    <t>21845:0.020531</t>
  </si>
  <si>
    <t>22506:0.010266</t>
  </si>
  <si>
    <t>23325:0.010266</t>
  </si>
  <si>
    <t>23666:0.020531</t>
  </si>
  <si>
    <t>23783:0.010266</t>
  </si>
  <si>
    <t>25088:0.010266</t>
  </si>
  <si>
    <t>25280:0.010266</t>
  </si>
  <si>
    <t>26926:0.020531</t>
  </si>
  <si>
    <t>28203:0.010266</t>
  </si>
  <si>
    <t>28204:0.010266</t>
  </si>
  <si>
    <t>28205:0.010266</t>
  </si>
  <si>
    <t>11272:0.013136</t>
  </si>
  <si>
    <t>11390:0.013136</t>
  </si>
  <si>
    <t>11433:0.013136</t>
  </si>
  <si>
    <t>11888:0.013136</t>
  </si>
  <si>
    <t>11890:0.013136</t>
  </si>
  <si>
    <t>12432:0.013136</t>
  </si>
  <si>
    <t>12465:0.013136</t>
  </si>
  <si>
    <t>12557:0.013136</t>
  </si>
  <si>
    <t>13041:0.026273</t>
  </si>
  <si>
    <t>13463:0.026273</t>
  </si>
  <si>
    <t>14158:0.039409</t>
  </si>
  <si>
    <t>14537:0.013136</t>
  </si>
  <si>
    <t>14965:0.013136</t>
  </si>
  <si>
    <t>15045:0.013136</t>
  </si>
  <si>
    <t>15153:0.013136</t>
  </si>
  <si>
    <t>15244:0.013136</t>
  </si>
  <si>
    <t>17018:0.013136</t>
  </si>
  <si>
    <t>19446:0.013136</t>
  </si>
  <si>
    <t>19447:0.013136</t>
  </si>
  <si>
    <t>19773:0.013136</t>
  </si>
  <si>
    <t>20640:0.013136</t>
  </si>
  <si>
    <t>21132:0.013136</t>
  </si>
  <si>
    <t>21926:0.013136</t>
  </si>
  <si>
    <t>22135:0.013136</t>
  </si>
  <si>
    <t>23685:0.039409</t>
  </si>
  <si>
    <t>26390:0.013136</t>
  </si>
  <si>
    <t>27124:0.013136</t>
  </si>
  <si>
    <t>27751:0.013136</t>
  </si>
  <si>
    <t>28260:0.013136</t>
  </si>
  <si>
    <t>10142:0.023769</t>
  </si>
  <si>
    <t>10549:0.023769</t>
  </si>
  <si>
    <t>11183:0.023769</t>
  </si>
  <si>
    <t>11858:0.023769</t>
  </si>
  <si>
    <t>12159:0.023769</t>
  </si>
  <si>
    <t>12710:0.023769</t>
  </si>
  <si>
    <t>12967:0.023769</t>
  </si>
  <si>
    <t>14463:0.023769</t>
  </si>
  <si>
    <t>14878:0.071307</t>
  </si>
  <si>
    <t>16015:0.047538</t>
  </si>
  <si>
    <t>19659:0.023769</t>
  </si>
  <si>
    <t>22907:0.023769</t>
  </si>
  <si>
    <t>26511:0.023769</t>
  </si>
  <si>
    <t>10022:0.015517</t>
  </si>
  <si>
    <t>10183:0.015517</t>
  </si>
  <si>
    <t>10627:0.015517</t>
  </si>
  <si>
    <t>11100:0.015517</t>
  </si>
  <si>
    <t>11618:0.015517</t>
  </si>
  <si>
    <t>12822:0.015517</t>
  </si>
  <si>
    <t>12919:0.015517</t>
  </si>
  <si>
    <t>13416:0.015517</t>
  </si>
  <si>
    <t>13566:0.015517</t>
  </si>
  <si>
    <t>14916:0.015517</t>
  </si>
  <si>
    <t>14993:0.015517</t>
  </si>
  <si>
    <t>16002:0.031035</t>
  </si>
  <si>
    <t>16005:0.031035</t>
  </si>
  <si>
    <t>16039:0.015517</t>
  </si>
  <si>
    <t>16045:0.015517</t>
  </si>
  <si>
    <t>17042:0.015517</t>
  </si>
  <si>
    <t>17374:0.015517</t>
  </si>
  <si>
    <t>17456:0.015517</t>
  </si>
  <si>
    <t>17769:0.015517</t>
  </si>
  <si>
    <t>17940:0.015517</t>
  </si>
  <si>
    <t>18476:0.015517</t>
  </si>
  <si>
    <t>19270:0.015517</t>
  </si>
  <si>
    <t>20860:0.015517</t>
  </si>
  <si>
    <t>20935:0.015517</t>
  </si>
  <si>
    <t>22305:0.015517</t>
  </si>
  <si>
    <t>25112:0.015517</t>
  </si>
  <si>
    <t>25239:0.015517</t>
  </si>
  <si>
    <t>26540:0.015517</t>
  </si>
  <si>
    <t>26982:0.015517</t>
  </si>
  <si>
    <t>27340:0.015517</t>
  </si>
  <si>
    <t>10173:0.007872</t>
  </si>
  <si>
    <t>10333:0.007872</t>
  </si>
  <si>
    <t>10412:0.007872</t>
  </si>
  <si>
    <t>10435:0.007872</t>
  </si>
  <si>
    <t>10669:0.007872</t>
  </si>
  <si>
    <t>10678:0.007872</t>
  </si>
  <si>
    <t>10741:0.007872</t>
  </si>
  <si>
    <t>10942:0.007872</t>
  </si>
  <si>
    <t>11050:0.007872</t>
  </si>
  <si>
    <t>11163:0.007872</t>
  </si>
  <si>
    <t>11232:0.007872</t>
  </si>
  <si>
    <t>11542:0.007872</t>
  </si>
  <si>
    <t>11597:0.007872</t>
  </si>
  <si>
    <t>12420:0.015745</t>
  </si>
  <si>
    <t>12574:0.007872</t>
  </si>
  <si>
    <t>12587:0.007872</t>
  </si>
  <si>
    <t>12916:0.007872</t>
  </si>
  <si>
    <t>13258:0.039362</t>
  </si>
  <si>
    <t>13267:0.007872</t>
  </si>
  <si>
    <t>13469:0.007872</t>
  </si>
  <si>
    <t>13634:0.007872</t>
  </si>
  <si>
    <t>13944:0.007872</t>
  </si>
  <si>
    <t>13960:0.007872</t>
  </si>
  <si>
    <t>14057:0.007872</t>
  </si>
  <si>
    <t>14102:0.007872</t>
  </si>
  <si>
    <t>14109:0.007872</t>
  </si>
  <si>
    <t>14262:0.007872</t>
  </si>
  <si>
    <t>14371:0.007872</t>
  </si>
  <si>
    <t>14450:0.007872</t>
  </si>
  <si>
    <t>14484:0.007872</t>
  </si>
  <si>
    <t>14620:0.007872</t>
  </si>
  <si>
    <t>14739:0.007872</t>
  </si>
  <si>
    <t>15026:0.023617</t>
  </si>
  <si>
    <t>15165:0.007872</t>
  </si>
  <si>
    <t>15480:0.007872</t>
  </si>
  <si>
    <t>15812:0.007872</t>
  </si>
  <si>
    <t>16146:0.007872</t>
  </si>
  <si>
    <t>16169:0.007872</t>
  </si>
  <si>
    <t>16179:0.007872</t>
  </si>
  <si>
    <t>16249:0.007872</t>
  </si>
  <si>
    <t>16345:0.007872</t>
  </si>
  <si>
    <t>16692:0.007872</t>
  </si>
  <si>
    <t>17219:0.007872</t>
  </si>
  <si>
    <t>17250:0.007872</t>
  </si>
  <si>
    <t>17318:0.007872</t>
  </si>
  <si>
    <t>17920:0.007872</t>
  </si>
  <si>
    <t>18013:0.007872</t>
  </si>
  <si>
    <t>18515:0.007872</t>
  </si>
  <si>
    <t>19678:0.007872</t>
  </si>
  <si>
    <t>19780:0.007872</t>
  </si>
  <si>
    <t>19951:0.007872</t>
  </si>
  <si>
    <t>20561:0.007872</t>
  </si>
  <si>
    <t>21016:0.007872</t>
  </si>
  <si>
    <t>21285:0.007872</t>
  </si>
  <si>
    <t>21593:0.007872</t>
  </si>
  <si>
    <t>21718:0.007872</t>
  </si>
  <si>
    <t>23363:0.007872</t>
  </si>
  <si>
    <t>23807:0.007872</t>
  </si>
  <si>
    <t>24691:0.007872</t>
  </si>
  <si>
    <t>25571:0.007872</t>
  </si>
  <si>
    <t>25673:0.007872</t>
  </si>
  <si>
    <t>26145:0.007872</t>
  </si>
  <si>
    <t>26548:0.007872</t>
  </si>
  <si>
    <t>27025:0.007872</t>
  </si>
  <si>
    <t>27343:0.007872</t>
  </si>
  <si>
    <t>28165:0.007872</t>
  </si>
  <si>
    <t>10031:0.010217</t>
  </si>
  <si>
    <t>10443:0.010217</t>
  </si>
  <si>
    <t>10605:0.010217</t>
  </si>
  <si>
    <t>10880:0.010217</t>
  </si>
  <si>
    <t>11018:0.010217</t>
  </si>
  <si>
    <t>11111:0.010217</t>
  </si>
  <si>
    <t>11136:0.010217</t>
  </si>
  <si>
    <t>11280:0.010217</t>
  </si>
  <si>
    <t>11700:0.010217</t>
  </si>
  <si>
    <t>11835:0.010217</t>
  </si>
  <si>
    <t>12214:0.010217</t>
  </si>
  <si>
    <t>12789:0.010217</t>
  </si>
  <si>
    <t>13327:0.010217</t>
  </si>
  <si>
    <t>14402:0.010217</t>
  </si>
  <si>
    <t>14403:0.010217</t>
  </si>
  <si>
    <t>15023:0.010217</t>
  </si>
  <si>
    <t>15251:0.010217</t>
  </si>
  <si>
    <t>15264:0.030652</t>
  </si>
  <si>
    <t>15518:0.010217</t>
  </si>
  <si>
    <t>15992:0.010217</t>
  </si>
  <si>
    <t>16056:0.010217</t>
  </si>
  <si>
    <t>16281:0.010217</t>
  </si>
  <si>
    <t>16799:0.010217</t>
  </si>
  <si>
    <t>17348:0.010217</t>
  </si>
  <si>
    <t>17530:0.010217</t>
  </si>
  <si>
    <t>17904:0.010217</t>
  </si>
  <si>
    <t>19125:0.020435</t>
  </si>
  <si>
    <t>19127:0.010217</t>
  </si>
  <si>
    <t>19573:0.010217</t>
  </si>
  <si>
    <t>21942:0.010217</t>
  </si>
  <si>
    <t>22561:0.010217</t>
  </si>
  <si>
    <t>22760:0.112391</t>
  </si>
  <si>
    <t>23784:0.030652</t>
  </si>
  <si>
    <t>25481:0.010217</t>
  </si>
  <si>
    <t>26193:0.010217</t>
  </si>
  <si>
    <t>27622:0.010217</t>
  </si>
  <si>
    <t>27967:0.010217</t>
  </si>
  <si>
    <t>28487:0.010217</t>
  </si>
  <si>
    <t>28816:0.010217</t>
  </si>
  <si>
    <t>10044:0.018689</t>
  </si>
  <si>
    <t>10229:0.018689</t>
  </si>
  <si>
    <t>11753:0.018689</t>
  </si>
  <si>
    <t>12041:0.018689</t>
  </si>
  <si>
    <t>12873:0.018689</t>
  </si>
  <si>
    <t>13727:0.018689</t>
  </si>
  <si>
    <t>14747:0.018689</t>
  </si>
  <si>
    <t>14752:0.018689</t>
  </si>
  <si>
    <t>14892:0.018689</t>
  </si>
  <si>
    <t>15026:0.018689</t>
  </si>
  <si>
    <t>15119:0.037378</t>
  </si>
  <si>
    <t>15435:0.018689</t>
  </si>
  <si>
    <t>15904:0.018689</t>
  </si>
  <si>
    <t>17188:0.018689</t>
  </si>
  <si>
    <t>17221:0.018689</t>
  </si>
  <si>
    <t>17400:0.018689</t>
  </si>
  <si>
    <t>17643:0.018689</t>
  </si>
  <si>
    <t>17940:0.056067</t>
  </si>
  <si>
    <t>18121:0.018689</t>
  </si>
  <si>
    <t>18354:0.037378</t>
  </si>
  <si>
    <t>18456:0.018689</t>
  </si>
  <si>
    <t>19028:0.018689</t>
  </si>
  <si>
    <t>19748:0.018689</t>
  </si>
  <si>
    <t>21473:0.018689</t>
  </si>
  <si>
    <t>21871:0.074757</t>
  </si>
  <si>
    <t>21875:0.018689</t>
  </si>
  <si>
    <t>21876:0.018689</t>
  </si>
  <si>
    <t>21877:0.056067</t>
  </si>
  <si>
    <t>21878:0.018689</t>
  </si>
  <si>
    <t>22509:0.018689</t>
  </si>
  <si>
    <t>25110:0.018689</t>
  </si>
  <si>
    <t>26484:0.018689</t>
  </si>
  <si>
    <t>26688:0.018689</t>
  </si>
  <si>
    <t>27304:0.018689</t>
  </si>
  <si>
    <t>27794:0.018689</t>
  </si>
  <si>
    <t>27893:0.018689</t>
  </si>
  <si>
    <t>28125:0.018689</t>
  </si>
  <si>
    <t>10147:0.029111</t>
  </si>
  <si>
    <t>12629:0.058222</t>
  </si>
  <si>
    <t>12871:0.029111</t>
  </si>
  <si>
    <t>14544:0.029111</t>
  </si>
  <si>
    <t>16874:0.029111</t>
  </si>
  <si>
    <t>23997:0.029111</t>
  </si>
  <si>
    <t>27517:0.029111</t>
  </si>
  <si>
    <t>10647:0.030934</t>
  </si>
  <si>
    <t>10944:0.030934</t>
  </si>
  <si>
    <t>11009:0.154672</t>
  </si>
  <si>
    <t>11024:0.030934</t>
  </si>
  <si>
    <t>11224:0.092803</t>
  </si>
  <si>
    <t>11385:0.030934</t>
  </si>
  <si>
    <t>11843:0.030934</t>
  </si>
  <si>
    <t>11898:0.061869</t>
  </si>
  <si>
    <t>11910:0.030934</t>
  </si>
  <si>
    <t>12961:0.030934</t>
  </si>
  <si>
    <t>13030:0.030934</t>
  </si>
  <si>
    <t>14382:0.030934</t>
  </si>
  <si>
    <t>14537:0.030934</t>
  </si>
  <si>
    <t>15524:0.030934</t>
  </si>
  <si>
    <t>16780:0.030934</t>
  </si>
  <si>
    <t>16935:0.061869</t>
  </si>
  <si>
    <t>17630:0.092803</t>
  </si>
  <si>
    <t>18763:0.030934</t>
  </si>
  <si>
    <t>19281:0.030934</t>
  </si>
  <si>
    <t>20872:0.030934</t>
  </si>
  <si>
    <t>21834:0.030934</t>
  </si>
  <si>
    <t>22694:0.030934</t>
  </si>
  <si>
    <t>24013:0.061869</t>
  </si>
  <si>
    <t>24014:0.092803</t>
  </si>
  <si>
    <t>26702:0.030934</t>
  </si>
  <si>
    <t>27543:0.030934</t>
  </si>
  <si>
    <t>28339:0.030934</t>
  </si>
  <si>
    <t>28725:0.030934</t>
  </si>
  <si>
    <t>28831:0.030934</t>
  </si>
  <si>
    <t>10581:0.017501</t>
  </si>
  <si>
    <t>10608:0.017501</t>
  </si>
  <si>
    <t>10629:0.017501</t>
  </si>
  <si>
    <t>10731:0.017501</t>
  </si>
  <si>
    <t>11072:0.017501</t>
  </si>
  <si>
    <t>11585:0.017501</t>
  </si>
  <si>
    <t>11800:0.017501</t>
  </si>
  <si>
    <t>11953:0.017501</t>
  </si>
  <si>
    <t>12943:0.017501</t>
  </si>
  <si>
    <t>13001:0.017501</t>
  </si>
  <si>
    <t>13038:0.017501</t>
  </si>
  <si>
    <t>13222:0.017501</t>
  </si>
  <si>
    <t>13332:0.017501</t>
  </si>
  <si>
    <t>13457:0.122506</t>
  </si>
  <si>
    <t>14523:0.017501</t>
  </si>
  <si>
    <t>14585:0.017501</t>
  </si>
  <si>
    <t>14779:0.017501</t>
  </si>
  <si>
    <t>14904:0.017501</t>
  </si>
  <si>
    <t>15107:0.017501</t>
  </si>
  <si>
    <t>15162:0.017501</t>
  </si>
  <si>
    <t>15177:0.017501</t>
  </si>
  <si>
    <t>16040:0.017501</t>
  </si>
  <si>
    <t>16171:0.017501</t>
  </si>
  <si>
    <t>16816:0.017501</t>
  </si>
  <si>
    <t>17658:0.017501</t>
  </si>
  <si>
    <t>17863:0.017501</t>
  </si>
  <si>
    <t>18127:0.017501</t>
  </si>
  <si>
    <t>19521:0.017501</t>
  </si>
  <si>
    <t>19710:0.017501</t>
  </si>
  <si>
    <t>20397:0.017501</t>
  </si>
  <si>
    <t>20644:0.017501</t>
  </si>
  <si>
    <t>21277:0.017501</t>
  </si>
  <si>
    <t>21445:0.017501</t>
  </si>
  <si>
    <t>21468:0.017501</t>
  </si>
  <si>
    <t>22566:0.017501</t>
  </si>
  <si>
    <t>22831:0.017501</t>
  </si>
  <si>
    <t>23082:0.017501</t>
  </si>
  <si>
    <t>24852:0.017501</t>
  </si>
  <si>
    <t>26487:0.017501</t>
  </si>
  <si>
    <t>27235:0.017501</t>
  </si>
  <si>
    <t>27293:0.017501</t>
  </si>
  <si>
    <t>28854:0.017501</t>
  </si>
  <si>
    <t>28886:0.017501</t>
  </si>
  <si>
    <t>29118:0.017501</t>
  </si>
  <si>
    <t>29208:0.017501</t>
  </si>
  <si>
    <t>10260:0.126348</t>
  </si>
  <si>
    <t>10376:0.014039</t>
  </si>
  <si>
    <t>10443:0.014039</t>
  </si>
  <si>
    <t>10551:0.028077</t>
  </si>
  <si>
    <t>10567:0.014039</t>
  </si>
  <si>
    <t>10622:0.014039</t>
  </si>
  <si>
    <t>10623:0.028077</t>
  </si>
  <si>
    <t>10653:0.028077</t>
  </si>
  <si>
    <t>10783:0.014039</t>
  </si>
  <si>
    <t>11068:0.014039</t>
  </si>
  <si>
    <t>11146:0.014039</t>
  </si>
  <si>
    <t>11387:0.014039</t>
  </si>
  <si>
    <t>11543:0.014039</t>
  </si>
  <si>
    <t>11618:0.014039</t>
  </si>
  <si>
    <t>11849:0.014039</t>
  </si>
  <si>
    <t>11864:0.014039</t>
  </si>
  <si>
    <t>11934:0.014039</t>
  </si>
  <si>
    <t>11948:0.014039</t>
  </si>
  <si>
    <t>11969:0.014039</t>
  </si>
  <si>
    <t>11974:0.014039</t>
  </si>
  <si>
    <t>11993:0.014039</t>
  </si>
  <si>
    <t>12041:0.014039</t>
  </si>
  <si>
    <t>12549:0.014039</t>
  </si>
  <si>
    <t>12615:0.014039</t>
  </si>
  <si>
    <t>12801:0.014039</t>
  </si>
  <si>
    <t>13038:0.014039</t>
  </si>
  <si>
    <t>13201:0.014039</t>
  </si>
  <si>
    <t>13291:0.014039</t>
  </si>
  <si>
    <t>13325:0.014039</t>
  </si>
  <si>
    <t>13394:0.014039</t>
  </si>
  <si>
    <t>13634:0.014039</t>
  </si>
  <si>
    <t>13790:0.014039</t>
  </si>
  <si>
    <t>14109:0.014039</t>
  </si>
  <si>
    <t>14203:0.014039</t>
  </si>
  <si>
    <t>14204:0.014039</t>
  </si>
  <si>
    <t>14489:0.014039</t>
  </si>
  <si>
    <t>14815:0.014039</t>
  </si>
  <si>
    <t>14837:0.014039</t>
  </si>
  <si>
    <t>14911:0.014039</t>
  </si>
  <si>
    <t>15066:0.028077</t>
  </si>
  <si>
    <t>15809:0.014039</t>
  </si>
  <si>
    <t>15967:0.014039</t>
  </si>
  <si>
    <t>16323:0.014039</t>
  </si>
  <si>
    <t>16492:0.014039</t>
  </si>
  <si>
    <t>17575:0.014039</t>
  </si>
  <si>
    <t>17736:0.014039</t>
  </si>
  <si>
    <t>17750:0.014039</t>
  </si>
  <si>
    <t>17810:0.014039</t>
  </si>
  <si>
    <t>17828:0.014039</t>
  </si>
  <si>
    <t>18318:0.028077</t>
  </si>
  <si>
    <t>18620:0.014039</t>
  </si>
  <si>
    <t>18646:0.014039</t>
  </si>
  <si>
    <t>18649:0.014039</t>
  </si>
  <si>
    <t>18818:0.014039</t>
  </si>
  <si>
    <t>18826:0.014039</t>
  </si>
  <si>
    <t>19092:0.014039</t>
  </si>
  <si>
    <t>19408:0.014039</t>
  </si>
  <si>
    <t>19514:0.014039</t>
  </si>
  <si>
    <t>19970:0.014039</t>
  </si>
  <si>
    <t>19991:0.028077</t>
  </si>
  <si>
    <t>20597:0.014039</t>
  </si>
  <si>
    <t>21394:0.014039</t>
  </si>
  <si>
    <t>21495:0.014039</t>
  </si>
  <si>
    <t>21761:0.014039</t>
  </si>
  <si>
    <t>21875:0.014039</t>
  </si>
  <si>
    <t>23041:0.014039</t>
  </si>
  <si>
    <t>25210:0.014039</t>
  </si>
  <si>
    <t>25594:0.014039</t>
  </si>
  <si>
    <t>26215:0.014039</t>
  </si>
  <si>
    <t>26356:0.014039</t>
  </si>
  <si>
    <t>27822:0.014039</t>
  </si>
  <si>
    <t>29069:0.014039</t>
  </si>
  <si>
    <t>29218:0.014039</t>
  </si>
  <si>
    <t>10065:0.011752</t>
  </si>
  <si>
    <t>10147:0.011752</t>
  </si>
  <si>
    <t>10215:0.011752</t>
  </si>
  <si>
    <t>10365:0.011752</t>
  </si>
  <si>
    <t>10532:0.011752</t>
  </si>
  <si>
    <t>11347:0.011752</t>
  </si>
  <si>
    <t>11486:0.011752</t>
  </si>
  <si>
    <t>11519:0.011752</t>
  </si>
  <si>
    <t>11649:0.011752</t>
  </si>
  <si>
    <t>12091:0.011752</t>
  </si>
  <si>
    <t>12983:0.011752</t>
  </si>
  <si>
    <t>14572:0.011752</t>
  </si>
  <si>
    <t>15894:0.011752</t>
  </si>
  <si>
    <t>16193:0.011752</t>
  </si>
  <si>
    <t>16698:0.011752</t>
  </si>
  <si>
    <t>17424:0.011752</t>
  </si>
  <si>
    <t>17532:0.011752</t>
  </si>
  <si>
    <t>18507:0.011752</t>
  </si>
  <si>
    <t>18731:0.011752</t>
  </si>
  <si>
    <t>19379:0.011752</t>
  </si>
  <si>
    <t>20371:0.011752</t>
  </si>
  <si>
    <t>21394:0.011752</t>
  </si>
  <si>
    <t>21502:0.011752</t>
  </si>
  <si>
    <t>21794:0.011752</t>
  </si>
  <si>
    <t>23519:0.011752</t>
  </si>
  <si>
    <t>23914:0.011752</t>
  </si>
  <si>
    <t>24512:0.011752</t>
  </si>
  <si>
    <t>25231:0.011752</t>
  </si>
  <si>
    <t>26738:0.011752</t>
  </si>
  <si>
    <t>26926:0.011752</t>
  </si>
  <si>
    <t>27436:0.035255</t>
  </si>
  <si>
    <t>28159:0.011752</t>
  </si>
  <si>
    <t>28260:0.023503</t>
  </si>
  <si>
    <t>28448:0.011752</t>
  </si>
  <si>
    <t>10346:0.018282</t>
  </si>
  <si>
    <t>10496:0.018282</t>
  </si>
  <si>
    <t>10549:0.018282</t>
  </si>
  <si>
    <t>11519:0.018282</t>
  </si>
  <si>
    <t>11554:0.091409</t>
  </si>
  <si>
    <t>12311:0.018282</t>
  </si>
  <si>
    <t>12442:0.018282</t>
  </si>
  <si>
    <t>13174:0.018282</t>
  </si>
  <si>
    <t>13299:0.018282</t>
  </si>
  <si>
    <t>13384:0.018282</t>
  </si>
  <si>
    <t>13537:0.018282</t>
  </si>
  <si>
    <t>13640:0.018282</t>
  </si>
  <si>
    <t>13784:0.018282</t>
  </si>
  <si>
    <t>13859:0.018282</t>
  </si>
  <si>
    <t>13944:0.018282</t>
  </si>
  <si>
    <t>14397:0.018282</t>
  </si>
  <si>
    <t>15132:0.018282</t>
  </si>
  <si>
    <t>15305:0.018282</t>
  </si>
  <si>
    <t>15315:0.018282</t>
  </si>
  <si>
    <t>15978:0.018282</t>
  </si>
  <si>
    <t>16057:0.018282</t>
  </si>
  <si>
    <t>16166:0.018282</t>
  </si>
  <si>
    <t>16819:0.018282</t>
  </si>
  <si>
    <t>17571:0.018282</t>
  </si>
  <si>
    <t>18251:0.018282</t>
  </si>
  <si>
    <t>20465:0.018282</t>
  </si>
  <si>
    <t>20584:0.018282</t>
  </si>
  <si>
    <t>21906:0.018282</t>
  </si>
  <si>
    <t>22307:0.018282</t>
  </si>
  <si>
    <t>23492:0.018282</t>
  </si>
  <si>
    <t>25038:0.036564</t>
  </si>
  <si>
    <t>25469:0.018282</t>
  </si>
  <si>
    <t>28687:0.018282</t>
  </si>
  <si>
    <t>10048:0.013539</t>
  </si>
  <si>
    <t>10385:0.027079</t>
  </si>
  <si>
    <t>10667:0.013539</t>
  </si>
  <si>
    <t>10838:0.013539</t>
  </si>
  <si>
    <t>10874:0.013539</t>
  </si>
  <si>
    <t>11385:0.013539</t>
  </si>
  <si>
    <t>12254:0.013539</t>
  </si>
  <si>
    <t>12412:0.013539</t>
  </si>
  <si>
    <t>12967:0.013539</t>
  </si>
  <si>
    <t>12986:0.013539</t>
  </si>
  <si>
    <t>13227:0.013539</t>
  </si>
  <si>
    <t>13521:0.054158</t>
  </si>
  <si>
    <t>15551:0.013539</t>
  </si>
  <si>
    <t>16086:0.013539</t>
  </si>
  <si>
    <t>16683:0.027079</t>
  </si>
  <si>
    <t>17056:0.013539</t>
  </si>
  <si>
    <t>17059:0.067697</t>
  </si>
  <si>
    <t>17069:0.013539</t>
  </si>
  <si>
    <t>17070:0.013539</t>
  </si>
  <si>
    <t>17460:0.013539</t>
  </si>
  <si>
    <t>18453:0.027079</t>
  </si>
  <si>
    <t>18976:0.013539</t>
  </si>
  <si>
    <t>21286:0.013539</t>
  </si>
  <si>
    <t>22266:0.013539</t>
  </si>
  <si>
    <t>23643:0.013539</t>
  </si>
  <si>
    <t>27688:0.013539</t>
  </si>
  <si>
    <t>10039:0.015408</t>
  </si>
  <si>
    <t>10075:0.015408</t>
  </si>
  <si>
    <t>10167:0.015408</t>
  </si>
  <si>
    <t>10345:0.015408</t>
  </si>
  <si>
    <t>10633:0.015408</t>
  </si>
  <si>
    <t>10939:0.015408</t>
  </si>
  <si>
    <t>11195:0.015408</t>
  </si>
  <si>
    <t>11340:0.015408</t>
  </si>
  <si>
    <t>11441:0.015408</t>
  </si>
  <si>
    <t>11486:0.015408</t>
  </si>
  <si>
    <t>11638:0.015408</t>
  </si>
  <si>
    <t>12061:0.015408</t>
  </si>
  <si>
    <t>12248:0.015408</t>
  </si>
  <si>
    <t>12514:0.015408</t>
  </si>
  <si>
    <t>12863:0.030817</t>
  </si>
  <si>
    <t>13247:0.015408</t>
  </si>
  <si>
    <t>13442:0.015408</t>
  </si>
  <si>
    <t>13445:0.015408</t>
  </si>
  <si>
    <t>13455:0.015408</t>
  </si>
  <si>
    <t>13841:0.015408</t>
  </si>
  <si>
    <t>13936:0.030817</t>
  </si>
  <si>
    <t>14263:0.015408</t>
  </si>
  <si>
    <t>14440:0.015408</t>
  </si>
  <si>
    <t>14500:0.015408</t>
  </si>
  <si>
    <t>14585:0.015408</t>
  </si>
  <si>
    <t>14761:0.015408</t>
  </si>
  <si>
    <t>15046:0.015408</t>
  </si>
  <si>
    <t>15177:0.015408</t>
  </si>
  <si>
    <t>15553:0.015408</t>
  </si>
  <si>
    <t>15623:0.015408</t>
  </si>
  <si>
    <t>15636:0.015408</t>
  </si>
  <si>
    <t>16176:0.015408</t>
  </si>
  <si>
    <t>16211:0.015408</t>
  </si>
  <si>
    <t>16304:0.015408</t>
  </si>
  <si>
    <t>16659:0.015408</t>
  </si>
  <si>
    <t>16834:0.015408</t>
  </si>
  <si>
    <t>16929:0.046225</t>
  </si>
  <si>
    <t>16945:0.015408</t>
  </si>
  <si>
    <t>17308:0.015408</t>
  </si>
  <si>
    <t>17326:0.046225</t>
  </si>
  <si>
    <t>17537:0.015408</t>
  </si>
  <si>
    <t>17581:0.015408</t>
  </si>
  <si>
    <t>18174:0.015408</t>
  </si>
  <si>
    <t>18178:0.015408</t>
  </si>
  <si>
    <t>18765:0.015408</t>
  </si>
  <si>
    <t>19047:0.015408</t>
  </si>
  <si>
    <t>19739:0.015408</t>
  </si>
  <si>
    <t>19752:0.015408</t>
  </si>
  <si>
    <t>19997:0.015408</t>
  </si>
  <si>
    <t>20979:0.015408</t>
  </si>
  <si>
    <t>21383:0.015408</t>
  </si>
  <si>
    <t>21830:0.015408</t>
  </si>
  <si>
    <t>22183:0.015408</t>
  </si>
  <si>
    <t>22527:0.015408</t>
  </si>
  <si>
    <t>22905:0.015408</t>
  </si>
  <si>
    <t>23065:0.015408</t>
  </si>
  <si>
    <t>23128:0.030817</t>
  </si>
  <si>
    <t>23148:0.015408</t>
  </si>
  <si>
    <t>23181:0.015408</t>
  </si>
  <si>
    <t>23773:0.015408</t>
  </si>
  <si>
    <t>24412:0.015408</t>
  </si>
  <si>
    <t>24455:0.015408</t>
  </si>
  <si>
    <t>25199:0.015408</t>
  </si>
  <si>
    <t>25790:0.015408</t>
  </si>
  <si>
    <t>28275:0.015408</t>
  </si>
  <si>
    <t>10043:0.023515</t>
  </si>
  <si>
    <t>10263:0.011757</t>
  </si>
  <si>
    <t>10267:0.011757</t>
  </si>
  <si>
    <t>10465:0.011757</t>
  </si>
  <si>
    <t>10768:0.011757</t>
  </si>
  <si>
    <t>11100:0.011757</t>
  </si>
  <si>
    <t>11217:0.011757</t>
  </si>
  <si>
    <t>11354:0.011757</t>
  </si>
  <si>
    <t>11401:0.011757</t>
  </si>
  <si>
    <t>11607:0.011757</t>
  </si>
  <si>
    <t>11948:0.011757</t>
  </si>
  <si>
    <t>12134:0.011757</t>
  </si>
  <si>
    <t>12148:0.011757</t>
  </si>
  <si>
    <t>12453:0.011757</t>
  </si>
  <si>
    <t>12795:0.011757</t>
  </si>
  <si>
    <t>12812:0.011757</t>
  </si>
  <si>
    <t>12871:0.011757</t>
  </si>
  <si>
    <t>12895:0.011757</t>
  </si>
  <si>
    <t>13093:0.011757</t>
  </si>
  <si>
    <t>13462:0.011757</t>
  </si>
  <si>
    <t>13556:0.011757</t>
  </si>
  <si>
    <t>13786:0.011757</t>
  </si>
  <si>
    <t>13943:0.011757</t>
  </si>
  <si>
    <t>13950:0.011757</t>
  </si>
  <si>
    <t>13983:0.011757</t>
  </si>
  <si>
    <t>14215:0.011757</t>
  </si>
  <si>
    <t>14308:0.011757</t>
  </si>
  <si>
    <t>14370:0.023515</t>
  </si>
  <si>
    <t>14758:0.011757</t>
  </si>
  <si>
    <t>15042:0.011757</t>
  </si>
  <si>
    <t>15598:0.011757</t>
  </si>
  <si>
    <t>15994:0.011757</t>
  </si>
  <si>
    <t>16007:0.011757</t>
  </si>
  <si>
    <t>16025:0.011757</t>
  </si>
  <si>
    <t>16683:0.011757</t>
  </si>
  <si>
    <t>17022:0.011757</t>
  </si>
  <si>
    <t>17297:0.011757</t>
  </si>
  <si>
    <t>17307:0.011757</t>
  </si>
  <si>
    <t>18445:0.011757</t>
  </si>
  <si>
    <t>18563:0.011757</t>
  </si>
  <si>
    <t>18821:0.011757</t>
  </si>
  <si>
    <t>19027:0.011757</t>
  </si>
  <si>
    <t>19247:0.011757</t>
  </si>
  <si>
    <t>20834:0.011757</t>
  </si>
  <si>
    <t>20862:0.011757</t>
  </si>
  <si>
    <t>21545:0.011757</t>
  </si>
  <si>
    <t>21854:0.011757</t>
  </si>
  <si>
    <t>21865:0.011757</t>
  </si>
  <si>
    <t>25647:0.023515</t>
  </si>
  <si>
    <t>26907:0.023515</t>
  </si>
  <si>
    <t>28448:0.011757</t>
  </si>
  <si>
    <t>28862:0.011757</t>
  </si>
  <si>
    <t>29155:0.011757</t>
  </si>
  <si>
    <t>10075:0.008556</t>
  </si>
  <si>
    <t>10133:0.008556</t>
  </si>
  <si>
    <t>10149:0.008556</t>
  </si>
  <si>
    <t>10260:0.077005</t>
  </si>
  <si>
    <t>10486:0.008556</t>
  </si>
  <si>
    <t>10551:0.042780</t>
  </si>
  <si>
    <t>10622:0.025668</t>
  </si>
  <si>
    <t>10623:0.034224</t>
  </si>
  <si>
    <t>11162:0.008556</t>
  </si>
  <si>
    <t>11271:0.008556</t>
  </si>
  <si>
    <t>11377:0.017112</t>
  </si>
  <si>
    <t>11531:0.008556</t>
  </si>
  <si>
    <t>11553:0.008556</t>
  </si>
  <si>
    <t>11709:0.008556</t>
  </si>
  <si>
    <t>11882:0.017112</t>
  </si>
  <si>
    <t>12709:0.008556</t>
  </si>
  <si>
    <t>12798:0.008556</t>
  </si>
  <si>
    <t>13469:0.008556</t>
  </si>
  <si>
    <t>14086:0.008556</t>
  </si>
  <si>
    <t>14925:0.008556</t>
  </si>
  <si>
    <t>15424:0.008556</t>
  </si>
  <si>
    <t>15779:0.008556</t>
  </si>
  <si>
    <t>15967:0.008556</t>
  </si>
  <si>
    <t>16965:0.008556</t>
  </si>
  <si>
    <t>17567:0.008556</t>
  </si>
  <si>
    <t>17575:0.025668</t>
  </si>
  <si>
    <t>17637:0.008556</t>
  </si>
  <si>
    <t>17736:0.008556</t>
  </si>
  <si>
    <t>17884:0.008556</t>
  </si>
  <si>
    <t>18255:0.008556</t>
  </si>
  <si>
    <t>18318:0.051336</t>
  </si>
  <si>
    <t>18532:0.008556</t>
  </si>
  <si>
    <t>18534:0.034224</t>
  </si>
  <si>
    <t>18620:0.008556</t>
  </si>
  <si>
    <t>19092:0.008556</t>
  </si>
  <si>
    <t>19970:0.008556</t>
  </si>
  <si>
    <t>19986:0.008556</t>
  </si>
  <si>
    <t>19991:0.017112</t>
  </si>
  <si>
    <t>21176:0.008556</t>
  </si>
  <si>
    <t>23041:0.008556</t>
  </si>
  <si>
    <t>23272:0.008556</t>
  </si>
  <si>
    <t>24759:0.008556</t>
  </si>
  <si>
    <t>26356:0.008556</t>
  </si>
  <si>
    <t>26506:0.008556</t>
  </si>
  <si>
    <t>27613:0.008556</t>
  </si>
  <si>
    <t>27844:0.008556</t>
  </si>
  <si>
    <t>28588:0.008556</t>
  </si>
  <si>
    <t>29055:0.008556</t>
  </si>
  <si>
    <t>11172:0.026793</t>
  </si>
  <si>
    <t>11553:0.026793</t>
  </si>
  <si>
    <t>11557:0.026793</t>
  </si>
  <si>
    <t>12074:0.026793</t>
  </si>
  <si>
    <t>12352:0.026793</t>
  </si>
  <si>
    <t>13067:0.026793</t>
  </si>
  <si>
    <t>13108:0.026793</t>
  </si>
  <si>
    <t>13180:0.026793</t>
  </si>
  <si>
    <t>13673:0.026793</t>
  </si>
  <si>
    <t>14406:0.026793</t>
  </si>
  <si>
    <t>15260:0.026793</t>
  </si>
  <si>
    <t>15918:0.026793</t>
  </si>
  <si>
    <t>16864:0.026793</t>
  </si>
  <si>
    <t>16892:0.026793</t>
  </si>
  <si>
    <t>19731:0.026793</t>
  </si>
  <si>
    <t>21394:0.026793</t>
  </si>
  <si>
    <t>23384:0.026793</t>
  </si>
  <si>
    <t>27515:0.026793</t>
  </si>
  <si>
    <t>10775:0.010517</t>
  </si>
  <si>
    <t>10873:0.010517</t>
  </si>
  <si>
    <t>11053:0.010517</t>
  </si>
  <si>
    <t>11166:0.021034</t>
  </si>
  <si>
    <t>11395:0.010517</t>
  </si>
  <si>
    <t>11826:0.010517</t>
  </si>
  <si>
    <t>11863:0.010517</t>
  </si>
  <si>
    <t>11957:0.010517</t>
  </si>
  <si>
    <t>12368:0.010517</t>
  </si>
  <si>
    <t>12779:0.010517</t>
  </si>
  <si>
    <t>13093:0.010517</t>
  </si>
  <si>
    <t>13381:0.010517</t>
  </si>
  <si>
    <t>13385:0.010517</t>
  </si>
  <si>
    <t>13475:0.010517</t>
  </si>
  <si>
    <t>14395:0.010517</t>
  </si>
  <si>
    <t>14801:0.010517</t>
  </si>
  <si>
    <t>15712:0.010517</t>
  </si>
  <si>
    <t>15867:0.010517</t>
  </si>
  <si>
    <t>16254:0.010517</t>
  </si>
  <si>
    <t>16323:0.010517</t>
  </si>
  <si>
    <t>17662:0.010517</t>
  </si>
  <si>
    <t>18143:0.010517</t>
  </si>
  <si>
    <t>18270:0.021034</t>
  </si>
  <si>
    <t>18764:0.010517</t>
  </si>
  <si>
    <t>19051:0.010517</t>
  </si>
  <si>
    <t>19729:0.031551</t>
  </si>
  <si>
    <t>19732:0.010517</t>
  </si>
  <si>
    <t>20143:0.010517</t>
  </si>
  <si>
    <t>20817:0.010517</t>
  </si>
  <si>
    <t>21029:0.010517</t>
  </si>
  <si>
    <t>21237:0.010517</t>
  </si>
  <si>
    <t>21642:0.021034</t>
  </si>
  <si>
    <t>22090:0.021034</t>
  </si>
  <si>
    <t>22315:0.010517</t>
  </si>
  <si>
    <t>27322:0.010517</t>
  </si>
  <si>
    <t>28429:0.010517</t>
  </si>
  <si>
    <t>28697:0.010517</t>
  </si>
  <si>
    <t>10036:0.021765</t>
  </si>
  <si>
    <t>10152:0.021765</t>
  </si>
  <si>
    <t>10756:0.043530</t>
  </si>
  <si>
    <t>10757:0.065295</t>
  </si>
  <si>
    <t>10759:0.108824</t>
  </si>
  <si>
    <t>10761:0.021765</t>
  </si>
  <si>
    <t>10763:0.021765</t>
  </si>
  <si>
    <t>10764:0.021765</t>
  </si>
  <si>
    <t>10765:0.021765</t>
  </si>
  <si>
    <t>10769:0.021765</t>
  </si>
  <si>
    <t>10770:0.021765</t>
  </si>
  <si>
    <t>11055:0.021765</t>
  </si>
  <si>
    <t>11595:0.043530</t>
  </si>
  <si>
    <t>11600:0.021765</t>
  </si>
  <si>
    <t>11605:0.021765</t>
  </si>
  <si>
    <t>11707:0.021765</t>
  </si>
  <si>
    <t>11878:0.021765</t>
  </si>
  <si>
    <t>12192:0.021765</t>
  </si>
  <si>
    <t>13286:0.021765</t>
  </si>
  <si>
    <t>13469:0.021765</t>
  </si>
  <si>
    <t>13626:0.021765</t>
  </si>
  <si>
    <t>14796:0.043530</t>
  </si>
  <si>
    <t>15326:0.021765</t>
  </si>
  <si>
    <t>15744:0.021765</t>
  </si>
  <si>
    <t>16883:0.021765</t>
  </si>
  <si>
    <t>17223:0.021765</t>
  </si>
  <si>
    <t>19073:0.021765</t>
  </si>
  <si>
    <t>20565:0.021765</t>
  </si>
  <si>
    <t>20699:0.021765</t>
  </si>
  <si>
    <t>20942:0.021765</t>
  </si>
  <si>
    <t>21126:0.021765</t>
  </si>
  <si>
    <t>21196:0.021765</t>
  </si>
  <si>
    <t>23210:0.021765</t>
  </si>
  <si>
    <t>24749:0.021765</t>
  </si>
  <si>
    <t>26723:0.021765</t>
  </si>
  <si>
    <t>27352:0.021765</t>
  </si>
  <si>
    <t>10220:0.029361</t>
  </si>
  <si>
    <t>10302:0.014681</t>
  </si>
  <si>
    <t>10463:0.014681</t>
  </si>
  <si>
    <t>10622:0.014681</t>
  </si>
  <si>
    <t>10623:0.014681</t>
  </si>
  <si>
    <t>11651:0.014681</t>
  </si>
  <si>
    <t>12234:0.014681</t>
  </si>
  <si>
    <t>12567:0.014681</t>
  </si>
  <si>
    <t>14022:0.014681</t>
  </si>
  <si>
    <t>14023:0.014681</t>
  </si>
  <si>
    <t>15772:0.014681</t>
  </si>
  <si>
    <t>16168:0.014681</t>
  </si>
  <si>
    <t>17618:0.014681</t>
  </si>
  <si>
    <t>18411:0.014681</t>
  </si>
  <si>
    <t>18754:0.014681</t>
  </si>
  <si>
    <t>19024:0.029361</t>
  </si>
  <si>
    <t>20301:0.014681</t>
  </si>
  <si>
    <t>20782:0.014681</t>
  </si>
  <si>
    <t>21690:0.014681</t>
  </si>
  <si>
    <t>21875:0.014681</t>
  </si>
  <si>
    <t>24497:0.014681</t>
  </si>
  <si>
    <t>24498:0.029361</t>
  </si>
  <si>
    <t>24508:0.014681</t>
  </si>
  <si>
    <t>28038:0.014681</t>
  </si>
  <si>
    <t>10286:0.012293</t>
  </si>
  <si>
    <t>10448:0.012293</t>
  </si>
  <si>
    <t>10551:0.024587</t>
  </si>
  <si>
    <t>10882:0.012293</t>
  </si>
  <si>
    <t>11333:0.024587</t>
  </si>
  <si>
    <t>11442:0.012293</t>
  </si>
  <si>
    <t>12793:0.012293</t>
  </si>
  <si>
    <t>14684:0.012293</t>
  </si>
  <si>
    <t>15114:0.012293</t>
  </si>
  <si>
    <t>16007:0.012293</t>
  </si>
  <si>
    <t>16188:0.024587</t>
  </si>
  <si>
    <t>16555:0.012293</t>
  </si>
  <si>
    <t>16580:0.012293</t>
  </si>
  <si>
    <t>17905:0.012293</t>
  </si>
  <si>
    <t>17906:0.012293</t>
  </si>
  <si>
    <t>19388:0.012293</t>
  </si>
  <si>
    <t>19630:0.012293</t>
  </si>
  <si>
    <t>20091:0.012293</t>
  </si>
  <si>
    <t>20358:0.012293</t>
  </si>
  <si>
    <t>20686:0.024587</t>
  </si>
  <si>
    <t>21731:0.012293</t>
  </si>
  <si>
    <t>22436:0.012293</t>
  </si>
  <si>
    <t>23726:0.012293</t>
  </si>
  <si>
    <t>24679:0.012293</t>
  </si>
  <si>
    <t>24917:0.012293</t>
  </si>
  <si>
    <t>10430:0.069505</t>
  </si>
  <si>
    <t>11038:0.069505</t>
  </si>
  <si>
    <t>12106:0.069505</t>
  </si>
  <si>
    <t>12133:0.069505</t>
  </si>
  <si>
    <t>13673:0.069505</t>
  </si>
  <si>
    <t>14996:0.139010</t>
  </si>
  <si>
    <t>17620:0.069505</t>
  </si>
  <si>
    <t>18733:0.069505</t>
  </si>
  <si>
    <t>23544:0.069505</t>
  </si>
  <si>
    <t>10075:0.010156</t>
  </si>
  <si>
    <t>10235:0.030467</t>
  </si>
  <si>
    <t>10650:0.020311</t>
  </si>
  <si>
    <t>10898:0.010156</t>
  </si>
  <si>
    <t>11195:0.010156</t>
  </si>
  <si>
    <t>11228:0.010156</t>
  </si>
  <si>
    <t>11291:0.010156</t>
  </si>
  <si>
    <t>11811:0.020311</t>
  </si>
  <si>
    <t>11815:0.050778</t>
  </si>
  <si>
    <t>11818:0.010156</t>
  </si>
  <si>
    <t>11822:0.010156</t>
  </si>
  <si>
    <t>13000:0.010156</t>
  </si>
  <si>
    <t>13459:0.010156</t>
  </si>
  <si>
    <t>14205:0.010156</t>
  </si>
  <si>
    <t>14223:0.010156</t>
  </si>
  <si>
    <t>14419:0.010156</t>
  </si>
  <si>
    <t>15260:0.010156</t>
  </si>
  <si>
    <t>15536:0.010156</t>
  </si>
  <si>
    <t>15672:0.010156</t>
  </si>
  <si>
    <t>15757:0.010156</t>
  </si>
  <si>
    <t>16313:0.010156</t>
  </si>
  <si>
    <t>16348:0.010156</t>
  </si>
  <si>
    <t>17547:0.010156</t>
  </si>
  <si>
    <t>17694:0.010156</t>
  </si>
  <si>
    <t>17797:0.010156</t>
  </si>
  <si>
    <t>18134:0.010156</t>
  </si>
  <si>
    <t>18158:0.030467</t>
  </si>
  <si>
    <t>18823:0.010156</t>
  </si>
  <si>
    <t>19861:0.010156</t>
  </si>
  <si>
    <t>19986:0.010156</t>
  </si>
  <si>
    <t>20558:0.010156</t>
  </si>
  <si>
    <t>22816:0.010156</t>
  </si>
  <si>
    <t>26254:0.010156</t>
  </si>
  <si>
    <t>27278:0.020311</t>
  </si>
  <si>
    <t>29108:0.010156</t>
  </si>
  <si>
    <t>10027:0.020788</t>
  </si>
  <si>
    <t>10301:0.020788</t>
  </si>
  <si>
    <t>10989:0.020788</t>
  </si>
  <si>
    <t>11402:0.020788</t>
  </si>
  <si>
    <t>11435:0.020788</t>
  </si>
  <si>
    <t>11436:0.020788</t>
  </si>
  <si>
    <t>11709:0.041577</t>
  </si>
  <si>
    <t>11985:0.020788</t>
  </si>
  <si>
    <t>12059:0.020788</t>
  </si>
  <si>
    <t>12341:0.020788</t>
  </si>
  <si>
    <t>12432:0.020788</t>
  </si>
  <si>
    <t>13027:0.020788</t>
  </si>
  <si>
    <t>13028:0.062365</t>
  </si>
  <si>
    <t>13256:0.103941</t>
  </si>
  <si>
    <t>13257:0.020788</t>
  </si>
  <si>
    <t>13258:0.020788</t>
  </si>
  <si>
    <t>13280:0.020788</t>
  </si>
  <si>
    <t>13290:0.020788</t>
  </si>
  <si>
    <t>13291:0.041577</t>
  </si>
  <si>
    <t>14402:0.020788</t>
  </si>
  <si>
    <t>14552:0.020788</t>
  </si>
  <si>
    <t>14827:0.041577</t>
  </si>
  <si>
    <t>14921:0.020788</t>
  </si>
  <si>
    <t>15950:0.020788</t>
  </si>
  <si>
    <t>16897:0.020788</t>
  </si>
  <si>
    <t>16898:0.020788</t>
  </si>
  <si>
    <t>17682:0.020788</t>
  </si>
  <si>
    <t>18022:0.020788</t>
  </si>
  <si>
    <t>18512:0.020788</t>
  </si>
  <si>
    <t>18669:0.020788</t>
  </si>
  <si>
    <t>19034:0.020788</t>
  </si>
  <si>
    <t>19051:0.020788</t>
  </si>
  <si>
    <t>19831:0.041577</t>
  </si>
  <si>
    <t>20067:0.020788</t>
  </si>
  <si>
    <t>20374:0.020788</t>
  </si>
  <si>
    <t>21474:0.083153</t>
  </si>
  <si>
    <t>21477:0.020788</t>
  </si>
  <si>
    <t>21478:0.020788</t>
  </si>
  <si>
    <t>21479:0.020788</t>
  </si>
  <si>
    <t>21490:0.020788</t>
  </si>
  <si>
    <t>21491:0.020788</t>
  </si>
  <si>
    <t>21498:0.020788</t>
  </si>
  <si>
    <t>24093:0.020788</t>
  </si>
  <si>
    <t>24618:0.041577</t>
  </si>
  <si>
    <t>25450:0.020788</t>
  </si>
  <si>
    <t>26658:0.020788</t>
  </si>
  <si>
    <t>28057:0.020788</t>
  </si>
  <si>
    <t>10043:0.011257</t>
  </si>
  <si>
    <t>11037:0.011257</t>
  </si>
  <si>
    <t>11165:0.011257</t>
  </si>
  <si>
    <t>11215:0.011257</t>
  </si>
  <si>
    <t>11281:0.011257</t>
  </si>
  <si>
    <t>11590:0.011257</t>
  </si>
  <si>
    <t>11616:0.011257</t>
  </si>
  <si>
    <t>11675:0.011257</t>
  </si>
  <si>
    <t>11986:0.011257</t>
  </si>
  <si>
    <t>12015:0.011257</t>
  </si>
  <si>
    <t>12064:0.011257</t>
  </si>
  <si>
    <t>12070:0.011257</t>
  </si>
  <si>
    <t>12304:0.011257</t>
  </si>
  <si>
    <t>12355:0.011257</t>
  </si>
  <si>
    <t>12472:0.033772</t>
  </si>
  <si>
    <t>12494:0.011257</t>
  </si>
  <si>
    <t>12797:0.011257</t>
  </si>
  <si>
    <t>12931:0.011257</t>
  </si>
  <si>
    <t>12964:0.011257</t>
  </si>
  <si>
    <t>12965:0.022515</t>
  </si>
  <si>
    <t>13402:0.011257</t>
  </si>
  <si>
    <t>14003:0.011257</t>
  </si>
  <si>
    <t>14134:0.011257</t>
  </si>
  <si>
    <t>14807:0.011257</t>
  </si>
  <si>
    <t>16391:0.011257</t>
  </si>
  <si>
    <t>16529:0.011257</t>
  </si>
  <si>
    <t>16540:0.011257</t>
  </si>
  <si>
    <t>17893:0.011257</t>
  </si>
  <si>
    <t>17971:0.011257</t>
  </si>
  <si>
    <t>18700:0.011257</t>
  </si>
  <si>
    <t>18708:0.011257</t>
  </si>
  <si>
    <t>19585:0.011257</t>
  </si>
  <si>
    <t>19645:0.011257</t>
  </si>
  <si>
    <t>19805:0.022515</t>
  </si>
  <si>
    <t>19806:0.022515</t>
  </si>
  <si>
    <t>20376:0.056286</t>
  </si>
  <si>
    <t>20759:0.011257</t>
  </si>
  <si>
    <t>20899:0.011257</t>
  </si>
  <si>
    <t>21667:0.011257</t>
  </si>
  <si>
    <t>22051:0.011257</t>
  </si>
  <si>
    <t>22159:0.011257</t>
  </si>
  <si>
    <t>26131:0.011257</t>
  </si>
  <si>
    <t>27826:0.011257</t>
  </si>
  <si>
    <t>10415:0.009642</t>
  </si>
  <si>
    <t>10953:0.009642</t>
  </si>
  <si>
    <t>11323:0.009642</t>
  </si>
  <si>
    <t>12077:0.009642</t>
  </si>
  <si>
    <t>12125:0.009642</t>
  </si>
  <si>
    <t>12187:0.019284</t>
  </si>
  <si>
    <t>12499:0.009642</t>
  </si>
  <si>
    <t>12960:0.009642</t>
  </si>
  <si>
    <t>13067:0.009642</t>
  </si>
  <si>
    <t>13146:0.009642</t>
  </si>
  <si>
    <t>13356:0.009642</t>
  </si>
  <si>
    <t>13640:0.009642</t>
  </si>
  <si>
    <t>14052:0.009642</t>
  </si>
  <si>
    <t>14739:0.009642</t>
  </si>
  <si>
    <t>15177:0.019284</t>
  </si>
  <si>
    <t>15591:0.009642</t>
  </si>
  <si>
    <t>15917:0.009642</t>
  </si>
  <si>
    <t>16013:0.009642</t>
  </si>
  <si>
    <t>16520:0.009642</t>
  </si>
  <si>
    <t>16928:0.009642</t>
  </si>
  <si>
    <t>17319:0.009642</t>
  </si>
  <si>
    <t>17477:0.009642</t>
  </si>
  <si>
    <t>17950:0.009642</t>
  </si>
  <si>
    <t>17979:0.009642</t>
  </si>
  <si>
    <t>18421:0.019284</t>
  </si>
  <si>
    <t>18809:0.009642</t>
  </si>
  <si>
    <t>18881:0.009642</t>
  </si>
  <si>
    <t>18956:0.009642</t>
  </si>
  <si>
    <t>19057:0.009642</t>
  </si>
  <si>
    <t>19334:0.009642</t>
  </si>
  <si>
    <t>19630:0.009642</t>
  </si>
  <si>
    <t>20579:0.009642</t>
  </si>
  <si>
    <t>21181:0.009642</t>
  </si>
  <si>
    <t>22285:0.009642</t>
  </si>
  <si>
    <t>22369:0.009642</t>
  </si>
  <si>
    <t>22398:0.019284</t>
  </si>
  <si>
    <t>22723:0.019284</t>
  </si>
  <si>
    <t>22724:0.019284</t>
  </si>
  <si>
    <t>22881:0.009642</t>
  </si>
  <si>
    <t>24511:0.009642</t>
  </si>
  <si>
    <t>26366:0.009642</t>
  </si>
  <si>
    <t>28747:0.009642</t>
  </si>
  <si>
    <t>28916:0.009642</t>
  </si>
  <si>
    <t>10007:0.016467</t>
  </si>
  <si>
    <t>10321:0.164666</t>
  </si>
  <si>
    <t>10615:0.016467</t>
  </si>
  <si>
    <t>11006:0.016467</t>
  </si>
  <si>
    <t>11360:0.016467</t>
  </si>
  <si>
    <t>12343:0.016467</t>
  </si>
  <si>
    <t>12532:0.016467</t>
  </si>
  <si>
    <t>12709:0.016467</t>
  </si>
  <si>
    <t>12784:0.016467</t>
  </si>
  <si>
    <t>12785:0.016467</t>
  </si>
  <si>
    <t>12786:0.016467</t>
  </si>
  <si>
    <t>12787:0.016467</t>
  </si>
  <si>
    <t>12788:0.016467</t>
  </si>
  <si>
    <t>12789:0.016467</t>
  </si>
  <si>
    <t>12790:0.016467</t>
  </si>
  <si>
    <t>12791:0.016467</t>
  </si>
  <si>
    <t>12792:0.016467</t>
  </si>
  <si>
    <t>12793:0.016467</t>
  </si>
  <si>
    <t>12794:0.016467</t>
  </si>
  <si>
    <t>12795:0.016467</t>
  </si>
  <si>
    <t>12796:0.016467</t>
  </si>
  <si>
    <t>12797:0.016467</t>
  </si>
  <si>
    <t>12798:0.016467</t>
  </si>
  <si>
    <t>12799:0.016467</t>
  </si>
  <si>
    <t>12800:0.016467</t>
  </si>
  <si>
    <t>12801:0.016467</t>
  </si>
  <si>
    <t>12802:0.016467</t>
  </si>
  <si>
    <t>10214:0.013992</t>
  </si>
  <si>
    <t>10635:0.013992</t>
  </si>
  <si>
    <t>10871:0.041975</t>
  </si>
  <si>
    <t>11279:0.013992</t>
  </si>
  <si>
    <t>12235:0.013992</t>
  </si>
  <si>
    <t>12785:0.041975</t>
  </si>
  <si>
    <t>12985:0.013992</t>
  </si>
  <si>
    <t>13067:0.013992</t>
  </si>
  <si>
    <t>13460:0.013992</t>
  </si>
  <si>
    <t>13642:0.013992</t>
  </si>
  <si>
    <t>13847:0.013992</t>
  </si>
  <si>
    <t>14198:0.013992</t>
  </si>
  <si>
    <t>14663:0.013992</t>
  </si>
  <si>
    <t>14757:0.013992</t>
  </si>
  <si>
    <t>15042:0.013992</t>
  </si>
  <si>
    <t>15067:0.013992</t>
  </si>
  <si>
    <t>15485:0.013992</t>
  </si>
  <si>
    <t>15590:0.013992</t>
  </si>
  <si>
    <t>15639:0.013992</t>
  </si>
  <si>
    <t>15654:0.013992</t>
  </si>
  <si>
    <t>15981:0.013992</t>
  </si>
  <si>
    <t>16062:0.013992</t>
  </si>
  <si>
    <t>16736:0.013992</t>
  </si>
  <si>
    <t>16844:0.013992</t>
  </si>
  <si>
    <t>17549:0.013992</t>
  </si>
  <si>
    <t>18451:0.013992</t>
  </si>
  <si>
    <t>18662:0.013992</t>
  </si>
  <si>
    <t>19045:0.013992</t>
  </si>
  <si>
    <t>19598:0.013992</t>
  </si>
  <si>
    <t>19868:0.055967</t>
  </si>
  <si>
    <t>20287:0.013992</t>
  </si>
  <si>
    <t>21605:0.013992</t>
  </si>
  <si>
    <t>22937:0.013992</t>
  </si>
  <si>
    <t>28496:0.013992</t>
  </si>
  <si>
    <t>10023:0.011687</t>
  </si>
  <si>
    <t>10151:0.011687</t>
  </si>
  <si>
    <t>10251:0.011687</t>
  </si>
  <si>
    <t>10252:0.011687</t>
  </si>
  <si>
    <t>10350:0.011687</t>
  </si>
  <si>
    <t>10786:0.011687</t>
  </si>
  <si>
    <t>10957:0.011687</t>
  </si>
  <si>
    <t>11114:0.011687</t>
  </si>
  <si>
    <t>11506:0.011687</t>
  </si>
  <si>
    <t>11507:0.011687</t>
  </si>
  <si>
    <t>11534:0.011687</t>
  </si>
  <si>
    <t>11572:0.011687</t>
  </si>
  <si>
    <t>11573:0.011687</t>
  </si>
  <si>
    <t>11639:0.011687</t>
  </si>
  <si>
    <t>12109:0.011687</t>
  </si>
  <si>
    <t>12197:0.011687</t>
  </si>
  <si>
    <t>12284:0.011687</t>
  </si>
  <si>
    <t>12387:0.011687</t>
  </si>
  <si>
    <t>12477:0.011687</t>
  </si>
  <si>
    <t>12478:0.011687</t>
  </si>
  <si>
    <t>12670:0.011687</t>
  </si>
  <si>
    <t>12966:0.011687</t>
  </si>
  <si>
    <t>13473:0.011687</t>
  </si>
  <si>
    <t>13505:0.011687</t>
  </si>
  <si>
    <t>13919:0.011687</t>
  </si>
  <si>
    <t>14278:0.023373</t>
  </si>
  <si>
    <t>14484:0.011687</t>
  </si>
  <si>
    <t>14865:0.011687</t>
  </si>
  <si>
    <t>15118:0.011687</t>
  </si>
  <si>
    <t>15414:0.023373</t>
  </si>
  <si>
    <t>15568:0.011687</t>
  </si>
  <si>
    <t>15601:0.011687</t>
  </si>
  <si>
    <t>15986:0.035060</t>
  </si>
  <si>
    <t>16001:0.011687</t>
  </si>
  <si>
    <t>17136:0.011687</t>
  </si>
  <si>
    <t>17163:0.011687</t>
  </si>
  <si>
    <t>17416:0.011687</t>
  </si>
  <si>
    <t>17891:0.011687</t>
  </si>
  <si>
    <t>18257:0.011687</t>
  </si>
  <si>
    <t>18323:0.011687</t>
  </si>
  <si>
    <t>18716:0.011687</t>
  </si>
  <si>
    <t>18914:0.070119</t>
  </si>
  <si>
    <t>19371:0.011687</t>
  </si>
  <si>
    <t>19440:0.011687</t>
  </si>
  <si>
    <t>19597:0.011687</t>
  </si>
  <si>
    <t>19613:0.011687</t>
  </si>
  <si>
    <t>19917:0.011687</t>
  </si>
  <si>
    <t>20033:0.011687</t>
  </si>
  <si>
    <t>20428:0.011687</t>
  </si>
  <si>
    <t>20783:0.023373</t>
  </si>
  <si>
    <t>20805:0.011687</t>
  </si>
  <si>
    <t>22052:0.011687</t>
  </si>
  <si>
    <t>22233:0.011687</t>
  </si>
  <si>
    <t>22682:0.011687</t>
  </si>
  <si>
    <t>22963:0.011687</t>
  </si>
  <si>
    <t>24116:0.011687</t>
  </si>
  <si>
    <t>24599:0.011687</t>
  </si>
  <si>
    <t>25486:0.011687</t>
  </si>
  <si>
    <t>25693:0.011687</t>
  </si>
  <si>
    <t>25694:0.011687</t>
  </si>
  <si>
    <t>26365:0.011687</t>
  </si>
  <si>
    <t>26378:0.011687</t>
  </si>
  <si>
    <t>26381:0.011687</t>
  </si>
  <si>
    <t>26775:0.011687</t>
  </si>
  <si>
    <t>28318:0.011687</t>
  </si>
  <si>
    <t>10136:0.018547</t>
  </si>
  <si>
    <t>10356:0.018547</t>
  </si>
  <si>
    <t>10646:0.018547</t>
  </si>
  <si>
    <t>11117:0.018547</t>
  </si>
  <si>
    <t>11346:0.018547</t>
  </si>
  <si>
    <t>12328:0.018547</t>
  </si>
  <si>
    <t>12512:0.018547</t>
  </si>
  <si>
    <t>12767:0.018547</t>
  </si>
  <si>
    <t>12942:0.074189</t>
  </si>
  <si>
    <t>13102:0.018547</t>
  </si>
  <si>
    <t>13494:0.018547</t>
  </si>
  <si>
    <t>13813:0.018547</t>
  </si>
  <si>
    <t>14786:0.018547</t>
  </si>
  <si>
    <t>15119:0.018547</t>
  </si>
  <si>
    <t>15359:0.018547</t>
  </si>
  <si>
    <t>15667:0.018547</t>
  </si>
  <si>
    <t>15693:0.018547</t>
  </si>
  <si>
    <t>16058:0.259660</t>
  </si>
  <si>
    <t>16240:0.018547</t>
  </si>
  <si>
    <t>17069:0.018547</t>
  </si>
  <si>
    <t>17321:0.018547</t>
  </si>
  <si>
    <t>17750:0.018547</t>
  </si>
  <si>
    <t>18908:0.018547</t>
  </si>
  <si>
    <t>19234:0.018547</t>
  </si>
  <si>
    <t>22828:0.037094</t>
  </si>
  <si>
    <t>22829:0.018547</t>
  </si>
  <si>
    <t>22832:0.037094</t>
  </si>
  <si>
    <t>22833:0.018547</t>
  </si>
  <si>
    <t>22834:0.037094</t>
  </si>
  <si>
    <t>22851:0.018547</t>
  </si>
  <si>
    <t>23601:0.018547</t>
  </si>
  <si>
    <t>24516:0.037094</t>
  </si>
  <si>
    <t>24521:0.018547</t>
  </si>
  <si>
    <t>24527:0.037094</t>
  </si>
  <si>
    <t>25268:0.018547</t>
  </si>
  <si>
    <t>28047:0.018547</t>
  </si>
  <si>
    <t>28964:0.018547</t>
  </si>
  <si>
    <t>10132:0.010212</t>
  </si>
  <si>
    <t>10305:0.010212</t>
  </si>
  <si>
    <t>10345:0.010212</t>
  </si>
  <si>
    <t>10463:0.010212</t>
  </si>
  <si>
    <t>10710:0.010212</t>
  </si>
  <si>
    <t>10901:0.010212</t>
  </si>
  <si>
    <t>11121:0.010212</t>
  </si>
  <si>
    <t>11145:0.010212</t>
  </si>
  <si>
    <t>11154:0.010212</t>
  </si>
  <si>
    <t>11210:0.010212</t>
  </si>
  <si>
    <t>11333:0.010212</t>
  </si>
  <si>
    <t>11576:0.010212</t>
  </si>
  <si>
    <t>11673:0.020423</t>
  </si>
  <si>
    <t>11994:0.010212</t>
  </si>
  <si>
    <t>12122:0.020423</t>
  </si>
  <si>
    <t>12147:0.010212</t>
  </si>
  <si>
    <t>12304:0.010212</t>
  </si>
  <si>
    <t>12440:0.010212</t>
  </si>
  <si>
    <t>12567:0.010212</t>
  </si>
  <si>
    <t>12665:0.010212</t>
  </si>
  <si>
    <t>13098:0.010212</t>
  </si>
  <si>
    <t>13340:0.010212</t>
  </si>
  <si>
    <t>13384:0.010212</t>
  </si>
  <si>
    <t>13528:0.010212</t>
  </si>
  <si>
    <t>13808:0.010212</t>
  </si>
  <si>
    <t>13966:0.010212</t>
  </si>
  <si>
    <t>13975:0.010212</t>
  </si>
  <si>
    <t>13984:0.010212</t>
  </si>
  <si>
    <t>14124:0.010212</t>
  </si>
  <si>
    <t>14278:0.010212</t>
  </si>
  <si>
    <t>14595:0.010212</t>
  </si>
  <si>
    <t>15016:0.010212</t>
  </si>
  <si>
    <t>15042:0.010212</t>
  </si>
  <si>
    <t>15117:0.010212</t>
  </si>
  <si>
    <t>15307:0.010212</t>
  </si>
  <si>
    <t>15346:0.010212</t>
  </si>
  <si>
    <t>15742:0.010212</t>
  </si>
  <si>
    <t>16128:0.010212</t>
  </si>
  <si>
    <t>17041:0.010212</t>
  </si>
  <si>
    <t>17046:0.010212</t>
  </si>
  <si>
    <t>17237:0.010212</t>
  </si>
  <si>
    <t>17725:0.010212</t>
  </si>
  <si>
    <t>18254:0.010212</t>
  </si>
  <si>
    <t>18578:0.010212</t>
  </si>
  <si>
    <t>18733:0.010212</t>
  </si>
  <si>
    <t>18809:0.010212</t>
  </si>
  <si>
    <t>18885:0.010212</t>
  </si>
  <si>
    <t>19024:0.010212</t>
  </si>
  <si>
    <t>19057:0.010212</t>
  </si>
  <si>
    <t>19219:0.010212</t>
  </si>
  <si>
    <t>19906:0.010212</t>
  </si>
  <si>
    <t>21902:0.010212</t>
  </si>
  <si>
    <t>21922:0.010212</t>
  </si>
  <si>
    <t>23370:0.010212</t>
  </si>
  <si>
    <t>23455:0.010212</t>
  </si>
  <si>
    <t>24289:0.010212</t>
  </si>
  <si>
    <t>24386:0.010212</t>
  </si>
  <si>
    <t>24407:0.010212</t>
  </si>
  <si>
    <t>24622:0.010212</t>
  </si>
  <si>
    <t>25560:0.010212</t>
  </si>
  <si>
    <t>25695:0.010212</t>
  </si>
  <si>
    <t>26686:0.010212</t>
  </si>
  <si>
    <t>27101:0.091904</t>
  </si>
  <si>
    <t>27103:0.010212</t>
  </si>
  <si>
    <t>27104:0.010212</t>
  </si>
  <si>
    <t>27502:0.010212</t>
  </si>
  <si>
    <t>10502:0.030510</t>
  </si>
  <si>
    <t>10622:0.015255</t>
  </si>
  <si>
    <t>10623:0.030510</t>
  </si>
  <si>
    <t>10766:0.015255</t>
  </si>
  <si>
    <t>10872:0.015255</t>
  </si>
  <si>
    <t>10931:0.015255</t>
  </si>
  <si>
    <t>11514:0.015255</t>
  </si>
  <si>
    <t>11851:0.015255</t>
  </si>
  <si>
    <t>11926:0.015255</t>
  </si>
  <si>
    <t>11934:0.015255</t>
  </si>
  <si>
    <t>12328:0.015255</t>
  </si>
  <si>
    <t>12355:0.015255</t>
  </si>
  <si>
    <t>12356:0.015255</t>
  </si>
  <si>
    <t>12426:0.015255</t>
  </si>
  <si>
    <t>12479:0.030510</t>
  </si>
  <si>
    <t>12746:0.015255</t>
  </si>
  <si>
    <t>12965:0.015255</t>
  </si>
  <si>
    <t>13695:0.015255</t>
  </si>
  <si>
    <t>13769:0.015255</t>
  </si>
  <si>
    <t>14310:0.015255</t>
  </si>
  <si>
    <t>14913:0.015255</t>
  </si>
  <si>
    <t>14978:0.015255</t>
  </si>
  <si>
    <t>15224:0.015255</t>
  </si>
  <si>
    <t>15514:0.015255</t>
  </si>
  <si>
    <t>15598:0.015255</t>
  </si>
  <si>
    <t>15622:0.015255</t>
  </si>
  <si>
    <t>15864:0.015255</t>
  </si>
  <si>
    <t>16019:0.015255</t>
  </si>
  <si>
    <t>16680:0.015255</t>
  </si>
  <si>
    <t>16939:0.030510</t>
  </si>
  <si>
    <t>16944:0.015255</t>
  </si>
  <si>
    <t>17710:0.015255</t>
  </si>
  <si>
    <t>17992:0.015255</t>
  </si>
  <si>
    <t>18403:0.106786</t>
  </si>
  <si>
    <t>18406:0.030510</t>
  </si>
  <si>
    <t>18408:0.076276</t>
  </si>
  <si>
    <t>18410:0.091531</t>
  </si>
  <si>
    <t>18411:0.015255</t>
  </si>
  <si>
    <t>18413:0.015255</t>
  </si>
  <si>
    <t>18417:0.015255</t>
  </si>
  <si>
    <t>18418:0.045766</t>
  </si>
  <si>
    <t>18666:0.015255</t>
  </si>
  <si>
    <t>18678:0.015255</t>
  </si>
  <si>
    <t>18925:0.015255</t>
  </si>
  <si>
    <t>19007:0.015255</t>
  </si>
  <si>
    <t>19131:0.015255</t>
  </si>
  <si>
    <t>19786:0.015255</t>
  </si>
  <si>
    <t>20467:0.015255</t>
  </si>
  <si>
    <t>21072:0.015255</t>
  </si>
  <si>
    <t>21199:0.015255</t>
  </si>
  <si>
    <t>23536:0.015255</t>
  </si>
  <si>
    <t>24020:0.015255</t>
  </si>
  <si>
    <t>24693:0.015255</t>
  </si>
  <si>
    <t>27454:0.015255</t>
  </si>
  <si>
    <t>28187:0.106786</t>
  </si>
  <si>
    <t>10055:0.009781</t>
  </si>
  <si>
    <t>10110:0.009781</t>
  </si>
  <si>
    <t>10668:0.039126</t>
  </si>
  <si>
    <t>10940:0.019563</t>
  </si>
  <si>
    <t>10942:0.009781</t>
  </si>
  <si>
    <t>11108:0.009781</t>
  </si>
  <si>
    <t>11248:0.009781</t>
  </si>
  <si>
    <t>11279:0.009781</t>
  </si>
  <si>
    <t>11392:0.009781</t>
  </si>
  <si>
    <t>11589:0.009781</t>
  </si>
  <si>
    <t>11654:0.009781</t>
  </si>
  <si>
    <t>11844:0.009781</t>
  </si>
  <si>
    <t>11851:0.009781</t>
  </si>
  <si>
    <t>11880:0.058688</t>
  </si>
  <si>
    <t>11926:0.009781</t>
  </si>
  <si>
    <t>12000:0.009781</t>
  </si>
  <si>
    <t>12018:0.009781</t>
  </si>
  <si>
    <t>12081:0.009781</t>
  </si>
  <si>
    <t>12129:0.009781</t>
  </si>
  <si>
    <t>12257:0.009781</t>
  </si>
  <si>
    <t>12420:0.009781</t>
  </si>
  <si>
    <t>12850:0.009781</t>
  </si>
  <si>
    <t>13207:0.009781</t>
  </si>
  <si>
    <t>13236:0.009781</t>
  </si>
  <si>
    <t>13394:0.009781</t>
  </si>
  <si>
    <t>13455:0.009781</t>
  </si>
  <si>
    <t>13689:0.009781</t>
  </si>
  <si>
    <t>13729:0.009781</t>
  </si>
  <si>
    <t>13979:0.009781</t>
  </si>
  <si>
    <t>14208:0.009781</t>
  </si>
  <si>
    <t>14273:0.009781</t>
  </si>
  <si>
    <t>14369:0.009781</t>
  </si>
  <si>
    <t>14450:0.009781</t>
  </si>
  <si>
    <t>14456:0.039126</t>
  </si>
  <si>
    <t>14457:0.009781</t>
  </si>
  <si>
    <t>14618:0.009781</t>
  </si>
  <si>
    <t>15028:0.009781</t>
  </si>
  <si>
    <t>15042:0.009781</t>
  </si>
  <si>
    <t>15047:0.009781</t>
  </si>
  <si>
    <t>15480:0.009781</t>
  </si>
  <si>
    <t>15552:0.009781</t>
  </si>
  <si>
    <t>15594:0.009781</t>
  </si>
  <si>
    <t>15838:0.009781</t>
  </si>
  <si>
    <t>16114:0.019563</t>
  </si>
  <si>
    <t>16462:0.009781</t>
  </si>
  <si>
    <t>16625:0.009781</t>
  </si>
  <si>
    <t>17027:0.009781</t>
  </si>
  <si>
    <t>17415:0.009781</t>
  </si>
  <si>
    <t>17689:0.009781</t>
  </si>
  <si>
    <t>17948:0.009781</t>
  </si>
  <si>
    <t>18326:0.009781</t>
  </si>
  <si>
    <t>18649:0.009781</t>
  </si>
  <si>
    <t>18725:0.009781</t>
  </si>
  <si>
    <t>19050:0.009781</t>
  </si>
  <si>
    <t>19257:0.009781</t>
  </si>
  <si>
    <t>19573:0.009781</t>
  </si>
  <si>
    <t>20443:0.009781</t>
  </si>
  <si>
    <t>21386:0.009781</t>
  </si>
  <si>
    <t>21780:0.009781</t>
  </si>
  <si>
    <t>22518:0.068470</t>
  </si>
  <si>
    <t>22633:0.009781</t>
  </si>
  <si>
    <t>23354:0.009781</t>
  </si>
  <si>
    <t>23861:0.009781</t>
  </si>
  <si>
    <t>24116:0.009781</t>
  </si>
  <si>
    <t>24618:0.009781</t>
  </si>
  <si>
    <t>24845:0.009781</t>
  </si>
  <si>
    <t>26123:0.009781</t>
  </si>
  <si>
    <t>27124:0.009781</t>
  </si>
  <si>
    <t>27163:0.009781</t>
  </si>
  <si>
    <t>28165:0.009781</t>
  </si>
  <si>
    <t>10166:0.033296</t>
  </si>
  <si>
    <t>11858:0.033296</t>
  </si>
  <si>
    <t>11890:0.033296</t>
  </si>
  <si>
    <t>12018:0.033296</t>
  </si>
  <si>
    <t>12915:0.033296</t>
  </si>
  <si>
    <t>15252:0.033296</t>
  </si>
  <si>
    <t>16386:0.033296</t>
  </si>
  <si>
    <t>17535:0.033296</t>
  </si>
  <si>
    <t>18903:0.033296</t>
  </si>
  <si>
    <t>19384:0.033296</t>
  </si>
  <si>
    <t>19396:0.033296</t>
  </si>
  <si>
    <t>25909:0.033296</t>
  </si>
  <si>
    <t>10557:0.014676</t>
  </si>
  <si>
    <t>10559:0.014676</t>
  </si>
  <si>
    <t>10878:0.044027</t>
  </si>
  <si>
    <t>11087:0.014676</t>
  </si>
  <si>
    <t>11618:0.014676</t>
  </si>
  <si>
    <t>12097:0.014676</t>
  </si>
  <si>
    <t>13325:0.014676</t>
  </si>
  <si>
    <t>14345:0.014676</t>
  </si>
  <si>
    <t>14568:0.029352</t>
  </si>
  <si>
    <t>15033:0.044027</t>
  </si>
  <si>
    <t>17129:0.014676</t>
  </si>
  <si>
    <t>19764:0.014676</t>
  </si>
  <si>
    <t>20397:0.014676</t>
  </si>
  <si>
    <t>21415:0.014676</t>
  </si>
  <si>
    <t>22543:0.014676</t>
  </si>
  <si>
    <t>22638:0.014676</t>
  </si>
  <si>
    <t>23351:0.014676</t>
  </si>
  <si>
    <t>24255:0.014676</t>
  </si>
  <si>
    <t>26926:0.014676</t>
  </si>
  <si>
    <t>27190:0.014676</t>
  </si>
  <si>
    <t>10217:0.018030</t>
  </si>
  <si>
    <t>10443:0.018030</t>
  </si>
  <si>
    <t>10550:0.018030</t>
  </si>
  <si>
    <t>10928:0.018030</t>
  </si>
  <si>
    <t>10942:0.018030</t>
  </si>
  <si>
    <t>11213:0.018030</t>
  </si>
  <si>
    <t>11238:0.018030</t>
  </si>
  <si>
    <t>11967:0.018030</t>
  </si>
  <si>
    <t>12360:0.018030</t>
  </si>
  <si>
    <t>12372:0.018030</t>
  </si>
  <si>
    <t>15241:0.018030</t>
  </si>
  <si>
    <t>15249:0.018030</t>
  </si>
  <si>
    <t>15458:0.018030</t>
  </si>
  <si>
    <t>18128:0.018030</t>
  </si>
  <si>
    <t>18871:0.018030</t>
  </si>
  <si>
    <t>19352:0.018030</t>
  </si>
  <si>
    <t>22499:0.018030</t>
  </si>
  <si>
    <t>22535:0.018030</t>
  </si>
  <si>
    <t>23391:0.018030</t>
  </si>
  <si>
    <t>24202:0.018030</t>
  </si>
  <si>
    <t>24306:0.018030</t>
  </si>
  <si>
    <t>24711:0.018030</t>
  </si>
  <si>
    <t>24859:0.018030</t>
  </si>
  <si>
    <t>25051:0.018030</t>
  </si>
  <si>
    <t>25057:0.018030</t>
  </si>
  <si>
    <t>27550:0.018030</t>
  </si>
  <si>
    <t>28540:0.018030</t>
  </si>
  <si>
    <t>10100:0.015036</t>
  </si>
  <si>
    <t>10104:0.015036</t>
  </si>
  <si>
    <t>10443:0.015036</t>
  </si>
  <si>
    <t>10778:0.015036</t>
  </si>
  <si>
    <t>10809:0.015036</t>
  </si>
  <si>
    <t>10989:0.015036</t>
  </si>
  <si>
    <t>11107:0.015036</t>
  </si>
  <si>
    <t>11390:0.015036</t>
  </si>
  <si>
    <t>11598:0.015036</t>
  </si>
  <si>
    <t>12120:0.015036</t>
  </si>
  <si>
    <t>12413:0.015036</t>
  </si>
  <si>
    <t>12459:0.015036</t>
  </si>
  <si>
    <t>12906:0.015036</t>
  </si>
  <si>
    <t>13138:0.015036</t>
  </si>
  <si>
    <t>13267:0.015036</t>
  </si>
  <si>
    <t>13461:0.015036</t>
  </si>
  <si>
    <t>13698:0.015036</t>
  </si>
  <si>
    <t>13803:0.015036</t>
  </si>
  <si>
    <t>14057:0.015036</t>
  </si>
  <si>
    <t>14409:0.015036</t>
  </si>
  <si>
    <t>14807:0.015036</t>
  </si>
  <si>
    <t>15143:0.015036</t>
  </si>
  <si>
    <t>15607:0.060145</t>
  </si>
  <si>
    <t>15608:0.015036</t>
  </si>
  <si>
    <t>16169:0.015036</t>
  </si>
  <si>
    <t>16953:0.015036</t>
  </si>
  <si>
    <t>17016:0.015036</t>
  </si>
  <si>
    <t>17206:0.015036</t>
  </si>
  <si>
    <t>17207:0.015036</t>
  </si>
  <si>
    <t>18404:0.015036</t>
  </si>
  <si>
    <t>18504:0.030073</t>
  </si>
  <si>
    <t>18541:0.015036</t>
  </si>
  <si>
    <t>18680:0.015036</t>
  </si>
  <si>
    <t>19697:0.015036</t>
  </si>
  <si>
    <t>19728:0.015036</t>
  </si>
  <si>
    <t>20333:0.015036</t>
  </si>
  <si>
    <t>20341:0.015036</t>
  </si>
  <si>
    <t>20410:0.015036</t>
  </si>
  <si>
    <t>20656:0.015036</t>
  </si>
  <si>
    <t>21253:0.015036</t>
  </si>
  <si>
    <t>21380:0.015036</t>
  </si>
  <si>
    <t>21473:0.015036</t>
  </si>
  <si>
    <t>21506:0.015036</t>
  </si>
  <si>
    <t>22278:0.015036</t>
  </si>
  <si>
    <t>22279:0.015036</t>
  </si>
  <si>
    <t>22319:0.015036</t>
  </si>
  <si>
    <t>22834:0.015036</t>
  </si>
  <si>
    <t>23254:0.015036</t>
  </si>
  <si>
    <t>23259:0.015036</t>
  </si>
  <si>
    <t>24922:0.015036</t>
  </si>
  <si>
    <t>25171:0.015036</t>
  </si>
  <si>
    <t>26723:0.015036</t>
  </si>
  <si>
    <t>28806:0.015036</t>
  </si>
  <si>
    <t>10486:0.030920</t>
  </si>
  <si>
    <t>10856:0.015460</t>
  </si>
  <si>
    <t>10991:0.015460</t>
  </si>
  <si>
    <t>10992:0.015460</t>
  </si>
  <si>
    <t>11038:0.015460</t>
  </si>
  <si>
    <t>11185:0.046379</t>
  </si>
  <si>
    <t>11240:0.015460</t>
  </si>
  <si>
    <t>11411:0.015460</t>
  </si>
  <si>
    <t>11505:0.015460</t>
  </si>
  <si>
    <t>11542:0.015460</t>
  </si>
  <si>
    <t>11649:0.015460</t>
  </si>
  <si>
    <t>11817:0.015460</t>
  </si>
  <si>
    <t>11991:0.015460</t>
  </si>
  <si>
    <t>12602:0.030920</t>
  </si>
  <si>
    <t>13268:0.015460</t>
  </si>
  <si>
    <t>13324:0.015460</t>
  </si>
  <si>
    <t>13460:0.015460</t>
  </si>
  <si>
    <t>14255:0.015460</t>
  </si>
  <si>
    <t>14418:0.046379</t>
  </si>
  <si>
    <t>14422:0.015460</t>
  </si>
  <si>
    <t>14423:0.046379</t>
  </si>
  <si>
    <t>14425:0.046379</t>
  </si>
  <si>
    <t>14427:0.061839</t>
  </si>
  <si>
    <t>14434:0.015460</t>
  </si>
  <si>
    <t>14442:0.015460</t>
  </si>
  <si>
    <t>14446:0.015460</t>
  </si>
  <si>
    <t>14451:0.092759</t>
  </si>
  <si>
    <t>14762:0.015460</t>
  </si>
  <si>
    <t>15552:0.015460</t>
  </si>
  <si>
    <t>16899:0.015460</t>
  </si>
  <si>
    <t>17467:0.015460</t>
  </si>
  <si>
    <t>17552:0.015460</t>
  </si>
  <si>
    <t>21518:0.015460</t>
  </si>
  <si>
    <t>21614:0.015460</t>
  </si>
  <si>
    <t>25238:0.015460</t>
  </si>
  <si>
    <t>10048:0.014244</t>
  </si>
  <si>
    <t>10089:0.014244</t>
  </si>
  <si>
    <t>10540:0.014244</t>
  </si>
  <si>
    <t>10701:0.014244</t>
  </si>
  <si>
    <t>11486:0.014244</t>
  </si>
  <si>
    <t>11592:0.014244</t>
  </si>
  <si>
    <t>11919:0.014244</t>
  </si>
  <si>
    <t>12119:0.014244</t>
  </si>
  <si>
    <t>12299:0.113949</t>
  </si>
  <si>
    <t>13522:0.028487</t>
  </si>
  <si>
    <t>13688:0.014244</t>
  </si>
  <si>
    <t>14174:0.014244</t>
  </si>
  <si>
    <t>15078:0.014244</t>
  </si>
  <si>
    <t>15628:0.042731</t>
  </si>
  <si>
    <t>16091:0.014244</t>
  </si>
  <si>
    <t>16433:0.014244</t>
  </si>
  <si>
    <t>16434:0.014244</t>
  </si>
  <si>
    <t>16915:0.014244</t>
  </si>
  <si>
    <t>17051:0.014244</t>
  </si>
  <si>
    <t>17690:0.099705</t>
  </si>
  <si>
    <t>18781:0.014244</t>
  </si>
  <si>
    <t>19289:0.014244</t>
  </si>
  <si>
    <t>21672:0.014244</t>
  </si>
  <si>
    <t>22975:0.014244</t>
  </si>
  <si>
    <t>23480:0.028487</t>
  </si>
  <si>
    <t>24424:0.014244</t>
  </si>
  <si>
    <t>25007:0.014244</t>
  </si>
  <si>
    <t>26545:0.014244</t>
  </si>
  <si>
    <t>28123:0.042731</t>
  </si>
  <si>
    <t>28703:0.014244</t>
  </si>
  <si>
    <t>10898:0.016402</t>
  </si>
  <si>
    <t>11188:0.016402</t>
  </si>
  <si>
    <t>11354:0.016402</t>
  </si>
  <si>
    <t>11486:0.032805</t>
  </si>
  <si>
    <t>11487:0.016402</t>
  </si>
  <si>
    <t>11822:0.016402</t>
  </si>
  <si>
    <t>11883:0.016402</t>
  </si>
  <si>
    <t>11970:0.016402</t>
  </si>
  <si>
    <t>12026:0.016402</t>
  </si>
  <si>
    <t>12483:0.049207</t>
  </si>
  <si>
    <t>12581:0.016402</t>
  </si>
  <si>
    <t>12625:0.016402</t>
  </si>
  <si>
    <t>13153:0.016402</t>
  </si>
  <si>
    <t>13566:0.016402</t>
  </si>
  <si>
    <t>13998:0.016402</t>
  </si>
  <si>
    <t>15008:0.016402</t>
  </si>
  <si>
    <t>15379:0.016402</t>
  </si>
  <si>
    <t>16109:0.016402</t>
  </si>
  <si>
    <t>17446:0.016402</t>
  </si>
  <si>
    <t>17738:0.032805</t>
  </si>
  <si>
    <t>17868:0.016402</t>
  </si>
  <si>
    <t>19491:0.098414</t>
  </si>
  <si>
    <t>19606:0.016402</t>
  </si>
  <si>
    <t>19991:0.016402</t>
  </si>
  <si>
    <t>21009:0.016402</t>
  </si>
  <si>
    <t>22806:0.016402</t>
  </si>
  <si>
    <t>28444:0.016402</t>
  </si>
  <si>
    <t>28761:0.016402</t>
  </si>
  <si>
    <t>10143:0.015374</t>
  </si>
  <si>
    <t>10187:0.015374</t>
  </si>
  <si>
    <t>10892:0.015374</t>
  </si>
  <si>
    <t>11169:0.015374</t>
  </si>
  <si>
    <t>11188:0.015374</t>
  </si>
  <si>
    <t>11360:0.015374</t>
  </si>
  <si>
    <t>11877:0.015374</t>
  </si>
  <si>
    <t>12004:0.015374</t>
  </si>
  <si>
    <t>12554:0.015374</t>
  </si>
  <si>
    <t>13035:0.015374</t>
  </si>
  <si>
    <t>13117:0.015374</t>
  </si>
  <si>
    <t>13118:0.015374</t>
  </si>
  <si>
    <t>13125:0.015374</t>
  </si>
  <si>
    <t>13138:0.015374</t>
  </si>
  <si>
    <t>13873:0.015374</t>
  </si>
  <si>
    <t>14335:0.015374</t>
  </si>
  <si>
    <t>14761:0.015374</t>
  </si>
  <si>
    <t>14979:0.015374</t>
  </si>
  <si>
    <t>15413:0.015374</t>
  </si>
  <si>
    <t>15639:0.015374</t>
  </si>
  <si>
    <t>16443:0.015374</t>
  </si>
  <si>
    <t>16614:0.015374</t>
  </si>
  <si>
    <t>17039:0.015374</t>
  </si>
  <si>
    <t>17474:0.015374</t>
  </si>
  <si>
    <t>17871:0.015374</t>
  </si>
  <si>
    <t>18611:0.015374</t>
  </si>
  <si>
    <t>18931:0.015374</t>
  </si>
  <si>
    <t>19893:0.015374</t>
  </si>
  <si>
    <t>19926:0.015374</t>
  </si>
  <si>
    <t>20009:0.015374</t>
  </si>
  <si>
    <t>20467:0.015374</t>
  </si>
  <si>
    <t>22121:0.046121</t>
  </si>
  <si>
    <t>23364:0.015374</t>
  </si>
  <si>
    <t>25074:0.015374</t>
  </si>
  <si>
    <t>25690:0.015374</t>
  </si>
  <si>
    <t>27203:0.015374</t>
  </si>
  <si>
    <t>28240:0.015374</t>
  </si>
  <si>
    <t>11004:0.012532</t>
  </si>
  <si>
    <t>11076:0.012532</t>
  </si>
  <si>
    <t>11139:0.012532</t>
  </si>
  <si>
    <t>11323:0.025065</t>
  </si>
  <si>
    <t>11347:0.012532</t>
  </si>
  <si>
    <t>11672:0.012532</t>
  </si>
  <si>
    <t>11849:0.012532</t>
  </si>
  <si>
    <t>12182:0.012532</t>
  </si>
  <si>
    <t>12943:0.012532</t>
  </si>
  <si>
    <t>12972:0.050129</t>
  </si>
  <si>
    <t>12975:0.037597</t>
  </si>
  <si>
    <t>13173:0.012532</t>
  </si>
  <si>
    <t>13588:0.012532</t>
  </si>
  <si>
    <t>13956:0.012532</t>
  </si>
  <si>
    <t>14262:0.012532</t>
  </si>
  <si>
    <t>14451:0.012532</t>
  </si>
  <si>
    <t>14761:0.012532</t>
  </si>
  <si>
    <t>15552:0.012532</t>
  </si>
  <si>
    <t>16023:0.012532</t>
  </si>
  <si>
    <t>16066:0.075194</t>
  </si>
  <si>
    <t>16333:0.012532</t>
  </si>
  <si>
    <t>17432:0.012532</t>
  </si>
  <si>
    <t>18255:0.012532</t>
  </si>
  <si>
    <t>18618:0.012532</t>
  </si>
  <si>
    <t>20227:0.012532</t>
  </si>
  <si>
    <t>21081:0.012532</t>
  </si>
  <si>
    <t>21521:0.012532</t>
  </si>
  <si>
    <t>21589:0.012532</t>
  </si>
  <si>
    <t>21590:0.100259</t>
  </si>
  <si>
    <t>21591:0.012532</t>
  </si>
  <si>
    <t>21595:0.012532</t>
  </si>
  <si>
    <t>21828:0.025065</t>
  </si>
  <si>
    <t>22698:0.012532</t>
  </si>
  <si>
    <t>22773:0.012532</t>
  </si>
  <si>
    <t>24203:0.037597</t>
  </si>
  <si>
    <t>24991:0.012532</t>
  </si>
  <si>
    <t>27948:0.012532</t>
  </si>
  <si>
    <t>10178:0.013537</t>
  </si>
  <si>
    <t>10254:0.013537</t>
  </si>
  <si>
    <t>10467:0.013537</t>
  </si>
  <si>
    <t>11436:0.054148</t>
  </si>
  <si>
    <t>11442:0.013537</t>
  </si>
  <si>
    <t>12594:0.013537</t>
  </si>
  <si>
    <t>12943:0.013537</t>
  </si>
  <si>
    <t>13297:0.027074</t>
  </si>
  <si>
    <t>13384:0.013537</t>
  </si>
  <si>
    <t>13660:0.013537</t>
  </si>
  <si>
    <t>13673:0.013537</t>
  </si>
  <si>
    <t>13927:0.013537</t>
  </si>
  <si>
    <t>14012:0.013537</t>
  </si>
  <si>
    <t>14270:0.013537</t>
  </si>
  <si>
    <t>14513:0.013537</t>
  </si>
  <si>
    <t>15113:0.013537</t>
  </si>
  <si>
    <t>15471:0.013537</t>
  </si>
  <si>
    <t>16069:0.040611</t>
  </si>
  <si>
    <t>16311:0.013537</t>
  </si>
  <si>
    <t>16698:0.013537</t>
  </si>
  <si>
    <t>17113:0.013537</t>
  </si>
  <si>
    <t>18294:0.013537</t>
  </si>
  <si>
    <t>18603:0.013537</t>
  </si>
  <si>
    <t>18869:0.013537</t>
  </si>
  <si>
    <t>19912:0.013537</t>
  </si>
  <si>
    <t>19913:0.081222</t>
  </si>
  <si>
    <t>20011:0.013537</t>
  </si>
  <si>
    <t>20160:0.013537</t>
  </si>
  <si>
    <t>20387:0.013537</t>
  </si>
  <si>
    <t>20472:0.013537</t>
  </si>
  <si>
    <t>20899:0.013537</t>
  </si>
  <si>
    <t>20948:0.013537</t>
  </si>
  <si>
    <t>20986:0.013537</t>
  </si>
  <si>
    <t>21299:0.013537</t>
  </si>
  <si>
    <t>21300:0.013537</t>
  </si>
  <si>
    <t>21485:0.013537</t>
  </si>
  <si>
    <t>24597:0.013537</t>
  </si>
  <si>
    <t>24782:0.013537</t>
  </si>
  <si>
    <t>24783:0.027074</t>
  </si>
  <si>
    <t>28959:0.013537</t>
  </si>
  <si>
    <t>10075:0.021339</t>
  </si>
  <si>
    <t>10202:0.021339</t>
  </si>
  <si>
    <t>10388:0.021339</t>
  </si>
  <si>
    <t>11002:0.021339</t>
  </si>
  <si>
    <t>11283:0.042679</t>
  </si>
  <si>
    <t>11825:0.021339</t>
  </si>
  <si>
    <t>11863:0.021339</t>
  </si>
  <si>
    <t>11938:0.021339</t>
  </si>
  <si>
    <t>11957:0.021339</t>
  </si>
  <si>
    <t>11978:0.021339</t>
  </si>
  <si>
    <t>12040:0.021339</t>
  </si>
  <si>
    <t>12465:0.021339</t>
  </si>
  <si>
    <t>12466:0.021339</t>
  </si>
  <si>
    <t>12820:0.064018</t>
  </si>
  <si>
    <t>13037:0.021339</t>
  </si>
  <si>
    <t>13653:0.021339</t>
  </si>
  <si>
    <t>13941:0.021339</t>
  </si>
  <si>
    <t>13943:0.042679</t>
  </si>
  <si>
    <t>14516:0.021339</t>
  </si>
  <si>
    <t>14741:0.021339</t>
  </si>
  <si>
    <t>15224:0.021339</t>
  </si>
  <si>
    <t>15907:0.021339</t>
  </si>
  <si>
    <t>17004:0.021339</t>
  </si>
  <si>
    <t>17566:0.021339</t>
  </si>
  <si>
    <t>17575:0.021339</t>
  </si>
  <si>
    <t>18850:0.021339</t>
  </si>
  <si>
    <t>18883:0.021339</t>
  </si>
  <si>
    <t>19158:0.021339</t>
  </si>
  <si>
    <t>21065:0.021339</t>
  </si>
  <si>
    <t>21081:0.021339</t>
  </si>
  <si>
    <t>21567:0.021339</t>
  </si>
  <si>
    <t>22189:0.021339</t>
  </si>
  <si>
    <t>24326:0.021339</t>
  </si>
  <si>
    <t>24899:0.021339</t>
  </si>
  <si>
    <t>25751:0.021339</t>
  </si>
  <si>
    <t>26424:0.021339</t>
  </si>
  <si>
    <t>10040:0.030179</t>
  </si>
  <si>
    <t>10152:0.030179</t>
  </si>
  <si>
    <t>10253:0.060357</t>
  </si>
  <si>
    <t>10296:0.030179</t>
  </si>
  <si>
    <t>10346:0.030179</t>
  </si>
  <si>
    <t>10753:0.030179</t>
  </si>
  <si>
    <t>11554:0.150893</t>
  </si>
  <si>
    <t>13174:0.030179</t>
  </si>
  <si>
    <t>13299:0.030179</t>
  </si>
  <si>
    <t>13384:0.030179</t>
  </si>
  <si>
    <t>13859:0.030179</t>
  </si>
  <si>
    <t>19376:0.030179</t>
  </si>
  <si>
    <t>22307:0.030179</t>
  </si>
  <si>
    <t>23804:0.030179</t>
  </si>
  <si>
    <t>25925:0.030179</t>
  </si>
  <si>
    <t>10142:0.012578</t>
  </si>
  <si>
    <t>11279:0.012578</t>
  </si>
  <si>
    <t>11709:0.012578</t>
  </si>
  <si>
    <t>13038:0.012578</t>
  </si>
  <si>
    <t>13234:0.012578</t>
  </si>
  <si>
    <t>13405:0.012578</t>
  </si>
  <si>
    <t>14007:0.012578</t>
  </si>
  <si>
    <t>15917:0.012578</t>
  </si>
  <si>
    <t>15947:0.012578</t>
  </si>
  <si>
    <t>16575:0.012578</t>
  </si>
  <si>
    <t>19711:0.012578</t>
  </si>
  <si>
    <t>20789:0.012578</t>
  </si>
  <si>
    <t>23433:0.012578</t>
  </si>
  <si>
    <t>27483:0.012578</t>
  </si>
  <si>
    <t>10215:0.015927</t>
  </si>
  <si>
    <t>10697:0.015927</t>
  </si>
  <si>
    <t>10893:0.015927</t>
  </si>
  <si>
    <t>10940:0.015927</t>
  </si>
  <si>
    <t>11427:0.015927</t>
  </si>
  <si>
    <t>11514:0.015927</t>
  </si>
  <si>
    <t>11616:0.015927</t>
  </si>
  <si>
    <t>11749:0.015927</t>
  </si>
  <si>
    <t>11939:0.015927</t>
  </si>
  <si>
    <t>12018:0.031855</t>
  </si>
  <si>
    <t>12117:0.031855</t>
  </si>
  <si>
    <t>12710:0.015927</t>
  </si>
  <si>
    <t>12714:0.031855</t>
  </si>
  <si>
    <t>13214:0.015927</t>
  </si>
  <si>
    <t>13517:0.015927</t>
  </si>
  <si>
    <t>14476:0.015927</t>
  </si>
  <si>
    <t>15099:0.031855</t>
  </si>
  <si>
    <t>16288:0.015927</t>
  </si>
  <si>
    <t>17147:0.015927</t>
  </si>
  <si>
    <t>19310:0.015927</t>
  </si>
  <si>
    <t>19796:0.015927</t>
  </si>
  <si>
    <t>19879:0.015927</t>
  </si>
  <si>
    <t>20009:0.015927</t>
  </si>
  <si>
    <t>23794:0.015927</t>
  </si>
  <si>
    <t>24098:0.015927</t>
  </si>
  <si>
    <t>10160:0.013292</t>
  </si>
  <si>
    <t>10527:0.013292</t>
  </si>
  <si>
    <t>10775:0.013292</t>
  </si>
  <si>
    <t>10872:0.013292</t>
  </si>
  <si>
    <t>10885:0.013292</t>
  </si>
  <si>
    <t>11037:0.013292</t>
  </si>
  <si>
    <t>11210:0.013292</t>
  </si>
  <si>
    <t>11237:0.013292</t>
  </si>
  <si>
    <t>11456:0.013292</t>
  </si>
  <si>
    <t>11747:0.013292</t>
  </si>
  <si>
    <t>12546:0.013292</t>
  </si>
  <si>
    <t>12889:0.013292</t>
  </si>
  <si>
    <t>12927:0.013292</t>
  </si>
  <si>
    <t>13845:0.013292</t>
  </si>
  <si>
    <t>13970:0.013292</t>
  </si>
  <si>
    <t>14102:0.013292</t>
  </si>
  <si>
    <t>14184:0.013292</t>
  </si>
  <si>
    <t>14865:0.013292</t>
  </si>
  <si>
    <t>14869:0.013292</t>
  </si>
  <si>
    <t>14966:0.013292</t>
  </si>
  <si>
    <t>15099:0.013292</t>
  </si>
  <si>
    <t>15173:0.013292</t>
  </si>
  <si>
    <t>15194:0.013292</t>
  </si>
  <si>
    <t>15207:0.013292</t>
  </si>
  <si>
    <t>15254:0.013292</t>
  </si>
  <si>
    <t>15598:0.013292</t>
  </si>
  <si>
    <t>15669:0.013292</t>
  </si>
  <si>
    <t>15767:0.013292</t>
  </si>
  <si>
    <t>15812:0.013292</t>
  </si>
  <si>
    <t>15829:0.013292</t>
  </si>
  <si>
    <t>16486:0.013292</t>
  </si>
  <si>
    <t>16609:0.013292</t>
  </si>
  <si>
    <t>16650:0.013292</t>
  </si>
  <si>
    <t>16780:0.013292</t>
  </si>
  <si>
    <t>16824:0.013292</t>
  </si>
  <si>
    <t>17165:0.013292</t>
  </si>
  <si>
    <t>17408:0.013292</t>
  </si>
  <si>
    <t>17950:0.013292</t>
  </si>
  <si>
    <t>18770:0.026584</t>
  </si>
  <si>
    <t>19648:0.013292</t>
  </si>
  <si>
    <t>19730:0.013292</t>
  </si>
  <si>
    <t>20406:0.013292</t>
  </si>
  <si>
    <t>20845:0.026584</t>
  </si>
  <si>
    <t>21061:0.039876</t>
  </si>
  <si>
    <t>21572:0.013292</t>
  </si>
  <si>
    <t>21865:0.013292</t>
  </si>
  <si>
    <t>22511:0.013292</t>
  </si>
  <si>
    <t>22776:0.013292</t>
  </si>
  <si>
    <t>22798:0.013292</t>
  </si>
  <si>
    <t>24349:0.013292</t>
  </si>
  <si>
    <t>24586:0.013292</t>
  </si>
  <si>
    <t>24914:0.013292</t>
  </si>
  <si>
    <t>26417:0.013292</t>
  </si>
  <si>
    <t>26795:0.013292</t>
  </si>
  <si>
    <t>10219:0.036346</t>
  </si>
  <si>
    <t>10869:0.036346</t>
  </si>
  <si>
    <t>11048:0.036346</t>
  </si>
  <si>
    <t>11319:0.072691</t>
  </si>
  <si>
    <t>12020:0.036346</t>
  </si>
  <si>
    <t>12022:0.036346</t>
  </si>
  <si>
    <t>12030:0.036346</t>
  </si>
  <si>
    <t>12031:0.036346</t>
  </si>
  <si>
    <t>12036:0.036346</t>
  </si>
  <si>
    <t>12381:0.036346</t>
  </si>
  <si>
    <t>13027:0.036346</t>
  </si>
  <si>
    <t>14257:0.036346</t>
  </si>
  <si>
    <t>10183:0.053471</t>
  </si>
  <si>
    <t>10235:0.026736</t>
  </si>
  <si>
    <t>10792:0.026736</t>
  </si>
  <si>
    <t>14224:0.026736</t>
  </si>
  <si>
    <t>18570:0.026736</t>
  </si>
  <si>
    <t>23468:0.026736</t>
  </si>
  <si>
    <t>24030:0.026736</t>
  </si>
  <si>
    <t>26792:0.026736</t>
  </si>
  <si>
    <t>27261:0.026736</t>
  </si>
  <si>
    <t>27763:0.053471</t>
  </si>
  <si>
    <t>28459:0.026736</t>
  </si>
  <si>
    <t>10161:0.022372</t>
  </si>
  <si>
    <t>10443:0.022372</t>
  </si>
  <si>
    <t>11072:0.022372</t>
  </si>
  <si>
    <t>11506:0.022372</t>
  </si>
  <si>
    <t>12036:0.022372</t>
  </si>
  <si>
    <t>14699:0.022372</t>
  </si>
  <si>
    <t>14721:0.022372</t>
  </si>
  <si>
    <t>15322:0.044744</t>
  </si>
  <si>
    <t>16680:0.044744</t>
  </si>
  <si>
    <t>18014:0.022372</t>
  </si>
  <si>
    <t>19111:0.022372</t>
  </si>
  <si>
    <t>19397:0.022372</t>
  </si>
  <si>
    <t>21873:0.022372</t>
  </si>
  <si>
    <t>23618:0.022372</t>
  </si>
  <si>
    <t>25743:0.022372</t>
  </si>
  <si>
    <t>10190:0.034721</t>
  </si>
  <si>
    <t>10240:0.017360</t>
  </si>
  <si>
    <t>10305:0.017360</t>
  </si>
  <si>
    <t>10792:0.017360</t>
  </si>
  <si>
    <t>10793:0.017360</t>
  </si>
  <si>
    <t>11271:0.017360</t>
  </si>
  <si>
    <t>11379:0.017360</t>
  </si>
  <si>
    <t>14260:0.017360</t>
  </si>
  <si>
    <t>14351:0.017360</t>
  </si>
  <si>
    <t>15081:0.017360</t>
  </si>
  <si>
    <t>15743:0.017360</t>
  </si>
  <si>
    <t>16292:0.017360</t>
  </si>
  <si>
    <t>16333:0.017360</t>
  </si>
  <si>
    <t>17019:0.017360</t>
  </si>
  <si>
    <t>17100:0.017360</t>
  </si>
  <si>
    <t>18707:0.017360</t>
  </si>
  <si>
    <t>20184:0.017360</t>
  </si>
  <si>
    <t>21222:0.017360</t>
  </si>
  <si>
    <t>21417:0.017360</t>
  </si>
  <si>
    <t>23131:0.017360</t>
  </si>
  <si>
    <t>23517:0.017360</t>
  </si>
  <si>
    <t>23777:0.017360</t>
  </si>
  <si>
    <t>25014:0.017360</t>
  </si>
  <si>
    <t>25496:0.017360</t>
  </si>
  <si>
    <t>26476:0.017360</t>
  </si>
  <si>
    <t>26792:0.034721</t>
  </si>
  <si>
    <t>26937:0.017360</t>
  </si>
  <si>
    <t>10282:0.012346</t>
  </si>
  <si>
    <t>11055:0.012346</t>
  </si>
  <si>
    <t>11325:0.012346</t>
  </si>
  <si>
    <t>11333:0.024691</t>
  </si>
  <si>
    <t>11378:0.012346</t>
  </si>
  <si>
    <t>11402:0.012346</t>
  </si>
  <si>
    <t>11453:0.012346</t>
  </si>
  <si>
    <t>12324:0.012346</t>
  </si>
  <si>
    <t>12374:0.012346</t>
  </si>
  <si>
    <t>12831:0.012346</t>
  </si>
  <si>
    <t>13081:0.012346</t>
  </si>
  <si>
    <t>13222:0.012346</t>
  </si>
  <si>
    <t>13325:0.012346</t>
  </si>
  <si>
    <t>14507:0.012346</t>
  </si>
  <si>
    <t>14527:0.024691</t>
  </si>
  <si>
    <t>14916:0.012346</t>
  </si>
  <si>
    <t>14935:0.012346</t>
  </si>
  <si>
    <t>15766:0.012346</t>
  </si>
  <si>
    <t>16015:0.012346</t>
  </si>
  <si>
    <t>16997:0.012346</t>
  </si>
  <si>
    <t>17412:0.012346</t>
  </si>
  <si>
    <t>18961:0.012346</t>
  </si>
  <si>
    <t>19585:0.012346</t>
  </si>
  <si>
    <t>19643:0.012346</t>
  </si>
  <si>
    <t>20391:0.012346</t>
  </si>
  <si>
    <t>21149:0.012346</t>
  </si>
  <si>
    <t>21784:0.012346</t>
  </si>
  <si>
    <t>23310:0.012346</t>
  </si>
  <si>
    <t>24530:0.012346</t>
  </si>
  <si>
    <t>24761:0.012346</t>
  </si>
  <si>
    <t>26254:0.012346</t>
  </si>
  <si>
    <t>10143:0.020775</t>
  </si>
  <si>
    <t>10308:0.186973</t>
  </si>
  <si>
    <t>10311:0.020775</t>
  </si>
  <si>
    <t>10322:0.020775</t>
  </si>
  <si>
    <t>10342:0.020775</t>
  </si>
  <si>
    <t>10407:0.020775</t>
  </si>
  <si>
    <t>10496:0.020775</t>
  </si>
  <si>
    <t>10896:0.020775</t>
  </si>
  <si>
    <t>10978:0.020775</t>
  </si>
  <si>
    <t>11003:0.020775</t>
  </si>
  <si>
    <t>11024:0.020775</t>
  </si>
  <si>
    <t>11109:0.020775</t>
  </si>
  <si>
    <t>11250:0.020775</t>
  </si>
  <si>
    <t>11393:0.020775</t>
  </si>
  <si>
    <t>11675:0.020775</t>
  </si>
  <si>
    <t>12265:0.020775</t>
  </si>
  <si>
    <t>12757:0.020775</t>
  </si>
  <si>
    <t>13214:0.020775</t>
  </si>
  <si>
    <t>13268:0.020775</t>
  </si>
  <si>
    <t>13373:0.020775</t>
  </si>
  <si>
    <t>13554:0.020775</t>
  </si>
  <si>
    <t>14186:0.020775</t>
  </si>
  <si>
    <t>14869:0.020775</t>
  </si>
  <si>
    <t>14914:0.020775</t>
  </si>
  <si>
    <t>15875:0.020775</t>
  </si>
  <si>
    <t>16095:0.020775</t>
  </si>
  <si>
    <t>16792:0.041550</t>
  </si>
  <si>
    <t>17313:0.020775</t>
  </si>
  <si>
    <t>17665:0.020775</t>
  </si>
  <si>
    <t>17803:0.020775</t>
  </si>
  <si>
    <t>17831:0.020775</t>
  </si>
  <si>
    <t>18261:0.020775</t>
  </si>
  <si>
    <t>18363:0.020775</t>
  </si>
  <si>
    <t>18557:0.020775</t>
  </si>
  <si>
    <t>19616:0.020775</t>
  </si>
  <si>
    <t>19735:0.020775</t>
  </si>
  <si>
    <t>20116:0.020775</t>
  </si>
  <si>
    <t>20740:0.020775</t>
  </si>
  <si>
    <t>20799:0.020775</t>
  </si>
  <si>
    <t>21360:0.020775</t>
  </si>
  <si>
    <t>21608:0.020775</t>
  </si>
  <si>
    <t>21834:0.020775</t>
  </si>
  <si>
    <t>22333:0.020775</t>
  </si>
  <si>
    <t>25252:0.020775</t>
  </si>
  <si>
    <t>26149:0.020775</t>
  </si>
  <si>
    <t>28039:0.020775</t>
  </si>
  <si>
    <t>28618:0.020775</t>
  </si>
  <si>
    <t>29110:0.020775</t>
  </si>
  <si>
    <t>10076:0.035028</t>
  </si>
  <si>
    <t>10170:0.035028</t>
  </si>
  <si>
    <t>10647:0.035028</t>
  </si>
  <si>
    <t>11001:0.035028</t>
  </si>
  <si>
    <t>11632:0.035028</t>
  </si>
  <si>
    <t>11649:0.035028</t>
  </si>
  <si>
    <t>11932:0.035028</t>
  </si>
  <si>
    <t>12074:0.035028</t>
  </si>
  <si>
    <t>12104:0.035028</t>
  </si>
  <si>
    <t>13358:0.035028</t>
  </si>
  <si>
    <t>13467:0.035028</t>
  </si>
  <si>
    <t>13933:0.035028</t>
  </si>
  <si>
    <t>15480:0.035028</t>
  </si>
  <si>
    <t>16249:0.035028</t>
  </si>
  <si>
    <t>16559:0.035028</t>
  </si>
  <si>
    <t>16750:0.035028</t>
  </si>
  <si>
    <t>16831:0.035028</t>
  </si>
  <si>
    <t>16929:0.105085</t>
  </si>
  <si>
    <t>20039:0.035028</t>
  </si>
  <si>
    <t>22250:0.035028</t>
  </si>
  <si>
    <t>22970:0.035028</t>
  </si>
  <si>
    <t>25098:0.035028</t>
  </si>
  <si>
    <t>25502:0.070057</t>
  </si>
  <si>
    <t>25503:0.035028</t>
  </si>
  <si>
    <t>25504:0.035028</t>
  </si>
  <si>
    <t>25505:0.035028</t>
  </si>
  <si>
    <t>25514:0.035028</t>
  </si>
  <si>
    <t>25515:0.035028</t>
  </si>
  <si>
    <t>27226:0.035028</t>
  </si>
  <si>
    <t>28880:0.035028</t>
  </si>
  <si>
    <t>10389:0.015677</t>
  </si>
  <si>
    <t>10597:0.015677</t>
  </si>
  <si>
    <t>10749:0.015677</t>
  </si>
  <si>
    <t>11451:0.015677</t>
  </si>
  <si>
    <t>11516:0.015677</t>
  </si>
  <si>
    <t>11809:0.078384</t>
  </si>
  <si>
    <t>12233:0.015677</t>
  </si>
  <si>
    <t>12286:0.015677</t>
  </si>
  <si>
    <t>12929:0.015677</t>
  </si>
  <si>
    <t>13660:0.015677</t>
  </si>
  <si>
    <t>13899:0.015677</t>
  </si>
  <si>
    <t>13981:0.015677</t>
  </si>
  <si>
    <t>14356:0.031354</t>
  </si>
  <si>
    <t>15470:0.015677</t>
  </si>
  <si>
    <t>15653:0.015677</t>
  </si>
  <si>
    <t>15716:0.015677</t>
  </si>
  <si>
    <t>16319:0.015677</t>
  </si>
  <si>
    <t>16369:0.015677</t>
  </si>
  <si>
    <t>16377:0.015677</t>
  </si>
  <si>
    <t>16555:0.015677</t>
  </si>
  <si>
    <t>16812:0.015677</t>
  </si>
  <si>
    <t>16931:0.015677</t>
  </si>
  <si>
    <t>17651:0.015677</t>
  </si>
  <si>
    <t>17799:0.015677</t>
  </si>
  <si>
    <t>17957:0.015677</t>
  </si>
  <si>
    <t>19653:0.031354</t>
  </si>
  <si>
    <t>20732:0.015677</t>
  </si>
  <si>
    <t>22299:0.015677</t>
  </si>
  <si>
    <t>22609:0.015677</t>
  </si>
  <si>
    <t>23241:0.015677</t>
  </si>
  <si>
    <t>23457:0.015677</t>
  </si>
  <si>
    <t>24249:0.047030</t>
  </si>
  <si>
    <t>24298:0.015677</t>
  </si>
  <si>
    <t>24720:0.031354</t>
  </si>
  <si>
    <t>24930:0.015677</t>
  </si>
  <si>
    <t>26989:0.015677</t>
  </si>
  <si>
    <t>28176:0.015677</t>
  </si>
  <si>
    <t>10189:0.025565</t>
  </si>
  <si>
    <t>10394:0.025565</t>
  </si>
  <si>
    <t>10425:0.025565</t>
  </si>
  <si>
    <t>10633:0.025565</t>
  </si>
  <si>
    <t>10666:0.025565</t>
  </si>
  <si>
    <t>10928:0.025565</t>
  </si>
  <si>
    <t>10940:0.025565</t>
  </si>
  <si>
    <t>11281:0.025565</t>
  </si>
  <si>
    <t>12103:0.025565</t>
  </si>
  <si>
    <t>12688:0.025565</t>
  </si>
  <si>
    <t>12829:0.025565</t>
  </si>
  <si>
    <t>13589:0.025565</t>
  </si>
  <si>
    <t>14747:0.025565</t>
  </si>
  <si>
    <t>15094:0.025565</t>
  </si>
  <si>
    <t>15909:0.025565</t>
  </si>
  <si>
    <t>15910:0.025565</t>
  </si>
  <si>
    <t>16533:0.025565</t>
  </si>
  <si>
    <t>16792:0.025565</t>
  </si>
  <si>
    <t>16912:0.025565</t>
  </si>
  <si>
    <t>17237:0.025565</t>
  </si>
  <si>
    <t>17263:0.025565</t>
  </si>
  <si>
    <t>18127:0.025565</t>
  </si>
  <si>
    <t>18463:0.025565</t>
  </si>
  <si>
    <t>18610:0.051131</t>
  </si>
  <si>
    <t>18611:0.025565</t>
  </si>
  <si>
    <t>20140:0.051131</t>
  </si>
  <si>
    <t>22970:0.025565</t>
  </si>
  <si>
    <t>23275:0.025565</t>
  </si>
  <si>
    <t>23334:0.051131</t>
  </si>
  <si>
    <t>27139:0.102262</t>
  </si>
  <si>
    <t>27637:0.025565</t>
  </si>
  <si>
    <t>10263:0.020533</t>
  </si>
  <si>
    <t>10566:0.020533</t>
  </si>
  <si>
    <t>10681:0.041065</t>
  </si>
  <si>
    <t>11211:0.020533</t>
  </si>
  <si>
    <t>11401:0.020533</t>
  </si>
  <si>
    <t>12575:0.020533</t>
  </si>
  <si>
    <t>12822:0.020533</t>
  </si>
  <si>
    <t>13340:0.020533</t>
  </si>
  <si>
    <t>15149:0.020533</t>
  </si>
  <si>
    <t>16171:0.020533</t>
  </si>
  <si>
    <t>16825:0.020533</t>
  </si>
  <si>
    <t>19947:0.020533</t>
  </si>
  <si>
    <t>22506:0.020533</t>
  </si>
  <si>
    <t>22907:0.020533</t>
  </si>
  <si>
    <t>23909:0.020533</t>
  </si>
  <si>
    <t>26016:0.020533</t>
  </si>
  <si>
    <t>26363:0.020533</t>
  </si>
  <si>
    <t>10170:0.014247</t>
  </si>
  <si>
    <t>10234:0.014247</t>
  </si>
  <si>
    <t>10608:0.014247</t>
  </si>
  <si>
    <t>10653:0.014247</t>
  </si>
  <si>
    <t>10681:0.014247</t>
  </si>
  <si>
    <t>10896:0.014247</t>
  </si>
  <si>
    <t>10931:0.014247</t>
  </si>
  <si>
    <t>11067:0.014247</t>
  </si>
  <si>
    <t>11214:0.014247</t>
  </si>
  <si>
    <t>11817:0.014247</t>
  </si>
  <si>
    <t>11822:0.014247</t>
  </si>
  <si>
    <t>11870:0.014247</t>
  </si>
  <si>
    <t>11938:0.014247</t>
  </si>
  <si>
    <t>12016:0.014247</t>
  </si>
  <si>
    <t>12570:0.014247</t>
  </si>
  <si>
    <t>13175:0.014247</t>
  </si>
  <si>
    <t>13627:0.014247</t>
  </si>
  <si>
    <t>13799:0.014247</t>
  </si>
  <si>
    <t>13856:0.014247</t>
  </si>
  <si>
    <t>14274:0.014247</t>
  </si>
  <si>
    <t>14544:0.014247</t>
  </si>
  <si>
    <t>14731:0.014247</t>
  </si>
  <si>
    <t>15034:0.014247</t>
  </si>
  <si>
    <t>15099:0.014247</t>
  </si>
  <si>
    <t>15434:0.014247</t>
  </si>
  <si>
    <t>16837:0.014247</t>
  </si>
  <si>
    <t>16877:0.014247</t>
  </si>
  <si>
    <t>16885:0.014247</t>
  </si>
  <si>
    <t>17324:0.014247</t>
  </si>
  <si>
    <t>17424:0.014247</t>
  </si>
  <si>
    <t>17539:0.028493</t>
  </si>
  <si>
    <t>17554:0.014247</t>
  </si>
  <si>
    <t>17985:0.014247</t>
  </si>
  <si>
    <t>18063:0.014247</t>
  </si>
  <si>
    <t>18363:0.014247</t>
  </si>
  <si>
    <t>19606:0.014247</t>
  </si>
  <si>
    <t>19914:0.014247</t>
  </si>
  <si>
    <t>20030:0.014247</t>
  </si>
  <si>
    <t>20920:0.014247</t>
  </si>
  <si>
    <t>20948:0.014247</t>
  </si>
  <si>
    <t>21905:0.014247</t>
  </si>
  <si>
    <t>22106:0.014247</t>
  </si>
  <si>
    <t>22368:0.014247</t>
  </si>
  <si>
    <t>22568:0.014247</t>
  </si>
  <si>
    <t>22802:0.014247</t>
  </si>
  <si>
    <t>25055:0.014247</t>
  </si>
  <si>
    <t>26667:0.014247</t>
  </si>
  <si>
    <t>27871:0.014247</t>
  </si>
  <si>
    <t>27899:0.028493</t>
  </si>
  <si>
    <t>10269:0.014712</t>
  </si>
  <si>
    <t>10583:0.014712</t>
  </si>
  <si>
    <t>10650:0.014712</t>
  </si>
  <si>
    <t>10676:0.014712</t>
  </si>
  <si>
    <t>10677:0.014712</t>
  </si>
  <si>
    <t>10683:0.014712</t>
  </si>
  <si>
    <t>11037:0.014712</t>
  </si>
  <si>
    <t>11062:0.014712</t>
  </si>
  <si>
    <t>11146:0.014712</t>
  </si>
  <si>
    <t>11590:0.014712</t>
  </si>
  <si>
    <t>11785:0.044137</t>
  </si>
  <si>
    <t>11895:0.014712</t>
  </si>
  <si>
    <t>11995:0.014712</t>
  </si>
  <si>
    <t>12081:0.014712</t>
  </si>
  <si>
    <t>12133:0.014712</t>
  </si>
  <si>
    <t>12406:0.014712</t>
  </si>
  <si>
    <t>12407:0.014712</t>
  </si>
  <si>
    <t>12474:0.014712</t>
  </si>
  <si>
    <t>12789:0.014712</t>
  </si>
  <si>
    <t>13201:0.014712</t>
  </si>
  <si>
    <t>13814:0.058849</t>
  </si>
  <si>
    <t>13984:0.014712</t>
  </si>
  <si>
    <t>14070:0.014712</t>
  </si>
  <si>
    <t>14205:0.014712</t>
  </si>
  <si>
    <t>14386:0.014712</t>
  </si>
  <si>
    <t>14535:0.014712</t>
  </si>
  <si>
    <t>14797:0.014712</t>
  </si>
  <si>
    <t>14824:0.014712</t>
  </si>
  <si>
    <t>14982:0.014712</t>
  </si>
  <si>
    <t>15646:0.014712</t>
  </si>
  <si>
    <t>15898:0.014712</t>
  </si>
  <si>
    <t>16076:0.014712</t>
  </si>
  <si>
    <t>16437:0.014712</t>
  </si>
  <si>
    <t>16752:0.014712</t>
  </si>
  <si>
    <t>17473:0.014712</t>
  </si>
  <si>
    <t>17484:0.014712</t>
  </si>
  <si>
    <t>17870:0.014712</t>
  </si>
  <si>
    <t>19069:0.029424</t>
  </si>
  <si>
    <t>19500:0.014712</t>
  </si>
  <si>
    <t>20673:0.014712</t>
  </si>
  <si>
    <t>21065:0.014712</t>
  </si>
  <si>
    <t>21303:0.014712</t>
  </si>
  <si>
    <t>22304:0.014712</t>
  </si>
  <si>
    <t>22322:0.014712</t>
  </si>
  <si>
    <t>22834:0.014712</t>
  </si>
  <si>
    <t>23364:0.014712</t>
  </si>
  <si>
    <t>23890:0.014712</t>
  </si>
  <si>
    <t>26204:0.014712</t>
  </si>
  <si>
    <t>26899:0.014712</t>
  </si>
  <si>
    <t>28156:0.014712</t>
  </si>
  <si>
    <t>28503:0.014712</t>
  </si>
  <si>
    <t>10356:0.036886</t>
  </si>
  <si>
    <t>10767:0.036886</t>
  </si>
  <si>
    <t>10989:0.036886</t>
  </si>
  <si>
    <t>11116:0.036886</t>
  </si>
  <si>
    <t>11169:0.036886</t>
  </si>
  <si>
    <t>11210:0.036886</t>
  </si>
  <si>
    <t>11286:0.036886</t>
  </si>
  <si>
    <t>11402:0.036886</t>
  </si>
  <si>
    <t>11470:0.036886</t>
  </si>
  <si>
    <t>12223:0.036886</t>
  </si>
  <si>
    <t>12300:0.036886</t>
  </si>
  <si>
    <t>13088:0.036886</t>
  </si>
  <si>
    <t>13475:0.036886</t>
  </si>
  <si>
    <t>14214:0.036886</t>
  </si>
  <si>
    <t>14600:0.036886</t>
  </si>
  <si>
    <t>15982:0.036886</t>
  </si>
  <si>
    <t>16058:0.036886</t>
  </si>
  <si>
    <t>16628:0.036886</t>
  </si>
  <si>
    <t>16780:0.036886</t>
  </si>
  <si>
    <t>17980:0.036886</t>
  </si>
  <si>
    <t>18226:0.036886</t>
  </si>
  <si>
    <t>18973:0.036886</t>
  </si>
  <si>
    <t>20306:0.036886</t>
  </si>
  <si>
    <t>21688:0.036886</t>
  </si>
  <si>
    <t>23752:0.073771</t>
  </si>
  <si>
    <t>24121:0.036886</t>
  </si>
  <si>
    <t>24172:0.036886</t>
  </si>
  <si>
    <t>28682:0.036886</t>
  </si>
  <si>
    <t>28919:0.036886</t>
  </si>
  <si>
    <t>10065:0.015589</t>
  </si>
  <si>
    <t>10143:0.015589</t>
  </si>
  <si>
    <t>10365:0.015589</t>
  </si>
  <si>
    <t>10460:0.015589</t>
  </si>
  <si>
    <t>10705:0.015589</t>
  </si>
  <si>
    <t>10775:0.015589</t>
  </si>
  <si>
    <t>10885:0.015589</t>
  </si>
  <si>
    <t>10901:0.015589</t>
  </si>
  <si>
    <t>11024:0.015589</t>
  </si>
  <si>
    <t>11043:0.015589</t>
  </si>
  <si>
    <t>11370:0.062356</t>
  </si>
  <si>
    <t>11378:0.031178</t>
  </si>
  <si>
    <t>11406:0.015589</t>
  </si>
  <si>
    <t>11590:0.046767</t>
  </si>
  <si>
    <t>11696:0.015589</t>
  </si>
  <si>
    <t>11849:0.015589</t>
  </si>
  <si>
    <t>11898:0.015589</t>
  </si>
  <si>
    <t>12069:0.015589</t>
  </si>
  <si>
    <t>12200:0.015589</t>
  </si>
  <si>
    <t>12822:0.015589</t>
  </si>
  <si>
    <t>13384:0.015589</t>
  </si>
  <si>
    <t>13481:0.015589</t>
  </si>
  <si>
    <t>14074:0.015589</t>
  </si>
  <si>
    <t>14371:0.015589</t>
  </si>
  <si>
    <t>14382:0.015589</t>
  </si>
  <si>
    <t>14450:0.015589</t>
  </si>
  <si>
    <t>14568:0.015589</t>
  </si>
  <si>
    <t>14573:0.015589</t>
  </si>
  <si>
    <t>15307:0.015589</t>
  </si>
  <si>
    <t>15552:0.031178</t>
  </si>
  <si>
    <t>16004:0.015589</t>
  </si>
  <si>
    <t>16005:0.031178</t>
  </si>
  <si>
    <t>16009:0.031178</t>
  </si>
  <si>
    <t>16023:0.015589</t>
  </si>
  <si>
    <t>16039:0.015589</t>
  </si>
  <si>
    <t>16310:0.015589</t>
  </si>
  <si>
    <t>16449:0.015589</t>
  </si>
  <si>
    <t>16584:0.015589</t>
  </si>
  <si>
    <t>16698:0.031178</t>
  </si>
  <si>
    <t>16841:0.015589</t>
  </si>
  <si>
    <t>17635:0.015589</t>
  </si>
  <si>
    <t>17695:0.015589</t>
  </si>
  <si>
    <t>18162:0.015589</t>
  </si>
  <si>
    <t>18246:0.015589</t>
  </si>
  <si>
    <t>18539:0.015589</t>
  </si>
  <si>
    <t>18553:0.015589</t>
  </si>
  <si>
    <t>18634:0.015589</t>
  </si>
  <si>
    <t>19217:0.015589</t>
  </si>
  <si>
    <t>19385:0.015589</t>
  </si>
  <si>
    <t>19932:0.015589</t>
  </si>
  <si>
    <t>20167:0.015589</t>
  </si>
  <si>
    <t>20651:0.015589</t>
  </si>
  <si>
    <t>20779:0.015589</t>
  </si>
  <si>
    <t>21100:0.015589</t>
  </si>
  <si>
    <t>22896:0.015589</t>
  </si>
  <si>
    <t>23914:0.015589</t>
  </si>
  <si>
    <t>27210:0.015589</t>
  </si>
  <si>
    <t>29110:0.015589</t>
  </si>
  <si>
    <t>29273:0.015589</t>
  </si>
  <si>
    <t>10790:0.023370</t>
  </si>
  <si>
    <t>11595:0.023370</t>
  </si>
  <si>
    <t>11677:0.023370</t>
  </si>
  <si>
    <t>12505:0.023370</t>
  </si>
  <si>
    <t>14719:0.023370</t>
  </si>
  <si>
    <t>19942:0.023370</t>
  </si>
  <si>
    <t>21391:0.023370</t>
  </si>
  <si>
    <t>10865:0.019811</t>
  </si>
  <si>
    <t>11037:0.019811</t>
  </si>
  <si>
    <t>11486:0.019811</t>
  </si>
  <si>
    <t>11846:0.019811</t>
  </si>
  <si>
    <t>11914:0.019811</t>
  </si>
  <si>
    <t>12923:0.019811</t>
  </si>
  <si>
    <t>13028:0.019811</t>
  </si>
  <si>
    <t>13043:0.019811</t>
  </si>
  <si>
    <t>13222:0.019811</t>
  </si>
  <si>
    <t>14684:0.019811</t>
  </si>
  <si>
    <t>14982:0.019811</t>
  </si>
  <si>
    <t>15619:0.019811</t>
  </si>
  <si>
    <t>16007:0.019811</t>
  </si>
  <si>
    <t>17352:0.019811</t>
  </si>
  <si>
    <t>17623:0.019811</t>
  </si>
  <si>
    <t>17854:0.019811</t>
  </si>
  <si>
    <t>17896:0.019811</t>
  </si>
  <si>
    <t>20091:0.019811</t>
  </si>
  <si>
    <t>21788:0.118864</t>
  </si>
  <si>
    <t>21789:0.079243</t>
  </si>
  <si>
    <t>23259:0.019811</t>
  </si>
  <si>
    <t>24884:0.039621</t>
  </si>
  <si>
    <t>26184:0.019811</t>
  </si>
  <si>
    <t>27363:0.019811</t>
  </si>
  <si>
    <t>10532:0.035960</t>
  </si>
  <si>
    <t>10559:0.011987</t>
  </si>
  <si>
    <t>11821:0.011987</t>
  </si>
  <si>
    <t>12472:0.011987</t>
  </si>
  <si>
    <t>12688:0.011987</t>
  </si>
  <si>
    <t>12824:0.011987</t>
  </si>
  <si>
    <t>13046:0.011987</t>
  </si>
  <si>
    <t>13236:0.011987</t>
  </si>
  <si>
    <t>13325:0.011987</t>
  </si>
  <si>
    <t>13666:0.011987</t>
  </si>
  <si>
    <t>15033:0.011987</t>
  </si>
  <si>
    <t>15051:0.011987</t>
  </si>
  <si>
    <t>15138:0.011987</t>
  </si>
  <si>
    <t>17293:0.011987</t>
  </si>
  <si>
    <t>19805:0.011987</t>
  </si>
  <si>
    <t>19859:0.023973</t>
  </si>
  <si>
    <t>25210:0.011987</t>
  </si>
  <si>
    <t>29144:0.011987</t>
  </si>
  <si>
    <t>10112:0.009990</t>
  </si>
  <si>
    <t>10135:0.009990</t>
  </si>
  <si>
    <t>10137:0.009990</t>
  </si>
  <si>
    <t>10138:0.019979</t>
  </si>
  <si>
    <t>10202:0.019979</t>
  </si>
  <si>
    <t>10360:0.009990</t>
  </si>
  <si>
    <t>10448:0.009990</t>
  </si>
  <si>
    <t>10499:0.009990</t>
  </si>
  <si>
    <t>10654:0.009990</t>
  </si>
  <si>
    <t>10866:0.009990</t>
  </si>
  <si>
    <t>11002:0.009990</t>
  </si>
  <si>
    <t>11089:0.009990</t>
  </si>
  <si>
    <t>11280:0.009990</t>
  </si>
  <si>
    <t>11402:0.009990</t>
  </si>
  <si>
    <t>11534:0.009990</t>
  </si>
  <si>
    <t>11849:0.009990</t>
  </si>
  <si>
    <t>11878:0.009990</t>
  </si>
  <si>
    <t>12082:0.009990</t>
  </si>
  <si>
    <t>12148:0.009990</t>
  </si>
  <si>
    <t>12205:0.009990</t>
  </si>
  <si>
    <t>12420:0.009990</t>
  </si>
  <si>
    <t>12494:0.009990</t>
  </si>
  <si>
    <t>12587:0.009990</t>
  </si>
  <si>
    <t>13294:0.009990</t>
  </si>
  <si>
    <t>13338:0.009990</t>
  </si>
  <si>
    <t>13634:0.009990</t>
  </si>
  <si>
    <t>14107:0.009990</t>
  </si>
  <si>
    <t>14647:0.019979</t>
  </si>
  <si>
    <t>14775:0.019979</t>
  </si>
  <si>
    <t>14777:0.009990</t>
  </si>
  <si>
    <t>15184:0.009990</t>
  </si>
  <si>
    <t>15368:0.019979</t>
  </si>
  <si>
    <t>15686:0.009990</t>
  </si>
  <si>
    <t>15736:0.009990</t>
  </si>
  <si>
    <t>16052:0.009990</t>
  </si>
  <si>
    <t>16229:0.009990</t>
  </si>
  <si>
    <t>16333:0.009990</t>
  </si>
  <si>
    <t>16508:0.009990</t>
  </si>
  <si>
    <t>16524:0.009990</t>
  </si>
  <si>
    <t>16625:0.009990</t>
  </si>
  <si>
    <t>17456:0.009990</t>
  </si>
  <si>
    <t>17587:0.009990</t>
  </si>
  <si>
    <t>17915:0.019979</t>
  </si>
  <si>
    <t>18323:0.009990</t>
  </si>
  <si>
    <t>18333:0.009990</t>
  </si>
  <si>
    <t>18599:0.009990</t>
  </si>
  <si>
    <t>18611:0.009990</t>
  </si>
  <si>
    <t>19047:0.009990</t>
  </si>
  <si>
    <t>19314:0.009990</t>
  </si>
  <si>
    <t>19344:0.009990</t>
  </si>
  <si>
    <t>20907:0.009990</t>
  </si>
  <si>
    <t>21531:0.009990</t>
  </si>
  <si>
    <t>21550:0.009990</t>
  </si>
  <si>
    <t>21750:0.019979</t>
  </si>
  <si>
    <t>21751:0.019979</t>
  </si>
  <si>
    <t>21774:0.009990</t>
  </si>
  <si>
    <t>21853:0.019979</t>
  </si>
  <si>
    <t>22035:0.009990</t>
  </si>
  <si>
    <t>22155:0.009990</t>
  </si>
  <si>
    <t>23529:0.009990</t>
  </si>
  <si>
    <t>23759:0.009990</t>
  </si>
  <si>
    <t>24147:0.009990</t>
  </si>
  <si>
    <t>24172:0.069927</t>
  </si>
  <si>
    <t>24204:0.009990</t>
  </si>
  <si>
    <t>24691:0.009990</t>
  </si>
  <si>
    <t>24845:0.009990</t>
  </si>
  <si>
    <t>25052:0.009990</t>
  </si>
  <si>
    <t>26216:0.009990</t>
  </si>
  <si>
    <t>27408:0.009990</t>
  </si>
  <si>
    <t>10258:0.008490</t>
  </si>
  <si>
    <t>10560:0.008490</t>
  </si>
  <si>
    <t>10829:0.008490</t>
  </si>
  <si>
    <t>10928:0.008490</t>
  </si>
  <si>
    <t>10949:0.008490</t>
  </si>
  <si>
    <t>11099:0.008490</t>
  </si>
  <si>
    <t>11114:0.008490</t>
  </si>
  <si>
    <t>11322:0.008490</t>
  </si>
  <si>
    <t>11323:0.008490</t>
  </si>
  <si>
    <t>11590:0.008490</t>
  </si>
  <si>
    <t>11594:0.008490</t>
  </si>
  <si>
    <t>11616:0.008490</t>
  </si>
  <si>
    <t>11894:0.008490</t>
  </si>
  <si>
    <t>11919:0.008490</t>
  </si>
  <si>
    <t>11931:0.008490</t>
  </si>
  <si>
    <t>12107:0.008490</t>
  </si>
  <si>
    <t>12178:0.008490</t>
  </si>
  <si>
    <t>12187:0.008490</t>
  </si>
  <si>
    <t>12271:0.025471</t>
  </si>
  <si>
    <t>12275:0.008490</t>
  </si>
  <si>
    <t>12286:0.008490</t>
  </si>
  <si>
    <t>12288:0.008490</t>
  </si>
  <si>
    <t>12465:0.008490</t>
  </si>
  <si>
    <t>12896:0.008490</t>
  </si>
  <si>
    <t>12908:0.008490</t>
  </si>
  <si>
    <t>13094:0.008490</t>
  </si>
  <si>
    <t>13126:0.008490</t>
  </si>
  <si>
    <t>13239:0.008490</t>
  </si>
  <si>
    <t>13246:0.008490</t>
  </si>
  <si>
    <t>13331:0.008490</t>
  </si>
  <si>
    <t>13401:0.008490</t>
  </si>
  <si>
    <t>13409:0.008490</t>
  </si>
  <si>
    <t>13497:0.008490</t>
  </si>
  <si>
    <t>13730:0.008490</t>
  </si>
  <si>
    <t>14500:0.008490</t>
  </si>
  <si>
    <t>14548:0.008490</t>
  </si>
  <si>
    <t>14747:0.008490</t>
  </si>
  <si>
    <t>15095:0.008490</t>
  </si>
  <si>
    <t>15308:0.008490</t>
  </si>
  <si>
    <t>15459:0.008490</t>
  </si>
  <si>
    <t>15488:0.008490</t>
  </si>
  <si>
    <t>15667:0.008490</t>
  </si>
  <si>
    <t>15946:0.008490</t>
  </si>
  <si>
    <t>16918:0.008490</t>
  </si>
  <si>
    <t>16951:0.008490</t>
  </si>
  <si>
    <t>17231:0.008490</t>
  </si>
  <si>
    <t>17297:0.008490</t>
  </si>
  <si>
    <t>17459:0.008490</t>
  </si>
  <si>
    <t>17879:0.008490</t>
  </si>
  <si>
    <t>18002:0.008490</t>
  </si>
  <si>
    <t>18160:0.008490</t>
  </si>
  <si>
    <t>18780:0.008490</t>
  </si>
  <si>
    <t>18808:0.008490</t>
  </si>
  <si>
    <t>18813:0.008490</t>
  </si>
  <si>
    <t>19128:0.008490</t>
  </si>
  <si>
    <t>20011:0.008490</t>
  </si>
  <si>
    <t>20056:0.008490</t>
  </si>
  <si>
    <t>20066:0.008490</t>
  </si>
  <si>
    <t>20076:0.008490</t>
  </si>
  <si>
    <t>20077:0.008490</t>
  </si>
  <si>
    <t>20140:0.008490</t>
  </si>
  <si>
    <t>20472:0.008490</t>
  </si>
  <si>
    <t>20691:0.008490</t>
  </si>
  <si>
    <t>22451:0.008490</t>
  </si>
  <si>
    <t>22766:0.008490</t>
  </si>
  <si>
    <t>23892:0.008490</t>
  </si>
  <si>
    <t>24215:0.008490</t>
  </si>
  <si>
    <t>25411:0.016981</t>
  </si>
  <si>
    <t>25652:0.008490</t>
  </si>
  <si>
    <t>26159:0.008490</t>
  </si>
  <si>
    <t>26542:0.008490</t>
  </si>
  <si>
    <t>26654:0.008490</t>
  </si>
  <si>
    <t>27637:0.008490</t>
  </si>
  <si>
    <t>28062:0.008490</t>
  </si>
  <si>
    <t>28896:0.008490</t>
  </si>
  <si>
    <t>10039:0.017426</t>
  </si>
  <si>
    <t>10282:0.017426</t>
  </si>
  <si>
    <t>10366:0.017426</t>
  </si>
  <si>
    <t>10404:0.017426</t>
  </si>
  <si>
    <t>10466:0.017426</t>
  </si>
  <si>
    <t>10608:0.017426</t>
  </si>
  <si>
    <t>10612:0.017426</t>
  </si>
  <si>
    <t>10909:0.017426</t>
  </si>
  <si>
    <t>11594:0.017426</t>
  </si>
  <si>
    <t>11776:0.017426</t>
  </si>
  <si>
    <t>11876:0.017426</t>
  </si>
  <si>
    <t>11994:0.017426</t>
  </si>
  <si>
    <t>12026:0.017426</t>
  </si>
  <si>
    <t>12420:0.017426</t>
  </si>
  <si>
    <t>12565:0.017426</t>
  </si>
  <si>
    <t>14189:0.017426</t>
  </si>
  <si>
    <t>14584:0.017426</t>
  </si>
  <si>
    <t>14724:0.017426</t>
  </si>
  <si>
    <t>14859:0.017426</t>
  </si>
  <si>
    <t>15054:0.017426</t>
  </si>
  <si>
    <t>15368:0.017426</t>
  </si>
  <si>
    <t>15917:0.017426</t>
  </si>
  <si>
    <t>16493:0.017426</t>
  </si>
  <si>
    <t>16683:0.034853</t>
  </si>
  <si>
    <t>16776:0.017426</t>
  </si>
  <si>
    <t>17194:0.017426</t>
  </si>
  <si>
    <t>17423:0.017426</t>
  </si>
  <si>
    <t>18261:0.017426</t>
  </si>
  <si>
    <t>18610:0.017426</t>
  </si>
  <si>
    <t>19616:0.017426</t>
  </si>
  <si>
    <t>21180:0.017426</t>
  </si>
  <si>
    <t>21266:0.017426</t>
  </si>
  <si>
    <t>21608:0.017426</t>
  </si>
  <si>
    <t>22113:0.017426</t>
  </si>
  <si>
    <t>23182:0.017426</t>
  </si>
  <si>
    <t>24828:0.017426</t>
  </si>
  <si>
    <t>25074:0.017426</t>
  </si>
  <si>
    <t>25635:0.017426</t>
  </si>
  <si>
    <t>25990:0.017426</t>
  </si>
  <si>
    <t>26983:0.017426</t>
  </si>
  <si>
    <t>27672:0.017426</t>
  </si>
  <si>
    <t>27794:0.017426</t>
  </si>
  <si>
    <t>28982:0.017426</t>
  </si>
  <si>
    <t>29308:0.017426</t>
  </si>
  <si>
    <t>10499:0.050605</t>
  </si>
  <si>
    <t>11833:0.025302</t>
  </si>
  <si>
    <t>12070:0.025302</t>
  </si>
  <si>
    <t>12975:0.050605</t>
  </si>
  <si>
    <t>12979:0.075907</t>
  </si>
  <si>
    <t>12981:0.025302</t>
  </si>
  <si>
    <t>12982:0.075907</t>
  </si>
  <si>
    <t>12985:0.050605</t>
  </si>
  <si>
    <t>12986:0.025302</t>
  </si>
  <si>
    <t>12988:0.025302</t>
  </si>
  <si>
    <t>14703:0.025302</t>
  </si>
  <si>
    <t>15241:0.025302</t>
  </si>
  <si>
    <t>19052:0.025302</t>
  </si>
  <si>
    <t>19442:0.025302</t>
  </si>
  <si>
    <t>23398:0.025302</t>
  </si>
  <si>
    <t>24885:0.025302</t>
  </si>
  <si>
    <t>29146:0.050605</t>
  </si>
  <si>
    <t>10333:0.013586</t>
  </si>
  <si>
    <t>10362:0.013586</t>
  </si>
  <si>
    <t>10380:0.027171</t>
  </si>
  <si>
    <t>10544:0.013586</t>
  </si>
  <si>
    <t>10700:0.013586</t>
  </si>
  <si>
    <t>10833:0.013586</t>
  </si>
  <si>
    <t>11306:0.013586</t>
  </si>
  <si>
    <t>11466:0.013586</t>
  </si>
  <si>
    <t>11758:0.013586</t>
  </si>
  <si>
    <t>11822:0.013586</t>
  </si>
  <si>
    <t>12371:0.013586</t>
  </si>
  <si>
    <t>12920:0.013586</t>
  </si>
  <si>
    <t>12934:0.013586</t>
  </si>
  <si>
    <t>13201:0.013586</t>
  </si>
  <si>
    <t>13542:0.013586</t>
  </si>
  <si>
    <t>14450:0.013586</t>
  </si>
  <si>
    <t>14544:0.013586</t>
  </si>
  <si>
    <t>15448:0.013586</t>
  </si>
  <si>
    <t>15632:0.013586</t>
  </si>
  <si>
    <t>15801:0.013586</t>
  </si>
  <si>
    <t>15927:0.013586</t>
  </si>
  <si>
    <t>17671:0.013586</t>
  </si>
  <si>
    <t>18515:0.013586</t>
  </si>
  <si>
    <t>19422:0.013586</t>
  </si>
  <si>
    <t>20320:0.027171</t>
  </si>
  <si>
    <t>20613:0.013586</t>
  </si>
  <si>
    <t>20652:0.013586</t>
  </si>
  <si>
    <t>24494:0.013586</t>
  </si>
  <si>
    <t>27479:0.013586</t>
  </si>
  <si>
    <t>27507:0.013586</t>
  </si>
  <si>
    <t>27726:0.013586</t>
  </si>
  <si>
    <t>10091:0.035196</t>
  </si>
  <si>
    <t>10113:0.017598</t>
  </si>
  <si>
    <t>10180:0.017598</t>
  </si>
  <si>
    <t>10559:0.017598</t>
  </si>
  <si>
    <t>10782:0.017598</t>
  </si>
  <si>
    <t>11198:0.017598</t>
  </si>
  <si>
    <t>11259:0.017598</t>
  </si>
  <si>
    <t>11325:0.017598</t>
  </si>
  <si>
    <t>11707:0.017598</t>
  </si>
  <si>
    <t>12103:0.017598</t>
  </si>
  <si>
    <t>12210:0.017598</t>
  </si>
  <si>
    <t>13191:0.017598</t>
  </si>
  <si>
    <t>13381:0.017598</t>
  </si>
  <si>
    <t>13462:0.017598</t>
  </si>
  <si>
    <t>13469:0.017598</t>
  </si>
  <si>
    <t>13689:0.017598</t>
  </si>
  <si>
    <t>15043:0.017598</t>
  </si>
  <si>
    <t>15044:0.017598</t>
  </si>
  <si>
    <t>15047:0.017598</t>
  </si>
  <si>
    <t>15386:0.070392</t>
  </si>
  <si>
    <t>16124:0.017598</t>
  </si>
  <si>
    <t>16440:0.017598</t>
  </si>
  <si>
    <t>16454:0.017598</t>
  </si>
  <si>
    <t>16554:0.017598</t>
  </si>
  <si>
    <t>17230:0.017598</t>
  </si>
  <si>
    <t>18726:0.017598</t>
  </si>
  <si>
    <t>21751:0.017598</t>
  </si>
  <si>
    <t>21928:0.017598</t>
  </si>
  <si>
    <t>22650:0.017598</t>
  </si>
  <si>
    <t>22686:0.017598</t>
  </si>
  <si>
    <t>22806:0.017598</t>
  </si>
  <si>
    <t>23211:0.017598</t>
  </si>
  <si>
    <t>23369:0.017598</t>
  </si>
  <si>
    <t>24627:0.017598</t>
  </si>
  <si>
    <t>26487:0.017598</t>
  </si>
  <si>
    <t>10032:0.017157</t>
  </si>
  <si>
    <t>10055:0.034315</t>
  </si>
  <si>
    <t>10668:0.034315</t>
  </si>
  <si>
    <t>11297:0.017157</t>
  </si>
  <si>
    <t>11311:0.017157</t>
  </si>
  <si>
    <t>11844:0.017157</t>
  </si>
  <si>
    <t>11849:0.017157</t>
  </si>
  <si>
    <t>11880:0.102945</t>
  </si>
  <si>
    <t>12549:0.017157</t>
  </si>
  <si>
    <t>12581:0.017157</t>
  </si>
  <si>
    <t>13162:0.017157</t>
  </si>
  <si>
    <t>13236:0.017157</t>
  </si>
  <si>
    <t>13272:0.017157</t>
  </si>
  <si>
    <t>13718:0.017157</t>
  </si>
  <si>
    <t>14238:0.017157</t>
  </si>
  <si>
    <t>14841:0.017157</t>
  </si>
  <si>
    <t>15394:0.017157</t>
  </si>
  <si>
    <t>15637:0.017157</t>
  </si>
  <si>
    <t>15976:0.017157</t>
  </si>
  <si>
    <t>16019:0.017157</t>
  </si>
  <si>
    <t>16114:0.017157</t>
  </si>
  <si>
    <t>16151:0.017157</t>
  </si>
  <si>
    <t>16632:0.017157</t>
  </si>
  <si>
    <t>16788:0.017157</t>
  </si>
  <si>
    <t>16947:0.017157</t>
  </si>
  <si>
    <t>17109:0.017157</t>
  </si>
  <si>
    <t>18119:0.017157</t>
  </si>
  <si>
    <t>18326:0.017157</t>
  </si>
  <si>
    <t>18500:0.017157</t>
  </si>
  <si>
    <t>18640:0.017157</t>
  </si>
  <si>
    <t>19442:0.017157</t>
  </si>
  <si>
    <t>19602:0.017157</t>
  </si>
  <si>
    <t>20998:0.017157</t>
  </si>
  <si>
    <t>21051:0.017157</t>
  </si>
  <si>
    <t>22518:0.120102</t>
  </si>
  <si>
    <t>23993:0.017157</t>
  </si>
  <si>
    <t>26595:0.017157</t>
  </si>
  <si>
    <t>27124:0.034315</t>
  </si>
  <si>
    <t>28165:0.017157</t>
  </si>
  <si>
    <t>10183:0.017854</t>
  </si>
  <si>
    <t>10196:0.017854</t>
  </si>
  <si>
    <t>10331:0.017854</t>
  </si>
  <si>
    <t>10345:0.017854</t>
  </si>
  <si>
    <t>10346:0.124980</t>
  </si>
  <si>
    <t>10380:0.017854</t>
  </si>
  <si>
    <t>11369:0.017854</t>
  </si>
  <si>
    <t>11497:0.017854</t>
  </si>
  <si>
    <t>11514:0.017854</t>
  </si>
  <si>
    <t>11519:0.017854</t>
  </si>
  <si>
    <t>11957:0.017854</t>
  </si>
  <si>
    <t>12413:0.017854</t>
  </si>
  <si>
    <t>12789:0.035709</t>
  </si>
  <si>
    <t>12817:0.089271</t>
  </si>
  <si>
    <t>12820:0.107126</t>
  </si>
  <si>
    <t>12840:0.017854</t>
  </si>
  <si>
    <t>12849:0.035709</t>
  </si>
  <si>
    <t>12850:0.035709</t>
  </si>
  <si>
    <t>12862:0.017854</t>
  </si>
  <si>
    <t>12871:0.071417</t>
  </si>
  <si>
    <t>13291:0.017854</t>
  </si>
  <si>
    <t>13953:0.017854</t>
  </si>
  <si>
    <t>14307:0.017854</t>
  </si>
  <si>
    <t>14507:0.017854</t>
  </si>
  <si>
    <t>14609:0.035709</t>
  </si>
  <si>
    <t>14840:0.017854</t>
  </si>
  <si>
    <t>15424:0.017854</t>
  </si>
  <si>
    <t>16257:0.017854</t>
  </si>
  <si>
    <t>16499:0.017854</t>
  </si>
  <si>
    <t>16537:0.017854</t>
  </si>
  <si>
    <t>16718:0.017854</t>
  </si>
  <si>
    <t>17098:0.017854</t>
  </si>
  <si>
    <t>17099:0.017854</t>
  </si>
  <si>
    <t>17114:0.017854</t>
  </si>
  <si>
    <t>17117:0.017854</t>
  </si>
  <si>
    <t>18557:0.017854</t>
  </si>
  <si>
    <t>19891:0.017854</t>
  </si>
  <si>
    <t>21152:0.017854</t>
  </si>
  <si>
    <t>22456:0.017854</t>
  </si>
  <si>
    <t>22998:0.017854</t>
  </si>
  <si>
    <t>24513:0.017854</t>
  </si>
  <si>
    <t>10263:0.035680</t>
  </si>
  <si>
    <t>10400:0.017840</t>
  </si>
  <si>
    <t>10402:0.017840</t>
  </si>
  <si>
    <t>10633:0.017840</t>
  </si>
  <si>
    <t>10837:0.017840</t>
  </si>
  <si>
    <t>10838:0.017840</t>
  </si>
  <si>
    <t>11461:0.017840</t>
  </si>
  <si>
    <t>11462:0.017840</t>
  </si>
  <si>
    <t>11772:0.017840</t>
  </si>
  <si>
    <t>11920:0.017840</t>
  </si>
  <si>
    <t>12519:0.017840</t>
  </si>
  <si>
    <t>12949:0.017840</t>
  </si>
  <si>
    <t>13122:0.017840</t>
  </si>
  <si>
    <t>16665:0.017840</t>
  </si>
  <si>
    <t>17134:0.017840</t>
  </si>
  <si>
    <t>18353:0.017840</t>
  </si>
  <si>
    <t>21061:0.071360</t>
  </si>
  <si>
    <t>24896:0.017840</t>
  </si>
  <si>
    <t>26751:0.017840</t>
  </si>
  <si>
    <t>10096:0.011484</t>
  </si>
  <si>
    <t>10138:0.011484</t>
  </si>
  <si>
    <t>10150:0.011484</t>
  </si>
  <si>
    <t>10191:0.011484</t>
  </si>
  <si>
    <t>10199:0.022969</t>
  </si>
  <si>
    <t>10229:0.011484</t>
  </si>
  <si>
    <t>10263:0.011484</t>
  </si>
  <si>
    <t>10309:0.011484</t>
  </si>
  <si>
    <t>10401:0.022969</t>
  </si>
  <si>
    <t>10405:0.011484</t>
  </si>
  <si>
    <t>10443:0.011484</t>
  </si>
  <si>
    <t>10444:0.011484</t>
  </si>
  <si>
    <t>10459:0.011484</t>
  </si>
  <si>
    <t>10523:0.011484</t>
  </si>
  <si>
    <t>10559:0.011484</t>
  </si>
  <si>
    <t>10917:0.011484</t>
  </si>
  <si>
    <t>10961:0.011484</t>
  </si>
  <si>
    <t>10971:0.011484</t>
  </si>
  <si>
    <t>11007:0.011484</t>
  </si>
  <si>
    <t>11043:0.011484</t>
  </si>
  <si>
    <t>11135:0.011484</t>
  </si>
  <si>
    <t>11230:0.011484</t>
  </si>
  <si>
    <t>11359:0.011484</t>
  </si>
  <si>
    <t>11427:0.011484</t>
  </si>
  <si>
    <t>11590:0.011484</t>
  </si>
  <si>
    <t>11740:0.022969</t>
  </si>
  <si>
    <t>12047:0.011484</t>
  </si>
  <si>
    <t>12061:0.011484</t>
  </si>
  <si>
    <t>12069:0.011484</t>
  </si>
  <si>
    <t>12286:0.011484</t>
  </si>
  <si>
    <t>12345:0.011484</t>
  </si>
  <si>
    <t>12402:0.011484</t>
  </si>
  <si>
    <t>12524:0.011484</t>
  </si>
  <si>
    <t>12558:0.011484</t>
  </si>
  <si>
    <t>12620:0.011484</t>
  </si>
  <si>
    <t>13022:0.011484</t>
  </si>
  <si>
    <t>13324:0.011484</t>
  </si>
  <si>
    <t>13456:0.011484</t>
  </si>
  <si>
    <t>13685:0.011484</t>
  </si>
  <si>
    <t>13766:0.011484</t>
  </si>
  <si>
    <t>13875:0.011484</t>
  </si>
  <si>
    <t>13923:0.011484</t>
  </si>
  <si>
    <t>13926:0.011484</t>
  </si>
  <si>
    <t>14241:0.011484</t>
  </si>
  <si>
    <t>14260:0.011484</t>
  </si>
  <si>
    <t>14343:0.011484</t>
  </si>
  <si>
    <t>14450:0.011484</t>
  </si>
  <si>
    <t>14513:0.011484</t>
  </si>
  <si>
    <t>14580:0.011484</t>
  </si>
  <si>
    <t>14735:0.011484</t>
  </si>
  <si>
    <t>14746:0.011484</t>
  </si>
  <si>
    <t>14815:0.011484</t>
  </si>
  <si>
    <t>14983:0.011484</t>
  </si>
  <si>
    <t>15012:0.011484</t>
  </si>
  <si>
    <t>15058:0.011484</t>
  </si>
  <si>
    <t>15132:0.011484</t>
  </si>
  <si>
    <t>15421:0.011484</t>
  </si>
  <si>
    <t>15772:0.011484</t>
  </si>
  <si>
    <t>16168:0.011484</t>
  </si>
  <si>
    <t>16548:0.011484</t>
  </si>
  <si>
    <t>16636:0.011484</t>
  </si>
  <si>
    <t>17096:0.011484</t>
  </si>
  <si>
    <t>17126:0.011484</t>
  </si>
  <si>
    <t>17603:0.011484</t>
  </si>
  <si>
    <t>17670:0.011484</t>
  </si>
  <si>
    <t>17722:0.011484</t>
  </si>
  <si>
    <t>17905:0.011484</t>
  </si>
  <si>
    <t>18261:0.011484</t>
  </si>
  <si>
    <t>18534:0.011484</t>
  </si>
  <si>
    <t>19679:0.011484</t>
  </si>
  <si>
    <t>19849:0.011484</t>
  </si>
  <si>
    <t>20161:0.011484</t>
  </si>
  <si>
    <t>20380:0.011484</t>
  </si>
  <si>
    <t>20392:0.011484</t>
  </si>
  <si>
    <t>20501:0.022969</t>
  </si>
  <si>
    <t>20552:0.011484</t>
  </si>
  <si>
    <t>20821:0.011484</t>
  </si>
  <si>
    <t>20893:0.011484</t>
  </si>
  <si>
    <t>20978:0.011484</t>
  </si>
  <si>
    <t>21065:0.011484</t>
  </si>
  <si>
    <t>21434:0.011484</t>
  </si>
  <si>
    <t>21515:0.011484</t>
  </si>
  <si>
    <t>21534:0.011484</t>
  </si>
  <si>
    <t>21761:0.011484</t>
  </si>
  <si>
    <t>22440:0.011484</t>
  </si>
  <si>
    <t>22542:0.011484</t>
  </si>
  <si>
    <t>23269:0.011484</t>
  </si>
  <si>
    <t>23516:0.011484</t>
  </si>
  <si>
    <t>23635:0.011484</t>
  </si>
  <si>
    <t>24361:0.011484</t>
  </si>
  <si>
    <t>24995:0.011484</t>
  </si>
  <si>
    <t>26132:0.011484</t>
  </si>
  <si>
    <t>26939:0.080391</t>
  </si>
  <si>
    <t>27036:0.011484</t>
  </si>
  <si>
    <t>27375:0.011484</t>
  </si>
  <si>
    <t>28947:0.011484</t>
  </si>
  <si>
    <t>10167:0.017995</t>
  </si>
  <si>
    <t>10809:0.017995</t>
  </si>
  <si>
    <t>11115:0.017995</t>
  </si>
  <si>
    <t>11428:0.017995</t>
  </si>
  <si>
    <t>11581:0.017995</t>
  </si>
  <si>
    <t>12083:0.017995</t>
  </si>
  <si>
    <t>12654:0.017995</t>
  </si>
  <si>
    <t>13189:0.017995</t>
  </si>
  <si>
    <t>13276:0.017995</t>
  </si>
  <si>
    <t>13492:0.017995</t>
  </si>
  <si>
    <t>14253:0.017995</t>
  </si>
  <si>
    <t>14274:0.017995</t>
  </si>
  <si>
    <t>14505:0.017995</t>
  </si>
  <si>
    <t>14928:0.017995</t>
  </si>
  <si>
    <t>15269:0.017995</t>
  </si>
  <si>
    <t>15991:0.017995</t>
  </si>
  <si>
    <t>16170:0.017995</t>
  </si>
  <si>
    <t>16332:0.017995</t>
  </si>
  <si>
    <t>16450:0.017995</t>
  </si>
  <si>
    <t>17611:0.017995</t>
  </si>
  <si>
    <t>18035:0.017995</t>
  </si>
  <si>
    <t>18136:0.017995</t>
  </si>
  <si>
    <t>18808:0.017995</t>
  </si>
  <si>
    <t>20134:0.017995</t>
  </si>
  <si>
    <t>20197:0.017995</t>
  </si>
  <si>
    <t>24620:0.017995</t>
  </si>
  <si>
    <t>24965:0.017995</t>
  </si>
  <si>
    <t>27284:0.017995</t>
  </si>
  <si>
    <t>27364:0.017995</t>
  </si>
  <si>
    <t>27424:0.017995</t>
  </si>
  <si>
    <t>10003:0.013828</t>
  </si>
  <si>
    <t>10902:0.013828</t>
  </si>
  <si>
    <t>11294:0.013828</t>
  </si>
  <si>
    <t>11302:0.013828</t>
  </si>
  <si>
    <t>11466:0.013828</t>
  </si>
  <si>
    <t>11654:0.013828</t>
  </si>
  <si>
    <t>11763:0.013828</t>
  </si>
  <si>
    <t>12036:0.013828</t>
  </si>
  <si>
    <t>12107:0.013828</t>
  </si>
  <si>
    <t>12212:0.013828</t>
  </si>
  <si>
    <t>13168:0.027655</t>
  </si>
  <si>
    <t>13504:0.013828</t>
  </si>
  <si>
    <t>13566:0.013828</t>
  </si>
  <si>
    <t>13585:0.013828</t>
  </si>
  <si>
    <t>13966:0.013828</t>
  </si>
  <si>
    <t>14874:0.013828</t>
  </si>
  <si>
    <t>14878:0.013828</t>
  </si>
  <si>
    <t>14883:0.013828</t>
  </si>
  <si>
    <t>14884:0.013828</t>
  </si>
  <si>
    <t>14889:0.013828</t>
  </si>
  <si>
    <t>14891:0.013828</t>
  </si>
  <si>
    <t>15092:0.013828</t>
  </si>
  <si>
    <t>19932:0.013828</t>
  </si>
  <si>
    <t>21568:0.013828</t>
  </si>
  <si>
    <t>21582:0.013828</t>
  </si>
  <si>
    <t>22995:0.013828</t>
  </si>
  <si>
    <t>24206:0.013828</t>
  </si>
  <si>
    <t>24207:0.013828</t>
  </si>
  <si>
    <t>25241:0.013828</t>
  </si>
  <si>
    <t>27042:0.013828</t>
  </si>
  <si>
    <t>28059:0.027655</t>
  </si>
  <si>
    <t>10545:0.037939</t>
  </si>
  <si>
    <t>10613:0.018969</t>
  </si>
  <si>
    <t>10931:0.018969</t>
  </si>
  <si>
    <t>11281:0.018969</t>
  </si>
  <si>
    <t>11814:0.018969</t>
  </si>
  <si>
    <t>11859:0.018969</t>
  </si>
  <si>
    <t>14114:0.018969</t>
  </si>
  <si>
    <t>15241:0.018969</t>
  </si>
  <si>
    <t>15295:0.018969</t>
  </si>
  <si>
    <t>16122:0.018969</t>
  </si>
  <si>
    <t>19047:0.018969</t>
  </si>
  <si>
    <t>20283:0.018969</t>
  </si>
  <si>
    <t>20378:0.018969</t>
  </si>
  <si>
    <t>21512:0.018969</t>
  </si>
  <si>
    <t>23064:0.037939</t>
  </si>
  <si>
    <t>27144:0.018969</t>
  </si>
  <si>
    <t>10007:0.010506</t>
  </si>
  <si>
    <t>10624:0.010506</t>
  </si>
  <si>
    <t>10909:0.010506</t>
  </si>
  <si>
    <t>10948:0.010506</t>
  </si>
  <si>
    <t>11087:0.010506</t>
  </si>
  <si>
    <t>11327:0.010506</t>
  </si>
  <si>
    <t>11328:0.010506</t>
  </si>
  <si>
    <t>11434:0.010506</t>
  </si>
  <si>
    <t>11474:0.010506</t>
  </si>
  <si>
    <t>11568:0.010506</t>
  </si>
  <si>
    <t>11707:0.010506</t>
  </si>
  <si>
    <t>11791:0.010506</t>
  </si>
  <si>
    <t>11890:0.010506</t>
  </si>
  <si>
    <t>12070:0.021012</t>
  </si>
  <si>
    <t>12114:0.010506</t>
  </si>
  <si>
    <t>12268:0.010506</t>
  </si>
  <si>
    <t>12411:0.010506</t>
  </si>
  <si>
    <t>12619:0.010506</t>
  </si>
  <si>
    <t>12683:0.010506</t>
  </si>
  <si>
    <t>12751:0.010506</t>
  </si>
  <si>
    <t>12929:0.010506</t>
  </si>
  <si>
    <t>12975:0.115566</t>
  </si>
  <si>
    <t>12979:0.021012</t>
  </si>
  <si>
    <t>12982:0.031518</t>
  </si>
  <si>
    <t>12984:0.010506</t>
  </si>
  <si>
    <t>12985:0.010506</t>
  </si>
  <si>
    <t>12986:0.021012</t>
  </si>
  <si>
    <t>12989:0.010506</t>
  </si>
  <si>
    <t>12990:0.010506</t>
  </si>
  <si>
    <t>12991:0.010506</t>
  </si>
  <si>
    <t>12992:0.010506</t>
  </si>
  <si>
    <t>12993:0.010506</t>
  </si>
  <si>
    <t>12996:0.010506</t>
  </si>
  <si>
    <t>13001:0.010506</t>
  </si>
  <si>
    <t>13665:0.010506</t>
  </si>
  <si>
    <t>13742:0.010506</t>
  </si>
  <si>
    <t>13933:0.010506</t>
  </si>
  <si>
    <t>14476:0.010506</t>
  </si>
  <si>
    <t>14689:0.010506</t>
  </si>
  <si>
    <t>14729:0.010506</t>
  </si>
  <si>
    <t>14802:0.010506</t>
  </si>
  <si>
    <t>15464:0.010506</t>
  </si>
  <si>
    <t>15550:0.021012</t>
  </si>
  <si>
    <t>15776:0.021012</t>
  </si>
  <si>
    <t>15854:0.010506</t>
  </si>
  <si>
    <t>17378:0.010506</t>
  </si>
  <si>
    <t>17636:0.010506</t>
  </si>
  <si>
    <t>18136:0.010506</t>
  </si>
  <si>
    <t>18694:0.010506</t>
  </si>
  <si>
    <t>18910:0.010506</t>
  </si>
  <si>
    <t>18978:0.010506</t>
  </si>
  <si>
    <t>19517:0.010506</t>
  </si>
  <si>
    <t>20131:0.010506</t>
  </si>
  <si>
    <t>20579:0.010506</t>
  </si>
  <si>
    <t>20947:0.010506</t>
  </si>
  <si>
    <t>21492:0.010506</t>
  </si>
  <si>
    <t>23268:0.010506</t>
  </si>
  <si>
    <t>23332:0.010506</t>
  </si>
  <si>
    <t>26656:0.021012</t>
  </si>
  <si>
    <t>28577:0.010506</t>
  </si>
  <si>
    <t>10810:0.010400</t>
  </si>
  <si>
    <t>11557:0.010400</t>
  </si>
  <si>
    <t>12125:0.010400</t>
  </si>
  <si>
    <t>17096:0.010400</t>
  </si>
  <si>
    <t>19521:0.010400</t>
  </si>
  <si>
    <t>21131:0.010400</t>
  </si>
  <si>
    <t>23351:0.010400</t>
  </si>
  <si>
    <t>24220:0.010400</t>
  </si>
  <si>
    <t>25808:0.010400</t>
  </si>
  <si>
    <t>25882:0.010400</t>
  </si>
  <si>
    <t>10023:0.016891</t>
  </si>
  <si>
    <t>10302:0.016891</t>
  </si>
  <si>
    <t>10580:0.016891</t>
  </si>
  <si>
    <t>10592:0.016891</t>
  </si>
  <si>
    <t>11029:0.016891</t>
  </si>
  <si>
    <t>11457:0.016891</t>
  </si>
  <si>
    <t>11920:0.016891</t>
  </si>
  <si>
    <t>12102:0.016891</t>
  </si>
  <si>
    <t>13628:0.033782</t>
  </si>
  <si>
    <t>13799:0.016891</t>
  </si>
  <si>
    <t>14092:0.016891</t>
  </si>
  <si>
    <t>14192:0.016891</t>
  </si>
  <si>
    <t>14195:0.016891</t>
  </si>
  <si>
    <t>14262:0.016891</t>
  </si>
  <si>
    <t>14464:0.016891</t>
  </si>
  <si>
    <t>14982:0.016891</t>
  </si>
  <si>
    <t>15628:0.016891</t>
  </si>
  <si>
    <t>16166:0.016891</t>
  </si>
  <si>
    <t>16788:0.016891</t>
  </si>
  <si>
    <t>17049:0.033782</t>
  </si>
  <si>
    <t>17059:0.016891</t>
  </si>
  <si>
    <t>17773:0.016891</t>
  </si>
  <si>
    <t>17931:0.016891</t>
  </si>
  <si>
    <t>18702:0.016891</t>
  </si>
  <si>
    <t>18716:0.016891</t>
  </si>
  <si>
    <t>18718:0.016891</t>
  </si>
  <si>
    <t>19814:0.016891</t>
  </si>
  <si>
    <t>19815:0.016891</t>
  </si>
  <si>
    <t>20595:0.016891</t>
  </si>
  <si>
    <t>20778:0.016891</t>
  </si>
  <si>
    <t>21441:0.016891</t>
  </si>
  <si>
    <t>21758:0.016891</t>
  </si>
  <si>
    <t>22465:0.016891</t>
  </si>
  <si>
    <t>22711:0.016891</t>
  </si>
  <si>
    <t>25671:0.016891</t>
  </si>
  <si>
    <t>25739:0.016891</t>
  </si>
  <si>
    <t>26158:0.016891</t>
  </si>
  <si>
    <t>26446:0.016891</t>
  </si>
  <si>
    <t>27264:0.016891</t>
  </si>
  <si>
    <t>27282:0.016891</t>
  </si>
  <si>
    <t>27667:0.016891</t>
  </si>
  <si>
    <t>28123:0.016891</t>
  </si>
  <si>
    <t>10023:0.010679</t>
  </si>
  <si>
    <t>10043:0.010679</t>
  </si>
  <si>
    <t>10123:0.010679</t>
  </si>
  <si>
    <t>10268:0.010679</t>
  </si>
  <si>
    <t>10783:0.032037</t>
  </si>
  <si>
    <t>10857:0.021358</t>
  </si>
  <si>
    <t>11490:0.010679</t>
  </si>
  <si>
    <t>11646:0.010679</t>
  </si>
  <si>
    <t>11851:0.010679</t>
  </si>
  <si>
    <t>11908:0.010679</t>
  </si>
  <si>
    <t>12069:0.010679</t>
  </si>
  <si>
    <t>12093:0.010679</t>
  </si>
  <si>
    <t>12381:0.010679</t>
  </si>
  <si>
    <t>12517:0.010679</t>
  </si>
  <si>
    <t>12896:0.010679</t>
  </si>
  <si>
    <t>12927:0.010679</t>
  </si>
  <si>
    <t>13695:0.010679</t>
  </si>
  <si>
    <t>13792:0.010679</t>
  </si>
  <si>
    <t>14275:0.010679</t>
  </si>
  <si>
    <t>14464:0.021358</t>
  </si>
  <si>
    <t>14497:0.010679</t>
  </si>
  <si>
    <t>14609:0.010679</t>
  </si>
  <si>
    <t>14671:0.010679</t>
  </si>
  <si>
    <t>15235:0.021358</t>
  </si>
  <si>
    <t>15812:0.010679</t>
  </si>
  <si>
    <t>17004:0.010679</t>
  </si>
  <si>
    <t>17136:0.064073</t>
  </si>
  <si>
    <t>18079:0.010679</t>
  </si>
  <si>
    <t>18380:0.010679</t>
  </si>
  <si>
    <t>18563:0.010679</t>
  </si>
  <si>
    <t>19200:0.010679</t>
  </si>
  <si>
    <t>19666:0.010679</t>
  </si>
  <si>
    <t>20550:0.010679</t>
  </si>
  <si>
    <t>21189:0.010679</t>
  </si>
  <si>
    <t>21417:0.021358</t>
  </si>
  <si>
    <t>21474:0.032037</t>
  </si>
  <si>
    <t>21498:0.032037</t>
  </si>
  <si>
    <t>21499:0.053394</t>
  </si>
  <si>
    <t>22209:0.010679</t>
  </si>
  <si>
    <t>23233:0.010679</t>
  </si>
  <si>
    <t>23292:0.010679</t>
  </si>
  <si>
    <t>23328:0.010679</t>
  </si>
  <si>
    <t>23329:0.010679</t>
  </si>
  <si>
    <t>23394:0.010679</t>
  </si>
  <si>
    <t>24210:0.010679</t>
  </si>
  <si>
    <t>24526:0.010679</t>
  </si>
  <si>
    <t>25376:0.010679</t>
  </si>
  <si>
    <t>26964:0.010679</t>
  </si>
  <si>
    <t>11115:0.026435</t>
  </si>
  <si>
    <t>11174:0.026435</t>
  </si>
  <si>
    <t>11554:0.026435</t>
  </si>
  <si>
    <t>12465:0.026435</t>
  </si>
  <si>
    <t>12983:0.026435</t>
  </si>
  <si>
    <t>13066:0.026435</t>
  </si>
  <si>
    <t>18764:0.026435</t>
  </si>
  <si>
    <t>19312:0.026435</t>
  </si>
  <si>
    <t>20640:0.052870</t>
  </si>
  <si>
    <t>21012:0.026435</t>
  </si>
  <si>
    <t>22239:0.026435</t>
  </si>
  <si>
    <t>23058:0.026435</t>
  </si>
  <si>
    <t>23833:0.026435</t>
  </si>
  <si>
    <t>24341:0.026435</t>
  </si>
  <si>
    <t>24829:0.026435</t>
  </si>
  <si>
    <t>25618:0.026435</t>
  </si>
  <si>
    <t>25826:0.026435</t>
  </si>
  <si>
    <t>26065:0.026435</t>
  </si>
  <si>
    <t>27777:0.026435</t>
  </si>
  <si>
    <t>10116:0.011736</t>
  </si>
  <si>
    <t>10146:0.011736</t>
  </si>
  <si>
    <t>10301:0.011736</t>
  </si>
  <si>
    <t>10345:0.011736</t>
  </si>
  <si>
    <t>11000:0.011736</t>
  </si>
  <si>
    <t>11400:0.011736</t>
  </si>
  <si>
    <t>11879:0.011736</t>
  </si>
  <si>
    <t>11987:0.011736</t>
  </si>
  <si>
    <t>11991:0.011736</t>
  </si>
  <si>
    <t>12008:0.011736</t>
  </si>
  <si>
    <t>12115:0.035207</t>
  </si>
  <si>
    <t>12341:0.011736</t>
  </si>
  <si>
    <t>12722:0.011736</t>
  </si>
  <si>
    <t>12990:0.035207</t>
  </si>
  <si>
    <t>13001:0.011736</t>
  </si>
  <si>
    <t>13126:0.011736</t>
  </si>
  <si>
    <t>13469:0.011736</t>
  </si>
  <si>
    <t>14585:0.011736</t>
  </si>
  <si>
    <t>14609:0.011736</t>
  </si>
  <si>
    <t>15173:0.011736</t>
  </si>
  <si>
    <t>15359:0.011736</t>
  </si>
  <si>
    <t>15416:0.046942</t>
  </si>
  <si>
    <t>15981:0.011736</t>
  </si>
  <si>
    <t>16058:0.011736</t>
  </si>
  <si>
    <t>16161:0.011736</t>
  </si>
  <si>
    <t>16334:0.011736</t>
  </si>
  <si>
    <t>17385:0.011736</t>
  </si>
  <si>
    <t>17530:0.011736</t>
  </si>
  <si>
    <t>17622:0.011736</t>
  </si>
  <si>
    <t>17646:0.011736</t>
  </si>
  <si>
    <t>18082:0.011736</t>
  </si>
  <si>
    <t>18641:0.011736</t>
  </si>
  <si>
    <t>19243:0.011736</t>
  </si>
  <si>
    <t>20360:0.011736</t>
  </si>
  <si>
    <t>20374:0.011736</t>
  </si>
  <si>
    <t>20665:0.011736</t>
  </si>
  <si>
    <t>21114:0.011736</t>
  </si>
  <si>
    <t>21220:0.011736</t>
  </si>
  <si>
    <t>21474:0.011736</t>
  </si>
  <si>
    <t>21725:0.023471</t>
  </si>
  <si>
    <t>23311:0.011736</t>
  </si>
  <si>
    <t>24533:0.011736</t>
  </si>
  <si>
    <t>25039:0.011736</t>
  </si>
  <si>
    <t>26276:0.011736</t>
  </si>
  <si>
    <t>28548:0.011736</t>
  </si>
  <si>
    <t>28847:0.011736</t>
  </si>
  <si>
    <t>10023:0.006834</t>
  </si>
  <si>
    <t>10044:0.006834</t>
  </si>
  <si>
    <t>10075:0.006834</t>
  </si>
  <si>
    <t>10406:0.013667</t>
  </si>
  <si>
    <t>10608:0.013667</t>
  </si>
  <si>
    <t>10751:0.006834</t>
  </si>
  <si>
    <t>10818:0.006834</t>
  </si>
  <si>
    <t>10896:0.006834</t>
  </si>
  <si>
    <t>10939:0.006834</t>
  </si>
  <si>
    <t>11158:0.006834</t>
  </si>
  <si>
    <t>11251:0.006834</t>
  </si>
  <si>
    <t>11323:0.013667</t>
  </si>
  <si>
    <t>11466:0.027334</t>
  </si>
  <si>
    <t>11594:0.006834</t>
  </si>
  <si>
    <t>11951:0.006834</t>
  </si>
  <si>
    <t>12018:0.006834</t>
  </si>
  <si>
    <t>12187:0.006834</t>
  </si>
  <si>
    <t>12259:0.013667</t>
  </si>
  <si>
    <t>12260:0.013667</t>
  </si>
  <si>
    <t>12416:0.006834</t>
  </si>
  <si>
    <t>12459:0.006834</t>
  </si>
  <si>
    <t>12895:0.006834</t>
  </si>
  <si>
    <t>13626:0.006834</t>
  </si>
  <si>
    <t>13750:0.006834</t>
  </si>
  <si>
    <t>13756:0.006834</t>
  </si>
  <si>
    <t>13925:0.006834</t>
  </si>
  <si>
    <t>13928:0.006834</t>
  </si>
  <si>
    <t>13973:0.006834</t>
  </si>
  <si>
    <t>14019:0.006834</t>
  </si>
  <si>
    <t>14733:0.006834</t>
  </si>
  <si>
    <t>14869:0.006834</t>
  </si>
  <si>
    <t>14895:0.006834</t>
  </si>
  <si>
    <t>14990:0.013667</t>
  </si>
  <si>
    <t>15010:0.006834</t>
  </si>
  <si>
    <t>15098:0.006834</t>
  </si>
  <si>
    <t>15599:0.006834</t>
  </si>
  <si>
    <t>16168:0.006834</t>
  </si>
  <si>
    <t>16312:0.006834</t>
  </si>
  <si>
    <t>16421:0.006834</t>
  </si>
  <si>
    <t>16524:0.006834</t>
  </si>
  <si>
    <t>17325:0.006834</t>
  </si>
  <si>
    <t>17363:0.006834</t>
  </si>
  <si>
    <t>18219:0.006834</t>
  </si>
  <si>
    <t>18258:0.020501</t>
  </si>
  <si>
    <t>18620:0.006834</t>
  </si>
  <si>
    <t>19148:0.006834</t>
  </si>
  <si>
    <t>19232:0.006834</t>
  </si>
  <si>
    <t>19286:0.006834</t>
  </si>
  <si>
    <t>19304:0.006834</t>
  </si>
  <si>
    <t>19388:0.006834</t>
  </si>
  <si>
    <t>19505:0.006834</t>
  </si>
  <si>
    <t>20187:0.006834</t>
  </si>
  <si>
    <t>20368:0.006834</t>
  </si>
  <si>
    <t>21092:0.006834</t>
  </si>
  <si>
    <t>21159:0.013667</t>
  </si>
  <si>
    <t>21573:0.020501</t>
  </si>
  <si>
    <t>21695:0.013667</t>
  </si>
  <si>
    <t>22504:0.020501</t>
  </si>
  <si>
    <t>23056:0.006834</t>
  </si>
  <si>
    <t>23110:0.006834</t>
  </si>
  <si>
    <t>23726:0.013667</t>
  </si>
  <si>
    <t>23923:0.013667</t>
  </si>
  <si>
    <t>25148:0.082003</t>
  </si>
  <si>
    <t>25267:0.006834</t>
  </si>
  <si>
    <t>25815:0.006834</t>
  </si>
  <si>
    <t>26204:0.006834</t>
  </si>
  <si>
    <t>26302:0.006834</t>
  </si>
  <si>
    <t>27237:0.006834</t>
  </si>
  <si>
    <t>10035:0.012014</t>
  </si>
  <si>
    <t>10187:0.012014</t>
  </si>
  <si>
    <t>10219:0.024028</t>
  </si>
  <si>
    <t>10435:0.012014</t>
  </si>
  <si>
    <t>10665:0.012014</t>
  </si>
  <si>
    <t>11058:0.012014</t>
  </si>
  <si>
    <t>11118:0.012014</t>
  </si>
  <si>
    <t>11266:0.012014</t>
  </si>
  <si>
    <t>11319:0.012014</t>
  </si>
  <si>
    <t>11513:0.012014</t>
  </si>
  <si>
    <t>11578:0.012014</t>
  </si>
  <si>
    <t>11587:0.012014</t>
  </si>
  <si>
    <t>11618:0.012014</t>
  </si>
  <si>
    <t>11793:0.036043</t>
  </si>
  <si>
    <t>12073:0.012014</t>
  </si>
  <si>
    <t>12083:0.012014</t>
  </si>
  <si>
    <t>12248:0.012014</t>
  </si>
  <si>
    <t>12568:0.012014</t>
  </si>
  <si>
    <t>12709:0.012014</t>
  </si>
  <si>
    <t>12752:0.012014</t>
  </si>
  <si>
    <t>12827:0.012014</t>
  </si>
  <si>
    <t>12920:0.024028</t>
  </si>
  <si>
    <t>12928:0.072085</t>
  </si>
  <si>
    <t>12929:0.012014</t>
  </si>
  <si>
    <t>12933:0.012014</t>
  </si>
  <si>
    <t>12937:0.024028</t>
  </si>
  <si>
    <t>12939:0.012014</t>
  </si>
  <si>
    <t>12942:0.012014</t>
  </si>
  <si>
    <t>12956:0.012014</t>
  </si>
  <si>
    <t>12964:0.012014</t>
  </si>
  <si>
    <t>12965:0.012014</t>
  </si>
  <si>
    <t>12966:0.012014</t>
  </si>
  <si>
    <t>13188:0.012014</t>
  </si>
  <si>
    <t>13239:0.012014</t>
  </si>
  <si>
    <t>13507:0.012014</t>
  </si>
  <si>
    <t>14124:0.012014</t>
  </si>
  <si>
    <t>14140:0.012014</t>
  </si>
  <si>
    <t>14740:0.012014</t>
  </si>
  <si>
    <t>14862:0.012014</t>
  </si>
  <si>
    <t>15115:0.012014</t>
  </si>
  <si>
    <t>15662:0.012014</t>
  </si>
  <si>
    <t>16000:0.012014</t>
  </si>
  <si>
    <t>16059:0.012014</t>
  </si>
  <si>
    <t>16097:0.012014</t>
  </si>
  <si>
    <t>16215:0.012014</t>
  </si>
  <si>
    <t>16366:0.012014</t>
  </si>
  <si>
    <t>16556:0.012014</t>
  </si>
  <si>
    <t>16563:0.012014</t>
  </si>
  <si>
    <t>16564:0.012014</t>
  </si>
  <si>
    <t>16566:0.012014</t>
  </si>
  <si>
    <t>16570:0.012014</t>
  </si>
  <si>
    <t>16578:0.012014</t>
  </si>
  <si>
    <t>17042:0.012014</t>
  </si>
  <si>
    <t>17468:0.012014</t>
  </si>
  <si>
    <t>17723:0.012014</t>
  </si>
  <si>
    <t>18252:0.012014</t>
  </si>
  <si>
    <t>19764:0.012014</t>
  </si>
  <si>
    <t>20752:0.012014</t>
  </si>
  <si>
    <t>20856:0.012014</t>
  </si>
  <si>
    <t>21133:0.012014</t>
  </si>
  <si>
    <t>21711:0.012014</t>
  </si>
  <si>
    <t>22051:0.012014</t>
  </si>
  <si>
    <t>22099:0.012014</t>
  </si>
  <si>
    <t>22306:0.012014</t>
  </si>
  <si>
    <t>23726:0.012014</t>
  </si>
  <si>
    <t>24695:0.012014</t>
  </si>
  <si>
    <t>25239:0.012014</t>
  </si>
  <si>
    <t>26586:0.012014</t>
  </si>
  <si>
    <t>28193:0.012014</t>
  </si>
  <si>
    <t>10043:0.012469</t>
  </si>
  <si>
    <t>10359:0.012469</t>
  </si>
  <si>
    <t>10459:0.012469</t>
  </si>
  <si>
    <t>11111:0.012469</t>
  </si>
  <si>
    <t>11585:0.012469</t>
  </si>
  <si>
    <t>11696:0.012469</t>
  </si>
  <si>
    <t>11775:0.012469</t>
  </si>
  <si>
    <t>11920:0.012469</t>
  </si>
  <si>
    <t>12051:0.012469</t>
  </si>
  <si>
    <t>12323:0.012469</t>
  </si>
  <si>
    <t>12404:0.012469</t>
  </si>
  <si>
    <t>12524:0.012469</t>
  </si>
  <si>
    <t>12617:0.012469</t>
  </si>
  <si>
    <t>12726:0.012469</t>
  </si>
  <si>
    <t>12909:0.012469</t>
  </si>
  <si>
    <t>13037:0.012469</t>
  </si>
  <si>
    <t>13115:0.012469</t>
  </si>
  <si>
    <t>13740:0.062344</t>
  </si>
  <si>
    <t>13912:0.012469</t>
  </si>
  <si>
    <t>14114:0.012469</t>
  </si>
  <si>
    <t>14595:0.012469</t>
  </si>
  <si>
    <t>14629:0.012469</t>
  </si>
  <si>
    <t>14864:0.012469</t>
  </si>
  <si>
    <t>15273:0.012469</t>
  </si>
  <si>
    <t>15435:0.024938</t>
  </si>
  <si>
    <t>15459:0.012469</t>
  </si>
  <si>
    <t>16936:0.012469</t>
  </si>
  <si>
    <t>17001:0.012469</t>
  </si>
  <si>
    <t>18312:0.012469</t>
  </si>
  <si>
    <t>18691:0.012469</t>
  </si>
  <si>
    <t>19443:0.012469</t>
  </si>
  <si>
    <t>19766:0.012469</t>
  </si>
  <si>
    <t>20230:0.012469</t>
  </si>
  <si>
    <t>20576:0.012469</t>
  </si>
  <si>
    <t>21568:0.012469</t>
  </si>
  <si>
    <t>24147:0.012469</t>
  </si>
  <si>
    <t>24817:0.012469</t>
  </si>
  <si>
    <t>25047:0.012469</t>
  </si>
  <si>
    <t>25152:0.012469</t>
  </si>
  <si>
    <t>25355:0.012469</t>
  </si>
  <si>
    <t>25634:0.012469</t>
  </si>
  <si>
    <t>27612:0.012469</t>
  </si>
  <si>
    <t>28880:0.012469</t>
  </si>
  <si>
    <t>10101:0.021843</t>
  </si>
  <si>
    <t>10202:0.021843</t>
  </si>
  <si>
    <t>10511:0.021843</t>
  </si>
  <si>
    <t>10817:0.021843</t>
  </si>
  <si>
    <t>11107:0.021843</t>
  </si>
  <si>
    <t>11168:0.021843</t>
  </si>
  <si>
    <t>11195:0.021843</t>
  </si>
  <si>
    <t>11318:0.021843</t>
  </si>
  <si>
    <t>11618:0.021843</t>
  </si>
  <si>
    <t>11950:0.021843</t>
  </si>
  <si>
    <t>11964:0.021843</t>
  </si>
  <si>
    <t>12665:0.021843</t>
  </si>
  <si>
    <t>12951:0.043685</t>
  </si>
  <si>
    <t>13188:0.021843</t>
  </si>
  <si>
    <t>13339:0.021843</t>
  </si>
  <si>
    <t>13564:0.021843</t>
  </si>
  <si>
    <t>13728:0.021843</t>
  </si>
  <si>
    <t>13956:0.021843</t>
  </si>
  <si>
    <t>14175:0.021843</t>
  </si>
  <si>
    <t>14362:0.021843</t>
  </si>
  <si>
    <t>14724:0.021843</t>
  </si>
  <si>
    <t>14993:0.021843</t>
  </si>
  <si>
    <t>15456:0.021843</t>
  </si>
  <si>
    <t>15499:0.021843</t>
  </si>
  <si>
    <t>15743:0.021843</t>
  </si>
  <si>
    <t>15902:0.021843</t>
  </si>
  <si>
    <t>16090:0.021843</t>
  </si>
  <si>
    <t>16211:0.021843</t>
  </si>
  <si>
    <t>17643:0.021843</t>
  </si>
  <si>
    <t>17770:0.021843</t>
  </si>
  <si>
    <t>18383:0.021843</t>
  </si>
  <si>
    <t>18559:0.021843</t>
  </si>
  <si>
    <t>18726:0.021843</t>
  </si>
  <si>
    <t>20811:0.021843</t>
  </si>
  <si>
    <t>21736:0.021843</t>
  </si>
  <si>
    <t>22831:0.021843</t>
  </si>
  <si>
    <t>23083:0.021843</t>
  </si>
  <si>
    <t>24988:0.021843</t>
  </si>
  <si>
    <t>25671:0.021843</t>
  </si>
  <si>
    <t>26896:0.043685</t>
  </si>
  <si>
    <t>27200:0.021843</t>
  </si>
  <si>
    <t>28505:0.021843</t>
  </si>
  <si>
    <t>10281:0.018725</t>
  </si>
  <si>
    <t>10357:0.018725</t>
  </si>
  <si>
    <t>10465:0.018725</t>
  </si>
  <si>
    <t>10761:0.056175</t>
  </si>
  <si>
    <t>10789:0.018725</t>
  </si>
  <si>
    <t>11269:0.018725</t>
  </si>
  <si>
    <t>11341:0.018725</t>
  </si>
  <si>
    <t>11745:0.037450</t>
  </si>
  <si>
    <t>11970:0.018725</t>
  </si>
  <si>
    <t>11971:0.018725</t>
  </si>
  <si>
    <t>12199:0.018725</t>
  </si>
  <si>
    <t>12287:0.018725</t>
  </si>
  <si>
    <t>12538:0.018725</t>
  </si>
  <si>
    <t>12615:0.018725</t>
  </si>
  <si>
    <t>13213:0.018725</t>
  </si>
  <si>
    <t>13294:0.018725</t>
  </si>
  <si>
    <t>13641:0.018725</t>
  </si>
  <si>
    <t>13684:0.018725</t>
  </si>
  <si>
    <t>14611:0.018725</t>
  </si>
  <si>
    <t>14662:0.018725</t>
  </si>
  <si>
    <t>15074:0.018725</t>
  </si>
  <si>
    <t>15114:0.018725</t>
  </si>
  <si>
    <t>15196:0.018725</t>
  </si>
  <si>
    <t>15417:0.037450</t>
  </si>
  <si>
    <t>15955:0.037450</t>
  </si>
  <si>
    <t>16421:0.018725</t>
  </si>
  <si>
    <t>16864:0.018725</t>
  </si>
  <si>
    <t>17236:0.018725</t>
  </si>
  <si>
    <t>17370:0.018725</t>
  </si>
  <si>
    <t>17541:0.018725</t>
  </si>
  <si>
    <t>17804:0.018725</t>
  </si>
  <si>
    <t>18999:0.018725</t>
  </si>
  <si>
    <t>19160:0.093626</t>
  </si>
  <si>
    <t>19161:0.112351</t>
  </si>
  <si>
    <t>19162:0.018725</t>
  </si>
  <si>
    <t>19163:0.074901</t>
  </si>
  <si>
    <t>19166:0.018725</t>
  </si>
  <si>
    <t>19169:0.093626</t>
  </si>
  <si>
    <t>19170:0.074901</t>
  </si>
  <si>
    <t>19172:0.018725</t>
  </si>
  <si>
    <t>19173:0.018725</t>
  </si>
  <si>
    <t>19174:0.037450</t>
  </si>
  <si>
    <t>19175:0.018725</t>
  </si>
  <si>
    <t>19178:0.018725</t>
  </si>
  <si>
    <t>19179:0.018725</t>
  </si>
  <si>
    <t>20236:0.018725</t>
  </si>
  <si>
    <t>21715:0.018725</t>
  </si>
  <si>
    <t>22064:0.018725</t>
  </si>
  <si>
    <t>22242:0.018725</t>
  </si>
  <si>
    <t>23182:0.018725</t>
  </si>
  <si>
    <t>26811:0.018725</t>
  </si>
  <si>
    <t>27563:0.018725</t>
  </si>
  <si>
    <t>10398:0.019634</t>
  </si>
  <si>
    <t>10403:0.019634</t>
  </si>
  <si>
    <t>10486:0.019634</t>
  </si>
  <si>
    <t>10540:0.019634</t>
  </si>
  <si>
    <t>10586:0.019634</t>
  </si>
  <si>
    <t>11154:0.019634</t>
  </si>
  <si>
    <t>11301:0.098171</t>
  </si>
  <si>
    <t>11594:0.019634</t>
  </si>
  <si>
    <t>12041:0.058903</t>
  </si>
  <si>
    <t>12091:0.019634</t>
  </si>
  <si>
    <t>12208:0.019634</t>
  </si>
  <si>
    <t>12713:0.019634</t>
  </si>
  <si>
    <t>12815:0.019634</t>
  </si>
  <si>
    <t>14099:0.019634</t>
  </si>
  <si>
    <t>14282:0.019634</t>
  </si>
  <si>
    <t>15431:0.019634</t>
  </si>
  <si>
    <t>16997:0.058903</t>
  </si>
  <si>
    <t>17342:0.019634</t>
  </si>
  <si>
    <t>17827:0.019634</t>
  </si>
  <si>
    <t>18001:0.019634</t>
  </si>
  <si>
    <t>18436:0.019634</t>
  </si>
  <si>
    <t>28572:0.019634</t>
  </si>
  <si>
    <t>10082:0.008014</t>
  </si>
  <si>
    <t>10214:0.008014</t>
  </si>
  <si>
    <t>10230:0.008014</t>
  </si>
  <si>
    <t>10443:0.008014</t>
  </si>
  <si>
    <t>10598:0.008014</t>
  </si>
  <si>
    <t>10642:0.008014</t>
  </si>
  <si>
    <t>10781:0.008014</t>
  </si>
  <si>
    <t>10872:0.008014</t>
  </si>
  <si>
    <t>10896:0.008014</t>
  </si>
  <si>
    <t>11008:0.008014</t>
  </si>
  <si>
    <t>11115:0.008014</t>
  </si>
  <si>
    <t>11337:0.008014</t>
  </si>
  <si>
    <t>11851:0.008014</t>
  </si>
  <si>
    <t>11910:0.008014</t>
  </si>
  <si>
    <t>11987:0.008014</t>
  </si>
  <si>
    <t>12129:0.008014</t>
  </si>
  <si>
    <t>12233:0.008014</t>
  </si>
  <si>
    <t>12855:0.008014</t>
  </si>
  <si>
    <t>13236:0.008014</t>
  </si>
  <si>
    <t>13307:0.008014</t>
  </si>
  <si>
    <t>13835:0.008014</t>
  </si>
  <si>
    <t>13913:0.008014</t>
  </si>
  <si>
    <t>14020:0.008014</t>
  </si>
  <si>
    <t>14195:0.008014</t>
  </si>
  <si>
    <t>14752:0.016029</t>
  </si>
  <si>
    <t>15011:0.008014</t>
  </si>
  <si>
    <t>15119:0.064115</t>
  </si>
  <si>
    <t>15194:0.008014</t>
  </si>
  <si>
    <t>15247:0.008014</t>
  </si>
  <si>
    <t>15361:0.016029</t>
  </si>
  <si>
    <t>15394:0.016029</t>
  </si>
  <si>
    <t>15518:0.008014</t>
  </si>
  <si>
    <t>15554:0.008014</t>
  </si>
  <si>
    <t>15667:0.008014</t>
  </si>
  <si>
    <t>15871:0.008014</t>
  </si>
  <si>
    <t>15904:0.008014</t>
  </si>
  <si>
    <t>16286:0.008014</t>
  </si>
  <si>
    <t>16391:0.016029</t>
  </si>
  <si>
    <t>16655:0.008014</t>
  </si>
  <si>
    <t>17940:0.064115</t>
  </si>
  <si>
    <t>18121:0.008014</t>
  </si>
  <si>
    <t>18198:0.008014</t>
  </si>
  <si>
    <t>18383:0.008014</t>
  </si>
  <si>
    <t>18456:0.008014</t>
  </si>
  <si>
    <t>18727:0.008014</t>
  </si>
  <si>
    <t>19165:0.008014</t>
  </si>
  <si>
    <t>19421:0.008014</t>
  </si>
  <si>
    <t>20011:0.008014</t>
  </si>
  <si>
    <t>20093:0.008014</t>
  </si>
  <si>
    <t>20245:0.008014</t>
  </si>
  <si>
    <t>21199:0.008014</t>
  </si>
  <si>
    <t>21652:0.008014</t>
  </si>
  <si>
    <t>21871:0.072129</t>
  </si>
  <si>
    <t>21877:0.056101</t>
  </si>
  <si>
    <t>21881:0.008014</t>
  </si>
  <si>
    <t>21882:0.008014</t>
  </si>
  <si>
    <t>21887:0.008014</t>
  </si>
  <si>
    <t>21888:0.008014</t>
  </si>
  <si>
    <t>21891:0.008014</t>
  </si>
  <si>
    <t>22378:0.008014</t>
  </si>
  <si>
    <t>22868:0.008014</t>
  </si>
  <si>
    <t>23056:0.008014</t>
  </si>
  <si>
    <t>23470:0.008014</t>
  </si>
  <si>
    <t>24094:0.008014</t>
  </si>
  <si>
    <t>24418:0.008014</t>
  </si>
  <si>
    <t>24905:0.008014</t>
  </si>
  <si>
    <t>26191:0.008014</t>
  </si>
  <si>
    <t>26461:0.008014</t>
  </si>
  <si>
    <t>27036:0.008014</t>
  </si>
  <si>
    <t>27304:0.008014</t>
  </si>
  <si>
    <t>27799:0.008014</t>
  </si>
  <si>
    <t>28910:0.008014</t>
  </si>
  <si>
    <t>10607:0.015280</t>
  </si>
  <si>
    <t>10610:0.015280</t>
  </si>
  <si>
    <t>10650:0.015280</t>
  </si>
  <si>
    <t>11021:0.015280</t>
  </si>
  <si>
    <t>11228:0.030560</t>
  </si>
  <si>
    <t>12430:0.015280</t>
  </si>
  <si>
    <t>12508:0.030560</t>
  </si>
  <si>
    <t>12712:0.045840</t>
  </si>
  <si>
    <t>13001:0.015280</t>
  </si>
  <si>
    <t>13101:0.030560</t>
  </si>
  <si>
    <t>13640:0.015280</t>
  </si>
  <si>
    <t>14034:0.015280</t>
  </si>
  <si>
    <t>14535:0.122241</t>
  </si>
  <si>
    <t>14910:0.015280</t>
  </si>
  <si>
    <t>15177:0.015280</t>
  </si>
  <si>
    <t>16050:0.015280</t>
  </si>
  <si>
    <t>16169:0.015280</t>
  </si>
  <si>
    <t>16954:0.015280</t>
  </si>
  <si>
    <t>17039:0.015280</t>
  </si>
  <si>
    <t>17304:0.015280</t>
  </si>
  <si>
    <t>17626:0.015280</t>
  </si>
  <si>
    <t>18139:0.015280</t>
  </si>
  <si>
    <t>18733:0.015280</t>
  </si>
  <si>
    <t>19640:0.015280</t>
  </si>
  <si>
    <t>19717:0.030560</t>
  </si>
  <si>
    <t>21834:0.015280</t>
  </si>
  <si>
    <t>22975:0.015280</t>
  </si>
  <si>
    <t>24294:0.122241</t>
  </si>
  <si>
    <t>25102:0.015280</t>
  </si>
  <si>
    <t>25161:0.015280</t>
  </si>
  <si>
    <t>28352:0.015280</t>
  </si>
  <si>
    <t>10234:0.059549</t>
  </si>
  <si>
    <t>11275:0.059549</t>
  </si>
  <si>
    <t>12726:0.059549</t>
  </si>
  <si>
    <t>12860:0.059549</t>
  </si>
  <si>
    <t>14464:0.059549</t>
  </si>
  <si>
    <t>14858:0.059549</t>
  </si>
  <si>
    <t>15094:0.059549</t>
  </si>
  <si>
    <t>16915:0.059549</t>
  </si>
  <si>
    <t>17818:0.059549</t>
  </si>
  <si>
    <t>18239:0.059549</t>
  </si>
  <si>
    <t>22521:0.059549</t>
  </si>
  <si>
    <t>22545:0.059549</t>
  </si>
  <si>
    <t>23310:0.059549</t>
  </si>
  <si>
    <t>25530:0.059549</t>
  </si>
  <si>
    <t>10075:0.011876</t>
  </si>
  <si>
    <t>10458:0.011876</t>
  </si>
  <si>
    <t>10605:0.011876</t>
  </si>
  <si>
    <t>10666:0.011876</t>
  </si>
  <si>
    <t>10762:0.011876</t>
  </si>
  <si>
    <t>10818:0.011876</t>
  </si>
  <si>
    <t>11062:0.011876</t>
  </si>
  <si>
    <t>11281:0.011876</t>
  </si>
  <si>
    <t>11427:0.011876</t>
  </si>
  <si>
    <t>11643:0.011876</t>
  </si>
  <si>
    <t>11935:0.011876</t>
  </si>
  <si>
    <t>12121:0.011876</t>
  </si>
  <si>
    <t>12345:0.011876</t>
  </si>
  <si>
    <t>13732:0.011876</t>
  </si>
  <si>
    <t>13733:0.011876</t>
  </si>
  <si>
    <t>14280:0.011876</t>
  </si>
  <si>
    <t>15034:0.011876</t>
  </si>
  <si>
    <t>15460:0.011876</t>
  </si>
  <si>
    <t>15518:0.011876</t>
  </si>
  <si>
    <t>15642:0.011876</t>
  </si>
  <si>
    <t>16609:0.011876</t>
  </si>
  <si>
    <t>16671:0.011876</t>
  </si>
  <si>
    <t>16687:0.011876</t>
  </si>
  <si>
    <t>17014:0.011876</t>
  </si>
  <si>
    <t>17496:0.011876</t>
  </si>
  <si>
    <t>17942:0.011876</t>
  </si>
  <si>
    <t>18817:0.011876</t>
  </si>
  <si>
    <t>20160:0.011876</t>
  </si>
  <si>
    <t>20552:0.011876</t>
  </si>
  <si>
    <t>22142:0.011876</t>
  </si>
  <si>
    <t>22189:0.011876</t>
  </si>
  <si>
    <t>23060:0.011876</t>
  </si>
  <si>
    <t>25411:0.011876</t>
  </si>
  <si>
    <t>26491:0.011876</t>
  </si>
  <si>
    <t>26791:0.011876</t>
  </si>
  <si>
    <t>27922:0.011876</t>
  </si>
  <si>
    <t>10003:0.010504</t>
  </si>
  <si>
    <t>10203:0.010504</t>
  </si>
  <si>
    <t>10540:0.021008</t>
  </si>
  <si>
    <t>10587:0.010504</t>
  </si>
  <si>
    <t>10653:0.010504</t>
  </si>
  <si>
    <t>10723:0.010504</t>
  </si>
  <si>
    <t>10942:0.010504</t>
  </si>
  <si>
    <t>10970:0.052521</t>
  </si>
  <si>
    <t>11250:0.010504</t>
  </si>
  <si>
    <t>11427:0.010504</t>
  </si>
  <si>
    <t>11596:0.010504</t>
  </si>
  <si>
    <t>11847:0.010504</t>
  </si>
  <si>
    <t>12112:0.010504</t>
  </si>
  <si>
    <t>12442:0.010504</t>
  </si>
  <si>
    <t>12561:0.010504</t>
  </si>
  <si>
    <t>12749:0.010504</t>
  </si>
  <si>
    <t>12755:0.010504</t>
  </si>
  <si>
    <t>12972:0.021008</t>
  </si>
  <si>
    <t>13021:0.010504</t>
  </si>
  <si>
    <t>13417:0.010504</t>
  </si>
  <si>
    <t>13433:0.010504</t>
  </si>
  <si>
    <t>13701:0.010504</t>
  </si>
  <si>
    <t>13758:0.010504</t>
  </si>
  <si>
    <t>14007:0.010504</t>
  </si>
  <si>
    <t>14287:0.010504</t>
  </si>
  <si>
    <t>14288:0.010504</t>
  </si>
  <si>
    <t>14290:0.010504</t>
  </si>
  <si>
    <t>14292:0.010504</t>
  </si>
  <si>
    <t>14314:0.010504</t>
  </si>
  <si>
    <t>14507:0.010504</t>
  </si>
  <si>
    <t>14761:0.010504</t>
  </si>
  <si>
    <t>14993:0.010504</t>
  </si>
  <si>
    <t>15199:0.010504</t>
  </si>
  <si>
    <t>15361:0.010504</t>
  </si>
  <si>
    <t>15777:0.010504</t>
  </si>
  <si>
    <t>16016:0.010504</t>
  </si>
  <si>
    <t>16050:0.010504</t>
  </si>
  <si>
    <t>16783:0.010504</t>
  </si>
  <si>
    <t>17526:0.010504</t>
  </si>
  <si>
    <t>17611:0.010504</t>
  </si>
  <si>
    <t>17677:0.010504</t>
  </si>
  <si>
    <t>17904:0.010504</t>
  </si>
  <si>
    <t>17920:0.010504</t>
  </si>
  <si>
    <t>19397:0.010504</t>
  </si>
  <si>
    <t>19842:0.010504</t>
  </si>
  <si>
    <t>20424:0.010504</t>
  </si>
  <si>
    <t>20550:0.010504</t>
  </si>
  <si>
    <t>20951:0.010504</t>
  </si>
  <si>
    <t>22006:0.010504</t>
  </si>
  <si>
    <t>22039:0.010504</t>
  </si>
  <si>
    <t>22619:0.010504</t>
  </si>
  <si>
    <t>23663:0.010504</t>
  </si>
  <si>
    <t>24018:0.010504</t>
  </si>
  <si>
    <t>24761:0.010504</t>
  </si>
  <si>
    <t>25093:0.010504</t>
  </si>
  <si>
    <t>25517:0.010504</t>
  </si>
  <si>
    <t>10008:0.013981</t>
  </si>
  <si>
    <t>10174:0.013981</t>
  </si>
  <si>
    <t>10178:0.013981</t>
  </si>
  <si>
    <t>10203:0.013981</t>
  </si>
  <si>
    <t>10320:0.013981</t>
  </si>
  <si>
    <t>10430:0.013981</t>
  </si>
  <si>
    <t>10575:0.013981</t>
  </si>
  <si>
    <t>11557:0.013981</t>
  </si>
  <si>
    <t>11558:0.013981</t>
  </si>
  <si>
    <t>11932:0.013981</t>
  </si>
  <si>
    <t>12345:0.013981</t>
  </si>
  <si>
    <t>12765:0.013981</t>
  </si>
  <si>
    <t>13006:0.013981</t>
  </si>
  <si>
    <t>13121:0.013981</t>
  </si>
  <si>
    <t>13193:0.013981</t>
  </si>
  <si>
    <t>13343:0.013981</t>
  </si>
  <si>
    <t>13797:0.013981</t>
  </si>
  <si>
    <t>13987:0.013981</t>
  </si>
  <si>
    <t>15130:0.013981</t>
  </si>
  <si>
    <t>15415:0.013981</t>
  </si>
  <si>
    <t>15773:0.013981</t>
  </si>
  <si>
    <t>16169:0.027962</t>
  </si>
  <si>
    <t>16692:0.013981</t>
  </si>
  <si>
    <t>17102:0.013981</t>
  </si>
  <si>
    <t>17758:0.013981</t>
  </si>
  <si>
    <t>17759:0.013981</t>
  </si>
  <si>
    <t>18198:0.013981</t>
  </si>
  <si>
    <t>21578:0.013981</t>
  </si>
  <si>
    <t>22806:0.013981</t>
  </si>
  <si>
    <t>24418:0.013981</t>
  </si>
  <si>
    <t>26452:0.013981</t>
  </si>
  <si>
    <t>28652:0.027962</t>
  </si>
  <si>
    <t>10096:0.011816</t>
  </si>
  <si>
    <t>10429:0.011816</t>
  </si>
  <si>
    <t>10685:0.011816</t>
  </si>
  <si>
    <t>10738:0.011816</t>
  </si>
  <si>
    <t>10879:0.011816</t>
  </si>
  <si>
    <t>11143:0.011816</t>
  </si>
  <si>
    <t>11275:0.011816</t>
  </si>
  <si>
    <t>11280:0.047265</t>
  </si>
  <si>
    <t>11347:0.023633</t>
  </si>
  <si>
    <t>11745:0.011816</t>
  </si>
  <si>
    <t>11835:0.011816</t>
  </si>
  <si>
    <t>12107:0.011816</t>
  </si>
  <si>
    <t>12132:0.011816</t>
  </si>
  <si>
    <t>13364:0.011816</t>
  </si>
  <si>
    <t>13701:0.011816</t>
  </si>
  <si>
    <t>14337:0.023633</t>
  </si>
  <si>
    <t>14481:0.011816</t>
  </si>
  <si>
    <t>14535:0.011816</t>
  </si>
  <si>
    <t>14775:0.047265</t>
  </si>
  <si>
    <t>14808:0.035449</t>
  </si>
  <si>
    <t>14910:0.011816</t>
  </si>
  <si>
    <t>15424:0.011816</t>
  </si>
  <si>
    <t>15646:0.011816</t>
  </si>
  <si>
    <t>18039:0.011816</t>
  </si>
  <si>
    <t>18095:0.035449</t>
  </si>
  <si>
    <t>18329:0.011816</t>
  </si>
  <si>
    <t>19141:0.011816</t>
  </si>
  <si>
    <t>19388:0.011816</t>
  </si>
  <si>
    <t>19610:0.011816</t>
  </si>
  <si>
    <t>19687:0.011816</t>
  </si>
  <si>
    <t>21535:0.011816</t>
  </si>
  <si>
    <t>22512:0.011816</t>
  </si>
  <si>
    <t>27454:0.011816</t>
  </si>
  <si>
    <t>28372:0.011816</t>
  </si>
  <si>
    <t>10080:0.009542</t>
  </si>
  <si>
    <t>10099:0.019085</t>
  </si>
  <si>
    <t>10200:0.009542</t>
  </si>
  <si>
    <t>10429:0.019085</t>
  </si>
  <si>
    <t>10463:0.009542</t>
  </si>
  <si>
    <t>10613:0.009542</t>
  </si>
  <si>
    <t>10972:0.009542</t>
  </si>
  <si>
    <t>11238:0.019085</t>
  </si>
  <si>
    <t>11301:0.009542</t>
  </si>
  <si>
    <t>11586:0.009542</t>
  </si>
  <si>
    <t>12105:0.009542</t>
  </si>
  <si>
    <t>12201:0.009542</t>
  </si>
  <si>
    <t>12216:0.009542</t>
  </si>
  <si>
    <t>12368:0.009542</t>
  </si>
  <si>
    <t>12438:0.009542</t>
  </si>
  <si>
    <t>12539:0.009542</t>
  </si>
  <si>
    <t>12571:0.009542</t>
  </si>
  <si>
    <t>12642:0.009542</t>
  </si>
  <si>
    <t>12837:0.009542</t>
  </si>
  <si>
    <t>12906:0.009542</t>
  </si>
  <si>
    <t>12915:0.009542</t>
  </si>
  <si>
    <t>12965:0.009542</t>
  </si>
  <si>
    <t>13164:0.009542</t>
  </si>
  <si>
    <t>13180:0.009542</t>
  </si>
  <si>
    <t>13294:0.009542</t>
  </si>
  <si>
    <t>13340:0.009542</t>
  </si>
  <si>
    <t>13525:0.009542</t>
  </si>
  <si>
    <t>13551:0.009542</t>
  </si>
  <si>
    <t>13793:0.009542</t>
  </si>
  <si>
    <t>13842:0.009542</t>
  </si>
  <si>
    <t>13919:0.009542</t>
  </si>
  <si>
    <t>14026:0.009542</t>
  </si>
  <si>
    <t>14270:0.009542</t>
  </si>
  <si>
    <t>14496:0.019085</t>
  </si>
  <si>
    <t>14579:0.009542</t>
  </si>
  <si>
    <t>14671:0.009542</t>
  </si>
  <si>
    <t>14773:0.009542</t>
  </si>
  <si>
    <t>14805:0.009542</t>
  </si>
  <si>
    <t>15107:0.009542</t>
  </si>
  <si>
    <t>15118:0.009542</t>
  </si>
  <si>
    <t>15269:0.009542</t>
  </si>
  <si>
    <t>15921:0.019085</t>
  </si>
  <si>
    <t>16462:0.009542</t>
  </si>
  <si>
    <t>16464:0.009542</t>
  </si>
  <si>
    <t>16642:0.009542</t>
  </si>
  <si>
    <t>16683:0.019085</t>
  </si>
  <si>
    <t>17016:0.019085</t>
  </si>
  <si>
    <t>17019:0.009542</t>
  </si>
  <si>
    <t>17044:0.009542</t>
  </si>
  <si>
    <t>17059:0.009542</t>
  </si>
  <si>
    <t>17301:0.009542</t>
  </si>
  <si>
    <t>18453:0.019085</t>
  </si>
  <si>
    <t>18454:0.009542</t>
  </si>
  <si>
    <t>18543:0.009542</t>
  </si>
  <si>
    <t>18709:0.009542</t>
  </si>
  <si>
    <t>18738:0.009542</t>
  </si>
  <si>
    <t>19054:0.009542</t>
  </si>
  <si>
    <t>19129:0.009542</t>
  </si>
  <si>
    <t>19514:0.009542</t>
  </si>
  <si>
    <t>19679:0.009542</t>
  </si>
  <si>
    <t>20349:0.009542</t>
  </si>
  <si>
    <t>20390:0.009542</t>
  </si>
  <si>
    <t>20885:0.009542</t>
  </si>
  <si>
    <t>20966:0.019085</t>
  </si>
  <si>
    <t>21613:0.009542</t>
  </si>
  <si>
    <t>21917:0.009542</t>
  </si>
  <si>
    <t>21989:0.009542</t>
  </si>
  <si>
    <t>22228:0.009542</t>
  </si>
  <si>
    <t>22903:0.009542</t>
  </si>
  <si>
    <t>23711:0.009542</t>
  </si>
  <si>
    <t>24269:0.009542</t>
  </si>
  <si>
    <t>24298:0.009542</t>
  </si>
  <si>
    <t>24698:0.009542</t>
  </si>
  <si>
    <t>24989:0.009542</t>
  </si>
  <si>
    <t>25523:0.009542</t>
  </si>
  <si>
    <t>26047:0.009542</t>
  </si>
  <si>
    <t>26476:0.009542</t>
  </si>
  <si>
    <t>26647:0.009542</t>
  </si>
  <si>
    <t>27520:0.066797</t>
  </si>
  <si>
    <t>28128:0.009542</t>
  </si>
  <si>
    <t>29229:0.009542</t>
  </si>
  <si>
    <t>10148:0.018119</t>
  </si>
  <si>
    <t>10183:0.018119</t>
  </si>
  <si>
    <t>10210:0.018119</t>
  </si>
  <si>
    <t>10256:0.018119</t>
  </si>
  <si>
    <t>10324:0.018119</t>
  </si>
  <si>
    <t>11049:0.018119</t>
  </si>
  <si>
    <t>11100:0.018119</t>
  </si>
  <si>
    <t>11172:0.036238</t>
  </si>
  <si>
    <t>11823:0.054357</t>
  </si>
  <si>
    <t>11905:0.054357</t>
  </si>
  <si>
    <t>11920:0.018119</t>
  </si>
  <si>
    <t>11938:0.018119</t>
  </si>
  <si>
    <t>12021:0.018119</t>
  </si>
  <si>
    <t>12628:0.018119</t>
  </si>
  <si>
    <t>13216:0.018119</t>
  </si>
  <si>
    <t>13343:0.018119</t>
  </si>
  <si>
    <t>14400:0.018119</t>
  </si>
  <si>
    <t>14401:0.018119</t>
  </si>
  <si>
    <t>14622:0.018119</t>
  </si>
  <si>
    <t>14629:0.018119</t>
  </si>
  <si>
    <t>14703:0.018119</t>
  </si>
  <si>
    <t>14808:0.018119</t>
  </si>
  <si>
    <t>15386:0.072476</t>
  </si>
  <si>
    <t>16093:0.018119</t>
  </si>
  <si>
    <t>16567:0.018119</t>
  </si>
  <si>
    <t>17913:0.018119</t>
  </si>
  <si>
    <t>17928:0.018119</t>
  </si>
  <si>
    <t>17975:0.018119</t>
  </si>
  <si>
    <t>18458:0.018119</t>
  </si>
  <si>
    <t>20159:0.018119</t>
  </si>
  <si>
    <t>21830:0.018119</t>
  </si>
  <si>
    <t>22052:0.018119</t>
  </si>
  <si>
    <t>23997:0.018119</t>
  </si>
  <si>
    <t>26015:0.018119</t>
  </si>
  <si>
    <t>27550:0.018119</t>
  </si>
  <si>
    <t>28002:0.018119</t>
  </si>
  <si>
    <t>28837:0.018119</t>
  </si>
  <si>
    <t>10002:0.012958</t>
  </si>
  <si>
    <t>10334:0.012958</t>
  </si>
  <si>
    <t>10401:0.012958</t>
  </si>
  <si>
    <t>10443:0.012958</t>
  </si>
  <si>
    <t>10444:0.012958</t>
  </si>
  <si>
    <t>10569:0.038873</t>
  </si>
  <si>
    <t>10681:0.012958</t>
  </si>
  <si>
    <t>10965:0.012958</t>
  </si>
  <si>
    <t>11084:0.012958</t>
  </si>
  <si>
    <t>11186:0.012958</t>
  </si>
  <si>
    <t>11194:0.012958</t>
  </si>
  <si>
    <t>11467:0.038873</t>
  </si>
  <si>
    <t>11488:0.012958</t>
  </si>
  <si>
    <t>11530:0.012958</t>
  </si>
  <si>
    <t>11874:0.012958</t>
  </si>
  <si>
    <t>12517:0.012958</t>
  </si>
  <si>
    <t>12751:0.012958</t>
  </si>
  <si>
    <t>12910:0.012958</t>
  </si>
  <si>
    <t>13470:0.012958</t>
  </si>
  <si>
    <t>13518:0.012958</t>
  </si>
  <si>
    <t>13566:0.012958</t>
  </si>
  <si>
    <t>14059:0.012958</t>
  </si>
  <si>
    <t>14264:0.012958</t>
  </si>
  <si>
    <t>14342:0.012958</t>
  </si>
  <si>
    <t>14416:0.012958</t>
  </si>
  <si>
    <t>14548:0.012958</t>
  </si>
  <si>
    <t>14662:0.012958</t>
  </si>
  <si>
    <t>15247:0.012958</t>
  </si>
  <si>
    <t>15842:0.012958</t>
  </si>
  <si>
    <t>16011:0.012958</t>
  </si>
  <si>
    <t>16086:0.012958</t>
  </si>
  <si>
    <t>16433:0.012958</t>
  </si>
  <si>
    <t>16434:0.051830</t>
  </si>
  <si>
    <t>17297:0.012958</t>
  </si>
  <si>
    <t>17608:0.012958</t>
  </si>
  <si>
    <t>17697:0.012958</t>
  </si>
  <si>
    <t>18648:0.012958</t>
  </si>
  <si>
    <t>19224:0.012958</t>
  </si>
  <si>
    <t>19240:0.012958</t>
  </si>
  <si>
    <t>19616:0.012958</t>
  </si>
  <si>
    <t>19851:0.012958</t>
  </si>
  <si>
    <t>20483:0.012958</t>
  </si>
  <si>
    <t>20906:0.012958</t>
  </si>
  <si>
    <t>21303:0.012958</t>
  </si>
  <si>
    <t>21316:0.012958</t>
  </si>
  <si>
    <t>21446:0.012958</t>
  </si>
  <si>
    <t>22299:0.012958</t>
  </si>
  <si>
    <t>22436:0.012958</t>
  </si>
  <si>
    <t>22821:0.012958</t>
  </si>
  <si>
    <t>23389:0.012958</t>
  </si>
  <si>
    <t>24418:0.012958</t>
  </si>
  <si>
    <t>24461:0.012958</t>
  </si>
  <si>
    <t>24690:0.012958</t>
  </si>
  <si>
    <t>24880:0.012958</t>
  </si>
  <si>
    <t>25181:0.012958</t>
  </si>
  <si>
    <t>25294:0.012958</t>
  </si>
  <si>
    <t>25751:0.012958</t>
  </si>
  <si>
    <t>27126:0.012958</t>
  </si>
  <si>
    <t>27375:0.012958</t>
  </si>
  <si>
    <t>28781:0.012958</t>
  </si>
  <si>
    <t>28843:0.012958</t>
  </si>
  <si>
    <t>28920:0.012958</t>
  </si>
  <si>
    <t>10042:0.012318</t>
  </si>
  <si>
    <t>10263:0.012318</t>
  </si>
  <si>
    <t>10370:0.012318</t>
  </si>
  <si>
    <t>10595:0.012318</t>
  </si>
  <si>
    <t>11107:0.012318</t>
  </si>
  <si>
    <t>11183:0.012318</t>
  </si>
  <si>
    <t>11273:0.012318</t>
  </si>
  <si>
    <t>11367:0.012318</t>
  </si>
  <si>
    <t>11691:0.012318</t>
  </si>
  <si>
    <t>11957:0.012318</t>
  </si>
  <si>
    <t>12292:0.012318</t>
  </si>
  <si>
    <t>12561:0.012318</t>
  </si>
  <si>
    <t>12571:0.012318</t>
  </si>
  <si>
    <t>12893:0.012318</t>
  </si>
  <si>
    <t>13098:0.012318</t>
  </si>
  <si>
    <t>13331:0.012318</t>
  </si>
  <si>
    <t>13503:0.012318</t>
  </si>
  <si>
    <t>13742:0.012318</t>
  </si>
  <si>
    <t>14174:0.012318</t>
  </si>
  <si>
    <t>14195:0.012318</t>
  </si>
  <si>
    <t>14956:0.012318</t>
  </si>
  <si>
    <t>14966:0.012318</t>
  </si>
  <si>
    <t>15793:0.012318</t>
  </si>
  <si>
    <t>15806:0.012318</t>
  </si>
  <si>
    <t>16698:0.012318</t>
  </si>
  <si>
    <t>17066:0.012318</t>
  </si>
  <si>
    <t>17219:0.012318</t>
  </si>
  <si>
    <t>17239:0.012318</t>
  </si>
  <si>
    <t>17694:0.012318</t>
  </si>
  <si>
    <t>17957:0.012318</t>
  </si>
  <si>
    <t>18419:0.012318</t>
  </si>
  <si>
    <t>18724:0.012318</t>
  </si>
  <si>
    <t>18863:0.012318</t>
  </si>
  <si>
    <t>19226:0.012318</t>
  </si>
  <si>
    <t>19466:0.012318</t>
  </si>
  <si>
    <t>19467:0.012318</t>
  </si>
  <si>
    <t>19619:0.012318</t>
  </si>
  <si>
    <t>20334:0.012318</t>
  </si>
  <si>
    <t>20351:0.012318</t>
  </si>
  <si>
    <t>20488:0.012318</t>
  </si>
  <si>
    <t>20868:0.012318</t>
  </si>
  <si>
    <t>21720:0.012318</t>
  </si>
  <si>
    <t>21823:0.012318</t>
  </si>
  <si>
    <t>24270:0.012318</t>
  </si>
  <si>
    <t>24349:0.012318</t>
  </si>
  <si>
    <t>24432:0.012318</t>
  </si>
  <si>
    <t>26799:0.012318</t>
  </si>
  <si>
    <t>26928:0.012318</t>
  </si>
  <si>
    <t>27513:0.012318</t>
  </si>
  <si>
    <t>29277:0.012318</t>
  </si>
  <si>
    <t>10049:0.006180</t>
  </si>
  <si>
    <t>10090:0.006180</t>
  </si>
  <si>
    <t>10345:0.006180</t>
  </si>
  <si>
    <t>10398:0.006180</t>
  </si>
  <si>
    <t>10464:0.006180</t>
  </si>
  <si>
    <t>10586:0.006180</t>
  </si>
  <si>
    <t>10613:0.006180</t>
  </si>
  <si>
    <t>10710:0.006180</t>
  </si>
  <si>
    <t>10783:0.024719</t>
  </si>
  <si>
    <t>10802:0.006180</t>
  </si>
  <si>
    <t>10833:0.006180</t>
  </si>
  <si>
    <t>10919:0.006180</t>
  </si>
  <si>
    <t>10957:0.006180</t>
  </si>
  <si>
    <t>10991:0.006180</t>
  </si>
  <si>
    <t>11021:0.006180</t>
  </si>
  <si>
    <t>11068:0.006180</t>
  </si>
  <si>
    <t>11247:0.006180</t>
  </si>
  <si>
    <t>11275:0.006180</t>
  </si>
  <si>
    <t>11385:0.006180</t>
  </si>
  <si>
    <t>11488:0.006180</t>
  </si>
  <si>
    <t>11510:0.006180</t>
  </si>
  <si>
    <t>11547:0.006180</t>
  </si>
  <si>
    <t>11688:0.006180</t>
  </si>
  <si>
    <t>11707:0.006180</t>
  </si>
  <si>
    <t>11884:0.012360</t>
  </si>
  <si>
    <t>11898:0.006180</t>
  </si>
  <si>
    <t>11939:0.006180</t>
  </si>
  <si>
    <t>12044:0.006180</t>
  </si>
  <si>
    <t>12187:0.006180</t>
  </si>
  <si>
    <t>12200:0.006180</t>
  </si>
  <si>
    <t>12287:0.006180</t>
  </si>
  <si>
    <t>12582:0.006180</t>
  </si>
  <si>
    <t>12627:0.006180</t>
  </si>
  <si>
    <t>12770:0.006180</t>
  </si>
  <si>
    <t>12798:0.006180</t>
  </si>
  <si>
    <t>12805:0.006180</t>
  </si>
  <si>
    <t>13000:0.006180</t>
  </si>
  <si>
    <t>13048:0.006180</t>
  </si>
  <si>
    <t>13340:0.006180</t>
  </si>
  <si>
    <t>13356:0.006180</t>
  </si>
  <si>
    <t>13475:0.006180</t>
  </si>
  <si>
    <t>13511:0.006180</t>
  </si>
  <si>
    <t>13637:0.006180</t>
  </si>
  <si>
    <t>13641:0.006180</t>
  </si>
  <si>
    <t>13860:0.006180</t>
  </si>
  <si>
    <t>14404:0.006180</t>
  </si>
  <si>
    <t>14497:0.012360</t>
  </si>
  <si>
    <t>14521:0.006180</t>
  </si>
  <si>
    <t>14546:0.006180</t>
  </si>
  <si>
    <t>14611:0.006180</t>
  </si>
  <si>
    <t>14638:0.006180</t>
  </si>
  <si>
    <t>14847:0.006180</t>
  </si>
  <si>
    <t>14908:0.006180</t>
  </si>
  <si>
    <t>15149:0.006180</t>
  </si>
  <si>
    <t>15539:0.012360</t>
  </si>
  <si>
    <t>15821:0.006180</t>
  </si>
  <si>
    <t>15955:0.006180</t>
  </si>
  <si>
    <t>16001:0.006180</t>
  </si>
  <si>
    <t>16070:0.006180</t>
  </si>
  <si>
    <t>16097:0.006180</t>
  </si>
  <si>
    <t>16189:0.006180</t>
  </si>
  <si>
    <t>16199:0.006180</t>
  </si>
  <si>
    <t>16395:0.006180</t>
  </si>
  <si>
    <t>16555:0.006180</t>
  </si>
  <si>
    <t>16844:0.006180</t>
  </si>
  <si>
    <t>16925:0.006180</t>
  </si>
  <si>
    <t>17224:0.006180</t>
  </si>
  <si>
    <t>17438:0.006180</t>
  </si>
  <si>
    <t>17504:0.006180</t>
  </si>
  <si>
    <t>17530:0.006180</t>
  </si>
  <si>
    <t>17841:0.006180</t>
  </si>
  <si>
    <t>17885:0.006180</t>
  </si>
  <si>
    <t>18014:0.006180</t>
  </si>
  <si>
    <t>18127:0.006180</t>
  </si>
  <si>
    <t>18270:0.006180</t>
  </si>
  <si>
    <t>18775:0.006180</t>
  </si>
  <si>
    <t>18998:0.006180</t>
  </si>
  <si>
    <t>19415:0.006180</t>
  </si>
  <si>
    <t>19642:0.006180</t>
  </si>
  <si>
    <t>20644:0.006180</t>
  </si>
  <si>
    <t>21421:0.006180</t>
  </si>
  <si>
    <t>21682:0.006180</t>
  </si>
  <si>
    <t>23063:0.006180</t>
  </si>
  <si>
    <t>23065:0.006180</t>
  </si>
  <si>
    <t>23066:0.006180</t>
  </si>
  <si>
    <t>23073:0.037079</t>
  </si>
  <si>
    <t>23241:0.006180</t>
  </si>
  <si>
    <t>24656:0.006180</t>
  </si>
  <si>
    <t>25294:0.006180</t>
  </si>
  <si>
    <t>25305:0.006180</t>
  </si>
  <si>
    <t>27494:0.006180</t>
  </si>
  <si>
    <t>28027:0.006180</t>
  </si>
  <si>
    <t>28548:0.006180</t>
  </si>
  <si>
    <t>28774:0.006180</t>
  </si>
  <si>
    <t>28897:0.006180</t>
  </si>
  <si>
    <t>10075:0.008000</t>
  </si>
  <si>
    <t>10104:0.008000</t>
  </si>
  <si>
    <t>10123:0.008000</t>
  </si>
  <si>
    <t>10189:0.008000</t>
  </si>
  <si>
    <t>10400:0.008000</t>
  </si>
  <si>
    <t>10407:0.008000</t>
  </si>
  <si>
    <t>10591:0.008000</t>
  </si>
  <si>
    <t>10607:0.008000</t>
  </si>
  <si>
    <t>10713:0.008000</t>
  </si>
  <si>
    <t>10777:0.008000</t>
  </si>
  <si>
    <t>10856:0.008000</t>
  </si>
  <si>
    <t>10889:0.008000</t>
  </si>
  <si>
    <t>10991:0.016001</t>
  </si>
  <si>
    <t>10992:0.016001</t>
  </si>
  <si>
    <t>11004:0.008000</t>
  </si>
  <si>
    <t>11038:0.008000</t>
  </si>
  <si>
    <t>11090:0.008000</t>
  </si>
  <si>
    <t>11135:0.008000</t>
  </si>
  <si>
    <t>11156:0.008000</t>
  </si>
  <si>
    <t>11185:0.016001</t>
  </si>
  <si>
    <t>11237:0.008000</t>
  </si>
  <si>
    <t>11240:0.016001</t>
  </si>
  <si>
    <t>11241:0.016001</t>
  </si>
  <si>
    <t>11280:0.008000</t>
  </si>
  <si>
    <t>11355:0.008000</t>
  </si>
  <si>
    <t>11411:0.016001</t>
  </si>
  <si>
    <t>11505:0.008000</t>
  </si>
  <si>
    <t>11585:0.008000</t>
  </si>
  <si>
    <t>11749:0.008000</t>
  </si>
  <si>
    <t>11826:0.008000</t>
  </si>
  <si>
    <t>11835:0.008000</t>
  </si>
  <si>
    <t>11938:0.008000</t>
  </si>
  <si>
    <t>12030:0.008000</t>
  </si>
  <si>
    <t>12096:0.008000</t>
  </si>
  <si>
    <t>13000:0.008000</t>
  </si>
  <si>
    <t>13201:0.008000</t>
  </si>
  <si>
    <t>13307:0.008000</t>
  </si>
  <si>
    <t>13434:0.008000</t>
  </si>
  <si>
    <t>14081:0.008000</t>
  </si>
  <si>
    <t>14084:0.016001</t>
  </si>
  <si>
    <t>14219:0.008000</t>
  </si>
  <si>
    <t>14241:0.008000</t>
  </si>
  <si>
    <t>14414:0.024001</t>
  </si>
  <si>
    <t>14418:0.152005</t>
  </si>
  <si>
    <t>14422:0.016001</t>
  </si>
  <si>
    <t>14423:0.016001</t>
  </si>
  <si>
    <t>14425:0.040001</t>
  </si>
  <si>
    <t>14427:0.056002</t>
  </si>
  <si>
    <t>14430:0.008000</t>
  </si>
  <si>
    <t>14431:0.008000</t>
  </si>
  <si>
    <t>14434:0.024001</t>
  </si>
  <si>
    <t>14435:0.008000</t>
  </si>
  <si>
    <t>14436:0.016001</t>
  </si>
  <si>
    <t>14437:0.016001</t>
  </si>
  <si>
    <t>14442:0.016001</t>
  </si>
  <si>
    <t>14446:0.016001</t>
  </si>
  <si>
    <t>14530:0.008000</t>
  </si>
  <si>
    <t>15074:0.008000</t>
  </si>
  <si>
    <t>15093:0.008000</t>
  </si>
  <si>
    <t>15261:0.008000</t>
  </si>
  <si>
    <t>15469:0.008000</t>
  </si>
  <si>
    <t>15926:0.008000</t>
  </si>
  <si>
    <t>16168:0.008000</t>
  </si>
  <si>
    <t>16252:0.008000</t>
  </si>
  <si>
    <t>16628:0.008000</t>
  </si>
  <si>
    <t>16804:0.008000</t>
  </si>
  <si>
    <t>17482:0.008000</t>
  </si>
  <si>
    <t>18013:0.008000</t>
  </si>
  <si>
    <t>18031:0.008000</t>
  </si>
  <si>
    <t>18162:0.008000</t>
  </si>
  <si>
    <t>18340:0.008000</t>
  </si>
  <si>
    <t>18460:0.008000</t>
  </si>
  <si>
    <t>18694:0.008000</t>
  </si>
  <si>
    <t>19312:0.008000</t>
  </si>
  <si>
    <t>19824:0.008000</t>
  </si>
  <si>
    <t>20390:0.008000</t>
  </si>
  <si>
    <t>21045:0.008000</t>
  </si>
  <si>
    <t>22190:0.008000</t>
  </si>
  <si>
    <t>22320:0.008000</t>
  </si>
  <si>
    <t>22482:0.008000</t>
  </si>
  <si>
    <t>22694:0.008000</t>
  </si>
  <si>
    <t>22760:0.008000</t>
  </si>
  <si>
    <t>24900:0.008000</t>
  </si>
  <si>
    <t>27352:0.008000</t>
  </si>
  <si>
    <t>27468:0.008000</t>
  </si>
  <si>
    <t>27810:0.008000</t>
  </si>
  <si>
    <t>28896:0.008000</t>
  </si>
  <si>
    <t>10002:0.013607</t>
  </si>
  <si>
    <t>10142:0.013607</t>
  </si>
  <si>
    <t>10165:0.013607</t>
  </si>
  <si>
    <t>10644:0.013607</t>
  </si>
  <si>
    <t>10647:0.013607</t>
  </si>
  <si>
    <t>10653:0.013607</t>
  </si>
  <si>
    <t>10736:0.013607</t>
  </si>
  <si>
    <t>11025:0.013607</t>
  </si>
  <si>
    <t>11474:0.013607</t>
  </si>
  <si>
    <t>11639:0.013607</t>
  </si>
  <si>
    <t>11771:0.013607</t>
  </si>
  <si>
    <t>11988:0.013607</t>
  </si>
  <si>
    <t>12014:0.013607</t>
  </si>
  <si>
    <t>12064:0.040821</t>
  </si>
  <si>
    <t>12193:0.013607</t>
  </si>
  <si>
    <t>12460:0.013607</t>
  </si>
  <si>
    <t>12465:0.013607</t>
  </si>
  <si>
    <t>12494:0.027214</t>
  </si>
  <si>
    <t>12597:0.027214</t>
  </si>
  <si>
    <t>12901:0.013607</t>
  </si>
  <si>
    <t>12916:0.013607</t>
  </si>
  <si>
    <t>12922:0.013607</t>
  </si>
  <si>
    <t>13002:0.013607</t>
  </si>
  <si>
    <t>13005:0.013607</t>
  </si>
  <si>
    <t>13347:0.013607</t>
  </si>
  <si>
    <t>13414:0.013607</t>
  </si>
  <si>
    <t>14313:0.013607</t>
  </si>
  <si>
    <t>14500:0.013607</t>
  </si>
  <si>
    <t>14749:0.013607</t>
  </si>
  <si>
    <t>14818:0.027214</t>
  </si>
  <si>
    <t>15176:0.013607</t>
  </si>
  <si>
    <t>15247:0.013607</t>
  </si>
  <si>
    <t>15296:0.013607</t>
  </si>
  <si>
    <t>15678:0.013607</t>
  </si>
  <si>
    <t>15697:0.013607</t>
  </si>
  <si>
    <t>15881:0.013607</t>
  </si>
  <si>
    <t>15898:0.013607</t>
  </si>
  <si>
    <t>16007:0.013607</t>
  </si>
  <si>
    <t>16391:0.040821</t>
  </si>
  <si>
    <t>16434:0.013607</t>
  </si>
  <si>
    <t>17221:0.013607</t>
  </si>
  <si>
    <t>17442:0.013607</t>
  </si>
  <si>
    <t>18122:0.013607</t>
  </si>
  <si>
    <t>18507:0.013607</t>
  </si>
  <si>
    <t>18534:0.013607</t>
  </si>
  <si>
    <t>19017:0.013607</t>
  </si>
  <si>
    <t>19070:0.013607</t>
  </si>
  <si>
    <t>19461:0.013607</t>
  </si>
  <si>
    <t>20803:0.013607</t>
  </si>
  <si>
    <t>22208:0.013607</t>
  </si>
  <si>
    <t>22478:0.013607</t>
  </si>
  <si>
    <t>22480:0.013607</t>
  </si>
  <si>
    <t>23020:0.013607</t>
  </si>
  <si>
    <t>24139:0.013607</t>
  </si>
  <si>
    <t>24140:0.013607</t>
  </si>
  <si>
    <t>24341:0.013607</t>
  </si>
  <si>
    <t>27085:0.013607</t>
  </si>
  <si>
    <t>28425:0.013607</t>
  </si>
  <si>
    <t>10003:0.007737</t>
  </si>
  <si>
    <t>10104:0.015475</t>
  </si>
  <si>
    <t>10154:0.007737</t>
  </si>
  <si>
    <t>10204:0.007737</t>
  </si>
  <si>
    <t>10234:0.007737</t>
  </si>
  <si>
    <t>10406:0.015475</t>
  </si>
  <si>
    <t>10635:0.007737</t>
  </si>
  <si>
    <t>10647:0.007737</t>
  </si>
  <si>
    <t>10849:0.007737</t>
  </si>
  <si>
    <t>10944:0.023212</t>
  </si>
  <si>
    <t>11387:0.015475</t>
  </si>
  <si>
    <t>11434:0.007737</t>
  </si>
  <si>
    <t>11667:0.007737</t>
  </si>
  <si>
    <t>11800:0.007737</t>
  </si>
  <si>
    <t>11872:0.007737</t>
  </si>
  <si>
    <t>13098:0.007737</t>
  </si>
  <si>
    <t>13207:0.007737</t>
  </si>
  <si>
    <t>13214:0.007737</t>
  </si>
  <si>
    <t>13434:0.007737</t>
  </si>
  <si>
    <t>13475:0.007737</t>
  </si>
  <si>
    <t>13645:0.007737</t>
  </si>
  <si>
    <t>13673:0.007737</t>
  </si>
  <si>
    <t>13733:0.007737</t>
  </si>
  <si>
    <t>14160:0.007737</t>
  </si>
  <si>
    <t>14258:0.007737</t>
  </si>
  <si>
    <t>14269:0.007737</t>
  </si>
  <si>
    <t>14280:0.007737</t>
  </si>
  <si>
    <t>14840:0.007737</t>
  </si>
  <si>
    <t>14920:0.007737</t>
  </si>
  <si>
    <t>15000:0.007737</t>
  </si>
  <si>
    <t>15266:0.007737</t>
  </si>
  <si>
    <t>15715:0.007737</t>
  </si>
  <si>
    <t>15738:0.015475</t>
  </si>
  <si>
    <t>16624:0.007737</t>
  </si>
  <si>
    <t>16763:0.007737</t>
  </si>
  <si>
    <t>16806:0.007737</t>
  </si>
  <si>
    <t>16816:0.007737</t>
  </si>
  <si>
    <t>16818:0.007737</t>
  </si>
  <si>
    <t>16819:0.007737</t>
  </si>
  <si>
    <t>17068:0.007737</t>
  </si>
  <si>
    <t>17464:0.007737</t>
  </si>
  <si>
    <t>17617:0.007737</t>
  </si>
  <si>
    <t>18134:0.023212</t>
  </si>
  <si>
    <t>18460:0.007737</t>
  </si>
  <si>
    <t>18504:0.007737</t>
  </si>
  <si>
    <t>18529:0.007737</t>
  </si>
  <si>
    <t>18662:0.007737</t>
  </si>
  <si>
    <t>18680:0.007737</t>
  </si>
  <si>
    <t>18688:0.007737</t>
  </si>
  <si>
    <t>19157:0.007737</t>
  </si>
  <si>
    <t>20626:0.007737</t>
  </si>
  <si>
    <t>20883:0.007737</t>
  </si>
  <si>
    <t>22161:0.007737</t>
  </si>
  <si>
    <t>22273:0.007737</t>
  </si>
  <si>
    <t>22703:0.007737</t>
  </si>
  <si>
    <t>23360:0.007737</t>
  </si>
  <si>
    <t>23577:0.007737</t>
  </si>
  <si>
    <t>23654:0.007737</t>
  </si>
  <si>
    <t>24646:0.007737</t>
  </si>
  <si>
    <t>25680:0.015475</t>
  </si>
  <si>
    <t>25888:0.007737</t>
  </si>
  <si>
    <t>26271:0.007737</t>
  </si>
  <si>
    <t>27114:0.007737</t>
  </si>
  <si>
    <t>27309:0.007737</t>
  </si>
  <si>
    <t>28980:0.007737</t>
  </si>
  <si>
    <t>29144:0.007737</t>
  </si>
  <si>
    <t>10123:0.020766</t>
  </si>
  <si>
    <t>10190:0.062298</t>
  </si>
  <si>
    <t>10439:0.020766</t>
  </si>
  <si>
    <t>10609:0.020766</t>
  </si>
  <si>
    <t>10890:0.020766</t>
  </si>
  <si>
    <t>11228:0.020766</t>
  </si>
  <si>
    <t>11463:0.020766</t>
  </si>
  <si>
    <t>11606:0.020766</t>
  </si>
  <si>
    <t>12005:0.020766</t>
  </si>
  <si>
    <t>12088:0.020766</t>
  </si>
  <si>
    <t>12097:0.020766</t>
  </si>
  <si>
    <t>12112:0.020766</t>
  </si>
  <si>
    <t>12113:0.041532</t>
  </si>
  <si>
    <t>12130:0.020766</t>
  </si>
  <si>
    <t>12131:0.020766</t>
  </si>
  <si>
    <t>12134:0.041532</t>
  </si>
  <si>
    <t>12381:0.020766</t>
  </si>
  <si>
    <t>12875:0.020766</t>
  </si>
  <si>
    <t>13031:0.020766</t>
  </si>
  <si>
    <t>13146:0.041532</t>
  </si>
  <si>
    <t>14581:0.020766</t>
  </si>
  <si>
    <t>14586:0.041532</t>
  </si>
  <si>
    <t>14587:0.041532</t>
  </si>
  <si>
    <t>14595:0.020766</t>
  </si>
  <si>
    <t>14600:0.020766</t>
  </si>
  <si>
    <t>14611:0.020766</t>
  </si>
  <si>
    <t>14627:0.020766</t>
  </si>
  <si>
    <t>14741:0.020766</t>
  </si>
  <si>
    <t>15012:0.020766</t>
  </si>
  <si>
    <t>15092:0.020766</t>
  </si>
  <si>
    <t>15917:0.020766</t>
  </si>
  <si>
    <t>16671:0.020766</t>
  </si>
  <si>
    <t>17872:0.020766</t>
  </si>
  <si>
    <t>18813:0.020766</t>
  </si>
  <si>
    <t>21274:0.020766</t>
  </si>
  <si>
    <t>21443:0.020766</t>
  </si>
  <si>
    <t>21531:0.020766</t>
  </si>
  <si>
    <t>23872:0.020766</t>
  </si>
  <si>
    <t>27922:0.020766</t>
  </si>
  <si>
    <t>27995:0.020766</t>
  </si>
  <si>
    <t>29118:0.020766</t>
  </si>
  <si>
    <t>10043:0.013049</t>
  </si>
  <si>
    <t>10302:0.013049</t>
  </si>
  <si>
    <t>10307:0.013049</t>
  </si>
  <si>
    <t>10569:0.013049</t>
  </si>
  <si>
    <t>11005:0.013049</t>
  </si>
  <si>
    <t>11021:0.026098</t>
  </si>
  <si>
    <t>11354:0.013049</t>
  </si>
  <si>
    <t>11993:0.013049</t>
  </si>
  <si>
    <t>12519:0.013049</t>
  </si>
  <si>
    <t>12569:0.013049</t>
  </si>
  <si>
    <t>13129:0.013049</t>
  </si>
  <si>
    <t>13140:0.013049</t>
  </si>
  <si>
    <t>13800:0.013049</t>
  </si>
  <si>
    <t>14189:0.013049</t>
  </si>
  <si>
    <t>14404:0.013049</t>
  </si>
  <si>
    <t>15119:0.013049</t>
  </si>
  <si>
    <t>15775:0.013049</t>
  </si>
  <si>
    <t>16552:0.013049</t>
  </si>
  <si>
    <t>16626:0.013049</t>
  </si>
  <si>
    <t>16750:0.013049</t>
  </si>
  <si>
    <t>17116:0.013049</t>
  </si>
  <si>
    <t>17224:0.013049</t>
  </si>
  <si>
    <t>17525:0.013049</t>
  </si>
  <si>
    <t>18406:0.013049</t>
  </si>
  <si>
    <t>21023:0.013049</t>
  </si>
  <si>
    <t>22659:0.013049</t>
  </si>
  <si>
    <t>22760:0.013049</t>
  </si>
  <si>
    <t>23394:0.013049</t>
  </si>
  <si>
    <t>25297:0.013049</t>
  </si>
  <si>
    <t>28744:0.013049</t>
  </si>
  <si>
    <t>28956:0.013049</t>
  </si>
  <si>
    <t>10983:0.015542</t>
  </si>
  <si>
    <t>11238:0.015542</t>
  </si>
  <si>
    <t>11272:0.015542</t>
  </si>
  <si>
    <t>11347:0.015542</t>
  </si>
  <si>
    <t>12005:0.015542</t>
  </si>
  <si>
    <t>12640:0.015542</t>
  </si>
  <si>
    <t>12646:0.015542</t>
  </si>
  <si>
    <t>13484:0.015542</t>
  </si>
  <si>
    <t>14124:0.031083</t>
  </si>
  <si>
    <t>14614:0.031083</t>
  </si>
  <si>
    <t>14760:0.015542</t>
  </si>
  <si>
    <t>15369:0.015542</t>
  </si>
  <si>
    <t>15370:0.031083</t>
  </si>
  <si>
    <t>15475:0.015542</t>
  </si>
  <si>
    <t>16001:0.015542</t>
  </si>
  <si>
    <t>16615:0.015542</t>
  </si>
  <si>
    <t>18176:0.015542</t>
  </si>
  <si>
    <t>19465:0.015542</t>
  </si>
  <si>
    <t>19475:0.015542</t>
  </si>
  <si>
    <t>20489:0.015542</t>
  </si>
  <si>
    <t>22035:0.015542</t>
  </si>
  <si>
    <t>24235:0.015542</t>
  </si>
  <si>
    <t>24602:0.015542</t>
  </si>
  <si>
    <t>24981:0.015542</t>
  </si>
  <si>
    <t>26799:0.031083</t>
  </si>
  <si>
    <t>27502:0.015542</t>
  </si>
  <si>
    <t>28000:0.015542</t>
  </si>
  <si>
    <t>10493:0.018544</t>
  </si>
  <si>
    <t>10837:0.018544</t>
  </si>
  <si>
    <t>10838:0.018544</t>
  </si>
  <si>
    <t>10849:0.185440</t>
  </si>
  <si>
    <t>11337:0.018544</t>
  </si>
  <si>
    <t>11377:0.018544</t>
  </si>
  <si>
    <t>11673:0.018544</t>
  </si>
  <si>
    <t>12284:0.018544</t>
  </si>
  <si>
    <t>13628:0.018544</t>
  </si>
  <si>
    <t>14709:0.018544</t>
  </si>
  <si>
    <t>14876:0.018544</t>
  </si>
  <si>
    <t>14889:0.018544</t>
  </si>
  <si>
    <t>14943:0.018544</t>
  </si>
  <si>
    <t>15042:0.018544</t>
  </si>
  <si>
    <t>16687:0.018544</t>
  </si>
  <si>
    <t>17938:0.018544</t>
  </si>
  <si>
    <t>18197:0.018544</t>
  </si>
  <si>
    <t>18242:0.037088</t>
  </si>
  <si>
    <t>18590:0.018544</t>
  </si>
  <si>
    <t>20500:0.018544</t>
  </si>
  <si>
    <t>21822:0.018544</t>
  </si>
  <si>
    <t>23496:0.037088</t>
  </si>
  <si>
    <t>25969:0.018544</t>
  </si>
  <si>
    <t>26238:0.018544</t>
  </si>
  <si>
    <t>26763:0.037088</t>
  </si>
  <si>
    <t>27101:0.018544</t>
  </si>
  <si>
    <t>29050:0.018544</t>
  </si>
  <si>
    <t>29192:0.018544</t>
  </si>
  <si>
    <t>10119:0.026447</t>
  </si>
  <si>
    <t>10174:0.026447</t>
  </si>
  <si>
    <t>10237:0.013223</t>
  </si>
  <si>
    <t>10260:0.105786</t>
  </si>
  <si>
    <t>10497:0.039670</t>
  </si>
  <si>
    <t>10622:0.013223</t>
  </si>
  <si>
    <t>10623:0.013223</t>
  </si>
  <si>
    <t>10792:0.013223</t>
  </si>
  <si>
    <t>10802:0.013223</t>
  </si>
  <si>
    <t>11451:0.013223</t>
  </si>
  <si>
    <t>11454:0.013223</t>
  </si>
  <si>
    <t>11547:0.013223</t>
  </si>
  <si>
    <t>11691:0.013223</t>
  </si>
  <si>
    <t>11732:0.013223</t>
  </si>
  <si>
    <t>11771:0.039670</t>
  </si>
  <si>
    <t>11782:0.052893</t>
  </si>
  <si>
    <t>11783:0.026447</t>
  </si>
  <si>
    <t>11793:0.013223</t>
  </si>
  <si>
    <t>11803:0.013223</t>
  </si>
  <si>
    <t>11833:0.013223</t>
  </si>
  <si>
    <t>11949:0.013223</t>
  </si>
  <si>
    <t>11988:0.013223</t>
  </si>
  <si>
    <t>12083:0.013223</t>
  </si>
  <si>
    <t>12956:0.066117</t>
  </si>
  <si>
    <t>13167:0.013223</t>
  </si>
  <si>
    <t>13325:0.013223</t>
  </si>
  <si>
    <t>13646:0.013223</t>
  </si>
  <si>
    <t>13707:0.039670</t>
  </si>
  <si>
    <t>14739:0.013223</t>
  </si>
  <si>
    <t>15095:0.013223</t>
  </si>
  <si>
    <t>15114:0.026447</t>
  </si>
  <si>
    <t>15326:0.013223</t>
  </si>
  <si>
    <t>15985:0.026447</t>
  </si>
  <si>
    <t>16969:0.013223</t>
  </si>
  <si>
    <t>17068:0.013223</t>
  </si>
  <si>
    <t>17340:0.013223</t>
  </si>
  <si>
    <t>17341:0.013223</t>
  </si>
  <si>
    <t>18001:0.013223</t>
  </si>
  <si>
    <t>18196:0.013223</t>
  </si>
  <si>
    <t>19499:0.013223</t>
  </si>
  <si>
    <t>19711:0.013223</t>
  </si>
  <si>
    <t>19805:0.013223</t>
  </si>
  <si>
    <t>19806:0.013223</t>
  </si>
  <si>
    <t>19851:0.013223</t>
  </si>
  <si>
    <t>20477:0.013223</t>
  </si>
  <si>
    <t>20668:0.013223</t>
  </si>
  <si>
    <t>20955:0.013223</t>
  </si>
  <si>
    <t>21176:0.013223</t>
  </si>
  <si>
    <t>21343:0.013223</t>
  </si>
  <si>
    <t>21461:0.013223</t>
  </si>
  <si>
    <t>21573:0.013223</t>
  </si>
  <si>
    <t>22382:0.013223</t>
  </si>
  <si>
    <t>23139:0.013223</t>
  </si>
  <si>
    <t>23846:0.013223</t>
  </si>
  <si>
    <t>24586:0.013223</t>
  </si>
  <si>
    <t>24756:0.013223</t>
  </si>
  <si>
    <t>24815:0.013223</t>
  </si>
  <si>
    <t>26738:0.013223</t>
  </si>
  <si>
    <t>27042:0.013223</t>
  </si>
  <si>
    <t>10142:0.027298</t>
  </si>
  <si>
    <t>10204:0.027298</t>
  </si>
  <si>
    <t>11001:0.027298</t>
  </si>
  <si>
    <t>11135:0.027298</t>
  </si>
  <si>
    <t>11363:0.027298</t>
  </si>
  <si>
    <t>11454:0.027298</t>
  </si>
  <si>
    <t>12336:0.027298</t>
  </si>
  <si>
    <t>12853:0.027298</t>
  </si>
  <si>
    <t>14276:0.027298</t>
  </si>
  <si>
    <t>15230:0.027298</t>
  </si>
  <si>
    <t>15697:0.027298</t>
  </si>
  <si>
    <t>16963:0.027298</t>
  </si>
  <si>
    <t>22398:0.027298</t>
  </si>
  <si>
    <t>23241:0.027298</t>
  </si>
  <si>
    <t>24537:0.027298</t>
  </si>
  <si>
    <t>10229:0.017384</t>
  </si>
  <si>
    <t>10613:0.017384</t>
  </si>
  <si>
    <t>11126:0.017384</t>
  </si>
  <si>
    <t>11586:0.017384</t>
  </si>
  <si>
    <t>11768:0.017384</t>
  </si>
  <si>
    <t>12126:0.017384</t>
  </si>
  <si>
    <t>12326:0.017384</t>
  </si>
  <si>
    <t>12567:0.017384</t>
  </si>
  <si>
    <t>12688:0.017384</t>
  </si>
  <si>
    <t>12844:0.017384</t>
  </si>
  <si>
    <t>12904:0.017384</t>
  </si>
  <si>
    <t>12905:0.017384</t>
  </si>
  <si>
    <t>12936:0.017384</t>
  </si>
  <si>
    <t>13025:0.017384</t>
  </si>
  <si>
    <t>13154:0.017384</t>
  </si>
  <si>
    <t>13218:0.017384</t>
  </si>
  <si>
    <t>13721:0.017384</t>
  </si>
  <si>
    <t>14138:0.017384</t>
  </si>
  <si>
    <t>14450:0.017384</t>
  </si>
  <si>
    <t>14761:0.017384</t>
  </si>
  <si>
    <t>15162:0.017384</t>
  </si>
  <si>
    <t>15458:0.017384</t>
  </si>
  <si>
    <t>17028:0.017384</t>
  </si>
  <si>
    <t>17332:0.017384</t>
  </si>
  <si>
    <t>18928:0.017384</t>
  </si>
  <si>
    <t>19702:0.017384</t>
  </si>
  <si>
    <t>20157:0.017384</t>
  </si>
  <si>
    <t>20398:0.017384</t>
  </si>
  <si>
    <t>20923:0.017384</t>
  </si>
  <si>
    <t>22710:0.017384</t>
  </si>
  <si>
    <t>23135:0.017384</t>
  </si>
  <si>
    <t>24428:0.017384</t>
  </si>
  <si>
    <t>24561:0.017384</t>
  </si>
  <si>
    <t>25479:0.052152</t>
  </si>
  <si>
    <t>25561:0.017384</t>
  </si>
  <si>
    <t>28973:0.017384</t>
  </si>
  <si>
    <t>10099:0.028102</t>
  </si>
  <si>
    <t>10250:0.014051</t>
  </si>
  <si>
    <t>10429:0.014051</t>
  </si>
  <si>
    <t>10447:0.014051</t>
  </si>
  <si>
    <t>10867:0.014051</t>
  </si>
  <si>
    <t>11238:0.042153</t>
  </si>
  <si>
    <t>11700:0.014051</t>
  </si>
  <si>
    <t>11849:0.014051</t>
  </si>
  <si>
    <t>11856:0.014051</t>
  </si>
  <si>
    <t>12105:0.014051</t>
  </si>
  <si>
    <t>12207:0.014051</t>
  </si>
  <si>
    <t>12551:0.014051</t>
  </si>
  <si>
    <t>12618:0.014051</t>
  </si>
  <si>
    <t>12838:0.014051</t>
  </si>
  <si>
    <t>13847:0.028102</t>
  </si>
  <si>
    <t>14184:0.014051</t>
  </si>
  <si>
    <t>14417:0.014051</t>
  </si>
  <si>
    <t>14456:0.014051</t>
  </si>
  <si>
    <t>14457:0.028102</t>
  </si>
  <si>
    <t>14605:0.014051</t>
  </si>
  <si>
    <t>14729:0.014051</t>
  </si>
  <si>
    <t>15107:0.014051</t>
  </si>
  <si>
    <t>15357:0.014051</t>
  </si>
  <si>
    <t>15601:0.014051</t>
  </si>
  <si>
    <t>15643:0.014051</t>
  </si>
  <si>
    <t>15829:0.014051</t>
  </si>
  <si>
    <t>16683:0.014051</t>
  </si>
  <si>
    <t>16973:0.014051</t>
  </si>
  <si>
    <t>17042:0.014051</t>
  </si>
  <si>
    <t>17059:0.014051</t>
  </si>
  <si>
    <t>17471:0.014051</t>
  </si>
  <si>
    <t>17537:0.014051</t>
  </si>
  <si>
    <t>17870:0.014051</t>
  </si>
  <si>
    <t>17920:0.014051</t>
  </si>
  <si>
    <t>17970:0.014051</t>
  </si>
  <si>
    <t>18453:0.014051</t>
  </si>
  <si>
    <t>18512:0.014051</t>
  </si>
  <si>
    <t>20540:0.014051</t>
  </si>
  <si>
    <t>21035:0.014051</t>
  </si>
  <si>
    <t>22051:0.014051</t>
  </si>
  <si>
    <t>22228:0.014051</t>
  </si>
  <si>
    <t>22378:0.014051</t>
  </si>
  <si>
    <t>22760:0.014051</t>
  </si>
  <si>
    <t>22770:0.014051</t>
  </si>
  <si>
    <t>24336:0.014051</t>
  </si>
  <si>
    <t>24567:0.014051</t>
  </si>
  <si>
    <t>27520:0.084307</t>
  </si>
  <si>
    <t>27822:0.014051</t>
  </si>
  <si>
    <t>27925:0.014051</t>
  </si>
  <si>
    <t>29118:0.014051</t>
  </si>
  <si>
    <t>10043:0.009379</t>
  </si>
  <si>
    <t>10190:0.009379</t>
  </si>
  <si>
    <t>10256:0.009379</t>
  </si>
  <si>
    <t>10499:0.009379</t>
  </si>
  <si>
    <t>11039:0.009379</t>
  </si>
  <si>
    <t>11275:0.009379</t>
  </si>
  <si>
    <t>11370:0.009379</t>
  </si>
  <si>
    <t>11455:0.009379</t>
  </si>
  <si>
    <t>11457:0.009379</t>
  </si>
  <si>
    <t>11547:0.009379</t>
  </si>
  <si>
    <t>11590:0.009379</t>
  </si>
  <si>
    <t>11732:0.009379</t>
  </si>
  <si>
    <t>12210:0.009379</t>
  </si>
  <si>
    <t>12238:0.009379</t>
  </si>
  <si>
    <t>12466:0.009379</t>
  </si>
  <si>
    <t>13497:0.009379</t>
  </si>
  <si>
    <t>13685:0.009379</t>
  </si>
  <si>
    <t>15720:0.009379</t>
  </si>
  <si>
    <t>16884:0.009379</t>
  </si>
  <si>
    <t>17745:0.009379</t>
  </si>
  <si>
    <t>17955:0.009379</t>
  </si>
  <si>
    <t>18457:0.009379</t>
  </si>
  <si>
    <t>19078:0.009379</t>
  </si>
  <si>
    <t>19565:0.009379</t>
  </si>
  <si>
    <t>19591:0.009379</t>
  </si>
  <si>
    <t>19773:0.018759</t>
  </si>
  <si>
    <t>20504:0.009379</t>
  </si>
  <si>
    <t>20744:0.009379</t>
  </si>
  <si>
    <t>20807:0.009379</t>
  </si>
  <si>
    <t>21733:0.009379</t>
  </si>
  <si>
    <t>21938:0.009379</t>
  </si>
  <si>
    <t>21949:0.018759</t>
  </si>
  <si>
    <t>22261:0.009379</t>
  </si>
  <si>
    <t>22486:0.018759</t>
  </si>
  <si>
    <t>23038:0.009379</t>
  </si>
  <si>
    <t>24514:0.009379</t>
  </si>
  <si>
    <t>24815:0.009379</t>
  </si>
  <si>
    <t>26089:0.009379</t>
  </si>
  <si>
    <t>27811:0.009379</t>
  </si>
  <si>
    <t>28978:0.009379</t>
  </si>
  <si>
    <t>10023:0.013293</t>
  </si>
  <si>
    <t>10130:0.026586</t>
  </si>
  <si>
    <t>10279:0.026586</t>
  </si>
  <si>
    <t>10894:0.013293</t>
  </si>
  <si>
    <t>10932:0.013293</t>
  </si>
  <si>
    <t>10953:0.013293</t>
  </si>
  <si>
    <t>10983:0.013293</t>
  </si>
  <si>
    <t>11238:0.013293</t>
  </si>
  <si>
    <t>11254:0.013293</t>
  </si>
  <si>
    <t>11454:0.013293</t>
  </si>
  <si>
    <t>11486:0.013293</t>
  </si>
  <si>
    <t>11542:0.013293</t>
  </si>
  <si>
    <t>12061:0.013293</t>
  </si>
  <si>
    <t>12073:0.013293</t>
  </si>
  <si>
    <t>12125:0.013293</t>
  </si>
  <si>
    <t>12779:0.013293</t>
  </si>
  <si>
    <t>13449:0.013293</t>
  </si>
  <si>
    <t>13607:0.013293</t>
  </si>
  <si>
    <t>14358:0.039880</t>
  </si>
  <si>
    <t>14443:0.013293</t>
  </si>
  <si>
    <t>14756:0.013293</t>
  </si>
  <si>
    <t>15232:0.026586</t>
  </si>
  <si>
    <t>16071:0.106346</t>
  </si>
  <si>
    <t>16084:0.013293</t>
  </si>
  <si>
    <t>16771:0.013293</t>
  </si>
  <si>
    <t>17065:0.013293</t>
  </si>
  <si>
    <t>17088:0.013293</t>
  </si>
  <si>
    <t>17111:0.013293</t>
  </si>
  <si>
    <t>17579:0.013293</t>
  </si>
  <si>
    <t>17833:0.013293</t>
  </si>
  <si>
    <t>17992:0.013293</t>
  </si>
  <si>
    <t>18183:0.013293</t>
  </si>
  <si>
    <t>18460:0.013293</t>
  </si>
  <si>
    <t>19758:0.013293</t>
  </si>
  <si>
    <t>20788:0.013293</t>
  </si>
  <si>
    <t>24362:0.013293</t>
  </si>
  <si>
    <t>24471:0.013293</t>
  </si>
  <si>
    <t>24491:0.013293</t>
  </si>
  <si>
    <t>24618:0.013293</t>
  </si>
  <si>
    <t>24785:0.013293</t>
  </si>
  <si>
    <t>25000:0.013293</t>
  </si>
  <si>
    <t>25604:0.013293</t>
  </si>
  <si>
    <t>26762:0.013293</t>
  </si>
  <si>
    <t>28739:0.053173</t>
  </si>
  <si>
    <t>10023:0.012085</t>
  </si>
  <si>
    <t>10076:0.012085</t>
  </si>
  <si>
    <t>10552:0.012085</t>
  </si>
  <si>
    <t>10809:0.012085</t>
  </si>
  <si>
    <t>10816:0.012085</t>
  </si>
  <si>
    <t>11087:0.012085</t>
  </si>
  <si>
    <t>11217:0.012085</t>
  </si>
  <si>
    <t>11291:0.012085</t>
  </si>
  <si>
    <t>11573:0.012085</t>
  </si>
  <si>
    <t>11590:0.024170</t>
  </si>
  <si>
    <t>11618:0.012085</t>
  </si>
  <si>
    <t>11809:0.012085</t>
  </si>
  <si>
    <t>11824:0.012085</t>
  </si>
  <si>
    <t>11915:0.012085</t>
  </si>
  <si>
    <t>12310:0.012085</t>
  </si>
  <si>
    <t>12578:0.012085</t>
  </si>
  <si>
    <t>12615:0.012085</t>
  </si>
  <si>
    <t>12688:0.012085</t>
  </si>
  <si>
    <t>13002:0.012085</t>
  </si>
  <si>
    <t>13073:0.012085</t>
  </si>
  <si>
    <t>13366:0.012085</t>
  </si>
  <si>
    <t>13394:0.012085</t>
  </si>
  <si>
    <t>13405:0.012085</t>
  </si>
  <si>
    <t>13580:0.012085</t>
  </si>
  <si>
    <t>13758:0.012085</t>
  </si>
  <si>
    <t>14109:0.012085</t>
  </si>
  <si>
    <t>14963:0.012085</t>
  </si>
  <si>
    <t>15111:0.012085</t>
  </si>
  <si>
    <t>15226:0.012085</t>
  </si>
  <si>
    <t>15645:0.012085</t>
  </si>
  <si>
    <t>16162:0.012085</t>
  </si>
  <si>
    <t>16358:0.012085</t>
  </si>
  <si>
    <t>16683:0.036255</t>
  </si>
  <si>
    <t>16777:0.012085</t>
  </si>
  <si>
    <t>17280:0.012085</t>
  </si>
  <si>
    <t>17718:0.012085</t>
  </si>
  <si>
    <t>18160:0.012085</t>
  </si>
  <si>
    <t>18242:0.012085</t>
  </si>
  <si>
    <t>18774:0.012085</t>
  </si>
  <si>
    <t>18797:0.012085</t>
  </si>
  <si>
    <t>19138:0.012085</t>
  </si>
  <si>
    <t>19505:0.012085</t>
  </si>
  <si>
    <t>20025:0.012085</t>
  </si>
  <si>
    <t>20664:0.012085</t>
  </si>
  <si>
    <t>22216:0.012085</t>
  </si>
  <si>
    <t>22543:0.012085</t>
  </si>
  <si>
    <t>22569:0.048340</t>
  </si>
  <si>
    <t>24202:0.012085</t>
  </si>
  <si>
    <t>24963:0.012085</t>
  </si>
  <si>
    <t>25154:0.048340</t>
  </si>
  <si>
    <t>25259:0.012085</t>
  </si>
  <si>
    <t>25693:0.012085</t>
  </si>
  <si>
    <t>26558:0.012085</t>
  </si>
  <si>
    <t>26934:0.012085</t>
  </si>
  <si>
    <t>27340:0.012085</t>
  </si>
  <si>
    <t>27343:0.012085</t>
  </si>
  <si>
    <t>27532:0.012085</t>
  </si>
  <si>
    <t>29118:0.012085</t>
  </si>
  <si>
    <t>10429:0.013169</t>
  </si>
  <si>
    <t>10465:0.013169</t>
  </si>
  <si>
    <t>10540:0.013169</t>
  </si>
  <si>
    <t>10559:0.013169</t>
  </si>
  <si>
    <t>10579:0.013169</t>
  </si>
  <si>
    <t>10626:0.013169</t>
  </si>
  <si>
    <t>11094:0.013169</t>
  </si>
  <si>
    <t>11576:0.013169</t>
  </si>
  <si>
    <t>11706:0.013169</t>
  </si>
  <si>
    <t>11707:0.013169</t>
  </si>
  <si>
    <t>11747:0.026339</t>
  </si>
  <si>
    <t>11776:0.013169</t>
  </si>
  <si>
    <t>11997:0.013169</t>
  </si>
  <si>
    <t>12112:0.026339</t>
  </si>
  <si>
    <t>12200:0.013169</t>
  </si>
  <si>
    <t>12412:0.013169</t>
  </si>
  <si>
    <t>12837:0.013169</t>
  </si>
  <si>
    <t>12956:0.013169</t>
  </si>
  <si>
    <t>13722:0.013169</t>
  </si>
  <si>
    <t>14307:0.026339</t>
  </si>
  <si>
    <t>14516:0.013169</t>
  </si>
  <si>
    <t>14671:0.013169</t>
  </si>
  <si>
    <t>14739:0.013169</t>
  </si>
  <si>
    <t>14956:0.013169</t>
  </si>
  <si>
    <t>15069:0.013169</t>
  </si>
  <si>
    <t>15107:0.013169</t>
  </si>
  <si>
    <t>15241:0.013169</t>
  </si>
  <si>
    <t>15821:0.013169</t>
  </si>
  <si>
    <t>17662:0.013169</t>
  </si>
  <si>
    <t>17953:0.013169</t>
  </si>
  <si>
    <t>19026:0.013169</t>
  </si>
  <si>
    <t>20282:0.013169</t>
  </si>
  <si>
    <t>20353:0.013169</t>
  </si>
  <si>
    <t>22831:0.013169</t>
  </si>
  <si>
    <t>23027:0.013169</t>
  </si>
  <si>
    <t>23568:0.013169</t>
  </si>
  <si>
    <t>24173:0.013169</t>
  </si>
  <si>
    <t>24488:0.026339</t>
  </si>
  <si>
    <t>24843:0.013169</t>
  </si>
  <si>
    <t>26820:0.013169</t>
  </si>
  <si>
    <t>27834:0.013169</t>
  </si>
  <si>
    <t>28618:0.013169</t>
  </si>
  <si>
    <t>10260:0.022140</t>
  </si>
  <si>
    <t>11063:0.022140</t>
  </si>
  <si>
    <t>11469:0.022140</t>
  </si>
  <si>
    <t>11506:0.044281</t>
  </si>
  <si>
    <t>11507:0.132842</t>
  </si>
  <si>
    <t>12026:0.022140</t>
  </si>
  <si>
    <t>15269:0.022140</t>
  </si>
  <si>
    <t>17445:0.022140</t>
  </si>
  <si>
    <t>21667:0.022140</t>
  </si>
  <si>
    <t>22396:0.022140</t>
  </si>
  <si>
    <t>10087:0.011637</t>
  </si>
  <si>
    <t>10234:0.011637</t>
  </si>
  <si>
    <t>10250:0.011637</t>
  </si>
  <si>
    <t>10303:0.011637</t>
  </si>
  <si>
    <t>10343:0.011637</t>
  </si>
  <si>
    <t>10629:0.011637</t>
  </si>
  <si>
    <t>11465:0.011637</t>
  </si>
  <si>
    <t>11514:0.011637</t>
  </si>
  <si>
    <t>11739:0.011637</t>
  </si>
  <si>
    <t>11780:0.011637</t>
  </si>
  <si>
    <t>11908:0.011637</t>
  </si>
  <si>
    <t>12187:0.011637</t>
  </si>
  <si>
    <t>12357:0.011637</t>
  </si>
  <si>
    <t>12445:0.011637</t>
  </si>
  <si>
    <t>12466:0.011637</t>
  </si>
  <si>
    <t>12617:0.046549</t>
  </si>
  <si>
    <t>12628:0.011637</t>
  </si>
  <si>
    <t>12629:0.011637</t>
  </si>
  <si>
    <t>12677:0.023275</t>
  </si>
  <si>
    <t>12687:0.023275</t>
  </si>
  <si>
    <t>12696:0.011637</t>
  </si>
  <si>
    <t>12971:0.011637</t>
  </si>
  <si>
    <t>13143:0.093099</t>
  </si>
  <si>
    <t>13175:0.011637</t>
  </si>
  <si>
    <t>13281:0.011637</t>
  </si>
  <si>
    <t>13389:0.011637</t>
  </si>
  <si>
    <t>13689:0.011637</t>
  </si>
  <si>
    <t>13706:0.011637</t>
  </si>
  <si>
    <t>13707:0.023275</t>
  </si>
  <si>
    <t>13708:0.011637</t>
  </si>
  <si>
    <t>13709:0.011637</t>
  </si>
  <si>
    <t>14716:0.011637</t>
  </si>
  <si>
    <t>14757:0.011637</t>
  </si>
  <si>
    <t>15272:0.011637</t>
  </si>
  <si>
    <t>15640:0.011637</t>
  </si>
  <si>
    <t>15968:0.011637</t>
  </si>
  <si>
    <t>16112:0.011637</t>
  </si>
  <si>
    <t>16288:0.011637</t>
  </si>
  <si>
    <t>16396:0.011637</t>
  </si>
  <si>
    <t>17498:0.011637</t>
  </si>
  <si>
    <t>18226:0.011637</t>
  </si>
  <si>
    <t>18543:0.011637</t>
  </si>
  <si>
    <t>19276:0.011637</t>
  </si>
  <si>
    <t>19882:0.011637</t>
  </si>
  <si>
    <t>20940:0.011637</t>
  </si>
  <si>
    <t>21454:0.011637</t>
  </si>
  <si>
    <t>22224:0.011637</t>
  </si>
  <si>
    <t>22384:0.023275</t>
  </si>
  <si>
    <t>22504:0.011637</t>
  </si>
  <si>
    <t>22819:0.011637</t>
  </si>
  <si>
    <t>23191:0.023275</t>
  </si>
  <si>
    <t>23838:0.011637</t>
  </si>
  <si>
    <t>24153:0.011637</t>
  </si>
  <si>
    <t>24598:0.011637</t>
  </si>
  <si>
    <t>29218:0.011637</t>
  </si>
  <si>
    <t>29264:0.011637</t>
  </si>
  <si>
    <t>10084:0.016699</t>
  </si>
  <si>
    <t>10412:0.016699</t>
  </si>
  <si>
    <t>10577:0.016699</t>
  </si>
  <si>
    <t>10592:0.016699</t>
  </si>
  <si>
    <t>10669:0.016699</t>
  </si>
  <si>
    <t>10867:0.016699</t>
  </si>
  <si>
    <t>11467:0.016699</t>
  </si>
  <si>
    <t>12008:0.016699</t>
  </si>
  <si>
    <t>12835:0.016699</t>
  </si>
  <si>
    <t>13756:0.016699</t>
  </si>
  <si>
    <t>15044:0.016699</t>
  </si>
  <si>
    <t>15095:0.016699</t>
  </si>
  <si>
    <t>15246:0.016699</t>
  </si>
  <si>
    <t>16600:0.016699</t>
  </si>
  <si>
    <t>17374:0.016699</t>
  </si>
  <si>
    <t>18737:0.016699</t>
  </si>
  <si>
    <t>19419:0.016699</t>
  </si>
  <si>
    <t>19729:0.016699</t>
  </si>
  <si>
    <t>19879:0.016699</t>
  </si>
  <si>
    <t>21173:0.016699</t>
  </si>
  <si>
    <t>21894:0.016699</t>
  </si>
  <si>
    <t>23456:0.016699</t>
  </si>
  <si>
    <t>23631:0.016699</t>
  </si>
  <si>
    <t>26196:0.016699</t>
  </si>
  <si>
    <t>27907:0.016699</t>
  </si>
  <si>
    <t>28200:0.016699</t>
  </si>
  <si>
    <t>10002:0.015996</t>
  </si>
  <si>
    <t>10043:0.015996</t>
  </si>
  <si>
    <t>10148:0.015996</t>
  </si>
  <si>
    <t>10260:0.015996</t>
  </si>
  <si>
    <t>10304:0.015996</t>
  </si>
  <si>
    <t>10885:0.015996</t>
  </si>
  <si>
    <t>10940:0.015996</t>
  </si>
  <si>
    <t>11058:0.015996</t>
  </si>
  <si>
    <t>11684:0.015996</t>
  </si>
  <si>
    <t>12057:0.015996</t>
  </si>
  <si>
    <t>12895:0.015996</t>
  </si>
  <si>
    <t>12905:0.015996</t>
  </si>
  <si>
    <t>12956:0.015996</t>
  </si>
  <si>
    <t>13433:0.015996</t>
  </si>
  <si>
    <t>13641:0.015996</t>
  </si>
  <si>
    <t>14743:0.015996</t>
  </si>
  <si>
    <t>15322:0.015996</t>
  </si>
  <si>
    <t>16558:0.015996</t>
  </si>
  <si>
    <t>17321:0.015996</t>
  </si>
  <si>
    <t>17462:0.015996</t>
  </si>
  <si>
    <t>17880:0.015996</t>
  </si>
  <si>
    <t>18136:0.015996</t>
  </si>
  <si>
    <t>18205:0.015996</t>
  </si>
  <si>
    <t>18570:0.015996</t>
  </si>
  <si>
    <t>19331:0.015996</t>
  </si>
  <si>
    <t>20206:0.015996</t>
  </si>
  <si>
    <t>24800:0.015996</t>
  </si>
  <si>
    <t>24818:0.015996</t>
  </si>
  <si>
    <t>24917:0.015996</t>
  </si>
  <si>
    <t>25127:0.015996</t>
  </si>
  <si>
    <t>25310:0.031993</t>
  </si>
  <si>
    <t>25500:0.015996</t>
  </si>
  <si>
    <t>26159:0.015996</t>
  </si>
  <si>
    <t>28653:0.015996</t>
  </si>
  <si>
    <t>10041:0.018719</t>
  </si>
  <si>
    <t>10170:0.018719</t>
  </si>
  <si>
    <t>11176:0.037437</t>
  </si>
  <si>
    <t>11294:0.018719</t>
  </si>
  <si>
    <t>11776:0.056156</t>
  </si>
  <si>
    <t>12352:0.018719</t>
  </si>
  <si>
    <t>13011:0.018719</t>
  </si>
  <si>
    <t>13363:0.018719</t>
  </si>
  <si>
    <t>14346:0.018719</t>
  </si>
  <si>
    <t>14424:0.018719</t>
  </si>
  <si>
    <t>15745:0.018719</t>
  </si>
  <si>
    <t>16230:0.018719</t>
  </si>
  <si>
    <t>16614:0.018719</t>
  </si>
  <si>
    <t>18766:0.018719</t>
  </si>
  <si>
    <t>19354:0.018719</t>
  </si>
  <si>
    <t>19658:0.037437</t>
  </si>
  <si>
    <t>21324:0.018719</t>
  </si>
  <si>
    <t>22707:0.018719</t>
  </si>
  <si>
    <t>28995:0.037437</t>
  </si>
  <si>
    <t>10104:0.013763</t>
  </si>
  <si>
    <t>10385:0.123870</t>
  </si>
  <si>
    <t>10540:0.013763</t>
  </si>
  <si>
    <t>11696:0.013763</t>
  </si>
  <si>
    <t>11849:0.055053</t>
  </si>
  <si>
    <t>12015:0.013763</t>
  </si>
  <si>
    <t>12516:0.013763</t>
  </si>
  <si>
    <t>12648:0.013763</t>
  </si>
  <si>
    <t>13038:0.013763</t>
  </si>
  <si>
    <t>13314:0.013763</t>
  </si>
  <si>
    <t>14129:0.013763</t>
  </si>
  <si>
    <t>14267:0.013763</t>
  </si>
  <si>
    <t>14733:0.027527</t>
  </si>
  <si>
    <t>14734:0.013763</t>
  </si>
  <si>
    <t>15327:0.013763</t>
  </si>
  <si>
    <t>15472:0.013763</t>
  </si>
  <si>
    <t>15666:0.013763</t>
  </si>
  <si>
    <t>16376:0.013763</t>
  </si>
  <si>
    <t>16709:0.013763</t>
  </si>
  <si>
    <t>17022:0.013763</t>
  </si>
  <si>
    <t>18129:0.013763</t>
  </si>
  <si>
    <t>18909:0.013763</t>
  </si>
  <si>
    <t>19297:0.013763</t>
  </si>
  <si>
    <t>19623:0.013763</t>
  </si>
  <si>
    <t>19758:0.013763</t>
  </si>
  <si>
    <t>20142:0.013763</t>
  </si>
  <si>
    <t>20429:0.013763</t>
  </si>
  <si>
    <t>20669:0.013763</t>
  </si>
  <si>
    <t>20941:0.013763</t>
  </si>
  <si>
    <t>21656:0.013763</t>
  </si>
  <si>
    <t>22261:0.013763</t>
  </si>
  <si>
    <t>22654:0.013763</t>
  </si>
  <si>
    <t>23139:0.013763</t>
  </si>
  <si>
    <t>24346:0.013763</t>
  </si>
  <si>
    <t>25512:0.013763</t>
  </si>
  <si>
    <t>26349:0.013763</t>
  </si>
  <si>
    <t>26453:0.013763</t>
  </si>
  <si>
    <t>27110:0.013763</t>
  </si>
  <si>
    <t>28071:0.013763</t>
  </si>
  <si>
    <t>28628:0.013763</t>
  </si>
  <si>
    <t>28861:0.013763</t>
  </si>
  <si>
    <t>29038:0.013763</t>
  </si>
  <si>
    <t>10260:0.015798</t>
  </si>
  <si>
    <t>10627:0.015798</t>
  </si>
  <si>
    <t>10645:0.015798</t>
  </si>
  <si>
    <t>10725:0.015798</t>
  </si>
  <si>
    <t>10957:0.015798</t>
  </si>
  <si>
    <t>11102:0.015798</t>
  </si>
  <si>
    <t>11165:0.015798</t>
  </si>
  <si>
    <t>11337:0.015798</t>
  </si>
  <si>
    <t>11360:0.015798</t>
  </si>
  <si>
    <t>11402:0.015798</t>
  </si>
  <si>
    <t>11647:0.015798</t>
  </si>
  <si>
    <t>11883:0.015798</t>
  </si>
  <si>
    <t>11888:0.015798</t>
  </si>
  <si>
    <t>11920:0.015798</t>
  </si>
  <si>
    <t>11945:0.015798</t>
  </si>
  <si>
    <t>12188:0.015798</t>
  </si>
  <si>
    <t>12256:0.015798</t>
  </si>
  <si>
    <t>12343:0.015798</t>
  </si>
  <si>
    <t>12438:0.015798</t>
  </si>
  <si>
    <t>12460:0.015798</t>
  </si>
  <si>
    <t>12761:0.015798</t>
  </si>
  <si>
    <t>13016:0.031595</t>
  </si>
  <si>
    <t>13109:0.015798</t>
  </si>
  <si>
    <t>13126:0.015798</t>
  </si>
  <si>
    <t>13431:0.015798</t>
  </si>
  <si>
    <t>13442:0.015798</t>
  </si>
  <si>
    <t>14169:0.031595</t>
  </si>
  <si>
    <t>14309:0.015798</t>
  </si>
  <si>
    <t>14396:0.015798</t>
  </si>
  <si>
    <t>14789:0.015798</t>
  </si>
  <si>
    <t>14833:0.031595</t>
  </si>
  <si>
    <t>14834:0.047393</t>
  </si>
  <si>
    <t>15408:0.047393</t>
  </si>
  <si>
    <t>15411:0.015798</t>
  </si>
  <si>
    <t>15946:0.031595</t>
  </si>
  <si>
    <t>16330:0.015798</t>
  </si>
  <si>
    <t>16932:0.015798</t>
  </si>
  <si>
    <t>16973:0.015798</t>
  </si>
  <si>
    <t>17188:0.015798</t>
  </si>
  <si>
    <t>17337:0.015798</t>
  </si>
  <si>
    <t>17761:0.015798</t>
  </si>
  <si>
    <t>17855:0.015798</t>
  </si>
  <si>
    <t>17871:0.015798</t>
  </si>
  <si>
    <t>17894:0.015798</t>
  </si>
  <si>
    <t>18007:0.015798</t>
  </si>
  <si>
    <t>18119:0.015798</t>
  </si>
  <si>
    <t>18530:0.015798</t>
  </si>
  <si>
    <t>19120:0.015798</t>
  </si>
  <si>
    <t>19458:0.015798</t>
  </si>
  <si>
    <t>19816:0.015798</t>
  </si>
  <si>
    <t>20472:0.015798</t>
  </si>
  <si>
    <t>20899:0.015798</t>
  </si>
  <si>
    <t>21723:0.015798</t>
  </si>
  <si>
    <t>22065:0.015798</t>
  </si>
  <si>
    <t>22563:0.015798</t>
  </si>
  <si>
    <t>22654:0.015798</t>
  </si>
  <si>
    <t>23561:0.015798</t>
  </si>
  <si>
    <t>24537:0.015798</t>
  </si>
  <si>
    <t>25043:0.015798</t>
  </si>
  <si>
    <t>25303:0.015798</t>
  </si>
  <si>
    <t>25412:0.015798</t>
  </si>
  <si>
    <t>25927:0.015798</t>
  </si>
  <si>
    <t>26053:0.015798</t>
  </si>
  <si>
    <t>26294:0.015798</t>
  </si>
  <si>
    <t>28037:0.015798</t>
  </si>
  <si>
    <t>28557:0.015798</t>
  </si>
  <si>
    <t>28664:0.015798</t>
  </si>
  <si>
    <t>28709:0.015798</t>
  </si>
  <si>
    <t>10015:0.019299</t>
  </si>
  <si>
    <t>10320:0.019299</t>
  </si>
  <si>
    <t>10553:0.019299</t>
  </si>
  <si>
    <t>10909:0.019299</t>
  </si>
  <si>
    <t>10970:0.019299</t>
  </si>
  <si>
    <t>11115:0.019299</t>
  </si>
  <si>
    <t>11120:0.019299</t>
  </si>
  <si>
    <t>11893:0.019299</t>
  </si>
  <si>
    <t>11997:0.019299</t>
  </si>
  <si>
    <t>12406:0.019299</t>
  </si>
  <si>
    <t>12506:0.019299</t>
  </si>
  <si>
    <t>13606:0.019299</t>
  </si>
  <si>
    <t>15272:0.038597</t>
  </si>
  <si>
    <t>16200:0.038597</t>
  </si>
  <si>
    <t>16205:0.115792</t>
  </si>
  <si>
    <t>17022:0.019299</t>
  </si>
  <si>
    <t>17199:0.019299</t>
  </si>
  <si>
    <t>17200:0.038597</t>
  </si>
  <si>
    <t>17724:0.019299</t>
  </si>
  <si>
    <t>18075:0.019299</t>
  </si>
  <si>
    <t>19017:0.019299</t>
  </si>
  <si>
    <t>19099:0.038597</t>
  </si>
  <si>
    <t>20644:0.019299</t>
  </si>
  <si>
    <t>22573:0.019299</t>
  </si>
  <si>
    <t>23236:0.019299</t>
  </si>
  <si>
    <t>23268:0.019299</t>
  </si>
  <si>
    <t>25320:0.019299</t>
  </si>
  <si>
    <t>28287:0.019299</t>
  </si>
  <si>
    <t>10034:0.006075</t>
  </si>
  <si>
    <t>10035:0.006075</t>
  </si>
  <si>
    <t>10048:0.006075</t>
  </si>
  <si>
    <t>10081:0.006075</t>
  </si>
  <si>
    <t>10112:0.006075</t>
  </si>
  <si>
    <t>10460:0.006075</t>
  </si>
  <si>
    <t>10507:0.006075</t>
  </si>
  <si>
    <t>10889:0.006075</t>
  </si>
  <si>
    <t>10893:0.006075</t>
  </si>
  <si>
    <t>10941:0.006075</t>
  </si>
  <si>
    <t>11029:0.006075</t>
  </si>
  <si>
    <t>11037:0.006075</t>
  </si>
  <si>
    <t>11370:0.006075</t>
  </si>
  <si>
    <t>11585:0.006075</t>
  </si>
  <si>
    <t>11728:0.006075</t>
  </si>
  <si>
    <t>11920:0.006075</t>
  </si>
  <si>
    <t>11934:0.006075</t>
  </si>
  <si>
    <t>12226:0.006075</t>
  </si>
  <si>
    <t>12304:0.012149</t>
  </si>
  <si>
    <t>12538:0.006075</t>
  </si>
  <si>
    <t>12808:0.012149</t>
  </si>
  <si>
    <t>13223:0.012149</t>
  </si>
  <si>
    <t>13302:0.006075</t>
  </si>
  <si>
    <t>13433:0.006075</t>
  </si>
  <si>
    <t>13665:0.006075</t>
  </si>
  <si>
    <t>13757:0.006075</t>
  </si>
  <si>
    <t>14307:0.006075</t>
  </si>
  <si>
    <t>14652:0.006075</t>
  </si>
  <si>
    <t>14845:0.006075</t>
  </si>
  <si>
    <t>14966:0.006075</t>
  </si>
  <si>
    <t>15252:0.012149</t>
  </si>
  <si>
    <t>15305:0.006075</t>
  </si>
  <si>
    <t>15424:0.006075</t>
  </si>
  <si>
    <t>15633:0.006075</t>
  </si>
  <si>
    <t>15828:0.006075</t>
  </si>
  <si>
    <t>15947:0.006075</t>
  </si>
  <si>
    <t>16041:0.012149</t>
  </si>
  <si>
    <t>16160:0.012149</t>
  </si>
  <si>
    <t>16330:0.018224</t>
  </si>
  <si>
    <t>16567:0.006075</t>
  </si>
  <si>
    <t>16628:0.006075</t>
  </si>
  <si>
    <t>17039:0.006075</t>
  </si>
  <si>
    <t>17282:0.006075</t>
  </si>
  <si>
    <t>17378:0.006075</t>
  </si>
  <si>
    <t>17461:0.006075</t>
  </si>
  <si>
    <t>17484:0.006075</t>
  </si>
  <si>
    <t>17584:0.006075</t>
  </si>
  <si>
    <t>18297:0.006075</t>
  </si>
  <si>
    <t>18448:0.006075</t>
  </si>
  <si>
    <t>18501:0.006075</t>
  </si>
  <si>
    <t>19016:0.006075</t>
  </si>
  <si>
    <t>19121:0.006075</t>
  </si>
  <si>
    <t>19640:0.006075</t>
  </si>
  <si>
    <t>19648:0.006075</t>
  </si>
  <si>
    <t>19782:0.006075</t>
  </si>
  <si>
    <t>20282:0.006075</t>
  </si>
  <si>
    <t>20406:0.006075</t>
  </si>
  <si>
    <t>20466:0.006075</t>
  </si>
  <si>
    <t>20648:0.006075</t>
  </si>
  <si>
    <t>20809:0.006075</t>
  </si>
  <si>
    <t>20938:0.006075</t>
  </si>
  <si>
    <t>21137:0.006075</t>
  </si>
  <si>
    <t>21162:0.006075</t>
  </si>
  <si>
    <t>21257:0.006075</t>
  </si>
  <si>
    <t>21713:0.006075</t>
  </si>
  <si>
    <t>22450:0.006075</t>
  </si>
  <si>
    <t>23037:0.006075</t>
  </si>
  <si>
    <t>23064:0.006075</t>
  </si>
  <si>
    <t>23103:0.006075</t>
  </si>
  <si>
    <t>23182:0.006075</t>
  </si>
  <si>
    <t>24235:0.006075</t>
  </si>
  <si>
    <t>24371:0.006075</t>
  </si>
  <si>
    <t>24385:0.006075</t>
  </si>
  <si>
    <t>25068:0.006075</t>
  </si>
  <si>
    <t>25161:0.006075</t>
  </si>
  <si>
    <t>25764:0.006075</t>
  </si>
  <si>
    <t>26488:0.006075</t>
  </si>
  <si>
    <t>27833:0.006075</t>
  </si>
  <si>
    <t>28412:0.006075</t>
  </si>
  <si>
    <t>28450:0.006075</t>
  </si>
  <si>
    <t>28935:0.006075</t>
  </si>
  <si>
    <t>10199:0.017261</t>
  </si>
  <si>
    <t>10219:0.017261</t>
  </si>
  <si>
    <t>10254:0.008631</t>
  </si>
  <si>
    <t>10256:0.051784</t>
  </si>
  <si>
    <t>10399:0.008631</t>
  </si>
  <si>
    <t>10540:0.008631</t>
  </si>
  <si>
    <t>10593:0.008631</t>
  </si>
  <si>
    <t>10791:0.008631</t>
  </si>
  <si>
    <t>10890:0.008631</t>
  </si>
  <si>
    <t>11049:0.008631</t>
  </si>
  <si>
    <t>11333:0.008631</t>
  </si>
  <si>
    <t>11585:0.008631</t>
  </si>
  <si>
    <t>11760:0.008631</t>
  </si>
  <si>
    <t>11902:0.034523</t>
  </si>
  <si>
    <t>12053:0.008631</t>
  </si>
  <si>
    <t>12082:0.008631</t>
  </si>
  <si>
    <t>12205:0.008631</t>
  </si>
  <si>
    <t>12442:0.008631</t>
  </si>
  <si>
    <t>12464:0.008631</t>
  </si>
  <si>
    <t>12825:0.008631</t>
  </si>
  <si>
    <t>12886:0.008631</t>
  </si>
  <si>
    <t>12918:0.008631</t>
  </si>
  <si>
    <t>13210:0.017261</t>
  </si>
  <si>
    <t>13339:0.008631</t>
  </si>
  <si>
    <t>13402:0.008631</t>
  </si>
  <si>
    <t>13740:0.008631</t>
  </si>
  <si>
    <t>14092:0.008631</t>
  </si>
  <si>
    <t>14364:0.008631</t>
  </si>
  <si>
    <t>14459:0.008631</t>
  </si>
  <si>
    <t>14993:0.008631</t>
  </si>
  <si>
    <t>15411:0.008631</t>
  </si>
  <si>
    <t>15498:0.008631</t>
  </si>
  <si>
    <t>15518:0.017261</t>
  </si>
  <si>
    <t>15642:0.008631</t>
  </si>
  <si>
    <t>16229:0.008631</t>
  </si>
  <si>
    <t>16573:0.008631</t>
  </si>
  <si>
    <t>16669:0.008631</t>
  </si>
  <si>
    <t>16685:0.008631</t>
  </si>
  <si>
    <t>16788:0.008631</t>
  </si>
  <si>
    <t>16862:0.008631</t>
  </si>
  <si>
    <t>16876:0.008631</t>
  </si>
  <si>
    <t>16925:0.017261</t>
  </si>
  <si>
    <t>17504:0.008631</t>
  </si>
  <si>
    <t>17528:0.008631</t>
  </si>
  <si>
    <t>18001:0.008631</t>
  </si>
  <si>
    <t>18184:0.008631</t>
  </si>
  <si>
    <t>18339:0.008631</t>
  </si>
  <si>
    <t>20160:0.017261</t>
  </si>
  <si>
    <t>20209:0.008631</t>
  </si>
  <si>
    <t>20290:0.008631</t>
  </si>
  <si>
    <t>21107:0.008631</t>
  </si>
  <si>
    <t>22731:0.008631</t>
  </si>
  <si>
    <t>23764:0.008631</t>
  </si>
  <si>
    <t>24377:0.008631</t>
  </si>
  <si>
    <t>24403:0.017261</t>
  </si>
  <si>
    <t>24580:0.008631</t>
  </si>
  <si>
    <t>24784:0.008631</t>
  </si>
  <si>
    <t>28372:0.008631</t>
  </si>
  <si>
    <t>28434:0.008631</t>
  </si>
  <si>
    <t>28444:0.008631</t>
  </si>
  <si>
    <t>10174:0.013237</t>
  </si>
  <si>
    <t>10887:0.013237</t>
  </si>
  <si>
    <t>11586:0.013237</t>
  </si>
  <si>
    <t>11621:0.013237</t>
  </si>
  <si>
    <t>11673:0.013237</t>
  </si>
  <si>
    <t>11709:0.013237</t>
  </si>
  <si>
    <t>11782:0.013237</t>
  </si>
  <si>
    <t>11783:0.013237</t>
  </si>
  <si>
    <t>11950:0.013237</t>
  </si>
  <si>
    <t>12435:0.013237</t>
  </si>
  <si>
    <t>13797:0.013237</t>
  </si>
  <si>
    <t>13861:0.013237</t>
  </si>
  <si>
    <t>13933:0.013237</t>
  </si>
  <si>
    <t>14973:0.013237</t>
  </si>
  <si>
    <t>16037:0.013237</t>
  </si>
  <si>
    <t>16066:0.013237</t>
  </si>
  <si>
    <t>16073:0.013237</t>
  </si>
  <si>
    <t>16074:0.013237</t>
  </si>
  <si>
    <t>16145:0.013237</t>
  </si>
  <si>
    <t>16221:0.013237</t>
  </si>
  <si>
    <t>17177:0.013237</t>
  </si>
  <si>
    <t>17270:0.013237</t>
  </si>
  <si>
    <t>17961:0.013237</t>
  </si>
  <si>
    <t>18520:0.013237</t>
  </si>
  <si>
    <t>18578:0.013237</t>
  </si>
  <si>
    <t>19024:0.026474</t>
  </si>
  <si>
    <t>19092:0.013237</t>
  </si>
  <si>
    <t>20227:0.013237</t>
  </si>
  <si>
    <t>20444:0.013237</t>
  </si>
  <si>
    <t>20900:0.013237</t>
  </si>
  <si>
    <t>21627:0.013237</t>
  </si>
  <si>
    <t>21738:0.013237</t>
  </si>
  <si>
    <t>22963:0.013237</t>
  </si>
  <si>
    <t>23348:0.013237</t>
  </si>
  <si>
    <t>23447:0.013237</t>
  </si>
  <si>
    <t>24222:0.013237</t>
  </si>
  <si>
    <t>24286:0.013237</t>
  </si>
  <si>
    <t>24657:0.013237</t>
  </si>
  <si>
    <t>25535:0.013237</t>
  </si>
  <si>
    <t>27101:0.039712</t>
  </si>
  <si>
    <t>27103:0.013237</t>
  </si>
  <si>
    <t>27104:0.026474</t>
  </si>
  <si>
    <t>10202:0.015145</t>
  </si>
  <si>
    <t>10990:0.090867</t>
  </si>
  <si>
    <t>11861:0.015145</t>
  </si>
  <si>
    <t>13454:0.015145</t>
  </si>
  <si>
    <t>13472:0.015145</t>
  </si>
  <si>
    <t>13873:0.015145</t>
  </si>
  <si>
    <t>14896:0.015145</t>
  </si>
  <si>
    <t>15514:0.015145</t>
  </si>
  <si>
    <t>16561:0.015145</t>
  </si>
  <si>
    <t>17162:0.015145</t>
  </si>
  <si>
    <t>17224:0.015145</t>
  </si>
  <si>
    <t>17308:0.015145</t>
  </si>
  <si>
    <t>17960:0.015145</t>
  </si>
  <si>
    <t>20360:0.015145</t>
  </si>
  <si>
    <t>21061:0.045434</t>
  </si>
  <si>
    <t>21087:0.015145</t>
  </si>
  <si>
    <t>22301:0.015145</t>
  </si>
  <si>
    <t>22974:0.015145</t>
  </si>
  <si>
    <t>26762:0.015145</t>
  </si>
  <si>
    <t>27624:0.015145</t>
  </si>
  <si>
    <t>27644:0.015145</t>
  </si>
  <si>
    <t>10582:0.014127</t>
  </si>
  <si>
    <t>11029:0.014127</t>
  </si>
  <si>
    <t>11497:0.014127</t>
  </si>
  <si>
    <t>12459:0.014127</t>
  </si>
  <si>
    <t>13288:0.014127</t>
  </si>
  <si>
    <t>14269:0.014127</t>
  </si>
  <si>
    <t>14370:0.014127</t>
  </si>
  <si>
    <t>14551:0.014127</t>
  </si>
  <si>
    <t>14990:0.028253</t>
  </si>
  <si>
    <t>15223:0.014127</t>
  </si>
  <si>
    <t>15260:0.014127</t>
  </si>
  <si>
    <t>17857:0.014127</t>
  </si>
  <si>
    <t>17858:0.014127</t>
  </si>
  <si>
    <t>17883:0.014127</t>
  </si>
  <si>
    <t>18084:0.014127</t>
  </si>
  <si>
    <t>20291:0.042380</t>
  </si>
  <si>
    <t>20565:0.014127</t>
  </si>
  <si>
    <t>22000:0.014127</t>
  </si>
  <si>
    <t>22480:0.014127</t>
  </si>
  <si>
    <t>24570:0.014127</t>
  </si>
  <si>
    <t>25241:0.014127</t>
  </si>
  <si>
    <t>10791:0.028039</t>
  </si>
  <si>
    <t>11135:0.028039</t>
  </si>
  <si>
    <t>12243:0.028039</t>
  </si>
  <si>
    <t>12710:0.028039</t>
  </si>
  <si>
    <t>13350:0.028039</t>
  </si>
  <si>
    <t>13433:0.028039</t>
  </si>
  <si>
    <t>13795:0.028039</t>
  </si>
  <si>
    <t>13813:0.028039</t>
  </si>
  <si>
    <t>14749:0.028039</t>
  </si>
  <si>
    <t>17854:0.028039</t>
  </si>
  <si>
    <t>19419:0.028039</t>
  </si>
  <si>
    <t>21692:0.028039</t>
  </si>
  <si>
    <t>24116:0.028039</t>
  </si>
  <si>
    <t>27844:0.028039</t>
  </si>
  <si>
    <t>10251:0.022485</t>
  </si>
  <si>
    <t>10252:0.022485</t>
  </si>
  <si>
    <t>10902:0.022485</t>
  </si>
  <si>
    <t>10970:0.022485</t>
  </si>
  <si>
    <t>11047:0.022485</t>
  </si>
  <si>
    <t>11062:0.022485</t>
  </si>
  <si>
    <t>11399:0.022485</t>
  </si>
  <si>
    <t>11606:0.089939</t>
  </si>
  <si>
    <t>12178:0.022485</t>
  </si>
  <si>
    <t>12793:0.022485</t>
  </si>
  <si>
    <t>13101:0.022485</t>
  </si>
  <si>
    <t>13970:0.022485</t>
  </si>
  <si>
    <t>14735:0.022485</t>
  </si>
  <si>
    <t>14914:0.022485</t>
  </si>
  <si>
    <t>16021:0.022485</t>
  </si>
  <si>
    <t>16152:0.022485</t>
  </si>
  <si>
    <t>16369:0.044969</t>
  </si>
  <si>
    <t>17584:0.022485</t>
  </si>
  <si>
    <t>17616:0.022485</t>
  </si>
  <si>
    <t>19347:0.022485</t>
  </si>
  <si>
    <t>19351:0.022485</t>
  </si>
  <si>
    <t>19577:0.022485</t>
  </si>
  <si>
    <t>19582:0.022485</t>
  </si>
  <si>
    <t>22531:0.022485</t>
  </si>
  <si>
    <t>24995:0.022485</t>
  </si>
  <si>
    <t>26428:0.022485</t>
  </si>
  <si>
    <t>27366:0.022485</t>
  </si>
  <si>
    <t>27916:0.022485</t>
  </si>
  <si>
    <t>28186:0.022485</t>
  </si>
  <si>
    <t>10043:0.013779</t>
  </si>
  <si>
    <t>10091:0.013779</t>
  </si>
  <si>
    <t>10215:0.013779</t>
  </si>
  <si>
    <t>10284:0.027558</t>
  </si>
  <si>
    <t>10701:0.013779</t>
  </si>
  <si>
    <t>10706:0.013779</t>
  </si>
  <si>
    <t>10783:0.013779</t>
  </si>
  <si>
    <t>10872:0.013779</t>
  </si>
  <si>
    <t>10874:0.013779</t>
  </si>
  <si>
    <t>11087:0.013779</t>
  </si>
  <si>
    <t>11252:0.013779</t>
  </si>
  <si>
    <t>13031:0.013779</t>
  </si>
  <si>
    <t>13900:0.013779</t>
  </si>
  <si>
    <t>14189:0.013779</t>
  </si>
  <si>
    <t>14599:0.013779</t>
  </si>
  <si>
    <t>14840:0.013779</t>
  </si>
  <si>
    <t>14855:0.013779</t>
  </si>
  <si>
    <t>15447:0.027558</t>
  </si>
  <si>
    <t>15518:0.013779</t>
  </si>
  <si>
    <t>15677:0.013779</t>
  </si>
  <si>
    <t>15711:0.027558</t>
  </si>
  <si>
    <t>16403:0.013779</t>
  </si>
  <si>
    <t>16628:0.013779</t>
  </si>
  <si>
    <t>16650:0.013779</t>
  </si>
  <si>
    <t>17321:0.013779</t>
  </si>
  <si>
    <t>17378:0.013779</t>
  </si>
  <si>
    <t>18127:0.013779</t>
  </si>
  <si>
    <t>18492:0.013779</t>
  </si>
  <si>
    <t>19148:0.013779</t>
  </si>
  <si>
    <t>20779:0.013779</t>
  </si>
  <si>
    <t>21324:0.013779</t>
  </si>
  <si>
    <t>22296:0.013779</t>
  </si>
  <si>
    <t>22379:0.013779</t>
  </si>
  <si>
    <t>22480:0.013779</t>
  </si>
  <si>
    <t>22572:0.013779</t>
  </si>
  <si>
    <t>23022:0.027558</t>
  </si>
  <si>
    <t>24018:0.013779</t>
  </si>
  <si>
    <t>24418:0.013779</t>
  </si>
  <si>
    <t>24513:0.013779</t>
  </si>
  <si>
    <t>25677:0.013779</t>
  </si>
  <si>
    <t>26043:0.013779</t>
  </si>
  <si>
    <t>26548:0.013779</t>
  </si>
  <si>
    <t>26558:0.013779</t>
  </si>
  <si>
    <t>27095:0.013779</t>
  </si>
  <si>
    <t>27331:0.013779</t>
  </si>
  <si>
    <t>29198:0.027558</t>
  </si>
  <si>
    <t>10172:0.010765</t>
  </si>
  <si>
    <t>10274:0.010765</t>
  </si>
  <si>
    <t>10398:0.010765</t>
  </si>
  <si>
    <t>10560:0.010765</t>
  </si>
  <si>
    <t>10692:0.010765</t>
  </si>
  <si>
    <t>10700:0.010765</t>
  </si>
  <si>
    <t>10802:0.010765</t>
  </si>
  <si>
    <t>11811:0.010765</t>
  </si>
  <si>
    <t>12822:0.010765</t>
  </si>
  <si>
    <t>12977:0.010765</t>
  </si>
  <si>
    <t>13490:0.010765</t>
  </si>
  <si>
    <t>13764:0.010765</t>
  </si>
  <si>
    <t>14074:0.032294</t>
  </si>
  <si>
    <t>15044:0.010765</t>
  </si>
  <si>
    <t>15168:0.010765</t>
  </si>
  <si>
    <t>15184:0.010765</t>
  </si>
  <si>
    <t>15985:0.010765</t>
  </si>
  <si>
    <t>15994:0.010765</t>
  </si>
  <si>
    <t>16002:0.010765</t>
  </si>
  <si>
    <t>16005:0.032294</t>
  </si>
  <si>
    <t>16009:0.010765</t>
  </si>
  <si>
    <t>16283:0.010765</t>
  </si>
  <si>
    <t>16650:0.010765</t>
  </si>
  <si>
    <t>16792:0.010765</t>
  </si>
  <si>
    <t>17474:0.010765</t>
  </si>
  <si>
    <t>18038:0.010765</t>
  </si>
  <si>
    <t>18640:0.010765</t>
  </si>
  <si>
    <t>19440:0.010765</t>
  </si>
  <si>
    <t>19598:0.010765</t>
  </si>
  <si>
    <t>20268:0.010765</t>
  </si>
  <si>
    <t>21217:0.010765</t>
  </si>
  <si>
    <t>23515:0.010765</t>
  </si>
  <si>
    <t>24218:0.010765</t>
  </si>
  <si>
    <t>24554:0.010765</t>
  </si>
  <si>
    <t>25090:0.010765</t>
  </si>
  <si>
    <t>25127:0.010765</t>
  </si>
  <si>
    <t>25444:0.010765</t>
  </si>
  <si>
    <t>10607:0.031068</t>
  </si>
  <si>
    <t>10626:0.031068</t>
  </si>
  <si>
    <t>11172:0.031068</t>
  </si>
  <si>
    <t>11787:0.031068</t>
  </si>
  <si>
    <t>11824:0.031068</t>
  </si>
  <si>
    <t>12270:0.031068</t>
  </si>
  <si>
    <t>12998:0.031068</t>
  </si>
  <si>
    <t>13814:0.062137</t>
  </si>
  <si>
    <t>14226:0.031068</t>
  </si>
  <si>
    <t>16070:0.031068</t>
  </si>
  <si>
    <t>16334:0.031068</t>
  </si>
  <si>
    <t>18176:0.031068</t>
  </si>
  <si>
    <t>18993:0.031068</t>
  </si>
  <si>
    <t>19051:0.031068</t>
  </si>
  <si>
    <t>20031:0.031068</t>
  </si>
  <si>
    <t>20052:0.031068</t>
  </si>
  <si>
    <t>20823:0.031068</t>
  </si>
  <si>
    <t>25555:0.031068</t>
  </si>
  <si>
    <t>10221:0.013950</t>
  </si>
  <si>
    <t>10437:0.027899</t>
  </si>
  <si>
    <t>10554:0.013950</t>
  </si>
  <si>
    <t>10555:0.013950</t>
  </si>
  <si>
    <t>11076:0.027899</t>
  </si>
  <si>
    <t>11139:0.013950</t>
  </si>
  <si>
    <t>11323:0.013950</t>
  </si>
  <si>
    <t>11672:0.013950</t>
  </si>
  <si>
    <t>11866:0.013950</t>
  </si>
  <si>
    <t>12112:0.013950</t>
  </si>
  <si>
    <t>12972:0.027899</t>
  </si>
  <si>
    <t>12975:0.013950</t>
  </si>
  <si>
    <t>13276:0.013950</t>
  </si>
  <si>
    <t>13366:0.013950</t>
  </si>
  <si>
    <t>13558:0.027899</t>
  </si>
  <si>
    <t>13626:0.013950</t>
  </si>
  <si>
    <t>13755:0.013950</t>
  </si>
  <si>
    <t>13835:0.013950</t>
  </si>
  <si>
    <t>14328:0.013950</t>
  </si>
  <si>
    <t>15037:0.013950</t>
  </si>
  <si>
    <t>15403:0.013950</t>
  </si>
  <si>
    <t>16023:0.013950</t>
  </si>
  <si>
    <t>16066:0.027899</t>
  </si>
  <si>
    <t>17093:0.013950</t>
  </si>
  <si>
    <t>18002:0.013950</t>
  </si>
  <si>
    <t>19621:0.013950</t>
  </si>
  <si>
    <t>19842:0.013950</t>
  </si>
  <si>
    <t>20512:0.013950</t>
  </si>
  <si>
    <t>20513:0.013950</t>
  </si>
  <si>
    <t>21521:0.027899</t>
  </si>
  <si>
    <t>21589:0.027899</t>
  </si>
  <si>
    <t>21590:0.097647</t>
  </si>
  <si>
    <t>21591:0.013950</t>
  </si>
  <si>
    <t>21592:0.041849</t>
  </si>
  <si>
    <t>21593:0.013950</t>
  </si>
  <si>
    <t>21869:0.013950</t>
  </si>
  <si>
    <t>23009:0.013950</t>
  </si>
  <si>
    <t>25696:0.013950</t>
  </si>
  <si>
    <t>27461:0.013950</t>
  </si>
  <si>
    <t>10234:0.010794</t>
  </si>
  <si>
    <t>10246:0.010794</t>
  </si>
  <si>
    <t>10540:0.010794</t>
  </si>
  <si>
    <t>10617:0.010794</t>
  </si>
  <si>
    <t>10651:0.010794</t>
  </si>
  <si>
    <t>10966:0.010794</t>
  </si>
  <si>
    <t>11237:0.010794</t>
  </si>
  <si>
    <t>11256:0.010794</t>
  </si>
  <si>
    <t>11377:0.010794</t>
  </si>
  <si>
    <t>11590:0.010794</t>
  </si>
  <si>
    <t>12422:0.010794</t>
  </si>
  <si>
    <t>12426:0.010794</t>
  </si>
  <si>
    <t>12614:0.010794</t>
  </si>
  <si>
    <t>13139:0.010794</t>
  </si>
  <si>
    <t>13436:0.010794</t>
  </si>
  <si>
    <t>14345:0.010794</t>
  </si>
  <si>
    <t>14386:0.010794</t>
  </si>
  <si>
    <t>15033:0.010794</t>
  </si>
  <si>
    <t>15034:0.010794</t>
  </si>
  <si>
    <t>15037:0.021588</t>
  </si>
  <si>
    <t>15148:0.010794</t>
  </si>
  <si>
    <t>15314:0.010794</t>
  </si>
  <si>
    <t>15327:0.010794</t>
  </si>
  <si>
    <t>15463:0.010794</t>
  </si>
  <si>
    <t>15892:0.021588</t>
  </si>
  <si>
    <t>16161:0.010794</t>
  </si>
  <si>
    <t>16168:0.010794</t>
  </si>
  <si>
    <t>16780:0.010794</t>
  </si>
  <si>
    <t>17236:0.010794</t>
  </si>
  <si>
    <t>17319:0.010794</t>
  </si>
  <si>
    <t>18292:0.010794</t>
  </si>
  <si>
    <t>18840:0.010794</t>
  </si>
  <si>
    <t>19226:0.010794</t>
  </si>
  <si>
    <t>20757:0.010794</t>
  </si>
  <si>
    <t>24347:0.010794</t>
  </si>
  <si>
    <t>24536:0.010794</t>
  </si>
  <si>
    <t>26339:0.010794</t>
  </si>
  <si>
    <t>26926:0.010794</t>
  </si>
  <si>
    <t>27095:0.010794</t>
  </si>
  <si>
    <t>27763:0.010794</t>
  </si>
  <si>
    <t>28132:0.010794</t>
  </si>
  <si>
    <t>10653:0.030715</t>
  </si>
  <si>
    <t>11134:0.030715</t>
  </si>
  <si>
    <t>11136:0.092144</t>
  </si>
  <si>
    <t>11154:0.030715</t>
  </si>
  <si>
    <t>11156:0.030715</t>
  </si>
  <si>
    <t>11159:0.030715</t>
  </si>
  <si>
    <t>11189:0.030715</t>
  </si>
  <si>
    <t>11194:0.030715</t>
  </si>
  <si>
    <t>15766:0.030715</t>
  </si>
  <si>
    <t>16698:0.030715</t>
  </si>
  <si>
    <t>17250:0.030715</t>
  </si>
  <si>
    <t>20901:0.030715</t>
  </si>
  <si>
    <t>21569:0.061430</t>
  </si>
  <si>
    <t>27889:0.030715</t>
  </si>
  <si>
    <t>28916:0.030715</t>
  </si>
  <si>
    <t>10043:0.018983</t>
  </si>
  <si>
    <t>10193:0.009492</t>
  </si>
  <si>
    <t>10346:0.009492</t>
  </si>
  <si>
    <t>10412:0.009492</t>
  </si>
  <si>
    <t>10787:0.009492</t>
  </si>
  <si>
    <t>10872:0.009492</t>
  </si>
  <si>
    <t>10879:0.009492</t>
  </si>
  <si>
    <t>11166:0.009492</t>
  </si>
  <si>
    <t>12004:0.009492</t>
  </si>
  <si>
    <t>12352:0.009492</t>
  </si>
  <si>
    <t>12427:0.009492</t>
  </si>
  <si>
    <t>13702:0.009492</t>
  </si>
  <si>
    <t>14273:0.009492</t>
  </si>
  <si>
    <t>14274:0.009492</t>
  </si>
  <si>
    <t>14275:0.009492</t>
  </si>
  <si>
    <t>14395:0.009492</t>
  </si>
  <si>
    <t>14476:0.009492</t>
  </si>
  <si>
    <t>14631:0.009492</t>
  </si>
  <si>
    <t>14971:0.018983</t>
  </si>
  <si>
    <t>14974:0.009492</t>
  </si>
  <si>
    <t>15145:0.009492</t>
  </si>
  <si>
    <t>15264:0.009492</t>
  </si>
  <si>
    <t>15630:0.018983</t>
  </si>
  <si>
    <t>15745:0.009492</t>
  </si>
  <si>
    <t>15994:0.009492</t>
  </si>
  <si>
    <t>16416:0.009492</t>
  </si>
  <si>
    <t>16603:0.009492</t>
  </si>
  <si>
    <t>16981:0.009492</t>
  </si>
  <si>
    <t>16982:0.009492</t>
  </si>
  <si>
    <t>16983:0.009492</t>
  </si>
  <si>
    <t>16984:0.009492</t>
  </si>
  <si>
    <t>16985:0.009492</t>
  </si>
  <si>
    <t>16986:0.009492</t>
  </si>
  <si>
    <t>16987:0.009492</t>
  </si>
  <si>
    <t>16989:0.009492</t>
  </si>
  <si>
    <t>16991:0.009492</t>
  </si>
  <si>
    <t>16992:0.018983</t>
  </si>
  <si>
    <t>16993:0.018983</t>
  </si>
  <si>
    <t>16994:0.009492</t>
  </si>
  <si>
    <t>17004:0.009492</t>
  </si>
  <si>
    <t>18090:0.009492</t>
  </si>
  <si>
    <t>18187:0.009492</t>
  </si>
  <si>
    <t>18346:0.009492</t>
  </si>
  <si>
    <t>18619:0.009492</t>
  </si>
  <si>
    <t>19034:0.009492</t>
  </si>
  <si>
    <t>19734:0.009492</t>
  </si>
  <si>
    <t>20349:0.009492</t>
  </si>
  <si>
    <t>20930:0.009492</t>
  </si>
  <si>
    <t>22080:0.018983</t>
  </si>
  <si>
    <t>22828:0.018983</t>
  </si>
  <si>
    <t>22955:0.009492</t>
  </si>
  <si>
    <t>24452:0.009492</t>
  </si>
  <si>
    <t>26394:0.009492</t>
  </si>
  <si>
    <t>26948:0.009492</t>
  </si>
  <si>
    <t>27042:0.009492</t>
  </si>
  <si>
    <t>27913:0.009492</t>
  </si>
  <si>
    <t>10199:0.015990</t>
  </si>
  <si>
    <t>11108:0.015990</t>
  </si>
  <si>
    <t>11240:0.015990</t>
  </si>
  <si>
    <t>11482:0.015990</t>
  </si>
  <si>
    <t>11587:0.015990</t>
  </si>
  <si>
    <t>12164:0.015990</t>
  </si>
  <si>
    <t>12323:0.015990</t>
  </si>
  <si>
    <t>12427:0.015990</t>
  </si>
  <si>
    <t>12525:0.015990</t>
  </si>
  <si>
    <t>13093:0.015990</t>
  </si>
  <si>
    <t>13221:0.031981</t>
  </si>
  <si>
    <t>13296:0.031981</t>
  </si>
  <si>
    <t>13297:0.031981</t>
  </si>
  <si>
    <t>13395:0.015990</t>
  </si>
  <si>
    <t>13754:0.015990</t>
  </si>
  <si>
    <t>14093:0.015990</t>
  </si>
  <si>
    <t>14382:0.015990</t>
  </si>
  <si>
    <t>15394:0.015990</t>
  </si>
  <si>
    <t>15413:0.015990</t>
  </si>
  <si>
    <t>15428:0.015990</t>
  </si>
  <si>
    <t>15544:0.015990</t>
  </si>
  <si>
    <t>15981:0.015990</t>
  </si>
  <si>
    <t>15985:0.015990</t>
  </si>
  <si>
    <t>16146:0.015990</t>
  </si>
  <si>
    <t>16295:0.015990</t>
  </si>
  <si>
    <t>16986:0.015990</t>
  </si>
  <si>
    <t>17210:0.015990</t>
  </si>
  <si>
    <t>19241:0.015990</t>
  </si>
  <si>
    <t>19350:0.015990</t>
  </si>
  <si>
    <t>19351:0.015990</t>
  </si>
  <si>
    <t>19786:0.031981</t>
  </si>
  <si>
    <t>23296:0.015990</t>
  </si>
  <si>
    <t>24613:0.111932</t>
  </si>
  <si>
    <t>24963:0.015990</t>
  </si>
  <si>
    <t>26040:0.015990</t>
  </si>
  <si>
    <t>27340:0.015990</t>
  </si>
  <si>
    <t>10429:0.021467</t>
  </si>
  <si>
    <t>10587:0.010733</t>
  </si>
  <si>
    <t>10653:0.010733</t>
  </si>
  <si>
    <t>10680:0.010733</t>
  </si>
  <si>
    <t>10850:0.010733</t>
  </si>
  <si>
    <t>10878:0.021467</t>
  </si>
  <si>
    <t>10879:0.010733</t>
  </si>
  <si>
    <t>11099:0.010733</t>
  </si>
  <si>
    <t>11360:0.010733</t>
  </si>
  <si>
    <t>11413:0.042934</t>
  </si>
  <si>
    <t>11934:0.010733</t>
  </si>
  <si>
    <t>11984:0.010733</t>
  </si>
  <si>
    <t>12008:0.010733</t>
  </si>
  <si>
    <t>12013:0.010733</t>
  </si>
  <si>
    <t>12015:0.010733</t>
  </si>
  <si>
    <t>12118:0.010733</t>
  </si>
  <si>
    <t>12323:0.010733</t>
  </si>
  <si>
    <t>13115:0.010733</t>
  </si>
  <si>
    <t>13207:0.010733</t>
  </si>
  <si>
    <t>13397:0.010733</t>
  </si>
  <si>
    <t>14212:0.010733</t>
  </si>
  <si>
    <t>14581:0.010733</t>
  </si>
  <si>
    <t>14582:0.010733</t>
  </si>
  <si>
    <t>14647:0.010733</t>
  </si>
  <si>
    <t>15092:0.010733</t>
  </si>
  <si>
    <t>15123:0.021467</t>
  </si>
  <si>
    <t>15379:0.010733</t>
  </si>
  <si>
    <t>15661:0.010733</t>
  </si>
  <si>
    <t>15697:0.010733</t>
  </si>
  <si>
    <t>16050:0.010733</t>
  </si>
  <si>
    <t>16116:0.010733</t>
  </si>
  <si>
    <t>16162:0.010733</t>
  </si>
  <si>
    <t>16365:0.021467</t>
  </si>
  <si>
    <t>16554:0.010733</t>
  </si>
  <si>
    <t>16955:0.010733</t>
  </si>
  <si>
    <t>17069:0.021467</t>
  </si>
  <si>
    <t>17690:0.010733</t>
  </si>
  <si>
    <t>18171:0.010733</t>
  </si>
  <si>
    <t>18177:0.010733</t>
  </si>
  <si>
    <t>18409:0.010733</t>
  </si>
  <si>
    <t>18534:0.010733</t>
  </si>
  <si>
    <t>18570:0.010733</t>
  </si>
  <si>
    <t>18841:0.010733</t>
  </si>
  <si>
    <t>18920:0.010733</t>
  </si>
  <si>
    <t>19392:0.010733</t>
  </si>
  <si>
    <t>19588:0.010733</t>
  </si>
  <si>
    <t>21006:0.021467</t>
  </si>
  <si>
    <t>21173:0.010733</t>
  </si>
  <si>
    <t>21672:0.021467</t>
  </si>
  <si>
    <t>21920:0.010733</t>
  </si>
  <si>
    <t>22228:0.021467</t>
  </si>
  <si>
    <t>22466:0.010733</t>
  </si>
  <si>
    <t>22929:0.010733</t>
  </si>
  <si>
    <t>23437:0.010733</t>
  </si>
  <si>
    <t>23480:0.021467</t>
  </si>
  <si>
    <t>23729:0.010733</t>
  </si>
  <si>
    <t>23902:0.010733</t>
  </si>
  <si>
    <t>24639:0.021467</t>
  </si>
  <si>
    <t>26569:0.010733</t>
  </si>
  <si>
    <t>26790:0.010733</t>
  </si>
  <si>
    <t>27783:0.021467</t>
  </si>
  <si>
    <t>28704:0.010733</t>
  </si>
  <si>
    <t>29173:0.010733</t>
  </si>
  <si>
    <t>10340:0.015305</t>
  </si>
  <si>
    <t>10341:0.015305</t>
  </si>
  <si>
    <t>11233:0.030610</t>
  </si>
  <si>
    <t>11293:0.015305</t>
  </si>
  <si>
    <t>11333:0.015305</t>
  </si>
  <si>
    <t>11441:0.015305</t>
  </si>
  <si>
    <t>11639:0.015305</t>
  </si>
  <si>
    <t>12106:0.015305</t>
  </si>
  <si>
    <t>12196:0.030610</t>
  </si>
  <si>
    <t>12597:0.015305</t>
  </si>
  <si>
    <t>13070:0.015305</t>
  </si>
  <si>
    <t>13213:0.015305</t>
  </si>
  <si>
    <t>13222:0.015305</t>
  </si>
  <si>
    <t>13268:0.015305</t>
  </si>
  <si>
    <t>13766:0.015305</t>
  </si>
  <si>
    <t>14306:0.015305</t>
  </si>
  <si>
    <t>14309:0.015305</t>
  </si>
  <si>
    <t>15087:0.015305</t>
  </si>
  <si>
    <t>15593:0.015305</t>
  </si>
  <si>
    <t>15999:0.015305</t>
  </si>
  <si>
    <t>17133:0.015305</t>
  </si>
  <si>
    <t>17226:0.015305</t>
  </si>
  <si>
    <t>17294:0.015305</t>
  </si>
  <si>
    <t>17526:0.015305</t>
  </si>
  <si>
    <t>17968:0.015305</t>
  </si>
  <si>
    <t>18042:0.015305</t>
  </si>
  <si>
    <t>19461:0.015305</t>
  </si>
  <si>
    <t>21979:0.015305</t>
  </si>
  <si>
    <t>22217:0.015305</t>
  </si>
  <si>
    <t>22834:0.015305</t>
  </si>
  <si>
    <t>22896:0.015305</t>
  </si>
  <si>
    <t>23044:0.015305</t>
  </si>
  <si>
    <t>24618:0.015305</t>
  </si>
  <si>
    <t>24876:0.015305</t>
  </si>
  <si>
    <t>25192:0.015305</t>
  </si>
  <si>
    <t>25943:0.015305</t>
  </si>
  <si>
    <t>26191:0.015305</t>
  </si>
  <si>
    <t>27934:0.015305</t>
  </si>
  <si>
    <t>28910:0.015305</t>
  </si>
  <si>
    <t>28922:0.015305</t>
  </si>
  <si>
    <t>10073:0.012705</t>
  </si>
  <si>
    <t>10183:0.012705</t>
  </si>
  <si>
    <t>10497:0.025410</t>
  </si>
  <si>
    <t>10931:0.012705</t>
  </si>
  <si>
    <t>11064:0.012705</t>
  </si>
  <si>
    <t>11322:0.012705</t>
  </si>
  <si>
    <t>11821:0.012705</t>
  </si>
  <si>
    <t>12161:0.012705</t>
  </si>
  <si>
    <t>12352:0.012705</t>
  </si>
  <si>
    <t>12595:0.012705</t>
  </si>
  <si>
    <t>12709:0.012705</t>
  </si>
  <si>
    <t>13116:0.012705</t>
  </si>
  <si>
    <t>13182:0.012705</t>
  </si>
  <si>
    <t>13455:0.012705</t>
  </si>
  <si>
    <t>13482:0.012705</t>
  </si>
  <si>
    <t>13543:0.012705</t>
  </si>
  <si>
    <t>13821:0.012705</t>
  </si>
  <si>
    <t>13856:0.012705</t>
  </si>
  <si>
    <t>13863:0.012705</t>
  </si>
  <si>
    <t>14270:0.012705</t>
  </si>
  <si>
    <t>14318:0.012705</t>
  </si>
  <si>
    <t>14320:0.012705</t>
  </si>
  <si>
    <t>14526:0.012705</t>
  </si>
  <si>
    <t>14545:0.025410</t>
  </si>
  <si>
    <t>14633:0.012705</t>
  </si>
  <si>
    <t>14662:0.012705</t>
  </si>
  <si>
    <t>14756:0.012705</t>
  </si>
  <si>
    <t>14808:0.025410</t>
  </si>
  <si>
    <t>14855:0.012705</t>
  </si>
  <si>
    <t>14956:0.012705</t>
  </si>
  <si>
    <t>15536:0.012705</t>
  </si>
  <si>
    <t>15594:0.012705</t>
  </si>
  <si>
    <t>15682:0.012705</t>
  </si>
  <si>
    <t>16170:0.012705</t>
  </si>
  <si>
    <t>16618:0.012705</t>
  </si>
  <si>
    <t>17136:0.012705</t>
  </si>
  <si>
    <t>17206:0.012705</t>
  </si>
  <si>
    <t>17207:0.012705</t>
  </si>
  <si>
    <t>17379:0.012705</t>
  </si>
  <si>
    <t>17380:0.012705</t>
  </si>
  <si>
    <t>17521:0.012705</t>
  </si>
  <si>
    <t>17650:0.012705</t>
  </si>
  <si>
    <t>17738:0.012705</t>
  </si>
  <si>
    <t>18038:0.012705</t>
  </si>
  <si>
    <t>18091:0.012705</t>
  </si>
  <si>
    <t>18717:0.012705</t>
  </si>
  <si>
    <t>19799:0.012705</t>
  </si>
  <si>
    <t>20068:0.012705</t>
  </si>
  <si>
    <t>20246:0.012705</t>
  </si>
  <si>
    <t>20370:0.012705</t>
  </si>
  <si>
    <t>20792:0.012705</t>
  </si>
  <si>
    <t>22101:0.012705</t>
  </si>
  <si>
    <t>22388:0.012705</t>
  </si>
  <si>
    <t>22429:0.012705</t>
  </si>
  <si>
    <t>23181:0.012705</t>
  </si>
  <si>
    <t>24618:0.012705</t>
  </si>
  <si>
    <t>24796:0.012705</t>
  </si>
  <si>
    <t>25098:0.012705</t>
  </si>
  <si>
    <t>26235:0.012705</t>
  </si>
  <si>
    <t>26462:0.012705</t>
  </si>
  <si>
    <t>27708:0.012705</t>
  </si>
  <si>
    <t>10152:0.017961</t>
  </si>
  <si>
    <t>10252:0.017961</t>
  </si>
  <si>
    <t>11115:0.017961</t>
  </si>
  <si>
    <t>11269:0.017961</t>
  </si>
  <si>
    <t>11442:0.017961</t>
  </si>
  <si>
    <t>11572:0.017961</t>
  </si>
  <si>
    <t>11884:0.017961</t>
  </si>
  <si>
    <t>12075:0.017961</t>
  </si>
  <si>
    <t>12165:0.017961</t>
  </si>
  <si>
    <t>12423:0.017961</t>
  </si>
  <si>
    <t>13757:0.017961</t>
  </si>
  <si>
    <t>13758:0.017961</t>
  </si>
  <si>
    <t>13960:0.017961</t>
  </si>
  <si>
    <t>14500:0.017961</t>
  </si>
  <si>
    <t>14818:0.017961</t>
  </si>
  <si>
    <t>15413:0.017961</t>
  </si>
  <si>
    <t>16358:0.017961</t>
  </si>
  <si>
    <t>16804:0.017961</t>
  </si>
  <si>
    <t>17560:0.017961</t>
  </si>
  <si>
    <t>18731:0.017961</t>
  </si>
  <si>
    <t>18928:0.017961</t>
  </si>
  <si>
    <t>19045:0.017961</t>
  </si>
  <si>
    <t>20194:0.017961</t>
  </si>
  <si>
    <t>20640:0.017961</t>
  </si>
  <si>
    <t>20641:0.017961</t>
  </si>
  <si>
    <t>20643:0.017961</t>
  </si>
  <si>
    <t>21134:0.017961</t>
  </si>
  <si>
    <t>21224:0.017961</t>
  </si>
  <si>
    <t>22368:0.017961</t>
  </si>
  <si>
    <t>25199:0.017961</t>
  </si>
  <si>
    <t>27501:0.017961</t>
  </si>
  <si>
    <t>10075:0.012905</t>
  </si>
  <si>
    <t>10104:0.012905</t>
  </si>
  <si>
    <t>10142:0.012905</t>
  </si>
  <si>
    <t>10556:0.012905</t>
  </si>
  <si>
    <t>10879:0.012905</t>
  </si>
  <si>
    <t>11134:0.012905</t>
  </si>
  <si>
    <t>11136:0.129046</t>
  </si>
  <si>
    <t>11137:0.012905</t>
  </si>
  <si>
    <t>11140:0.012905</t>
  </si>
  <si>
    <t>11144:0.012905</t>
  </si>
  <si>
    <t>11147:0.012905</t>
  </si>
  <si>
    <t>11154:0.012905</t>
  </si>
  <si>
    <t>11184:0.012905</t>
  </si>
  <si>
    <t>11185:0.012905</t>
  </si>
  <si>
    <t>11196:0.025809</t>
  </si>
  <si>
    <t>11197:0.012905</t>
  </si>
  <si>
    <t>11644:0.012905</t>
  </si>
  <si>
    <t>11649:0.012905</t>
  </si>
  <si>
    <t>11838:0.012905</t>
  </si>
  <si>
    <t>12517:0.012905</t>
  </si>
  <si>
    <t>12663:0.012905</t>
  </si>
  <si>
    <t>12838:0.012905</t>
  </si>
  <si>
    <t>12861:0.012905</t>
  </si>
  <si>
    <t>12875:0.012905</t>
  </si>
  <si>
    <t>13861:0.012905</t>
  </si>
  <si>
    <t>14356:0.012905</t>
  </si>
  <si>
    <t>14743:0.012905</t>
  </si>
  <si>
    <t>14807:0.012905</t>
  </si>
  <si>
    <t>14900:0.012905</t>
  </si>
  <si>
    <t>14944:0.012905</t>
  </si>
  <si>
    <t>15066:0.012905</t>
  </si>
  <si>
    <t>15327:0.012905</t>
  </si>
  <si>
    <t>15684:0.012905</t>
  </si>
  <si>
    <t>15870:0.012905</t>
  </si>
  <si>
    <t>15994:0.012905</t>
  </si>
  <si>
    <t>16000:0.025809</t>
  </si>
  <si>
    <t>16195:0.012905</t>
  </si>
  <si>
    <t>16332:0.012905</t>
  </si>
  <si>
    <t>17064:0.012905</t>
  </si>
  <si>
    <t>17775:0.012905</t>
  </si>
  <si>
    <t>17835:0.012905</t>
  </si>
  <si>
    <t>18551:0.012905</t>
  </si>
  <si>
    <t>18848:0.064523</t>
  </si>
  <si>
    <t>18849:0.025809</t>
  </si>
  <si>
    <t>19095:0.012905</t>
  </si>
  <si>
    <t>20836:0.025809</t>
  </si>
  <si>
    <t>21454:0.012905</t>
  </si>
  <si>
    <t>22551:0.012905</t>
  </si>
  <si>
    <t>22605:0.012905</t>
  </si>
  <si>
    <t>25127:0.012905</t>
  </si>
  <si>
    <t>26184:0.012905</t>
  </si>
  <si>
    <t>26548:0.012905</t>
  </si>
  <si>
    <t>10263:0.010551</t>
  </si>
  <si>
    <t>10465:0.010551</t>
  </si>
  <si>
    <t>10593:0.010551</t>
  </si>
  <si>
    <t>10609:0.010551</t>
  </si>
  <si>
    <t>10912:0.010551</t>
  </si>
  <si>
    <t>10957:0.010551</t>
  </si>
  <si>
    <t>11590:0.010551</t>
  </si>
  <si>
    <t>11595:0.021103</t>
  </si>
  <si>
    <t>11616:0.010551</t>
  </si>
  <si>
    <t>11650:0.010551</t>
  </si>
  <si>
    <t>11806:0.010551</t>
  </si>
  <si>
    <t>11895:0.010551</t>
  </si>
  <si>
    <t>12103:0.010551</t>
  </si>
  <si>
    <t>12114:0.021103</t>
  </si>
  <si>
    <t>12187:0.010551</t>
  </si>
  <si>
    <t>12188:0.010551</t>
  </si>
  <si>
    <t>12306:0.010551</t>
  </si>
  <si>
    <t>12570:0.010551</t>
  </si>
  <si>
    <t>12591:0.010551</t>
  </si>
  <si>
    <t>12986:0.042206</t>
  </si>
  <si>
    <t>13701:0.010551</t>
  </si>
  <si>
    <t>14195:0.010551</t>
  </si>
  <si>
    <t>14601:0.010551</t>
  </si>
  <si>
    <t>14647:0.010551</t>
  </si>
  <si>
    <t>14739:0.010551</t>
  </si>
  <si>
    <t>14743:0.010551</t>
  </si>
  <si>
    <t>14775:0.010551</t>
  </si>
  <si>
    <t>14858:0.010551</t>
  </si>
  <si>
    <t>15642:0.010551</t>
  </si>
  <si>
    <t>16056:0.010551</t>
  </si>
  <si>
    <t>16877:0.010551</t>
  </si>
  <si>
    <t>16901:0.010551</t>
  </si>
  <si>
    <t>16912:0.010551</t>
  </si>
  <si>
    <t>17055:0.010551</t>
  </si>
  <si>
    <t>17224:0.063309</t>
  </si>
  <si>
    <t>19470:0.010551</t>
  </si>
  <si>
    <t>19623:0.010551</t>
  </si>
  <si>
    <t>19889:0.010551</t>
  </si>
  <si>
    <t>20066:0.010551</t>
  </si>
  <si>
    <t>20441:0.010551</t>
  </si>
  <si>
    <t>22234:0.010551</t>
  </si>
  <si>
    <t>25221:0.010551</t>
  </si>
  <si>
    <t>26520:0.010551</t>
  </si>
  <si>
    <t>27296:0.042206</t>
  </si>
  <si>
    <t>27441:0.010551</t>
  </si>
  <si>
    <t>27537:0.010551</t>
  </si>
  <si>
    <t>27687:0.010551</t>
  </si>
  <si>
    <t>28059:0.010551</t>
  </si>
  <si>
    <t>28851:0.010551</t>
  </si>
  <si>
    <t>10145:0.012552</t>
  </si>
  <si>
    <t>10356:0.012552</t>
  </si>
  <si>
    <t>10609:0.025104</t>
  </si>
  <si>
    <t>10871:0.037656</t>
  </si>
  <si>
    <t>10946:0.012552</t>
  </si>
  <si>
    <t>11048:0.012552</t>
  </si>
  <si>
    <t>11172:0.012552</t>
  </si>
  <si>
    <t>11196:0.012552</t>
  </si>
  <si>
    <t>12074:0.012552</t>
  </si>
  <si>
    <t>12785:0.012552</t>
  </si>
  <si>
    <t>12911:0.012552</t>
  </si>
  <si>
    <t>13640:0.012552</t>
  </si>
  <si>
    <t>13907:0.012552</t>
  </si>
  <si>
    <t>13972:0.012552</t>
  </si>
  <si>
    <t>14094:0.012552</t>
  </si>
  <si>
    <t>14480:0.012552</t>
  </si>
  <si>
    <t>14580:0.012552</t>
  </si>
  <si>
    <t>14935:0.012552</t>
  </si>
  <si>
    <t>15077:0.012552</t>
  </si>
  <si>
    <t>15147:0.012552</t>
  </si>
  <si>
    <t>15228:0.012552</t>
  </si>
  <si>
    <t>15654:0.025104</t>
  </si>
  <si>
    <t>16882:0.025104</t>
  </si>
  <si>
    <t>17144:0.012552</t>
  </si>
  <si>
    <t>17382:0.012552</t>
  </si>
  <si>
    <t>17694:0.012552</t>
  </si>
  <si>
    <t>17729:0.012552</t>
  </si>
  <si>
    <t>17893:0.012552</t>
  </si>
  <si>
    <t>17959:0.012552</t>
  </si>
  <si>
    <t>18520:0.012552</t>
  </si>
  <si>
    <t>19604:0.012552</t>
  </si>
  <si>
    <t>19868:0.050208</t>
  </si>
  <si>
    <t>20788:0.012552</t>
  </si>
  <si>
    <t>21090:0.012552</t>
  </si>
  <si>
    <t>22226:0.025104</t>
  </si>
  <si>
    <t>22239:0.012552</t>
  </si>
  <si>
    <t>23649:0.012552</t>
  </si>
  <si>
    <t>24019:0.012552</t>
  </si>
  <si>
    <t>24306:0.012552</t>
  </si>
  <si>
    <t>24385:0.012552</t>
  </si>
  <si>
    <t>24471:0.012552</t>
  </si>
  <si>
    <t>25431:0.037656</t>
  </si>
  <si>
    <t>25671:0.012552</t>
  </si>
  <si>
    <t>25740:0.012552</t>
  </si>
  <si>
    <t>27853:0.012552</t>
  </si>
  <si>
    <t>28496:0.012552</t>
  </si>
  <si>
    <t>28703:0.012552</t>
  </si>
  <si>
    <t>10202:0.006726</t>
  </si>
  <si>
    <t>10397:0.006726</t>
  </si>
  <si>
    <t>10540:0.006726</t>
  </si>
  <si>
    <t>10643:0.006726</t>
  </si>
  <si>
    <t>10719:0.006726</t>
  </si>
  <si>
    <t>10780:0.006726</t>
  </si>
  <si>
    <t>10931:0.006726</t>
  </si>
  <si>
    <t>10956:0.006726</t>
  </si>
  <si>
    <t>11291:0.006726</t>
  </si>
  <si>
    <t>11527:0.006726</t>
  </si>
  <si>
    <t>11568:0.006726</t>
  </si>
  <si>
    <t>11594:0.006726</t>
  </si>
  <si>
    <t>11776:0.013451</t>
  </si>
  <si>
    <t>12117:0.006726</t>
  </si>
  <si>
    <t>12188:0.006726</t>
  </si>
  <si>
    <t>12223:0.006726</t>
  </si>
  <si>
    <t>12243:0.006726</t>
  </si>
  <si>
    <t>12623:0.006726</t>
  </si>
  <si>
    <t>12757:0.006726</t>
  </si>
  <si>
    <t>12819:0.006726</t>
  </si>
  <si>
    <t>12943:0.006726</t>
  </si>
  <si>
    <t>12988:0.013451</t>
  </si>
  <si>
    <t>13025:0.006726</t>
  </si>
  <si>
    <t>13098:0.006726</t>
  </si>
  <si>
    <t>13201:0.006726</t>
  </si>
  <si>
    <t>13727:0.006726</t>
  </si>
  <si>
    <t>13734:0.013451</t>
  </si>
  <si>
    <t>13809:0.006726</t>
  </si>
  <si>
    <t>13887:0.006726</t>
  </si>
  <si>
    <t>14908:0.006726</t>
  </si>
  <si>
    <t>15269:0.006726</t>
  </si>
  <si>
    <t>15283:0.006726</t>
  </si>
  <si>
    <t>16158:0.006726</t>
  </si>
  <si>
    <t>16407:0.006726</t>
  </si>
  <si>
    <t>16819:0.006726</t>
  </si>
  <si>
    <t>17124:0.006726</t>
  </si>
  <si>
    <t>17136:0.006726</t>
  </si>
  <si>
    <t>17379:0.006726</t>
  </si>
  <si>
    <t>17380:0.006726</t>
  </si>
  <si>
    <t>17904:0.006726</t>
  </si>
  <si>
    <t>18255:0.006726</t>
  </si>
  <si>
    <t>18590:0.006726</t>
  </si>
  <si>
    <t>18682:0.006726</t>
  </si>
  <si>
    <t>19012:0.006726</t>
  </si>
  <si>
    <t>19314:0.006726</t>
  </si>
  <si>
    <t>19751:0.006726</t>
  </si>
  <si>
    <t>19753:0.013451</t>
  </si>
  <si>
    <t>20354:0.006726</t>
  </si>
  <si>
    <t>20900:0.006726</t>
  </si>
  <si>
    <t>21120:0.013451</t>
  </si>
  <si>
    <t>22080:0.006726</t>
  </si>
  <si>
    <t>22081:0.006726</t>
  </si>
  <si>
    <t>22401:0.006726</t>
  </si>
  <si>
    <t>23098:0.006726</t>
  </si>
  <si>
    <t>23487:0.006726</t>
  </si>
  <si>
    <t>24678:0.080708</t>
  </si>
  <si>
    <t>25564:0.006726</t>
  </si>
  <si>
    <t>26224:0.161416</t>
  </si>
  <si>
    <t>26609:0.006726</t>
  </si>
  <si>
    <t>26788:0.006726</t>
  </si>
  <si>
    <t>28264:0.006726</t>
  </si>
  <si>
    <t>28774:0.020177</t>
  </si>
  <si>
    <t>28831:0.006726</t>
  </si>
  <si>
    <t>10058:0.015869</t>
  </si>
  <si>
    <t>10059:0.031738</t>
  </si>
  <si>
    <t>10089:0.015869</t>
  </si>
  <si>
    <t>10146:0.015869</t>
  </si>
  <si>
    <t>10263:0.015869</t>
  </si>
  <si>
    <t>10590:0.015869</t>
  </si>
  <si>
    <t>10889:0.015869</t>
  </si>
  <si>
    <t>11527:0.015869</t>
  </si>
  <si>
    <t>11986:0.015869</t>
  </si>
  <si>
    <t>12040:0.015869</t>
  </si>
  <si>
    <t>12118:0.031738</t>
  </si>
  <si>
    <t>12360:0.015869</t>
  </si>
  <si>
    <t>13418:0.015869</t>
  </si>
  <si>
    <t>13854:0.015869</t>
  </si>
  <si>
    <t>14174:0.015869</t>
  </si>
  <si>
    <t>15132:0.015869</t>
  </si>
  <si>
    <t>16082:0.015869</t>
  </si>
  <si>
    <t>16465:0.015869</t>
  </si>
  <si>
    <t>16717:0.015869</t>
  </si>
  <si>
    <t>16998:0.015869</t>
  </si>
  <si>
    <t>17204:0.015869</t>
  </si>
  <si>
    <t>17328:0.015869</t>
  </si>
  <si>
    <t>17611:0.015869</t>
  </si>
  <si>
    <t>18249:0.015869</t>
  </si>
  <si>
    <t>18255:0.015869</t>
  </si>
  <si>
    <t>18649:0.015869</t>
  </si>
  <si>
    <t>19619:0.015869</t>
  </si>
  <si>
    <t>19909:0.015869</t>
  </si>
  <si>
    <t>20090:0.015869</t>
  </si>
  <si>
    <t>20619:0.015869</t>
  </si>
  <si>
    <t>20896:0.015869</t>
  </si>
  <si>
    <t>22183:0.015869</t>
  </si>
  <si>
    <t>22234:0.015869</t>
  </si>
  <si>
    <t>25433:0.015869</t>
  </si>
  <si>
    <t>25434:0.015869</t>
  </si>
  <si>
    <t>25767:0.015869</t>
  </si>
  <si>
    <t>26104:0.015869</t>
  </si>
  <si>
    <t>28036:0.015869</t>
  </si>
  <si>
    <t>28211:0.015869</t>
  </si>
  <si>
    <t>10881:0.015576</t>
  </si>
  <si>
    <t>11325:0.015576</t>
  </si>
  <si>
    <t>12041:0.015576</t>
  </si>
  <si>
    <t>12505:0.015576</t>
  </si>
  <si>
    <t>12890:0.015576</t>
  </si>
  <si>
    <t>12919:0.015576</t>
  </si>
  <si>
    <t>12922:0.015576</t>
  </si>
  <si>
    <t>13454:0.015576</t>
  </si>
  <si>
    <t>13784:0.015576</t>
  </si>
  <si>
    <t>14124:0.015576</t>
  </si>
  <si>
    <t>15236:0.015576</t>
  </si>
  <si>
    <t>16154:0.015576</t>
  </si>
  <si>
    <t>16218:0.015576</t>
  </si>
  <si>
    <t>16508:0.015576</t>
  </si>
  <si>
    <t>17263:0.015576</t>
  </si>
  <si>
    <t>19893:0.015576</t>
  </si>
  <si>
    <t>19914:0.015576</t>
  </si>
  <si>
    <t>20033:0.015576</t>
  </si>
  <si>
    <t>20080:0.015576</t>
  </si>
  <si>
    <t>20390:0.015576</t>
  </si>
  <si>
    <t>20445:0.015576</t>
  </si>
  <si>
    <t>21361:0.031151</t>
  </si>
  <si>
    <t>21362:0.015576</t>
  </si>
  <si>
    <t>21401:0.015576</t>
  </si>
  <si>
    <t>22290:0.015576</t>
  </si>
  <si>
    <t>23685:0.015576</t>
  </si>
  <si>
    <t>25072:0.015576</t>
  </si>
  <si>
    <t>27529:0.015576</t>
  </si>
  <si>
    <t>27822:0.015576</t>
  </si>
  <si>
    <t>29161:0.015576</t>
  </si>
  <si>
    <t>10256:0.019830</t>
  </si>
  <si>
    <t>10286:0.019830</t>
  </si>
  <si>
    <t>10287:0.019830</t>
  </si>
  <si>
    <t>10303:0.019830</t>
  </si>
  <si>
    <t>10488:0.019830</t>
  </si>
  <si>
    <t>10938:0.019830</t>
  </si>
  <si>
    <t>11547:0.019830</t>
  </si>
  <si>
    <t>14004:0.019830</t>
  </si>
  <si>
    <t>15441:0.039660</t>
  </si>
  <si>
    <t>16475:0.019830</t>
  </si>
  <si>
    <t>16573:0.019830</t>
  </si>
  <si>
    <t>17321:0.039660</t>
  </si>
  <si>
    <t>18323:0.019830</t>
  </si>
  <si>
    <t>18746:0.019830</t>
  </si>
  <si>
    <t>19351:0.019830</t>
  </si>
  <si>
    <t>19413:0.019830</t>
  </si>
  <si>
    <t>23008:0.019830</t>
  </si>
  <si>
    <t>10036:0.023109</t>
  </si>
  <si>
    <t>10579:0.011555</t>
  </si>
  <si>
    <t>10580:0.011555</t>
  </si>
  <si>
    <t>10683:0.011555</t>
  </si>
  <si>
    <t>10756:0.011555</t>
  </si>
  <si>
    <t>10757:0.092438</t>
  </si>
  <si>
    <t>10759:0.080883</t>
  </si>
  <si>
    <t>10763:0.023109</t>
  </si>
  <si>
    <t>10764:0.011555</t>
  </si>
  <si>
    <t>10765:0.011555</t>
  </si>
  <si>
    <t>10769:0.011555</t>
  </si>
  <si>
    <t>10770:0.011555</t>
  </si>
  <si>
    <t>10885:0.011555</t>
  </si>
  <si>
    <t>10904:0.011555</t>
  </si>
  <si>
    <t>10923:0.011555</t>
  </si>
  <si>
    <t>10961:0.011555</t>
  </si>
  <si>
    <t>11559:0.011555</t>
  </si>
  <si>
    <t>11587:0.011555</t>
  </si>
  <si>
    <t>11595:0.011555</t>
  </si>
  <si>
    <t>11605:0.011555</t>
  </si>
  <si>
    <t>11822:0.011555</t>
  </si>
  <si>
    <t>11835:0.011555</t>
  </si>
  <si>
    <t>11910:0.023109</t>
  </si>
  <si>
    <t>12041:0.011555</t>
  </si>
  <si>
    <t>12222:0.023109</t>
  </si>
  <si>
    <t>12570:0.011555</t>
  </si>
  <si>
    <t>12855:0.011555</t>
  </si>
  <si>
    <t>13361:0.011555</t>
  </si>
  <si>
    <t>13431:0.011555</t>
  </si>
  <si>
    <t>13436:0.011555</t>
  </si>
  <si>
    <t>13641:0.011555</t>
  </si>
  <si>
    <t>13645:0.011555</t>
  </si>
  <si>
    <t>13859:0.011555</t>
  </si>
  <si>
    <t>14007:0.011555</t>
  </si>
  <si>
    <t>14873:0.011555</t>
  </si>
  <si>
    <t>15101:0.011555</t>
  </si>
  <si>
    <t>15125:0.011555</t>
  </si>
  <si>
    <t>15934:0.011555</t>
  </si>
  <si>
    <t>16195:0.011555</t>
  </si>
  <si>
    <t>16226:0.011555</t>
  </si>
  <si>
    <t>16682:0.011555</t>
  </si>
  <si>
    <t>16872:0.023109</t>
  </si>
  <si>
    <t>16880:0.011555</t>
  </si>
  <si>
    <t>17188:0.011555</t>
  </si>
  <si>
    <t>18671:0.011555</t>
  </si>
  <si>
    <t>18860:0.011555</t>
  </si>
  <si>
    <t>19383:0.011555</t>
  </si>
  <si>
    <t>19831:0.011555</t>
  </si>
  <si>
    <t>19982:0.011555</t>
  </si>
  <si>
    <t>20134:0.011555</t>
  </si>
  <si>
    <t>20743:0.011555</t>
  </si>
  <si>
    <t>21184:0.011555</t>
  </si>
  <si>
    <t>21208:0.011555</t>
  </si>
  <si>
    <t>21394:0.011555</t>
  </si>
  <si>
    <t>21920:0.011555</t>
  </si>
  <si>
    <t>22247:0.011555</t>
  </si>
  <si>
    <t>22450:0.011555</t>
  </si>
  <si>
    <t>22720:0.011555</t>
  </si>
  <si>
    <t>22984:0.011555</t>
  </si>
  <si>
    <t>23506:0.011555</t>
  </si>
  <si>
    <t>23708:0.011555</t>
  </si>
  <si>
    <t>24143:0.011555</t>
  </si>
  <si>
    <t>26349:0.011555</t>
  </si>
  <si>
    <t>27978:0.011555</t>
  </si>
  <si>
    <t>28526:0.011555</t>
  </si>
  <si>
    <t>28838:0.011555</t>
  </si>
  <si>
    <t>10099:0.012111</t>
  </si>
  <si>
    <t>10203:0.012111</t>
  </si>
  <si>
    <t>10437:0.012111</t>
  </si>
  <si>
    <t>10527:0.012111</t>
  </si>
  <si>
    <t>10529:0.012111</t>
  </si>
  <si>
    <t>10605:0.012111</t>
  </si>
  <si>
    <t>10619:0.012111</t>
  </si>
  <si>
    <t>10650:0.012111</t>
  </si>
  <si>
    <t>10678:0.012111</t>
  </si>
  <si>
    <t>10732:0.012111</t>
  </si>
  <si>
    <t>10833:0.012111</t>
  </si>
  <si>
    <t>11076:0.012111</t>
  </si>
  <si>
    <t>11077:0.012111</t>
  </si>
  <si>
    <t>11082:0.012111</t>
  </si>
  <si>
    <t>11325:0.012111</t>
  </si>
  <si>
    <t>11367:0.012111</t>
  </si>
  <si>
    <t>11427:0.012111</t>
  </si>
  <si>
    <t>11442:0.012111</t>
  </si>
  <si>
    <t>11836:0.012111</t>
  </si>
  <si>
    <t>11851:0.012111</t>
  </si>
  <si>
    <t>12053:0.012111</t>
  </si>
  <si>
    <t>12132:0.012111</t>
  </si>
  <si>
    <t>12381:0.012111</t>
  </si>
  <si>
    <t>12579:0.012111</t>
  </si>
  <si>
    <t>12625:0.012111</t>
  </si>
  <si>
    <t>12645:0.012111</t>
  </si>
  <si>
    <t>12710:0.012111</t>
  </si>
  <si>
    <t>12855:0.012111</t>
  </si>
  <si>
    <t>12908:0.012111</t>
  </si>
  <si>
    <t>13129:0.012111</t>
  </si>
  <si>
    <t>13447:0.012111</t>
  </si>
  <si>
    <t>13460:0.012111</t>
  </si>
  <si>
    <t>13492:0.012111</t>
  </si>
  <si>
    <t>13507:0.012111</t>
  </si>
  <si>
    <t>13813:0.012111</t>
  </si>
  <si>
    <t>13873:0.012111</t>
  </si>
  <si>
    <t>13883:0.012111</t>
  </si>
  <si>
    <t>14205:0.012111</t>
  </si>
  <si>
    <t>14276:0.012111</t>
  </si>
  <si>
    <t>14307:0.012111</t>
  </si>
  <si>
    <t>14721:0.012111</t>
  </si>
  <si>
    <t>14739:0.012111</t>
  </si>
  <si>
    <t>14759:0.012111</t>
  </si>
  <si>
    <t>14862:0.012111</t>
  </si>
  <si>
    <t>14993:0.012111</t>
  </si>
  <si>
    <t>15690:0.012111</t>
  </si>
  <si>
    <t>15793:0.012111</t>
  </si>
  <si>
    <t>15849:0.012111</t>
  </si>
  <si>
    <t>16002:0.012111</t>
  </si>
  <si>
    <t>16483:0.012111</t>
  </si>
  <si>
    <t>17081:0.012111</t>
  </si>
  <si>
    <t>17239:0.036332</t>
  </si>
  <si>
    <t>17309:0.012111</t>
  </si>
  <si>
    <t>17655:0.012111</t>
  </si>
  <si>
    <t>18036:0.012111</t>
  </si>
  <si>
    <t>18122:0.012111</t>
  </si>
  <si>
    <t>18260:0.012111</t>
  </si>
  <si>
    <t>18448:0.012111</t>
  </si>
  <si>
    <t>19047:0.012111</t>
  </si>
  <si>
    <t>19052:0.012111</t>
  </si>
  <si>
    <t>19328:0.012111</t>
  </si>
  <si>
    <t>19466:0.060554</t>
  </si>
  <si>
    <t>19467:0.012111</t>
  </si>
  <si>
    <t>19521:0.012111</t>
  </si>
  <si>
    <t>19671:0.012111</t>
  </si>
  <si>
    <t>19822:0.012111</t>
  </si>
  <si>
    <t>20426:0.012111</t>
  </si>
  <si>
    <t>20457:0.012111</t>
  </si>
  <si>
    <t>20789:0.012111</t>
  </si>
  <si>
    <t>21343:0.012111</t>
  </si>
  <si>
    <t>21563:0.012111</t>
  </si>
  <si>
    <t>21909:0.012111</t>
  </si>
  <si>
    <t>22434:0.012111</t>
  </si>
  <si>
    <t>22435:0.024222</t>
  </si>
  <si>
    <t>22789:0.012111</t>
  </si>
  <si>
    <t>23767:0.012111</t>
  </si>
  <si>
    <t>23839:0.012111</t>
  </si>
  <si>
    <t>25074:0.012111</t>
  </si>
  <si>
    <t>25230:0.012111</t>
  </si>
  <si>
    <t>27523:0.012111</t>
  </si>
  <si>
    <t>27718:0.012111</t>
  </si>
  <si>
    <t>27958:0.012111</t>
  </si>
  <si>
    <t>28035:0.012111</t>
  </si>
  <si>
    <t>28194:0.012111</t>
  </si>
  <si>
    <t>28450:0.012111</t>
  </si>
  <si>
    <t>28645:0.012111</t>
  </si>
  <si>
    <t>11251:0.008925</t>
  </si>
  <si>
    <t>11354:0.008925</t>
  </si>
  <si>
    <t>11590:0.017851</t>
  </si>
  <si>
    <t>12157:0.008925</t>
  </si>
  <si>
    <t>12627:0.008925</t>
  </si>
  <si>
    <t>13103:0.008925</t>
  </si>
  <si>
    <t>13104:0.008925</t>
  </si>
  <si>
    <t>13236:0.008925</t>
  </si>
  <si>
    <t>13377:0.008925</t>
  </si>
  <si>
    <t>14280:0.008925</t>
  </si>
  <si>
    <t>14685:0.008925</t>
  </si>
  <si>
    <t>14808:0.008925</t>
  </si>
  <si>
    <t>14956:0.008925</t>
  </si>
  <si>
    <t>15016:0.008925</t>
  </si>
  <si>
    <t>15241:0.008925</t>
  </si>
  <si>
    <t>15272:0.017851</t>
  </si>
  <si>
    <t>15619:0.017851</t>
  </si>
  <si>
    <t>16015:0.008925</t>
  </si>
  <si>
    <t>16322:0.008925</t>
  </si>
  <si>
    <t>16658:0.008925</t>
  </si>
  <si>
    <t>18563:0.008925</t>
  </si>
  <si>
    <t>18636:0.008925</t>
  </si>
  <si>
    <t>19594:0.008925</t>
  </si>
  <si>
    <t>20183:0.008925</t>
  </si>
  <si>
    <t>20389:0.008925</t>
  </si>
  <si>
    <t>21183:0.008925</t>
  </si>
  <si>
    <t>21926:0.008925</t>
  </si>
  <si>
    <t>22707:0.008925</t>
  </si>
  <si>
    <t>23662:0.008925</t>
  </si>
  <si>
    <t>24835:0.008925</t>
  </si>
  <si>
    <t>26613:0.008925</t>
  </si>
  <si>
    <t>26647:0.008925</t>
  </si>
  <si>
    <t>28298:0.008925</t>
  </si>
  <si>
    <t>29229:0.008925</t>
  </si>
  <si>
    <t>29231:0.017851</t>
  </si>
  <si>
    <t>10024:0.012114</t>
  </si>
  <si>
    <t>10161:0.012114</t>
  </si>
  <si>
    <t>10210:0.024229</t>
  </si>
  <si>
    <t>10447:0.012114</t>
  </si>
  <si>
    <t>10466:0.012114</t>
  </si>
  <si>
    <t>10725:0.012114</t>
  </si>
  <si>
    <t>10869:0.012114</t>
  </si>
  <si>
    <t>11434:0.012114</t>
  </si>
  <si>
    <t>11595:0.012114</t>
  </si>
  <si>
    <t>11990:0.012114</t>
  </si>
  <si>
    <t>12127:0.012114</t>
  </si>
  <si>
    <t>12357:0.012114</t>
  </si>
  <si>
    <t>12366:0.024229</t>
  </si>
  <si>
    <t>12570:0.012114</t>
  </si>
  <si>
    <t>12749:0.012114</t>
  </si>
  <si>
    <t>12775:0.012114</t>
  </si>
  <si>
    <t>13273:0.024229</t>
  </si>
  <si>
    <t>14239:0.012114</t>
  </si>
  <si>
    <t>14445:0.012114</t>
  </si>
  <si>
    <t>14513:0.012114</t>
  </si>
  <si>
    <t>14806:0.012114</t>
  </si>
  <si>
    <t>15721:0.012114</t>
  </si>
  <si>
    <t>16637:0.012114</t>
  </si>
  <si>
    <t>16780:0.012114</t>
  </si>
  <si>
    <t>16826:0.012114</t>
  </si>
  <si>
    <t>18318:0.012114</t>
  </si>
  <si>
    <t>18549:0.012114</t>
  </si>
  <si>
    <t>19511:0.024229</t>
  </si>
  <si>
    <t>20220:0.012114</t>
  </si>
  <si>
    <t>20699:0.012114</t>
  </si>
  <si>
    <t>20856:0.012114</t>
  </si>
  <si>
    <t>20986:0.012114</t>
  </si>
  <si>
    <t>21807:0.012114</t>
  </si>
  <si>
    <t>21829:0.012114</t>
  </si>
  <si>
    <t>22212:0.012114</t>
  </si>
  <si>
    <t>22247:0.012114</t>
  </si>
  <si>
    <t>22438:0.012114</t>
  </si>
  <si>
    <t>22782:0.012114</t>
  </si>
  <si>
    <t>23292:0.012114</t>
  </si>
  <si>
    <t>23342:0.048457</t>
  </si>
  <si>
    <t>23398:0.012114</t>
  </si>
  <si>
    <t>23696:0.012114</t>
  </si>
  <si>
    <t>25592:0.012114</t>
  </si>
  <si>
    <t>25858:0.012114</t>
  </si>
  <si>
    <t>26168:0.012114</t>
  </si>
  <si>
    <t>27050:0.012114</t>
  </si>
  <si>
    <t>27069:0.012114</t>
  </si>
  <si>
    <t>27692:0.012114</t>
  </si>
  <si>
    <t>28078:0.012114</t>
  </si>
  <si>
    <t>10521:0.010730</t>
  </si>
  <si>
    <t>11172:0.021461</t>
  </si>
  <si>
    <t>11217:0.010730</t>
  </si>
  <si>
    <t>11260:0.010730</t>
  </si>
  <si>
    <t>11851:0.085843</t>
  </si>
  <si>
    <t>12121:0.010730</t>
  </si>
  <si>
    <t>12372:0.010730</t>
  </si>
  <si>
    <t>12475:0.010730</t>
  </si>
  <si>
    <t>12615:0.010730</t>
  </si>
  <si>
    <t>12746:0.010730</t>
  </si>
  <si>
    <t>13098:0.010730</t>
  </si>
  <si>
    <t>13340:0.010730</t>
  </si>
  <si>
    <t>13381:0.010730</t>
  </si>
  <si>
    <t>13460:0.010730</t>
  </si>
  <si>
    <t>13709:0.021461</t>
  </si>
  <si>
    <t>13871:0.021461</t>
  </si>
  <si>
    <t>14019:0.010730</t>
  </si>
  <si>
    <t>14797:0.010730</t>
  </si>
  <si>
    <t>14840:0.010730</t>
  </si>
  <si>
    <t>15016:0.010730</t>
  </si>
  <si>
    <t>15074:0.010730</t>
  </si>
  <si>
    <t>15087:0.010730</t>
  </si>
  <si>
    <t>15143:0.010730</t>
  </si>
  <si>
    <t>15598:0.010730</t>
  </si>
  <si>
    <t>15716:0.010730</t>
  </si>
  <si>
    <t>15904:0.021461</t>
  </si>
  <si>
    <t>15982:0.021461</t>
  </si>
  <si>
    <t>16218:0.010730</t>
  </si>
  <si>
    <t>16540:0.010730</t>
  </si>
  <si>
    <t>16608:0.010730</t>
  </si>
  <si>
    <t>17230:0.010730</t>
  </si>
  <si>
    <t>17419:0.010730</t>
  </si>
  <si>
    <t>17652:0.010730</t>
  </si>
  <si>
    <t>18448:0.010730</t>
  </si>
  <si>
    <t>18914:0.021461</t>
  </si>
  <si>
    <t>19139:0.010730</t>
  </si>
  <si>
    <t>19334:0.010730</t>
  </si>
  <si>
    <t>19585:0.010730</t>
  </si>
  <si>
    <t>19766:0.010730</t>
  </si>
  <si>
    <t>20545:0.010730</t>
  </si>
  <si>
    <t>21043:0.010730</t>
  </si>
  <si>
    <t>21268:0.010730</t>
  </si>
  <si>
    <t>21809:0.010730</t>
  </si>
  <si>
    <t>21948:0.010730</t>
  </si>
  <si>
    <t>22537:0.021461</t>
  </si>
  <si>
    <t>23756:0.010730</t>
  </si>
  <si>
    <t>25403:0.010730</t>
  </si>
  <si>
    <t>26661:0.010730</t>
  </si>
  <si>
    <t>28062:0.010730</t>
  </si>
  <si>
    <t>10017:0.037589</t>
  </si>
  <si>
    <t>10059:0.018794</t>
  </si>
  <si>
    <t>10075:0.018794</t>
  </si>
  <si>
    <t>10183:0.018794</t>
  </si>
  <si>
    <t>10276:0.018794</t>
  </si>
  <si>
    <t>10577:0.037589</t>
  </si>
  <si>
    <t>11040:0.018794</t>
  </si>
  <si>
    <t>11165:0.018794</t>
  </si>
  <si>
    <t>11322:0.018794</t>
  </si>
  <si>
    <t>11908:0.018794</t>
  </si>
  <si>
    <t>12307:0.018794</t>
  </si>
  <si>
    <t>13358:0.018794</t>
  </si>
  <si>
    <t>14362:0.018794</t>
  </si>
  <si>
    <t>14983:0.018794</t>
  </si>
  <si>
    <t>15055:0.037589</t>
  </si>
  <si>
    <t>15130:0.018794</t>
  </si>
  <si>
    <t>15470:0.018794</t>
  </si>
  <si>
    <t>16220:0.018794</t>
  </si>
  <si>
    <t>17047:0.037589</t>
  </si>
  <si>
    <t>17224:0.018794</t>
  </si>
  <si>
    <t>17267:0.018794</t>
  </si>
  <si>
    <t>17330:0.018794</t>
  </si>
  <si>
    <t>18156:0.018794</t>
  </si>
  <si>
    <t>18332:0.018794</t>
  </si>
  <si>
    <t>19516:0.018794</t>
  </si>
  <si>
    <t>21081:0.018794</t>
  </si>
  <si>
    <t>21380:0.037589</t>
  </si>
  <si>
    <t>21953:0.018794</t>
  </si>
  <si>
    <t>23002:0.018794</t>
  </si>
  <si>
    <t>23369:0.018794</t>
  </si>
  <si>
    <t>23726:0.018794</t>
  </si>
  <si>
    <t>26451:0.018794</t>
  </si>
  <si>
    <t>27095:0.018794</t>
  </si>
  <si>
    <t>27824:0.018794</t>
  </si>
  <si>
    <t>27848:0.018794</t>
  </si>
  <si>
    <t>10135:0.008597</t>
  </si>
  <si>
    <t>10219:0.008597</t>
  </si>
  <si>
    <t>10885:0.008597</t>
  </si>
  <si>
    <t>11025:0.008597</t>
  </si>
  <si>
    <t>11281:0.008597</t>
  </si>
  <si>
    <t>11594:0.008597</t>
  </si>
  <si>
    <t>11697:0.008597</t>
  </si>
  <si>
    <t>11793:0.017195</t>
  </si>
  <si>
    <t>12012:0.008597</t>
  </si>
  <si>
    <t>12073:0.008597</t>
  </si>
  <si>
    <t>12083:0.008597</t>
  </si>
  <si>
    <t>12445:0.017195</t>
  </si>
  <si>
    <t>12827:0.008597</t>
  </si>
  <si>
    <t>12928:0.120364</t>
  </si>
  <si>
    <t>12929:0.017195</t>
  </si>
  <si>
    <t>12930:0.008597</t>
  </si>
  <si>
    <t>12932:0.008597</t>
  </si>
  <si>
    <t>12933:0.017195</t>
  </si>
  <si>
    <t>12937:0.017195</t>
  </si>
  <si>
    <t>12939:0.008597</t>
  </si>
  <si>
    <t>12941:0.017195</t>
  </si>
  <si>
    <t>12942:0.017195</t>
  </si>
  <si>
    <t>13037:0.008597</t>
  </si>
  <si>
    <t>13247:0.008597</t>
  </si>
  <si>
    <t>13386:0.008597</t>
  </si>
  <si>
    <t>13696:0.008597</t>
  </si>
  <si>
    <t>13813:0.008597</t>
  </si>
  <si>
    <t>14124:0.008597</t>
  </si>
  <si>
    <t>14196:0.008597</t>
  </si>
  <si>
    <t>14204:0.008597</t>
  </si>
  <si>
    <t>14458:0.008597</t>
  </si>
  <si>
    <t>15043:0.008597</t>
  </si>
  <si>
    <t>15044:0.008597</t>
  </si>
  <si>
    <t>15480:0.008597</t>
  </si>
  <si>
    <t>15600:0.008597</t>
  </si>
  <si>
    <t>16000:0.008597</t>
  </si>
  <si>
    <t>16563:0.008597</t>
  </si>
  <si>
    <t>16566:0.008597</t>
  </si>
  <si>
    <t>17891:0.008597</t>
  </si>
  <si>
    <t>17954:0.008597</t>
  </si>
  <si>
    <t>18042:0.008597</t>
  </si>
  <si>
    <t>18091:0.008597</t>
  </si>
  <si>
    <t>18181:0.008597</t>
  </si>
  <si>
    <t>18309:0.008597</t>
  </si>
  <si>
    <t>18426:0.008597</t>
  </si>
  <si>
    <t>19007:0.008597</t>
  </si>
  <si>
    <t>19136:0.008597</t>
  </si>
  <si>
    <t>19598:0.008597</t>
  </si>
  <si>
    <t>20305:0.008597</t>
  </si>
  <si>
    <t>21400:0.008597</t>
  </si>
  <si>
    <t>21731:0.008597</t>
  </si>
  <si>
    <t>23272:0.008597</t>
  </si>
  <si>
    <t>23861:0.008597</t>
  </si>
  <si>
    <t>24401:0.008597</t>
  </si>
  <si>
    <t>24506:0.008597</t>
  </si>
  <si>
    <t>24537:0.008597</t>
  </si>
  <si>
    <t>26243:0.008597</t>
  </si>
  <si>
    <t>27590:0.008597</t>
  </si>
  <si>
    <t>29314:0.008597</t>
  </si>
  <si>
    <t>10075:0.022241</t>
  </si>
  <si>
    <t>10568:0.011121</t>
  </si>
  <si>
    <t>10647:0.011121</t>
  </si>
  <si>
    <t>11089:0.011121</t>
  </si>
  <si>
    <t>11237:0.011121</t>
  </si>
  <si>
    <t>11260:0.011121</t>
  </si>
  <si>
    <t>11313:0.122328</t>
  </si>
  <si>
    <t>11314:0.077845</t>
  </si>
  <si>
    <t>11499:0.033362</t>
  </si>
  <si>
    <t>11542:0.011121</t>
  </si>
  <si>
    <t>11880:0.011121</t>
  </si>
  <si>
    <t>12121:0.011121</t>
  </si>
  <si>
    <t>12212:0.011121</t>
  </si>
  <si>
    <t>12516:0.011121</t>
  </si>
  <si>
    <t>12619:0.011121</t>
  </si>
  <si>
    <t>13688:0.011121</t>
  </si>
  <si>
    <t>13886:0.011121</t>
  </si>
  <si>
    <t>13990:0.011121</t>
  </si>
  <si>
    <t>14039:0.011121</t>
  </si>
  <si>
    <t>14102:0.022241</t>
  </si>
  <si>
    <t>14356:0.011121</t>
  </si>
  <si>
    <t>14365:0.011121</t>
  </si>
  <si>
    <t>14516:0.011121</t>
  </si>
  <si>
    <t>14552:0.011121</t>
  </si>
  <si>
    <t>14922:0.011121</t>
  </si>
  <si>
    <t>15431:0.022241</t>
  </si>
  <si>
    <t>16062:0.011121</t>
  </si>
  <si>
    <t>17250:0.011121</t>
  </si>
  <si>
    <t>17592:0.011121</t>
  </si>
  <si>
    <t>19413:0.011121</t>
  </si>
  <si>
    <t>19440:0.011121</t>
  </si>
  <si>
    <t>19624:0.088966</t>
  </si>
  <si>
    <t>19660:0.011121</t>
  </si>
  <si>
    <t>20663:0.011121</t>
  </si>
  <si>
    <t>20778:0.011121</t>
  </si>
  <si>
    <t>21173:0.011121</t>
  </si>
  <si>
    <t>21865:0.011121</t>
  </si>
  <si>
    <t>24554:0.011121</t>
  </si>
  <si>
    <t>24600:0.011121</t>
  </si>
  <si>
    <t>26581:0.011121</t>
  </si>
  <si>
    <t>10136:0.014281</t>
  </si>
  <si>
    <t>10219:0.014281</t>
  </si>
  <si>
    <t>10231:0.014281</t>
  </si>
  <si>
    <t>10886:0.014281</t>
  </si>
  <si>
    <t>10892:0.014281</t>
  </si>
  <si>
    <t>10900:0.014281</t>
  </si>
  <si>
    <t>11554:0.014281</t>
  </si>
  <si>
    <t>11621:0.014281</t>
  </si>
  <si>
    <t>11814:0.028563</t>
  </si>
  <si>
    <t>11920:0.014281</t>
  </si>
  <si>
    <t>12154:0.014281</t>
  </si>
  <si>
    <t>12243:0.014281</t>
  </si>
  <si>
    <t>12597:0.014281</t>
  </si>
  <si>
    <t>12779:0.014281</t>
  </si>
  <si>
    <t>12890:0.014281</t>
  </si>
  <si>
    <t>12909:0.014281</t>
  </si>
  <si>
    <t>13213:0.014281</t>
  </si>
  <si>
    <t>13331:0.014281</t>
  </si>
  <si>
    <t>13350:0.014281</t>
  </si>
  <si>
    <t>13390:0.014281</t>
  </si>
  <si>
    <t>13813:0.014281</t>
  </si>
  <si>
    <t>13878:0.014281</t>
  </si>
  <si>
    <t>13879:0.014281</t>
  </si>
  <si>
    <t>13966:0.014281</t>
  </si>
  <si>
    <t>14381:0.014281</t>
  </si>
  <si>
    <t>14667:0.014281</t>
  </si>
  <si>
    <t>14874:0.099969</t>
  </si>
  <si>
    <t>14877:0.042844</t>
  </si>
  <si>
    <t>14878:0.042844</t>
  </si>
  <si>
    <t>14879:0.028563</t>
  </si>
  <si>
    <t>14880:0.028563</t>
  </si>
  <si>
    <t>14883:0.057125</t>
  </si>
  <si>
    <t>14884:0.014281</t>
  </si>
  <si>
    <t>14887:0.014281</t>
  </si>
  <si>
    <t>14891:0.028563</t>
  </si>
  <si>
    <t>14893:0.014281</t>
  </si>
  <si>
    <t>14901:0.014281</t>
  </si>
  <si>
    <t>14956:0.014281</t>
  </si>
  <si>
    <t>15138:0.014281</t>
  </si>
  <si>
    <t>15374:0.014281</t>
  </si>
  <si>
    <t>16015:0.014281</t>
  </si>
  <si>
    <t>16050:0.014281</t>
  </si>
  <si>
    <t>16054:0.014281</t>
  </si>
  <si>
    <t>16059:0.014281</t>
  </si>
  <si>
    <t>16061:0.028563</t>
  </si>
  <si>
    <t>16238:0.014281</t>
  </si>
  <si>
    <t>16450:0.014281</t>
  </si>
  <si>
    <t>16509:0.014281</t>
  </si>
  <si>
    <t>16578:0.014281</t>
  </si>
  <si>
    <t>17044:0.014281</t>
  </si>
  <si>
    <t>17484:0.014281</t>
  </si>
  <si>
    <t>17730:0.014281</t>
  </si>
  <si>
    <t>17879:0.014281</t>
  </si>
  <si>
    <t>18125:0.014281</t>
  </si>
  <si>
    <t>18358:0.014281</t>
  </si>
  <si>
    <t>18648:0.014281</t>
  </si>
  <si>
    <t>19436:0.014281</t>
  </si>
  <si>
    <t>19792:0.014281</t>
  </si>
  <si>
    <t>20448:0.014281</t>
  </si>
  <si>
    <t>20545:0.014281</t>
  </si>
  <si>
    <t>20919:0.014281</t>
  </si>
  <si>
    <t>21165:0.014281</t>
  </si>
  <si>
    <t>21266:0.014281</t>
  </si>
  <si>
    <t>22145:0.014281</t>
  </si>
  <si>
    <t>23085:0.014281</t>
  </si>
  <si>
    <t>24792:0.014281</t>
  </si>
  <si>
    <t>25251:0.014281</t>
  </si>
  <si>
    <t>25298:0.014281</t>
  </si>
  <si>
    <t>25481:0.014281</t>
  </si>
  <si>
    <t>25934:0.014281</t>
  </si>
  <si>
    <t>26533:0.014281</t>
  </si>
  <si>
    <t>26569:0.014281</t>
  </si>
  <si>
    <t>29154:0.014281</t>
  </si>
  <si>
    <t>10219:0.061459</t>
  </si>
  <si>
    <t>12078:0.030729</t>
  </si>
  <si>
    <t>13861:0.030729</t>
  </si>
  <si>
    <t>15389:0.030729</t>
  </si>
  <si>
    <t>15444:0.030729</t>
  </si>
  <si>
    <t>17226:0.030729</t>
  </si>
  <si>
    <t>18840:0.030729</t>
  </si>
  <si>
    <t>20055:0.030729</t>
  </si>
  <si>
    <t>22022:0.030729</t>
  </si>
  <si>
    <t>10040:0.011704</t>
  </si>
  <si>
    <t>10372:0.011704</t>
  </si>
  <si>
    <t>10380:0.011704</t>
  </si>
  <si>
    <t>10404:0.011704</t>
  </si>
  <si>
    <t>10420:0.011704</t>
  </si>
  <si>
    <t>10650:0.011704</t>
  </si>
  <si>
    <t>10901:0.011704</t>
  </si>
  <si>
    <t>10925:0.011704</t>
  </si>
  <si>
    <t>10978:0.011704</t>
  </si>
  <si>
    <t>11076:0.011704</t>
  </si>
  <si>
    <t>11077:0.011704</t>
  </si>
  <si>
    <t>11274:0.011704</t>
  </si>
  <si>
    <t>11559:0.011704</t>
  </si>
  <si>
    <t>11813:0.011704</t>
  </si>
  <si>
    <t>11836:0.023408</t>
  </si>
  <si>
    <t>12579:0.011704</t>
  </si>
  <si>
    <t>12625:0.011704</t>
  </si>
  <si>
    <t>13021:0.011704</t>
  </si>
  <si>
    <t>13030:0.011704</t>
  </si>
  <si>
    <t>14253:0.011704</t>
  </si>
  <si>
    <t>14400:0.011704</t>
  </si>
  <si>
    <t>14401:0.011704</t>
  </si>
  <si>
    <t>14445:0.011704</t>
  </si>
  <si>
    <t>14804:0.011704</t>
  </si>
  <si>
    <t>14993:0.023408</t>
  </si>
  <si>
    <t>15379:0.011704</t>
  </si>
  <si>
    <t>15427:0.011704</t>
  </si>
  <si>
    <t>15594:0.011704</t>
  </si>
  <si>
    <t>15793:0.023408</t>
  </si>
  <si>
    <t>15940:0.011704</t>
  </si>
  <si>
    <t>16078:0.011704</t>
  </si>
  <si>
    <t>16951:0.011704</t>
  </si>
  <si>
    <t>17081:0.011704</t>
  </si>
  <si>
    <t>17239:0.011704</t>
  </si>
  <si>
    <t>18105:0.011704</t>
  </si>
  <si>
    <t>18122:0.011704</t>
  </si>
  <si>
    <t>18356:0.011704</t>
  </si>
  <si>
    <t>18386:0.011704</t>
  </si>
  <si>
    <t>19047:0.011704</t>
  </si>
  <si>
    <t>19355:0.011704</t>
  </si>
  <si>
    <t>19458:0.011704</t>
  </si>
  <si>
    <t>19466:0.023408</t>
  </si>
  <si>
    <t>19822:0.011704</t>
  </si>
  <si>
    <t>20219:0.011704</t>
  </si>
  <si>
    <t>20457:0.011704</t>
  </si>
  <si>
    <t>21156:0.011704</t>
  </si>
  <si>
    <t>21343:0.011704</t>
  </si>
  <si>
    <t>21556:0.011704</t>
  </si>
  <si>
    <t>21751:0.011704</t>
  </si>
  <si>
    <t>21909:0.023408</t>
  </si>
  <si>
    <t>22182:0.011704</t>
  </si>
  <si>
    <t>22434:0.011704</t>
  </si>
  <si>
    <t>22435:0.035112</t>
  </si>
  <si>
    <t>22653:0.011704</t>
  </si>
  <si>
    <t>23060:0.011704</t>
  </si>
  <si>
    <t>23726:0.011704</t>
  </si>
  <si>
    <t>26471:0.011704</t>
  </si>
  <si>
    <t>26799:0.011704</t>
  </si>
  <si>
    <t>27441:0.011704</t>
  </si>
  <si>
    <t>27523:0.023408</t>
  </si>
  <si>
    <t>27889:0.011704</t>
  </si>
  <si>
    <t>28035:0.011704</t>
  </si>
  <si>
    <t>28098:0.011704</t>
  </si>
  <si>
    <t>28212:0.011704</t>
  </si>
  <si>
    <t>10048:0.011362</t>
  </si>
  <si>
    <t>10134:0.011362</t>
  </si>
  <si>
    <t>10232:0.011362</t>
  </si>
  <si>
    <t>10412:0.011362</t>
  </si>
  <si>
    <t>10436:0.011362</t>
  </si>
  <si>
    <t>10582:0.011362</t>
  </si>
  <si>
    <t>10625:0.011362</t>
  </si>
  <si>
    <t>10629:0.011362</t>
  </si>
  <si>
    <t>10694:0.011362</t>
  </si>
  <si>
    <t>10815:0.011362</t>
  </si>
  <si>
    <t>10948:0.011362</t>
  </si>
  <si>
    <t>11038:0.011362</t>
  </si>
  <si>
    <t>11185:0.011362</t>
  </si>
  <si>
    <t>11287:0.011362</t>
  </si>
  <si>
    <t>11590:0.011362</t>
  </si>
  <si>
    <t>11777:0.011362</t>
  </si>
  <si>
    <t>11811:0.011362</t>
  </si>
  <si>
    <t>11855:0.022724</t>
  </si>
  <si>
    <t>12028:0.011362</t>
  </si>
  <si>
    <t>12114:0.011362</t>
  </si>
  <si>
    <t>12483:0.011362</t>
  </si>
  <si>
    <t>12733:0.011362</t>
  </si>
  <si>
    <t>12793:0.011362</t>
  </si>
  <si>
    <t>12939:0.011362</t>
  </si>
  <si>
    <t>13066:0.011362</t>
  </si>
  <si>
    <t>13202:0.011362</t>
  </si>
  <si>
    <t>13294:0.011362</t>
  </si>
  <si>
    <t>13433:0.011362</t>
  </si>
  <si>
    <t>13935:0.011362</t>
  </si>
  <si>
    <t>14025:0.011362</t>
  </si>
  <si>
    <t>14029:0.056811</t>
  </si>
  <si>
    <t>14802:0.011362</t>
  </si>
  <si>
    <t>14895:0.011362</t>
  </si>
  <si>
    <t>15357:0.011362</t>
  </si>
  <si>
    <t>15475:0.011362</t>
  </si>
  <si>
    <t>15623:0.011362</t>
  </si>
  <si>
    <t>15756:0.011362</t>
  </si>
  <si>
    <t>15834:0.011362</t>
  </si>
  <si>
    <t>16462:0.011362</t>
  </si>
  <si>
    <t>17206:0.022724</t>
  </si>
  <si>
    <t>17207:0.022724</t>
  </si>
  <si>
    <t>17557:0.011362</t>
  </si>
  <si>
    <t>18124:0.011362</t>
  </si>
  <si>
    <t>18831:0.011362</t>
  </si>
  <si>
    <t>18911:0.011362</t>
  </si>
  <si>
    <t>19003:0.011362</t>
  </si>
  <si>
    <t>19943:0.011362</t>
  </si>
  <si>
    <t>19997:0.011362</t>
  </si>
  <si>
    <t>20698:0.011362</t>
  </si>
  <si>
    <t>20701:0.022724</t>
  </si>
  <si>
    <t>20704:0.056811</t>
  </si>
  <si>
    <t>21391:0.011362</t>
  </si>
  <si>
    <t>21429:0.011362</t>
  </si>
  <si>
    <t>21823:0.011362</t>
  </si>
  <si>
    <t>22080:0.011362</t>
  </si>
  <si>
    <t>22099:0.011362</t>
  </si>
  <si>
    <t>22381:0.011362</t>
  </si>
  <si>
    <t>22978:0.011362</t>
  </si>
  <si>
    <t>23767:0.022724</t>
  </si>
  <si>
    <t>24989:0.011362</t>
  </si>
  <si>
    <t>26626:0.011362</t>
  </si>
  <si>
    <t>26701:0.011362</t>
  </si>
  <si>
    <t>26899:0.022724</t>
  </si>
  <si>
    <t>29283:0.011362</t>
  </si>
  <si>
    <t>10441:0.014907</t>
  </si>
  <si>
    <t>10694:0.014907</t>
  </si>
  <si>
    <t>11337:0.014907</t>
  </si>
  <si>
    <t>11479:0.014907</t>
  </si>
  <si>
    <t>11673:0.044721</t>
  </si>
  <si>
    <t>11795:0.014907</t>
  </si>
  <si>
    <t>12120:0.014907</t>
  </si>
  <si>
    <t>12561:0.014907</t>
  </si>
  <si>
    <t>12785:0.014907</t>
  </si>
  <si>
    <t>13249:0.014907</t>
  </si>
  <si>
    <t>14548:0.014907</t>
  </si>
  <si>
    <t>14645:0.014907</t>
  </si>
  <si>
    <t>14646:0.014907</t>
  </si>
  <si>
    <t>15036:0.014907</t>
  </si>
  <si>
    <t>15130:0.014907</t>
  </si>
  <si>
    <t>15400:0.014907</t>
  </si>
  <si>
    <t>16837:0.014907</t>
  </si>
  <si>
    <t>18031:0.014907</t>
  </si>
  <si>
    <t>18170:0.074536</t>
  </si>
  <si>
    <t>18242:0.014907</t>
  </si>
  <si>
    <t>18520:0.014907</t>
  </si>
  <si>
    <t>18717:0.014907</t>
  </si>
  <si>
    <t>18939:0.014907</t>
  </si>
  <si>
    <t>19024:0.044721</t>
  </si>
  <si>
    <t>20424:0.014907</t>
  </si>
  <si>
    <t>22140:0.029814</t>
  </si>
  <si>
    <t>22925:0.014907</t>
  </si>
  <si>
    <t>23489:0.014907</t>
  </si>
  <si>
    <t>23496:0.014907</t>
  </si>
  <si>
    <t>25689:0.014907</t>
  </si>
  <si>
    <t>27101:0.074536</t>
  </si>
  <si>
    <t>27550:0.014907</t>
  </si>
  <si>
    <t>10362:0.012058</t>
  </si>
  <si>
    <t>10380:0.012058</t>
  </si>
  <si>
    <t>10630:0.012058</t>
  </si>
  <si>
    <t>10640:0.012058</t>
  </si>
  <si>
    <t>10680:0.012058</t>
  </si>
  <si>
    <t>10713:0.012058</t>
  </si>
  <si>
    <t>11024:0.012058</t>
  </si>
  <si>
    <t>11038:0.012058</t>
  </si>
  <si>
    <t>11220:0.024116</t>
  </si>
  <si>
    <t>11233:0.012058</t>
  </si>
  <si>
    <t>11234:0.024116</t>
  </si>
  <si>
    <t>11238:0.012058</t>
  </si>
  <si>
    <t>11239:0.096463</t>
  </si>
  <si>
    <t>11240:0.012058</t>
  </si>
  <si>
    <t>11241:0.012058</t>
  </si>
  <si>
    <t>11252:0.036173</t>
  </si>
  <si>
    <t>11255:0.024116</t>
  </si>
  <si>
    <t>11262:0.012058</t>
  </si>
  <si>
    <t>11263:0.012058</t>
  </si>
  <si>
    <t>11442:0.012058</t>
  </si>
  <si>
    <t>11678:0.012058</t>
  </si>
  <si>
    <t>11849:0.012058</t>
  </si>
  <si>
    <t>11988:0.012058</t>
  </si>
  <si>
    <t>12040:0.012058</t>
  </si>
  <si>
    <t>12102:0.012058</t>
  </si>
  <si>
    <t>12535:0.012058</t>
  </si>
  <si>
    <t>13167:0.012058</t>
  </si>
  <si>
    <t>13946:0.012058</t>
  </si>
  <si>
    <t>14357:0.012058</t>
  </si>
  <si>
    <t>14990:0.012058</t>
  </si>
  <si>
    <t>15138:0.012058</t>
  </si>
  <si>
    <t>15517:0.012058</t>
  </si>
  <si>
    <t>16637:0.024116</t>
  </si>
  <si>
    <t>16949:0.012058</t>
  </si>
  <si>
    <t>17456:0.012058</t>
  </si>
  <si>
    <t>18201:0.012058</t>
  </si>
  <si>
    <t>18277:0.012058</t>
  </si>
  <si>
    <t>18739:0.012058</t>
  </si>
  <si>
    <t>19958:0.012058</t>
  </si>
  <si>
    <t>20807:0.012058</t>
  </si>
  <si>
    <t>24618:0.012058</t>
  </si>
  <si>
    <t>27646:0.012058</t>
  </si>
  <si>
    <t>28782:0.012058</t>
  </si>
  <si>
    <t>10099:0.054575</t>
  </si>
  <si>
    <t>10183:0.027287</t>
  </si>
  <si>
    <t>10429:0.027287</t>
  </si>
  <si>
    <t>12083:0.054575</t>
  </si>
  <si>
    <t>13200:0.054575</t>
  </si>
  <si>
    <t>13628:0.027287</t>
  </si>
  <si>
    <t>14020:0.027287</t>
  </si>
  <si>
    <t>14694:0.081862</t>
  </si>
  <si>
    <t>14752:0.027287</t>
  </si>
  <si>
    <t>14764:0.027287</t>
  </si>
  <si>
    <t>16058:0.027287</t>
  </si>
  <si>
    <t>19851:0.027287</t>
  </si>
  <si>
    <t>20220:0.027287</t>
  </si>
  <si>
    <t>20297:0.027287</t>
  </si>
  <si>
    <t>22228:0.027287</t>
  </si>
  <si>
    <t>27343:0.027287</t>
  </si>
  <si>
    <t>10152:0.018976</t>
  </si>
  <si>
    <t>10430:0.018976</t>
  </si>
  <si>
    <t>10538:0.018976</t>
  </si>
  <si>
    <t>10539:0.018976</t>
  </si>
  <si>
    <t>12424:0.018976</t>
  </si>
  <si>
    <t>13006:0.018976</t>
  </si>
  <si>
    <t>13792:0.018976</t>
  </si>
  <si>
    <t>14199:0.018976</t>
  </si>
  <si>
    <t>14369:0.018976</t>
  </si>
  <si>
    <t>15512:0.018976</t>
  </si>
  <si>
    <t>16003:0.018976</t>
  </si>
  <si>
    <t>16097:0.018976</t>
  </si>
  <si>
    <t>16139:0.018976</t>
  </si>
  <si>
    <t>16168:0.018976</t>
  </si>
  <si>
    <t>17280:0.018976</t>
  </si>
  <si>
    <t>19538:0.018976</t>
  </si>
  <si>
    <t>20466:0.018976</t>
  </si>
  <si>
    <t>23910:0.018976</t>
  </si>
  <si>
    <t>24400:0.018976</t>
  </si>
  <si>
    <t>28714:0.018976</t>
  </si>
  <si>
    <t>28861:0.018976</t>
  </si>
  <si>
    <t>10302:0.015138</t>
  </si>
  <si>
    <t>10777:0.015138</t>
  </si>
  <si>
    <t>10838:0.015138</t>
  </si>
  <si>
    <t>10875:0.015138</t>
  </si>
  <si>
    <t>10890:0.015138</t>
  </si>
  <si>
    <t>11644:0.015138</t>
  </si>
  <si>
    <t>11711:0.015138</t>
  </si>
  <si>
    <t>12161:0.015138</t>
  </si>
  <si>
    <t>12284:0.015138</t>
  </si>
  <si>
    <t>12304:0.015138</t>
  </si>
  <si>
    <t>13184:0.015138</t>
  </si>
  <si>
    <t>13779:0.015138</t>
  </si>
  <si>
    <t>14102:0.015138</t>
  </si>
  <si>
    <t>14215:0.015138</t>
  </si>
  <si>
    <t>14721:0.015138</t>
  </si>
  <si>
    <t>15981:0.015138</t>
  </si>
  <si>
    <t>17453:0.015138</t>
  </si>
  <si>
    <t>17526:0.015138</t>
  </si>
  <si>
    <t>17796:0.015138</t>
  </si>
  <si>
    <t>18733:0.015138</t>
  </si>
  <si>
    <t>18863:0.015138</t>
  </si>
  <si>
    <t>19213:0.015138</t>
  </si>
  <si>
    <t>20908:0.015138</t>
  </si>
  <si>
    <t>21323:0.015138</t>
  </si>
  <si>
    <t>21492:0.015138</t>
  </si>
  <si>
    <t>21978:0.015138</t>
  </si>
  <si>
    <t>22929:0.015138</t>
  </si>
  <si>
    <t>23580:0.015138</t>
  </si>
  <si>
    <t>23763:0.015138</t>
  </si>
  <si>
    <t>24197:0.015138</t>
  </si>
  <si>
    <t>24538:0.015138</t>
  </si>
  <si>
    <t>24622:0.015138</t>
  </si>
  <si>
    <t>24754:0.015138</t>
  </si>
  <si>
    <t>26003:0.015138</t>
  </si>
  <si>
    <t>26762:0.015138</t>
  </si>
  <si>
    <t>26791:0.015138</t>
  </si>
  <si>
    <t>26809:0.015138</t>
  </si>
  <si>
    <t>27184:0.015138</t>
  </si>
  <si>
    <t>10203:0.012971</t>
  </si>
  <si>
    <t>10346:0.012971</t>
  </si>
  <si>
    <t>10407:0.025941</t>
  </si>
  <si>
    <t>10489:0.012971</t>
  </si>
  <si>
    <t>10850:0.012971</t>
  </si>
  <si>
    <t>10989:0.012971</t>
  </si>
  <si>
    <t>11492:0.012971</t>
  </si>
  <si>
    <t>11637:0.012971</t>
  </si>
  <si>
    <t>11676:0.012971</t>
  </si>
  <si>
    <t>11851:0.012971</t>
  </si>
  <si>
    <t>11993:0.012971</t>
  </si>
  <si>
    <t>12021:0.012971</t>
  </si>
  <si>
    <t>12764:0.012971</t>
  </si>
  <si>
    <t>12793:0.012971</t>
  </si>
  <si>
    <t>13207:0.012971</t>
  </si>
  <si>
    <t>13641:0.012971</t>
  </si>
  <si>
    <t>15764:0.025941</t>
  </si>
  <si>
    <t>15822:0.064853</t>
  </si>
  <si>
    <t>16553:0.025941</t>
  </si>
  <si>
    <t>19497:0.012971</t>
  </si>
  <si>
    <t>20149:0.025941</t>
  </si>
  <si>
    <t>21361:0.012971</t>
  </si>
  <si>
    <t>21454:0.012971</t>
  </si>
  <si>
    <t>21988:0.012971</t>
  </si>
  <si>
    <t>23871:0.012971</t>
  </si>
  <si>
    <t>24149:0.012971</t>
  </si>
  <si>
    <t>26068:0.012971</t>
  </si>
  <si>
    <t>26104:0.012971</t>
  </si>
  <si>
    <t>26571:0.025941</t>
  </si>
  <si>
    <t>27417:0.012971</t>
  </si>
  <si>
    <t>27873:0.012971</t>
  </si>
  <si>
    <t>28194:0.012971</t>
  </si>
  <si>
    <t>10037:0.016077</t>
  </si>
  <si>
    <t>10047:0.016077</t>
  </si>
  <si>
    <t>10235:0.064307</t>
  </si>
  <si>
    <t>10609:0.016077</t>
  </si>
  <si>
    <t>10642:0.016077</t>
  </si>
  <si>
    <t>10771:0.016077</t>
  </si>
  <si>
    <t>11078:0.016077</t>
  </si>
  <si>
    <t>11240:0.016077</t>
  </si>
  <si>
    <t>11241:0.016077</t>
  </si>
  <si>
    <t>11423:0.016077</t>
  </si>
  <si>
    <t>11513:0.016077</t>
  </si>
  <si>
    <t>11601:0.016077</t>
  </si>
  <si>
    <t>11926:0.016077</t>
  </si>
  <si>
    <t>12518:0.016077</t>
  </si>
  <si>
    <t>12726:0.016077</t>
  </si>
  <si>
    <t>12832:0.016077</t>
  </si>
  <si>
    <t>13475:0.016077</t>
  </si>
  <si>
    <t>13812:0.016077</t>
  </si>
  <si>
    <t>13981:0.016077</t>
  </si>
  <si>
    <t>14084:0.064307</t>
  </si>
  <si>
    <t>14250:0.016077</t>
  </si>
  <si>
    <t>16882:0.016077</t>
  </si>
  <si>
    <t>17493:0.032154</t>
  </si>
  <si>
    <t>17812:0.016077</t>
  </si>
  <si>
    <t>18177:0.016077</t>
  </si>
  <si>
    <t>18694:0.032154</t>
  </si>
  <si>
    <t>18801:0.016077</t>
  </si>
  <si>
    <t>18873:0.064307</t>
  </si>
  <si>
    <t>20101:0.016077</t>
  </si>
  <si>
    <t>20122:0.064307</t>
  </si>
  <si>
    <t>20563:0.016077</t>
  </si>
  <si>
    <t>20648:0.016077</t>
  </si>
  <si>
    <t>20723:0.016077</t>
  </si>
  <si>
    <t>20746:0.016077</t>
  </si>
  <si>
    <t>22976:0.016077</t>
  </si>
  <si>
    <t>23110:0.016077</t>
  </si>
  <si>
    <t>24143:0.016077</t>
  </si>
  <si>
    <t>24307:0.016077</t>
  </si>
  <si>
    <t>24598:0.016077</t>
  </si>
  <si>
    <t>25924:0.016077</t>
  </si>
  <si>
    <t>28862:0.016077</t>
  </si>
  <si>
    <t>11454:0.035898</t>
  </si>
  <si>
    <t>13483:0.071796</t>
  </si>
  <si>
    <t>15252:0.035898</t>
  </si>
  <si>
    <t>15359:0.035898</t>
  </si>
  <si>
    <t>22820:0.035898</t>
  </si>
  <si>
    <t>23192:0.035898</t>
  </si>
  <si>
    <t>24040:0.035898</t>
  </si>
  <si>
    <t>26172:0.035898</t>
  </si>
  <si>
    <t>10904:0.022439</t>
  </si>
  <si>
    <t>11062:0.022439</t>
  </si>
  <si>
    <t>11319:0.022439</t>
  </si>
  <si>
    <t>11346:0.022439</t>
  </si>
  <si>
    <t>11590:0.022439</t>
  </si>
  <si>
    <t>11737:0.022439</t>
  </si>
  <si>
    <t>11820:0.022439</t>
  </si>
  <si>
    <t>11858:0.022439</t>
  </si>
  <si>
    <t>12943:0.067318</t>
  </si>
  <si>
    <t>14275:0.022439</t>
  </si>
  <si>
    <t>14912:0.022439</t>
  </si>
  <si>
    <t>15115:0.022439</t>
  </si>
  <si>
    <t>15119:0.022439</t>
  </si>
  <si>
    <t>15947:0.022439</t>
  </si>
  <si>
    <t>17671:0.022439</t>
  </si>
  <si>
    <t>26036:0.022439</t>
  </si>
  <si>
    <t>10037:0.016056</t>
  </si>
  <si>
    <t>10101:0.016056</t>
  </si>
  <si>
    <t>10190:0.064224</t>
  </si>
  <si>
    <t>10229:0.016056</t>
  </si>
  <si>
    <t>10410:0.032112</t>
  </si>
  <si>
    <t>10441:0.032112</t>
  </si>
  <si>
    <t>10737:0.016056</t>
  </si>
  <si>
    <t>10810:0.016056</t>
  </si>
  <si>
    <t>10838:0.016056</t>
  </si>
  <si>
    <t>10939:0.016056</t>
  </si>
  <si>
    <t>11172:0.016056</t>
  </si>
  <si>
    <t>11421:0.016056</t>
  </si>
  <si>
    <t>11428:0.016056</t>
  </si>
  <si>
    <t>11937:0.016056</t>
  </si>
  <si>
    <t>11964:0.016056</t>
  </si>
  <si>
    <t>12196:0.016056</t>
  </si>
  <si>
    <t>13247:0.016056</t>
  </si>
  <si>
    <t>13659:0.016056</t>
  </si>
  <si>
    <t>14086:0.016056</t>
  </si>
  <si>
    <t>14863:0.016056</t>
  </si>
  <si>
    <t>14979:0.016056</t>
  </si>
  <si>
    <t>15087:0.016056</t>
  </si>
  <si>
    <t>16034:0.016056</t>
  </si>
  <si>
    <t>16151:0.016056</t>
  </si>
  <si>
    <t>16156:0.016056</t>
  </si>
  <si>
    <t>17525:0.016056</t>
  </si>
  <si>
    <t>17770:0.016056</t>
  </si>
  <si>
    <t>17918:0.016056</t>
  </si>
  <si>
    <t>18660:0.016056</t>
  </si>
  <si>
    <t>20725:0.016056</t>
  </si>
  <si>
    <t>21141:0.016056</t>
  </si>
  <si>
    <t>22003:0.016056</t>
  </si>
  <si>
    <t>23233:0.016056</t>
  </si>
  <si>
    <t>25934:0.016056</t>
  </si>
  <si>
    <t>28995:0.032112</t>
  </si>
  <si>
    <t>10172:0.020541</t>
  </si>
  <si>
    <t>10345:0.020541</t>
  </si>
  <si>
    <t>10499:0.020541</t>
  </si>
  <si>
    <t>10685:0.020541</t>
  </si>
  <si>
    <t>11014:0.041082</t>
  </si>
  <si>
    <t>11454:0.020541</t>
  </si>
  <si>
    <t>12147:0.020541</t>
  </si>
  <si>
    <t>12235:0.020541</t>
  </si>
  <si>
    <t>14219:0.164330</t>
  </si>
  <si>
    <t>14452:0.020541</t>
  </si>
  <si>
    <t>15942:0.020541</t>
  </si>
  <si>
    <t>16120:0.020541</t>
  </si>
  <si>
    <t>16792:0.020541</t>
  </si>
  <si>
    <t>17330:0.020541</t>
  </si>
  <si>
    <t>17573:0.020541</t>
  </si>
  <si>
    <t>18458:0.020541</t>
  </si>
  <si>
    <t>18821:0.020541</t>
  </si>
  <si>
    <t>21091:0.020541</t>
  </si>
  <si>
    <t>24006:0.020541</t>
  </si>
  <si>
    <t>28372:0.020541</t>
  </si>
  <si>
    <t>28619:0.020541</t>
  </si>
  <si>
    <t>10075:0.012928</t>
  </si>
  <si>
    <t>10149:0.012928</t>
  </si>
  <si>
    <t>10345:0.025857</t>
  </si>
  <si>
    <t>10366:0.012928</t>
  </si>
  <si>
    <t>10816:0.012928</t>
  </si>
  <si>
    <t>11100:0.012928</t>
  </si>
  <si>
    <t>11182:0.012928</t>
  </si>
  <si>
    <t>11234:0.012928</t>
  </si>
  <si>
    <t>11301:0.012928</t>
  </si>
  <si>
    <t>11354:0.012928</t>
  </si>
  <si>
    <t>11369:0.025857</t>
  </si>
  <si>
    <t>11466:0.012928</t>
  </si>
  <si>
    <t>11864:0.012928</t>
  </si>
  <si>
    <t>12008:0.012928</t>
  </si>
  <si>
    <t>12120:0.012928</t>
  </si>
  <si>
    <t>12665:0.012928</t>
  </si>
  <si>
    <t>12988:0.012928</t>
  </si>
  <si>
    <t>13116:0.012928</t>
  </si>
  <si>
    <t>13221:0.012928</t>
  </si>
  <si>
    <t>13340:0.012928</t>
  </si>
  <si>
    <t>13668:0.012928</t>
  </si>
  <si>
    <t>13900:0.012928</t>
  </si>
  <si>
    <t>13962:0.012928</t>
  </si>
  <si>
    <t>14025:0.012928</t>
  </si>
  <si>
    <t>14478:0.012928</t>
  </si>
  <si>
    <t>14571:0.012928</t>
  </si>
  <si>
    <t>14690:0.025857</t>
  </si>
  <si>
    <t>14847:0.012928</t>
  </si>
  <si>
    <t>14942:0.012928</t>
  </si>
  <si>
    <t>15255:0.012928</t>
  </si>
  <si>
    <t>15311:0.012928</t>
  </si>
  <si>
    <t>15470:0.012928</t>
  </si>
  <si>
    <t>15772:0.012928</t>
  </si>
  <si>
    <t>16043:0.012928</t>
  </si>
  <si>
    <t>16824:0.012928</t>
  </si>
  <si>
    <t>17075:0.012928</t>
  </si>
  <si>
    <t>17077:0.012928</t>
  </si>
  <si>
    <t>17477:0.012928</t>
  </si>
  <si>
    <t>17637:0.012928</t>
  </si>
  <si>
    <t>17806:0.012928</t>
  </si>
  <si>
    <t>18099:0.012928</t>
  </si>
  <si>
    <t>18239:0.012928</t>
  </si>
  <si>
    <t>18313:0.012928</t>
  </si>
  <si>
    <t>18567:0.012928</t>
  </si>
  <si>
    <t>18827:0.012928</t>
  </si>
  <si>
    <t>18873:0.012928</t>
  </si>
  <si>
    <t>19623:0.012928</t>
  </si>
  <si>
    <t>19750:0.012928</t>
  </si>
  <si>
    <t>20069:0.012928</t>
  </si>
  <si>
    <t>20526:0.012928</t>
  </si>
  <si>
    <t>20873:0.012928</t>
  </si>
  <si>
    <t>21335:0.025857</t>
  </si>
  <si>
    <t>21359:0.012928</t>
  </si>
  <si>
    <t>21790:0.012928</t>
  </si>
  <si>
    <t>21872:0.012928</t>
  </si>
  <si>
    <t>22022:0.012928</t>
  </si>
  <si>
    <t>22523:0.025857</t>
  </si>
  <si>
    <t>22698:0.012928</t>
  </si>
  <si>
    <t>22942:0.012928</t>
  </si>
  <si>
    <t>23182:0.012928</t>
  </si>
  <si>
    <t>24308:0.012928</t>
  </si>
  <si>
    <t>24801:0.012928</t>
  </si>
  <si>
    <t>25760:0.012928</t>
  </si>
  <si>
    <t>26767:0.012928</t>
  </si>
  <si>
    <t>26988:0.012928</t>
  </si>
  <si>
    <t>27678:0.012928</t>
  </si>
  <si>
    <t>28385:0.012928</t>
  </si>
  <si>
    <t>28522:0.012928</t>
  </si>
  <si>
    <t>28680:0.012928</t>
  </si>
  <si>
    <t>28969:0.012928</t>
  </si>
  <si>
    <t>10509:0.021517</t>
  </si>
  <si>
    <t>10732:0.021517</t>
  </si>
  <si>
    <t>10976:0.021517</t>
  </si>
  <si>
    <t>11356:0.043033</t>
  </si>
  <si>
    <t>12165:0.021517</t>
  </si>
  <si>
    <t>13305:0.021517</t>
  </si>
  <si>
    <t>13565:0.021517</t>
  </si>
  <si>
    <t>14307:0.021517</t>
  </si>
  <si>
    <t>17581:0.021517</t>
  </si>
  <si>
    <t>18373:0.021517</t>
  </si>
  <si>
    <t>19057:0.021517</t>
  </si>
  <si>
    <t>19525:0.064550</t>
  </si>
  <si>
    <t>19737:0.021517</t>
  </si>
  <si>
    <t>20368:0.021517</t>
  </si>
  <si>
    <t>21277:0.021517</t>
  </si>
  <si>
    <t>26658:0.021517</t>
  </si>
  <si>
    <t>10003:0.019600</t>
  </si>
  <si>
    <t>10665:0.019600</t>
  </si>
  <si>
    <t>11037:0.019600</t>
  </si>
  <si>
    <t>11085:0.019600</t>
  </si>
  <si>
    <t>11732:0.019600</t>
  </si>
  <si>
    <t>12161:0.019600</t>
  </si>
  <si>
    <t>12210:0.019600</t>
  </si>
  <si>
    <t>12504:0.019600</t>
  </si>
  <si>
    <t>12960:0.019600</t>
  </si>
  <si>
    <t>13707:0.078401</t>
  </si>
  <si>
    <t>14018:0.019600</t>
  </si>
  <si>
    <t>14537:0.019600</t>
  </si>
  <si>
    <t>15672:0.019600</t>
  </si>
  <si>
    <t>15725:0.019600</t>
  </si>
  <si>
    <t>15733:0.019600</t>
  </si>
  <si>
    <t>16311:0.019600</t>
  </si>
  <si>
    <t>17119:0.019600</t>
  </si>
  <si>
    <t>17391:0.019600</t>
  </si>
  <si>
    <t>17786:0.019600</t>
  </si>
  <si>
    <t>18228:0.019600</t>
  </si>
  <si>
    <t>19165:0.039201</t>
  </si>
  <si>
    <t>19354:0.019600</t>
  </si>
  <si>
    <t>20349:0.019600</t>
  </si>
  <si>
    <t>21359:0.019600</t>
  </si>
  <si>
    <t>22261:0.019600</t>
  </si>
  <si>
    <t>22391:0.019600</t>
  </si>
  <si>
    <t>23646:0.019600</t>
  </si>
  <si>
    <t>23784:0.019600</t>
  </si>
  <si>
    <t>24384:0.019600</t>
  </si>
  <si>
    <t>24620:0.019600</t>
  </si>
  <si>
    <t>25379:0.019600</t>
  </si>
  <si>
    <t>25951:0.019600</t>
  </si>
  <si>
    <t>26060:0.058801</t>
  </si>
  <si>
    <t>27907:0.019600</t>
  </si>
  <si>
    <t>28470:0.019600</t>
  </si>
  <si>
    <t>10133:0.010155</t>
  </si>
  <si>
    <t>10401:0.010155</t>
  </si>
  <si>
    <t>10502:0.010155</t>
  </si>
  <si>
    <t>11037:0.010155</t>
  </si>
  <si>
    <t>11205:0.010155</t>
  </si>
  <si>
    <t>11835:0.010155</t>
  </si>
  <si>
    <t>11842:0.010155</t>
  </si>
  <si>
    <t>11996:0.010155</t>
  </si>
  <si>
    <t>12093:0.010155</t>
  </si>
  <si>
    <t>12205:0.010155</t>
  </si>
  <si>
    <t>12300:0.050775</t>
  </si>
  <si>
    <t>12372:0.010155</t>
  </si>
  <si>
    <t>12603:0.010155</t>
  </si>
  <si>
    <t>13237:0.010155</t>
  </si>
  <si>
    <t>13445:0.010155</t>
  </si>
  <si>
    <t>13723:0.010155</t>
  </si>
  <si>
    <t>14575:0.010155</t>
  </si>
  <si>
    <t>14577:0.010155</t>
  </si>
  <si>
    <t>14878:0.030465</t>
  </si>
  <si>
    <t>15361:0.010155</t>
  </si>
  <si>
    <t>15690:0.010155</t>
  </si>
  <si>
    <t>15721:0.010155</t>
  </si>
  <si>
    <t>15830:0.030465</t>
  </si>
  <si>
    <t>16378:0.020310</t>
  </si>
  <si>
    <t>16446:0.010155</t>
  </si>
  <si>
    <t>16776:0.010155</t>
  </si>
  <si>
    <t>17088:0.010155</t>
  </si>
  <si>
    <t>17092:0.010155</t>
  </si>
  <si>
    <t>17635:0.010155</t>
  </si>
  <si>
    <t>17645:0.010155</t>
  </si>
  <si>
    <t>18291:0.010155</t>
  </si>
  <si>
    <t>18436:0.010155</t>
  </si>
  <si>
    <t>18603:0.010155</t>
  </si>
  <si>
    <t>19243:0.010155</t>
  </si>
  <si>
    <t>21099:0.010155</t>
  </si>
  <si>
    <t>21435:0.010155</t>
  </si>
  <si>
    <t>21720:0.010155</t>
  </si>
  <si>
    <t>21823:0.010155</t>
  </si>
  <si>
    <t>22508:0.010155</t>
  </si>
  <si>
    <t>25289:0.010155</t>
  </si>
  <si>
    <t>25525:0.010155</t>
  </si>
  <si>
    <t>25530:0.020310</t>
  </si>
  <si>
    <t>25531:0.030465</t>
  </si>
  <si>
    <t>28428:0.010155</t>
  </si>
  <si>
    <t>29173:0.010155</t>
  </si>
  <si>
    <t>10209:0.013368</t>
  </si>
  <si>
    <t>10420:0.040104</t>
  </si>
  <si>
    <t>10494:0.013368</t>
  </si>
  <si>
    <t>10866:0.013368</t>
  </si>
  <si>
    <t>11217:0.013368</t>
  </si>
  <si>
    <t>12291:0.013368</t>
  </si>
  <si>
    <t>12615:0.013368</t>
  </si>
  <si>
    <t>12677:0.093575</t>
  </si>
  <si>
    <t>13418:0.013368</t>
  </si>
  <si>
    <t>13746:0.013368</t>
  </si>
  <si>
    <t>14406:0.013368</t>
  </si>
  <si>
    <t>14694:0.013368</t>
  </si>
  <si>
    <t>15087:0.013368</t>
  </si>
  <si>
    <t>19848:0.013368</t>
  </si>
  <si>
    <t>22955:0.013368</t>
  </si>
  <si>
    <t>24813:0.013368</t>
  </si>
  <si>
    <t>26702:0.013368</t>
  </si>
  <si>
    <t>27911:0.013368</t>
  </si>
  <si>
    <t>10023:0.012547</t>
  </si>
  <si>
    <t>11154:0.012547</t>
  </si>
  <si>
    <t>11322:0.012547</t>
  </si>
  <si>
    <t>11596:0.012547</t>
  </si>
  <si>
    <t>12776:0.012547</t>
  </si>
  <si>
    <t>13673:0.012547</t>
  </si>
  <si>
    <t>14611:0.025094</t>
  </si>
  <si>
    <t>14952:0.012547</t>
  </si>
  <si>
    <t>15043:0.025094</t>
  </si>
  <si>
    <t>15152:0.012547</t>
  </si>
  <si>
    <t>15241:0.012547</t>
  </si>
  <si>
    <t>15544:0.012547</t>
  </si>
  <si>
    <t>16433:0.012547</t>
  </si>
  <si>
    <t>16842:0.012547</t>
  </si>
  <si>
    <t>17136:0.012547</t>
  </si>
  <si>
    <t>18197:0.012547</t>
  </si>
  <si>
    <t>19810:0.012547</t>
  </si>
  <si>
    <t>20788:0.012547</t>
  </si>
  <si>
    <t>21731:0.012547</t>
  </si>
  <si>
    <t>22866:0.012547</t>
  </si>
  <si>
    <t>24963:0.012547</t>
  </si>
  <si>
    <t>27797:0.012547</t>
  </si>
  <si>
    <t>28062:0.012547</t>
  </si>
  <si>
    <t>28777:0.012547</t>
  </si>
  <si>
    <t>28818:0.012547</t>
  </si>
  <si>
    <t>10122:0.013071</t>
  </si>
  <si>
    <t>11375:0.026142</t>
  </si>
  <si>
    <t>11496:0.026142</t>
  </si>
  <si>
    <t>11559:0.013071</t>
  </si>
  <si>
    <t>11568:0.013071</t>
  </si>
  <si>
    <t>12075:0.013071</t>
  </si>
  <si>
    <t>12243:0.013071</t>
  </si>
  <si>
    <t>13590:0.013071</t>
  </si>
  <si>
    <t>13786:0.013071</t>
  </si>
  <si>
    <t>13831:0.013071</t>
  </si>
  <si>
    <t>13979:0.013071</t>
  </si>
  <si>
    <t>14859:0.013071</t>
  </si>
  <si>
    <t>15000:0.013071</t>
  </si>
  <si>
    <t>15129:0.013071</t>
  </si>
  <si>
    <t>15579:0.013071</t>
  </si>
  <si>
    <t>15623:0.013071</t>
  </si>
  <si>
    <t>15730:0.013071</t>
  </si>
  <si>
    <t>16658:0.013071</t>
  </si>
  <si>
    <t>16898:0.013071</t>
  </si>
  <si>
    <t>17014:0.013071</t>
  </si>
  <si>
    <t>17356:0.013071</t>
  </si>
  <si>
    <t>17671:0.013071</t>
  </si>
  <si>
    <t>18136:0.013071</t>
  </si>
  <si>
    <t>20368:0.013071</t>
  </si>
  <si>
    <t>21989:0.013071</t>
  </si>
  <si>
    <t>22266:0.013071</t>
  </si>
  <si>
    <t>23036:0.013071</t>
  </si>
  <si>
    <t>24819:0.013071</t>
  </si>
  <si>
    <t>24829:0.013071</t>
  </si>
  <si>
    <t>27348:0.026142</t>
  </si>
  <si>
    <t>27733:0.013071</t>
  </si>
  <si>
    <t>27928:0.013071</t>
  </si>
  <si>
    <t>28459:0.013071</t>
  </si>
  <si>
    <t>29087:0.013071</t>
  </si>
  <si>
    <t>10279:0.060578</t>
  </si>
  <si>
    <t>10362:0.030289</t>
  </si>
  <si>
    <t>10492:0.030289</t>
  </si>
  <si>
    <t>10807:0.030289</t>
  </si>
  <si>
    <t>10828:0.030289</t>
  </si>
  <si>
    <t>10994:0.030289</t>
  </si>
  <si>
    <t>11018:0.030289</t>
  </si>
  <si>
    <t>11238:0.030289</t>
  </si>
  <si>
    <t>11254:0.030289</t>
  </si>
  <si>
    <t>11501:0.030289</t>
  </si>
  <si>
    <t>11783:0.030289</t>
  </si>
  <si>
    <t>12122:0.090867</t>
  </si>
  <si>
    <t>12130:0.030289</t>
  </si>
  <si>
    <t>12131:0.030289</t>
  </si>
  <si>
    <t>13515:0.030289</t>
  </si>
  <si>
    <t>13979:0.030289</t>
  </si>
  <si>
    <t>14831:0.030289</t>
  </si>
  <si>
    <t>14875:0.030289</t>
  </si>
  <si>
    <t>15107:0.060578</t>
  </si>
  <si>
    <t>15135:0.090867</t>
  </si>
  <si>
    <t>15410:0.030289</t>
  </si>
  <si>
    <t>16204:0.030289</t>
  </si>
  <si>
    <t>16669:0.030289</t>
  </si>
  <si>
    <t>18012:0.030289</t>
  </si>
  <si>
    <t>18102:0.030289</t>
  </si>
  <si>
    <t>18361:0.030289</t>
  </si>
  <si>
    <t>18362:0.030289</t>
  </si>
  <si>
    <t>20998:0.030289</t>
  </si>
  <si>
    <t>21461:0.030289</t>
  </si>
  <si>
    <t>21486:0.030289</t>
  </si>
  <si>
    <t>24650:0.030289</t>
  </si>
  <si>
    <t>25093:0.030289</t>
  </si>
  <si>
    <t>25798:0.030289</t>
  </si>
  <si>
    <t>26028:0.030289</t>
  </si>
  <si>
    <t>26302:0.030289</t>
  </si>
  <si>
    <t>27523:0.030289</t>
  </si>
  <si>
    <t>28338:0.030289</t>
  </si>
  <si>
    <t>28956:0.030289</t>
  </si>
  <si>
    <t>10629:0.018340</t>
  </si>
  <si>
    <t>10737:0.018340</t>
  </si>
  <si>
    <t>10942:0.018340</t>
  </si>
  <si>
    <t>12425:0.165061</t>
  </si>
  <si>
    <t>12561:0.018340</t>
  </si>
  <si>
    <t>13151:0.018340</t>
  </si>
  <si>
    <t>13842:0.018340</t>
  </si>
  <si>
    <t>14381:0.018340</t>
  </si>
  <si>
    <t>14387:0.018340</t>
  </si>
  <si>
    <t>14739:0.018340</t>
  </si>
  <si>
    <t>15070:0.018340</t>
  </si>
  <si>
    <t>15434:0.018340</t>
  </si>
  <si>
    <t>15487:0.018340</t>
  </si>
  <si>
    <t>15848:0.018340</t>
  </si>
  <si>
    <t>15924:0.018340</t>
  </si>
  <si>
    <t>16385:0.018340</t>
  </si>
  <si>
    <t>16718:0.018340</t>
  </si>
  <si>
    <t>18160:0.018340</t>
  </si>
  <si>
    <t>19647:0.018340</t>
  </si>
  <si>
    <t>21845:0.018340</t>
  </si>
  <si>
    <t>22575:0.018340</t>
  </si>
  <si>
    <t>23026:0.018340</t>
  </si>
  <si>
    <t>24652:0.018340</t>
  </si>
  <si>
    <t>25108:0.018340</t>
  </si>
  <si>
    <t>10139:0.020726</t>
  </si>
  <si>
    <t>10153:0.020726</t>
  </si>
  <si>
    <t>10154:0.020726</t>
  </si>
  <si>
    <t>11454:0.020726</t>
  </si>
  <si>
    <t>11474:0.020726</t>
  </si>
  <si>
    <t>11736:0.020726</t>
  </si>
  <si>
    <t>11805:0.020726</t>
  </si>
  <si>
    <t>11842:0.020726</t>
  </si>
  <si>
    <t>12061:0.020726</t>
  </si>
  <si>
    <t>12615:0.020726</t>
  </si>
  <si>
    <t>13503:0.020726</t>
  </si>
  <si>
    <t>13517:0.020726</t>
  </si>
  <si>
    <t>13705:0.041451</t>
  </si>
  <si>
    <t>14244:0.020726</t>
  </si>
  <si>
    <t>15132:0.020726</t>
  </si>
  <si>
    <t>17863:0.020726</t>
  </si>
  <si>
    <t>18042:0.020726</t>
  </si>
  <si>
    <t>25618:0.041451</t>
  </si>
  <si>
    <t>26142:0.020726</t>
  </si>
  <si>
    <t>10065:0.007555</t>
  </si>
  <si>
    <t>10140:0.007555</t>
  </si>
  <si>
    <t>10372:0.007555</t>
  </si>
  <si>
    <t>10448:0.007555</t>
  </si>
  <si>
    <t>10513:0.007555</t>
  </si>
  <si>
    <t>10654:0.007555</t>
  </si>
  <si>
    <t>10674:0.007555</t>
  </si>
  <si>
    <t>11055:0.007555</t>
  </si>
  <si>
    <t>11172:0.007555</t>
  </si>
  <si>
    <t>11273:0.007555</t>
  </si>
  <si>
    <t>11454:0.007555</t>
  </si>
  <si>
    <t>11846:0.007555</t>
  </si>
  <si>
    <t>11883:0.007555</t>
  </si>
  <si>
    <t>11957:0.007555</t>
  </si>
  <si>
    <t>12097:0.007555</t>
  </si>
  <si>
    <t>12951:0.007555</t>
  </si>
  <si>
    <t>12977:0.007555</t>
  </si>
  <si>
    <t>13037:0.007555</t>
  </si>
  <si>
    <t>13174:0.007555</t>
  </si>
  <si>
    <t>13201:0.007555</t>
  </si>
  <si>
    <t>13340:0.007555</t>
  </si>
  <si>
    <t>13365:0.007555</t>
  </si>
  <si>
    <t>13477:0.007555</t>
  </si>
  <si>
    <t>13640:0.007555</t>
  </si>
  <si>
    <t>13956:0.007555</t>
  </si>
  <si>
    <t>14084:0.030222</t>
  </si>
  <si>
    <t>14195:0.007555</t>
  </si>
  <si>
    <t>14993:0.007555</t>
  </si>
  <si>
    <t>15147:0.007555</t>
  </si>
  <si>
    <t>15223:0.007555</t>
  </si>
  <si>
    <t>16230:0.007555</t>
  </si>
  <si>
    <t>17186:0.007555</t>
  </si>
  <si>
    <t>17202:0.007555</t>
  </si>
  <si>
    <t>17718:0.007555</t>
  </si>
  <si>
    <t>18467:0.015111</t>
  </si>
  <si>
    <t>18569:0.007555</t>
  </si>
  <si>
    <t>18736:0.007555</t>
  </si>
  <si>
    <t>19334:0.007555</t>
  </si>
  <si>
    <t>19377:0.015111</t>
  </si>
  <si>
    <t>19379:0.007555</t>
  </si>
  <si>
    <t>19380:0.007555</t>
  </si>
  <si>
    <t>19388:0.007555</t>
  </si>
  <si>
    <t>19413:0.007555</t>
  </si>
  <si>
    <t>20561:0.007555</t>
  </si>
  <si>
    <t>21428:0.007555</t>
  </si>
  <si>
    <t>22971:0.007555</t>
  </si>
  <si>
    <t>25770:0.007555</t>
  </si>
  <si>
    <t>26338:0.007555</t>
  </si>
  <si>
    <t>27322:0.022666</t>
  </si>
  <si>
    <t>28687:0.007555</t>
  </si>
  <si>
    <t>10069:0.021532</t>
  </si>
  <si>
    <t>10143:0.021532</t>
  </si>
  <si>
    <t>10152:0.021532</t>
  </si>
  <si>
    <t>10203:0.021532</t>
  </si>
  <si>
    <t>10252:0.021532</t>
  </si>
  <si>
    <t>10312:0.043063</t>
  </si>
  <si>
    <t>10365:0.021532</t>
  </si>
  <si>
    <t>10856:0.021532</t>
  </si>
  <si>
    <t>10889:0.021532</t>
  </si>
  <si>
    <t>11125:0.021532</t>
  </si>
  <si>
    <t>11880:0.043063</t>
  </si>
  <si>
    <t>11919:0.021532</t>
  </si>
  <si>
    <t>12304:0.021532</t>
  </si>
  <si>
    <t>12352:0.021532</t>
  </si>
  <si>
    <t>12588:0.021532</t>
  </si>
  <si>
    <t>12623:0.021532</t>
  </si>
  <si>
    <t>12660:0.021532</t>
  </si>
  <si>
    <t>12808:0.021532</t>
  </si>
  <si>
    <t>13125:0.021532</t>
  </si>
  <si>
    <t>13288:0.021532</t>
  </si>
  <si>
    <t>13410:0.021532</t>
  </si>
  <si>
    <t>13628:0.021532</t>
  </si>
  <si>
    <t>14507:0.021532</t>
  </si>
  <si>
    <t>15108:0.021532</t>
  </si>
  <si>
    <t>16607:0.021532</t>
  </si>
  <si>
    <t>17426:0.021532</t>
  </si>
  <si>
    <t>17992:0.021532</t>
  </si>
  <si>
    <t>18409:0.021532</t>
  </si>
  <si>
    <t>18914:0.043063</t>
  </si>
  <si>
    <t>18987:0.086126</t>
  </si>
  <si>
    <t>18993:0.021532</t>
  </si>
  <si>
    <t>20081:0.021532</t>
  </si>
  <si>
    <t>20588:0.021532</t>
  </si>
  <si>
    <t>21148:0.021532</t>
  </si>
  <si>
    <t>21509:0.021532</t>
  </si>
  <si>
    <t>21516:0.021532</t>
  </si>
  <si>
    <t>22064:0.021532</t>
  </si>
  <si>
    <t>22492:0.021532</t>
  </si>
  <si>
    <t>22493:0.021532</t>
  </si>
  <si>
    <t>22624:0.021532</t>
  </si>
  <si>
    <t>22656:0.043063</t>
  </si>
  <si>
    <t>22805:0.107658</t>
  </si>
  <si>
    <t>24407:0.021532</t>
  </si>
  <si>
    <t>25210:0.021532</t>
  </si>
  <si>
    <t>26917:0.021532</t>
  </si>
  <si>
    <t>27268:0.021532</t>
  </si>
  <si>
    <t>10078:0.014343</t>
  </si>
  <si>
    <t>10191:0.014343</t>
  </si>
  <si>
    <t>10301:0.014343</t>
  </si>
  <si>
    <t>10509:0.014343</t>
  </si>
  <si>
    <t>10533:0.014343</t>
  </si>
  <si>
    <t>10938:0.014343</t>
  </si>
  <si>
    <t>11090:0.014343</t>
  </si>
  <si>
    <t>11173:0.014343</t>
  </si>
  <si>
    <t>11247:0.014343</t>
  </si>
  <si>
    <t>11811:0.014343</t>
  </si>
  <si>
    <t>11831:0.014343</t>
  </si>
  <si>
    <t>12024:0.014343</t>
  </si>
  <si>
    <t>12065:0.014343</t>
  </si>
  <si>
    <t>12257:0.014343</t>
  </si>
  <si>
    <t>12634:0.014343</t>
  </si>
  <si>
    <t>12960:0.014343</t>
  </si>
  <si>
    <t>13112:0.014343</t>
  </si>
  <si>
    <t>13376:0.014343</t>
  </si>
  <si>
    <t>13516:0.028686</t>
  </si>
  <si>
    <t>13691:0.014343</t>
  </si>
  <si>
    <t>14180:0.014343</t>
  </si>
  <si>
    <t>15637:0.014343</t>
  </si>
  <si>
    <t>15680:0.014343</t>
  </si>
  <si>
    <t>15828:0.014343</t>
  </si>
  <si>
    <t>15979:0.014343</t>
  </si>
  <si>
    <t>16374:0.014343</t>
  </si>
  <si>
    <t>16624:0.014343</t>
  </si>
  <si>
    <t>17312:0.100400</t>
  </si>
  <si>
    <t>17313:0.071715</t>
  </si>
  <si>
    <t>17537:0.014343</t>
  </si>
  <si>
    <t>17799:0.014343</t>
  </si>
  <si>
    <t>18417:0.014343</t>
  </si>
  <si>
    <t>18694:0.014343</t>
  </si>
  <si>
    <t>18759:0.014343</t>
  </si>
  <si>
    <t>18807:0.014343</t>
  </si>
  <si>
    <t>19312:0.014343</t>
  </si>
  <si>
    <t>20306:0.014343</t>
  </si>
  <si>
    <t>20318:0.014343</t>
  </si>
  <si>
    <t>20360:0.014343</t>
  </si>
  <si>
    <t>22041:0.014343</t>
  </si>
  <si>
    <t>23026:0.014343</t>
  </si>
  <si>
    <t>23408:0.014343</t>
  </si>
  <si>
    <t>25334:0.014343</t>
  </si>
  <si>
    <t>25908:0.014343</t>
  </si>
  <si>
    <t>26809:0.014343</t>
  </si>
  <si>
    <t>27176:0.014343</t>
  </si>
  <si>
    <t>11208:0.018022</t>
  </si>
  <si>
    <t>11576:0.018022</t>
  </si>
  <si>
    <t>12551:0.018022</t>
  </si>
  <si>
    <t>12677:0.036043</t>
  </si>
  <si>
    <t>15025:0.018022</t>
  </si>
  <si>
    <t>15985:0.018022</t>
  </si>
  <si>
    <t>15994:0.018022</t>
  </si>
  <si>
    <t>16570:0.018022</t>
  </si>
  <si>
    <t>17279:0.018022</t>
  </si>
  <si>
    <t>18186:0.018022</t>
  </si>
  <si>
    <t>18538:0.018022</t>
  </si>
  <si>
    <t>18680:0.018022</t>
  </si>
  <si>
    <t>19352:0.054065</t>
  </si>
  <si>
    <t>19456:0.018022</t>
  </si>
  <si>
    <t>20063:0.018022</t>
  </si>
  <si>
    <t>21901:0.018022</t>
  </si>
  <si>
    <t>22660:0.018022</t>
  </si>
  <si>
    <t>23576:0.018022</t>
  </si>
  <si>
    <t>23845:0.018022</t>
  </si>
  <si>
    <t>25677:0.018022</t>
  </si>
  <si>
    <t>10837:0.013860</t>
  </si>
  <si>
    <t>10838:0.013860</t>
  </si>
  <si>
    <t>11273:0.013860</t>
  </si>
  <si>
    <t>11291:0.027719</t>
  </si>
  <si>
    <t>11818:0.027719</t>
  </si>
  <si>
    <t>12934:0.013860</t>
  </si>
  <si>
    <t>13314:0.013860</t>
  </si>
  <si>
    <t>13336:0.013860</t>
  </si>
  <si>
    <t>13514:0.013860</t>
  </si>
  <si>
    <t>13521:0.013860</t>
  </si>
  <si>
    <t>13933:0.013860</t>
  </si>
  <si>
    <t>14746:0.013860</t>
  </si>
  <si>
    <t>15043:0.013860</t>
  </si>
  <si>
    <t>15044:0.013860</t>
  </si>
  <si>
    <t>15067:0.013860</t>
  </si>
  <si>
    <t>15430:0.013860</t>
  </si>
  <si>
    <t>15594:0.013860</t>
  </si>
  <si>
    <t>16687:0.013860</t>
  </si>
  <si>
    <t>17018:0.013860</t>
  </si>
  <si>
    <t>17059:0.013860</t>
  </si>
  <si>
    <t>17226:0.013860</t>
  </si>
  <si>
    <t>20687:0.013860</t>
  </si>
  <si>
    <t>21865:0.013860</t>
  </si>
  <si>
    <t>24892:0.013860</t>
  </si>
  <si>
    <t>25307:0.013860</t>
  </si>
  <si>
    <t>26267:0.013860</t>
  </si>
  <si>
    <t>27738:0.013860</t>
  </si>
  <si>
    <t>27861:0.013860</t>
  </si>
  <si>
    <t>10242:0.023063</t>
  </si>
  <si>
    <t>10271:0.023063</t>
  </si>
  <si>
    <t>10477:0.023063</t>
  </si>
  <si>
    <t>10653:0.023063</t>
  </si>
  <si>
    <t>10783:0.046127</t>
  </si>
  <si>
    <t>11407:0.023063</t>
  </si>
  <si>
    <t>11878:0.023063</t>
  </si>
  <si>
    <t>12407:0.023063</t>
  </si>
  <si>
    <t>12429:0.023063</t>
  </si>
  <si>
    <t>13340:0.023063</t>
  </si>
  <si>
    <t>13455:0.023063</t>
  </si>
  <si>
    <t>13887:0.023063</t>
  </si>
  <si>
    <t>14674:0.023063</t>
  </si>
  <si>
    <t>14749:0.023063</t>
  </si>
  <si>
    <t>15087:0.023063</t>
  </si>
  <si>
    <t>16070:0.023063</t>
  </si>
  <si>
    <t>16163:0.023063</t>
  </si>
  <si>
    <t>16404:0.023063</t>
  </si>
  <si>
    <t>18329:0.023063</t>
  </si>
  <si>
    <t>19051:0.023063</t>
  </si>
  <si>
    <t>19662:0.023063</t>
  </si>
  <si>
    <t>22031:0.023063</t>
  </si>
  <si>
    <t>22072:0.023063</t>
  </si>
  <si>
    <t>25412:0.023063</t>
  </si>
  <si>
    <t>26596:0.023063</t>
  </si>
  <si>
    <t>26898:0.023063</t>
  </si>
  <si>
    <t>27848:0.023063</t>
  </si>
  <si>
    <t>28310:0.023063</t>
  </si>
  <si>
    <t>10237:0.037905</t>
  </si>
  <si>
    <t>10284:0.012635</t>
  </si>
  <si>
    <t>10459:0.012635</t>
  </si>
  <si>
    <t>10650:0.012635</t>
  </si>
  <si>
    <t>10678:0.012635</t>
  </si>
  <si>
    <t>10683:0.025270</t>
  </si>
  <si>
    <t>10708:0.012635</t>
  </si>
  <si>
    <t>10713:0.037905</t>
  </si>
  <si>
    <t>10919:0.012635</t>
  </si>
  <si>
    <t>10925:0.012635</t>
  </si>
  <si>
    <t>11053:0.012635</t>
  </si>
  <si>
    <t>11087:0.012635</t>
  </si>
  <si>
    <t>11156:0.012635</t>
  </si>
  <si>
    <t>11301:0.012635</t>
  </si>
  <si>
    <t>11705:0.012635</t>
  </si>
  <si>
    <t>11758:0.012635</t>
  </si>
  <si>
    <t>11760:0.012635</t>
  </si>
  <si>
    <t>12130:0.164255</t>
  </si>
  <si>
    <t>12367:0.012635</t>
  </si>
  <si>
    <t>12664:0.012635</t>
  </si>
  <si>
    <t>12719:0.050540</t>
  </si>
  <si>
    <t>12819:0.025270</t>
  </si>
  <si>
    <t>12961:0.012635</t>
  </si>
  <si>
    <t>13239:0.012635</t>
  </si>
  <si>
    <t>13247:0.012635</t>
  </si>
  <si>
    <t>13564:0.012635</t>
  </si>
  <si>
    <t>14176:0.012635</t>
  </si>
  <si>
    <t>14452:0.012635</t>
  </si>
  <si>
    <t>14753:0.012635</t>
  </si>
  <si>
    <t>14761:0.012635</t>
  </si>
  <si>
    <t>15028:0.025270</t>
  </si>
  <si>
    <t>15801:0.012635</t>
  </si>
  <si>
    <t>15926:0.012635</t>
  </si>
  <si>
    <t>15938:0.012635</t>
  </si>
  <si>
    <t>16072:0.012635</t>
  </si>
  <si>
    <t>16722:0.012635</t>
  </si>
  <si>
    <t>17079:0.012635</t>
  </si>
  <si>
    <t>17179:0.012635</t>
  </si>
  <si>
    <t>17540:0.012635</t>
  </si>
  <si>
    <t>17841:0.012635</t>
  </si>
  <si>
    <t>17954:0.012635</t>
  </si>
  <si>
    <t>18259:0.012635</t>
  </si>
  <si>
    <t>18454:0.012635</t>
  </si>
  <si>
    <t>18961:0.012635</t>
  </si>
  <si>
    <t>19014:0.012635</t>
  </si>
  <si>
    <t>19143:0.012635</t>
  </si>
  <si>
    <t>19854:0.012635</t>
  </si>
  <si>
    <t>20055:0.012635</t>
  </si>
  <si>
    <t>20120:0.012635</t>
  </si>
  <si>
    <t>20743:0.025270</t>
  </si>
  <si>
    <t>20998:0.012635</t>
  </si>
  <si>
    <t>21437:0.012635</t>
  </si>
  <si>
    <t>21748:0.012635</t>
  </si>
  <si>
    <t>22519:0.012635</t>
  </si>
  <si>
    <t>22561:0.012635</t>
  </si>
  <si>
    <t>22958:0.012635</t>
  </si>
  <si>
    <t>24092:0.012635</t>
  </si>
  <si>
    <t>24104:0.012635</t>
  </si>
  <si>
    <t>24425:0.012635</t>
  </si>
  <si>
    <t>26228:0.012635</t>
  </si>
  <si>
    <t>26397:0.012635</t>
  </si>
  <si>
    <t>26562:0.012635</t>
  </si>
  <si>
    <t>26808:0.025270</t>
  </si>
  <si>
    <t>26813:0.012635</t>
  </si>
  <si>
    <t>27123:0.012635</t>
  </si>
  <si>
    <t>27211:0.012635</t>
  </si>
  <si>
    <t>27586:0.012635</t>
  </si>
  <si>
    <t>28424:0.012635</t>
  </si>
  <si>
    <t>29044:0.012635</t>
  </si>
  <si>
    <t>10039:0.022277</t>
  </si>
  <si>
    <t>10112:0.022277</t>
  </si>
  <si>
    <t>10561:0.066832</t>
  </si>
  <si>
    <t>11747:0.022277</t>
  </si>
  <si>
    <t>12278:0.022277</t>
  </si>
  <si>
    <t>12487:0.022277</t>
  </si>
  <si>
    <t>13174:0.022277</t>
  </si>
  <si>
    <t>14117:0.022277</t>
  </si>
  <si>
    <t>14201:0.022277</t>
  </si>
  <si>
    <t>14595:0.044555</t>
  </si>
  <si>
    <t>15241:0.022277</t>
  </si>
  <si>
    <t>15339:0.022277</t>
  </si>
  <si>
    <t>15613:0.022277</t>
  </si>
  <si>
    <t>15637:0.022277</t>
  </si>
  <si>
    <t>15666:0.022277</t>
  </si>
  <si>
    <t>15834:0.022277</t>
  </si>
  <si>
    <t>17028:0.022277</t>
  </si>
  <si>
    <t>17384:0.022277</t>
  </si>
  <si>
    <t>17928:0.022277</t>
  </si>
  <si>
    <t>20750:0.022277</t>
  </si>
  <si>
    <t>20753:0.022277</t>
  </si>
  <si>
    <t>20868:0.022277</t>
  </si>
  <si>
    <t>21896:0.022277</t>
  </si>
  <si>
    <t>23186:0.044555</t>
  </si>
  <si>
    <t>23556:0.022277</t>
  </si>
  <si>
    <t>23955:0.022277</t>
  </si>
  <si>
    <t>24098:0.022277</t>
  </si>
  <si>
    <t>25117:0.022277</t>
  </si>
  <si>
    <t>25373:0.022277</t>
  </si>
  <si>
    <t>25523:0.022277</t>
  </si>
  <si>
    <t>25529:0.022277</t>
  </si>
  <si>
    <t>27069:0.022277</t>
  </si>
  <si>
    <t>27581:0.022277</t>
  </si>
  <si>
    <t>27830:0.022277</t>
  </si>
  <si>
    <t>10069:0.007695</t>
  </si>
  <si>
    <t>10072:0.007695</t>
  </si>
  <si>
    <t>10102:0.023084</t>
  </si>
  <si>
    <t>10119:0.015389</t>
  </si>
  <si>
    <t>10120:0.015389</t>
  </si>
  <si>
    <t>10190:0.007695</t>
  </si>
  <si>
    <t>10203:0.023084</t>
  </si>
  <si>
    <t>10380:0.007695</t>
  </si>
  <si>
    <t>10543:0.007695</t>
  </si>
  <si>
    <t>10693:0.007695</t>
  </si>
  <si>
    <t>10863:0.007695</t>
  </si>
  <si>
    <t>11021:0.007695</t>
  </si>
  <si>
    <t>11206:0.007695</t>
  </si>
  <si>
    <t>11305:0.007695</t>
  </si>
  <si>
    <t>11660:0.007695</t>
  </si>
  <si>
    <t>12097:0.015389</t>
  </si>
  <si>
    <t>12256:0.007695</t>
  </si>
  <si>
    <t>12547:0.007695</t>
  </si>
  <si>
    <t>12797:0.007695</t>
  </si>
  <si>
    <t>12931:0.007695</t>
  </si>
  <si>
    <t>12947:0.007695</t>
  </si>
  <si>
    <t>13115:0.007695</t>
  </si>
  <si>
    <t>13214:0.007695</t>
  </si>
  <si>
    <t>13340:0.007695</t>
  </si>
  <si>
    <t>13770:0.007695</t>
  </si>
  <si>
    <t>13771:0.007695</t>
  </si>
  <si>
    <t>15088:0.007695</t>
  </si>
  <si>
    <t>15340:0.023084</t>
  </si>
  <si>
    <t>15496:0.007695</t>
  </si>
  <si>
    <t>15994:0.007695</t>
  </si>
  <si>
    <t>16169:0.007695</t>
  </si>
  <si>
    <t>16752:0.007695</t>
  </si>
  <si>
    <t>16939:0.015389</t>
  </si>
  <si>
    <t>17040:0.007695</t>
  </si>
  <si>
    <t>17434:0.015389</t>
  </si>
  <si>
    <t>17435:0.007695</t>
  </si>
  <si>
    <t>17651:0.007695</t>
  </si>
  <si>
    <t>17717:0.007695</t>
  </si>
  <si>
    <t>18279:0.007695</t>
  </si>
  <si>
    <t>18503:0.007695</t>
  </si>
  <si>
    <t>18868:0.007695</t>
  </si>
  <si>
    <t>18986:0.015389</t>
  </si>
  <si>
    <t>19890:0.007695</t>
  </si>
  <si>
    <t>20245:0.007695</t>
  </si>
  <si>
    <t>20595:0.007695</t>
  </si>
  <si>
    <t>23872:0.007695</t>
  </si>
  <si>
    <t>26203:0.007695</t>
  </si>
  <si>
    <t>10041:0.009198</t>
  </si>
  <si>
    <t>10146:0.009198</t>
  </si>
  <si>
    <t>10228:0.009198</t>
  </si>
  <si>
    <t>10306:0.009198</t>
  </si>
  <si>
    <t>10362:0.009198</t>
  </si>
  <si>
    <t>10408:0.009198</t>
  </si>
  <si>
    <t>10437:0.009198</t>
  </si>
  <si>
    <t>10725:0.009198</t>
  </si>
  <si>
    <t>11192:0.009198</t>
  </si>
  <si>
    <t>11606:0.027595</t>
  </si>
  <si>
    <t>12224:0.009198</t>
  </si>
  <si>
    <t>12516:0.018397</t>
  </si>
  <si>
    <t>12517:0.009198</t>
  </si>
  <si>
    <t>12634:0.009198</t>
  </si>
  <si>
    <t>13460:0.009198</t>
  </si>
  <si>
    <t>14190:0.009198</t>
  </si>
  <si>
    <t>14662:0.009198</t>
  </si>
  <si>
    <t>14925:0.009198</t>
  </si>
  <si>
    <t>15326:0.009198</t>
  </si>
  <si>
    <t>15687:0.009198</t>
  </si>
  <si>
    <t>16096:0.009198</t>
  </si>
  <si>
    <t>16461:0.009198</t>
  </si>
  <si>
    <t>16698:0.009198</t>
  </si>
  <si>
    <t>16920:0.009198</t>
  </si>
  <si>
    <t>17592:0.009198</t>
  </si>
  <si>
    <t>17860:0.009198</t>
  </si>
  <si>
    <t>18351:0.009198</t>
  </si>
  <si>
    <t>18548:0.027595</t>
  </si>
  <si>
    <t>19352:0.009198</t>
  </si>
  <si>
    <t>19909:0.009198</t>
  </si>
  <si>
    <t>20063:0.009198</t>
  </si>
  <si>
    <t>20301:0.009198</t>
  </si>
  <si>
    <t>21101:0.009198</t>
  </si>
  <si>
    <t>21171:0.009198</t>
  </si>
  <si>
    <t>21932:0.018397</t>
  </si>
  <si>
    <t>22468:0.009198</t>
  </si>
  <si>
    <t>22731:0.009198</t>
  </si>
  <si>
    <t>23182:0.009198</t>
  </si>
  <si>
    <t>24868:0.009198</t>
  </si>
  <si>
    <t>25074:0.009198</t>
  </si>
  <si>
    <t>27502:0.009198</t>
  </si>
  <si>
    <t>27883:0.009198</t>
  </si>
  <si>
    <t>28862:0.009198</t>
  </si>
  <si>
    <t>10042:0.009740</t>
  </si>
  <si>
    <t>10046:0.019481</t>
  </si>
  <si>
    <t>10080:0.009740</t>
  </si>
  <si>
    <t>10100:0.009740</t>
  </si>
  <si>
    <t>10203:0.019481</t>
  </si>
  <si>
    <t>10230:0.009740</t>
  </si>
  <si>
    <t>10374:0.009740</t>
  </si>
  <si>
    <t>10443:0.009740</t>
  </si>
  <si>
    <t>10649:0.009740</t>
  </si>
  <si>
    <t>11009:0.009740</t>
  </si>
  <si>
    <t>11179:0.009740</t>
  </si>
  <si>
    <t>12134:0.029221</t>
  </si>
  <si>
    <t>12179:0.009740</t>
  </si>
  <si>
    <t>12343:0.009740</t>
  </si>
  <si>
    <t>12356:0.009740</t>
  </si>
  <si>
    <t>12393:0.009740</t>
  </si>
  <si>
    <t>12420:0.009740</t>
  </si>
  <si>
    <t>12516:0.009740</t>
  </si>
  <si>
    <t>12579:0.009740</t>
  </si>
  <si>
    <t>13173:0.019481</t>
  </si>
  <si>
    <t>14158:0.009740</t>
  </si>
  <si>
    <t>14359:0.019481</t>
  </si>
  <si>
    <t>14451:0.009740</t>
  </si>
  <si>
    <t>14740:0.009740</t>
  </si>
  <si>
    <t>14766:0.009740</t>
  </si>
  <si>
    <t>15538:0.009740</t>
  </si>
  <si>
    <t>15830:0.058443</t>
  </si>
  <si>
    <t>15831:0.136367</t>
  </si>
  <si>
    <t>15832:0.009740</t>
  </si>
  <si>
    <t>15833:0.019481</t>
  </si>
  <si>
    <t>15835:0.009740</t>
  </si>
  <si>
    <t>15836:0.009740</t>
  </si>
  <si>
    <t>15837:0.009740</t>
  </si>
  <si>
    <t>15842:0.009740</t>
  </si>
  <si>
    <t>15868:0.058443</t>
  </si>
  <si>
    <t>15923:0.009740</t>
  </si>
  <si>
    <t>15953:0.009740</t>
  </si>
  <si>
    <t>16161:0.009740</t>
  </si>
  <si>
    <t>16191:0.009740</t>
  </si>
  <si>
    <t>16323:0.009740</t>
  </si>
  <si>
    <t>17162:0.009740</t>
  </si>
  <si>
    <t>17174:0.009740</t>
  </si>
  <si>
    <t>17210:0.009740</t>
  </si>
  <si>
    <t>17613:0.009740</t>
  </si>
  <si>
    <t>18309:0.009740</t>
  </si>
  <si>
    <t>20033:0.019481</t>
  </si>
  <si>
    <t>20372:0.009740</t>
  </si>
  <si>
    <t>20451:0.009740</t>
  </si>
  <si>
    <t>20477:0.009740</t>
  </si>
  <si>
    <t>20661:0.009740</t>
  </si>
  <si>
    <t>20898:0.009740</t>
  </si>
  <si>
    <t>21617:0.009740</t>
  </si>
  <si>
    <t>22189:0.009740</t>
  </si>
  <si>
    <t>22864:0.009740</t>
  </si>
  <si>
    <t>23627:0.009740</t>
  </si>
  <si>
    <t>24618:0.009740</t>
  </si>
  <si>
    <t>25046:0.009740</t>
  </si>
  <si>
    <t>25934:0.009740</t>
  </si>
  <si>
    <t>26228:0.009740</t>
  </si>
  <si>
    <t>29142:0.009740</t>
  </si>
  <si>
    <t>10044:0.014129</t>
  </si>
  <si>
    <t>10090:0.014129</t>
  </si>
  <si>
    <t>10142:0.014129</t>
  </si>
  <si>
    <t>10183:0.014129</t>
  </si>
  <si>
    <t>10238:0.014129</t>
  </si>
  <si>
    <t>10287:0.014129</t>
  </si>
  <si>
    <t>11319:0.028259</t>
  </si>
  <si>
    <t>11679:0.014129</t>
  </si>
  <si>
    <t>11951:0.014129</t>
  </si>
  <si>
    <t>12120:0.014129</t>
  </si>
  <si>
    <t>12336:0.014129</t>
  </si>
  <si>
    <t>12615:0.014129</t>
  </si>
  <si>
    <t>12719:0.014129</t>
  </si>
  <si>
    <t>12757:0.014129</t>
  </si>
  <si>
    <t>13201:0.014129</t>
  </si>
  <si>
    <t>13375:0.014129</t>
  </si>
  <si>
    <t>13766:0.014129</t>
  </si>
  <si>
    <t>14869:0.014129</t>
  </si>
  <si>
    <t>15327:0.014129</t>
  </si>
  <si>
    <t>15449:0.014129</t>
  </si>
  <si>
    <t>15500:0.028259</t>
  </si>
  <si>
    <t>16911:0.014129</t>
  </si>
  <si>
    <t>17285:0.014129</t>
  </si>
  <si>
    <t>17591:0.014129</t>
  </si>
  <si>
    <t>17795:0.014129</t>
  </si>
  <si>
    <t>18724:0.014129</t>
  </si>
  <si>
    <t>18839:0.014129</t>
  </si>
  <si>
    <t>19479:0.014129</t>
  </si>
  <si>
    <t>20297:0.028259</t>
  </si>
  <si>
    <t>20656:0.014129</t>
  </si>
  <si>
    <t>21362:0.028259</t>
  </si>
  <si>
    <t>24680:0.014129</t>
  </si>
  <si>
    <t>28444:0.014129</t>
  </si>
  <si>
    <t>10066:0.015652</t>
  </si>
  <si>
    <t>10075:0.078259</t>
  </si>
  <si>
    <t>10109:0.015652</t>
  </si>
  <si>
    <t>10236:0.015652</t>
  </si>
  <si>
    <t>10428:0.015652</t>
  </si>
  <si>
    <t>10821:0.015652</t>
  </si>
  <si>
    <t>11551:0.015652</t>
  </si>
  <si>
    <t>11858:0.015652</t>
  </si>
  <si>
    <t>12041:0.031304</t>
  </si>
  <si>
    <t>12790:0.015652</t>
  </si>
  <si>
    <t>13641:0.015652</t>
  </si>
  <si>
    <t>13840:0.015652</t>
  </si>
  <si>
    <t>14010:0.015652</t>
  </si>
  <si>
    <t>14179:0.015652</t>
  </si>
  <si>
    <t>14740:0.015652</t>
  </si>
  <si>
    <t>15226:0.015652</t>
  </si>
  <si>
    <t>15247:0.015652</t>
  </si>
  <si>
    <t>15637:0.031304</t>
  </si>
  <si>
    <t>18863:0.015652</t>
  </si>
  <si>
    <t>19124:0.031304</t>
  </si>
  <si>
    <t>19879:0.015652</t>
  </si>
  <si>
    <t>21878:0.015652</t>
  </si>
  <si>
    <t>21905:0.015652</t>
  </si>
  <si>
    <t>22599:0.015652</t>
  </si>
  <si>
    <t>23310:0.015652</t>
  </si>
  <si>
    <t>24227:0.015652</t>
  </si>
  <si>
    <t>25517:0.031304</t>
  </si>
  <si>
    <t>25910:0.015652</t>
  </si>
  <si>
    <t>26291:0.015652</t>
  </si>
  <si>
    <t>26333:0.015652</t>
  </si>
  <si>
    <t>10320:0.016433</t>
  </si>
  <si>
    <t>10860:0.016433</t>
  </si>
  <si>
    <t>10878:0.049300</t>
  </si>
  <si>
    <t>10883:0.016433</t>
  </si>
  <si>
    <t>10884:0.016433</t>
  </si>
  <si>
    <t>11900:0.016433</t>
  </si>
  <si>
    <t>12008:0.016433</t>
  </si>
  <si>
    <t>12311:0.016433</t>
  </si>
  <si>
    <t>13001:0.016433</t>
  </si>
  <si>
    <t>13409:0.016433</t>
  </si>
  <si>
    <t>13414:0.032866</t>
  </si>
  <si>
    <t>13539:0.016433</t>
  </si>
  <si>
    <t>14573:0.016433</t>
  </si>
  <si>
    <t>15252:0.016433</t>
  </si>
  <si>
    <t>16205:0.032866</t>
  </si>
  <si>
    <t>17533:0.016433</t>
  </si>
  <si>
    <t>18685:0.016433</t>
  </si>
  <si>
    <t>19840:0.016433</t>
  </si>
  <si>
    <t>21004:0.016433</t>
  </si>
  <si>
    <t>21158:0.049300</t>
  </si>
  <si>
    <t>21328:0.016433</t>
  </si>
  <si>
    <t>23506:0.016433</t>
  </si>
  <si>
    <t>23513:0.016433</t>
  </si>
  <si>
    <t>27968:0.016433</t>
  </si>
  <si>
    <t>28729:0.016433</t>
  </si>
  <si>
    <t>10233:0.067068</t>
  </si>
  <si>
    <t>10299:0.050301</t>
  </si>
  <si>
    <t>10766:0.016767</t>
  </si>
  <si>
    <t>10809:0.016767</t>
  </si>
  <si>
    <t>11215:0.016767</t>
  </si>
  <si>
    <t>11442:0.033534</t>
  </si>
  <si>
    <t>11486:0.016767</t>
  </si>
  <si>
    <t>11489:0.016767</t>
  </si>
  <si>
    <t>11709:0.033534</t>
  </si>
  <si>
    <t>11983:0.033534</t>
  </si>
  <si>
    <t>12284:0.016767</t>
  </si>
  <si>
    <t>12376:0.016767</t>
  </si>
  <si>
    <t>13169:0.016767</t>
  </si>
  <si>
    <t>13503:0.016767</t>
  </si>
  <si>
    <t>13551:0.016767</t>
  </si>
  <si>
    <t>13794:0.016767</t>
  </si>
  <si>
    <t>13965:0.016767</t>
  </si>
  <si>
    <t>14490:0.016767</t>
  </si>
  <si>
    <t>14721:0.016767</t>
  </si>
  <si>
    <t>15362:0.016767</t>
  </si>
  <si>
    <t>16376:0.016767</t>
  </si>
  <si>
    <t>16760:0.016767</t>
  </si>
  <si>
    <t>17394:0.016767</t>
  </si>
  <si>
    <t>17806:0.016767</t>
  </si>
  <si>
    <t>18273:0.033534</t>
  </si>
  <si>
    <t>19003:0.016767</t>
  </si>
  <si>
    <t>19053:0.033534</t>
  </si>
  <si>
    <t>19396:0.016767</t>
  </si>
  <si>
    <t>21344:0.033534</t>
  </si>
  <si>
    <t>21510:0.016767</t>
  </si>
  <si>
    <t>21530:0.016767</t>
  </si>
  <si>
    <t>21867:0.016767</t>
  </si>
  <si>
    <t>22088:0.016767</t>
  </si>
  <si>
    <t>22537:0.016767</t>
  </si>
  <si>
    <t>22978:0.016767</t>
  </si>
  <si>
    <t>23427:0.016767</t>
  </si>
  <si>
    <t>24322:0.016767</t>
  </si>
  <si>
    <t>24796:0.016767</t>
  </si>
  <si>
    <t>27243:0.016767</t>
  </si>
  <si>
    <t>10007:0.007814</t>
  </si>
  <si>
    <t>10155:0.007814</t>
  </si>
  <si>
    <t>10174:0.007814</t>
  </si>
  <si>
    <t>10263:0.007814</t>
  </si>
  <si>
    <t>10605:0.007814</t>
  </si>
  <si>
    <t>10704:0.007814</t>
  </si>
  <si>
    <t>10710:0.007814</t>
  </si>
  <si>
    <t>10948:0.007814</t>
  </si>
  <si>
    <t>11332:0.015628</t>
  </si>
  <si>
    <t>11479:0.007814</t>
  </si>
  <si>
    <t>11481:0.007814</t>
  </si>
  <si>
    <t>11747:0.007814</t>
  </si>
  <si>
    <t>11842:0.007814</t>
  </si>
  <si>
    <t>11879:0.015628</t>
  </si>
  <si>
    <t>11963:0.015628</t>
  </si>
  <si>
    <t>12338:0.007814</t>
  </si>
  <si>
    <t>12460:0.007814</t>
  </si>
  <si>
    <t>12579:0.007814</t>
  </si>
  <si>
    <t>12821:0.007814</t>
  </si>
  <si>
    <t>13041:0.007814</t>
  </si>
  <si>
    <t>13167:0.007814</t>
  </si>
  <si>
    <t>13296:0.015628</t>
  </si>
  <si>
    <t>13297:0.070325</t>
  </si>
  <si>
    <t>13471:0.007814</t>
  </si>
  <si>
    <t>13521:0.007814</t>
  </si>
  <si>
    <t>14171:0.007814</t>
  </si>
  <si>
    <t>14450:0.007814</t>
  </si>
  <si>
    <t>14761:0.007814</t>
  </si>
  <si>
    <t>14854:0.007814</t>
  </si>
  <si>
    <t>14871:0.007814</t>
  </si>
  <si>
    <t>15101:0.007814</t>
  </si>
  <si>
    <t>15424:0.007814</t>
  </si>
  <si>
    <t>15461:0.007814</t>
  </si>
  <si>
    <t>15544:0.007814</t>
  </si>
  <si>
    <t>15610:0.007814</t>
  </si>
  <si>
    <t>15836:0.007814</t>
  </si>
  <si>
    <t>16083:0.007814</t>
  </si>
  <si>
    <t>16365:0.062511</t>
  </si>
  <si>
    <t>16367:0.007814</t>
  </si>
  <si>
    <t>16369:0.046884</t>
  </si>
  <si>
    <t>16370:0.007814</t>
  </si>
  <si>
    <t>16371:0.007814</t>
  </si>
  <si>
    <t>16376:0.007814</t>
  </si>
  <si>
    <t>16641:0.007814</t>
  </si>
  <si>
    <t>16916:0.015628</t>
  </si>
  <si>
    <t>17498:0.007814</t>
  </si>
  <si>
    <t>18309:0.007814</t>
  </si>
  <si>
    <t>18570:0.007814</t>
  </si>
  <si>
    <t>18688:0.007814</t>
  </si>
  <si>
    <t>18724:0.007814</t>
  </si>
  <si>
    <t>20122:0.007814</t>
  </si>
  <si>
    <t>20388:0.007814</t>
  </si>
  <si>
    <t>20686:0.007814</t>
  </si>
  <si>
    <t>22450:0.007814</t>
  </si>
  <si>
    <t>23544:0.015628</t>
  </si>
  <si>
    <t>23700:0.007814</t>
  </si>
  <si>
    <t>24445:0.007814</t>
  </si>
  <si>
    <t>24678:0.007814</t>
  </si>
  <si>
    <t>25158:0.007814</t>
  </si>
  <si>
    <t>25764:0.007814</t>
  </si>
  <si>
    <t>27148:0.007814</t>
  </si>
  <si>
    <t>27547:0.007814</t>
  </si>
  <si>
    <t>28557:0.007814</t>
  </si>
  <si>
    <t>10130:0.010592</t>
  </si>
  <si>
    <t>10251:0.010592</t>
  </si>
  <si>
    <t>10347:0.010592</t>
  </si>
  <si>
    <t>10372:0.010592</t>
  </si>
  <si>
    <t>10642:0.010592</t>
  </si>
  <si>
    <t>10683:0.010592</t>
  </si>
  <si>
    <t>10843:0.010592</t>
  </si>
  <si>
    <t>11038:0.031775</t>
  </si>
  <si>
    <t>11099:0.010592</t>
  </si>
  <si>
    <t>11237:0.010592</t>
  </si>
  <si>
    <t>11402:0.010592</t>
  </si>
  <si>
    <t>11915:0.010592</t>
  </si>
  <si>
    <t>12196:0.010592</t>
  </si>
  <si>
    <t>12558:0.010592</t>
  </si>
  <si>
    <t>12915:0.010592</t>
  </si>
  <si>
    <t>12977:0.010592</t>
  </si>
  <si>
    <t>13212:0.010592</t>
  </si>
  <si>
    <t>13405:0.010592</t>
  </si>
  <si>
    <t>13451:0.010592</t>
  </si>
  <si>
    <t>13931:0.010592</t>
  </si>
  <si>
    <t>14038:0.042367</t>
  </si>
  <si>
    <t>14049:0.010592</t>
  </si>
  <si>
    <t>14060:0.010592</t>
  </si>
  <si>
    <t>14241:0.010592</t>
  </si>
  <si>
    <t>14343:0.010592</t>
  </si>
  <si>
    <t>14417:0.010592</t>
  </si>
  <si>
    <t>14504:0.010592</t>
  </si>
  <si>
    <t>15041:0.010592</t>
  </si>
  <si>
    <t>15238:0.010592</t>
  </si>
  <si>
    <t>15307:0.010592</t>
  </si>
  <si>
    <t>15649:0.010592</t>
  </si>
  <si>
    <t>15829:0.010592</t>
  </si>
  <si>
    <t>16229:0.010592</t>
  </si>
  <si>
    <t>16654:0.010592</t>
  </si>
  <si>
    <t>17442:0.010592</t>
  </si>
  <si>
    <t>17552:0.010592</t>
  </si>
  <si>
    <t>17603:0.010592</t>
  </si>
  <si>
    <t>17722:0.010592</t>
  </si>
  <si>
    <t>17790:0.010592</t>
  </si>
  <si>
    <t>17868:0.010592</t>
  </si>
  <si>
    <t>18146:0.010592</t>
  </si>
  <si>
    <t>18817:0.010592</t>
  </si>
  <si>
    <t>18958:0.010592</t>
  </si>
  <si>
    <t>19073:0.010592</t>
  </si>
  <si>
    <t>19116:0.010592</t>
  </si>
  <si>
    <t>19368:0.010592</t>
  </si>
  <si>
    <t>19597:0.010592</t>
  </si>
  <si>
    <t>19659:0.010592</t>
  </si>
  <si>
    <t>19994:0.010592</t>
  </si>
  <si>
    <t>20681:0.010592</t>
  </si>
  <si>
    <t>21051:0.010592</t>
  </si>
  <si>
    <t>21725:0.010592</t>
  </si>
  <si>
    <t>21920:0.010592</t>
  </si>
  <si>
    <t>22809:0.010592</t>
  </si>
  <si>
    <t>23052:0.010592</t>
  </si>
  <si>
    <t>23200:0.010592</t>
  </si>
  <si>
    <t>23627:0.010592</t>
  </si>
  <si>
    <t>25019:0.010592</t>
  </si>
  <si>
    <t>26811:0.010592</t>
  </si>
  <si>
    <t>27822:0.010592</t>
  </si>
  <si>
    <t>29232:0.010592</t>
  </si>
  <si>
    <t>10076:0.023168</t>
  </si>
  <si>
    <t>10958:0.023168</t>
  </si>
  <si>
    <t>12892:0.023168</t>
  </si>
  <si>
    <t>16571:0.023168</t>
  </si>
  <si>
    <t>19419:0.092673</t>
  </si>
  <si>
    <t>10035:0.007072</t>
  </si>
  <si>
    <t>10467:0.007072</t>
  </si>
  <si>
    <t>10791:0.014144</t>
  </si>
  <si>
    <t>10912:0.007072</t>
  </si>
  <si>
    <t>11051:0.007072</t>
  </si>
  <si>
    <t>11078:0.007072</t>
  </si>
  <si>
    <t>11105:0.007072</t>
  </si>
  <si>
    <t>11169:0.007072</t>
  </si>
  <si>
    <t>11306:0.007072</t>
  </si>
  <si>
    <t>11323:0.007072</t>
  </si>
  <si>
    <t>11394:0.007072</t>
  </si>
  <si>
    <t>11519:0.007072</t>
  </si>
  <si>
    <t>11590:0.021216</t>
  </si>
  <si>
    <t>11871:0.007072</t>
  </si>
  <si>
    <t>12018:0.021216</t>
  </si>
  <si>
    <t>12081:0.007072</t>
  </si>
  <si>
    <t>12336:0.007072</t>
  </si>
  <si>
    <t>12416:0.007072</t>
  </si>
  <si>
    <t>12424:0.007072</t>
  </si>
  <si>
    <t>12794:0.007072</t>
  </si>
  <si>
    <t>12819:0.007072</t>
  </si>
  <si>
    <t>12910:0.007072</t>
  </si>
  <si>
    <t>13051:0.007072</t>
  </si>
  <si>
    <t>13214:0.007072</t>
  </si>
  <si>
    <t>13474:0.007072</t>
  </si>
  <si>
    <t>13665:0.007072</t>
  </si>
  <si>
    <t>14074:0.014144</t>
  </si>
  <si>
    <t>14552:0.007072</t>
  </si>
  <si>
    <t>14869:0.007072</t>
  </si>
  <si>
    <t>15000:0.007072</t>
  </si>
  <si>
    <t>15155:0.007072</t>
  </si>
  <si>
    <t>15662:0.007072</t>
  </si>
  <si>
    <t>15927:0.007072</t>
  </si>
  <si>
    <t>16015:0.007072</t>
  </si>
  <si>
    <t>16128:0.007072</t>
  </si>
  <si>
    <t>16153:0.007072</t>
  </si>
  <si>
    <t>16179:0.007072</t>
  </si>
  <si>
    <t>16291:0.007072</t>
  </si>
  <si>
    <t>16462:0.007072</t>
  </si>
  <si>
    <t>16792:0.014144</t>
  </si>
  <si>
    <t>16831:0.007072</t>
  </si>
  <si>
    <t>16852:0.007072</t>
  </si>
  <si>
    <t>16855:0.007072</t>
  </si>
  <si>
    <t>16997:0.007072</t>
  </si>
  <si>
    <t>17453:0.007072</t>
  </si>
  <si>
    <t>17501:0.007072</t>
  </si>
  <si>
    <t>17904:0.007072</t>
  </si>
  <si>
    <t>18031:0.007072</t>
  </si>
  <si>
    <t>18226:0.007072</t>
  </si>
  <si>
    <t>18232:0.007072</t>
  </si>
  <si>
    <t>18356:0.007072</t>
  </si>
  <si>
    <t>18760:0.007072</t>
  </si>
  <si>
    <t>19034:0.007072</t>
  </si>
  <si>
    <t>19051:0.007072</t>
  </si>
  <si>
    <t>19402:0.007072</t>
  </si>
  <si>
    <t>19686:0.007072</t>
  </si>
  <si>
    <t>20757:0.007072</t>
  </si>
  <si>
    <t>21397:0.007072</t>
  </si>
  <si>
    <t>21415:0.007072</t>
  </si>
  <si>
    <t>21989:0.007072</t>
  </si>
  <si>
    <t>22322:0.007072</t>
  </si>
  <si>
    <t>22591:0.007072</t>
  </si>
  <si>
    <t>22601:0.007072</t>
  </si>
  <si>
    <t>22775:0.007072</t>
  </si>
  <si>
    <t>23029:0.007072</t>
  </si>
  <si>
    <t>23890:0.007072</t>
  </si>
  <si>
    <t>24346:0.007072</t>
  </si>
  <si>
    <t>24553:0.007072</t>
  </si>
  <si>
    <t>24627:0.007072</t>
  </si>
  <si>
    <t>25086:0.007072</t>
  </si>
  <si>
    <t>26933:0.007072</t>
  </si>
  <si>
    <t>27623:0.007072</t>
  </si>
  <si>
    <t>27751:0.007072</t>
  </si>
  <si>
    <t>28356:0.007072</t>
  </si>
  <si>
    <t>28810:0.007072</t>
  </si>
  <si>
    <t>10063:0.006348</t>
  </si>
  <si>
    <t>10244:0.012696</t>
  </si>
  <si>
    <t>10284:0.006348</t>
  </si>
  <si>
    <t>10287:0.006348</t>
  </si>
  <si>
    <t>11001:0.012696</t>
  </si>
  <si>
    <t>11020:0.012696</t>
  </si>
  <si>
    <t>11091:0.006348</t>
  </si>
  <si>
    <t>11172:0.006348</t>
  </si>
  <si>
    <t>11183:0.006348</t>
  </si>
  <si>
    <t>11215:0.019045</t>
  </si>
  <si>
    <t>12166:0.006348</t>
  </si>
  <si>
    <t>12176:0.006348</t>
  </si>
  <si>
    <t>12211:0.006348</t>
  </si>
  <si>
    <t>12284:0.006348</t>
  </si>
  <si>
    <t>12325:0.006348</t>
  </si>
  <si>
    <t>12438:0.006348</t>
  </si>
  <si>
    <t>12534:0.006348</t>
  </si>
  <si>
    <t>12663:0.006348</t>
  </si>
  <si>
    <t>12754:0.006348</t>
  </si>
  <si>
    <t>12807:0.006348</t>
  </si>
  <si>
    <t>13096:0.012696</t>
  </si>
  <si>
    <t>13167:0.006348</t>
  </si>
  <si>
    <t>13335:0.006348</t>
  </si>
  <si>
    <t>13433:0.006348</t>
  </si>
  <si>
    <t>13482:0.006348</t>
  </si>
  <si>
    <t>13841:0.012696</t>
  </si>
  <si>
    <t>13890:0.006348</t>
  </si>
  <si>
    <t>14114:0.006348</t>
  </si>
  <si>
    <t>14347:0.012696</t>
  </si>
  <si>
    <t>14504:0.006348</t>
  </si>
  <si>
    <t>14539:0.006348</t>
  </si>
  <si>
    <t>15460:0.006348</t>
  </si>
  <si>
    <t>15849:0.012696</t>
  </si>
  <si>
    <t>15955:0.006348</t>
  </si>
  <si>
    <t>16093:0.006348</t>
  </si>
  <si>
    <t>16145:0.006348</t>
  </si>
  <si>
    <t>16383:0.006348</t>
  </si>
  <si>
    <t>16568:0.006348</t>
  </si>
  <si>
    <t>16789:0.006348</t>
  </si>
  <si>
    <t>16805:0.006348</t>
  </si>
  <si>
    <t>16906:0.006348</t>
  </si>
  <si>
    <t>17019:0.006348</t>
  </si>
  <si>
    <t>17087:0.006348</t>
  </si>
  <si>
    <t>17539:0.006348</t>
  </si>
  <si>
    <t>17554:0.057134</t>
  </si>
  <si>
    <t>18829:0.006348</t>
  </si>
  <si>
    <t>19315:0.012696</t>
  </si>
  <si>
    <t>19606:0.006348</t>
  </si>
  <si>
    <t>20759:0.006348</t>
  </si>
  <si>
    <t>21270:0.006348</t>
  </si>
  <si>
    <t>21535:0.006348</t>
  </si>
  <si>
    <t>22666:0.006348</t>
  </si>
  <si>
    <t>22797:0.006348</t>
  </si>
  <si>
    <t>23059:0.006348</t>
  </si>
  <si>
    <t>23621:0.006348</t>
  </si>
  <si>
    <t>23838:0.006348</t>
  </si>
  <si>
    <t>24297:0.006348</t>
  </si>
  <si>
    <t>24427:0.006348</t>
  </si>
  <si>
    <t>24643:0.012696</t>
  </si>
  <si>
    <t>24773:0.006348</t>
  </si>
  <si>
    <t>25207:0.006348</t>
  </si>
  <si>
    <t>25576:0.006348</t>
  </si>
  <si>
    <t>25731:0.019045</t>
  </si>
  <si>
    <t>25882:0.006348</t>
  </si>
  <si>
    <t>26497:0.006348</t>
  </si>
  <si>
    <t>26595:0.006348</t>
  </si>
  <si>
    <t>26811:0.006348</t>
  </si>
  <si>
    <t>27887:0.006348</t>
  </si>
  <si>
    <t>28208:0.006348</t>
  </si>
  <si>
    <t>29073:0.006348</t>
  </si>
  <si>
    <t>10800:0.036436</t>
  </si>
  <si>
    <t>11365:0.018218</t>
  </si>
  <si>
    <t>11616:0.018218</t>
  </si>
  <si>
    <t>11765:0.018218</t>
  </si>
  <si>
    <t>12110:0.018218</t>
  </si>
  <si>
    <t>12133:0.018218</t>
  </si>
  <si>
    <t>12326:0.018218</t>
  </si>
  <si>
    <t>13401:0.018218</t>
  </si>
  <si>
    <t>15118:0.018218</t>
  </si>
  <si>
    <t>15142:0.018218</t>
  </si>
  <si>
    <t>16683:0.018218</t>
  </si>
  <si>
    <t>16995:0.018218</t>
  </si>
  <si>
    <t>18122:0.036436</t>
  </si>
  <si>
    <t>18192:0.018218</t>
  </si>
  <si>
    <t>18836:0.018218</t>
  </si>
  <si>
    <t>19717:0.018218</t>
  </si>
  <si>
    <t>21074:0.018218</t>
  </si>
  <si>
    <t>21143:0.018218</t>
  </si>
  <si>
    <t>21559:0.018218</t>
  </si>
  <si>
    <t>22326:0.018218</t>
  </si>
  <si>
    <t>23060:0.018218</t>
  </si>
  <si>
    <t>26926:0.018218</t>
  </si>
  <si>
    <t>29144:0.036436</t>
  </si>
  <si>
    <t>11058:0.017806</t>
  </si>
  <si>
    <t>11087:0.017806</t>
  </si>
  <si>
    <t>11424:0.035612</t>
  </si>
  <si>
    <t>11461:0.035612</t>
  </si>
  <si>
    <t>11516:0.017806</t>
  </si>
  <si>
    <t>11734:0.017806</t>
  </si>
  <si>
    <t>11963:0.017806</t>
  </si>
  <si>
    <t>12211:0.017806</t>
  </si>
  <si>
    <t>12254:0.017806</t>
  </si>
  <si>
    <t>12927:0.017806</t>
  </si>
  <si>
    <t>12986:0.053418</t>
  </si>
  <si>
    <t>13403:0.017806</t>
  </si>
  <si>
    <t>13832:0.017806</t>
  </si>
  <si>
    <t>15550:0.017806</t>
  </si>
  <si>
    <t>16055:0.017806</t>
  </si>
  <si>
    <t>17175:0.017806</t>
  </si>
  <si>
    <t>17856:0.017806</t>
  </si>
  <si>
    <t>18047:0.017806</t>
  </si>
  <si>
    <t>18708:0.035612</t>
  </si>
  <si>
    <t>18711:0.017806</t>
  </si>
  <si>
    <t>18715:0.017806</t>
  </si>
  <si>
    <t>18716:0.017806</t>
  </si>
  <si>
    <t>18721:0.071224</t>
  </si>
  <si>
    <t>18722:0.089031</t>
  </si>
  <si>
    <t>18770:0.035612</t>
  </si>
  <si>
    <t>19419:0.017806</t>
  </si>
  <si>
    <t>19598:0.017806</t>
  </si>
  <si>
    <t>20341:0.017806</t>
  </si>
  <si>
    <t>22398:0.017806</t>
  </si>
  <si>
    <t>27350:0.017806</t>
  </si>
  <si>
    <t>11926:0.016855</t>
  </si>
  <si>
    <t>11957:0.016855</t>
  </si>
  <si>
    <t>12875:0.016855</t>
  </si>
  <si>
    <t>13795:0.016855</t>
  </si>
  <si>
    <t>15793:0.016855</t>
  </si>
  <si>
    <t>16068:0.016855</t>
  </si>
  <si>
    <t>17239:0.016855</t>
  </si>
  <si>
    <t>19458:0.016855</t>
  </si>
  <si>
    <t>19466:0.050565</t>
  </si>
  <si>
    <t>21035:0.016855</t>
  </si>
  <si>
    <t>21563:0.016855</t>
  </si>
  <si>
    <t>21751:0.016855</t>
  </si>
  <si>
    <t>22166:0.016855</t>
  </si>
  <si>
    <t>24264:0.016855</t>
  </si>
  <si>
    <t>26799:0.033710</t>
  </si>
  <si>
    <t>27057:0.016855</t>
  </si>
  <si>
    <t>28114:0.033710</t>
  </si>
  <si>
    <t>10008:0.060650</t>
  </si>
  <si>
    <t>10193:0.008664</t>
  </si>
  <si>
    <t>10430:0.008664</t>
  </si>
  <si>
    <t>10449:0.008664</t>
  </si>
  <si>
    <t>10456:0.008664</t>
  </si>
  <si>
    <t>10587:0.008664</t>
  </si>
  <si>
    <t>10730:0.008664</t>
  </si>
  <si>
    <t>10810:0.008664</t>
  </si>
  <si>
    <t>10863:0.008664</t>
  </si>
  <si>
    <t>11003:0.008664</t>
  </si>
  <si>
    <t>11047:0.008664</t>
  </si>
  <si>
    <t>11291:0.008664</t>
  </si>
  <si>
    <t>11341:0.008664</t>
  </si>
  <si>
    <t>11342:0.008664</t>
  </si>
  <si>
    <t>11371:0.008664</t>
  </si>
  <si>
    <t>11562:0.008664</t>
  </si>
  <si>
    <t>11578:0.008664</t>
  </si>
  <si>
    <t>11611:0.008664</t>
  </si>
  <si>
    <t>11700:0.008664</t>
  </si>
  <si>
    <t>11707:0.008664</t>
  </si>
  <si>
    <t>11818:0.008664</t>
  </si>
  <si>
    <t>11849:0.008664</t>
  </si>
  <si>
    <t>11885:0.008664</t>
  </si>
  <si>
    <t>11896:0.008664</t>
  </si>
  <si>
    <t>11921:0.008664</t>
  </si>
  <si>
    <t>11988:0.008664</t>
  </si>
  <si>
    <t>12004:0.008664</t>
  </si>
  <si>
    <t>12081:0.008664</t>
  </si>
  <si>
    <t>12122:0.008664</t>
  </si>
  <si>
    <t>12212:0.008664</t>
  </si>
  <si>
    <t>12232:0.008664</t>
  </si>
  <si>
    <t>12233:0.008664</t>
  </si>
  <si>
    <t>12262:0.017329</t>
  </si>
  <si>
    <t>12374:0.008664</t>
  </si>
  <si>
    <t>12570:0.008664</t>
  </si>
  <si>
    <t>12688:0.008664</t>
  </si>
  <si>
    <t>12956:0.008664</t>
  </si>
  <si>
    <t>13031:0.008664</t>
  </si>
  <si>
    <t>13235:0.008664</t>
  </si>
  <si>
    <t>13414:0.051986</t>
  </si>
  <si>
    <t>14134:0.008664</t>
  </si>
  <si>
    <t>14465:0.008664</t>
  </si>
  <si>
    <t>15148:0.008664</t>
  </si>
  <si>
    <t>15265:0.008664</t>
  </si>
  <si>
    <t>15348:0.051986</t>
  </si>
  <si>
    <t>15357:0.051986</t>
  </si>
  <si>
    <t>15601:0.008664</t>
  </si>
  <si>
    <t>15934:0.008664</t>
  </si>
  <si>
    <t>16003:0.008664</t>
  </si>
  <si>
    <t>16054:0.008664</t>
  </si>
  <si>
    <t>16312:0.008664</t>
  </si>
  <si>
    <t>16454:0.008664</t>
  </si>
  <si>
    <t>16622:0.008664</t>
  </si>
  <si>
    <t>16662:0.008664</t>
  </si>
  <si>
    <t>16682:0.008664</t>
  </si>
  <si>
    <t>17321:0.008664</t>
  </si>
  <si>
    <t>17613:0.008664</t>
  </si>
  <si>
    <t>17655:0.008664</t>
  </si>
  <si>
    <t>17826:0.008664</t>
  </si>
  <si>
    <t>18126:0.008664</t>
  </si>
  <si>
    <t>18214:0.008664</t>
  </si>
  <si>
    <t>18309:0.008664</t>
  </si>
  <si>
    <t>18347:0.008664</t>
  </si>
  <si>
    <t>18507:0.008664</t>
  </si>
  <si>
    <t>18670:0.008664</t>
  </si>
  <si>
    <t>18842:0.008664</t>
  </si>
  <si>
    <t>19297:0.008664</t>
  </si>
  <si>
    <t>19335:0.017329</t>
  </si>
  <si>
    <t>19780:0.008664</t>
  </si>
  <si>
    <t>19962:0.008664</t>
  </si>
  <si>
    <t>20120:0.008664</t>
  </si>
  <si>
    <t>20275:0.008664</t>
  </si>
  <si>
    <t>20301:0.008664</t>
  </si>
  <si>
    <t>20455:0.008664</t>
  </si>
  <si>
    <t>20758:0.008664</t>
  </si>
  <si>
    <t>20868:0.008664</t>
  </si>
  <si>
    <t>20877:0.008664</t>
  </si>
  <si>
    <t>20927:0.008664</t>
  </si>
  <si>
    <t>22120:0.017329</t>
  </si>
  <si>
    <t>22675:0.008664</t>
  </si>
  <si>
    <t>22676:0.008664</t>
  </si>
  <si>
    <t>22958:0.008664</t>
  </si>
  <si>
    <t>23166:0.008664</t>
  </si>
  <si>
    <t>23346:0.008664</t>
  </si>
  <si>
    <t>23516:0.008664</t>
  </si>
  <si>
    <t>23812:0.008664</t>
  </si>
  <si>
    <t>24505:0.008664</t>
  </si>
  <si>
    <t>24652:0.008664</t>
  </si>
  <si>
    <t>24655:0.017329</t>
  </si>
  <si>
    <t>24672:0.008664</t>
  </si>
  <si>
    <t>24798:0.008664</t>
  </si>
  <si>
    <t>24944:0.008664</t>
  </si>
  <si>
    <t>25278:0.008664</t>
  </si>
  <si>
    <t>25404:0.008664</t>
  </si>
  <si>
    <t>25597:0.008664</t>
  </si>
  <si>
    <t>26016:0.008664</t>
  </si>
  <si>
    <t>26028:0.008664</t>
  </si>
  <si>
    <t>26688:0.008664</t>
  </si>
  <si>
    <t>27460:0.008664</t>
  </si>
  <si>
    <t>27707:0.008664</t>
  </si>
  <si>
    <t>28147:0.008664</t>
  </si>
  <si>
    <t>28465:0.008664</t>
  </si>
  <si>
    <t>29210:0.008664</t>
  </si>
  <si>
    <t>10004:0.011834</t>
  </si>
  <si>
    <t>10130:0.011834</t>
  </si>
  <si>
    <t>10938:0.011834</t>
  </si>
  <si>
    <t>11172:0.011834</t>
  </si>
  <si>
    <t>11261:0.011834</t>
  </si>
  <si>
    <t>11531:0.011834</t>
  </si>
  <si>
    <t>12323:0.011834</t>
  </si>
  <si>
    <t>12571:0.011834</t>
  </si>
  <si>
    <t>13003:0.011834</t>
  </si>
  <si>
    <t>13112:0.011834</t>
  </si>
  <si>
    <t>13268:0.011834</t>
  </si>
  <si>
    <t>13311:0.011834</t>
  </si>
  <si>
    <t>13900:0.011834</t>
  </si>
  <si>
    <t>14838:0.011834</t>
  </si>
  <si>
    <t>14858:0.011834</t>
  </si>
  <si>
    <t>15036:0.011834</t>
  </si>
  <si>
    <t>15584:0.011834</t>
  </si>
  <si>
    <t>15955:0.011834</t>
  </si>
  <si>
    <t>17554:0.047335</t>
  </si>
  <si>
    <t>20944:0.011834</t>
  </si>
  <si>
    <t>21798:0.023667</t>
  </si>
  <si>
    <t>24748:0.011834</t>
  </si>
  <si>
    <t>25055:0.011834</t>
  </si>
  <si>
    <t>25429:0.011834</t>
  </si>
  <si>
    <t>25731:0.011834</t>
  </si>
  <si>
    <t>27791:0.011834</t>
  </si>
  <si>
    <t>28208:0.023667</t>
  </si>
  <si>
    <t>10282:0.010984</t>
  </si>
  <si>
    <t>10346:0.010984</t>
  </si>
  <si>
    <t>10603:0.010984</t>
  </si>
  <si>
    <t>10821:0.010984</t>
  </si>
  <si>
    <t>11166:0.021969</t>
  </si>
  <si>
    <t>11174:0.010984</t>
  </si>
  <si>
    <t>11825:0.010984</t>
  </si>
  <si>
    <t>12165:0.010984</t>
  </si>
  <si>
    <t>12187:0.010984</t>
  </si>
  <si>
    <t>12455:0.010984</t>
  </si>
  <si>
    <t>12972:0.010984</t>
  </si>
  <si>
    <t>12975:0.010984</t>
  </si>
  <si>
    <t>13325:0.010984</t>
  </si>
  <si>
    <t>14631:0.010984</t>
  </si>
  <si>
    <t>14859:0.021969</t>
  </si>
  <si>
    <t>14904:0.010984</t>
  </si>
  <si>
    <t>15424:0.010984</t>
  </si>
  <si>
    <t>15549:0.010984</t>
  </si>
  <si>
    <t>16981:0.010984</t>
  </si>
  <si>
    <t>16982:0.010984</t>
  </si>
  <si>
    <t>16983:0.010984</t>
  </si>
  <si>
    <t>16984:0.010984</t>
  </si>
  <si>
    <t>16985:0.010984</t>
  </si>
  <si>
    <t>16986:0.010984</t>
  </si>
  <si>
    <t>16987:0.010984</t>
  </si>
  <si>
    <t>16988:0.021969</t>
  </si>
  <si>
    <t>16989:0.010984</t>
  </si>
  <si>
    <t>16991:0.010984</t>
  </si>
  <si>
    <t>16992:0.010984</t>
  </si>
  <si>
    <t>16994:0.010984</t>
  </si>
  <si>
    <t>17113:0.010984</t>
  </si>
  <si>
    <t>17127:0.010984</t>
  </si>
  <si>
    <t>17373:0.010984</t>
  </si>
  <si>
    <t>17801:0.010984</t>
  </si>
  <si>
    <t>18867:0.010984</t>
  </si>
  <si>
    <t>20326:0.010984</t>
  </si>
  <si>
    <t>20429:0.010984</t>
  </si>
  <si>
    <t>21285:0.010984</t>
  </si>
  <si>
    <t>22531:0.010984</t>
  </si>
  <si>
    <t>22864:0.010984</t>
  </si>
  <si>
    <t>23890:0.010984</t>
  </si>
  <si>
    <t>25049:0.010984</t>
  </si>
  <si>
    <t>26639:0.010984</t>
  </si>
  <si>
    <t>10224:0.017571</t>
  </si>
  <si>
    <t>10351:0.017571</t>
  </si>
  <si>
    <t>10369:0.017571</t>
  </si>
  <si>
    <t>10931:0.017571</t>
  </si>
  <si>
    <t>10960:0.017571</t>
  </si>
  <si>
    <t>11233:0.017571</t>
  </si>
  <si>
    <t>11737:0.017571</t>
  </si>
  <si>
    <t>11774:0.017571</t>
  </si>
  <si>
    <t>11821:0.017571</t>
  </si>
  <si>
    <t>11826:0.017571</t>
  </si>
  <si>
    <t>12376:0.017571</t>
  </si>
  <si>
    <t>13001:0.158138</t>
  </si>
  <si>
    <t>13294:0.017571</t>
  </si>
  <si>
    <t>14139:0.017571</t>
  </si>
  <si>
    <t>14485:0.017571</t>
  </si>
  <si>
    <t>14486:0.017571</t>
  </si>
  <si>
    <t>14689:0.017571</t>
  </si>
  <si>
    <t>14738:0.017571</t>
  </si>
  <si>
    <t>14743:0.017571</t>
  </si>
  <si>
    <t>15167:0.017571</t>
  </si>
  <si>
    <t>16430:0.017571</t>
  </si>
  <si>
    <t>16764:0.017571</t>
  </si>
  <si>
    <t>16904:0.017571</t>
  </si>
  <si>
    <t>17799:0.017571</t>
  </si>
  <si>
    <t>18378:0.035142</t>
  </si>
  <si>
    <t>19521:0.017571</t>
  </si>
  <si>
    <t>19758:0.017571</t>
  </si>
  <si>
    <t>20292:0.035142</t>
  </si>
  <si>
    <t>20297:0.070284</t>
  </si>
  <si>
    <t>20443:0.017571</t>
  </si>
  <si>
    <t>21598:0.017571</t>
  </si>
  <si>
    <t>22681:0.087855</t>
  </si>
  <si>
    <t>23350:0.035142</t>
  </si>
  <si>
    <t>23364:0.017571</t>
  </si>
  <si>
    <t>24681:0.017571</t>
  </si>
  <si>
    <t>24984:0.017571</t>
  </si>
  <si>
    <t>25122:0.017571</t>
  </si>
  <si>
    <t>25718:0.017571</t>
  </si>
  <si>
    <t>27875:0.017571</t>
  </si>
  <si>
    <t>28444:0.351418</t>
  </si>
  <si>
    <t>28449:0.052713</t>
  </si>
  <si>
    <t>28450:0.017571</t>
  </si>
  <si>
    <t>28451:0.017571</t>
  </si>
  <si>
    <t>29314:0.017571</t>
  </si>
  <si>
    <t>10149:0.036108</t>
  </si>
  <si>
    <t>11283:0.036108</t>
  </si>
  <si>
    <t>12931:0.036108</t>
  </si>
  <si>
    <t>13041:0.072216</t>
  </si>
  <si>
    <t>13235:0.036108</t>
  </si>
  <si>
    <t>13861:0.036108</t>
  </si>
  <si>
    <t>14452:0.036108</t>
  </si>
  <si>
    <t>16315:0.036108</t>
  </si>
  <si>
    <t>17863:0.036108</t>
  </si>
  <si>
    <t>19424:0.036108</t>
  </si>
  <si>
    <t>22498:0.108324</t>
  </si>
  <si>
    <t>26598:0.036108</t>
  </si>
  <si>
    <t>10218:0.012019</t>
  </si>
  <si>
    <t>10253:0.012019</t>
  </si>
  <si>
    <t>10365:0.012019</t>
  </si>
  <si>
    <t>10407:0.012019</t>
  </si>
  <si>
    <t>10487:0.012019</t>
  </si>
  <si>
    <t>10573:0.012019</t>
  </si>
  <si>
    <t>10605:0.012019</t>
  </si>
  <si>
    <t>10678:0.012019</t>
  </si>
  <si>
    <t>10821:0.012019</t>
  </si>
  <si>
    <t>10874:0.012019</t>
  </si>
  <si>
    <t>10912:0.012019</t>
  </si>
  <si>
    <t>11037:0.012019</t>
  </si>
  <si>
    <t>11250:0.024039</t>
  </si>
  <si>
    <t>12287:0.012019</t>
  </si>
  <si>
    <t>12567:0.012019</t>
  </si>
  <si>
    <t>12599:0.012019</t>
  </si>
  <si>
    <t>13002:0.012019</t>
  </si>
  <si>
    <t>13268:0.012019</t>
  </si>
  <si>
    <t>13792:0.012019</t>
  </si>
  <si>
    <t>13960:0.012019</t>
  </si>
  <si>
    <t>14581:0.012019</t>
  </si>
  <si>
    <t>14743:0.012019</t>
  </si>
  <si>
    <t>14766:0.012019</t>
  </si>
  <si>
    <t>14947:0.012019</t>
  </si>
  <si>
    <t>15242:0.012019</t>
  </si>
  <si>
    <t>15389:0.012019</t>
  </si>
  <si>
    <t>15633:0.012019</t>
  </si>
  <si>
    <t>15686:0.012019</t>
  </si>
  <si>
    <t>15779:0.012019</t>
  </si>
  <si>
    <t>15932:0.024039</t>
  </si>
  <si>
    <t>16215:0.012019</t>
  </si>
  <si>
    <t>17249:0.024039</t>
  </si>
  <si>
    <t>18219:0.024039</t>
  </si>
  <si>
    <t>18311:0.012019</t>
  </si>
  <si>
    <t>18363:0.012019</t>
  </si>
  <si>
    <t>18743:0.012019</t>
  </si>
  <si>
    <t>19321:0.012019</t>
  </si>
  <si>
    <t>19436:0.012019</t>
  </si>
  <si>
    <t>19711:0.012019</t>
  </si>
  <si>
    <t>20227:0.108175</t>
  </si>
  <si>
    <t>20451:0.012019</t>
  </si>
  <si>
    <t>20644:0.012019</t>
  </si>
  <si>
    <t>23139:0.012019</t>
  </si>
  <si>
    <t>24403:0.012019</t>
  </si>
  <si>
    <t>24477:0.012019</t>
  </si>
  <si>
    <t>25157:0.012019</t>
  </si>
  <si>
    <t>26145:0.012019</t>
  </si>
  <si>
    <t>26811:0.012019</t>
  </si>
  <si>
    <t>27709:0.012019</t>
  </si>
  <si>
    <t>28310:0.012019</t>
  </si>
  <si>
    <t>10304:0.029386</t>
  </si>
  <si>
    <t>13324:0.029386</t>
  </si>
  <si>
    <t>13447:0.029386</t>
  </si>
  <si>
    <t>14488:0.029386</t>
  </si>
  <si>
    <t>14734:0.029386</t>
  </si>
  <si>
    <t>15657:0.029386</t>
  </si>
  <si>
    <t>17468:0.029386</t>
  </si>
  <si>
    <t>18195:0.029386</t>
  </si>
  <si>
    <t>19764:0.029386</t>
  </si>
  <si>
    <t>21496:0.029386</t>
  </si>
  <si>
    <t>10042:0.022006</t>
  </si>
  <si>
    <t>10420:0.022006</t>
  </si>
  <si>
    <t>10497:0.022006</t>
  </si>
  <si>
    <t>10549:0.022006</t>
  </si>
  <si>
    <t>10627:0.022006</t>
  </si>
  <si>
    <t>11957:0.022006</t>
  </si>
  <si>
    <t>12187:0.022006</t>
  </si>
  <si>
    <t>12310:0.022006</t>
  </si>
  <si>
    <t>12323:0.022006</t>
  </si>
  <si>
    <t>12694:0.022006</t>
  </si>
  <si>
    <t>12866:0.022006</t>
  </si>
  <si>
    <t>12929:0.022006</t>
  </si>
  <si>
    <t>13660:0.022006</t>
  </si>
  <si>
    <t>13684:0.022006</t>
  </si>
  <si>
    <t>14144:0.022006</t>
  </si>
  <si>
    <t>15269:0.022006</t>
  </si>
  <si>
    <t>16071:0.022006</t>
  </si>
  <si>
    <t>16233:0.022006</t>
  </si>
  <si>
    <t>16594:0.022006</t>
  </si>
  <si>
    <t>16702:0.022006</t>
  </si>
  <si>
    <t>17135:0.022006</t>
  </si>
  <si>
    <t>17210:0.044012</t>
  </si>
  <si>
    <t>17603:0.022006</t>
  </si>
  <si>
    <t>20282:0.022006</t>
  </si>
  <si>
    <t>26401:0.022006</t>
  </si>
  <si>
    <t>28415:0.022006</t>
  </si>
  <si>
    <t>29202:0.022006</t>
  </si>
  <si>
    <t>10172:0.020580</t>
  </si>
  <si>
    <t>10228:0.020580</t>
  </si>
  <si>
    <t>10282:0.020580</t>
  </si>
  <si>
    <t>10608:0.020580</t>
  </si>
  <si>
    <t>10630:0.020580</t>
  </si>
  <si>
    <t>10871:0.020580</t>
  </si>
  <si>
    <t>11020:0.020580</t>
  </si>
  <si>
    <t>11350:0.020580</t>
  </si>
  <si>
    <t>11993:0.020580</t>
  </si>
  <si>
    <t>12000:0.020580</t>
  </si>
  <si>
    <t>12681:0.020580</t>
  </si>
  <si>
    <t>13210:0.020580</t>
  </si>
  <si>
    <t>13356:0.020580</t>
  </si>
  <si>
    <t>13537:0.020580</t>
  </si>
  <si>
    <t>13680:0.020580</t>
  </si>
  <si>
    <t>13862:0.041161</t>
  </si>
  <si>
    <t>13933:0.061741</t>
  </si>
  <si>
    <t>14019:0.020580</t>
  </si>
  <si>
    <t>14102:0.020580</t>
  </si>
  <si>
    <t>14662:0.020580</t>
  </si>
  <si>
    <t>14764:0.041161</t>
  </si>
  <si>
    <t>14798:0.041161</t>
  </si>
  <si>
    <t>15386:0.020580</t>
  </si>
  <si>
    <t>16493:0.020580</t>
  </si>
  <si>
    <t>17379:0.020580</t>
  </si>
  <si>
    <t>17545:0.020580</t>
  </si>
  <si>
    <t>19628:0.020580</t>
  </si>
  <si>
    <t>20021:0.020580</t>
  </si>
  <si>
    <t>22048:0.020580</t>
  </si>
  <si>
    <t>22901:0.020580</t>
  </si>
  <si>
    <t>24652:0.020580</t>
  </si>
  <si>
    <t>10362:0.019525</t>
  </si>
  <si>
    <t>10910:0.019525</t>
  </si>
  <si>
    <t>11019:0.019525</t>
  </si>
  <si>
    <t>12117:0.019525</t>
  </si>
  <si>
    <t>12517:0.019525</t>
  </si>
  <si>
    <t>13024:0.019525</t>
  </si>
  <si>
    <t>13126:0.019525</t>
  </si>
  <si>
    <t>13561:0.019525</t>
  </si>
  <si>
    <t>13711:0.019525</t>
  </si>
  <si>
    <t>13894:0.019525</t>
  </si>
  <si>
    <t>14476:0.019525</t>
  </si>
  <si>
    <t>14993:0.019525</t>
  </si>
  <si>
    <t>15616:0.019525</t>
  </si>
  <si>
    <t>16283:0.019525</t>
  </si>
  <si>
    <t>20832:0.019525</t>
  </si>
  <si>
    <t>21226:0.019525</t>
  </si>
  <si>
    <t>23067:0.019525</t>
  </si>
  <si>
    <t>23396:0.019525</t>
  </si>
  <si>
    <t>24386:0.019525</t>
  </si>
  <si>
    <t>24723:0.019525</t>
  </si>
  <si>
    <t>28796:0.019525</t>
  </si>
  <si>
    <t>28956:0.019525</t>
  </si>
  <si>
    <t>10529:0.018851</t>
  </si>
  <si>
    <t>10653:0.018851</t>
  </si>
  <si>
    <t>11087:0.018851</t>
  </si>
  <si>
    <t>11279:0.018851</t>
  </si>
  <si>
    <t>11442:0.018851</t>
  </si>
  <si>
    <t>11621:0.018851</t>
  </si>
  <si>
    <t>12012:0.018851</t>
  </si>
  <si>
    <t>12019:0.018851</t>
  </si>
  <si>
    <t>12793:0.018851</t>
  </si>
  <si>
    <t>13318:0.018851</t>
  </si>
  <si>
    <t>13660:0.018851</t>
  </si>
  <si>
    <t>14281:0.018851</t>
  </si>
  <si>
    <t>14878:0.113107</t>
  </si>
  <si>
    <t>14891:0.037702</t>
  </si>
  <si>
    <t>14901:0.018851</t>
  </si>
  <si>
    <t>14905:0.018851</t>
  </si>
  <si>
    <t>16050:0.018851</t>
  </si>
  <si>
    <t>16058:0.018851</t>
  </si>
  <si>
    <t>16542:0.018851</t>
  </si>
  <si>
    <t>16847:0.018851</t>
  </si>
  <si>
    <t>17953:0.018851</t>
  </si>
  <si>
    <t>18061:0.018851</t>
  </si>
  <si>
    <t>18108:0.018851</t>
  </si>
  <si>
    <t>18254:0.018851</t>
  </si>
  <si>
    <t>18256:0.018851</t>
  </si>
  <si>
    <t>19739:0.018851</t>
  </si>
  <si>
    <t>19914:0.018851</t>
  </si>
  <si>
    <t>20047:0.018851</t>
  </si>
  <si>
    <t>22239:0.018851</t>
  </si>
  <si>
    <t>22797:0.018851</t>
  </si>
  <si>
    <t>23918:0.018851</t>
  </si>
  <si>
    <t>23919:0.018851</t>
  </si>
  <si>
    <t>25251:0.018851</t>
  </si>
  <si>
    <t>26031:0.018851</t>
  </si>
  <si>
    <t>27179:0.018851</t>
  </si>
  <si>
    <t>27928:0.018851</t>
  </si>
  <si>
    <t>10234:0.013466</t>
  </si>
  <si>
    <t>10719:0.013466</t>
  </si>
  <si>
    <t>10799:0.013466</t>
  </si>
  <si>
    <t>10800:0.013466</t>
  </si>
  <si>
    <t>11934:0.013466</t>
  </si>
  <si>
    <t>12597:0.026931</t>
  </si>
  <si>
    <t>12902:0.013466</t>
  </si>
  <si>
    <t>12910:0.013466</t>
  </si>
  <si>
    <t>12921:0.026931</t>
  </si>
  <si>
    <t>13189:0.013466</t>
  </si>
  <si>
    <t>13718:0.013466</t>
  </si>
  <si>
    <t>14880:0.013466</t>
  </si>
  <si>
    <t>15114:0.013466</t>
  </si>
  <si>
    <t>15993:0.013466</t>
  </si>
  <si>
    <t>16639:0.013466</t>
  </si>
  <si>
    <t>16659:0.013466</t>
  </si>
  <si>
    <t>16698:0.013466</t>
  </si>
  <si>
    <t>17616:0.013466</t>
  </si>
  <si>
    <t>17926:0.013466</t>
  </si>
  <si>
    <t>18988:0.013466</t>
  </si>
  <si>
    <t>19098:0.013466</t>
  </si>
  <si>
    <t>21285:0.013466</t>
  </si>
  <si>
    <t>21566:0.013466</t>
  </si>
  <si>
    <t>22155:0.026931</t>
  </si>
  <si>
    <t>23348:0.013466</t>
  </si>
  <si>
    <t>23580:0.013466</t>
  </si>
  <si>
    <t>24130:0.013466</t>
  </si>
  <si>
    <t>25584:0.013466</t>
  </si>
  <si>
    <t>26876:0.013466</t>
  </si>
  <si>
    <t>10055:0.015903</t>
  </si>
  <si>
    <t>10584:0.015903</t>
  </si>
  <si>
    <t>10619:0.015903</t>
  </si>
  <si>
    <t>10817:0.015903</t>
  </si>
  <si>
    <t>11514:0.031806</t>
  </si>
  <si>
    <t>11994:0.015903</t>
  </si>
  <si>
    <t>12268:0.015903</t>
  </si>
  <si>
    <t>12435:0.015903</t>
  </si>
  <si>
    <t>13457:0.015903</t>
  </si>
  <si>
    <t>14552:0.015903</t>
  </si>
  <si>
    <t>14699:0.015903</t>
  </si>
  <si>
    <t>14759:0.015903</t>
  </si>
  <si>
    <t>14760:0.015903</t>
  </si>
  <si>
    <t>14912:0.015903</t>
  </si>
  <si>
    <t>15054:0.015903</t>
  </si>
  <si>
    <t>15119:0.015903</t>
  </si>
  <si>
    <t>18836:0.015903</t>
  </si>
  <si>
    <t>20119:0.031806</t>
  </si>
  <si>
    <t>20294:0.015903</t>
  </si>
  <si>
    <t>20307:0.015903</t>
  </si>
  <si>
    <t>20854:0.015903</t>
  </si>
  <si>
    <t>20996:0.015903</t>
  </si>
  <si>
    <t>21672:0.015903</t>
  </si>
  <si>
    <t>22101:0.015903</t>
  </si>
  <si>
    <t>22465:0.015903</t>
  </si>
  <si>
    <t>22518:0.015903</t>
  </si>
  <si>
    <t>22520:0.031806</t>
  </si>
  <si>
    <t>23477:0.143128</t>
  </si>
  <si>
    <t>23480:0.015903</t>
  </si>
  <si>
    <t>23490:0.015903</t>
  </si>
  <si>
    <t>23491:0.015903</t>
  </si>
  <si>
    <t>25796:0.015903</t>
  </si>
  <si>
    <t>27410:0.015903</t>
  </si>
  <si>
    <t>10605:0.025768</t>
  </si>
  <si>
    <t>10807:0.025768</t>
  </si>
  <si>
    <t>10863:0.025768</t>
  </si>
  <si>
    <t>11270:0.025768</t>
  </si>
  <si>
    <t>11474:0.025768</t>
  </si>
  <si>
    <t>11923:0.051537</t>
  </si>
  <si>
    <t>12012:0.025768</t>
  </si>
  <si>
    <t>12896:0.025768</t>
  </si>
  <si>
    <t>12911:0.025768</t>
  </si>
  <si>
    <t>13007:0.025768</t>
  </si>
  <si>
    <t>13173:0.025768</t>
  </si>
  <si>
    <t>14892:0.025768</t>
  </si>
  <si>
    <t>16177:0.025768</t>
  </si>
  <si>
    <t>16281:0.025768</t>
  </si>
  <si>
    <t>16877:0.025768</t>
  </si>
  <si>
    <t>18458:0.025768</t>
  </si>
  <si>
    <t>19789:0.025768</t>
  </si>
  <si>
    <t>20160:0.051537</t>
  </si>
  <si>
    <t>20391:0.025768</t>
  </si>
  <si>
    <t>20664:0.025768</t>
  </si>
  <si>
    <t>21209:0.283452</t>
  </si>
  <si>
    <t>21210:0.025768</t>
  </si>
  <si>
    <t>21211:0.025768</t>
  </si>
  <si>
    <t>21876:0.025768</t>
  </si>
  <si>
    <t>27355:0.025768</t>
  </si>
  <si>
    <t>28901:0.025768</t>
  </si>
  <si>
    <t>10385:0.091311</t>
  </si>
  <si>
    <t>11037:0.022828</t>
  </si>
  <si>
    <t>11135:0.022828</t>
  </si>
  <si>
    <t>11176:0.022828</t>
  </si>
  <si>
    <t>12986:0.022828</t>
  </si>
  <si>
    <t>13361:0.022828</t>
  </si>
  <si>
    <t>13396:0.022828</t>
  </si>
  <si>
    <t>13781:0.022828</t>
  </si>
  <si>
    <t>14345:0.022828</t>
  </si>
  <si>
    <t>15138:0.022828</t>
  </si>
  <si>
    <t>15774:0.114139</t>
  </si>
  <si>
    <t>16373:0.022828</t>
  </si>
  <si>
    <t>17034:0.022828</t>
  </si>
  <si>
    <t>17063:0.022828</t>
  </si>
  <si>
    <t>17069:0.022828</t>
  </si>
  <si>
    <t>19241:0.022828</t>
  </si>
  <si>
    <t>23654:0.022828</t>
  </si>
  <si>
    <t>10215:0.023994</t>
  </si>
  <si>
    <t>10520:0.023994</t>
  </si>
  <si>
    <t>11144:0.023994</t>
  </si>
  <si>
    <t>11360:0.023994</t>
  </si>
  <si>
    <t>11756:0.023994</t>
  </si>
  <si>
    <t>12165:0.023994</t>
  </si>
  <si>
    <t>12628:0.023994</t>
  </si>
  <si>
    <t>13230:0.023994</t>
  </si>
  <si>
    <t>13321:0.023994</t>
  </si>
  <si>
    <t>13517:0.023994</t>
  </si>
  <si>
    <t>14267:0.023994</t>
  </si>
  <si>
    <t>14699:0.023994</t>
  </si>
  <si>
    <t>15109:0.023994</t>
  </si>
  <si>
    <t>15111:0.023994</t>
  </si>
  <si>
    <t>17017:0.023994</t>
  </si>
  <si>
    <t>17323:0.023994</t>
  </si>
  <si>
    <t>17671:0.047988</t>
  </si>
  <si>
    <t>18176:0.023994</t>
  </si>
  <si>
    <t>19491:0.023994</t>
  </si>
  <si>
    <t>21636:0.023994</t>
  </si>
  <si>
    <t>21976:0.023994</t>
  </si>
  <si>
    <t>22001:0.023994</t>
  </si>
  <si>
    <t>23287:0.023994</t>
  </si>
  <si>
    <t>24575:0.023994</t>
  </si>
  <si>
    <t>24719:0.023994</t>
  </si>
  <si>
    <t>25264:0.023994</t>
  </si>
  <si>
    <t>25517:0.071982</t>
  </si>
  <si>
    <t>26104:0.023994</t>
  </si>
  <si>
    <t>26558:0.023994</t>
  </si>
  <si>
    <t>26991:0.023994</t>
  </si>
  <si>
    <t>27727:0.023994</t>
  </si>
  <si>
    <t>29085:0.023994</t>
  </si>
  <si>
    <t>10075:0.009885</t>
  </si>
  <si>
    <t>10399:0.029656</t>
  </si>
  <si>
    <t>10402:0.009885</t>
  </si>
  <si>
    <t>10456:0.009885</t>
  </si>
  <si>
    <t>10460:0.009885</t>
  </si>
  <si>
    <t>10680:0.009885</t>
  </si>
  <si>
    <t>10850:0.009885</t>
  </si>
  <si>
    <t>10982:0.009885</t>
  </si>
  <si>
    <t>11180:0.009885</t>
  </si>
  <si>
    <t>11247:0.009885</t>
  </si>
  <si>
    <t>11250:0.019771</t>
  </si>
  <si>
    <t>11260:0.009885</t>
  </si>
  <si>
    <t>11535:0.009885</t>
  </si>
  <si>
    <t>11760:0.019771</t>
  </si>
  <si>
    <t>11776:0.009885</t>
  </si>
  <si>
    <t>12026:0.029656</t>
  </si>
  <si>
    <t>12628:0.009885</t>
  </si>
  <si>
    <t>12733:0.009885</t>
  </si>
  <si>
    <t>12850:0.019771</t>
  </si>
  <si>
    <t>12927:0.009885</t>
  </si>
  <si>
    <t>12983:0.009885</t>
  </si>
  <si>
    <t>13164:0.009885</t>
  </si>
  <si>
    <t>13922:0.009885</t>
  </si>
  <si>
    <t>13960:0.009885</t>
  </si>
  <si>
    <t>14009:0.009885</t>
  </si>
  <si>
    <t>14204:0.009885</t>
  </si>
  <si>
    <t>15430:0.009885</t>
  </si>
  <si>
    <t>15473:0.009885</t>
  </si>
  <si>
    <t>15964:0.009885</t>
  </si>
  <si>
    <t>15996:0.009885</t>
  </si>
  <si>
    <t>16001:0.019771</t>
  </si>
  <si>
    <t>16052:0.009885</t>
  </si>
  <si>
    <t>16076:0.009885</t>
  </si>
  <si>
    <t>16439:0.009885</t>
  </si>
  <si>
    <t>16458:0.009885</t>
  </si>
  <si>
    <t>17226:0.009885</t>
  </si>
  <si>
    <t>18261:0.009885</t>
  </si>
  <si>
    <t>19035:0.039542</t>
  </si>
  <si>
    <t>19044:0.019771</t>
  </si>
  <si>
    <t>19247:0.009885</t>
  </si>
  <si>
    <t>19445:0.009885</t>
  </si>
  <si>
    <t>20071:0.009885</t>
  </si>
  <si>
    <t>21454:0.009885</t>
  </si>
  <si>
    <t>22119:0.009885</t>
  </si>
  <si>
    <t>22146:0.019771</t>
  </si>
  <si>
    <t>23823:0.029656</t>
  </si>
  <si>
    <t>23861:0.009885</t>
  </si>
  <si>
    <t>25713:0.009885</t>
  </si>
  <si>
    <t>26122:0.009885</t>
  </si>
  <si>
    <t>26462:0.009885</t>
  </si>
  <si>
    <t>27572:0.009885</t>
  </si>
  <si>
    <t>10642:0.018515</t>
  </si>
  <si>
    <t>10855:0.018515</t>
  </si>
  <si>
    <t>11076:0.037031</t>
  </si>
  <si>
    <t>11442:0.018515</t>
  </si>
  <si>
    <t>11691:0.018515</t>
  </si>
  <si>
    <t>11844:0.018515</t>
  </si>
  <si>
    <t>11961:0.018515</t>
  </si>
  <si>
    <t>11964:0.018515</t>
  </si>
  <si>
    <t>13339:0.018515</t>
  </si>
  <si>
    <t>13415:0.018515</t>
  </si>
  <si>
    <t>14644:0.018515</t>
  </si>
  <si>
    <t>15539:0.018515</t>
  </si>
  <si>
    <t>16720:0.018515</t>
  </si>
  <si>
    <t>21404:0.018515</t>
  </si>
  <si>
    <t>22113:0.018515</t>
  </si>
  <si>
    <t>22711:0.018515</t>
  </si>
  <si>
    <t>23274:0.018515</t>
  </si>
  <si>
    <t>24235:0.018515</t>
  </si>
  <si>
    <t>26555:0.018515</t>
  </si>
  <si>
    <t>28448:0.018515</t>
  </si>
  <si>
    <t>28689:0.018515</t>
  </si>
  <si>
    <t>28713:0.018515</t>
  </si>
  <si>
    <t>28939:0.018515</t>
  </si>
  <si>
    <t>10430:0.022411</t>
  </si>
  <si>
    <t>10580:0.022411</t>
  </si>
  <si>
    <t>12526:0.022411</t>
  </si>
  <si>
    <t>12532:0.022411</t>
  </si>
  <si>
    <t>13542:0.022411</t>
  </si>
  <si>
    <t>14279:0.022411</t>
  </si>
  <si>
    <t>14470:0.022411</t>
  </si>
  <si>
    <t>15111:0.022411</t>
  </si>
  <si>
    <t>15849:0.022411</t>
  </si>
  <si>
    <t>16824:0.044822</t>
  </si>
  <si>
    <t>16963:0.022411</t>
  </si>
  <si>
    <t>17069:0.022411</t>
  </si>
  <si>
    <t>17589:0.022411</t>
  </si>
  <si>
    <t>18036:0.022411</t>
  </si>
  <si>
    <t>21626:0.022411</t>
  </si>
  <si>
    <t>25781:0.022411</t>
  </si>
  <si>
    <t>26748:0.022411</t>
  </si>
  <si>
    <t>27517:0.022411</t>
  </si>
  <si>
    <t>10043:0.019574</t>
  </si>
  <si>
    <t>10221:0.019574</t>
  </si>
  <si>
    <t>10554:0.019574</t>
  </si>
  <si>
    <t>10555:0.019574</t>
  </si>
  <si>
    <t>10950:0.019574</t>
  </si>
  <si>
    <t>13197:0.019574</t>
  </si>
  <si>
    <t>13211:0.019574</t>
  </si>
  <si>
    <t>13346:0.039148</t>
  </si>
  <si>
    <t>13524:0.019574</t>
  </si>
  <si>
    <t>13872:0.039148</t>
  </si>
  <si>
    <t>14292:0.019574</t>
  </si>
  <si>
    <t>14762:0.019574</t>
  </si>
  <si>
    <t>15403:0.019574</t>
  </si>
  <si>
    <t>15684:0.019574</t>
  </si>
  <si>
    <t>16464:0.019574</t>
  </si>
  <si>
    <t>17021:0.019574</t>
  </si>
  <si>
    <t>17532:0.019574</t>
  </si>
  <si>
    <t>19157:0.019574</t>
  </si>
  <si>
    <t>20783:0.019574</t>
  </si>
  <si>
    <t>22902:0.019574</t>
  </si>
  <si>
    <t>25161:0.019574</t>
  </si>
  <si>
    <t>28103:0.019574</t>
  </si>
  <si>
    <t>28425:0.019574</t>
  </si>
  <si>
    <t>10064:0.016144</t>
  </si>
  <si>
    <t>10138:0.096862</t>
  </si>
  <si>
    <t>10304:0.016144</t>
  </si>
  <si>
    <t>10592:0.113006</t>
  </si>
  <si>
    <t>10856:0.016144</t>
  </si>
  <si>
    <t>10879:0.016144</t>
  </si>
  <si>
    <t>11043:0.016144</t>
  </si>
  <si>
    <t>11102:0.016144</t>
  </si>
  <si>
    <t>11585:0.016144</t>
  </si>
  <si>
    <t>11618:0.016144</t>
  </si>
  <si>
    <t>11788:0.016144</t>
  </si>
  <si>
    <t>11896:0.016144</t>
  </si>
  <si>
    <t>12083:0.016144</t>
  </si>
  <si>
    <t>12304:0.032287</t>
  </si>
  <si>
    <t>12904:0.016144</t>
  </si>
  <si>
    <t>12985:0.064575</t>
  </si>
  <si>
    <t>13041:0.016144</t>
  </si>
  <si>
    <t>13067:0.016144</t>
  </si>
  <si>
    <t>13164:0.016144</t>
  </si>
  <si>
    <t>13487:0.016144</t>
  </si>
  <si>
    <t>13641:0.016144</t>
  </si>
  <si>
    <t>14307:0.016144</t>
  </si>
  <si>
    <t>14739:0.016144</t>
  </si>
  <si>
    <t>15016:0.016144</t>
  </si>
  <si>
    <t>15129:0.016144</t>
  </si>
  <si>
    <t>17904:0.016144</t>
  </si>
  <si>
    <t>19029:0.016144</t>
  </si>
  <si>
    <t>19052:0.016144</t>
  </si>
  <si>
    <t>20093:0.016144</t>
  </si>
  <si>
    <t>21538:0.016144</t>
  </si>
  <si>
    <t>21695:0.096862</t>
  </si>
  <si>
    <t>22858:0.016144</t>
  </si>
  <si>
    <t>25424:0.016144</t>
  </si>
  <si>
    <t>26276:0.016144</t>
  </si>
  <si>
    <t>26644:0.016144</t>
  </si>
  <si>
    <t>10029:0.021527</t>
  </si>
  <si>
    <t>10075:0.010763</t>
  </si>
  <si>
    <t>10456:0.010763</t>
  </si>
  <si>
    <t>10656:0.010763</t>
  </si>
  <si>
    <t>10694:0.010763</t>
  </si>
  <si>
    <t>10738:0.010763</t>
  </si>
  <si>
    <t>10881:0.010763</t>
  </si>
  <si>
    <t>10970:0.010763</t>
  </si>
  <si>
    <t>10994:0.010763</t>
  </si>
  <si>
    <t>11108:0.010763</t>
  </si>
  <si>
    <t>11174:0.010763</t>
  </si>
  <si>
    <t>11288:0.010763</t>
  </si>
  <si>
    <t>11301:0.010763</t>
  </si>
  <si>
    <t>11333:0.010763</t>
  </si>
  <si>
    <t>11395:0.010763</t>
  </si>
  <si>
    <t>11905:0.010763</t>
  </si>
  <si>
    <t>12034:0.010763</t>
  </si>
  <si>
    <t>12326:0.010763</t>
  </si>
  <si>
    <t>12497:0.010763</t>
  </si>
  <si>
    <t>12509:0.010763</t>
  </si>
  <si>
    <t>12709:0.010763</t>
  </si>
  <si>
    <t>13267:0.010763</t>
  </si>
  <si>
    <t>13269:0.010763</t>
  </si>
  <si>
    <t>13322:0.010763</t>
  </si>
  <si>
    <t>13807:0.010763</t>
  </si>
  <si>
    <t>13809:0.010763</t>
  </si>
  <si>
    <t>13862:0.010763</t>
  </si>
  <si>
    <t>14012:0.010763</t>
  </si>
  <si>
    <t>14169:0.010763</t>
  </si>
  <si>
    <t>14412:0.010763</t>
  </si>
  <si>
    <t>14801:0.010763</t>
  </si>
  <si>
    <t>14837:0.010763</t>
  </si>
  <si>
    <t>15374:0.010763</t>
  </si>
  <si>
    <t>15387:0.010763</t>
  </si>
  <si>
    <t>15388:0.010763</t>
  </si>
  <si>
    <t>15650:0.021527</t>
  </si>
  <si>
    <t>15734:0.010763</t>
  </si>
  <si>
    <t>16553:0.010763</t>
  </si>
  <si>
    <t>16716:0.010763</t>
  </si>
  <si>
    <t>17007:0.021527</t>
  </si>
  <si>
    <t>17014:0.010763</t>
  </si>
  <si>
    <t>17323:0.053816</t>
  </si>
  <si>
    <t>17477:0.010763</t>
  </si>
  <si>
    <t>18229:0.010763</t>
  </si>
  <si>
    <t>18309:0.010763</t>
  </si>
  <si>
    <t>18333:0.010763</t>
  </si>
  <si>
    <t>20783:0.010763</t>
  </si>
  <si>
    <t>20868:0.010763</t>
  </si>
  <si>
    <t>22200:0.010763</t>
  </si>
  <si>
    <t>22629:0.010763</t>
  </si>
  <si>
    <t>23046:0.010763</t>
  </si>
  <si>
    <t>23056:0.010763</t>
  </si>
  <si>
    <t>23229:0.010763</t>
  </si>
  <si>
    <t>23272:0.010763</t>
  </si>
  <si>
    <t>23371:0.010763</t>
  </si>
  <si>
    <t>23726:0.010763</t>
  </si>
  <si>
    <t>23812:0.010763</t>
  </si>
  <si>
    <t>24685:0.010763</t>
  </si>
  <si>
    <t>26654:0.010763</t>
  </si>
  <si>
    <t>26933:0.010763</t>
  </si>
  <si>
    <t>27087:0.010763</t>
  </si>
  <si>
    <t>27241:0.010763</t>
  </si>
  <si>
    <t>10058:0.017117</t>
  </si>
  <si>
    <t>10080:0.034234</t>
  </si>
  <si>
    <t>10260:0.068469</t>
  </si>
  <si>
    <t>10283:0.017117</t>
  </si>
  <si>
    <t>10284:0.017117</t>
  </si>
  <si>
    <t>10321:0.017117</t>
  </si>
  <si>
    <t>10443:0.017117</t>
  </si>
  <si>
    <t>10665:0.017117</t>
  </si>
  <si>
    <t>11172:0.017117</t>
  </si>
  <si>
    <t>11557:0.017117</t>
  </si>
  <si>
    <t>11672:0.017117</t>
  </si>
  <si>
    <t>12076:0.017117</t>
  </si>
  <si>
    <t>12159:0.017117</t>
  </si>
  <si>
    <t>12517:0.017117</t>
  </si>
  <si>
    <t>13358:0.017117</t>
  </si>
  <si>
    <t>13384:0.017117</t>
  </si>
  <si>
    <t>13556:0.017117</t>
  </si>
  <si>
    <t>13727:0.017117</t>
  </si>
  <si>
    <t>14052:0.017117</t>
  </si>
  <si>
    <t>14138:0.017117</t>
  </si>
  <si>
    <t>14260:0.017117</t>
  </si>
  <si>
    <t>14274:0.017117</t>
  </si>
  <si>
    <t>15263:0.017117</t>
  </si>
  <si>
    <t>15331:0.017117</t>
  </si>
  <si>
    <t>16204:0.017117</t>
  </si>
  <si>
    <t>16864:0.034234</t>
  </si>
  <si>
    <t>17943:0.017117</t>
  </si>
  <si>
    <t>17950:0.017117</t>
  </si>
  <si>
    <t>18313:0.017117</t>
  </si>
  <si>
    <t>18520:0.017117</t>
  </si>
  <si>
    <t>19178:0.017117</t>
  </si>
  <si>
    <t>19181:0.017117</t>
  </si>
  <si>
    <t>19280:0.017117</t>
  </si>
  <si>
    <t>20119:0.017117</t>
  </si>
  <si>
    <t>20144:0.017117</t>
  </si>
  <si>
    <t>20295:0.017117</t>
  </si>
  <si>
    <t>20505:0.017117</t>
  </si>
  <si>
    <t>21180:0.017117</t>
  </si>
  <si>
    <t>21394:0.017117</t>
  </si>
  <si>
    <t>21461:0.017117</t>
  </si>
  <si>
    <t>22442:0.017117</t>
  </si>
  <si>
    <t>24251:0.017117</t>
  </si>
  <si>
    <t>25986:0.034234</t>
  </si>
  <si>
    <t>26106:0.017117</t>
  </si>
  <si>
    <t>26289:0.017117</t>
  </si>
  <si>
    <t>26921:0.017117</t>
  </si>
  <si>
    <t>27515:0.017117</t>
  </si>
  <si>
    <t>28731:0.017117</t>
  </si>
  <si>
    <t>10212:0.008298</t>
  </si>
  <si>
    <t>10876:0.008298</t>
  </si>
  <si>
    <t>10885:0.008298</t>
  </si>
  <si>
    <t>10942:0.008298</t>
  </si>
  <si>
    <t>11429:0.041490</t>
  </si>
  <si>
    <t>11431:0.008298</t>
  </si>
  <si>
    <t>11432:0.008298</t>
  </si>
  <si>
    <t>11433:0.008298</t>
  </si>
  <si>
    <t>11436:0.008298</t>
  </si>
  <si>
    <t>11439:0.016596</t>
  </si>
  <si>
    <t>11691:0.008298</t>
  </si>
  <si>
    <t>12038:0.008298</t>
  </si>
  <si>
    <t>12126:0.008298</t>
  </si>
  <si>
    <t>12519:0.008298</t>
  </si>
  <si>
    <t>12597:0.008298</t>
  </si>
  <si>
    <t>12860:0.008298</t>
  </si>
  <si>
    <t>13155:0.008298</t>
  </si>
  <si>
    <t>13211:0.008298</t>
  </si>
  <si>
    <t>13475:0.008298</t>
  </si>
  <si>
    <t>14507:0.008298</t>
  </si>
  <si>
    <t>14614:0.008298</t>
  </si>
  <si>
    <t>14966:0.008298</t>
  </si>
  <si>
    <t>15027:0.008298</t>
  </si>
  <si>
    <t>15028:0.008298</t>
  </si>
  <si>
    <t>15305:0.016596</t>
  </si>
  <si>
    <t>15451:0.008298</t>
  </si>
  <si>
    <t>15601:0.008298</t>
  </si>
  <si>
    <t>15619:0.008298</t>
  </si>
  <si>
    <t>15743:0.008298</t>
  </si>
  <si>
    <t>16747:0.008298</t>
  </si>
  <si>
    <t>17117:0.008298</t>
  </si>
  <si>
    <t>17550:0.008298</t>
  </si>
  <si>
    <t>17943:0.008298</t>
  </si>
  <si>
    <t>18127:0.008298</t>
  </si>
  <si>
    <t>18376:0.008298</t>
  </si>
  <si>
    <t>18824:0.008298</t>
  </si>
  <si>
    <t>19324:0.008298</t>
  </si>
  <si>
    <t>19379:0.016596</t>
  </si>
  <si>
    <t>19380:0.008298</t>
  </si>
  <si>
    <t>19479:0.008298</t>
  </si>
  <si>
    <t>20391:0.008298</t>
  </si>
  <si>
    <t>20651:0.008298</t>
  </si>
  <si>
    <t>21572:0.008298</t>
  </si>
  <si>
    <t>21865:0.008298</t>
  </si>
  <si>
    <t>22952:0.008298</t>
  </si>
  <si>
    <t>23389:0.008298</t>
  </si>
  <si>
    <t>23711:0.008298</t>
  </si>
  <si>
    <t>25834:0.008298</t>
  </si>
  <si>
    <t>26161:0.008298</t>
  </si>
  <si>
    <t>28054:0.008298</t>
  </si>
  <si>
    <t>28059:0.008298</t>
  </si>
  <si>
    <t>10397:0.009820</t>
  </si>
  <si>
    <t>10572:0.009820</t>
  </si>
  <si>
    <t>10586:0.009820</t>
  </si>
  <si>
    <t>10653:0.009820</t>
  </si>
  <si>
    <t>11390:0.009820</t>
  </si>
  <si>
    <t>12115:0.029461</t>
  </si>
  <si>
    <t>12116:0.039282</t>
  </si>
  <si>
    <t>12162:0.009820</t>
  </si>
  <si>
    <t>12354:0.009820</t>
  </si>
  <si>
    <t>12896:0.009820</t>
  </si>
  <si>
    <t>13227:0.009820</t>
  </si>
  <si>
    <t>13268:0.009820</t>
  </si>
  <si>
    <t>13873:0.009820</t>
  </si>
  <si>
    <t>14929:0.009820</t>
  </si>
  <si>
    <t>15095:0.009820</t>
  </si>
  <si>
    <t>15416:0.019641</t>
  </si>
  <si>
    <t>15565:0.009820</t>
  </si>
  <si>
    <t>15571:0.019641</t>
  </si>
  <si>
    <t>15905:0.009820</t>
  </si>
  <si>
    <t>15935:0.009820</t>
  </si>
  <si>
    <t>15964:0.009820</t>
  </si>
  <si>
    <t>16221:0.009820</t>
  </si>
  <si>
    <t>16276:0.009820</t>
  </si>
  <si>
    <t>16431:0.009820</t>
  </si>
  <si>
    <t>17957:0.009820</t>
  </si>
  <si>
    <t>18588:0.009820</t>
  </si>
  <si>
    <t>18836:0.009820</t>
  </si>
  <si>
    <t>21239:0.019641</t>
  </si>
  <si>
    <t>22159:0.009820</t>
  </si>
  <si>
    <t>22314:0.009820</t>
  </si>
  <si>
    <t>22352:0.009820</t>
  </si>
  <si>
    <t>26955:0.009820</t>
  </si>
  <si>
    <t>28289:0.009820</t>
  </si>
  <si>
    <t>10044:0.005533</t>
  </si>
  <si>
    <t>10075:0.011066</t>
  </si>
  <si>
    <t>10193:0.005533</t>
  </si>
  <si>
    <t>10215:0.005533</t>
  </si>
  <si>
    <t>10297:0.005533</t>
  </si>
  <si>
    <t>10331:0.005533</t>
  </si>
  <si>
    <t>10455:0.005533</t>
  </si>
  <si>
    <t>10463:0.005533</t>
  </si>
  <si>
    <t>10865:0.005533</t>
  </si>
  <si>
    <t>10869:0.005533</t>
  </si>
  <si>
    <t>11323:0.005533</t>
  </si>
  <si>
    <t>11434:0.005533</t>
  </si>
  <si>
    <t>11534:0.005533</t>
  </si>
  <si>
    <t>11708:0.005533</t>
  </si>
  <si>
    <t>11709:0.005533</t>
  </si>
  <si>
    <t>11921:0.005533</t>
  </si>
  <si>
    <t>11965:0.005533</t>
  </si>
  <si>
    <t>12077:0.011066</t>
  </si>
  <si>
    <t>12147:0.005533</t>
  </si>
  <si>
    <t>12307:0.005533</t>
  </si>
  <si>
    <t>12866:0.011066</t>
  </si>
  <si>
    <t>12993:0.011066</t>
  </si>
  <si>
    <t>13098:0.005533</t>
  </si>
  <si>
    <t>13288:0.005533</t>
  </si>
  <si>
    <t>13511:0.005533</t>
  </si>
  <si>
    <t>13758:0.005533</t>
  </si>
  <si>
    <t>13956:0.005533</t>
  </si>
  <si>
    <t>13985:0.005533</t>
  </si>
  <si>
    <t>14004:0.005533</t>
  </si>
  <si>
    <t>14102:0.005533</t>
  </si>
  <si>
    <t>14345:0.005533</t>
  </si>
  <si>
    <t>14542:0.005533</t>
  </si>
  <si>
    <t>14599:0.005533</t>
  </si>
  <si>
    <t>14814:0.005533</t>
  </si>
  <si>
    <t>14937:0.005533</t>
  </si>
  <si>
    <t>15025:0.005533</t>
  </si>
  <si>
    <t>15030:0.005533</t>
  </si>
  <si>
    <t>15268:0.005533</t>
  </si>
  <si>
    <t>15272:0.005533</t>
  </si>
  <si>
    <t>15539:0.005533</t>
  </si>
  <si>
    <t>15680:0.011066</t>
  </si>
  <si>
    <t>15730:0.005533</t>
  </si>
  <si>
    <t>16171:0.005533</t>
  </si>
  <si>
    <t>16283:0.005533</t>
  </si>
  <si>
    <t>16432:0.005533</t>
  </si>
  <si>
    <t>16575:0.005533</t>
  </si>
  <si>
    <t>16774:0.011066</t>
  </si>
  <si>
    <t>16884:0.005533</t>
  </si>
  <si>
    <t>17018:0.005533</t>
  </si>
  <si>
    <t>17455:0.011066</t>
  </si>
  <si>
    <t>17844:0.005533</t>
  </si>
  <si>
    <t>17906:0.005533</t>
  </si>
  <si>
    <t>17952:0.011066</t>
  </si>
  <si>
    <t>18144:0.005533</t>
  </si>
  <si>
    <t>18239:0.005533</t>
  </si>
  <si>
    <t>18286:0.005533</t>
  </si>
  <si>
    <t>18417:0.005533</t>
  </si>
  <si>
    <t>18723:0.005533</t>
  </si>
  <si>
    <t>18788:0.005533</t>
  </si>
  <si>
    <t>19041:0.005533</t>
  </si>
  <si>
    <t>19120:0.005533</t>
  </si>
  <si>
    <t>19523:0.005533</t>
  </si>
  <si>
    <t>19700:0.005533</t>
  </si>
  <si>
    <t>20104:0.005533</t>
  </si>
  <si>
    <t>20105:0.005533</t>
  </si>
  <si>
    <t>20106:0.005533</t>
  </si>
  <si>
    <t>20107:0.005533</t>
  </si>
  <si>
    <t>20108:0.005533</t>
  </si>
  <si>
    <t>20109:0.005533</t>
  </si>
  <si>
    <t>20111:0.005533</t>
  </si>
  <si>
    <t>20112:0.005533</t>
  </si>
  <si>
    <t>20113:0.005533</t>
  </si>
  <si>
    <t>20117:0.038731</t>
  </si>
  <si>
    <t>20119:0.005533</t>
  </si>
  <si>
    <t>20125:0.033198</t>
  </si>
  <si>
    <t>20128:0.005533</t>
  </si>
  <si>
    <t>20129:0.005533</t>
  </si>
  <si>
    <t>20130:0.005533</t>
  </si>
  <si>
    <t>20131:0.005533</t>
  </si>
  <si>
    <t>20132:0.005533</t>
  </si>
  <si>
    <t>20133:0.011066</t>
  </si>
  <si>
    <t>20135:0.005533</t>
  </si>
  <si>
    <t>20139:0.038731</t>
  </si>
  <si>
    <t>20140:0.005533</t>
  </si>
  <si>
    <t>20141:0.016599</t>
  </si>
  <si>
    <t>20144:0.005533</t>
  </si>
  <si>
    <t>20358:0.005533</t>
  </si>
  <si>
    <t>20397:0.005533</t>
  </si>
  <si>
    <t>21303:0.005533</t>
  </si>
  <si>
    <t>21394:0.005533</t>
  </si>
  <si>
    <t>22120:0.005533</t>
  </si>
  <si>
    <t>22194:0.005533</t>
  </si>
  <si>
    <t>22318:0.005533</t>
  </si>
  <si>
    <t>22480:0.005533</t>
  </si>
  <si>
    <t>22752:0.016599</t>
  </si>
  <si>
    <t>23684:0.005533</t>
  </si>
  <si>
    <t>23888:0.022132</t>
  </si>
  <si>
    <t>24423:0.005533</t>
  </si>
  <si>
    <t>24950:0.005533</t>
  </si>
  <si>
    <t>25186:0.005533</t>
  </si>
  <si>
    <t>25904:0.005533</t>
  </si>
  <si>
    <t>26525:0.005533</t>
  </si>
  <si>
    <t>27824:0.005533</t>
  </si>
  <si>
    <t>27825:0.005533</t>
  </si>
  <si>
    <t>27916:0.005533</t>
  </si>
  <si>
    <t>29119:0.022132</t>
  </si>
  <si>
    <t>29210:0.005533</t>
  </si>
  <si>
    <t>10189:0.012161</t>
  </si>
  <si>
    <t>10234:0.012161</t>
  </si>
  <si>
    <t>10282:0.012161</t>
  </si>
  <si>
    <t>10304:0.012161</t>
  </si>
  <si>
    <t>10308:0.145930</t>
  </si>
  <si>
    <t>10311:0.012161</t>
  </si>
  <si>
    <t>10318:0.012161</t>
  </si>
  <si>
    <t>10322:0.024322</t>
  </si>
  <si>
    <t>10326:0.012161</t>
  </si>
  <si>
    <t>10335:0.012161</t>
  </si>
  <si>
    <t>10344:0.012161</t>
  </si>
  <si>
    <t>10345:0.012161</t>
  </si>
  <si>
    <t>10348:0.012161</t>
  </si>
  <si>
    <t>10352:0.036482</t>
  </si>
  <si>
    <t>10354:0.012161</t>
  </si>
  <si>
    <t>10355:0.012161</t>
  </si>
  <si>
    <t>10356:0.012161</t>
  </si>
  <si>
    <t>10897:0.024322</t>
  </si>
  <si>
    <t>10978:0.012161</t>
  </si>
  <si>
    <t>11047:0.012161</t>
  </si>
  <si>
    <t>11354:0.012161</t>
  </si>
  <si>
    <t>11844:0.012161</t>
  </si>
  <si>
    <t>12838:0.012161</t>
  </si>
  <si>
    <t>13098:0.012161</t>
  </si>
  <si>
    <t>13125:0.012161</t>
  </si>
  <si>
    <t>13405:0.012161</t>
  </si>
  <si>
    <t>13558:0.012161</t>
  </si>
  <si>
    <t>13753:0.012161</t>
  </si>
  <si>
    <t>13886:0.012161</t>
  </si>
  <si>
    <t>14202:0.012161</t>
  </si>
  <si>
    <t>14228:0.012161</t>
  </si>
  <si>
    <t>14689:0.012161</t>
  </si>
  <si>
    <t>14886:0.012161</t>
  </si>
  <si>
    <t>15114:0.012161</t>
  </si>
  <si>
    <t>15875:0.024322</t>
  </si>
  <si>
    <t>16469:0.012161</t>
  </si>
  <si>
    <t>16745:0.012161</t>
  </si>
  <si>
    <t>17312:0.012161</t>
  </si>
  <si>
    <t>17553:0.012161</t>
  </si>
  <si>
    <t>17658:0.012161</t>
  </si>
  <si>
    <t>17799:0.012161</t>
  </si>
  <si>
    <t>17803:0.012161</t>
  </si>
  <si>
    <t>18216:0.012161</t>
  </si>
  <si>
    <t>18261:0.036482</t>
  </si>
  <si>
    <t>19780:0.012161</t>
  </si>
  <si>
    <t>19933:0.012161</t>
  </si>
  <si>
    <t>20185:0.012161</t>
  </si>
  <si>
    <t>20907:0.012161</t>
  </si>
  <si>
    <t>23008:0.012161</t>
  </si>
  <si>
    <t>23425:0.012161</t>
  </si>
  <si>
    <t>25074:0.012161</t>
  </si>
  <si>
    <t>26494:0.012161</t>
  </si>
  <si>
    <t>29070:0.012161</t>
  </si>
  <si>
    <t>10143:0.018013</t>
  </si>
  <si>
    <t>10202:0.018013</t>
  </si>
  <si>
    <t>10217:0.018013</t>
  </si>
  <si>
    <t>10401:0.018013</t>
  </si>
  <si>
    <t>10470:0.018013</t>
  </si>
  <si>
    <t>10507:0.018013</t>
  </si>
  <si>
    <t>10807:0.018013</t>
  </si>
  <si>
    <t>11489:0.018013</t>
  </si>
  <si>
    <t>11870:0.018013</t>
  </si>
  <si>
    <t>11988:0.018013</t>
  </si>
  <si>
    <t>12360:0.018013</t>
  </si>
  <si>
    <t>12923:0.018013</t>
  </si>
  <si>
    <t>13211:0.018013</t>
  </si>
  <si>
    <t>13258:0.018013</t>
  </si>
  <si>
    <t>13386:0.018013</t>
  </si>
  <si>
    <t>14473:0.018013</t>
  </si>
  <si>
    <t>14588:0.018013</t>
  </si>
  <si>
    <t>14620:0.018013</t>
  </si>
  <si>
    <t>14805:0.018013</t>
  </si>
  <si>
    <t>15027:0.018013</t>
  </si>
  <si>
    <t>15603:0.018013</t>
  </si>
  <si>
    <t>16508:0.018013</t>
  </si>
  <si>
    <t>16554:0.018013</t>
  </si>
  <si>
    <t>16914:0.018013</t>
  </si>
  <si>
    <t>17044:0.018013</t>
  </si>
  <si>
    <t>17622:0.018013</t>
  </si>
  <si>
    <t>18430:0.018013</t>
  </si>
  <si>
    <t>21075:0.018013</t>
  </si>
  <si>
    <t>21508:0.018013</t>
  </si>
  <si>
    <t>21965:0.018013</t>
  </si>
  <si>
    <t>22450:0.018013</t>
  </si>
  <si>
    <t>23506:0.018013</t>
  </si>
  <si>
    <t>24084:0.018013</t>
  </si>
  <si>
    <t>26384:0.018013</t>
  </si>
  <si>
    <t>26986:0.018013</t>
  </si>
  <si>
    <t>27961:0.018013</t>
  </si>
  <si>
    <t>28853:0.018013</t>
  </si>
  <si>
    <t>28854:0.036026</t>
  </si>
  <si>
    <t>10007:0.010911</t>
  </si>
  <si>
    <t>10075:0.010911</t>
  </si>
  <si>
    <t>10130:0.010911</t>
  </si>
  <si>
    <t>10138:0.098198</t>
  </si>
  <si>
    <t>10200:0.010911</t>
  </si>
  <si>
    <t>10212:0.021822</t>
  </si>
  <si>
    <t>10254:0.010911</t>
  </si>
  <si>
    <t>10401:0.010911</t>
  </si>
  <si>
    <t>10533:0.010911</t>
  </si>
  <si>
    <t>10609:0.010911</t>
  </si>
  <si>
    <t>10939:0.010911</t>
  </si>
  <si>
    <t>11024:0.010911</t>
  </si>
  <si>
    <t>11115:0.010911</t>
  </si>
  <si>
    <t>11617:0.010911</t>
  </si>
  <si>
    <t>11747:0.010911</t>
  </si>
  <si>
    <t>11766:0.010911</t>
  </si>
  <si>
    <t>11878:0.010911</t>
  </si>
  <si>
    <t>12122:0.010911</t>
  </si>
  <si>
    <t>12343:0.010911</t>
  </si>
  <si>
    <t>12483:0.043644</t>
  </si>
  <si>
    <t>12516:0.010911</t>
  </si>
  <si>
    <t>12710:0.010911</t>
  </si>
  <si>
    <t>12977:0.010911</t>
  </si>
  <si>
    <t>13227:0.010911</t>
  </si>
  <si>
    <t>13238:0.010911</t>
  </si>
  <si>
    <t>13327:0.010911</t>
  </si>
  <si>
    <t>13340:0.010911</t>
  </si>
  <si>
    <t>13409:0.010911</t>
  </si>
  <si>
    <t>13410:0.010911</t>
  </si>
  <si>
    <t>13777:0.010911</t>
  </si>
  <si>
    <t>13823:0.010911</t>
  </si>
  <si>
    <t>13861:0.010911</t>
  </si>
  <si>
    <t>13926:0.010911</t>
  </si>
  <si>
    <t>14195:0.010911</t>
  </si>
  <si>
    <t>14558:0.010911</t>
  </si>
  <si>
    <t>14561:0.032733</t>
  </si>
  <si>
    <t>14580:0.010911</t>
  </si>
  <si>
    <t>14595:0.010911</t>
  </si>
  <si>
    <t>14757:0.010911</t>
  </si>
  <si>
    <t>14802:0.010911</t>
  </si>
  <si>
    <t>14990:0.010911</t>
  </si>
  <si>
    <t>15221:0.010911</t>
  </si>
  <si>
    <t>15232:0.010911</t>
  </si>
  <si>
    <t>15470:0.010911</t>
  </si>
  <si>
    <t>15622:0.010911</t>
  </si>
  <si>
    <t>15793:0.043644</t>
  </si>
  <si>
    <t>15929:0.010911</t>
  </si>
  <si>
    <t>16147:0.021822</t>
  </si>
  <si>
    <t>16256:0.010911</t>
  </si>
  <si>
    <t>16556:0.010911</t>
  </si>
  <si>
    <t>16776:0.010911</t>
  </si>
  <si>
    <t>16894:0.010911</t>
  </si>
  <si>
    <t>17117:0.010911</t>
  </si>
  <si>
    <t>17323:0.010911</t>
  </si>
  <si>
    <t>17510:0.010911</t>
  </si>
  <si>
    <t>17886:0.010911</t>
  </si>
  <si>
    <t>17922:0.010911</t>
  </si>
  <si>
    <t>18409:0.010911</t>
  </si>
  <si>
    <t>18512:0.010911</t>
  </si>
  <si>
    <t>19165:0.076376</t>
  </si>
  <si>
    <t>19196:0.010911</t>
  </si>
  <si>
    <t>20079:0.010911</t>
  </si>
  <si>
    <t>20471:0.010911</t>
  </si>
  <si>
    <t>20576:0.010911</t>
  </si>
  <si>
    <t>22116:0.010911</t>
  </si>
  <si>
    <t>22573:0.010911</t>
  </si>
  <si>
    <t>22654:0.010911</t>
  </si>
  <si>
    <t>23129:0.010911</t>
  </si>
  <si>
    <t>23902:0.010911</t>
  </si>
  <si>
    <t>25094:0.010911</t>
  </si>
  <si>
    <t>25110:0.010911</t>
  </si>
  <si>
    <t>26036:0.010911</t>
  </si>
  <si>
    <t>27120:0.010911</t>
  </si>
  <si>
    <t>27666:0.010911</t>
  </si>
  <si>
    <t>28201:0.010911</t>
  </si>
  <si>
    <t>29000:0.010911</t>
  </si>
  <si>
    <t>10037:0.018557</t>
  </si>
  <si>
    <t>10302:0.018557</t>
  </si>
  <si>
    <t>10592:0.018557</t>
  </si>
  <si>
    <t>10690:0.018557</t>
  </si>
  <si>
    <t>10786:0.018557</t>
  </si>
  <si>
    <t>10943:0.018557</t>
  </si>
  <si>
    <t>11014:0.018557</t>
  </si>
  <si>
    <t>11737:0.018557</t>
  </si>
  <si>
    <t>11834:0.018557</t>
  </si>
  <si>
    <t>11986:0.018557</t>
  </si>
  <si>
    <t>12070:0.018557</t>
  </si>
  <si>
    <t>12304:0.018557</t>
  </si>
  <si>
    <t>12964:0.037113</t>
  </si>
  <si>
    <t>12965:0.055670</t>
  </si>
  <si>
    <t>13276:0.018557</t>
  </si>
  <si>
    <t>13366:0.018557</t>
  </si>
  <si>
    <t>13394:0.018557</t>
  </si>
  <si>
    <t>14003:0.018557</t>
  </si>
  <si>
    <t>14678:0.018557</t>
  </si>
  <si>
    <t>14801:0.018557</t>
  </si>
  <si>
    <t>15067:0.018557</t>
  </si>
  <si>
    <t>15619:0.018557</t>
  </si>
  <si>
    <t>16274:0.018557</t>
  </si>
  <si>
    <t>16391:0.018557</t>
  </si>
  <si>
    <t>16508:0.018557</t>
  </si>
  <si>
    <t>17044:0.018557</t>
  </si>
  <si>
    <t>17294:0.018557</t>
  </si>
  <si>
    <t>17652:0.018557</t>
  </si>
  <si>
    <t>17767:0.018557</t>
  </si>
  <si>
    <t>17780:0.018557</t>
  </si>
  <si>
    <t>18717:0.018557</t>
  </si>
  <si>
    <t>18788:0.018557</t>
  </si>
  <si>
    <t>18938:0.018557</t>
  </si>
  <si>
    <t>19283:0.018557</t>
  </si>
  <si>
    <t>19550:0.018557</t>
  </si>
  <si>
    <t>19585:0.018557</t>
  </si>
  <si>
    <t>19805:0.018557</t>
  </si>
  <si>
    <t>19806:0.018557</t>
  </si>
  <si>
    <t>20376:0.018557</t>
  </si>
  <si>
    <t>21538:0.018557</t>
  </si>
  <si>
    <t>21570:0.018557</t>
  </si>
  <si>
    <t>22051:0.018557</t>
  </si>
  <si>
    <t>22834:0.018557</t>
  </si>
  <si>
    <t>22956:0.018557</t>
  </si>
  <si>
    <t>24656:0.018557</t>
  </si>
  <si>
    <t>24740:0.018557</t>
  </si>
  <si>
    <t>27340:0.018557</t>
  </si>
  <si>
    <t>27826:0.018557</t>
  </si>
  <si>
    <t>28348:0.018557</t>
  </si>
  <si>
    <t>10089:0.016690</t>
  </si>
  <si>
    <t>10521:0.016690</t>
  </si>
  <si>
    <t>11062:0.033380</t>
  </si>
  <si>
    <t>11099:0.016690</t>
  </si>
  <si>
    <t>11471:0.083449</t>
  </si>
  <si>
    <t>12211:0.016690</t>
  </si>
  <si>
    <t>12861:0.016690</t>
  </si>
  <si>
    <t>14009:0.016690</t>
  </si>
  <si>
    <t>14905:0.016690</t>
  </si>
  <si>
    <t>15379:0.016690</t>
  </si>
  <si>
    <t>15402:0.016690</t>
  </si>
  <si>
    <t>16565:0.016690</t>
  </si>
  <si>
    <t>17328:0.016690</t>
  </si>
  <si>
    <t>17941:0.016690</t>
  </si>
  <si>
    <t>18311:0.016690</t>
  </si>
  <si>
    <t>18609:0.016690</t>
  </si>
  <si>
    <t>19632:0.016690</t>
  </si>
  <si>
    <t>20778:0.016690</t>
  </si>
  <si>
    <t>21101:0.016690</t>
  </si>
  <si>
    <t>21531:0.016690</t>
  </si>
  <si>
    <t>21718:0.016690</t>
  </si>
  <si>
    <t>21874:0.016690</t>
  </si>
  <si>
    <t>22426:0.016690</t>
  </si>
  <si>
    <t>22440:0.016690</t>
  </si>
  <si>
    <t>24530:0.016690</t>
  </si>
  <si>
    <t>24711:0.016690</t>
  </si>
  <si>
    <t>24891:0.016690</t>
  </si>
  <si>
    <t>25074:0.016690</t>
  </si>
  <si>
    <t>25318:0.016690</t>
  </si>
  <si>
    <t>25736:0.016690</t>
  </si>
  <si>
    <t>27144:0.016690</t>
  </si>
  <si>
    <t>28373:0.033380</t>
  </si>
  <si>
    <t>10029:0.003977</t>
  </si>
  <si>
    <t>10043:0.003977</t>
  </si>
  <si>
    <t>10146:0.003977</t>
  </si>
  <si>
    <t>10260:0.003977</t>
  </si>
  <si>
    <t>10284:0.003977</t>
  </si>
  <si>
    <t>10392:0.019884</t>
  </si>
  <si>
    <t>10406:0.003977</t>
  </si>
  <si>
    <t>10559:0.003977</t>
  </si>
  <si>
    <t>10639:0.003977</t>
  </si>
  <si>
    <t>10704:0.003977</t>
  </si>
  <si>
    <t>10789:0.003977</t>
  </si>
  <si>
    <t>10850:0.003977</t>
  </si>
  <si>
    <t>10857:0.003977</t>
  </si>
  <si>
    <t>10873:0.003977</t>
  </si>
  <si>
    <t>10881:0.003977</t>
  </si>
  <si>
    <t>10902:0.003977</t>
  </si>
  <si>
    <t>10917:0.003977</t>
  </si>
  <si>
    <t>10921:0.003977</t>
  </si>
  <si>
    <t>10970:0.003977</t>
  </si>
  <si>
    <t>11025:0.003977</t>
  </si>
  <si>
    <t>11035:0.003977</t>
  </si>
  <si>
    <t>11126:0.003977</t>
  </si>
  <si>
    <t>11262:0.003977</t>
  </si>
  <si>
    <t>11263:0.003977</t>
  </si>
  <si>
    <t>11264:0.003977</t>
  </si>
  <si>
    <t>11286:0.003977</t>
  </si>
  <si>
    <t>11305:0.003977</t>
  </si>
  <si>
    <t>11441:0.003977</t>
  </si>
  <si>
    <t>11616:0.003977</t>
  </si>
  <si>
    <t>11681:0.003977</t>
  </si>
  <si>
    <t>11709:0.003977</t>
  </si>
  <si>
    <t>11737:0.003977</t>
  </si>
  <si>
    <t>11764:0.003977</t>
  </si>
  <si>
    <t>11800:0.003977</t>
  </si>
  <si>
    <t>11898:0.003977</t>
  </si>
  <si>
    <t>11905:0.003977</t>
  </si>
  <si>
    <t>11950:0.003977</t>
  </si>
  <si>
    <t>12016:0.003977</t>
  </si>
  <si>
    <t>12063:0.003977</t>
  </si>
  <si>
    <t>12122:0.003977</t>
  </si>
  <si>
    <t>12161:0.003977</t>
  </si>
  <si>
    <t>12176:0.003977</t>
  </si>
  <si>
    <t>12187:0.003977</t>
  </si>
  <si>
    <t>12206:0.003977</t>
  </si>
  <si>
    <t>12438:0.003977</t>
  </si>
  <si>
    <t>12497:0.003977</t>
  </si>
  <si>
    <t>12509:0.003977</t>
  </si>
  <si>
    <t>12514:0.003977</t>
  </si>
  <si>
    <t>12620:0.003977</t>
  </si>
  <si>
    <t>12696:0.007953</t>
  </si>
  <si>
    <t>12802:0.003977</t>
  </si>
  <si>
    <t>12901:0.003977</t>
  </si>
  <si>
    <t>12977:0.003977</t>
  </si>
  <si>
    <t>13002:0.003977</t>
  </si>
  <si>
    <t>13091:0.003977</t>
  </si>
  <si>
    <t>13393:0.003977</t>
  </si>
  <si>
    <t>13394:0.003977</t>
  </si>
  <si>
    <t>13405:0.003977</t>
  </si>
  <si>
    <t>13419:0.003977</t>
  </si>
  <si>
    <t>13445:0.003977</t>
  </si>
  <si>
    <t>13452:0.003977</t>
  </si>
  <si>
    <t>13566:0.007953</t>
  </si>
  <si>
    <t>13646:0.003977</t>
  </si>
  <si>
    <t>13684:0.003977</t>
  </si>
  <si>
    <t>13786:0.003977</t>
  </si>
  <si>
    <t>13806:0.003977</t>
  </si>
  <si>
    <t>13821:0.003977</t>
  </si>
  <si>
    <t>14003:0.011930</t>
  </si>
  <si>
    <t>14021:0.003977</t>
  </si>
  <si>
    <t>14062:0.003977</t>
  </si>
  <si>
    <t>14086:0.003977</t>
  </si>
  <si>
    <t>14226:0.003977</t>
  </si>
  <si>
    <t>14238:0.007953</t>
  </si>
  <si>
    <t>14342:0.003977</t>
  </si>
  <si>
    <t>14345:0.011930</t>
  </si>
  <si>
    <t>14364:0.003977</t>
  </si>
  <si>
    <t>14402:0.003977</t>
  </si>
  <si>
    <t>14474:0.003977</t>
  </si>
  <si>
    <t>14484:0.015907</t>
  </si>
  <si>
    <t>14869:0.003977</t>
  </si>
  <si>
    <t>14947:0.003977</t>
  </si>
  <si>
    <t>15146:0.003977</t>
  </si>
  <si>
    <t>15158:0.003977</t>
  </si>
  <si>
    <t>15283:0.003977</t>
  </si>
  <si>
    <t>15386:0.007953</t>
  </si>
  <si>
    <t>15387:0.039767</t>
  </si>
  <si>
    <t>15388:0.007953</t>
  </si>
  <si>
    <t>15391:0.003977</t>
  </si>
  <si>
    <t>15392:0.003977</t>
  </si>
  <si>
    <t>15448:0.003977</t>
  </si>
  <si>
    <t>15512:0.007953</t>
  </si>
  <si>
    <t>15536:0.003977</t>
  </si>
  <si>
    <t>15565:0.003977</t>
  </si>
  <si>
    <t>15585:0.003977</t>
  </si>
  <si>
    <t>15598:0.003977</t>
  </si>
  <si>
    <t>15642:0.003977</t>
  </si>
  <si>
    <t>15650:0.007953</t>
  </si>
  <si>
    <t>15667:0.003977</t>
  </si>
  <si>
    <t>15829:0.003977</t>
  </si>
  <si>
    <t>15929:0.003977</t>
  </si>
  <si>
    <t>16424:0.003977</t>
  </si>
  <si>
    <t>16569:0.003977</t>
  </si>
  <si>
    <t>16783:0.003977</t>
  </si>
  <si>
    <t>16954:0.003977</t>
  </si>
  <si>
    <t>16988:0.003977</t>
  </si>
  <si>
    <t>17076:0.003977</t>
  </si>
  <si>
    <t>17177:0.003977</t>
  </si>
  <si>
    <t>17237:0.003977</t>
  </si>
  <si>
    <t>17242:0.003977</t>
  </si>
  <si>
    <t>17243:0.003977</t>
  </si>
  <si>
    <t>17323:0.015907</t>
  </si>
  <si>
    <t>17328:0.003977</t>
  </si>
  <si>
    <t>17340:0.003977</t>
  </si>
  <si>
    <t>17342:0.003977</t>
  </si>
  <si>
    <t>17468:0.003977</t>
  </si>
  <si>
    <t>17587:0.003977</t>
  </si>
  <si>
    <t>17658:0.003977</t>
  </si>
  <si>
    <t>17857:0.003977</t>
  </si>
  <si>
    <t>17858:0.003977</t>
  </si>
  <si>
    <t>17871:0.003977</t>
  </si>
  <si>
    <t>17908:0.003977</t>
  </si>
  <si>
    <t>17913:0.003977</t>
  </si>
  <si>
    <t>17972:0.003977</t>
  </si>
  <si>
    <t>17979:0.003977</t>
  </si>
  <si>
    <t>18075:0.003977</t>
  </si>
  <si>
    <t>18135:0.003977</t>
  </si>
  <si>
    <t>18176:0.003977</t>
  </si>
  <si>
    <t>18177:0.003977</t>
  </si>
  <si>
    <t>18233:0.007953</t>
  </si>
  <si>
    <t>18267:0.003977</t>
  </si>
  <si>
    <t>18351:0.003977</t>
  </si>
  <si>
    <t>18534:0.003977</t>
  </si>
  <si>
    <t>18584:0.003977</t>
  </si>
  <si>
    <t>18609:0.003977</t>
  </si>
  <si>
    <t>18737:0.003977</t>
  </si>
  <si>
    <t>18789:0.003977</t>
  </si>
  <si>
    <t>18818:0.003977</t>
  </si>
  <si>
    <t>18826:0.003977</t>
  </si>
  <si>
    <t>18841:0.003977</t>
  </si>
  <si>
    <t>18898:0.003977</t>
  </si>
  <si>
    <t>19120:0.003977</t>
  </si>
  <si>
    <t>19169:0.003977</t>
  </si>
  <si>
    <t>19344:0.003977</t>
  </si>
  <si>
    <t>19404:0.003977</t>
  </si>
  <si>
    <t>19485:0.003977</t>
  </si>
  <si>
    <t>19514:0.003977</t>
  </si>
  <si>
    <t>19578:0.003977</t>
  </si>
  <si>
    <t>19755:0.003977</t>
  </si>
  <si>
    <t>20234:0.003977</t>
  </si>
  <si>
    <t>20347:0.003977</t>
  </si>
  <si>
    <t>20388:0.003977</t>
  </si>
  <si>
    <t>20530:0.003977</t>
  </si>
  <si>
    <t>20898:0.003977</t>
  </si>
  <si>
    <t>21171:0.003977</t>
  </si>
  <si>
    <t>21429:0.003977</t>
  </si>
  <si>
    <t>21443:0.003977</t>
  </si>
  <si>
    <t>21457:0.003977</t>
  </si>
  <si>
    <t>21485:0.003977</t>
  </si>
  <si>
    <t>21529:0.003977</t>
  </si>
  <si>
    <t>21577:0.003977</t>
  </si>
  <si>
    <t>21902:0.003977</t>
  </si>
  <si>
    <t>21920:0.003977</t>
  </si>
  <si>
    <t>22032:0.003977</t>
  </si>
  <si>
    <t>22040:0.003977</t>
  </si>
  <si>
    <t>22049:0.007953</t>
  </si>
  <si>
    <t>22132:0.003977</t>
  </si>
  <si>
    <t>23565:0.003977</t>
  </si>
  <si>
    <t>23849:0.003977</t>
  </si>
  <si>
    <t>24018:0.003977</t>
  </si>
  <si>
    <t>24104:0.003977</t>
  </si>
  <si>
    <t>24450:0.003977</t>
  </si>
  <si>
    <t>24708:0.007953</t>
  </si>
  <si>
    <t>24798:0.003977</t>
  </si>
  <si>
    <t>24940:0.003977</t>
  </si>
  <si>
    <t>25064:0.003977</t>
  </si>
  <si>
    <t>25065:0.003977</t>
  </si>
  <si>
    <t>25077:0.003977</t>
  </si>
  <si>
    <t>25177:0.003977</t>
  </si>
  <si>
    <t>25247:0.003977</t>
  </si>
  <si>
    <t>25280:0.007953</t>
  </si>
  <si>
    <t>25460:0.003977</t>
  </si>
  <si>
    <t>25527:0.003977</t>
  </si>
  <si>
    <t>25601:0.003977</t>
  </si>
  <si>
    <t>26654:0.003977</t>
  </si>
  <si>
    <t>26659:0.003977</t>
  </si>
  <si>
    <t>26703:0.003977</t>
  </si>
  <si>
    <t>26985:0.003977</t>
  </si>
  <si>
    <t>27036:0.003977</t>
  </si>
  <si>
    <t>27128:0.003977</t>
  </si>
  <si>
    <t>27130:0.003977</t>
  </si>
  <si>
    <t>27186:0.003977</t>
  </si>
  <si>
    <t>27328:0.003977</t>
  </si>
  <si>
    <t>27501:0.003977</t>
  </si>
  <si>
    <t>28103:0.003977</t>
  </si>
  <si>
    <t>28573:0.003977</t>
  </si>
  <si>
    <t>28969:0.003977</t>
  </si>
  <si>
    <t>29173:0.003977</t>
  </si>
  <si>
    <t>10261:0.014511</t>
  </si>
  <si>
    <t>11025:0.014511</t>
  </si>
  <si>
    <t>11506:0.029022</t>
  </si>
  <si>
    <t>11507:0.029022</t>
  </si>
  <si>
    <t>11508:0.029022</t>
  </si>
  <si>
    <t>11563:0.029022</t>
  </si>
  <si>
    <t>12721:0.014511</t>
  </si>
  <si>
    <t>12922:0.014511</t>
  </si>
  <si>
    <t>13041:0.014511</t>
  </si>
  <si>
    <t>14990:0.014511</t>
  </si>
  <si>
    <t>15637:0.014511</t>
  </si>
  <si>
    <t>15677:0.029022</t>
  </si>
  <si>
    <t>15986:0.014511</t>
  </si>
  <si>
    <t>16057:0.014511</t>
  </si>
  <si>
    <t>16062:0.014511</t>
  </si>
  <si>
    <t>16682:0.014511</t>
  </si>
  <si>
    <t>17774:0.014511</t>
  </si>
  <si>
    <t>18294:0.014511</t>
  </si>
  <si>
    <t>18686:0.014511</t>
  </si>
  <si>
    <t>22718:0.014511</t>
  </si>
  <si>
    <t>25500:0.014511</t>
  </si>
  <si>
    <t>26540:0.014511</t>
  </si>
  <si>
    <t>29198:0.014511</t>
  </si>
  <si>
    <t>10242:0.008638</t>
  </si>
  <si>
    <t>10538:0.008638</t>
  </si>
  <si>
    <t>10539:0.008638</t>
  </si>
  <si>
    <t>10613:0.008638</t>
  </si>
  <si>
    <t>10817:0.008638</t>
  </si>
  <si>
    <t>11025:0.008638</t>
  </si>
  <si>
    <t>11210:0.008638</t>
  </si>
  <si>
    <t>11275:0.008638</t>
  </si>
  <si>
    <t>11279:0.008638</t>
  </si>
  <si>
    <t>11768:0.008638</t>
  </si>
  <si>
    <t>11995:0.008638</t>
  </si>
  <si>
    <t>12453:0.008638</t>
  </si>
  <si>
    <t>12562:0.008638</t>
  </si>
  <si>
    <t>12600:0.008638</t>
  </si>
  <si>
    <t>13167:0.008638</t>
  </si>
  <si>
    <t>13906:0.008638</t>
  </si>
  <si>
    <t>14101:0.008638</t>
  </si>
  <si>
    <t>14956:0.008638</t>
  </si>
  <si>
    <t>15288:0.008638</t>
  </si>
  <si>
    <t>15386:0.025913</t>
  </si>
  <si>
    <t>15690:0.017275</t>
  </si>
  <si>
    <t>15821:0.008638</t>
  </si>
  <si>
    <t>15870:0.008638</t>
  </si>
  <si>
    <t>16508:0.008638</t>
  </si>
  <si>
    <t>16529:0.008638</t>
  </si>
  <si>
    <t>16904:0.008638</t>
  </si>
  <si>
    <t>17281:0.008638</t>
  </si>
  <si>
    <t>17307:0.008638</t>
  </si>
  <si>
    <t>17575:0.017275</t>
  </si>
  <si>
    <t>17635:0.008638</t>
  </si>
  <si>
    <t>17884:0.008638</t>
  </si>
  <si>
    <t>17952:0.008638</t>
  </si>
  <si>
    <t>18035:0.008638</t>
  </si>
  <si>
    <t>18234:0.008638</t>
  </si>
  <si>
    <t>20243:0.008638</t>
  </si>
  <si>
    <t>20428:0.008638</t>
  </si>
  <si>
    <t>20651:0.008638</t>
  </si>
  <si>
    <t>22234:0.008638</t>
  </si>
  <si>
    <t>22460:0.008638</t>
  </si>
  <si>
    <t>22568:0.008638</t>
  </si>
  <si>
    <t>23710:0.008638</t>
  </si>
  <si>
    <t>24195:0.008638</t>
  </si>
  <si>
    <t>24294:0.008638</t>
  </si>
  <si>
    <t>25074:0.008638</t>
  </si>
  <si>
    <t>26165:0.008638</t>
  </si>
  <si>
    <t>27469:0.112290</t>
  </si>
  <si>
    <t>10153:0.019726</t>
  </si>
  <si>
    <t>10154:0.019726</t>
  </si>
  <si>
    <t>10622:0.059177</t>
  </si>
  <si>
    <t>10623:0.019726</t>
  </si>
  <si>
    <t>11115:0.019726</t>
  </si>
  <si>
    <t>11337:0.019726</t>
  </si>
  <si>
    <t>11354:0.019726</t>
  </si>
  <si>
    <t>11360:0.019726</t>
  </si>
  <si>
    <t>11690:0.019726</t>
  </si>
  <si>
    <t>11768:0.019726</t>
  </si>
  <si>
    <t>11878:0.019726</t>
  </si>
  <si>
    <t>11884:0.019726</t>
  </si>
  <si>
    <t>11970:0.118354</t>
  </si>
  <si>
    <t>12243:0.019726</t>
  </si>
  <si>
    <t>12409:0.019726</t>
  </si>
  <si>
    <t>12717:0.019726</t>
  </si>
  <si>
    <t>13253:0.019726</t>
  </si>
  <si>
    <t>14079:0.019726</t>
  </si>
  <si>
    <t>14662:0.019726</t>
  </si>
  <si>
    <t>14918:0.019726</t>
  </si>
  <si>
    <t>15789:0.019726</t>
  </si>
  <si>
    <t>17190:0.019726</t>
  </si>
  <si>
    <t>17340:0.019726</t>
  </si>
  <si>
    <t>18707:0.019726</t>
  </si>
  <si>
    <t>20162:0.019726</t>
  </si>
  <si>
    <t>21845:0.039451</t>
  </si>
  <si>
    <t>22480:0.019726</t>
  </si>
  <si>
    <t>23576:0.019726</t>
  </si>
  <si>
    <t>24940:0.019726</t>
  </si>
  <si>
    <t>25931:0.019726</t>
  </si>
  <si>
    <t>10104:0.009191</t>
  </si>
  <si>
    <t>10149:0.009191</t>
  </si>
  <si>
    <t>10333:0.009191</t>
  </si>
  <si>
    <t>10372:0.009191</t>
  </si>
  <si>
    <t>10397:0.009191</t>
  </si>
  <si>
    <t>10411:0.009191</t>
  </si>
  <si>
    <t>10499:0.009191</t>
  </si>
  <si>
    <t>10513:0.009191</t>
  </si>
  <si>
    <t>10580:0.009191</t>
  </si>
  <si>
    <t>10681:0.009191</t>
  </si>
  <si>
    <t>10683:0.009191</t>
  </si>
  <si>
    <t>10727:0.009191</t>
  </si>
  <si>
    <t>10740:0.036765</t>
  </si>
  <si>
    <t>10742:0.082722</t>
  </si>
  <si>
    <t>10743:0.110296</t>
  </si>
  <si>
    <t>10744:0.027574</t>
  </si>
  <si>
    <t>10746:0.018383</t>
  </si>
  <si>
    <t>10809:0.009191</t>
  </si>
  <si>
    <t>11004:0.009191</t>
  </si>
  <si>
    <t>11273:0.009191</t>
  </si>
  <si>
    <t>11333:0.009191</t>
  </si>
  <si>
    <t>11395:0.009191</t>
  </si>
  <si>
    <t>11488:0.009191</t>
  </si>
  <si>
    <t>11816:0.009191</t>
  </si>
  <si>
    <t>12029:0.009191</t>
  </si>
  <si>
    <t>12114:0.009191</t>
  </si>
  <si>
    <t>12709:0.009191</t>
  </si>
  <si>
    <t>12753:0.009191</t>
  </si>
  <si>
    <t>12954:0.009191</t>
  </si>
  <si>
    <t>13236:0.009191</t>
  </si>
  <si>
    <t>13384:0.018383</t>
  </si>
  <si>
    <t>13475:0.009191</t>
  </si>
  <si>
    <t>13673:0.018383</t>
  </si>
  <si>
    <t>15096:0.009191</t>
  </si>
  <si>
    <t>15364:0.009191</t>
  </si>
  <si>
    <t>15487:0.009191</t>
  </si>
  <si>
    <t>15670:0.009191</t>
  </si>
  <si>
    <t>16062:0.009191</t>
  </si>
  <si>
    <t>16570:0.009191</t>
  </si>
  <si>
    <t>17004:0.009191</t>
  </si>
  <si>
    <t>17637:0.009191</t>
  </si>
  <si>
    <t>17688:0.009191</t>
  </si>
  <si>
    <t>17948:0.009191</t>
  </si>
  <si>
    <t>18617:0.009191</t>
  </si>
  <si>
    <t>18859:0.009191</t>
  </si>
  <si>
    <t>19401:0.009191</t>
  </si>
  <si>
    <t>19642:0.009191</t>
  </si>
  <si>
    <t>20320:0.027574</t>
  </si>
  <si>
    <t>21599:0.073531</t>
  </si>
  <si>
    <t>21611:0.018383</t>
  </si>
  <si>
    <t>21761:0.009191</t>
  </si>
  <si>
    <t>21926:0.009191</t>
  </si>
  <si>
    <t>22847:0.027574</t>
  </si>
  <si>
    <t>24149:0.009191</t>
  </si>
  <si>
    <t>24548:0.009191</t>
  </si>
  <si>
    <t>24838:0.009191</t>
  </si>
  <si>
    <t>26208:0.009191</t>
  </si>
  <si>
    <t>27874:0.009191</t>
  </si>
  <si>
    <t>10229:0.011849</t>
  </si>
  <si>
    <t>10253:0.011849</t>
  </si>
  <si>
    <t>10532:0.011849</t>
  </si>
  <si>
    <t>10582:0.011849</t>
  </si>
  <si>
    <t>10971:0.011849</t>
  </si>
  <si>
    <t>11053:0.011849</t>
  </si>
  <si>
    <t>11238:0.011849</t>
  </si>
  <si>
    <t>11387:0.011849</t>
  </si>
  <si>
    <t>11936:0.011849</t>
  </si>
  <si>
    <t>12095:0.011849</t>
  </si>
  <si>
    <t>12103:0.011849</t>
  </si>
  <si>
    <t>12284:0.011849</t>
  </si>
  <si>
    <t>12936:0.011849</t>
  </si>
  <si>
    <t>13511:0.047395</t>
  </si>
  <si>
    <t>13915:0.011849</t>
  </si>
  <si>
    <t>14084:0.011849</t>
  </si>
  <si>
    <t>14160:0.023697</t>
  </si>
  <si>
    <t>14411:0.023697</t>
  </si>
  <si>
    <t>14602:0.011849</t>
  </si>
  <si>
    <t>15701:0.011849</t>
  </si>
  <si>
    <t>15733:0.011849</t>
  </si>
  <si>
    <t>15985:0.011849</t>
  </si>
  <si>
    <t>16569:0.011849</t>
  </si>
  <si>
    <t>17403:0.011849</t>
  </si>
  <si>
    <t>17854:0.011849</t>
  </si>
  <si>
    <t>18280:0.071092</t>
  </si>
  <si>
    <t>19242:0.011849</t>
  </si>
  <si>
    <t>20182:0.011849</t>
  </si>
  <si>
    <t>20797:0.011849</t>
  </si>
  <si>
    <t>20806:0.011849</t>
  </si>
  <si>
    <t>21437:0.011849</t>
  </si>
  <si>
    <t>21463:0.011849</t>
  </si>
  <si>
    <t>21605:0.011849</t>
  </si>
  <si>
    <t>21691:0.011849</t>
  </si>
  <si>
    <t>21692:0.011849</t>
  </si>
  <si>
    <t>21822:0.011849</t>
  </si>
  <si>
    <t>22460:0.011849</t>
  </si>
  <si>
    <t>22986:0.011849</t>
  </si>
  <si>
    <t>23083:0.011849</t>
  </si>
  <si>
    <t>24149:0.011849</t>
  </si>
  <si>
    <t>24272:0.011849</t>
  </si>
  <si>
    <t>24459:0.011849</t>
  </si>
  <si>
    <t>24597:0.011849</t>
  </si>
  <si>
    <t>25760:0.011849</t>
  </si>
  <si>
    <t>26070:0.011849</t>
  </si>
  <si>
    <t>26698:0.047395</t>
  </si>
  <si>
    <t>26925:0.011849</t>
  </si>
  <si>
    <t>27428:0.011849</t>
  </si>
  <si>
    <t>27951:0.011849</t>
  </si>
  <si>
    <t>10892:0.021272</t>
  </si>
  <si>
    <t>11038:0.021272</t>
  </si>
  <si>
    <t>11111:0.021272</t>
  </si>
  <si>
    <t>11434:0.021272</t>
  </si>
  <si>
    <t>11709:0.021272</t>
  </si>
  <si>
    <t>12205:0.021272</t>
  </si>
  <si>
    <t>12375:0.042544</t>
  </si>
  <si>
    <t>12694:0.021272</t>
  </si>
  <si>
    <t>13618:0.021272</t>
  </si>
  <si>
    <t>15368:0.021272</t>
  </si>
  <si>
    <t>15584:0.021272</t>
  </si>
  <si>
    <t>15623:0.021272</t>
  </si>
  <si>
    <t>15725:0.021272</t>
  </si>
  <si>
    <t>15839:0.021272</t>
  </si>
  <si>
    <t>16447:0.021272</t>
  </si>
  <si>
    <t>16448:0.021272</t>
  </si>
  <si>
    <t>16932:0.063815</t>
  </si>
  <si>
    <t>16937:0.042544</t>
  </si>
  <si>
    <t>17905:0.042544</t>
  </si>
  <si>
    <t>18026:0.021272</t>
  </si>
  <si>
    <t>18027:0.021272</t>
  </si>
  <si>
    <t>18333:0.021272</t>
  </si>
  <si>
    <t>23774:0.021272</t>
  </si>
  <si>
    <t>24784:0.021272</t>
  </si>
  <si>
    <t>10036:0.013214</t>
  </si>
  <si>
    <t>10170:0.013214</t>
  </si>
  <si>
    <t>10219:0.013214</t>
  </si>
  <si>
    <t>10587:0.013214</t>
  </si>
  <si>
    <t>10756:0.013214</t>
  </si>
  <si>
    <t>10757:0.092498</t>
  </si>
  <si>
    <t>10759:0.184997</t>
  </si>
  <si>
    <t>10763:0.039642</t>
  </si>
  <si>
    <t>10769:0.013214</t>
  </si>
  <si>
    <t>10770:0.013214</t>
  </si>
  <si>
    <t>10775:0.026428</t>
  </si>
  <si>
    <t>10783:0.026428</t>
  </si>
  <si>
    <t>11055:0.026428</t>
  </si>
  <si>
    <t>11600:0.039642</t>
  </si>
  <si>
    <t>11605:0.026428</t>
  </si>
  <si>
    <t>11662:0.013214</t>
  </si>
  <si>
    <t>11696:0.013214</t>
  </si>
  <si>
    <t>11999:0.013214</t>
  </si>
  <si>
    <t>12000:0.013214</t>
  </si>
  <si>
    <t>12615:0.013214</t>
  </si>
  <si>
    <t>13340:0.013214</t>
  </si>
  <si>
    <t>13469:0.013214</t>
  </si>
  <si>
    <t>13477:0.013214</t>
  </si>
  <si>
    <t>13618:0.013214</t>
  </si>
  <si>
    <t>13721:0.013214</t>
  </si>
  <si>
    <t>15099:0.013214</t>
  </si>
  <si>
    <t>15107:0.013214</t>
  </si>
  <si>
    <t>15345:0.013214</t>
  </si>
  <si>
    <t>16111:0.013214</t>
  </si>
  <si>
    <t>16872:0.039642</t>
  </si>
  <si>
    <t>17603:0.013214</t>
  </si>
  <si>
    <t>18521:0.013214</t>
  </si>
  <si>
    <t>18543:0.013214</t>
  </si>
  <si>
    <t>19705:0.013214</t>
  </si>
  <si>
    <t>20626:0.013214</t>
  </si>
  <si>
    <t>20771:0.013214</t>
  </si>
  <si>
    <t>22551:0.013214</t>
  </si>
  <si>
    <t>25663:0.013214</t>
  </si>
  <si>
    <t>25668:0.013214</t>
  </si>
  <si>
    <t>25746:0.013214</t>
  </si>
  <si>
    <t>26933:0.013214</t>
  </si>
  <si>
    <t>28545:0.013214</t>
  </si>
  <si>
    <t>10140:0.008022</t>
  </si>
  <si>
    <t>10215:0.008022</t>
  </si>
  <si>
    <t>10219:0.008022</t>
  </si>
  <si>
    <t>10479:0.008022</t>
  </si>
  <si>
    <t>10777:0.008022</t>
  </si>
  <si>
    <t>10802:0.008022</t>
  </si>
  <si>
    <t>10942:0.008022</t>
  </si>
  <si>
    <t>11038:0.008022</t>
  </si>
  <si>
    <t>11087:0.008022</t>
  </si>
  <si>
    <t>11095:0.008022</t>
  </si>
  <si>
    <t>11402:0.008022</t>
  </si>
  <si>
    <t>11832:0.008022</t>
  </si>
  <si>
    <t>11902:0.008022</t>
  </si>
  <si>
    <t>11988:0.008022</t>
  </si>
  <si>
    <t>12009:0.008022</t>
  </si>
  <si>
    <t>12129:0.008022</t>
  </si>
  <si>
    <t>12568:0.008022</t>
  </si>
  <si>
    <t>12916:0.008022</t>
  </si>
  <si>
    <t>12997:0.008022</t>
  </si>
  <si>
    <t>13167:0.008022</t>
  </si>
  <si>
    <t>13475:0.008022</t>
  </si>
  <si>
    <t>13697:0.008022</t>
  </si>
  <si>
    <t>13827:0.008022</t>
  </si>
  <si>
    <t>14074:0.016045</t>
  </si>
  <si>
    <t>14129:0.008022</t>
  </si>
  <si>
    <t>14554:0.008022</t>
  </si>
  <si>
    <t>15784:0.008022</t>
  </si>
  <si>
    <t>15955:0.056157</t>
  </si>
  <si>
    <t>16001:0.008022</t>
  </si>
  <si>
    <t>16366:0.008022</t>
  </si>
  <si>
    <t>16421:0.008022</t>
  </si>
  <si>
    <t>16895:0.008022</t>
  </si>
  <si>
    <t>16908:0.008022</t>
  </si>
  <si>
    <t>17327:0.008022</t>
  </si>
  <si>
    <t>17453:0.008022</t>
  </si>
  <si>
    <t>17650:0.008022</t>
  </si>
  <si>
    <t>17904:0.008022</t>
  </si>
  <si>
    <t>18039:0.008022</t>
  </si>
  <si>
    <t>18043:0.008022</t>
  </si>
  <si>
    <t>18103:0.008022</t>
  </si>
  <si>
    <t>18400:0.008022</t>
  </si>
  <si>
    <t>18654:0.008022</t>
  </si>
  <si>
    <t>19232:0.008022</t>
  </si>
  <si>
    <t>19550:0.008022</t>
  </si>
  <si>
    <t>20025:0.008022</t>
  </si>
  <si>
    <t>20219:0.008022</t>
  </si>
  <si>
    <t>20246:0.008022</t>
  </si>
  <si>
    <t>20393:0.008022</t>
  </si>
  <si>
    <t>20771:0.008022</t>
  </si>
  <si>
    <t>20788:0.008022</t>
  </si>
  <si>
    <t>21674:0.008022</t>
  </si>
  <si>
    <t>21948:0.008022</t>
  </si>
  <si>
    <t>22266:0.072201</t>
  </si>
  <si>
    <t>22569:0.008022</t>
  </si>
  <si>
    <t>22573:0.008022</t>
  </si>
  <si>
    <t>22580:0.008022</t>
  </si>
  <si>
    <t>22894:0.008022</t>
  </si>
  <si>
    <t>23182:0.008022</t>
  </si>
  <si>
    <t>23491:0.008022</t>
  </si>
  <si>
    <t>23530:0.008022</t>
  </si>
  <si>
    <t>23860:0.008022</t>
  </si>
  <si>
    <t>24189:0.008022</t>
  </si>
  <si>
    <t>24351:0.024067</t>
  </si>
  <si>
    <t>24523:0.008022</t>
  </si>
  <si>
    <t>26654:0.008022</t>
  </si>
  <si>
    <t>27194:0.008022</t>
  </si>
  <si>
    <t>27269:0.008022</t>
  </si>
  <si>
    <t>28467:0.008022</t>
  </si>
  <si>
    <t>28496:0.016045</t>
  </si>
  <si>
    <t>10040:0.006617</t>
  </si>
  <si>
    <t>10189:0.013233</t>
  </si>
  <si>
    <t>10221:0.006617</t>
  </si>
  <si>
    <t>10282:0.019850</t>
  </si>
  <si>
    <t>10297:0.006617</t>
  </si>
  <si>
    <t>10308:0.006617</t>
  </si>
  <si>
    <t>10320:0.006617</t>
  </si>
  <si>
    <t>10346:0.006617</t>
  </si>
  <si>
    <t>10354:0.013233</t>
  </si>
  <si>
    <t>10355:0.013233</t>
  </si>
  <si>
    <t>10356:0.013233</t>
  </si>
  <si>
    <t>10605:0.006617</t>
  </si>
  <si>
    <t>10706:0.006617</t>
  </si>
  <si>
    <t>10766:0.006617</t>
  </si>
  <si>
    <t>10787:0.006617</t>
  </si>
  <si>
    <t>10985:0.013233</t>
  </si>
  <si>
    <t>11034:0.006617</t>
  </si>
  <si>
    <t>11249:0.006617</t>
  </si>
  <si>
    <t>11318:0.006617</t>
  </si>
  <si>
    <t>11323:0.006617</t>
  </si>
  <si>
    <t>11533:0.006617</t>
  </si>
  <si>
    <t>11595:0.006617</t>
  </si>
  <si>
    <t>11793:0.006617</t>
  </si>
  <si>
    <t>11797:0.006617</t>
  </si>
  <si>
    <t>11825:0.006617</t>
  </si>
  <si>
    <t>11898:0.006617</t>
  </si>
  <si>
    <t>12004:0.006617</t>
  </si>
  <si>
    <t>12007:0.006617</t>
  </si>
  <si>
    <t>12009:0.006617</t>
  </si>
  <si>
    <t>12133:0.006617</t>
  </si>
  <si>
    <t>12424:0.006617</t>
  </si>
  <si>
    <t>12517:0.006617</t>
  </si>
  <si>
    <t>12664:0.006617</t>
  </si>
  <si>
    <t>12802:0.006617</t>
  </si>
  <si>
    <t>12889:0.006617</t>
  </si>
  <si>
    <t>12921:0.006617</t>
  </si>
  <si>
    <t>13329:0.006617</t>
  </si>
  <si>
    <t>13366:0.006617</t>
  </si>
  <si>
    <t>13393:0.006617</t>
  </si>
  <si>
    <t>13436:0.006617</t>
  </si>
  <si>
    <t>13516:0.006617</t>
  </si>
  <si>
    <t>13553:0.026466</t>
  </si>
  <si>
    <t>13558:0.006617</t>
  </si>
  <si>
    <t>13728:0.006617</t>
  </si>
  <si>
    <t>13983:0.006617</t>
  </si>
  <si>
    <t>14291:0.006617</t>
  </si>
  <si>
    <t>14356:0.006617</t>
  </si>
  <si>
    <t>14406:0.006617</t>
  </si>
  <si>
    <t>14661:0.006617</t>
  </si>
  <si>
    <t>14695:0.006617</t>
  </si>
  <si>
    <t>14724:0.006617</t>
  </si>
  <si>
    <t>14859:0.006617</t>
  </si>
  <si>
    <t>14878:0.006617</t>
  </si>
  <si>
    <t>15037:0.006617</t>
  </si>
  <si>
    <t>15875:0.006617</t>
  </si>
  <si>
    <t>15927:0.006617</t>
  </si>
  <si>
    <t>15981:0.006617</t>
  </si>
  <si>
    <t>16019:0.006617</t>
  </si>
  <si>
    <t>16169:0.006617</t>
  </si>
  <si>
    <t>16242:0.006617</t>
  </si>
  <si>
    <t>16723:0.006617</t>
  </si>
  <si>
    <t>16765:0.006617</t>
  </si>
  <si>
    <t>17167:0.006617</t>
  </si>
  <si>
    <t>17194:0.006617</t>
  </si>
  <si>
    <t>17289:0.006617</t>
  </si>
  <si>
    <t>17312:0.112482</t>
  </si>
  <si>
    <t>17313:0.033083</t>
  </si>
  <si>
    <t>19312:0.006617</t>
  </si>
  <si>
    <t>19514:0.006617</t>
  </si>
  <si>
    <t>20318:0.033083</t>
  </si>
  <si>
    <t>20533:0.006617</t>
  </si>
  <si>
    <t>20550:0.006617</t>
  </si>
  <si>
    <t>20833:0.006617</t>
  </si>
  <si>
    <t>20834:0.006617</t>
  </si>
  <si>
    <t>21435:0.006617</t>
  </si>
  <si>
    <t>21979:0.006617</t>
  </si>
  <si>
    <t>22170:0.006617</t>
  </si>
  <si>
    <t>22224:0.006617</t>
  </si>
  <si>
    <t>22265:0.006617</t>
  </si>
  <si>
    <t>22694:0.013233</t>
  </si>
  <si>
    <t>23391:0.013233</t>
  </si>
  <si>
    <t>23408:0.006617</t>
  </si>
  <si>
    <t>23419:0.006617</t>
  </si>
  <si>
    <t>23420:0.006617</t>
  </si>
  <si>
    <t>23694:0.006617</t>
  </si>
  <si>
    <t>24567:0.006617</t>
  </si>
  <si>
    <t>25223:0.006617</t>
  </si>
  <si>
    <t>25258:0.006617</t>
  </si>
  <si>
    <t>26271:0.006617</t>
  </si>
  <si>
    <t>27036:0.006617</t>
  </si>
  <si>
    <t>27176:0.006617</t>
  </si>
  <si>
    <t>27861:0.006617</t>
  </si>
  <si>
    <t>28774:0.006617</t>
  </si>
  <si>
    <t>10027:0.013864</t>
  </si>
  <si>
    <t>10116:0.110908</t>
  </si>
  <si>
    <t>10235:0.013864</t>
  </si>
  <si>
    <t>10263:0.013864</t>
  </si>
  <si>
    <t>10334:0.013864</t>
  </si>
  <si>
    <t>10401:0.013864</t>
  </si>
  <si>
    <t>10448:0.013864</t>
  </si>
  <si>
    <t>10593:0.013864</t>
  </si>
  <si>
    <t>10605:0.013864</t>
  </si>
  <si>
    <t>10800:0.013864</t>
  </si>
  <si>
    <t>10894:0.013864</t>
  </si>
  <si>
    <t>11005:0.013864</t>
  </si>
  <si>
    <t>11275:0.013864</t>
  </si>
  <si>
    <t>11844:0.013864</t>
  </si>
  <si>
    <t>12223:0.013864</t>
  </si>
  <si>
    <t>12709:0.013864</t>
  </si>
  <si>
    <t>13146:0.110908</t>
  </si>
  <si>
    <t>13522:0.013864</t>
  </si>
  <si>
    <t>13933:0.013864</t>
  </si>
  <si>
    <t>14109:0.013864</t>
  </si>
  <si>
    <t>14145:0.013864</t>
  </si>
  <si>
    <t>14585:0.013864</t>
  </si>
  <si>
    <t>14774:0.013864</t>
  </si>
  <si>
    <t>15299:0.013864</t>
  </si>
  <si>
    <t>15540:0.055454</t>
  </si>
  <si>
    <t>15598:0.013864</t>
  </si>
  <si>
    <t>15602:0.013864</t>
  </si>
  <si>
    <t>15942:0.013864</t>
  </si>
  <si>
    <t>16050:0.013864</t>
  </si>
  <si>
    <t>16060:0.013864</t>
  </si>
  <si>
    <t>16061:0.097045</t>
  </si>
  <si>
    <t>16112:0.013864</t>
  </si>
  <si>
    <t>16215:0.013864</t>
  </si>
  <si>
    <t>16348:0.013864</t>
  </si>
  <si>
    <t>17253:0.013864</t>
  </si>
  <si>
    <t>17288:0.013864</t>
  </si>
  <si>
    <t>17469:0.041591</t>
  </si>
  <si>
    <t>17471:0.110908</t>
  </si>
  <si>
    <t>17992:0.013864</t>
  </si>
  <si>
    <t>18721:0.013864</t>
  </si>
  <si>
    <t>18943:0.013864</t>
  </si>
  <si>
    <t>18953:0.013864</t>
  </si>
  <si>
    <t>19051:0.013864</t>
  </si>
  <si>
    <t>20571:0.013864</t>
  </si>
  <si>
    <t>20765:0.013864</t>
  </si>
  <si>
    <t>20783:0.013864</t>
  </si>
  <si>
    <t>21880:0.013864</t>
  </si>
  <si>
    <t>22896:0.013864</t>
  </si>
  <si>
    <t>22976:0.013864</t>
  </si>
  <si>
    <t>25300:0.013864</t>
  </si>
  <si>
    <t>26335:0.013864</t>
  </si>
  <si>
    <t>26501:0.013864</t>
  </si>
  <si>
    <t>28855:0.013864</t>
  </si>
  <si>
    <t>10104:0.009686</t>
  </si>
  <si>
    <t>10183:0.009686</t>
  </si>
  <si>
    <t>10190:0.009686</t>
  </si>
  <si>
    <t>10259:0.009686</t>
  </si>
  <si>
    <t>10284:0.009686</t>
  </si>
  <si>
    <t>10587:0.009686</t>
  </si>
  <si>
    <t>10646:0.009686</t>
  </si>
  <si>
    <t>10684:0.009686</t>
  </si>
  <si>
    <t>10869:0.009686</t>
  </si>
  <si>
    <t>10902:0.009686</t>
  </si>
  <si>
    <t>10907:0.009686</t>
  </si>
  <si>
    <t>10944:0.019373</t>
  </si>
  <si>
    <t>11020:0.009686</t>
  </si>
  <si>
    <t>11228:0.009686</t>
  </si>
  <si>
    <t>11594:0.019373</t>
  </si>
  <si>
    <t>12041:0.019373</t>
  </si>
  <si>
    <t>12150:0.009686</t>
  </si>
  <si>
    <t>12765:0.009686</t>
  </si>
  <si>
    <t>13131:0.009686</t>
  </si>
  <si>
    <t>13721:0.009686</t>
  </si>
  <si>
    <t>13733:0.009686</t>
  </si>
  <si>
    <t>13960:0.009686</t>
  </si>
  <si>
    <t>14160:0.009686</t>
  </si>
  <si>
    <t>14273:0.009686</t>
  </si>
  <si>
    <t>14277:0.009686</t>
  </si>
  <si>
    <t>14463:0.038746</t>
  </si>
  <si>
    <t>15119:0.009686</t>
  </si>
  <si>
    <t>15130:0.009686</t>
  </si>
  <si>
    <t>15552:0.029059</t>
  </si>
  <si>
    <t>15622:0.009686</t>
  </si>
  <si>
    <t>15934:0.009686</t>
  </si>
  <si>
    <t>15958:0.019373</t>
  </si>
  <si>
    <t>15964:0.009686</t>
  </si>
  <si>
    <t>16988:0.009686</t>
  </si>
  <si>
    <t>17239:0.009686</t>
  </si>
  <si>
    <t>17241:0.009686</t>
  </si>
  <si>
    <t>17242:0.009686</t>
  </si>
  <si>
    <t>17243:0.009686</t>
  </si>
  <si>
    <t>17245:0.019373</t>
  </si>
  <si>
    <t>18036:0.009686</t>
  </si>
  <si>
    <t>18075:0.009686</t>
  </si>
  <si>
    <t>18348:0.009686</t>
  </si>
  <si>
    <t>18427:0.009686</t>
  </si>
  <si>
    <t>18532:0.009686</t>
  </si>
  <si>
    <t>18659:0.009686</t>
  </si>
  <si>
    <t>18744:0.009686</t>
  </si>
  <si>
    <t>19278:0.009686</t>
  </si>
  <si>
    <t>19280:0.009686</t>
  </si>
  <si>
    <t>19347:0.009686</t>
  </si>
  <si>
    <t>20116:0.009686</t>
  </si>
  <si>
    <t>20695:0.009686</t>
  </si>
  <si>
    <t>21157:0.009686</t>
  </si>
  <si>
    <t>21486:0.009686</t>
  </si>
  <si>
    <t>22319:0.009686</t>
  </si>
  <si>
    <t>23902:0.009686</t>
  </si>
  <si>
    <t>25294:0.009686</t>
  </si>
  <si>
    <t>26688:0.009686</t>
  </si>
  <si>
    <t>26912:0.009686</t>
  </si>
  <si>
    <t>27371:0.009686</t>
  </si>
  <si>
    <t>10187:0.020823</t>
  </si>
  <si>
    <t>10648:0.020823</t>
  </si>
  <si>
    <t>10713:0.010412</t>
  </si>
  <si>
    <t>10775:0.010412</t>
  </si>
  <si>
    <t>10874:0.010412</t>
  </si>
  <si>
    <t>11115:0.010412</t>
  </si>
  <si>
    <t>11174:0.010412</t>
  </si>
  <si>
    <t>11323:0.010412</t>
  </si>
  <si>
    <t>11469:0.010412</t>
  </si>
  <si>
    <t>11605:0.010412</t>
  </si>
  <si>
    <t>11809:0.104116</t>
  </si>
  <si>
    <t>11938:0.010412</t>
  </si>
  <si>
    <t>12049:0.010412</t>
  </si>
  <si>
    <t>12447:0.010412</t>
  </si>
  <si>
    <t>12810:0.010412</t>
  </si>
  <si>
    <t>12911:0.010412</t>
  </si>
  <si>
    <t>13038:0.010412</t>
  </si>
  <si>
    <t>13079:0.010412</t>
  </si>
  <si>
    <t>13214:0.010412</t>
  </si>
  <si>
    <t>13384:0.010412</t>
  </si>
  <si>
    <t>13929:0.010412</t>
  </si>
  <si>
    <t>13984:0.010412</t>
  </si>
  <si>
    <t>14359:0.010412</t>
  </si>
  <si>
    <t>14572:0.020823</t>
  </si>
  <si>
    <t>14996:0.010412</t>
  </si>
  <si>
    <t>15063:0.010412</t>
  </si>
  <si>
    <t>15074:0.010412</t>
  </si>
  <si>
    <t>15531:0.010412</t>
  </si>
  <si>
    <t>15927:0.010412</t>
  </si>
  <si>
    <t>15981:0.010412</t>
  </si>
  <si>
    <t>16345:0.010412</t>
  </si>
  <si>
    <t>16872:0.010412</t>
  </si>
  <si>
    <t>16880:0.010412</t>
  </si>
  <si>
    <t>16894:0.010412</t>
  </si>
  <si>
    <t>17371:0.010412</t>
  </si>
  <si>
    <t>17382:0.010412</t>
  </si>
  <si>
    <t>17725:0.010412</t>
  </si>
  <si>
    <t>17812:0.010412</t>
  </si>
  <si>
    <t>18178:0.010412</t>
  </si>
  <si>
    <t>19052:0.010412</t>
  </si>
  <si>
    <t>19653:0.052058</t>
  </si>
  <si>
    <t>20466:0.010412</t>
  </si>
  <si>
    <t>21344:0.010412</t>
  </si>
  <si>
    <t>21434:0.010412</t>
  </si>
  <si>
    <t>21993:0.010412</t>
  </si>
  <si>
    <t>22117:0.010412</t>
  </si>
  <si>
    <t>22302:0.010412</t>
  </si>
  <si>
    <t>22889:0.010412</t>
  </si>
  <si>
    <t>23029:0.010412</t>
  </si>
  <si>
    <t>23296:0.010412</t>
  </si>
  <si>
    <t>23548:0.020823</t>
  </si>
  <si>
    <t>24249:0.010412</t>
  </si>
  <si>
    <t>26607:0.020823</t>
  </si>
  <si>
    <t>27210:0.010412</t>
  </si>
  <si>
    <t>27324:0.031235</t>
  </si>
  <si>
    <t>28101:0.010412</t>
  </si>
  <si>
    <t>29040:0.010412</t>
  </si>
  <si>
    <t>10043:0.014517</t>
  </si>
  <si>
    <t>10110:0.014517</t>
  </si>
  <si>
    <t>10206:0.014517</t>
  </si>
  <si>
    <t>10305:0.014517</t>
  </si>
  <si>
    <t>10667:0.014517</t>
  </si>
  <si>
    <t>10786:0.014517</t>
  </si>
  <si>
    <t>10860:0.029034</t>
  </si>
  <si>
    <t>10869:0.014517</t>
  </si>
  <si>
    <t>10885:0.014517</t>
  </si>
  <si>
    <t>10925:0.014517</t>
  </si>
  <si>
    <t>10956:0.014517</t>
  </si>
  <si>
    <t>11319:0.014517</t>
  </si>
  <si>
    <t>11378:0.014517</t>
  </si>
  <si>
    <t>11639:0.029034</t>
  </si>
  <si>
    <t>11728:0.014517</t>
  </si>
  <si>
    <t>11840:0.014517</t>
  </si>
  <si>
    <t>12683:0.014517</t>
  </si>
  <si>
    <t>12838:0.014517</t>
  </si>
  <si>
    <t>12890:0.014517</t>
  </si>
  <si>
    <t>13019:0.014517</t>
  </si>
  <si>
    <t>13117:0.014517</t>
  </si>
  <si>
    <t>13118:0.014517</t>
  </si>
  <si>
    <t>13187:0.014517</t>
  </si>
  <si>
    <t>13196:0.014517</t>
  </si>
  <si>
    <t>13315:0.014517</t>
  </si>
  <si>
    <t>13447:0.014517</t>
  </si>
  <si>
    <t>14490:0.014517</t>
  </si>
  <si>
    <t>15016:0.014517</t>
  </si>
  <si>
    <t>15457:0.014517</t>
  </si>
  <si>
    <t>15615:0.014517</t>
  </si>
  <si>
    <t>15715:0.029034</t>
  </si>
  <si>
    <t>16229:0.014517</t>
  </si>
  <si>
    <t>16342:0.014517</t>
  </si>
  <si>
    <t>16445:0.014517</t>
  </si>
  <si>
    <t>16611:0.014517</t>
  </si>
  <si>
    <t>17474:0.014517</t>
  </si>
  <si>
    <t>17573:0.014517</t>
  </si>
  <si>
    <t>17812:0.029034</t>
  </si>
  <si>
    <t>18162:0.014517</t>
  </si>
  <si>
    <t>19355:0.014517</t>
  </si>
  <si>
    <t>20391:0.014517</t>
  </si>
  <si>
    <t>22024:0.014517</t>
  </si>
  <si>
    <t>22925:0.014517</t>
  </si>
  <si>
    <t>25998:0.014517</t>
  </si>
  <si>
    <t>10459:0.019932</t>
  </si>
  <si>
    <t>10580:0.019932</t>
  </si>
  <si>
    <t>10871:0.019932</t>
  </si>
  <si>
    <t>11090:0.019932</t>
  </si>
  <si>
    <t>11474:0.019932</t>
  </si>
  <si>
    <t>11599:0.019932</t>
  </si>
  <si>
    <t>11778:0.019932</t>
  </si>
  <si>
    <t>12253:0.019932</t>
  </si>
  <si>
    <t>12686:0.019932</t>
  </si>
  <si>
    <t>13073:0.019932</t>
  </si>
  <si>
    <t>13389:0.019932</t>
  </si>
  <si>
    <t>13533:0.019932</t>
  </si>
  <si>
    <t>13797:0.019932</t>
  </si>
  <si>
    <t>14002:0.019932</t>
  </si>
  <si>
    <t>14614:0.019932</t>
  </si>
  <si>
    <t>14760:0.019932</t>
  </si>
  <si>
    <t>15559:0.019932</t>
  </si>
  <si>
    <t>15619:0.019932</t>
  </si>
  <si>
    <t>16807:0.019932</t>
  </si>
  <si>
    <t>19452:0.119594</t>
  </si>
  <si>
    <t>20976:0.019932</t>
  </si>
  <si>
    <t>22690:0.019932</t>
  </si>
  <si>
    <t>24403:0.019932</t>
  </si>
  <si>
    <t>25420:0.039865</t>
  </si>
  <si>
    <t>10215:0.026745</t>
  </si>
  <si>
    <t>10752:0.026745</t>
  </si>
  <si>
    <t>10939:0.026745</t>
  </si>
  <si>
    <t>10989:0.026745</t>
  </si>
  <si>
    <t>11306:0.026745</t>
  </si>
  <si>
    <t>11338:0.026745</t>
  </si>
  <si>
    <t>11571:0.026745</t>
  </si>
  <si>
    <t>11826:0.026745</t>
  </si>
  <si>
    <t>12075:0.026745</t>
  </si>
  <si>
    <t>12324:0.026745</t>
  </si>
  <si>
    <t>12571:0.026745</t>
  </si>
  <si>
    <t>12727:0.026745</t>
  </si>
  <si>
    <t>12986:0.053490</t>
  </si>
  <si>
    <t>16323:0.026745</t>
  </si>
  <si>
    <t>16562:0.026745</t>
  </si>
  <si>
    <t>17102:0.026745</t>
  </si>
  <si>
    <t>17257:0.026745</t>
  </si>
  <si>
    <t>17270:0.106981</t>
  </si>
  <si>
    <t>17274:0.026745</t>
  </si>
  <si>
    <t>17275:0.026745</t>
  </si>
  <si>
    <t>17827:0.026745</t>
  </si>
  <si>
    <t>18333:0.026745</t>
  </si>
  <si>
    <t>18522:0.026745</t>
  </si>
  <si>
    <t>19685:0.026745</t>
  </si>
  <si>
    <t>20025:0.026745</t>
  </si>
  <si>
    <t>21184:0.026745</t>
  </si>
  <si>
    <t>23180:0.026745</t>
  </si>
  <si>
    <t>23912:0.026745</t>
  </si>
  <si>
    <t>27426:0.026745</t>
  </si>
  <si>
    <t>28994:0.026745</t>
  </si>
  <si>
    <t>10116:0.016800</t>
  </si>
  <si>
    <t>10772:0.016800</t>
  </si>
  <si>
    <t>10782:0.016800</t>
  </si>
  <si>
    <t>11381:0.016800</t>
  </si>
  <si>
    <t>13361:0.016800</t>
  </si>
  <si>
    <t>14523:0.016800</t>
  </si>
  <si>
    <t>14869:0.016800</t>
  </si>
  <si>
    <t>14913:0.016800</t>
  </si>
  <si>
    <t>16074:0.016800</t>
  </si>
  <si>
    <t>16081:0.016800</t>
  </si>
  <si>
    <t>16102:0.016800</t>
  </si>
  <si>
    <t>16943:0.016800</t>
  </si>
  <si>
    <t>17014:0.016800</t>
  </si>
  <si>
    <t>17072:0.016800</t>
  </si>
  <si>
    <t>17471:0.016800</t>
  </si>
  <si>
    <t>18143:0.016800</t>
  </si>
  <si>
    <t>18553:0.016800</t>
  </si>
  <si>
    <t>18693:0.016800</t>
  </si>
  <si>
    <t>19232:0.016800</t>
  </si>
  <si>
    <t>20176:0.016800</t>
  </si>
  <si>
    <t>20870:0.033600</t>
  </si>
  <si>
    <t>22143:0.016800</t>
  </si>
  <si>
    <t>22296:0.016800</t>
  </si>
  <si>
    <t>22358:0.084001</t>
  </si>
  <si>
    <t>22360:0.016800</t>
  </si>
  <si>
    <t>22361:0.016800</t>
  </si>
  <si>
    <t>22363:0.033600</t>
  </si>
  <si>
    <t>22912:0.016800</t>
  </si>
  <si>
    <t>25648:0.016800</t>
  </si>
  <si>
    <t>25675:0.016800</t>
  </si>
  <si>
    <t>25745:0.016800</t>
  </si>
  <si>
    <t>27213:0.016800</t>
  </si>
  <si>
    <t>27667:0.016800</t>
  </si>
  <si>
    <t>28506:0.016800</t>
  </si>
  <si>
    <t>28692:0.016800</t>
  </si>
  <si>
    <t>10082:0.008147</t>
  </si>
  <si>
    <t>10170:0.008147</t>
  </si>
  <si>
    <t>10199:0.008147</t>
  </si>
  <si>
    <t>10268:0.008147</t>
  </si>
  <si>
    <t>10285:0.008147</t>
  </si>
  <si>
    <t>10286:0.008147</t>
  </si>
  <si>
    <t>10304:0.008147</t>
  </si>
  <si>
    <t>10366:0.008147</t>
  </si>
  <si>
    <t>10535:0.024440</t>
  </si>
  <si>
    <t>10536:0.008147</t>
  </si>
  <si>
    <t>10544:0.008147</t>
  </si>
  <si>
    <t>10546:0.008147</t>
  </si>
  <si>
    <t>10547:0.008147</t>
  </si>
  <si>
    <t>10551:0.016294</t>
  </si>
  <si>
    <t>10552:0.008147</t>
  </si>
  <si>
    <t>10653:0.008147</t>
  </si>
  <si>
    <t>10694:0.008147</t>
  </si>
  <si>
    <t>10729:0.008147</t>
  </si>
  <si>
    <t>10736:0.008147</t>
  </si>
  <si>
    <t>10747:0.008147</t>
  </si>
  <si>
    <t>10752:0.008147</t>
  </si>
  <si>
    <t>10813:0.008147</t>
  </si>
  <si>
    <t>10905:0.008147</t>
  </si>
  <si>
    <t>11102:0.008147</t>
  </si>
  <si>
    <t>11108:0.008147</t>
  </si>
  <si>
    <t>11165:0.008147</t>
  </si>
  <si>
    <t>11195:0.008147</t>
  </si>
  <si>
    <t>11251:0.008147</t>
  </si>
  <si>
    <t>11256:0.008147</t>
  </si>
  <si>
    <t>11333:0.008147</t>
  </si>
  <si>
    <t>11354:0.008147</t>
  </si>
  <si>
    <t>11707:0.008147</t>
  </si>
  <si>
    <t>11933:0.008147</t>
  </si>
  <si>
    <t>12187:0.008147</t>
  </si>
  <si>
    <t>12256:0.008147</t>
  </si>
  <si>
    <t>12304:0.008147</t>
  </si>
  <si>
    <t>12360:0.008147</t>
  </si>
  <si>
    <t>12514:0.008147</t>
  </si>
  <si>
    <t>12684:0.008147</t>
  </si>
  <si>
    <t>12690:0.008147</t>
  </si>
  <si>
    <t>13041:0.008147</t>
  </si>
  <si>
    <t>13042:0.016294</t>
  </si>
  <si>
    <t>13086:0.008147</t>
  </si>
  <si>
    <t>13236:0.008147</t>
  </si>
  <si>
    <t>13269:0.008147</t>
  </si>
  <si>
    <t>13705:0.008147</t>
  </si>
  <si>
    <t>13913:0.008147</t>
  </si>
  <si>
    <t>14142:0.008147</t>
  </si>
  <si>
    <t>14317:0.008147</t>
  </si>
  <si>
    <t>14343:0.008147</t>
  </si>
  <si>
    <t>14605:0.008147</t>
  </si>
  <si>
    <t>14741:0.008147</t>
  </si>
  <si>
    <t>15087:0.008147</t>
  </si>
  <si>
    <t>15141:0.008147</t>
  </si>
  <si>
    <t>15283:0.008147</t>
  </si>
  <si>
    <t>15377:0.008147</t>
  </si>
  <si>
    <t>15464:0.008147</t>
  </si>
  <si>
    <t>15565:0.008147</t>
  </si>
  <si>
    <t>15592:0.008147</t>
  </si>
  <si>
    <t>15598:0.008147</t>
  </si>
  <si>
    <t>15730:0.008147</t>
  </si>
  <si>
    <t>16071:0.008147</t>
  </si>
  <si>
    <t>16148:0.008147</t>
  </si>
  <si>
    <t>16383:0.008147</t>
  </si>
  <si>
    <t>16558:0.008147</t>
  </si>
  <si>
    <t>16598:0.008147</t>
  </si>
  <si>
    <t>16825:0.008147</t>
  </si>
  <si>
    <t>16837:0.008147</t>
  </si>
  <si>
    <t>16938:0.008147</t>
  </si>
  <si>
    <t>17101:0.008147</t>
  </si>
  <si>
    <t>17276:0.008147</t>
  </si>
  <si>
    <t>17555:0.008147</t>
  </si>
  <si>
    <t>17567:0.008147</t>
  </si>
  <si>
    <t>17885:0.008147</t>
  </si>
  <si>
    <t>17905:0.024440</t>
  </si>
  <si>
    <t>17906:0.008147</t>
  </si>
  <si>
    <t>17994:0.008147</t>
  </si>
  <si>
    <t>18031:0.008147</t>
  </si>
  <si>
    <t>18363:0.008147</t>
  </si>
  <si>
    <t>19582:0.008147</t>
  </si>
  <si>
    <t>19679:0.008147</t>
  </si>
  <si>
    <t>19798:0.008147</t>
  </si>
  <si>
    <t>19889:0.008147</t>
  </si>
  <si>
    <t>19986:0.008147</t>
  </si>
  <si>
    <t>20154:0.008147</t>
  </si>
  <si>
    <t>20301:0.008147</t>
  </si>
  <si>
    <t>20792:0.008147</t>
  </si>
  <si>
    <t>20834:0.008147</t>
  </si>
  <si>
    <t>20898:0.008147</t>
  </si>
  <si>
    <t>20942:0.016294</t>
  </si>
  <si>
    <t>21020:0.008147</t>
  </si>
  <si>
    <t>21026:0.008147</t>
  </si>
  <si>
    <t>21939:0.008147</t>
  </si>
  <si>
    <t>22139:0.008147</t>
  </si>
  <si>
    <t>22542:0.008147</t>
  </si>
  <si>
    <t>22552:0.008147</t>
  </si>
  <si>
    <t>22675:0.008147</t>
  </si>
  <si>
    <t>23178:0.008147</t>
  </si>
  <si>
    <t>23229:0.008147</t>
  </si>
  <si>
    <t>23389:0.008147</t>
  </si>
  <si>
    <t>23757:0.008147</t>
  </si>
  <si>
    <t>24152:0.008147</t>
  </si>
  <si>
    <t>24852:0.008147</t>
  </si>
  <si>
    <t>25064:0.008147</t>
  </si>
  <si>
    <t>25111:0.008147</t>
  </si>
  <si>
    <t>25287:0.008147</t>
  </si>
  <si>
    <t>25428:0.008147</t>
  </si>
  <si>
    <t>25562:0.008147</t>
  </si>
  <si>
    <t>28871:0.008147</t>
  </si>
  <si>
    <t>10024:0.037037</t>
  </si>
  <si>
    <t>10031:0.037037</t>
  </si>
  <si>
    <t>10807:0.037037</t>
  </si>
  <si>
    <t>11847:0.037037</t>
  </si>
  <si>
    <t>11970:0.037037</t>
  </si>
  <si>
    <t>12133:0.037037</t>
  </si>
  <si>
    <t>13327:0.037037</t>
  </si>
  <si>
    <t>13998:0.037037</t>
  </si>
  <si>
    <t>14601:0.037037</t>
  </si>
  <si>
    <t>14610:0.037037</t>
  </si>
  <si>
    <t>14775:0.037037</t>
  </si>
  <si>
    <t>15305:0.037037</t>
  </si>
  <si>
    <t>16724:0.037037</t>
  </si>
  <si>
    <t>17018:0.037037</t>
  </si>
  <si>
    <t>23237:0.037037</t>
  </si>
  <si>
    <t>27057:0.037037</t>
  </si>
  <si>
    <t>28111:0.037037</t>
  </si>
  <si>
    <t>28112:0.037037</t>
  </si>
  <si>
    <t>10000:0.008934</t>
  </si>
  <si>
    <t>10302:0.008934</t>
  </si>
  <si>
    <t>10343:0.026801</t>
  </si>
  <si>
    <t>10462:0.008934</t>
  </si>
  <si>
    <t>10540:0.008934</t>
  </si>
  <si>
    <t>10609:0.008934</t>
  </si>
  <si>
    <t>10629:0.008934</t>
  </si>
  <si>
    <t>10942:0.008934</t>
  </si>
  <si>
    <t>11123:0.008934</t>
  </si>
  <si>
    <t>11156:0.008934</t>
  </si>
  <si>
    <t>11204:0.008934</t>
  </si>
  <si>
    <t>11227:0.008934</t>
  </si>
  <si>
    <t>11780:0.008934</t>
  </si>
  <si>
    <t>12210:0.008934</t>
  </si>
  <si>
    <t>12284:0.008934</t>
  </si>
  <si>
    <t>12287:0.008934</t>
  </si>
  <si>
    <t>12466:0.008934</t>
  </si>
  <si>
    <t>12628:0.008934</t>
  </si>
  <si>
    <t>12629:0.008934</t>
  </si>
  <si>
    <t>12677:0.017867</t>
  </si>
  <si>
    <t>12902:0.008934</t>
  </si>
  <si>
    <t>13041:0.008934</t>
  </si>
  <si>
    <t>13143:0.080402</t>
  </si>
  <si>
    <t>13704:0.026801</t>
  </si>
  <si>
    <t>13706:0.008934</t>
  </si>
  <si>
    <t>13707:0.026801</t>
  </si>
  <si>
    <t>13708:0.008934</t>
  </si>
  <si>
    <t>13709:0.008934</t>
  </si>
  <si>
    <t>13714:0.017867</t>
  </si>
  <si>
    <t>13718:0.008934</t>
  </si>
  <si>
    <t>13808:0.008934</t>
  </si>
  <si>
    <t>14343:0.008934</t>
  </si>
  <si>
    <t>14456:0.035734</t>
  </si>
  <si>
    <t>14457:0.008934</t>
  </si>
  <si>
    <t>14564:0.008934</t>
  </si>
  <si>
    <t>14689:0.008934</t>
  </si>
  <si>
    <t>15201:0.008934</t>
  </si>
  <si>
    <t>15622:0.008934</t>
  </si>
  <si>
    <t>15639:0.008934</t>
  </si>
  <si>
    <t>15640:0.008934</t>
  </si>
  <si>
    <t>15909:0.008934</t>
  </si>
  <si>
    <t>15910:0.008934</t>
  </si>
  <si>
    <t>16051:0.008934</t>
  </si>
  <si>
    <t>16112:0.008934</t>
  </si>
  <si>
    <t>16217:0.008934</t>
  </si>
  <si>
    <t>16761:0.008934</t>
  </si>
  <si>
    <t>16788:0.008934</t>
  </si>
  <si>
    <t>16874:0.008934</t>
  </si>
  <si>
    <t>17092:0.008934</t>
  </si>
  <si>
    <t>17340:0.017867</t>
  </si>
  <si>
    <t>17341:0.017867</t>
  </si>
  <si>
    <t>17416:0.008934</t>
  </si>
  <si>
    <t>17453:0.008934</t>
  </si>
  <si>
    <t>17650:0.008934</t>
  </si>
  <si>
    <t>18186:0.008934</t>
  </si>
  <si>
    <t>18404:0.008934</t>
  </si>
  <si>
    <t>18931:0.008934</t>
  </si>
  <si>
    <t>19094:0.008934</t>
  </si>
  <si>
    <t>20625:0.008934</t>
  </si>
  <si>
    <t>20952:0.008934</t>
  </si>
  <si>
    <t>21906:0.008934</t>
  </si>
  <si>
    <t>22045:0.008934</t>
  </si>
  <si>
    <t>22613:0.008934</t>
  </si>
  <si>
    <t>22628:0.008934</t>
  </si>
  <si>
    <t>23208:0.008934</t>
  </si>
  <si>
    <t>23767:0.008934</t>
  </si>
  <si>
    <t>24117:0.008934</t>
  </si>
  <si>
    <t>25213:0.008934</t>
  </si>
  <si>
    <t>25395:0.008934</t>
  </si>
  <si>
    <t>25617:0.008934</t>
  </si>
  <si>
    <t>26698:0.008934</t>
  </si>
  <si>
    <t>10135:0.014387</t>
  </si>
  <si>
    <t>10199:0.014387</t>
  </si>
  <si>
    <t>10301:0.014387</t>
  </si>
  <si>
    <t>10577:0.028775</t>
  </si>
  <si>
    <t>10817:0.014387</t>
  </si>
  <si>
    <t>11395:0.014387</t>
  </si>
  <si>
    <t>12165:0.014387</t>
  </si>
  <si>
    <t>12326:0.014387</t>
  </si>
  <si>
    <t>12520:0.014387</t>
  </si>
  <si>
    <t>12694:0.014387</t>
  </si>
  <si>
    <t>13347:0.014387</t>
  </si>
  <si>
    <t>13517:0.014387</t>
  </si>
  <si>
    <t>14114:0.014387</t>
  </si>
  <si>
    <t>14450:0.014387</t>
  </si>
  <si>
    <t>15821:0.014387</t>
  </si>
  <si>
    <t>16097:0.014387</t>
  </si>
  <si>
    <t>18077:0.014387</t>
  </si>
  <si>
    <t>19280:0.014387</t>
  </si>
  <si>
    <t>21236:0.014387</t>
  </si>
  <si>
    <t>21578:0.014387</t>
  </si>
  <si>
    <t>22582:0.014387</t>
  </si>
  <si>
    <t>22856:0.014387</t>
  </si>
  <si>
    <t>25261:0.014387</t>
  </si>
  <si>
    <t>25617:0.014387</t>
  </si>
  <si>
    <t>25956:0.014387</t>
  </si>
  <si>
    <t>26187:0.014387</t>
  </si>
  <si>
    <t>26950:0.028775</t>
  </si>
  <si>
    <t>28045:0.014387</t>
  </si>
  <si>
    <t>28161:0.014387</t>
  </si>
  <si>
    <t>29144:0.028775</t>
  </si>
  <si>
    <t>10611:0.092948</t>
  </si>
  <si>
    <t>11176:0.046474</t>
  </si>
  <si>
    <t>11601:0.046474</t>
  </si>
  <si>
    <t>12614:0.046474</t>
  </si>
  <si>
    <t>13515:0.092948</t>
  </si>
  <si>
    <t>15326:0.046474</t>
  </si>
  <si>
    <t>15465:0.046474</t>
  </si>
  <si>
    <t>16740:0.046474</t>
  </si>
  <si>
    <t>18911:0.046474</t>
  </si>
  <si>
    <t>19874:0.046474</t>
  </si>
  <si>
    <t>25231:0.046474</t>
  </si>
  <si>
    <t>25970:0.046474</t>
  </si>
  <si>
    <t>27293:0.046474</t>
  </si>
  <si>
    <t>27322:0.046474</t>
  </si>
  <si>
    <t>10259:0.017010</t>
  </si>
  <si>
    <t>11176:0.017010</t>
  </si>
  <si>
    <t>11759:0.017010</t>
  </si>
  <si>
    <t>11851:0.017010</t>
  </si>
  <si>
    <t>11997:0.017010</t>
  </si>
  <si>
    <t>12019:0.017010</t>
  </si>
  <si>
    <t>13256:0.034021</t>
  </si>
  <si>
    <t>13258:0.017010</t>
  </si>
  <si>
    <t>13259:0.017010</t>
  </si>
  <si>
    <t>13279:0.017010</t>
  </si>
  <si>
    <t>13280:0.017010</t>
  </si>
  <si>
    <t>13873:0.017010</t>
  </si>
  <si>
    <t>14798:0.034021</t>
  </si>
  <si>
    <t>14990:0.017010</t>
  </si>
  <si>
    <t>15327:0.017010</t>
  </si>
  <si>
    <t>16292:0.017010</t>
  </si>
  <si>
    <t>17013:0.017010</t>
  </si>
  <si>
    <t>20183:0.017010</t>
  </si>
  <si>
    <t>20301:0.017010</t>
  </si>
  <si>
    <t>20951:0.017010</t>
  </si>
  <si>
    <t>25014:0.017010</t>
  </si>
  <si>
    <t>10145:0.014822</t>
  </si>
  <si>
    <t>11516:0.014822</t>
  </si>
  <si>
    <t>11578:0.014822</t>
  </si>
  <si>
    <t>11651:0.014822</t>
  </si>
  <si>
    <t>12648:0.014822</t>
  </si>
  <si>
    <t>12767:0.014822</t>
  </si>
  <si>
    <t>13167:0.014822</t>
  </si>
  <si>
    <t>13281:0.014822</t>
  </si>
  <si>
    <t>13382:0.014822</t>
  </si>
  <si>
    <t>13424:0.014822</t>
  </si>
  <si>
    <t>13543:0.014822</t>
  </si>
  <si>
    <t>13693:0.014822</t>
  </si>
  <si>
    <t>13751:0.014822</t>
  </si>
  <si>
    <t>13923:0.014822</t>
  </si>
  <si>
    <t>14205:0.014822</t>
  </si>
  <si>
    <t>14445:0.014822</t>
  </si>
  <si>
    <t>14450:0.014822</t>
  </si>
  <si>
    <t>14756:0.014822</t>
  </si>
  <si>
    <t>15161:0.014822</t>
  </si>
  <si>
    <t>15364:0.014822</t>
  </si>
  <si>
    <t>16650:0.014822</t>
  </si>
  <si>
    <t>16671:0.014822</t>
  </si>
  <si>
    <t>16822:0.014822</t>
  </si>
  <si>
    <t>17102:0.014822</t>
  </si>
  <si>
    <t>17337:0.014822</t>
  </si>
  <si>
    <t>17812:0.014822</t>
  </si>
  <si>
    <t>17960:0.014822</t>
  </si>
  <si>
    <t>18474:0.014822</t>
  </si>
  <si>
    <t>19141:0.014822</t>
  </si>
  <si>
    <t>20914:0.014822</t>
  </si>
  <si>
    <t>21051:0.014822</t>
  </si>
  <si>
    <t>23135:0.014822</t>
  </si>
  <si>
    <t>23829:0.014822</t>
  </si>
  <si>
    <t>24221:0.088930</t>
  </si>
  <si>
    <t>25122:0.014822</t>
  </si>
  <si>
    <t>26127:0.014822</t>
  </si>
  <si>
    <t>10345:0.017708</t>
  </si>
  <si>
    <t>10464:0.017708</t>
  </si>
  <si>
    <t>10838:0.017708</t>
  </si>
  <si>
    <t>10857:0.017708</t>
  </si>
  <si>
    <t>11114:0.017708</t>
  </si>
  <si>
    <t>11165:0.017708</t>
  </si>
  <si>
    <t>11559:0.017708</t>
  </si>
  <si>
    <t>11707:0.017708</t>
  </si>
  <si>
    <t>11769:0.017708</t>
  </si>
  <si>
    <t>11777:0.017708</t>
  </si>
  <si>
    <t>12064:0.017708</t>
  </si>
  <si>
    <t>12226:0.017708</t>
  </si>
  <si>
    <t>12696:0.017708</t>
  </si>
  <si>
    <t>12793:0.017708</t>
  </si>
  <si>
    <t>12918:0.017708</t>
  </si>
  <si>
    <t>12957:0.017708</t>
  </si>
  <si>
    <t>13002:0.017708</t>
  </si>
  <si>
    <t>13307:0.017708</t>
  </si>
  <si>
    <t>13361:0.017708</t>
  </si>
  <si>
    <t>13585:0.017708</t>
  </si>
  <si>
    <t>13784:0.017708</t>
  </si>
  <si>
    <t>13937:0.017708</t>
  </si>
  <si>
    <t>14251:0.017708</t>
  </si>
  <si>
    <t>14253:0.017708</t>
  </si>
  <si>
    <t>14464:0.017708</t>
  </si>
  <si>
    <t>14476:0.017708</t>
  </si>
  <si>
    <t>14564:0.017708</t>
  </si>
  <si>
    <t>14722:0.017708</t>
  </si>
  <si>
    <t>14812:0.017708</t>
  </si>
  <si>
    <t>15103:0.017708</t>
  </si>
  <si>
    <t>15594:0.017708</t>
  </si>
  <si>
    <t>15656:0.017708</t>
  </si>
  <si>
    <t>15661:0.017708</t>
  </si>
  <si>
    <t>15839:0.017708</t>
  </si>
  <si>
    <t>16058:0.017708</t>
  </si>
  <si>
    <t>16410:0.017708</t>
  </si>
  <si>
    <t>17075:0.017708</t>
  </si>
  <si>
    <t>17216:0.017708</t>
  </si>
  <si>
    <t>17370:0.017708</t>
  </si>
  <si>
    <t>17890:0.017708</t>
  </si>
  <si>
    <t>17928:0.017708</t>
  </si>
  <si>
    <t>19093:0.017708</t>
  </si>
  <si>
    <t>19191:0.017708</t>
  </si>
  <si>
    <t>19443:0.017708</t>
  </si>
  <si>
    <t>20908:0.017708</t>
  </si>
  <si>
    <t>21026:0.017708</t>
  </si>
  <si>
    <t>21239:0.017708</t>
  </si>
  <si>
    <t>21671:0.017708</t>
  </si>
  <si>
    <t>21875:0.017708</t>
  </si>
  <si>
    <t>21937:0.017708</t>
  </si>
  <si>
    <t>23111:0.017708</t>
  </si>
  <si>
    <t>23561:0.017708</t>
  </si>
  <si>
    <t>24574:0.017708</t>
  </si>
  <si>
    <t>24731:0.017708</t>
  </si>
  <si>
    <t>25074:0.017708</t>
  </si>
  <si>
    <t>25500:0.053124</t>
  </si>
  <si>
    <t>25836:0.017708</t>
  </si>
  <si>
    <t>26079:0.017708</t>
  </si>
  <si>
    <t>27065:0.017708</t>
  </si>
  <si>
    <t>27222:0.053124</t>
  </si>
  <si>
    <t>27223:0.053124</t>
  </si>
  <si>
    <t>27720:0.017708</t>
  </si>
  <si>
    <t>29325:0.017708</t>
  </si>
  <si>
    <t>10191:0.026575</t>
  </si>
  <si>
    <t>10224:0.013287</t>
  </si>
  <si>
    <t>10412:0.013287</t>
  </si>
  <si>
    <t>10681:0.013287</t>
  </si>
  <si>
    <t>11004:0.013287</t>
  </si>
  <si>
    <t>11644:0.013287</t>
  </si>
  <si>
    <t>11785:0.039862</t>
  </si>
  <si>
    <t>12195:0.039862</t>
  </si>
  <si>
    <t>12896:0.013287</t>
  </si>
  <si>
    <t>13167:0.013287</t>
  </si>
  <si>
    <t>13213:0.013287</t>
  </si>
  <si>
    <t>14225:0.026575</t>
  </si>
  <si>
    <t>14966:0.013287</t>
  </si>
  <si>
    <t>16974:0.039862</t>
  </si>
  <si>
    <t>17204:0.013287</t>
  </si>
  <si>
    <t>17931:0.013287</t>
  </si>
  <si>
    <t>18292:0.013287</t>
  </si>
  <si>
    <t>19639:0.013287</t>
  </si>
  <si>
    <t>23220:0.013287</t>
  </si>
  <si>
    <t>27401:0.013287</t>
  </si>
  <si>
    <t>29260:0.013287</t>
  </si>
  <si>
    <t>10078:0.019623</t>
  </si>
  <si>
    <t>10159:0.019623</t>
  </si>
  <si>
    <t>10331:0.019623</t>
  </si>
  <si>
    <t>10397:0.019623</t>
  </si>
  <si>
    <t>10406:0.019623</t>
  </si>
  <si>
    <t>10444:0.019623</t>
  </si>
  <si>
    <t>10519:0.019623</t>
  </si>
  <si>
    <t>10540:0.039246</t>
  </si>
  <si>
    <t>10571:0.019623</t>
  </si>
  <si>
    <t>10761:0.019623</t>
  </si>
  <si>
    <t>11402:0.019623</t>
  </si>
  <si>
    <t>11825:0.019623</t>
  </si>
  <si>
    <t>12025:0.019623</t>
  </si>
  <si>
    <t>12435:0.019623</t>
  </si>
  <si>
    <t>12673:0.019623</t>
  </si>
  <si>
    <t>12985:0.039246</t>
  </si>
  <si>
    <t>14273:0.019623</t>
  </si>
  <si>
    <t>14281:0.039246</t>
  </si>
  <si>
    <t>14958:0.019623</t>
  </si>
  <si>
    <t>18084:0.019623</t>
  </si>
  <si>
    <t>18316:0.019623</t>
  </si>
  <si>
    <t>18993:0.039246</t>
  </si>
  <si>
    <t>19493:0.019623</t>
  </si>
  <si>
    <t>20021:0.019623</t>
  </si>
  <si>
    <t>22471:0.156984</t>
  </si>
  <si>
    <t>23974:0.039246</t>
  </si>
  <si>
    <t>27042:0.019623</t>
  </si>
  <si>
    <t>10134:0.011934</t>
  </si>
  <si>
    <t>10183:0.011934</t>
  </si>
  <si>
    <t>10260:0.011934</t>
  </si>
  <si>
    <t>10335:0.023869</t>
  </si>
  <si>
    <t>10519:0.011934</t>
  </si>
  <si>
    <t>10580:0.011934</t>
  </si>
  <si>
    <t>10818:0.011934</t>
  </si>
  <si>
    <t>10877:0.011934</t>
  </si>
  <si>
    <t>11250:0.011934</t>
  </si>
  <si>
    <t>11279:0.011934</t>
  </si>
  <si>
    <t>11557:0.095475</t>
  </si>
  <si>
    <t>11594:0.011934</t>
  </si>
  <si>
    <t>11673:0.011934</t>
  </si>
  <si>
    <t>11938:0.011934</t>
  </si>
  <si>
    <t>11949:0.011934</t>
  </si>
  <si>
    <t>11953:0.011934</t>
  </si>
  <si>
    <t>12268:0.011934</t>
  </si>
  <si>
    <t>12306:0.035803</t>
  </si>
  <si>
    <t>12376:0.011934</t>
  </si>
  <si>
    <t>12437:0.023869</t>
  </si>
  <si>
    <t>12506:0.011934</t>
  </si>
  <si>
    <t>12569:0.011934</t>
  </si>
  <si>
    <t>12570:0.011934</t>
  </si>
  <si>
    <t>12594:0.011934</t>
  </si>
  <si>
    <t>12670:0.011934</t>
  </si>
  <si>
    <t>12694:0.011934</t>
  </si>
  <si>
    <t>12797:0.023869</t>
  </si>
  <si>
    <t>12983:0.011934</t>
  </si>
  <si>
    <t>13210:0.011934</t>
  </si>
  <si>
    <t>14102:0.011934</t>
  </si>
  <si>
    <t>14981:0.011934</t>
  </si>
  <si>
    <t>15265:0.011934</t>
  </si>
  <si>
    <t>15803:0.011934</t>
  </si>
  <si>
    <t>15816:0.011934</t>
  </si>
  <si>
    <t>16093:0.023869</t>
  </si>
  <si>
    <t>16158:0.011934</t>
  </si>
  <si>
    <t>16658:0.011934</t>
  </si>
  <si>
    <t>16951:0.011934</t>
  </si>
  <si>
    <t>17072:0.023869</t>
  </si>
  <si>
    <t>17087:0.011934</t>
  </si>
  <si>
    <t>17179:0.011934</t>
  </si>
  <si>
    <t>17718:0.011934</t>
  </si>
  <si>
    <t>18340:0.011934</t>
  </si>
  <si>
    <t>18803:0.023869</t>
  </si>
  <si>
    <t>19384:0.011934</t>
  </si>
  <si>
    <t>19623:0.011934</t>
  </si>
  <si>
    <t>19898:0.011934</t>
  </si>
  <si>
    <t>20074:0.011934</t>
  </si>
  <si>
    <t>20907:0.011934</t>
  </si>
  <si>
    <t>22168:0.011934</t>
  </si>
  <si>
    <t>22667:0.011934</t>
  </si>
  <si>
    <t>23354:0.011934</t>
  </si>
  <si>
    <t>23496:0.011934</t>
  </si>
  <si>
    <t>23954:0.011934</t>
  </si>
  <si>
    <t>24362:0.011934</t>
  </si>
  <si>
    <t>24459:0.011934</t>
  </si>
  <si>
    <t>24481:0.011934</t>
  </si>
  <si>
    <t>24613:0.011934</t>
  </si>
  <si>
    <t>25767:0.011934</t>
  </si>
  <si>
    <t>26618:0.023869</t>
  </si>
  <si>
    <t>27101:0.071606</t>
  </si>
  <si>
    <t>27103:0.011934</t>
  </si>
  <si>
    <t>27104:0.035803</t>
  </si>
  <si>
    <t>27107:0.011934</t>
  </si>
  <si>
    <t>27139:0.011934</t>
  </si>
  <si>
    <t>10065:0.008701</t>
  </si>
  <si>
    <t>10551:0.034805</t>
  </si>
  <si>
    <t>11210:0.008701</t>
  </si>
  <si>
    <t>11376:0.008701</t>
  </si>
  <si>
    <t>11614:0.017402</t>
  </si>
  <si>
    <t>12520:0.008701</t>
  </si>
  <si>
    <t>12561:0.008701</t>
  </si>
  <si>
    <t>12618:0.008701</t>
  </si>
  <si>
    <t>12634:0.008701</t>
  </si>
  <si>
    <t>12767:0.008701</t>
  </si>
  <si>
    <t>12828:0.008701</t>
  </si>
  <si>
    <t>13067:0.017402</t>
  </si>
  <si>
    <t>13239:0.008701</t>
  </si>
  <si>
    <t>13381:0.008701</t>
  </si>
  <si>
    <t>14595:0.017402</t>
  </si>
  <si>
    <t>15114:0.008701</t>
  </si>
  <si>
    <t>15594:0.008701</t>
  </si>
  <si>
    <t>15616:0.008701</t>
  </si>
  <si>
    <t>15699:0.008701</t>
  </si>
  <si>
    <t>15729:0.008701</t>
  </si>
  <si>
    <t>16044:0.008701</t>
  </si>
  <si>
    <t>16188:0.008701</t>
  </si>
  <si>
    <t>16233:0.008701</t>
  </si>
  <si>
    <t>16330:0.008701</t>
  </si>
  <si>
    <t>16808:0.008701</t>
  </si>
  <si>
    <t>19914:0.008701</t>
  </si>
  <si>
    <t>20073:0.008701</t>
  </si>
  <si>
    <t>20782:0.008701</t>
  </si>
  <si>
    <t>21386:0.008701</t>
  </si>
  <si>
    <t>22175:0.008701</t>
  </si>
  <si>
    <t>22319:0.008701</t>
  </si>
  <si>
    <t>22386:0.008701</t>
  </si>
  <si>
    <t>22760:0.008701</t>
  </si>
  <si>
    <t>24598:0.008701</t>
  </si>
  <si>
    <t>25488:0.008701</t>
  </si>
  <si>
    <t>25852:0.008701</t>
  </si>
  <si>
    <t>28254:0.008701</t>
  </si>
  <si>
    <t>10667:0.019960</t>
  </si>
  <si>
    <t>10800:0.019960</t>
  </si>
  <si>
    <t>11369:0.019960</t>
  </si>
  <si>
    <t>12036:0.019960</t>
  </si>
  <si>
    <t>12053:0.019960</t>
  </si>
  <si>
    <t>12118:0.019960</t>
  </si>
  <si>
    <t>12505:0.039920</t>
  </si>
  <si>
    <t>12536:0.019960</t>
  </si>
  <si>
    <t>16348:0.019960</t>
  </si>
  <si>
    <t>18802:0.019960</t>
  </si>
  <si>
    <t>23046:0.019960</t>
  </si>
  <si>
    <t>23669:0.019960</t>
  </si>
  <si>
    <t>23890:0.019960</t>
  </si>
  <si>
    <t>26096:0.179641</t>
  </si>
  <si>
    <t>10119:0.021124</t>
  </si>
  <si>
    <t>10608:0.021124</t>
  </si>
  <si>
    <t>12187:0.021124</t>
  </si>
  <si>
    <t>12408:0.021124</t>
  </si>
  <si>
    <t>12648:0.021124</t>
  </si>
  <si>
    <t>13325:0.021124</t>
  </si>
  <si>
    <t>13468:0.021124</t>
  </si>
  <si>
    <t>13469:0.021124</t>
  </si>
  <si>
    <t>13931:0.021124</t>
  </si>
  <si>
    <t>14356:0.190117</t>
  </si>
  <si>
    <t>15505:0.021124</t>
  </si>
  <si>
    <t>18128:0.021124</t>
  </si>
  <si>
    <t>21738:0.021124</t>
  </si>
  <si>
    <t>22623:0.021124</t>
  </si>
  <si>
    <t>22626:0.021124</t>
  </si>
  <si>
    <t>23310:0.021124</t>
  </si>
  <si>
    <t>23373:0.021124</t>
  </si>
  <si>
    <t>25895:0.021124</t>
  </si>
  <si>
    <t>27513:0.021124</t>
  </si>
  <si>
    <t>10075:0.015035</t>
  </si>
  <si>
    <t>10211:0.015035</t>
  </si>
  <si>
    <t>10230:0.015035</t>
  </si>
  <si>
    <t>10402:0.015035</t>
  </si>
  <si>
    <t>10580:0.015035</t>
  </si>
  <si>
    <t>10886:0.015035</t>
  </si>
  <si>
    <t>10939:0.015035</t>
  </si>
  <si>
    <t>11291:0.015035</t>
  </si>
  <si>
    <t>12223:0.015035</t>
  </si>
  <si>
    <t>13477:0.015035</t>
  </si>
  <si>
    <t>13725:0.015035</t>
  </si>
  <si>
    <t>13767:0.015035</t>
  </si>
  <si>
    <t>13921:0.015035</t>
  </si>
  <si>
    <t>14145:0.015035</t>
  </si>
  <si>
    <t>14805:0.030069</t>
  </si>
  <si>
    <t>15047:0.015035</t>
  </si>
  <si>
    <t>15487:0.030069</t>
  </si>
  <si>
    <t>15536:0.015035</t>
  </si>
  <si>
    <t>15633:0.015035</t>
  </si>
  <si>
    <t>16147:0.015035</t>
  </si>
  <si>
    <t>16208:0.015035</t>
  </si>
  <si>
    <t>16751:0.015035</t>
  </si>
  <si>
    <t>16836:0.015035</t>
  </si>
  <si>
    <t>16840:0.015035</t>
  </si>
  <si>
    <t>17880:0.015035</t>
  </si>
  <si>
    <t>17920:0.015035</t>
  </si>
  <si>
    <t>17979:0.015035</t>
  </si>
  <si>
    <t>18194:0.015035</t>
  </si>
  <si>
    <t>18436:0.015035</t>
  </si>
  <si>
    <t>18764:0.015035</t>
  </si>
  <si>
    <t>18997:0.015035</t>
  </si>
  <si>
    <t>20288:0.015035</t>
  </si>
  <si>
    <t>20836:0.015035</t>
  </si>
  <si>
    <t>21029:0.015035</t>
  </si>
  <si>
    <t>21569:0.015035</t>
  </si>
  <si>
    <t>21866:0.015035</t>
  </si>
  <si>
    <t>23364:0.015035</t>
  </si>
  <si>
    <t>23517:0.015035</t>
  </si>
  <si>
    <t>23551:0.015035</t>
  </si>
  <si>
    <t>27268:0.015035</t>
  </si>
  <si>
    <t>28025:0.015035</t>
  </si>
  <si>
    <t>10023:0.010640</t>
  </si>
  <si>
    <t>10263:0.010640</t>
  </si>
  <si>
    <t>10381:0.010640</t>
  </si>
  <si>
    <t>10397:0.010640</t>
  </si>
  <si>
    <t>10653:0.010640</t>
  </si>
  <si>
    <t>10855:0.010640</t>
  </si>
  <si>
    <t>10869:0.010640</t>
  </si>
  <si>
    <t>10902:0.010640</t>
  </si>
  <si>
    <t>11262:0.010640</t>
  </si>
  <si>
    <t>11365:0.010640</t>
  </si>
  <si>
    <t>11434:0.010640</t>
  </si>
  <si>
    <t>12071:0.010640</t>
  </si>
  <si>
    <t>12196:0.010640</t>
  </si>
  <si>
    <t>12901:0.010640</t>
  </si>
  <si>
    <t>12939:0.010640</t>
  </si>
  <si>
    <t>12943:0.010640</t>
  </si>
  <si>
    <t>13122:0.010640</t>
  </si>
  <si>
    <t>13125:0.010640</t>
  </si>
  <si>
    <t>13201:0.010640</t>
  </si>
  <si>
    <t>13352:0.010640</t>
  </si>
  <si>
    <t>13433:0.010640</t>
  </si>
  <si>
    <t>13634:0.010640</t>
  </si>
  <si>
    <t>13641:0.010640</t>
  </si>
  <si>
    <t>14387:0.010640</t>
  </si>
  <si>
    <t>14585:0.010640</t>
  </si>
  <si>
    <t>14808:0.010640</t>
  </si>
  <si>
    <t>14873:0.010640</t>
  </si>
  <si>
    <t>14978:0.010640</t>
  </si>
  <si>
    <t>15095:0.010640</t>
  </si>
  <si>
    <t>15121:0.010640</t>
  </si>
  <si>
    <t>15130:0.010640</t>
  </si>
  <si>
    <t>15281:0.010640</t>
  </si>
  <si>
    <t>15500:0.010640</t>
  </si>
  <si>
    <t>15592:0.010640</t>
  </si>
  <si>
    <t>15793:0.031920</t>
  </si>
  <si>
    <t>15805:0.010640</t>
  </si>
  <si>
    <t>15985:0.010640</t>
  </si>
  <si>
    <t>16175:0.010640</t>
  </si>
  <si>
    <t>16785:0.010640</t>
  </si>
  <si>
    <t>17051:0.010640</t>
  </si>
  <si>
    <t>17514:0.010640</t>
  </si>
  <si>
    <t>18354:0.031920</t>
  </si>
  <si>
    <t>18727:0.010640</t>
  </si>
  <si>
    <t>19452:0.053201</t>
  </si>
  <si>
    <t>20371:0.010640</t>
  </si>
  <si>
    <t>22388:0.010640</t>
  </si>
  <si>
    <t>22981:0.010640</t>
  </si>
  <si>
    <t>25438:0.010640</t>
  </si>
  <si>
    <t>27663:0.010640</t>
  </si>
  <si>
    <t>28042:0.010640</t>
  </si>
  <si>
    <t>10039:0.054233</t>
  </si>
  <si>
    <t>12042:0.108465</t>
  </si>
  <si>
    <t>12291:0.054233</t>
  </si>
  <si>
    <t>12597:0.054233</t>
  </si>
  <si>
    <t>17670:0.054233</t>
  </si>
  <si>
    <t>19256:0.108465</t>
  </si>
  <si>
    <t>20905:0.054233</t>
  </si>
  <si>
    <t>21516:0.054233</t>
  </si>
  <si>
    <t>24331:0.108465</t>
  </si>
  <si>
    <t>26731:0.054233</t>
  </si>
  <si>
    <t>10017:0.070263</t>
  </si>
  <si>
    <t>10183:0.023421</t>
  </si>
  <si>
    <t>10235:0.023421</t>
  </si>
  <si>
    <t>10608:0.023421</t>
  </si>
  <si>
    <t>12437:0.023421</t>
  </si>
  <si>
    <t>12532:0.023421</t>
  </si>
  <si>
    <t>12709:0.023421</t>
  </si>
  <si>
    <t>13227:0.023421</t>
  </si>
  <si>
    <t>16768:0.023421</t>
  </si>
  <si>
    <t>17609:0.023421</t>
  </si>
  <si>
    <t>18696:0.023421</t>
  </si>
  <si>
    <t>20196:0.023421</t>
  </si>
  <si>
    <t>22742:0.023421</t>
  </si>
  <si>
    <t>23506:0.023421</t>
  </si>
  <si>
    <t>23844:0.046842</t>
  </si>
  <si>
    <t>25549:0.023421</t>
  </si>
  <si>
    <t>25968:0.023421</t>
  </si>
  <si>
    <t>29214:0.023421</t>
  </si>
  <si>
    <t>10043:0.013314</t>
  </si>
  <si>
    <t>10200:0.013314</t>
  </si>
  <si>
    <t>10218:0.013314</t>
  </si>
  <si>
    <t>10280:0.013314</t>
  </si>
  <si>
    <t>10466:0.013314</t>
  </si>
  <si>
    <t>10469:0.013314</t>
  </si>
  <si>
    <t>10879:0.039943</t>
  </si>
  <si>
    <t>11053:0.026629</t>
  </si>
  <si>
    <t>11082:0.013314</t>
  </si>
  <si>
    <t>11135:0.013314</t>
  </si>
  <si>
    <t>11157:0.013314</t>
  </si>
  <si>
    <t>11238:0.053258</t>
  </si>
  <si>
    <t>11434:0.013314</t>
  </si>
  <si>
    <t>11530:0.013314</t>
  </si>
  <si>
    <t>12291:0.013314</t>
  </si>
  <si>
    <t>12627:0.013314</t>
  </si>
  <si>
    <t>12812:0.013314</t>
  </si>
  <si>
    <t>12922:0.026629</t>
  </si>
  <si>
    <t>13030:0.013314</t>
  </si>
  <si>
    <t>13146:0.013314</t>
  </si>
  <si>
    <t>13946:0.013314</t>
  </si>
  <si>
    <t>13965:0.013314</t>
  </si>
  <si>
    <t>14467:0.026629</t>
  </si>
  <si>
    <t>14780:0.013314</t>
  </si>
  <si>
    <t>15434:0.013314</t>
  </si>
  <si>
    <t>15579:0.013314</t>
  </si>
  <si>
    <t>15649:0.013314</t>
  </si>
  <si>
    <t>15982:0.013314</t>
  </si>
  <si>
    <t>15983:0.013314</t>
  </si>
  <si>
    <t>16136:0.013314</t>
  </si>
  <si>
    <t>16355:0.026629</t>
  </si>
  <si>
    <t>16445:0.013314</t>
  </si>
  <si>
    <t>16688:0.013314</t>
  </si>
  <si>
    <t>17194:0.013314</t>
  </si>
  <si>
    <t>17330:0.013314</t>
  </si>
  <si>
    <t>17950:0.013314</t>
  </si>
  <si>
    <t>18180:0.013314</t>
  </si>
  <si>
    <t>19366:0.013314</t>
  </si>
  <si>
    <t>20149:0.119830</t>
  </si>
  <si>
    <t>20275:0.013314</t>
  </si>
  <si>
    <t>21318:0.013314</t>
  </si>
  <si>
    <t>21667:0.013314</t>
  </si>
  <si>
    <t>22208:0.013314</t>
  </si>
  <si>
    <t>22266:0.013314</t>
  </si>
  <si>
    <t>22467:0.026629</t>
  </si>
  <si>
    <t>22821:0.013314</t>
  </si>
  <si>
    <t>23148:0.013314</t>
  </si>
  <si>
    <t>23425:0.013314</t>
  </si>
  <si>
    <t>23669:0.013314</t>
  </si>
  <si>
    <t>23766:0.013314</t>
  </si>
  <si>
    <t>23844:0.013314</t>
  </si>
  <si>
    <t>24426:0.013314</t>
  </si>
  <si>
    <t>24482:0.013314</t>
  </si>
  <si>
    <t>24524:0.013314</t>
  </si>
  <si>
    <t>24862:0.013314</t>
  </si>
  <si>
    <t>25477:0.013314</t>
  </si>
  <si>
    <t>25479:0.013314</t>
  </si>
  <si>
    <t>25966:0.119830</t>
  </si>
  <si>
    <t>26822:0.013314</t>
  </si>
  <si>
    <t>27968:0.013314</t>
  </si>
  <si>
    <t>10039:0.023007</t>
  </si>
  <si>
    <t>10069:0.011503</t>
  </si>
  <si>
    <t>10365:0.011503</t>
  </si>
  <si>
    <t>10595:0.011503</t>
  </si>
  <si>
    <t>10916:0.011503</t>
  </si>
  <si>
    <t>11009:0.011503</t>
  </si>
  <si>
    <t>11117:0.011503</t>
  </si>
  <si>
    <t>11463:0.011503</t>
  </si>
  <si>
    <t>11516:0.011503</t>
  </si>
  <si>
    <t>11796:0.011503</t>
  </si>
  <si>
    <t>11908:0.011503</t>
  </si>
  <si>
    <t>11950:0.011503</t>
  </si>
  <si>
    <t>13175:0.011503</t>
  </si>
  <si>
    <t>13604:0.011503</t>
  </si>
  <si>
    <t>13803:0.011503</t>
  </si>
  <si>
    <t>13886:0.011503</t>
  </si>
  <si>
    <t>14160:0.046014</t>
  </si>
  <si>
    <t>14596:0.011503</t>
  </si>
  <si>
    <t>14942:0.011503</t>
  </si>
  <si>
    <t>15497:0.011503</t>
  </si>
  <si>
    <t>15630:0.011503</t>
  </si>
  <si>
    <t>16229:0.011503</t>
  </si>
  <si>
    <t>16645:0.011503</t>
  </si>
  <si>
    <t>16844:0.011503</t>
  </si>
  <si>
    <t>17579:0.011503</t>
  </si>
  <si>
    <t>18039:0.011503</t>
  </si>
  <si>
    <t>18815:0.011503</t>
  </si>
  <si>
    <t>19157:0.011503</t>
  </si>
  <si>
    <t>19281:0.011503</t>
  </si>
  <si>
    <t>19355:0.011503</t>
  </si>
  <si>
    <t>19597:0.011503</t>
  </si>
  <si>
    <t>20149:0.011503</t>
  </si>
  <si>
    <t>20525:0.011503</t>
  </si>
  <si>
    <t>20732:0.023007</t>
  </si>
  <si>
    <t>20900:0.069020</t>
  </si>
  <si>
    <t>21199:0.011503</t>
  </si>
  <si>
    <t>21570:0.011503</t>
  </si>
  <si>
    <t>21605:0.011503</t>
  </si>
  <si>
    <t>22031:0.011503</t>
  </si>
  <si>
    <t>22173:0.011503</t>
  </si>
  <si>
    <t>22836:0.011503</t>
  </si>
  <si>
    <t>22952:0.011503</t>
  </si>
  <si>
    <t>24407:0.011503</t>
  </si>
  <si>
    <t>24733:0.011503</t>
  </si>
  <si>
    <t>24849:0.011503</t>
  </si>
  <si>
    <t>25127:0.011503</t>
  </si>
  <si>
    <t>25411:0.011503</t>
  </si>
  <si>
    <t>25718:0.011503</t>
  </si>
  <si>
    <t>26697:0.011503</t>
  </si>
  <si>
    <t>26698:0.011503</t>
  </si>
  <si>
    <t>27184:0.011503</t>
  </si>
  <si>
    <t>27655:0.011503</t>
  </si>
  <si>
    <t>29300:0.011503</t>
  </si>
  <si>
    <t>10014:0.028502</t>
  </si>
  <si>
    <t>10015:0.028502</t>
  </si>
  <si>
    <t>10147:0.057003</t>
  </si>
  <si>
    <t>10258:0.028502</t>
  </si>
  <si>
    <t>10295:0.028502</t>
  </si>
  <si>
    <t>11825:0.028502</t>
  </si>
  <si>
    <t>12284:0.028502</t>
  </si>
  <si>
    <t>12654:0.085505</t>
  </si>
  <si>
    <t>13167:0.028502</t>
  </si>
  <si>
    <t>14746:0.028502</t>
  </si>
  <si>
    <t>14805:0.028502</t>
  </si>
  <si>
    <t>16170:0.057003</t>
  </si>
  <si>
    <t>16387:0.028502</t>
  </si>
  <si>
    <t>16747:0.028502</t>
  </si>
  <si>
    <t>18292:0.028502</t>
  </si>
  <si>
    <t>18309:0.028502</t>
  </si>
  <si>
    <t>20656:0.028502</t>
  </si>
  <si>
    <t>21531:0.028502</t>
  </si>
  <si>
    <t>24258:0.028502</t>
  </si>
  <si>
    <t>24270:0.028502</t>
  </si>
  <si>
    <t>26044:0.028502</t>
  </si>
  <si>
    <t>27944:0.028502</t>
  </si>
  <si>
    <t>28057:0.028502</t>
  </si>
  <si>
    <t>28166:0.028502</t>
  </si>
  <si>
    <t>10653:0.023383</t>
  </si>
  <si>
    <t>10875:0.023383</t>
  </si>
  <si>
    <t>10921:0.046765</t>
  </si>
  <si>
    <t>11189:0.046765</t>
  </si>
  <si>
    <t>12477:0.046765</t>
  </si>
  <si>
    <t>12976:0.023383</t>
  </si>
  <si>
    <t>13363:0.023383</t>
  </si>
  <si>
    <t>13987:0.023383</t>
  </si>
  <si>
    <t>14419:0.023383</t>
  </si>
  <si>
    <t>14743:0.023383</t>
  </si>
  <si>
    <t>14790:0.023383</t>
  </si>
  <si>
    <t>14855:0.023383</t>
  </si>
  <si>
    <t>15102:0.023383</t>
  </si>
  <si>
    <t>15849:0.023383</t>
  </si>
  <si>
    <t>16603:0.023383</t>
  </si>
  <si>
    <t>17658:0.023383</t>
  </si>
  <si>
    <t>19937:0.023383</t>
  </si>
  <si>
    <t>19970:0.046765</t>
  </si>
  <si>
    <t>20118:0.023383</t>
  </si>
  <si>
    <t>20476:0.023383</t>
  </si>
  <si>
    <t>21333:0.023383</t>
  </si>
  <si>
    <t>21359:0.023383</t>
  </si>
  <si>
    <t>21440:0.023383</t>
  </si>
  <si>
    <t>25639:0.023383</t>
  </si>
  <si>
    <t>26954:0.046765</t>
  </si>
  <si>
    <t>10059:0.018025</t>
  </si>
  <si>
    <t>10203:0.036049</t>
  </si>
  <si>
    <t>10554:0.018025</t>
  </si>
  <si>
    <t>10875:0.018025</t>
  </si>
  <si>
    <t>12012:0.018025</t>
  </si>
  <si>
    <t>12758:0.018025</t>
  </si>
  <si>
    <t>13327:0.018025</t>
  </si>
  <si>
    <t>15102:0.018025</t>
  </si>
  <si>
    <t>15477:0.018025</t>
  </si>
  <si>
    <t>16102:0.036049</t>
  </si>
  <si>
    <t>16965:0.036049</t>
  </si>
  <si>
    <t>17340:0.018025</t>
  </si>
  <si>
    <t>17341:0.018025</t>
  </si>
  <si>
    <t>17973:0.018025</t>
  </si>
  <si>
    <t>18098:0.018025</t>
  </si>
  <si>
    <t>19582:0.018025</t>
  </si>
  <si>
    <t>20824:0.036049</t>
  </si>
  <si>
    <t>22183:0.018025</t>
  </si>
  <si>
    <t>22497:0.018025</t>
  </si>
  <si>
    <t>23248:0.018025</t>
  </si>
  <si>
    <t>23406:0.018025</t>
  </si>
  <si>
    <t>27256:0.018025</t>
  </si>
  <si>
    <t>10187:0.009130</t>
  </si>
  <si>
    <t>10425:0.009130</t>
  </si>
  <si>
    <t>10470:0.045649</t>
  </si>
  <si>
    <t>10475:0.009130</t>
  </si>
  <si>
    <t>10785:0.009130</t>
  </si>
  <si>
    <t>10816:0.009130</t>
  </si>
  <si>
    <t>10838:0.009130</t>
  </si>
  <si>
    <t>11133:0.009130</t>
  </si>
  <si>
    <t>11213:0.009130</t>
  </si>
  <si>
    <t>11488:0.009130</t>
  </si>
  <si>
    <t>12109:0.009130</t>
  </si>
  <si>
    <t>12118:0.009130</t>
  </si>
  <si>
    <t>12230:0.009130</t>
  </si>
  <si>
    <t>12284:0.009130</t>
  </si>
  <si>
    <t>12304:0.009130</t>
  </si>
  <si>
    <t>12377:0.009130</t>
  </si>
  <si>
    <t>12400:0.036519</t>
  </si>
  <si>
    <t>12597:0.009130</t>
  </si>
  <si>
    <t>12615:0.009130</t>
  </si>
  <si>
    <t>12808:0.009130</t>
  </si>
  <si>
    <t>12919:0.009130</t>
  </si>
  <si>
    <t>13013:0.009130</t>
  </si>
  <si>
    <t>13037:0.009130</t>
  </si>
  <si>
    <t>13125:0.009130</t>
  </si>
  <si>
    <t>13384:0.009130</t>
  </si>
  <si>
    <t>13959:0.009130</t>
  </si>
  <si>
    <t>13980:0.009130</t>
  </si>
  <si>
    <t>14306:0.009130</t>
  </si>
  <si>
    <t>14312:0.009130</t>
  </si>
  <si>
    <t>14387:0.009130</t>
  </si>
  <si>
    <t>14408:0.009130</t>
  </si>
  <si>
    <t>14547:0.009130</t>
  </si>
  <si>
    <t>14723:0.009130</t>
  </si>
  <si>
    <t>14808:0.009130</t>
  </si>
  <si>
    <t>14809:0.009130</t>
  </si>
  <si>
    <t>15107:0.009130</t>
  </si>
  <si>
    <t>15296:0.009130</t>
  </si>
  <si>
    <t>15322:0.009130</t>
  </si>
  <si>
    <t>15323:0.009130</t>
  </si>
  <si>
    <t>15453:0.009130</t>
  </si>
  <si>
    <t>15475:0.009130</t>
  </si>
  <si>
    <t>15569:0.009130</t>
  </si>
  <si>
    <t>16222:0.009130</t>
  </si>
  <si>
    <t>16612:0.009130</t>
  </si>
  <si>
    <t>16842:0.027390</t>
  </si>
  <si>
    <t>17418:0.009130</t>
  </si>
  <si>
    <t>17943:0.009130</t>
  </si>
  <si>
    <t>18258:0.009130</t>
  </si>
  <si>
    <t>18504:0.018260</t>
  </si>
  <si>
    <t>18685:0.009130</t>
  </si>
  <si>
    <t>18706:0.009130</t>
  </si>
  <si>
    <t>19597:0.009130</t>
  </si>
  <si>
    <t>21156:0.009130</t>
  </si>
  <si>
    <t>21383:0.009130</t>
  </si>
  <si>
    <t>22781:0.009130</t>
  </si>
  <si>
    <t>22819:0.009130</t>
  </si>
  <si>
    <t>22852:0.009130</t>
  </si>
  <si>
    <t>23391:0.009130</t>
  </si>
  <si>
    <t>23709:0.009130</t>
  </si>
  <si>
    <t>23914:0.009130</t>
  </si>
  <si>
    <t>24316:0.009130</t>
  </si>
  <si>
    <t>24711:0.027390</t>
  </si>
  <si>
    <t>25691:0.009130</t>
  </si>
  <si>
    <t>25692:0.009130</t>
  </si>
  <si>
    <t>25693:0.009130</t>
  </si>
  <si>
    <t>25694:0.009130</t>
  </si>
  <si>
    <t>25798:0.009130</t>
  </si>
  <si>
    <t>28208:0.018260</t>
  </si>
  <si>
    <t>28209:0.045649</t>
  </si>
  <si>
    <t>28210:0.018260</t>
  </si>
  <si>
    <t>28211:0.009130</t>
  </si>
  <si>
    <t>28212:0.009130</t>
  </si>
  <si>
    <t>28213:0.018260</t>
  </si>
  <si>
    <t>29271:0.009130</t>
  </si>
  <si>
    <t>10065:0.012668</t>
  </si>
  <si>
    <t>10112:0.012668</t>
  </si>
  <si>
    <t>10363:0.025337</t>
  </si>
  <si>
    <t>10916:0.012668</t>
  </si>
  <si>
    <t>10939:0.012668</t>
  </si>
  <si>
    <t>10940:0.012668</t>
  </si>
  <si>
    <t>11076:0.012668</t>
  </si>
  <si>
    <t>11078:0.012668</t>
  </si>
  <si>
    <t>11107:0.012668</t>
  </si>
  <si>
    <t>11188:0.012668</t>
  </si>
  <si>
    <t>11296:0.012668</t>
  </si>
  <si>
    <t>11387:0.012668</t>
  </si>
  <si>
    <t>11400:0.012668</t>
  </si>
  <si>
    <t>11702:0.012668</t>
  </si>
  <si>
    <t>11797:0.012668</t>
  </si>
  <si>
    <t>12426:0.012668</t>
  </si>
  <si>
    <t>12709:0.012668</t>
  </si>
  <si>
    <t>12768:0.025337</t>
  </si>
  <si>
    <t>13207:0.012668</t>
  </si>
  <si>
    <t>13236:0.012668</t>
  </si>
  <si>
    <t>13727:0.012668</t>
  </si>
  <si>
    <t>14086:0.012668</t>
  </si>
  <si>
    <t>14440:0.012668</t>
  </si>
  <si>
    <t>15007:0.012668</t>
  </si>
  <si>
    <t>15117:0.012668</t>
  </si>
  <si>
    <t>15232:0.012668</t>
  </si>
  <si>
    <t>15636:0.012668</t>
  </si>
  <si>
    <t>16021:0.012668</t>
  </si>
  <si>
    <t>16095:0.012668</t>
  </si>
  <si>
    <t>16338:0.012668</t>
  </si>
  <si>
    <t>16729:0.012668</t>
  </si>
  <si>
    <t>16747:0.012668</t>
  </si>
  <si>
    <t>16844:0.012668</t>
  </si>
  <si>
    <t>17101:0.012668</t>
  </si>
  <si>
    <t>17710:0.012668</t>
  </si>
  <si>
    <t>18567:0.063342</t>
  </si>
  <si>
    <t>19419:0.012668</t>
  </si>
  <si>
    <t>19687:0.012668</t>
  </si>
  <si>
    <t>19959:0.012668</t>
  </si>
  <si>
    <t>20021:0.012668</t>
  </si>
  <si>
    <t>20134:0.012668</t>
  </si>
  <si>
    <t>20996:0.012668</t>
  </si>
  <si>
    <t>21928:0.025337</t>
  </si>
  <si>
    <t>22022:0.012668</t>
  </si>
  <si>
    <t>22068:0.012668</t>
  </si>
  <si>
    <t>22836:0.012668</t>
  </si>
  <si>
    <t>22838:0.012668</t>
  </si>
  <si>
    <t>23516:0.012668</t>
  </si>
  <si>
    <t>23880:0.012668</t>
  </si>
  <si>
    <t>23884:0.076010</t>
  </si>
  <si>
    <t>23885:0.012668</t>
  </si>
  <si>
    <t>25449:0.012668</t>
  </si>
  <si>
    <t>27451:0.012668</t>
  </si>
  <si>
    <t>28025:0.012668</t>
  </si>
  <si>
    <t>10169:0.006334</t>
  </si>
  <si>
    <t>10181:0.006334</t>
  </si>
  <si>
    <t>10203:0.006334</t>
  </si>
  <si>
    <t>10259:0.006334</t>
  </si>
  <si>
    <t>10282:0.044339</t>
  </si>
  <si>
    <t>10301:0.006334</t>
  </si>
  <si>
    <t>10513:0.006334</t>
  </si>
  <si>
    <t>10559:0.006334</t>
  </si>
  <si>
    <t>10698:0.006334</t>
  </si>
  <si>
    <t>10868:0.006334</t>
  </si>
  <si>
    <t>10879:0.006334</t>
  </si>
  <si>
    <t>10985:0.006334</t>
  </si>
  <si>
    <t>11029:0.006334</t>
  </si>
  <si>
    <t>11065:0.006334</t>
  </si>
  <si>
    <t>11081:0.006334</t>
  </si>
  <si>
    <t>11208:0.012668</t>
  </si>
  <si>
    <t>11264:0.006334</t>
  </si>
  <si>
    <t>11618:0.006334</t>
  </si>
  <si>
    <t>11751:0.031671</t>
  </si>
  <si>
    <t>11898:0.006334</t>
  </si>
  <si>
    <t>11932:0.006334</t>
  </si>
  <si>
    <t>11951:0.006334</t>
  </si>
  <si>
    <t>12024:0.006334</t>
  </si>
  <si>
    <t>12097:0.006334</t>
  </si>
  <si>
    <t>12118:0.006334</t>
  </si>
  <si>
    <t>12188:0.006334</t>
  </si>
  <si>
    <t>12405:0.006334</t>
  </si>
  <si>
    <t>12433:0.012668</t>
  </si>
  <si>
    <t>12514:0.006334</t>
  </si>
  <si>
    <t>12567:0.006334</t>
  </si>
  <si>
    <t>12652:0.006334</t>
  </si>
  <si>
    <t>12674:0.006334</t>
  </si>
  <si>
    <t>12686:0.006334</t>
  </si>
  <si>
    <t>12804:0.006334</t>
  </si>
  <si>
    <t>12896:0.006334</t>
  </si>
  <si>
    <t>13228:0.006334</t>
  </si>
  <si>
    <t>13425:0.006334</t>
  </si>
  <si>
    <t>13663:0.012668</t>
  </si>
  <si>
    <t>13695:0.012668</t>
  </si>
  <si>
    <t>14081:0.006334</t>
  </si>
  <si>
    <t>14195:0.006334</t>
  </si>
  <si>
    <t>14514:0.012668</t>
  </si>
  <si>
    <t>14523:0.006334</t>
  </si>
  <si>
    <t>14739:0.006334</t>
  </si>
  <si>
    <t>14878:0.006334</t>
  </si>
  <si>
    <t>14911:0.006334</t>
  </si>
  <si>
    <t>14956:0.012668</t>
  </si>
  <si>
    <t>15114:0.006334</t>
  </si>
  <si>
    <t>15173:0.006334</t>
  </si>
  <si>
    <t>15210:0.006334</t>
  </si>
  <si>
    <t>15928:0.006334</t>
  </si>
  <si>
    <t>16070:0.012668</t>
  </si>
  <si>
    <t>16330:0.006334</t>
  </si>
  <si>
    <t>16499:0.012668</t>
  </si>
  <si>
    <t>16508:0.006334</t>
  </si>
  <si>
    <t>16578:0.006334</t>
  </si>
  <si>
    <t>16654:0.006334</t>
  </si>
  <si>
    <t>16842:0.012668</t>
  </si>
  <si>
    <t>16940:0.006334</t>
  </si>
  <si>
    <t>17286:0.006334</t>
  </si>
  <si>
    <t>17391:0.006334</t>
  </si>
  <si>
    <t>17423:0.006334</t>
  </si>
  <si>
    <t>17488:0.012668</t>
  </si>
  <si>
    <t>18163:0.006334</t>
  </si>
  <si>
    <t>18221:0.019003</t>
  </si>
  <si>
    <t>18579:0.006334</t>
  </si>
  <si>
    <t>18934:0.006334</t>
  </si>
  <si>
    <t>19243:0.006334</t>
  </si>
  <si>
    <t>20015:0.006334</t>
  </si>
  <si>
    <t>20134:0.006334</t>
  </si>
  <si>
    <t>20295:0.006334</t>
  </si>
  <si>
    <t>20795:0.006334</t>
  </si>
  <si>
    <t>21134:0.006334</t>
  </si>
  <si>
    <t>21527:0.012668</t>
  </si>
  <si>
    <t>21534:0.006334</t>
  </si>
  <si>
    <t>21761:0.006334</t>
  </si>
  <si>
    <t>22049:0.006334</t>
  </si>
  <si>
    <t>22162:0.006334</t>
  </si>
  <si>
    <t>22568:0.006334</t>
  </si>
  <si>
    <t>22915:0.006334</t>
  </si>
  <si>
    <t>23108:0.006334</t>
  </si>
  <si>
    <t>23260:0.006334</t>
  </si>
  <si>
    <t>24422:0.006334</t>
  </si>
  <si>
    <t>24720:0.006334</t>
  </si>
  <si>
    <t>24905:0.006334</t>
  </si>
  <si>
    <t>25083:0.006334</t>
  </si>
  <si>
    <t>25276:0.006334</t>
  </si>
  <si>
    <t>25515:0.006334</t>
  </si>
  <si>
    <t>25972:0.006334</t>
  </si>
  <si>
    <t>26147:0.006334</t>
  </si>
  <si>
    <t>26149:0.006334</t>
  </si>
  <si>
    <t>26151:0.038005</t>
  </si>
  <si>
    <t>26154:0.012668</t>
  </si>
  <si>
    <t>26155:0.006334</t>
  </si>
  <si>
    <t>26162:0.012668</t>
  </si>
  <si>
    <t>26169:0.006334</t>
  </si>
  <si>
    <t>26442:0.006334</t>
  </si>
  <si>
    <t>26460:0.006334</t>
  </si>
  <si>
    <t>27526:0.006334</t>
  </si>
  <si>
    <t>28725:0.006334</t>
  </si>
  <si>
    <t>29144:0.006334</t>
  </si>
  <si>
    <t>29148:0.006334</t>
  </si>
  <si>
    <t>29323:0.006334</t>
  </si>
  <si>
    <t>10039:0.012874</t>
  </si>
  <si>
    <t>10044:0.012874</t>
  </si>
  <si>
    <t>10260:0.012874</t>
  </si>
  <si>
    <t>10511:0.012874</t>
  </si>
  <si>
    <t>10777:0.012874</t>
  </si>
  <si>
    <t>10833:0.012874</t>
  </si>
  <si>
    <t>10939:0.012874</t>
  </si>
  <si>
    <t>11062:0.012874</t>
  </si>
  <si>
    <t>11111:0.012874</t>
  </si>
  <si>
    <t>11319:0.012874</t>
  </si>
  <si>
    <t>11323:0.012874</t>
  </si>
  <si>
    <t>11771:0.012874</t>
  </si>
  <si>
    <t>12018:0.012874</t>
  </si>
  <si>
    <t>13471:0.012874</t>
  </si>
  <si>
    <t>13521:0.012874</t>
  </si>
  <si>
    <t>13640:0.012874</t>
  </si>
  <si>
    <t>13740:0.025747</t>
  </si>
  <si>
    <t>13744:0.012874</t>
  </si>
  <si>
    <t>13834:0.025747</t>
  </si>
  <si>
    <t>13928:0.012874</t>
  </si>
  <si>
    <t>14063:0.012874</t>
  </si>
  <si>
    <t>14112:0.012874</t>
  </si>
  <si>
    <t>14174:0.012874</t>
  </si>
  <si>
    <t>14308:0.012874</t>
  </si>
  <si>
    <t>14553:0.012874</t>
  </si>
  <si>
    <t>14605:0.012874</t>
  </si>
  <si>
    <t>14879:0.025747</t>
  </si>
  <si>
    <t>15545:0.012874</t>
  </si>
  <si>
    <t>15570:0.025747</t>
  </si>
  <si>
    <t>15591:0.012874</t>
  </si>
  <si>
    <t>16120:0.012874</t>
  </si>
  <si>
    <t>16740:0.012874</t>
  </si>
  <si>
    <t>16788:0.012874</t>
  </si>
  <si>
    <t>17221:0.012874</t>
  </si>
  <si>
    <t>17224:0.012874</t>
  </si>
  <si>
    <t>17337:0.012874</t>
  </si>
  <si>
    <t>17447:0.012874</t>
  </si>
  <si>
    <t>17714:0.012874</t>
  </si>
  <si>
    <t>18014:0.012874</t>
  </si>
  <si>
    <t>18446:0.012874</t>
  </si>
  <si>
    <t>19082:0.012874</t>
  </si>
  <si>
    <t>19717:0.012874</t>
  </si>
  <si>
    <t>20859:0.012874</t>
  </si>
  <si>
    <t>21262:0.012874</t>
  </si>
  <si>
    <t>21984:0.012874</t>
  </si>
  <si>
    <t>22106:0.012874</t>
  </si>
  <si>
    <t>22190:0.012874</t>
  </si>
  <si>
    <t>22710:0.012874</t>
  </si>
  <si>
    <t>22873:0.012874</t>
  </si>
  <si>
    <t>23203:0.012874</t>
  </si>
  <si>
    <t>23627:0.012874</t>
  </si>
  <si>
    <t>24989:0.012874</t>
  </si>
  <si>
    <t>25395:0.012874</t>
  </si>
  <si>
    <t>25738:0.012874</t>
  </si>
  <si>
    <t>26745:0.012874</t>
  </si>
  <si>
    <t>27040:0.012874</t>
  </si>
  <si>
    <t>27191:0.012874</t>
  </si>
  <si>
    <t>10204:0.007141</t>
  </si>
  <si>
    <t>10219:0.014282</t>
  </si>
  <si>
    <t>10263:0.007141</t>
  </si>
  <si>
    <t>10288:0.007141</t>
  </si>
  <si>
    <t>10445:0.007141</t>
  </si>
  <si>
    <t>10456:0.007141</t>
  </si>
  <si>
    <t>10633:0.007141</t>
  </si>
  <si>
    <t>10837:0.007141</t>
  </si>
  <si>
    <t>10838:0.007141</t>
  </si>
  <si>
    <t>10849:0.042845</t>
  </si>
  <si>
    <t>10874:0.007141</t>
  </si>
  <si>
    <t>10940:0.007141</t>
  </si>
  <si>
    <t>11062:0.007141</t>
  </si>
  <si>
    <t>11260:0.014282</t>
  </si>
  <si>
    <t>11291:0.007141</t>
  </si>
  <si>
    <t>11474:0.007141</t>
  </si>
  <si>
    <t>11691:0.007141</t>
  </si>
  <si>
    <t>11732:0.007141</t>
  </si>
  <si>
    <t>11758:0.007141</t>
  </si>
  <si>
    <t>11817:0.007141</t>
  </si>
  <si>
    <t>12384:0.007141</t>
  </si>
  <si>
    <t>12752:0.007141</t>
  </si>
  <si>
    <t>12811:0.007141</t>
  </si>
  <si>
    <t>13041:0.007141</t>
  </si>
  <si>
    <t>13322:0.007141</t>
  </si>
  <si>
    <t>13435:0.007141</t>
  </si>
  <si>
    <t>13551:0.007141</t>
  </si>
  <si>
    <t>13564:0.007141</t>
  </si>
  <si>
    <t>13660:0.007141</t>
  </si>
  <si>
    <t>13928:0.007141</t>
  </si>
  <si>
    <t>14241:0.007141</t>
  </si>
  <si>
    <t>14250:0.007141</t>
  </si>
  <si>
    <t>14484:0.007141</t>
  </si>
  <si>
    <t>14504:0.007141</t>
  </si>
  <si>
    <t>14507:0.007141</t>
  </si>
  <si>
    <t>14596:0.007141</t>
  </si>
  <si>
    <t>14656:0.007141</t>
  </si>
  <si>
    <t>14966:0.007141</t>
  </si>
  <si>
    <t>14987:0.007141</t>
  </si>
  <si>
    <t>15265:0.014282</t>
  </si>
  <si>
    <t>15448:0.007141</t>
  </si>
  <si>
    <t>15581:0.007141</t>
  </si>
  <si>
    <t>15730:0.007141</t>
  </si>
  <si>
    <t>16056:0.007141</t>
  </si>
  <si>
    <t>16569:0.007141</t>
  </si>
  <si>
    <t>16774:0.007141</t>
  </si>
  <si>
    <t>17286:0.007141</t>
  </si>
  <si>
    <t>17525:0.007141</t>
  </si>
  <si>
    <t>17702:0.007141</t>
  </si>
  <si>
    <t>17763:0.007141</t>
  </si>
  <si>
    <t>17879:0.007141</t>
  </si>
  <si>
    <t>18865:0.007141</t>
  </si>
  <si>
    <t>19507:0.007141</t>
  </si>
  <si>
    <t>19729:0.007141</t>
  </si>
  <si>
    <t>19879:0.014282</t>
  </si>
  <si>
    <t>19908:0.007141</t>
  </si>
  <si>
    <t>20656:0.007141</t>
  </si>
  <si>
    <t>20670:0.007141</t>
  </si>
  <si>
    <t>20987:0.007141</t>
  </si>
  <si>
    <t>21021:0.007141</t>
  </si>
  <si>
    <t>21867:0.007141</t>
  </si>
  <si>
    <t>22033:0.007141</t>
  </si>
  <si>
    <t>22713:0.007141</t>
  </si>
  <si>
    <t>22807:0.007141</t>
  </si>
  <si>
    <t>22929:0.007141</t>
  </si>
  <si>
    <t>23056:0.007141</t>
  </si>
  <si>
    <t>23180:0.007141</t>
  </si>
  <si>
    <t>23726:0.014282</t>
  </si>
  <si>
    <t>24278:0.007141</t>
  </si>
  <si>
    <t>24988:0.007141</t>
  </si>
  <si>
    <t>25245:0.007141</t>
  </si>
  <si>
    <t>26038:0.007141</t>
  </si>
  <si>
    <t>26500:0.007141</t>
  </si>
  <si>
    <t>26552:0.007141</t>
  </si>
  <si>
    <t>26553:0.007141</t>
  </si>
  <si>
    <t>26850:0.028563</t>
  </si>
  <si>
    <t>27496:0.007141</t>
  </si>
  <si>
    <t>27814:0.007141</t>
  </si>
  <si>
    <t>27817:0.007141</t>
  </si>
  <si>
    <t>27942:0.007141</t>
  </si>
  <si>
    <t>28428:0.007141</t>
  </si>
  <si>
    <t>28632:0.007141</t>
  </si>
  <si>
    <t>28689:0.007141</t>
  </si>
  <si>
    <t>29083:0.007141</t>
  </si>
  <si>
    <t>10654:0.016760</t>
  </si>
  <si>
    <t>10821:0.016760</t>
  </si>
  <si>
    <t>10849:0.016760</t>
  </si>
  <si>
    <t>11169:0.033520</t>
  </si>
  <si>
    <t>11427:0.016760</t>
  </si>
  <si>
    <t>11573:0.016760</t>
  </si>
  <si>
    <t>11966:0.016760</t>
  </si>
  <si>
    <t>11978:0.016760</t>
  </si>
  <si>
    <t>12304:0.033520</t>
  </si>
  <si>
    <t>12487:0.016760</t>
  </si>
  <si>
    <t>12785:0.016760</t>
  </si>
  <si>
    <t>12825:0.016760</t>
  </si>
  <si>
    <t>12985:0.033520</t>
  </si>
  <si>
    <t>13327:0.016760</t>
  </si>
  <si>
    <t>13956:0.016760</t>
  </si>
  <si>
    <t>16070:0.016760</t>
  </si>
  <si>
    <t>17799:0.016760</t>
  </si>
  <si>
    <t>18339:0.016760</t>
  </si>
  <si>
    <t>20689:0.033520</t>
  </si>
  <si>
    <t>22760:0.016760</t>
  </si>
  <si>
    <t>23632:0.016760</t>
  </si>
  <si>
    <t>10097:0.026851</t>
  </si>
  <si>
    <t>10708:0.026851</t>
  </si>
  <si>
    <t>10957:0.053702</t>
  </si>
  <si>
    <t>21993:0.026851</t>
  </si>
  <si>
    <t>10042:0.016855</t>
  </si>
  <si>
    <t>10156:0.016855</t>
  </si>
  <si>
    <t>10219:0.033710</t>
  </si>
  <si>
    <t>10397:0.016855</t>
  </si>
  <si>
    <t>10902:0.016855</t>
  </si>
  <si>
    <t>11068:0.016855</t>
  </si>
  <si>
    <t>11135:0.016855</t>
  </si>
  <si>
    <t>11736:0.016855</t>
  </si>
  <si>
    <t>12424:0.016855</t>
  </si>
  <si>
    <t>13297:0.016855</t>
  </si>
  <si>
    <t>13418:0.016855</t>
  </si>
  <si>
    <t>14326:0.016855</t>
  </si>
  <si>
    <t>14703:0.016855</t>
  </si>
  <si>
    <t>15153:0.016855</t>
  </si>
  <si>
    <t>15953:0.016855</t>
  </si>
  <si>
    <t>16554:0.016855</t>
  </si>
  <si>
    <t>17263:0.067420</t>
  </si>
  <si>
    <t>19577:0.016855</t>
  </si>
  <si>
    <t>20037:0.033710</t>
  </si>
  <si>
    <t>20038:0.033710</t>
  </si>
  <si>
    <t>20039:0.033710</t>
  </si>
  <si>
    <t>20040:0.016855</t>
  </si>
  <si>
    <t>20041:0.016855</t>
  </si>
  <si>
    <t>20042:0.033710</t>
  </si>
  <si>
    <t>20360:0.016855</t>
  </si>
  <si>
    <t>20371:0.016855</t>
  </si>
  <si>
    <t>21671:0.016855</t>
  </si>
  <si>
    <t>21984:0.016855</t>
  </si>
  <si>
    <t>22934:0.016855</t>
  </si>
  <si>
    <t>23122:0.016855</t>
  </si>
  <si>
    <t>23751:0.016855</t>
  </si>
  <si>
    <t>23840:0.033710</t>
  </si>
  <si>
    <t>24537:0.016855</t>
  </si>
  <si>
    <t>27635:0.016855</t>
  </si>
  <si>
    <t>27924:0.016855</t>
  </si>
  <si>
    <t>10234:0.030408</t>
  </si>
  <si>
    <t>10263:0.015204</t>
  </si>
  <si>
    <t>10553:0.015204</t>
  </si>
  <si>
    <t>12567:0.045612</t>
  </si>
  <si>
    <t>13083:0.015204</t>
  </si>
  <si>
    <t>13325:0.015204</t>
  </si>
  <si>
    <t>13331:0.015204</t>
  </si>
  <si>
    <t>14956:0.015204</t>
  </si>
  <si>
    <t>15107:0.030408</t>
  </si>
  <si>
    <t>16257:0.015204</t>
  </si>
  <si>
    <t>16271:0.030408</t>
  </si>
  <si>
    <t>16629:0.015204</t>
  </si>
  <si>
    <t>17725:0.015204</t>
  </si>
  <si>
    <t>20477:0.015204</t>
  </si>
  <si>
    <t>23085:0.015204</t>
  </si>
  <si>
    <t>26066:0.015204</t>
  </si>
  <si>
    <t>26996:0.030408</t>
  </si>
  <si>
    <t>27075:0.015204</t>
  </si>
  <si>
    <t>27428:0.015204</t>
  </si>
  <si>
    <t>27463:0.015204</t>
  </si>
  <si>
    <t>28069:0.091224</t>
  </si>
  <si>
    <t>10082:0.013045</t>
  </si>
  <si>
    <t>10521:0.013045</t>
  </si>
  <si>
    <t>10608:0.013045</t>
  </si>
  <si>
    <t>10916:0.013045</t>
  </si>
  <si>
    <t>11043:0.013045</t>
  </si>
  <si>
    <t>11397:0.013045</t>
  </si>
  <si>
    <t>11567:0.013045</t>
  </si>
  <si>
    <t>11594:0.013045</t>
  </si>
  <si>
    <t>11856:0.013045</t>
  </si>
  <si>
    <t>12010:0.026091</t>
  </si>
  <si>
    <t>12088:0.013045</t>
  </si>
  <si>
    <t>12181:0.013045</t>
  </si>
  <si>
    <t>12188:0.013045</t>
  </si>
  <si>
    <t>12205:0.013045</t>
  </si>
  <si>
    <t>12278:0.013045</t>
  </si>
  <si>
    <t>12372:0.013045</t>
  </si>
  <si>
    <t>12902:0.013045</t>
  </si>
  <si>
    <t>13363:0.013045</t>
  </si>
  <si>
    <t>13381:0.013045</t>
  </si>
  <si>
    <t>14582:0.013045</t>
  </si>
  <si>
    <t>14699:0.013045</t>
  </si>
  <si>
    <t>14705:0.026091</t>
  </si>
  <si>
    <t>14958:0.013045</t>
  </si>
  <si>
    <t>14993:0.013045</t>
  </si>
  <si>
    <t>15622:0.013045</t>
  </si>
  <si>
    <t>15738:0.013045</t>
  </si>
  <si>
    <t>17351:0.013045</t>
  </si>
  <si>
    <t>19343:0.013045</t>
  </si>
  <si>
    <t>19419:0.013045</t>
  </si>
  <si>
    <t>20369:0.013045</t>
  </si>
  <si>
    <t>21861:0.013045</t>
  </si>
  <si>
    <t>23696:0.013045</t>
  </si>
  <si>
    <t>25892:0.013045</t>
  </si>
  <si>
    <t>28097:0.026091</t>
  </si>
  <si>
    <t>28774:0.013045</t>
  </si>
  <si>
    <t>10057:0.019909</t>
  </si>
  <si>
    <t>10063:0.019909</t>
  </si>
  <si>
    <t>10922:0.019909</t>
  </si>
  <si>
    <t>10969:0.019909</t>
  </si>
  <si>
    <t>11024:0.019909</t>
  </si>
  <si>
    <t>11053:0.019909</t>
  </si>
  <si>
    <t>11207:0.019909</t>
  </si>
  <si>
    <t>11337:0.019909</t>
  </si>
  <si>
    <t>11849:0.019909</t>
  </si>
  <si>
    <t>11921:0.019909</t>
  </si>
  <si>
    <t>13348:0.019909</t>
  </si>
  <si>
    <t>13556:0.019909</t>
  </si>
  <si>
    <t>13751:0.019909</t>
  </si>
  <si>
    <t>14817:0.039817</t>
  </si>
  <si>
    <t>15142:0.019909</t>
  </si>
  <si>
    <t>15897:0.019909</t>
  </si>
  <si>
    <t>17598:0.019909</t>
  </si>
  <si>
    <t>17671:0.019909</t>
  </si>
  <si>
    <t>17831:0.019909</t>
  </si>
  <si>
    <t>18719:0.019909</t>
  </si>
  <si>
    <t>19958:0.019909</t>
  </si>
  <si>
    <t>20003:0.019909</t>
  </si>
  <si>
    <t>21410:0.039817</t>
  </si>
  <si>
    <t>21534:0.019909</t>
  </si>
  <si>
    <t>22161:0.019909</t>
  </si>
  <si>
    <t>23477:0.019909</t>
  </si>
  <si>
    <t>26899:0.059726</t>
  </si>
  <si>
    <t>27215:0.019909</t>
  </si>
  <si>
    <t>10178:0.018030</t>
  </si>
  <si>
    <t>10336:0.036061</t>
  </si>
  <si>
    <t>10472:0.018030</t>
  </si>
  <si>
    <t>10562:0.018030</t>
  </si>
  <si>
    <t>10778:0.018030</t>
  </si>
  <si>
    <t>10831:0.018030</t>
  </si>
  <si>
    <t>10994:0.018030</t>
  </si>
  <si>
    <t>11195:0.018030</t>
  </si>
  <si>
    <t>11224:0.018030</t>
  </si>
  <si>
    <t>11370:0.018030</t>
  </si>
  <si>
    <t>11466:0.036061</t>
  </si>
  <si>
    <t>11843:0.018030</t>
  </si>
  <si>
    <t>12358:0.036061</t>
  </si>
  <si>
    <t>13651:0.018030</t>
  </si>
  <si>
    <t>13875:0.018030</t>
  </si>
  <si>
    <t>13890:0.018030</t>
  </si>
  <si>
    <t>13946:0.018030</t>
  </si>
  <si>
    <t>14947:0.018030</t>
  </si>
  <si>
    <t>15244:0.018030</t>
  </si>
  <si>
    <t>15628:0.054091</t>
  </si>
  <si>
    <t>15902:0.018030</t>
  </si>
  <si>
    <t>17453:0.018030</t>
  </si>
  <si>
    <t>17897:0.018030</t>
  </si>
  <si>
    <t>18333:0.018030</t>
  </si>
  <si>
    <t>18883:0.018030</t>
  </si>
  <si>
    <t>19279:0.018030</t>
  </si>
  <si>
    <t>19597:0.018030</t>
  </si>
  <si>
    <t>21546:0.018030</t>
  </si>
  <si>
    <t>22225:0.018030</t>
  </si>
  <si>
    <t>22419:0.018030</t>
  </si>
  <si>
    <t>22494:0.018030</t>
  </si>
  <si>
    <t>22831:0.018030</t>
  </si>
  <si>
    <t>23503:0.018030</t>
  </si>
  <si>
    <t>23925:0.018030</t>
  </si>
  <si>
    <t>23927:0.018030</t>
  </si>
  <si>
    <t>23928:0.018030</t>
  </si>
  <si>
    <t>26452:0.018030</t>
  </si>
  <si>
    <t>27248:0.018030</t>
  </si>
  <si>
    <t>27459:0.018030</t>
  </si>
  <si>
    <t>10203:0.092112</t>
  </si>
  <si>
    <t>10481:0.015352</t>
  </si>
  <si>
    <t>12223:0.015352</t>
  </si>
  <si>
    <t>12726:0.015352</t>
  </si>
  <si>
    <t>13847:0.015352</t>
  </si>
  <si>
    <t>13894:0.015352</t>
  </si>
  <si>
    <t>13991:0.015352</t>
  </si>
  <si>
    <t>14188:0.015352</t>
  </si>
  <si>
    <t>14461:0.015352</t>
  </si>
  <si>
    <t>14500:0.015352</t>
  </si>
  <si>
    <t>14537:0.015352</t>
  </si>
  <si>
    <t>14993:0.015352</t>
  </si>
  <si>
    <t>15307:0.015352</t>
  </si>
  <si>
    <t>16209:0.015352</t>
  </si>
  <si>
    <t>16643:0.030704</t>
  </si>
  <si>
    <t>16683:0.030704</t>
  </si>
  <si>
    <t>18584:0.015352</t>
  </si>
  <si>
    <t>19131:0.015352</t>
  </si>
  <si>
    <t>19360:0.015352</t>
  </si>
  <si>
    <t>20122:0.046056</t>
  </si>
  <si>
    <t>21143:0.015352</t>
  </si>
  <si>
    <t>21654:0.015352</t>
  </si>
  <si>
    <t>22090:0.015352</t>
  </si>
  <si>
    <t>22155:0.015352</t>
  </si>
  <si>
    <t>22183:0.015352</t>
  </si>
  <si>
    <t>22346:0.015352</t>
  </si>
  <si>
    <t>22698:0.015352</t>
  </si>
  <si>
    <t>23224:0.015352</t>
  </si>
  <si>
    <t>26391:0.030704</t>
  </si>
  <si>
    <t>10145:0.018640</t>
  </si>
  <si>
    <t>10177:0.018640</t>
  </si>
  <si>
    <t>10362:0.018640</t>
  </si>
  <si>
    <t>11272:0.018640</t>
  </si>
  <si>
    <t>11951:0.018640</t>
  </si>
  <si>
    <t>12161:0.018640</t>
  </si>
  <si>
    <t>12243:0.018640</t>
  </si>
  <si>
    <t>12761:0.018640</t>
  </si>
  <si>
    <t>12936:0.018640</t>
  </si>
  <si>
    <t>13028:0.018640</t>
  </si>
  <si>
    <t>13280:0.037281</t>
  </si>
  <si>
    <t>13410:0.037281</t>
  </si>
  <si>
    <t>14160:0.018640</t>
  </si>
  <si>
    <t>14260:0.018640</t>
  </si>
  <si>
    <t>14536:0.018640</t>
  </si>
  <si>
    <t>15801:0.018640</t>
  </si>
  <si>
    <t>16155:0.093202</t>
  </si>
  <si>
    <t>17131:0.018640</t>
  </si>
  <si>
    <t>17345:0.037281</t>
  </si>
  <si>
    <t>17347:0.074561</t>
  </si>
  <si>
    <t>17348:0.074561</t>
  </si>
  <si>
    <t>17353:0.018640</t>
  </si>
  <si>
    <t>17415:0.018640</t>
  </si>
  <si>
    <t>17453:0.018640</t>
  </si>
  <si>
    <t>18504:0.018640</t>
  </si>
  <si>
    <t>18520:0.018640</t>
  </si>
  <si>
    <t>19280:0.018640</t>
  </si>
  <si>
    <t>19655:0.018640</t>
  </si>
  <si>
    <t>19656:0.018640</t>
  </si>
  <si>
    <t>19753:0.018640</t>
  </si>
  <si>
    <t>20824:0.055921</t>
  </si>
  <si>
    <t>20900:0.074561</t>
  </si>
  <si>
    <t>21534:0.018640</t>
  </si>
  <si>
    <t>22407:0.018640</t>
  </si>
  <si>
    <t>22567:0.018640</t>
  </si>
  <si>
    <t>22597:0.055921</t>
  </si>
  <si>
    <t>22666:0.018640</t>
  </si>
  <si>
    <t>23260:0.018640</t>
  </si>
  <si>
    <t>23505:0.018640</t>
  </si>
  <si>
    <t>24369:0.018640</t>
  </si>
  <si>
    <t>25365:0.018640</t>
  </si>
  <si>
    <t>25618:0.018640</t>
  </si>
  <si>
    <t>25696:0.018640</t>
  </si>
  <si>
    <t>26548:0.018640</t>
  </si>
  <si>
    <t>27609:0.018640</t>
  </si>
  <si>
    <t>27967:0.018640</t>
  </si>
  <si>
    <t>28199:0.018640</t>
  </si>
  <si>
    <t>10219:0.013038</t>
  </si>
  <si>
    <t>10230:0.013038</t>
  </si>
  <si>
    <t>10538:0.013038</t>
  </si>
  <si>
    <t>10539:0.013038</t>
  </si>
  <si>
    <t>10837:0.013038</t>
  </si>
  <si>
    <t>10866:0.013038</t>
  </si>
  <si>
    <t>11043:0.013038</t>
  </si>
  <si>
    <t>11076:0.013038</t>
  </si>
  <si>
    <t>11077:0.013038</t>
  </si>
  <si>
    <t>11190:0.013038</t>
  </si>
  <si>
    <t>11376:0.013038</t>
  </si>
  <si>
    <t>11543:0.013038</t>
  </si>
  <si>
    <t>12640:0.013038</t>
  </si>
  <si>
    <t>13000:0.013038</t>
  </si>
  <si>
    <t>13150:0.013038</t>
  </si>
  <si>
    <t>13402:0.013038</t>
  </si>
  <si>
    <t>15834:0.013038</t>
  </si>
  <si>
    <t>16150:0.013038</t>
  </si>
  <si>
    <t>16158:0.013038</t>
  </si>
  <si>
    <t>17263:0.078226</t>
  </si>
  <si>
    <t>18333:0.013038</t>
  </si>
  <si>
    <t>18671:0.013038</t>
  </si>
  <si>
    <t>18859:0.013038</t>
  </si>
  <si>
    <t>19202:0.013038</t>
  </si>
  <si>
    <t>20037:0.013038</t>
  </si>
  <si>
    <t>20038:0.039113</t>
  </si>
  <si>
    <t>20039:0.026075</t>
  </si>
  <si>
    <t>20040:0.013038</t>
  </si>
  <si>
    <t>20041:0.013038</t>
  </si>
  <si>
    <t>20042:0.013038</t>
  </si>
  <si>
    <t>20043:0.013038</t>
  </si>
  <si>
    <t>21422:0.013038</t>
  </si>
  <si>
    <t>22573:0.013038</t>
  </si>
  <si>
    <t>23164:0.013038</t>
  </si>
  <si>
    <t>24116:0.013038</t>
  </si>
  <si>
    <t>13590:0.133333</t>
  </si>
  <si>
    <t>20689:0.200000</t>
  </si>
  <si>
    <t>21723:0.066667</t>
  </si>
  <si>
    <t>22065:0.066667</t>
  </si>
  <si>
    <t>28472:0.066667</t>
  </si>
  <si>
    <t>10007:0.015945</t>
  </si>
  <si>
    <t>10088:0.015945</t>
  </si>
  <si>
    <t>10220:0.015945</t>
  </si>
  <si>
    <t>10728:0.015945</t>
  </si>
  <si>
    <t>10807:0.031891</t>
  </si>
  <si>
    <t>10873:0.015945</t>
  </si>
  <si>
    <t>11701:0.015945</t>
  </si>
  <si>
    <t>12095:0.015945</t>
  </si>
  <si>
    <t>12118:0.015945</t>
  </si>
  <si>
    <t>12226:0.015945</t>
  </si>
  <si>
    <t>12405:0.015945</t>
  </si>
  <si>
    <t>12819:0.015945</t>
  </si>
  <si>
    <t>12831:0.015945</t>
  </si>
  <si>
    <t>13340:0.015945</t>
  </si>
  <si>
    <t>13348:0.015945</t>
  </si>
  <si>
    <t>13566:0.015945</t>
  </si>
  <si>
    <t>14003:0.015945</t>
  </si>
  <si>
    <t>14236:0.015945</t>
  </si>
  <si>
    <t>14342:0.015945</t>
  </si>
  <si>
    <t>14573:0.015945</t>
  </si>
  <si>
    <t>14929:0.015945</t>
  </si>
  <si>
    <t>15026:0.015945</t>
  </si>
  <si>
    <t>15066:0.015945</t>
  </si>
  <si>
    <t>15078:0.015945</t>
  </si>
  <si>
    <t>15953:0.015945</t>
  </si>
  <si>
    <t>16221:0.015945</t>
  </si>
  <si>
    <t>16445:0.015945</t>
  </si>
  <si>
    <t>17081:0.015945</t>
  </si>
  <si>
    <t>17087:0.015945</t>
  </si>
  <si>
    <t>17342:0.015945</t>
  </si>
  <si>
    <t>17351:0.015945</t>
  </si>
  <si>
    <t>18529:0.015945</t>
  </si>
  <si>
    <t>18666:0.015945</t>
  </si>
  <si>
    <t>18685:0.015945</t>
  </si>
  <si>
    <t>19853:0.047836</t>
  </si>
  <si>
    <t>19893:0.015945</t>
  </si>
  <si>
    <t>21397:0.015945</t>
  </si>
  <si>
    <t>21789:0.015945</t>
  </si>
  <si>
    <t>22568:0.015945</t>
  </si>
  <si>
    <t>22942:0.015945</t>
  </si>
  <si>
    <t>22943:0.063782</t>
  </si>
  <si>
    <t>22952:0.015945</t>
  </si>
  <si>
    <t>22953:0.015945</t>
  </si>
  <si>
    <t>22956:0.031891</t>
  </si>
  <si>
    <t>23132:0.015945</t>
  </si>
  <si>
    <t>24459:0.015945</t>
  </si>
  <si>
    <t>26220:0.015945</t>
  </si>
  <si>
    <t>28969:0.015945</t>
  </si>
  <si>
    <t>10114:0.010431</t>
  </si>
  <si>
    <t>10333:0.010431</t>
  </si>
  <si>
    <t>10439:0.010431</t>
  </si>
  <si>
    <t>10912:0.010431</t>
  </si>
  <si>
    <t>11135:0.010431</t>
  </si>
  <si>
    <t>11395:0.010431</t>
  </si>
  <si>
    <t>11802:0.010431</t>
  </si>
  <si>
    <t>11835:0.010431</t>
  </si>
  <si>
    <t>11875:0.010431</t>
  </si>
  <si>
    <t>12112:0.010431</t>
  </si>
  <si>
    <t>12336:0.010431</t>
  </si>
  <si>
    <t>12845:0.010431</t>
  </si>
  <si>
    <t>13609:0.010431</t>
  </si>
  <si>
    <t>14280:0.010431</t>
  </si>
  <si>
    <t>14601:0.020862</t>
  </si>
  <si>
    <t>15116:0.010431</t>
  </si>
  <si>
    <t>15826:0.010431</t>
  </si>
  <si>
    <t>16242:0.010431</t>
  </si>
  <si>
    <t>16283:0.010431</t>
  </si>
  <si>
    <t>16293:0.010431</t>
  </si>
  <si>
    <t>16323:0.010431</t>
  </si>
  <si>
    <t>16897:0.031292</t>
  </si>
  <si>
    <t>16898:0.031292</t>
  </si>
  <si>
    <t>17423:0.010431</t>
  </si>
  <si>
    <t>17902:0.020862</t>
  </si>
  <si>
    <t>18176:0.010431</t>
  </si>
  <si>
    <t>18252:0.010431</t>
  </si>
  <si>
    <t>19131:0.010431</t>
  </si>
  <si>
    <t>19398:0.073016</t>
  </si>
  <si>
    <t>19405:0.010431</t>
  </si>
  <si>
    <t>19409:0.020862</t>
  </si>
  <si>
    <t>19410:0.020862</t>
  </si>
  <si>
    <t>19418:0.010431</t>
  </si>
  <si>
    <t>24828:0.010431</t>
  </si>
  <si>
    <t>24888:0.010431</t>
  </si>
  <si>
    <t>28117:0.010431</t>
  </si>
  <si>
    <t>28386:0.010431</t>
  </si>
  <si>
    <t>28994:0.010431</t>
  </si>
  <si>
    <t>10191:0.026829</t>
  </si>
  <si>
    <t>10282:0.080488</t>
  </si>
  <si>
    <t>10345:0.013415</t>
  </si>
  <si>
    <t>10449:0.013415</t>
  </si>
  <si>
    <t>10879:0.013415</t>
  </si>
  <si>
    <t>11274:0.013415</t>
  </si>
  <si>
    <t>12442:0.013415</t>
  </si>
  <si>
    <t>12861:0.013415</t>
  </si>
  <si>
    <t>13028:0.026829</t>
  </si>
  <si>
    <t>13290:0.013415</t>
  </si>
  <si>
    <t>13625:0.013415</t>
  </si>
  <si>
    <t>14102:0.013415</t>
  </si>
  <si>
    <t>14195:0.013415</t>
  </si>
  <si>
    <t>14983:0.013415</t>
  </si>
  <si>
    <t>15575:0.013415</t>
  </si>
  <si>
    <t>15681:0.053659</t>
  </si>
  <si>
    <t>16015:0.013415</t>
  </si>
  <si>
    <t>17603:0.013415</t>
  </si>
  <si>
    <t>18326:0.013415</t>
  </si>
  <si>
    <t>18461:0.013415</t>
  </si>
  <si>
    <t>20670:0.013415</t>
  </si>
  <si>
    <t>20824:0.013415</t>
  </si>
  <si>
    <t>21323:0.013415</t>
  </si>
  <si>
    <t>21949:0.013415</t>
  </si>
  <si>
    <t>24551:0.013415</t>
  </si>
  <si>
    <t>25285:0.013415</t>
  </si>
  <si>
    <t>25367:0.013415</t>
  </si>
  <si>
    <t>27810:0.013415</t>
  </si>
  <si>
    <t>28797:0.013415</t>
  </si>
  <si>
    <t>10138:0.014676</t>
  </si>
  <si>
    <t>10228:0.014676</t>
  </si>
  <si>
    <t>10443:0.014676</t>
  </si>
  <si>
    <t>10459:0.014676</t>
  </si>
  <si>
    <t>10507:0.014676</t>
  </si>
  <si>
    <t>10518:0.014676</t>
  </si>
  <si>
    <t>10813:0.014676</t>
  </si>
  <si>
    <t>11001:0.014676</t>
  </si>
  <si>
    <t>11163:0.014676</t>
  </si>
  <si>
    <t>11311:0.014676</t>
  </si>
  <si>
    <t>11370:0.014676</t>
  </si>
  <si>
    <t>11387:0.014676</t>
  </si>
  <si>
    <t>11494:0.029352</t>
  </si>
  <si>
    <t>11700:0.014676</t>
  </si>
  <si>
    <t>11732:0.029352</t>
  </si>
  <si>
    <t>12083:0.014676</t>
  </si>
  <si>
    <t>12208:0.014676</t>
  </si>
  <si>
    <t>12214:0.014676</t>
  </si>
  <si>
    <t>12400:0.014676</t>
  </si>
  <si>
    <t>12601:0.014676</t>
  </si>
  <si>
    <t>12993:0.073379</t>
  </si>
  <si>
    <t>13126:0.014676</t>
  </si>
  <si>
    <t>13415:0.014676</t>
  </si>
  <si>
    <t>13445:0.014676</t>
  </si>
  <si>
    <t>14008:0.014676</t>
  </si>
  <si>
    <t>14318:0.014676</t>
  </si>
  <si>
    <t>14913:0.014676</t>
  </si>
  <si>
    <t>15026:0.014676</t>
  </si>
  <si>
    <t>15269:0.014676</t>
  </si>
  <si>
    <t>15394:0.014676</t>
  </si>
  <si>
    <t>15488:0.014676</t>
  </si>
  <si>
    <t>15825:0.029352</t>
  </si>
  <si>
    <t>15993:0.014676</t>
  </si>
  <si>
    <t>16046:0.014676</t>
  </si>
  <si>
    <t>16477:0.014676</t>
  </si>
  <si>
    <t>16569:0.014676</t>
  </si>
  <si>
    <t>16829:0.014676</t>
  </si>
  <si>
    <t>17245:0.014676</t>
  </si>
  <si>
    <t>17387:0.058703</t>
  </si>
  <si>
    <t>18035:0.014676</t>
  </si>
  <si>
    <t>18143:0.014676</t>
  </si>
  <si>
    <t>18234:0.014676</t>
  </si>
  <si>
    <t>18986:0.014676</t>
  </si>
  <si>
    <t>19587:0.014676</t>
  </si>
  <si>
    <t>22286:0.014676</t>
  </si>
  <si>
    <t>24507:0.014676</t>
  </si>
  <si>
    <t>24654:0.014676</t>
  </si>
  <si>
    <t>25122:0.014676</t>
  </si>
  <si>
    <t>25693:0.014676</t>
  </si>
  <si>
    <t>25694:0.014676</t>
  </si>
  <si>
    <t>26840:0.014676</t>
  </si>
  <si>
    <t>27413:0.014676</t>
  </si>
  <si>
    <t>28256:0.073379</t>
  </si>
  <si>
    <t>28260:0.014676</t>
  </si>
  <si>
    <t>28265:0.014676</t>
  </si>
  <si>
    <t>10126:0.005743</t>
  </si>
  <si>
    <t>10138:0.097635</t>
  </si>
  <si>
    <t>10234:0.005743</t>
  </si>
  <si>
    <t>10242:0.005743</t>
  </si>
  <si>
    <t>10250:0.005743</t>
  </si>
  <si>
    <t>10282:0.005743</t>
  </si>
  <si>
    <t>10403:0.005743</t>
  </si>
  <si>
    <t>10592:0.005743</t>
  </si>
  <si>
    <t>10701:0.005743</t>
  </si>
  <si>
    <t>10708:0.005743</t>
  </si>
  <si>
    <t>11174:0.005743</t>
  </si>
  <si>
    <t>11190:0.005743</t>
  </si>
  <si>
    <t>11279:0.005743</t>
  </si>
  <si>
    <t>11302:0.005743</t>
  </si>
  <si>
    <t>11348:0.005743</t>
  </si>
  <si>
    <t>11427:0.011486</t>
  </si>
  <si>
    <t>11514:0.005743</t>
  </si>
  <si>
    <t>11534:0.005743</t>
  </si>
  <si>
    <t>11546:0.005743</t>
  </si>
  <si>
    <t>11629:0.005743</t>
  </si>
  <si>
    <t>11681:0.017230</t>
  </si>
  <si>
    <t>11682:0.022973</t>
  </si>
  <si>
    <t>11683:0.091892</t>
  </si>
  <si>
    <t>11691:0.005743</t>
  </si>
  <si>
    <t>11807:0.005743</t>
  </si>
  <si>
    <t>11995:0.005743</t>
  </si>
  <si>
    <t>11997:0.005743</t>
  </si>
  <si>
    <t>12103:0.005743</t>
  </si>
  <si>
    <t>12256:0.005743</t>
  </si>
  <si>
    <t>12532:0.005743</t>
  </si>
  <si>
    <t>12793:0.005743</t>
  </si>
  <si>
    <t>12844:0.005743</t>
  </si>
  <si>
    <t>12973:0.017230</t>
  </si>
  <si>
    <t>13027:0.005743</t>
  </si>
  <si>
    <t>13071:0.005743</t>
  </si>
  <si>
    <t>13125:0.005743</t>
  </si>
  <si>
    <t>13216:0.005743</t>
  </si>
  <si>
    <t>13247:0.005743</t>
  </si>
  <si>
    <t>13250:0.011486</t>
  </si>
  <si>
    <t>13268:0.005743</t>
  </si>
  <si>
    <t>13325:0.005743</t>
  </si>
  <si>
    <t>13381:0.005743</t>
  </si>
  <si>
    <t>13466:0.005743</t>
  </si>
  <si>
    <t>13697:0.005743</t>
  </si>
  <si>
    <t>13926:0.005743</t>
  </si>
  <si>
    <t>14250:0.005743</t>
  </si>
  <si>
    <t>14278:0.005743</t>
  </si>
  <si>
    <t>14320:0.005743</t>
  </si>
  <si>
    <t>14548:0.005743</t>
  </si>
  <si>
    <t>14699:0.005743</t>
  </si>
  <si>
    <t>14701:0.005743</t>
  </si>
  <si>
    <t>14802:0.005743</t>
  </si>
  <si>
    <t>14922:0.005743</t>
  </si>
  <si>
    <t>14956:0.011486</t>
  </si>
  <si>
    <t>14993:0.011486</t>
  </si>
  <si>
    <t>15370:0.005743</t>
  </si>
  <si>
    <t>15575:0.005743</t>
  </si>
  <si>
    <t>15821:0.005743</t>
  </si>
  <si>
    <t>16021:0.005743</t>
  </si>
  <si>
    <t>16058:0.011486</t>
  </si>
  <si>
    <t>16199:0.005743</t>
  </si>
  <si>
    <t>16221:0.005743</t>
  </si>
  <si>
    <t>16349:0.005743</t>
  </si>
  <si>
    <t>16603:0.005743</t>
  </si>
  <si>
    <t>16732:0.005743</t>
  </si>
  <si>
    <t>16747:0.005743</t>
  </si>
  <si>
    <t>17022:0.005743</t>
  </si>
  <si>
    <t>17272:0.005743</t>
  </si>
  <si>
    <t>17608:0.005743</t>
  </si>
  <si>
    <t>17725:0.005743</t>
  </si>
  <si>
    <t>17750:0.005743</t>
  </si>
  <si>
    <t>17793:0.005743</t>
  </si>
  <si>
    <t>17915:0.005743</t>
  </si>
  <si>
    <t>18143:0.005743</t>
  </si>
  <si>
    <t>18363:0.005743</t>
  </si>
  <si>
    <t>18627:0.005743</t>
  </si>
  <si>
    <t>18640:0.005743</t>
  </si>
  <si>
    <t>18823:0.005743</t>
  </si>
  <si>
    <t>18861:0.005743</t>
  </si>
  <si>
    <t>19081:0.005743</t>
  </si>
  <si>
    <t>19095:0.005743</t>
  </si>
  <si>
    <t>19232:0.005743</t>
  </si>
  <si>
    <t>19642:0.005743</t>
  </si>
  <si>
    <t>19690:0.011486</t>
  </si>
  <si>
    <t>19764:0.011486</t>
  </si>
  <si>
    <t>19832:0.005743</t>
  </si>
  <si>
    <t>20041:0.005743</t>
  </si>
  <si>
    <t>20585:0.005743</t>
  </si>
  <si>
    <t>20623:0.005743</t>
  </si>
  <si>
    <t>20648:0.005743</t>
  </si>
  <si>
    <t>20905:0.005743</t>
  </si>
  <si>
    <t>20930:0.005743</t>
  </si>
  <si>
    <t>21173:0.005743</t>
  </si>
  <si>
    <t>21270:0.005743</t>
  </si>
  <si>
    <t>21695:0.005743</t>
  </si>
  <si>
    <t>22234:0.005743</t>
  </si>
  <si>
    <t>22575:0.011486</t>
  </si>
  <si>
    <t>22731:0.005743</t>
  </si>
  <si>
    <t>22821:0.005743</t>
  </si>
  <si>
    <t>22908:0.005743</t>
  </si>
  <si>
    <t>23031:0.005743</t>
  </si>
  <si>
    <t>23056:0.005743</t>
  </si>
  <si>
    <t>23085:0.005743</t>
  </si>
  <si>
    <t>23139:0.011486</t>
  </si>
  <si>
    <t>23254:0.017230</t>
  </si>
  <si>
    <t>24643:0.011486</t>
  </si>
  <si>
    <t>24944:0.005743</t>
  </si>
  <si>
    <t>25320:0.005743</t>
  </si>
  <si>
    <t>25751:0.005743</t>
  </si>
  <si>
    <t>26417:0.005743</t>
  </si>
  <si>
    <t>27352:0.005743</t>
  </si>
  <si>
    <t>27717:0.005743</t>
  </si>
  <si>
    <t>27936:0.005743</t>
  </si>
  <si>
    <t>28108:0.005743</t>
  </si>
  <si>
    <t>28250:0.005743</t>
  </si>
  <si>
    <t>28472:0.005743</t>
  </si>
  <si>
    <t>28691:0.005743</t>
  </si>
  <si>
    <t>28907:0.005743</t>
  </si>
  <si>
    <t>12683:0.036108</t>
  </si>
  <si>
    <t>13086:0.036108</t>
  </si>
  <si>
    <t>15435:0.036108</t>
  </si>
  <si>
    <t>16283:0.036108</t>
  </si>
  <si>
    <t>17401:0.036108</t>
  </si>
  <si>
    <t>18077:0.036108</t>
  </si>
  <si>
    <t>18350:0.036108</t>
  </si>
  <si>
    <t>19050:0.036108</t>
  </si>
  <si>
    <t>20163:0.036108</t>
  </si>
  <si>
    <t>20606:0.036108</t>
  </si>
  <si>
    <t>20765:0.036108</t>
  </si>
  <si>
    <t>21774:0.036108</t>
  </si>
  <si>
    <t>22844:0.036108</t>
  </si>
  <si>
    <t>23844:0.036108</t>
  </si>
  <si>
    <t>25278:0.036108</t>
  </si>
  <si>
    <t>25877:0.036108</t>
  </si>
  <si>
    <t>27207:0.036108</t>
  </si>
  <si>
    <t>27832:0.036108</t>
  </si>
  <si>
    <t>28137:0.036108</t>
  </si>
  <si>
    <t>28439:0.036108</t>
  </si>
  <si>
    <t>28620:0.036108</t>
  </si>
  <si>
    <t>10143:0.011511</t>
  </si>
  <si>
    <t>10260:0.011511</t>
  </si>
  <si>
    <t>10357:0.011511</t>
  </si>
  <si>
    <t>10608:0.011511</t>
  </si>
  <si>
    <t>10611:0.011511</t>
  </si>
  <si>
    <t>10928:0.023022</t>
  </si>
  <si>
    <t>10961:0.011511</t>
  </si>
  <si>
    <t>11157:0.011511</t>
  </si>
  <si>
    <t>11205:0.011511</t>
  </si>
  <si>
    <t>11377:0.011511</t>
  </si>
  <si>
    <t>12030:0.011511</t>
  </si>
  <si>
    <t>12031:0.011511</t>
  </si>
  <si>
    <t>12256:0.011511</t>
  </si>
  <si>
    <t>12337:0.023022</t>
  </si>
  <si>
    <t>12342:0.011511</t>
  </si>
  <si>
    <t>12347:0.011511</t>
  </si>
  <si>
    <t>12370:0.023022</t>
  </si>
  <si>
    <t>12570:0.011511</t>
  </si>
  <si>
    <t>13000:0.011511</t>
  </si>
  <si>
    <t>13019:0.011511</t>
  </si>
  <si>
    <t>13641:0.011511</t>
  </si>
  <si>
    <t>14115:0.011511</t>
  </si>
  <si>
    <t>14476:0.011511</t>
  </si>
  <si>
    <t>14664:0.011511</t>
  </si>
  <si>
    <t>14740:0.011511</t>
  </si>
  <si>
    <t>14777:0.011511</t>
  </si>
  <si>
    <t>15475:0.011511</t>
  </si>
  <si>
    <t>15583:0.011511</t>
  </si>
  <si>
    <t>16008:0.011511</t>
  </si>
  <si>
    <t>16731:0.011511</t>
  </si>
  <si>
    <t>16887:0.011511</t>
  </si>
  <si>
    <t>18074:0.011511</t>
  </si>
  <si>
    <t>18162:0.011511</t>
  </si>
  <si>
    <t>18293:0.011511</t>
  </si>
  <si>
    <t>19126:0.011511</t>
  </si>
  <si>
    <t>19573:0.011511</t>
  </si>
  <si>
    <t>19581:0.011511</t>
  </si>
  <si>
    <t>19893:0.011511</t>
  </si>
  <si>
    <t>19894:0.011511</t>
  </si>
  <si>
    <t>19895:0.023022</t>
  </si>
  <si>
    <t>19909:0.011511</t>
  </si>
  <si>
    <t>20055:0.011511</t>
  </si>
  <si>
    <t>20059:0.011511</t>
  </si>
  <si>
    <t>20268:0.011511</t>
  </si>
  <si>
    <t>20388:0.011511</t>
  </si>
  <si>
    <t>20437:0.011511</t>
  </si>
  <si>
    <t>20986:0.011511</t>
  </si>
  <si>
    <t>21325:0.023022</t>
  </si>
  <si>
    <t>21617:0.011511</t>
  </si>
  <si>
    <t>22470:0.011511</t>
  </si>
  <si>
    <t>22798:0.011511</t>
  </si>
  <si>
    <t>24513:0.011511</t>
  </si>
  <si>
    <t>25289:0.011511</t>
  </si>
  <si>
    <t>26733:0.011511</t>
  </si>
  <si>
    <t>27901:0.011511</t>
  </si>
  <si>
    <t>28862:0.011511</t>
  </si>
  <si>
    <t>10184:0.015546</t>
  </si>
  <si>
    <t>10540:0.015546</t>
  </si>
  <si>
    <t>10608:0.015546</t>
  </si>
  <si>
    <t>10957:0.015546</t>
  </si>
  <si>
    <t>11253:0.015546</t>
  </si>
  <si>
    <t>11454:0.015546</t>
  </si>
  <si>
    <t>11468:0.015546</t>
  </si>
  <si>
    <t>11594:0.015546</t>
  </si>
  <si>
    <t>12036:0.015546</t>
  </si>
  <si>
    <t>12975:0.031091</t>
  </si>
  <si>
    <t>12988:0.015546</t>
  </si>
  <si>
    <t>14837:0.031091</t>
  </si>
  <si>
    <t>15666:0.015546</t>
  </si>
  <si>
    <t>15821:0.015546</t>
  </si>
  <si>
    <t>16978:0.015546</t>
  </si>
  <si>
    <t>18504:0.015546</t>
  </si>
  <si>
    <t>18685:0.015546</t>
  </si>
  <si>
    <t>19934:0.015546</t>
  </si>
  <si>
    <t>20859:0.015546</t>
  </si>
  <si>
    <t>21117:0.015546</t>
  </si>
  <si>
    <t>24085:0.031091</t>
  </si>
  <si>
    <t>26228:0.015546</t>
  </si>
  <si>
    <t>27024:0.015546</t>
  </si>
  <si>
    <t>27425:0.015546</t>
  </si>
  <si>
    <t>27593:0.015546</t>
  </si>
  <si>
    <t>27875:0.015546</t>
  </si>
  <si>
    <t>28402:0.031091</t>
  </si>
  <si>
    <t>29300:0.015546</t>
  </si>
  <si>
    <t>10901:0.024161</t>
  </si>
  <si>
    <t>11165:0.024161</t>
  </si>
  <si>
    <t>11451:0.024161</t>
  </si>
  <si>
    <t>11849:0.024161</t>
  </si>
  <si>
    <t>13227:0.024161</t>
  </si>
  <si>
    <t>14307:0.024161</t>
  </si>
  <si>
    <t>14561:0.024161</t>
  </si>
  <si>
    <t>14562:0.024161</t>
  </si>
  <si>
    <t>14597:0.024161</t>
  </si>
  <si>
    <t>14609:0.024161</t>
  </si>
  <si>
    <t>14769:0.024161</t>
  </si>
  <si>
    <t>14862:0.024161</t>
  </si>
  <si>
    <t>15272:0.024161</t>
  </si>
  <si>
    <t>15304:0.024161</t>
  </si>
  <si>
    <t>15793:0.024161</t>
  </si>
  <si>
    <t>17059:0.024161</t>
  </si>
  <si>
    <t>17459:0.024161</t>
  </si>
  <si>
    <t>17879:0.024161</t>
  </si>
  <si>
    <t>18018:0.024161</t>
  </si>
  <si>
    <t>18309:0.024161</t>
  </si>
  <si>
    <t>19039:0.024161</t>
  </si>
  <si>
    <t>20206:0.024161</t>
  </si>
  <si>
    <t>21737:0.024161</t>
  </si>
  <si>
    <t>23181:0.024161</t>
  </si>
  <si>
    <t>23347:0.024161</t>
  </si>
  <si>
    <t>23377:0.024161</t>
  </si>
  <si>
    <t>23429:0.024161</t>
  </si>
  <si>
    <t>24000:0.024161</t>
  </si>
  <si>
    <t>27385:0.024161</t>
  </si>
  <si>
    <t>27807:0.024161</t>
  </si>
  <si>
    <t>10139:0.021734</t>
  </si>
  <si>
    <t>10533:0.021734</t>
  </si>
  <si>
    <t>10595:0.021734</t>
  </si>
  <si>
    <t>10800:0.021734</t>
  </si>
  <si>
    <t>10898:0.021734</t>
  </si>
  <si>
    <t>11575:0.021734</t>
  </si>
  <si>
    <t>12284:0.021734</t>
  </si>
  <si>
    <t>12927:0.021734</t>
  </si>
  <si>
    <t>13001:0.021734</t>
  </si>
  <si>
    <t>13031:0.021734</t>
  </si>
  <si>
    <t>13740:0.021734</t>
  </si>
  <si>
    <t>14257:0.021734</t>
  </si>
  <si>
    <t>14738:0.021734</t>
  </si>
  <si>
    <t>15323:0.021734</t>
  </si>
  <si>
    <t>15900:0.021734</t>
  </si>
  <si>
    <t>17016:0.021734</t>
  </si>
  <si>
    <t>18735:0.021734</t>
  </si>
  <si>
    <t>19632:0.021734</t>
  </si>
  <si>
    <t>20116:0.021734</t>
  </si>
  <si>
    <t>21293:0.021734</t>
  </si>
  <si>
    <t>21380:0.021734</t>
  </si>
  <si>
    <t>21924:0.021734</t>
  </si>
  <si>
    <t>23950:0.021734</t>
  </si>
  <si>
    <t>24953:0.065202</t>
  </si>
  <si>
    <t>24984:0.086936</t>
  </si>
  <si>
    <t>26276:0.021734</t>
  </si>
  <si>
    <t>28663:0.021734</t>
  </si>
  <si>
    <t>10174:0.015190</t>
  </si>
  <si>
    <t>10237:0.030380</t>
  </si>
  <si>
    <t>10580:0.015190</t>
  </si>
  <si>
    <t>11064:0.015190</t>
  </si>
  <si>
    <t>11331:0.015190</t>
  </si>
  <si>
    <t>11346:0.015190</t>
  </si>
  <si>
    <t>11705:0.030380</t>
  </si>
  <si>
    <t>11859:0.015190</t>
  </si>
  <si>
    <t>11863:0.015190</t>
  </si>
  <si>
    <t>11937:0.015190</t>
  </si>
  <si>
    <t>12019:0.015190</t>
  </si>
  <si>
    <t>12656:0.015190</t>
  </si>
  <si>
    <t>13007:0.015190</t>
  </si>
  <si>
    <t>13247:0.015190</t>
  </si>
  <si>
    <t>13710:0.015190</t>
  </si>
  <si>
    <t>14785:0.015190</t>
  </si>
  <si>
    <t>14814:0.015190</t>
  </si>
  <si>
    <t>14878:0.015190</t>
  </si>
  <si>
    <t>15242:0.015190</t>
  </si>
  <si>
    <t>15909:0.015190</t>
  </si>
  <si>
    <t>15910:0.015190</t>
  </si>
  <si>
    <t>15919:0.015190</t>
  </si>
  <si>
    <t>16698:0.015190</t>
  </si>
  <si>
    <t>16809:0.015190</t>
  </si>
  <si>
    <t>17497:0.015190</t>
  </si>
  <si>
    <t>17939:0.015190</t>
  </si>
  <si>
    <t>18666:0.015190</t>
  </si>
  <si>
    <t>21785:0.045570</t>
  </si>
  <si>
    <t>21894:0.015190</t>
  </si>
  <si>
    <t>22138:0.015190</t>
  </si>
  <si>
    <t>22543:0.015190</t>
  </si>
  <si>
    <t>23767:0.015190</t>
  </si>
  <si>
    <t>24008:0.015190</t>
  </si>
  <si>
    <t>24379:0.015190</t>
  </si>
  <si>
    <t>24472:0.015190</t>
  </si>
  <si>
    <t>24753:0.015190</t>
  </si>
  <si>
    <t>27532:0.015190</t>
  </si>
  <si>
    <t>27545:0.015190</t>
  </si>
  <si>
    <t>27626:0.015190</t>
  </si>
  <si>
    <t>27652:0.015190</t>
  </si>
  <si>
    <t>28015:0.015190</t>
  </si>
  <si>
    <t>28055:0.030380</t>
  </si>
  <si>
    <t>28165:0.015190</t>
  </si>
  <si>
    <t>10234:0.007335</t>
  </si>
  <si>
    <t>10362:0.007335</t>
  </si>
  <si>
    <t>10882:0.007335</t>
  </si>
  <si>
    <t>11186:0.007335</t>
  </si>
  <si>
    <t>11279:0.022005</t>
  </si>
  <si>
    <t>11424:0.036676</t>
  </si>
  <si>
    <t>11817:0.007335</t>
  </si>
  <si>
    <t>11842:0.007335</t>
  </si>
  <si>
    <t>12044:0.007335</t>
  </si>
  <si>
    <t>12212:0.007335</t>
  </si>
  <si>
    <t>12567:0.007335</t>
  </si>
  <si>
    <t>12752:0.007335</t>
  </si>
  <si>
    <t>13038:0.007335</t>
  </si>
  <si>
    <t>13250:0.014670</t>
  </si>
  <si>
    <t>13327:0.007335</t>
  </si>
  <si>
    <t>13340:0.007335</t>
  </si>
  <si>
    <t>13542:0.007335</t>
  </si>
  <si>
    <t>13641:0.007335</t>
  </si>
  <si>
    <t>13839:0.007335</t>
  </si>
  <si>
    <t>14009:0.007335</t>
  </si>
  <si>
    <t>14063:0.007335</t>
  </si>
  <si>
    <t>14066:0.007335</t>
  </si>
  <si>
    <t>14121:0.007335</t>
  </si>
  <si>
    <t>14662:0.014670</t>
  </si>
  <si>
    <t>14736:0.007335</t>
  </si>
  <si>
    <t>14798:0.007335</t>
  </si>
  <si>
    <t>14930:0.007335</t>
  </si>
  <si>
    <t>14977:0.007335</t>
  </si>
  <si>
    <t>15075:0.007335</t>
  </si>
  <si>
    <t>15259:0.007335</t>
  </si>
  <si>
    <t>15268:0.007335</t>
  </si>
  <si>
    <t>15420:0.044011</t>
  </si>
  <si>
    <t>15619:0.014670</t>
  </si>
  <si>
    <t>15622:0.007335</t>
  </si>
  <si>
    <t>15633:0.007335</t>
  </si>
  <si>
    <t>16747:0.007335</t>
  </si>
  <si>
    <t>16914:0.007335</t>
  </si>
  <si>
    <t>17332:0.007335</t>
  </si>
  <si>
    <t>17536:0.007335</t>
  </si>
  <si>
    <t>17725:0.007335</t>
  </si>
  <si>
    <t>17803:0.007335</t>
  </si>
  <si>
    <t>18014:0.007335</t>
  </si>
  <si>
    <t>18076:0.007335</t>
  </si>
  <si>
    <t>18088:0.007335</t>
  </si>
  <si>
    <t>18556:0.007335</t>
  </si>
  <si>
    <t>18640:0.014670</t>
  </si>
  <si>
    <t>18678:0.007335</t>
  </si>
  <si>
    <t>19100:0.007335</t>
  </si>
  <si>
    <t>19300:0.014670</t>
  </si>
  <si>
    <t>19319:0.007335</t>
  </si>
  <si>
    <t>19387:0.014670</t>
  </si>
  <si>
    <t>19445:0.007335</t>
  </si>
  <si>
    <t>19591:0.007335</t>
  </si>
  <si>
    <t>20179:0.007335</t>
  </si>
  <si>
    <t>20349:0.007335</t>
  </si>
  <si>
    <t>20419:0.007335</t>
  </si>
  <si>
    <t>20946:0.007335</t>
  </si>
  <si>
    <t>21616:0.007335</t>
  </si>
  <si>
    <t>21850:0.007335</t>
  </si>
  <si>
    <t>22065:0.007335</t>
  </si>
  <si>
    <t>22143:0.007335</t>
  </si>
  <si>
    <t>22280:0.014670</t>
  </si>
  <si>
    <t>22398:0.007335</t>
  </si>
  <si>
    <t>23633:0.007335</t>
  </si>
  <si>
    <t>23670:0.007335</t>
  </si>
  <si>
    <t>23684:0.007335</t>
  </si>
  <si>
    <t>24290:0.007335</t>
  </si>
  <si>
    <t>24323:0.051346</t>
  </si>
  <si>
    <t>24325:0.022005</t>
  </si>
  <si>
    <t>25404:0.007335</t>
  </si>
  <si>
    <t>27020:0.007335</t>
  </si>
  <si>
    <t>27506:0.007335</t>
  </si>
  <si>
    <t>27681:0.007335</t>
  </si>
  <si>
    <t>27901:0.007335</t>
  </si>
  <si>
    <t>28502:0.007335</t>
  </si>
  <si>
    <t>28925:0.007335</t>
  </si>
  <si>
    <t>29112:0.007335</t>
  </si>
  <si>
    <t>10076:0.018624</t>
  </si>
  <si>
    <t>10203:0.018624</t>
  </si>
  <si>
    <t>10234:0.037248</t>
  </si>
  <si>
    <t>10837:0.018624</t>
  </si>
  <si>
    <t>10902:0.018624</t>
  </si>
  <si>
    <t>11390:0.037248</t>
  </si>
  <si>
    <t>11572:0.037248</t>
  </si>
  <si>
    <t>11739:0.018624</t>
  </si>
  <si>
    <t>11900:0.018624</t>
  </si>
  <si>
    <t>12770:0.018624</t>
  </si>
  <si>
    <t>13302:0.037248</t>
  </si>
  <si>
    <t>13542:0.018624</t>
  </si>
  <si>
    <t>13640:0.018624</t>
  </si>
  <si>
    <t>15021:0.018624</t>
  </si>
  <si>
    <t>15327:0.018624</t>
  </si>
  <si>
    <t>15436:0.018624</t>
  </si>
  <si>
    <t>18164:0.037248</t>
  </si>
  <si>
    <t>19734:0.018624</t>
  </si>
  <si>
    <t>19907:0.111745</t>
  </si>
  <si>
    <t>20824:0.018624</t>
  </si>
  <si>
    <t>20955:0.018624</t>
  </si>
  <si>
    <t>21043:0.018624</t>
  </si>
  <si>
    <t>21867:0.018624</t>
  </si>
  <si>
    <t>29073:0.018624</t>
  </si>
  <si>
    <t>10234:0.010968</t>
  </si>
  <si>
    <t>10532:0.010968</t>
  </si>
  <si>
    <t>10617:0.010968</t>
  </si>
  <si>
    <t>10833:0.010968</t>
  </si>
  <si>
    <t>10883:0.010968</t>
  </si>
  <si>
    <t>11149:0.010968</t>
  </si>
  <si>
    <t>11165:0.010968</t>
  </si>
  <si>
    <t>11196:0.010968</t>
  </si>
  <si>
    <t>11266:0.010968</t>
  </si>
  <si>
    <t>11376:0.010968</t>
  </si>
  <si>
    <t>11402:0.010968</t>
  </si>
  <si>
    <t>11562:0.010968</t>
  </si>
  <si>
    <t>11619:0.021937</t>
  </si>
  <si>
    <t>11649:0.010968</t>
  </si>
  <si>
    <t>11672:0.043874</t>
  </si>
  <si>
    <t>11673:0.010968</t>
  </si>
  <si>
    <t>11674:0.021937</t>
  </si>
  <si>
    <t>11689:0.032905</t>
  </si>
  <si>
    <t>11995:0.010968</t>
  </si>
  <si>
    <t>12284:0.010968</t>
  </si>
  <si>
    <t>12514:0.010968</t>
  </si>
  <si>
    <t>12752:0.010968</t>
  </si>
  <si>
    <t>13433:0.010968</t>
  </si>
  <si>
    <t>13475:0.010968</t>
  </si>
  <si>
    <t>13534:0.010968</t>
  </si>
  <si>
    <t>13900:0.010968</t>
  </si>
  <si>
    <t>13970:0.010968</t>
  </si>
  <si>
    <t>14548:0.010968</t>
  </si>
  <si>
    <t>14993:0.010968</t>
  </si>
  <si>
    <t>15391:0.010968</t>
  </si>
  <si>
    <t>15636:0.010968</t>
  </si>
  <si>
    <t>16661:0.010968</t>
  </si>
  <si>
    <t>16995:0.010968</t>
  </si>
  <si>
    <t>17859:0.010968</t>
  </si>
  <si>
    <t>19773:0.021937</t>
  </si>
  <si>
    <t>21397:0.021937</t>
  </si>
  <si>
    <t>21648:0.010968</t>
  </si>
  <si>
    <t>27895:0.010968</t>
  </si>
  <si>
    <t>10082:0.012153</t>
  </si>
  <si>
    <t>10113:0.048611</t>
  </si>
  <si>
    <t>10169:0.024305</t>
  </si>
  <si>
    <t>10207:0.012153</t>
  </si>
  <si>
    <t>10282:0.012153</t>
  </si>
  <si>
    <t>10301:0.012153</t>
  </si>
  <si>
    <t>10345:0.012153</t>
  </si>
  <si>
    <t>10552:0.012153</t>
  </si>
  <si>
    <t>10879:0.012153</t>
  </si>
  <si>
    <t>11148:0.012153</t>
  </si>
  <si>
    <t>11166:0.012153</t>
  </si>
  <si>
    <t>11280:0.012153</t>
  </si>
  <si>
    <t>11434:0.012153</t>
  </si>
  <si>
    <t>11705:0.012153</t>
  </si>
  <si>
    <t>12319:0.012153</t>
  </si>
  <si>
    <t>12640:0.012153</t>
  </si>
  <si>
    <t>12697:0.012153</t>
  </si>
  <si>
    <t>13564:0.012153</t>
  </si>
  <si>
    <t>13566:0.012153</t>
  </si>
  <si>
    <t>13666:0.012153</t>
  </si>
  <si>
    <t>13695:0.012153</t>
  </si>
  <si>
    <t>13900:0.012153</t>
  </si>
  <si>
    <t>14086:0.012153</t>
  </si>
  <si>
    <t>14232:0.012153</t>
  </si>
  <si>
    <t>14234:0.012153</t>
  </si>
  <si>
    <t>14481:0.012153</t>
  </si>
  <si>
    <t>14498:0.024305</t>
  </si>
  <si>
    <t>14514:0.024305</t>
  </si>
  <si>
    <t>14523:0.012153</t>
  </si>
  <si>
    <t>14809:0.012153</t>
  </si>
  <si>
    <t>15036:0.012153</t>
  </si>
  <si>
    <t>15114:0.012153</t>
  </si>
  <si>
    <t>15264:0.012153</t>
  </si>
  <si>
    <t>15494:0.012153</t>
  </si>
  <si>
    <t>15615:0.012153</t>
  </si>
  <si>
    <t>15730:0.012153</t>
  </si>
  <si>
    <t>15785:0.012153</t>
  </si>
  <si>
    <t>15902:0.012153</t>
  </si>
  <si>
    <t>16008:0.012153</t>
  </si>
  <si>
    <t>16229:0.012153</t>
  </si>
  <si>
    <t>16277:0.012153</t>
  </si>
  <si>
    <t>17173:0.012153</t>
  </si>
  <si>
    <t>17391:0.012153</t>
  </si>
  <si>
    <t>17921:0.012153</t>
  </si>
  <si>
    <t>17957:0.012153</t>
  </si>
  <si>
    <t>18081:0.012153</t>
  </si>
  <si>
    <t>18341:0.012153</t>
  </si>
  <si>
    <t>18421:0.012153</t>
  </si>
  <si>
    <t>18648:0.012153</t>
  </si>
  <si>
    <t>19047:0.012153</t>
  </si>
  <si>
    <t>19505:0.012153</t>
  </si>
  <si>
    <t>19722:0.012153</t>
  </si>
  <si>
    <t>21917:0.012153</t>
  </si>
  <si>
    <t>22159:0.012153</t>
  </si>
  <si>
    <t>22568:0.012153</t>
  </si>
  <si>
    <t>23060:0.012153</t>
  </si>
  <si>
    <t>23108:0.012153</t>
  </si>
  <si>
    <t>24489:0.024305</t>
  </si>
  <si>
    <t>24653:0.012153</t>
  </si>
  <si>
    <t>24905:0.012153</t>
  </si>
  <si>
    <t>25303:0.012153</t>
  </si>
  <si>
    <t>25681:0.012153</t>
  </si>
  <si>
    <t>26149:0.048611</t>
  </si>
  <si>
    <t>26159:0.012153</t>
  </si>
  <si>
    <t>26210:0.012153</t>
  </si>
  <si>
    <t>26373:0.012153</t>
  </si>
  <si>
    <t>10235:0.034139</t>
  </si>
  <si>
    <t>10398:0.017070</t>
  </si>
  <si>
    <t>10572:0.017070</t>
  </si>
  <si>
    <t>10826:0.170697</t>
  </si>
  <si>
    <t>11428:0.017070</t>
  </si>
  <si>
    <t>11632:0.017070</t>
  </si>
  <si>
    <t>12016:0.017070</t>
  </si>
  <si>
    <t>12075:0.017070</t>
  </si>
  <si>
    <t>12102:0.017070</t>
  </si>
  <si>
    <t>12384:0.017070</t>
  </si>
  <si>
    <t>12420:0.017070</t>
  </si>
  <si>
    <t>12810:0.017070</t>
  </si>
  <si>
    <t>13184:0.017070</t>
  </si>
  <si>
    <t>13249:0.017070</t>
  </si>
  <si>
    <t>13414:0.017070</t>
  </si>
  <si>
    <t>13565:0.017070</t>
  </si>
  <si>
    <t>14249:0.017070</t>
  </si>
  <si>
    <t>14250:0.017070</t>
  </si>
  <si>
    <t>14609:0.017070</t>
  </si>
  <si>
    <t>15625:0.017070</t>
  </si>
  <si>
    <t>15627:0.017070</t>
  </si>
  <si>
    <t>16411:0.017070</t>
  </si>
  <si>
    <t>16608:0.017070</t>
  </si>
  <si>
    <t>16788:0.017070</t>
  </si>
  <si>
    <t>17352:0.017070</t>
  </si>
  <si>
    <t>18746:0.017070</t>
  </si>
  <si>
    <t>22501:0.017070</t>
  </si>
  <si>
    <t>22816:0.017070</t>
  </si>
  <si>
    <t>22896:0.017070</t>
  </si>
  <si>
    <t>23654:0.017070</t>
  </si>
  <si>
    <t>24151:0.017070</t>
  </si>
  <si>
    <t>24723:0.017070</t>
  </si>
  <si>
    <t>25177:0.017070</t>
  </si>
  <si>
    <t>25726:0.153627</t>
  </si>
  <si>
    <t>25731:0.017070</t>
  </si>
  <si>
    <t>27472:0.017070</t>
  </si>
  <si>
    <t>28483:0.017070</t>
  </si>
  <si>
    <t>10043:0.037635</t>
  </si>
  <si>
    <t>10559:0.037635</t>
  </si>
  <si>
    <t>10902:0.037635</t>
  </si>
  <si>
    <t>11697:0.037635</t>
  </si>
  <si>
    <t>13331:0.037635</t>
  </si>
  <si>
    <t>13766:0.075271</t>
  </si>
  <si>
    <t>14150:0.037635</t>
  </si>
  <si>
    <t>14629:0.037635</t>
  </si>
  <si>
    <t>14897:0.037635</t>
  </si>
  <si>
    <t>14915:0.037635</t>
  </si>
  <si>
    <t>15653:0.037635</t>
  </si>
  <si>
    <t>16042:0.037635</t>
  </si>
  <si>
    <t>16669:0.037635</t>
  </si>
  <si>
    <t>16718:0.037635</t>
  </si>
  <si>
    <t>17158:0.037635</t>
  </si>
  <si>
    <t>19351:0.037635</t>
  </si>
  <si>
    <t>19655:0.037635</t>
  </si>
  <si>
    <t>19656:0.037635</t>
  </si>
  <si>
    <t>20283:0.037635</t>
  </si>
  <si>
    <t>20548:0.037635</t>
  </si>
  <si>
    <t>20883:0.037635</t>
  </si>
  <si>
    <t>25283:0.037635</t>
  </si>
  <si>
    <t>10010:0.015031</t>
  </si>
  <si>
    <t>10278:0.015031</t>
  </si>
  <si>
    <t>10333:0.015031</t>
  </si>
  <si>
    <t>11082:0.015031</t>
  </si>
  <si>
    <t>11238:0.045094</t>
  </si>
  <si>
    <t>11272:0.015031</t>
  </si>
  <si>
    <t>11273:0.015031</t>
  </si>
  <si>
    <t>12268:0.015031</t>
  </si>
  <si>
    <t>12505:0.015031</t>
  </si>
  <si>
    <t>12628:0.015031</t>
  </si>
  <si>
    <t>12655:0.015031</t>
  </si>
  <si>
    <t>12734:0.015031</t>
  </si>
  <si>
    <t>12812:0.015031</t>
  </si>
  <si>
    <t>13146:0.015031</t>
  </si>
  <si>
    <t>13433:0.015031</t>
  </si>
  <si>
    <t>13812:0.015031</t>
  </si>
  <si>
    <t>14342:0.015031</t>
  </si>
  <si>
    <t>14766:0.015031</t>
  </si>
  <si>
    <t>15430:0.015031</t>
  </si>
  <si>
    <t>15434:0.015031</t>
  </si>
  <si>
    <t>15982:0.030062</t>
  </si>
  <si>
    <t>15983:0.030062</t>
  </si>
  <si>
    <t>16236:0.015031</t>
  </si>
  <si>
    <t>16347:0.015031</t>
  </si>
  <si>
    <t>16355:0.015031</t>
  </si>
  <si>
    <t>16455:0.015031</t>
  </si>
  <si>
    <t>16905:0.015031</t>
  </si>
  <si>
    <t>17194:0.015031</t>
  </si>
  <si>
    <t>18102:0.015031</t>
  </si>
  <si>
    <t>19201:0.015031</t>
  </si>
  <si>
    <t>19736:0.015031</t>
  </si>
  <si>
    <t>20149:0.120250</t>
  </si>
  <si>
    <t>20506:0.015031</t>
  </si>
  <si>
    <t>21318:0.015031</t>
  </si>
  <si>
    <t>21790:0.015031</t>
  </si>
  <si>
    <t>22266:0.015031</t>
  </si>
  <si>
    <t>22467:0.015031</t>
  </si>
  <si>
    <t>22496:0.015031</t>
  </si>
  <si>
    <t>22958:0.015031</t>
  </si>
  <si>
    <t>22972:0.015031</t>
  </si>
  <si>
    <t>23043:0.015031</t>
  </si>
  <si>
    <t>23455:0.015031</t>
  </si>
  <si>
    <t>25966:0.150312</t>
  </si>
  <si>
    <t>26483:0.015031</t>
  </si>
  <si>
    <t>27102:0.015031</t>
  </si>
  <si>
    <t>27247:0.015031</t>
  </si>
  <si>
    <t>27663:0.015031</t>
  </si>
  <si>
    <t>28221:0.015031</t>
  </si>
  <si>
    <t>10778:0.016458</t>
  </si>
  <si>
    <t>10914:0.016458</t>
  </si>
  <si>
    <t>10938:0.016458</t>
  </si>
  <si>
    <t>11279:0.016458</t>
  </si>
  <si>
    <t>11316:0.016458</t>
  </si>
  <si>
    <t>11449:0.016458</t>
  </si>
  <si>
    <t>11834:0.016458</t>
  </si>
  <si>
    <t>12021:0.032915</t>
  </si>
  <si>
    <t>12122:0.016458</t>
  </si>
  <si>
    <t>12733:0.016458</t>
  </si>
  <si>
    <t>12890:0.016458</t>
  </si>
  <si>
    <t>12942:0.016458</t>
  </si>
  <si>
    <t>13001:0.016458</t>
  </si>
  <si>
    <t>13215:0.016458</t>
  </si>
  <si>
    <t>13842:0.016458</t>
  </si>
  <si>
    <t>13904:0.016458</t>
  </si>
  <si>
    <t>13922:0.016458</t>
  </si>
  <si>
    <t>14160:0.016458</t>
  </si>
  <si>
    <t>14742:0.016458</t>
  </si>
  <si>
    <t>14846:0.032915</t>
  </si>
  <si>
    <t>15339:0.016458</t>
  </si>
  <si>
    <t>15536:0.016458</t>
  </si>
  <si>
    <t>16097:0.016458</t>
  </si>
  <si>
    <t>16461:0.016458</t>
  </si>
  <si>
    <t>17253:0.016458</t>
  </si>
  <si>
    <t>17286:0.016458</t>
  </si>
  <si>
    <t>17584:0.016458</t>
  </si>
  <si>
    <t>17955:0.016458</t>
  </si>
  <si>
    <t>18543:0.016458</t>
  </si>
  <si>
    <t>19308:0.016458</t>
  </si>
  <si>
    <t>19511:0.016458</t>
  </si>
  <si>
    <t>19890:0.016458</t>
  </si>
  <si>
    <t>20065:0.016458</t>
  </si>
  <si>
    <t>20732:0.032915</t>
  </si>
  <si>
    <t>21217:0.016458</t>
  </si>
  <si>
    <t>22022:0.032915</t>
  </si>
  <si>
    <t>22158:0.016458</t>
  </si>
  <si>
    <t>22203:0.016458</t>
  </si>
  <si>
    <t>23298:0.016458</t>
  </si>
  <si>
    <t>26702:0.016458</t>
  </si>
  <si>
    <t>27550:0.016458</t>
  </si>
  <si>
    <t>27609:0.016458</t>
  </si>
  <si>
    <t>28292:0.016458</t>
  </si>
  <si>
    <t>29017:0.016458</t>
  </si>
  <si>
    <t>10594:0.014727</t>
  </si>
  <si>
    <t>11668:0.014727</t>
  </si>
  <si>
    <t>12648:0.014727</t>
  </si>
  <si>
    <t>12844:0.014727</t>
  </si>
  <si>
    <t>12965:0.014727</t>
  </si>
  <si>
    <t>13115:0.014727</t>
  </si>
  <si>
    <t>13139:0.014727</t>
  </si>
  <si>
    <t>13515:0.073633</t>
  </si>
  <si>
    <t>13516:0.073633</t>
  </si>
  <si>
    <t>13785:0.014727</t>
  </si>
  <si>
    <t>14260:0.014727</t>
  </si>
  <si>
    <t>15184:0.014727</t>
  </si>
  <si>
    <t>15801:0.014727</t>
  </si>
  <si>
    <t>15892:0.014727</t>
  </si>
  <si>
    <t>16440:0.014727</t>
  </si>
  <si>
    <t>18663:0.014727</t>
  </si>
  <si>
    <t>21808:0.014727</t>
  </si>
  <si>
    <t>22433:0.029453</t>
  </si>
  <si>
    <t>22465:0.014727</t>
  </si>
  <si>
    <t>23179:0.014727</t>
  </si>
  <si>
    <t>24428:0.014727</t>
  </si>
  <si>
    <t>24692:0.014727</t>
  </si>
  <si>
    <t>28959:0.014727</t>
  </si>
  <si>
    <t>10199:0.013149</t>
  </si>
  <si>
    <t>10203:0.013149</t>
  </si>
  <si>
    <t>10235:0.013149</t>
  </si>
  <si>
    <t>10692:0.013149</t>
  </si>
  <si>
    <t>10809:0.013149</t>
  </si>
  <si>
    <t>11360:0.013149</t>
  </si>
  <si>
    <t>12110:0.026298</t>
  </si>
  <si>
    <t>12356:0.013149</t>
  </si>
  <si>
    <t>12379:0.013149</t>
  </si>
  <si>
    <t>12437:0.013149</t>
  </si>
  <si>
    <t>13515:0.013149</t>
  </si>
  <si>
    <t>13516:0.013149</t>
  </si>
  <si>
    <t>14455:0.013149</t>
  </si>
  <si>
    <t>15038:0.013149</t>
  </si>
  <si>
    <t>15317:0.078893</t>
  </si>
  <si>
    <t>15474:0.013149</t>
  </si>
  <si>
    <t>15601:0.013149</t>
  </si>
  <si>
    <t>15622:0.013149</t>
  </si>
  <si>
    <t>15741:0.013149</t>
  </si>
  <si>
    <t>15809:0.013149</t>
  </si>
  <si>
    <t>15968:0.013149</t>
  </si>
  <si>
    <t>15982:0.013149</t>
  </si>
  <si>
    <t>16000:0.013149</t>
  </si>
  <si>
    <t>16230:0.013149</t>
  </si>
  <si>
    <t>16562:0.013149</t>
  </si>
  <si>
    <t>17079:0.013149</t>
  </si>
  <si>
    <t>17651:0.013149</t>
  </si>
  <si>
    <t>17687:0.013149</t>
  </si>
  <si>
    <t>18340:0.013149</t>
  </si>
  <si>
    <t>18816:0.013149</t>
  </si>
  <si>
    <t>18999:0.013149</t>
  </si>
  <si>
    <t>19252:0.013149</t>
  </si>
  <si>
    <t>19419:0.013149</t>
  </si>
  <si>
    <t>19616:0.013149</t>
  </si>
  <si>
    <t>20749:0.013149</t>
  </si>
  <si>
    <t>21235:0.013149</t>
  </si>
  <si>
    <t>21519:0.013149</t>
  </si>
  <si>
    <t>21980:0.013149</t>
  </si>
  <si>
    <t>22466:0.013149</t>
  </si>
  <si>
    <t>22467:0.013149</t>
  </si>
  <si>
    <t>22654:0.013149</t>
  </si>
  <si>
    <t>23233:0.026298</t>
  </si>
  <si>
    <t>23872:0.013149</t>
  </si>
  <si>
    <t>23994:0.013149</t>
  </si>
  <si>
    <t>24549:0.013149</t>
  </si>
  <si>
    <t>24698:0.013149</t>
  </si>
  <si>
    <t>24761:0.013149</t>
  </si>
  <si>
    <t>24899:0.013149</t>
  </si>
  <si>
    <t>28447:0.013149</t>
  </si>
  <si>
    <t>28896:0.013149</t>
  </si>
  <si>
    <t>10078:0.013180</t>
  </si>
  <si>
    <t>10234:0.013180</t>
  </si>
  <si>
    <t>10430:0.079078</t>
  </si>
  <si>
    <t>10447:0.013180</t>
  </si>
  <si>
    <t>10479:0.026359</t>
  </si>
  <si>
    <t>10553:0.013180</t>
  </si>
  <si>
    <t>10580:0.013180</t>
  </si>
  <si>
    <t>10625:0.026359</t>
  </si>
  <si>
    <t>10633:0.013180</t>
  </si>
  <si>
    <t>10653:0.013180</t>
  </si>
  <si>
    <t>11008:0.013180</t>
  </si>
  <si>
    <t>11427:0.013180</t>
  </si>
  <si>
    <t>12026:0.013180</t>
  </si>
  <si>
    <t>12228:0.013180</t>
  </si>
  <si>
    <t>12262:0.013180</t>
  </si>
  <si>
    <t>12270:0.013180</t>
  </si>
  <si>
    <t>12342:0.013180</t>
  </si>
  <si>
    <t>12710:0.013180</t>
  </si>
  <si>
    <t>13021:0.013180</t>
  </si>
  <si>
    <t>13207:0.013180</t>
  </si>
  <si>
    <t>13966:0.013180</t>
  </si>
  <si>
    <t>14174:0.013180</t>
  </si>
  <si>
    <t>14473:0.013180</t>
  </si>
  <si>
    <t>14561:0.013180</t>
  </si>
  <si>
    <t>14562:0.026359</t>
  </si>
  <si>
    <t>15065:0.013180</t>
  </si>
  <si>
    <t>15349:0.013180</t>
  </si>
  <si>
    <t>15350:0.013180</t>
  </si>
  <si>
    <t>15872:0.013180</t>
  </si>
  <si>
    <t>16322:0.013180</t>
  </si>
  <si>
    <t>16445:0.026359</t>
  </si>
  <si>
    <t>17072:0.013180</t>
  </si>
  <si>
    <t>18115:0.013180</t>
  </si>
  <si>
    <t>18645:0.013180</t>
  </si>
  <si>
    <t>19419:0.013180</t>
  </si>
  <si>
    <t>20763:0.013180</t>
  </si>
  <si>
    <t>20950:0.013180</t>
  </si>
  <si>
    <t>22690:0.013180</t>
  </si>
  <si>
    <t>23127:0.013180</t>
  </si>
  <si>
    <t>23629:0.013180</t>
  </si>
  <si>
    <t>24672:0.013180</t>
  </si>
  <si>
    <t>26030:0.013180</t>
  </si>
  <si>
    <t>10871:0.029348</t>
  </si>
  <si>
    <t>11172:0.058697</t>
  </si>
  <si>
    <t>11499:0.029348</t>
  </si>
  <si>
    <t>11702:0.029348</t>
  </si>
  <si>
    <t>11759:0.029348</t>
  </si>
  <si>
    <t>11958:0.029348</t>
  </si>
  <si>
    <t>12025:0.029348</t>
  </si>
  <si>
    <t>14258:0.029348</t>
  </si>
  <si>
    <t>14662:0.029348</t>
  </si>
  <si>
    <t>15033:0.029348</t>
  </si>
  <si>
    <t>15863:0.029348</t>
  </si>
  <si>
    <t>16888:0.029348</t>
  </si>
  <si>
    <t>17453:0.029348</t>
  </si>
  <si>
    <t>19165:0.029348</t>
  </si>
  <si>
    <t>19971:0.029348</t>
  </si>
  <si>
    <t>22179:0.029348</t>
  </si>
  <si>
    <t>23624:0.088045</t>
  </si>
  <si>
    <t>24918:0.029348</t>
  </si>
  <si>
    <t>26926:0.058697</t>
  </si>
  <si>
    <t>27873:0.029348</t>
  </si>
  <si>
    <t>10113:0.014511</t>
  </si>
  <si>
    <t>10203:0.014511</t>
  </si>
  <si>
    <t>10398:0.014511</t>
  </si>
  <si>
    <t>10437:0.029022</t>
  </si>
  <si>
    <t>11107:0.014511</t>
  </si>
  <si>
    <t>11114:0.014511</t>
  </si>
  <si>
    <t>11115:0.014511</t>
  </si>
  <si>
    <t>12106:0.014511</t>
  </si>
  <si>
    <t>12197:0.014511</t>
  </si>
  <si>
    <t>12447:0.014511</t>
  </si>
  <si>
    <t>12686:0.014511</t>
  </si>
  <si>
    <t>12716:0.014511</t>
  </si>
  <si>
    <t>13013:0.014511</t>
  </si>
  <si>
    <t>13017:0.014511</t>
  </si>
  <si>
    <t>13356:0.014511</t>
  </si>
  <si>
    <t>14417:0.014511</t>
  </si>
  <si>
    <t>14523:0.014511</t>
  </si>
  <si>
    <t>14702:0.014511</t>
  </si>
  <si>
    <t>15036:0.014511</t>
  </si>
  <si>
    <t>15111:0.014511</t>
  </si>
  <si>
    <t>15917:0.029022</t>
  </si>
  <si>
    <t>15986:0.043533</t>
  </si>
  <si>
    <t>16877:0.014511</t>
  </si>
  <si>
    <t>17715:0.014511</t>
  </si>
  <si>
    <t>17870:0.014511</t>
  </si>
  <si>
    <t>18077:0.014511</t>
  </si>
  <si>
    <t>18340:0.014511</t>
  </si>
  <si>
    <t>18789:0.014511</t>
  </si>
  <si>
    <t>18804:0.014511</t>
  </si>
  <si>
    <t>19139:0.014511</t>
  </si>
  <si>
    <t>19204:0.014511</t>
  </si>
  <si>
    <t>20854:0.029022</t>
  </si>
  <si>
    <t>21274:0.014511</t>
  </si>
  <si>
    <t>24416:0.014511</t>
  </si>
  <si>
    <t>24792:0.014511</t>
  </si>
  <si>
    <t>25467:0.014511</t>
  </si>
  <si>
    <t>27566:0.014511</t>
  </si>
  <si>
    <t>27816:0.014511</t>
  </si>
  <si>
    <t>29267:0.014511</t>
  </si>
  <si>
    <t>10060:0.024792</t>
  </si>
  <si>
    <t>10184:0.024792</t>
  </si>
  <si>
    <t>10866:0.024792</t>
  </si>
  <si>
    <t>11043:0.024792</t>
  </si>
  <si>
    <t>12008:0.024792</t>
  </si>
  <si>
    <t>13376:0.024792</t>
  </si>
  <si>
    <t>13688:0.024792</t>
  </si>
  <si>
    <t>16897:0.049583</t>
  </si>
  <si>
    <t>16898:0.049583</t>
  </si>
  <si>
    <t>17387:0.024792</t>
  </si>
  <si>
    <t>18176:0.074375</t>
  </si>
  <si>
    <t>22140:0.024792</t>
  </si>
  <si>
    <t>23640:0.024792</t>
  </si>
  <si>
    <t>24988:0.024792</t>
  </si>
  <si>
    <t>26036:0.049583</t>
  </si>
  <si>
    <t>10381:0.024583</t>
  </si>
  <si>
    <t>10608:0.024583</t>
  </si>
  <si>
    <t>11100:0.012291</t>
  </si>
  <si>
    <t>11870:0.036874</t>
  </si>
  <si>
    <t>11891:0.012291</t>
  </si>
  <si>
    <t>12036:0.012291</t>
  </si>
  <si>
    <t>12564:0.012291</t>
  </si>
  <si>
    <t>12574:0.012291</t>
  </si>
  <si>
    <t>12710:0.012291</t>
  </si>
  <si>
    <t>12739:0.012291</t>
  </si>
  <si>
    <t>13071:0.012291</t>
  </si>
  <si>
    <t>13189:0.012291</t>
  </si>
  <si>
    <t>13243:0.036874</t>
  </si>
  <si>
    <t>13830:0.012291</t>
  </si>
  <si>
    <t>13887:0.012291</t>
  </si>
  <si>
    <t>13945:0.036874</t>
  </si>
  <si>
    <t>15232:0.024583</t>
  </si>
  <si>
    <t>16078:0.012291</t>
  </si>
  <si>
    <t>16508:0.012291</t>
  </si>
  <si>
    <t>16567:0.012291</t>
  </si>
  <si>
    <t>17001:0.036874</t>
  </si>
  <si>
    <t>17895:0.012291</t>
  </si>
  <si>
    <t>19840:0.012291</t>
  </si>
  <si>
    <t>20053:0.012291</t>
  </si>
  <si>
    <t>20749:0.012291</t>
  </si>
  <si>
    <t>22154:0.024583</t>
  </si>
  <si>
    <t>22440:0.012291</t>
  </si>
  <si>
    <t>23580:0.012291</t>
  </si>
  <si>
    <t>24346:0.012291</t>
  </si>
  <si>
    <t>24553:0.012291</t>
  </si>
  <si>
    <t>24583:0.012291</t>
  </si>
  <si>
    <t>24677:0.012291</t>
  </si>
  <si>
    <t>25001:0.012291</t>
  </si>
  <si>
    <t>25197:0.012291</t>
  </si>
  <si>
    <t>25835:0.012291</t>
  </si>
  <si>
    <t>26647:0.012291</t>
  </si>
  <si>
    <t>27165:0.012291</t>
  </si>
  <si>
    <t>28725:0.012291</t>
  </si>
  <si>
    <t>10010:0.015243</t>
  </si>
  <si>
    <t>10230:0.015243</t>
  </si>
  <si>
    <t>10527:0.015243</t>
  </si>
  <si>
    <t>11108:0.015243</t>
  </si>
  <si>
    <t>11302:0.015243</t>
  </si>
  <si>
    <t>11847:0.015243</t>
  </si>
  <si>
    <t>12005:0.015243</t>
  </si>
  <si>
    <t>12884:0.015243</t>
  </si>
  <si>
    <t>13189:0.015243</t>
  </si>
  <si>
    <t>13340:0.015243</t>
  </si>
  <si>
    <t>13527:0.015243</t>
  </si>
  <si>
    <t>14356:0.015243</t>
  </si>
  <si>
    <t>15153:0.015243</t>
  </si>
  <si>
    <t>15615:0.015243</t>
  </si>
  <si>
    <t>15830:0.030486</t>
  </si>
  <si>
    <t>16001:0.060971</t>
  </si>
  <si>
    <t>16824:0.015243</t>
  </si>
  <si>
    <t>17319:0.015243</t>
  </si>
  <si>
    <t>18047:0.015243</t>
  </si>
  <si>
    <t>18102:0.015243</t>
  </si>
  <si>
    <t>18584:0.015243</t>
  </si>
  <si>
    <t>18730:0.030486</t>
  </si>
  <si>
    <t>19281:0.015243</t>
  </si>
  <si>
    <t>19882:0.015243</t>
  </si>
  <si>
    <t>21202:0.015243</t>
  </si>
  <si>
    <t>24165:0.015243</t>
  </si>
  <si>
    <t>25295:0.015243</t>
  </si>
  <si>
    <t>28001:0.015243</t>
  </si>
  <si>
    <t>28714:0.015243</t>
  </si>
  <si>
    <t>29151:0.015243</t>
  </si>
  <si>
    <t>10328:0.018980</t>
  </si>
  <si>
    <t>11029:0.018980</t>
  </si>
  <si>
    <t>11031:0.208777</t>
  </si>
  <si>
    <t>11186:0.018980</t>
  </si>
  <si>
    <t>11210:0.018980</t>
  </si>
  <si>
    <t>11259:0.018980</t>
  </si>
  <si>
    <t>11419:0.018980</t>
  </si>
  <si>
    <t>11461:0.018980</t>
  </si>
  <si>
    <t>11994:0.018980</t>
  </si>
  <si>
    <t>12165:0.018980</t>
  </si>
  <si>
    <t>13021:0.018980</t>
  </si>
  <si>
    <t>13348:0.018980</t>
  </si>
  <si>
    <t>13349:0.018980</t>
  </si>
  <si>
    <t>14624:0.018980</t>
  </si>
  <si>
    <t>15307:0.018980</t>
  </si>
  <si>
    <t>16629:0.037959</t>
  </si>
  <si>
    <t>16645:0.018980</t>
  </si>
  <si>
    <t>16973:0.018980</t>
  </si>
  <si>
    <t>17049:0.018980</t>
  </si>
  <si>
    <t>17173:0.018980</t>
  </si>
  <si>
    <t>17923:0.018980</t>
  </si>
  <si>
    <t>17979:0.018980</t>
  </si>
  <si>
    <t>18162:0.018980</t>
  </si>
  <si>
    <t>19879:0.018980</t>
  </si>
  <si>
    <t>20033:0.037959</t>
  </si>
  <si>
    <t>20668:0.018980</t>
  </si>
  <si>
    <t>21266:0.018980</t>
  </si>
  <si>
    <t>21903:0.018980</t>
  </si>
  <si>
    <t>22204:0.018980</t>
  </si>
  <si>
    <t>22208:0.018980</t>
  </si>
  <si>
    <t>22659:0.018980</t>
  </si>
  <si>
    <t>23711:0.018980</t>
  </si>
  <si>
    <t>23743:0.018980</t>
  </si>
  <si>
    <t>25365:0.018980</t>
  </si>
  <si>
    <t>26142:0.018980</t>
  </si>
  <si>
    <t>27210:0.018980</t>
  </si>
  <si>
    <t>27799:0.018980</t>
  </si>
  <si>
    <t>10401:0.018692</t>
  </si>
  <si>
    <t>11201:0.037385</t>
  </si>
  <si>
    <t>11572:0.018692</t>
  </si>
  <si>
    <t>11932:0.018692</t>
  </si>
  <si>
    <t>11995:0.018692</t>
  </si>
  <si>
    <t>12013:0.018692</t>
  </si>
  <si>
    <t>12071:0.037385</t>
  </si>
  <si>
    <t>12343:0.018692</t>
  </si>
  <si>
    <t>12643:0.018692</t>
  </si>
  <si>
    <t>13188:0.018692</t>
  </si>
  <si>
    <t>14371:0.018692</t>
  </si>
  <si>
    <t>15252:0.018692</t>
  </si>
  <si>
    <t>15711:0.037385</t>
  </si>
  <si>
    <t>15725:0.074770</t>
  </si>
  <si>
    <t>15728:0.037385</t>
  </si>
  <si>
    <t>15734:0.018692</t>
  </si>
  <si>
    <t>15867:0.018692</t>
  </si>
  <si>
    <t>16223:0.018692</t>
  </si>
  <si>
    <t>17065:0.018692</t>
  </si>
  <si>
    <t>17904:0.018692</t>
  </si>
  <si>
    <t>17957:0.018692</t>
  </si>
  <si>
    <t>18396:0.018692</t>
  </si>
  <si>
    <t>19425:0.018692</t>
  </si>
  <si>
    <t>22820:0.018692</t>
  </si>
  <si>
    <t>24455:0.018692</t>
  </si>
  <si>
    <t>28573:0.018692</t>
  </si>
  <si>
    <t>10039:0.021472</t>
  </si>
  <si>
    <t>10407:0.021472</t>
  </si>
  <si>
    <t>10667:0.021472</t>
  </si>
  <si>
    <t>10988:0.021472</t>
  </si>
  <si>
    <t>11850:0.021472</t>
  </si>
  <si>
    <t>12866:0.021472</t>
  </si>
  <si>
    <t>13250:0.021472</t>
  </si>
  <si>
    <t>13384:0.021472</t>
  </si>
  <si>
    <t>13433:0.021472</t>
  </si>
  <si>
    <t>13504:0.021472</t>
  </si>
  <si>
    <t>13725:0.021472</t>
  </si>
  <si>
    <t>14187:0.021472</t>
  </si>
  <si>
    <t>15242:0.021472</t>
  </si>
  <si>
    <t>15863:0.021472</t>
  </si>
  <si>
    <t>16377:0.021472</t>
  </si>
  <si>
    <t>17581:0.021472</t>
  </si>
  <si>
    <t>17620:0.021472</t>
  </si>
  <si>
    <t>17669:0.021472</t>
  </si>
  <si>
    <t>18859:0.021472</t>
  </si>
  <si>
    <t>19200:0.021472</t>
  </si>
  <si>
    <t>19281:0.021472</t>
  </si>
  <si>
    <t>19442:0.021472</t>
  </si>
  <si>
    <t>19559:0.021472</t>
  </si>
  <si>
    <t>19919:0.021472</t>
  </si>
  <si>
    <t>19996:0.021472</t>
  </si>
  <si>
    <t>20294:0.064416</t>
  </si>
  <si>
    <t>20307:0.042944</t>
  </si>
  <si>
    <t>21161:0.021472</t>
  </si>
  <si>
    <t>22054:0.021472</t>
  </si>
  <si>
    <t>22369:0.021472</t>
  </si>
  <si>
    <t>22397:0.021472</t>
  </si>
  <si>
    <t>22430:0.021472</t>
  </si>
  <si>
    <t>23069:0.021472</t>
  </si>
  <si>
    <t>23201:0.021472</t>
  </si>
  <si>
    <t>23403:0.064416</t>
  </si>
  <si>
    <t>23659:0.021472</t>
  </si>
  <si>
    <t>25459:0.021472</t>
  </si>
  <si>
    <t>26595:0.021472</t>
  </si>
  <si>
    <t>27012:0.128831</t>
  </si>
  <si>
    <t>27498:0.021472</t>
  </si>
  <si>
    <t>10130:0.010669</t>
  </si>
  <si>
    <t>10321:0.010669</t>
  </si>
  <si>
    <t>10445:0.010669</t>
  </si>
  <si>
    <t>10608:0.010669</t>
  </si>
  <si>
    <t>10622:0.010669</t>
  </si>
  <si>
    <t>10623:0.010669</t>
  </si>
  <si>
    <t>10646:0.010669</t>
  </si>
  <si>
    <t>10678:0.010669</t>
  </si>
  <si>
    <t>10683:0.010669</t>
  </si>
  <si>
    <t>10810:0.010669</t>
  </si>
  <si>
    <t>10850:0.010669</t>
  </si>
  <si>
    <t>10939:0.010669</t>
  </si>
  <si>
    <t>10961:0.021338</t>
  </si>
  <si>
    <t>11107:0.010669</t>
  </si>
  <si>
    <t>11195:0.010669</t>
  </si>
  <si>
    <t>11337:0.010669</t>
  </si>
  <si>
    <t>11346:0.010669</t>
  </si>
  <si>
    <t>11399:0.010669</t>
  </si>
  <si>
    <t>11427:0.010669</t>
  </si>
  <si>
    <t>11915:0.010669</t>
  </si>
  <si>
    <t>12004:0.010669</t>
  </si>
  <si>
    <t>12147:0.010669</t>
  </si>
  <si>
    <t>12253:0.010669</t>
  </si>
  <si>
    <t>12315:0.010669</t>
  </si>
  <si>
    <t>12342:0.010669</t>
  </si>
  <si>
    <t>12743:0.010669</t>
  </si>
  <si>
    <t>12822:0.010669</t>
  </si>
  <si>
    <t>13002:0.010669</t>
  </si>
  <si>
    <t>13121:0.010669</t>
  </si>
  <si>
    <t>13126:0.010669</t>
  </si>
  <si>
    <t>13234:0.010669</t>
  </si>
  <si>
    <t>13346:0.010669</t>
  </si>
  <si>
    <t>13388:0.010669</t>
  </si>
  <si>
    <t>13393:0.010669</t>
  </si>
  <si>
    <t>13641:0.010669</t>
  </si>
  <si>
    <t>13719:0.042677</t>
  </si>
  <si>
    <t>13818:0.010669</t>
  </si>
  <si>
    <t>13893:0.010669</t>
  </si>
  <si>
    <t>14138:0.010669</t>
  </si>
  <si>
    <t>14226:0.010669</t>
  </si>
  <si>
    <t>14238:0.010669</t>
  </si>
  <si>
    <t>14280:0.010669</t>
  </si>
  <si>
    <t>14361:0.010669</t>
  </si>
  <si>
    <t>14614:0.010669</t>
  </si>
  <si>
    <t>15247:0.010669</t>
  </si>
  <si>
    <t>15431:0.021338</t>
  </si>
  <si>
    <t>15758:0.010669</t>
  </si>
  <si>
    <t>15957:0.010669</t>
  </si>
  <si>
    <t>16180:0.010669</t>
  </si>
  <si>
    <t>16686:0.010669</t>
  </si>
  <si>
    <t>16829:0.010669</t>
  </si>
  <si>
    <t>17033:0.010669</t>
  </si>
  <si>
    <t>17355:0.010669</t>
  </si>
  <si>
    <t>17468:0.010669</t>
  </si>
  <si>
    <t>17731:0.010669</t>
  </si>
  <si>
    <t>17937:0.010669</t>
  </si>
  <si>
    <t>17941:0.010669</t>
  </si>
  <si>
    <t>18358:0.010669</t>
  </si>
  <si>
    <t>18380:0.010669</t>
  </si>
  <si>
    <t>18592:0.010669</t>
  </si>
  <si>
    <t>18741:0.010669</t>
  </si>
  <si>
    <t>18812:0.010669</t>
  </si>
  <si>
    <t>18909:0.010669</t>
  </si>
  <si>
    <t>19764:0.010669</t>
  </si>
  <si>
    <t>19879:0.010669</t>
  </si>
  <si>
    <t>19884:0.010669</t>
  </si>
  <si>
    <t>19885:0.010669</t>
  </si>
  <si>
    <t>20006:0.010669</t>
  </si>
  <si>
    <t>20189:0.010669</t>
  </si>
  <si>
    <t>20838:0.010669</t>
  </si>
  <si>
    <t>21054:0.010669</t>
  </si>
  <si>
    <t>21449:0.010669</t>
  </si>
  <si>
    <t>21450:0.010669</t>
  </si>
  <si>
    <t>21457:0.010669</t>
  </si>
  <si>
    <t>21567:0.010669</t>
  </si>
  <si>
    <t>22068:0.042677</t>
  </si>
  <si>
    <t>22633:0.010669</t>
  </si>
  <si>
    <t>22807:0.010669</t>
  </si>
  <si>
    <t>23350:0.010669</t>
  </si>
  <si>
    <t>23443:0.010669</t>
  </si>
  <si>
    <t>23462:0.010669</t>
  </si>
  <si>
    <t>23561:0.010669</t>
  </si>
  <si>
    <t>23576:0.010669</t>
  </si>
  <si>
    <t>23632:0.010669</t>
  </si>
  <si>
    <t>23645:0.010669</t>
  </si>
  <si>
    <t>24027:0.010669</t>
  </si>
  <si>
    <t>24352:0.064015</t>
  </si>
  <si>
    <t>24939:0.010669</t>
  </si>
  <si>
    <t>25524:0.010669</t>
  </si>
  <si>
    <t>25536:0.010669</t>
  </si>
  <si>
    <t>25682:0.010669</t>
  </si>
  <si>
    <t>26988:0.010669</t>
  </si>
  <si>
    <t>27045:0.010669</t>
  </si>
  <si>
    <t>27915:0.010669</t>
  </si>
  <si>
    <t>28543:0.010669</t>
  </si>
  <si>
    <t>29234:0.010669</t>
  </si>
  <si>
    <t>10098:0.011074</t>
  </si>
  <si>
    <t>10230:0.011074</t>
  </si>
  <si>
    <t>10443:0.011074</t>
  </si>
  <si>
    <t>11021:0.011074</t>
  </si>
  <si>
    <t>11590:0.011074</t>
  </si>
  <si>
    <t>11594:0.011074</t>
  </si>
  <si>
    <t>12103:0.011074</t>
  </si>
  <si>
    <t>12505:0.022149</t>
  </si>
  <si>
    <t>13471:0.011074</t>
  </si>
  <si>
    <t>13515:0.011074</t>
  </si>
  <si>
    <t>13516:0.011074</t>
  </si>
  <si>
    <t>13544:0.011074</t>
  </si>
  <si>
    <t>13849:0.022149</t>
  </si>
  <si>
    <t>14764:0.011074</t>
  </si>
  <si>
    <t>16011:0.011074</t>
  </si>
  <si>
    <t>17127:0.011074</t>
  </si>
  <si>
    <t>19017:0.011074</t>
  </si>
  <si>
    <t>19419:0.011074</t>
  </si>
  <si>
    <t>19513:0.033223</t>
  </si>
  <si>
    <t>19640:0.011074</t>
  </si>
  <si>
    <t>19879:0.011074</t>
  </si>
  <si>
    <t>20398:0.011074</t>
  </si>
  <si>
    <t>24537:0.011074</t>
  </si>
  <si>
    <t>24724:0.011074</t>
  </si>
  <si>
    <t>26644:0.011074</t>
  </si>
  <si>
    <t>10040:0.017536</t>
  </si>
  <si>
    <t>10132:0.017536</t>
  </si>
  <si>
    <t>10143:0.017536</t>
  </si>
  <si>
    <t>10240:0.017536</t>
  </si>
  <si>
    <t>10444:0.017536</t>
  </si>
  <si>
    <t>10749:0.087679</t>
  </si>
  <si>
    <t>11018:0.017536</t>
  </si>
  <si>
    <t>11047:0.017536</t>
  </si>
  <si>
    <t>11146:0.017536</t>
  </si>
  <si>
    <t>11562:0.017536</t>
  </si>
  <si>
    <t>11582:0.017536</t>
  </si>
  <si>
    <t>11858:0.017536</t>
  </si>
  <si>
    <t>12095:0.017536</t>
  </si>
  <si>
    <t>12538:0.017536</t>
  </si>
  <si>
    <t>12890:0.017536</t>
  </si>
  <si>
    <t>12941:0.035072</t>
  </si>
  <si>
    <t>13002:0.017536</t>
  </si>
  <si>
    <t>13253:0.017536</t>
  </si>
  <si>
    <t>14318:0.017536</t>
  </si>
  <si>
    <t>15010:0.017536</t>
  </si>
  <si>
    <t>15153:0.017536</t>
  </si>
  <si>
    <t>16136:0.017536</t>
  </si>
  <si>
    <t>16232:0.017536</t>
  </si>
  <si>
    <t>16240:0.017536</t>
  </si>
  <si>
    <t>16279:0.035072</t>
  </si>
  <si>
    <t>17026:0.017536</t>
  </si>
  <si>
    <t>17065:0.017536</t>
  </si>
  <si>
    <t>17172:0.017536</t>
  </si>
  <si>
    <t>17482:0.017536</t>
  </si>
  <si>
    <t>17664:0.017536</t>
  </si>
  <si>
    <t>18304:0.017536</t>
  </si>
  <si>
    <t>18914:0.017536</t>
  </si>
  <si>
    <t>19539:0.017536</t>
  </si>
  <si>
    <t>19753:0.017536</t>
  </si>
  <si>
    <t>20426:0.017536</t>
  </si>
  <si>
    <t>21075:0.017536</t>
  </si>
  <si>
    <t>21079:0.052607</t>
  </si>
  <si>
    <t>21247:0.017536</t>
  </si>
  <si>
    <t>21880:0.017536</t>
  </si>
  <si>
    <t>22422:0.017536</t>
  </si>
  <si>
    <t>22486:0.017536</t>
  </si>
  <si>
    <t>22616:0.017536</t>
  </si>
  <si>
    <t>23332:0.017536</t>
  </si>
  <si>
    <t>23398:0.017536</t>
  </si>
  <si>
    <t>23852:0.017536</t>
  </si>
  <si>
    <t>24893:0.017536</t>
  </si>
  <si>
    <t>25106:0.017536</t>
  </si>
  <si>
    <t>25480:0.017536</t>
  </si>
  <si>
    <t>29325:0.017536</t>
  </si>
  <si>
    <t>10031:0.021517</t>
  </si>
  <si>
    <t>10608:0.021517</t>
  </si>
  <si>
    <t>10650:0.021517</t>
  </si>
  <si>
    <t>10669:0.021517</t>
  </si>
  <si>
    <t>10832:0.021517</t>
  </si>
  <si>
    <t>12376:0.021517</t>
  </si>
  <si>
    <t>13327:0.021517</t>
  </si>
  <si>
    <t>13915:0.021517</t>
  </si>
  <si>
    <t>14756:0.021517</t>
  </si>
  <si>
    <t>15356:0.021517</t>
  </si>
  <si>
    <t>15434:0.043033</t>
  </si>
  <si>
    <t>19157:0.021517</t>
  </si>
  <si>
    <t>20585:0.021517</t>
  </si>
  <si>
    <t>22465:0.021517</t>
  </si>
  <si>
    <t>23565:0.021517</t>
  </si>
  <si>
    <t>27609:0.021517</t>
  </si>
  <si>
    <t>10176:0.015452</t>
  </si>
  <si>
    <t>10177:0.015452</t>
  </si>
  <si>
    <t>10953:0.015452</t>
  </si>
  <si>
    <t>10978:0.015452</t>
  </si>
  <si>
    <t>11208:0.015452</t>
  </si>
  <si>
    <t>11485:0.015452</t>
  </si>
  <si>
    <t>11747:0.015452</t>
  </si>
  <si>
    <t>11858:0.015452</t>
  </si>
  <si>
    <t>12118:0.015452</t>
  </si>
  <si>
    <t>12133:0.015452</t>
  </si>
  <si>
    <t>12698:0.030905</t>
  </si>
  <si>
    <t>12710:0.015452</t>
  </si>
  <si>
    <t>13048:0.015452</t>
  </si>
  <si>
    <t>13323:0.015452</t>
  </si>
  <si>
    <t>14105:0.015452</t>
  </si>
  <si>
    <t>14694:0.015452</t>
  </si>
  <si>
    <t>16161:0.030905</t>
  </si>
  <si>
    <t>17018:0.015452</t>
  </si>
  <si>
    <t>17025:0.030905</t>
  </si>
  <si>
    <t>17053:0.015452</t>
  </si>
  <si>
    <t>17154:0.030905</t>
  </si>
  <si>
    <t>17802:0.015452</t>
  </si>
  <si>
    <t>17911:0.015452</t>
  </si>
  <si>
    <t>18688:0.015452</t>
  </si>
  <si>
    <t>19702:0.015452</t>
  </si>
  <si>
    <t>20080:0.015452</t>
  </si>
  <si>
    <t>20390:0.015452</t>
  </si>
  <si>
    <t>20512:0.015452</t>
  </si>
  <si>
    <t>20513:0.046357</t>
  </si>
  <si>
    <t>22418:0.015452</t>
  </si>
  <si>
    <t>22834:0.015452</t>
  </si>
  <si>
    <t>23076:0.015452</t>
  </si>
  <si>
    <t>24021:0.046357</t>
  </si>
  <si>
    <t>24666:0.015452</t>
  </si>
  <si>
    <t>29077:0.015452</t>
  </si>
  <si>
    <t>10242:0.010986</t>
  </si>
  <si>
    <t>10333:0.010986</t>
  </si>
  <si>
    <t>10631:0.010986</t>
  </si>
  <si>
    <t>10775:0.010986</t>
  </si>
  <si>
    <t>10786:0.010986</t>
  </si>
  <si>
    <t>10931:0.010986</t>
  </si>
  <si>
    <t>10949:0.010986</t>
  </si>
  <si>
    <t>11233:0.010986</t>
  </si>
  <si>
    <t>11554:0.010986</t>
  </si>
  <si>
    <t>11605:0.010986</t>
  </si>
  <si>
    <t>11668:0.010986</t>
  </si>
  <si>
    <t>11813:0.010986</t>
  </si>
  <si>
    <t>12008:0.010986</t>
  </si>
  <si>
    <t>12206:0.010986</t>
  </si>
  <si>
    <t>12278:0.010986</t>
  </si>
  <si>
    <t>12809:0.010986</t>
  </si>
  <si>
    <t>12916:0.010986</t>
  </si>
  <si>
    <t>13018:0.010986</t>
  </si>
  <si>
    <t>13361:0.021971</t>
  </si>
  <si>
    <t>14057:0.010986</t>
  </si>
  <si>
    <t>14084:0.010986</t>
  </si>
  <si>
    <t>14257:0.010986</t>
  </si>
  <si>
    <t>14406:0.010986</t>
  </si>
  <si>
    <t>15181:0.010986</t>
  </si>
  <si>
    <t>15539:0.010986</t>
  </si>
  <si>
    <t>15646:0.010986</t>
  </si>
  <si>
    <t>16015:0.010986</t>
  </si>
  <si>
    <t>16146:0.010986</t>
  </si>
  <si>
    <t>16169:0.021971</t>
  </si>
  <si>
    <t>16355:0.010986</t>
  </si>
  <si>
    <t>16511:0.010986</t>
  </si>
  <si>
    <t>16608:0.010986</t>
  </si>
  <si>
    <t>16618:0.010986</t>
  </si>
  <si>
    <t>17541:0.010986</t>
  </si>
  <si>
    <t>17649:0.010986</t>
  </si>
  <si>
    <t>17957:0.021971</t>
  </si>
  <si>
    <t>18010:0.021971</t>
  </si>
  <si>
    <t>18111:0.010986</t>
  </si>
  <si>
    <t>18831:0.010986</t>
  </si>
  <si>
    <t>18888:0.010986</t>
  </si>
  <si>
    <t>19850:0.010986</t>
  </si>
  <si>
    <t>20367:0.010986</t>
  </si>
  <si>
    <t>20681:0.021971</t>
  </si>
  <si>
    <t>21162:0.010986</t>
  </si>
  <si>
    <t>21484:0.010986</t>
  </si>
  <si>
    <t>22239:0.010986</t>
  </si>
  <si>
    <t>22438:0.010986</t>
  </si>
  <si>
    <t>23038:0.010986</t>
  </si>
  <si>
    <t>23388:0.010986</t>
  </si>
  <si>
    <t>24020:0.010986</t>
  </si>
  <si>
    <t>24910:0.010986</t>
  </si>
  <si>
    <t>24954:0.010986</t>
  </si>
  <si>
    <t>25843:0.010986</t>
  </si>
  <si>
    <t>27099:0.010986</t>
  </si>
  <si>
    <t>27857:0.010986</t>
  </si>
  <si>
    <t>28639:0.010986</t>
  </si>
  <si>
    <t>10304:0.019944</t>
  </si>
  <si>
    <t>11346:0.019944</t>
  </si>
  <si>
    <t>11588:0.019944</t>
  </si>
  <si>
    <t>11857:0.019944</t>
  </si>
  <si>
    <t>12438:0.019944</t>
  </si>
  <si>
    <t>12514:0.019944</t>
  </si>
  <si>
    <t>12688:0.019944</t>
  </si>
  <si>
    <t>12949:0.019944</t>
  </si>
  <si>
    <t>13881:0.019944</t>
  </si>
  <si>
    <t>13981:0.019944</t>
  </si>
  <si>
    <t>14264:0.019944</t>
  </si>
  <si>
    <t>14276:0.019944</t>
  </si>
  <si>
    <t>14325:0.019944</t>
  </si>
  <si>
    <t>14326:0.019944</t>
  </si>
  <si>
    <t>14441:0.019944</t>
  </si>
  <si>
    <t>14471:0.019944</t>
  </si>
  <si>
    <t>14484:0.019944</t>
  </si>
  <si>
    <t>14906:0.019944</t>
  </si>
  <si>
    <t>15011:0.019944</t>
  </si>
  <si>
    <t>16291:0.019944</t>
  </si>
  <si>
    <t>17013:0.019944</t>
  </si>
  <si>
    <t>17767:0.019944</t>
  </si>
  <si>
    <t>18978:0.019944</t>
  </si>
  <si>
    <t>19280:0.019944</t>
  </si>
  <si>
    <t>20822:0.019944</t>
  </si>
  <si>
    <t>22698:0.019944</t>
  </si>
  <si>
    <t>22939:0.019944</t>
  </si>
  <si>
    <t>23181:0.039888</t>
  </si>
  <si>
    <t>23217:0.019944</t>
  </si>
  <si>
    <t>26468:0.039888</t>
  </si>
  <si>
    <t>10048:0.014434</t>
  </si>
  <si>
    <t>10084:0.014434</t>
  </si>
  <si>
    <t>10182:0.014434</t>
  </si>
  <si>
    <t>10184:0.014434</t>
  </si>
  <si>
    <t>10235:0.014434</t>
  </si>
  <si>
    <t>10855:0.014434</t>
  </si>
  <si>
    <t>10898:0.014434</t>
  </si>
  <si>
    <t>11115:0.014434</t>
  </si>
  <si>
    <t>11279:0.014434</t>
  </si>
  <si>
    <t>11298:0.014434</t>
  </si>
  <si>
    <t>11385:0.028868</t>
  </si>
  <si>
    <t>11390:0.014434</t>
  </si>
  <si>
    <t>11665:0.014434</t>
  </si>
  <si>
    <t>11754:0.014434</t>
  </si>
  <si>
    <t>11910:0.014434</t>
  </si>
  <si>
    <t>12044:0.014434</t>
  </si>
  <si>
    <t>12147:0.014434</t>
  </si>
  <si>
    <t>12256:0.014434</t>
  </si>
  <si>
    <t>12372:0.014434</t>
  </si>
  <si>
    <t>12931:0.014434</t>
  </si>
  <si>
    <t>12967:0.014434</t>
  </si>
  <si>
    <t>14522:0.014434</t>
  </si>
  <si>
    <t>14766:0.014434</t>
  </si>
  <si>
    <t>14998:0.014434</t>
  </si>
  <si>
    <t>15111:0.014434</t>
  </si>
  <si>
    <t>15623:0.014434</t>
  </si>
  <si>
    <t>16397:0.014434</t>
  </si>
  <si>
    <t>16587:0.014434</t>
  </si>
  <si>
    <t>17154:0.014434</t>
  </si>
  <si>
    <t>17981:0.014434</t>
  </si>
  <si>
    <t>18248:0.014434</t>
  </si>
  <si>
    <t>18575:0.014434</t>
  </si>
  <si>
    <t>18662:0.014434</t>
  </si>
  <si>
    <t>19243:0.014434</t>
  </si>
  <si>
    <t>19443:0.014434</t>
  </si>
  <si>
    <t>20716:0.028868</t>
  </si>
  <si>
    <t>20771:0.014434</t>
  </si>
  <si>
    <t>21861:0.014434</t>
  </si>
  <si>
    <t>22382:0.014434</t>
  </si>
  <si>
    <t>22430:0.014434</t>
  </si>
  <si>
    <t>22521:0.014434</t>
  </si>
  <si>
    <t>23085:0.014434</t>
  </si>
  <si>
    <t>24188:0.028868</t>
  </si>
  <si>
    <t>24192:0.014434</t>
  </si>
  <si>
    <t>24193:0.014434</t>
  </si>
  <si>
    <t>25437:0.014434</t>
  </si>
  <si>
    <t>29295:0.014434</t>
  </si>
  <si>
    <t>10251:0.012933</t>
  </si>
  <si>
    <t>10275:0.012933</t>
  </si>
  <si>
    <t>10304:0.012933</t>
  </si>
  <si>
    <t>10333:0.012933</t>
  </si>
  <si>
    <t>10381:0.012933</t>
  </si>
  <si>
    <t>10633:0.012933</t>
  </si>
  <si>
    <t>10872:0.012933</t>
  </si>
  <si>
    <t>11660:0.012933</t>
  </si>
  <si>
    <t>12785:0.012933</t>
  </si>
  <si>
    <t>12789:0.025865</t>
  </si>
  <si>
    <t>14675:0.038798</t>
  </si>
  <si>
    <t>14690:0.051730</t>
  </si>
  <si>
    <t>15099:0.012933</t>
  </si>
  <si>
    <t>15473:0.012933</t>
  </si>
  <si>
    <t>15904:0.012933</t>
  </si>
  <si>
    <t>16508:0.012933</t>
  </si>
  <si>
    <t>16570:0.012933</t>
  </si>
  <si>
    <t>17047:0.025865</t>
  </si>
  <si>
    <t>17715:0.012933</t>
  </si>
  <si>
    <t>19728:0.012933</t>
  </si>
  <si>
    <t>20540:0.012933</t>
  </si>
  <si>
    <t>21291:0.012933</t>
  </si>
  <si>
    <t>23632:0.012933</t>
  </si>
  <si>
    <t>26142:0.012933</t>
  </si>
  <si>
    <t>10087:0.010427</t>
  </si>
  <si>
    <t>10855:0.010427</t>
  </si>
  <si>
    <t>10982:0.010427</t>
  </si>
  <si>
    <t>11115:0.010427</t>
  </si>
  <si>
    <t>11395:0.010427</t>
  </si>
  <si>
    <t>11594:0.010427</t>
  </si>
  <si>
    <t>11835:0.010427</t>
  </si>
  <si>
    <t>11895:0.010427</t>
  </si>
  <si>
    <t>12234:0.010427</t>
  </si>
  <si>
    <t>12477:0.010427</t>
  </si>
  <si>
    <t>12478:0.010427</t>
  </si>
  <si>
    <t>12958:0.041707</t>
  </si>
  <si>
    <t>13189:0.010427</t>
  </si>
  <si>
    <t>13416:0.010427</t>
  </si>
  <si>
    <t>13936:0.010427</t>
  </si>
  <si>
    <t>14174:0.010427</t>
  </si>
  <si>
    <t>14255:0.010427</t>
  </si>
  <si>
    <t>15114:0.010427</t>
  </si>
  <si>
    <t>15232:0.010427</t>
  </si>
  <si>
    <t>15252:0.010427</t>
  </si>
  <si>
    <t>15470:0.010427</t>
  </si>
  <si>
    <t>17069:0.010427</t>
  </si>
  <si>
    <t>17091:0.010427</t>
  </si>
  <si>
    <t>17101:0.010427</t>
  </si>
  <si>
    <t>17133:0.010427</t>
  </si>
  <si>
    <t>18184:0.010427</t>
  </si>
  <si>
    <t>19165:0.010427</t>
  </si>
  <si>
    <t>19588:0.010427</t>
  </si>
  <si>
    <t>21184:0.010427</t>
  </si>
  <si>
    <t>21446:0.010427</t>
  </si>
  <si>
    <t>21556:0.010427</t>
  </si>
  <si>
    <t>21567:0.010427</t>
  </si>
  <si>
    <t>22992:0.010427</t>
  </si>
  <si>
    <t>23476:0.010427</t>
  </si>
  <si>
    <t>24418:0.010427</t>
  </si>
  <si>
    <t>25441:0.020854</t>
  </si>
  <si>
    <t>26976:0.010427</t>
  </si>
  <si>
    <t>28210:0.010427</t>
  </si>
  <si>
    <t>28595:0.041707</t>
  </si>
  <si>
    <t>28596:0.072988</t>
  </si>
  <si>
    <t>28597:0.010427</t>
  </si>
  <si>
    <t>28604:0.020854</t>
  </si>
  <si>
    <t>28606:0.010427</t>
  </si>
  <si>
    <t>10099:0.040357</t>
  </si>
  <si>
    <t>10152:0.013452</t>
  </si>
  <si>
    <t>10411:0.013452</t>
  </si>
  <si>
    <t>10799:0.013452</t>
  </si>
  <si>
    <t>11107:0.013452</t>
  </si>
  <si>
    <t>11238:0.013452</t>
  </si>
  <si>
    <t>11559:0.013452</t>
  </si>
  <si>
    <t>11652:0.013452</t>
  </si>
  <si>
    <t>11700:0.013452</t>
  </si>
  <si>
    <t>11842:0.013452</t>
  </si>
  <si>
    <t>12044:0.013452</t>
  </si>
  <si>
    <t>12268:0.026904</t>
  </si>
  <si>
    <t>12554:0.013452</t>
  </si>
  <si>
    <t>12563:0.013452</t>
  </si>
  <si>
    <t>12565:0.013452</t>
  </si>
  <si>
    <t>14909:0.013452</t>
  </si>
  <si>
    <t>15116:0.013452</t>
  </si>
  <si>
    <t>16097:0.013452</t>
  </si>
  <si>
    <t>16461:0.013452</t>
  </si>
  <si>
    <t>17013:0.013452</t>
  </si>
  <si>
    <t>17799:0.026904</t>
  </si>
  <si>
    <t>18363:0.013452</t>
  </si>
  <si>
    <t>18538:0.013452</t>
  </si>
  <si>
    <t>19182:0.013452</t>
  </si>
  <si>
    <t>19213:0.013452</t>
  </si>
  <si>
    <t>19364:0.013452</t>
  </si>
  <si>
    <t>21184:0.013452</t>
  </si>
  <si>
    <t>21337:0.013452</t>
  </si>
  <si>
    <t>22866:0.026904</t>
  </si>
  <si>
    <t>23391:0.134522</t>
  </si>
  <si>
    <t>23394:0.013452</t>
  </si>
  <si>
    <t>23403:0.013452</t>
  </si>
  <si>
    <t>28478:0.013452</t>
  </si>
  <si>
    <t>28479:0.013452</t>
  </si>
  <si>
    <t>10148:0.014073</t>
  </si>
  <si>
    <t>10172:0.014073</t>
  </si>
  <si>
    <t>10173:0.014073</t>
  </si>
  <si>
    <t>10470:0.014073</t>
  </si>
  <si>
    <t>10629:0.014073</t>
  </si>
  <si>
    <t>10949:0.014073</t>
  </si>
  <si>
    <t>11594:0.014073</t>
  </si>
  <si>
    <t>12968:0.014073</t>
  </si>
  <si>
    <t>13218:0.014073</t>
  </si>
  <si>
    <t>13375:0.014073</t>
  </si>
  <si>
    <t>13438:0.014073</t>
  </si>
  <si>
    <t>13487:0.014073</t>
  </si>
  <si>
    <t>13812:0.014073</t>
  </si>
  <si>
    <t>14280:0.014073</t>
  </si>
  <si>
    <t>14588:0.014073</t>
  </si>
  <si>
    <t>14624:0.014073</t>
  </si>
  <si>
    <t>15153:0.014073</t>
  </si>
  <si>
    <t>15269:0.014073</t>
  </si>
  <si>
    <t>15441:0.084440</t>
  </si>
  <si>
    <t>15445:0.014073</t>
  </si>
  <si>
    <t>15454:0.014073</t>
  </si>
  <si>
    <t>15455:0.014073</t>
  </si>
  <si>
    <t>15622:0.014073</t>
  </si>
  <si>
    <t>15636:0.014073</t>
  </si>
  <si>
    <t>16384:0.014073</t>
  </si>
  <si>
    <t>16430:0.028147</t>
  </si>
  <si>
    <t>17044:0.014073</t>
  </si>
  <si>
    <t>17337:0.014073</t>
  </si>
  <si>
    <t>17525:0.014073</t>
  </si>
  <si>
    <t>18136:0.014073</t>
  </si>
  <si>
    <t>18557:0.014073</t>
  </si>
  <si>
    <t>19280:0.014073</t>
  </si>
  <si>
    <t>19425:0.014073</t>
  </si>
  <si>
    <t>21173:0.014073</t>
  </si>
  <si>
    <t>21942:0.014073</t>
  </si>
  <si>
    <t>23486:0.014073</t>
  </si>
  <si>
    <t>25143:0.014073</t>
  </si>
  <si>
    <t>26166:0.014073</t>
  </si>
  <si>
    <t>27081:0.014073</t>
  </si>
  <si>
    <t>10225:0.032075</t>
  </si>
  <si>
    <t>11027:0.032075</t>
  </si>
  <si>
    <t>12071:0.032075</t>
  </si>
  <si>
    <t>12798:0.032075</t>
  </si>
  <si>
    <t>13409:0.032075</t>
  </si>
  <si>
    <t>13910:0.032075</t>
  </si>
  <si>
    <t>14403:0.032075</t>
  </si>
  <si>
    <t>14561:0.032075</t>
  </si>
  <si>
    <t>14562:0.096225</t>
  </si>
  <si>
    <t>15901:0.032075</t>
  </si>
  <si>
    <t>16058:0.032075</t>
  </si>
  <si>
    <t>16070:0.032075</t>
  </si>
  <si>
    <t>16222:0.032075</t>
  </si>
  <si>
    <t>17330:0.032075</t>
  </si>
  <si>
    <t>18032:0.032075</t>
  </si>
  <si>
    <t>18035:0.032075</t>
  </si>
  <si>
    <t>18449:0.032075</t>
  </si>
  <si>
    <t>19311:0.032075</t>
  </si>
  <si>
    <t>19312:0.032075</t>
  </si>
  <si>
    <t>20745:0.032075</t>
  </si>
  <si>
    <t>22348:0.032075</t>
  </si>
  <si>
    <t>26548:0.032075</t>
  </si>
  <si>
    <t>26885:0.032075</t>
  </si>
  <si>
    <t>27194:0.032075</t>
  </si>
  <si>
    <t>28708:0.032075</t>
  </si>
  <si>
    <t>29158:0.032075</t>
  </si>
  <si>
    <t>10048:0.013950</t>
  </si>
  <si>
    <t>10136:0.013950</t>
  </si>
  <si>
    <t>10595:0.013950</t>
  </si>
  <si>
    <t>10650:0.013950</t>
  </si>
  <si>
    <t>10713:0.013950</t>
  </si>
  <si>
    <t>10816:0.013950</t>
  </si>
  <si>
    <t>10969:0.013950</t>
  </si>
  <si>
    <t>10995:0.013950</t>
  </si>
  <si>
    <t>11179:0.013950</t>
  </si>
  <si>
    <t>11466:0.097647</t>
  </si>
  <si>
    <t>11806:0.013950</t>
  </si>
  <si>
    <t>11831:0.013950</t>
  </si>
  <si>
    <t>12030:0.027899</t>
  </si>
  <si>
    <t>12031:0.027899</t>
  </si>
  <si>
    <t>12661:0.013950</t>
  </si>
  <si>
    <t>14552:0.013950</t>
  </si>
  <si>
    <t>14876:0.013950</t>
  </si>
  <si>
    <t>15738:0.041849</t>
  </si>
  <si>
    <t>16015:0.013950</t>
  </si>
  <si>
    <t>16083:0.013950</t>
  </si>
  <si>
    <t>17216:0.013950</t>
  </si>
  <si>
    <t>17474:0.013950</t>
  </si>
  <si>
    <t>17985:0.013950</t>
  </si>
  <si>
    <t>18257:0.013950</t>
  </si>
  <si>
    <t>18369:0.013950</t>
  </si>
  <si>
    <t>19645:0.013950</t>
  </si>
  <si>
    <t>19867:0.013950</t>
  </si>
  <si>
    <t>20437:0.013950</t>
  </si>
  <si>
    <t>21285:0.013950</t>
  </si>
  <si>
    <t>21722:0.013950</t>
  </si>
  <si>
    <t>22307:0.013950</t>
  </si>
  <si>
    <t>22506:0.027899</t>
  </si>
  <si>
    <t>22507:0.027899</t>
  </si>
  <si>
    <t>22941:0.013950</t>
  </si>
  <si>
    <t>22958:0.013950</t>
  </si>
  <si>
    <t>23462:0.083697</t>
  </si>
  <si>
    <t>24753:0.013950</t>
  </si>
  <si>
    <t>27626:0.013950</t>
  </si>
  <si>
    <t>29022:0.013950</t>
  </si>
  <si>
    <t>29028:0.013950</t>
  </si>
  <si>
    <t>29200:0.013950</t>
  </si>
  <si>
    <t>10133:0.019511</t>
  </si>
  <si>
    <t>10268:0.019511</t>
  </si>
  <si>
    <t>10320:0.039021</t>
  </si>
  <si>
    <t>10631:0.019511</t>
  </si>
  <si>
    <t>10651:0.019511</t>
  </si>
  <si>
    <t>10919:0.019511</t>
  </si>
  <si>
    <t>11544:0.019511</t>
  </si>
  <si>
    <t>12106:0.019511</t>
  </si>
  <si>
    <t>12238:0.019511</t>
  </si>
  <si>
    <t>13038:0.019511</t>
  </si>
  <si>
    <t>13340:0.019511</t>
  </si>
  <si>
    <t>13848:0.019511</t>
  </si>
  <si>
    <t>14195:0.019511</t>
  </si>
  <si>
    <t>15143:0.019511</t>
  </si>
  <si>
    <t>17238:0.019511</t>
  </si>
  <si>
    <t>18172:0.019511</t>
  </si>
  <si>
    <t>18317:0.019511</t>
  </si>
  <si>
    <t>21014:0.019511</t>
  </si>
  <si>
    <t>21564:0.019511</t>
  </si>
  <si>
    <t>22301:0.019511</t>
  </si>
  <si>
    <t>23484:0.019511</t>
  </si>
  <si>
    <t>24698:0.019511</t>
  </si>
  <si>
    <t>25434:0.019511</t>
  </si>
  <si>
    <t>28393:0.019511</t>
  </si>
  <si>
    <t>28397:0.019511</t>
  </si>
  <si>
    <t>10136:0.013049</t>
  </si>
  <si>
    <t>10381:0.013049</t>
  </si>
  <si>
    <t>10533:0.013049</t>
  </si>
  <si>
    <t>11115:0.013049</t>
  </si>
  <si>
    <t>12061:0.013049</t>
  </si>
  <si>
    <t>12121:0.013049</t>
  </si>
  <si>
    <t>12243:0.013049</t>
  </si>
  <si>
    <t>13002:0.013049</t>
  </si>
  <si>
    <t>15297:0.013049</t>
  </si>
  <si>
    <t>16812:0.013049</t>
  </si>
  <si>
    <t>16819:0.013049</t>
  </si>
  <si>
    <t>17000:0.013049</t>
  </si>
  <si>
    <t>17391:0.013049</t>
  </si>
  <si>
    <t>17483:0.013049</t>
  </si>
  <si>
    <t>19334:0.013049</t>
  </si>
  <si>
    <t>20071:0.013049</t>
  </si>
  <si>
    <t>20305:0.013049</t>
  </si>
  <si>
    <t>20311:0.026098</t>
  </si>
  <si>
    <t>22422:0.013049</t>
  </si>
  <si>
    <t>23451:0.013049</t>
  </si>
  <si>
    <t>23506:0.013049</t>
  </si>
  <si>
    <t>24145:0.013049</t>
  </si>
  <si>
    <t>26098:0.026098</t>
  </si>
  <si>
    <t>26191:0.013049</t>
  </si>
  <si>
    <t>26619:0.013049</t>
  </si>
  <si>
    <t>27523:0.026098</t>
  </si>
  <si>
    <t>28207:0.013049</t>
  </si>
  <si>
    <t>10075:0.012006</t>
  </si>
  <si>
    <t>10222:0.012006</t>
  </si>
  <si>
    <t>10403:0.012006</t>
  </si>
  <si>
    <t>10665:0.012006</t>
  </si>
  <si>
    <t>10940:0.012006</t>
  </si>
  <si>
    <t>11153:0.012006</t>
  </si>
  <si>
    <t>11322:0.024013</t>
  </si>
  <si>
    <t>11412:0.012006</t>
  </si>
  <si>
    <t>12677:0.012006</t>
  </si>
  <si>
    <t>13112:0.012006</t>
  </si>
  <si>
    <t>13454:0.012006</t>
  </si>
  <si>
    <t>13865:0.012006</t>
  </si>
  <si>
    <t>13873:0.012006</t>
  </si>
  <si>
    <t>14009:0.012006</t>
  </si>
  <si>
    <t>14129:0.012006</t>
  </si>
  <si>
    <t>14153:0.012006</t>
  </si>
  <si>
    <t>14188:0.012006</t>
  </si>
  <si>
    <t>14831:0.012006</t>
  </si>
  <si>
    <t>15070:0.012006</t>
  </si>
  <si>
    <t>15096:0.012006</t>
  </si>
  <si>
    <t>16323:0.012006</t>
  </si>
  <si>
    <t>17325:0.012006</t>
  </si>
  <si>
    <t>18213:0.012006</t>
  </si>
  <si>
    <t>18662:0.024013</t>
  </si>
  <si>
    <t>18753:0.024013</t>
  </si>
  <si>
    <t>19703:0.036019</t>
  </si>
  <si>
    <t>21159:0.012006</t>
  </si>
  <si>
    <t>22773:0.012006</t>
  </si>
  <si>
    <t>23849:0.012006</t>
  </si>
  <si>
    <t>28770:0.012006</t>
  </si>
  <si>
    <t>28821:0.012006</t>
  </si>
  <si>
    <t>29218:0.036019</t>
  </si>
  <si>
    <t>10261:0.019695</t>
  </si>
  <si>
    <t>10389:0.019695</t>
  </si>
  <si>
    <t>11003:0.019695</t>
  </si>
  <si>
    <t>11226:0.019695</t>
  </si>
  <si>
    <t>11323:0.019695</t>
  </si>
  <si>
    <t>11359:0.019695</t>
  </si>
  <si>
    <t>11427:0.019695</t>
  </si>
  <si>
    <t>12081:0.019695</t>
  </si>
  <si>
    <t>12161:0.019695</t>
  </si>
  <si>
    <t>12352:0.019695</t>
  </si>
  <si>
    <t>12602:0.019695</t>
  </si>
  <si>
    <t>13286:0.019695</t>
  </si>
  <si>
    <t>13435:0.019695</t>
  </si>
  <si>
    <t>14023:0.019695</t>
  </si>
  <si>
    <t>14160:0.019695</t>
  </si>
  <si>
    <t>14909:0.019695</t>
  </si>
  <si>
    <t>15087:0.019695</t>
  </si>
  <si>
    <t>15119:0.019695</t>
  </si>
  <si>
    <t>15210:0.019695</t>
  </si>
  <si>
    <t>15409:0.019695</t>
  </si>
  <si>
    <t>15449:0.019695</t>
  </si>
  <si>
    <t>16272:0.019695</t>
  </si>
  <si>
    <t>16694:0.019695</t>
  </si>
  <si>
    <t>16918:0.019695</t>
  </si>
  <si>
    <t>17134:0.019695</t>
  </si>
  <si>
    <t>17684:0.019695</t>
  </si>
  <si>
    <t>17761:0.019695</t>
  </si>
  <si>
    <t>18278:0.019695</t>
  </si>
  <si>
    <t>18586:0.019695</t>
  </si>
  <si>
    <t>18931:0.019695</t>
  </si>
  <si>
    <t>19319:0.019695</t>
  </si>
  <si>
    <t>19893:0.098476</t>
  </si>
  <si>
    <t>20900:0.019695</t>
  </si>
  <si>
    <t>21361:0.019695</t>
  </si>
  <si>
    <t>21362:0.019695</t>
  </si>
  <si>
    <t>22035:0.019695</t>
  </si>
  <si>
    <t>22081:0.098476</t>
  </si>
  <si>
    <t>22596:0.019695</t>
  </si>
  <si>
    <t>23201:0.019695</t>
  </si>
  <si>
    <t>24051:0.019695</t>
  </si>
  <si>
    <t>24740:0.019695</t>
  </si>
  <si>
    <t>24963:0.019695</t>
  </si>
  <si>
    <t>25098:0.019695</t>
  </si>
  <si>
    <t>26028:0.019695</t>
  </si>
  <si>
    <t>26068:0.019695</t>
  </si>
  <si>
    <t>26888:0.019695</t>
  </si>
  <si>
    <t>27461:0.019695</t>
  </si>
  <si>
    <t>10362:0.031976</t>
  </si>
  <si>
    <t>10392:0.031976</t>
  </si>
  <si>
    <t>10443:0.031976</t>
  </si>
  <si>
    <t>10957:0.031976</t>
  </si>
  <si>
    <t>11471:0.031976</t>
  </si>
  <si>
    <t>11763:0.063953</t>
  </si>
  <si>
    <t>12226:0.031976</t>
  </si>
  <si>
    <t>12629:0.031976</t>
  </si>
  <si>
    <t>13442:0.031976</t>
  </si>
  <si>
    <t>13711:0.031976</t>
  </si>
  <si>
    <t>14009:0.031976</t>
  </si>
  <si>
    <t>14555:0.031976</t>
  </si>
  <si>
    <t>15157:0.031976</t>
  </si>
  <si>
    <t>15416:0.095929</t>
  </si>
  <si>
    <t>15687:0.031976</t>
  </si>
  <si>
    <t>16193:0.031976</t>
  </si>
  <si>
    <t>17426:0.031976</t>
  </si>
  <si>
    <t>17822:0.031976</t>
  </si>
  <si>
    <t>18164:0.031976</t>
  </si>
  <si>
    <t>21577:0.031976</t>
  </si>
  <si>
    <t>22600:0.063953</t>
  </si>
  <si>
    <t>24914:0.031976</t>
  </si>
  <si>
    <t>26015:0.031976</t>
  </si>
  <si>
    <t>26119:0.031976</t>
  </si>
  <si>
    <t>26217:0.031976</t>
  </si>
  <si>
    <t>27394:0.031976</t>
  </si>
  <si>
    <t>10119:0.042737</t>
  </si>
  <si>
    <t>10120:0.064106</t>
  </si>
  <si>
    <t>10139:0.021369</t>
  </si>
  <si>
    <t>10650:0.042737</t>
  </si>
  <si>
    <t>10713:0.042737</t>
  </si>
  <si>
    <t>11053:0.021369</t>
  </si>
  <si>
    <t>11279:0.021369</t>
  </si>
  <si>
    <t>11434:0.021369</t>
  </si>
  <si>
    <t>12426:0.042737</t>
  </si>
  <si>
    <t>13021:0.021369</t>
  </si>
  <si>
    <t>13331:0.021369</t>
  </si>
  <si>
    <t>13375:0.021369</t>
  </si>
  <si>
    <t>13516:0.021369</t>
  </si>
  <si>
    <t>13665:0.128212</t>
  </si>
  <si>
    <t>15619:0.021369</t>
  </si>
  <si>
    <t>15899:0.042737</t>
  </si>
  <si>
    <t>16289:0.021369</t>
  </si>
  <si>
    <t>16417:0.021369</t>
  </si>
  <si>
    <t>17067:0.021369</t>
  </si>
  <si>
    <t>17688:0.021369</t>
  </si>
  <si>
    <t>17697:0.021369</t>
  </si>
  <si>
    <t>18939:0.021369</t>
  </si>
  <si>
    <t>19042:0.021369</t>
  </si>
  <si>
    <t>19152:0.021369</t>
  </si>
  <si>
    <t>20054:0.042737</t>
  </si>
  <si>
    <t>21565:0.021369</t>
  </si>
  <si>
    <t>21643:0.021369</t>
  </si>
  <si>
    <t>21926:0.021369</t>
  </si>
  <si>
    <t>22782:0.021369</t>
  </si>
  <si>
    <t>25444:0.021369</t>
  </si>
  <si>
    <t>10048:0.015447</t>
  </si>
  <si>
    <t>10133:0.015447</t>
  </si>
  <si>
    <t>10140:0.015447</t>
  </si>
  <si>
    <t>10219:0.015447</t>
  </si>
  <si>
    <t>10400:0.015447</t>
  </si>
  <si>
    <t>11179:0.015447</t>
  </si>
  <si>
    <t>11594:0.015447</t>
  </si>
  <si>
    <t>12342:0.061788</t>
  </si>
  <si>
    <t>12420:0.015447</t>
  </si>
  <si>
    <t>12549:0.015447</t>
  </si>
  <si>
    <t>13382:0.015447</t>
  </si>
  <si>
    <t>13418:0.046341</t>
  </si>
  <si>
    <t>13533:0.015447</t>
  </si>
  <si>
    <t>13727:0.015447</t>
  </si>
  <si>
    <t>14008:0.015447</t>
  </si>
  <si>
    <t>14331:0.015447</t>
  </si>
  <si>
    <t>14698:0.015447</t>
  </si>
  <si>
    <t>14739:0.015447</t>
  </si>
  <si>
    <t>14925:0.015447</t>
  </si>
  <si>
    <t>15445:0.015447</t>
  </si>
  <si>
    <t>16698:0.061788</t>
  </si>
  <si>
    <t>17013:0.030894</t>
  </si>
  <si>
    <t>17263:0.015447</t>
  </si>
  <si>
    <t>19165:0.015447</t>
  </si>
  <si>
    <t>21717:0.046341</t>
  </si>
  <si>
    <t>22431:0.015447</t>
  </si>
  <si>
    <t>22974:0.015447</t>
  </si>
  <si>
    <t>23122:0.015447</t>
  </si>
  <si>
    <t>24623:0.015447</t>
  </si>
  <si>
    <t>24987:0.015447</t>
  </si>
  <si>
    <t>25028:0.030894</t>
  </si>
  <si>
    <t>25074:0.015447</t>
  </si>
  <si>
    <t>26799:0.015447</t>
  </si>
  <si>
    <t>27282:0.015447</t>
  </si>
  <si>
    <t>27890:0.015447</t>
  </si>
  <si>
    <t>27922:0.015447</t>
  </si>
  <si>
    <t>10065:0.009441</t>
  </si>
  <si>
    <t>10142:0.009441</t>
  </si>
  <si>
    <t>10404:0.009441</t>
  </si>
  <si>
    <t>10441:0.009441</t>
  </si>
  <si>
    <t>10563:0.009441</t>
  </si>
  <si>
    <t>10882:0.009441</t>
  </si>
  <si>
    <t>11017:0.009441</t>
  </si>
  <si>
    <t>11024:0.009441</t>
  </si>
  <si>
    <t>11114:0.009441</t>
  </si>
  <si>
    <t>11696:0.009441</t>
  </si>
  <si>
    <t>11878:0.009441</t>
  </si>
  <si>
    <t>12060:0.009441</t>
  </si>
  <si>
    <t>12061:0.009441</t>
  </si>
  <si>
    <t>12408:0.009441</t>
  </si>
  <si>
    <t>12936:0.009441</t>
  </si>
  <si>
    <t>13041:0.009441</t>
  </si>
  <si>
    <t>13331:0.009441</t>
  </si>
  <si>
    <t>13384:0.009441</t>
  </si>
  <si>
    <t>13515:0.009441</t>
  </si>
  <si>
    <t>13516:0.018881</t>
  </si>
  <si>
    <t>13965:0.009441</t>
  </si>
  <si>
    <t>14139:0.009441</t>
  </si>
  <si>
    <t>14383:0.009441</t>
  </si>
  <si>
    <t>14798:0.009441</t>
  </si>
  <si>
    <t>15092:0.009441</t>
  </si>
  <si>
    <t>15505:0.009441</t>
  </si>
  <si>
    <t>15745:0.018881</t>
  </si>
  <si>
    <t>15867:0.009441</t>
  </si>
  <si>
    <t>15986:0.009441</t>
  </si>
  <si>
    <t>16420:0.009441</t>
  </si>
  <si>
    <t>16747:0.018881</t>
  </si>
  <si>
    <t>16751:0.028322</t>
  </si>
  <si>
    <t>16931:0.009441</t>
  </si>
  <si>
    <t>17767:0.075525</t>
  </si>
  <si>
    <t>18105:0.009441</t>
  </si>
  <si>
    <t>19165:0.009441</t>
  </si>
  <si>
    <t>19202:0.009441</t>
  </si>
  <si>
    <t>19625:0.009441</t>
  </si>
  <si>
    <t>20235:0.009441</t>
  </si>
  <si>
    <t>20530:0.018881</t>
  </si>
  <si>
    <t>21998:0.009441</t>
  </si>
  <si>
    <t>22136:0.009441</t>
  </si>
  <si>
    <t>22379:0.009441</t>
  </si>
  <si>
    <t>25691:0.009441</t>
  </si>
  <si>
    <t>25790:0.009441</t>
  </si>
  <si>
    <t>26174:0.009441</t>
  </si>
  <si>
    <t>26229:0.009441</t>
  </si>
  <si>
    <t>27060:0.009441</t>
  </si>
  <si>
    <t>27674:0.009441</t>
  </si>
  <si>
    <t>28175:0.009441</t>
  </si>
  <si>
    <t>10219:0.026375</t>
  </si>
  <si>
    <t>10477:0.013188</t>
  </si>
  <si>
    <t>11061:0.013188</t>
  </si>
  <si>
    <t>11164:0.013188</t>
  </si>
  <si>
    <t>11172:0.026375</t>
  </si>
  <si>
    <t>11312:0.013188</t>
  </si>
  <si>
    <t>11365:0.013188</t>
  </si>
  <si>
    <t>11402:0.013188</t>
  </si>
  <si>
    <t>11459:0.013188</t>
  </si>
  <si>
    <t>11730:0.013188</t>
  </si>
  <si>
    <t>11902:0.052750</t>
  </si>
  <si>
    <t>11914:0.013188</t>
  </si>
  <si>
    <t>11970:0.013188</t>
  </si>
  <si>
    <t>12058:0.013188</t>
  </si>
  <si>
    <t>12118:0.013188</t>
  </si>
  <si>
    <t>12127:0.013188</t>
  </si>
  <si>
    <t>12267:0.013188</t>
  </si>
  <si>
    <t>12602:0.039563</t>
  </si>
  <si>
    <t>12640:0.013188</t>
  </si>
  <si>
    <t>12652:0.013188</t>
  </si>
  <si>
    <t>12671:0.013188</t>
  </si>
  <si>
    <t>12890:0.013188</t>
  </si>
  <si>
    <t>12891:0.013188</t>
  </si>
  <si>
    <t>12936:0.013188</t>
  </si>
  <si>
    <t>13361:0.013188</t>
  </si>
  <si>
    <t>13394:0.013188</t>
  </si>
  <si>
    <t>13478:0.013188</t>
  </si>
  <si>
    <t>13664:0.013188</t>
  </si>
  <si>
    <t>13998:0.013188</t>
  </si>
  <si>
    <t>14390:0.013188</t>
  </si>
  <si>
    <t>14678:0.013188</t>
  </si>
  <si>
    <t>14689:0.013188</t>
  </si>
  <si>
    <t>14974:0.013188</t>
  </si>
  <si>
    <t>15194:0.013188</t>
  </si>
  <si>
    <t>15234:0.013188</t>
  </si>
  <si>
    <t>15331:0.013188</t>
  </si>
  <si>
    <t>15487:0.013188</t>
  </si>
  <si>
    <t>15987:0.013188</t>
  </si>
  <si>
    <t>16469:0.013188</t>
  </si>
  <si>
    <t>16705:0.013188</t>
  </si>
  <si>
    <t>16973:0.013188</t>
  </si>
  <si>
    <t>17722:0.013188</t>
  </si>
  <si>
    <t>17786:0.013188</t>
  </si>
  <si>
    <t>17920:0.052750</t>
  </si>
  <si>
    <t>17937:0.013188</t>
  </si>
  <si>
    <t>18358:0.013188</t>
  </si>
  <si>
    <t>18589:0.013188</t>
  </si>
  <si>
    <t>18660:0.013188</t>
  </si>
  <si>
    <t>19351:0.013188</t>
  </si>
  <si>
    <t>20034:0.013188</t>
  </si>
  <si>
    <t>20037:0.052750</t>
  </si>
  <si>
    <t>20623:0.013188</t>
  </si>
  <si>
    <t>21182:0.013188</t>
  </si>
  <si>
    <t>21959:0.013188</t>
  </si>
  <si>
    <t>22790:0.013188</t>
  </si>
  <si>
    <t>23148:0.039563</t>
  </si>
  <si>
    <t>23308:0.013188</t>
  </si>
  <si>
    <t>23503:0.013188</t>
  </si>
  <si>
    <t>23516:0.013188</t>
  </si>
  <si>
    <t>23844:0.013188</t>
  </si>
  <si>
    <t>24462:0.013188</t>
  </si>
  <si>
    <t>25799:0.013188</t>
  </si>
  <si>
    <t>25925:0.013188</t>
  </si>
  <si>
    <t>26004:0.013188</t>
  </si>
  <si>
    <t>26935:0.013188</t>
  </si>
  <si>
    <t>27459:0.013188</t>
  </si>
  <si>
    <t>10089:0.017183</t>
  </si>
  <si>
    <t>10282:0.017183</t>
  </si>
  <si>
    <t>11028:0.017183</t>
  </si>
  <si>
    <t>11327:0.017183</t>
  </si>
  <si>
    <t>11328:0.017183</t>
  </si>
  <si>
    <t>11454:0.017183</t>
  </si>
  <si>
    <t>11684:0.017183</t>
  </si>
  <si>
    <t>12070:0.017183</t>
  </si>
  <si>
    <t>12628:0.017183</t>
  </si>
  <si>
    <t>12972:0.017183</t>
  </si>
  <si>
    <t>12975:0.034365</t>
  </si>
  <si>
    <t>12979:0.034365</t>
  </si>
  <si>
    <t>12981:0.017183</t>
  </si>
  <si>
    <t>12982:0.017183</t>
  </si>
  <si>
    <t>12985:0.034365</t>
  </si>
  <si>
    <t>12986:0.017183</t>
  </si>
  <si>
    <t>12988:0.017183</t>
  </si>
  <si>
    <t>12989:0.017183</t>
  </si>
  <si>
    <t>12991:0.017183</t>
  </si>
  <si>
    <t>12992:0.017183</t>
  </si>
  <si>
    <t>12995:0.017183</t>
  </si>
  <si>
    <t>13742:0.017183</t>
  </si>
  <si>
    <t>14942:0.034365</t>
  </si>
  <si>
    <t>15034:0.017183</t>
  </si>
  <si>
    <t>15216:0.017183</t>
  </si>
  <si>
    <t>15236:0.017183</t>
  </si>
  <si>
    <t>15389:0.017183</t>
  </si>
  <si>
    <t>16066:0.017183</t>
  </si>
  <si>
    <t>17312:0.017183</t>
  </si>
  <si>
    <t>17550:0.017183</t>
  </si>
  <si>
    <t>19479:0.017183</t>
  </si>
  <si>
    <t>20079:0.017183</t>
  </si>
  <si>
    <t>20369:0.017183</t>
  </si>
  <si>
    <t>21977:0.017183</t>
  </si>
  <si>
    <t>23092:0.017183</t>
  </si>
  <si>
    <t>23682:0.017183</t>
  </si>
  <si>
    <t>23914:0.017183</t>
  </si>
  <si>
    <t>25081:0.017183</t>
  </si>
  <si>
    <t>26137:0.017183</t>
  </si>
  <si>
    <t>26462:0.017183</t>
  </si>
  <si>
    <t>26988:0.017183</t>
  </si>
  <si>
    <t>27094:0.017183</t>
  </si>
  <si>
    <t>29146:0.017183</t>
  </si>
  <si>
    <t>10044:0.011815</t>
  </si>
  <si>
    <t>10234:0.011815</t>
  </si>
  <si>
    <t>10462:0.011815</t>
  </si>
  <si>
    <t>10584:0.011815</t>
  </si>
  <si>
    <t>10612:0.011815</t>
  </si>
  <si>
    <t>10732:0.011815</t>
  </si>
  <si>
    <t>10940:0.011815</t>
  </si>
  <si>
    <t>11390:0.011815</t>
  </si>
  <si>
    <t>12024:0.011815</t>
  </si>
  <si>
    <t>12026:0.011815</t>
  </si>
  <si>
    <t>12268:0.011815</t>
  </si>
  <si>
    <t>12297:0.011815</t>
  </si>
  <si>
    <t>12298:0.011815</t>
  </si>
  <si>
    <t>12299:0.082703</t>
  </si>
  <si>
    <t>12300:0.059073</t>
  </si>
  <si>
    <t>12304:0.011815</t>
  </si>
  <si>
    <t>12305:0.011815</t>
  </si>
  <si>
    <t>12352:0.011815</t>
  </si>
  <si>
    <t>12767:0.011815</t>
  </si>
  <si>
    <t>12810:0.011815</t>
  </si>
  <si>
    <t>13091:0.011815</t>
  </si>
  <si>
    <t>13436:0.011815</t>
  </si>
  <si>
    <t>13933:0.011815</t>
  </si>
  <si>
    <t>14238:0.011815</t>
  </si>
  <si>
    <t>14896:0.011815</t>
  </si>
  <si>
    <t>15138:0.011815</t>
  </si>
  <si>
    <t>15622:0.011815</t>
  </si>
  <si>
    <t>15945:0.011815</t>
  </si>
  <si>
    <t>17094:0.023629</t>
  </si>
  <si>
    <t>17312:0.011815</t>
  </si>
  <si>
    <t>17716:0.011815</t>
  </si>
  <si>
    <t>17874:0.011815</t>
  </si>
  <si>
    <t>18042:0.011815</t>
  </si>
  <si>
    <t>18834:0.011815</t>
  </si>
  <si>
    <t>18888:0.011815</t>
  </si>
  <si>
    <t>19384:0.011815</t>
  </si>
  <si>
    <t>22758:0.011815</t>
  </si>
  <si>
    <t>24397:0.011815</t>
  </si>
  <si>
    <t>27095:0.011815</t>
  </si>
  <si>
    <t>27261:0.011815</t>
  </si>
  <si>
    <t>28882:0.011815</t>
  </si>
  <si>
    <t>10210:0.011077</t>
  </si>
  <si>
    <t>10375:0.011077</t>
  </si>
  <si>
    <t>10523:0.011077</t>
  </si>
  <si>
    <t>11053:0.011077</t>
  </si>
  <si>
    <t>11441:0.011077</t>
  </si>
  <si>
    <t>11547:0.011077</t>
  </si>
  <si>
    <t>11700:0.011077</t>
  </si>
  <si>
    <t>11868:0.011077</t>
  </si>
  <si>
    <t>12118:0.011077</t>
  </si>
  <si>
    <t>12150:0.011077</t>
  </si>
  <si>
    <t>12997:0.011077</t>
  </si>
  <si>
    <t>13387:0.022154</t>
  </si>
  <si>
    <t>13389:0.011077</t>
  </si>
  <si>
    <t>13758:0.011077</t>
  </si>
  <si>
    <t>14043:0.011077</t>
  </si>
  <si>
    <t>14118:0.011077</t>
  </si>
  <si>
    <t>14418:0.011077</t>
  </si>
  <si>
    <t>14422:0.011077</t>
  </si>
  <si>
    <t>14423:0.011077</t>
  </si>
  <si>
    <t>14425:0.011077</t>
  </si>
  <si>
    <t>15000:0.011077</t>
  </si>
  <si>
    <t>15591:0.011077</t>
  </si>
  <si>
    <t>15979:0.011077</t>
  </si>
  <si>
    <t>16277:0.011077</t>
  </si>
  <si>
    <t>17352:0.011077</t>
  </si>
  <si>
    <t>17456:0.011077</t>
  </si>
  <si>
    <t>17796:0.011077</t>
  </si>
  <si>
    <t>18124:0.022154</t>
  </si>
  <si>
    <t>18442:0.011077</t>
  </si>
  <si>
    <t>18534:0.011077</t>
  </si>
  <si>
    <t>19346:0.011077</t>
  </si>
  <si>
    <t>19387:0.011077</t>
  </si>
  <si>
    <t>19568:0.011077</t>
  </si>
  <si>
    <t>21988:0.011077</t>
  </si>
  <si>
    <t>22261:0.011077</t>
  </si>
  <si>
    <t>22482:0.011077</t>
  </si>
  <si>
    <t>22662:0.011077</t>
  </si>
  <si>
    <t>25022:0.011077</t>
  </si>
  <si>
    <t>25908:0.011077</t>
  </si>
  <si>
    <t>26335:0.011077</t>
  </si>
  <si>
    <t>26460:0.011077</t>
  </si>
  <si>
    <t>26729:0.022154</t>
  </si>
  <si>
    <t>26802:0.011077</t>
  </si>
  <si>
    <t>26809:0.011077</t>
  </si>
  <si>
    <t>27441:0.011077</t>
  </si>
  <si>
    <t>28074:0.011077</t>
  </si>
  <si>
    <t>28077:0.011077</t>
  </si>
  <si>
    <t>28109:0.011077</t>
  </si>
  <si>
    <t>10559:0.029323</t>
  </si>
  <si>
    <t>11297:0.029323</t>
  </si>
  <si>
    <t>11422:0.029323</t>
  </si>
  <si>
    <t>12763:0.029323</t>
  </si>
  <si>
    <t>12945:0.029323</t>
  </si>
  <si>
    <t>13268:0.029323</t>
  </si>
  <si>
    <t>13331:0.029323</t>
  </si>
  <si>
    <t>15331:0.029323</t>
  </si>
  <si>
    <t>16819:0.029323</t>
  </si>
  <si>
    <t>17280:0.029323</t>
  </si>
  <si>
    <t>17337:0.029323</t>
  </si>
  <si>
    <t>18417:0.029323</t>
  </si>
  <si>
    <t>19491:0.058646</t>
  </si>
  <si>
    <t>20449:0.058646</t>
  </si>
  <si>
    <t>20465:0.029323</t>
  </si>
  <si>
    <t>21351:0.029323</t>
  </si>
  <si>
    <t>23325:0.029323</t>
  </si>
  <si>
    <t>27828:0.029323</t>
  </si>
  <si>
    <t>10254:0.023193</t>
  </si>
  <si>
    <t>10397:0.023193</t>
  </si>
  <si>
    <t>10459:0.023193</t>
  </si>
  <si>
    <t>10608:0.046386</t>
  </si>
  <si>
    <t>10989:0.046386</t>
  </si>
  <si>
    <t>11082:0.023193</t>
  </si>
  <si>
    <t>11083:0.023193</t>
  </si>
  <si>
    <t>11393:0.046386</t>
  </si>
  <si>
    <t>11465:0.023193</t>
  </si>
  <si>
    <t>11961:0.023193</t>
  </si>
  <si>
    <t>12012:0.023193</t>
  </si>
  <si>
    <t>12453:0.023193</t>
  </si>
  <si>
    <t>12468:0.023193</t>
  </si>
  <si>
    <t>12567:0.023193</t>
  </si>
  <si>
    <t>12673:0.023193</t>
  </si>
  <si>
    <t>12706:0.023193</t>
  </si>
  <si>
    <t>14071:0.023193</t>
  </si>
  <si>
    <t>14523:0.023193</t>
  </si>
  <si>
    <t>14733:0.023193</t>
  </si>
  <si>
    <t>14948:0.023193</t>
  </si>
  <si>
    <t>15040:0.023193</t>
  </si>
  <si>
    <t>15475:0.023193</t>
  </si>
  <si>
    <t>15694:0.023193</t>
  </si>
  <si>
    <t>16071:0.023193</t>
  </si>
  <si>
    <t>16283:0.046386</t>
  </si>
  <si>
    <t>16530:0.023193</t>
  </si>
  <si>
    <t>17620:0.023193</t>
  </si>
  <si>
    <t>18645:0.023193</t>
  </si>
  <si>
    <t>18743:0.023193</t>
  </si>
  <si>
    <t>19131:0.023193</t>
  </si>
  <si>
    <t>19907:0.023193</t>
  </si>
  <si>
    <t>20437:0.023193</t>
  </si>
  <si>
    <t>21897:0.023193</t>
  </si>
  <si>
    <t>22129:0.023193</t>
  </si>
  <si>
    <t>22384:0.023193</t>
  </si>
  <si>
    <t>22527:0.023193</t>
  </si>
  <si>
    <t>22820:0.023193</t>
  </si>
  <si>
    <t>22851:0.023193</t>
  </si>
  <si>
    <t>23181:0.023193</t>
  </si>
  <si>
    <t>23191:0.023193</t>
  </si>
  <si>
    <t>23700:0.023193</t>
  </si>
  <si>
    <t>24416:0.023193</t>
  </si>
  <si>
    <t>24454:0.023193</t>
  </si>
  <si>
    <t>26698:0.023193</t>
  </si>
  <si>
    <t>26909:0.023193</t>
  </si>
  <si>
    <t>27630:0.023193</t>
  </si>
  <si>
    <t>28000:0.023193</t>
  </si>
  <si>
    <t>28324:0.023193</t>
  </si>
  <si>
    <t>28746:0.023193</t>
  </si>
  <si>
    <t>10152:0.016639</t>
  </si>
  <si>
    <t>10321:0.016639</t>
  </si>
  <si>
    <t>10398:0.016639</t>
  </si>
  <si>
    <t>11213:0.016639</t>
  </si>
  <si>
    <t>11669:0.016639</t>
  </si>
  <si>
    <t>11776:0.016639</t>
  </si>
  <si>
    <t>12036:0.033278</t>
  </si>
  <si>
    <t>12108:0.016639</t>
  </si>
  <si>
    <t>12586:0.016639</t>
  </si>
  <si>
    <t>12597:0.016639</t>
  </si>
  <si>
    <t>13146:0.099834</t>
  </si>
  <si>
    <t>13462:0.016639</t>
  </si>
  <si>
    <t>13475:0.016639</t>
  </si>
  <si>
    <t>15307:0.016639</t>
  </si>
  <si>
    <t>16102:0.016639</t>
  </si>
  <si>
    <t>16700:0.016639</t>
  </si>
  <si>
    <t>16965:0.016639</t>
  </si>
  <si>
    <t>17028:0.016639</t>
  </si>
  <si>
    <t>17225:0.016639</t>
  </si>
  <si>
    <t>17920:0.016639</t>
  </si>
  <si>
    <t>18051:0.016639</t>
  </si>
  <si>
    <t>18639:0.016639</t>
  </si>
  <si>
    <t>19070:0.016639</t>
  </si>
  <si>
    <t>19485:0.016639</t>
  </si>
  <si>
    <t>20880:0.016639</t>
  </si>
  <si>
    <t>20940:0.016639</t>
  </si>
  <si>
    <t>23076:0.016639</t>
  </si>
  <si>
    <t>23298:0.016639</t>
  </si>
  <si>
    <t>24150:0.016639</t>
  </si>
  <si>
    <t>25629:0.016639</t>
  </si>
  <si>
    <t>26503:0.016639</t>
  </si>
  <si>
    <t>28725:0.016639</t>
  </si>
  <si>
    <t>10111:0.118770</t>
  </si>
  <si>
    <t>10225:0.011877</t>
  </si>
  <si>
    <t>10333:0.011877</t>
  </si>
  <si>
    <t>10362:0.011877</t>
  </si>
  <si>
    <t>10598:0.023754</t>
  </si>
  <si>
    <t>10728:0.011877</t>
  </si>
  <si>
    <t>10749:0.011877</t>
  </si>
  <si>
    <t>10768:0.023754</t>
  </si>
  <si>
    <t>10939:0.011877</t>
  </si>
  <si>
    <t>10940:0.011877</t>
  </si>
  <si>
    <t>10948:0.011877</t>
  </si>
  <si>
    <t>11135:0.011877</t>
  </si>
  <si>
    <t>11198:0.011877</t>
  </si>
  <si>
    <t>11346:0.011877</t>
  </si>
  <si>
    <t>11768:0.011877</t>
  </si>
  <si>
    <t>12095:0.011877</t>
  </si>
  <si>
    <t>12118:0.011877</t>
  </si>
  <si>
    <t>12182:0.011877</t>
  </si>
  <si>
    <t>12377:0.011877</t>
  </si>
  <si>
    <t>12742:0.011877</t>
  </si>
  <si>
    <t>12891:0.011877</t>
  </si>
  <si>
    <t>12988:0.011877</t>
  </si>
  <si>
    <t>13006:0.011877</t>
  </si>
  <si>
    <t>13476:0.011877</t>
  </si>
  <si>
    <t>13548:0.011877</t>
  </si>
  <si>
    <t>13626:0.011877</t>
  </si>
  <si>
    <t>13769:0.011877</t>
  </si>
  <si>
    <t>13871:0.011877</t>
  </si>
  <si>
    <t>13887:0.011877</t>
  </si>
  <si>
    <t>14114:0.011877</t>
  </si>
  <si>
    <t>14417:0.011877</t>
  </si>
  <si>
    <t>14489:0.011877</t>
  </si>
  <si>
    <t>14623:0.023754</t>
  </si>
  <si>
    <t>14741:0.011877</t>
  </si>
  <si>
    <t>14777:0.011877</t>
  </si>
  <si>
    <t>15129:0.011877</t>
  </si>
  <si>
    <t>15326:0.011877</t>
  </si>
  <si>
    <t>15512:0.011877</t>
  </si>
  <si>
    <t>16167:0.011877</t>
  </si>
  <si>
    <t>16173:0.011877</t>
  </si>
  <si>
    <t>16704:0.011877</t>
  </si>
  <si>
    <t>16747:0.011877</t>
  </si>
  <si>
    <t>16889:0.011877</t>
  </si>
  <si>
    <t>16925:0.023754</t>
  </si>
  <si>
    <t>17099:0.011877</t>
  </si>
  <si>
    <t>17232:0.011877</t>
  </si>
  <si>
    <t>17374:0.011877</t>
  </si>
  <si>
    <t>18409:0.011877</t>
  </si>
  <si>
    <t>18889:0.011877</t>
  </si>
  <si>
    <t>18998:0.011877</t>
  </si>
  <si>
    <t>19027:0.011877</t>
  </si>
  <si>
    <t>19034:0.011877</t>
  </si>
  <si>
    <t>19070:0.011877</t>
  </si>
  <si>
    <t>19281:0.011877</t>
  </si>
  <si>
    <t>19322:0.011877</t>
  </si>
  <si>
    <t>19651:0.011877</t>
  </si>
  <si>
    <t>20016:0.011877</t>
  </si>
  <si>
    <t>20552:0.011877</t>
  </si>
  <si>
    <t>20576:0.011877</t>
  </si>
  <si>
    <t>20905:0.011877</t>
  </si>
  <si>
    <t>21253:0.011877</t>
  </si>
  <si>
    <t>21585:0.011877</t>
  </si>
  <si>
    <t>21605:0.011877</t>
  </si>
  <si>
    <t>21736:0.011877</t>
  </si>
  <si>
    <t>22025:0.011877</t>
  </si>
  <si>
    <t>22247:0.011877</t>
  </si>
  <si>
    <t>22523:0.011877</t>
  </si>
  <si>
    <t>22905:0.011877</t>
  </si>
  <si>
    <t>23438:0.011877</t>
  </si>
  <si>
    <t>23457:0.011877</t>
  </si>
  <si>
    <t>23812:0.011877</t>
  </si>
  <si>
    <t>23876:0.011877</t>
  </si>
  <si>
    <t>24316:0.011877</t>
  </si>
  <si>
    <t>24587:0.011877</t>
  </si>
  <si>
    <t>25536:0.011877</t>
  </si>
  <si>
    <t>26417:0.011877</t>
  </si>
  <si>
    <t>26998:0.011877</t>
  </si>
  <si>
    <t>27004:0.011877</t>
  </si>
  <si>
    <t>28025:0.011877</t>
  </si>
  <si>
    <t>28325:0.011877</t>
  </si>
  <si>
    <t>28746:0.011877</t>
  </si>
  <si>
    <t>29003:0.023754</t>
  </si>
  <si>
    <t>10540:0.015974</t>
  </si>
  <si>
    <t>10543:0.015974</t>
  </si>
  <si>
    <t>10839:0.015974</t>
  </si>
  <si>
    <t>10902:0.015974</t>
  </si>
  <si>
    <t>10926:0.015974</t>
  </si>
  <si>
    <t>10957:0.047922</t>
  </si>
  <si>
    <t>11337:0.015974</t>
  </si>
  <si>
    <t>11360:0.015974</t>
  </si>
  <si>
    <t>11428:0.015974</t>
  </si>
  <si>
    <t>11445:0.015974</t>
  </si>
  <si>
    <t>11465:0.015974</t>
  </si>
  <si>
    <t>11950:0.015974</t>
  </si>
  <si>
    <t>12036:0.015974</t>
  </si>
  <si>
    <t>12268:0.015974</t>
  </si>
  <si>
    <t>12400:0.031948</t>
  </si>
  <si>
    <t>12435:0.015974</t>
  </si>
  <si>
    <t>12891:0.015974</t>
  </si>
  <si>
    <t>12957:0.015974</t>
  </si>
  <si>
    <t>13112:0.015974</t>
  </si>
  <si>
    <t>13207:0.015974</t>
  </si>
  <si>
    <t>13216:0.015974</t>
  </si>
  <si>
    <t>13304:0.015974</t>
  </si>
  <si>
    <t>13527:0.015974</t>
  </si>
  <si>
    <t>13841:0.015974</t>
  </si>
  <si>
    <t>13981:0.015974</t>
  </si>
  <si>
    <t>14129:0.015974</t>
  </si>
  <si>
    <t>14405:0.015974</t>
  </si>
  <si>
    <t>14742:0.015974</t>
  </si>
  <si>
    <t>14837:0.095844</t>
  </si>
  <si>
    <t>14982:0.015974</t>
  </si>
  <si>
    <t>14995:0.015974</t>
  </si>
  <si>
    <t>15067:0.015974</t>
  </si>
  <si>
    <t>15132:0.015974</t>
  </si>
  <si>
    <t>15536:0.015974</t>
  </si>
  <si>
    <t>15801:0.015974</t>
  </si>
  <si>
    <t>15903:0.015974</t>
  </si>
  <si>
    <t>16747:0.015974</t>
  </si>
  <si>
    <t>17069:0.015974</t>
  </si>
  <si>
    <t>17774:0.015974</t>
  </si>
  <si>
    <t>17909:0.015974</t>
  </si>
  <si>
    <t>18437:0.015974</t>
  </si>
  <si>
    <t>18672:0.015974</t>
  </si>
  <si>
    <t>18728:0.015974</t>
  </si>
  <si>
    <t>19387:0.015974</t>
  </si>
  <si>
    <t>19730:0.015974</t>
  </si>
  <si>
    <t>19764:0.015974</t>
  </si>
  <si>
    <t>19879:0.015974</t>
  </si>
  <si>
    <t>20235:0.015974</t>
  </si>
  <si>
    <t>20316:0.015974</t>
  </si>
  <si>
    <t>20437:0.015974</t>
  </si>
  <si>
    <t>21626:0.015974</t>
  </si>
  <si>
    <t>22814:0.015974</t>
  </si>
  <si>
    <t>23636:0.015974</t>
  </si>
  <si>
    <t>23764:0.031948</t>
  </si>
  <si>
    <t>24651:0.015974</t>
  </si>
  <si>
    <t>25082:0.015974</t>
  </si>
  <si>
    <t>26821:0.015974</t>
  </si>
  <si>
    <t>27356:0.015974</t>
  </si>
  <si>
    <t>10058:0.017155</t>
  </si>
  <si>
    <t>10059:0.034310</t>
  </si>
  <si>
    <t>10156:0.017155</t>
  </si>
  <si>
    <t>10608:0.017155</t>
  </si>
  <si>
    <t>10729:0.017155</t>
  </si>
  <si>
    <t>11325:0.017155</t>
  </si>
  <si>
    <t>11513:0.017155</t>
  </si>
  <si>
    <t>11972:0.051465</t>
  </si>
  <si>
    <t>11995:0.017155</t>
  </si>
  <si>
    <t>12540:0.017155</t>
  </si>
  <si>
    <t>12567:0.017155</t>
  </si>
  <si>
    <t>12909:0.034310</t>
  </si>
  <si>
    <t>13299:0.068620</t>
  </si>
  <si>
    <t>14765:0.017155</t>
  </si>
  <si>
    <t>14937:0.017155</t>
  </si>
  <si>
    <t>15252:0.017155</t>
  </si>
  <si>
    <t>15497:0.017155</t>
  </si>
  <si>
    <t>16315:0.017155</t>
  </si>
  <si>
    <t>18691:0.034310</t>
  </si>
  <si>
    <t>22278:0.102929</t>
  </si>
  <si>
    <t>22279:0.102929</t>
  </si>
  <si>
    <t>22284:0.017155</t>
  </si>
  <si>
    <t>22429:0.017155</t>
  </si>
  <si>
    <t>22531:0.017155</t>
  </si>
  <si>
    <t>23233:0.017155</t>
  </si>
  <si>
    <t>23588:0.017155</t>
  </si>
  <si>
    <t>24428:0.017155</t>
  </si>
  <si>
    <t>25460:0.017155</t>
  </si>
  <si>
    <t>26448:0.017155</t>
  </si>
  <si>
    <t>26787:0.017155</t>
  </si>
  <si>
    <t>27541:0.017155</t>
  </si>
  <si>
    <t>27981:0.017155</t>
  </si>
  <si>
    <t>10119:0.020784</t>
  </si>
  <si>
    <t>10139:0.020784</t>
  </si>
  <si>
    <t>10170:0.020784</t>
  </si>
  <si>
    <t>10608:0.041568</t>
  </si>
  <si>
    <t>10684:0.020784</t>
  </si>
  <si>
    <t>10912:0.020784</t>
  </si>
  <si>
    <t>11294:0.020784</t>
  </si>
  <si>
    <t>11709:0.020784</t>
  </si>
  <si>
    <t>12006:0.041568</t>
  </si>
  <si>
    <t>12404:0.020784</t>
  </si>
  <si>
    <t>13340:0.020784</t>
  </si>
  <si>
    <t>13373:0.020784</t>
  </si>
  <si>
    <t>13709:0.020784</t>
  </si>
  <si>
    <t>14129:0.020784</t>
  </si>
  <si>
    <t>14139:0.020784</t>
  </si>
  <si>
    <t>14435:0.041568</t>
  </si>
  <si>
    <t>14675:0.020784</t>
  </si>
  <si>
    <t>15341:0.020784</t>
  </si>
  <si>
    <t>15358:0.020784</t>
  </si>
  <si>
    <t>15456:0.020784</t>
  </si>
  <si>
    <t>16628:0.020784</t>
  </si>
  <si>
    <t>19711:0.020784</t>
  </si>
  <si>
    <t>21131:0.020784</t>
  </si>
  <si>
    <t>22097:0.020784</t>
  </si>
  <si>
    <t>22531:0.020784</t>
  </si>
  <si>
    <t>24653:0.041568</t>
  </si>
  <si>
    <t>27587:0.020784</t>
  </si>
  <si>
    <t>28501:0.020784</t>
  </si>
  <si>
    <t>29276:0.020784</t>
  </si>
  <si>
    <t>10143:0.013201</t>
  </si>
  <si>
    <t>10277:0.013201</t>
  </si>
  <si>
    <t>10388:0.013201</t>
  </si>
  <si>
    <t>10654:0.013201</t>
  </si>
  <si>
    <t>10944:0.013201</t>
  </si>
  <si>
    <t>11018:0.013201</t>
  </si>
  <si>
    <t>11043:0.013201</t>
  </si>
  <si>
    <t>11092:0.013201</t>
  </si>
  <si>
    <t>11195:0.013201</t>
  </si>
  <si>
    <t>11426:0.013201</t>
  </si>
  <si>
    <t>11601:0.013201</t>
  </si>
  <si>
    <t>11826:0.013201</t>
  </si>
  <si>
    <t>11836:0.013201</t>
  </si>
  <si>
    <t>12951:0.026403</t>
  </si>
  <si>
    <t>13307:0.013201</t>
  </si>
  <si>
    <t>17065:0.013201</t>
  </si>
  <si>
    <t>17194:0.013201</t>
  </si>
  <si>
    <t>17319:0.013201</t>
  </si>
  <si>
    <t>18373:0.013201</t>
  </si>
  <si>
    <t>18866:0.013201</t>
  </si>
  <si>
    <t>19011:0.026403</t>
  </si>
  <si>
    <t>19057:0.013201</t>
  </si>
  <si>
    <t>20941:0.013201</t>
  </si>
  <si>
    <t>22548:0.013201</t>
  </si>
  <si>
    <t>23078:0.013201</t>
  </si>
  <si>
    <t>23391:0.013201</t>
  </si>
  <si>
    <t>24306:0.013201</t>
  </si>
  <si>
    <t>25194:0.013201</t>
  </si>
  <si>
    <t>25278:0.013201</t>
  </si>
  <si>
    <t>27184:0.013201</t>
  </si>
  <si>
    <t>27322:0.013201</t>
  </si>
  <si>
    <t>27550:0.013201</t>
  </si>
  <si>
    <t>28449:0.013201</t>
  </si>
  <si>
    <t>28806:0.184819</t>
  </si>
  <si>
    <t>28813:0.013201</t>
  </si>
  <si>
    <t>10162:0.009270</t>
  </si>
  <si>
    <t>10441:0.009270</t>
  </si>
  <si>
    <t>10504:0.009270</t>
  </si>
  <si>
    <t>10586:0.009270</t>
  </si>
  <si>
    <t>10667:0.009270</t>
  </si>
  <si>
    <t>10778:0.009270</t>
  </si>
  <si>
    <t>10892:0.009270</t>
  </si>
  <si>
    <t>11065:0.018540</t>
  </si>
  <si>
    <t>11378:0.009270</t>
  </si>
  <si>
    <t>11573:0.009270</t>
  </si>
  <si>
    <t>11759:0.009270</t>
  </si>
  <si>
    <t>11777:0.009270</t>
  </si>
  <si>
    <t>11842:0.009270</t>
  </si>
  <si>
    <t>12069:0.009270</t>
  </si>
  <si>
    <t>12222:0.009270</t>
  </si>
  <si>
    <t>12652:0.009270</t>
  </si>
  <si>
    <t>12883:0.009270</t>
  </si>
  <si>
    <t>13098:0.018540</t>
  </si>
  <si>
    <t>13506:0.009270</t>
  </si>
  <si>
    <t>13859:0.009270</t>
  </si>
  <si>
    <t>13890:0.009270</t>
  </si>
  <si>
    <t>14318:0.009270</t>
  </si>
  <si>
    <t>14506:0.009270</t>
  </si>
  <si>
    <t>14561:0.009270</t>
  </si>
  <si>
    <t>14562:0.018540</t>
  </si>
  <si>
    <t>14721:0.009270</t>
  </si>
  <si>
    <t>14798:0.009270</t>
  </si>
  <si>
    <t>15146:0.009270</t>
  </si>
  <si>
    <t>15247:0.018540</t>
  </si>
  <si>
    <t>15870:0.009270</t>
  </si>
  <si>
    <t>16644:0.009270</t>
  </si>
  <si>
    <t>16739:0.009270</t>
  </si>
  <si>
    <t>16929:0.037080</t>
  </si>
  <si>
    <t>17222:0.009270</t>
  </si>
  <si>
    <t>18260:0.009270</t>
  </si>
  <si>
    <t>19304:0.009270</t>
  </si>
  <si>
    <t>19970:0.111240</t>
  </si>
  <si>
    <t>20247:0.009270</t>
  </si>
  <si>
    <t>20503:0.009270</t>
  </si>
  <si>
    <t>21199:0.009270</t>
  </si>
  <si>
    <t>21369:0.009270</t>
  </si>
  <si>
    <t>21404:0.009270</t>
  </si>
  <si>
    <t>21432:0.009270</t>
  </si>
  <si>
    <t>21741:0.009270</t>
  </si>
  <si>
    <t>21832:0.092700</t>
  </si>
  <si>
    <t>22806:0.009270</t>
  </si>
  <si>
    <t>22820:0.009270</t>
  </si>
  <si>
    <t>22873:0.009270</t>
  </si>
  <si>
    <t>23581:0.009270</t>
  </si>
  <si>
    <t>24206:0.009270</t>
  </si>
  <si>
    <t>24568:0.009270</t>
  </si>
  <si>
    <t>24745:0.009270</t>
  </si>
  <si>
    <t>24788:0.009270</t>
  </si>
  <si>
    <t>24789:0.009270</t>
  </si>
  <si>
    <t>24790:0.009270</t>
  </si>
  <si>
    <t>24791:0.009270</t>
  </si>
  <si>
    <t>24792:0.009270</t>
  </si>
  <si>
    <t>24793:0.009270</t>
  </si>
  <si>
    <t>24794:0.009270</t>
  </si>
  <si>
    <t>24795:0.009270</t>
  </si>
  <si>
    <t>24796:0.009270</t>
  </si>
  <si>
    <t>24797:0.009270</t>
  </si>
  <si>
    <t>24798:0.009270</t>
  </si>
  <si>
    <t>24799:0.009270</t>
  </si>
  <si>
    <t>24800:0.009270</t>
  </si>
  <si>
    <t>24801:0.009270</t>
  </si>
  <si>
    <t>24802:0.009270</t>
  </si>
  <si>
    <t>24803:0.009270</t>
  </si>
  <si>
    <t>24804:0.009270</t>
  </si>
  <si>
    <t>24805:0.009270</t>
  </si>
  <si>
    <t>24806:0.009270</t>
  </si>
  <si>
    <t>24807:0.009270</t>
  </si>
  <si>
    <t>24808:0.009270</t>
  </si>
  <si>
    <t>24809:0.009270</t>
  </si>
  <si>
    <t>24810:0.009270</t>
  </si>
  <si>
    <t>24811:0.009270</t>
  </si>
  <si>
    <t>24812:0.009270</t>
  </si>
  <si>
    <t>24813:0.009270</t>
  </si>
  <si>
    <t>24814:0.009270</t>
  </si>
  <si>
    <t>24815:0.009270</t>
  </si>
  <si>
    <t>24816:0.009270</t>
  </si>
  <si>
    <t>24817:0.009270</t>
  </si>
  <si>
    <t>24818:0.009270</t>
  </si>
  <si>
    <t>10429:0.050063</t>
  </si>
  <si>
    <t>11183:0.050063</t>
  </si>
  <si>
    <t>11454:0.050063</t>
  </si>
  <si>
    <t>12182:0.050063</t>
  </si>
  <si>
    <t>13200:0.050063</t>
  </si>
  <si>
    <t>14280:0.050063</t>
  </si>
  <si>
    <t>14623:0.050063</t>
  </si>
  <si>
    <t>18694:0.050063</t>
  </si>
  <si>
    <t>18734:0.050063</t>
  </si>
  <si>
    <t>22228:0.050063</t>
  </si>
  <si>
    <t>10023:0.024376</t>
  </si>
  <si>
    <t>10550:0.024376</t>
  </si>
  <si>
    <t>13098:0.024376</t>
  </si>
  <si>
    <t>13981:0.024376</t>
  </si>
  <si>
    <t>14523:0.024376</t>
  </si>
  <si>
    <t>15078:0.024376</t>
  </si>
  <si>
    <t>15269:0.024376</t>
  </si>
  <si>
    <t>15655:0.024376</t>
  </si>
  <si>
    <t>18580:0.024376</t>
  </si>
  <si>
    <t>19352:0.024376</t>
  </si>
  <si>
    <t>21585:0.024376</t>
  </si>
  <si>
    <t>24416:0.024376</t>
  </si>
  <si>
    <t>24525:0.024376</t>
  </si>
  <si>
    <t>27233:0.024376</t>
  </si>
  <si>
    <t>29011:0.024376</t>
  </si>
  <si>
    <t>10190:0.011759</t>
  </si>
  <si>
    <t>10336:0.005880</t>
  </si>
  <si>
    <t>10345:0.005880</t>
  </si>
  <si>
    <t>10397:0.011759</t>
  </si>
  <si>
    <t>10406:0.011759</t>
  </si>
  <si>
    <t>10416:0.005880</t>
  </si>
  <si>
    <t>10449:0.005880</t>
  </si>
  <si>
    <t>10633:0.005880</t>
  </si>
  <si>
    <t>10679:0.005880</t>
  </si>
  <si>
    <t>10866:0.005880</t>
  </si>
  <si>
    <t>10932:0.011759</t>
  </si>
  <si>
    <t>10955:0.047037</t>
  </si>
  <si>
    <t>11005:0.011759</t>
  </si>
  <si>
    <t>11036:0.005880</t>
  </si>
  <si>
    <t>11133:0.005880</t>
  </si>
  <si>
    <t>11279:0.005880</t>
  </si>
  <si>
    <t>11337:0.005880</t>
  </si>
  <si>
    <t>11450:0.005880</t>
  </si>
  <si>
    <t>11831:0.005880</t>
  </si>
  <si>
    <t>11923:0.029398</t>
  </si>
  <si>
    <t>12021:0.005880</t>
  </si>
  <si>
    <t>12349:0.005880</t>
  </si>
  <si>
    <t>12558:0.005880</t>
  </si>
  <si>
    <t>12571:0.005880</t>
  </si>
  <si>
    <t>12709:0.005880</t>
  </si>
  <si>
    <t>12822:0.005880</t>
  </si>
  <si>
    <t>12850:0.005880</t>
  </si>
  <si>
    <t>13011:0.005880</t>
  </si>
  <si>
    <t>13325:0.005880</t>
  </si>
  <si>
    <t>13424:0.005880</t>
  </si>
  <si>
    <t>13645:0.005880</t>
  </si>
  <si>
    <t>13883:0.005880</t>
  </si>
  <si>
    <t>14406:0.005880</t>
  </si>
  <si>
    <t>14582:0.005880</t>
  </si>
  <si>
    <t>14695:0.005880</t>
  </si>
  <si>
    <t>15233:0.005880</t>
  </si>
  <si>
    <t>15257:0.005880</t>
  </si>
  <si>
    <t>15721:0.005880</t>
  </si>
  <si>
    <t>16127:0.005880</t>
  </si>
  <si>
    <t>16312:0.005880</t>
  </si>
  <si>
    <t>16858:0.005880</t>
  </si>
  <si>
    <t>17210:0.005880</t>
  </si>
  <si>
    <t>17751:0.005880</t>
  </si>
  <si>
    <t>17894:0.035278</t>
  </si>
  <si>
    <t>18036:0.005880</t>
  </si>
  <si>
    <t>18224:0.017639</t>
  </si>
  <si>
    <t>18459:0.005880</t>
  </si>
  <si>
    <t>18631:0.005880</t>
  </si>
  <si>
    <t>19334:0.005880</t>
  </si>
  <si>
    <t>19729:0.005880</t>
  </si>
  <si>
    <t>19875:0.005880</t>
  </si>
  <si>
    <t>19943:0.005880</t>
  </si>
  <si>
    <t>20513:0.005880</t>
  </si>
  <si>
    <t>20520:0.005880</t>
  </si>
  <si>
    <t>20521:0.017639</t>
  </si>
  <si>
    <t>20523:0.005880</t>
  </si>
  <si>
    <t>20524:0.005880</t>
  </si>
  <si>
    <t>21148:0.005880</t>
  </si>
  <si>
    <t>21297:0.005880</t>
  </si>
  <si>
    <t>21298:0.005880</t>
  </si>
  <si>
    <t>21437:0.005880</t>
  </si>
  <si>
    <t>22039:0.005880</t>
  </si>
  <si>
    <t>22746:0.005880</t>
  </si>
  <si>
    <t>25271:0.005880</t>
  </si>
  <si>
    <t>25467:0.005880</t>
  </si>
  <si>
    <t>27575:0.005880</t>
  </si>
  <si>
    <t>29082:0.011759</t>
  </si>
  <si>
    <t>10202:0.014896</t>
  </si>
  <si>
    <t>10238:0.014896</t>
  </si>
  <si>
    <t>10833:0.014896</t>
  </si>
  <si>
    <t>10837:0.014896</t>
  </si>
  <si>
    <t>10838:0.014896</t>
  </si>
  <si>
    <t>10849:0.104269</t>
  </si>
  <si>
    <t>10892:0.014896</t>
  </si>
  <si>
    <t>11031:0.014896</t>
  </si>
  <si>
    <t>11048:0.014896</t>
  </si>
  <si>
    <t>11516:0.014896</t>
  </si>
  <si>
    <t>11978:0.014896</t>
  </si>
  <si>
    <t>12200:0.014896</t>
  </si>
  <si>
    <t>12384:0.014896</t>
  </si>
  <si>
    <t>12392:0.014896</t>
  </si>
  <si>
    <t>12739:0.014896</t>
  </si>
  <si>
    <t>12861:0.014896</t>
  </si>
  <si>
    <t>13151:0.014896</t>
  </si>
  <si>
    <t>13288:0.014896</t>
  </si>
  <si>
    <t>14656:0.014896</t>
  </si>
  <si>
    <t>15994:0.014896</t>
  </si>
  <si>
    <t>17652:0.014896</t>
  </si>
  <si>
    <t>17763:0.014896</t>
  </si>
  <si>
    <t>17854:0.014896</t>
  </si>
  <si>
    <t>17938:0.014896</t>
  </si>
  <si>
    <t>18175:0.014896</t>
  </si>
  <si>
    <t>19073:0.014896</t>
  </si>
  <si>
    <t>19701:0.014896</t>
  </si>
  <si>
    <t>19882:0.014896</t>
  </si>
  <si>
    <t>20055:0.014896</t>
  </si>
  <si>
    <t>21610:0.014896</t>
  </si>
  <si>
    <t>22713:0.014896</t>
  </si>
  <si>
    <t>23085:0.014896</t>
  </si>
  <si>
    <t>23217:0.014896</t>
  </si>
  <si>
    <t>23937:0.014896</t>
  </si>
  <si>
    <t>24021:0.014896</t>
  </si>
  <si>
    <t>27191:0.014896</t>
  </si>
  <si>
    <t>10007:0.041930</t>
  </si>
  <si>
    <t>10234:0.013977</t>
  </si>
  <si>
    <t>10393:0.013977</t>
  </si>
  <si>
    <t>10438:0.013977</t>
  </si>
  <si>
    <t>10777:0.013977</t>
  </si>
  <si>
    <t>11691:0.013977</t>
  </si>
  <si>
    <t>11831:0.013977</t>
  </si>
  <si>
    <t>12235:0.013977</t>
  </si>
  <si>
    <t>12558:0.013977</t>
  </si>
  <si>
    <t>12713:0.027954</t>
  </si>
  <si>
    <t>12800:0.027954</t>
  </si>
  <si>
    <t>13323:0.013977</t>
  </si>
  <si>
    <t>13340:0.013977</t>
  </si>
  <si>
    <t>13383:0.013977</t>
  </si>
  <si>
    <t>13497:0.013977</t>
  </si>
  <si>
    <t>13808:0.013977</t>
  </si>
  <si>
    <t>14203:0.013977</t>
  </si>
  <si>
    <t>14995:0.013977</t>
  </si>
  <si>
    <t>15257:0.013977</t>
  </si>
  <si>
    <t>15950:0.013977</t>
  </si>
  <si>
    <t>16045:0.013977</t>
  </si>
  <si>
    <t>16086:0.013977</t>
  </si>
  <si>
    <t>16242:0.013977</t>
  </si>
  <si>
    <t>16312:0.013977</t>
  </si>
  <si>
    <t>17078:0.013977</t>
  </si>
  <si>
    <t>17194:0.013977</t>
  </si>
  <si>
    <t>17460:0.013977</t>
  </si>
  <si>
    <t>18648:0.013977</t>
  </si>
  <si>
    <t>18914:0.027954</t>
  </si>
  <si>
    <t>19848:0.027954</t>
  </si>
  <si>
    <t>20144:0.013977</t>
  </si>
  <si>
    <t>20597:0.013977</t>
  </si>
  <si>
    <t>20644:0.013977</t>
  </si>
  <si>
    <t>21633:0.013977</t>
  </si>
  <si>
    <t>21995:0.027954</t>
  </si>
  <si>
    <t>22123:0.027954</t>
  </si>
  <si>
    <t>22145:0.013977</t>
  </si>
  <si>
    <t>23074:0.013977</t>
  </si>
  <si>
    <t>23179:0.013977</t>
  </si>
  <si>
    <t>23281:0.013977</t>
  </si>
  <si>
    <t>23285:0.013977</t>
  </si>
  <si>
    <t>23286:0.041930</t>
  </si>
  <si>
    <t>23287:0.027954</t>
  </si>
  <si>
    <t>23289:0.027954</t>
  </si>
  <si>
    <t>23290:0.041930</t>
  </si>
  <si>
    <t>23690:0.013977</t>
  </si>
  <si>
    <t>23876:0.013977</t>
  </si>
  <si>
    <t>24021:0.013977</t>
  </si>
  <si>
    <t>24320:0.013977</t>
  </si>
  <si>
    <t>24623:0.013977</t>
  </si>
  <si>
    <t>25034:0.013977</t>
  </si>
  <si>
    <t>26604:0.013977</t>
  </si>
  <si>
    <t>26945:0.013977</t>
  </si>
  <si>
    <t>27484:0.013977</t>
  </si>
  <si>
    <t>27489:0.027954</t>
  </si>
  <si>
    <t>29223:0.013977</t>
  </si>
  <si>
    <t>10362:0.023623</t>
  </si>
  <si>
    <t>10944:0.023623</t>
  </si>
  <si>
    <t>11031:0.070868</t>
  </si>
  <si>
    <t>11164:0.023623</t>
  </si>
  <si>
    <t>11835:0.023623</t>
  </si>
  <si>
    <t>11895:0.023623</t>
  </si>
  <si>
    <t>11949:0.023623</t>
  </si>
  <si>
    <t>12625:0.023623</t>
  </si>
  <si>
    <t>13091:0.023623</t>
  </si>
  <si>
    <t>13784:0.023623</t>
  </si>
  <si>
    <t>14066:0.023623</t>
  </si>
  <si>
    <t>14563:0.047246</t>
  </si>
  <si>
    <t>14721:0.023623</t>
  </si>
  <si>
    <t>16385:0.023623</t>
  </si>
  <si>
    <t>19957:0.141737</t>
  </si>
  <si>
    <t>21600:0.023623</t>
  </si>
  <si>
    <t>22580:0.023623</t>
  </si>
  <si>
    <t>22581:0.023623</t>
  </si>
  <si>
    <t>22758:0.023623</t>
  </si>
  <si>
    <t>23573:0.023623</t>
  </si>
  <si>
    <t>23574:0.047246</t>
  </si>
  <si>
    <t>23575:0.070868</t>
  </si>
  <si>
    <t>23584:0.023623</t>
  </si>
  <si>
    <t>24492:0.023623</t>
  </si>
  <si>
    <t>26660:0.023623</t>
  </si>
  <si>
    <t>10940:0.024126</t>
  </si>
  <si>
    <t>11107:0.024126</t>
  </si>
  <si>
    <t>12018:0.048252</t>
  </si>
  <si>
    <t>12103:0.024126</t>
  </si>
  <si>
    <t>12326:0.024126</t>
  </si>
  <si>
    <t>13288:0.024126</t>
  </si>
  <si>
    <t>13505:0.024126</t>
  </si>
  <si>
    <t>14109:0.024126</t>
  </si>
  <si>
    <t>14394:0.024126</t>
  </si>
  <si>
    <t>14775:0.024126</t>
  </si>
  <si>
    <t>15666:0.024126</t>
  </si>
  <si>
    <t>15678:0.024126</t>
  </si>
  <si>
    <t>17560:0.024126</t>
  </si>
  <si>
    <t>18160:0.024126</t>
  </si>
  <si>
    <t>19027:0.024126</t>
  </si>
  <si>
    <t>24310:0.024126</t>
  </si>
  <si>
    <t>10554:0.022054</t>
  </si>
  <si>
    <t>11006:0.022054</t>
  </si>
  <si>
    <t>11111:0.022054</t>
  </si>
  <si>
    <t>11706:0.022054</t>
  </si>
  <si>
    <t>11792:0.022054</t>
  </si>
  <si>
    <t>12256:0.022054</t>
  </si>
  <si>
    <t>13830:0.022054</t>
  </si>
  <si>
    <t>14887:0.022054</t>
  </si>
  <si>
    <t>15403:0.022054</t>
  </si>
  <si>
    <t>15622:0.022054</t>
  </si>
  <si>
    <t>16800:0.022054</t>
  </si>
  <si>
    <t>16986:0.022054</t>
  </si>
  <si>
    <t>18376:0.044108</t>
  </si>
  <si>
    <t>20604:0.022054</t>
  </si>
  <si>
    <t>23406:0.022054</t>
  </si>
  <si>
    <t>23455:0.022054</t>
  </si>
  <si>
    <t>24618:0.022054</t>
  </si>
  <si>
    <t>25039:0.022054</t>
  </si>
  <si>
    <t>26569:0.022054</t>
  </si>
  <si>
    <t>27688:0.022054</t>
  </si>
  <si>
    <t>27726:0.022054</t>
  </si>
  <si>
    <t>10190:0.062546</t>
  </si>
  <si>
    <t>10220:0.004468</t>
  </si>
  <si>
    <t>10595:0.008935</t>
  </si>
  <si>
    <t>10667:0.008935</t>
  </si>
  <si>
    <t>10869:0.008935</t>
  </si>
  <si>
    <t>10940:0.004468</t>
  </si>
  <si>
    <t>11024:0.008935</t>
  </si>
  <si>
    <t>11196:0.008935</t>
  </si>
  <si>
    <t>11198:0.008935</t>
  </si>
  <si>
    <t>11208:0.008935</t>
  </si>
  <si>
    <t>11279:0.008935</t>
  </si>
  <si>
    <t>11316:0.008935</t>
  </si>
  <si>
    <t>11354:0.008935</t>
  </si>
  <si>
    <t>11709:0.008935</t>
  </si>
  <si>
    <t>11995:0.008935</t>
  </si>
  <si>
    <t>12002:0.008935</t>
  </si>
  <si>
    <t>12115:0.026805</t>
  </si>
  <si>
    <t>12116:0.017870</t>
  </si>
  <si>
    <t>12352:0.008935</t>
  </si>
  <si>
    <t>12822:0.008935</t>
  </si>
  <si>
    <t>13002:0.008935</t>
  </si>
  <si>
    <t>13236:0.008935</t>
  </si>
  <si>
    <t>14109:0.017870</t>
  </si>
  <si>
    <t>14280:0.008935</t>
  </si>
  <si>
    <t>14362:0.008935</t>
  </si>
  <si>
    <t>14548:0.008935</t>
  </si>
  <si>
    <t>14954:0.008935</t>
  </si>
  <si>
    <t>15322:0.008935</t>
  </si>
  <si>
    <t>15416:0.008935</t>
  </si>
  <si>
    <t>15571:0.008935</t>
  </si>
  <si>
    <t>15863:0.008935</t>
  </si>
  <si>
    <t>16102:0.008935</t>
  </si>
  <si>
    <t>16312:0.008935</t>
  </si>
  <si>
    <t>17250:0.008935</t>
  </si>
  <si>
    <t>17834:0.008935</t>
  </si>
  <si>
    <t>17863:0.008935</t>
  </si>
  <si>
    <t>17986:0.008935</t>
  </si>
  <si>
    <t>18563:0.008935</t>
  </si>
  <si>
    <t>18573:0.017870</t>
  </si>
  <si>
    <t>18576:0.008935</t>
  </si>
  <si>
    <t>18685:0.008935</t>
  </si>
  <si>
    <t>19078:0.008935</t>
  </si>
  <si>
    <t>19419:0.008935</t>
  </si>
  <si>
    <t>19422:0.008935</t>
  </si>
  <si>
    <t>19697:0.008935</t>
  </si>
  <si>
    <t>21873:0.008935</t>
  </si>
  <si>
    <t>21917:0.004468</t>
  </si>
  <si>
    <t>22247:0.008935</t>
  </si>
  <si>
    <t>22455:0.008935</t>
  </si>
  <si>
    <t>23911:0.008935</t>
  </si>
  <si>
    <t>26779:0.008935</t>
  </si>
  <si>
    <t>27701:0.008935</t>
  </si>
  <si>
    <t>10470:0.023256</t>
  </si>
  <si>
    <t>10837:0.069767</t>
  </si>
  <si>
    <t>10838:0.116279</t>
  </si>
  <si>
    <t>11466:0.023256</t>
  </si>
  <si>
    <t>11793:0.023256</t>
  </si>
  <si>
    <t>11890:0.023256</t>
  </si>
  <si>
    <t>12424:0.046512</t>
  </si>
  <si>
    <t>12976:0.023256</t>
  </si>
  <si>
    <t>13037:0.046512</t>
  </si>
  <si>
    <t>14644:0.023256</t>
  </si>
  <si>
    <t>14859:0.023256</t>
  </si>
  <si>
    <t>14876:0.023256</t>
  </si>
  <si>
    <t>15230:0.023256</t>
  </si>
  <si>
    <t>15734:0.023256</t>
  </si>
  <si>
    <t>20093:0.023256</t>
  </si>
  <si>
    <t>20623:0.023256</t>
  </si>
  <si>
    <t>20783:0.023256</t>
  </si>
  <si>
    <t>26078:0.023256</t>
  </si>
  <si>
    <t>28167:0.023256</t>
  </si>
  <si>
    <t>10333:0.016100</t>
  </si>
  <si>
    <t>10490:0.016100</t>
  </si>
  <si>
    <t>10608:0.016100</t>
  </si>
  <si>
    <t>10763:0.160997</t>
  </si>
  <si>
    <t>11047:0.016100</t>
  </si>
  <si>
    <t>11238:0.016100</t>
  </si>
  <si>
    <t>11547:0.016100</t>
  </si>
  <si>
    <t>11618:0.016100</t>
  </si>
  <si>
    <t>11882:0.016100</t>
  </si>
  <si>
    <t>11970:0.016100</t>
  </si>
  <si>
    <t>11971:0.016100</t>
  </si>
  <si>
    <t>11984:0.016100</t>
  </si>
  <si>
    <t>12232:0.016100</t>
  </si>
  <si>
    <t>12248:0.032199</t>
  </si>
  <si>
    <t>12419:0.016100</t>
  </si>
  <si>
    <t>12505:0.016100</t>
  </si>
  <si>
    <t>12764:0.016100</t>
  </si>
  <si>
    <t>12890:0.016100</t>
  </si>
  <si>
    <t>13021:0.016100</t>
  </si>
  <si>
    <t>13116:0.016100</t>
  </si>
  <si>
    <t>13375:0.016100</t>
  </si>
  <si>
    <t>13525:0.016100</t>
  </si>
  <si>
    <t>13620:0.016100</t>
  </si>
  <si>
    <t>13821:0.016100</t>
  </si>
  <si>
    <t>14158:0.016100</t>
  </si>
  <si>
    <t>14372:0.016100</t>
  </si>
  <si>
    <t>14584:0.016100</t>
  </si>
  <si>
    <t>14746:0.016100</t>
  </si>
  <si>
    <t>14767:0.016100</t>
  </si>
  <si>
    <t>15075:0.016100</t>
  </si>
  <si>
    <t>15273:0.016100</t>
  </si>
  <si>
    <t>15892:0.016100</t>
  </si>
  <si>
    <t>15893:0.016100</t>
  </si>
  <si>
    <t>16813:0.016100</t>
  </si>
  <si>
    <t>17260:0.016100</t>
  </si>
  <si>
    <t>17261:0.016100</t>
  </si>
  <si>
    <t>17728:0.016100</t>
  </si>
  <si>
    <t>18039:0.016100</t>
  </si>
  <si>
    <t>18108:0.048299</t>
  </si>
  <si>
    <t>18605:0.016100</t>
  </si>
  <si>
    <t>18976:0.016100</t>
  </si>
  <si>
    <t>19142:0.016100</t>
  </si>
  <si>
    <t>19491:0.016100</t>
  </si>
  <si>
    <t>19899:0.016100</t>
  </si>
  <si>
    <t>20664:0.016100</t>
  </si>
  <si>
    <t>21046:0.016100</t>
  </si>
  <si>
    <t>21162:0.016100</t>
  </si>
  <si>
    <t>21635:0.016100</t>
  </si>
  <si>
    <t>22319:0.016100</t>
  </si>
  <si>
    <t>22423:0.016100</t>
  </si>
  <si>
    <t>22800:0.016100</t>
  </si>
  <si>
    <t>22819:0.016100</t>
  </si>
  <si>
    <t>23833:0.016100</t>
  </si>
  <si>
    <t>24218:0.016100</t>
  </si>
  <si>
    <t>24280:0.016100</t>
  </si>
  <si>
    <t>24340:0.016100</t>
  </si>
  <si>
    <t>24533:0.016100</t>
  </si>
  <si>
    <t>24821:0.016100</t>
  </si>
  <si>
    <t>25798:0.144898</t>
  </si>
  <si>
    <t>26204:0.016100</t>
  </si>
  <si>
    <t>26625:0.016100</t>
  </si>
  <si>
    <t>27364:0.016100</t>
  </si>
  <si>
    <t>27677:0.016100</t>
  </si>
  <si>
    <t>27718:0.016100</t>
  </si>
  <si>
    <t>28879:0.048299</t>
  </si>
  <si>
    <t>28890:0.016100</t>
  </si>
  <si>
    <t>29075:0.016100</t>
  </si>
  <si>
    <t>10069:0.016060</t>
  </si>
  <si>
    <t>10582:0.016060</t>
  </si>
  <si>
    <t>10667:0.016060</t>
  </si>
  <si>
    <t>10690:0.016060</t>
  </si>
  <si>
    <t>10761:0.016060</t>
  </si>
  <si>
    <t>11038:0.016060</t>
  </si>
  <si>
    <t>11115:0.016060</t>
  </si>
  <si>
    <t>11368:0.016060</t>
  </si>
  <si>
    <t>11431:0.032120</t>
  </si>
  <si>
    <t>11937:0.016060</t>
  </si>
  <si>
    <t>12122:0.096361</t>
  </si>
  <si>
    <t>12189:0.016060</t>
  </si>
  <si>
    <t>12319:0.016060</t>
  </si>
  <si>
    <t>12717:0.016060</t>
  </si>
  <si>
    <t>12741:0.016060</t>
  </si>
  <si>
    <t>13288:0.112422</t>
  </si>
  <si>
    <t>13478:0.016060</t>
  </si>
  <si>
    <t>14276:0.016060</t>
  </si>
  <si>
    <t>14318:0.016060</t>
  </si>
  <si>
    <t>14346:0.016060</t>
  </si>
  <si>
    <t>14406:0.016060</t>
  </si>
  <si>
    <t>15117:0.032120</t>
  </si>
  <si>
    <t>15845:0.016060</t>
  </si>
  <si>
    <t>16042:0.016060</t>
  </si>
  <si>
    <t>16336:0.016060</t>
  </si>
  <si>
    <t>16399:0.016060</t>
  </si>
  <si>
    <t>16569:0.016060</t>
  </si>
  <si>
    <t>17210:0.016060</t>
  </si>
  <si>
    <t>17353:0.016060</t>
  </si>
  <si>
    <t>18309:0.016060</t>
  </si>
  <si>
    <t>18616:0.016060</t>
  </si>
  <si>
    <t>18620:0.016060</t>
  </si>
  <si>
    <t>19225:0.016060</t>
  </si>
  <si>
    <t>19827:0.016060</t>
  </si>
  <si>
    <t>20176:0.016060</t>
  </si>
  <si>
    <t>20790:0.032120</t>
  </si>
  <si>
    <t>21525:0.016060</t>
  </si>
  <si>
    <t>22504:0.016060</t>
  </si>
  <si>
    <t>24118:0.016060</t>
  </si>
  <si>
    <t>24346:0.016060</t>
  </si>
  <si>
    <t>24663:0.032120</t>
  </si>
  <si>
    <t>25109:0.064241</t>
  </si>
  <si>
    <t>25118:0.032120</t>
  </si>
  <si>
    <t>25120:0.016060</t>
  </si>
  <si>
    <t>25122:0.016060</t>
  </si>
  <si>
    <t>10350:0.011911</t>
  </si>
  <si>
    <t>10376:0.011911</t>
  </si>
  <si>
    <t>10490:0.011911</t>
  </si>
  <si>
    <t>10902:0.023821</t>
  </si>
  <si>
    <t>11076:0.035732</t>
  </si>
  <si>
    <t>11115:0.011911</t>
  </si>
  <si>
    <t>11279:0.011911</t>
  </si>
  <si>
    <t>11616:0.011911</t>
  </si>
  <si>
    <t>11710:0.011911</t>
  </si>
  <si>
    <t>12119:0.011911</t>
  </si>
  <si>
    <t>13331:0.011911</t>
  </si>
  <si>
    <t>13366:0.011911</t>
  </si>
  <si>
    <t>13442:0.011911</t>
  </si>
  <si>
    <t>13695:0.023821</t>
  </si>
  <si>
    <t>14318:0.011911</t>
  </si>
  <si>
    <t>15026:0.011911</t>
  </si>
  <si>
    <t>15287:0.011911</t>
  </si>
  <si>
    <t>15785:0.011911</t>
  </si>
  <si>
    <t>16729:0.011911</t>
  </si>
  <si>
    <t>16747:0.011911</t>
  </si>
  <si>
    <t>17799:0.011911</t>
  </si>
  <si>
    <t>18567:0.095285</t>
  </si>
  <si>
    <t>18978:0.011911</t>
  </si>
  <si>
    <t>19577:0.011911</t>
  </si>
  <si>
    <t>20226:0.011911</t>
  </si>
  <si>
    <t>21334:0.011911</t>
  </si>
  <si>
    <t>21440:0.011911</t>
  </si>
  <si>
    <t>22022:0.035732</t>
  </si>
  <si>
    <t>23417:0.011911</t>
  </si>
  <si>
    <t>23436:0.011911</t>
  </si>
  <si>
    <t>23880:0.011911</t>
  </si>
  <si>
    <t>23884:0.035732</t>
  </si>
  <si>
    <t>23885:0.023821</t>
  </si>
  <si>
    <t>24052:0.011911</t>
  </si>
  <si>
    <t>25355:0.011911</t>
  </si>
  <si>
    <t>25555:0.011911</t>
  </si>
  <si>
    <t>26952:0.011911</t>
  </si>
  <si>
    <t>10077:0.013868</t>
  </si>
  <si>
    <t>10654:0.013868</t>
  </si>
  <si>
    <t>11010:0.027735</t>
  </si>
  <si>
    <t>11090:0.013868</t>
  </si>
  <si>
    <t>11111:0.013868</t>
  </si>
  <si>
    <t>11306:0.013868</t>
  </si>
  <si>
    <t>12027:0.013868</t>
  </si>
  <si>
    <t>12597:0.013868</t>
  </si>
  <si>
    <t>12951:0.013868</t>
  </si>
  <si>
    <t>13121:0.013868</t>
  </si>
  <si>
    <t>14359:0.013868</t>
  </si>
  <si>
    <t>14735:0.013868</t>
  </si>
  <si>
    <t>14850:0.013868</t>
  </si>
  <si>
    <t>16229:0.013868</t>
  </si>
  <si>
    <t>16872:0.013868</t>
  </si>
  <si>
    <t>16906:0.013868</t>
  </si>
  <si>
    <t>18082:0.013868</t>
  </si>
  <si>
    <t>18171:0.013868</t>
  </si>
  <si>
    <t>18219:0.041603</t>
  </si>
  <si>
    <t>19051:0.013868</t>
  </si>
  <si>
    <t>19899:0.013868</t>
  </si>
  <si>
    <t>19949:0.013868</t>
  </si>
  <si>
    <t>20593:0.013868</t>
  </si>
  <si>
    <t>21397:0.013868</t>
  </si>
  <si>
    <t>21869:0.013868</t>
  </si>
  <si>
    <t>22756:0.013868</t>
  </si>
  <si>
    <t>22915:0.013868</t>
  </si>
  <si>
    <t>24653:0.013868</t>
  </si>
  <si>
    <t>26583:0.013868</t>
  </si>
  <si>
    <t>10429:0.017285</t>
  </si>
  <si>
    <t>10605:0.017285</t>
  </si>
  <si>
    <t>10729:0.017285</t>
  </si>
  <si>
    <t>10855:0.017285</t>
  </si>
  <si>
    <t>11281:0.017285</t>
  </si>
  <si>
    <t>11559:0.017285</t>
  </si>
  <si>
    <t>11563:0.017285</t>
  </si>
  <si>
    <t>11981:0.017285</t>
  </si>
  <si>
    <t>12083:0.017285</t>
  </si>
  <si>
    <t>12615:0.017285</t>
  </si>
  <si>
    <t>12722:0.017285</t>
  </si>
  <si>
    <t>13200:0.017285</t>
  </si>
  <si>
    <t>13304:0.017285</t>
  </si>
  <si>
    <t>13418:0.017285</t>
  </si>
  <si>
    <t>13561:0.017285</t>
  </si>
  <si>
    <t>13966:0.017285</t>
  </si>
  <si>
    <t>14582:0.017285</t>
  </si>
  <si>
    <t>14749:0.034570</t>
  </si>
  <si>
    <t>14750:0.017285</t>
  </si>
  <si>
    <t>14751:0.034570</t>
  </si>
  <si>
    <t>14752:0.034570</t>
  </si>
  <si>
    <t>14755:0.034570</t>
  </si>
  <si>
    <t>14981:0.017285</t>
  </si>
  <si>
    <t>15146:0.034570</t>
  </si>
  <si>
    <t>15260:0.017285</t>
  </si>
  <si>
    <t>15451:0.017285</t>
  </si>
  <si>
    <t>15811:0.017285</t>
  </si>
  <si>
    <t>16411:0.017285</t>
  </si>
  <si>
    <t>17210:0.017285</t>
  </si>
  <si>
    <t>17478:0.017285</t>
  </si>
  <si>
    <t>19194:0.017285</t>
  </si>
  <si>
    <t>19814:0.017285</t>
  </si>
  <si>
    <t>19815:0.017285</t>
  </si>
  <si>
    <t>19851:0.034570</t>
  </si>
  <si>
    <t>20297:0.034570</t>
  </si>
  <si>
    <t>21181:0.017285</t>
  </si>
  <si>
    <t>22211:0.017285</t>
  </si>
  <si>
    <t>22228:0.017285</t>
  </si>
  <si>
    <t>22955:0.017285</t>
  </si>
  <si>
    <t>28115:0.017285</t>
  </si>
  <si>
    <t>28465:0.017285</t>
  </si>
  <si>
    <t>10902:0.016655</t>
  </si>
  <si>
    <t>11301:0.016655</t>
  </si>
  <si>
    <t>11558:0.016655</t>
  </si>
  <si>
    <t>11880:0.033310</t>
  </si>
  <si>
    <t>12243:0.033310</t>
  </si>
  <si>
    <t>12304:0.016655</t>
  </si>
  <si>
    <t>12985:0.033310</t>
  </si>
  <si>
    <t>13477:0.016655</t>
  </si>
  <si>
    <t>13792:0.016655</t>
  </si>
  <si>
    <t>14551:0.033310</t>
  </si>
  <si>
    <t>14634:0.033310</t>
  </si>
  <si>
    <t>14831:0.016655</t>
  </si>
  <si>
    <t>14857:0.016655</t>
  </si>
  <si>
    <t>15430:0.016655</t>
  </si>
  <si>
    <t>16114:0.033310</t>
  </si>
  <si>
    <t>16229:0.016655</t>
  </si>
  <si>
    <t>17080:0.016655</t>
  </si>
  <si>
    <t>18119:0.016655</t>
  </si>
  <si>
    <t>18863:0.016655</t>
  </si>
  <si>
    <t>20227:0.016655</t>
  </si>
  <si>
    <t>20782:0.016655</t>
  </si>
  <si>
    <t>22396:0.016655</t>
  </si>
  <si>
    <t>22408:0.016655</t>
  </si>
  <si>
    <t>23272:0.016655</t>
  </si>
  <si>
    <t>23332:0.016655</t>
  </si>
  <si>
    <t>23699:0.016655</t>
  </si>
  <si>
    <t>24202:0.016655</t>
  </si>
  <si>
    <t>26178:0.016655</t>
  </si>
  <si>
    <t>26991:0.016655</t>
  </si>
  <si>
    <t>28707:0.066620</t>
  </si>
  <si>
    <t>28709:0.016655</t>
  </si>
  <si>
    <t>28712:0.016655</t>
  </si>
  <si>
    <t>28714:0.016655</t>
  </si>
  <si>
    <t>28716:0.033310</t>
  </si>
  <si>
    <t>28719:0.066620</t>
  </si>
  <si>
    <t>10133:0.013182</t>
  </si>
  <si>
    <t>10894:0.013182</t>
  </si>
  <si>
    <t>10928:0.013182</t>
  </si>
  <si>
    <t>11347:0.013182</t>
  </si>
  <si>
    <t>11514:0.013182</t>
  </si>
  <si>
    <t>11678:0.013182</t>
  </si>
  <si>
    <t>11691:0.013182</t>
  </si>
  <si>
    <t>11963:0.013182</t>
  </si>
  <si>
    <t>12824:0.013182</t>
  </si>
  <si>
    <t>13071:0.013182</t>
  </si>
  <si>
    <t>13155:0.013182</t>
  </si>
  <si>
    <t>16897:0.026364</t>
  </si>
  <si>
    <t>16898:0.026364</t>
  </si>
  <si>
    <t>17047:0.013182</t>
  </si>
  <si>
    <t>17607:0.013182</t>
  </si>
  <si>
    <t>17690:0.013182</t>
  </si>
  <si>
    <t>18727:0.013182</t>
  </si>
  <si>
    <t>19064:0.013182</t>
  </si>
  <si>
    <t>19065:0.013182</t>
  </si>
  <si>
    <t>19474:0.013182</t>
  </si>
  <si>
    <t>19475:0.013182</t>
  </si>
  <si>
    <t>19476:0.013182</t>
  </si>
  <si>
    <t>20714:0.013182</t>
  </si>
  <si>
    <t>21209:0.092273</t>
  </si>
  <si>
    <t>21474:0.013182</t>
  </si>
  <si>
    <t>21789:0.013182</t>
  </si>
  <si>
    <t>22396:0.013182</t>
  </si>
  <si>
    <t>23035:0.013182</t>
  </si>
  <si>
    <t>23228:0.013182</t>
  </si>
  <si>
    <t>23351:0.013182</t>
  </si>
  <si>
    <t>24424:0.065909</t>
  </si>
  <si>
    <t>24445:0.013182</t>
  </si>
  <si>
    <t>24446:0.026364</t>
  </si>
  <si>
    <t>24456:0.013182</t>
  </si>
  <si>
    <t>25005:0.013182</t>
  </si>
  <si>
    <t>26280:0.013182</t>
  </si>
  <si>
    <t>10090:0.014015</t>
  </si>
  <si>
    <t>10276:0.014015</t>
  </si>
  <si>
    <t>10448:0.014015</t>
  </si>
  <si>
    <t>10910:0.014015</t>
  </si>
  <si>
    <t>11216:0.028030</t>
  </si>
  <si>
    <t>11294:0.014015</t>
  </si>
  <si>
    <t>11684:0.014015</t>
  </si>
  <si>
    <t>12012:0.014015</t>
  </si>
  <si>
    <t>12095:0.014015</t>
  </si>
  <si>
    <t>12328:0.042046</t>
  </si>
  <si>
    <t>12329:0.042046</t>
  </si>
  <si>
    <t>12335:0.014015</t>
  </si>
  <si>
    <t>12339:0.014015</t>
  </si>
  <si>
    <t>12908:0.014015</t>
  </si>
  <si>
    <t>13858:0.014015</t>
  </si>
  <si>
    <t>15077:0.028030</t>
  </si>
  <si>
    <t>16312:0.014015</t>
  </si>
  <si>
    <t>16645:0.014015</t>
  </si>
  <si>
    <t>20584:0.014015</t>
  </si>
  <si>
    <t>20905:0.014015</t>
  </si>
  <si>
    <t>23277:0.014015</t>
  </si>
  <si>
    <t>26688:0.014015</t>
  </si>
  <si>
    <t>10014:0.014085</t>
  </si>
  <si>
    <t>10015:0.014085</t>
  </si>
  <si>
    <t>10076:0.014085</t>
  </si>
  <si>
    <t>10176:0.014085</t>
  </si>
  <si>
    <t>10191:0.014085</t>
  </si>
  <si>
    <t>10202:0.028169</t>
  </si>
  <si>
    <t>10237:0.014085</t>
  </si>
  <si>
    <t>10538:0.014085</t>
  </si>
  <si>
    <t>10781:0.014085</t>
  </si>
  <si>
    <t>11154:0.014085</t>
  </si>
  <si>
    <t>11162:0.014085</t>
  </si>
  <si>
    <t>11621:0.014085</t>
  </si>
  <si>
    <t>11758:0.014085</t>
  </si>
  <si>
    <t>11846:0.014085</t>
  </si>
  <si>
    <t>11908:0.014085</t>
  </si>
  <si>
    <t>11995:0.014085</t>
  </si>
  <si>
    <t>12159:0.014085</t>
  </si>
  <si>
    <t>12182:0.014085</t>
  </si>
  <si>
    <t>12219:0.014085</t>
  </si>
  <si>
    <t>12441:0.014085</t>
  </si>
  <si>
    <t>12654:0.014085</t>
  </si>
  <si>
    <t>12688:0.014085</t>
  </si>
  <si>
    <t>13207:0.014085</t>
  </si>
  <si>
    <t>13230:0.014085</t>
  </si>
  <si>
    <t>13361:0.014085</t>
  </si>
  <si>
    <t>13564:0.098592</t>
  </si>
  <si>
    <t>13592:0.014085</t>
  </si>
  <si>
    <t>13688:0.014085</t>
  </si>
  <si>
    <t>13726:0.014085</t>
  </si>
  <si>
    <t>13847:0.014085</t>
  </si>
  <si>
    <t>13996:0.014085</t>
  </si>
  <si>
    <t>14116:0.014085</t>
  </si>
  <si>
    <t>14281:0.014085</t>
  </si>
  <si>
    <t>14346:0.014085</t>
  </si>
  <si>
    <t>14366:0.014085</t>
  </si>
  <si>
    <t>14400:0.014085</t>
  </si>
  <si>
    <t>14407:0.028169</t>
  </si>
  <si>
    <t>14475:0.014085</t>
  </si>
  <si>
    <t>14490:0.014085</t>
  </si>
  <si>
    <t>14623:0.014085</t>
  </si>
  <si>
    <t>14853:0.014085</t>
  </si>
  <si>
    <t>15095:0.014085</t>
  </si>
  <si>
    <t>15434:0.014085</t>
  </si>
  <si>
    <t>15539:0.014085</t>
  </si>
  <si>
    <t>15553:0.014085</t>
  </si>
  <si>
    <t>15565:0.014085</t>
  </si>
  <si>
    <t>15723:0.014085</t>
  </si>
  <si>
    <t>15793:0.042254</t>
  </si>
  <si>
    <t>15903:0.014085</t>
  </si>
  <si>
    <t>16011:0.014085</t>
  </si>
  <si>
    <t>16051:0.014085</t>
  </si>
  <si>
    <t>16161:0.014085</t>
  </si>
  <si>
    <t>16236:0.014085</t>
  </si>
  <si>
    <t>16528:0.014085</t>
  </si>
  <si>
    <t>16576:0.014085</t>
  </si>
  <si>
    <t>16929:0.014085</t>
  </si>
  <si>
    <t>17567:0.014085</t>
  </si>
  <si>
    <t>17911:0.014085</t>
  </si>
  <si>
    <t>17920:0.014085</t>
  </si>
  <si>
    <t>18253:0.014085</t>
  </si>
  <si>
    <t>18448:0.014085</t>
  </si>
  <si>
    <t>18578:0.014085</t>
  </si>
  <si>
    <t>18648:0.112676</t>
  </si>
  <si>
    <t>20584:0.014085</t>
  </si>
  <si>
    <t>21088:0.014085</t>
  </si>
  <si>
    <t>21332:0.028169</t>
  </si>
  <si>
    <t>21545:0.014085</t>
  </si>
  <si>
    <t>21830:0.014085</t>
  </si>
  <si>
    <t>22127:0.014085</t>
  </si>
  <si>
    <t>22179:0.014085</t>
  </si>
  <si>
    <t>22986:0.014085</t>
  </si>
  <si>
    <t>23438:0.014085</t>
  </si>
  <si>
    <t>23700:0.014085</t>
  </si>
  <si>
    <t>23833:0.014085</t>
  </si>
  <si>
    <t>25690:0.014085</t>
  </si>
  <si>
    <t>26013:0.014085</t>
  </si>
  <si>
    <t>26952:0.014085</t>
  </si>
  <si>
    <t>27135:0.070423</t>
  </si>
  <si>
    <t>27136:0.014085</t>
  </si>
  <si>
    <t>27137:0.014085</t>
  </si>
  <si>
    <t>27139:0.014085</t>
  </si>
  <si>
    <t>27141:0.056338</t>
  </si>
  <si>
    <t>27149:0.042254</t>
  </si>
  <si>
    <t>27155:0.028169</t>
  </si>
  <si>
    <t>27961:0.014085</t>
  </si>
  <si>
    <t>28274:0.028169</t>
  </si>
  <si>
    <t>29197:0.014085</t>
  </si>
  <si>
    <t>29225:0.014085</t>
  </si>
  <si>
    <t>10057:0.009134</t>
  </si>
  <si>
    <t>10075:0.009134</t>
  </si>
  <si>
    <t>10110:0.009134</t>
  </si>
  <si>
    <t>10112:0.009134</t>
  </si>
  <si>
    <t>10143:0.009134</t>
  </si>
  <si>
    <t>10229:0.009134</t>
  </si>
  <si>
    <t>10280:0.009134</t>
  </si>
  <si>
    <t>10474:0.009134</t>
  </si>
  <si>
    <t>10586:0.009134</t>
  </si>
  <si>
    <t>10616:0.009134</t>
  </si>
  <si>
    <t>10802:0.009134</t>
  </si>
  <si>
    <t>10833:0.009134</t>
  </si>
  <si>
    <t>10939:0.009134</t>
  </si>
  <si>
    <t>11115:0.009134</t>
  </si>
  <si>
    <t>11256:0.009134</t>
  </si>
  <si>
    <t>11347:0.009134</t>
  </si>
  <si>
    <t>11421:0.009134</t>
  </si>
  <si>
    <t>11547:0.009134</t>
  </si>
  <si>
    <t>11675:0.009134</t>
  </si>
  <si>
    <t>11796:0.009134</t>
  </si>
  <si>
    <t>12051:0.009134</t>
  </si>
  <si>
    <t>12487:0.027402</t>
  </si>
  <si>
    <t>12505:0.009134</t>
  </si>
  <si>
    <t>12666:0.018268</t>
  </si>
  <si>
    <t>13035:0.009134</t>
  </si>
  <si>
    <t>13094:0.009134</t>
  </si>
  <si>
    <t>13146:0.018268</t>
  </si>
  <si>
    <t>13265:0.009134</t>
  </si>
  <si>
    <t>13266:0.009134</t>
  </si>
  <si>
    <t>13886:0.009134</t>
  </si>
  <si>
    <t>13958:0.009134</t>
  </si>
  <si>
    <t>14419:0.018268</t>
  </si>
  <si>
    <t>14445:0.009134</t>
  </si>
  <si>
    <t>14578:0.009134</t>
  </si>
  <si>
    <t>14743:0.009134</t>
  </si>
  <si>
    <t>15612:0.009134</t>
  </si>
  <si>
    <t>15922:0.063938</t>
  </si>
  <si>
    <t>15964:0.009134</t>
  </si>
  <si>
    <t>16042:0.009134</t>
  </si>
  <si>
    <t>16109:0.009134</t>
  </si>
  <si>
    <t>16549:0.009134</t>
  </si>
  <si>
    <t>16813:0.009134</t>
  </si>
  <si>
    <t>16847:0.009134</t>
  </si>
  <si>
    <t>17352:0.009134</t>
  </si>
  <si>
    <t>17650:0.009134</t>
  </si>
  <si>
    <t>18020:0.045670</t>
  </si>
  <si>
    <t>18031:0.009134</t>
  </si>
  <si>
    <t>18323:0.009134</t>
  </si>
  <si>
    <t>18421:0.009134</t>
  </si>
  <si>
    <t>20135:0.009134</t>
  </si>
  <si>
    <t>20196:0.009134</t>
  </si>
  <si>
    <t>20227:0.009134</t>
  </si>
  <si>
    <t>21928:0.009134</t>
  </si>
  <si>
    <t>22820:0.009134</t>
  </si>
  <si>
    <t>23147:0.018268</t>
  </si>
  <si>
    <t>23148:0.018268</t>
  </si>
  <si>
    <t>24537:0.009134</t>
  </si>
  <si>
    <t>24845:0.009134</t>
  </si>
  <si>
    <t>26160:0.009134</t>
  </si>
  <si>
    <t>27617:0.018268</t>
  </si>
  <si>
    <t>28156:0.009134</t>
  </si>
  <si>
    <t>12445:0.038152</t>
  </si>
  <si>
    <t>13626:0.038152</t>
  </si>
  <si>
    <t>13660:0.038152</t>
  </si>
  <si>
    <t>17655:0.038152</t>
  </si>
  <si>
    <t>18914:0.076305</t>
  </si>
  <si>
    <t>19764:0.038152</t>
  </si>
  <si>
    <t>21043:0.038152</t>
  </si>
  <si>
    <t>22476:0.038152</t>
  </si>
  <si>
    <t>22531:0.038152</t>
  </si>
  <si>
    <t>22591:0.038152</t>
  </si>
  <si>
    <t>22952:0.076305</t>
  </si>
  <si>
    <t>23772:0.076305</t>
  </si>
  <si>
    <t>25549:0.076305</t>
  </si>
  <si>
    <t>25611:0.076305</t>
  </si>
  <si>
    <t>27146:0.038152</t>
  </si>
  <si>
    <t>27644:0.038152</t>
  </si>
  <si>
    <t>29233:0.038152</t>
  </si>
  <si>
    <t>10133:0.019048</t>
  </si>
  <si>
    <t>10493:0.019048</t>
  </si>
  <si>
    <t>10644:0.019048</t>
  </si>
  <si>
    <t>10916:0.019048</t>
  </si>
  <si>
    <t>11046:0.019048</t>
  </si>
  <si>
    <t>11413:0.057145</t>
  </si>
  <si>
    <t>11430:0.019048</t>
  </si>
  <si>
    <t>11554:0.019048</t>
  </si>
  <si>
    <t>11745:0.019048</t>
  </si>
  <si>
    <t>12044:0.019048</t>
  </si>
  <si>
    <t>12645:0.019048</t>
  </si>
  <si>
    <t>13189:0.019048</t>
  </si>
  <si>
    <t>13207:0.019048</t>
  </si>
  <si>
    <t>13894:0.019048</t>
  </si>
  <si>
    <t>13933:0.038097</t>
  </si>
  <si>
    <t>14307:0.019048</t>
  </si>
  <si>
    <t>14519:0.019048</t>
  </si>
  <si>
    <t>15077:0.019048</t>
  </si>
  <si>
    <t>15123:0.019048</t>
  </si>
  <si>
    <t>15574:0.019048</t>
  </si>
  <si>
    <t>16671:0.019048</t>
  </si>
  <si>
    <t>17054:0.019048</t>
  </si>
  <si>
    <t>17958:0.019048</t>
  </si>
  <si>
    <t>18198:0.019048</t>
  </si>
  <si>
    <t>18261:0.019048</t>
  </si>
  <si>
    <t>18543:0.019048</t>
  </si>
  <si>
    <t>18584:0.019048</t>
  </si>
  <si>
    <t>19616:0.019048</t>
  </si>
  <si>
    <t>20294:0.057145</t>
  </si>
  <si>
    <t>20307:0.019048</t>
  </si>
  <si>
    <t>20595:0.019048</t>
  </si>
  <si>
    <t>20905:0.019048</t>
  </si>
  <si>
    <t>21415:0.019048</t>
  </si>
  <si>
    <t>21437:0.019048</t>
  </si>
  <si>
    <t>22372:0.019048</t>
  </si>
  <si>
    <t>22453:0.019048</t>
  </si>
  <si>
    <t>23018:0.038097</t>
  </si>
  <si>
    <t>23085:0.114291</t>
  </si>
  <si>
    <t>23317:0.019048</t>
  </si>
  <si>
    <t>23606:0.019048</t>
  </si>
  <si>
    <t>24530:0.019048</t>
  </si>
  <si>
    <t>25902:0.019048</t>
  </si>
  <si>
    <t>26262:0.019048</t>
  </si>
  <si>
    <t>27355:0.019048</t>
  </si>
  <si>
    <t>27942:0.019048</t>
  </si>
  <si>
    <t>27996:0.019048</t>
  </si>
  <si>
    <t>28575:0.019048</t>
  </si>
  <si>
    <t>28855:0.019048</t>
  </si>
  <si>
    <t>29072:0.019048</t>
  </si>
  <si>
    <t>10200:0.014244</t>
  </si>
  <si>
    <t>10260:0.028487</t>
  </si>
  <si>
    <t>10297:0.014244</t>
  </si>
  <si>
    <t>10944:0.014244</t>
  </si>
  <si>
    <t>10993:0.014244</t>
  </si>
  <si>
    <t>11559:0.014244</t>
  </si>
  <si>
    <t>12013:0.014244</t>
  </si>
  <si>
    <t>12071:0.014244</t>
  </si>
  <si>
    <t>12099:0.099705</t>
  </si>
  <si>
    <t>12214:0.014244</t>
  </si>
  <si>
    <t>12686:0.014244</t>
  </si>
  <si>
    <t>13016:0.028487</t>
  </si>
  <si>
    <t>13641:0.014244</t>
  </si>
  <si>
    <t>13680:0.014244</t>
  </si>
  <si>
    <t>14471:0.014244</t>
  </si>
  <si>
    <t>14647:0.014244</t>
  </si>
  <si>
    <t>14922:0.028487</t>
  </si>
  <si>
    <t>15424:0.014244</t>
  </si>
  <si>
    <t>15529:0.014244</t>
  </si>
  <si>
    <t>15868:0.014244</t>
  </si>
  <si>
    <t>16186:0.014244</t>
  </si>
  <si>
    <t>16368:0.028487</t>
  </si>
  <si>
    <t>16461:0.014244</t>
  </si>
  <si>
    <t>16587:0.014244</t>
  </si>
  <si>
    <t>16945:0.014244</t>
  </si>
  <si>
    <t>17416:0.014244</t>
  </si>
  <si>
    <t>18038:0.014244</t>
  </si>
  <si>
    <t>18258:0.014244</t>
  </si>
  <si>
    <t>18261:0.014244</t>
  </si>
  <si>
    <t>18717:0.014244</t>
  </si>
  <si>
    <t>19559:0.014244</t>
  </si>
  <si>
    <t>19625:0.014244</t>
  </si>
  <si>
    <t>20041:0.113949</t>
  </si>
  <si>
    <t>20940:0.014244</t>
  </si>
  <si>
    <t>23179:0.014244</t>
  </si>
  <si>
    <t>23760:0.014244</t>
  </si>
  <si>
    <t>26234:0.014244</t>
  </si>
  <si>
    <t>10148:0.017972</t>
  </si>
  <si>
    <t>10287:0.017972</t>
  </si>
  <si>
    <t>10381:0.017972</t>
  </si>
  <si>
    <t>10533:0.017972</t>
  </si>
  <si>
    <t>10557:0.017972</t>
  </si>
  <si>
    <t>11125:0.017972</t>
  </si>
  <si>
    <t>11434:0.017972</t>
  </si>
  <si>
    <t>11465:0.017972</t>
  </si>
  <si>
    <t>11963:0.017972</t>
  </si>
  <si>
    <t>12323:0.017972</t>
  </si>
  <si>
    <t>12432:0.017972</t>
  </si>
  <si>
    <t>13331:0.017972</t>
  </si>
  <si>
    <t>14105:0.017972</t>
  </si>
  <si>
    <t>14160:0.017972</t>
  </si>
  <si>
    <t>15356:0.017972</t>
  </si>
  <si>
    <t>17550:0.017972</t>
  </si>
  <si>
    <t>17623:0.017972</t>
  </si>
  <si>
    <t>18666:0.017972</t>
  </si>
  <si>
    <t>19345:0.017972</t>
  </si>
  <si>
    <t>19413:0.017972</t>
  </si>
  <si>
    <t>20575:0.017972</t>
  </si>
  <si>
    <t>21830:0.017972</t>
  </si>
  <si>
    <t>22290:0.017972</t>
  </si>
  <si>
    <t>22794:0.017972</t>
  </si>
  <si>
    <t>22799:0.017972</t>
  </si>
  <si>
    <t>26975:0.017972</t>
  </si>
  <si>
    <t>27546:0.017972</t>
  </si>
  <si>
    <t>28695:0.017972</t>
  </si>
  <si>
    <t>10075:0.011843</t>
  </si>
  <si>
    <t>10113:0.011843</t>
  </si>
  <si>
    <t>10882:0.011843</t>
  </si>
  <si>
    <t>10940:0.011843</t>
  </si>
  <si>
    <t>11062:0.011843</t>
  </si>
  <si>
    <t>11076:0.011843</t>
  </si>
  <si>
    <t>11301:0.011843</t>
  </si>
  <si>
    <t>11510:0.011843</t>
  </si>
  <si>
    <t>11675:0.011843</t>
  </si>
  <si>
    <t>12118:0.011843</t>
  </si>
  <si>
    <t>12545:0.011843</t>
  </si>
  <si>
    <t>12939:0.011843</t>
  </si>
  <si>
    <t>13021:0.011843</t>
  </si>
  <si>
    <t>13031:0.011843</t>
  </si>
  <si>
    <t>13098:0.011843</t>
  </si>
  <si>
    <t>13288:0.011843</t>
  </si>
  <si>
    <t>13331:0.011843</t>
  </si>
  <si>
    <t>14402:0.011843</t>
  </si>
  <si>
    <t>16203:0.011843</t>
  </si>
  <si>
    <t>16246:0.011843</t>
  </si>
  <si>
    <t>16543:0.011843</t>
  </si>
  <si>
    <t>16799:0.011843</t>
  </si>
  <si>
    <t>18544:0.011843</t>
  </si>
  <si>
    <t>18775:0.035528</t>
  </si>
  <si>
    <t>19415:0.047371</t>
  </si>
  <si>
    <t>19442:0.011843</t>
  </si>
  <si>
    <t>19591:0.011843</t>
  </si>
  <si>
    <t>20282:0.011843</t>
  </si>
  <si>
    <t>21415:0.011843</t>
  </si>
  <si>
    <t>21865:0.011843</t>
  </si>
  <si>
    <t>22941:0.011843</t>
  </si>
  <si>
    <t>23158:0.011843</t>
  </si>
  <si>
    <t>25396:0.011843</t>
  </si>
  <si>
    <t>26603:0.011843</t>
  </si>
  <si>
    <t>26606:0.011843</t>
  </si>
  <si>
    <t>27069:0.011843</t>
  </si>
  <si>
    <t>27172:0.011843</t>
  </si>
  <si>
    <t>28077:0.011843</t>
  </si>
  <si>
    <t>28132:0.011843</t>
  </si>
  <si>
    <t>28164:0.011843</t>
  </si>
  <si>
    <t>28892:0.011843</t>
  </si>
  <si>
    <t>10133:0.013697</t>
  </si>
  <si>
    <t>10948:0.013697</t>
  </si>
  <si>
    <t>10949:0.013697</t>
  </si>
  <si>
    <t>11237:0.013697</t>
  </si>
  <si>
    <t>11400:0.013697</t>
  </si>
  <si>
    <t>11411:0.013697</t>
  </si>
  <si>
    <t>11919:0.013697</t>
  </si>
  <si>
    <t>12073:0.013697</t>
  </si>
  <si>
    <t>12336:0.013697</t>
  </si>
  <si>
    <t>12753:0.013697</t>
  </si>
  <si>
    <t>13024:0.013697</t>
  </si>
  <si>
    <t>13183:0.027395</t>
  </si>
  <si>
    <t>14114:0.013697</t>
  </si>
  <si>
    <t>14260:0.013697</t>
  </si>
  <si>
    <t>15090:0.027395</t>
  </si>
  <si>
    <t>15695:0.013697</t>
  </si>
  <si>
    <t>15863:0.013697</t>
  </si>
  <si>
    <t>16332:0.027395</t>
  </si>
  <si>
    <t>16667:0.013697</t>
  </si>
  <si>
    <t>17254:0.013697</t>
  </si>
  <si>
    <t>17624:0.013697</t>
  </si>
  <si>
    <t>17921:0.013697</t>
  </si>
  <si>
    <t>18411:0.027395</t>
  </si>
  <si>
    <t>18580:0.013697</t>
  </si>
  <si>
    <t>19351:0.013697</t>
  </si>
  <si>
    <t>21521:0.027395</t>
  </si>
  <si>
    <t>21531:0.013697</t>
  </si>
  <si>
    <t>22247:0.013697</t>
  </si>
  <si>
    <t>24087:0.013697</t>
  </si>
  <si>
    <t>24497:0.027395</t>
  </si>
  <si>
    <t>24512:0.013697</t>
  </si>
  <si>
    <t>25014:0.013697</t>
  </si>
  <si>
    <t>25864:0.013697</t>
  </si>
  <si>
    <t>27775:0.013697</t>
  </si>
  <si>
    <t>27935:0.013697</t>
  </si>
  <si>
    <t>10135:0.016231</t>
  </si>
  <si>
    <t>10263:0.016231</t>
  </si>
  <si>
    <t>10645:0.016231</t>
  </si>
  <si>
    <t>11466:0.016231</t>
  </si>
  <si>
    <t>11747:0.016231</t>
  </si>
  <si>
    <t>11777:0.016231</t>
  </si>
  <si>
    <t>12064:0.016231</t>
  </si>
  <si>
    <t>12640:0.016231</t>
  </si>
  <si>
    <t>13021:0.016231</t>
  </si>
  <si>
    <t>13189:0.016231</t>
  </si>
  <si>
    <t>14079:0.016231</t>
  </si>
  <si>
    <t>14205:0.016231</t>
  </si>
  <si>
    <t>14212:0.016231</t>
  </si>
  <si>
    <t>15650:0.016231</t>
  </si>
  <si>
    <t>15865:0.016231</t>
  </si>
  <si>
    <t>16747:0.016231</t>
  </si>
  <si>
    <t>17323:0.064923</t>
  </si>
  <si>
    <t>17959:0.016231</t>
  </si>
  <si>
    <t>18258:0.032461</t>
  </si>
  <si>
    <t>19213:0.016231</t>
  </si>
  <si>
    <t>22422:0.016231</t>
  </si>
  <si>
    <t>22438:0.032461</t>
  </si>
  <si>
    <t>22504:0.016231</t>
  </si>
  <si>
    <t>23655:0.016231</t>
  </si>
  <si>
    <t>23923:0.048692</t>
  </si>
  <si>
    <t>25148:0.048692</t>
  </si>
  <si>
    <t>26471:0.016231</t>
  </si>
  <si>
    <t>27816:0.016231</t>
  </si>
  <si>
    <t>28697:0.016231</t>
  </si>
  <si>
    <t>10045:0.098706</t>
  </si>
  <si>
    <t>10548:0.049353</t>
  </si>
  <si>
    <t>10554:0.016451</t>
  </si>
  <si>
    <t>10585:0.016451</t>
  </si>
  <si>
    <t>11247:0.016451</t>
  </si>
  <si>
    <t>11323:0.016451</t>
  </si>
  <si>
    <t>11508:0.049353</t>
  </si>
  <si>
    <t>11814:0.016451</t>
  </si>
  <si>
    <t>11923:0.032902</t>
  </si>
  <si>
    <t>12890:0.016451</t>
  </si>
  <si>
    <t>12972:0.032902</t>
  </si>
  <si>
    <t>13324:0.016451</t>
  </si>
  <si>
    <t>15131:0.016451</t>
  </si>
  <si>
    <t>15992:0.049353</t>
  </si>
  <si>
    <t>17009:0.016451</t>
  </si>
  <si>
    <t>17039:0.016451</t>
  </si>
  <si>
    <t>17461:0.016451</t>
  </si>
  <si>
    <t>17978:0.016451</t>
  </si>
  <si>
    <t>18376:0.016451</t>
  </si>
  <si>
    <t>18411:0.032902</t>
  </si>
  <si>
    <t>18946:0.016451</t>
  </si>
  <si>
    <t>19850:0.016451</t>
  </si>
  <si>
    <t>19855:0.016451</t>
  </si>
  <si>
    <t>19856:0.016451</t>
  </si>
  <si>
    <t>19862:0.032902</t>
  </si>
  <si>
    <t>20283:0.016451</t>
  </si>
  <si>
    <t>21519:0.016451</t>
  </si>
  <si>
    <t>21678:0.032902</t>
  </si>
  <si>
    <t>24839:0.016451</t>
  </si>
  <si>
    <t>24846:0.016451</t>
  </si>
  <si>
    <t>24850:0.016451</t>
  </si>
  <si>
    <t>27795:0.016451</t>
  </si>
  <si>
    <t>10008:0.018264</t>
  </si>
  <si>
    <t>10009:0.018264</t>
  </si>
  <si>
    <t>10039:0.018264</t>
  </si>
  <si>
    <t>10065:0.018264</t>
  </si>
  <si>
    <t>10221:0.018264</t>
  </si>
  <si>
    <t>10237:0.018264</t>
  </si>
  <si>
    <t>10554:0.018264</t>
  </si>
  <si>
    <t>10555:0.018264</t>
  </si>
  <si>
    <t>14102:0.018264</t>
  </si>
  <si>
    <t>14160:0.036527</t>
  </si>
  <si>
    <t>14563:0.018264</t>
  </si>
  <si>
    <t>14713:0.036527</t>
  </si>
  <si>
    <t>15146:0.018264</t>
  </si>
  <si>
    <t>17532:0.018264</t>
  </si>
  <si>
    <t>18350:0.018264</t>
  </si>
  <si>
    <t>19319:0.018264</t>
  </si>
  <si>
    <t>19515:0.018264</t>
  </si>
  <si>
    <t>21789:0.054791</t>
  </si>
  <si>
    <t>22729:0.018264</t>
  </si>
  <si>
    <t>23494:0.036527</t>
  </si>
  <si>
    <t>24250:0.018264</t>
  </si>
  <si>
    <t>24306:0.018264</t>
  </si>
  <si>
    <t>10071:0.015867</t>
  </si>
  <si>
    <t>10080:0.015867</t>
  </si>
  <si>
    <t>10133:0.007934</t>
  </si>
  <si>
    <t>10259:0.007934</t>
  </si>
  <si>
    <t>10331:0.007934</t>
  </si>
  <si>
    <t>10667:0.007934</t>
  </si>
  <si>
    <t>10698:0.007934</t>
  </si>
  <si>
    <t>11291:0.007934</t>
  </si>
  <si>
    <t>11392:0.007934</t>
  </si>
  <si>
    <t>11406:0.007934</t>
  </si>
  <si>
    <t>11618:0.007934</t>
  </si>
  <si>
    <t>11831:0.007934</t>
  </si>
  <si>
    <t>11957:0.007934</t>
  </si>
  <si>
    <t>12024:0.007934</t>
  </si>
  <si>
    <t>12309:0.007934</t>
  </si>
  <si>
    <t>12336:0.007934</t>
  </si>
  <si>
    <t>12850:0.007934</t>
  </si>
  <si>
    <t>13035:0.007934</t>
  </si>
  <si>
    <t>13184:0.015867</t>
  </si>
  <si>
    <t>13597:0.007934</t>
  </si>
  <si>
    <t>13695:0.047601</t>
  </si>
  <si>
    <t>13704:0.007934</t>
  </si>
  <si>
    <t>13740:0.007934</t>
  </si>
  <si>
    <t>14023:0.007934</t>
  </si>
  <si>
    <t>14192:0.007934</t>
  </si>
  <si>
    <t>14244:0.007934</t>
  </si>
  <si>
    <t>14257:0.007934</t>
  </si>
  <si>
    <t>14521:0.007934</t>
  </si>
  <si>
    <t>14690:0.007934</t>
  </si>
  <si>
    <t>14698:0.007934</t>
  </si>
  <si>
    <t>14977:0.007934</t>
  </si>
  <si>
    <t>15028:0.007934</t>
  </si>
  <si>
    <t>15114:0.007934</t>
  </si>
  <si>
    <t>15146:0.007934</t>
  </si>
  <si>
    <t>15285:0.007934</t>
  </si>
  <si>
    <t>15736:0.007934</t>
  </si>
  <si>
    <t>16582:0.007934</t>
  </si>
  <si>
    <t>16593:0.007934</t>
  </si>
  <si>
    <t>16629:0.007934</t>
  </si>
  <si>
    <t>17167:0.007934</t>
  </si>
  <si>
    <t>17253:0.007934</t>
  </si>
  <si>
    <t>17416:0.015867</t>
  </si>
  <si>
    <t>17917:0.007934</t>
  </si>
  <si>
    <t>17953:0.015867</t>
  </si>
  <si>
    <t>18036:0.007934</t>
  </si>
  <si>
    <t>18228:0.007934</t>
  </si>
  <si>
    <t>18553:0.007934</t>
  </si>
  <si>
    <t>18685:0.007934</t>
  </si>
  <si>
    <t>18694:0.007934</t>
  </si>
  <si>
    <t>18810:0.007934</t>
  </si>
  <si>
    <t>19373:0.007934</t>
  </si>
  <si>
    <t>19630:0.007934</t>
  </si>
  <si>
    <t>19841:0.007934</t>
  </si>
  <si>
    <t>20185:0.007934</t>
  </si>
  <si>
    <t>21445:0.007934</t>
  </si>
  <si>
    <t>21885:0.007934</t>
  </si>
  <si>
    <t>22039:0.007934</t>
  </si>
  <si>
    <t>22239:0.007934</t>
  </si>
  <si>
    <t>22428:0.007934</t>
  </si>
  <si>
    <t>22683:0.007934</t>
  </si>
  <si>
    <t>22807:0.007934</t>
  </si>
  <si>
    <t>23530:0.007934</t>
  </si>
  <si>
    <t>23974:0.031734</t>
  </si>
  <si>
    <t>24790:0.007934</t>
  </si>
  <si>
    <t>24927:0.007934</t>
  </si>
  <si>
    <t>25212:0.007934</t>
  </si>
  <si>
    <t>25294:0.007934</t>
  </si>
  <si>
    <t>25784:0.007934</t>
  </si>
  <si>
    <t>26217:0.007934</t>
  </si>
  <si>
    <t>26363:0.007934</t>
  </si>
  <si>
    <t>26617:0.007934</t>
  </si>
  <si>
    <t>26945:0.023801</t>
  </si>
  <si>
    <t>28928:0.015867</t>
  </si>
  <si>
    <t>10220:0.064617</t>
  </si>
  <si>
    <t>10650:0.032309</t>
  </si>
  <si>
    <t>13113:0.032309</t>
  </si>
  <si>
    <t>14186:0.032309</t>
  </si>
  <si>
    <t>15627:0.032309</t>
  </si>
  <si>
    <t>17158:0.032309</t>
  </si>
  <si>
    <t>18035:0.032309</t>
  </si>
  <si>
    <t>18383:0.032309</t>
  </si>
  <si>
    <t>20938:0.032309</t>
  </si>
  <si>
    <t>21023:0.032309</t>
  </si>
  <si>
    <t>21195:0.032309</t>
  </si>
  <si>
    <t>21437:0.032309</t>
  </si>
  <si>
    <t>21809:0.032309</t>
  </si>
  <si>
    <t>22187:0.032309</t>
  </si>
  <si>
    <t>22437:0.032309</t>
  </si>
  <si>
    <t>22829:0.032309</t>
  </si>
  <si>
    <t>23902:0.032309</t>
  </si>
  <si>
    <t>24431:0.064617</t>
  </si>
  <si>
    <t>24503:0.032309</t>
  </si>
  <si>
    <t>24632:0.032309</t>
  </si>
  <si>
    <t>24633:0.032309</t>
  </si>
  <si>
    <t>24634:0.032309</t>
  </si>
  <si>
    <t>25102:0.032309</t>
  </si>
  <si>
    <t>28664:0.032309</t>
  </si>
  <si>
    <t>28667:0.032309</t>
  </si>
  <si>
    <t>28969:0.032309</t>
  </si>
  <si>
    <t>29198:0.032309</t>
  </si>
  <si>
    <t>10010:0.014211</t>
  </si>
  <si>
    <t>10037:0.014211</t>
  </si>
  <si>
    <t>10084:0.014211</t>
  </si>
  <si>
    <t>10388:0.014211</t>
  </si>
  <si>
    <t>10400:0.014211</t>
  </si>
  <si>
    <t>10590:0.014211</t>
  </si>
  <si>
    <t>10592:0.014211</t>
  </si>
  <si>
    <t>10627:0.014211</t>
  </si>
  <si>
    <t>10629:0.014211</t>
  </si>
  <si>
    <t>11082:0.028421</t>
  </si>
  <si>
    <t>11108:0.014211</t>
  </si>
  <si>
    <t>11311:0.014211</t>
  </si>
  <si>
    <t>11559:0.014211</t>
  </si>
  <si>
    <t>11800:0.014211</t>
  </si>
  <si>
    <t>12438:0.028421</t>
  </si>
  <si>
    <t>13210:0.014211</t>
  </si>
  <si>
    <t>13395:0.014211</t>
  </si>
  <si>
    <t>13454:0.042632</t>
  </si>
  <si>
    <t>13504:0.014211</t>
  </si>
  <si>
    <t>15207:0.014211</t>
  </si>
  <si>
    <t>16183:0.014211</t>
  </si>
  <si>
    <t>16555:0.014211</t>
  </si>
  <si>
    <t>16864:0.014211</t>
  </si>
  <si>
    <t>17402:0.014211</t>
  </si>
  <si>
    <t>17992:0.014211</t>
  </si>
  <si>
    <t>18770:0.014211</t>
  </si>
  <si>
    <t>18789:0.014211</t>
  </si>
  <si>
    <t>19052:0.014211</t>
  </si>
  <si>
    <t>19932:0.014211</t>
  </si>
  <si>
    <t>20306:0.056842</t>
  </si>
  <si>
    <t>20452:0.014211</t>
  </si>
  <si>
    <t>20783:0.014211</t>
  </si>
  <si>
    <t>21882:0.014211</t>
  </si>
  <si>
    <t>21948:0.014211</t>
  </si>
  <si>
    <t>22057:0.071053</t>
  </si>
  <si>
    <t>22135:0.014211</t>
  </si>
  <si>
    <t>22346:0.014211</t>
  </si>
  <si>
    <t>23179:0.014211</t>
  </si>
  <si>
    <t>24119:0.014211</t>
  </si>
  <si>
    <t>24179:0.014211</t>
  </si>
  <si>
    <t>24303:0.014211</t>
  </si>
  <si>
    <t>25970:0.014211</t>
  </si>
  <si>
    <t>27024:0.014211</t>
  </si>
  <si>
    <t>27065:0.028421</t>
  </si>
  <si>
    <t>27683:0.014211</t>
  </si>
  <si>
    <t>10545:0.020811</t>
  </si>
  <si>
    <t>10608:0.020811</t>
  </si>
  <si>
    <t>10858:0.020811</t>
  </si>
  <si>
    <t>11644:0.041622</t>
  </si>
  <si>
    <t>11763:0.041622</t>
  </si>
  <si>
    <t>12056:0.041622</t>
  </si>
  <si>
    <t>12602:0.020811</t>
  </si>
  <si>
    <t>12612:0.020811</t>
  </si>
  <si>
    <t>12613:0.020811</t>
  </si>
  <si>
    <t>13173:0.020811</t>
  </si>
  <si>
    <t>14517:0.020811</t>
  </si>
  <si>
    <t>15087:0.020811</t>
  </si>
  <si>
    <t>16217:0.020811</t>
  </si>
  <si>
    <t>18222:0.020811</t>
  </si>
  <si>
    <t>18859:0.020811</t>
  </si>
  <si>
    <t>19570:0.020811</t>
  </si>
  <si>
    <t>20023:0.020811</t>
  </si>
  <si>
    <t>21512:0.020811</t>
  </si>
  <si>
    <t>22410:0.041622</t>
  </si>
  <si>
    <t>24306:0.020811</t>
  </si>
  <si>
    <t>25696:0.020811</t>
  </si>
  <si>
    <t>28465:0.020811</t>
  </si>
  <si>
    <t>10049:0.014747</t>
  </si>
  <si>
    <t>10051:0.029495</t>
  </si>
  <si>
    <t>10053:0.014747</t>
  </si>
  <si>
    <t>10054:0.014747</t>
  </si>
  <si>
    <t>10057:0.014747</t>
  </si>
  <si>
    <t>10058:0.014747</t>
  </si>
  <si>
    <t>10059:0.014747</t>
  </si>
  <si>
    <t>10066:0.073737</t>
  </si>
  <si>
    <t>10653:0.014747</t>
  </si>
  <si>
    <t>10762:0.014747</t>
  </si>
  <si>
    <t>11958:0.014747</t>
  </si>
  <si>
    <t>13206:0.014747</t>
  </si>
  <si>
    <t>13285:0.014747</t>
  </si>
  <si>
    <t>13381:0.014747</t>
  </si>
  <si>
    <t>13443:0.014747</t>
  </si>
  <si>
    <t>14214:0.014747</t>
  </si>
  <si>
    <t>14307:0.014747</t>
  </si>
  <si>
    <t>15241:0.014747</t>
  </si>
  <si>
    <t>15307:0.014747</t>
  </si>
  <si>
    <t>15430:0.014747</t>
  </si>
  <si>
    <t>15431:0.014747</t>
  </si>
  <si>
    <t>15467:0.014747</t>
  </si>
  <si>
    <t>15801:0.014747</t>
  </si>
  <si>
    <t>15829:0.014747</t>
  </si>
  <si>
    <t>16145:0.014747</t>
  </si>
  <si>
    <t>18056:0.014747</t>
  </si>
  <si>
    <t>18639:0.014747</t>
  </si>
  <si>
    <t>18871:0.014747</t>
  </si>
  <si>
    <t>19425:0.014747</t>
  </si>
  <si>
    <t>20476:0.014747</t>
  </si>
  <si>
    <t>20745:0.014747</t>
  </si>
  <si>
    <t>22070:0.014747</t>
  </si>
  <si>
    <t>22520:0.014747</t>
  </si>
  <si>
    <t>22942:0.014747</t>
  </si>
  <si>
    <t>23233:0.029495</t>
  </si>
  <si>
    <t>23268:0.014747</t>
  </si>
  <si>
    <t>23493:0.014747</t>
  </si>
  <si>
    <t>23723:0.014747</t>
  </si>
  <si>
    <t>24306:0.014747</t>
  </si>
  <si>
    <t>25814:0.014747</t>
  </si>
  <si>
    <t>25940:0.014747</t>
  </si>
  <si>
    <t>26813:0.014747</t>
  </si>
  <si>
    <t>26869:0.014747</t>
  </si>
  <si>
    <t>27205:0.014747</t>
  </si>
  <si>
    <t>28437:0.014747</t>
  </si>
  <si>
    <t>28844:0.014747</t>
  </si>
  <si>
    <t>10160:0.014129</t>
  </si>
  <si>
    <t>10471:0.014129</t>
  </si>
  <si>
    <t>10532:0.028259</t>
  </si>
  <si>
    <t>10543:0.014129</t>
  </si>
  <si>
    <t>10989:0.014129</t>
  </si>
  <si>
    <t>11009:0.014129</t>
  </si>
  <si>
    <t>11228:0.014129</t>
  </si>
  <si>
    <t>11503:0.028259</t>
  </si>
  <si>
    <t>11506:0.056518</t>
  </si>
  <si>
    <t>11812:0.014129</t>
  </si>
  <si>
    <t>12126:0.014129</t>
  </si>
  <si>
    <t>12268:0.014129</t>
  </si>
  <si>
    <t>12381:0.014129</t>
  </si>
  <si>
    <t>12408:0.014129</t>
  </si>
  <si>
    <t>12544:0.014129</t>
  </si>
  <si>
    <t>13216:0.014129</t>
  </si>
  <si>
    <t>13844:0.014129</t>
  </si>
  <si>
    <t>14016:0.014129</t>
  </si>
  <si>
    <t>14684:0.014129</t>
  </si>
  <si>
    <t>14735:0.014129</t>
  </si>
  <si>
    <t>14889:0.014129</t>
  </si>
  <si>
    <t>15146:0.014129</t>
  </si>
  <si>
    <t>15233:0.014129</t>
  </si>
  <si>
    <t>15518:0.014129</t>
  </si>
  <si>
    <t>16164:0.014129</t>
  </si>
  <si>
    <t>16653:0.014129</t>
  </si>
  <si>
    <t>17646:0.014129</t>
  </si>
  <si>
    <t>17961:0.028259</t>
  </si>
  <si>
    <t>17963:0.014129</t>
  </si>
  <si>
    <t>17981:0.014129</t>
  </si>
  <si>
    <t>18472:0.070647</t>
  </si>
  <si>
    <t>18707:0.014129</t>
  </si>
  <si>
    <t>21380:0.084777</t>
  </si>
  <si>
    <t>21941:0.014129</t>
  </si>
  <si>
    <t>22382:0.014129</t>
  </si>
  <si>
    <t>22451:0.014129</t>
  </si>
  <si>
    <t>22511:0.014129</t>
  </si>
  <si>
    <t>23120:0.014129</t>
  </si>
  <si>
    <t>23745:0.014129</t>
  </si>
  <si>
    <t>24334:0.028259</t>
  </si>
  <si>
    <t>24392:0.014129</t>
  </si>
  <si>
    <t>24633:0.014129</t>
  </si>
  <si>
    <t>25074:0.014129</t>
  </si>
  <si>
    <t>25084:0.014129</t>
  </si>
  <si>
    <t>25477:0.014129</t>
  </si>
  <si>
    <t>25538:0.014129</t>
  </si>
  <si>
    <t>25767:0.014129</t>
  </si>
  <si>
    <t>26544:0.014129</t>
  </si>
  <si>
    <t>26618:0.042388</t>
  </si>
  <si>
    <t>28425:0.014129</t>
  </si>
  <si>
    <t>11594:0.017360</t>
  </si>
  <si>
    <t>11759:0.017360</t>
  </si>
  <si>
    <t>12097:0.017360</t>
  </si>
  <si>
    <t>12118:0.017360</t>
  </si>
  <si>
    <t>12128:0.017360</t>
  </si>
  <si>
    <t>13453:0.017360</t>
  </si>
  <si>
    <t>14409:0.017360</t>
  </si>
  <si>
    <t>14416:0.017360</t>
  </si>
  <si>
    <t>14745:0.017360</t>
  </si>
  <si>
    <t>14935:0.034721</t>
  </si>
  <si>
    <t>15267:0.017360</t>
  </si>
  <si>
    <t>16140:0.034721</t>
  </si>
  <si>
    <t>16220:0.017360</t>
  </si>
  <si>
    <t>16488:0.017360</t>
  </si>
  <si>
    <t>19396:0.017360</t>
  </si>
  <si>
    <t>19934:0.017360</t>
  </si>
  <si>
    <t>20439:0.017360</t>
  </si>
  <si>
    <t>21140:0.017360</t>
  </si>
  <si>
    <t>21397:0.017360</t>
  </si>
  <si>
    <t>22308:0.017360</t>
  </si>
  <si>
    <t>22379:0.017360</t>
  </si>
  <si>
    <t>22879:0.069442</t>
  </si>
  <si>
    <t>22881:0.017360</t>
  </si>
  <si>
    <t>22908:0.017360</t>
  </si>
  <si>
    <t>23181:0.017360</t>
  </si>
  <si>
    <t>23759:0.034721</t>
  </si>
  <si>
    <t>23932:0.017360</t>
  </si>
  <si>
    <t>24954:0.034721</t>
  </si>
  <si>
    <t>26057:0.017360</t>
  </si>
  <si>
    <t>26827:0.017360</t>
  </si>
  <si>
    <t>10221:0.011940</t>
  </si>
  <si>
    <t>10364:0.011940</t>
  </si>
  <si>
    <t>10582:0.011940</t>
  </si>
  <si>
    <t>10651:0.011940</t>
  </si>
  <si>
    <t>11012:0.023879</t>
  </si>
  <si>
    <t>11499:0.011940</t>
  </si>
  <si>
    <t>12118:0.011940</t>
  </si>
  <si>
    <t>13012:0.011940</t>
  </si>
  <si>
    <t>13037:0.011940</t>
  </si>
  <si>
    <t>13288:0.023879</t>
  </si>
  <si>
    <t>13331:0.011940</t>
  </si>
  <si>
    <t>13510:0.023879</t>
  </si>
  <si>
    <t>13511:0.035819</t>
  </si>
  <si>
    <t>13806:0.011940</t>
  </si>
  <si>
    <t>13830:0.011940</t>
  </si>
  <si>
    <t>13915:0.011940</t>
  </si>
  <si>
    <t>13984:0.011940</t>
  </si>
  <si>
    <t>14345:0.011940</t>
  </si>
  <si>
    <t>15162:0.011940</t>
  </si>
  <si>
    <t>15427:0.011940</t>
  </si>
  <si>
    <t>15441:0.011940</t>
  </si>
  <si>
    <t>15525:0.011940</t>
  </si>
  <si>
    <t>15666:0.011940</t>
  </si>
  <si>
    <t>16186:0.011940</t>
  </si>
  <si>
    <t>16283:0.011940</t>
  </si>
  <si>
    <t>17288:0.011940</t>
  </si>
  <si>
    <t>17623:0.011940</t>
  </si>
  <si>
    <t>19309:0.011940</t>
  </si>
  <si>
    <t>19866:0.011940</t>
  </si>
  <si>
    <t>20006:0.011940</t>
  </si>
  <si>
    <t>22234:0.011940</t>
  </si>
  <si>
    <t>22952:0.011940</t>
  </si>
  <si>
    <t>23410:0.011940</t>
  </si>
  <si>
    <t>24220:0.011940</t>
  </si>
  <si>
    <t>24819:0.011940</t>
  </si>
  <si>
    <t>27530:0.011940</t>
  </si>
  <si>
    <t>28128:0.011940</t>
  </si>
  <si>
    <t>28889:0.011940</t>
  </si>
  <si>
    <t>10104:0.022211</t>
  </si>
  <si>
    <t>11842:0.022211</t>
  </si>
  <si>
    <t>13150:0.022211</t>
  </si>
  <si>
    <t>13521:0.044423</t>
  </si>
  <si>
    <t>14821:0.022211</t>
  </si>
  <si>
    <t>15117:0.088845</t>
  </si>
  <si>
    <t>15666:0.022211</t>
  </si>
  <si>
    <t>17169:0.022211</t>
  </si>
  <si>
    <t>17370:0.022211</t>
  </si>
  <si>
    <t>21224:0.022211</t>
  </si>
  <si>
    <t>21357:0.066634</t>
  </si>
  <si>
    <t>21774:0.022211</t>
  </si>
  <si>
    <t>21787:0.022211</t>
  </si>
  <si>
    <t>26172:0.066634</t>
  </si>
  <si>
    <t>29073:0.022211</t>
  </si>
  <si>
    <t>10183:0.020290</t>
  </si>
  <si>
    <t>10296:0.020290</t>
  </si>
  <si>
    <t>10921:0.040580</t>
  </si>
  <si>
    <t>11508:0.020290</t>
  </si>
  <si>
    <t>11595:0.020290</t>
  </si>
  <si>
    <t>12021:0.020290</t>
  </si>
  <si>
    <t>12391:0.020290</t>
  </si>
  <si>
    <t>12798:0.040580</t>
  </si>
  <si>
    <t>12943:0.020290</t>
  </si>
  <si>
    <t>13217:0.020290</t>
  </si>
  <si>
    <t>13304:0.020290</t>
  </si>
  <si>
    <t>14356:0.020290</t>
  </si>
  <si>
    <t>14949:0.020290</t>
  </si>
  <si>
    <t>18102:0.081161</t>
  </si>
  <si>
    <t>18103:0.020290</t>
  </si>
  <si>
    <t>18640:0.020290</t>
  </si>
  <si>
    <t>20506:0.020290</t>
  </si>
  <si>
    <t>22702:0.020290</t>
  </si>
  <si>
    <t>23050:0.020290</t>
  </si>
  <si>
    <t>10302:0.020607</t>
  </si>
  <si>
    <t>10490:0.020607</t>
  </si>
  <si>
    <t>11402:0.020607</t>
  </si>
  <si>
    <t>11870:0.082426</t>
  </si>
  <si>
    <t>11878:0.041213</t>
  </si>
  <si>
    <t>12102:0.020607</t>
  </si>
  <si>
    <t>12509:0.020607</t>
  </si>
  <si>
    <t>12514:0.020607</t>
  </si>
  <si>
    <t>12752:0.020607</t>
  </si>
  <si>
    <t>13753:0.020607</t>
  </si>
  <si>
    <t>14402:0.020607</t>
  </si>
  <si>
    <t>15536:0.020607</t>
  </si>
  <si>
    <t>16211:0.020607</t>
  </si>
  <si>
    <t>16978:0.020607</t>
  </si>
  <si>
    <t>17774:0.020607</t>
  </si>
  <si>
    <t>17910:0.020607</t>
  </si>
  <si>
    <t>18273:0.082426</t>
  </si>
  <si>
    <t>18929:0.020607</t>
  </si>
  <si>
    <t>19243:0.020607</t>
  </si>
  <si>
    <t>20065:0.020607</t>
  </si>
  <si>
    <t>20170:0.020607</t>
  </si>
  <si>
    <t>22311:0.020607</t>
  </si>
  <si>
    <t>22455:0.020607</t>
  </si>
  <si>
    <t>24424:0.020607</t>
  </si>
  <si>
    <t>24623:0.020607</t>
  </si>
  <si>
    <t>25127:0.020607</t>
  </si>
  <si>
    <t>25975:0.061820</t>
  </si>
  <si>
    <t>27449:0.061820</t>
  </si>
  <si>
    <t>28104:0.041213</t>
  </si>
  <si>
    <t>28210:0.041213</t>
  </si>
  <si>
    <t>10036:0.014576</t>
  </si>
  <si>
    <t>10069:0.014576</t>
  </si>
  <si>
    <t>10202:0.014576</t>
  </si>
  <si>
    <t>10430:0.014576</t>
  </si>
  <si>
    <t>10625:0.072878</t>
  </si>
  <si>
    <t>10826:0.014576</t>
  </si>
  <si>
    <t>10833:0.014576</t>
  </si>
  <si>
    <t>10925:0.014576</t>
  </si>
  <si>
    <t>11010:0.014576</t>
  </si>
  <si>
    <t>11096:0.014576</t>
  </si>
  <si>
    <t>11817:0.014576</t>
  </si>
  <si>
    <t>12026:0.029151</t>
  </si>
  <si>
    <t>12181:0.014576</t>
  </si>
  <si>
    <t>12262:0.029151</t>
  </si>
  <si>
    <t>13022:0.014576</t>
  </si>
  <si>
    <t>14129:0.014576</t>
  </si>
  <si>
    <t>14195:0.014576</t>
  </si>
  <si>
    <t>14561:0.029151</t>
  </si>
  <si>
    <t>14562:0.029151</t>
  </si>
  <si>
    <t>14869:0.029151</t>
  </si>
  <si>
    <t>14905:0.014576</t>
  </si>
  <si>
    <t>14928:0.014576</t>
  </si>
  <si>
    <t>15040:0.014576</t>
  </si>
  <si>
    <t>16550:0.014576</t>
  </si>
  <si>
    <t>16692:0.014576</t>
  </si>
  <si>
    <t>17099:0.014576</t>
  </si>
  <si>
    <t>17920:0.014576</t>
  </si>
  <si>
    <t>18115:0.029151</t>
  </si>
  <si>
    <t>19687:0.014576</t>
  </si>
  <si>
    <t>19916:0.014576</t>
  </si>
  <si>
    <t>20917:0.014576</t>
  </si>
  <si>
    <t>23333:0.014576</t>
  </si>
  <si>
    <t>23334:0.014576</t>
  </si>
  <si>
    <t>24159:0.014576</t>
  </si>
  <si>
    <t>24586:0.145756</t>
  </si>
  <si>
    <t>24588:0.014576</t>
  </si>
  <si>
    <t>24656:0.029151</t>
  </si>
  <si>
    <t>26986:0.014576</t>
  </si>
  <si>
    <t>27426:0.014576</t>
  </si>
  <si>
    <t>10039:0.017395</t>
  </si>
  <si>
    <t>10142:0.017395</t>
  </si>
  <si>
    <t>10176:0.017395</t>
  </si>
  <si>
    <t>10638:0.017395</t>
  </si>
  <si>
    <t>10800:0.017395</t>
  </si>
  <si>
    <t>10827:0.017395</t>
  </si>
  <si>
    <t>11081:0.017395</t>
  </si>
  <si>
    <t>11563:0.017395</t>
  </si>
  <si>
    <t>11931:0.017395</t>
  </si>
  <si>
    <t>12042:0.017395</t>
  </si>
  <si>
    <t>12103:0.017395</t>
  </si>
  <si>
    <t>12118:0.017395</t>
  </si>
  <si>
    <t>13038:0.086973</t>
  </si>
  <si>
    <t>13189:0.017395</t>
  </si>
  <si>
    <t>13360:0.017395</t>
  </si>
  <si>
    <t>13433:0.017395</t>
  </si>
  <si>
    <t>15095:0.017395</t>
  </si>
  <si>
    <t>15108:0.017395</t>
  </si>
  <si>
    <t>15938:0.017395</t>
  </si>
  <si>
    <t>15979:0.017395</t>
  </si>
  <si>
    <t>16145:0.017395</t>
  </si>
  <si>
    <t>16657:0.017395</t>
  </si>
  <si>
    <t>16738:0.017395</t>
  </si>
  <si>
    <t>16853:0.017395</t>
  </si>
  <si>
    <t>17413:0.017395</t>
  </si>
  <si>
    <t>17528:0.017395</t>
  </si>
  <si>
    <t>17732:0.017395</t>
  </si>
  <si>
    <t>18484:0.017395</t>
  </si>
  <si>
    <t>19092:0.017395</t>
  </si>
  <si>
    <t>19633:0.017395</t>
  </si>
  <si>
    <t>19635:0.017395</t>
  </si>
  <si>
    <t>19636:0.017395</t>
  </si>
  <si>
    <t>19650:0.017395</t>
  </si>
  <si>
    <t>19853:0.017395</t>
  </si>
  <si>
    <t>20437:0.017395</t>
  </si>
  <si>
    <t>22531:0.017395</t>
  </si>
  <si>
    <t>22573:0.017395</t>
  </si>
  <si>
    <t>22686:0.017395</t>
  </si>
  <si>
    <t>22946:0.017395</t>
  </si>
  <si>
    <t>23580:0.034789</t>
  </si>
  <si>
    <t>23769:0.017395</t>
  </si>
  <si>
    <t>26955:0.017395</t>
  </si>
  <si>
    <t>27835:0.017395</t>
  </si>
  <si>
    <t>28925:0.017395</t>
  </si>
  <si>
    <t>10445:0.030429</t>
  </si>
  <si>
    <t>10905:0.030429</t>
  </si>
  <si>
    <t>11298:0.030429</t>
  </si>
  <si>
    <t>13386:0.030429</t>
  </si>
  <si>
    <t>14595:0.030429</t>
  </si>
  <si>
    <t>16529:0.030429</t>
  </si>
  <si>
    <t>17081:0.030429</t>
  </si>
  <si>
    <t>17390:0.030429</t>
  </si>
  <si>
    <t>19587:0.030429</t>
  </si>
  <si>
    <t>21435:0.030429</t>
  </si>
  <si>
    <t>22022:0.030429</t>
  </si>
  <si>
    <t>26962:0.030429</t>
  </si>
  <si>
    <t>10007:0.011715</t>
  </si>
  <si>
    <t>10499:0.011715</t>
  </si>
  <si>
    <t>10662:0.011715</t>
  </si>
  <si>
    <t>10941:0.011715</t>
  </si>
  <si>
    <t>10944:0.011715</t>
  </si>
  <si>
    <t>11055:0.046861</t>
  </si>
  <si>
    <t>11111:0.011715</t>
  </si>
  <si>
    <t>11700:0.023431</t>
  </si>
  <si>
    <t>11758:0.011715</t>
  </si>
  <si>
    <t>12126:0.023431</t>
  </si>
  <si>
    <t>12240:0.011715</t>
  </si>
  <si>
    <t>12243:0.011715</t>
  </si>
  <si>
    <t>12268:0.011715</t>
  </si>
  <si>
    <t>12478:0.011715</t>
  </si>
  <si>
    <t>12491:0.011715</t>
  </si>
  <si>
    <t>12527:0.011715</t>
  </si>
  <si>
    <t>12785:0.011715</t>
  </si>
  <si>
    <t>12896:0.011715</t>
  </si>
  <si>
    <t>13002:0.011715</t>
  </si>
  <si>
    <t>13214:0.011715</t>
  </si>
  <si>
    <t>13288:0.011715</t>
  </si>
  <si>
    <t>13855:0.011715</t>
  </si>
  <si>
    <t>14274:0.011715</t>
  </si>
  <si>
    <t>14286:0.011715</t>
  </si>
  <si>
    <t>14569:0.011715</t>
  </si>
  <si>
    <t>15052:0.011715</t>
  </si>
  <si>
    <t>15431:0.046861</t>
  </si>
  <si>
    <t>16015:0.011715</t>
  </si>
  <si>
    <t>16172:0.011715</t>
  </si>
  <si>
    <t>16421:0.011715</t>
  </si>
  <si>
    <t>16799:0.011715</t>
  </si>
  <si>
    <t>17679:0.011715</t>
  </si>
  <si>
    <t>17786:0.011715</t>
  </si>
  <si>
    <t>17812:0.011715</t>
  </si>
  <si>
    <t>18208:0.023431</t>
  </si>
  <si>
    <t>18341:0.011715</t>
  </si>
  <si>
    <t>18396:0.011715</t>
  </si>
  <si>
    <t>18821:0.011715</t>
  </si>
  <si>
    <t>19206:0.011715</t>
  </si>
  <si>
    <t>19486:0.011715</t>
  </si>
  <si>
    <t>20163:0.011715</t>
  </si>
  <si>
    <t>20728:0.011715</t>
  </si>
  <si>
    <t>21054:0.011715</t>
  </si>
  <si>
    <t>21303:0.023431</t>
  </si>
  <si>
    <t>22158:0.011715</t>
  </si>
  <si>
    <t>22476:0.058577</t>
  </si>
  <si>
    <t>23342:0.035146</t>
  </si>
  <si>
    <t>24555:0.011715</t>
  </si>
  <si>
    <t>24601:0.070292</t>
  </si>
  <si>
    <t>10086:0.012091</t>
  </si>
  <si>
    <t>10136:0.012091</t>
  </si>
  <si>
    <t>10729:0.012091</t>
  </si>
  <si>
    <t>11091:0.012091</t>
  </si>
  <si>
    <t>11118:0.012091</t>
  </si>
  <si>
    <t>11165:0.024183</t>
  </si>
  <si>
    <t>11247:0.012091</t>
  </si>
  <si>
    <t>11298:0.012091</t>
  </si>
  <si>
    <t>11594:0.012091</t>
  </si>
  <si>
    <t>11842:0.024183</t>
  </si>
  <si>
    <t>11949:0.012091</t>
  </si>
  <si>
    <t>12354:0.012091</t>
  </si>
  <si>
    <t>12567:0.012091</t>
  </si>
  <si>
    <t>12770:0.012091</t>
  </si>
  <si>
    <t>12844:0.012091</t>
  </si>
  <si>
    <t>12929:0.012091</t>
  </si>
  <si>
    <t>13041:0.012091</t>
  </si>
  <si>
    <t>13414:0.012091</t>
  </si>
  <si>
    <t>13433:0.012091</t>
  </si>
  <si>
    <t>13721:0.012091</t>
  </si>
  <si>
    <t>14532:0.012091</t>
  </si>
  <si>
    <t>14995:0.012091</t>
  </si>
  <si>
    <t>15075:0.012091</t>
  </si>
  <si>
    <t>15087:0.012091</t>
  </si>
  <si>
    <t>15153:0.012091</t>
  </si>
  <si>
    <t>15497:0.012091</t>
  </si>
  <si>
    <t>15653:0.012091</t>
  </si>
  <si>
    <t>15756:0.024183</t>
  </si>
  <si>
    <t>16021:0.012091</t>
  </si>
  <si>
    <t>16454:0.012091</t>
  </si>
  <si>
    <t>16528:0.012091</t>
  </si>
  <si>
    <t>17179:0.012091</t>
  </si>
  <si>
    <t>18340:0.012091</t>
  </si>
  <si>
    <t>18641:0.012091</t>
  </si>
  <si>
    <t>19334:0.012091</t>
  </si>
  <si>
    <t>19446:0.012091</t>
  </si>
  <si>
    <t>19447:0.012091</t>
  </si>
  <si>
    <t>19518:0.012091</t>
  </si>
  <si>
    <t>19749:0.012091</t>
  </si>
  <si>
    <t>19861:0.012091</t>
  </si>
  <si>
    <t>20044:0.012091</t>
  </si>
  <si>
    <t>20248:0.012091</t>
  </si>
  <si>
    <t>20437:0.012091</t>
  </si>
  <si>
    <t>21928:0.012091</t>
  </si>
  <si>
    <t>22052:0.217643</t>
  </si>
  <si>
    <t>22070:0.012091</t>
  </si>
  <si>
    <t>22379:0.012091</t>
  </si>
  <si>
    <t>22535:0.024183</t>
  </si>
  <si>
    <t>22537:0.012091</t>
  </si>
  <si>
    <t>23872:0.012091</t>
  </si>
  <si>
    <t>24457:0.012091</t>
  </si>
  <si>
    <t>24880:0.012091</t>
  </si>
  <si>
    <t>25278:0.012091</t>
  </si>
  <si>
    <t>26462:0.012091</t>
  </si>
  <si>
    <t>26729:0.012091</t>
  </si>
  <si>
    <t>26752:0.012091</t>
  </si>
  <si>
    <t>27343:0.012091</t>
  </si>
  <si>
    <t>27470:0.012091</t>
  </si>
  <si>
    <t>27973:0.012091</t>
  </si>
  <si>
    <t>10345:0.019167</t>
  </si>
  <si>
    <t>10346:0.019167</t>
  </si>
  <si>
    <t>10388:0.019167</t>
  </si>
  <si>
    <t>10444:0.019167</t>
  </si>
  <si>
    <t>10608:0.019167</t>
  </si>
  <si>
    <t>10989:0.019167</t>
  </si>
  <si>
    <t>11233:0.019167</t>
  </si>
  <si>
    <t>11334:0.019167</t>
  </si>
  <si>
    <t>11672:0.019167</t>
  </si>
  <si>
    <t>11729:0.019167</t>
  </si>
  <si>
    <t>11826:0.019167</t>
  </si>
  <si>
    <t>12073:0.038334</t>
  </si>
  <si>
    <t>12083:0.019167</t>
  </si>
  <si>
    <t>12118:0.019167</t>
  </si>
  <si>
    <t>12197:0.019167</t>
  </si>
  <si>
    <t>12575:0.019167</t>
  </si>
  <si>
    <t>12649:0.019167</t>
  </si>
  <si>
    <t>12890:0.019167</t>
  </si>
  <si>
    <t>12921:0.019167</t>
  </si>
  <si>
    <t>13008:0.019167</t>
  </si>
  <si>
    <t>13071:0.019167</t>
  </si>
  <si>
    <t>13286:0.019167</t>
  </si>
  <si>
    <t>14013:0.019167</t>
  </si>
  <si>
    <t>14014:0.019167</t>
  </si>
  <si>
    <t>14015:0.019167</t>
  </si>
  <si>
    <t>14485:0.019167</t>
  </si>
  <si>
    <t>14899:0.019167</t>
  </si>
  <si>
    <t>15084:0.019167</t>
  </si>
  <si>
    <t>16015:0.019167</t>
  </si>
  <si>
    <t>16562:0.019167</t>
  </si>
  <si>
    <t>16733:0.038334</t>
  </si>
  <si>
    <t>16799:0.019167</t>
  </si>
  <si>
    <t>18189:0.019167</t>
  </si>
  <si>
    <t>19052:0.019167</t>
  </si>
  <si>
    <t>20721:0.019167</t>
  </si>
  <si>
    <t>20777:0.019167</t>
  </si>
  <si>
    <t>21021:0.019167</t>
  </si>
  <si>
    <t>21790:0.019167</t>
  </si>
  <si>
    <t>21849:0.019167</t>
  </si>
  <si>
    <t>22821:0.019167</t>
  </si>
  <si>
    <t>23076:0.019167</t>
  </si>
  <si>
    <t>23557:0.019167</t>
  </si>
  <si>
    <t>24736:0.019167</t>
  </si>
  <si>
    <t>24999:0.019167</t>
  </si>
  <si>
    <t>25829:0.019167</t>
  </si>
  <si>
    <t>26387:0.038334</t>
  </si>
  <si>
    <t>27680:0.019167</t>
  </si>
  <si>
    <t>28573:0.019167</t>
  </si>
  <si>
    <t>10346:0.031095</t>
  </si>
  <si>
    <t>10540:0.015547</t>
  </si>
  <si>
    <t>10786:0.015547</t>
  </si>
  <si>
    <t>11431:0.031095</t>
  </si>
  <si>
    <t>12415:0.031095</t>
  </si>
  <si>
    <t>13323:0.015547</t>
  </si>
  <si>
    <t>13394:0.015547</t>
  </si>
  <si>
    <t>17432:0.015547</t>
  </si>
  <si>
    <t>17442:0.015547</t>
  </si>
  <si>
    <t>18326:0.015547</t>
  </si>
  <si>
    <t>20093:0.015547</t>
  </si>
  <si>
    <t>21738:0.031095</t>
  </si>
  <si>
    <t>23219:0.015547</t>
  </si>
  <si>
    <t>10075:0.010705</t>
  </si>
  <si>
    <t>10133:0.010705</t>
  </si>
  <si>
    <t>10268:0.010705</t>
  </si>
  <si>
    <t>10411:0.010705</t>
  </si>
  <si>
    <t>10443:0.010705</t>
  </si>
  <si>
    <t>10643:0.010705</t>
  </si>
  <si>
    <t>10654:0.010705</t>
  </si>
  <si>
    <t>10781:0.010705</t>
  </si>
  <si>
    <t>10978:0.010705</t>
  </si>
  <si>
    <t>11018:0.010705</t>
  </si>
  <si>
    <t>12118:0.010705</t>
  </si>
  <si>
    <t>12142:0.064227</t>
  </si>
  <si>
    <t>12275:0.010705</t>
  </si>
  <si>
    <t>12354:0.010705</t>
  </si>
  <si>
    <t>12356:0.042818</t>
  </si>
  <si>
    <t>12424:0.010705</t>
  </si>
  <si>
    <t>12614:0.010705</t>
  </si>
  <si>
    <t>12909:0.010705</t>
  </si>
  <si>
    <t>12957:0.010705</t>
  </si>
  <si>
    <t>13007:0.010705</t>
  </si>
  <si>
    <t>13043:0.010705</t>
  </si>
  <si>
    <t>13045:0.010705</t>
  </si>
  <si>
    <t>13578:0.010705</t>
  </si>
  <si>
    <t>13646:0.010705</t>
  </si>
  <si>
    <t>14286:0.010705</t>
  </si>
  <si>
    <t>14353:0.010705</t>
  </si>
  <si>
    <t>14406:0.021409</t>
  </si>
  <si>
    <t>14413:0.010705</t>
  </si>
  <si>
    <t>14552:0.010705</t>
  </si>
  <si>
    <t>14864:0.010705</t>
  </si>
  <si>
    <t>14949:0.010705</t>
  </si>
  <si>
    <t>14987:0.021409</t>
  </si>
  <si>
    <t>15031:0.010705</t>
  </si>
  <si>
    <t>15269:0.010705</t>
  </si>
  <si>
    <t>15326:0.010705</t>
  </si>
  <si>
    <t>16312:0.010705</t>
  </si>
  <si>
    <t>16318:0.021409</t>
  </si>
  <si>
    <t>16345:0.010705</t>
  </si>
  <si>
    <t>16379:0.010705</t>
  </si>
  <si>
    <t>17210:0.010705</t>
  </si>
  <si>
    <t>17281:0.010705</t>
  </si>
  <si>
    <t>18428:0.010705</t>
  </si>
  <si>
    <t>18437:0.010705</t>
  </si>
  <si>
    <t>18440:0.010705</t>
  </si>
  <si>
    <t>19191:0.010705</t>
  </si>
  <si>
    <t>19343:0.010705</t>
  </si>
  <si>
    <t>19386:0.010705</t>
  </si>
  <si>
    <t>19805:0.010705</t>
  </si>
  <si>
    <t>19806:0.010705</t>
  </si>
  <si>
    <t>20196:0.010705</t>
  </si>
  <si>
    <t>21063:0.010705</t>
  </si>
  <si>
    <t>21184:0.010705</t>
  </si>
  <si>
    <t>21951:0.010705</t>
  </si>
  <si>
    <t>22831:0.010705</t>
  </si>
  <si>
    <t>23629:0.010705</t>
  </si>
  <si>
    <t>25297:0.010705</t>
  </si>
  <si>
    <t>26000:0.010705</t>
  </si>
  <si>
    <t>26467:0.010705</t>
  </si>
  <si>
    <t>26548:0.010705</t>
  </si>
  <si>
    <t>27255:0.010705</t>
  </si>
  <si>
    <t>28714:0.010705</t>
  </si>
  <si>
    <t>10084:0.015835</t>
  </si>
  <si>
    <t>10091:0.015835</t>
  </si>
  <si>
    <t>10132:0.015835</t>
  </si>
  <si>
    <t>10667:0.015835</t>
  </si>
  <si>
    <t>10701:0.015835</t>
  </si>
  <si>
    <t>10855:0.031670</t>
  </si>
  <si>
    <t>11262:0.015835</t>
  </si>
  <si>
    <t>11263:0.015835</t>
  </si>
  <si>
    <t>11806:0.015835</t>
  </si>
  <si>
    <t>11972:0.015835</t>
  </si>
  <si>
    <t>12118:0.015835</t>
  </si>
  <si>
    <t>12328:0.047505</t>
  </si>
  <si>
    <t>12479:0.079176</t>
  </si>
  <si>
    <t>13288:0.015835</t>
  </si>
  <si>
    <t>13325:0.015835</t>
  </si>
  <si>
    <t>13418:0.015835</t>
  </si>
  <si>
    <t>13566:0.015835</t>
  </si>
  <si>
    <t>13585:0.015835</t>
  </si>
  <si>
    <t>14876:0.015835</t>
  </si>
  <si>
    <t>17180:0.015835</t>
  </si>
  <si>
    <t>17286:0.015835</t>
  </si>
  <si>
    <t>17671:0.015835</t>
  </si>
  <si>
    <t>18353:0.047505</t>
  </si>
  <si>
    <t>19822:0.015835</t>
  </si>
  <si>
    <t>20466:0.031670</t>
  </si>
  <si>
    <t>21672:0.015835</t>
  </si>
  <si>
    <t>21823:0.015835</t>
  </si>
  <si>
    <t>21909:0.063341</t>
  </si>
  <si>
    <t>22568:0.015835</t>
  </si>
  <si>
    <t>23447:0.015835</t>
  </si>
  <si>
    <t>23480:0.079176</t>
  </si>
  <si>
    <t>26467:0.015835</t>
  </si>
  <si>
    <t>27269:0.015835</t>
  </si>
  <si>
    <t>27818:0.015835</t>
  </si>
  <si>
    <t>28810:0.015835</t>
  </si>
  <si>
    <t>10142:0.019830</t>
  </si>
  <si>
    <t>10335:0.039660</t>
  </si>
  <si>
    <t>11296:0.019830</t>
  </si>
  <si>
    <t>11842:0.019830</t>
  </si>
  <si>
    <t>12465:0.019830</t>
  </si>
  <si>
    <t>15138:0.019830</t>
  </si>
  <si>
    <t>15523:0.019830</t>
  </si>
  <si>
    <t>16068:0.019830</t>
  </si>
  <si>
    <t>18470:0.019830</t>
  </si>
  <si>
    <t>18582:0.019830</t>
  </si>
  <si>
    <t>20955:0.019830</t>
  </si>
  <si>
    <t>21991:0.059491</t>
  </si>
  <si>
    <t>21996:0.039660</t>
  </si>
  <si>
    <t>28304:0.019830</t>
  </si>
  <si>
    <t>10345:0.023027</t>
  </si>
  <si>
    <t>10538:0.023027</t>
  </si>
  <si>
    <t>10543:0.023027</t>
  </si>
  <si>
    <t>10609:0.023027</t>
  </si>
  <si>
    <t>10646:0.023027</t>
  </si>
  <si>
    <t>10752:0.023027</t>
  </si>
  <si>
    <t>10981:0.023027</t>
  </si>
  <si>
    <t>11296:0.023027</t>
  </si>
  <si>
    <t>11434:0.023027</t>
  </si>
  <si>
    <t>11488:0.023027</t>
  </si>
  <si>
    <t>11565:0.023027</t>
  </si>
  <si>
    <t>12024:0.023027</t>
  </si>
  <si>
    <t>13566:0.023027</t>
  </si>
  <si>
    <t>14407:0.023027</t>
  </si>
  <si>
    <t>15114:0.023027</t>
  </si>
  <si>
    <t>15272:0.023027</t>
  </si>
  <si>
    <t>15307:0.023027</t>
  </si>
  <si>
    <t>15435:0.023027</t>
  </si>
  <si>
    <t>15789:0.023027</t>
  </si>
  <si>
    <t>16874:0.023027</t>
  </si>
  <si>
    <t>17018:0.023027</t>
  </si>
  <si>
    <t>17025:0.023027</t>
  </si>
  <si>
    <t>17044:0.046053</t>
  </si>
  <si>
    <t>17681:0.023027</t>
  </si>
  <si>
    <t>17762:0.023027</t>
  </si>
  <si>
    <t>18474:0.023027</t>
  </si>
  <si>
    <t>18962:0.023027</t>
  </si>
  <si>
    <t>19465:0.023027</t>
  </si>
  <si>
    <t>19565:0.023027</t>
  </si>
  <si>
    <t>20783:0.023027</t>
  </si>
  <si>
    <t>21428:0.023027</t>
  </si>
  <si>
    <t>22060:0.023027</t>
  </si>
  <si>
    <t>22194:0.023027</t>
  </si>
  <si>
    <t>25533:0.023027</t>
  </si>
  <si>
    <t>26208:0.023027</t>
  </si>
  <si>
    <t>27203:0.023027</t>
  </si>
  <si>
    <t>27424:0.023027</t>
  </si>
  <si>
    <t>28444:0.023027</t>
  </si>
  <si>
    <t>28652:0.046053</t>
  </si>
  <si>
    <t>10149:0.014841</t>
  </si>
  <si>
    <t>10173:0.014841</t>
  </si>
  <si>
    <t>10200:0.014841</t>
  </si>
  <si>
    <t>10220:0.014841</t>
  </si>
  <si>
    <t>11489:0.014841</t>
  </si>
  <si>
    <t>12482:0.014841</t>
  </si>
  <si>
    <t>12797:0.014841</t>
  </si>
  <si>
    <t>12875:0.014841</t>
  </si>
  <si>
    <t>12919:0.014841</t>
  </si>
  <si>
    <t>13902:0.014841</t>
  </si>
  <si>
    <t>13944:0.014841</t>
  </si>
  <si>
    <t>14713:0.014841</t>
  </si>
  <si>
    <t>14906:0.014841</t>
  </si>
  <si>
    <t>15312:0.014841</t>
  </si>
  <si>
    <t>15768:0.014841</t>
  </si>
  <si>
    <t>17637:0.014841</t>
  </si>
  <si>
    <t>17870:0.014841</t>
  </si>
  <si>
    <t>17957:0.014841</t>
  </si>
  <si>
    <t>18251:0.014841</t>
  </si>
  <si>
    <t>19539:0.014841</t>
  </si>
  <si>
    <t>20041:0.044524</t>
  </si>
  <si>
    <t>20042:0.059365</t>
  </si>
  <si>
    <t>20226:0.014841</t>
  </si>
  <si>
    <t>20752:0.029683</t>
  </si>
  <si>
    <t>21117:0.014841</t>
  </si>
  <si>
    <t>21217:0.014841</t>
  </si>
  <si>
    <t>21694:0.014841</t>
  </si>
  <si>
    <t>21850:0.014841</t>
  </si>
  <si>
    <t>22857:0.014841</t>
  </si>
  <si>
    <t>22860:0.029683</t>
  </si>
  <si>
    <t>22862:0.044524</t>
  </si>
  <si>
    <t>22870:0.014841</t>
  </si>
  <si>
    <t>22872:0.014841</t>
  </si>
  <si>
    <t>24098:0.014841</t>
  </si>
  <si>
    <t>24620:0.014841</t>
  </si>
  <si>
    <t>26355:0.014841</t>
  </si>
  <si>
    <t>26907:0.014841</t>
  </si>
  <si>
    <t>27097:0.014841</t>
  </si>
  <si>
    <t>27344:0.014841</t>
  </si>
  <si>
    <t>27679:0.014841</t>
  </si>
  <si>
    <t>28208:0.014841</t>
  </si>
  <si>
    <t>28395:0.014841</t>
  </si>
  <si>
    <t>28631:0.014841</t>
  </si>
  <si>
    <t>28774:0.014841</t>
  </si>
  <si>
    <t>10650:0.022033</t>
  </si>
  <si>
    <t>10713:0.022033</t>
  </si>
  <si>
    <t>10902:0.022033</t>
  </si>
  <si>
    <t>11238:0.022033</t>
  </si>
  <si>
    <t>11325:0.022033</t>
  </si>
  <si>
    <t>11560:0.022033</t>
  </si>
  <si>
    <t>11668:0.022033</t>
  </si>
  <si>
    <t>11728:0.022033</t>
  </si>
  <si>
    <t>11794:0.022033</t>
  </si>
  <si>
    <t>12728:0.022033</t>
  </si>
  <si>
    <t>13339:0.022033</t>
  </si>
  <si>
    <t>13527:0.022033</t>
  </si>
  <si>
    <t>13880:0.022033</t>
  </si>
  <si>
    <t>13915:0.022033</t>
  </si>
  <si>
    <t>14805:0.022033</t>
  </si>
  <si>
    <t>15812:0.022033</t>
  </si>
  <si>
    <t>17022:0.044065</t>
  </si>
  <si>
    <t>17358:0.022033</t>
  </si>
  <si>
    <t>17979:0.022033</t>
  </si>
  <si>
    <t>18062:0.022033</t>
  </si>
  <si>
    <t>18198:0.022033</t>
  </si>
  <si>
    <t>19404:0.022033</t>
  </si>
  <si>
    <t>20149:0.022033</t>
  </si>
  <si>
    <t>21043:0.022033</t>
  </si>
  <si>
    <t>21524:0.022033</t>
  </si>
  <si>
    <t>21599:0.022033</t>
  </si>
  <si>
    <t>23844:0.022033</t>
  </si>
  <si>
    <t>10085:0.011003</t>
  </si>
  <si>
    <t>10235:0.011003</t>
  </si>
  <si>
    <t>10472:0.011003</t>
  </si>
  <si>
    <t>10587:0.011003</t>
  </si>
  <si>
    <t>10775:0.011003</t>
  </si>
  <si>
    <t>11693:0.011003</t>
  </si>
  <si>
    <t>11747:0.011003</t>
  </si>
  <si>
    <t>11763:0.022006</t>
  </si>
  <si>
    <t>11835:0.011003</t>
  </si>
  <si>
    <t>12122:0.011003</t>
  </si>
  <si>
    <t>12130:0.022006</t>
  </si>
  <si>
    <t>12181:0.011003</t>
  </si>
  <si>
    <t>12402:0.022006</t>
  </si>
  <si>
    <t>12453:0.011003</t>
  </si>
  <si>
    <t>12497:0.044012</t>
  </si>
  <si>
    <t>12516:0.011003</t>
  </si>
  <si>
    <t>12783:0.011003</t>
  </si>
  <si>
    <t>13038:0.011003</t>
  </si>
  <si>
    <t>13206:0.011003</t>
  </si>
  <si>
    <t>13457:0.011003</t>
  </si>
  <si>
    <t>14353:0.011003</t>
  </si>
  <si>
    <t>14602:0.011003</t>
  </si>
  <si>
    <t>14729:0.011003</t>
  </si>
  <si>
    <t>14788:0.011003</t>
  </si>
  <si>
    <t>14983:0.011003</t>
  </si>
  <si>
    <t>15055:0.011003</t>
  </si>
  <si>
    <t>15105:0.011003</t>
  </si>
  <si>
    <t>15209:0.121033</t>
  </si>
  <si>
    <t>15459:0.011003</t>
  </si>
  <si>
    <t>15958:0.011003</t>
  </si>
  <si>
    <t>16051:0.011003</t>
  </si>
  <si>
    <t>16792:0.011003</t>
  </si>
  <si>
    <t>16931:0.011003</t>
  </si>
  <si>
    <t>17263:0.077021</t>
  </si>
  <si>
    <t>17979:0.011003</t>
  </si>
  <si>
    <t>18260:0.011003</t>
  </si>
  <si>
    <t>18352:0.066018</t>
  </si>
  <si>
    <t>18444:0.011003</t>
  </si>
  <si>
    <t>18555:0.011003</t>
  </si>
  <si>
    <t>18584:0.011003</t>
  </si>
  <si>
    <t>18898:0.011003</t>
  </si>
  <si>
    <t>19280:0.011003</t>
  </si>
  <si>
    <t>19523:0.011003</t>
  </si>
  <si>
    <t>19708:0.022006</t>
  </si>
  <si>
    <t>21081:0.011003</t>
  </si>
  <si>
    <t>21334:0.011003</t>
  </si>
  <si>
    <t>21761:0.011003</t>
  </si>
  <si>
    <t>22051:0.011003</t>
  </si>
  <si>
    <t>22177:0.011003</t>
  </si>
  <si>
    <t>22178:0.011003</t>
  </si>
  <si>
    <t>22179:0.033009</t>
  </si>
  <si>
    <t>22180:0.022006</t>
  </si>
  <si>
    <t>22181:0.022006</t>
  </si>
  <si>
    <t>22182:0.033009</t>
  </si>
  <si>
    <t>22183:0.022006</t>
  </si>
  <si>
    <t>22184:0.044012</t>
  </si>
  <si>
    <t>22185:0.011003</t>
  </si>
  <si>
    <t>22186:0.022006</t>
  </si>
  <si>
    <t>22188:0.011003</t>
  </si>
  <si>
    <t>22509:0.011003</t>
  </si>
  <si>
    <t>22510:0.011003</t>
  </si>
  <si>
    <t>22582:0.011003</t>
  </si>
  <si>
    <t>24494:0.011003</t>
  </si>
  <si>
    <t>25595:0.011003</t>
  </si>
  <si>
    <t>28123:0.011003</t>
  </si>
  <si>
    <t>28475:0.011003</t>
  </si>
  <si>
    <t>28544:0.011003</t>
  </si>
  <si>
    <t>28866:0.011003</t>
  </si>
  <si>
    <t>10234:0.014585</t>
  </si>
  <si>
    <t>10608:0.014585</t>
  </si>
  <si>
    <t>10989:0.014585</t>
  </si>
  <si>
    <t>11097:0.014585</t>
  </si>
  <si>
    <t>11201:0.014585</t>
  </si>
  <si>
    <t>11208:0.014585</t>
  </si>
  <si>
    <t>11859:0.014585</t>
  </si>
  <si>
    <t>11914:0.014585</t>
  </si>
  <si>
    <t>12433:0.014585</t>
  </si>
  <si>
    <t>13002:0.014585</t>
  </si>
  <si>
    <t>13021:0.014585</t>
  </si>
  <si>
    <t>13121:0.014585</t>
  </si>
  <si>
    <t>13296:0.072925</t>
  </si>
  <si>
    <t>13434:0.014585</t>
  </si>
  <si>
    <t>13902:0.014585</t>
  </si>
  <si>
    <t>13950:0.014585</t>
  </si>
  <si>
    <t>14635:0.043755</t>
  </si>
  <si>
    <t>14769:0.014585</t>
  </si>
  <si>
    <t>15290:0.014585</t>
  </si>
  <si>
    <t>15408:0.014585</t>
  </si>
  <si>
    <t>15536:0.014585</t>
  </si>
  <si>
    <t>16259:0.029170</t>
  </si>
  <si>
    <t>16260:0.029170</t>
  </si>
  <si>
    <t>16266:0.014585</t>
  </si>
  <si>
    <t>17016:0.014585</t>
  </si>
  <si>
    <t>17099:0.014585</t>
  </si>
  <si>
    <t>17571:0.014585</t>
  </si>
  <si>
    <t>18092:0.014585</t>
  </si>
  <si>
    <t>18458:0.014585</t>
  </si>
  <si>
    <t>18460:0.014585</t>
  </si>
  <si>
    <t>19396:0.014585</t>
  </si>
  <si>
    <t>21906:0.014585</t>
  </si>
  <si>
    <t>22234:0.014585</t>
  </si>
  <si>
    <t>22958:0.014585</t>
  </si>
  <si>
    <t>23933:0.014585</t>
  </si>
  <si>
    <t>24659:0.014585</t>
  </si>
  <si>
    <t>25365:0.014585</t>
  </si>
  <si>
    <t>25396:0.014585</t>
  </si>
  <si>
    <t>25432:0.014585</t>
  </si>
  <si>
    <t>27458:0.014585</t>
  </si>
  <si>
    <t>28221:0.014585</t>
  </si>
  <si>
    <t>28260:0.014585</t>
  </si>
  <si>
    <t>10728:0.061430</t>
  </si>
  <si>
    <t>12328:0.061430</t>
  </si>
  <si>
    <t>12479:0.061430</t>
  </si>
  <si>
    <t>13798:0.061430</t>
  </si>
  <si>
    <t>18353:0.122859</t>
  </si>
  <si>
    <t>19822:0.061430</t>
  </si>
  <si>
    <t>21672:0.061430</t>
  </si>
  <si>
    <t>21909:0.061430</t>
  </si>
  <si>
    <t>23480:0.061430</t>
  </si>
  <si>
    <t>24680:0.061430</t>
  </si>
  <si>
    <t>25934:0.061430</t>
  </si>
  <si>
    <t>10170:0.013536</t>
  </si>
  <si>
    <t>10410:0.013536</t>
  </si>
  <si>
    <t>10447:0.013536</t>
  </si>
  <si>
    <t>10513:0.013536</t>
  </si>
  <si>
    <t>10972:0.013536</t>
  </si>
  <si>
    <t>12487:0.040607</t>
  </si>
  <si>
    <t>12755:0.013536</t>
  </si>
  <si>
    <t>13155:0.013536</t>
  </si>
  <si>
    <t>13196:0.013536</t>
  </si>
  <si>
    <t>13317:0.013536</t>
  </si>
  <si>
    <t>13514:0.013536</t>
  </si>
  <si>
    <t>13618:0.013536</t>
  </si>
  <si>
    <t>13727:0.013536</t>
  </si>
  <si>
    <t>14129:0.013536</t>
  </si>
  <si>
    <t>14766:0.013536</t>
  </si>
  <si>
    <t>15042:0.013536</t>
  </si>
  <si>
    <t>15252:0.013536</t>
  </si>
  <si>
    <t>15536:0.013536</t>
  </si>
  <si>
    <t>16330:0.013536</t>
  </si>
  <si>
    <t>17337:0.013536</t>
  </si>
  <si>
    <t>17340:0.013536</t>
  </si>
  <si>
    <t>17341:0.013536</t>
  </si>
  <si>
    <t>17474:0.013536</t>
  </si>
  <si>
    <t>17476:0.013536</t>
  </si>
  <si>
    <t>18123:0.013536</t>
  </si>
  <si>
    <t>19354:0.013536</t>
  </si>
  <si>
    <t>20490:0.040607</t>
  </si>
  <si>
    <t>20525:0.013536</t>
  </si>
  <si>
    <t>20703:0.013536</t>
  </si>
  <si>
    <t>20948:0.013536</t>
  </si>
  <si>
    <t>22956:0.013536</t>
  </si>
  <si>
    <t>23186:0.054143</t>
  </si>
  <si>
    <t>23483:0.013536</t>
  </si>
  <si>
    <t>24602:0.013536</t>
  </si>
  <si>
    <t>25373:0.054143</t>
  </si>
  <si>
    <t>25667:0.013536</t>
  </si>
  <si>
    <t>27410:0.013536</t>
  </si>
  <si>
    <t>28150:0.013536</t>
  </si>
  <si>
    <t>10231:0.019202</t>
  </si>
  <si>
    <t>10380:0.019202</t>
  </si>
  <si>
    <t>10782:0.019202</t>
  </si>
  <si>
    <t>11434:0.019202</t>
  </si>
  <si>
    <t>11516:0.019202</t>
  </si>
  <si>
    <t>11831:0.019202</t>
  </si>
  <si>
    <t>11846:0.019202</t>
  </si>
  <si>
    <t>12118:0.019202</t>
  </si>
  <si>
    <t>12741:0.038405</t>
  </si>
  <si>
    <t>14193:0.019202</t>
  </si>
  <si>
    <t>14857:0.019202</t>
  </si>
  <si>
    <t>15303:0.019202</t>
  </si>
  <si>
    <t>16136:0.019202</t>
  </si>
  <si>
    <t>16150:0.019202</t>
  </si>
  <si>
    <t>16562:0.019202</t>
  </si>
  <si>
    <t>16840:0.019202</t>
  </si>
  <si>
    <t>17855:0.019202</t>
  </si>
  <si>
    <t>17951:0.019202</t>
  </si>
  <si>
    <t>18333:0.019202</t>
  </si>
  <si>
    <t>18493:0.192024</t>
  </si>
  <si>
    <t>20165:0.019202</t>
  </si>
  <si>
    <t>20456:0.019202</t>
  </si>
  <si>
    <t>20552:0.019202</t>
  </si>
  <si>
    <t>20648:0.019202</t>
  </si>
  <si>
    <t>21612:0.019202</t>
  </si>
  <si>
    <t>22003:0.038405</t>
  </si>
  <si>
    <t>23305:0.019202</t>
  </si>
  <si>
    <t>23680:0.019202</t>
  </si>
  <si>
    <t>24308:0.019202</t>
  </si>
  <si>
    <t>10048:0.011063</t>
  </si>
  <si>
    <t>10211:0.011063</t>
  </si>
  <si>
    <t>10254:0.011063</t>
  </si>
  <si>
    <t>10432:0.011063</t>
  </si>
  <si>
    <t>10433:0.011063</t>
  </si>
  <si>
    <t>10648:0.011063</t>
  </si>
  <si>
    <t>10713:0.022125</t>
  </si>
  <si>
    <t>10956:0.066376</t>
  </si>
  <si>
    <t>10995:0.055314</t>
  </si>
  <si>
    <t>11179:0.011063</t>
  </si>
  <si>
    <t>11252:0.011063</t>
  </si>
  <si>
    <t>11390:0.011063</t>
  </si>
  <si>
    <t>11466:0.088502</t>
  </si>
  <si>
    <t>11590:0.011063</t>
  </si>
  <si>
    <t>11759:0.011063</t>
  </si>
  <si>
    <t>12030:0.011063</t>
  </si>
  <si>
    <t>12031:0.022125</t>
  </si>
  <si>
    <t>12837:0.011063</t>
  </si>
  <si>
    <t>13201:0.011063</t>
  </si>
  <si>
    <t>14523:0.011063</t>
  </si>
  <si>
    <t>14573:0.011063</t>
  </si>
  <si>
    <t>15411:0.011063</t>
  </si>
  <si>
    <t>15630:0.011063</t>
  </si>
  <si>
    <t>16147:0.011063</t>
  </si>
  <si>
    <t>19753:0.033188</t>
  </si>
  <si>
    <t>19834:0.022125</t>
  </si>
  <si>
    <t>19867:0.011063</t>
  </si>
  <si>
    <t>20825:0.011063</t>
  </si>
  <si>
    <t>22307:0.011063</t>
  </si>
  <si>
    <t>22308:0.011063</t>
  </si>
  <si>
    <t>22506:0.022125</t>
  </si>
  <si>
    <t>22507:0.022125</t>
  </si>
  <si>
    <t>22936:0.011063</t>
  </si>
  <si>
    <t>23462:0.055314</t>
  </si>
  <si>
    <t>23883:0.011063</t>
  </si>
  <si>
    <t>23912:0.011063</t>
  </si>
  <si>
    <t>24159:0.011063</t>
  </si>
  <si>
    <t>24416:0.011063</t>
  </si>
  <si>
    <t>27233:0.011063</t>
  </si>
  <si>
    <t>28339:0.022125</t>
  </si>
  <si>
    <t>10318:0.018582</t>
  </si>
  <si>
    <t>10372:0.018582</t>
  </si>
  <si>
    <t>10447:0.018582</t>
  </si>
  <si>
    <t>10515:0.055747</t>
  </si>
  <si>
    <t>10629:0.018582</t>
  </si>
  <si>
    <t>11616:0.018582</t>
  </si>
  <si>
    <t>11675:0.018582</t>
  </si>
  <si>
    <t>11842:0.018582</t>
  </si>
  <si>
    <t>12115:0.018582</t>
  </si>
  <si>
    <t>12116:0.018582</t>
  </si>
  <si>
    <t>12450:0.018582</t>
  </si>
  <si>
    <t>12743:0.018582</t>
  </si>
  <si>
    <t>12875:0.018582</t>
  </si>
  <si>
    <t>12990:0.018582</t>
  </si>
  <si>
    <t>13157:0.018582</t>
  </si>
  <si>
    <t>13466:0.018582</t>
  </si>
  <si>
    <t>15118:0.018582</t>
  </si>
  <si>
    <t>15416:0.111494</t>
  </si>
  <si>
    <t>16368:0.018582</t>
  </si>
  <si>
    <t>16388:0.037165</t>
  </si>
  <si>
    <t>17555:0.018582</t>
  </si>
  <si>
    <t>18976:0.018582</t>
  </si>
  <si>
    <t>19470:0.018582</t>
  </si>
  <si>
    <t>20306:0.037165</t>
  </si>
  <si>
    <t>20664:0.037165</t>
  </si>
  <si>
    <t>20786:0.018582</t>
  </si>
  <si>
    <t>21997:0.018582</t>
  </si>
  <si>
    <t>22242:0.018582</t>
  </si>
  <si>
    <t>22566:0.092912</t>
  </si>
  <si>
    <t>23430:0.018582</t>
  </si>
  <si>
    <t>23880:0.018582</t>
  </si>
  <si>
    <t>24010:0.055747</t>
  </si>
  <si>
    <t>25439:0.018582</t>
  </si>
  <si>
    <t>28208:0.018582</t>
  </si>
  <si>
    <t>10049:0.042265</t>
  </si>
  <si>
    <t>10065:0.010566</t>
  </si>
  <si>
    <t>11009:0.021132</t>
  </si>
  <si>
    <t>11045:0.010566</t>
  </si>
  <si>
    <t>11325:0.126794</t>
  </si>
  <si>
    <t>11439:0.021132</t>
  </si>
  <si>
    <t>11443:0.010566</t>
  </si>
  <si>
    <t>12064:0.010566</t>
  </si>
  <si>
    <t>12270:0.010566</t>
  </si>
  <si>
    <t>13558:0.010566</t>
  </si>
  <si>
    <t>14614:0.010566</t>
  </si>
  <si>
    <t>14643:0.010566</t>
  </si>
  <si>
    <t>15262:0.010566</t>
  </si>
  <si>
    <t>15317:0.010566</t>
  </si>
  <si>
    <t>15687:0.010566</t>
  </si>
  <si>
    <t>16223:0.010566</t>
  </si>
  <si>
    <t>16567:0.010566</t>
  </si>
  <si>
    <t>16731:0.010566</t>
  </si>
  <si>
    <t>17391:0.010566</t>
  </si>
  <si>
    <t>19617:0.010566</t>
  </si>
  <si>
    <t>20756:0.010566</t>
  </si>
  <si>
    <t>22240:0.010566</t>
  </si>
  <si>
    <t>23179:0.010566</t>
  </si>
  <si>
    <t>23223:0.010566</t>
  </si>
  <si>
    <t>23647:0.010566</t>
  </si>
  <si>
    <t>23892:0.010566</t>
  </si>
  <si>
    <t>24191:0.010566</t>
  </si>
  <si>
    <t>25132:0.010566</t>
  </si>
  <si>
    <t>26544:0.010566</t>
  </si>
  <si>
    <t>27993:0.042265</t>
  </si>
  <si>
    <t>28575:0.021132</t>
  </si>
  <si>
    <t>28713:0.010566</t>
  </si>
  <si>
    <t>29142:0.021132</t>
  </si>
  <si>
    <t>10031:0.029604</t>
  </si>
  <si>
    <t>10224:0.014802</t>
  </si>
  <si>
    <t>10458:0.014802</t>
  </si>
  <si>
    <t>11043:0.014802</t>
  </si>
  <si>
    <t>11111:0.014802</t>
  </si>
  <si>
    <t>11893:0.014802</t>
  </si>
  <si>
    <t>11929:0.014802</t>
  </si>
  <si>
    <t>11995:0.014802</t>
  </si>
  <si>
    <t>12065:0.014802</t>
  </si>
  <si>
    <t>12081:0.014802</t>
  </si>
  <si>
    <t>13340:0.014802</t>
  </si>
  <si>
    <t>13386:0.014802</t>
  </si>
  <si>
    <t>13915:0.014802</t>
  </si>
  <si>
    <t>13938:0.014802</t>
  </si>
  <si>
    <t>14250:0.014802</t>
  </si>
  <si>
    <t>15206:0.014802</t>
  </si>
  <si>
    <t>15312:0.014802</t>
  </si>
  <si>
    <t>15467:0.014802</t>
  </si>
  <si>
    <t>15539:0.014802</t>
  </si>
  <si>
    <t>15622:0.014802</t>
  </si>
  <si>
    <t>16151:0.014802</t>
  </si>
  <si>
    <t>16312:0.014802</t>
  </si>
  <si>
    <t>17069:0.014802</t>
  </si>
  <si>
    <t>17070:0.029604</t>
  </si>
  <si>
    <t>18500:0.014802</t>
  </si>
  <si>
    <t>18728:0.014802</t>
  </si>
  <si>
    <t>20051:0.014802</t>
  </si>
  <si>
    <t>20479:0.014802</t>
  </si>
  <si>
    <t>21303:0.014802</t>
  </si>
  <si>
    <t>22007:0.014802</t>
  </si>
  <si>
    <t>22379:0.014802</t>
  </si>
  <si>
    <t>22512:0.014802</t>
  </si>
  <si>
    <t>22937:0.014802</t>
  </si>
  <si>
    <t>24113:0.014802</t>
  </si>
  <si>
    <t>24290:0.014802</t>
  </si>
  <si>
    <t>24503:0.014802</t>
  </si>
  <si>
    <t>24601:0.014802</t>
  </si>
  <si>
    <t>24899:0.014802</t>
  </si>
  <si>
    <t>25067:0.014802</t>
  </si>
  <si>
    <t>26171:0.014802</t>
  </si>
  <si>
    <t>26824:0.014802</t>
  </si>
  <si>
    <t>26876:0.103616</t>
  </si>
  <si>
    <t>26878:0.074011</t>
  </si>
  <si>
    <t>26881:0.014802</t>
  </si>
  <si>
    <t>28836:0.014802</t>
  </si>
  <si>
    <t>10235:0.018828</t>
  </si>
  <si>
    <t>10387:0.018828</t>
  </si>
  <si>
    <t>10571:0.075311</t>
  </si>
  <si>
    <t>10573:0.056483</t>
  </si>
  <si>
    <t>10577:0.112967</t>
  </si>
  <si>
    <t>10578:0.018828</t>
  </si>
  <si>
    <t>10584:0.037656</t>
  </si>
  <si>
    <t>10589:0.018828</t>
  </si>
  <si>
    <t>10598:0.018828</t>
  </si>
  <si>
    <t>10609:0.018828</t>
  </si>
  <si>
    <t>10653:0.018828</t>
  </si>
  <si>
    <t>10693:0.018828</t>
  </si>
  <si>
    <t>10896:0.018828</t>
  </si>
  <si>
    <t>11403:0.018828</t>
  </si>
  <si>
    <t>11431:0.018828</t>
  </si>
  <si>
    <t>12051:0.018828</t>
  </si>
  <si>
    <t>13002:0.018828</t>
  </si>
  <si>
    <t>14160:0.018828</t>
  </si>
  <si>
    <t>15141:0.018828</t>
  </si>
  <si>
    <t>15232:0.018828</t>
  </si>
  <si>
    <t>15476:0.018828</t>
  </si>
  <si>
    <t>15623:0.018828</t>
  </si>
  <si>
    <t>15650:0.018828</t>
  </si>
  <si>
    <t>15672:0.018828</t>
  </si>
  <si>
    <t>15763:0.018828</t>
  </si>
  <si>
    <t>16208:0.018828</t>
  </si>
  <si>
    <t>16362:0.018828</t>
  </si>
  <si>
    <t>18808:0.018828</t>
  </si>
  <si>
    <t>20451:0.018828</t>
  </si>
  <si>
    <t>20561:0.018828</t>
  </si>
  <si>
    <t>21402:0.018828</t>
  </si>
  <si>
    <t>22633:0.018828</t>
  </si>
  <si>
    <t>23131:0.018828</t>
  </si>
  <si>
    <t>23145:0.018828</t>
  </si>
  <si>
    <t>23444:0.018828</t>
  </si>
  <si>
    <t>23746:0.018828</t>
  </si>
  <si>
    <t>23990:0.018828</t>
  </si>
  <si>
    <t>24753:0.018828</t>
  </si>
  <si>
    <t>27021:0.018828</t>
  </si>
  <si>
    <t>27060:0.018828</t>
  </si>
  <si>
    <t>28025:0.018828</t>
  </si>
  <si>
    <t>28372:0.018828</t>
  </si>
  <si>
    <t>29118:0.018828</t>
  </si>
  <si>
    <t>10138:0.111959</t>
  </si>
  <si>
    <t>10624:0.074639</t>
  </si>
  <si>
    <t>11226:0.037320</t>
  </si>
  <si>
    <t>11693:0.037320</t>
  </si>
  <si>
    <t>12259:0.037320</t>
  </si>
  <si>
    <t>12755:0.037320</t>
  </si>
  <si>
    <t>12811:0.037320</t>
  </si>
  <si>
    <t>12871:0.074639</t>
  </si>
  <si>
    <t>12898:0.037320</t>
  </si>
  <si>
    <t>12914:0.037320</t>
  </si>
  <si>
    <t>14644:0.037320</t>
  </si>
  <si>
    <t>15108:0.111959</t>
  </si>
  <si>
    <t>18584:0.037320</t>
  </si>
  <si>
    <t>20689:0.037320</t>
  </si>
  <si>
    <t>25668:0.037320</t>
  </si>
  <si>
    <t>10411:0.019371</t>
  </si>
  <si>
    <t>10608:0.019371</t>
  </si>
  <si>
    <t>10928:0.019371</t>
  </si>
  <si>
    <t>11501:0.019371</t>
  </si>
  <si>
    <t>11502:0.038742</t>
  </si>
  <si>
    <t>14205:0.019371</t>
  </si>
  <si>
    <t>14371:0.096855</t>
  </si>
  <si>
    <t>15095:0.019371</t>
  </si>
  <si>
    <t>15331:0.019371</t>
  </si>
  <si>
    <t>16799:0.019371</t>
  </si>
  <si>
    <t>18293:0.096855</t>
  </si>
  <si>
    <t>18400:0.019371</t>
  </si>
  <si>
    <t>19092:0.019371</t>
  </si>
  <si>
    <t>20160:0.019371</t>
  </si>
  <si>
    <t>22864:0.019371</t>
  </si>
  <si>
    <t>24469:0.019371</t>
  </si>
  <si>
    <t>26610:0.019371</t>
  </si>
  <si>
    <t>27575:0.019371</t>
  </si>
  <si>
    <t>28714:0.019371</t>
  </si>
  <si>
    <t>28794:0.038742</t>
  </si>
  <si>
    <t>10286:0.046053</t>
  </si>
  <si>
    <t>10504:0.023027</t>
  </si>
  <si>
    <t>10653:0.023027</t>
  </si>
  <si>
    <t>10688:0.023027</t>
  </si>
  <si>
    <t>11346:0.023027</t>
  </si>
  <si>
    <t>11700:0.023027</t>
  </si>
  <si>
    <t>11963:0.023027</t>
  </si>
  <si>
    <t>13121:0.023027</t>
  </si>
  <si>
    <t>13681:0.023027</t>
  </si>
  <si>
    <t>13966:0.023027</t>
  </si>
  <si>
    <t>14019:0.023027</t>
  </si>
  <si>
    <t>14305:0.023027</t>
  </si>
  <si>
    <t>14500:0.023027</t>
  </si>
  <si>
    <t>15402:0.023027</t>
  </si>
  <si>
    <t>15887:0.023027</t>
  </si>
  <si>
    <t>16388:0.023027</t>
  </si>
  <si>
    <t>17226:0.023027</t>
  </si>
  <si>
    <t>17326:0.023027</t>
  </si>
  <si>
    <t>18366:0.023027</t>
  </si>
  <si>
    <t>18544:0.161186</t>
  </si>
  <si>
    <t>21173:0.023027</t>
  </si>
  <si>
    <t>22263:0.161186</t>
  </si>
  <si>
    <t>22296:0.023027</t>
  </si>
  <si>
    <t>22467:0.023027</t>
  </si>
  <si>
    <t>22702:0.023027</t>
  </si>
  <si>
    <t>27343:0.023027</t>
  </si>
  <si>
    <t>28036:0.023027</t>
  </si>
  <si>
    <t>28932:0.023027</t>
  </si>
  <si>
    <t>10170:0.020408</t>
  </si>
  <si>
    <t>10286:0.061224</t>
  </si>
  <si>
    <t>10701:0.020408</t>
  </si>
  <si>
    <t>11318:0.020408</t>
  </si>
  <si>
    <t>11560:0.020408</t>
  </si>
  <si>
    <t>11594:0.020408</t>
  </si>
  <si>
    <t>11597:0.020408</t>
  </si>
  <si>
    <t>11652:0.020408</t>
  </si>
  <si>
    <t>11803:0.020408</t>
  </si>
  <si>
    <t>12563:0.020408</t>
  </si>
  <si>
    <t>12583:0.020408</t>
  </si>
  <si>
    <t>13112:0.020408</t>
  </si>
  <si>
    <t>14109:0.020408</t>
  </si>
  <si>
    <t>14585:0.020408</t>
  </si>
  <si>
    <t>14721:0.020408</t>
  </si>
  <si>
    <t>15887:0.020408</t>
  </si>
  <si>
    <t>16943:0.020408</t>
  </si>
  <si>
    <t>16969:0.020408</t>
  </si>
  <si>
    <t>17605:0.020408</t>
  </si>
  <si>
    <t>18544:0.122449</t>
  </si>
  <si>
    <t>19303:0.020408</t>
  </si>
  <si>
    <t>19946:0.020408</t>
  </si>
  <si>
    <t>20025:0.020408</t>
  </si>
  <si>
    <t>20671:0.020408</t>
  </si>
  <si>
    <t>20938:0.020408</t>
  </si>
  <si>
    <t>22263:0.061224</t>
  </si>
  <si>
    <t>22467:0.020408</t>
  </si>
  <si>
    <t>22831:0.020408</t>
  </si>
  <si>
    <t>22870:0.020408</t>
  </si>
  <si>
    <t>22896:0.020408</t>
  </si>
  <si>
    <t>24115:0.020408</t>
  </si>
  <si>
    <t>24145:0.020408</t>
  </si>
  <si>
    <t>24341:0.020408</t>
  </si>
  <si>
    <t>28000:0.020408</t>
  </si>
  <si>
    <t>28932:0.020408</t>
  </si>
  <si>
    <t>28935:0.020408</t>
  </si>
  <si>
    <t>29151:0.020408</t>
  </si>
  <si>
    <t>10195:0.019905</t>
  </si>
  <si>
    <t>10881:0.019905</t>
  </si>
  <si>
    <t>11099:0.019905</t>
  </si>
  <si>
    <t>11785:0.019905</t>
  </si>
  <si>
    <t>12021:0.019905</t>
  </si>
  <si>
    <t>12512:0.079619</t>
  </si>
  <si>
    <t>12948:0.019905</t>
  </si>
  <si>
    <t>13013:0.019905</t>
  </si>
  <si>
    <t>13243:0.059714</t>
  </si>
  <si>
    <t>13959:0.019905</t>
  </si>
  <si>
    <t>14380:0.019905</t>
  </si>
  <si>
    <t>14661:0.019905</t>
  </si>
  <si>
    <t>15000:0.019905</t>
  </si>
  <si>
    <t>16700:0.039809</t>
  </si>
  <si>
    <t>18226:0.019905</t>
  </si>
  <si>
    <t>18570:0.019905</t>
  </si>
  <si>
    <t>21662:0.019905</t>
  </si>
  <si>
    <t>21964:0.019905</t>
  </si>
  <si>
    <t>22289:0.019905</t>
  </si>
  <si>
    <t>24503:0.019905</t>
  </si>
  <si>
    <t>24784:0.019905</t>
  </si>
  <si>
    <t>28915:0.019905</t>
  </si>
  <si>
    <t>10251:0.010657</t>
  </si>
  <si>
    <t>10397:0.010657</t>
  </si>
  <si>
    <t>10513:0.010657</t>
  </si>
  <si>
    <t>10931:0.010657</t>
  </si>
  <si>
    <t>10938:0.010657</t>
  </si>
  <si>
    <t>10948:0.010657</t>
  </si>
  <si>
    <t>11037:0.010657</t>
  </si>
  <si>
    <t>11111:0.010657</t>
  </si>
  <si>
    <t>11260:0.010657</t>
  </si>
  <si>
    <t>11395:0.021314</t>
  </si>
  <si>
    <t>11427:0.010657</t>
  </si>
  <si>
    <t>11486:0.010657</t>
  </si>
  <si>
    <t>11534:0.010657</t>
  </si>
  <si>
    <t>11594:0.010657</t>
  </si>
  <si>
    <t>11920:0.010657</t>
  </si>
  <si>
    <t>12075:0.010657</t>
  </si>
  <si>
    <t>12085:0.010657</t>
  </si>
  <si>
    <t>12102:0.010657</t>
  </si>
  <si>
    <t>12226:0.010657</t>
  </si>
  <si>
    <t>12284:0.010657</t>
  </si>
  <si>
    <t>12967:0.010657</t>
  </si>
  <si>
    <t>12986:0.010657</t>
  </si>
  <si>
    <t>13126:0.010657</t>
  </si>
  <si>
    <t>13267:0.010657</t>
  </si>
  <si>
    <t>13769:0.010657</t>
  </si>
  <si>
    <t>13976:0.010657</t>
  </si>
  <si>
    <t>14016:0.010657</t>
  </si>
  <si>
    <t>14099:0.010657</t>
  </si>
  <si>
    <t>14307:0.010657</t>
  </si>
  <si>
    <t>14433:0.010657</t>
  </si>
  <si>
    <t>14464:0.021314</t>
  </si>
  <si>
    <t>14517:0.010657</t>
  </si>
  <si>
    <t>14749:0.010657</t>
  </si>
  <si>
    <t>14764:0.010657</t>
  </si>
  <si>
    <t>15114:0.010657</t>
  </si>
  <si>
    <t>15379:0.010657</t>
  </si>
  <si>
    <t>15517:0.010657</t>
  </si>
  <si>
    <t>15628:0.021314</t>
  </si>
  <si>
    <t>15979:0.010657</t>
  </si>
  <si>
    <t>16273:0.010657</t>
  </si>
  <si>
    <t>16339:0.010657</t>
  </si>
  <si>
    <t>16571:0.010657</t>
  </si>
  <si>
    <t>17063:0.010657</t>
  </si>
  <si>
    <t>17216:0.010657</t>
  </si>
  <si>
    <t>17320:0.010657</t>
  </si>
  <si>
    <t>17323:0.010657</t>
  </si>
  <si>
    <t>17485:0.010657</t>
  </si>
  <si>
    <t>17579:0.010657</t>
  </si>
  <si>
    <t>18090:0.010657</t>
  </si>
  <si>
    <t>18098:0.010657</t>
  </si>
  <si>
    <t>18678:0.010657</t>
  </si>
  <si>
    <t>18702:0.021314</t>
  </si>
  <si>
    <t>18716:0.031971</t>
  </si>
  <si>
    <t>18851:0.010657</t>
  </si>
  <si>
    <t>18966:0.010657</t>
  </si>
  <si>
    <t>18978:0.010657</t>
  </si>
  <si>
    <t>19766:0.010657</t>
  </si>
  <si>
    <t>19814:0.021314</t>
  </si>
  <si>
    <t>19815:0.021314</t>
  </si>
  <si>
    <t>19932:0.010657</t>
  </si>
  <si>
    <t>20195:0.074599</t>
  </si>
  <si>
    <t>20376:0.010657</t>
  </si>
  <si>
    <t>20548:0.010657</t>
  </si>
  <si>
    <t>20745:0.010657</t>
  </si>
  <si>
    <t>21286:0.010657</t>
  </si>
  <si>
    <t>21321:0.010657</t>
  </si>
  <si>
    <t>22059:0.010657</t>
  </si>
  <si>
    <t>22378:0.021314</t>
  </si>
  <si>
    <t>22611:0.010657</t>
  </si>
  <si>
    <t>22672:0.021314</t>
  </si>
  <si>
    <t>22836:0.010657</t>
  </si>
  <si>
    <t>23401:0.010657</t>
  </si>
  <si>
    <t>23554:0.010657</t>
  </si>
  <si>
    <t>24397:0.010657</t>
  </si>
  <si>
    <t>24424:0.010657</t>
  </si>
  <si>
    <t>24426:0.010657</t>
  </si>
  <si>
    <t>25297:0.010657</t>
  </si>
  <si>
    <t>26158:0.010657</t>
  </si>
  <si>
    <t>26385:0.010657</t>
  </si>
  <si>
    <t>26693:0.010657</t>
  </si>
  <si>
    <t>26694:0.010657</t>
  </si>
  <si>
    <t>27246:0.010657</t>
  </si>
  <si>
    <t>27575:0.010657</t>
  </si>
  <si>
    <t>27609:0.010657</t>
  </si>
  <si>
    <t>28123:0.021314</t>
  </si>
  <si>
    <t>29089:0.010657</t>
  </si>
  <si>
    <t>10268:0.017914</t>
  </si>
  <si>
    <t>10357:0.017914</t>
  </si>
  <si>
    <t>10849:0.017914</t>
  </si>
  <si>
    <t>11451:0.035829</t>
  </si>
  <si>
    <t>11691:0.017914</t>
  </si>
  <si>
    <t>11826:0.017914</t>
  </si>
  <si>
    <t>11953:0.017914</t>
  </si>
  <si>
    <t>12118:0.017914</t>
  </si>
  <si>
    <t>12253:0.017914</t>
  </si>
  <si>
    <t>12304:0.017914</t>
  </si>
  <si>
    <t>12670:0.107486</t>
  </si>
  <si>
    <t>13524:0.017914</t>
  </si>
  <si>
    <t>13551:0.017914</t>
  </si>
  <si>
    <t>14211:0.017914</t>
  </si>
  <si>
    <t>14212:0.017914</t>
  </si>
  <si>
    <t>14306:0.017914</t>
  </si>
  <si>
    <t>14476:0.017914</t>
  </si>
  <si>
    <t>15711:0.035829</t>
  </si>
  <si>
    <t>16054:0.017914</t>
  </si>
  <si>
    <t>17260:0.017914</t>
  </si>
  <si>
    <t>17261:0.017914</t>
  </si>
  <si>
    <t>18162:0.035829</t>
  </si>
  <si>
    <t>19628:0.035829</t>
  </si>
  <si>
    <t>19949:0.017914</t>
  </si>
  <si>
    <t>20859:0.017914</t>
  </si>
  <si>
    <t>21567:0.017914</t>
  </si>
  <si>
    <t>21847:0.017914</t>
  </si>
  <si>
    <t>22081:0.017914</t>
  </si>
  <si>
    <t>24527:0.017914</t>
  </si>
  <si>
    <t>24605:0.017914</t>
  </si>
  <si>
    <t>24622:0.017914</t>
  </si>
  <si>
    <t>25237:0.017914</t>
  </si>
  <si>
    <t>25252:0.017914</t>
  </si>
  <si>
    <t>25406:0.017914</t>
  </si>
  <si>
    <t>26069:0.017914</t>
  </si>
  <si>
    <t>26072:0.017914</t>
  </si>
  <si>
    <t>26073:0.089572</t>
  </si>
  <si>
    <t>26076:0.017914</t>
  </si>
  <si>
    <t>26077:0.053743</t>
  </si>
  <si>
    <t>26078:0.017914</t>
  </si>
  <si>
    <t>26079:0.017914</t>
  </si>
  <si>
    <t>26080:0.017914</t>
  </si>
  <si>
    <t>26085:0.035829</t>
  </si>
  <si>
    <t>26086:0.035829</t>
  </si>
  <si>
    <t>26088:0.017914</t>
  </si>
  <si>
    <t>26090:0.017914</t>
  </si>
  <si>
    <t>26091:0.017914</t>
  </si>
  <si>
    <t>26092:0.017914</t>
  </si>
  <si>
    <t>26865:0.017914</t>
  </si>
  <si>
    <t>27667:0.017914</t>
  </si>
  <si>
    <t>28001:0.017914</t>
  </si>
  <si>
    <t>28443:0.017914</t>
  </si>
  <si>
    <t>28925:0.017914</t>
  </si>
  <si>
    <t>28945:0.017914</t>
  </si>
  <si>
    <t>10263:0.020911</t>
  </si>
  <si>
    <t>10331:0.020911</t>
  </si>
  <si>
    <t>10380:0.020911</t>
  </si>
  <si>
    <t>10902:0.020911</t>
  </si>
  <si>
    <t>11185:0.083642</t>
  </si>
  <si>
    <t>11799:0.020911</t>
  </si>
  <si>
    <t>12408:0.020911</t>
  </si>
  <si>
    <t>12499:0.020911</t>
  </si>
  <si>
    <t>12547:0.020911</t>
  </si>
  <si>
    <t>12734:0.020911</t>
  </si>
  <si>
    <t>13184:0.020911</t>
  </si>
  <si>
    <t>14205:0.020911</t>
  </si>
  <si>
    <t>14471:0.020911</t>
  </si>
  <si>
    <t>14561:0.020911</t>
  </si>
  <si>
    <t>14562:0.062732</t>
  </si>
  <si>
    <t>14614:0.020911</t>
  </si>
  <si>
    <t>14893:0.020911</t>
  </si>
  <si>
    <t>15363:0.020911</t>
  </si>
  <si>
    <t>19419:0.020911</t>
  </si>
  <si>
    <t>20311:0.041821</t>
  </si>
  <si>
    <t>22955:0.020911</t>
  </si>
  <si>
    <t>23594:0.020911</t>
  </si>
  <si>
    <t>11166:0.035400</t>
  </si>
  <si>
    <t>11709:0.035400</t>
  </si>
  <si>
    <t>12910:0.035400</t>
  </si>
  <si>
    <t>18184:0.035400</t>
  </si>
  <si>
    <t>20170:0.035400</t>
  </si>
  <si>
    <t>23567:0.035400</t>
  </si>
  <si>
    <t>27977:0.035400</t>
  </si>
  <si>
    <t>10036:0.020481</t>
  </si>
  <si>
    <t>10472:0.020481</t>
  </si>
  <si>
    <t>10540:0.020481</t>
  </si>
  <si>
    <t>11905:0.020481</t>
  </si>
  <si>
    <t>12106:0.020481</t>
  </si>
  <si>
    <t>12618:0.020481</t>
  </si>
  <si>
    <t>12706:0.163846</t>
  </si>
  <si>
    <t>13837:0.020481</t>
  </si>
  <si>
    <t>14307:0.020481</t>
  </si>
  <si>
    <t>14816:0.020481</t>
  </si>
  <si>
    <t>15262:0.020481</t>
  </si>
  <si>
    <t>15386:0.020481</t>
  </si>
  <si>
    <t>15412:0.020481</t>
  </si>
  <si>
    <t>16683:0.020481</t>
  </si>
  <si>
    <t>16694:0.020481</t>
  </si>
  <si>
    <t>17482:0.020481</t>
  </si>
  <si>
    <t>18180:0.020481</t>
  </si>
  <si>
    <t>18584:0.020481</t>
  </si>
  <si>
    <t>21340:0.020481</t>
  </si>
  <si>
    <t>21341:0.061442</t>
  </si>
  <si>
    <t>21823:0.020481</t>
  </si>
  <si>
    <t>22536:0.020481</t>
  </si>
  <si>
    <t>22641:0.020481</t>
  </si>
  <si>
    <t>24623:0.020481</t>
  </si>
  <si>
    <t>29267:0.020481</t>
  </si>
  <si>
    <t>10381:0.041376</t>
  </si>
  <si>
    <t>11302:0.013792</t>
  </si>
  <si>
    <t>13146:0.013792</t>
  </si>
  <si>
    <t>13515:0.068961</t>
  </si>
  <si>
    <t>14614:0.013792</t>
  </si>
  <si>
    <t>15095:0.013792</t>
  </si>
  <si>
    <t>15699:0.013792</t>
  </si>
  <si>
    <t>15801:0.013792</t>
  </si>
  <si>
    <t>16698:0.013792</t>
  </si>
  <si>
    <t>18350:0.110337</t>
  </si>
  <si>
    <t>20041:0.041376</t>
  </si>
  <si>
    <t>20042:0.013792</t>
  </si>
  <si>
    <t>21303:0.013792</t>
  </si>
  <si>
    <t>22870:0.027584</t>
  </si>
  <si>
    <t>22937:0.013792</t>
  </si>
  <si>
    <t>27275:0.013792</t>
  </si>
  <si>
    <t>27276:0.013792</t>
  </si>
  <si>
    <t>27280:0.041376</t>
  </si>
  <si>
    <t>10078:0.024701</t>
  </si>
  <si>
    <t>10397:0.024701</t>
  </si>
  <si>
    <t>10561:0.024701</t>
  </si>
  <si>
    <t>11467:0.024701</t>
  </si>
  <si>
    <t>12106:0.024701</t>
  </si>
  <si>
    <t>12168:0.024701</t>
  </si>
  <si>
    <t>12319:0.024701</t>
  </si>
  <si>
    <t>13310:0.024701</t>
  </si>
  <si>
    <t>15119:0.024701</t>
  </si>
  <si>
    <t>15146:0.024701</t>
  </si>
  <si>
    <t>15477:0.024701</t>
  </si>
  <si>
    <t>15636:0.024701</t>
  </si>
  <si>
    <t>16058:0.247008</t>
  </si>
  <si>
    <t>17326:0.024701</t>
  </si>
  <si>
    <t>18012:0.024701</t>
  </si>
  <si>
    <t>18431:0.024701</t>
  </si>
  <si>
    <t>18829:0.024701</t>
  </si>
  <si>
    <t>19419:0.049402</t>
  </si>
  <si>
    <t>22839:0.024701</t>
  </si>
  <si>
    <t>10084:0.012119</t>
  </si>
  <si>
    <t>10178:0.024238</t>
  </si>
  <si>
    <t>11099:0.012119</t>
  </si>
  <si>
    <t>11424:0.012119</t>
  </si>
  <si>
    <t>11585:0.012119</t>
  </si>
  <si>
    <t>13039:0.012119</t>
  </si>
  <si>
    <t>13515:0.024238</t>
  </si>
  <si>
    <t>13516:0.024238</t>
  </si>
  <si>
    <t>13769:0.012119</t>
  </si>
  <si>
    <t>14498:0.012119</t>
  </si>
  <si>
    <t>15138:0.012119</t>
  </si>
  <si>
    <t>15420:0.012119</t>
  </si>
  <si>
    <t>19300:0.036356</t>
  </si>
  <si>
    <t>19581:0.012119</t>
  </si>
  <si>
    <t>20053:0.024238</t>
  </si>
  <si>
    <t>20419:0.012119</t>
  </si>
  <si>
    <t>22280:0.048475</t>
  </si>
  <si>
    <t>24323:0.012119</t>
  </si>
  <si>
    <t>26560:0.012119</t>
  </si>
  <si>
    <t>28476:0.012119</t>
  </si>
  <si>
    <t>28854:0.024238</t>
  </si>
  <si>
    <t>28925:0.012119</t>
  </si>
  <si>
    <t>10080:0.024861</t>
  </si>
  <si>
    <t>12104:0.024861</t>
  </si>
  <si>
    <t>12343:0.024861</t>
  </si>
  <si>
    <t>12408:0.024861</t>
  </si>
  <si>
    <t>13915:0.024861</t>
  </si>
  <si>
    <t>14602:0.024861</t>
  </si>
  <si>
    <t>15297:0.124303</t>
  </si>
  <si>
    <t>16643:0.024861</t>
  </si>
  <si>
    <t>18454:0.024861</t>
  </si>
  <si>
    <t>18671:0.024861</t>
  </si>
  <si>
    <t>20919:0.074582</t>
  </si>
  <si>
    <t>22072:0.024861</t>
  </si>
  <si>
    <t>22541:0.024861</t>
  </si>
  <si>
    <t>22911:0.024861</t>
  </si>
  <si>
    <t>23973:0.024861</t>
  </si>
  <si>
    <t>25817:0.024861</t>
  </si>
  <si>
    <t>26733:0.024861</t>
  </si>
  <si>
    <t>27186:0.024861</t>
  </si>
  <si>
    <t>28062:0.024861</t>
  </si>
  <si>
    <t>28075:0.024861</t>
  </si>
  <si>
    <t>10585:0.021195</t>
  </si>
  <si>
    <t>10728:0.021195</t>
  </si>
  <si>
    <t>10985:0.042390</t>
  </si>
  <si>
    <t>11076:0.021195</t>
  </si>
  <si>
    <t>11077:0.084781</t>
  </si>
  <si>
    <t>11618:0.021195</t>
  </si>
  <si>
    <t>12036:0.021195</t>
  </si>
  <si>
    <t>12118:0.021195</t>
  </si>
  <si>
    <t>12362:0.021195</t>
  </si>
  <si>
    <t>12597:0.021195</t>
  </si>
  <si>
    <t>13083:0.021195</t>
  </si>
  <si>
    <t>13146:0.021195</t>
  </si>
  <si>
    <t>13207:0.021195</t>
  </si>
  <si>
    <t>13494:0.042390</t>
  </si>
  <si>
    <t>14569:0.021195</t>
  </si>
  <si>
    <t>14724:0.021195</t>
  </si>
  <si>
    <t>15102:0.021195</t>
  </si>
  <si>
    <t>15769:0.021195</t>
  </si>
  <si>
    <t>15795:0.021195</t>
  </si>
  <si>
    <t>16073:0.021195</t>
  </si>
  <si>
    <t>16760:0.021195</t>
  </si>
  <si>
    <t>17136:0.021195</t>
  </si>
  <si>
    <t>17249:0.021195</t>
  </si>
  <si>
    <t>17694:0.021195</t>
  </si>
  <si>
    <t>18267:0.021195</t>
  </si>
  <si>
    <t>18470:0.021195</t>
  </si>
  <si>
    <t>18620:0.021195</t>
  </si>
  <si>
    <t>18899:0.021195</t>
  </si>
  <si>
    <t>19343:0.021195</t>
  </si>
  <si>
    <t>19764:0.021195</t>
  </si>
  <si>
    <t>20074:0.021195</t>
  </si>
  <si>
    <t>20859:0.021195</t>
  </si>
  <si>
    <t>21026:0.021195</t>
  </si>
  <si>
    <t>21122:0.021195</t>
  </si>
  <si>
    <t>21127:0.021195</t>
  </si>
  <si>
    <t>21461:0.063586</t>
  </si>
  <si>
    <t>21844:0.021195</t>
  </si>
  <si>
    <t>22702:0.021195</t>
  </si>
  <si>
    <t>22803:0.021195</t>
  </si>
  <si>
    <t>23680:0.021195</t>
  </si>
  <si>
    <t>25082:0.021195</t>
  </si>
  <si>
    <t>25418:0.021195</t>
  </si>
  <si>
    <t>26234:0.021195</t>
  </si>
  <si>
    <t>26885:0.021195</t>
  </si>
  <si>
    <t>28035:0.021195</t>
  </si>
  <si>
    <t>10449:0.032582</t>
  </si>
  <si>
    <t>11115:0.032582</t>
  </si>
  <si>
    <t>12243:0.032582</t>
  </si>
  <si>
    <t>13393:0.032582</t>
  </si>
  <si>
    <t>14235:0.032582</t>
  </si>
  <si>
    <t>14473:0.032582</t>
  </si>
  <si>
    <t>14609:0.032582</t>
  </si>
  <si>
    <t>14919:0.032582</t>
  </si>
  <si>
    <t>15123:0.032582</t>
  </si>
  <si>
    <t>16757:0.032582</t>
  </si>
  <si>
    <t>17026:0.032582</t>
  </si>
  <si>
    <t>24069:0.032582</t>
  </si>
  <si>
    <t>25067:0.032582</t>
  </si>
  <si>
    <t>26583:0.032582</t>
  </si>
  <si>
    <t>10220:0.057073</t>
  </si>
  <si>
    <t>10533:0.057073</t>
  </si>
  <si>
    <t>12187:0.057073</t>
  </si>
  <si>
    <t>12409:0.057073</t>
  </si>
  <si>
    <t>13556:0.057073</t>
  </si>
  <si>
    <t>14381:0.114146</t>
  </si>
  <si>
    <t>16283:0.057073</t>
  </si>
  <si>
    <t>17210:0.057073</t>
  </si>
  <si>
    <t>19915:0.057073</t>
  </si>
  <si>
    <t>22976:0.057073</t>
  </si>
  <si>
    <t>25028:0.057073</t>
  </si>
  <si>
    <t>10135:0.017247</t>
  </si>
  <si>
    <t>10136:0.017247</t>
  </si>
  <si>
    <t>10252:0.017247</t>
  </si>
  <si>
    <t>10389:0.017247</t>
  </si>
  <si>
    <t>10448:0.017247</t>
  </si>
  <si>
    <t>10519:0.017247</t>
  </si>
  <si>
    <t>10585:0.017247</t>
  </si>
  <si>
    <t>10668:0.017247</t>
  </si>
  <si>
    <t>11572:0.017247</t>
  </si>
  <si>
    <t>11819:0.017247</t>
  </si>
  <si>
    <t>11847:0.017247</t>
  </si>
  <si>
    <t>12008:0.017247</t>
  </si>
  <si>
    <t>12032:0.017247</t>
  </si>
  <si>
    <t>12076:0.017247</t>
  </si>
  <si>
    <t>12211:0.017247</t>
  </si>
  <si>
    <t>12304:0.017247</t>
  </si>
  <si>
    <t>12432:0.017247</t>
  </si>
  <si>
    <t>12850:0.034493</t>
  </si>
  <si>
    <t>12985:0.017247</t>
  </si>
  <si>
    <t>13258:0.017247</t>
  </si>
  <si>
    <t>14074:0.017247</t>
  </si>
  <si>
    <t>14556:0.017247</t>
  </si>
  <si>
    <t>14993:0.017247</t>
  </si>
  <si>
    <t>15037:0.017247</t>
  </si>
  <si>
    <t>15580:0.034493</t>
  </si>
  <si>
    <t>16277:0.017247</t>
  </si>
  <si>
    <t>16708:0.017247</t>
  </si>
  <si>
    <t>16912:0.017247</t>
  </si>
  <si>
    <t>17321:0.017247</t>
  </si>
  <si>
    <t>17340:0.017247</t>
  </si>
  <si>
    <t>17662:0.017247</t>
  </si>
  <si>
    <t>18976:0.017247</t>
  </si>
  <si>
    <t>20152:0.017247</t>
  </si>
  <si>
    <t>21059:0.017247</t>
  </si>
  <si>
    <t>24554:0.017247</t>
  </si>
  <si>
    <t>25297:0.017247</t>
  </si>
  <si>
    <t>26159:0.017247</t>
  </si>
  <si>
    <t>27124:0.017247</t>
  </si>
  <si>
    <t>10089:0.014817</t>
  </si>
  <si>
    <t>10103:0.014817</t>
  </si>
  <si>
    <t>10293:0.014817</t>
  </si>
  <si>
    <t>10650:0.014817</t>
  </si>
  <si>
    <t>10811:0.014817</t>
  </si>
  <si>
    <t>11001:0.014817</t>
  </si>
  <si>
    <t>11081:0.014817</t>
  </si>
  <si>
    <t>11590:0.014817</t>
  </si>
  <si>
    <t>11889:0.014817</t>
  </si>
  <si>
    <t>11995:0.014817</t>
  </si>
  <si>
    <t>12722:0.014817</t>
  </si>
  <si>
    <t>12838:0.014817</t>
  </si>
  <si>
    <t>13160:0.162985</t>
  </si>
  <si>
    <t>13398:0.014817</t>
  </si>
  <si>
    <t>14204:0.014817</t>
  </si>
  <si>
    <t>14406:0.014817</t>
  </si>
  <si>
    <t>15119:0.029634</t>
  </si>
  <si>
    <t>15153:0.014817</t>
  </si>
  <si>
    <t>15337:0.014817</t>
  </si>
  <si>
    <t>15646:0.014817</t>
  </si>
  <si>
    <t>15680:0.014817</t>
  </si>
  <si>
    <t>16109:0.014817</t>
  </si>
  <si>
    <t>16278:0.014817</t>
  </si>
  <si>
    <t>16315:0.014817</t>
  </si>
  <si>
    <t>16323:0.014817</t>
  </si>
  <si>
    <t>16788:0.014817</t>
  </si>
  <si>
    <t>17119:0.014817</t>
  </si>
  <si>
    <t>17552:0.014817</t>
  </si>
  <si>
    <t>17981:0.014817</t>
  </si>
  <si>
    <t>18965:0.014817</t>
  </si>
  <si>
    <t>19280:0.014817</t>
  </si>
  <si>
    <t>19604:0.014817</t>
  </si>
  <si>
    <t>20081:0.014817</t>
  </si>
  <si>
    <t>20196:0.014817</t>
  </si>
  <si>
    <t>21049:0.014817</t>
  </si>
  <si>
    <t>21400:0.014817</t>
  </si>
  <si>
    <t>22266:0.014817</t>
  </si>
  <si>
    <t>22267:0.014817</t>
  </si>
  <si>
    <t>23217:0.014817</t>
  </si>
  <si>
    <t>23554:0.014817</t>
  </si>
  <si>
    <t>23640:0.014817</t>
  </si>
  <si>
    <t>24178:0.014817</t>
  </si>
  <si>
    <t>24253:0.014817</t>
  </si>
  <si>
    <t>24665:0.014817</t>
  </si>
  <si>
    <t>24785:0.014817</t>
  </si>
  <si>
    <t>24868:0.014817</t>
  </si>
  <si>
    <t>25601:0.014817</t>
  </si>
  <si>
    <t>25882:0.014817</t>
  </si>
  <si>
    <t>26341:0.014817</t>
  </si>
  <si>
    <t>27397:0.014817</t>
  </si>
  <si>
    <t>29015:0.014817</t>
  </si>
  <si>
    <t>10002:0.018885</t>
  </si>
  <si>
    <t>10148:0.018885</t>
  </si>
  <si>
    <t>10149:0.018885</t>
  </si>
  <si>
    <t>10490:0.018885</t>
  </si>
  <si>
    <t>11117:0.018885</t>
  </si>
  <si>
    <t>11291:0.018885</t>
  </si>
  <si>
    <t>11384:0.018885</t>
  </si>
  <si>
    <t>11831:0.018885</t>
  </si>
  <si>
    <t>12061:0.018885</t>
  </si>
  <si>
    <t>12256:0.018885</t>
  </si>
  <si>
    <t>12310:0.018885</t>
  </si>
  <si>
    <t>12333:0.018885</t>
  </si>
  <si>
    <t>12619:0.018885</t>
  </si>
  <si>
    <t>13200:0.018885</t>
  </si>
  <si>
    <t>13361:0.018885</t>
  </si>
  <si>
    <t>13516:0.018885</t>
  </si>
  <si>
    <t>14205:0.018885</t>
  </si>
  <si>
    <t>14642:0.018885</t>
  </si>
  <si>
    <t>15619:0.018885</t>
  </si>
  <si>
    <t>16549:0.018885</t>
  </si>
  <si>
    <t>18589:0.018885</t>
  </si>
  <si>
    <t>19880:0.018885</t>
  </si>
  <si>
    <t>20025:0.018885</t>
  </si>
  <si>
    <t>21171:0.018885</t>
  </si>
  <si>
    <t>22216:0.018885</t>
  </si>
  <si>
    <t>23592:0.018885</t>
  </si>
  <si>
    <t>24711:0.018885</t>
  </si>
  <si>
    <t>25705:0.018885</t>
  </si>
  <si>
    <t>27410:0.018885</t>
  </si>
  <si>
    <t>28113:0.018885</t>
  </si>
  <si>
    <t>10302:0.019367</t>
  </si>
  <si>
    <t>10443:0.019367</t>
  </si>
  <si>
    <t>10591:0.019367</t>
  </si>
  <si>
    <t>10603:0.019367</t>
  </si>
  <si>
    <t>11001:0.019367</t>
  </si>
  <si>
    <t>11005:0.019367</t>
  </si>
  <si>
    <t>11111:0.019367</t>
  </si>
  <si>
    <t>11136:0.019367</t>
  </si>
  <si>
    <t>11144:0.019367</t>
  </si>
  <si>
    <t>11146:0.019367</t>
  </si>
  <si>
    <t>11280:0.038735</t>
  </si>
  <si>
    <t>11281:0.019367</t>
  </si>
  <si>
    <t>11400:0.019367</t>
  </si>
  <si>
    <t>11618:0.019367</t>
  </si>
  <si>
    <t>11895:0.019367</t>
  </si>
  <si>
    <t>12789:0.038735</t>
  </si>
  <si>
    <t>12818:0.019367</t>
  </si>
  <si>
    <t>12871:0.019367</t>
  </si>
  <si>
    <t>13034:0.019367</t>
  </si>
  <si>
    <t>13059:0.019367</t>
  </si>
  <si>
    <t>13946:0.019367</t>
  </si>
  <si>
    <t>14402:0.019367</t>
  </si>
  <si>
    <t>14403:0.019367</t>
  </si>
  <si>
    <t>14591:0.019367</t>
  </si>
  <si>
    <t>14913:0.019367</t>
  </si>
  <si>
    <t>14941:0.019367</t>
  </si>
  <si>
    <t>15095:0.019367</t>
  </si>
  <si>
    <t>15264:0.019367</t>
  </si>
  <si>
    <t>15646:0.019367</t>
  </si>
  <si>
    <t>15992:0.019367</t>
  </si>
  <si>
    <t>16799:0.058102</t>
  </si>
  <si>
    <t>16986:0.019367</t>
  </si>
  <si>
    <t>17732:0.019367</t>
  </si>
  <si>
    <t>18939:0.019367</t>
  </si>
  <si>
    <t>19125:0.019367</t>
  </si>
  <si>
    <t>19126:0.019367</t>
  </si>
  <si>
    <t>19569:0.019367</t>
  </si>
  <si>
    <t>19882:0.019367</t>
  </si>
  <si>
    <t>20545:0.019367</t>
  </si>
  <si>
    <t>21318:0.019367</t>
  </si>
  <si>
    <t>21461:0.019367</t>
  </si>
  <si>
    <t>21946:0.019367</t>
  </si>
  <si>
    <t>22406:0.019367</t>
  </si>
  <si>
    <t>23559:0.019367</t>
  </si>
  <si>
    <t>24204:0.019367</t>
  </si>
  <si>
    <t>24306:0.019367</t>
  </si>
  <si>
    <t>25365:0.019367</t>
  </si>
  <si>
    <t>26193:0.019367</t>
  </si>
  <si>
    <t>27343:0.019367</t>
  </si>
  <si>
    <t>28682:0.019367</t>
  </si>
  <si>
    <t>28695:0.019367</t>
  </si>
  <si>
    <t>28903:0.019367</t>
  </si>
  <si>
    <t>10511:0.014817</t>
  </si>
  <si>
    <t>10639:0.029634</t>
  </si>
  <si>
    <t>10684:0.014817</t>
  </si>
  <si>
    <t>10796:0.014817</t>
  </si>
  <si>
    <t>10921:0.029634</t>
  </si>
  <si>
    <t>11279:0.014817</t>
  </si>
  <si>
    <t>11454:0.014817</t>
  </si>
  <si>
    <t>12064:0.044451</t>
  </si>
  <si>
    <t>12162:0.014817</t>
  </si>
  <si>
    <t>12299:0.029634</t>
  </si>
  <si>
    <t>12304:0.014817</t>
  </si>
  <si>
    <t>12326:0.014817</t>
  </si>
  <si>
    <t>12549:0.014817</t>
  </si>
  <si>
    <t>12701:0.014817</t>
  </si>
  <si>
    <t>12768:0.014817</t>
  </si>
  <si>
    <t>12879:0.014817</t>
  </si>
  <si>
    <t>13102:0.059267</t>
  </si>
  <si>
    <t>13168:0.014817</t>
  </si>
  <si>
    <t>13174:0.014817</t>
  </si>
  <si>
    <t>13384:0.014817</t>
  </si>
  <si>
    <t>13585:0.014817</t>
  </si>
  <si>
    <t>13990:0.029634</t>
  </si>
  <si>
    <t>14464:0.014817</t>
  </si>
  <si>
    <t>14468:0.014817</t>
  </si>
  <si>
    <t>14472:0.014817</t>
  </si>
  <si>
    <t>14485:0.029634</t>
  </si>
  <si>
    <t>14486:0.014817</t>
  </si>
  <si>
    <t>14490:0.014817</t>
  </si>
  <si>
    <t>14931:0.014817</t>
  </si>
  <si>
    <t>15230:0.014817</t>
  </si>
  <si>
    <t>15364:0.014817</t>
  </si>
  <si>
    <t>16135:0.014817</t>
  </si>
  <si>
    <t>16411:0.014817</t>
  </si>
  <si>
    <t>16509:0.014817</t>
  </si>
  <si>
    <t>17017:0.014817</t>
  </si>
  <si>
    <t>17170:0.044451</t>
  </si>
  <si>
    <t>18189:0.014817</t>
  </si>
  <si>
    <t>18190:0.014817</t>
  </si>
  <si>
    <t>18520:0.014817</t>
  </si>
  <si>
    <t>18788:0.014817</t>
  </si>
  <si>
    <t>19883:0.014817</t>
  </si>
  <si>
    <t>20739:0.014817</t>
  </si>
  <si>
    <t>21605:0.014817</t>
  </si>
  <si>
    <t>21754:0.014817</t>
  </si>
  <si>
    <t>22079:0.029634</t>
  </si>
  <si>
    <t>22123:0.029634</t>
  </si>
  <si>
    <t>22665:0.014817</t>
  </si>
  <si>
    <t>24832:0.014817</t>
  </si>
  <si>
    <t>25626:0.014817</t>
  </si>
  <si>
    <t>25834:0.014817</t>
  </si>
  <si>
    <t>27049:0.044451</t>
  </si>
  <si>
    <t>27277:0.014817</t>
  </si>
  <si>
    <t>10412:0.027503</t>
  </si>
  <si>
    <t>10493:0.013752</t>
  </si>
  <si>
    <t>10533:0.013752</t>
  </si>
  <si>
    <t>10646:0.013752</t>
  </si>
  <si>
    <t>10694:0.013752</t>
  </si>
  <si>
    <t>10841:0.013752</t>
  </si>
  <si>
    <t>10855:0.013752</t>
  </si>
  <si>
    <t>10892:0.013752</t>
  </si>
  <si>
    <t>10957:0.013752</t>
  </si>
  <si>
    <t>11009:0.013752</t>
  </si>
  <si>
    <t>11347:0.013752</t>
  </si>
  <si>
    <t>11385:0.027503</t>
  </si>
  <si>
    <t>11395:0.013752</t>
  </si>
  <si>
    <t>11747:0.013752</t>
  </si>
  <si>
    <t>11771:0.013752</t>
  </si>
  <si>
    <t>12234:0.013752</t>
  </si>
  <si>
    <t>12746:0.013752</t>
  </si>
  <si>
    <t>12764:0.013752</t>
  </si>
  <si>
    <t>12981:0.013752</t>
  </si>
  <si>
    <t>14510:0.013752</t>
  </si>
  <si>
    <t>14597:0.013752</t>
  </si>
  <si>
    <t>14705:0.013752</t>
  </si>
  <si>
    <t>15084:0.013752</t>
  </si>
  <si>
    <t>15613:0.013752</t>
  </si>
  <si>
    <t>16037:0.013752</t>
  </si>
  <si>
    <t>16169:0.013752</t>
  </si>
  <si>
    <t>16242:0.013752</t>
  </si>
  <si>
    <t>16315:0.027503</t>
  </si>
  <si>
    <t>16567:0.013752</t>
  </si>
  <si>
    <t>16799:0.013752</t>
  </si>
  <si>
    <t>16932:0.013752</t>
  </si>
  <si>
    <t>18257:0.013752</t>
  </si>
  <si>
    <t>18353:0.013752</t>
  </si>
  <si>
    <t>18733:0.013752</t>
  </si>
  <si>
    <t>19064:0.027503</t>
  </si>
  <si>
    <t>19065:0.013752</t>
  </si>
  <si>
    <t>19935:0.013752</t>
  </si>
  <si>
    <t>20716:0.013752</t>
  </si>
  <si>
    <t>21090:0.013752</t>
  </si>
  <si>
    <t>22060:0.013752</t>
  </si>
  <si>
    <t>22520:0.013752</t>
  </si>
  <si>
    <t>24013:0.013752</t>
  </si>
  <si>
    <t>24052:0.013752</t>
  </si>
  <si>
    <t>24198:0.013752</t>
  </si>
  <si>
    <t>24199:0.013752</t>
  </si>
  <si>
    <t>24456:0.013752</t>
  </si>
  <si>
    <t>25432:0.013752</t>
  </si>
  <si>
    <t>27094:0.013752</t>
  </si>
  <si>
    <t>27479:0.013752</t>
  </si>
  <si>
    <t>28310:0.013752</t>
  </si>
  <si>
    <t>29155:0.013752</t>
  </si>
  <si>
    <t>10057:0.007975</t>
  </si>
  <si>
    <t>10088:0.031898</t>
  </si>
  <si>
    <t>10380:0.007975</t>
  </si>
  <si>
    <t>10571:0.007975</t>
  </si>
  <si>
    <t>10608:0.007975</t>
  </si>
  <si>
    <t>10802:0.007975</t>
  </si>
  <si>
    <t>11486:0.007975</t>
  </si>
  <si>
    <t>11578:0.007975</t>
  </si>
  <si>
    <t>11590:0.007975</t>
  </si>
  <si>
    <t>12127:0.007975</t>
  </si>
  <si>
    <t>12342:0.015949</t>
  </si>
  <si>
    <t>12748:0.007975</t>
  </si>
  <si>
    <t>13037:0.007975</t>
  </si>
  <si>
    <t>13103:0.007975</t>
  </si>
  <si>
    <t>13104:0.007975</t>
  </si>
  <si>
    <t>13180:0.007975</t>
  </si>
  <si>
    <t>13191:0.007975</t>
  </si>
  <si>
    <t>13251:0.007975</t>
  </si>
  <si>
    <t>13381:0.007975</t>
  </si>
  <si>
    <t>13508:0.007975</t>
  </si>
  <si>
    <t>13634:0.007975</t>
  </si>
  <si>
    <t>13696:0.007975</t>
  </si>
  <si>
    <t>14003:0.015949</t>
  </si>
  <si>
    <t>14476:0.007975</t>
  </si>
  <si>
    <t>14956:0.007975</t>
  </si>
  <si>
    <t>14966:0.007975</t>
  </si>
  <si>
    <t>15285:0.007975</t>
  </si>
  <si>
    <t>15326:0.007975</t>
  </si>
  <si>
    <t>15568:0.007975</t>
  </si>
  <si>
    <t>15894:0.007975</t>
  </si>
  <si>
    <t>15946:0.007975</t>
  </si>
  <si>
    <t>16145:0.007975</t>
  </si>
  <si>
    <t>16388:0.007975</t>
  </si>
  <si>
    <t>16567:0.007975</t>
  </si>
  <si>
    <t>16807:0.007975</t>
  </si>
  <si>
    <t>16925:0.007975</t>
  </si>
  <si>
    <t>17069:0.007975</t>
  </si>
  <si>
    <t>17081:0.007975</t>
  </si>
  <si>
    <t>18075:0.007975</t>
  </si>
  <si>
    <t>18160:0.007975</t>
  </si>
  <si>
    <t>18335:0.007975</t>
  </si>
  <si>
    <t>18381:0.007975</t>
  </si>
  <si>
    <t>19070:0.007975</t>
  </si>
  <si>
    <t>19073:0.007975</t>
  </si>
  <si>
    <t>19241:0.007975</t>
  </si>
  <si>
    <t>19493:0.007975</t>
  </si>
  <si>
    <t>19853:0.007975</t>
  </si>
  <si>
    <t>19893:0.007975</t>
  </si>
  <si>
    <t>19916:0.007975</t>
  </si>
  <si>
    <t>20163:0.007975</t>
  </si>
  <si>
    <t>20873:0.007975</t>
  </si>
  <si>
    <t>21148:0.007975</t>
  </si>
  <si>
    <t>21789:0.015949</t>
  </si>
  <si>
    <t>21965:0.007975</t>
  </si>
  <si>
    <t>22943:0.007975</t>
  </si>
  <si>
    <t>22944:0.007975</t>
  </si>
  <si>
    <t>22952:0.007975</t>
  </si>
  <si>
    <t>22953:0.007975</t>
  </si>
  <si>
    <t>23519:0.007975</t>
  </si>
  <si>
    <t>23804:0.007975</t>
  </si>
  <si>
    <t>24708:0.007975</t>
  </si>
  <si>
    <t>24796:0.007975</t>
  </si>
  <si>
    <t>24864:0.007975</t>
  </si>
  <si>
    <t>25023:0.007975</t>
  </si>
  <si>
    <t>26229:0.015949</t>
  </si>
  <si>
    <t>26298:0.007975</t>
  </si>
  <si>
    <t>28713:0.007975</t>
  </si>
  <si>
    <t>10024:0.026410</t>
  </si>
  <si>
    <t>10039:0.008803</t>
  </si>
  <si>
    <t>10048:0.008803</t>
  </si>
  <si>
    <t>10174:0.008803</t>
  </si>
  <si>
    <t>10188:0.008803</t>
  </si>
  <si>
    <t>10215:0.008803</t>
  </si>
  <si>
    <t>10231:0.008803</t>
  </si>
  <si>
    <t>10253:0.008803</t>
  </si>
  <si>
    <t>10304:0.008803</t>
  </si>
  <si>
    <t>10532:0.008803</t>
  </si>
  <si>
    <t>10543:0.008803</t>
  </si>
  <si>
    <t>10591:0.008803</t>
  </si>
  <si>
    <t>10650:0.008803</t>
  </si>
  <si>
    <t>10697:0.008803</t>
  </si>
  <si>
    <t>10779:0.008803</t>
  </si>
  <si>
    <t>11618:0.008803</t>
  </si>
  <si>
    <t>11649:0.008803</t>
  </si>
  <si>
    <t>11654:0.008803</t>
  </si>
  <si>
    <t>11683:0.008803</t>
  </si>
  <si>
    <t>11711:0.008803</t>
  </si>
  <si>
    <t>11822:0.008803</t>
  </si>
  <si>
    <t>12053:0.008803</t>
  </si>
  <si>
    <t>12172:0.008803</t>
  </si>
  <si>
    <t>12768:0.008803</t>
  </si>
  <si>
    <t>12909:0.026410</t>
  </si>
  <si>
    <t>12920:0.008803</t>
  </si>
  <si>
    <t>12965:0.008803</t>
  </si>
  <si>
    <t>12977:0.008803</t>
  </si>
  <si>
    <t>13098:0.008803</t>
  </si>
  <si>
    <t>13101:0.132052</t>
  </si>
  <si>
    <t>13435:0.008803</t>
  </si>
  <si>
    <t>13455:0.008803</t>
  </si>
  <si>
    <t>13641:0.008803</t>
  </si>
  <si>
    <t>14009:0.008803</t>
  </si>
  <si>
    <t>14019:0.008803</t>
  </si>
  <si>
    <t>14384:0.008803</t>
  </si>
  <si>
    <t>14414:0.052821</t>
  </si>
  <si>
    <t>14427:0.008803</t>
  </si>
  <si>
    <t>14451:0.044017</t>
  </si>
  <si>
    <t>14652:0.008803</t>
  </si>
  <si>
    <t>14889:0.026410</t>
  </si>
  <si>
    <t>15326:0.008803</t>
  </si>
  <si>
    <t>15345:0.008803</t>
  </si>
  <si>
    <t>15435:0.008803</t>
  </si>
  <si>
    <t>15671:0.026410</t>
  </si>
  <si>
    <t>15837:0.008803</t>
  </si>
  <si>
    <t>15849:0.008803</t>
  </si>
  <si>
    <t>16264:0.008803</t>
  </si>
  <si>
    <t>16393:0.008803</t>
  </si>
  <si>
    <t>16573:0.008803</t>
  </si>
  <si>
    <t>16646:0.008803</t>
  </si>
  <si>
    <t>16925:0.008803</t>
  </si>
  <si>
    <t>17245:0.008803</t>
  </si>
  <si>
    <t>17961:0.017607</t>
  </si>
  <si>
    <t>18000:0.008803</t>
  </si>
  <si>
    <t>18176:0.008803</t>
  </si>
  <si>
    <t>18504:0.008803</t>
  </si>
  <si>
    <t>18616:0.008803</t>
  </si>
  <si>
    <t>18807:0.008803</t>
  </si>
  <si>
    <t>18822:0.017607</t>
  </si>
  <si>
    <t>18923:0.008803</t>
  </si>
  <si>
    <t>19267:0.008803</t>
  </si>
  <si>
    <t>19334:0.008803</t>
  </si>
  <si>
    <t>19810:0.008803</t>
  </si>
  <si>
    <t>20028:0.008803</t>
  </si>
  <si>
    <t>20075:0.008803</t>
  </si>
  <si>
    <t>20402:0.008803</t>
  </si>
  <si>
    <t>20524:0.008803</t>
  </si>
  <si>
    <t>20712:0.008803</t>
  </si>
  <si>
    <t>20840:0.017607</t>
  </si>
  <si>
    <t>21383:0.008803</t>
  </si>
  <si>
    <t>21649:0.008803</t>
  </si>
  <si>
    <t>21828:0.008803</t>
  </si>
  <si>
    <t>21885:0.026410</t>
  </si>
  <si>
    <t>22573:0.008803</t>
  </si>
  <si>
    <t>25440:0.061624</t>
  </si>
  <si>
    <t>25602:0.008803</t>
  </si>
  <si>
    <t>25762:0.008803</t>
  </si>
  <si>
    <t>26857:0.008803</t>
  </si>
  <si>
    <t>27050:0.008803</t>
  </si>
  <si>
    <t>27123:0.008803</t>
  </si>
  <si>
    <t>28105:0.008803</t>
  </si>
  <si>
    <t>28764:0.008803</t>
  </si>
  <si>
    <t>29147:0.008803</t>
  </si>
  <si>
    <t>10477:0.009993</t>
  </si>
  <si>
    <t>10559:0.009993</t>
  </si>
  <si>
    <t>10650:0.009993</t>
  </si>
  <si>
    <t>10669:0.009993</t>
  </si>
  <si>
    <t>11208:0.009993</t>
  </si>
  <si>
    <t>11390:0.009993</t>
  </si>
  <si>
    <t>11849:0.019985</t>
  </si>
  <si>
    <t>12627:0.009993</t>
  </si>
  <si>
    <t>12838:0.009993</t>
  </si>
  <si>
    <t>13021:0.009993</t>
  </si>
  <si>
    <t>13146:0.009993</t>
  </si>
  <si>
    <t>13946:0.009993</t>
  </si>
  <si>
    <t>14081:0.009993</t>
  </si>
  <si>
    <t>14555:0.009993</t>
  </si>
  <si>
    <t>14688:0.009993</t>
  </si>
  <si>
    <t>14927:0.009993</t>
  </si>
  <si>
    <t>15456:0.009993</t>
  </si>
  <si>
    <t>16342:0.009993</t>
  </si>
  <si>
    <t>16446:0.009993</t>
  </si>
  <si>
    <t>16497:0.009993</t>
  </si>
  <si>
    <t>17194:0.009993</t>
  </si>
  <si>
    <t>17724:0.009993</t>
  </si>
  <si>
    <t>18013:0.009993</t>
  </si>
  <si>
    <t>18503:0.009993</t>
  </si>
  <si>
    <t>18570:0.009993</t>
  </si>
  <si>
    <t>18645:0.009993</t>
  </si>
  <si>
    <t>19123:0.009993</t>
  </si>
  <si>
    <t>19515:0.009993</t>
  </si>
  <si>
    <t>20149:0.079940</t>
  </si>
  <si>
    <t>20437:0.009993</t>
  </si>
  <si>
    <t>22266:0.019985</t>
  </si>
  <si>
    <t>22467:0.009993</t>
  </si>
  <si>
    <t>23766:0.009993</t>
  </si>
  <si>
    <t>24835:0.009993</t>
  </si>
  <si>
    <t>25966:0.119910</t>
  </si>
  <si>
    <t>26822:0.009993</t>
  </si>
  <si>
    <t>27968:0.009993</t>
  </si>
  <si>
    <t>10135:0.014264</t>
  </si>
  <si>
    <t>10231:0.014264</t>
  </si>
  <si>
    <t>10404:0.014264</t>
  </si>
  <si>
    <t>10863:0.014264</t>
  </si>
  <si>
    <t>10898:0.014264</t>
  </si>
  <si>
    <t>11072:0.014264</t>
  </si>
  <si>
    <t>11149:0.014264</t>
  </si>
  <si>
    <t>11590:0.014264</t>
  </si>
  <si>
    <t>11700:0.014264</t>
  </si>
  <si>
    <t>12091:0.014264</t>
  </si>
  <si>
    <t>12121:0.014264</t>
  </si>
  <si>
    <t>12810:0.014264</t>
  </si>
  <si>
    <t>13396:0.014264</t>
  </si>
  <si>
    <t>14262:0.014264</t>
  </si>
  <si>
    <t>14568:0.014264</t>
  </si>
  <si>
    <t>14698:0.014264</t>
  </si>
  <si>
    <t>14886:0.014264</t>
  </si>
  <si>
    <t>15100:0.014264</t>
  </si>
  <si>
    <t>15536:0.014264</t>
  </si>
  <si>
    <t>16079:0.014264</t>
  </si>
  <si>
    <t>16655:0.014264</t>
  </si>
  <si>
    <t>16679:0.014264</t>
  </si>
  <si>
    <t>16940:0.014264</t>
  </si>
  <si>
    <t>17424:0.014264</t>
  </si>
  <si>
    <t>17914:0.014264</t>
  </si>
  <si>
    <t>18587:0.014264</t>
  </si>
  <si>
    <t>18994:0.085583</t>
  </si>
  <si>
    <t>19003:0.085583</t>
  </si>
  <si>
    <t>19004:0.014264</t>
  </si>
  <si>
    <t>19009:0.014264</t>
  </si>
  <si>
    <t>19588:0.014264</t>
  </si>
  <si>
    <t>20658:0.014264</t>
  </si>
  <si>
    <t>20936:0.014264</t>
  </si>
  <si>
    <t>21397:0.014264</t>
  </si>
  <si>
    <t>21626:0.014264</t>
  </si>
  <si>
    <t>22521:0.014264</t>
  </si>
  <si>
    <t>22526:0.014264</t>
  </si>
  <si>
    <t>22660:0.014264</t>
  </si>
  <si>
    <t>22923:0.014264</t>
  </si>
  <si>
    <t>22974:0.014264</t>
  </si>
  <si>
    <t>23179:0.014264</t>
  </si>
  <si>
    <t>23670:0.014264</t>
  </si>
  <si>
    <t>24300:0.014264</t>
  </si>
  <si>
    <t>25034:0.014264</t>
  </si>
  <si>
    <t>25974:0.014264</t>
  </si>
  <si>
    <t>27385:0.014264</t>
  </si>
  <si>
    <t>10284:0.019980</t>
  </si>
  <si>
    <t>10553:0.019980</t>
  </si>
  <si>
    <t>10944:0.019980</t>
  </si>
  <si>
    <t>10971:0.019980</t>
  </si>
  <si>
    <t>11010:0.019980</t>
  </si>
  <si>
    <t>11166:0.019980</t>
  </si>
  <si>
    <t>11457:0.019980</t>
  </si>
  <si>
    <t>12238:0.019980</t>
  </si>
  <si>
    <t>12315:0.019980</t>
  </si>
  <si>
    <t>12710:0.019980</t>
  </si>
  <si>
    <t>12722:0.019980</t>
  </si>
  <si>
    <t>12903:0.019980</t>
  </si>
  <si>
    <t>13002:0.019980</t>
  </si>
  <si>
    <t>13021:0.019980</t>
  </si>
  <si>
    <t>13201:0.019980</t>
  </si>
  <si>
    <t>14864:0.019980</t>
  </si>
  <si>
    <t>15613:0.019980</t>
  </si>
  <si>
    <t>16688:0.019980</t>
  </si>
  <si>
    <t>17337:0.019980</t>
  </si>
  <si>
    <t>17542:0.019980</t>
  </si>
  <si>
    <t>17724:0.019980</t>
  </si>
  <si>
    <t>18443:0.019980</t>
  </si>
  <si>
    <t>22850:0.019980</t>
  </si>
  <si>
    <t>24900:0.019980</t>
  </si>
  <si>
    <t>28897:0.019980</t>
  </si>
  <si>
    <t>29067:0.059940</t>
  </si>
  <si>
    <t>10075:0.024491</t>
  </si>
  <si>
    <t>10082:0.012245</t>
  </si>
  <si>
    <t>10346:0.012245</t>
  </si>
  <si>
    <t>10357:0.012245</t>
  </si>
  <si>
    <t>10437:0.024491</t>
  </si>
  <si>
    <t>10442:0.012245</t>
  </si>
  <si>
    <t>10561:0.012245</t>
  </si>
  <si>
    <t>10667:0.012245</t>
  </si>
  <si>
    <t>11337:0.012245</t>
  </si>
  <si>
    <t>11990:0.012245</t>
  </si>
  <si>
    <t>12019:0.012245</t>
  </si>
  <si>
    <t>12060:0.012245</t>
  </si>
  <si>
    <t>12336:0.012245</t>
  </si>
  <si>
    <t>12743:0.012245</t>
  </si>
  <si>
    <t>12817:0.012245</t>
  </si>
  <si>
    <t>13322:0.012245</t>
  </si>
  <si>
    <t>13409:0.024491</t>
  </si>
  <si>
    <t>13880:0.012245</t>
  </si>
  <si>
    <t>14000:0.012245</t>
  </si>
  <si>
    <t>14139:0.012245</t>
  </si>
  <si>
    <t>14212:0.012245</t>
  </si>
  <si>
    <t>14226:0.024491</t>
  </si>
  <si>
    <t>14358:0.012245</t>
  </si>
  <si>
    <t>14411:0.012245</t>
  </si>
  <si>
    <t>14417:0.012245</t>
  </si>
  <si>
    <t>15119:0.012245</t>
  </si>
  <si>
    <t>15514:0.012245</t>
  </si>
  <si>
    <t>15738:0.012245</t>
  </si>
  <si>
    <t>15796:0.012245</t>
  </si>
  <si>
    <t>16037:0.024491</t>
  </si>
  <si>
    <t>16436:0.024491</t>
  </si>
  <si>
    <t>17026:0.012245</t>
  </si>
  <si>
    <t>17278:0.012245</t>
  </si>
  <si>
    <t>17466:0.012245</t>
  </si>
  <si>
    <t>17630:0.012245</t>
  </si>
  <si>
    <t>18233:0.012245</t>
  </si>
  <si>
    <t>18909:0.012245</t>
  </si>
  <si>
    <t>19280:0.012245</t>
  </si>
  <si>
    <t>19628:0.012245</t>
  </si>
  <si>
    <t>20243:0.012245</t>
  </si>
  <si>
    <t>20265:0.012245</t>
  </si>
  <si>
    <t>20268:0.012245</t>
  </si>
  <si>
    <t>20292:0.024491</t>
  </si>
  <si>
    <t>21134:0.012245</t>
  </si>
  <si>
    <t>21189:0.012245</t>
  </si>
  <si>
    <t>22299:0.012245</t>
  </si>
  <si>
    <t>22470:0.012245</t>
  </si>
  <si>
    <t>22522:0.012245</t>
  </si>
  <si>
    <t>22801:0.012245</t>
  </si>
  <si>
    <t>24270:0.012245</t>
  </si>
  <si>
    <t>24459:0.012245</t>
  </si>
  <si>
    <t>25055:0.012245</t>
  </si>
  <si>
    <t>25151:0.012245</t>
  </si>
  <si>
    <t>26023:0.012245</t>
  </si>
  <si>
    <t>26107:0.012245</t>
  </si>
  <si>
    <t>26166:0.012245</t>
  </si>
  <si>
    <t>26594:0.012245</t>
  </si>
  <si>
    <t>27446:0.012245</t>
  </si>
  <si>
    <t>28010:0.012245</t>
  </si>
  <si>
    <t>28762:0.012245</t>
  </si>
  <si>
    <t>10346:0.038569</t>
  </si>
  <si>
    <t>10358:0.019284</t>
  </si>
  <si>
    <t>11261:0.019284</t>
  </si>
  <si>
    <t>11398:0.038569</t>
  </si>
  <si>
    <t>11434:0.019284</t>
  </si>
  <si>
    <t>11618:0.019284</t>
  </si>
  <si>
    <t>12192:0.019284</t>
  </si>
  <si>
    <t>12595:0.038569</t>
  </si>
  <si>
    <t>13039:0.019284</t>
  </si>
  <si>
    <t>13238:0.019284</t>
  </si>
  <si>
    <t>13871:0.019284</t>
  </si>
  <si>
    <t>14561:0.038569</t>
  </si>
  <si>
    <t>14743:0.019284</t>
  </si>
  <si>
    <t>15011:0.019284</t>
  </si>
  <si>
    <t>15217:0.019284</t>
  </si>
  <si>
    <t>15917:0.019284</t>
  </si>
  <si>
    <t>16752:0.019284</t>
  </si>
  <si>
    <t>17368:0.019284</t>
  </si>
  <si>
    <t>17635:0.019284</t>
  </si>
  <si>
    <t>18121:0.038569</t>
  </si>
  <si>
    <t>18326:0.019284</t>
  </si>
  <si>
    <t>21573:0.057853</t>
  </si>
  <si>
    <t>22304:0.019284</t>
  </si>
  <si>
    <t>22529:0.019284</t>
  </si>
  <si>
    <t>24665:0.038569</t>
  </si>
  <si>
    <t>25347:0.019284</t>
  </si>
  <si>
    <t>25348:0.019284</t>
  </si>
  <si>
    <t>25945:0.019284</t>
  </si>
  <si>
    <t>26544:0.019284</t>
  </si>
  <si>
    <t>26704:0.019284</t>
  </si>
  <si>
    <t>26723:0.019284</t>
  </si>
  <si>
    <t>27136:0.077137</t>
  </si>
  <si>
    <t>10090:0.010976</t>
  </si>
  <si>
    <t>10219:0.021953</t>
  </si>
  <si>
    <t>10445:0.010976</t>
  </si>
  <si>
    <t>10450:0.010976</t>
  </si>
  <si>
    <t>10595:0.010976</t>
  </si>
  <si>
    <t>10608:0.010976</t>
  </si>
  <si>
    <t>10939:0.010976</t>
  </si>
  <si>
    <t>11195:0.010976</t>
  </si>
  <si>
    <t>11281:0.010976</t>
  </si>
  <si>
    <t>11331:0.010976</t>
  </si>
  <si>
    <t>11565:0.010976</t>
  </si>
  <si>
    <t>11594:0.010976</t>
  </si>
  <si>
    <t>12424:0.032929</t>
  </si>
  <si>
    <t>12815:0.010976</t>
  </si>
  <si>
    <t>13250:0.010976</t>
  </si>
  <si>
    <t>13340:0.010976</t>
  </si>
  <si>
    <t>13521:0.010976</t>
  </si>
  <si>
    <t>13670:0.032929</t>
  </si>
  <si>
    <t>13671:0.010976</t>
  </si>
  <si>
    <t>13913:0.010976</t>
  </si>
  <si>
    <t>13964:0.010976</t>
  </si>
  <si>
    <t>14203:0.010976</t>
  </si>
  <si>
    <t>14573:0.010976</t>
  </si>
  <si>
    <t>14688:0.032929</t>
  </si>
  <si>
    <t>15157:0.010976</t>
  </si>
  <si>
    <t>15536:0.010976</t>
  </si>
  <si>
    <t>15902:0.021953</t>
  </si>
  <si>
    <t>16023:0.010976</t>
  </si>
  <si>
    <t>16052:0.010976</t>
  </si>
  <si>
    <t>16056:0.010976</t>
  </si>
  <si>
    <t>16571:0.010976</t>
  </si>
  <si>
    <t>17330:0.010976</t>
  </si>
  <si>
    <t>18470:0.021953</t>
  </si>
  <si>
    <t>19422:0.010976</t>
  </si>
  <si>
    <t>19649:0.010976</t>
  </si>
  <si>
    <t>20071:0.010976</t>
  </si>
  <si>
    <t>20166:0.032929</t>
  </si>
  <si>
    <t>21736:0.010976</t>
  </si>
  <si>
    <t>22346:0.010976</t>
  </si>
  <si>
    <t>22532:0.010976</t>
  </si>
  <si>
    <t>24352:0.010976</t>
  </si>
  <si>
    <t>25074:0.010976</t>
  </si>
  <si>
    <t>26306:0.010976</t>
  </si>
  <si>
    <t>27196:0.021953</t>
  </si>
  <si>
    <t>27197:0.043906</t>
  </si>
  <si>
    <t>27626:0.010976</t>
  </si>
  <si>
    <t>28714:0.010976</t>
  </si>
  <si>
    <t>10372:0.014066</t>
  </si>
  <si>
    <t>10414:0.014066</t>
  </si>
  <si>
    <t>10850:0.014066</t>
  </si>
  <si>
    <t>10972:0.014066</t>
  </si>
  <si>
    <t>11279:0.014066</t>
  </si>
  <si>
    <t>11319:0.014066</t>
  </si>
  <si>
    <t>11676:0.014066</t>
  </si>
  <si>
    <t>12196:0.014066</t>
  </si>
  <si>
    <t>12336:0.014066</t>
  </si>
  <si>
    <t>12943:0.014066</t>
  </si>
  <si>
    <t>13256:0.014066</t>
  </si>
  <si>
    <t>13296:0.014066</t>
  </si>
  <si>
    <t>13445:0.014066</t>
  </si>
  <si>
    <t>13471:0.014066</t>
  </si>
  <si>
    <t>14264:0.014066</t>
  </si>
  <si>
    <t>14347:0.014066</t>
  </si>
  <si>
    <t>14387:0.014066</t>
  </si>
  <si>
    <t>14896:0.014066</t>
  </si>
  <si>
    <t>14951:0.014066</t>
  </si>
  <si>
    <t>16097:0.014066</t>
  </si>
  <si>
    <t>18171:0.014066</t>
  </si>
  <si>
    <t>18318:0.014066</t>
  </si>
  <si>
    <t>18590:0.014066</t>
  </si>
  <si>
    <t>18878:0.014066</t>
  </si>
  <si>
    <t>20194:0.014066</t>
  </si>
  <si>
    <t>21148:0.014066</t>
  </si>
  <si>
    <t>21965:0.014066</t>
  </si>
  <si>
    <t>22378:0.014066</t>
  </si>
  <si>
    <t>22643:0.014066</t>
  </si>
  <si>
    <t>22644:0.014066</t>
  </si>
  <si>
    <t>22720:0.014066</t>
  </si>
  <si>
    <t>22866:0.014066</t>
  </si>
  <si>
    <t>22956:0.014066</t>
  </si>
  <si>
    <t>23256:0.014066</t>
  </si>
  <si>
    <t>25105:0.014066</t>
  </si>
  <si>
    <t>27924:0.014066</t>
  </si>
  <si>
    <t>28123:0.014066</t>
  </si>
  <si>
    <t>28858:0.014066</t>
  </si>
  <si>
    <t>10598:0.012715</t>
  </si>
  <si>
    <t>10608:0.012715</t>
  </si>
  <si>
    <t>10639:0.012715</t>
  </si>
  <si>
    <t>11047:0.012715</t>
  </si>
  <si>
    <t>11106:0.012715</t>
  </si>
  <si>
    <t>11114:0.012715</t>
  </si>
  <si>
    <t>11171:0.012715</t>
  </si>
  <si>
    <t>11172:0.012715</t>
  </si>
  <si>
    <t>11402:0.012715</t>
  </si>
  <si>
    <t>11648:0.012715</t>
  </si>
  <si>
    <t>11777:0.012715</t>
  </si>
  <si>
    <t>12112:0.025431</t>
  </si>
  <si>
    <t>12304:0.012715</t>
  </si>
  <si>
    <t>12791:0.012715</t>
  </si>
  <si>
    <t>12879:0.012715</t>
  </si>
  <si>
    <t>12902:0.012715</t>
  </si>
  <si>
    <t>12906:0.012715</t>
  </si>
  <si>
    <t>12923:0.012715</t>
  </si>
  <si>
    <t>12941:0.012715</t>
  </si>
  <si>
    <t>12985:0.025431</t>
  </si>
  <si>
    <t>12988:0.025431</t>
  </si>
  <si>
    <t>13253:0.012715</t>
  </si>
  <si>
    <t>13361:0.012715</t>
  </si>
  <si>
    <t>13857:0.012715</t>
  </si>
  <si>
    <t>14440:0.012715</t>
  </si>
  <si>
    <t>14532:0.025431</t>
  </si>
  <si>
    <t>14887:0.012715</t>
  </si>
  <si>
    <t>15285:0.012715</t>
  </si>
  <si>
    <t>15430:0.012715</t>
  </si>
  <si>
    <t>16756:0.012715</t>
  </si>
  <si>
    <t>16808:0.012715</t>
  </si>
  <si>
    <t>17667:0.012715</t>
  </si>
  <si>
    <t>17880:0.012715</t>
  </si>
  <si>
    <t>18363:0.012715</t>
  </si>
  <si>
    <t>18473:0.012715</t>
  </si>
  <si>
    <t>18815:0.012715</t>
  </si>
  <si>
    <t>19052:0.012715</t>
  </si>
  <si>
    <t>19597:0.012715</t>
  </si>
  <si>
    <t>19642:0.012715</t>
  </si>
  <si>
    <t>19645:0.012715</t>
  </si>
  <si>
    <t>21585:0.012715</t>
  </si>
  <si>
    <t>21736:0.012715</t>
  </si>
  <si>
    <t>22486:0.012715</t>
  </si>
  <si>
    <t>24168:0.012715</t>
  </si>
  <si>
    <t>25161:0.012715</t>
  </si>
  <si>
    <t>25722:0.012715</t>
  </si>
  <si>
    <t>26731:0.012715</t>
  </si>
  <si>
    <t>27203:0.012715</t>
  </si>
  <si>
    <t>28178:0.012715</t>
  </si>
  <si>
    <t>28359:0.038146</t>
  </si>
  <si>
    <t>28372:0.012715</t>
  </si>
  <si>
    <t>28558:0.012715</t>
  </si>
  <si>
    <t>28856:0.025431</t>
  </si>
  <si>
    <t>10490:0.017363</t>
  </si>
  <si>
    <t>11032:0.017363</t>
  </si>
  <si>
    <t>11653:0.017363</t>
  </si>
  <si>
    <t>11999:0.017363</t>
  </si>
  <si>
    <t>12677:0.017363</t>
  </si>
  <si>
    <t>12919:0.017363</t>
  </si>
  <si>
    <t>13405:0.017363</t>
  </si>
  <si>
    <t>13458:0.017363</t>
  </si>
  <si>
    <t>13772:0.052089</t>
  </si>
  <si>
    <t>14534:0.017363</t>
  </si>
  <si>
    <t>14797:0.017363</t>
  </si>
  <si>
    <t>14904:0.017363</t>
  </si>
  <si>
    <t>15173:0.017363</t>
  </si>
  <si>
    <t>16050:0.017363</t>
  </si>
  <si>
    <t>16729:0.017363</t>
  </si>
  <si>
    <t>17310:0.017363</t>
  </si>
  <si>
    <t>17416:0.017363</t>
  </si>
  <si>
    <t>17655:0.017363</t>
  </si>
  <si>
    <t>17824:0.017363</t>
  </si>
  <si>
    <t>19058:0.017363</t>
  </si>
  <si>
    <t>19568:0.017363</t>
  </si>
  <si>
    <t>19753:0.017363</t>
  </si>
  <si>
    <t>19764:0.017363</t>
  </si>
  <si>
    <t>19851:0.017363</t>
  </si>
  <si>
    <t>20664:0.017363</t>
  </si>
  <si>
    <t>20772:0.034726</t>
  </si>
  <si>
    <t>21962:0.017363</t>
  </si>
  <si>
    <t>22391:0.017363</t>
  </si>
  <si>
    <t>22781:0.017363</t>
  </si>
  <si>
    <t>23264:0.017363</t>
  </si>
  <si>
    <t>23333:0.017363</t>
  </si>
  <si>
    <t>23334:0.017363</t>
  </si>
  <si>
    <t>23377:0.017363</t>
  </si>
  <si>
    <t>24235:0.017363</t>
  </si>
  <si>
    <t>24828:0.017363</t>
  </si>
  <si>
    <t>27446:0.017363</t>
  </si>
  <si>
    <t>27449:0.069452</t>
  </si>
  <si>
    <t>10080:0.012802</t>
  </si>
  <si>
    <t>10170:0.012802</t>
  </si>
  <si>
    <t>10347:0.012802</t>
  </si>
  <si>
    <t>10532:0.012802</t>
  </si>
  <si>
    <t>10718:0.012802</t>
  </si>
  <si>
    <t>10773:0.012802</t>
  </si>
  <si>
    <t>10833:0.012802</t>
  </si>
  <si>
    <t>10902:0.012802</t>
  </si>
  <si>
    <t>11196:0.012802</t>
  </si>
  <si>
    <t>11619:0.051206</t>
  </si>
  <si>
    <t>11620:0.012802</t>
  </si>
  <si>
    <t>11622:0.038405</t>
  </si>
  <si>
    <t>11623:0.038405</t>
  </si>
  <si>
    <t>11626:0.025603</t>
  </si>
  <si>
    <t>11631:0.012802</t>
  </si>
  <si>
    <t>11632:0.012802</t>
  </si>
  <si>
    <t>11636:0.051206</t>
  </si>
  <si>
    <t>11642:0.076810</t>
  </si>
  <si>
    <t>11643:0.012802</t>
  </si>
  <si>
    <t>11645:0.012802</t>
  </si>
  <si>
    <t>11650:0.012802</t>
  </si>
  <si>
    <t>11660:0.025603</t>
  </si>
  <si>
    <t>11679:0.012802</t>
  </si>
  <si>
    <t>11680:0.012802</t>
  </si>
  <si>
    <t>11690:0.012802</t>
  </si>
  <si>
    <t>11692:0.012802</t>
  </si>
  <si>
    <t>11987:0.012802</t>
  </si>
  <si>
    <t>12286:0.012802</t>
  </si>
  <si>
    <t>12943:0.012802</t>
  </si>
  <si>
    <t>13008:0.012802</t>
  </si>
  <si>
    <t>13479:0.012802</t>
  </si>
  <si>
    <t>14342:0.012802</t>
  </si>
  <si>
    <t>14669:0.012802</t>
  </si>
  <si>
    <t>14698:0.012802</t>
  </si>
  <si>
    <t>14966:0.012802</t>
  </si>
  <si>
    <t>15230:0.012802</t>
  </si>
  <si>
    <t>15505:0.012802</t>
  </si>
  <si>
    <t>15864:0.012802</t>
  </si>
  <si>
    <t>16102:0.012802</t>
  </si>
  <si>
    <t>16904:0.012802</t>
  </si>
  <si>
    <t>17309:0.012802</t>
  </si>
  <si>
    <t>17774:0.012802</t>
  </si>
  <si>
    <t>17935:0.012802</t>
  </si>
  <si>
    <t>18343:0.025603</t>
  </si>
  <si>
    <t>18344:0.012802</t>
  </si>
  <si>
    <t>18349:0.025603</t>
  </si>
  <si>
    <t>18639:0.012802</t>
  </si>
  <si>
    <t>19120:0.012802</t>
  </si>
  <si>
    <t>19861:0.012802</t>
  </si>
  <si>
    <t>19928:0.012802</t>
  </si>
  <si>
    <t>20449:0.012802</t>
  </si>
  <si>
    <t>20506:0.012802</t>
  </si>
  <si>
    <t>21823:0.012802</t>
  </si>
  <si>
    <t>21873:0.012802</t>
  </si>
  <si>
    <t>21983:0.012802</t>
  </si>
  <si>
    <t>22039:0.012802</t>
  </si>
  <si>
    <t>22230:0.012802</t>
  </si>
  <si>
    <t>22768:0.012802</t>
  </si>
  <si>
    <t>23211:0.012802</t>
  </si>
  <si>
    <t>23421:0.012802</t>
  </si>
  <si>
    <t>23632:0.012802</t>
  </si>
  <si>
    <t>23642:0.012802</t>
  </si>
  <si>
    <t>24278:0.012802</t>
  </si>
  <si>
    <t>24455:0.012802</t>
  </si>
  <si>
    <t>26051:0.012802</t>
  </si>
  <si>
    <t>26232:0.012802</t>
  </si>
  <si>
    <t>26468:0.012802</t>
  </si>
  <si>
    <t>27703:0.012802</t>
  </si>
  <si>
    <t>27718:0.012802</t>
  </si>
  <si>
    <t>27968:0.012802</t>
  </si>
  <si>
    <t>28266:0.012802</t>
  </si>
  <si>
    <t>29047:0.012802</t>
  </si>
  <si>
    <t>29300:0.012802</t>
  </si>
  <si>
    <t>10178:0.017829</t>
  </si>
  <si>
    <t>10571:0.017829</t>
  </si>
  <si>
    <t>10580:0.017829</t>
  </si>
  <si>
    <t>11402:0.017829</t>
  </si>
  <si>
    <t>11995:0.017829</t>
  </si>
  <si>
    <t>13114:0.017829</t>
  </si>
  <si>
    <t>13288:0.017829</t>
  </si>
  <si>
    <t>13296:0.035657</t>
  </si>
  <si>
    <t>13297:0.035657</t>
  </si>
  <si>
    <t>15305:0.017829</t>
  </si>
  <si>
    <t>15306:0.017829</t>
  </si>
  <si>
    <t>15806:0.017829</t>
  </si>
  <si>
    <t>16411:0.017829</t>
  </si>
  <si>
    <t>17337:0.017829</t>
  </si>
  <si>
    <t>17670:0.017829</t>
  </si>
  <si>
    <t>18454:0.089144</t>
  </si>
  <si>
    <t>19493:0.017829</t>
  </si>
  <si>
    <t>23185:0.053486</t>
  </si>
  <si>
    <t>23518:0.017829</t>
  </si>
  <si>
    <t>26424:0.017829</t>
  </si>
  <si>
    <t>27630:0.017829</t>
  </si>
  <si>
    <t>28695:0.017829</t>
  </si>
  <si>
    <t>28770:0.017829</t>
  </si>
  <si>
    <t>10237:0.081177</t>
  </si>
  <si>
    <t>11448:0.040589</t>
  </si>
  <si>
    <t>11486:0.040589</t>
  </si>
  <si>
    <t>11751:0.040589</t>
  </si>
  <si>
    <t>11793:0.040589</t>
  </si>
  <si>
    <t>11868:0.081177</t>
  </si>
  <si>
    <t>12069:0.040589</t>
  </si>
  <si>
    <t>12514:0.081177</t>
  </si>
  <si>
    <t>13435:0.040589</t>
  </si>
  <si>
    <t>13661:0.040589</t>
  </si>
  <si>
    <t>16170:0.040589</t>
  </si>
  <si>
    <t>16607:0.040589</t>
  </si>
  <si>
    <t>22104:0.040589</t>
  </si>
  <si>
    <t>22263:0.040589</t>
  </si>
  <si>
    <t>22866:0.040589</t>
  </si>
  <si>
    <t>23058:0.040589</t>
  </si>
  <si>
    <t>25278:0.040589</t>
  </si>
  <si>
    <t>25942:0.040589</t>
  </si>
  <si>
    <t>27123:0.040589</t>
  </si>
  <si>
    <t>27138:0.040589</t>
  </si>
  <si>
    <t>28035:0.040589</t>
  </si>
  <si>
    <t>28652:0.040589</t>
  </si>
  <si>
    <t>10154:0.050833</t>
  </si>
  <si>
    <t>10214:0.025416</t>
  </si>
  <si>
    <t>10362:0.025416</t>
  </si>
  <si>
    <t>10855:0.025416</t>
  </si>
  <si>
    <t>11732:0.025416</t>
  </si>
  <si>
    <t>11820:0.025416</t>
  </si>
  <si>
    <t>12051:0.025416</t>
  </si>
  <si>
    <t>12243:0.025416</t>
  </si>
  <si>
    <t>12424:0.025416</t>
  </si>
  <si>
    <t>12958:0.050833</t>
  </si>
  <si>
    <t>13551:0.025416</t>
  </si>
  <si>
    <t>13646:0.025416</t>
  </si>
  <si>
    <t>14174:0.025416</t>
  </si>
  <si>
    <t>14223:0.025416</t>
  </si>
  <si>
    <t>14238:0.025416</t>
  </si>
  <si>
    <t>15735:0.025416</t>
  </si>
  <si>
    <t>16874:0.025416</t>
  </si>
  <si>
    <t>17017:0.025416</t>
  </si>
  <si>
    <t>17337:0.025416</t>
  </si>
  <si>
    <t>17441:0.050833</t>
  </si>
  <si>
    <t>18679:0.025416</t>
  </si>
  <si>
    <t>20472:0.025416</t>
  </si>
  <si>
    <t>21450:0.025416</t>
  </si>
  <si>
    <t>22255:0.025416</t>
  </si>
  <si>
    <t>25370:0.025416</t>
  </si>
  <si>
    <t>27690:0.025416</t>
  </si>
  <si>
    <t>10608:0.024922</t>
  </si>
  <si>
    <t>10768:0.024922</t>
  </si>
  <si>
    <t>11058:0.024922</t>
  </si>
  <si>
    <t>11806:0.024922</t>
  </si>
  <si>
    <t>12061:0.024922</t>
  </si>
  <si>
    <t>12118:0.024922</t>
  </si>
  <si>
    <t>12181:0.024922</t>
  </si>
  <si>
    <t>12717:0.024922</t>
  </si>
  <si>
    <t>14318:0.024922</t>
  </si>
  <si>
    <t>14523:0.024922</t>
  </si>
  <si>
    <t>15369:0.024922</t>
  </si>
  <si>
    <t>15370:0.024922</t>
  </si>
  <si>
    <t>16001:0.024922</t>
  </si>
  <si>
    <t>16229:0.024922</t>
  </si>
  <si>
    <t>16348:0.024922</t>
  </si>
  <si>
    <t>16934:0.024922</t>
  </si>
  <si>
    <t>17918:0.024922</t>
  </si>
  <si>
    <t>18099:0.024922</t>
  </si>
  <si>
    <t>19173:0.074767</t>
  </si>
  <si>
    <t>19219:0.024922</t>
  </si>
  <si>
    <t>19280:0.024922</t>
  </si>
  <si>
    <t>20246:0.024922</t>
  </si>
  <si>
    <t>20458:0.024922</t>
  </si>
  <si>
    <t>20489:0.024922</t>
  </si>
  <si>
    <t>21437:0.024922</t>
  </si>
  <si>
    <t>21663:0.024922</t>
  </si>
  <si>
    <t>22182:0.049844</t>
  </si>
  <si>
    <t>23866:0.024922</t>
  </si>
  <si>
    <t>24416:0.024922</t>
  </si>
  <si>
    <t>26254:0.024922</t>
  </si>
  <si>
    <t>26799:0.024922</t>
  </si>
  <si>
    <t>27233:0.024922</t>
  </si>
  <si>
    <t>28000:0.024922</t>
  </si>
  <si>
    <t>10235:0.023577</t>
  </si>
  <si>
    <t>10456:0.023577</t>
  </si>
  <si>
    <t>10506:0.023577</t>
  </si>
  <si>
    <t>10709:0.023577</t>
  </si>
  <si>
    <t>10750:0.023577</t>
  </si>
  <si>
    <t>11363:0.023577</t>
  </si>
  <si>
    <t>11551:0.023577</t>
  </si>
  <si>
    <t>11793:0.023577</t>
  </si>
  <si>
    <t>12187:0.023577</t>
  </si>
  <si>
    <t>12676:0.023577</t>
  </si>
  <si>
    <t>13541:0.023577</t>
  </si>
  <si>
    <t>14551:0.023577</t>
  </si>
  <si>
    <t>14821:0.023577</t>
  </si>
  <si>
    <t>15394:0.023577</t>
  </si>
  <si>
    <t>15470:0.023577</t>
  </si>
  <si>
    <t>15518:0.023577</t>
  </si>
  <si>
    <t>17497:0.023577</t>
  </si>
  <si>
    <t>17844:0.023577</t>
  </si>
  <si>
    <t>18939:0.023577</t>
  </si>
  <si>
    <t>19700:0.023577</t>
  </si>
  <si>
    <t>19877:0.023577</t>
  </si>
  <si>
    <t>19898:0.023577</t>
  </si>
  <si>
    <t>21515:0.023577</t>
  </si>
  <si>
    <t>21600:0.023577</t>
  </si>
  <si>
    <t>26930:0.023577</t>
  </si>
  <si>
    <t>27447:0.023577</t>
  </si>
  <si>
    <t>28165:0.023577</t>
  </si>
  <si>
    <t>10068:0.036961</t>
  </si>
  <si>
    <t>10559:0.036961</t>
  </si>
  <si>
    <t>10929:0.036961</t>
  </si>
  <si>
    <t>11037:0.036961</t>
  </si>
  <si>
    <t>11642:0.073922</t>
  </si>
  <si>
    <t>11788:0.036961</t>
  </si>
  <si>
    <t>11995:0.036961</t>
  </si>
  <si>
    <t>12232:0.036961</t>
  </si>
  <si>
    <t>12890:0.036961</t>
  </si>
  <si>
    <t>16626:0.036961</t>
  </si>
  <si>
    <t>17441:0.036961</t>
  </si>
  <si>
    <t>21014:0.036961</t>
  </si>
  <si>
    <t>21122:0.036961</t>
  </si>
  <si>
    <t>10138:0.014593</t>
  </si>
  <si>
    <t>10379:0.014593</t>
  </si>
  <si>
    <t>10471:0.014593</t>
  </si>
  <si>
    <t>10533:0.014593</t>
  </si>
  <si>
    <t>10592:0.014593</t>
  </si>
  <si>
    <t>10593:0.014593</t>
  </si>
  <si>
    <t>10653:0.014593</t>
  </si>
  <si>
    <t>10732:0.014593</t>
  </si>
  <si>
    <t>10912:0.014593</t>
  </si>
  <si>
    <t>10938:0.014593</t>
  </si>
  <si>
    <t>11065:0.014593</t>
  </si>
  <si>
    <t>11172:0.014593</t>
  </si>
  <si>
    <t>11429:0.014593</t>
  </si>
  <si>
    <t>11477:0.014593</t>
  </si>
  <si>
    <t>11951:0.014593</t>
  </si>
  <si>
    <t>12026:0.014593</t>
  </si>
  <si>
    <t>12186:0.014593</t>
  </si>
  <si>
    <t>12196:0.014593</t>
  </si>
  <si>
    <t>12331:0.014593</t>
  </si>
  <si>
    <t>12411:0.014593</t>
  </si>
  <si>
    <t>12524:0.014593</t>
  </si>
  <si>
    <t>12755:0.014593</t>
  </si>
  <si>
    <t>12756:0.014593</t>
  </si>
  <si>
    <t>13146:0.014593</t>
  </si>
  <si>
    <t>13784:0.014593</t>
  </si>
  <si>
    <t>14026:0.014593</t>
  </si>
  <si>
    <t>14195:0.014593</t>
  </si>
  <si>
    <t>14573:0.014593</t>
  </si>
  <si>
    <t>14684:0.014593</t>
  </si>
  <si>
    <t>14869:0.014593</t>
  </si>
  <si>
    <t>14937:0.014593</t>
  </si>
  <si>
    <t>14947:0.014593</t>
  </si>
  <si>
    <t>15100:0.014593</t>
  </si>
  <si>
    <t>15424:0.014593</t>
  </si>
  <si>
    <t>15435:0.014593</t>
  </si>
  <si>
    <t>15441:0.014593</t>
  </si>
  <si>
    <t>15636:0.014593</t>
  </si>
  <si>
    <t>15667:0.014593</t>
  </si>
  <si>
    <t>15743:0.014593</t>
  </si>
  <si>
    <t>15978:0.014593</t>
  </si>
  <si>
    <t>16026:0.014593</t>
  </si>
  <si>
    <t>16097:0.014593</t>
  </si>
  <si>
    <t>16223:0.014593</t>
  </si>
  <si>
    <t>16323:0.014593</t>
  </si>
  <si>
    <t>16600:0.014593</t>
  </si>
  <si>
    <t>16945:0.014593</t>
  </si>
  <si>
    <t>17125:0.014593</t>
  </si>
  <si>
    <t>17533:0.014593</t>
  </si>
  <si>
    <t>17571:0.014593</t>
  </si>
  <si>
    <t>17651:0.014593</t>
  </si>
  <si>
    <t>17953:0.014593</t>
  </si>
  <si>
    <t>18226:0.014593</t>
  </si>
  <si>
    <t>18420:0.014593</t>
  </si>
  <si>
    <t>18671:0.014593</t>
  </si>
  <si>
    <t>18752:0.014593</t>
  </si>
  <si>
    <t>19169:0.014593</t>
  </si>
  <si>
    <t>19232:0.014593</t>
  </si>
  <si>
    <t>19316:0.014593</t>
  </si>
  <si>
    <t>20357:0.014593</t>
  </si>
  <si>
    <t>21026:0.014593</t>
  </si>
  <si>
    <t>21120:0.014593</t>
  </si>
  <si>
    <t>21134:0.014593</t>
  </si>
  <si>
    <t>21584:0.014593</t>
  </si>
  <si>
    <t>22031:0.014593</t>
  </si>
  <si>
    <t>22806:0.014593</t>
  </si>
  <si>
    <t>23229:0.014593</t>
  </si>
  <si>
    <t>23532:0.014593</t>
  </si>
  <si>
    <t>24066:0.014593</t>
  </si>
  <si>
    <t>24598:0.014593</t>
  </si>
  <si>
    <t>24618:0.014593</t>
  </si>
  <si>
    <t>25439:0.014593</t>
  </si>
  <si>
    <t>25500:0.043778</t>
  </si>
  <si>
    <t>25580:0.014593</t>
  </si>
  <si>
    <t>26461:0.014593</t>
  </si>
  <si>
    <t>26501:0.014593</t>
  </si>
  <si>
    <t>26733:0.014593</t>
  </si>
  <si>
    <t>27550:0.014593</t>
  </si>
  <si>
    <t>27575:0.014593</t>
  </si>
  <si>
    <t>28280:0.014593</t>
  </si>
  <si>
    <t>10080:0.013518</t>
  </si>
  <si>
    <t>10374:0.013518</t>
  </si>
  <si>
    <t>10527:0.013518</t>
  </si>
  <si>
    <t>10768:0.013518</t>
  </si>
  <si>
    <t>10983:0.013518</t>
  </si>
  <si>
    <t>11027:0.013518</t>
  </si>
  <si>
    <t>11076:0.027037</t>
  </si>
  <si>
    <t>11238:0.013518</t>
  </si>
  <si>
    <t>11427:0.013518</t>
  </si>
  <si>
    <t>11691:0.013518</t>
  </si>
  <si>
    <t>11919:0.013518</t>
  </si>
  <si>
    <t>12103:0.013518</t>
  </si>
  <si>
    <t>12118:0.013518</t>
  </si>
  <si>
    <t>12132:0.013518</t>
  </si>
  <si>
    <t>12284:0.013518</t>
  </si>
  <si>
    <t>12311:0.013518</t>
  </si>
  <si>
    <t>12594:0.013518</t>
  </si>
  <si>
    <t>12826:0.013518</t>
  </si>
  <si>
    <t>12905:0.013518</t>
  </si>
  <si>
    <t>12921:0.013518</t>
  </si>
  <si>
    <t>13201:0.013518</t>
  </si>
  <si>
    <t>14023:0.013518</t>
  </si>
  <si>
    <t>14521:0.013518</t>
  </si>
  <si>
    <t>14804:0.013518</t>
  </si>
  <si>
    <t>15369:0.013518</t>
  </si>
  <si>
    <t>15370:0.013518</t>
  </si>
  <si>
    <t>15458:0.013518</t>
  </si>
  <si>
    <t>16001:0.013518</t>
  </si>
  <si>
    <t>16391:0.013518</t>
  </si>
  <si>
    <t>17022:0.013518</t>
  </si>
  <si>
    <t>18233:0.013518</t>
  </si>
  <si>
    <t>18425:0.013518</t>
  </si>
  <si>
    <t>18957:0.013518</t>
  </si>
  <si>
    <t>19173:0.013518</t>
  </si>
  <si>
    <t>19533:0.013518</t>
  </si>
  <si>
    <t>19562:0.013518</t>
  </si>
  <si>
    <t>20037:0.013518</t>
  </si>
  <si>
    <t>20155:0.013518</t>
  </si>
  <si>
    <t>20489:0.040555</t>
  </si>
  <si>
    <t>20940:0.013518</t>
  </si>
  <si>
    <t>21535:0.013518</t>
  </si>
  <si>
    <t>22120:0.013518</t>
  </si>
  <si>
    <t>22182:0.027037</t>
  </si>
  <si>
    <t>22437:0.013518</t>
  </si>
  <si>
    <t>22934:0.013518</t>
  </si>
  <si>
    <t>23009:0.013518</t>
  </si>
  <si>
    <t>23508:0.013518</t>
  </si>
  <si>
    <t>23653:0.013518</t>
  </si>
  <si>
    <t>25589:0.013518</t>
  </si>
  <si>
    <t>25590:0.013518</t>
  </si>
  <si>
    <t>27718:0.013518</t>
  </si>
  <si>
    <t>27726:0.013518</t>
  </si>
  <si>
    <t>27756:0.013518</t>
  </si>
  <si>
    <t>28001:0.013518</t>
  </si>
  <si>
    <t>28016:0.013518</t>
  </si>
  <si>
    <t>10237:0.022393</t>
  </si>
  <si>
    <t>10467:0.011196</t>
  </si>
  <si>
    <t>10533:0.011196</t>
  </si>
  <si>
    <t>10584:0.011196</t>
  </si>
  <si>
    <t>10585:0.011196</t>
  </si>
  <si>
    <t>10608:0.011196</t>
  </si>
  <si>
    <t>10929:0.011196</t>
  </si>
  <si>
    <t>11314:0.011196</t>
  </si>
  <si>
    <t>11323:0.011196</t>
  </si>
  <si>
    <t>11454:0.011196</t>
  </si>
  <si>
    <t>11811:0.011196</t>
  </si>
  <si>
    <t>12148:0.011196</t>
  </si>
  <si>
    <t>12159:0.011196</t>
  </si>
  <si>
    <t>12214:0.011196</t>
  </si>
  <si>
    <t>12602:0.022393</t>
  </si>
  <si>
    <t>12628:0.011196</t>
  </si>
  <si>
    <t>13798:0.011196</t>
  </si>
  <si>
    <t>14160:0.111964</t>
  </si>
  <si>
    <t>14644:0.011196</t>
  </si>
  <si>
    <t>14956:0.011196</t>
  </si>
  <si>
    <t>15476:0.011196</t>
  </si>
  <si>
    <t>16284:0.011196</t>
  </si>
  <si>
    <t>16805:0.011196</t>
  </si>
  <si>
    <t>17456:0.011196</t>
  </si>
  <si>
    <t>17651:0.011196</t>
  </si>
  <si>
    <t>17950:0.011196</t>
  </si>
  <si>
    <t>18201:0.011196</t>
  </si>
  <si>
    <t>21185:0.011196</t>
  </si>
  <si>
    <t>21568:0.011196</t>
  </si>
  <si>
    <t>21789:0.033589</t>
  </si>
  <si>
    <t>22285:0.011196</t>
  </si>
  <si>
    <t>22939:0.011196</t>
  </si>
  <si>
    <t>22940:0.011196</t>
  </si>
  <si>
    <t>23648:0.011196</t>
  </si>
  <si>
    <t>24250:0.022393</t>
  </si>
  <si>
    <t>24422:0.011196</t>
  </si>
  <si>
    <t>24753:0.022393</t>
  </si>
  <si>
    <t>26281:0.011196</t>
  </si>
  <si>
    <t>26461:0.011196</t>
  </si>
  <si>
    <t>27121:0.011196</t>
  </si>
  <si>
    <t>27130:0.011196</t>
  </si>
  <si>
    <t>10074:0.013878</t>
  </si>
  <si>
    <t>10304:0.013878</t>
  </si>
  <si>
    <t>10335:0.013878</t>
  </si>
  <si>
    <t>10834:0.013878</t>
  </si>
  <si>
    <t>11454:0.013878</t>
  </si>
  <si>
    <t>11474:0.013878</t>
  </si>
  <si>
    <t>12118:0.013878</t>
  </si>
  <si>
    <t>12127:0.013878</t>
  </si>
  <si>
    <t>12415:0.013878</t>
  </si>
  <si>
    <t>12534:0.027756</t>
  </si>
  <si>
    <t>12890:0.027756</t>
  </si>
  <si>
    <t>13098:0.013878</t>
  </si>
  <si>
    <t>13116:0.013878</t>
  </si>
  <si>
    <t>13130:0.013878</t>
  </si>
  <si>
    <t>13214:0.013878</t>
  </si>
  <si>
    <t>13482:0.013878</t>
  </si>
  <si>
    <t>13937:0.013878</t>
  </si>
  <si>
    <t>14009:0.013878</t>
  </si>
  <si>
    <t>14255:0.013878</t>
  </si>
  <si>
    <t>14264:0.013878</t>
  </si>
  <si>
    <t>14722:0.013878</t>
  </si>
  <si>
    <t>14817:0.013878</t>
  </si>
  <si>
    <t>15650:0.055513</t>
  </si>
  <si>
    <t>15667:0.013878</t>
  </si>
  <si>
    <t>15699:0.013878</t>
  </si>
  <si>
    <t>15805:0.013878</t>
  </si>
  <si>
    <t>16872:0.027756</t>
  </si>
  <si>
    <t>16880:0.013878</t>
  </si>
  <si>
    <t>16973:0.013878</t>
  </si>
  <si>
    <t>17337:0.013878</t>
  </si>
  <si>
    <t>17608:0.013878</t>
  </si>
  <si>
    <t>18325:0.013878</t>
  </si>
  <si>
    <t>18700:0.013878</t>
  </si>
  <si>
    <t>18854:0.013878</t>
  </si>
  <si>
    <t>18977:0.013878</t>
  </si>
  <si>
    <t>19047:0.013878</t>
  </si>
  <si>
    <t>19051:0.013878</t>
  </si>
  <si>
    <t>19280:0.013878</t>
  </si>
  <si>
    <t>20210:0.013878</t>
  </si>
  <si>
    <t>20227:0.013878</t>
  </si>
  <si>
    <t>20599:0.013878</t>
  </si>
  <si>
    <t>20728:0.013878</t>
  </si>
  <si>
    <t>20746:0.013878</t>
  </si>
  <si>
    <t>21148:0.013878</t>
  </si>
  <si>
    <t>21166:0.013878</t>
  </si>
  <si>
    <t>21951:0.013878</t>
  </si>
  <si>
    <t>22636:0.013878</t>
  </si>
  <si>
    <t>22789:0.013878</t>
  </si>
  <si>
    <t>23298:0.013878</t>
  </si>
  <si>
    <t>23506:0.013878</t>
  </si>
  <si>
    <t>26178:0.013878</t>
  </si>
  <si>
    <t>26276:0.013878</t>
  </si>
  <si>
    <t>26811:0.013878</t>
  </si>
  <si>
    <t>26899:0.013878</t>
  </si>
  <si>
    <t>10088:0.023215</t>
  </si>
  <si>
    <t>10096:0.011608</t>
  </si>
  <si>
    <t>10552:0.011608</t>
  </si>
  <si>
    <t>10595:0.011608</t>
  </si>
  <si>
    <t>10608:0.011608</t>
  </si>
  <si>
    <t>10644:0.011608</t>
  </si>
  <si>
    <t>10718:0.011608</t>
  </si>
  <si>
    <t>10827:0.011608</t>
  </si>
  <si>
    <t>10837:0.011608</t>
  </si>
  <si>
    <t>10925:0.011608</t>
  </si>
  <si>
    <t>11188:0.011608</t>
  </si>
  <si>
    <t>11208:0.011608</t>
  </si>
  <si>
    <t>11385:0.011608</t>
  </si>
  <si>
    <t>11575:0.011608</t>
  </si>
  <si>
    <t>11589:0.011608</t>
  </si>
  <si>
    <t>11618:0.011608</t>
  </si>
  <si>
    <t>11700:0.011608</t>
  </si>
  <si>
    <t>11711:0.023215</t>
  </si>
  <si>
    <t>11842:0.011608</t>
  </si>
  <si>
    <t>11858:0.011608</t>
  </si>
  <si>
    <t>12198:0.011608</t>
  </si>
  <si>
    <t>12283:0.011608</t>
  </si>
  <si>
    <t>12304:0.023215</t>
  </si>
  <si>
    <t>12354:0.011608</t>
  </si>
  <si>
    <t>12416:0.011608</t>
  </si>
  <si>
    <t>12640:0.011608</t>
  </si>
  <si>
    <t>12910:0.011608</t>
  </si>
  <si>
    <t>13038:0.058038</t>
  </si>
  <si>
    <t>13174:0.011608</t>
  </si>
  <si>
    <t>13786:0.011608</t>
  </si>
  <si>
    <t>14022:0.011608</t>
  </si>
  <si>
    <t>14348:0.011608</t>
  </si>
  <si>
    <t>14647:0.011608</t>
  </si>
  <si>
    <t>14673:0.011608</t>
  </si>
  <si>
    <t>14941:0.011608</t>
  </si>
  <si>
    <t>14956:0.011608</t>
  </si>
  <si>
    <t>15108:0.011608</t>
  </si>
  <si>
    <t>15364:0.011608</t>
  </si>
  <si>
    <t>15424:0.011608</t>
  </si>
  <si>
    <t>15586:0.011608</t>
  </si>
  <si>
    <t>15719:0.011608</t>
  </si>
  <si>
    <t>16006:0.011608</t>
  </si>
  <si>
    <t>16221:0.011608</t>
  </si>
  <si>
    <t>16229:0.011608</t>
  </si>
  <si>
    <t>16348:0.011608</t>
  </si>
  <si>
    <t>16446:0.011608</t>
  </si>
  <si>
    <t>16470:0.011608</t>
  </si>
  <si>
    <t>16492:0.011608</t>
  </si>
  <si>
    <t>16657:0.011608</t>
  </si>
  <si>
    <t>17793:0.011608</t>
  </si>
  <si>
    <t>18171:0.011608</t>
  </si>
  <si>
    <t>18245:0.011608</t>
  </si>
  <si>
    <t>18751:0.011608</t>
  </si>
  <si>
    <t>19092:0.011608</t>
  </si>
  <si>
    <t>19240:0.011608</t>
  </si>
  <si>
    <t>19286:0.011608</t>
  </si>
  <si>
    <t>19628:0.011608</t>
  </si>
  <si>
    <t>19629:0.023215</t>
  </si>
  <si>
    <t>19635:0.011608</t>
  </si>
  <si>
    <t>19636:0.023215</t>
  </si>
  <si>
    <t>19639:0.011608</t>
  </si>
  <si>
    <t>19646:0.011608</t>
  </si>
  <si>
    <t>19650:0.011608</t>
  </si>
  <si>
    <t>20686:0.011608</t>
  </si>
  <si>
    <t>20955:0.011608</t>
  </si>
  <si>
    <t>21046:0.011608</t>
  </si>
  <si>
    <t>21485:0.011608</t>
  </si>
  <si>
    <t>21794:0.011608</t>
  </si>
  <si>
    <t>22074:0.011608</t>
  </si>
  <si>
    <t>22119:0.011608</t>
  </si>
  <si>
    <t>22577:0.011608</t>
  </si>
  <si>
    <t>22955:0.011608</t>
  </si>
  <si>
    <t>23759:0.011608</t>
  </si>
  <si>
    <t>23769:0.011608</t>
  </si>
  <si>
    <t>24454:0.023215</t>
  </si>
  <si>
    <t>24532:0.011608</t>
  </si>
  <si>
    <t>24950:0.011608</t>
  </si>
  <si>
    <t>24954:0.011608</t>
  </si>
  <si>
    <t>25444:0.011608</t>
  </si>
  <si>
    <t>25524:0.011608</t>
  </si>
  <si>
    <t>26089:0.011608</t>
  </si>
  <si>
    <t>26360:0.023215</t>
  </si>
  <si>
    <t>28298:0.023215</t>
  </si>
  <si>
    <t>28303:0.011608</t>
  </si>
  <si>
    <t>10022:0.016087</t>
  </si>
  <si>
    <t>10069:0.016087</t>
  </si>
  <si>
    <t>10713:0.016087</t>
  </si>
  <si>
    <t>10955:0.048262</t>
  </si>
  <si>
    <t>11053:0.016087</t>
  </si>
  <si>
    <t>11123:0.016087</t>
  </si>
  <si>
    <t>11262:0.016087</t>
  </si>
  <si>
    <t>11263:0.016087</t>
  </si>
  <si>
    <t>11376:0.016087</t>
  </si>
  <si>
    <t>11648:0.016087</t>
  </si>
  <si>
    <t>11835:0.016087</t>
  </si>
  <si>
    <t>11908:0.016087</t>
  </si>
  <si>
    <t>12118:0.016087</t>
  </si>
  <si>
    <t>12838:0.016087</t>
  </si>
  <si>
    <t>13094:0.016087</t>
  </si>
  <si>
    <t>13393:0.016087</t>
  </si>
  <si>
    <t>14026:0.016087</t>
  </si>
  <si>
    <t>14269:0.016087</t>
  </si>
  <si>
    <t>14314:0.016087</t>
  </si>
  <si>
    <t>14699:0.016087</t>
  </si>
  <si>
    <t>14863:0.016087</t>
  </si>
  <si>
    <t>14993:0.016087</t>
  </si>
  <si>
    <t>15252:0.016087</t>
  </si>
  <si>
    <t>15329:0.016087</t>
  </si>
  <si>
    <t>15487:0.016087</t>
  </si>
  <si>
    <t>15877:0.032174</t>
  </si>
  <si>
    <t>15927:0.016087</t>
  </si>
  <si>
    <t>16080:0.016087</t>
  </si>
  <si>
    <t>16760:0.016087</t>
  </si>
  <si>
    <t>16898:0.048262</t>
  </si>
  <si>
    <t>16905:0.016087</t>
  </si>
  <si>
    <t>16907:0.048262</t>
  </si>
  <si>
    <t>16986:0.016087</t>
  </si>
  <si>
    <t>19640:0.016087</t>
  </si>
  <si>
    <t>20131:0.016087</t>
  </si>
  <si>
    <t>20896:0.016087</t>
  </si>
  <si>
    <t>21200:0.016087</t>
  </si>
  <si>
    <t>22298:0.080436</t>
  </si>
  <si>
    <t>22921:0.016087</t>
  </si>
  <si>
    <t>23457:0.016087</t>
  </si>
  <si>
    <t>24149:0.016087</t>
  </si>
  <si>
    <t>24403:0.016087</t>
  </si>
  <si>
    <t>24512:0.016087</t>
  </si>
  <si>
    <t>26408:0.016087</t>
  </si>
  <si>
    <t>26729:0.016087</t>
  </si>
  <si>
    <t>27311:0.016087</t>
  </si>
  <si>
    <t>27931:0.016087</t>
  </si>
  <si>
    <t>28001:0.016087</t>
  </si>
  <si>
    <t>10069:0.010817</t>
  </si>
  <si>
    <t>10121:0.010817</t>
  </si>
  <si>
    <t>10398:0.010817</t>
  </si>
  <si>
    <t>10412:0.010817</t>
  </si>
  <si>
    <t>11466:0.010817</t>
  </si>
  <si>
    <t>11474:0.010817</t>
  </si>
  <si>
    <t>11594:0.010817</t>
  </si>
  <si>
    <t>12044:0.010817</t>
  </si>
  <si>
    <t>12049:0.010817</t>
  </si>
  <si>
    <t>12927:0.010817</t>
  </si>
  <si>
    <t>13028:0.010817</t>
  </si>
  <si>
    <t>13115:0.010817</t>
  </si>
  <si>
    <t>13207:0.010817</t>
  </si>
  <si>
    <t>13566:0.010817</t>
  </si>
  <si>
    <t>13865:0.043267</t>
  </si>
  <si>
    <t>14740:0.064900</t>
  </si>
  <si>
    <t>15317:0.010817</t>
  </si>
  <si>
    <t>15622:0.010817</t>
  </si>
  <si>
    <t>15716:0.010817</t>
  </si>
  <si>
    <t>15826:0.010817</t>
  </si>
  <si>
    <t>16086:0.010817</t>
  </si>
  <si>
    <t>16153:0.010817</t>
  </si>
  <si>
    <t>16608:0.010817</t>
  </si>
  <si>
    <t>17042:0.010817</t>
  </si>
  <si>
    <t>17101:0.010817</t>
  </si>
  <si>
    <t>17230:0.010817</t>
  </si>
  <si>
    <t>17351:0.010817</t>
  </si>
  <si>
    <t>17462:0.010817</t>
  </si>
  <si>
    <t>17722:0.010817</t>
  </si>
  <si>
    <t>19331:0.010817</t>
  </si>
  <si>
    <t>19645:0.010817</t>
  </si>
  <si>
    <t>20429:0.010817</t>
  </si>
  <si>
    <t>20548:0.010817</t>
  </si>
  <si>
    <t>22322:0.010817</t>
  </si>
  <si>
    <t>22568:0.010817</t>
  </si>
  <si>
    <t>22869:0.043267</t>
  </si>
  <si>
    <t>23644:0.010817</t>
  </si>
  <si>
    <t>23650:0.021633</t>
  </si>
  <si>
    <t>23655:0.075717</t>
  </si>
  <si>
    <t>25239:0.010817</t>
  </si>
  <si>
    <t>25716:0.010817</t>
  </si>
  <si>
    <t>27176:0.010817</t>
  </si>
  <si>
    <t>27813:0.010817</t>
  </si>
  <si>
    <t>10110:0.016557</t>
  </si>
  <si>
    <t>10190:0.016557</t>
  </si>
  <si>
    <t>10480:0.016557</t>
  </si>
  <si>
    <t>10608:0.016557</t>
  </si>
  <si>
    <t>11135:0.016557</t>
  </si>
  <si>
    <t>11194:0.016557</t>
  </si>
  <si>
    <t>11395:0.066227</t>
  </si>
  <si>
    <t>11590:0.016557</t>
  </si>
  <si>
    <t>11842:0.016557</t>
  </si>
  <si>
    <t>12114:0.016557</t>
  </si>
  <si>
    <t>12597:0.016557</t>
  </si>
  <si>
    <t>13510:0.016557</t>
  </si>
  <si>
    <t>13511:0.016557</t>
  </si>
  <si>
    <t>13769:0.016557</t>
  </si>
  <si>
    <t>14039:0.016557</t>
  </si>
  <si>
    <t>14114:0.016557</t>
  </si>
  <si>
    <t>14347:0.016557</t>
  </si>
  <si>
    <t>14850:0.016557</t>
  </si>
  <si>
    <t>15164:0.016557</t>
  </si>
  <si>
    <t>16288:0.016557</t>
  </si>
  <si>
    <t>18208:0.082783</t>
  </si>
  <si>
    <t>18859:0.016557</t>
  </si>
  <si>
    <t>19916:0.016557</t>
  </si>
  <si>
    <t>20015:0.016557</t>
  </si>
  <si>
    <t>20561:0.016557</t>
  </si>
  <si>
    <t>21616:0.016557</t>
  </si>
  <si>
    <t>23663:0.016557</t>
  </si>
  <si>
    <t>24669:0.033113</t>
  </si>
  <si>
    <t>26531:0.016557</t>
  </si>
  <si>
    <t>26811:0.016557</t>
  </si>
  <si>
    <t>26923:0.016557</t>
  </si>
  <si>
    <t>27652:0.049670</t>
  </si>
  <si>
    <t>10087:0.016458</t>
  </si>
  <si>
    <t>10190:0.016458</t>
  </si>
  <si>
    <t>10282:0.016458</t>
  </si>
  <si>
    <t>10376:0.016458</t>
  </si>
  <si>
    <t>10387:0.016458</t>
  </si>
  <si>
    <t>10459:0.016458</t>
  </si>
  <si>
    <t>10571:0.016458</t>
  </si>
  <si>
    <t>10572:0.016458</t>
  </si>
  <si>
    <t>10573:0.049373</t>
  </si>
  <si>
    <t>10577:0.098746</t>
  </si>
  <si>
    <t>10584:0.016458</t>
  </si>
  <si>
    <t>10591:0.016458</t>
  </si>
  <si>
    <t>10592:0.016458</t>
  </si>
  <si>
    <t>10598:0.032915</t>
  </si>
  <si>
    <t>10833:0.016458</t>
  </si>
  <si>
    <t>12051:0.016458</t>
  </si>
  <si>
    <t>12120:0.016458</t>
  </si>
  <si>
    <t>12634:0.016458</t>
  </si>
  <si>
    <t>13027:0.016458</t>
  </si>
  <si>
    <t>13290:0.016458</t>
  </si>
  <si>
    <t>15010:0.016458</t>
  </si>
  <si>
    <t>15056:0.016458</t>
  </si>
  <si>
    <t>15184:0.016458</t>
  </si>
  <si>
    <t>15440:0.016458</t>
  </si>
  <si>
    <t>15642:0.016458</t>
  </si>
  <si>
    <t>15650:0.016458</t>
  </si>
  <si>
    <t>16411:0.016458</t>
  </si>
  <si>
    <t>16415:0.016458</t>
  </si>
  <si>
    <t>16446:0.016458</t>
  </si>
  <si>
    <t>16623:0.016458</t>
  </si>
  <si>
    <t>17297:0.016458</t>
  </si>
  <si>
    <t>17323:0.065831</t>
  </si>
  <si>
    <t>17477:0.016458</t>
  </si>
  <si>
    <t>18039:0.016458</t>
  </si>
  <si>
    <t>20080:0.016458</t>
  </si>
  <si>
    <t>21055:0.016458</t>
  </si>
  <si>
    <t>21322:0.016458</t>
  </si>
  <si>
    <t>21541:0.016458</t>
  </si>
  <si>
    <t>23234:0.016458</t>
  </si>
  <si>
    <t>25191:0.016458</t>
  </si>
  <si>
    <t>26404:0.016458</t>
  </si>
  <si>
    <t>27449:0.016458</t>
  </si>
  <si>
    <t>28240:0.016458</t>
  </si>
  <si>
    <t>29274:0.016458</t>
  </si>
  <si>
    <t>10229:0.016891</t>
  </si>
  <si>
    <t>10595:0.016891</t>
  </si>
  <si>
    <t>10635:0.016891</t>
  </si>
  <si>
    <t>11448:0.016891</t>
  </si>
  <si>
    <t>11794:0.016891</t>
  </si>
  <si>
    <t>12243:0.016891</t>
  </si>
  <si>
    <t>13077:0.016891</t>
  </si>
  <si>
    <t>13091:0.016891</t>
  </si>
  <si>
    <t>13135:0.016891</t>
  </si>
  <si>
    <t>13603:0.016891</t>
  </si>
  <si>
    <t>14274:0.050673</t>
  </si>
  <si>
    <t>14482:0.016891</t>
  </si>
  <si>
    <t>15264:0.016891</t>
  </si>
  <si>
    <t>15337:0.016891</t>
  </si>
  <si>
    <t>17621:0.016891</t>
  </si>
  <si>
    <t>17879:0.016891</t>
  </si>
  <si>
    <t>17937:0.016891</t>
  </si>
  <si>
    <t>18584:0.016891</t>
  </si>
  <si>
    <t>18662:0.016891</t>
  </si>
  <si>
    <t>19140:0.016891</t>
  </si>
  <si>
    <t>19883:0.016891</t>
  </si>
  <si>
    <t>20351:0.033782</t>
  </si>
  <si>
    <t>20379:0.016891</t>
  </si>
  <si>
    <t>21359:0.016891</t>
  </si>
  <si>
    <t>21479:0.016891</t>
  </si>
  <si>
    <t>21481:0.016891</t>
  </si>
  <si>
    <t>21521:0.016891</t>
  </si>
  <si>
    <t>22749:0.016891</t>
  </si>
  <si>
    <t>23108:0.016891</t>
  </si>
  <si>
    <t>23682:0.016891</t>
  </si>
  <si>
    <t>24023:0.016891</t>
  </si>
  <si>
    <t>24306:0.016891</t>
  </si>
  <si>
    <t>25979:0.016891</t>
  </si>
  <si>
    <t>10910:0.016713</t>
  </si>
  <si>
    <t>11053:0.033426</t>
  </si>
  <si>
    <t>11858:0.033426</t>
  </si>
  <si>
    <t>12209:0.016713</t>
  </si>
  <si>
    <t>12330:0.016713</t>
  </si>
  <si>
    <t>12538:0.016713</t>
  </si>
  <si>
    <t>12826:0.016713</t>
  </si>
  <si>
    <t>13510:0.033426</t>
  </si>
  <si>
    <t>13511:0.033426</t>
  </si>
  <si>
    <t>13626:0.016713</t>
  </si>
  <si>
    <t>13699:0.016713</t>
  </si>
  <si>
    <t>14676:0.016713</t>
  </si>
  <si>
    <t>15305:0.016713</t>
  </si>
  <si>
    <t>15928:0.016713</t>
  </si>
  <si>
    <t>16124:0.016713</t>
  </si>
  <si>
    <t>16802:0.016713</t>
  </si>
  <si>
    <t>18280:0.016713</t>
  </si>
  <si>
    <t>18632:0.016713</t>
  </si>
  <si>
    <t>19281:0.016713</t>
  </si>
  <si>
    <t>20144:0.033426</t>
  </si>
  <si>
    <t>20398:0.016713</t>
  </si>
  <si>
    <t>22214:0.016713</t>
  </si>
  <si>
    <t>23085:0.016713</t>
  </si>
  <si>
    <t>23565:0.016713</t>
  </si>
  <si>
    <t>24023:0.016713</t>
  </si>
  <si>
    <t>24116:0.016713</t>
  </si>
  <si>
    <t>24605:0.016713</t>
  </si>
  <si>
    <t>25922:0.016713</t>
  </si>
  <si>
    <t>26384:0.016713</t>
  </si>
  <si>
    <t>26461:0.016713</t>
  </si>
  <si>
    <t>27149:0.016713</t>
  </si>
  <si>
    <t>27363:0.016713</t>
  </si>
  <si>
    <t>28476:0.016713</t>
  </si>
  <si>
    <t>10023:0.013221</t>
  </si>
  <si>
    <t>10189:0.013221</t>
  </si>
  <si>
    <t>10645:0.013221</t>
  </si>
  <si>
    <t>10727:0.013221</t>
  </si>
  <si>
    <t>10783:0.013221</t>
  </si>
  <si>
    <t>10938:0.026442</t>
  </si>
  <si>
    <t>10949:0.013221</t>
  </si>
  <si>
    <t>11009:0.026442</t>
  </si>
  <si>
    <t>12118:0.013221</t>
  </si>
  <si>
    <t>13021:0.013221</t>
  </si>
  <si>
    <t>13098:0.013221</t>
  </si>
  <si>
    <t>13251:0.013221</t>
  </si>
  <si>
    <t>14198:0.013221</t>
  </si>
  <si>
    <t>14890:0.013221</t>
  </si>
  <si>
    <t>14956:0.013221</t>
  </si>
  <si>
    <t>15164:0.013221</t>
  </si>
  <si>
    <t>15252:0.013221</t>
  </si>
  <si>
    <t>15875:0.052884</t>
  </si>
  <si>
    <t>16055:0.013221</t>
  </si>
  <si>
    <t>16168:0.013221</t>
  </si>
  <si>
    <t>16349:0.013221</t>
  </si>
  <si>
    <t>17162:0.013221</t>
  </si>
  <si>
    <t>17312:0.013221</t>
  </si>
  <si>
    <t>17710:0.013221</t>
  </si>
  <si>
    <t>17723:0.013221</t>
  </si>
  <si>
    <t>18144:0.013221</t>
  </si>
  <si>
    <t>18501:0.013221</t>
  </si>
  <si>
    <t>18694:0.013221</t>
  </si>
  <si>
    <t>20116:0.013221</t>
  </si>
  <si>
    <t>20665:0.013221</t>
  </si>
  <si>
    <t>20968:0.026442</t>
  </si>
  <si>
    <t>21586:0.013221</t>
  </si>
  <si>
    <t>22338:0.013221</t>
  </si>
  <si>
    <t>23642:0.013221</t>
  </si>
  <si>
    <t>28697:0.013221</t>
  </si>
  <si>
    <t>10016:0.112464</t>
  </si>
  <si>
    <t>10529:0.028116</t>
  </si>
  <si>
    <t>11535:0.028116</t>
  </si>
  <si>
    <t>12391:0.028116</t>
  </si>
  <si>
    <t>12408:0.028116</t>
  </si>
  <si>
    <t>12696:0.028116</t>
  </si>
  <si>
    <t>13042:0.028116</t>
  </si>
  <si>
    <t>13395:0.028116</t>
  </si>
  <si>
    <t>14387:0.028116</t>
  </si>
  <si>
    <t>14424:0.028116</t>
  </si>
  <si>
    <t>14893:0.028116</t>
  </si>
  <si>
    <t>15242:0.028116</t>
  </si>
  <si>
    <t>15734:0.028116</t>
  </si>
  <si>
    <t>15878:0.028116</t>
  </si>
  <si>
    <t>16208:0.028116</t>
  </si>
  <si>
    <t>17229:0.084348</t>
  </si>
  <si>
    <t>17283:0.028116</t>
  </si>
  <si>
    <t>18471:0.084348</t>
  </si>
  <si>
    <t>19419:0.028116</t>
  </si>
  <si>
    <t>19598:0.028116</t>
  </si>
  <si>
    <t>21021:0.028116</t>
  </si>
  <si>
    <t>21541:0.028116</t>
  </si>
  <si>
    <t>22261:0.028116</t>
  </si>
  <si>
    <t>28296:0.028116</t>
  </si>
  <si>
    <t>28774:0.028116</t>
  </si>
  <si>
    <t>28928:0.028116</t>
  </si>
  <si>
    <t>10504:0.017298</t>
  </si>
  <si>
    <t>10796:0.017298</t>
  </si>
  <si>
    <t>10816:0.017298</t>
  </si>
  <si>
    <t>10838:0.017298</t>
  </si>
  <si>
    <t>11766:0.017298</t>
  </si>
  <si>
    <t>13172:0.155682</t>
  </si>
  <si>
    <t>13331:0.017298</t>
  </si>
  <si>
    <t>13809:0.017298</t>
  </si>
  <si>
    <t>14833:0.017298</t>
  </si>
  <si>
    <t>14834:0.017298</t>
  </si>
  <si>
    <t>14869:0.017298</t>
  </si>
  <si>
    <t>15200:0.034596</t>
  </si>
  <si>
    <t>15323:0.017298</t>
  </si>
  <si>
    <t>15745:0.017298</t>
  </si>
  <si>
    <t>15787:0.086490</t>
  </si>
  <si>
    <t>16186:0.017298</t>
  </si>
  <si>
    <t>16658:0.017298</t>
  </si>
  <si>
    <t>16914:0.017298</t>
  </si>
  <si>
    <t>16969:0.034596</t>
  </si>
  <si>
    <t>16994:0.017298</t>
  </si>
  <si>
    <t>17460:0.017298</t>
  </si>
  <si>
    <t>17979:0.017298</t>
  </si>
  <si>
    <t>18504:0.017298</t>
  </si>
  <si>
    <t>18662:0.017298</t>
  </si>
  <si>
    <t>19128:0.017298</t>
  </si>
  <si>
    <t>20123:0.017298</t>
  </si>
  <si>
    <t>20483:0.017298</t>
  </si>
  <si>
    <t>21066:0.017298</t>
  </si>
  <si>
    <t>21131:0.017298</t>
  </si>
  <si>
    <t>21508:0.017298</t>
  </si>
  <si>
    <t>22117:0.034596</t>
  </si>
  <si>
    <t>23127:0.017298</t>
  </si>
  <si>
    <t>23186:0.017298</t>
  </si>
  <si>
    <t>25031:0.017298</t>
  </si>
  <si>
    <t>26393:0.017298</t>
  </si>
  <si>
    <t>26396:0.242172</t>
  </si>
  <si>
    <t>26967:0.017298</t>
  </si>
  <si>
    <t>27089:0.017298</t>
  </si>
  <si>
    <t>10540:0.021760</t>
  </si>
  <si>
    <t>11291:0.021760</t>
  </si>
  <si>
    <t>11410:0.087039</t>
  </si>
  <si>
    <t>11465:0.021760</t>
  </si>
  <si>
    <t>11554:0.021760</t>
  </si>
  <si>
    <t>11555:0.021760</t>
  </si>
  <si>
    <t>11596:0.021760</t>
  </si>
  <si>
    <t>11599:0.021760</t>
  </si>
  <si>
    <t>11818:0.021760</t>
  </si>
  <si>
    <t>12320:0.021760</t>
  </si>
  <si>
    <t>12504:0.021760</t>
  </si>
  <si>
    <t>12684:0.021760</t>
  </si>
  <si>
    <t>13024:0.021760</t>
  </si>
  <si>
    <t>13207:0.021760</t>
  </si>
  <si>
    <t>13455:0.021760</t>
  </si>
  <si>
    <t>13521:0.021760</t>
  </si>
  <si>
    <t>14009:0.021760</t>
  </si>
  <si>
    <t>15389:0.021760</t>
  </si>
  <si>
    <t>15409:0.021760</t>
  </si>
  <si>
    <t>17426:0.021760</t>
  </si>
  <si>
    <t>18914:0.021760</t>
  </si>
  <si>
    <t>19587:0.021760</t>
  </si>
  <si>
    <t>19879:0.021760</t>
  </si>
  <si>
    <t>20434:0.021760</t>
  </si>
  <si>
    <t>21754:0.021760</t>
  </si>
  <si>
    <t>26411:0.021760</t>
  </si>
  <si>
    <t>28613:0.021760</t>
  </si>
  <si>
    <t>29017:0.021760</t>
  </si>
  <si>
    <t>10049:0.014068</t>
  </si>
  <si>
    <t>10069:0.014068</t>
  </si>
  <si>
    <t>10135:0.014068</t>
  </si>
  <si>
    <t>10437:0.070339</t>
  </si>
  <si>
    <t>10667:0.014068</t>
  </si>
  <si>
    <t>10698:0.014068</t>
  </si>
  <si>
    <t>10833:0.014068</t>
  </si>
  <si>
    <t>10895:0.014068</t>
  </si>
  <si>
    <t>10978:0.014068</t>
  </si>
  <si>
    <t>11076:0.014068</t>
  </si>
  <si>
    <t>11183:0.014068</t>
  </si>
  <si>
    <t>11195:0.014068</t>
  </si>
  <si>
    <t>11397:0.014068</t>
  </si>
  <si>
    <t>11439:0.042203</t>
  </si>
  <si>
    <t>11449:0.014068</t>
  </si>
  <si>
    <t>11669:0.014068</t>
  </si>
  <si>
    <t>11835:0.014068</t>
  </si>
  <si>
    <t>12304:0.014068</t>
  </si>
  <si>
    <t>12425:0.014068</t>
  </si>
  <si>
    <t>12429:0.028136</t>
  </si>
  <si>
    <t>12472:0.014068</t>
  </si>
  <si>
    <t>12683:0.014068</t>
  </si>
  <si>
    <t>12985:0.014068</t>
  </si>
  <si>
    <t>13189:0.014068</t>
  </si>
  <si>
    <t>13445:0.014068</t>
  </si>
  <si>
    <t>13582:0.014068</t>
  </si>
  <si>
    <t>13641:0.014068</t>
  </si>
  <si>
    <t>13751:0.014068</t>
  </si>
  <si>
    <t>13782:0.014068</t>
  </si>
  <si>
    <t>13853:0.014068</t>
  </si>
  <si>
    <t>13929:0.014068</t>
  </si>
  <si>
    <t>14596:0.014068</t>
  </si>
  <si>
    <t>14614:0.014068</t>
  </si>
  <si>
    <t>14743:0.014068</t>
  </si>
  <si>
    <t>14955:0.014068</t>
  </si>
  <si>
    <t>15119:0.028136</t>
  </si>
  <si>
    <t>15210:0.014068</t>
  </si>
  <si>
    <t>15317:0.028136</t>
  </si>
  <si>
    <t>15376:0.014068</t>
  </si>
  <si>
    <t>16016:0.014068</t>
  </si>
  <si>
    <t>16578:0.014068</t>
  </si>
  <si>
    <t>16853:0.014068</t>
  </si>
  <si>
    <t>16928:0.014068</t>
  </si>
  <si>
    <t>17153:0.014068</t>
  </si>
  <si>
    <t>18259:0.014068</t>
  </si>
  <si>
    <t>18348:0.014068</t>
  </si>
  <si>
    <t>18590:0.028136</t>
  </si>
  <si>
    <t>19131:0.014068</t>
  </si>
  <si>
    <t>19241:0.014068</t>
  </si>
  <si>
    <t>19617:0.014068</t>
  </si>
  <si>
    <t>19737:0.014068</t>
  </si>
  <si>
    <t>19742:0.014068</t>
  </si>
  <si>
    <t>20437:0.014068</t>
  </si>
  <si>
    <t>20900:0.014068</t>
  </si>
  <si>
    <t>22551:0.014068</t>
  </si>
  <si>
    <t>22903:0.014068</t>
  </si>
  <si>
    <t>23643:0.014068</t>
  </si>
  <si>
    <t>24427:0.014068</t>
  </si>
  <si>
    <t>24735:0.014068</t>
  </si>
  <si>
    <t>25696:0.014068</t>
  </si>
  <si>
    <t>26432:0.014068</t>
  </si>
  <si>
    <t>26840:0.028136</t>
  </si>
  <si>
    <t>27047:0.014068</t>
  </si>
  <si>
    <t>27993:0.014068</t>
  </si>
  <si>
    <t>28342:0.014068</t>
  </si>
  <si>
    <t>28426:0.014068</t>
  </si>
  <si>
    <t>28560:0.014068</t>
  </si>
  <si>
    <t>10085:0.026591</t>
  </si>
  <si>
    <t>10143:0.013296</t>
  </si>
  <si>
    <t>10321:0.013296</t>
  </si>
  <si>
    <t>10455:0.013296</t>
  </si>
  <si>
    <t>10653:0.013296</t>
  </si>
  <si>
    <t>10710:0.013296</t>
  </si>
  <si>
    <t>11031:0.039887</t>
  </si>
  <si>
    <t>11514:0.013296</t>
  </si>
  <si>
    <t>11835:0.013296</t>
  </si>
  <si>
    <t>12284:0.013296</t>
  </si>
  <si>
    <t>12967:0.013296</t>
  </si>
  <si>
    <t>13006:0.013296</t>
  </si>
  <si>
    <t>13699:0.013296</t>
  </si>
  <si>
    <t>14941:0.013296</t>
  </si>
  <si>
    <t>16488:0.013296</t>
  </si>
  <si>
    <t>17042:0.013296</t>
  </si>
  <si>
    <t>17503:0.013296</t>
  </si>
  <si>
    <t>19320:0.013296</t>
  </si>
  <si>
    <t>21510:0.013296</t>
  </si>
  <si>
    <t>22135:0.013296</t>
  </si>
  <si>
    <t>22136:0.013296</t>
  </si>
  <si>
    <t>22137:0.013296</t>
  </si>
  <si>
    <t>23573:0.053182</t>
  </si>
  <si>
    <t>23574:0.013296</t>
  </si>
  <si>
    <t>23575:0.026591</t>
  </si>
  <si>
    <t>23658:0.013296</t>
  </si>
  <si>
    <t>23718:0.013296</t>
  </si>
  <si>
    <t>24129:0.013296</t>
  </si>
  <si>
    <t>24891:0.013296</t>
  </si>
  <si>
    <t>26441:0.013296</t>
  </si>
  <si>
    <t>27780:0.013296</t>
  </si>
  <si>
    <t>28470:0.013296</t>
  </si>
  <si>
    <t>10170:0.022266</t>
  </si>
  <si>
    <t>10441:0.022266</t>
  </si>
  <si>
    <t>10527:0.044532</t>
  </si>
  <si>
    <t>10912:0.022266</t>
  </si>
  <si>
    <t>10928:0.022266</t>
  </si>
  <si>
    <t>11560:0.022266</t>
  </si>
  <si>
    <t>12058:0.066799</t>
  </si>
  <si>
    <t>12345:0.022266</t>
  </si>
  <si>
    <t>12505:0.022266</t>
  </si>
  <si>
    <t>12906:0.022266</t>
  </si>
  <si>
    <t>13356:0.022266</t>
  </si>
  <si>
    <t>14195:0.022266</t>
  </si>
  <si>
    <t>14260:0.022266</t>
  </si>
  <si>
    <t>14337:0.022266</t>
  </si>
  <si>
    <t>15269:0.022266</t>
  </si>
  <si>
    <t>15299:0.022266</t>
  </si>
  <si>
    <t>15469:0.022266</t>
  </si>
  <si>
    <t>16643:0.022266</t>
  </si>
  <si>
    <t>16644:0.022266</t>
  </si>
  <si>
    <t>17920:0.022266</t>
  </si>
  <si>
    <t>17968:0.022266</t>
  </si>
  <si>
    <t>18201:0.022266</t>
  </si>
  <si>
    <t>18584:0.022266</t>
  </si>
  <si>
    <t>18710:0.022266</t>
  </si>
  <si>
    <t>18865:0.022266</t>
  </si>
  <si>
    <t>18931:0.022266</t>
  </si>
  <si>
    <t>19002:0.022266</t>
  </si>
  <si>
    <t>20451:0.022266</t>
  </si>
  <si>
    <t>20487:0.022266</t>
  </si>
  <si>
    <t>21123:0.022266</t>
  </si>
  <si>
    <t>21351:0.022266</t>
  </si>
  <si>
    <t>22893:0.022266</t>
  </si>
  <si>
    <t>23305:0.022266</t>
  </si>
  <si>
    <t>24620:0.022266</t>
  </si>
  <si>
    <t>25935:0.022266</t>
  </si>
  <si>
    <t>26621:0.022266</t>
  </si>
  <si>
    <t>28310:0.022266</t>
  </si>
  <si>
    <t>28585:0.022266</t>
  </si>
  <si>
    <t>29151:0.022266</t>
  </si>
  <si>
    <t>10493:0.022822</t>
  </si>
  <si>
    <t>10653:0.022822</t>
  </si>
  <si>
    <t>10708:0.022822</t>
  </si>
  <si>
    <t>11157:0.022822</t>
  </si>
  <si>
    <t>11553:0.022822</t>
  </si>
  <si>
    <t>11858:0.068465</t>
  </si>
  <si>
    <t>12789:0.022822</t>
  </si>
  <si>
    <t>12943:0.022822</t>
  </si>
  <si>
    <t>13556:0.022822</t>
  </si>
  <si>
    <t>13946:0.022822</t>
  </si>
  <si>
    <t>14105:0.045644</t>
  </si>
  <si>
    <t>14169:0.022822</t>
  </si>
  <si>
    <t>14676:0.022822</t>
  </si>
  <si>
    <t>14785:0.022822</t>
  </si>
  <si>
    <t>15138:0.022822</t>
  </si>
  <si>
    <t>15536:0.022822</t>
  </si>
  <si>
    <t>16056:0.022822</t>
  </si>
  <si>
    <t>16066:0.045644</t>
  </si>
  <si>
    <t>16312:0.022822</t>
  </si>
  <si>
    <t>16747:0.022822</t>
  </si>
  <si>
    <t>17153:0.022822</t>
  </si>
  <si>
    <t>17658:0.022822</t>
  </si>
  <si>
    <t>18280:0.022822</t>
  </si>
  <si>
    <t>18987:0.022822</t>
  </si>
  <si>
    <t>19767:0.022822</t>
  </si>
  <si>
    <t>23375:0.022822</t>
  </si>
  <si>
    <t>23405:0.022822</t>
  </si>
  <si>
    <t>24286:0.022822</t>
  </si>
  <si>
    <t>25028:0.022822</t>
  </si>
  <si>
    <t>25781:0.022822</t>
  </si>
  <si>
    <t>28148:0.022822</t>
  </si>
  <si>
    <t>10443:0.019649</t>
  </si>
  <si>
    <t>10592:0.019649</t>
  </si>
  <si>
    <t>10608:0.019649</t>
  </si>
  <si>
    <t>10994:0.019649</t>
  </si>
  <si>
    <t>11514:0.019649</t>
  </si>
  <si>
    <t>11630:0.019649</t>
  </si>
  <si>
    <t>11647:0.019649</t>
  </si>
  <si>
    <t>12123:0.019649</t>
  </si>
  <si>
    <t>12424:0.019649</t>
  </si>
  <si>
    <t>16171:0.019649</t>
  </si>
  <si>
    <t>18313:0.019649</t>
  </si>
  <si>
    <t>18473:0.019649</t>
  </si>
  <si>
    <t>18584:0.019649</t>
  </si>
  <si>
    <t>19297:0.019649</t>
  </si>
  <si>
    <t>19446:0.019649</t>
  </si>
  <si>
    <t>19447:0.019649</t>
  </si>
  <si>
    <t>21264:0.019649</t>
  </si>
  <si>
    <t>21327:0.019649</t>
  </si>
  <si>
    <t>21403:0.019649</t>
  </si>
  <si>
    <t>21564:0.019649</t>
  </si>
  <si>
    <t>21577:0.019649</t>
  </si>
  <si>
    <t>24503:0.019649</t>
  </si>
  <si>
    <t>25893:0.019649</t>
  </si>
  <si>
    <t>25894:0.019649</t>
  </si>
  <si>
    <t>26684:0.058948</t>
  </si>
  <si>
    <t>27764:0.019649</t>
  </si>
  <si>
    <t>27927:0.019649</t>
  </si>
  <si>
    <t>28726:0.019649</t>
  </si>
  <si>
    <t>10052:0.014874</t>
  </si>
  <si>
    <t>10075:0.014874</t>
  </si>
  <si>
    <t>10103:0.014874</t>
  </si>
  <si>
    <t>10177:0.014874</t>
  </si>
  <si>
    <t>10608:0.014874</t>
  </si>
  <si>
    <t>10650:0.014874</t>
  </si>
  <si>
    <t>10912:0.014874</t>
  </si>
  <si>
    <t>11448:0.014874</t>
  </si>
  <si>
    <t>12008:0.014874</t>
  </si>
  <si>
    <t>12044:0.014874</t>
  </si>
  <si>
    <t>12487:0.044622</t>
  </si>
  <si>
    <t>12527:0.014874</t>
  </si>
  <si>
    <t>12578:0.014874</t>
  </si>
  <si>
    <t>12694:0.014874</t>
  </si>
  <si>
    <t>13096:0.014874</t>
  </si>
  <si>
    <t>13125:0.014874</t>
  </si>
  <si>
    <t>13894:0.014874</t>
  </si>
  <si>
    <t>14087:0.014874</t>
  </si>
  <si>
    <t>14891:0.014874</t>
  </si>
  <si>
    <t>14941:0.014874</t>
  </si>
  <si>
    <t>14956:0.014874</t>
  </si>
  <si>
    <t>16051:0.014874</t>
  </si>
  <si>
    <t>17042:0.014874</t>
  </si>
  <si>
    <t>17235:0.014874</t>
  </si>
  <si>
    <t>17263:0.014874</t>
  </si>
  <si>
    <t>18020:0.074371</t>
  </si>
  <si>
    <t>18286:0.014874</t>
  </si>
  <si>
    <t>18336:0.014874</t>
  </si>
  <si>
    <t>19111:0.014874</t>
  </si>
  <si>
    <t>19655:0.014874</t>
  </si>
  <si>
    <t>19656:0.014874</t>
  </si>
  <si>
    <t>19949:0.014874</t>
  </si>
  <si>
    <t>20880:0.014874</t>
  </si>
  <si>
    <t>21148:0.014874</t>
  </si>
  <si>
    <t>21904:0.014874</t>
  </si>
  <si>
    <t>22010:0.014874</t>
  </si>
  <si>
    <t>22270:0.014874</t>
  </si>
  <si>
    <t>22712:0.014874</t>
  </si>
  <si>
    <t>22894:0.014874</t>
  </si>
  <si>
    <t>23147:0.014874</t>
  </si>
  <si>
    <t>23148:0.029748</t>
  </si>
  <si>
    <t>24687:0.014874</t>
  </si>
  <si>
    <t>25154:0.014874</t>
  </si>
  <si>
    <t>25437:0.014874</t>
  </si>
  <si>
    <t>28584:0.014874</t>
  </si>
  <si>
    <t>29283:0.014874</t>
  </si>
  <si>
    <t>10143:0.024938</t>
  </si>
  <si>
    <t>10459:0.024938</t>
  </si>
  <si>
    <t>10942:0.024938</t>
  </si>
  <si>
    <t>11594:0.024938</t>
  </si>
  <si>
    <t>12299:0.024938</t>
  </si>
  <si>
    <t>12954:0.024938</t>
  </si>
  <si>
    <t>13021:0.024938</t>
  </si>
  <si>
    <t>13086:0.024938</t>
  </si>
  <si>
    <t>13174:0.024938</t>
  </si>
  <si>
    <t>13382:0.024938</t>
  </si>
  <si>
    <t>14382:0.049875</t>
  </si>
  <si>
    <t>14408:0.024938</t>
  </si>
  <si>
    <t>14509:0.124689</t>
  </si>
  <si>
    <t>14705:0.024938</t>
  </si>
  <si>
    <t>15105:0.024938</t>
  </si>
  <si>
    <t>15699:0.024938</t>
  </si>
  <si>
    <t>15720:0.024938</t>
  </si>
  <si>
    <t>16051:0.024938</t>
  </si>
  <si>
    <t>16140:0.024938</t>
  </si>
  <si>
    <t>20037:0.024938</t>
  </si>
  <si>
    <t>20133:0.024938</t>
  </si>
  <si>
    <t>20389:0.024938</t>
  </si>
  <si>
    <t>21021:0.024938</t>
  </si>
  <si>
    <t>21461:0.024938</t>
  </si>
  <si>
    <t>21823:0.024938</t>
  </si>
  <si>
    <t>22290:0.024938</t>
  </si>
  <si>
    <t>22867:0.024938</t>
  </si>
  <si>
    <t>24222:0.024938</t>
  </si>
  <si>
    <t>25481:0.024938</t>
  </si>
  <si>
    <t>27644:0.024938</t>
  </si>
  <si>
    <t>28211:0.024938</t>
  </si>
  <si>
    <t>10098:0.010738</t>
  </si>
  <si>
    <t>10189:0.010738</t>
  </si>
  <si>
    <t>10229:0.010738</t>
  </si>
  <si>
    <t>10608:0.010738</t>
  </si>
  <si>
    <t>10684:0.021477</t>
  </si>
  <si>
    <t>10840:0.010738</t>
  </si>
  <si>
    <t>10916:0.010738</t>
  </si>
  <si>
    <t>11618:0.010738</t>
  </si>
  <si>
    <t>11821:0.010738</t>
  </si>
  <si>
    <t>11931:0.010738</t>
  </si>
  <si>
    <t>12012:0.010738</t>
  </si>
  <si>
    <t>12019:0.010738</t>
  </si>
  <si>
    <t>12378:0.010738</t>
  </si>
  <si>
    <t>12819:0.010738</t>
  </si>
  <si>
    <t>12963:0.010738</t>
  </si>
  <si>
    <t>13037:0.010738</t>
  </si>
  <si>
    <t>13101:0.010738</t>
  </si>
  <si>
    <t>13471:0.010738</t>
  </si>
  <si>
    <t>14191:0.010738</t>
  </si>
  <si>
    <t>14733:0.010738</t>
  </si>
  <si>
    <t>16066:0.010738</t>
  </si>
  <si>
    <t>17236:0.010738</t>
  </si>
  <si>
    <t>17337:0.010738</t>
  </si>
  <si>
    <t>17573:0.010738</t>
  </si>
  <si>
    <t>17823:0.010738</t>
  </si>
  <si>
    <t>18499:0.010738</t>
  </si>
  <si>
    <t>18970:0.010738</t>
  </si>
  <si>
    <t>20460:0.010738</t>
  </si>
  <si>
    <t>23565:0.010738</t>
  </si>
  <si>
    <t>25252:0.010738</t>
  </si>
  <si>
    <t>26190:0.010738</t>
  </si>
  <si>
    <t>26249:0.010738</t>
  </si>
  <si>
    <t>28402:0.021477</t>
  </si>
  <si>
    <t>28453:0.010738</t>
  </si>
  <si>
    <t>10148:0.042201</t>
  </si>
  <si>
    <t>10149:0.021101</t>
  </si>
  <si>
    <t>10629:0.042201</t>
  </si>
  <si>
    <t>10880:0.021101</t>
  </si>
  <si>
    <t>11093:0.021101</t>
  </si>
  <si>
    <t>11156:0.021101</t>
  </si>
  <si>
    <t>11254:0.021101</t>
  </si>
  <si>
    <t>11279:0.021101</t>
  </si>
  <si>
    <t>11387:0.021101</t>
  </si>
  <si>
    <t>11920:0.021101</t>
  </si>
  <si>
    <t>12030:0.021101</t>
  </si>
  <si>
    <t>12764:0.021101</t>
  </si>
  <si>
    <t>13447:0.021101</t>
  </si>
  <si>
    <t>14197:0.021101</t>
  </si>
  <si>
    <t>14675:0.021101</t>
  </si>
  <si>
    <t>15207:0.021101</t>
  </si>
  <si>
    <t>15365:0.021101</t>
  </si>
  <si>
    <t>15917:0.021101</t>
  </si>
  <si>
    <t>16086:0.021101</t>
  </si>
  <si>
    <t>16404:0.021101</t>
  </si>
  <si>
    <t>16405:0.021101</t>
  </si>
  <si>
    <t>16745:0.021101</t>
  </si>
  <si>
    <t>16925:0.021101</t>
  </si>
  <si>
    <t>18201:0.042201</t>
  </si>
  <si>
    <t>18695:0.021101</t>
  </si>
  <si>
    <t>19882:0.021101</t>
  </si>
  <si>
    <t>20357:0.021101</t>
  </si>
  <si>
    <t>20783:0.021101</t>
  </si>
  <si>
    <t>22135:0.021101</t>
  </si>
  <si>
    <t>22857:0.021101</t>
  </si>
  <si>
    <t>26840:0.021101</t>
  </si>
  <si>
    <t>26899:0.021101</t>
  </si>
  <si>
    <t>10169:0.027553</t>
  </si>
  <si>
    <t>10203:0.013776</t>
  </si>
  <si>
    <t>10282:0.013776</t>
  </si>
  <si>
    <t>10346:0.013776</t>
  </si>
  <si>
    <t>11301:0.013776</t>
  </si>
  <si>
    <t>11331:0.013776</t>
  </si>
  <si>
    <t>11434:0.013776</t>
  </si>
  <si>
    <t>11957:0.013776</t>
  </si>
  <si>
    <t>12120:0.013776</t>
  </si>
  <si>
    <t>12211:0.027553</t>
  </si>
  <si>
    <t>12243:0.013776</t>
  </si>
  <si>
    <t>13695:0.027553</t>
  </si>
  <si>
    <t>14837:0.013776</t>
  </si>
  <si>
    <t>14913:0.013776</t>
  </si>
  <si>
    <t>15119:0.013776</t>
  </si>
  <si>
    <t>15322:0.013776</t>
  </si>
  <si>
    <t>15424:0.013776</t>
  </si>
  <si>
    <t>15458:0.013776</t>
  </si>
  <si>
    <t>16567:0.013776</t>
  </si>
  <si>
    <t>16718:0.013776</t>
  </si>
  <si>
    <t>17391:0.013776</t>
  </si>
  <si>
    <t>20670:0.027553</t>
  </si>
  <si>
    <t>21361:0.027553</t>
  </si>
  <si>
    <t>21362:0.013776</t>
  </si>
  <si>
    <t>21527:0.013776</t>
  </si>
  <si>
    <t>21790:0.013776</t>
  </si>
  <si>
    <t>21823:0.013776</t>
  </si>
  <si>
    <t>23884:0.013776</t>
  </si>
  <si>
    <t>24489:0.013776</t>
  </si>
  <si>
    <t>25083:0.027553</t>
  </si>
  <si>
    <t>26149:0.013776</t>
  </si>
  <si>
    <t>26155:0.013776</t>
  </si>
  <si>
    <t>26271:0.013776</t>
  </si>
  <si>
    <t>26442:0.013776</t>
  </si>
  <si>
    <t>26460:0.013776</t>
  </si>
  <si>
    <t>27200:0.013776</t>
  </si>
  <si>
    <t>27293:0.013776</t>
  </si>
  <si>
    <t>27735:0.013776</t>
  </si>
  <si>
    <t>10051:0.017700</t>
  </si>
  <si>
    <t>10080:0.017700</t>
  </si>
  <si>
    <t>10203:0.017700</t>
  </si>
  <si>
    <t>10234:0.017700</t>
  </si>
  <si>
    <t>10465:0.017700</t>
  </si>
  <si>
    <t>11010:0.017700</t>
  </si>
  <si>
    <t>11397:0.017700</t>
  </si>
  <si>
    <t>11428:0.017700</t>
  </si>
  <si>
    <t>11662:0.017700</t>
  </si>
  <si>
    <t>12095:0.017700</t>
  </si>
  <si>
    <t>12121:0.017700</t>
  </si>
  <si>
    <t>12904:0.017700</t>
  </si>
  <si>
    <t>13347:0.017700</t>
  </si>
  <si>
    <t>14010:0.017700</t>
  </si>
  <si>
    <t>14537:0.017700</t>
  </si>
  <si>
    <t>14982:0.017700</t>
  </si>
  <si>
    <t>15095:0.017700</t>
  </si>
  <si>
    <t>15141:0.017700</t>
  </si>
  <si>
    <t>15252:0.017700</t>
  </si>
  <si>
    <t>15257:0.035400</t>
  </si>
  <si>
    <t>15697:0.017700</t>
  </si>
  <si>
    <t>16108:0.017700</t>
  </si>
  <si>
    <t>16229:0.017700</t>
  </si>
  <si>
    <t>18386:0.017700</t>
  </si>
  <si>
    <t>18511:0.035400</t>
  </si>
  <si>
    <t>19301:0.017700</t>
  </si>
  <si>
    <t>19328:0.017700</t>
  </si>
  <si>
    <t>19591:0.017700</t>
  </si>
  <si>
    <t>20091:0.017700</t>
  </si>
  <si>
    <t>20351:0.017700</t>
  </si>
  <si>
    <t>20728:0.017700</t>
  </si>
  <si>
    <t>20976:0.017700</t>
  </si>
  <si>
    <t>21524:0.017700</t>
  </si>
  <si>
    <t>22401:0.017700</t>
  </si>
  <si>
    <t>22546:0.017700</t>
  </si>
  <si>
    <t>23127:0.017700</t>
  </si>
  <si>
    <t>23298:0.017700</t>
  </si>
  <si>
    <t>23342:0.017700</t>
  </si>
  <si>
    <t>23889:0.017700</t>
  </si>
  <si>
    <t>24149:0.017700</t>
  </si>
  <si>
    <t>25587:0.017700</t>
  </si>
  <si>
    <t>26491:0.017700</t>
  </si>
  <si>
    <t>28327:0.017700</t>
  </si>
  <si>
    <t>29026:0.017700</t>
  </si>
  <si>
    <t>10066:0.034906</t>
  </si>
  <si>
    <t>10090:0.017453</t>
  </si>
  <si>
    <t>10156:0.017453</t>
  </si>
  <si>
    <t>10251:0.017453</t>
  </si>
  <si>
    <t>10253:0.017453</t>
  </si>
  <si>
    <t>10333:0.017453</t>
  </si>
  <si>
    <t>10392:0.017453</t>
  </si>
  <si>
    <t>10821:0.017453</t>
  </si>
  <si>
    <t>11037:0.017453</t>
  </si>
  <si>
    <t>11108:0.017453</t>
  </si>
  <si>
    <t>11230:0.017453</t>
  </si>
  <si>
    <t>11471:0.017453</t>
  </si>
  <si>
    <t>11485:0.017453</t>
  </si>
  <si>
    <t>11618:0.017453</t>
  </si>
  <si>
    <t>11763:0.017453</t>
  </si>
  <si>
    <t>12405:0.017453</t>
  </si>
  <si>
    <t>12629:0.017453</t>
  </si>
  <si>
    <t>13505:0.017453</t>
  </si>
  <si>
    <t>14512:0.017453</t>
  </si>
  <si>
    <t>14721:0.017453</t>
  </si>
  <si>
    <t>15416:0.034906</t>
  </si>
  <si>
    <t>16056:0.017453</t>
  </si>
  <si>
    <t>16330:0.017453</t>
  </si>
  <si>
    <t>16814:0.017453</t>
  </si>
  <si>
    <t>17218:0.017453</t>
  </si>
  <si>
    <t>17736:0.017453</t>
  </si>
  <si>
    <t>17822:0.017453</t>
  </si>
  <si>
    <t>18164:0.069811</t>
  </si>
  <si>
    <t>18929:0.017453</t>
  </si>
  <si>
    <t>19346:0.017453</t>
  </si>
  <si>
    <t>20102:0.017453</t>
  </si>
  <si>
    <t>21524:0.017453</t>
  </si>
  <si>
    <t>21602:0.017453</t>
  </si>
  <si>
    <t>23293:0.017453</t>
  </si>
  <si>
    <t>26596:0.017453</t>
  </si>
  <si>
    <t>26729:0.017453</t>
  </si>
  <si>
    <t>10023:0.017455</t>
  </si>
  <si>
    <t>10449:0.017455</t>
  </si>
  <si>
    <t>10532:0.017455</t>
  </si>
  <si>
    <t>10645:0.017455</t>
  </si>
  <si>
    <t>10667:0.017455</t>
  </si>
  <si>
    <t>10785:0.052366</t>
  </si>
  <si>
    <t>10810:0.017455</t>
  </si>
  <si>
    <t>11111:0.034911</t>
  </si>
  <si>
    <t>11408:0.017455</t>
  </si>
  <si>
    <t>11823:0.017455</t>
  </si>
  <si>
    <t>12181:0.017455</t>
  </si>
  <si>
    <t>12256:0.017455</t>
  </si>
  <si>
    <t>12832:0.017455</t>
  </si>
  <si>
    <t>13007:0.052366</t>
  </si>
  <si>
    <t>13276:0.017455</t>
  </si>
  <si>
    <t>13409:0.017455</t>
  </si>
  <si>
    <t>13442:0.017455</t>
  </si>
  <si>
    <t>14484:0.034911</t>
  </si>
  <si>
    <t>14592:0.017455</t>
  </si>
  <si>
    <t>14601:0.017455</t>
  </si>
  <si>
    <t>14684:0.017455</t>
  </si>
  <si>
    <t>14909:0.017455</t>
  </si>
  <si>
    <t>15038:0.017455</t>
  </si>
  <si>
    <t>15759:0.017455</t>
  </si>
  <si>
    <t>17218:0.034911</t>
  </si>
  <si>
    <t>17224:0.017455</t>
  </si>
  <si>
    <t>18356:0.017455</t>
  </si>
  <si>
    <t>19419:0.017455</t>
  </si>
  <si>
    <t>20025:0.017455</t>
  </si>
  <si>
    <t>24151:0.017455</t>
  </si>
  <si>
    <t>24711:0.017455</t>
  </si>
  <si>
    <t>24738:0.017455</t>
  </si>
  <si>
    <t>24891:0.017455</t>
  </si>
  <si>
    <t>25798:0.017455</t>
  </si>
  <si>
    <t>26446:0.017455</t>
  </si>
  <si>
    <t>27944:0.017455</t>
  </si>
  <si>
    <t>10007:0.017319</t>
  </si>
  <si>
    <t>11063:0.017319</t>
  </si>
  <si>
    <t>12514:0.017319</t>
  </si>
  <si>
    <t>12800:0.017319</t>
  </si>
  <si>
    <t>13146:0.017319</t>
  </si>
  <si>
    <t>13641:0.017319</t>
  </si>
  <si>
    <t>14955:0.017319</t>
  </si>
  <si>
    <t>15591:0.017319</t>
  </si>
  <si>
    <t>16017:0.017319</t>
  </si>
  <si>
    <t>16254:0.017319</t>
  </si>
  <si>
    <t>19834:0.017319</t>
  </si>
  <si>
    <t>21652:0.034638</t>
  </si>
  <si>
    <t>21823:0.017319</t>
  </si>
  <si>
    <t>10443:0.012930</t>
  </si>
  <si>
    <t>10667:0.012930</t>
  </si>
  <si>
    <t>10705:0.012930</t>
  </si>
  <si>
    <t>10805:0.012930</t>
  </si>
  <si>
    <t>11411:0.025861</t>
  </si>
  <si>
    <t>11474:0.012930</t>
  </si>
  <si>
    <t>11547:0.012930</t>
  </si>
  <si>
    <t>12005:0.012930</t>
  </si>
  <si>
    <t>12065:0.012930</t>
  </si>
  <si>
    <t>12558:0.012930</t>
  </si>
  <si>
    <t>12578:0.012930</t>
  </si>
  <si>
    <t>12734:0.012930</t>
  </si>
  <si>
    <t>13100:0.012930</t>
  </si>
  <si>
    <t>13674:0.012930</t>
  </si>
  <si>
    <t>14153:0.012930</t>
  </si>
  <si>
    <t>14275:0.012930</t>
  </si>
  <si>
    <t>14480:0.012930</t>
  </si>
  <si>
    <t>15902:0.025861</t>
  </si>
  <si>
    <t>15981:0.012930</t>
  </si>
  <si>
    <t>16330:0.012930</t>
  </si>
  <si>
    <t>16449:0.012930</t>
  </si>
  <si>
    <t>17770:0.090513</t>
  </si>
  <si>
    <t>18028:0.025861</t>
  </si>
  <si>
    <t>18859:0.012930</t>
  </si>
  <si>
    <t>19919:0.012930</t>
  </si>
  <si>
    <t>21357:0.012930</t>
  </si>
  <si>
    <t>21975:0.012930</t>
  </si>
  <si>
    <t>21979:0.025861</t>
  </si>
  <si>
    <t>22517:0.012930</t>
  </si>
  <si>
    <t>22703:0.012930</t>
  </si>
  <si>
    <t>23083:0.025861</t>
  </si>
  <si>
    <t>23665:0.012930</t>
  </si>
  <si>
    <t>26700:0.012930</t>
  </si>
  <si>
    <t>26821:0.012930</t>
  </si>
  <si>
    <t>10608:0.016711</t>
  </si>
  <si>
    <t>10855:0.016711</t>
  </si>
  <si>
    <t>11321:0.016711</t>
  </si>
  <si>
    <t>11590:0.016711</t>
  </si>
  <si>
    <t>11684:0.016711</t>
  </si>
  <si>
    <t>12328:0.033422</t>
  </si>
  <si>
    <t>12479:0.016711</t>
  </si>
  <si>
    <t>12752:0.016711</t>
  </si>
  <si>
    <t>14595:0.016711</t>
  </si>
  <si>
    <t>14613:0.016711</t>
  </si>
  <si>
    <t>14652:0.016711</t>
  </si>
  <si>
    <t>15153:0.016711</t>
  </si>
  <si>
    <t>18353:0.033422</t>
  </si>
  <si>
    <t>18994:0.016711</t>
  </si>
  <si>
    <t>19050:0.016711</t>
  </si>
  <si>
    <t>19822:0.016711</t>
  </si>
  <si>
    <t>21617:0.016711</t>
  </si>
  <si>
    <t>21672:0.016711</t>
  </si>
  <si>
    <t>21909:0.016711</t>
  </si>
  <si>
    <t>23480:0.016711</t>
  </si>
  <si>
    <t>24687:0.016711</t>
  </si>
  <si>
    <t>26057:0.016711</t>
  </si>
  <si>
    <t>26184:0.016711</t>
  </si>
  <si>
    <t>10042:0.009879</t>
  </si>
  <si>
    <t>10083:0.009879</t>
  </si>
  <si>
    <t>10221:0.019757</t>
  </si>
  <si>
    <t>10281:0.009879</t>
  </si>
  <si>
    <t>10321:0.009879</t>
  </si>
  <si>
    <t>10401:0.009879</t>
  </si>
  <si>
    <t>10449:0.009879</t>
  </si>
  <si>
    <t>10578:0.009879</t>
  </si>
  <si>
    <t>10580:0.009879</t>
  </si>
  <si>
    <t>10649:0.009879</t>
  </si>
  <si>
    <t>10799:0.009879</t>
  </si>
  <si>
    <t>10837:0.009879</t>
  </si>
  <si>
    <t>10901:0.009879</t>
  </si>
  <si>
    <t>11040:0.009879</t>
  </si>
  <si>
    <t>11247:0.009879</t>
  </si>
  <si>
    <t>11278:0.009879</t>
  </si>
  <si>
    <t>11279:0.019757</t>
  </si>
  <si>
    <t>11337:0.009879</t>
  </si>
  <si>
    <t>11701:0.009879</t>
  </si>
  <si>
    <t>11793:0.009879</t>
  </si>
  <si>
    <t>11831:0.009879</t>
  </si>
  <si>
    <t>11836:0.009879</t>
  </si>
  <si>
    <t>12015:0.009879</t>
  </si>
  <si>
    <t>12319:0.009879</t>
  </si>
  <si>
    <t>12578:0.009879</t>
  </si>
  <si>
    <t>12677:0.039515</t>
  </si>
  <si>
    <t>12793:0.009879</t>
  </si>
  <si>
    <t>12826:0.009879</t>
  </si>
  <si>
    <t>13125:0.009879</t>
  </si>
  <si>
    <t>13227:0.009879</t>
  </si>
  <si>
    <t>13267:0.009879</t>
  </si>
  <si>
    <t>14114:0.019757</t>
  </si>
  <si>
    <t>14456:0.019757</t>
  </si>
  <si>
    <t>14584:0.009879</t>
  </si>
  <si>
    <t>15345:0.009879</t>
  </si>
  <si>
    <t>15601:0.009879</t>
  </si>
  <si>
    <t>15632:0.009879</t>
  </si>
  <si>
    <t>15766:0.009879</t>
  </si>
  <si>
    <t>15780:0.009879</t>
  </si>
  <si>
    <t>15785:0.009879</t>
  </si>
  <si>
    <t>16016:0.009879</t>
  </si>
  <si>
    <t>16221:0.009879</t>
  </si>
  <si>
    <t>16648:0.009879</t>
  </si>
  <si>
    <t>17185:0.009879</t>
  </si>
  <si>
    <t>17374:0.009879</t>
  </si>
  <si>
    <t>17603:0.009879</t>
  </si>
  <si>
    <t>17805:0.009879</t>
  </si>
  <si>
    <t>17886:0.009879</t>
  </si>
  <si>
    <t>18347:0.009879</t>
  </si>
  <si>
    <t>18484:0.009879</t>
  </si>
  <si>
    <t>18564:0.009879</t>
  </si>
  <si>
    <t>18946:0.009879</t>
  </si>
  <si>
    <t>19132:0.019757</t>
  </si>
  <si>
    <t>19396:0.009879</t>
  </si>
  <si>
    <t>19668:0.009879</t>
  </si>
  <si>
    <t>20548:0.009879</t>
  </si>
  <si>
    <t>20576:0.009879</t>
  </si>
  <si>
    <t>20670:0.009879</t>
  </si>
  <si>
    <t>21717:0.009879</t>
  </si>
  <si>
    <t>22695:0.009879</t>
  </si>
  <si>
    <t>23646:0.009879</t>
  </si>
  <si>
    <t>23684:0.009879</t>
  </si>
  <si>
    <t>25105:0.009879</t>
  </si>
  <si>
    <t>26401:0.009879</t>
  </si>
  <si>
    <t>26698:0.019757</t>
  </si>
  <si>
    <t>26887:0.009879</t>
  </si>
  <si>
    <t>26888:0.009879</t>
  </si>
  <si>
    <t>27109:0.049394</t>
  </si>
  <si>
    <t>27821:0.009879</t>
  </si>
  <si>
    <t>28070:0.009879</t>
  </si>
  <si>
    <t>10042:0.018264</t>
  </si>
  <si>
    <t>10333:0.018264</t>
  </si>
  <si>
    <t>10561:0.018264</t>
  </si>
  <si>
    <t>11001:0.018264</t>
  </si>
  <si>
    <t>11201:0.018264</t>
  </si>
  <si>
    <t>12083:0.018264</t>
  </si>
  <si>
    <t>12230:0.018264</t>
  </si>
  <si>
    <t>13296:0.036527</t>
  </si>
  <si>
    <t>13331:0.018264</t>
  </si>
  <si>
    <t>13419:0.018264</t>
  </si>
  <si>
    <t>13679:0.018264</t>
  </si>
  <si>
    <t>13730:0.018264</t>
  </si>
  <si>
    <t>14635:0.018264</t>
  </si>
  <si>
    <t>15622:0.018264</t>
  </si>
  <si>
    <t>16259:0.018264</t>
  </si>
  <si>
    <t>16260:0.036527</t>
  </si>
  <si>
    <t>16607:0.018264</t>
  </si>
  <si>
    <t>17226:0.018264</t>
  </si>
  <si>
    <t>18160:0.018264</t>
  </si>
  <si>
    <t>22497:0.018264</t>
  </si>
  <si>
    <t>23742:0.018264</t>
  </si>
  <si>
    <t>24655:0.018264</t>
  </si>
  <si>
    <t>24659:0.018264</t>
  </si>
  <si>
    <t>25681:0.018264</t>
  </si>
  <si>
    <t>10945:0.027962</t>
  </si>
  <si>
    <t>11108:0.027962</t>
  </si>
  <si>
    <t>11400:0.027962</t>
  </si>
  <si>
    <t>11557:0.027962</t>
  </si>
  <si>
    <t>11569:0.027962</t>
  </si>
  <si>
    <t>11737:0.027962</t>
  </si>
  <si>
    <t>12122:0.055924</t>
  </si>
  <si>
    <t>12997:0.027962</t>
  </si>
  <si>
    <t>13021:0.027962</t>
  </si>
  <si>
    <t>14419:0.027962</t>
  </si>
  <si>
    <t>15109:0.027962</t>
  </si>
  <si>
    <t>16068:0.027962</t>
  </si>
  <si>
    <t>16086:0.027962</t>
  </si>
  <si>
    <t>16172:0.027962</t>
  </si>
  <si>
    <t>16632:0.027962</t>
  </si>
  <si>
    <t>17364:0.027962</t>
  </si>
  <si>
    <t>18143:0.027962</t>
  </si>
  <si>
    <t>19628:0.027962</t>
  </si>
  <si>
    <t>19632:0.027962</t>
  </si>
  <si>
    <t>22198:0.027962</t>
  </si>
  <si>
    <t>24172:0.027962</t>
  </si>
  <si>
    <t>25297:0.027962</t>
  </si>
  <si>
    <t>25435:0.055924</t>
  </si>
  <si>
    <t>28056:0.027962</t>
  </si>
  <si>
    <t>29299:0.027962</t>
  </si>
  <si>
    <t>10400:0.033352</t>
  </si>
  <si>
    <t>10408:0.033352</t>
  </si>
  <si>
    <t>11087:0.033352</t>
  </si>
  <si>
    <t>11451:0.033352</t>
  </si>
  <si>
    <t>11953:0.066704</t>
  </si>
  <si>
    <t>12118:0.033352</t>
  </si>
  <si>
    <t>12187:0.033352</t>
  </si>
  <si>
    <t>12265:0.033352</t>
  </si>
  <si>
    <t>12284:0.033352</t>
  </si>
  <si>
    <t>12670:0.033352</t>
  </si>
  <si>
    <t>12929:0.033352</t>
  </si>
  <si>
    <t>13339:0.033352</t>
  </si>
  <si>
    <t>13364:0.033352</t>
  </si>
  <si>
    <t>15711:0.033352</t>
  </si>
  <si>
    <t>16216:0.033352</t>
  </si>
  <si>
    <t>17260:0.066704</t>
  </si>
  <si>
    <t>17261:0.066704</t>
  </si>
  <si>
    <t>17710:0.033352</t>
  </si>
  <si>
    <t>18467:0.033352</t>
  </si>
  <si>
    <t>19628:0.066704</t>
  </si>
  <si>
    <t>21149:0.033352</t>
  </si>
  <si>
    <t>21208:0.033352</t>
  </si>
  <si>
    <t>21847:0.033352</t>
  </si>
  <si>
    <t>22273:0.033352</t>
  </si>
  <si>
    <t>24224:0.033352</t>
  </si>
  <si>
    <t>24536:0.033352</t>
  </si>
  <si>
    <t>24605:0.033352</t>
  </si>
  <si>
    <t>24988:0.033352</t>
  </si>
  <si>
    <t>25237:0.033352</t>
  </si>
  <si>
    <t>26069:0.033352</t>
  </si>
  <si>
    <t>26073:0.100056</t>
  </si>
  <si>
    <t>26075:0.066704</t>
  </si>
  <si>
    <t>26076:0.033352</t>
  </si>
  <si>
    <t>26077:0.066704</t>
  </si>
  <si>
    <t>26078:0.033352</t>
  </si>
  <si>
    <t>26079:0.033352</t>
  </si>
  <si>
    <t>26080:0.033352</t>
  </si>
  <si>
    <t>26085:0.033352</t>
  </si>
  <si>
    <t>26086:0.033352</t>
  </si>
  <si>
    <t>26088:0.033352</t>
  </si>
  <si>
    <t>26089:0.033352</t>
  </si>
  <si>
    <t>26090:0.033352</t>
  </si>
  <si>
    <t>26091:0.033352</t>
  </si>
  <si>
    <t>26092:0.033352</t>
  </si>
  <si>
    <t>26094:0.033352</t>
  </si>
  <si>
    <t>26660:0.033352</t>
  </si>
  <si>
    <t>27496:0.033352</t>
  </si>
  <si>
    <t>28925:0.033352</t>
  </si>
  <si>
    <t>10633:0.022640</t>
  </si>
  <si>
    <t>10678:0.022640</t>
  </si>
  <si>
    <t>11288:0.022640</t>
  </si>
  <si>
    <t>11323:0.022640</t>
  </si>
  <si>
    <t>11434:0.022640</t>
  </si>
  <si>
    <t>11474:0.022640</t>
  </si>
  <si>
    <t>11676:0.022640</t>
  </si>
  <si>
    <t>11732:0.022640</t>
  </si>
  <si>
    <t>12010:0.022640</t>
  </si>
  <si>
    <t>12102:0.022640</t>
  </si>
  <si>
    <t>12259:0.022640</t>
  </si>
  <si>
    <t>12260:0.022640</t>
  </si>
  <si>
    <t>12563:0.022640</t>
  </si>
  <si>
    <t>12942:0.022640</t>
  </si>
  <si>
    <t>13014:0.022640</t>
  </si>
  <si>
    <t>13227:0.022640</t>
  </si>
  <si>
    <t>13290:0.022640</t>
  </si>
  <si>
    <t>13361:0.022640</t>
  </si>
  <si>
    <t>13483:0.022640</t>
  </si>
  <si>
    <t>13851:0.135838</t>
  </si>
  <si>
    <t>13853:0.022640</t>
  </si>
  <si>
    <t>13859:0.022640</t>
  </si>
  <si>
    <t>13861:0.022640</t>
  </si>
  <si>
    <t>13862:0.022640</t>
  </si>
  <si>
    <t>13863:0.022640</t>
  </si>
  <si>
    <t>13864:0.022640</t>
  </si>
  <si>
    <t>13865:0.090559</t>
  </si>
  <si>
    <t>13869:0.022640</t>
  </si>
  <si>
    <t>13870:0.045279</t>
  </si>
  <si>
    <t>13872:0.045279</t>
  </si>
  <si>
    <t>13881:0.022640</t>
  </si>
  <si>
    <t>13884:0.022640</t>
  </si>
  <si>
    <t>13886:0.022640</t>
  </si>
  <si>
    <t>13931:0.022640</t>
  </si>
  <si>
    <t>13984:0.045279</t>
  </si>
  <si>
    <t>17323:0.022640</t>
  </si>
  <si>
    <t>18242:0.045279</t>
  </si>
  <si>
    <t>18734:0.022640</t>
  </si>
  <si>
    <t>19272:0.022640</t>
  </si>
  <si>
    <t>19851:0.022640</t>
  </si>
  <si>
    <t>20371:0.022640</t>
  </si>
  <si>
    <t>20620:0.022640</t>
  </si>
  <si>
    <t>20889:0.022640</t>
  </si>
  <si>
    <t>21077:0.022640</t>
  </si>
  <si>
    <t>22051:0.022640</t>
  </si>
  <si>
    <t>22154:0.022640</t>
  </si>
  <si>
    <t>23755:0.022640</t>
  </si>
  <si>
    <t>24959:0.022640</t>
  </si>
  <si>
    <t>25213:0.022640</t>
  </si>
  <si>
    <t>25731:0.022640</t>
  </si>
  <si>
    <t>29306:0.022640</t>
  </si>
  <si>
    <t>10595:0.042033</t>
  </si>
  <si>
    <t>11552:0.042033</t>
  </si>
  <si>
    <t>11590:0.042033</t>
  </si>
  <si>
    <t>13052:0.042033</t>
  </si>
  <si>
    <t>13984:0.042033</t>
  </si>
  <si>
    <t>14552:0.042033</t>
  </si>
  <si>
    <t>14915:0.042033</t>
  </si>
  <si>
    <t>15364:0.042033</t>
  </si>
  <si>
    <t>16083:0.042033</t>
  </si>
  <si>
    <t>16450:0.042033</t>
  </si>
  <si>
    <t>17435:0.042033</t>
  </si>
  <si>
    <t>23654:0.042033</t>
  </si>
  <si>
    <t>24507:0.042033</t>
  </si>
  <si>
    <t>25309:0.042033</t>
  </si>
  <si>
    <t>25835:0.042033</t>
  </si>
  <si>
    <t>26373:0.042033</t>
  </si>
  <si>
    <t>29002:0.042033</t>
  </si>
  <si>
    <t>10086:0.010695</t>
  </si>
  <si>
    <t>10172:0.010695</t>
  </si>
  <si>
    <t>10263:0.010695</t>
  </si>
  <si>
    <t>10331:0.010695</t>
  </si>
  <si>
    <t>10520:0.010695</t>
  </si>
  <si>
    <t>10629:0.010695</t>
  </si>
  <si>
    <t>10882:0.010695</t>
  </si>
  <si>
    <t>11678:0.010695</t>
  </si>
  <si>
    <t>12117:0.010695</t>
  </si>
  <si>
    <t>12130:0.010695</t>
  </si>
  <si>
    <t>12131:0.010695</t>
  </si>
  <si>
    <t>12182:0.042779</t>
  </si>
  <si>
    <t>13002:0.010695</t>
  </si>
  <si>
    <t>13017:0.010695</t>
  </si>
  <si>
    <t>13174:0.010695</t>
  </si>
  <si>
    <t>13264:0.010695</t>
  </si>
  <si>
    <t>13543:0.021389</t>
  </si>
  <si>
    <t>14134:0.010695</t>
  </si>
  <si>
    <t>14537:0.021389</t>
  </si>
  <si>
    <t>14544:0.010695</t>
  </si>
  <si>
    <t>14582:0.010695</t>
  </si>
  <si>
    <t>14585:0.010695</t>
  </si>
  <si>
    <t>14623:0.053474</t>
  </si>
  <si>
    <t>14733:0.010695</t>
  </si>
  <si>
    <t>15252:0.010695</t>
  </si>
  <si>
    <t>15738:0.010695</t>
  </si>
  <si>
    <t>17920:0.010695</t>
  </si>
  <si>
    <t>18584:0.010695</t>
  </si>
  <si>
    <t>19024:0.010695</t>
  </si>
  <si>
    <t>20446:0.010695</t>
  </si>
  <si>
    <t>20942:0.010695</t>
  </si>
  <si>
    <t>21779:0.010695</t>
  </si>
  <si>
    <t>21845:0.010695</t>
  </si>
  <si>
    <t>22085:0.010695</t>
  </si>
  <si>
    <t>23142:0.010695</t>
  </si>
  <si>
    <t>24159:0.010695</t>
  </si>
  <si>
    <t>24591:0.010695</t>
  </si>
  <si>
    <t>26877:0.010695</t>
  </si>
  <si>
    <t>27483:0.010695</t>
  </si>
  <si>
    <t>11114:0.022716</t>
  </si>
  <si>
    <t>11745:0.022716</t>
  </si>
  <si>
    <t>11771:0.113578</t>
  </si>
  <si>
    <t>12024:0.022716</t>
  </si>
  <si>
    <t>12821:0.022716</t>
  </si>
  <si>
    <t>14373:0.022716</t>
  </si>
  <si>
    <t>14507:0.022716</t>
  </si>
  <si>
    <t>16227:0.022716</t>
  </si>
  <si>
    <t>16323:0.022716</t>
  </si>
  <si>
    <t>16542:0.022716</t>
  </si>
  <si>
    <t>17136:0.022716</t>
  </si>
  <si>
    <t>17579:0.022716</t>
  </si>
  <si>
    <t>20053:0.022716</t>
  </si>
  <si>
    <t>20968:0.022716</t>
  </si>
  <si>
    <t>21479:0.022716</t>
  </si>
  <si>
    <t>23108:0.022716</t>
  </si>
  <si>
    <t>10024:0.022792</t>
  </si>
  <si>
    <t>10149:0.045584</t>
  </si>
  <si>
    <t>10896:0.022792</t>
  </si>
  <si>
    <t>11058:0.045584</t>
  </si>
  <si>
    <t>11563:0.022792</t>
  </si>
  <si>
    <t>11994:0.022792</t>
  </si>
  <si>
    <t>12083:0.022792</t>
  </si>
  <si>
    <t>12248:0.022792</t>
  </si>
  <si>
    <t>12602:0.022792</t>
  </si>
  <si>
    <t>12757:0.022792</t>
  </si>
  <si>
    <t>12985:0.022792</t>
  </si>
  <si>
    <t>13651:0.022792</t>
  </si>
  <si>
    <t>14239:0.022792</t>
  </si>
  <si>
    <t>14269:0.045584</t>
  </si>
  <si>
    <t>14527:0.045584</t>
  </si>
  <si>
    <t>15177:0.022792</t>
  </si>
  <si>
    <t>15232:0.022792</t>
  </si>
  <si>
    <t>15362:0.022792</t>
  </si>
  <si>
    <t>16669:0.022792</t>
  </si>
  <si>
    <t>16821:0.022792</t>
  </si>
  <si>
    <t>16842:0.022792</t>
  </si>
  <si>
    <t>17057:0.022792</t>
  </si>
  <si>
    <t>17387:0.022792</t>
  </si>
  <si>
    <t>18176:0.022792</t>
  </si>
  <si>
    <t>18216:0.022792</t>
  </si>
  <si>
    <t>21911:0.022792</t>
  </si>
  <si>
    <t>21912:0.022792</t>
  </si>
  <si>
    <t>22140:0.022792</t>
  </si>
  <si>
    <t>22588:0.022792</t>
  </si>
  <si>
    <t>28856:0.068376</t>
  </si>
  <si>
    <t>29210:0.022792</t>
  </si>
  <si>
    <t>29267:0.022792</t>
  </si>
  <si>
    <t>10553:0.015927</t>
  </si>
  <si>
    <t>10680:0.015927</t>
  </si>
  <si>
    <t>10786:0.015927</t>
  </si>
  <si>
    <t>11274:0.015927</t>
  </si>
  <si>
    <t>12120:0.015927</t>
  </si>
  <si>
    <t>12706:0.079636</t>
  </si>
  <si>
    <t>13153:0.015927</t>
  </si>
  <si>
    <t>14698:0.015927</t>
  </si>
  <si>
    <t>16037:0.015927</t>
  </si>
  <si>
    <t>16346:0.015927</t>
  </si>
  <si>
    <t>18543:0.015927</t>
  </si>
  <si>
    <t>21341:0.015927</t>
  </si>
  <si>
    <t>25400:0.015927</t>
  </si>
  <si>
    <t>26196:0.015927</t>
  </si>
  <si>
    <t>28010:0.015927</t>
  </si>
  <si>
    <t>10615:0.021985</t>
  </si>
  <si>
    <t>10849:0.021985</t>
  </si>
  <si>
    <t>10861:0.043969</t>
  </si>
  <si>
    <t>11068:0.021985</t>
  </si>
  <si>
    <t>11279:0.021985</t>
  </si>
  <si>
    <t>11308:0.021985</t>
  </si>
  <si>
    <t>11684:0.021985</t>
  </si>
  <si>
    <t>11878:0.021985</t>
  </si>
  <si>
    <t>11969:0.021985</t>
  </si>
  <si>
    <t>11980:0.021985</t>
  </si>
  <si>
    <t>12118:0.021985</t>
  </si>
  <si>
    <t>12300:0.021985</t>
  </si>
  <si>
    <t>12326:0.021985</t>
  </si>
  <si>
    <t>13361:0.021985</t>
  </si>
  <si>
    <t>13862:0.021985</t>
  </si>
  <si>
    <t>15157:0.021985</t>
  </si>
  <si>
    <t>15743:0.021985</t>
  </si>
  <si>
    <t>18095:0.021985</t>
  </si>
  <si>
    <t>18484:0.021985</t>
  </si>
  <si>
    <t>19380:0.021985</t>
  </si>
  <si>
    <t>22719:0.021985</t>
  </si>
  <si>
    <t>23210:0.021985</t>
  </si>
  <si>
    <t>23297:0.021985</t>
  </si>
  <si>
    <t>10693:0.014525</t>
  </si>
  <si>
    <t>11058:0.014525</t>
  </si>
  <si>
    <t>11320:0.014525</t>
  </si>
  <si>
    <t>11534:0.014525</t>
  </si>
  <si>
    <t>12357:0.014525</t>
  </si>
  <si>
    <t>12492:0.014525</t>
  </si>
  <si>
    <t>12513:0.014525</t>
  </si>
  <si>
    <t>12710:0.014525</t>
  </si>
  <si>
    <t>12803:0.014525</t>
  </si>
  <si>
    <t>12844:0.014525</t>
  </si>
  <si>
    <t>13002:0.014525</t>
  </si>
  <si>
    <t>13031:0.014525</t>
  </si>
  <si>
    <t>13135:0.014525</t>
  </si>
  <si>
    <t>13173:0.014525</t>
  </si>
  <si>
    <t>13286:0.014525</t>
  </si>
  <si>
    <t>13356:0.014525</t>
  </si>
  <si>
    <t>14007:0.014525</t>
  </si>
  <si>
    <t>15230:0.174298</t>
  </si>
  <si>
    <t>15379:0.014525</t>
  </si>
  <si>
    <t>15566:0.029050</t>
  </si>
  <si>
    <t>15716:0.014525</t>
  </si>
  <si>
    <t>15847:0.014525</t>
  </si>
  <si>
    <t>16650:0.014525</t>
  </si>
  <si>
    <t>16747:0.014525</t>
  </si>
  <si>
    <t>16827:0.014525</t>
  </si>
  <si>
    <t>17124:0.014525</t>
  </si>
  <si>
    <t>17385:0.014525</t>
  </si>
  <si>
    <t>17677:0.014525</t>
  </si>
  <si>
    <t>18148:0.014525</t>
  </si>
  <si>
    <t>18204:0.014525</t>
  </si>
  <si>
    <t>18226:0.014525</t>
  </si>
  <si>
    <t>18740:0.014525</t>
  </si>
  <si>
    <t>18822:0.014525</t>
  </si>
  <si>
    <t>19384:0.014525</t>
  </si>
  <si>
    <t>21058:0.014525</t>
  </si>
  <si>
    <t>21523:0.029050</t>
  </si>
  <si>
    <t>21869:0.014525</t>
  </si>
  <si>
    <t>21953:0.014525</t>
  </si>
  <si>
    <t>22908:0.014525</t>
  </si>
  <si>
    <t>23127:0.014525</t>
  </si>
  <si>
    <t>23254:0.014525</t>
  </si>
  <si>
    <t>23503:0.014525</t>
  </si>
  <si>
    <t>23923:0.101674</t>
  </si>
  <si>
    <t>24643:0.072624</t>
  </si>
  <si>
    <t>25179:0.014525</t>
  </si>
  <si>
    <t>25875:0.014525</t>
  </si>
  <si>
    <t>26418:0.014525</t>
  </si>
  <si>
    <t>26945:0.014525</t>
  </si>
  <si>
    <t>26994:0.014525</t>
  </si>
  <si>
    <t>27652:0.014525</t>
  </si>
  <si>
    <t>28140:0.014525</t>
  </si>
  <si>
    <t>28972:0.014525</t>
  </si>
  <si>
    <t>10515:0.015638</t>
  </si>
  <si>
    <t>10902:0.015638</t>
  </si>
  <si>
    <t>11151:0.015638</t>
  </si>
  <si>
    <t>11465:0.015638</t>
  </si>
  <si>
    <t>12024:0.015638</t>
  </si>
  <si>
    <t>12088:0.015638</t>
  </si>
  <si>
    <t>12153:0.015638</t>
  </si>
  <si>
    <t>12420:0.015638</t>
  </si>
  <si>
    <t>13038:0.015638</t>
  </si>
  <si>
    <t>13707:0.015638</t>
  </si>
  <si>
    <t>14573:0.015638</t>
  </si>
  <si>
    <t>14639:0.015638</t>
  </si>
  <si>
    <t>14803:0.015638</t>
  </si>
  <si>
    <t>15776:0.015638</t>
  </si>
  <si>
    <t>15986:0.015638</t>
  </si>
  <si>
    <t>16914:0.015638</t>
  </si>
  <si>
    <t>17432:0.031277</t>
  </si>
  <si>
    <t>17525:0.015638</t>
  </si>
  <si>
    <t>18040:0.015638</t>
  </si>
  <si>
    <t>18143:0.015638</t>
  </si>
  <si>
    <t>19642:0.015638</t>
  </si>
  <si>
    <t>20045:0.015638</t>
  </si>
  <si>
    <t>20649:0.015638</t>
  </si>
  <si>
    <t>21897:0.015638</t>
  </si>
  <si>
    <t>23336:0.031277</t>
  </si>
  <si>
    <t>23382:0.015638</t>
  </si>
  <si>
    <t>23508:0.015638</t>
  </si>
  <si>
    <t>24424:0.015638</t>
  </si>
  <si>
    <t>24472:0.015638</t>
  </si>
  <si>
    <t>24769:0.015638</t>
  </si>
  <si>
    <t>24944:0.015638</t>
  </si>
  <si>
    <t>24991:0.015638</t>
  </si>
  <si>
    <t>25087:0.015638</t>
  </si>
  <si>
    <t>25967:0.015638</t>
  </si>
  <si>
    <t>27387:0.015638</t>
  </si>
  <si>
    <t>10202:0.012849</t>
  </si>
  <si>
    <t>10411:0.012849</t>
  </si>
  <si>
    <t>10467:0.012849</t>
  </si>
  <si>
    <t>10608:0.012849</t>
  </si>
  <si>
    <t>10653:0.012849</t>
  </si>
  <si>
    <t>10667:0.012849</t>
  </si>
  <si>
    <t>11021:0.012849</t>
  </si>
  <si>
    <t>11272:0.012849</t>
  </si>
  <si>
    <t>11880:0.012849</t>
  </si>
  <si>
    <t>12064:0.012849</t>
  </si>
  <si>
    <t>12593:0.012849</t>
  </si>
  <si>
    <t>12615:0.012849</t>
  </si>
  <si>
    <t>12655:0.012849</t>
  </si>
  <si>
    <t>12710:0.012849</t>
  </si>
  <si>
    <t>12757:0.012849</t>
  </si>
  <si>
    <t>13975:0.012849</t>
  </si>
  <si>
    <t>14152:0.012849</t>
  </si>
  <si>
    <t>14359:0.012849</t>
  </si>
  <si>
    <t>14957:0.012849</t>
  </si>
  <si>
    <t>15513:0.012849</t>
  </si>
  <si>
    <t>15538:0.012849</t>
  </si>
  <si>
    <t>16021:0.012849</t>
  </si>
  <si>
    <t>16608:0.012849</t>
  </si>
  <si>
    <t>16951:0.012849</t>
  </si>
  <si>
    <t>17222:0.077094</t>
  </si>
  <si>
    <t>17686:0.012849</t>
  </si>
  <si>
    <t>17763:0.012849</t>
  </si>
  <si>
    <t>18262:0.012849</t>
  </si>
  <si>
    <t>21184:0.012849</t>
  </si>
  <si>
    <t>21397:0.025698</t>
  </si>
  <si>
    <t>22080:0.025698</t>
  </si>
  <si>
    <t>22518:0.012849</t>
  </si>
  <si>
    <t>22903:0.012849</t>
  </si>
  <si>
    <t>25086:0.025698</t>
  </si>
  <si>
    <t>25651:0.012849</t>
  </si>
  <si>
    <t>25770:0.064245</t>
  </si>
  <si>
    <t>25771:0.025698</t>
  </si>
  <si>
    <t>25772:0.012849</t>
  </si>
  <si>
    <t>25773:0.012849</t>
  </si>
  <si>
    <t>25779:0.012849</t>
  </si>
  <si>
    <t>25788:0.025698</t>
  </si>
  <si>
    <t>25790:0.012849</t>
  </si>
  <si>
    <t>25794:0.025698</t>
  </si>
  <si>
    <t>25795:0.025698</t>
  </si>
  <si>
    <t>27421:0.012849</t>
  </si>
  <si>
    <t>27431:0.012849</t>
  </si>
  <si>
    <t>28134:0.012849</t>
  </si>
  <si>
    <t>28193:0.012849</t>
  </si>
  <si>
    <t>28663:0.012849</t>
  </si>
  <si>
    <t>10143:0.013520</t>
  </si>
  <si>
    <t>10380:0.013520</t>
  </si>
  <si>
    <t>10443:0.013520</t>
  </si>
  <si>
    <t>10488:0.013520</t>
  </si>
  <si>
    <t>10608:0.013520</t>
  </si>
  <si>
    <t>10837:0.013520</t>
  </si>
  <si>
    <t>10838:0.013520</t>
  </si>
  <si>
    <t>10882:0.013520</t>
  </si>
  <si>
    <t>10937:0.013520</t>
  </si>
  <si>
    <t>11111:0.013520</t>
  </si>
  <si>
    <t>11271:0.013520</t>
  </si>
  <si>
    <t>11434:0.013520</t>
  </si>
  <si>
    <t>11506:0.013520</t>
  </si>
  <si>
    <t>11700:0.013520</t>
  </si>
  <si>
    <t>11878:0.013520</t>
  </si>
  <si>
    <t>11920:0.013520</t>
  </si>
  <si>
    <t>12019:0.013520</t>
  </si>
  <si>
    <t>12354:0.013520</t>
  </si>
  <si>
    <t>12384:0.013520</t>
  </si>
  <si>
    <t>12958:0.013520</t>
  </si>
  <si>
    <t>13184:0.013520</t>
  </si>
  <si>
    <t>13414:0.027039</t>
  </si>
  <si>
    <t>13565:0.013520</t>
  </si>
  <si>
    <t>13899:0.013520</t>
  </si>
  <si>
    <t>13913:0.013520</t>
  </si>
  <si>
    <t>13965:0.013520</t>
  </si>
  <si>
    <t>14079:0.013520</t>
  </si>
  <si>
    <t>14204:0.013520</t>
  </si>
  <si>
    <t>14393:0.013520</t>
  </si>
  <si>
    <t>14713:0.027039</t>
  </si>
  <si>
    <t>14927:0.013520</t>
  </si>
  <si>
    <t>15661:0.013520</t>
  </si>
  <si>
    <t>16109:0.013520</t>
  </si>
  <si>
    <t>16217:0.013520</t>
  </si>
  <si>
    <t>16411:0.013520</t>
  </si>
  <si>
    <t>16901:0.013520</t>
  </si>
  <si>
    <t>16934:0.013520</t>
  </si>
  <si>
    <t>17044:0.013520</t>
  </si>
  <si>
    <t>17045:0.013520</t>
  </si>
  <si>
    <t>18584:0.013520</t>
  </si>
  <si>
    <t>19308:0.013520</t>
  </si>
  <si>
    <t>19401:0.013520</t>
  </si>
  <si>
    <t>19640:0.013520</t>
  </si>
  <si>
    <t>19934:0.013520</t>
  </si>
  <si>
    <t>20235:0.013520</t>
  </si>
  <si>
    <t>20517:0.013520</t>
  </si>
  <si>
    <t>21141:0.013520</t>
  </si>
  <si>
    <t>22966:0.013520</t>
  </si>
  <si>
    <t>24151:0.013520</t>
  </si>
  <si>
    <t>25726:0.067598</t>
  </si>
  <si>
    <t>25727:0.027039</t>
  </si>
  <si>
    <t>25728:0.013520</t>
  </si>
  <si>
    <t>25729:0.013520</t>
  </si>
  <si>
    <t>25731:0.013520</t>
  </si>
  <si>
    <t>25732:0.027039</t>
  </si>
  <si>
    <t>25733:0.013520</t>
  </si>
  <si>
    <t>25743:0.013520</t>
  </si>
  <si>
    <t>27196:0.013520</t>
  </si>
  <si>
    <t>27197:0.013520</t>
  </si>
  <si>
    <t>27726:0.013520</t>
  </si>
  <si>
    <t>28619:0.013520</t>
  </si>
  <si>
    <t>29021:0.013520</t>
  </si>
  <si>
    <t>10587:0.011466</t>
  </si>
  <si>
    <t>10594:0.011466</t>
  </si>
  <si>
    <t>10882:0.011466</t>
  </si>
  <si>
    <t>11078:0.011466</t>
  </si>
  <si>
    <t>11618:0.011466</t>
  </si>
  <si>
    <t>11729:0.022933</t>
  </si>
  <si>
    <t>13227:0.011466</t>
  </si>
  <si>
    <t>13528:0.011466</t>
  </si>
  <si>
    <t>13543:0.011466</t>
  </si>
  <si>
    <t>13899:0.011466</t>
  </si>
  <si>
    <t>14238:0.011466</t>
  </si>
  <si>
    <t>15088:0.011466</t>
  </si>
  <si>
    <t>15119:0.022933</t>
  </si>
  <si>
    <t>16215:0.011466</t>
  </si>
  <si>
    <t>16321:0.011466</t>
  </si>
  <si>
    <t>16353:0.011466</t>
  </si>
  <si>
    <t>16925:0.011466</t>
  </si>
  <si>
    <t>17620:0.011466</t>
  </si>
  <si>
    <t>17633:0.011466</t>
  </si>
  <si>
    <t>17940:0.022933</t>
  </si>
  <si>
    <t>17950:0.011466</t>
  </si>
  <si>
    <t>18458:0.011466</t>
  </si>
  <si>
    <t>19630:0.011466</t>
  </si>
  <si>
    <t>21173:0.011466</t>
  </si>
  <si>
    <t>21217:0.011466</t>
  </si>
  <si>
    <t>22770:0.011466</t>
  </si>
  <si>
    <t>22868:0.011466</t>
  </si>
  <si>
    <t>23181:0.011466</t>
  </si>
  <si>
    <t>23586:0.011466</t>
  </si>
  <si>
    <t>23718:0.011466</t>
  </si>
  <si>
    <t>27469:0.022933</t>
  </si>
  <si>
    <t>27518:0.011466</t>
  </si>
  <si>
    <t>27944:0.011466</t>
  </si>
  <si>
    <t>28325:0.011466</t>
  </si>
  <si>
    <t>10046:0.016959</t>
  </si>
  <si>
    <t>10062:0.016959</t>
  </si>
  <si>
    <t>10173:0.016959</t>
  </si>
  <si>
    <t>10644:0.016959</t>
  </si>
  <si>
    <t>10882:0.016959</t>
  </si>
  <si>
    <t>10891:0.016959</t>
  </si>
  <si>
    <t>10897:0.016959</t>
  </si>
  <si>
    <t>11043:0.016959</t>
  </si>
  <si>
    <t>11098:0.016959</t>
  </si>
  <si>
    <t>11210:0.016959</t>
  </si>
  <si>
    <t>11279:0.016959</t>
  </si>
  <si>
    <t>11552:0.016959</t>
  </si>
  <si>
    <t>11568:0.016959</t>
  </si>
  <si>
    <t>11821:0.016959</t>
  </si>
  <si>
    <t>11870:0.016959</t>
  </si>
  <si>
    <t>12411:0.016959</t>
  </si>
  <si>
    <t>12578:0.016959</t>
  </si>
  <si>
    <t>12632:0.016959</t>
  </si>
  <si>
    <t>13024:0.016959</t>
  </si>
  <si>
    <t>13063:0.016959</t>
  </si>
  <si>
    <t>13247:0.016959</t>
  </si>
  <si>
    <t>13278:0.033918</t>
  </si>
  <si>
    <t>13458:0.016959</t>
  </si>
  <si>
    <t>13811:0.016959</t>
  </si>
  <si>
    <t>15100:0.016959</t>
  </si>
  <si>
    <t>15199:0.016959</t>
  </si>
  <si>
    <t>15394:0.016959</t>
  </si>
  <si>
    <t>15669:0.016959</t>
  </si>
  <si>
    <t>16487:0.016959</t>
  </si>
  <si>
    <t>16916:0.016959</t>
  </si>
  <si>
    <t>17069:0.169589</t>
  </si>
  <si>
    <t>17282:0.016959</t>
  </si>
  <si>
    <t>17950:0.016959</t>
  </si>
  <si>
    <t>18332:0.016959</t>
  </si>
  <si>
    <t>19468:0.016959</t>
  </si>
  <si>
    <t>19536:0.016959</t>
  </si>
  <si>
    <t>19647:0.016959</t>
  </si>
  <si>
    <t>19760:0.050877</t>
  </si>
  <si>
    <t>20046:0.016959</t>
  </si>
  <si>
    <t>20071:0.016959</t>
  </si>
  <si>
    <t>20464:0.016959</t>
  </si>
  <si>
    <t>21784:0.016959</t>
  </si>
  <si>
    <t>22072:0.016959</t>
  </si>
  <si>
    <t>22139:0.016959</t>
  </si>
  <si>
    <t>22390:0.016959</t>
  </si>
  <si>
    <t>22480:0.016959</t>
  </si>
  <si>
    <t>22712:0.016959</t>
  </si>
  <si>
    <t>24573:0.016959</t>
  </si>
  <si>
    <t>24656:0.016959</t>
  </si>
  <si>
    <t>25112:0.016959</t>
  </si>
  <si>
    <t>25832:0.016959</t>
  </si>
  <si>
    <t>26714:0.016959</t>
  </si>
  <si>
    <t>27503:0.016959</t>
  </si>
  <si>
    <t>27942:0.016959</t>
  </si>
  <si>
    <t>29007:0.016959</t>
  </si>
  <si>
    <t>10252:0.031054</t>
  </si>
  <si>
    <t>10571:0.031054</t>
  </si>
  <si>
    <t>11632:0.031054</t>
  </si>
  <si>
    <t>11849:0.031054</t>
  </si>
  <si>
    <t>12906:0.031054</t>
  </si>
  <si>
    <t>13483:0.031054</t>
  </si>
  <si>
    <t>13815:0.031054</t>
  </si>
  <si>
    <t>14475:0.031054</t>
  </si>
  <si>
    <t>17133:0.031054</t>
  </si>
  <si>
    <t>19493:0.031054</t>
  </si>
  <si>
    <t>22347:0.031054</t>
  </si>
  <si>
    <t>25212:0.031054</t>
  </si>
  <si>
    <t>27360:0.031054</t>
  </si>
  <si>
    <t>10538:0.017634</t>
  </si>
  <si>
    <t>10539:0.017634</t>
  </si>
  <si>
    <t>10617:0.017634</t>
  </si>
  <si>
    <t>10837:0.017634</t>
  </si>
  <si>
    <t>10838:0.017634</t>
  </si>
  <si>
    <t>12526:0.017634</t>
  </si>
  <si>
    <t>13011:0.017634</t>
  </si>
  <si>
    <t>14807:0.017634</t>
  </si>
  <si>
    <t>15993:0.070535</t>
  </si>
  <si>
    <t>16257:0.017634</t>
  </si>
  <si>
    <t>16569:0.017634</t>
  </si>
  <si>
    <t>16799:0.017634</t>
  </si>
  <si>
    <t>17530:0.017634</t>
  </si>
  <si>
    <t>18648:0.017634</t>
  </si>
  <si>
    <t>18671:0.017634</t>
  </si>
  <si>
    <t>19321:0.017634</t>
  </si>
  <si>
    <t>21008:0.017634</t>
  </si>
  <si>
    <t>22155:0.017634</t>
  </si>
  <si>
    <t>22531:0.017634</t>
  </si>
  <si>
    <t>10037:0.011441</t>
  </si>
  <si>
    <t>10365:0.011441</t>
  </si>
  <si>
    <t>10420:0.011441</t>
  </si>
  <si>
    <t>10548:0.011441</t>
  </si>
  <si>
    <t>11102:0.011441</t>
  </si>
  <si>
    <t>11458:0.011441</t>
  </si>
  <si>
    <t>11809:0.022881</t>
  </si>
  <si>
    <t>12274:0.011441</t>
  </si>
  <si>
    <t>12463:0.011441</t>
  </si>
  <si>
    <t>12708:0.011441</t>
  </si>
  <si>
    <t>12755:0.011441</t>
  </si>
  <si>
    <t>12884:0.011441</t>
  </si>
  <si>
    <t>13067:0.011441</t>
  </si>
  <si>
    <t>13189:0.011441</t>
  </si>
  <si>
    <t>13191:0.011441</t>
  </si>
  <si>
    <t>13556:0.011441</t>
  </si>
  <si>
    <t>13641:0.011441</t>
  </si>
  <si>
    <t>13851:0.011441</t>
  </si>
  <si>
    <t>14217:0.011441</t>
  </si>
  <si>
    <t>14644:0.011441</t>
  </si>
  <si>
    <t>15067:0.011441</t>
  </si>
  <si>
    <t>15281:0.011441</t>
  </si>
  <si>
    <t>15654:0.022881</t>
  </si>
  <si>
    <t>16037:0.011441</t>
  </si>
  <si>
    <t>16698:0.011441</t>
  </si>
  <si>
    <t>16718:0.011441</t>
  </si>
  <si>
    <t>17059:0.011441</t>
  </si>
  <si>
    <t>17075:0.022881</t>
  </si>
  <si>
    <t>17077:0.011441</t>
  </si>
  <si>
    <t>17218:0.011441</t>
  </si>
  <si>
    <t>17669:0.011441</t>
  </si>
  <si>
    <t>17852:0.011441</t>
  </si>
  <si>
    <t>18094:0.011441</t>
  </si>
  <si>
    <t>18242:0.011441</t>
  </si>
  <si>
    <t>19011:0.011441</t>
  </si>
  <si>
    <t>19604:0.011441</t>
  </si>
  <si>
    <t>19824:0.011441</t>
  </si>
  <si>
    <t>19868:0.011441</t>
  </si>
  <si>
    <t>19908:0.011441</t>
  </si>
  <si>
    <t>19911:0.011441</t>
  </si>
  <si>
    <t>19927:0.022881</t>
  </si>
  <si>
    <t>21605:0.011441</t>
  </si>
  <si>
    <t>22296:0.011441</t>
  </si>
  <si>
    <t>23199:0.011441</t>
  </si>
  <si>
    <t>23839:0.011441</t>
  </si>
  <si>
    <t>24218:0.011441</t>
  </si>
  <si>
    <t>24249:0.011441</t>
  </si>
  <si>
    <t>26528:0.011441</t>
  </si>
  <si>
    <t>27612:0.011441</t>
  </si>
  <si>
    <t>27790:0.011441</t>
  </si>
  <si>
    <t>28496:0.045763</t>
  </si>
  <si>
    <t>10579:0.017823</t>
  </si>
  <si>
    <t>10689:0.017823</t>
  </si>
  <si>
    <t>10757:0.017823</t>
  </si>
  <si>
    <t>11054:0.017823</t>
  </si>
  <si>
    <t>11087:0.017823</t>
  </si>
  <si>
    <t>11125:0.017823</t>
  </si>
  <si>
    <t>11279:0.017823</t>
  </si>
  <si>
    <t>11737:0.017823</t>
  </si>
  <si>
    <t>12226:0.017823</t>
  </si>
  <si>
    <t>12232:0.017823</t>
  </si>
  <si>
    <t>13122:0.017823</t>
  </si>
  <si>
    <t>13594:0.017823</t>
  </si>
  <si>
    <t>13861:0.017823</t>
  </si>
  <si>
    <t>14135:0.053469</t>
  </si>
  <si>
    <t>14757:0.017823</t>
  </si>
  <si>
    <t>14891:0.017823</t>
  </si>
  <si>
    <t>15339:0.017823</t>
  </si>
  <si>
    <t>15642:0.053469</t>
  </si>
  <si>
    <t>16060:0.017823</t>
  </si>
  <si>
    <t>16862:0.017823</t>
  </si>
  <si>
    <t>16872:0.017823</t>
  </si>
  <si>
    <t>16880:0.035646</t>
  </si>
  <si>
    <t>17280:0.017823</t>
  </si>
  <si>
    <t>17323:0.035646</t>
  </si>
  <si>
    <t>17371:0.035646</t>
  </si>
  <si>
    <t>18417:0.017823</t>
  </si>
  <si>
    <t>19334:0.017823</t>
  </si>
  <si>
    <t>19404:0.017823</t>
  </si>
  <si>
    <t>19520:0.017823</t>
  </si>
  <si>
    <t>20715:0.017823</t>
  </si>
  <si>
    <t>21823:0.017823</t>
  </si>
  <si>
    <t>22485:0.017823</t>
  </si>
  <si>
    <t>22496:0.017823</t>
  </si>
  <si>
    <t>23012:0.053469</t>
  </si>
  <si>
    <t>23341:0.017823</t>
  </si>
  <si>
    <t>23829:0.017823</t>
  </si>
  <si>
    <t>23970:0.017823</t>
  </si>
  <si>
    <t>24369:0.017823</t>
  </si>
  <si>
    <t>25882:0.017823</t>
  </si>
  <si>
    <t>26934:0.017823</t>
  </si>
  <si>
    <t>28415:0.035646</t>
  </si>
  <si>
    <t>28867:0.089115</t>
  </si>
  <si>
    <t>29102:0.017823</t>
  </si>
  <si>
    <t>10401:0.011280</t>
  </si>
  <si>
    <t>10456:0.011280</t>
  </si>
  <si>
    <t>10622:0.011280</t>
  </si>
  <si>
    <t>10623:0.011280</t>
  </si>
  <si>
    <t>10625:0.011280</t>
  </si>
  <si>
    <t>10829:0.022560</t>
  </si>
  <si>
    <t>10838:0.011280</t>
  </si>
  <si>
    <t>10851:0.011280</t>
  </si>
  <si>
    <t>10858:0.011280</t>
  </si>
  <si>
    <t>10887:0.011280</t>
  </si>
  <si>
    <t>11000:0.011280</t>
  </si>
  <si>
    <t>11281:0.011280</t>
  </si>
  <si>
    <t>11322:0.011280</t>
  </si>
  <si>
    <t>11361:0.011280</t>
  </si>
  <si>
    <t>11419:0.011280</t>
  </si>
  <si>
    <t>11842:0.011280</t>
  </si>
  <si>
    <t>12088:0.011280</t>
  </si>
  <si>
    <t>12226:0.011280</t>
  </si>
  <si>
    <t>13008:0.011280</t>
  </si>
  <si>
    <t>13761:0.011280</t>
  </si>
  <si>
    <t>13766:0.011280</t>
  </si>
  <si>
    <t>13769:0.011280</t>
  </si>
  <si>
    <t>13912:0.011280</t>
  </si>
  <si>
    <t>14896:0.011280</t>
  </si>
  <si>
    <t>15135:0.011280</t>
  </si>
  <si>
    <t>15136:0.011280</t>
  </si>
  <si>
    <t>15334:0.011280</t>
  </si>
  <si>
    <t>15345:0.011280</t>
  </si>
  <si>
    <t>15389:0.011280</t>
  </si>
  <si>
    <t>15904:0.011280</t>
  </si>
  <si>
    <t>16082:0.011280</t>
  </si>
  <si>
    <t>16218:0.011280</t>
  </si>
  <si>
    <t>16229:0.011280</t>
  </si>
  <si>
    <t>16240:0.011280</t>
  </si>
  <si>
    <t>16330:0.011280</t>
  </si>
  <si>
    <t>16747:0.022560</t>
  </si>
  <si>
    <t>17263:0.011280</t>
  </si>
  <si>
    <t>17616:0.011280</t>
  </si>
  <si>
    <t>18267:0.011280</t>
  </si>
  <si>
    <t>18323:0.011280</t>
  </si>
  <si>
    <t>18603:0.011280</t>
  </si>
  <si>
    <t>19585:0.078961</t>
  </si>
  <si>
    <t>19877:0.011280</t>
  </si>
  <si>
    <t>20356:0.011280</t>
  </si>
  <si>
    <t>21077:0.011280</t>
  </si>
  <si>
    <t>21184:0.011280</t>
  </si>
  <si>
    <t>21220:0.011280</t>
  </si>
  <si>
    <t>22119:0.011280</t>
  </si>
  <si>
    <t>22296:0.011280</t>
  </si>
  <si>
    <t>22422:0.011280</t>
  </si>
  <si>
    <t>23309:0.011280</t>
  </si>
  <si>
    <t>23346:0.011280</t>
  </si>
  <si>
    <t>23349:0.022560</t>
  </si>
  <si>
    <t>23350:0.022560</t>
  </si>
  <si>
    <t>24062:0.011280</t>
  </si>
  <si>
    <t>24505:0.011280</t>
  </si>
  <si>
    <t>25102:0.011280</t>
  </si>
  <si>
    <t>25226:0.011280</t>
  </si>
  <si>
    <t>26165:0.011280</t>
  </si>
  <si>
    <t>26868:0.011280</t>
  </si>
  <si>
    <t>27498:0.011280</t>
  </si>
  <si>
    <t>27598:0.011280</t>
  </si>
  <si>
    <t>27726:0.022560</t>
  </si>
  <si>
    <t>27881:0.011280</t>
  </si>
  <si>
    <t>28465:0.011280</t>
  </si>
  <si>
    <t>28578:0.011280</t>
  </si>
  <si>
    <t>29252:0.011280</t>
  </si>
  <si>
    <t>10070:0.022200</t>
  </si>
  <si>
    <t>11210:0.022200</t>
  </si>
  <si>
    <t>11489:0.022200</t>
  </si>
  <si>
    <t>12798:0.022200</t>
  </si>
  <si>
    <t>15023:0.044401</t>
  </si>
  <si>
    <t>15435:0.022200</t>
  </si>
  <si>
    <t>17695:0.044401</t>
  </si>
  <si>
    <t>19442:0.044401</t>
  </si>
  <si>
    <t>20823:0.044401</t>
  </si>
  <si>
    <t>23348:0.022200</t>
  </si>
  <si>
    <t>23701:0.022200</t>
  </si>
  <si>
    <t>23704:0.022200</t>
  </si>
  <si>
    <t>24420:0.022200</t>
  </si>
  <si>
    <t>24421:0.022200</t>
  </si>
  <si>
    <t>10123:0.011276</t>
  </si>
  <si>
    <t>10134:0.011276</t>
  </si>
  <si>
    <t>10428:0.011276</t>
  </si>
  <si>
    <t>10443:0.011276</t>
  </si>
  <si>
    <t>10592:0.011276</t>
  </si>
  <si>
    <t>10608:0.011276</t>
  </si>
  <si>
    <t>10631:0.011276</t>
  </si>
  <si>
    <t>10931:0.090207</t>
  </si>
  <si>
    <t>11021:0.011276</t>
  </si>
  <si>
    <t>11076:0.011276</t>
  </si>
  <si>
    <t>11077:0.022552</t>
  </si>
  <si>
    <t>11123:0.011276</t>
  </si>
  <si>
    <t>11223:0.011276</t>
  </si>
  <si>
    <t>11302:0.011276</t>
  </si>
  <si>
    <t>11391:0.011276</t>
  </si>
  <si>
    <t>11454:0.011276</t>
  </si>
  <si>
    <t>11585:0.011276</t>
  </si>
  <si>
    <t>12460:0.011276</t>
  </si>
  <si>
    <t>12751:0.011276</t>
  </si>
  <si>
    <t>13044:0.022552</t>
  </si>
  <si>
    <t>13145:0.022552</t>
  </si>
  <si>
    <t>13515:0.011276</t>
  </si>
  <si>
    <t>13516:0.011276</t>
  </si>
  <si>
    <t>14722:0.011276</t>
  </si>
  <si>
    <t>14925:0.011276</t>
  </si>
  <si>
    <t>15345:0.011276</t>
  </si>
  <si>
    <t>15374:0.011276</t>
  </si>
  <si>
    <t>15757:0.011276</t>
  </si>
  <si>
    <t>15973:0.011276</t>
  </si>
  <si>
    <t>16179:0.011276</t>
  </si>
  <si>
    <t>17323:0.033828</t>
  </si>
  <si>
    <t>17717:0.011276</t>
  </si>
  <si>
    <t>18084:0.011276</t>
  </si>
  <si>
    <t>18345:0.011276</t>
  </si>
  <si>
    <t>18382:0.011276</t>
  </si>
  <si>
    <t>18421:0.011276</t>
  </si>
  <si>
    <t>18470:0.011276</t>
  </si>
  <si>
    <t>18473:0.011276</t>
  </si>
  <si>
    <t>19338:0.011276</t>
  </si>
  <si>
    <t>19432:0.011276</t>
  </si>
  <si>
    <t>19501:0.067655</t>
  </si>
  <si>
    <t>20195:0.033828</t>
  </si>
  <si>
    <t>20899:0.011276</t>
  </si>
  <si>
    <t>21829:0.011276</t>
  </si>
  <si>
    <t>22903:0.011276</t>
  </si>
  <si>
    <t>23829:0.011276</t>
  </si>
  <si>
    <t>24813:0.011276</t>
  </si>
  <si>
    <t>25074:0.011276</t>
  </si>
  <si>
    <t>25530:0.067655</t>
  </si>
  <si>
    <t>26307:0.011276</t>
  </si>
  <si>
    <t>27051:0.011276</t>
  </si>
  <si>
    <t>27176:0.101483</t>
  </si>
  <si>
    <t>27531:0.011276</t>
  </si>
  <si>
    <t>28284:0.011276</t>
  </si>
  <si>
    <t>28318:0.011276</t>
  </si>
  <si>
    <t>28338:0.011276</t>
  </si>
  <si>
    <t>29008:0.011276</t>
  </si>
  <si>
    <t>10176:0.054233</t>
  </si>
  <si>
    <t>10281:0.027116</t>
  </si>
  <si>
    <t>10732:0.027116</t>
  </si>
  <si>
    <t>11103:0.027116</t>
  </si>
  <si>
    <t>11466:0.027116</t>
  </si>
  <si>
    <t>12086:0.027116</t>
  </si>
  <si>
    <t>12890:0.027116</t>
  </si>
  <si>
    <t>12913:0.027116</t>
  </si>
  <si>
    <t>13269:0.027116</t>
  </si>
  <si>
    <t>13865:0.054233</t>
  </si>
  <si>
    <t>14740:0.081349</t>
  </si>
  <si>
    <t>14878:0.135582</t>
  </si>
  <si>
    <t>15550:0.027116</t>
  </si>
  <si>
    <t>15903:0.027116</t>
  </si>
  <si>
    <t>16421:0.027116</t>
  </si>
  <si>
    <t>17069:0.027116</t>
  </si>
  <si>
    <t>19364:0.027116</t>
  </si>
  <si>
    <t>19556:0.027116</t>
  </si>
  <si>
    <t>23644:0.027116</t>
  </si>
  <si>
    <t>23650:0.027116</t>
  </si>
  <si>
    <t>24642:0.027116</t>
  </si>
  <si>
    <t>25987:0.027116</t>
  </si>
  <si>
    <t>28933:0.054233</t>
  </si>
  <si>
    <t>10071:0.018045</t>
  </si>
  <si>
    <t>10437:0.018045</t>
  </si>
  <si>
    <t>10820:0.018045</t>
  </si>
  <si>
    <t>11370:0.018045</t>
  </si>
  <si>
    <t>12052:0.018045</t>
  </si>
  <si>
    <t>12627:0.018045</t>
  </si>
  <si>
    <t>12898:0.018045</t>
  </si>
  <si>
    <t>13189:0.018045</t>
  </si>
  <si>
    <t>13304:0.018045</t>
  </si>
  <si>
    <t>13447:0.018045</t>
  </si>
  <si>
    <t>14416:0.036090</t>
  </si>
  <si>
    <t>15074:0.018045</t>
  </si>
  <si>
    <t>15266:0.018045</t>
  </si>
  <si>
    <t>15518:0.018045</t>
  </si>
  <si>
    <t>16491:0.018045</t>
  </si>
  <si>
    <t>17435:0.018045</t>
  </si>
  <si>
    <t>17616:0.018045</t>
  </si>
  <si>
    <t>17635:0.018045</t>
  </si>
  <si>
    <t>17644:0.018045</t>
  </si>
  <si>
    <t>17683:0.018045</t>
  </si>
  <si>
    <t>17950:0.018045</t>
  </si>
  <si>
    <t>18802:0.018045</t>
  </si>
  <si>
    <t>18824:0.018045</t>
  </si>
  <si>
    <t>19069:0.036090</t>
  </si>
  <si>
    <t>19731:0.018045</t>
  </si>
  <si>
    <t>19933:0.018045</t>
  </si>
  <si>
    <t>22451:0.018045</t>
  </si>
  <si>
    <t>24288:0.018045</t>
  </si>
  <si>
    <t>25672:0.018045</t>
  </si>
  <si>
    <t>25851:0.018045</t>
  </si>
  <si>
    <t>26122:0.018045</t>
  </si>
  <si>
    <t>26733:0.018045</t>
  </si>
  <si>
    <t>27125:0.018045</t>
  </si>
  <si>
    <t>27805:0.018045</t>
  </si>
  <si>
    <t>28643:0.018045</t>
  </si>
  <si>
    <t>28705:0.018045</t>
  </si>
  <si>
    <t>29181:0.018045</t>
  </si>
  <si>
    <t>10147:0.032774</t>
  </si>
  <si>
    <t>14878:0.065547</t>
  </si>
  <si>
    <t>15680:0.032774</t>
  </si>
  <si>
    <t>15699:0.032774</t>
  </si>
  <si>
    <t>16430:0.065547</t>
  </si>
  <si>
    <t>16953:0.032774</t>
  </si>
  <si>
    <t>17423:0.032774</t>
  </si>
  <si>
    <t>18479:0.032774</t>
  </si>
  <si>
    <t>22702:0.032774</t>
  </si>
  <si>
    <t>24412:0.032774</t>
  </si>
  <si>
    <t>26748:0.032774</t>
  </si>
  <si>
    <t>10062:0.016579</t>
  </si>
  <si>
    <t>10921:0.016579</t>
  </si>
  <si>
    <t>11281:0.016579</t>
  </si>
  <si>
    <t>11298:0.016579</t>
  </si>
  <si>
    <t>11673:0.016579</t>
  </si>
  <si>
    <t>12103:0.016579</t>
  </si>
  <si>
    <t>12706:0.016579</t>
  </si>
  <si>
    <t>13688:0.016579</t>
  </si>
  <si>
    <t>14257:0.016579</t>
  </si>
  <si>
    <t>14458:0.016579</t>
  </si>
  <si>
    <t>14982:0.016579</t>
  </si>
  <si>
    <t>15153:0.016579</t>
  </si>
  <si>
    <t>15559:0.016579</t>
  </si>
  <si>
    <t>15699:0.016579</t>
  </si>
  <si>
    <t>16215:0.016579</t>
  </si>
  <si>
    <t>17599:0.016579</t>
  </si>
  <si>
    <t>18189:0.016579</t>
  </si>
  <si>
    <t>18221:0.016579</t>
  </si>
  <si>
    <t>18242:0.016579</t>
  </si>
  <si>
    <t>18257:0.016579</t>
  </si>
  <si>
    <t>20434:0.016579</t>
  </si>
  <si>
    <t>20618:0.016579</t>
  </si>
  <si>
    <t>21141:0.016579</t>
  </si>
  <si>
    <t>21182:0.016579</t>
  </si>
  <si>
    <t>23248:0.016579</t>
  </si>
  <si>
    <t>23496:0.016579</t>
  </si>
  <si>
    <t>24623:0.016579</t>
  </si>
  <si>
    <t>25974:0.016579</t>
  </si>
  <si>
    <t>27101:0.016579</t>
  </si>
  <si>
    <t>28912:0.016579</t>
  </si>
  <si>
    <t>10336:0.019474</t>
  </si>
  <si>
    <t>10617:0.019474</t>
  </si>
  <si>
    <t>10833:0.019474</t>
  </si>
  <si>
    <t>11165:0.019474</t>
  </si>
  <si>
    <t>11188:0.019474</t>
  </si>
  <si>
    <t>11766:0.019474</t>
  </si>
  <si>
    <t>12256:0.019474</t>
  </si>
  <si>
    <t>13098:0.019474</t>
  </si>
  <si>
    <t>13117:0.019474</t>
  </si>
  <si>
    <t>13118:0.019474</t>
  </si>
  <si>
    <t>13125:0.058421</t>
  </si>
  <si>
    <t>13131:0.019474</t>
  </si>
  <si>
    <t>13138:0.019474</t>
  </si>
  <si>
    <t>14250:0.019474</t>
  </si>
  <si>
    <t>14334:0.019474</t>
  </si>
  <si>
    <t>15334:0.019474</t>
  </si>
  <si>
    <t>15904:0.019474</t>
  </si>
  <si>
    <t>15981:0.019474</t>
  </si>
  <si>
    <t>16215:0.019474</t>
  </si>
  <si>
    <t>17039:0.019474</t>
  </si>
  <si>
    <t>17555:0.019474</t>
  </si>
  <si>
    <t>18393:0.019474</t>
  </si>
  <si>
    <t>21933:0.019474</t>
  </si>
  <si>
    <t>22121:0.038947</t>
  </si>
  <si>
    <t>22265:0.019474</t>
  </si>
  <si>
    <t>22389:0.019474</t>
  </si>
  <si>
    <t>23050:0.019474</t>
  </si>
  <si>
    <t>24796:0.019474</t>
  </si>
  <si>
    <t>26779:0.019474</t>
  </si>
  <si>
    <t>10075:0.016048</t>
  </si>
  <si>
    <t>10148:0.016048</t>
  </si>
  <si>
    <t>10149:0.016048</t>
  </si>
  <si>
    <t>10170:0.016048</t>
  </si>
  <si>
    <t>10365:0.016048</t>
  </si>
  <si>
    <t>11100:0.016048</t>
  </si>
  <si>
    <t>11271:0.016048</t>
  </si>
  <si>
    <t>12039:0.016048</t>
  </si>
  <si>
    <t>12232:0.016048</t>
  </si>
  <si>
    <t>12324:0.016048</t>
  </si>
  <si>
    <t>12425:0.016048</t>
  </si>
  <si>
    <t>12528:0.016048</t>
  </si>
  <si>
    <t>13216:0.016048</t>
  </si>
  <si>
    <t>14937:0.016048</t>
  </si>
  <si>
    <t>15863:0.016048</t>
  </si>
  <si>
    <t>16139:0.016048</t>
  </si>
  <si>
    <t>16170:0.032096</t>
  </si>
  <si>
    <t>16432:0.032096</t>
  </si>
  <si>
    <t>16642:0.016048</t>
  </si>
  <si>
    <t>18578:0.016048</t>
  </si>
  <si>
    <t>19847:0.016048</t>
  </si>
  <si>
    <t>20844:0.016048</t>
  </si>
  <si>
    <t>21202:0.016048</t>
  </si>
  <si>
    <t>23878:0.016048</t>
  </si>
  <si>
    <t>24832:0.016048</t>
  </si>
  <si>
    <t>25470:0.016048</t>
  </si>
  <si>
    <t>28310:0.016048</t>
  </si>
  <si>
    <t>10548:0.020743</t>
  </si>
  <si>
    <t>11513:0.020743</t>
  </si>
  <si>
    <t>11751:0.020743</t>
  </si>
  <si>
    <t>12257:0.020743</t>
  </si>
  <si>
    <t>12761:0.020743</t>
  </si>
  <si>
    <t>13098:0.020743</t>
  </si>
  <si>
    <t>13721:0.020743</t>
  </si>
  <si>
    <t>13808:0.020743</t>
  </si>
  <si>
    <t>14360:0.020743</t>
  </si>
  <si>
    <t>15667:0.020743</t>
  </si>
  <si>
    <t>16016:0.020743</t>
  </si>
  <si>
    <t>16410:0.020743</t>
  </si>
  <si>
    <t>16569:0.020743</t>
  </si>
  <si>
    <t>16736:0.020743</t>
  </si>
  <si>
    <t>17420:0.020743</t>
  </si>
  <si>
    <t>18539:0.020743</t>
  </si>
  <si>
    <t>19091:0.020743</t>
  </si>
  <si>
    <t>20714:0.020743</t>
  </si>
  <si>
    <t>21026:0.020743</t>
  </si>
  <si>
    <t>21543:0.020743</t>
  </si>
  <si>
    <t>22196:0.020743</t>
  </si>
  <si>
    <t>22296:0.020743</t>
  </si>
  <si>
    <t>24338:0.020743</t>
  </si>
  <si>
    <t>25055:0.020743</t>
  </si>
  <si>
    <t>28029:0.020743</t>
  </si>
  <si>
    <t>29112:0.020743</t>
  </si>
  <si>
    <t>10608:0.013323</t>
  </si>
  <si>
    <t>11031:0.066613</t>
  </si>
  <si>
    <t>11842:0.013323</t>
  </si>
  <si>
    <t>11905:0.013323</t>
  </si>
  <si>
    <t>11973:0.013323</t>
  </si>
  <si>
    <t>12243:0.013323</t>
  </si>
  <si>
    <t>12259:0.026645</t>
  </si>
  <si>
    <t>12260:0.026645</t>
  </si>
  <si>
    <t>12453:0.013323</t>
  </si>
  <si>
    <t>12628:0.013323</t>
  </si>
  <si>
    <t>12629:0.013323</t>
  </si>
  <si>
    <t>12663:0.013323</t>
  </si>
  <si>
    <t>12677:0.013323</t>
  </si>
  <si>
    <t>12890:0.013323</t>
  </si>
  <si>
    <t>12949:0.013323</t>
  </si>
  <si>
    <t>13002:0.053291</t>
  </si>
  <si>
    <t>13813:0.013323</t>
  </si>
  <si>
    <t>14171:0.013323</t>
  </si>
  <si>
    <t>14869:0.013323</t>
  </si>
  <si>
    <t>14897:0.013323</t>
  </si>
  <si>
    <t>15639:0.013323</t>
  </si>
  <si>
    <t>15700:0.013323</t>
  </si>
  <si>
    <t>15993:0.013323</t>
  </si>
  <si>
    <t>16070:0.026645</t>
  </si>
  <si>
    <t>17310:0.013323</t>
  </si>
  <si>
    <t>17703:0.013323</t>
  </si>
  <si>
    <t>18580:0.013323</t>
  </si>
  <si>
    <t>20285:0.013323</t>
  </si>
  <si>
    <t>20368:0.013323</t>
  </si>
  <si>
    <t>21668:0.013323</t>
  </si>
  <si>
    <t>21840:0.013323</t>
  </si>
  <si>
    <t>22052:0.013323</t>
  </si>
  <si>
    <t>22541:0.013323</t>
  </si>
  <si>
    <t>23228:0.013323</t>
  </si>
  <si>
    <t>23743:0.013323</t>
  </si>
  <si>
    <t>25113:0.013323</t>
  </si>
  <si>
    <t>25584:0.013323</t>
  </si>
  <si>
    <t>25788:0.066613</t>
  </si>
  <si>
    <t>26327:0.013323</t>
  </si>
  <si>
    <t>27426:0.026645</t>
  </si>
  <si>
    <t>28121:0.013323</t>
  </si>
  <si>
    <t>10869:0.021796</t>
  </si>
  <si>
    <t>11001:0.021796</t>
  </si>
  <si>
    <t>12752:0.021796</t>
  </si>
  <si>
    <t>13247:0.021796</t>
  </si>
  <si>
    <t>14213:0.021796</t>
  </si>
  <si>
    <t>14588:0.021796</t>
  </si>
  <si>
    <t>14684:0.021796</t>
  </si>
  <si>
    <t>15108:0.021796</t>
  </si>
  <si>
    <t>16555:0.021796</t>
  </si>
  <si>
    <t>17022:0.021796</t>
  </si>
  <si>
    <t>20359:0.021796</t>
  </si>
  <si>
    <t>22731:0.021796</t>
  </si>
  <si>
    <t>25455:0.021796</t>
  </si>
  <si>
    <t>10398:0.032827</t>
  </si>
  <si>
    <t>11291:0.032827</t>
  </si>
  <si>
    <t>11325:0.032827</t>
  </si>
  <si>
    <t>11466:0.032827</t>
  </si>
  <si>
    <t>11739:0.032827</t>
  </si>
  <si>
    <t>12978:0.032827</t>
  </si>
  <si>
    <t>13044:0.032827</t>
  </si>
  <si>
    <t>13174:0.032827</t>
  </si>
  <si>
    <t>14195:0.032827</t>
  </si>
  <si>
    <t>14471:0.032827</t>
  </si>
  <si>
    <t>14889:0.032827</t>
  </si>
  <si>
    <t>14895:0.032827</t>
  </si>
  <si>
    <t>18143:0.032827</t>
  </si>
  <si>
    <t>18258:0.032827</t>
  </si>
  <si>
    <t>18590:0.032827</t>
  </si>
  <si>
    <t>18971:0.032827</t>
  </si>
  <si>
    <t>22504:0.032827</t>
  </si>
  <si>
    <t>23386:0.032827</t>
  </si>
  <si>
    <t>23923:0.032827</t>
  </si>
  <si>
    <t>25911:0.032827</t>
  </si>
  <si>
    <t>28425:0.032827</t>
  </si>
  <si>
    <t>10608:0.016867</t>
  </si>
  <si>
    <t>10614:0.016867</t>
  </si>
  <si>
    <t>10900:0.016867</t>
  </si>
  <si>
    <t>11025:0.016867</t>
  </si>
  <si>
    <t>11084:0.016867</t>
  </si>
  <si>
    <t>11254:0.016867</t>
  </si>
  <si>
    <t>11390:0.016867</t>
  </si>
  <si>
    <t>11816:0.016867</t>
  </si>
  <si>
    <t>12243:0.016867</t>
  </si>
  <si>
    <t>12521:0.016867</t>
  </si>
  <si>
    <t>12645:0.016867</t>
  </si>
  <si>
    <t>12767:0.016867</t>
  </si>
  <si>
    <t>12838:0.033734</t>
  </si>
  <si>
    <t>12853:0.016867</t>
  </si>
  <si>
    <t>13044:0.016867</t>
  </si>
  <si>
    <t>13214:0.016867</t>
  </si>
  <si>
    <t>13585:0.016867</t>
  </si>
  <si>
    <t>13641:0.016867</t>
  </si>
  <si>
    <t>14221:0.016867</t>
  </si>
  <si>
    <t>15297:0.016867</t>
  </si>
  <si>
    <t>15667:0.016867</t>
  </si>
  <si>
    <t>16000:0.016867</t>
  </si>
  <si>
    <t>16204:0.016867</t>
  </si>
  <si>
    <t>16747:0.016867</t>
  </si>
  <si>
    <t>16788:0.016867</t>
  </si>
  <si>
    <t>18105:0.016867</t>
  </si>
  <si>
    <t>18128:0.016867</t>
  </si>
  <si>
    <t>18242:0.016867</t>
  </si>
  <si>
    <t>18337:0.016867</t>
  </si>
  <si>
    <t>18570:0.016867</t>
  </si>
  <si>
    <t>19470:0.016867</t>
  </si>
  <si>
    <t>20346:0.016867</t>
  </si>
  <si>
    <t>21152:0.016867</t>
  </si>
  <si>
    <t>22179:0.016867</t>
  </si>
  <si>
    <t>22234:0.016867</t>
  </si>
  <si>
    <t>22522:0.016867</t>
  </si>
  <si>
    <t>22646:0.016867</t>
  </si>
  <si>
    <t>24667:0.067468</t>
  </si>
  <si>
    <t>26355:0.016867</t>
  </si>
  <si>
    <t>27498:0.033734</t>
  </si>
  <si>
    <t>10075:0.024861</t>
  </si>
  <si>
    <t>10096:0.012430</t>
  </si>
  <si>
    <t>10228:0.012430</t>
  </si>
  <si>
    <t>10579:0.012430</t>
  </si>
  <si>
    <t>10942:0.012430</t>
  </si>
  <si>
    <t>11825:0.024861</t>
  </si>
  <si>
    <t>12037:0.012430</t>
  </si>
  <si>
    <t>12387:0.024861</t>
  </si>
  <si>
    <t>12562:0.012430</t>
  </si>
  <si>
    <t>12942:0.012430</t>
  </si>
  <si>
    <t>13267:0.012430</t>
  </si>
  <si>
    <t>13666:0.012430</t>
  </si>
  <si>
    <t>13753:0.012430</t>
  </si>
  <si>
    <t>13798:0.012430</t>
  </si>
  <si>
    <t>14364:0.012430</t>
  </si>
  <si>
    <t>14859:0.099442</t>
  </si>
  <si>
    <t>15241:0.012430</t>
  </si>
  <si>
    <t>15379:0.012430</t>
  </si>
  <si>
    <t>15414:0.012430</t>
  </si>
  <si>
    <t>15415:0.012430</t>
  </si>
  <si>
    <t>15937:0.012430</t>
  </si>
  <si>
    <t>16171:0.012430</t>
  </si>
  <si>
    <t>16897:0.012430</t>
  </si>
  <si>
    <t>16898:0.037291</t>
  </si>
  <si>
    <t>17423:0.012430</t>
  </si>
  <si>
    <t>18124:0.024861</t>
  </si>
  <si>
    <t>18909:0.012430</t>
  </si>
  <si>
    <t>18911:0.037291</t>
  </si>
  <si>
    <t>19703:0.012430</t>
  </si>
  <si>
    <t>19708:0.012430</t>
  </si>
  <si>
    <t>19714:0.012430</t>
  </si>
  <si>
    <t>20437:0.012430</t>
  </si>
  <si>
    <t>21202:0.012430</t>
  </si>
  <si>
    <t>21661:0.012430</t>
  </si>
  <si>
    <t>21662:0.012430</t>
  </si>
  <si>
    <t>22820:0.012430</t>
  </si>
  <si>
    <t>23113:0.012430</t>
  </si>
  <si>
    <t>24105:0.012430</t>
  </si>
  <si>
    <t>27076:0.012430</t>
  </si>
  <si>
    <t>10282:0.016650</t>
  </si>
  <si>
    <t>11347:0.016650</t>
  </si>
  <si>
    <t>11649:0.016650</t>
  </si>
  <si>
    <t>11665:0.016650</t>
  </si>
  <si>
    <t>12892:0.016650</t>
  </si>
  <si>
    <t>12896:0.016650</t>
  </si>
  <si>
    <t>13246:0.016650</t>
  </si>
  <si>
    <t>13387:0.016650</t>
  </si>
  <si>
    <t>13626:0.016650</t>
  </si>
  <si>
    <t>14160:0.016650</t>
  </si>
  <si>
    <t>14342:0.016650</t>
  </si>
  <si>
    <t>14418:0.016650</t>
  </si>
  <si>
    <t>14422:0.016650</t>
  </si>
  <si>
    <t>14952:0.016650</t>
  </si>
  <si>
    <t>15577:0.016650</t>
  </si>
  <si>
    <t>16853:0.016650</t>
  </si>
  <si>
    <t>16984:0.016650</t>
  </si>
  <si>
    <t>17165:0.016650</t>
  </si>
  <si>
    <t>18124:0.033301</t>
  </si>
  <si>
    <t>18624:0.016650</t>
  </si>
  <si>
    <t>18939:0.016650</t>
  </si>
  <si>
    <t>19085:0.016650</t>
  </si>
  <si>
    <t>19934:0.016650</t>
  </si>
  <si>
    <t>20900:0.033301</t>
  </si>
  <si>
    <t>21148:0.016650</t>
  </si>
  <si>
    <t>22595:0.016650</t>
  </si>
  <si>
    <t>23170:0.016650</t>
  </si>
  <si>
    <t>23557:0.016650</t>
  </si>
  <si>
    <t>23767:0.016650</t>
  </si>
  <si>
    <t>23902:0.016650</t>
  </si>
  <si>
    <t>25076:0.016650</t>
  </si>
  <si>
    <t>25288:0.016650</t>
  </si>
  <si>
    <t>25315:0.016650</t>
  </si>
  <si>
    <t>26793:0.016650</t>
  </si>
  <si>
    <t>26802:0.049951</t>
  </si>
  <si>
    <t>26805:0.016650</t>
  </si>
  <si>
    <t>28018:0.016650</t>
  </si>
  <si>
    <t>28077:0.016650</t>
  </si>
  <si>
    <t>28441:0.016650</t>
  </si>
  <si>
    <t>10035:0.024042</t>
  </si>
  <si>
    <t>10123:0.012021</t>
  </si>
  <si>
    <t>10443:0.012021</t>
  </si>
  <si>
    <t>10444:0.012021</t>
  </si>
  <si>
    <t>10605:0.012021</t>
  </si>
  <si>
    <t>10846:0.012021</t>
  </si>
  <si>
    <t>11118:0.012021</t>
  </si>
  <si>
    <t>11598:0.012021</t>
  </si>
  <si>
    <t>11707:0.012021</t>
  </si>
  <si>
    <t>11772:0.024042</t>
  </si>
  <si>
    <t>11785:0.024042</t>
  </si>
  <si>
    <t>11816:0.012021</t>
  </si>
  <si>
    <t>12205:0.012021</t>
  </si>
  <si>
    <t>12218:0.012021</t>
  </si>
  <si>
    <t>12588:0.012021</t>
  </si>
  <si>
    <t>12792:0.012021</t>
  </si>
  <si>
    <t>12862:0.012021</t>
  </si>
  <si>
    <t>13303:0.012021</t>
  </si>
  <si>
    <t>13434:0.012021</t>
  </si>
  <si>
    <t>13507:0.012021</t>
  </si>
  <si>
    <t>13984:0.012021</t>
  </si>
  <si>
    <t>13990:0.012021</t>
  </si>
  <si>
    <t>14640:0.012021</t>
  </si>
  <si>
    <t>14925:0.012021</t>
  </si>
  <si>
    <t>15345:0.012021</t>
  </si>
  <si>
    <t>15662:0.012021</t>
  </si>
  <si>
    <t>15899:0.012021</t>
  </si>
  <si>
    <t>16141:0.012021</t>
  </si>
  <si>
    <t>16808:0.024042</t>
  </si>
  <si>
    <t>16947:0.024042</t>
  </si>
  <si>
    <t>17508:0.012021</t>
  </si>
  <si>
    <t>17606:0.012021</t>
  </si>
  <si>
    <t>17671:0.012021</t>
  </si>
  <si>
    <t>18091:0.012021</t>
  </si>
  <si>
    <t>18912:0.012021</t>
  </si>
  <si>
    <t>19050:0.012021</t>
  </si>
  <si>
    <t>19524:0.024042</t>
  </si>
  <si>
    <t>19660:0.036064</t>
  </si>
  <si>
    <t>20232:0.012021</t>
  </si>
  <si>
    <t>20466:0.024042</t>
  </si>
  <si>
    <t>20894:0.012021</t>
  </si>
  <si>
    <t>20990:0.012021</t>
  </si>
  <si>
    <t>21149:0.012021</t>
  </si>
  <si>
    <t>21857:0.012021</t>
  </si>
  <si>
    <t>22119:0.012021</t>
  </si>
  <si>
    <t>22656:0.012021</t>
  </si>
  <si>
    <t>22773:0.012021</t>
  </si>
  <si>
    <t>23784:0.036064</t>
  </si>
  <si>
    <t>23874:0.012021</t>
  </si>
  <si>
    <t>24323:0.024042</t>
  </si>
  <si>
    <t>24432:0.012021</t>
  </si>
  <si>
    <t>25027:0.012021</t>
  </si>
  <si>
    <t>25474:0.012021</t>
  </si>
  <si>
    <t>25679:0.012021</t>
  </si>
  <si>
    <t>27269:0.012021</t>
  </si>
  <si>
    <t>28451:0.012021</t>
  </si>
  <si>
    <t>29146:0.012021</t>
  </si>
  <si>
    <t>10624:0.013784</t>
  </si>
  <si>
    <t>10625:0.013784</t>
  </si>
  <si>
    <t>10768:0.041353</t>
  </si>
  <si>
    <t>10933:0.013784</t>
  </si>
  <si>
    <t>11327:0.013784</t>
  </si>
  <si>
    <t>11328:0.013784</t>
  </si>
  <si>
    <t>11474:0.013784</t>
  </si>
  <si>
    <t>11844:0.013784</t>
  </si>
  <si>
    <t>12095:0.013784</t>
  </si>
  <si>
    <t>12391:0.013784</t>
  </si>
  <si>
    <t>12465:0.013784</t>
  </si>
  <si>
    <t>12634:0.013784</t>
  </si>
  <si>
    <t>12931:0.013784</t>
  </si>
  <si>
    <t>13252:0.013784</t>
  </si>
  <si>
    <t>13340:0.013784</t>
  </si>
  <si>
    <t>14549:0.013784</t>
  </si>
  <si>
    <t>14773:0.013784</t>
  </si>
  <si>
    <t>14908:0.013784</t>
  </si>
  <si>
    <t>15181:0.013784</t>
  </si>
  <si>
    <t>15672:0.013784</t>
  </si>
  <si>
    <t>16177:0.013784</t>
  </si>
  <si>
    <t>17351:0.013784</t>
  </si>
  <si>
    <t>17841:0.013784</t>
  </si>
  <si>
    <t>18128:0.013784</t>
  </si>
  <si>
    <t>18537:0.013784</t>
  </si>
  <si>
    <t>18707:0.013784</t>
  </si>
  <si>
    <t>18739:0.013784</t>
  </si>
  <si>
    <t>19233:0.013784</t>
  </si>
  <si>
    <t>19268:0.013784</t>
  </si>
  <si>
    <t>20786:0.027569</t>
  </si>
  <si>
    <t>21131:0.013784</t>
  </si>
  <si>
    <t>21239:0.013784</t>
  </si>
  <si>
    <t>22290:0.013784</t>
  </si>
  <si>
    <t>22669:0.013784</t>
  </si>
  <si>
    <t>23098:0.013784</t>
  </si>
  <si>
    <t>23887:0.027569</t>
  </si>
  <si>
    <t>24238:0.027569</t>
  </si>
  <si>
    <t>24325:0.013784</t>
  </si>
  <si>
    <t>24954:0.013784</t>
  </si>
  <si>
    <t>25783:0.013784</t>
  </si>
  <si>
    <t>26136:0.013784</t>
  </si>
  <si>
    <t>26349:0.013784</t>
  </si>
  <si>
    <t>26710:0.013784</t>
  </si>
  <si>
    <t>26994:0.013784</t>
  </si>
  <si>
    <t>27075:0.013784</t>
  </si>
  <si>
    <t>28267:0.013784</t>
  </si>
  <si>
    <t>28269:0.013784</t>
  </si>
  <si>
    <t>10041:0.008866</t>
  </si>
  <si>
    <t>10076:0.008866</t>
  </si>
  <si>
    <t>10268:0.008866</t>
  </si>
  <si>
    <t>10282:0.008866</t>
  </si>
  <si>
    <t>10331:0.008866</t>
  </si>
  <si>
    <t>10467:0.008866</t>
  </si>
  <si>
    <t>10562:0.008866</t>
  </si>
  <si>
    <t>10595:0.008866</t>
  </si>
  <si>
    <t>10608:0.008866</t>
  </si>
  <si>
    <t>10622:0.026599</t>
  </si>
  <si>
    <t>10623:0.035465</t>
  </si>
  <si>
    <t>10625:0.017732</t>
  </si>
  <si>
    <t>10690:0.008866</t>
  </si>
  <si>
    <t>10732:0.008866</t>
  </si>
  <si>
    <t>10809:0.008866</t>
  </si>
  <si>
    <t>10810:0.008866</t>
  </si>
  <si>
    <t>10838:0.008866</t>
  </si>
  <si>
    <t>10925:0.008866</t>
  </si>
  <si>
    <t>11075:0.008866</t>
  </si>
  <si>
    <t>11267:0.008866</t>
  </si>
  <si>
    <t>11275:0.008866</t>
  </si>
  <si>
    <t>11700:0.008866</t>
  </si>
  <si>
    <t>11862:0.008866</t>
  </si>
  <si>
    <t>12118:0.008866</t>
  </si>
  <si>
    <t>12342:0.008866</t>
  </si>
  <si>
    <t>12450:0.008866</t>
  </si>
  <si>
    <t>12567:0.017732</t>
  </si>
  <si>
    <t>12578:0.008866</t>
  </si>
  <si>
    <t>13041:0.008866</t>
  </si>
  <si>
    <t>13219:0.008866</t>
  </si>
  <si>
    <t>13288:0.008866</t>
  </si>
  <si>
    <t>13359:0.008866</t>
  </si>
  <si>
    <t>13528:0.008866</t>
  </si>
  <si>
    <t>13620:0.008866</t>
  </si>
  <si>
    <t>13761:0.008866</t>
  </si>
  <si>
    <t>14273:0.008866</t>
  </si>
  <si>
    <t>14300:0.008866</t>
  </si>
  <si>
    <t>14695:0.008866</t>
  </si>
  <si>
    <t>14805:0.008866</t>
  </si>
  <si>
    <t>14887:0.008866</t>
  </si>
  <si>
    <t>15149:0.008866</t>
  </si>
  <si>
    <t>15253:0.008866</t>
  </si>
  <si>
    <t>15904:0.008866</t>
  </si>
  <si>
    <t>15932:0.017732</t>
  </si>
  <si>
    <t>16000:0.008866</t>
  </si>
  <si>
    <t>16017:0.008866</t>
  </si>
  <si>
    <t>16095:0.008866</t>
  </si>
  <si>
    <t>16197:0.008866</t>
  </si>
  <si>
    <t>16388:0.008866</t>
  </si>
  <si>
    <t>16628:0.008866</t>
  </si>
  <si>
    <t>16984:0.008866</t>
  </si>
  <si>
    <t>17013:0.008866</t>
  </si>
  <si>
    <t>17374:0.008866</t>
  </si>
  <si>
    <t>17650:0.008866</t>
  </si>
  <si>
    <t>17655:0.008866</t>
  </si>
  <si>
    <t>17954:0.008866</t>
  </si>
  <si>
    <t>18267:0.008866</t>
  </si>
  <si>
    <t>18354:0.008866</t>
  </si>
  <si>
    <t>18356:0.008866</t>
  </si>
  <si>
    <t>18525:0.008866</t>
  </si>
  <si>
    <t>18931:0.008866</t>
  </si>
  <si>
    <t>19582:0.008866</t>
  </si>
  <si>
    <t>19585:0.026599</t>
  </si>
  <si>
    <t>19592:0.008866</t>
  </si>
  <si>
    <t>19764:0.008866</t>
  </si>
  <si>
    <t>21736:0.008866</t>
  </si>
  <si>
    <t>21861:0.008866</t>
  </si>
  <si>
    <t>21870:0.008866</t>
  </si>
  <si>
    <t>22641:0.008866</t>
  </si>
  <si>
    <t>22665:0.017732</t>
  </si>
  <si>
    <t>22675:0.008866</t>
  </si>
  <si>
    <t>23346:0.008866</t>
  </si>
  <si>
    <t>23350:0.053197</t>
  </si>
  <si>
    <t>24505:0.017732</t>
  </si>
  <si>
    <t>25938:0.008866</t>
  </si>
  <si>
    <t>26404:0.026599</t>
  </si>
  <si>
    <t>27790:0.008866</t>
  </si>
  <si>
    <t>27822:0.008866</t>
  </si>
  <si>
    <t>27919:0.008866</t>
  </si>
  <si>
    <t>28035:0.008866</t>
  </si>
  <si>
    <t>28525:0.008866</t>
  </si>
  <si>
    <t>10002:0.018443</t>
  </si>
  <si>
    <t>10005:0.018443</t>
  </si>
  <si>
    <t>10116:0.018443</t>
  </si>
  <si>
    <t>10159:0.018443</t>
  </si>
  <si>
    <t>10199:0.018443</t>
  </si>
  <si>
    <t>10430:0.036886</t>
  </si>
  <si>
    <t>10662:0.018443</t>
  </si>
  <si>
    <t>10931:0.018443</t>
  </si>
  <si>
    <t>11377:0.018443</t>
  </si>
  <si>
    <t>11531:0.018443</t>
  </si>
  <si>
    <t>11571:0.018443</t>
  </si>
  <si>
    <t>11686:0.018443</t>
  </si>
  <si>
    <t>11833:0.018443</t>
  </si>
  <si>
    <t>12903:0.018443</t>
  </si>
  <si>
    <t>13019:0.018443</t>
  </si>
  <si>
    <t>13053:0.018443</t>
  </si>
  <si>
    <t>13193:0.018443</t>
  </si>
  <si>
    <t>13348:0.018443</t>
  </si>
  <si>
    <t>15012:0.018443</t>
  </si>
  <si>
    <t>15408:0.018443</t>
  </si>
  <si>
    <t>15415:0.036886</t>
  </si>
  <si>
    <t>15470:0.018443</t>
  </si>
  <si>
    <t>15594:0.018443</t>
  </si>
  <si>
    <t>15773:0.036886</t>
  </si>
  <si>
    <t>15871:0.018443</t>
  </si>
  <si>
    <t>16169:0.018443</t>
  </si>
  <si>
    <t>16529:0.018443</t>
  </si>
  <si>
    <t>16632:0.018443</t>
  </si>
  <si>
    <t>17488:0.018443</t>
  </si>
  <si>
    <t>17758:0.018443</t>
  </si>
  <si>
    <t>17759:0.018443</t>
  </si>
  <si>
    <t>18746:0.018443</t>
  </si>
  <si>
    <t>18758:0.018443</t>
  </si>
  <si>
    <t>19383:0.018443</t>
  </si>
  <si>
    <t>19938:0.018443</t>
  </si>
  <si>
    <t>20783:0.018443</t>
  </si>
  <si>
    <t>22806:0.036886</t>
  </si>
  <si>
    <t>23160:0.018443</t>
  </si>
  <si>
    <t>24899:0.018443</t>
  </si>
  <si>
    <t>28318:0.018443</t>
  </si>
  <si>
    <t>10043:0.013234</t>
  </si>
  <si>
    <t>10126:0.013234</t>
  </si>
  <si>
    <t>10229:0.013234</t>
  </si>
  <si>
    <t>10235:0.013234</t>
  </si>
  <si>
    <t>10574:0.013234</t>
  </si>
  <si>
    <t>10745:0.013234</t>
  </si>
  <si>
    <t>10817:0.013234</t>
  </si>
  <si>
    <t>10898:0.039701</t>
  </si>
  <si>
    <t>10902:0.013234</t>
  </si>
  <si>
    <t>11031:0.238207</t>
  </si>
  <si>
    <t>11053:0.013234</t>
  </si>
  <si>
    <t>11062:0.013234</t>
  </si>
  <si>
    <t>11579:0.013234</t>
  </si>
  <si>
    <t>11777:0.013234</t>
  </si>
  <si>
    <t>12287:0.013234</t>
  </si>
  <si>
    <t>12505:0.013234</t>
  </si>
  <si>
    <t>12527:0.013234</t>
  </si>
  <si>
    <t>12656:0.013234</t>
  </si>
  <si>
    <t>12955:0.013234</t>
  </si>
  <si>
    <t>13002:0.013234</t>
  </si>
  <si>
    <t>13185:0.013234</t>
  </si>
  <si>
    <t>13227:0.013234</t>
  </si>
  <si>
    <t>13258:0.013234</t>
  </si>
  <si>
    <t>13556:0.013234</t>
  </si>
  <si>
    <t>14134:0.013234</t>
  </si>
  <si>
    <t>14262:0.013234</t>
  </si>
  <si>
    <t>15619:0.013234</t>
  </si>
  <si>
    <t>16420:0.013234</t>
  </si>
  <si>
    <t>16757:0.013234</t>
  </si>
  <si>
    <t>16974:0.013234</t>
  </si>
  <si>
    <t>17224:0.013234</t>
  </si>
  <si>
    <t>17926:0.013234</t>
  </si>
  <si>
    <t>18297:0.052935</t>
  </si>
  <si>
    <t>18451:0.013234</t>
  </si>
  <si>
    <t>18663:0.039701</t>
  </si>
  <si>
    <t>18717:0.013234</t>
  </si>
  <si>
    <t>19050:0.013234</t>
  </si>
  <si>
    <t>20149:0.013234</t>
  </si>
  <si>
    <t>21667:0.013234</t>
  </si>
  <si>
    <t>21873:0.013234</t>
  </si>
  <si>
    <t>22263:0.066169</t>
  </si>
  <si>
    <t>22264:0.026467</t>
  </si>
  <si>
    <t>22535:0.013234</t>
  </si>
  <si>
    <t>22660:0.013234</t>
  </si>
  <si>
    <t>23844:0.013234</t>
  </si>
  <si>
    <t>24544:0.013234</t>
  </si>
  <si>
    <t>25927:0.013234</t>
  </si>
  <si>
    <t>25967:0.013234</t>
  </si>
  <si>
    <t>26467:0.013234</t>
  </si>
  <si>
    <t>26705:0.013234</t>
  </si>
  <si>
    <t>27128:0.013234</t>
  </si>
  <si>
    <t>27356:0.013234</t>
  </si>
  <si>
    <t>28593:0.013234</t>
  </si>
  <si>
    <t>28703:0.013234</t>
  </si>
  <si>
    <t>28918:0.013234</t>
  </si>
  <si>
    <t>10183:0.011227</t>
  </si>
  <si>
    <t>10698:0.011227</t>
  </si>
  <si>
    <t>10777:0.011227</t>
  </si>
  <si>
    <t>11062:0.022455</t>
  </si>
  <si>
    <t>11111:0.011227</t>
  </si>
  <si>
    <t>11931:0.011227</t>
  </si>
  <si>
    <t>12000:0.011227</t>
  </si>
  <si>
    <t>12024:0.011227</t>
  </si>
  <si>
    <t>12176:0.011227</t>
  </si>
  <si>
    <t>12516:0.011227</t>
  </si>
  <si>
    <t>12649:0.011227</t>
  </si>
  <si>
    <t>12875:0.011227</t>
  </si>
  <si>
    <t>13007:0.011227</t>
  </si>
  <si>
    <t>13022:0.011227</t>
  </si>
  <si>
    <t>13164:0.011227</t>
  </si>
  <si>
    <t>13227:0.011227</t>
  </si>
  <si>
    <t>13430:0.033682</t>
  </si>
  <si>
    <t>13453:0.011227</t>
  </si>
  <si>
    <t>13551:0.011227</t>
  </si>
  <si>
    <t>13711:0.011227</t>
  </si>
  <si>
    <t>13904:0.011227</t>
  </si>
  <si>
    <t>13941:0.011227</t>
  </si>
  <si>
    <t>14043:0.011227</t>
  </si>
  <si>
    <t>14232:0.022455</t>
  </si>
  <si>
    <t>14409:0.011227</t>
  </si>
  <si>
    <t>14897:0.011227</t>
  </si>
  <si>
    <t>16060:0.011227</t>
  </si>
  <si>
    <t>16492:0.011227</t>
  </si>
  <si>
    <t>16616:0.011227</t>
  </si>
  <si>
    <t>17158:0.011227</t>
  </si>
  <si>
    <t>17210:0.011227</t>
  </si>
  <si>
    <t>17435:0.011227</t>
  </si>
  <si>
    <t>17437:0.011227</t>
  </si>
  <si>
    <t>17870:0.022455</t>
  </si>
  <si>
    <t>17893:0.011227</t>
  </si>
  <si>
    <t>17979:0.011227</t>
  </si>
  <si>
    <t>18229:0.011227</t>
  </si>
  <si>
    <t>18358:0.011227</t>
  </si>
  <si>
    <t>18541:0.011227</t>
  </si>
  <si>
    <t>18856:0.011227</t>
  </si>
  <si>
    <t>19622:0.011227</t>
  </si>
  <si>
    <t>19916:0.011227</t>
  </si>
  <si>
    <t>19996:0.011227</t>
  </si>
  <si>
    <t>20161:0.011227</t>
  </si>
  <si>
    <t>20179:0.011227</t>
  </si>
  <si>
    <t>20609:0.011227</t>
  </si>
  <si>
    <t>20749:0.011227</t>
  </si>
  <si>
    <t>22099:0.011227</t>
  </si>
  <si>
    <t>22198:0.011227</t>
  </si>
  <si>
    <t>22720:0.022455</t>
  </si>
  <si>
    <t>22756:0.011227</t>
  </si>
  <si>
    <t>22941:0.011227</t>
  </si>
  <si>
    <t>22961:0.011227</t>
  </si>
  <si>
    <t>23287:0.022455</t>
  </si>
  <si>
    <t>23310:0.022455</t>
  </si>
  <si>
    <t>23790:0.011227</t>
  </si>
  <si>
    <t>23795:0.011227</t>
  </si>
  <si>
    <t>24290:0.011227</t>
  </si>
  <si>
    <t>24497:0.011227</t>
  </si>
  <si>
    <t>24598:0.011227</t>
  </si>
  <si>
    <t>24877:0.011227</t>
  </si>
  <si>
    <t>25035:0.011227</t>
  </si>
  <si>
    <t>26589:0.011227</t>
  </si>
  <si>
    <t>27852:0.011227</t>
  </si>
  <si>
    <t>27901:0.011227</t>
  </si>
  <si>
    <t>28165:0.011227</t>
  </si>
  <si>
    <t>10148:0.011897</t>
  </si>
  <si>
    <t>10180:0.011897</t>
  </si>
  <si>
    <t>10234:0.023794</t>
  </si>
  <si>
    <t>10571:0.011897</t>
  </si>
  <si>
    <t>10874:0.011897</t>
  </si>
  <si>
    <t>10939:0.011897</t>
  </si>
  <si>
    <t>11288:0.047589</t>
  </si>
  <si>
    <t>11337:0.011897</t>
  </si>
  <si>
    <t>11677:0.011897</t>
  </si>
  <si>
    <t>11920:0.011897</t>
  </si>
  <si>
    <t>12114:0.011897</t>
  </si>
  <si>
    <t>12122:0.011897</t>
  </si>
  <si>
    <t>12127:0.011897</t>
  </si>
  <si>
    <t>12259:0.011897</t>
  </si>
  <si>
    <t>12260:0.011897</t>
  </si>
  <si>
    <t>12785:0.011897</t>
  </si>
  <si>
    <t>12838:0.011897</t>
  </si>
  <si>
    <t>13002:0.011897</t>
  </si>
  <si>
    <t>13081:0.011897</t>
  </si>
  <si>
    <t>13207:0.011897</t>
  </si>
  <si>
    <t>13394:0.011897</t>
  </si>
  <si>
    <t>13488:0.011897</t>
  </si>
  <si>
    <t>13640:0.011897</t>
  </si>
  <si>
    <t>13769:0.011897</t>
  </si>
  <si>
    <t>13851:0.071383</t>
  </si>
  <si>
    <t>13859:0.011897</t>
  </si>
  <si>
    <t>13862:0.023794</t>
  </si>
  <si>
    <t>13863:0.023794</t>
  </si>
  <si>
    <t>13864:0.011897</t>
  </si>
  <si>
    <t>13865:0.023794</t>
  </si>
  <si>
    <t>13869:0.023794</t>
  </si>
  <si>
    <t>13870:0.035692</t>
  </si>
  <si>
    <t>13871:0.023794</t>
  </si>
  <si>
    <t>13872:0.023794</t>
  </si>
  <si>
    <t>13881:0.011897</t>
  </si>
  <si>
    <t>13884:0.011897</t>
  </si>
  <si>
    <t>13885:0.059486</t>
  </si>
  <si>
    <t>13886:0.011897</t>
  </si>
  <si>
    <t>14204:0.011897</t>
  </si>
  <si>
    <t>14320:0.011897</t>
  </si>
  <si>
    <t>14464:0.011897</t>
  </si>
  <si>
    <t>14581:0.011897</t>
  </si>
  <si>
    <t>14647:0.011897</t>
  </si>
  <si>
    <t>14872:0.011897</t>
  </si>
  <si>
    <t>15067:0.011897</t>
  </si>
  <si>
    <t>15287:0.011897</t>
  </si>
  <si>
    <t>15331:0.011897</t>
  </si>
  <si>
    <t>15613:0.011897</t>
  </si>
  <si>
    <t>15821:0.011897</t>
  </si>
  <si>
    <t>17059:0.023794</t>
  </si>
  <si>
    <t>17234:0.011897</t>
  </si>
  <si>
    <t>17416:0.011897</t>
  </si>
  <si>
    <t>17422:0.011897</t>
  </si>
  <si>
    <t>19493:0.011897</t>
  </si>
  <si>
    <t>21123:0.011897</t>
  </si>
  <si>
    <t>22051:0.035692</t>
  </si>
  <si>
    <t>22725:0.011897</t>
  </si>
  <si>
    <t>22908:0.011897</t>
  </si>
  <si>
    <t>23129:0.011897</t>
  </si>
  <si>
    <t>24123:0.011897</t>
  </si>
  <si>
    <t>24124:0.011897</t>
  </si>
  <si>
    <t>24153:0.011897</t>
  </si>
  <si>
    <t>24473:0.011897</t>
  </si>
  <si>
    <t>24526:0.011897</t>
  </si>
  <si>
    <t>24656:0.011897</t>
  </si>
  <si>
    <t>24676:0.011897</t>
  </si>
  <si>
    <t>25226:0.011897</t>
  </si>
  <si>
    <t>26016:0.011897</t>
  </si>
  <si>
    <t>26617:0.011897</t>
  </si>
  <si>
    <t>26996:0.011897</t>
  </si>
  <si>
    <t>28761:0.011897</t>
  </si>
  <si>
    <t>10031:0.011509</t>
  </si>
  <si>
    <t>10143:0.011509</t>
  </si>
  <si>
    <t>10351:0.011509</t>
  </si>
  <si>
    <t>10928:0.011509</t>
  </si>
  <si>
    <t>11172:0.034528</t>
  </si>
  <si>
    <t>11301:0.011509</t>
  </si>
  <si>
    <t>11895:0.011509</t>
  </si>
  <si>
    <t>11912:0.011509</t>
  </si>
  <si>
    <t>11923:0.011509</t>
  </si>
  <si>
    <t>12108:0.011509</t>
  </si>
  <si>
    <t>12415:0.011509</t>
  </si>
  <si>
    <t>13042:0.011509</t>
  </si>
  <si>
    <t>13299:0.011509</t>
  </si>
  <si>
    <t>13385:0.023019</t>
  </si>
  <si>
    <t>13435:0.011509</t>
  </si>
  <si>
    <t>13475:0.011509</t>
  </si>
  <si>
    <t>15141:0.023019</t>
  </si>
  <si>
    <t>15782:0.011509</t>
  </si>
  <si>
    <t>16058:0.011509</t>
  </si>
  <si>
    <t>17028:0.011509</t>
  </si>
  <si>
    <t>17423:0.011509</t>
  </si>
  <si>
    <t>17793:0.011509</t>
  </si>
  <si>
    <t>19101:0.011509</t>
  </si>
  <si>
    <t>19102:0.011509</t>
  </si>
  <si>
    <t>19334:0.011509</t>
  </si>
  <si>
    <t>23457:0.011509</t>
  </si>
  <si>
    <t>27558:0.011509</t>
  </si>
  <si>
    <t>10119:0.024091</t>
  </si>
  <si>
    <t>10156:0.024091</t>
  </si>
  <si>
    <t>10406:0.024091</t>
  </si>
  <si>
    <t>10477:0.024091</t>
  </si>
  <si>
    <t>10520:0.024091</t>
  </si>
  <si>
    <t>10527:0.048182</t>
  </si>
  <si>
    <t>10598:0.024091</t>
  </si>
  <si>
    <t>10882:0.024091</t>
  </si>
  <si>
    <t>11149:0.024091</t>
  </si>
  <si>
    <t>12182:0.024091</t>
  </si>
  <si>
    <t>12505:0.024091</t>
  </si>
  <si>
    <t>12538:0.024091</t>
  </si>
  <si>
    <t>12684:0.024091</t>
  </si>
  <si>
    <t>13174:0.024091</t>
  </si>
  <si>
    <t>13201:0.024091</t>
  </si>
  <si>
    <t>14623:0.024091</t>
  </si>
  <si>
    <t>15656:0.024091</t>
  </si>
  <si>
    <t>16578:0.024091</t>
  </si>
  <si>
    <t>17194:0.024091</t>
  </si>
  <si>
    <t>17263:0.024091</t>
  </si>
  <si>
    <t>19404:0.024091</t>
  </si>
  <si>
    <t>20025:0.024091</t>
  </si>
  <si>
    <t>21133:0.024091</t>
  </si>
  <si>
    <t>21515:0.024091</t>
  </si>
  <si>
    <t>22085:0.024091</t>
  </si>
  <si>
    <t>22705:0.048182</t>
  </si>
  <si>
    <t>22706:0.024091</t>
  </si>
  <si>
    <t>24567:0.024091</t>
  </si>
  <si>
    <t>25221:0.024091</t>
  </si>
  <si>
    <t>28607:0.024091</t>
  </si>
  <si>
    <t>28630:0.024091</t>
  </si>
  <si>
    <t>10543:0.021124</t>
  </si>
  <si>
    <t>10598:0.021124</t>
  </si>
  <si>
    <t>10605:0.021124</t>
  </si>
  <si>
    <t>10639:0.084497</t>
  </si>
  <si>
    <t>10749:0.021124</t>
  </si>
  <si>
    <t>10810:0.021124</t>
  </si>
  <si>
    <t>11043:0.021124</t>
  </si>
  <si>
    <t>12284:0.021124</t>
  </si>
  <si>
    <t>12304:0.021124</t>
  </si>
  <si>
    <t>12433:0.021124</t>
  </si>
  <si>
    <t>12544:0.021124</t>
  </si>
  <si>
    <t>12927:0.021124</t>
  </si>
  <si>
    <t>12985:0.021124</t>
  </si>
  <si>
    <t>13361:0.021124</t>
  </si>
  <si>
    <t>13660:0.021124</t>
  </si>
  <si>
    <t>13668:0.021124</t>
  </si>
  <si>
    <t>13869:0.021124</t>
  </si>
  <si>
    <t>14144:0.021124</t>
  </si>
  <si>
    <t>14798:0.021124</t>
  </si>
  <si>
    <t>15042:0.021124</t>
  </si>
  <si>
    <t>15415:0.021124</t>
  </si>
  <si>
    <t>15434:0.021124</t>
  </si>
  <si>
    <t>16756:0.021124</t>
  </si>
  <si>
    <t>16918:0.021124</t>
  </si>
  <si>
    <t>17667:0.021124</t>
  </si>
  <si>
    <t>18287:0.063372</t>
  </si>
  <si>
    <t>18434:0.021124</t>
  </si>
  <si>
    <t>18935:0.021124</t>
  </si>
  <si>
    <t>20699:0.021124</t>
  </si>
  <si>
    <t>20802:0.021124</t>
  </si>
  <si>
    <t>22080:0.021124</t>
  </si>
  <si>
    <t>22401:0.021124</t>
  </si>
  <si>
    <t>22838:0.021124</t>
  </si>
  <si>
    <t>22843:0.042248</t>
  </si>
  <si>
    <t>25051:0.021124</t>
  </si>
  <si>
    <t>28339:0.021124</t>
  </si>
  <si>
    <t>28359:0.105621</t>
  </si>
  <si>
    <t>10172:0.020207</t>
  </si>
  <si>
    <t>10268:0.020207</t>
  </si>
  <si>
    <t>10299:0.020207</t>
  </si>
  <si>
    <t>10809:0.020207</t>
  </si>
  <si>
    <t>10902:0.020207</t>
  </si>
  <si>
    <t>11065:0.040414</t>
  </si>
  <si>
    <t>11076:0.020207</t>
  </si>
  <si>
    <t>11691:0.020207</t>
  </si>
  <si>
    <t>11980:0.020207</t>
  </si>
  <si>
    <t>12406:0.020207</t>
  </si>
  <si>
    <t>12561:0.020207</t>
  </si>
  <si>
    <t>12645:0.040414</t>
  </si>
  <si>
    <t>12891:0.020207</t>
  </si>
  <si>
    <t>13021:0.020207</t>
  </si>
  <si>
    <t>13340:0.020207</t>
  </si>
  <si>
    <t>13364:0.020207</t>
  </si>
  <si>
    <t>14372:0.020207</t>
  </si>
  <si>
    <t>14378:0.040414</t>
  </si>
  <si>
    <t>14385:0.040414</t>
  </si>
  <si>
    <t>14391:0.020207</t>
  </si>
  <si>
    <t>14392:0.020207</t>
  </si>
  <si>
    <t>15603:0.020207</t>
  </si>
  <si>
    <t>16388:0.020207</t>
  </si>
  <si>
    <t>17260:0.020207</t>
  </si>
  <si>
    <t>17261:0.020207</t>
  </si>
  <si>
    <t>17326:0.020207</t>
  </si>
  <si>
    <t>17462:0.020207</t>
  </si>
  <si>
    <t>18797:0.020207</t>
  </si>
  <si>
    <t>18841:0.020207</t>
  </si>
  <si>
    <t>18971:0.020207</t>
  </si>
  <si>
    <t>19491:0.020207</t>
  </si>
  <si>
    <t>20788:0.020207</t>
  </si>
  <si>
    <t>20905:0.020207</t>
  </si>
  <si>
    <t>21423:0.020207</t>
  </si>
  <si>
    <t>22160:0.020207</t>
  </si>
  <si>
    <t>22289:0.020207</t>
  </si>
  <si>
    <t>23056:0.020207</t>
  </si>
  <si>
    <t>23067:0.020207</t>
  </si>
  <si>
    <t>24161:0.020207</t>
  </si>
  <si>
    <t>25450:0.020207</t>
  </si>
  <si>
    <t>25870:0.020207</t>
  </si>
  <si>
    <t>10102:0.021171</t>
  </si>
  <si>
    <t>10443:0.021171</t>
  </si>
  <si>
    <t>10629:0.021171</t>
  </si>
  <si>
    <t>10916:0.021171</t>
  </si>
  <si>
    <t>12241:0.021171</t>
  </si>
  <si>
    <t>12578:0.021171</t>
  </si>
  <si>
    <t>12943:0.042343</t>
  </si>
  <si>
    <t>13544:0.021171</t>
  </si>
  <si>
    <t>13627:0.021171</t>
  </si>
  <si>
    <t>14114:0.021171</t>
  </si>
  <si>
    <t>15183:0.021171</t>
  </si>
  <si>
    <t>15305:0.021171</t>
  </si>
  <si>
    <t>15536:0.021171</t>
  </si>
  <si>
    <t>15619:0.021171</t>
  </si>
  <si>
    <t>16077:0.021171</t>
  </si>
  <si>
    <t>16079:0.021171</t>
  </si>
  <si>
    <t>16273:0.021171</t>
  </si>
  <si>
    <t>18162:0.021171</t>
  </si>
  <si>
    <t>18909:0.021171</t>
  </si>
  <si>
    <t>19401:0.021171</t>
  </si>
  <si>
    <t>20283:0.021171</t>
  </si>
  <si>
    <t>20467:0.021171</t>
  </si>
  <si>
    <t>21885:0.021171</t>
  </si>
  <si>
    <t>23763:0.021171</t>
  </si>
  <si>
    <t>24375:0.021171</t>
  </si>
  <si>
    <t>25573:0.021171</t>
  </si>
  <si>
    <t>27445:0.021171</t>
  </si>
  <si>
    <t>27764:0.021171</t>
  </si>
  <si>
    <t>27968:0.021171</t>
  </si>
  <si>
    <t>28663:0.021171</t>
  </si>
  <si>
    <t>10577:0.018125</t>
  </si>
  <si>
    <t>10820:0.018125</t>
  </si>
  <si>
    <t>11302:0.018125</t>
  </si>
  <si>
    <t>11454:0.018125</t>
  </si>
  <si>
    <t>12734:0.018125</t>
  </si>
  <si>
    <t>12919:0.018125</t>
  </si>
  <si>
    <t>13035:0.018125</t>
  </si>
  <si>
    <t>13214:0.018125</t>
  </si>
  <si>
    <t>13469:0.018125</t>
  </si>
  <si>
    <t>13673:0.018125</t>
  </si>
  <si>
    <t>15095:0.018125</t>
  </si>
  <si>
    <t>15119:0.036250</t>
  </si>
  <si>
    <t>16661:0.018125</t>
  </si>
  <si>
    <t>18163:0.018125</t>
  </si>
  <si>
    <t>18262:0.018125</t>
  </si>
  <si>
    <t>18541:0.018125</t>
  </si>
  <si>
    <t>18613:0.018125</t>
  </si>
  <si>
    <t>18949:0.018125</t>
  </si>
  <si>
    <t>19549:0.018125</t>
  </si>
  <si>
    <t>19686:0.018125</t>
  </si>
  <si>
    <t>20760:0.018125</t>
  </si>
  <si>
    <t>21496:0.018125</t>
  </si>
  <si>
    <t>22681:0.018125</t>
  </si>
  <si>
    <t>27044:0.018125</t>
  </si>
  <si>
    <t>27545:0.018125</t>
  </si>
  <si>
    <t>28444:0.018125</t>
  </si>
  <si>
    <t>10135:0.012328</t>
  </si>
  <si>
    <t>10138:0.024656</t>
  </si>
  <si>
    <t>10171:0.012328</t>
  </si>
  <si>
    <t>10345:0.012328</t>
  </si>
  <si>
    <t>10540:0.012328</t>
  </si>
  <si>
    <t>10575:0.012328</t>
  </si>
  <si>
    <t>10902:0.012328</t>
  </si>
  <si>
    <t>10907:0.012328</t>
  </si>
  <si>
    <t>11050:0.012328</t>
  </si>
  <si>
    <t>11053:0.049311</t>
  </si>
  <si>
    <t>11084:0.012328</t>
  </si>
  <si>
    <t>11296:0.197245</t>
  </si>
  <si>
    <t>11591:0.012328</t>
  </si>
  <si>
    <t>11655:0.012328</t>
  </si>
  <si>
    <t>11949:0.012328</t>
  </si>
  <si>
    <t>11964:0.012328</t>
  </si>
  <si>
    <t>12008:0.012328</t>
  </si>
  <si>
    <t>12594:0.012328</t>
  </si>
  <si>
    <t>12706:0.012328</t>
  </si>
  <si>
    <t>12831:0.012328</t>
  </si>
  <si>
    <t>13233:0.012328</t>
  </si>
  <si>
    <t>13564:0.012328</t>
  </si>
  <si>
    <t>13790:0.012328</t>
  </si>
  <si>
    <t>13937:0.012328</t>
  </si>
  <si>
    <t>14275:0.012328</t>
  </si>
  <si>
    <t>14450:0.012328</t>
  </si>
  <si>
    <t>15207:0.012328</t>
  </si>
  <si>
    <t>15252:0.012328</t>
  </si>
  <si>
    <t>15686:0.012328</t>
  </si>
  <si>
    <t>16256:0.012328</t>
  </si>
  <si>
    <t>16575:0.012328</t>
  </si>
  <si>
    <t>17026:0.012328</t>
  </si>
  <si>
    <t>17803:0.012328</t>
  </si>
  <si>
    <t>18351:0.012328</t>
  </si>
  <si>
    <t>18733:0.012328</t>
  </si>
  <si>
    <t>19773:0.012328</t>
  </si>
  <si>
    <t>19838:0.012328</t>
  </si>
  <si>
    <t>19893:0.036984</t>
  </si>
  <si>
    <t>20116:0.012328</t>
  </si>
  <si>
    <t>20666:0.012328</t>
  </si>
  <si>
    <t>21212:0.012328</t>
  </si>
  <si>
    <t>21326:0.012328</t>
  </si>
  <si>
    <t>22135:0.012328</t>
  </si>
  <si>
    <t>22158:0.012328</t>
  </si>
  <si>
    <t>22381:0.012328</t>
  </si>
  <si>
    <t>23131:0.012328</t>
  </si>
  <si>
    <t>23391:0.024656</t>
  </si>
  <si>
    <t>27581:0.012328</t>
  </si>
  <si>
    <t>10667:0.020093</t>
  </si>
  <si>
    <t>10810:0.040185</t>
  </si>
  <si>
    <t>11024:0.020093</t>
  </si>
  <si>
    <t>11288:0.060278</t>
  </si>
  <si>
    <t>11782:0.020093</t>
  </si>
  <si>
    <t>14922:0.020093</t>
  </si>
  <si>
    <t>15241:0.020093</t>
  </si>
  <si>
    <t>15307:0.020093</t>
  </si>
  <si>
    <t>16368:0.020093</t>
  </si>
  <si>
    <t>16849:0.020093</t>
  </si>
  <si>
    <t>17096:0.020093</t>
  </si>
  <si>
    <t>18221:0.020093</t>
  </si>
  <si>
    <t>21577:0.020093</t>
  </si>
  <si>
    <t>24459:0.020093</t>
  </si>
  <si>
    <t>26859:0.040185</t>
  </si>
  <si>
    <t>28613:0.020093</t>
  </si>
  <si>
    <t>10608:0.087706</t>
  </si>
  <si>
    <t>21584:0.087706</t>
  </si>
  <si>
    <t>10075:0.014896</t>
  </si>
  <si>
    <t>10087:0.014896</t>
  </si>
  <si>
    <t>10130:0.014896</t>
  </si>
  <si>
    <t>10190:0.014896</t>
  </si>
  <si>
    <t>10215:0.014896</t>
  </si>
  <si>
    <t>10548:0.014896</t>
  </si>
  <si>
    <t>10571:0.029791</t>
  </si>
  <si>
    <t>10573:0.074478</t>
  </si>
  <si>
    <t>10577:0.134060</t>
  </si>
  <si>
    <t>10584:0.029791</t>
  </si>
  <si>
    <t>10598:0.014896</t>
  </si>
  <si>
    <t>11431:0.014896</t>
  </si>
  <si>
    <t>11496:0.014896</t>
  </si>
  <si>
    <t>11542:0.014896</t>
  </si>
  <si>
    <t>11547:0.014896</t>
  </si>
  <si>
    <t>11638:0.014896</t>
  </si>
  <si>
    <t>12051:0.014896</t>
  </si>
  <si>
    <t>12372:0.014896</t>
  </si>
  <si>
    <t>12628:0.014896</t>
  </si>
  <si>
    <t>12629:0.014896</t>
  </si>
  <si>
    <t>13025:0.014896</t>
  </si>
  <si>
    <t>13551:0.014896</t>
  </si>
  <si>
    <t>14160:0.014896</t>
  </si>
  <si>
    <t>15152:0.014896</t>
  </si>
  <si>
    <t>16411:0.014896</t>
  </si>
  <si>
    <t>17323:0.029791</t>
  </si>
  <si>
    <t>18313:0.014896</t>
  </si>
  <si>
    <t>20196:0.014896</t>
  </si>
  <si>
    <t>21678:0.014896</t>
  </si>
  <si>
    <t>23131:0.014896</t>
  </si>
  <si>
    <t>24415:0.014896</t>
  </si>
  <si>
    <t>25365:0.014896</t>
  </si>
  <si>
    <t>10513:0.043853</t>
  </si>
  <si>
    <t>11503:0.043853</t>
  </si>
  <si>
    <t>11568:0.043853</t>
  </si>
  <si>
    <t>11595:0.043853</t>
  </si>
  <si>
    <t>12738:0.175412</t>
  </si>
  <si>
    <t>13363:0.043853</t>
  </si>
  <si>
    <t>16667:0.043853</t>
  </si>
  <si>
    <t>16987:0.043853</t>
  </si>
  <si>
    <t>17321:0.043853</t>
  </si>
  <si>
    <t>17423:0.043853</t>
  </si>
  <si>
    <t>18035:0.043853</t>
  </si>
  <si>
    <t>21223:0.043853</t>
  </si>
  <si>
    <t>22183:0.043853</t>
  </si>
  <si>
    <t>26481:0.043853</t>
  </si>
  <si>
    <t>27884:0.131559</t>
  </si>
  <si>
    <t>10031:0.014805</t>
  </si>
  <si>
    <t>10039:0.014805</t>
  </si>
  <si>
    <t>10554:0.014805</t>
  </si>
  <si>
    <t>11793:0.014805</t>
  </si>
  <si>
    <t>13059:0.014805</t>
  </si>
  <si>
    <t>15357:0.014805</t>
  </si>
  <si>
    <t>16002:0.014805</t>
  </si>
  <si>
    <t>16079:0.088833</t>
  </si>
  <si>
    <t>16264:0.014805</t>
  </si>
  <si>
    <t>16400:0.014805</t>
  </si>
  <si>
    <t>17225:0.014805</t>
  </si>
  <si>
    <t>18224:0.014805</t>
  </si>
  <si>
    <t>18686:0.014805</t>
  </si>
  <si>
    <t>18718:0.014805</t>
  </si>
  <si>
    <t>19109:0.014805</t>
  </si>
  <si>
    <t>19446:0.014805</t>
  </si>
  <si>
    <t>19447:0.014805</t>
  </si>
  <si>
    <t>19970:0.014805</t>
  </si>
  <si>
    <t>20788:0.014805</t>
  </si>
  <si>
    <t>21648:0.029611</t>
  </si>
  <si>
    <t>21678:0.014805</t>
  </si>
  <si>
    <t>21751:0.014805</t>
  </si>
  <si>
    <t>25655:0.014805</t>
  </si>
  <si>
    <t>25725:0.014805</t>
  </si>
  <si>
    <t>29038:0.014805</t>
  </si>
  <si>
    <t>10595:0.027227</t>
  </si>
  <si>
    <t>10871:0.027227</t>
  </si>
  <si>
    <t>11117:0.027227</t>
  </si>
  <si>
    <t>12118:0.027227</t>
  </si>
  <si>
    <t>12977:0.027227</t>
  </si>
  <si>
    <t>13811:0.027227</t>
  </si>
  <si>
    <t>15067:0.027227</t>
  </si>
  <si>
    <t>15569:0.027227</t>
  </si>
  <si>
    <t>15654:0.027227</t>
  </si>
  <si>
    <t>17662:0.027227</t>
  </si>
  <si>
    <t>18390:0.027227</t>
  </si>
  <si>
    <t>18551:0.027227</t>
  </si>
  <si>
    <t>18638:0.027227</t>
  </si>
  <si>
    <t>19868:0.027227</t>
  </si>
  <si>
    <t>20913:0.027227</t>
  </si>
  <si>
    <t>24484:0.027227</t>
  </si>
  <si>
    <t>28496:0.027227</t>
  </si>
  <si>
    <t>10026:0.014820</t>
  </si>
  <si>
    <t>10027:0.014820</t>
  </si>
  <si>
    <t>10172:0.014820</t>
  </si>
  <si>
    <t>10346:0.014820</t>
  </si>
  <si>
    <t>10811:0.014820</t>
  </si>
  <si>
    <t>10885:0.014820</t>
  </si>
  <si>
    <t>10929:0.014820</t>
  </si>
  <si>
    <t>10939:0.014820</t>
  </si>
  <si>
    <t>10973:0.014820</t>
  </si>
  <si>
    <t>11115:0.014820</t>
  </si>
  <si>
    <t>11188:0.014820</t>
  </si>
  <si>
    <t>11390:0.014820</t>
  </si>
  <si>
    <t>12109:0.014820</t>
  </si>
  <si>
    <t>12432:0.014820</t>
  </si>
  <si>
    <t>12943:0.014820</t>
  </si>
  <si>
    <t>13327:0.014820</t>
  </si>
  <si>
    <t>14174:0.014820</t>
  </si>
  <si>
    <t>14591:0.014820</t>
  </si>
  <si>
    <t>14618:0.014820</t>
  </si>
  <si>
    <t>15866:0.014820</t>
  </si>
  <si>
    <t>16025:0.014820</t>
  </si>
  <si>
    <t>16169:0.014820</t>
  </si>
  <si>
    <t>16388:0.014820</t>
  </si>
  <si>
    <t>16799:0.014820</t>
  </si>
  <si>
    <t>17514:0.014820</t>
  </si>
  <si>
    <t>17805:0.014820</t>
  </si>
  <si>
    <t>18042:0.014820</t>
  </si>
  <si>
    <t>19241:0.014820</t>
  </si>
  <si>
    <t>20351:0.014820</t>
  </si>
  <si>
    <t>20368:0.014820</t>
  </si>
  <si>
    <t>21143:0.014820</t>
  </si>
  <si>
    <t>21975:0.014820</t>
  </si>
  <si>
    <t>21979:0.014820</t>
  </si>
  <si>
    <t>22729:0.014820</t>
  </si>
  <si>
    <t>22825:0.014820</t>
  </si>
  <si>
    <t>22864:0.014820</t>
  </si>
  <si>
    <t>22934:0.014820</t>
  </si>
  <si>
    <t>22981:0.014820</t>
  </si>
  <si>
    <t>23067:0.014820</t>
  </si>
  <si>
    <t>23391:0.029640</t>
  </si>
  <si>
    <t>24306:0.014820</t>
  </si>
  <si>
    <t>24937:0.014820</t>
  </si>
  <si>
    <t>25045:0.014820</t>
  </si>
  <si>
    <t>25460:0.014820</t>
  </si>
  <si>
    <t>26384:0.014820</t>
  </si>
  <si>
    <t>27084:0.014820</t>
  </si>
  <si>
    <t>28409:0.014820</t>
  </si>
  <si>
    <t>28476:0.014820</t>
  </si>
  <si>
    <t>10230:0.142384</t>
  </si>
  <si>
    <t>10260:0.040681</t>
  </si>
  <si>
    <t>10585:0.020341</t>
  </si>
  <si>
    <t>10650:0.020341</t>
  </si>
  <si>
    <t>10939:0.020341</t>
  </si>
  <si>
    <t>11058:0.020341</t>
  </si>
  <si>
    <t>11499:0.020341</t>
  </si>
  <si>
    <t>12012:0.020341</t>
  </si>
  <si>
    <t>12190:0.020341</t>
  </si>
  <si>
    <t>12379:0.020341</t>
  </si>
  <si>
    <t>12591:0.020341</t>
  </si>
  <si>
    <t>14244:0.020341</t>
  </si>
  <si>
    <t>15487:0.020341</t>
  </si>
  <si>
    <t>16291:0.040681</t>
  </si>
  <si>
    <t>18124:0.020341</t>
  </si>
  <si>
    <t>19814:0.020341</t>
  </si>
  <si>
    <t>19815:0.020341</t>
  </si>
  <si>
    <t>20374:0.020341</t>
  </si>
  <si>
    <t>20548:0.020341</t>
  </si>
  <si>
    <t>21584:0.020341</t>
  </si>
  <si>
    <t>22214:0.020341</t>
  </si>
  <si>
    <t>23301:0.020341</t>
  </si>
  <si>
    <t>23937:0.020341</t>
  </si>
  <si>
    <t>24303:0.040681</t>
  </si>
  <si>
    <t>28240:0.020341</t>
  </si>
  <si>
    <t>10210:0.023447</t>
  </si>
  <si>
    <t>10256:0.023447</t>
  </si>
  <si>
    <t>11939:0.023447</t>
  </si>
  <si>
    <t>13521:0.023447</t>
  </si>
  <si>
    <t>14215:0.023447</t>
  </si>
  <si>
    <t>14465:0.023447</t>
  </si>
  <si>
    <t>15036:0.023447</t>
  </si>
  <si>
    <t>15449:0.023447</t>
  </si>
  <si>
    <t>18048:0.023447</t>
  </si>
  <si>
    <t>18091:0.023447</t>
  </si>
  <si>
    <t>18149:0.023447</t>
  </si>
  <si>
    <t>18457:0.023447</t>
  </si>
  <si>
    <t>18986:0.023447</t>
  </si>
  <si>
    <t>19459:0.023447</t>
  </si>
  <si>
    <t>20134:0.023447</t>
  </si>
  <si>
    <t>20297:0.023447</t>
  </si>
  <si>
    <t>20694:0.023447</t>
  </si>
  <si>
    <t>20779:0.023447</t>
  </si>
  <si>
    <t>21362:0.023447</t>
  </si>
  <si>
    <t>22054:0.023447</t>
  </si>
  <si>
    <t>22491:0.023447</t>
  </si>
  <si>
    <t>10225:0.023870</t>
  </si>
  <si>
    <t>10333:0.023870</t>
  </si>
  <si>
    <t>10346:0.023870</t>
  </si>
  <si>
    <t>10561:0.023870</t>
  </si>
  <si>
    <t>10608:0.023870</t>
  </si>
  <si>
    <t>12405:0.023870</t>
  </si>
  <si>
    <t>12761:0.023870</t>
  </si>
  <si>
    <t>12850:0.023870</t>
  </si>
  <si>
    <t>13689:0.023870</t>
  </si>
  <si>
    <t>13740:0.023870</t>
  </si>
  <si>
    <t>15636:0.023870</t>
  </si>
  <si>
    <t>16102:0.047741</t>
  </si>
  <si>
    <t>17299:0.143223</t>
  </si>
  <si>
    <t>18012:0.023870</t>
  </si>
  <si>
    <t>19346:0.023870</t>
  </si>
  <si>
    <t>21189:0.023870</t>
  </si>
  <si>
    <t>23076:0.023870</t>
  </si>
  <si>
    <t>23334:0.047741</t>
  </si>
  <si>
    <t>23916:0.023870</t>
  </si>
  <si>
    <t>24652:0.023870</t>
  </si>
  <si>
    <t>25432:0.047741</t>
  </si>
  <si>
    <t>25433:0.047741</t>
  </si>
  <si>
    <t>25434:0.047741</t>
  </si>
  <si>
    <t>25813:0.023870</t>
  </si>
  <si>
    <t>26937:0.023870</t>
  </si>
  <si>
    <t>10122:0.010882</t>
  </si>
  <si>
    <t>10252:0.010882</t>
  </si>
  <si>
    <t>10268:0.010882</t>
  </si>
  <si>
    <t>11034:0.010882</t>
  </si>
  <si>
    <t>11172:0.010882</t>
  </si>
  <si>
    <t>11176:0.010882</t>
  </si>
  <si>
    <t>11224:0.010882</t>
  </si>
  <si>
    <t>11972:0.010882</t>
  </si>
  <si>
    <t>11984:0.010882</t>
  </si>
  <si>
    <t>12012:0.010882</t>
  </si>
  <si>
    <t>12106:0.010882</t>
  </si>
  <si>
    <t>12150:0.010882</t>
  </si>
  <si>
    <t>12300:0.010882</t>
  </si>
  <si>
    <t>12430:0.010882</t>
  </si>
  <si>
    <t>12874:0.010882</t>
  </si>
  <si>
    <t>14359:0.010882</t>
  </si>
  <si>
    <t>14769:0.010882</t>
  </si>
  <si>
    <t>15130:0.010882</t>
  </si>
  <si>
    <t>15408:0.010882</t>
  </si>
  <si>
    <t>15470:0.010882</t>
  </si>
  <si>
    <t>15545:0.010882</t>
  </si>
  <si>
    <t>16388:0.010882</t>
  </si>
  <si>
    <t>16644:0.010882</t>
  </si>
  <si>
    <t>16773:0.010882</t>
  </si>
  <si>
    <t>17069:0.010882</t>
  </si>
  <si>
    <t>17342:0.010882</t>
  </si>
  <si>
    <t>17920:0.010882</t>
  </si>
  <si>
    <t>18007:0.010882</t>
  </si>
  <si>
    <t>18661:0.010882</t>
  </si>
  <si>
    <t>18756:0.021764</t>
  </si>
  <si>
    <t>18757:0.010882</t>
  </si>
  <si>
    <t>18781:0.010882</t>
  </si>
  <si>
    <t>19111:0.010882</t>
  </si>
  <si>
    <t>19440:0.010882</t>
  </si>
  <si>
    <t>19711:0.010882</t>
  </si>
  <si>
    <t>24141:0.010882</t>
  </si>
  <si>
    <t>24819:0.010882</t>
  </si>
  <si>
    <t>27501:0.010882</t>
  </si>
  <si>
    <t>27883:0.010882</t>
  </si>
  <si>
    <t>27903:0.010882</t>
  </si>
  <si>
    <t>27996:0.010882</t>
  </si>
  <si>
    <t>29264:0.010882</t>
  </si>
  <si>
    <t>10194:0.015241</t>
  </si>
  <si>
    <t>10233:0.015241</t>
  </si>
  <si>
    <t>10234:0.015241</t>
  </si>
  <si>
    <t>10299:0.015241</t>
  </si>
  <si>
    <t>10380:0.015241</t>
  </si>
  <si>
    <t>10595:0.015241</t>
  </si>
  <si>
    <t>11063:0.015241</t>
  </si>
  <si>
    <t>11441:0.015241</t>
  </si>
  <si>
    <t>11652:0.015241</t>
  </si>
  <si>
    <t>11919:0.015241</t>
  </si>
  <si>
    <t>11945:0.015241</t>
  </si>
  <si>
    <t>11955:0.015241</t>
  </si>
  <si>
    <t>12047:0.015241</t>
  </si>
  <si>
    <t>12075:0.015241</t>
  </si>
  <si>
    <t>12223:0.015241</t>
  </si>
  <si>
    <t>12400:0.015241</t>
  </si>
  <si>
    <t>12450:0.015241</t>
  </si>
  <si>
    <t>12863:0.015241</t>
  </si>
  <si>
    <t>13187:0.015241</t>
  </si>
  <si>
    <t>13294:0.015241</t>
  </si>
  <si>
    <t>13340:0.015241</t>
  </si>
  <si>
    <t>13405:0.015241</t>
  </si>
  <si>
    <t>13443:0.015241</t>
  </si>
  <si>
    <t>13998:0.030482</t>
  </si>
  <si>
    <t>15337:0.015241</t>
  </si>
  <si>
    <t>15618:0.015241</t>
  </si>
  <si>
    <t>15981:0.015241</t>
  </si>
  <si>
    <t>16108:0.030482</t>
  </si>
  <si>
    <t>16376:0.015241</t>
  </si>
  <si>
    <t>16745:0.015241</t>
  </si>
  <si>
    <t>17432:0.015241</t>
  </si>
  <si>
    <t>17643:0.015241</t>
  </si>
  <si>
    <t>17961:0.045723</t>
  </si>
  <si>
    <t>18810:0.015241</t>
  </si>
  <si>
    <t>19946:0.015241</t>
  </si>
  <si>
    <t>21629:0.015241</t>
  </si>
  <si>
    <t>21652:0.015241</t>
  </si>
  <si>
    <t>22391:0.106687</t>
  </si>
  <si>
    <t>22421:0.015241</t>
  </si>
  <si>
    <t>23015:0.015241</t>
  </si>
  <si>
    <t>24677:0.015241</t>
  </si>
  <si>
    <t>25303:0.015241</t>
  </si>
  <si>
    <t>25315:0.015241</t>
  </si>
  <si>
    <t>26218:0.015241</t>
  </si>
  <si>
    <t>27184:0.015241</t>
  </si>
  <si>
    <t>27265:0.015241</t>
  </si>
  <si>
    <t>29300:0.015241</t>
  </si>
  <si>
    <t>10143:0.015234</t>
  </si>
  <si>
    <t>10301:0.015234</t>
  </si>
  <si>
    <t>10458:0.015234</t>
  </si>
  <si>
    <t>10665:0.015234</t>
  </si>
  <si>
    <t>10710:0.015234</t>
  </si>
  <si>
    <t>10938:0.015234</t>
  </si>
  <si>
    <t>10940:0.015234</t>
  </si>
  <si>
    <t>11009:0.015234</t>
  </si>
  <si>
    <t>11069:0.015234</t>
  </si>
  <si>
    <t>11228:0.015234</t>
  </si>
  <si>
    <t>11240:0.015234</t>
  </si>
  <si>
    <t>11390:0.015234</t>
  </si>
  <si>
    <t>12089:0.015234</t>
  </si>
  <si>
    <t>12164:0.015234</t>
  </si>
  <si>
    <t>12323:0.015234</t>
  </si>
  <si>
    <t>12343:0.015234</t>
  </si>
  <si>
    <t>12450:0.015234</t>
  </si>
  <si>
    <t>12709:0.015234</t>
  </si>
  <si>
    <t>12746:0.015234</t>
  </si>
  <si>
    <t>12841:0.015234</t>
  </si>
  <si>
    <t>12916:0.015234</t>
  </si>
  <si>
    <t>14407:0.015234</t>
  </si>
  <si>
    <t>14943:0.015234</t>
  </si>
  <si>
    <t>15233:0.015234</t>
  </si>
  <si>
    <t>15458:0.015234</t>
  </si>
  <si>
    <t>15609:0.015234</t>
  </si>
  <si>
    <t>15734:0.015234</t>
  </si>
  <si>
    <t>15959:0.015234</t>
  </si>
  <si>
    <t>16275:0.015234</t>
  </si>
  <si>
    <t>16348:0.015234</t>
  </si>
  <si>
    <t>16358:0.015234</t>
  </si>
  <si>
    <t>16587:0.015234</t>
  </si>
  <si>
    <t>16592:0.015234</t>
  </si>
  <si>
    <t>16638:0.076170</t>
  </si>
  <si>
    <t>16806:0.015234</t>
  </si>
  <si>
    <t>17137:0.076170</t>
  </si>
  <si>
    <t>17854:0.015234</t>
  </si>
  <si>
    <t>17867:0.015234</t>
  </si>
  <si>
    <t>17972:0.015234</t>
  </si>
  <si>
    <t>18009:0.015234</t>
  </si>
  <si>
    <t>18417:0.015234</t>
  </si>
  <si>
    <t>18431:0.015234</t>
  </si>
  <si>
    <t>19180:0.015234</t>
  </si>
  <si>
    <t>19219:0.015234</t>
  </si>
  <si>
    <t>20456:0.015234</t>
  </si>
  <si>
    <t>20548:0.015234</t>
  </si>
  <si>
    <t>21239:0.015234</t>
  </si>
  <si>
    <t>21438:0.015234</t>
  </si>
  <si>
    <t>21524:0.015234</t>
  </si>
  <si>
    <t>21649:0.015234</t>
  </si>
  <si>
    <t>21875:0.015234</t>
  </si>
  <si>
    <t>22059:0.015234</t>
  </si>
  <si>
    <t>23294:0.015234</t>
  </si>
  <si>
    <t>23328:0.030468</t>
  </si>
  <si>
    <t>24006:0.015234</t>
  </si>
  <si>
    <t>24138:0.015234</t>
  </si>
  <si>
    <t>24152:0.015234</t>
  </si>
  <si>
    <t>24239:0.015234</t>
  </si>
  <si>
    <t>24362:0.015234</t>
  </si>
  <si>
    <t>24945:0.015234</t>
  </si>
  <si>
    <t>25023:0.015234</t>
  </si>
  <si>
    <t>25365:0.015234</t>
  </si>
  <si>
    <t>26169:0.015234</t>
  </si>
  <si>
    <t>26733:0.015234</t>
  </si>
  <si>
    <t>28108:0.015234</t>
  </si>
  <si>
    <t>28425:0.015234</t>
  </si>
  <si>
    <t>28910:0.015234</t>
  </si>
  <si>
    <t>28912:0.015234</t>
  </si>
  <si>
    <t>29140:0.015234</t>
  </si>
  <si>
    <t>10023:0.017958</t>
  </si>
  <si>
    <t>10366:0.017958</t>
  </si>
  <si>
    <t>10608:0.035915</t>
  </si>
  <si>
    <t>10869:0.017958</t>
  </si>
  <si>
    <t>10955:0.017958</t>
  </si>
  <si>
    <t>11451:0.053873</t>
  </si>
  <si>
    <t>11953:0.017958</t>
  </si>
  <si>
    <t>11995:0.017958</t>
  </si>
  <si>
    <t>12187:0.017958</t>
  </si>
  <si>
    <t>12284:0.017958</t>
  </si>
  <si>
    <t>12336:0.017958</t>
  </si>
  <si>
    <t>12432:0.017958</t>
  </si>
  <si>
    <t>12447:0.017958</t>
  </si>
  <si>
    <t>12563:0.017958</t>
  </si>
  <si>
    <t>12670:0.053873</t>
  </si>
  <si>
    <t>13364:0.017958</t>
  </si>
  <si>
    <t>13542:0.017958</t>
  </si>
  <si>
    <t>13740:0.017958</t>
  </si>
  <si>
    <t>13984:0.017958</t>
  </si>
  <si>
    <t>14150:0.017958</t>
  </si>
  <si>
    <t>14402:0.017958</t>
  </si>
  <si>
    <t>15565:0.017958</t>
  </si>
  <si>
    <t>16082:0.017958</t>
  </si>
  <si>
    <t>16150:0.017958</t>
  </si>
  <si>
    <t>16847:0.017958</t>
  </si>
  <si>
    <t>16918:0.017958</t>
  </si>
  <si>
    <t>17260:0.017958</t>
  </si>
  <si>
    <t>17261:0.035915</t>
  </si>
  <si>
    <t>17337:0.017958</t>
  </si>
  <si>
    <t>17593:0.017958</t>
  </si>
  <si>
    <t>18127:0.017958</t>
  </si>
  <si>
    <t>18373:0.017958</t>
  </si>
  <si>
    <t>18467:0.017958</t>
  </si>
  <si>
    <t>18557:0.017958</t>
  </si>
  <si>
    <t>18781:0.017958</t>
  </si>
  <si>
    <t>18830:0.017958</t>
  </si>
  <si>
    <t>19039:0.017958</t>
  </si>
  <si>
    <t>19090:0.017958</t>
  </si>
  <si>
    <t>19628:0.017958</t>
  </si>
  <si>
    <t>19788:0.017958</t>
  </si>
  <si>
    <t>20166:0.017958</t>
  </si>
  <si>
    <t>20443:0.017958</t>
  </si>
  <si>
    <t>22533:0.017958</t>
  </si>
  <si>
    <t>23292:0.017958</t>
  </si>
  <si>
    <t>23600:0.017958</t>
  </si>
  <si>
    <t>24210:0.017958</t>
  </si>
  <si>
    <t>24869:0.017958</t>
  </si>
  <si>
    <t>25839:0.017958</t>
  </si>
  <si>
    <t>26069:0.053873</t>
  </si>
  <si>
    <t>26070:0.017958</t>
  </si>
  <si>
    <t>26073:0.035915</t>
  </si>
  <si>
    <t>26077:0.053873</t>
  </si>
  <si>
    <t>26085:0.035915</t>
  </si>
  <si>
    <t>26086:0.035915</t>
  </si>
  <si>
    <t>26091:0.017958</t>
  </si>
  <si>
    <t>26887:0.017958</t>
  </si>
  <si>
    <t>28925:0.035915</t>
  </si>
  <si>
    <t>29036:0.017958</t>
  </si>
  <si>
    <t>29173:0.017958</t>
  </si>
  <si>
    <t>10135:0.031039</t>
  </si>
  <si>
    <t>10231:0.031039</t>
  </si>
  <si>
    <t>10642:0.031039</t>
  </si>
  <si>
    <t>11182:0.031039</t>
  </si>
  <si>
    <t>12234:0.031039</t>
  </si>
  <si>
    <t>12262:0.031039</t>
  </si>
  <si>
    <t>13021:0.031039</t>
  </si>
  <si>
    <t>13288:0.031039</t>
  </si>
  <si>
    <t>13695:0.031039</t>
  </si>
  <si>
    <t>14450:0.031039</t>
  </si>
  <si>
    <t>14721:0.031039</t>
  </si>
  <si>
    <t>15230:0.062077</t>
  </si>
  <si>
    <t>17017:0.031039</t>
  </si>
  <si>
    <t>18822:0.031039</t>
  </si>
  <si>
    <t>19879:0.031039</t>
  </si>
  <si>
    <t>20905:0.031039</t>
  </si>
  <si>
    <t>21541:0.031039</t>
  </si>
  <si>
    <t>22162:0.031039</t>
  </si>
  <si>
    <t>24643:0.031039</t>
  </si>
  <si>
    <t>25870:0.031039</t>
  </si>
  <si>
    <t>26955:0.031039</t>
  </si>
  <si>
    <t>12190:0.025466</t>
  </si>
  <si>
    <t>12311:0.025466</t>
  </si>
  <si>
    <t>12516:0.025466</t>
  </si>
  <si>
    <t>13184:0.025466</t>
  </si>
  <si>
    <t>13941:0.025466</t>
  </si>
  <si>
    <t>14966:0.025466</t>
  </si>
  <si>
    <t>15087:0.025466</t>
  </si>
  <si>
    <t>15389:0.025466</t>
  </si>
  <si>
    <t>19748:0.025466</t>
  </si>
  <si>
    <t>21099:0.025466</t>
  </si>
  <si>
    <t>21293:0.025466</t>
  </si>
  <si>
    <t>25250:0.025466</t>
  </si>
  <si>
    <t>26404:0.025466</t>
  </si>
  <si>
    <t>10381:0.036686</t>
  </si>
  <si>
    <t>10763:0.036686</t>
  </si>
  <si>
    <t>10963:0.036686</t>
  </si>
  <si>
    <t>11768:0.036686</t>
  </si>
  <si>
    <t>14372:0.073373</t>
  </si>
  <si>
    <t>15326:0.036686</t>
  </si>
  <si>
    <t>17260:0.036686</t>
  </si>
  <si>
    <t>17261:0.073373</t>
  </si>
  <si>
    <t>17477:0.036686</t>
  </si>
  <si>
    <t>18108:0.036686</t>
  </si>
  <si>
    <t>19624:0.036686</t>
  </si>
  <si>
    <t>19879:0.036686</t>
  </si>
  <si>
    <t>20019:0.036686</t>
  </si>
  <si>
    <t>20163:0.036686</t>
  </si>
  <si>
    <t>22955:0.036686</t>
  </si>
  <si>
    <t>25460:0.036686</t>
  </si>
  <si>
    <t>25798:0.036686</t>
  </si>
  <si>
    <t>10400:0.013270</t>
  </si>
  <si>
    <t>10406:0.013270</t>
  </si>
  <si>
    <t>11111:0.026540</t>
  </si>
  <si>
    <t>11451:0.026540</t>
  </si>
  <si>
    <t>11785:0.026540</t>
  </si>
  <si>
    <t>11978:0.013270</t>
  </si>
  <si>
    <t>12064:0.013270</t>
  </si>
  <si>
    <t>12304:0.013270</t>
  </si>
  <si>
    <t>12560:0.013270</t>
  </si>
  <si>
    <t>13021:0.013270</t>
  </si>
  <si>
    <t>13038:0.013270</t>
  </si>
  <si>
    <t>13191:0.013270</t>
  </si>
  <si>
    <t>14387:0.013270</t>
  </si>
  <si>
    <t>14678:0.013270</t>
  </si>
  <si>
    <t>14859:0.013270</t>
  </si>
  <si>
    <t>14906:0.013270</t>
  </si>
  <si>
    <t>15165:0.013270</t>
  </si>
  <si>
    <t>15454:0.013270</t>
  </si>
  <si>
    <t>15637:0.013270</t>
  </si>
  <si>
    <t>15903:0.013270</t>
  </si>
  <si>
    <t>15923:0.013270</t>
  </si>
  <si>
    <t>15950:0.013270</t>
  </si>
  <si>
    <t>16023:0.013270</t>
  </si>
  <si>
    <t>17087:0.013270</t>
  </si>
  <si>
    <t>17224:0.013270</t>
  </si>
  <si>
    <t>17345:0.013270</t>
  </si>
  <si>
    <t>17808:0.026540</t>
  </si>
  <si>
    <t>18871:0.013270</t>
  </si>
  <si>
    <t>19379:0.013270</t>
  </si>
  <si>
    <t>20942:0.013270</t>
  </si>
  <si>
    <t>21148:0.013270</t>
  </si>
  <si>
    <t>21293:0.013270</t>
  </si>
  <si>
    <t>21989:0.013270</t>
  </si>
  <si>
    <t>22059:0.013270</t>
  </si>
  <si>
    <t>22690:0.013270</t>
  </si>
  <si>
    <t>23041:0.013270</t>
  </si>
  <si>
    <t>23506:0.013270</t>
  </si>
  <si>
    <t>23735:0.013270</t>
  </si>
  <si>
    <t>23738:0.053079</t>
  </si>
  <si>
    <t>23872:0.013270</t>
  </si>
  <si>
    <t>24570:0.013270</t>
  </si>
  <si>
    <t>24925:0.013270</t>
  </si>
  <si>
    <t>25802:0.013270</t>
  </si>
  <si>
    <t>27211:0.013270</t>
  </si>
  <si>
    <t>28373:0.013270</t>
  </si>
  <si>
    <t>28459:0.013270</t>
  </si>
  <si>
    <t>28994:0.013270</t>
  </si>
  <si>
    <t>11049:0.019784</t>
  </si>
  <si>
    <t>11275:0.019784</t>
  </si>
  <si>
    <t>11434:0.019784</t>
  </si>
  <si>
    <t>11702:0.019784</t>
  </si>
  <si>
    <t>12034:0.019784</t>
  </si>
  <si>
    <t>12474:0.059351</t>
  </si>
  <si>
    <t>12514:0.019784</t>
  </si>
  <si>
    <t>12552:0.019784</t>
  </si>
  <si>
    <t>12791:0.019784</t>
  </si>
  <si>
    <t>12976:0.019784</t>
  </si>
  <si>
    <t>13172:0.019784</t>
  </si>
  <si>
    <t>13366:0.019784</t>
  </si>
  <si>
    <t>13878:0.019784</t>
  </si>
  <si>
    <t>14318:0.019784</t>
  </si>
  <si>
    <t>14647:0.019784</t>
  </si>
  <si>
    <t>15584:0.019784</t>
  </si>
  <si>
    <t>15793:0.039567</t>
  </si>
  <si>
    <t>16070:0.019784</t>
  </si>
  <si>
    <t>16242:0.019784</t>
  </si>
  <si>
    <t>17460:0.039567</t>
  </si>
  <si>
    <t>17961:0.178052</t>
  </si>
  <si>
    <t>18504:0.019784</t>
  </si>
  <si>
    <t>19230:0.019784</t>
  </si>
  <si>
    <t>19421:0.019784</t>
  </si>
  <si>
    <t>19632:0.019784</t>
  </si>
  <si>
    <t>19766:0.019784</t>
  </si>
  <si>
    <t>20305:0.019784</t>
  </si>
  <si>
    <t>21461:0.019784</t>
  </si>
  <si>
    <t>21584:0.019784</t>
  </si>
  <si>
    <t>22261:0.019784</t>
  </si>
  <si>
    <t>22398:0.019784</t>
  </si>
  <si>
    <t>22947:0.019784</t>
  </si>
  <si>
    <t>23186:0.019784</t>
  </si>
  <si>
    <t>23421:0.059351</t>
  </si>
  <si>
    <t>23427:0.019784</t>
  </si>
  <si>
    <t>23429:0.019784</t>
  </si>
  <si>
    <t>23431:0.019784</t>
  </si>
  <si>
    <t>23432:0.019784</t>
  </si>
  <si>
    <t>23434:0.019784</t>
  </si>
  <si>
    <t>23435:0.039567</t>
  </si>
  <si>
    <t>24419:0.019784</t>
  </si>
  <si>
    <t>24651:0.019784</t>
  </si>
  <si>
    <t>24737:0.019784</t>
  </si>
  <si>
    <t>24942:0.019784</t>
  </si>
  <si>
    <t>26396:0.019784</t>
  </si>
  <si>
    <t>28469:0.019784</t>
  </si>
  <si>
    <t>10005:0.011542</t>
  </si>
  <si>
    <t>10041:0.023085</t>
  </si>
  <si>
    <t>10156:0.011542</t>
  </si>
  <si>
    <t>10351:0.011542</t>
  </si>
  <si>
    <t>10616:0.011542</t>
  </si>
  <si>
    <t>10665:0.011542</t>
  </si>
  <si>
    <t>10724:0.011542</t>
  </si>
  <si>
    <t>11068:0.011542</t>
  </si>
  <si>
    <t>11213:0.011542</t>
  </si>
  <si>
    <t>11323:0.011542</t>
  </si>
  <si>
    <t>11390:0.011542</t>
  </si>
  <si>
    <t>11413:0.034627</t>
  </si>
  <si>
    <t>11506:0.011542</t>
  </si>
  <si>
    <t>11507:0.069254</t>
  </si>
  <si>
    <t>11601:0.023085</t>
  </si>
  <si>
    <t>12466:0.011542</t>
  </si>
  <si>
    <t>12615:0.011542</t>
  </si>
  <si>
    <t>13325:0.011542</t>
  </si>
  <si>
    <t>13839:0.011542</t>
  </si>
  <si>
    <t>13894:0.011542</t>
  </si>
  <si>
    <t>14084:0.023085</t>
  </si>
  <si>
    <t>14883:0.103882</t>
  </si>
  <si>
    <t>15123:0.011542</t>
  </si>
  <si>
    <t>15785:0.011542</t>
  </si>
  <si>
    <t>16752:0.011542</t>
  </si>
  <si>
    <t>17174:0.011542</t>
  </si>
  <si>
    <t>18258:0.011542</t>
  </si>
  <si>
    <t>18309:0.011542</t>
  </si>
  <si>
    <t>18312:0.011542</t>
  </si>
  <si>
    <t>18671:0.011542</t>
  </si>
  <si>
    <t>18707:0.011542</t>
  </si>
  <si>
    <t>18821:0.011542</t>
  </si>
  <si>
    <t>19352:0.080797</t>
  </si>
  <si>
    <t>21224:0.011542</t>
  </si>
  <si>
    <t>21578:0.011542</t>
  </si>
  <si>
    <t>22320:0.057712</t>
  </si>
  <si>
    <t>22522:0.011542</t>
  </si>
  <si>
    <t>23063:0.011542</t>
  </si>
  <si>
    <t>23092:0.023085</t>
  </si>
  <si>
    <t>23447:0.011542</t>
  </si>
  <si>
    <t>24477:0.011542</t>
  </si>
  <si>
    <t>25258:0.011542</t>
  </si>
  <si>
    <t>10651:0.034199</t>
  </si>
  <si>
    <t>10837:0.034199</t>
  </si>
  <si>
    <t>12765:0.068399</t>
  </si>
  <si>
    <t>13214:0.034199</t>
  </si>
  <si>
    <t>13430:0.034199</t>
  </si>
  <si>
    <t>13861:0.034199</t>
  </si>
  <si>
    <t>13979:0.034199</t>
  </si>
  <si>
    <t>14138:0.034199</t>
  </si>
  <si>
    <t>14694:0.034199</t>
  </si>
  <si>
    <t>15345:0.034199</t>
  </si>
  <si>
    <t>15633:0.034199</t>
  </si>
  <si>
    <t>16543:0.068399</t>
  </si>
  <si>
    <t>17851:0.034199</t>
  </si>
  <si>
    <t>19648:0.034199</t>
  </si>
  <si>
    <t>20609:0.034199</t>
  </si>
  <si>
    <t>21391:0.034199</t>
  </si>
  <si>
    <t>21457:0.034199</t>
  </si>
  <si>
    <t>21658:0.034199</t>
  </si>
  <si>
    <t>21926:0.034199</t>
  </si>
  <si>
    <t>22756:0.034199</t>
  </si>
  <si>
    <t>23179:0.034199</t>
  </si>
  <si>
    <t>23287:0.034199</t>
  </si>
  <si>
    <t>23790:0.102598</t>
  </si>
  <si>
    <t>23795:0.034199</t>
  </si>
  <si>
    <t>24397:0.034199</t>
  </si>
  <si>
    <t>10088:0.057448</t>
  </si>
  <si>
    <t>10170:0.014362</t>
  </si>
  <si>
    <t>10282:0.014362</t>
  </si>
  <si>
    <t>10533:0.014362</t>
  </si>
  <si>
    <t>10608:0.014362</t>
  </si>
  <si>
    <t>10665:0.014362</t>
  </si>
  <si>
    <t>11176:0.014362</t>
  </si>
  <si>
    <t>11672:0.014362</t>
  </si>
  <si>
    <t>12906:0.014362</t>
  </si>
  <si>
    <t>13189:0.014362</t>
  </si>
  <si>
    <t>13543:0.014362</t>
  </si>
  <si>
    <t>13853:0.014362</t>
  </si>
  <si>
    <t>13887:0.014362</t>
  </si>
  <si>
    <t>14662:0.014362</t>
  </si>
  <si>
    <t>15549:0.014362</t>
  </si>
  <si>
    <t>15550:0.014362</t>
  </si>
  <si>
    <t>16575:0.014362</t>
  </si>
  <si>
    <t>16698:0.014362</t>
  </si>
  <si>
    <t>16747:0.014362</t>
  </si>
  <si>
    <t>16914:0.014362</t>
  </si>
  <si>
    <t>17068:0.014362</t>
  </si>
  <si>
    <t>17263:0.014362</t>
  </si>
  <si>
    <t>17532:0.014362</t>
  </si>
  <si>
    <t>18350:0.014362</t>
  </si>
  <si>
    <t>18639:0.014362</t>
  </si>
  <si>
    <t>18835:0.014362</t>
  </si>
  <si>
    <t>18885:0.014362</t>
  </si>
  <si>
    <t>19018:0.014362</t>
  </si>
  <si>
    <t>19555:0.014362</t>
  </si>
  <si>
    <t>19687:0.014362</t>
  </si>
  <si>
    <t>19879:0.014362</t>
  </si>
  <si>
    <t>20329:0.014362</t>
  </si>
  <si>
    <t>20514:0.014362</t>
  </si>
  <si>
    <t>20881:0.014362</t>
  </si>
  <si>
    <t>20982:0.014362</t>
  </si>
  <si>
    <t>21273:0.014362</t>
  </si>
  <si>
    <t>21849:0.014362</t>
  </si>
  <si>
    <t>22244:0.014362</t>
  </si>
  <si>
    <t>22250:0.014362</t>
  </si>
  <si>
    <t>22322:0.014362</t>
  </si>
  <si>
    <t>22942:0.043086</t>
  </si>
  <si>
    <t>22946:0.014362</t>
  </si>
  <si>
    <t>23312:0.014362</t>
  </si>
  <si>
    <t>23623:0.014362</t>
  </si>
  <si>
    <t>26360:0.014362</t>
  </si>
  <si>
    <t>27726:0.014362</t>
  </si>
  <si>
    <t>10051:0.025166</t>
  </si>
  <si>
    <t>10380:0.025166</t>
  </si>
  <si>
    <t>10520:0.025166</t>
  </si>
  <si>
    <t>11138:0.025166</t>
  </si>
  <si>
    <t>11530:0.025166</t>
  </si>
  <si>
    <t>11835:0.025166</t>
  </si>
  <si>
    <t>12182:0.025166</t>
  </si>
  <si>
    <t>13172:0.025166</t>
  </si>
  <si>
    <t>13322:0.025166</t>
  </si>
  <si>
    <t>14255:0.025166</t>
  </si>
  <si>
    <t>14259:0.025166</t>
  </si>
  <si>
    <t>15160:0.025166</t>
  </si>
  <si>
    <t>15453:0.025166</t>
  </si>
  <si>
    <t>16709:0.025166</t>
  </si>
  <si>
    <t>17362:0.025166</t>
  </si>
  <si>
    <t>17425:0.025166</t>
  </si>
  <si>
    <t>18680:0.025166</t>
  </si>
  <si>
    <t>20075:0.025166</t>
  </si>
  <si>
    <t>20765:0.025166</t>
  </si>
  <si>
    <t>21577:0.025166</t>
  </si>
  <si>
    <t>23182:0.025166</t>
  </si>
  <si>
    <t>23236:0.025166</t>
  </si>
  <si>
    <t>24926:0.025166</t>
  </si>
  <si>
    <t>25074:0.025166</t>
  </si>
  <si>
    <t>25351:0.025166</t>
  </si>
  <si>
    <t>26261:0.025166</t>
  </si>
  <si>
    <t>26396:0.025166</t>
  </si>
  <si>
    <t>27057:0.025166</t>
  </si>
  <si>
    <t>27861:0.025166</t>
  </si>
  <si>
    <t>10057:0.009845</t>
  </si>
  <si>
    <t>10065:0.009845</t>
  </si>
  <si>
    <t>10202:0.009845</t>
  </si>
  <si>
    <t>10235:0.009845</t>
  </si>
  <si>
    <t>10403:0.009845</t>
  </si>
  <si>
    <t>10592:0.009845</t>
  </si>
  <si>
    <t>10647:0.009845</t>
  </si>
  <si>
    <t>10922:0.039381</t>
  </si>
  <si>
    <t>10978:0.009845</t>
  </si>
  <si>
    <t>11094:0.019690</t>
  </si>
  <si>
    <t>11190:0.009845</t>
  </si>
  <si>
    <t>11319:0.009845</t>
  </si>
  <si>
    <t>11337:0.009845</t>
  </si>
  <si>
    <t>11530:0.009845</t>
  </si>
  <si>
    <t>11804:0.009845</t>
  </si>
  <si>
    <t>12008:0.009845</t>
  </si>
  <si>
    <t>12121:0.009845</t>
  </si>
  <si>
    <t>12133:0.009845</t>
  </si>
  <si>
    <t>12304:0.009845</t>
  </si>
  <si>
    <t>12561:0.009845</t>
  </si>
  <si>
    <t>12902:0.009845</t>
  </si>
  <si>
    <t>12985:0.009845</t>
  </si>
  <si>
    <t>13126:0.009845</t>
  </si>
  <si>
    <t>13136:0.009845</t>
  </si>
  <si>
    <t>13137:0.009845</t>
  </si>
  <si>
    <t>13237:0.009845</t>
  </si>
  <si>
    <t>13555:0.019690</t>
  </si>
  <si>
    <t>14109:0.009845</t>
  </si>
  <si>
    <t>14721:0.009845</t>
  </si>
  <si>
    <t>15223:0.009845</t>
  </si>
  <si>
    <t>15266:0.009845</t>
  </si>
  <si>
    <t>15536:0.009845</t>
  </si>
  <si>
    <t>16013:0.009845</t>
  </si>
  <si>
    <t>16443:0.009845</t>
  </si>
  <si>
    <t>16694:0.009845</t>
  </si>
  <si>
    <t>16836:0.009845</t>
  </si>
  <si>
    <t>18491:0.009845</t>
  </si>
  <si>
    <t>18567:0.019690</t>
  </si>
  <si>
    <t>18631:0.009845</t>
  </si>
  <si>
    <t>18672:0.009845</t>
  </si>
  <si>
    <t>19890:0.009845</t>
  </si>
  <si>
    <t>19909:0.009845</t>
  </si>
  <si>
    <t>20148:0.009845</t>
  </si>
  <si>
    <t>20248:0.009845</t>
  </si>
  <si>
    <t>20852:0.009845</t>
  </si>
  <si>
    <t>21074:0.009845</t>
  </si>
  <si>
    <t>21275:0.009845</t>
  </si>
  <si>
    <t>21569:0.009845</t>
  </si>
  <si>
    <t>21717:0.009845</t>
  </si>
  <si>
    <t>22002:0.009845</t>
  </si>
  <si>
    <t>22037:0.009845</t>
  </si>
  <si>
    <t>22207:0.009845</t>
  </si>
  <si>
    <t>22239:0.009845</t>
  </si>
  <si>
    <t>23438:0.009845</t>
  </si>
  <si>
    <t>23861:0.009845</t>
  </si>
  <si>
    <t>24623:0.009845</t>
  </si>
  <si>
    <t>24838:0.009845</t>
  </si>
  <si>
    <t>25191:0.009845</t>
  </si>
  <si>
    <t>25481:0.009845</t>
  </si>
  <si>
    <t>25528:0.009845</t>
  </si>
  <si>
    <t>28560:0.009845</t>
  </si>
  <si>
    <t>28994:0.009845</t>
  </si>
  <si>
    <t>10178:0.043478</t>
  </si>
  <si>
    <t>10189:0.086957</t>
  </si>
  <si>
    <t>10713:0.043478</t>
  </si>
  <si>
    <t>11371:0.043478</t>
  </si>
  <si>
    <t>12091:0.043478</t>
  </si>
  <si>
    <t>12809:0.043478</t>
  </si>
  <si>
    <t>13696:0.043478</t>
  </si>
  <si>
    <t>14018:0.043478</t>
  </si>
  <si>
    <t>16330:0.043478</t>
  </si>
  <si>
    <t>16938:0.043478</t>
  </si>
  <si>
    <t>18062:0.043478</t>
  </si>
  <si>
    <t>18257:0.043478</t>
  </si>
  <si>
    <t>20728:0.043478</t>
  </si>
  <si>
    <t>20824:0.043478</t>
  </si>
  <si>
    <t>21736:0.043478</t>
  </si>
  <si>
    <t>22090:0.043478</t>
  </si>
  <si>
    <t>10448:0.019909</t>
  </si>
  <si>
    <t>11005:0.019909</t>
  </si>
  <si>
    <t>11172:0.019909</t>
  </si>
  <si>
    <t>11238:0.039817</t>
  </si>
  <si>
    <t>11489:0.019909</t>
  </si>
  <si>
    <t>12091:0.019909</t>
  </si>
  <si>
    <t>12121:0.019909</t>
  </si>
  <si>
    <t>13276:0.019909</t>
  </si>
  <si>
    <t>13453:0.019909</t>
  </si>
  <si>
    <t>14262:0.019909</t>
  </si>
  <si>
    <t>14440:0.019909</t>
  </si>
  <si>
    <t>14729:0.019909</t>
  </si>
  <si>
    <t>14756:0.019909</t>
  </si>
  <si>
    <t>14761:0.019909</t>
  </si>
  <si>
    <t>14887:0.019909</t>
  </si>
  <si>
    <t>15095:0.019909</t>
  </si>
  <si>
    <t>15119:0.019909</t>
  </si>
  <si>
    <t>15130:0.019909</t>
  </si>
  <si>
    <t>15252:0.019909</t>
  </si>
  <si>
    <t>15622:0.019909</t>
  </si>
  <si>
    <t>15923:0.019909</t>
  </si>
  <si>
    <t>16655:0.019909</t>
  </si>
  <si>
    <t>17592:0.019909</t>
  </si>
  <si>
    <t>18272:0.019909</t>
  </si>
  <si>
    <t>18663:0.019909</t>
  </si>
  <si>
    <t>18994:0.079635</t>
  </si>
  <si>
    <t>19003:0.159269</t>
  </si>
  <si>
    <t>19004:0.019909</t>
  </si>
  <si>
    <t>19005:0.079635</t>
  </si>
  <si>
    <t>19009:0.019909</t>
  </si>
  <si>
    <t>19082:0.019909</t>
  </si>
  <si>
    <t>19148:0.019909</t>
  </si>
  <si>
    <t>20260:0.019909</t>
  </si>
  <si>
    <t>20398:0.019909</t>
  </si>
  <si>
    <t>21071:0.019909</t>
  </si>
  <si>
    <t>21397:0.019909</t>
  </si>
  <si>
    <t>21452:0.019909</t>
  </si>
  <si>
    <t>22526:0.019909</t>
  </si>
  <si>
    <t>24400:0.019909</t>
  </si>
  <si>
    <t>24484:0.019909</t>
  </si>
  <si>
    <t>24623:0.019909</t>
  </si>
  <si>
    <t>10140:0.014456</t>
  </si>
  <si>
    <t>10166:0.014456</t>
  </si>
  <si>
    <t>10552:0.014456</t>
  </si>
  <si>
    <t>10606:0.014456</t>
  </si>
  <si>
    <t>11111:0.014456</t>
  </si>
  <si>
    <t>11573:0.014456</t>
  </si>
  <si>
    <t>11643:0.014456</t>
  </si>
  <si>
    <t>12005:0.014456</t>
  </si>
  <si>
    <t>12234:0.014456</t>
  </si>
  <si>
    <t>12939:0.014456</t>
  </si>
  <si>
    <t>13249:0.014456</t>
  </si>
  <si>
    <t>13315:0.014456</t>
  </si>
  <si>
    <t>14003:0.014456</t>
  </si>
  <si>
    <t>14342:0.014456</t>
  </si>
  <si>
    <t>14872:0.028913</t>
  </si>
  <si>
    <t>15040:0.014456</t>
  </si>
  <si>
    <t>15252:0.014456</t>
  </si>
  <si>
    <t>15410:0.014456</t>
  </si>
  <si>
    <t>15531:0.014456</t>
  </si>
  <si>
    <t>16975:0.014456</t>
  </si>
  <si>
    <t>17081:0.014456</t>
  </si>
  <si>
    <t>17891:0.014456</t>
  </si>
  <si>
    <t>18817:0.014456</t>
  </si>
  <si>
    <t>19386:0.014456</t>
  </si>
  <si>
    <t>19655:0.014456</t>
  </si>
  <si>
    <t>19656:0.014456</t>
  </si>
  <si>
    <t>19853:0.014456</t>
  </si>
  <si>
    <t>21789:0.014456</t>
  </si>
  <si>
    <t>22286:0.014456</t>
  </si>
  <si>
    <t>22934:0.014456</t>
  </si>
  <si>
    <t>22956:0.043369</t>
  </si>
  <si>
    <t>23012:0.028913</t>
  </si>
  <si>
    <t>23135:0.014456</t>
  </si>
  <si>
    <t>23455:0.014456</t>
  </si>
  <si>
    <t>23937:0.014456</t>
  </si>
  <si>
    <t>24828:0.014456</t>
  </si>
  <si>
    <t>25641:0.014456</t>
  </si>
  <si>
    <t>27881:0.014456</t>
  </si>
  <si>
    <t>28559:0.014456</t>
  </si>
  <si>
    <t>28907:0.014456</t>
  </si>
  <si>
    <t>10284:0.013099</t>
  </si>
  <si>
    <t>10667:0.013099</t>
  </si>
  <si>
    <t>11669:0.013099</t>
  </si>
  <si>
    <t>11800:0.013099</t>
  </si>
  <si>
    <t>11801:0.013099</t>
  </si>
  <si>
    <t>13740:0.013099</t>
  </si>
  <si>
    <t>13813:0.013099</t>
  </si>
  <si>
    <t>14099:0.026198</t>
  </si>
  <si>
    <t>14568:0.013099</t>
  </si>
  <si>
    <t>14885:0.013099</t>
  </si>
  <si>
    <t>15033:0.026198</t>
  </si>
  <si>
    <t>15252:0.013099</t>
  </si>
  <si>
    <t>15476:0.013099</t>
  </si>
  <si>
    <t>15536:0.013099</t>
  </si>
  <si>
    <t>16158:0.013099</t>
  </si>
  <si>
    <t>16692:0.013099</t>
  </si>
  <si>
    <t>16752:0.013099</t>
  </si>
  <si>
    <t>18128:0.013099</t>
  </si>
  <si>
    <t>18678:0.013099</t>
  </si>
  <si>
    <t>18733:0.013099</t>
  </si>
  <si>
    <t>19749:0.013099</t>
  </si>
  <si>
    <t>19879:0.013099</t>
  </si>
  <si>
    <t>19934:0.013099</t>
  </si>
  <si>
    <t>20397:0.013099</t>
  </si>
  <si>
    <t>20428:0.013099</t>
  </si>
  <si>
    <t>22239:0.013099</t>
  </si>
  <si>
    <t>22911:0.013099</t>
  </si>
  <si>
    <t>23653:0.013099</t>
  </si>
  <si>
    <t>25634:0.013099</t>
  </si>
  <si>
    <t>25889:0.013099</t>
  </si>
  <si>
    <t>26634:0.013099</t>
  </si>
  <si>
    <t>26926:0.013099</t>
  </si>
  <si>
    <t>10039:0.013584</t>
  </si>
  <si>
    <t>10170:0.013584</t>
  </si>
  <si>
    <t>10234:0.013584</t>
  </si>
  <si>
    <t>10504:0.013584</t>
  </si>
  <si>
    <t>10511:0.013584</t>
  </si>
  <si>
    <t>11065:0.027169</t>
  </si>
  <si>
    <t>12343:0.013584</t>
  </si>
  <si>
    <t>12560:0.013584</t>
  </si>
  <si>
    <t>14407:0.040753</t>
  </si>
  <si>
    <t>15575:0.013584</t>
  </si>
  <si>
    <t>16184:0.013584</t>
  </si>
  <si>
    <t>16642:0.013584</t>
  </si>
  <si>
    <t>17058:0.013584</t>
  </si>
  <si>
    <t>21552:0.013584</t>
  </si>
  <si>
    <t>22856:0.013584</t>
  </si>
  <si>
    <t>24294:0.013584</t>
  </si>
  <si>
    <t>25577:0.013584</t>
  </si>
  <si>
    <t>26882:0.013584</t>
  </si>
  <si>
    <t>27246:0.013584</t>
  </si>
  <si>
    <t>10230:0.028589</t>
  </si>
  <si>
    <t>10376:0.014294</t>
  </si>
  <si>
    <t>10593:0.014294</t>
  </si>
  <si>
    <t>10818:0.014294</t>
  </si>
  <si>
    <t>10871:0.028589</t>
  </si>
  <si>
    <t>11007:0.014294</t>
  </si>
  <si>
    <t>11294:0.028589</t>
  </si>
  <si>
    <t>11376:0.014294</t>
  </si>
  <si>
    <t>11553:0.028589</t>
  </si>
  <si>
    <t>12343:0.014294</t>
  </si>
  <si>
    <t>12392:0.014294</t>
  </si>
  <si>
    <t>12536:0.014294</t>
  </si>
  <si>
    <t>13115:0.014294</t>
  </si>
  <si>
    <t>14889:0.014294</t>
  </si>
  <si>
    <t>15545:0.014294</t>
  </si>
  <si>
    <t>16000:0.014294</t>
  </si>
  <si>
    <t>16073:0.014294</t>
  </si>
  <si>
    <t>16484:0.014294</t>
  </si>
  <si>
    <t>16745:0.014294</t>
  </si>
  <si>
    <t>17065:0.014294</t>
  </si>
  <si>
    <t>17309:0.014294</t>
  </si>
  <si>
    <t>17337:0.014294</t>
  </si>
  <si>
    <t>18198:0.014294</t>
  </si>
  <si>
    <t>18384:0.014294</t>
  </si>
  <si>
    <t>18763:0.014294</t>
  </si>
  <si>
    <t>19588:0.014294</t>
  </si>
  <si>
    <t>19597:0.014294</t>
  </si>
  <si>
    <t>22073:0.014294</t>
  </si>
  <si>
    <t>22290:0.014294</t>
  </si>
  <si>
    <t>22509:0.014294</t>
  </si>
  <si>
    <t>22964:0.014294</t>
  </si>
  <si>
    <t>23670:0.014294</t>
  </si>
  <si>
    <t>25131:0.014294</t>
  </si>
  <si>
    <t>25834:0.014294</t>
  </si>
  <si>
    <t>27482:0.014294</t>
  </si>
  <si>
    <t>28645:0.014294</t>
  </si>
  <si>
    <t>10085:0.013663</t>
  </si>
  <si>
    <t>10181:0.013663</t>
  </si>
  <si>
    <t>10460:0.013663</t>
  </si>
  <si>
    <t>10462:0.013663</t>
  </si>
  <si>
    <t>10496:0.013663</t>
  </si>
  <si>
    <t>10513:0.013663</t>
  </si>
  <si>
    <t>10532:0.013663</t>
  </si>
  <si>
    <t>10605:0.013663</t>
  </si>
  <si>
    <t>10915:0.013663</t>
  </si>
  <si>
    <t>11108:0.013663</t>
  </si>
  <si>
    <t>11118:0.013663</t>
  </si>
  <si>
    <t>11535:0.013663</t>
  </si>
  <si>
    <t>11560:0.013663</t>
  </si>
  <si>
    <t>11700:0.013663</t>
  </si>
  <si>
    <t>11890:0.040988</t>
  </si>
  <si>
    <t>12544:0.013663</t>
  </si>
  <si>
    <t>12808:0.027326</t>
  </si>
  <si>
    <t>12866:0.013663</t>
  </si>
  <si>
    <t>12978:0.013663</t>
  </si>
  <si>
    <t>12983:0.013663</t>
  </si>
  <si>
    <t>13288:0.013663</t>
  </si>
  <si>
    <t>13315:0.013663</t>
  </si>
  <si>
    <t>13414:0.013663</t>
  </si>
  <si>
    <t>13754:0.013663</t>
  </si>
  <si>
    <t>13769:0.013663</t>
  </si>
  <si>
    <t>14286:0.013663</t>
  </si>
  <si>
    <t>14588:0.027326</t>
  </si>
  <si>
    <t>15252:0.013663</t>
  </si>
  <si>
    <t>15415:0.027326</t>
  </si>
  <si>
    <t>15894:0.013663</t>
  </si>
  <si>
    <t>16717:0.013663</t>
  </si>
  <si>
    <t>16750:0.013663</t>
  </si>
  <si>
    <t>17717:0.013663</t>
  </si>
  <si>
    <t>18012:0.013663</t>
  </si>
  <si>
    <t>19070:0.013663</t>
  </si>
  <si>
    <t>19384:0.013663</t>
  </si>
  <si>
    <t>19586:0.013663</t>
  </si>
  <si>
    <t>19597:0.013663</t>
  </si>
  <si>
    <t>21132:0.013663</t>
  </si>
  <si>
    <t>21396:0.013663</t>
  </si>
  <si>
    <t>21613:0.013663</t>
  </si>
  <si>
    <t>23565:0.013663</t>
  </si>
  <si>
    <t>23726:0.013663</t>
  </si>
  <si>
    <t>23980:0.013663</t>
  </si>
  <si>
    <t>24119:0.013663</t>
  </si>
  <si>
    <t>24459:0.013663</t>
  </si>
  <si>
    <t>24571:0.027326</t>
  </si>
  <si>
    <t>24577:0.013663</t>
  </si>
  <si>
    <t>25770:0.013663</t>
  </si>
  <si>
    <t>27550:0.013663</t>
  </si>
  <si>
    <t>28193:0.013663</t>
  </si>
  <si>
    <t>28492:0.013663</t>
  </si>
  <si>
    <t>28533:0.013663</t>
  </si>
  <si>
    <t>28905:0.013663</t>
  </si>
  <si>
    <t>10142:0.012868</t>
  </si>
  <si>
    <t>10160:0.012868</t>
  </si>
  <si>
    <t>10183:0.012868</t>
  </si>
  <si>
    <t>10388:0.012868</t>
  </si>
  <si>
    <t>10621:0.012868</t>
  </si>
  <si>
    <t>10783:0.012868</t>
  </si>
  <si>
    <t>10961:0.012868</t>
  </si>
  <si>
    <t>11027:0.012868</t>
  </si>
  <si>
    <t>11065:0.012868</t>
  </si>
  <si>
    <t>11367:0.012868</t>
  </si>
  <si>
    <t>11377:0.012868</t>
  </si>
  <si>
    <t>11387:0.012868</t>
  </si>
  <si>
    <t>11559:0.012868</t>
  </si>
  <si>
    <t>11684:0.012868</t>
  </si>
  <si>
    <t>11826:0.012868</t>
  </si>
  <si>
    <t>12269:0.012868</t>
  </si>
  <si>
    <t>12387:0.038605</t>
  </si>
  <si>
    <t>12636:0.012868</t>
  </si>
  <si>
    <t>13164:0.012868</t>
  </si>
  <si>
    <t>13455:0.012868</t>
  </si>
  <si>
    <t>13516:0.012868</t>
  </si>
  <si>
    <t>13883:0.012868</t>
  </si>
  <si>
    <t>14009:0.012868</t>
  </si>
  <si>
    <t>14236:0.012868</t>
  </si>
  <si>
    <t>15012:0.012868</t>
  </si>
  <si>
    <t>15176:0.012868</t>
  </si>
  <si>
    <t>15414:0.012868</t>
  </si>
  <si>
    <t>15634:0.025736</t>
  </si>
  <si>
    <t>15697:0.025736</t>
  </si>
  <si>
    <t>15981:0.012868</t>
  </si>
  <si>
    <t>16016:0.012868</t>
  </si>
  <si>
    <t>16139:0.012868</t>
  </si>
  <si>
    <t>16345:0.012868</t>
  </si>
  <si>
    <t>16710:0.012868</t>
  </si>
  <si>
    <t>16825:0.012868</t>
  </si>
  <si>
    <t>16911:0.012868</t>
  </si>
  <si>
    <t>17127:0.012868</t>
  </si>
  <si>
    <t>17174:0.012868</t>
  </si>
  <si>
    <t>17710:0.012868</t>
  </si>
  <si>
    <t>17827:0.012868</t>
  </si>
  <si>
    <t>17873:0.012868</t>
  </si>
  <si>
    <t>18255:0.012868</t>
  </si>
  <si>
    <t>18277:0.012868</t>
  </si>
  <si>
    <t>18278:0.012868</t>
  </si>
  <si>
    <t>18332:0.012868</t>
  </si>
  <si>
    <t>18474:0.012868</t>
  </si>
  <si>
    <t>18535:0.012868</t>
  </si>
  <si>
    <t>18671:0.012868</t>
  </si>
  <si>
    <t>18775:0.025736</t>
  </si>
  <si>
    <t>18789:0.012868</t>
  </si>
  <si>
    <t>18807:0.012868</t>
  </si>
  <si>
    <t>18863:0.012868</t>
  </si>
  <si>
    <t>18939:0.012868</t>
  </si>
  <si>
    <t>19245:0.012868</t>
  </si>
  <si>
    <t>20025:0.012868</t>
  </si>
  <si>
    <t>20062:0.012868</t>
  </si>
  <si>
    <t>20074:0.012868</t>
  </si>
  <si>
    <t>20154:0.012868</t>
  </si>
  <si>
    <t>20242:0.012868</t>
  </si>
  <si>
    <t>20729:0.012868</t>
  </si>
  <si>
    <t>20971:0.012868</t>
  </si>
  <si>
    <t>21088:0.012868</t>
  </si>
  <si>
    <t>21277:0.012868</t>
  </si>
  <si>
    <t>21885:0.025736</t>
  </si>
  <si>
    <t>21898:0.012868</t>
  </si>
  <si>
    <t>21959:0.012868</t>
  </si>
  <si>
    <t>23141:0.012868</t>
  </si>
  <si>
    <t>23239:0.012868</t>
  </si>
  <si>
    <t>23609:0.025736</t>
  </si>
  <si>
    <t>23733:0.012868</t>
  </si>
  <si>
    <t>23869:0.012868</t>
  </si>
  <si>
    <t>23892:0.012868</t>
  </si>
  <si>
    <t>24766:0.012868</t>
  </si>
  <si>
    <t>24934:0.012868</t>
  </si>
  <si>
    <t>25581:0.012868</t>
  </si>
  <si>
    <t>26126:0.012868</t>
  </si>
  <si>
    <t>26385:0.012868</t>
  </si>
  <si>
    <t>26693:0.012868</t>
  </si>
  <si>
    <t>26694:0.012868</t>
  </si>
  <si>
    <t>26947:0.012868</t>
  </si>
  <si>
    <t>28289:0.012868</t>
  </si>
  <si>
    <t>28717:0.012868</t>
  </si>
  <si>
    <t>29232:0.064341</t>
  </si>
  <si>
    <t>11547:0.027929</t>
  </si>
  <si>
    <t>11965:0.027929</t>
  </si>
  <si>
    <t>12400:0.027929</t>
  </si>
  <si>
    <t>13694:0.027929</t>
  </si>
  <si>
    <t>14019:0.027929</t>
  </si>
  <si>
    <t>14997:0.027929</t>
  </si>
  <si>
    <t>17961:0.195503</t>
  </si>
  <si>
    <t>19946:0.055858</t>
  </si>
  <si>
    <t>22391:0.195503</t>
  </si>
  <si>
    <t>23506:0.027929</t>
  </si>
  <si>
    <t>10109:0.016146</t>
  </si>
  <si>
    <t>10145:0.016146</t>
  </si>
  <si>
    <t>10304:0.016146</t>
  </si>
  <si>
    <t>10403:0.016146</t>
  </si>
  <si>
    <t>10493:0.016146</t>
  </si>
  <si>
    <t>10498:0.016146</t>
  </si>
  <si>
    <t>10885:0.016146</t>
  </si>
  <si>
    <t>11209:0.016146</t>
  </si>
  <si>
    <t>12004:0.016146</t>
  </si>
  <si>
    <t>12858:0.016146</t>
  </si>
  <si>
    <t>12943:0.016146</t>
  </si>
  <si>
    <t>12951:0.016146</t>
  </si>
  <si>
    <t>13172:0.048438</t>
  </si>
  <si>
    <t>13207:0.016146</t>
  </si>
  <si>
    <t>13332:0.016146</t>
  </si>
  <si>
    <t>13848:0.016146</t>
  </si>
  <si>
    <t>14169:0.032292</t>
  </si>
  <si>
    <t>14911:0.016146</t>
  </si>
  <si>
    <t>14995:0.016146</t>
  </si>
  <si>
    <t>15119:0.016146</t>
  </si>
  <si>
    <t>15947:0.016146</t>
  </si>
  <si>
    <t>15981:0.016146</t>
  </si>
  <si>
    <t>16225:0.016146</t>
  </si>
  <si>
    <t>16618:0.016146</t>
  </si>
  <si>
    <t>17135:0.048438</t>
  </si>
  <si>
    <t>18493:0.016146</t>
  </si>
  <si>
    <t>18527:0.016146</t>
  </si>
  <si>
    <t>18616:0.016146</t>
  </si>
  <si>
    <t>18662:0.016146</t>
  </si>
  <si>
    <t>18968:0.016146</t>
  </si>
  <si>
    <t>18976:0.016146</t>
  </si>
  <si>
    <t>19281:0.016146</t>
  </si>
  <si>
    <t>19297:0.016146</t>
  </si>
  <si>
    <t>19750:0.016146</t>
  </si>
  <si>
    <t>20385:0.016146</t>
  </si>
  <si>
    <t>20451:0.016146</t>
  </si>
  <si>
    <t>22511:0.016146</t>
  </si>
  <si>
    <t>22806:0.016146</t>
  </si>
  <si>
    <t>22899:0.016146</t>
  </si>
  <si>
    <t>24497:0.016146</t>
  </si>
  <si>
    <t>24753:0.016146</t>
  </si>
  <si>
    <t>25268:0.048438</t>
  </si>
  <si>
    <t>27720:0.016146</t>
  </si>
  <si>
    <t>27826:0.016146</t>
  </si>
  <si>
    <t>29144:0.016146</t>
  </si>
  <si>
    <t>10304:0.010087</t>
  </si>
  <si>
    <t>10411:0.010087</t>
  </si>
  <si>
    <t>10584:0.010087</t>
  </si>
  <si>
    <t>10653:0.020173</t>
  </si>
  <si>
    <t>11053:0.020173</t>
  </si>
  <si>
    <t>11146:0.010087</t>
  </si>
  <si>
    <t>11297:0.010087</t>
  </si>
  <si>
    <t>12110:0.010087</t>
  </si>
  <si>
    <t>12328:0.030260</t>
  </si>
  <si>
    <t>12329:0.070606</t>
  </si>
  <si>
    <t>12372:0.010087</t>
  </si>
  <si>
    <t>12561:0.010087</t>
  </si>
  <si>
    <t>12844:0.010087</t>
  </si>
  <si>
    <t>12955:0.010087</t>
  </si>
  <si>
    <t>13000:0.010087</t>
  </si>
  <si>
    <t>13481:0.010087</t>
  </si>
  <si>
    <t>13880:0.010087</t>
  </si>
  <si>
    <t>13887:0.010087</t>
  </si>
  <si>
    <t>14548:0.010087</t>
  </si>
  <si>
    <t>14578:0.010087</t>
  </si>
  <si>
    <t>14864:0.010087</t>
  </si>
  <si>
    <t>14963:0.010087</t>
  </si>
  <si>
    <t>15042:0.010087</t>
  </si>
  <si>
    <t>15055:0.010087</t>
  </si>
  <si>
    <t>15069:0.010087</t>
  </si>
  <si>
    <t>15114:0.010087</t>
  </si>
  <si>
    <t>15580:0.010087</t>
  </si>
  <si>
    <t>15612:0.010087</t>
  </si>
  <si>
    <t>15614:0.010087</t>
  </si>
  <si>
    <t>15666:0.010087</t>
  </si>
  <si>
    <t>16446:0.010087</t>
  </si>
  <si>
    <t>16683:0.010087</t>
  </si>
  <si>
    <t>16727:0.020173</t>
  </si>
  <si>
    <t>16877:0.010087</t>
  </si>
  <si>
    <t>17124:0.010087</t>
  </si>
  <si>
    <t>17348:0.010087</t>
  </si>
  <si>
    <t>17860:0.010087</t>
  </si>
  <si>
    <t>18251:0.010087</t>
  </si>
  <si>
    <t>18666:0.010087</t>
  </si>
  <si>
    <t>18694:0.010087</t>
  </si>
  <si>
    <t>19181:0.010087</t>
  </si>
  <si>
    <t>19182:0.010087</t>
  </si>
  <si>
    <t>19621:0.010087</t>
  </si>
  <si>
    <t>20903:0.010087</t>
  </si>
  <si>
    <t>21629:0.010087</t>
  </si>
  <si>
    <t>23155:0.010087</t>
  </si>
  <si>
    <t>23384:0.010087</t>
  </si>
  <si>
    <t>24610:0.010087</t>
  </si>
  <si>
    <t>24732:0.010087</t>
  </si>
  <si>
    <t>25074:0.010087</t>
  </si>
  <si>
    <t>26432:0.010087</t>
  </si>
  <si>
    <t>28677:0.010087</t>
  </si>
  <si>
    <t>10169:0.014996</t>
  </si>
  <si>
    <t>10450:0.014996</t>
  </si>
  <si>
    <t>10633:0.014996</t>
  </si>
  <si>
    <t>11684:0.014996</t>
  </si>
  <si>
    <t>12109:0.014996</t>
  </si>
  <si>
    <t>12172:0.014996</t>
  </si>
  <si>
    <t>12634:0.014996</t>
  </si>
  <si>
    <t>13830:0.014996</t>
  </si>
  <si>
    <t>13928:0.014996</t>
  </si>
  <si>
    <t>15132:0.014996</t>
  </si>
  <si>
    <t>17147:0.014996</t>
  </si>
  <si>
    <t>17557:0.014996</t>
  </si>
  <si>
    <t>18883:0.014996</t>
  </si>
  <si>
    <t>19472:0.014996</t>
  </si>
  <si>
    <t>21061:0.044987</t>
  </si>
  <si>
    <t>21253:0.014996</t>
  </si>
  <si>
    <t>23233:0.014996</t>
  </si>
  <si>
    <t>23305:0.014996</t>
  </si>
  <si>
    <t>24043:0.014996</t>
  </si>
  <si>
    <t>25975:0.014996</t>
  </si>
  <si>
    <t>26702:0.014996</t>
  </si>
  <si>
    <t>10130:0.014408</t>
  </si>
  <si>
    <t>10149:0.014408</t>
  </si>
  <si>
    <t>10235:0.028817</t>
  </si>
  <si>
    <t>10574:0.014408</t>
  </si>
  <si>
    <t>10642:0.014408</t>
  </si>
  <si>
    <t>10644:0.014408</t>
  </si>
  <si>
    <t>11376:0.014408</t>
  </si>
  <si>
    <t>11385:0.014408</t>
  </si>
  <si>
    <t>11921:0.014408</t>
  </si>
  <si>
    <t>11993:0.014408</t>
  </si>
  <si>
    <t>12114:0.014408</t>
  </si>
  <si>
    <t>12889:0.014408</t>
  </si>
  <si>
    <t>13168:0.014408</t>
  </si>
  <si>
    <t>13934:0.014408</t>
  </si>
  <si>
    <t>14134:0.014408</t>
  </si>
  <si>
    <t>14552:0.014408</t>
  </si>
  <si>
    <t>14597:0.014408</t>
  </si>
  <si>
    <t>14647:0.014408</t>
  </si>
  <si>
    <t>14910:0.014408</t>
  </si>
  <si>
    <t>15623:0.028817</t>
  </si>
  <si>
    <t>17119:0.014408</t>
  </si>
  <si>
    <t>17525:0.014408</t>
  </si>
  <si>
    <t>17942:0.014408</t>
  </si>
  <si>
    <t>18626:0.014408</t>
  </si>
  <si>
    <t>18808:0.014408</t>
  </si>
  <si>
    <t>19052:0.014408</t>
  </si>
  <si>
    <t>19384:0.014408</t>
  </si>
  <si>
    <t>20134:0.014408</t>
  </si>
  <si>
    <t>20716:0.014408</t>
  </si>
  <si>
    <t>20940:0.014408</t>
  </si>
  <si>
    <t>22389:0.014408</t>
  </si>
  <si>
    <t>23145:0.014408</t>
  </si>
  <si>
    <t>24188:0.100858</t>
  </si>
  <si>
    <t>24192:0.014408</t>
  </si>
  <si>
    <t>24193:0.028817</t>
  </si>
  <si>
    <t>25179:0.014408</t>
  </si>
  <si>
    <t>25412:0.014408</t>
  </si>
  <si>
    <t>26178:0.014408</t>
  </si>
  <si>
    <t>27050:0.014408</t>
  </si>
  <si>
    <t>28193:0.014408</t>
  </si>
  <si>
    <t>28459:0.014408</t>
  </si>
  <si>
    <t>10075:0.017231</t>
  </si>
  <si>
    <t>10229:0.017231</t>
  </si>
  <si>
    <t>10314:0.017231</t>
  </si>
  <si>
    <t>10382:0.017231</t>
  </si>
  <si>
    <t>10477:0.017231</t>
  </si>
  <si>
    <t>10609:0.017231</t>
  </si>
  <si>
    <t>11831:0.017231</t>
  </si>
  <si>
    <t>12118:0.017231</t>
  </si>
  <si>
    <t>12405:0.017231</t>
  </si>
  <si>
    <t>12875:0.017231</t>
  </si>
  <si>
    <t>13304:0.017231</t>
  </si>
  <si>
    <t>13331:0.017231</t>
  </si>
  <si>
    <t>13514:0.017231</t>
  </si>
  <si>
    <t>14703:0.017231</t>
  </si>
  <si>
    <t>15135:0.034462</t>
  </si>
  <si>
    <t>16001:0.017231</t>
  </si>
  <si>
    <t>16455:0.017231</t>
  </si>
  <si>
    <t>16464:0.017231</t>
  </si>
  <si>
    <t>17222:0.017231</t>
  </si>
  <si>
    <t>17526:0.017231</t>
  </si>
  <si>
    <t>18192:0.017231</t>
  </si>
  <si>
    <t>19305:0.017231</t>
  </si>
  <si>
    <t>19505:0.017231</t>
  </si>
  <si>
    <t>20471:0.017231</t>
  </si>
  <si>
    <t>20803:0.017231</t>
  </si>
  <si>
    <t>21053:0.017231</t>
  </si>
  <si>
    <t>22010:0.017231</t>
  </si>
  <si>
    <t>22379:0.017231</t>
  </si>
  <si>
    <t>22493:0.017231</t>
  </si>
  <si>
    <t>22497:0.017231</t>
  </si>
  <si>
    <t>22963:0.017231</t>
  </si>
  <si>
    <t>23204:0.120618</t>
  </si>
  <si>
    <t>23902:0.017231</t>
  </si>
  <si>
    <t>24061:0.017231</t>
  </si>
  <si>
    <t>24205:0.017231</t>
  </si>
  <si>
    <t>24687:0.017231</t>
  </si>
  <si>
    <t>25171:0.017231</t>
  </si>
  <si>
    <t>27353:0.017231</t>
  </si>
  <si>
    <t>27825:0.017231</t>
  </si>
  <si>
    <t>10007:0.020353</t>
  </si>
  <si>
    <t>10124:0.020353</t>
  </si>
  <si>
    <t>10305:0.020353</t>
  </si>
  <si>
    <t>10972:0.020353</t>
  </si>
  <si>
    <t>11189:0.020353</t>
  </si>
  <si>
    <t>11503:0.020353</t>
  </si>
  <si>
    <t>11768:0.020353</t>
  </si>
  <si>
    <t>11777:0.020353</t>
  </si>
  <si>
    <t>12036:0.020353</t>
  </si>
  <si>
    <t>12785:0.020353</t>
  </si>
  <si>
    <t>12800:0.020353</t>
  </si>
  <si>
    <t>13146:0.142472</t>
  </si>
  <si>
    <t>13240:0.020353</t>
  </si>
  <si>
    <t>13853:0.020353</t>
  </si>
  <si>
    <t>14413:0.020353</t>
  </si>
  <si>
    <t>14468:0.020353</t>
  </si>
  <si>
    <t>14742:0.020353</t>
  </si>
  <si>
    <t>14850:0.020353</t>
  </si>
  <si>
    <t>15767:0.020353</t>
  </si>
  <si>
    <t>16156:0.020353</t>
  </si>
  <si>
    <t>17028:0.020353</t>
  </si>
  <si>
    <t>17144:0.020353</t>
  </si>
  <si>
    <t>20732:0.020353</t>
  </si>
  <si>
    <t>22200:0.020353</t>
  </si>
  <si>
    <t>23115:0.020353</t>
  </si>
  <si>
    <t>24506:0.020353</t>
  </si>
  <si>
    <t>25690:0.020353</t>
  </si>
  <si>
    <t>28739:0.020353</t>
  </si>
  <si>
    <t>10504:0.021171</t>
  </si>
  <si>
    <t>10617:0.021171</t>
  </si>
  <si>
    <t>10931:0.021171</t>
  </si>
  <si>
    <t>11107:0.021171</t>
  </si>
  <si>
    <t>11514:0.021171</t>
  </si>
  <si>
    <t>11568:0.021171</t>
  </si>
  <si>
    <t>11892:0.021171</t>
  </si>
  <si>
    <t>12256:0.021171</t>
  </si>
  <si>
    <t>12284:0.021171</t>
  </si>
  <si>
    <t>12343:0.021171</t>
  </si>
  <si>
    <t>13201:0.021171</t>
  </si>
  <si>
    <t>13798:0.021171</t>
  </si>
  <si>
    <t>14582:0.021171</t>
  </si>
  <si>
    <t>14947:0.021171</t>
  </si>
  <si>
    <t>15036:0.021171</t>
  </si>
  <si>
    <t>15575:0.021171</t>
  </si>
  <si>
    <t>15600:0.021171</t>
  </si>
  <si>
    <t>16387:0.021171</t>
  </si>
  <si>
    <t>20844:0.021171</t>
  </si>
  <si>
    <t>20942:0.021171</t>
  </si>
  <si>
    <t>21895:0.021171</t>
  </si>
  <si>
    <t>22569:0.021171</t>
  </si>
  <si>
    <t>22686:0.021171</t>
  </si>
  <si>
    <t>23308:0.021171</t>
  </si>
  <si>
    <t>10533:0.034565</t>
  </si>
  <si>
    <t>11024:0.034565</t>
  </si>
  <si>
    <t>11402:0.034565</t>
  </si>
  <si>
    <t>11423:0.034565</t>
  </si>
  <si>
    <t>11690:0.034565</t>
  </si>
  <si>
    <t>12586:0.034565</t>
  </si>
  <si>
    <t>12726:0.034565</t>
  </si>
  <si>
    <t>13447:0.069130</t>
  </si>
  <si>
    <t>15207:0.034565</t>
  </si>
  <si>
    <t>15252:0.034565</t>
  </si>
  <si>
    <t>15349:0.034565</t>
  </si>
  <si>
    <t>15601:0.034565</t>
  </si>
  <si>
    <t>15666:0.034565</t>
  </si>
  <si>
    <t>15921:0.034565</t>
  </si>
  <si>
    <t>16020:0.034565</t>
  </si>
  <si>
    <t>16616:0.034565</t>
  </si>
  <si>
    <t>18239:0.034565</t>
  </si>
  <si>
    <t>18444:0.034565</t>
  </si>
  <si>
    <t>20917:0.034565</t>
  </si>
  <si>
    <t>21751:0.034565</t>
  </si>
  <si>
    <t>21975:0.034565</t>
  </si>
  <si>
    <t>22244:0.034565</t>
  </si>
  <si>
    <t>23236:0.034565</t>
  </si>
  <si>
    <t>26446:0.034565</t>
  </si>
  <si>
    <t>10065:0.013701</t>
  </si>
  <si>
    <t>10104:0.013701</t>
  </si>
  <si>
    <t>10113:0.027402</t>
  </si>
  <si>
    <t>10380:0.013701</t>
  </si>
  <si>
    <t>10496:0.013701</t>
  </si>
  <si>
    <t>10507:0.027402</t>
  </si>
  <si>
    <t>11078:0.013701</t>
  </si>
  <si>
    <t>11115:0.013701</t>
  </si>
  <si>
    <t>11158:0.013701</t>
  </si>
  <si>
    <t>11280:0.013701</t>
  </si>
  <si>
    <t>11281:0.013701</t>
  </si>
  <si>
    <t>11355:0.013701</t>
  </si>
  <si>
    <t>11736:0.013701</t>
  </si>
  <si>
    <t>11833:0.013701</t>
  </si>
  <si>
    <t>11920:0.013701</t>
  </si>
  <si>
    <t>12164:0.013701</t>
  </si>
  <si>
    <t>12352:0.013701</t>
  </si>
  <si>
    <t>12919:0.013701</t>
  </si>
  <si>
    <t>12983:0.013701</t>
  </si>
  <si>
    <t>13314:0.013701</t>
  </si>
  <si>
    <t>13515:0.054805</t>
  </si>
  <si>
    <t>13516:0.054805</t>
  </si>
  <si>
    <t>13919:0.013701</t>
  </si>
  <si>
    <t>14153:0.013701</t>
  </si>
  <si>
    <t>14273:0.013701</t>
  </si>
  <si>
    <t>14456:0.027402</t>
  </si>
  <si>
    <t>15290:0.013701</t>
  </si>
  <si>
    <t>15759:0.013701</t>
  </si>
  <si>
    <t>15986:0.013701</t>
  </si>
  <si>
    <t>16893:0.013701</t>
  </si>
  <si>
    <t>16946:0.013701</t>
  </si>
  <si>
    <t>17078:0.013701</t>
  </si>
  <si>
    <t>18108:0.013701</t>
  </si>
  <si>
    <t>18724:0.013701</t>
  </si>
  <si>
    <t>18734:0.013701</t>
  </si>
  <si>
    <t>18750:0.013701</t>
  </si>
  <si>
    <t>18751:0.013701</t>
  </si>
  <si>
    <t>20257:0.013701</t>
  </si>
  <si>
    <t>20263:0.013701</t>
  </si>
  <si>
    <t>22868:0.013701</t>
  </si>
  <si>
    <t>23308:0.013701</t>
  </si>
  <si>
    <t>24503:0.013701</t>
  </si>
  <si>
    <t>27609:0.013701</t>
  </si>
  <si>
    <t>28025:0.013701</t>
  </si>
  <si>
    <t>29085:0.013701</t>
  </si>
  <si>
    <t>10063:0.014647</t>
  </si>
  <si>
    <t>10096:0.014647</t>
  </si>
  <si>
    <t>10170:0.014647</t>
  </si>
  <si>
    <t>10653:0.014647</t>
  </si>
  <si>
    <t>10710:0.014647</t>
  </si>
  <si>
    <t>10732:0.014647</t>
  </si>
  <si>
    <t>10898:0.014647</t>
  </si>
  <si>
    <t>11210:0.014647</t>
  </si>
  <si>
    <t>11621:0.014647</t>
  </si>
  <si>
    <t>11914:0.014647</t>
  </si>
  <si>
    <t>12374:0.014647</t>
  </si>
  <si>
    <t>12627:0.014647</t>
  </si>
  <si>
    <t>12889:0.014647</t>
  </si>
  <si>
    <t>12936:0.014647</t>
  </si>
  <si>
    <t>13201:0.014647</t>
  </si>
  <si>
    <t>13212:0.014647</t>
  </si>
  <si>
    <t>13327:0.014647</t>
  </si>
  <si>
    <t>13356:0.014647</t>
  </si>
  <si>
    <t>13375:0.014647</t>
  </si>
  <si>
    <t>13754:0.014647</t>
  </si>
  <si>
    <t>13941:0.014647</t>
  </si>
  <si>
    <t>13955:0.014647</t>
  </si>
  <si>
    <t>14714:0.014647</t>
  </si>
  <si>
    <t>14839:0.014647</t>
  </si>
  <si>
    <t>15361:0.014647</t>
  </si>
  <si>
    <t>16016:0.014647</t>
  </si>
  <si>
    <t>16162:0.014647</t>
  </si>
  <si>
    <t>16183:0.014647</t>
  </si>
  <si>
    <t>16584:0.014647</t>
  </si>
  <si>
    <t>16897:0.014647</t>
  </si>
  <si>
    <t>16898:0.014647</t>
  </si>
  <si>
    <t>17022:0.014647</t>
  </si>
  <si>
    <t>17374:0.014647</t>
  </si>
  <si>
    <t>17557:0.014647</t>
  </si>
  <si>
    <t>17979:0.014647</t>
  </si>
  <si>
    <t>18252:0.014647</t>
  </si>
  <si>
    <t>18512:0.014647</t>
  </si>
  <si>
    <t>19398:0.073237</t>
  </si>
  <si>
    <t>19402:0.014647</t>
  </si>
  <si>
    <t>19437:0.014647</t>
  </si>
  <si>
    <t>19479:0.014647</t>
  </si>
  <si>
    <t>19630:0.014647</t>
  </si>
  <si>
    <t>19758:0.014647</t>
  </si>
  <si>
    <t>21266:0.014647</t>
  </si>
  <si>
    <t>21568:0.014647</t>
  </si>
  <si>
    <t>24650:0.014647</t>
  </si>
  <si>
    <t>25604:0.014647</t>
  </si>
  <si>
    <t>10075:0.013494</t>
  </si>
  <si>
    <t>10331:0.013494</t>
  </si>
  <si>
    <t>10506:0.013494</t>
  </si>
  <si>
    <t>10605:0.013494</t>
  </si>
  <si>
    <t>10680:0.013494</t>
  </si>
  <si>
    <t>11009:0.013494</t>
  </si>
  <si>
    <t>11065:0.013494</t>
  </si>
  <si>
    <t>11189:0.013494</t>
  </si>
  <si>
    <t>11289:0.013494</t>
  </si>
  <si>
    <t>11809:0.013494</t>
  </si>
  <si>
    <t>12007:0.013494</t>
  </si>
  <si>
    <t>12887:0.013494</t>
  </si>
  <si>
    <t>12904:0.013494</t>
  </si>
  <si>
    <t>12951:0.013494</t>
  </si>
  <si>
    <t>12973:0.013494</t>
  </si>
  <si>
    <t>13332:0.013494</t>
  </si>
  <si>
    <t>13418:0.040481</t>
  </si>
  <si>
    <t>13433:0.013494</t>
  </si>
  <si>
    <t>13442:0.013494</t>
  </si>
  <si>
    <t>13915:0.013494</t>
  </si>
  <si>
    <t>14187:0.013494</t>
  </si>
  <si>
    <t>14275:0.013494</t>
  </si>
  <si>
    <t>14287:0.013494</t>
  </si>
  <si>
    <t>14692:0.013494</t>
  </si>
  <si>
    <t>14935:0.013494</t>
  </si>
  <si>
    <t>15031:0.013494</t>
  </si>
  <si>
    <t>15042:0.013494</t>
  </si>
  <si>
    <t>15703:0.013494</t>
  </si>
  <si>
    <t>15865:0.013494</t>
  </si>
  <si>
    <t>15964:0.013494</t>
  </si>
  <si>
    <t>16058:0.013494</t>
  </si>
  <si>
    <t>16388:0.013494</t>
  </si>
  <si>
    <t>16879:0.013494</t>
  </si>
  <si>
    <t>17432:0.013494</t>
  </si>
  <si>
    <t>17855:0.013494</t>
  </si>
  <si>
    <t>18171:0.013494</t>
  </si>
  <si>
    <t>18208:0.013494</t>
  </si>
  <si>
    <t>18219:0.013494</t>
  </si>
  <si>
    <t>18649:0.026988</t>
  </si>
  <si>
    <t>18978:0.013494</t>
  </si>
  <si>
    <t>19095:0.013494</t>
  </si>
  <si>
    <t>19701:0.013494</t>
  </si>
  <si>
    <t>19974:0.013494</t>
  </si>
  <si>
    <t>20059:0.013494</t>
  </si>
  <si>
    <t>20393:0.013494</t>
  </si>
  <si>
    <t>20565:0.013494</t>
  </si>
  <si>
    <t>20593:0.013494</t>
  </si>
  <si>
    <t>20694:0.013494</t>
  </si>
  <si>
    <t>20938:0.013494</t>
  </si>
  <si>
    <t>21185:0.013494</t>
  </si>
  <si>
    <t>21446:0.013494</t>
  </si>
  <si>
    <t>22125:0.013494</t>
  </si>
  <si>
    <t>23889:0.013494</t>
  </si>
  <si>
    <t>24602:0.013494</t>
  </si>
  <si>
    <t>24861:0.013494</t>
  </si>
  <si>
    <t>24916:0.013494</t>
  </si>
  <si>
    <t>24923:0.013494</t>
  </si>
  <si>
    <t>25737:0.013494</t>
  </si>
  <si>
    <t>27881:0.013494</t>
  </si>
  <si>
    <t>28103:0.013494</t>
  </si>
  <si>
    <t>28584:0.013494</t>
  </si>
  <si>
    <t>28972:0.013494</t>
  </si>
  <si>
    <t>29055:0.013494</t>
  </si>
  <si>
    <t>29110:0.013494</t>
  </si>
  <si>
    <t>10381:0.016199</t>
  </si>
  <si>
    <t>10688:0.016199</t>
  </si>
  <si>
    <t>10783:0.032397</t>
  </si>
  <si>
    <t>10855:0.016199</t>
  </si>
  <si>
    <t>10942:0.016199</t>
  </si>
  <si>
    <t>11337:0.016199</t>
  </si>
  <si>
    <t>11485:0.016199</t>
  </si>
  <si>
    <t>12001:0.016199</t>
  </si>
  <si>
    <t>12602:0.016199</t>
  </si>
  <si>
    <t>12943:0.016199</t>
  </si>
  <si>
    <t>13021:0.016199</t>
  </si>
  <si>
    <t>13418:0.016199</t>
  </si>
  <si>
    <t>14362:0.032397</t>
  </si>
  <si>
    <t>14662:0.016199</t>
  </si>
  <si>
    <t>15052:0.016199</t>
  </si>
  <si>
    <t>15095:0.016199</t>
  </si>
  <si>
    <t>17282:0.016199</t>
  </si>
  <si>
    <t>18062:0.016199</t>
  </si>
  <si>
    <t>18354:0.080994</t>
  </si>
  <si>
    <t>19452:0.097192</t>
  </si>
  <si>
    <t>20059:0.016199</t>
  </si>
  <si>
    <t>20913:0.016199</t>
  </si>
  <si>
    <t>22065:0.016199</t>
  </si>
  <si>
    <t>22722:0.032397</t>
  </si>
  <si>
    <t>22723:0.016199</t>
  </si>
  <si>
    <t>22724:0.016199</t>
  </si>
  <si>
    <t>23159:0.016199</t>
  </si>
  <si>
    <t>23760:0.032397</t>
  </si>
  <si>
    <t>25289:0.016199</t>
  </si>
  <si>
    <t>28042:0.016199</t>
  </si>
  <si>
    <t>28613:0.016199</t>
  </si>
  <si>
    <t>10545:0.026679</t>
  </si>
  <si>
    <t>11377:0.026679</t>
  </si>
  <si>
    <t>11638:0.026679</t>
  </si>
  <si>
    <t>13799:0.026679</t>
  </si>
  <si>
    <t>15403:0.026679</t>
  </si>
  <si>
    <t>17009:0.026679</t>
  </si>
  <si>
    <t>17026:0.026679</t>
  </si>
  <si>
    <t>23188:0.026679</t>
  </si>
  <si>
    <t>26199:0.026679</t>
  </si>
  <si>
    <t>28572:0.053357</t>
  </si>
  <si>
    <t>10304:0.021432</t>
  </si>
  <si>
    <t>10855:0.021432</t>
  </si>
  <si>
    <t>10874:0.021432</t>
  </si>
  <si>
    <t>10919:0.021432</t>
  </si>
  <si>
    <t>11038:0.021432</t>
  </si>
  <si>
    <t>11047:0.021432</t>
  </si>
  <si>
    <t>11225:0.021432</t>
  </si>
  <si>
    <t>11972:0.021432</t>
  </si>
  <si>
    <t>12044:0.021432</t>
  </si>
  <si>
    <t>12304:0.021432</t>
  </si>
  <si>
    <t>12328:0.021432</t>
  </si>
  <si>
    <t>12342:0.021432</t>
  </si>
  <si>
    <t>12479:0.064297</t>
  </si>
  <si>
    <t>12483:0.021432</t>
  </si>
  <si>
    <t>12554:0.021432</t>
  </si>
  <si>
    <t>12752:0.021432</t>
  </si>
  <si>
    <t>12892:0.021432</t>
  </si>
  <si>
    <t>13098:0.021432</t>
  </si>
  <si>
    <t>13646:0.021432</t>
  </si>
  <si>
    <t>13887:0.021432</t>
  </si>
  <si>
    <t>14264:0.021432</t>
  </si>
  <si>
    <t>14362:0.021432</t>
  </si>
  <si>
    <t>14937:0.021432</t>
  </si>
  <si>
    <t>14982:0.021432</t>
  </si>
  <si>
    <t>15643:0.021432</t>
  </si>
  <si>
    <t>17263:0.021432</t>
  </si>
  <si>
    <t>18031:0.021432</t>
  </si>
  <si>
    <t>18353:0.085730</t>
  </si>
  <si>
    <t>18356:0.021432</t>
  </si>
  <si>
    <t>18421:0.021432</t>
  </si>
  <si>
    <t>18694:0.021432</t>
  </si>
  <si>
    <t>18970:0.021432</t>
  </si>
  <si>
    <t>19822:0.021432</t>
  </si>
  <si>
    <t>19879:0.021432</t>
  </si>
  <si>
    <t>19932:0.021432</t>
  </si>
  <si>
    <t>20833:0.021432</t>
  </si>
  <si>
    <t>21208:0.021432</t>
  </si>
  <si>
    <t>21672:0.021432</t>
  </si>
  <si>
    <t>21713:0.021432</t>
  </si>
  <si>
    <t>21909:0.107162</t>
  </si>
  <si>
    <t>22022:0.021432</t>
  </si>
  <si>
    <t>22497:0.021432</t>
  </si>
  <si>
    <t>23480:0.064297</t>
  </si>
  <si>
    <t>23644:0.021432</t>
  </si>
  <si>
    <t>24199:0.021432</t>
  </si>
  <si>
    <t>25902:0.021432</t>
  </si>
  <si>
    <t>25986:0.021432</t>
  </si>
  <si>
    <t>26057:0.021432</t>
  </si>
  <si>
    <t>26792:0.021432</t>
  </si>
  <si>
    <t>27271:0.021432</t>
  </si>
  <si>
    <t>27575:0.021432</t>
  </si>
  <si>
    <t>27826:0.021432</t>
  </si>
  <si>
    <t>28025:0.021432</t>
  </si>
  <si>
    <t>10069:0.030643</t>
  </si>
  <si>
    <t>10462:0.030643</t>
  </si>
  <si>
    <t>10608:0.030643</t>
  </si>
  <si>
    <t>11018:0.030643</t>
  </si>
  <si>
    <t>11337:0.030643</t>
  </si>
  <si>
    <t>12681:0.030643</t>
  </si>
  <si>
    <t>13363:0.030643</t>
  </si>
  <si>
    <t>13763:0.030643</t>
  </si>
  <si>
    <t>15117:0.030643</t>
  </si>
  <si>
    <t>15734:0.030643</t>
  </si>
  <si>
    <t>16191:0.030643</t>
  </si>
  <si>
    <t>16578:0.030643</t>
  </si>
  <si>
    <t>16683:0.030643</t>
  </si>
  <si>
    <t>19219:0.030643</t>
  </si>
  <si>
    <t>20721:0.030643</t>
  </si>
  <si>
    <t>21822:0.030643</t>
  </si>
  <si>
    <t>21978:0.122570</t>
  </si>
  <si>
    <t>22158:0.030643</t>
  </si>
  <si>
    <t>22422:0.030643</t>
  </si>
  <si>
    <t>23060:0.030643</t>
  </si>
  <si>
    <t>23345:0.030643</t>
  </si>
  <si>
    <t>23516:0.030643</t>
  </si>
  <si>
    <t>24585:0.061285</t>
  </si>
  <si>
    <t>24639:0.030643</t>
  </si>
  <si>
    <t>24703:0.030643</t>
  </si>
  <si>
    <t>24822:0.030643</t>
  </si>
  <si>
    <t>25267:0.061285</t>
  </si>
  <si>
    <t>25272:0.061285</t>
  </si>
  <si>
    <t>26927:0.030643</t>
  </si>
  <si>
    <t>28027:0.030643</t>
  </si>
  <si>
    <t>28262:0.030643</t>
  </si>
  <si>
    <t>28453:0.030643</t>
  </si>
  <si>
    <t>10260:0.011479</t>
  </si>
  <si>
    <t>10549:0.011479</t>
  </si>
  <si>
    <t>10994:0.011479</t>
  </si>
  <si>
    <t>11323:0.011479</t>
  </si>
  <si>
    <t>11492:0.011479</t>
  </si>
  <si>
    <t>11514:0.011479</t>
  </si>
  <si>
    <t>11538:0.011479</t>
  </si>
  <si>
    <t>12416:0.011479</t>
  </si>
  <si>
    <t>12671:0.011479</t>
  </si>
  <si>
    <t>12686:0.011479</t>
  </si>
  <si>
    <t>12688:0.011479</t>
  </si>
  <si>
    <t>12826:0.011479</t>
  </si>
  <si>
    <t>13016:0.022958</t>
  </si>
  <si>
    <t>13067:0.011479</t>
  </si>
  <si>
    <t>13219:0.011479</t>
  </si>
  <si>
    <t>13288:0.011479</t>
  </si>
  <si>
    <t>13769:0.011479</t>
  </si>
  <si>
    <t>14192:0.011479</t>
  </si>
  <si>
    <t>14530:0.011479</t>
  </si>
  <si>
    <t>14647:0.011479</t>
  </si>
  <si>
    <t>14997:0.011479</t>
  </si>
  <si>
    <t>15108:0.022958</t>
  </si>
  <si>
    <t>15435:0.011479</t>
  </si>
  <si>
    <t>15518:0.011479</t>
  </si>
  <si>
    <t>15927:0.011479</t>
  </si>
  <si>
    <t>16180:0.011479</t>
  </si>
  <si>
    <t>16183:0.011479</t>
  </si>
  <si>
    <t>16204:0.011479</t>
  </si>
  <si>
    <t>16523:0.011479</t>
  </si>
  <si>
    <t>16818:0.011479</t>
  </si>
  <si>
    <t>17671:0.011479</t>
  </si>
  <si>
    <t>18043:0.011479</t>
  </si>
  <si>
    <t>18309:0.011479</t>
  </si>
  <si>
    <t>18564:0.011479</t>
  </si>
  <si>
    <t>18601:0.011479</t>
  </si>
  <si>
    <t>19281:0.011479</t>
  </si>
  <si>
    <t>20246:0.011479</t>
  </si>
  <si>
    <t>21660:0.011479</t>
  </si>
  <si>
    <t>22382:0.011479</t>
  </si>
  <si>
    <t>23060:0.011479</t>
  </si>
  <si>
    <t>23358:0.011479</t>
  </si>
  <si>
    <t>23441:0.011479</t>
  </si>
  <si>
    <t>23635:0.011479</t>
  </si>
  <si>
    <t>24027:0.011479</t>
  </si>
  <si>
    <t>24307:0.022958</t>
  </si>
  <si>
    <t>25541:0.011479</t>
  </si>
  <si>
    <t>25826:0.011479</t>
  </si>
  <si>
    <t>26733:0.011479</t>
  </si>
  <si>
    <t>27025:0.011479</t>
  </si>
  <si>
    <t>28501:0.011479</t>
  </si>
  <si>
    <t>28543:0.011479</t>
  </si>
  <si>
    <t>29198:0.011479</t>
  </si>
  <si>
    <t>10112:0.017538</t>
  </si>
  <si>
    <t>10147:0.017538</t>
  </si>
  <si>
    <t>10608:0.017538</t>
  </si>
  <si>
    <t>10878:0.017538</t>
  </si>
  <si>
    <t>11111:0.017538</t>
  </si>
  <si>
    <t>12379:0.017538</t>
  </si>
  <si>
    <t>12491:0.017538</t>
  </si>
  <si>
    <t>12765:0.017538</t>
  </si>
  <si>
    <t>12785:0.017538</t>
  </si>
  <si>
    <t>12855:0.017538</t>
  </si>
  <si>
    <t>13038:0.017538</t>
  </si>
  <si>
    <t>13174:0.017538</t>
  </si>
  <si>
    <t>13183:0.035077</t>
  </si>
  <si>
    <t>13363:0.017538</t>
  </si>
  <si>
    <t>13740:0.017538</t>
  </si>
  <si>
    <t>13893:0.017538</t>
  </si>
  <si>
    <t>14644:0.017538</t>
  </si>
  <si>
    <t>14721:0.017538</t>
  </si>
  <si>
    <t>14885:0.017538</t>
  </si>
  <si>
    <t>15207:0.052615</t>
  </si>
  <si>
    <t>15426:0.017538</t>
  </si>
  <si>
    <t>15654:0.017538</t>
  </si>
  <si>
    <t>16021:0.017538</t>
  </si>
  <si>
    <t>16799:0.017538</t>
  </si>
  <si>
    <t>17737:0.035077</t>
  </si>
  <si>
    <t>17767:0.017538</t>
  </si>
  <si>
    <t>19139:0.017538</t>
  </si>
  <si>
    <t>19229:0.017538</t>
  </si>
  <si>
    <t>19717:0.052615</t>
  </si>
  <si>
    <t>20460:0.017538</t>
  </si>
  <si>
    <t>20622:0.017538</t>
  </si>
  <si>
    <t>21008:0.017538</t>
  </si>
  <si>
    <t>21185:0.017538</t>
  </si>
  <si>
    <t>21383:0.017538</t>
  </si>
  <si>
    <t>21984:0.017538</t>
  </si>
  <si>
    <t>22135:0.052615</t>
  </si>
  <si>
    <t>22522:0.017538</t>
  </si>
  <si>
    <t>22757:0.017538</t>
  </si>
  <si>
    <t>23085:0.017538</t>
  </si>
  <si>
    <t>23297:0.017538</t>
  </si>
  <si>
    <t>23342:0.017538</t>
  </si>
  <si>
    <t>23374:0.017538</t>
  </si>
  <si>
    <t>23767:0.017538</t>
  </si>
  <si>
    <t>24308:0.017538</t>
  </si>
  <si>
    <t>24601:0.017538</t>
  </si>
  <si>
    <t>25191:0.017538</t>
  </si>
  <si>
    <t>25395:0.017538</t>
  </si>
  <si>
    <t>25896:0.017538</t>
  </si>
  <si>
    <t>28191:0.035077</t>
  </si>
  <si>
    <t>28908:0.017538</t>
  </si>
  <si>
    <t>10320:0.014100</t>
  </si>
  <si>
    <t>10333:0.014100</t>
  </si>
  <si>
    <t>10931:0.014100</t>
  </si>
  <si>
    <t>10985:0.098699</t>
  </si>
  <si>
    <t>11076:0.028200</t>
  </si>
  <si>
    <t>11077:0.056400</t>
  </si>
  <si>
    <t>11115:0.014100</t>
  </si>
  <si>
    <t>11319:0.014100</t>
  </si>
  <si>
    <t>11399:0.014100</t>
  </si>
  <si>
    <t>11402:0.014100</t>
  </si>
  <si>
    <t>11442:0.014100</t>
  </si>
  <si>
    <t>12003:0.014100</t>
  </si>
  <si>
    <t>12243:0.014100</t>
  </si>
  <si>
    <t>12262:0.014100</t>
  </si>
  <si>
    <t>12556:0.014100</t>
  </si>
  <si>
    <t>13250:0.014100</t>
  </si>
  <si>
    <t>13614:0.014100</t>
  </si>
  <si>
    <t>13641:0.014100</t>
  </si>
  <si>
    <t>13795:0.014100</t>
  </si>
  <si>
    <t>13958:0.014100</t>
  </si>
  <si>
    <t>14724:0.014100</t>
  </si>
  <si>
    <t>16073:0.014100</t>
  </si>
  <si>
    <t>16096:0.014100</t>
  </si>
  <si>
    <t>17337:0.014100</t>
  </si>
  <si>
    <t>17863:0.014100</t>
  </si>
  <si>
    <t>18309:0.014100</t>
  </si>
  <si>
    <t>20074:0.014100</t>
  </si>
  <si>
    <t>20126:0.014100</t>
  </si>
  <si>
    <t>20298:0.014100</t>
  </si>
  <si>
    <t>21461:0.084599</t>
  </si>
  <si>
    <t>21834:0.014100</t>
  </si>
  <si>
    <t>21855:0.028200</t>
  </si>
  <si>
    <t>22346:0.014100</t>
  </si>
  <si>
    <t>25418:0.028200</t>
  </si>
  <si>
    <t>26228:0.014100</t>
  </si>
  <si>
    <t>10304:0.017582</t>
  </si>
  <si>
    <t>10362:0.017582</t>
  </si>
  <si>
    <t>10483:0.017582</t>
  </si>
  <si>
    <t>10949:0.017582</t>
  </si>
  <si>
    <t>11183:0.017582</t>
  </si>
  <si>
    <t>11427:0.017582</t>
  </si>
  <si>
    <t>12128:0.035164</t>
  </si>
  <si>
    <t>12319:0.017582</t>
  </si>
  <si>
    <t>12328:0.017582</t>
  </si>
  <si>
    <t>12329:0.052745</t>
  </si>
  <si>
    <t>12734:0.017582</t>
  </si>
  <si>
    <t>13418:0.017582</t>
  </si>
  <si>
    <t>14140:0.017582</t>
  </si>
  <si>
    <t>14372:0.035164</t>
  </si>
  <si>
    <t>15092:0.017582</t>
  </si>
  <si>
    <t>16056:0.017582</t>
  </si>
  <si>
    <t>17018:0.017582</t>
  </si>
  <si>
    <t>17218:0.017582</t>
  </si>
  <si>
    <t>18350:0.017582</t>
  </si>
  <si>
    <t>18357:0.017582</t>
  </si>
  <si>
    <t>18685:0.017582</t>
  </si>
  <si>
    <t>19447:0.017582</t>
  </si>
  <si>
    <t>19491:0.017582</t>
  </si>
  <si>
    <t>20041:0.017582</t>
  </si>
  <si>
    <t>20042:0.052745</t>
  </si>
  <si>
    <t>21461:0.017582</t>
  </si>
  <si>
    <t>21572:0.017582</t>
  </si>
  <si>
    <t>22010:0.017582</t>
  </si>
  <si>
    <t>22455:0.017582</t>
  </si>
  <si>
    <t>25461:0.035164</t>
  </si>
  <si>
    <t>27611:0.017582</t>
  </si>
  <si>
    <t>28830:0.017582</t>
  </si>
  <si>
    <t>28976:0.017582</t>
  </si>
  <si>
    <t>10260:0.016648</t>
  </si>
  <si>
    <t>10474:0.016648</t>
  </si>
  <si>
    <t>10667:0.016648</t>
  </si>
  <si>
    <t>10858:0.016648</t>
  </si>
  <si>
    <t>11316:0.016648</t>
  </si>
  <si>
    <t>11747:0.016648</t>
  </si>
  <si>
    <t>13830:0.016648</t>
  </si>
  <si>
    <t>13900:0.016648</t>
  </si>
  <si>
    <t>14476:0.016648</t>
  </si>
  <si>
    <t>16068:0.016648</t>
  </si>
  <si>
    <t>16257:0.016648</t>
  </si>
  <si>
    <t>16368:0.016648</t>
  </si>
  <si>
    <t>18115:0.016648</t>
  </si>
  <si>
    <t>18679:0.016648</t>
  </si>
  <si>
    <t>19050:0.016648</t>
  </si>
  <si>
    <t>21077:0.016648</t>
  </si>
  <si>
    <t>21401:0.016648</t>
  </si>
  <si>
    <t>23872:0.116537</t>
  </si>
  <si>
    <t>26937:0.016648</t>
  </si>
  <si>
    <t>28662:0.016648</t>
  </si>
  <si>
    <t>10253:0.009264</t>
  </si>
  <si>
    <t>10493:0.009264</t>
  </si>
  <si>
    <t>10939:0.009264</t>
  </si>
  <si>
    <t>11215:0.009264</t>
  </si>
  <si>
    <t>11279:0.009264</t>
  </si>
  <si>
    <t>11330:0.009264</t>
  </si>
  <si>
    <t>11559:0.009264</t>
  </si>
  <si>
    <t>11780:0.009264</t>
  </si>
  <si>
    <t>11920:0.009264</t>
  </si>
  <si>
    <t>12021:0.009264</t>
  </si>
  <si>
    <t>12102:0.009264</t>
  </si>
  <si>
    <t>13006:0.009264</t>
  </si>
  <si>
    <t>13041:0.009264</t>
  </si>
  <si>
    <t>13203:0.009264</t>
  </si>
  <si>
    <t>13823:0.009264</t>
  </si>
  <si>
    <t>13984:0.009264</t>
  </si>
  <si>
    <t>14276:0.009264</t>
  </si>
  <si>
    <t>14464:0.009264</t>
  </si>
  <si>
    <t>14805:0.009264</t>
  </si>
  <si>
    <t>15094:0.009264</t>
  </si>
  <si>
    <t>15517:0.009264</t>
  </si>
  <si>
    <t>15569:0.009264</t>
  </si>
  <si>
    <t>15630:0.009264</t>
  </si>
  <si>
    <t>16149:0.009264</t>
  </si>
  <si>
    <t>16229:0.009264</t>
  </si>
  <si>
    <t>16808:0.009264</t>
  </si>
  <si>
    <t>16944:0.009264</t>
  </si>
  <si>
    <t>18702:0.046318</t>
  </si>
  <si>
    <t>19034:0.009264</t>
  </si>
  <si>
    <t>19366:0.009264</t>
  </si>
  <si>
    <t>19387:0.009264</t>
  </si>
  <si>
    <t>21924:0.009264</t>
  </si>
  <si>
    <t>22115:0.009264</t>
  </si>
  <si>
    <t>24525:0.018527</t>
  </si>
  <si>
    <t>26158:0.027791</t>
  </si>
  <si>
    <t>26952:0.009264</t>
  </si>
  <si>
    <t>27089:0.009264</t>
  </si>
  <si>
    <t>10004:0.009760</t>
  </si>
  <si>
    <t>10081:0.009760</t>
  </si>
  <si>
    <t>10089:0.009760</t>
  </si>
  <si>
    <t>10172:0.009760</t>
  </si>
  <si>
    <t>10388:0.009760</t>
  </si>
  <si>
    <t>10724:0.009760</t>
  </si>
  <si>
    <t>10938:0.009760</t>
  </si>
  <si>
    <t>10948:0.009760</t>
  </si>
  <si>
    <t>11215:0.009760</t>
  </si>
  <si>
    <t>11294:0.009760</t>
  </si>
  <si>
    <t>11410:0.009760</t>
  </si>
  <si>
    <t>11486:0.009760</t>
  </si>
  <si>
    <t>11564:0.009760</t>
  </si>
  <si>
    <t>12368:0.009760</t>
  </si>
  <si>
    <t>12504:0.009760</t>
  </si>
  <si>
    <t>12524:0.009760</t>
  </si>
  <si>
    <t>12969:0.009760</t>
  </si>
  <si>
    <t>13126:0.009760</t>
  </si>
  <si>
    <t>13167:0.009760</t>
  </si>
  <si>
    <t>13195:0.009760</t>
  </si>
  <si>
    <t>13340:0.029281</t>
  </si>
  <si>
    <t>13497:0.009760</t>
  </si>
  <si>
    <t>13551:0.009760</t>
  </si>
  <si>
    <t>14078:0.009760</t>
  </si>
  <si>
    <t>14171:0.009760</t>
  </si>
  <si>
    <t>14450:0.009760</t>
  </si>
  <si>
    <t>15069:0.009760</t>
  </si>
  <si>
    <t>15166:0.009760</t>
  </si>
  <si>
    <t>15269:0.009760</t>
  </si>
  <si>
    <t>15435:0.009760</t>
  </si>
  <si>
    <t>15945:0.009760</t>
  </si>
  <si>
    <t>16394:0.009760</t>
  </si>
  <si>
    <t>16544:0.009760</t>
  </si>
  <si>
    <t>17038:0.009760</t>
  </si>
  <si>
    <t>17323:0.009760</t>
  </si>
  <si>
    <t>17333:0.009760</t>
  </si>
  <si>
    <t>17628:0.009760</t>
  </si>
  <si>
    <t>17635:0.009760</t>
  </si>
  <si>
    <t>17670:0.009760</t>
  </si>
  <si>
    <t>17947:0.009760</t>
  </si>
  <si>
    <t>18004:0.009760</t>
  </si>
  <si>
    <t>18031:0.009760</t>
  </si>
  <si>
    <t>18662:0.009760</t>
  </si>
  <si>
    <t>18678:0.009760</t>
  </si>
  <si>
    <t>18753:0.009760</t>
  </si>
  <si>
    <t>18774:0.009760</t>
  </si>
  <si>
    <t>18831:0.009760</t>
  </si>
  <si>
    <t>18904:0.009760</t>
  </si>
  <si>
    <t>19326:0.009760</t>
  </si>
  <si>
    <t>19334:0.009760</t>
  </si>
  <si>
    <t>19518:0.009760</t>
  </si>
  <si>
    <t>20346:0.009760</t>
  </si>
  <si>
    <t>20434:0.009760</t>
  </si>
  <si>
    <t>20953:0.009760</t>
  </si>
  <si>
    <t>21064:0.009760</t>
  </si>
  <si>
    <t>21173:0.009760</t>
  </si>
  <si>
    <t>22044:0.009760</t>
  </si>
  <si>
    <t>22074:0.009760</t>
  </si>
  <si>
    <t>22692:0.009760</t>
  </si>
  <si>
    <t>23159:0.009760</t>
  </si>
  <si>
    <t>23386:0.009760</t>
  </si>
  <si>
    <t>23506:0.009760</t>
  </si>
  <si>
    <t>23866:0.009760</t>
  </si>
  <si>
    <t>24554:0.009760</t>
  </si>
  <si>
    <t>25165:0.009760</t>
  </si>
  <si>
    <t>26014:0.009760</t>
  </si>
  <si>
    <t>27020:0.009760</t>
  </si>
  <si>
    <t>28401:0.009760</t>
  </si>
  <si>
    <t>10704:0.019153</t>
  </si>
  <si>
    <t>11105:0.019153</t>
  </si>
  <si>
    <t>11337:0.019153</t>
  </si>
  <si>
    <t>11454:0.019153</t>
  </si>
  <si>
    <t>11693:0.019153</t>
  </si>
  <si>
    <t>12438:0.019153</t>
  </si>
  <si>
    <t>12603:0.019153</t>
  </si>
  <si>
    <t>12854:0.019153</t>
  </si>
  <si>
    <t>13414:0.019153</t>
  </si>
  <si>
    <t>14937:0.019153</t>
  </si>
  <si>
    <t>14965:0.019153</t>
  </si>
  <si>
    <t>15055:0.019153</t>
  </si>
  <si>
    <t>15358:0.019153</t>
  </si>
  <si>
    <t>15653:0.019153</t>
  </si>
  <si>
    <t>15821:0.019153</t>
  </si>
  <si>
    <t>15989:0.019153</t>
  </si>
  <si>
    <t>16395:0.019153</t>
  </si>
  <si>
    <t>16808:0.019153</t>
  </si>
  <si>
    <t>17325:0.019153</t>
  </si>
  <si>
    <t>18261:0.019153</t>
  </si>
  <si>
    <t>20294:0.019153</t>
  </si>
  <si>
    <t>20307:0.019153</t>
  </si>
  <si>
    <t>22755:0.019153</t>
  </si>
  <si>
    <t>25837:0.019153</t>
  </si>
  <si>
    <t>10202:0.010014</t>
  </si>
  <si>
    <t>10203:0.010014</t>
  </si>
  <si>
    <t>10302:0.010014</t>
  </si>
  <si>
    <t>10429:0.020027</t>
  </si>
  <si>
    <t>10631:0.020027</t>
  </si>
  <si>
    <t>10697:0.010014</t>
  </si>
  <si>
    <t>10882:0.010014</t>
  </si>
  <si>
    <t>11233:0.010014</t>
  </si>
  <si>
    <t>11375:0.010014</t>
  </si>
  <si>
    <t>11590:0.010014</t>
  </si>
  <si>
    <t>11849:0.010014</t>
  </si>
  <si>
    <t>11995:0.020027</t>
  </si>
  <si>
    <t>12016:0.020027</t>
  </si>
  <si>
    <t>12129:0.010014</t>
  </si>
  <si>
    <t>12134:0.010014</t>
  </si>
  <si>
    <t>12405:0.010014</t>
  </si>
  <si>
    <t>12588:0.010014</t>
  </si>
  <si>
    <t>12640:0.010014</t>
  </si>
  <si>
    <t>13433:0.010014</t>
  </si>
  <si>
    <t>13483:0.010014</t>
  </si>
  <si>
    <t>13505:0.010014</t>
  </si>
  <si>
    <t>13603:0.010014</t>
  </si>
  <si>
    <t>14386:0.010014</t>
  </si>
  <si>
    <t>14925:0.010014</t>
  </si>
  <si>
    <t>15849:0.010014</t>
  </si>
  <si>
    <t>15871:0.010014</t>
  </si>
  <si>
    <t>16050:0.010014</t>
  </si>
  <si>
    <t>16655:0.010014</t>
  </si>
  <si>
    <t>16925:0.010014</t>
  </si>
  <si>
    <t>17210:0.010014</t>
  </si>
  <si>
    <t>17235:0.010014</t>
  </si>
  <si>
    <t>17394:0.010014</t>
  </si>
  <si>
    <t>17748:0.010014</t>
  </si>
  <si>
    <t>17893:0.010014</t>
  </si>
  <si>
    <t>18456:0.010014</t>
  </si>
  <si>
    <t>19046:0.010014</t>
  </si>
  <si>
    <t>21661:0.010014</t>
  </si>
  <si>
    <t>21871:0.010014</t>
  </si>
  <si>
    <t>22223:0.010014</t>
  </si>
  <si>
    <t>22227:0.050068</t>
  </si>
  <si>
    <t>22228:0.020027</t>
  </si>
  <si>
    <t>22231:0.010014</t>
  </si>
  <si>
    <t>22243:0.010014</t>
  </si>
  <si>
    <t>22244:0.010014</t>
  </si>
  <si>
    <t>23658:0.010014</t>
  </si>
  <si>
    <t>24172:0.010014</t>
  </si>
  <si>
    <t>24362:0.010014</t>
  </si>
  <si>
    <t>24403:0.010014</t>
  </si>
  <si>
    <t>24697:0.010014</t>
  </si>
  <si>
    <t>24787:0.010014</t>
  </si>
  <si>
    <t>28054:0.010014</t>
  </si>
  <si>
    <t>28211:0.010014</t>
  </si>
  <si>
    <t>28963:0.010014</t>
  </si>
  <si>
    <t>10022:0.012600</t>
  </si>
  <si>
    <t>10346:0.012600</t>
  </si>
  <si>
    <t>10608:0.012600</t>
  </si>
  <si>
    <t>10625:0.012600</t>
  </si>
  <si>
    <t>10647:0.012600</t>
  </si>
  <si>
    <t>10916:0.012600</t>
  </si>
  <si>
    <t>11451:0.025200</t>
  </si>
  <si>
    <t>11758:0.012600</t>
  </si>
  <si>
    <t>11833:0.012600</t>
  </si>
  <si>
    <t>12233:0.012600</t>
  </si>
  <si>
    <t>12238:0.012600</t>
  </si>
  <si>
    <t>12268:0.012600</t>
  </si>
  <si>
    <t>12670:0.012600</t>
  </si>
  <si>
    <t>13206:0.012600</t>
  </si>
  <si>
    <t>13339:0.012600</t>
  </si>
  <si>
    <t>13442:0.012600</t>
  </si>
  <si>
    <t>13728:0.012600</t>
  </si>
  <si>
    <t>13787:0.012600</t>
  </si>
  <si>
    <t>14028:0.012600</t>
  </si>
  <si>
    <t>14280:0.012600</t>
  </si>
  <si>
    <t>14307:0.012600</t>
  </si>
  <si>
    <t>15040:0.012600</t>
  </si>
  <si>
    <t>15476:0.012600</t>
  </si>
  <si>
    <t>15876:0.012600</t>
  </si>
  <si>
    <t>16361:0.012600</t>
  </si>
  <si>
    <t>16975:0.012600</t>
  </si>
  <si>
    <t>17257:0.012600</t>
  </si>
  <si>
    <t>17260:0.012600</t>
  </si>
  <si>
    <t>17261:0.037799</t>
  </si>
  <si>
    <t>17679:0.012600</t>
  </si>
  <si>
    <t>18216:0.012600</t>
  </si>
  <si>
    <t>18425:0.012600</t>
  </si>
  <si>
    <t>19555:0.012600</t>
  </si>
  <si>
    <t>19628:0.025200</t>
  </si>
  <si>
    <t>19813:0.012600</t>
  </si>
  <si>
    <t>20152:0.012600</t>
  </si>
  <si>
    <t>20163:0.012600</t>
  </si>
  <si>
    <t>21098:0.012600</t>
  </si>
  <si>
    <t>21224:0.012600</t>
  </si>
  <si>
    <t>21586:0.012600</t>
  </si>
  <si>
    <t>21822:0.012600</t>
  </si>
  <si>
    <t>22003:0.012600</t>
  </si>
  <si>
    <t>22486:0.012600</t>
  </si>
  <si>
    <t>22703:0.012600</t>
  </si>
  <si>
    <t>22934:0.012600</t>
  </si>
  <si>
    <t>23504:0.012600</t>
  </si>
  <si>
    <t>24604:0.012600</t>
  </si>
  <si>
    <t>26073:0.025200</t>
  </si>
  <si>
    <t>26238:0.012600</t>
  </si>
  <si>
    <t>26993:0.012600</t>
  </si>
  <si>
    <t>28493:0.012600</t>
  </si>
  <si>
    <t>10520:0.039513</t>
  </si>
  <si>
    <t>10616:0.019757</t>
  </si>
  <si>
    <t>10631:0.019757</t>
  </si>
  <si>
    <t>10901:0.019757</t>
  </si>
  <si>
    <t>11065:0.019757</t>
  </si>
  <si>
    <t>12044:0.019757</t>
  </si>
  <si>
    <t>12182:0.059270</t>
  </si>
  <si>
    <t>13832:0.019757</t>
  </si>
  <si>
    <t>14124:0.019757</t>
  </si>
  <si>
    <t>14183:0.019757</t>
  </si>
  <si>
    <t>14382:0.019757</t>
  </si>
  <si>
    <t>14411:0.019757</t>
  </si>
  <si>
    <t>14578:0.019757</t>
  </si>
  <si>
    <t>14585:0.019757</t>
  </si>
  <si>
    <t>14623:0.059270</t>
  </si>
  <si>
    <t>14624:0.019757</t>
  </si>
  <si>
    <t>14805:0.019757</t>
  </si>
  <si>
    <t>15898:0.019757</t>
  </si>
  <si>
    <t>15986:0.019757</t>
  </si>
  <si>
    <t>16051:0.019757</t>
  </si>
  <si>
    <t>16323:0.019757</t>
  </si>
  <si>
    <t>17078:0.019757</t>
  </si>
  <si>
    <t>17389:0.019757</t>
  </si>
  <si>
    <t>17421:0.019757</t>
  </si>
  <si>
    <t>18068:0.019757</t>
  </si>
  <si>
    <t>19344:0.019757</t>
  </si>
  <si>
    <t>19879:0.019757</t>
  </si>
  <si>
    <t>20019:0.019757</t>
  </si>
  <si>
    <t>20118:0.019757</t>
  </si>
  <si>
    <t>21199:0.019757</t>
  </si>
  <si>
    <t>25350:0.019757</t>
  </si>
  <si>
    <t>25508:0.019757</t>
  </si>
  <si>
    <t>10104:0.075539</t>
  </si>
  <si>
    <t>10192:0.037769</t>
  </si>
  <si>
    <t>10644:0.037769</t>
  </si>
  <si>
    <t>12040:0.037769</t>
  </si>
  <si>
    <t>12256:0.037769</t>
  </si>
  <si>
    <t>12561:0.037769</t>
  </si>
  <si>
    <t>12597:0.037769</t>
  </si>
  <si>
    <t>13960:0.037769</t>
  </si>
  <si>
    <t>13966:0.037769</t>
  </si>
  <si>
    <t>14290:0.037769</t>
  </si>
  <si>
    <t>14705:0.037769</t>
  </si>
  <si>
    <t>14859:0.037769</t>
  </si>
  <si>
    <t>15016:0.037769</t>
  </si>
  <si>
    <t>15143:0.037769</t>
  </si>
  <si>
    <t>15146:0.037769</t>
  </si>
  <si>
    <t>15252:0.037769</t>
  </si>
  <si>
    <t>16455:0.037769</t>
  </si>
  <si>
    <t>16555:0.037769</t>
  </si>
  <si>
    <t>16903:0.037769</t>
  </si>
  <si>
    <t>19100:0.037769</t>
  </si>
  <si>
    <t>21521:0.075539</t>
  </si>
  <si>
    <t>21834:0.037769</t>
  </si>
  <si>
    <t>22457:0.037769</t>
  </si>
  <si>
    <t>24828:0.037769</t>
  </si>
  <si>
    <t>25128:0.037769</t>
  </si>
  <si>
    <t>26886:0.037769</t>
  </si>
  <si>
    <t>28427:0.037769</t>
  </si>
  <si>
    <t>10608:0.015899</t>
  </si>
  <si>
    <t>10773:0.015899</t>
  </si>
  <si>
    <t>11505:0.015899</t>
  </si>
  <si>
    <t>11690:0.015899</t>
  </si>
  <si>
    <t>11835:0.015899</t>
  </si>
  <si>
    <t>12563:0.015899</t>
  </si>
  <si>
    <t>12957:0.015899</t>
  </si>
  <si>
    <t>13721:0.015899</t>
  </si>
  <si>
    <t>15272:0.047697</t>
  </si>
  <si>
    <t>15757:0.015899</t>
  </si>
  <si>
    <t>16257:0.015899</t>
  </si>
  <si>
    <t>17956:0.015899</t>
  </si>
  <si>
    <t>20539:0.015899</t>
  </si>
  <si>
    <t>20790:0.015899</t>
  </si>
  <si>
    <t>21915:0.015899</t>
  </si>
  <si>
    <t>22561:0.015899</t>
  </si>
  <si>
    <t>22895:0.015899</t>
  </si>
  <si>
    <t>10039:0.034690</t>
  </si>
  <si>
    <t>10263:0.034690</t>
  </si>
  <si>
    <t>10565:0.034690</t>
  </si>
  <si>
    <t>10799:0.034690</t>
  </si>
  <si>
    <t>10901:0.034690</t>
  </si>
  <si>
    <t>11117:0.034690</t>
  </si>
  <si>
    <t>11279:0.034690</t>
  </si>
  <si>
    <t>11337:0.034690</t>
  </si>
  <si>
    <t>12330:0.034690</t>
  </si>
  <si>
    <t>12429:0.034690</t>
  </si>
  <si>
    <t>13716:0.034690</t>
  </si>
  <si>
    <t>14138:0.034690</t>
  </si>
  <si>
    <t>14464:0.034690</t>
  </si>
  <si>
    <t>14582:0.034690</t>
  </si>
  <si>
    <t>15235:0.034690</t>
  </si>
  <si>
    <t>15895:0.034690</t>
  </si>
  <si>
    <t>22531:0.034690</t>
  </si>
  <si>
    <t>25431:0.034690</t>
  </si>
  <si>
    <t>27233:0.034690</t>
  </si>
  <si>
    <t>10408:0.011566</t>
  </si>
  <si>
    <t>10608:0.011566</t>
  </si>
  <si>
    <t>10944:0.011566</t>
  </si>
  <si>
    <t>10959:0.011566</t>
  </si>
  <si>
    <t>11123:0.011566</t>
  </si>
  <si>
    <t>11430:0.011566</t>
  </si>
  <si>
    <t>11459:0.011566</t>
  </si>
  <si>
    <t>12563:0.011566</t>
  </si>
  <si>
    <t>12597:0.023133</t>
  </si>
  <si>
    <t>13960:0.057831</t>
  </si>
  <si>
    <t>14262:0.011566</t>
  </si>
  <si>
    <t>14584:0.011566</t>
  </si>
  <si>
    <t>14705:0.023133</t>
  </si>
  <si>
    <t>15894:0.011566</t>
  </si>
  <si>
    <t>16097:0.011566</t>
  </si>
  <si>
    <t>17324:0.011566</t>
  </si>
  <si>
    <t>17332:0.011566</t>
  </si>
  <si>
    <t>17456:0.011566</t>
  </si>
  <si>
    <t>17634:0.011566</t>
  </si>
  <si>
    <t>18048:0.011566</t>
  </si>
  <si>
    <t>18280:0.011566</t>
  </si>
  <si>
    <t>18976:0.011566</t>
  </si>
  <si>
    <t>19029:0.011566</t>
  </si>
  <si>
    <t>20786:0.023133</t>
  </si>
  <si>
    <t>21521:0.023133</t>
  </si>
  <si>
    <t>21755:0.011566</t>
  </si>
  <si>
    <t>22288:0.011566</t>
  </si>
  <si>
    <t>23132:0.011566</t>
  </si>
  <si>
    <t>23350:0.011566</t>
  </si>
  <si>
    <t>23654:0.011566</t>
  </si>
  <si>
    <t>23890:0.011566</t>
  </si>
  <si>
    <t>25128:0.011566</t>
  </si>
  <si>
    <t>25929:0.011566</t>
  </si>
  <si>
    <t>26034:0.011566</t>
  </si>
  <si>
    <t>26988:0.011566</t>
  </si>
  <si>
    <t>27227:0.011566</t>
  </si>
  <si>
    <t>27281:0.011566</t>
  </si>
  <si>
    <t>27635:0.011566</t>
  </si>
  <si>
    <t>10351:0.025950</t>
  </si>
  <si>
    <t>11213:0.025950</t>
  </si>
  <si>
    <t>11427:0.025950</t>
  </si>
  <si>
    <t>12287:0.025950</t>
  </si>
  <si>
    <t>12463:0.025950</t>
  </si>
  <si>
    <t>12487:0.025950</t>
  </si>
  <si>
    <t>12527:0.051900</t>
  </si>
  <si>
    <t>13094:0.025950</t>
  </si>
  <si>
    <t>13251:0.025950</t>
  </si>
  <si>
    <t>14198:0.025950</t>
  </si>
  <si>
    <t>14356:0.025950</t>
  </si>
  <si>
    <t>14424:0.025950</t>
  </si>
  <si>
    <t>14548:0.025950</t>
  </si>
  <si>
    <t>15129:0.025950</t>
  </si>
  <si>
    <t>15270:0.025950</t>
  </si>
  <si>
    <t>15954:0.025950</t>
  </si>
  <si>
    <t>16150:0.025950</t>
  </si>
  <si>
    <t>17373:0.025950</t>
  </si>
  <si>
    <t>18020:0.051900</t>
  </si>
  <si>
    <t>18136:0.025950</t>
  </si>
  <si>
    <t>20166:0.025950</t>
  </si>
  <si>
    <t>20503:0.025950</t>
  </si>
  <si>
    <t>21736:0.025950</t>
  </si>
  <si>
    <t>22159:0.025950</t>
  </si>
  <si>
    <t>22217:0.025950</t>
  </si>
  <si>
    <t>22224:0.025950</t>
  </si>
  <si>
    <t>22626:0.025950</t>
  </si>
  <si>
    <t>22985:0.025950</t>
  </si>
  <si>
    <t>24147:0.025950</t>
  </si>
  <si>
    <t>24765:0.025950</t>
  </si>
  <si>
    <t>25629:0.025950</t>
  </si>
  <si>
    <t>27687:0.025950</t>
  </si>
  <si>
    <t>27712:0.025950</t>
  </si>
  <si>
    <t>10173:0.013642</t>
  </si>
  <si>
    <t>10467:0.013642</t>
  </si>
  <si>
    <t>10627:0.013642</t>
  </si>
  <si>
    <t>10890:0.013642</t>
  </si>
  <si>
    <t>11164:0.013642</t>
  </si>
  <si>
    <t>11210:0.013642</t>
  </si>
  <si>
    <t>11288:0.027285</t>
  </si>
  <si>
    <t>12009:0.013642</t>
  </si>
  <si>
    <t>12049:0.013642</t>
  </si>
  <si>
    <t>12079:0.013642</t>
  </si>
  <si>
    <t>12118:0.013642</t>
  </si>
  <si>
    <t>12808:0.027285</t>
  </si>
  <si>
    <t>12809:0.013642</t>
  </si>
  <si>
    <t>12914:0.013642</t>
  </si>
  <si>
    <t>13058:0.013642</t>
  </si>
  <si>
    <t>13067:0.013642</t>
  </si>
  <si>
    <t>13094:0.013642</t>
  </si>
  <si>
    <t>13435:0.013642</t>
  </si>
  <si>
    <t>13641:0.013642</t>
  </si>
  <si>
    <t>13689:0.013642</t>
  </si>
  <si>
    <t>13690:0.013642</t>
  </si>
  <si>
    <t>13714:0.027285</t>
  </si>
  <si>
    <t>14018:0.013642</t>
  </si>
  <si>
    <t>14149:0.013642</t>
  </si>
  <si>
    <t>14397:0.013642</t>
  </si>
  <si>
    <t>14533:0.013642</t>
  </si>
  <si>
    <t>14601:0.013642</t>
  </si>
  <si>
    <t>15247:0.013642</t>
  </si>
  <si>
    <t>15323:0.013642</t>
  </si>
  <si>
    <t>15351:0.013642</t>
  </si>
  <si>
    <t>15434:0.013642</t>
  </si>
  <si>
    <t>15845:0.013642</t>
  </si>
  <si>
    <t>16056:0.013642</t>
  </si>
  <si>
    <t>16731:0.013642</t>
  </si>
  <si>
    <t>16929:0.013642</t>
  </si>
  <si>
    <t>17013:0.027285</t>
  </si>
  <si>
    <t>17022:0.013642</t>
  </si>
  <si>
    <t>17039:0.027285</t>
  </si>
  <si>
    <t>17055:0.013642</t>
  </si>
  <si>
    <t>17098:0.013642</t>
  </si>
  <si>
    <t>17099:0.013642</t>
  </si>
  <si>
    <t>18056:0.013642</t>
  </si>
  <si>
    <t>18519:0.013642</t>
  </si>
  <si>
    <t>19355:0.013642</t>
  </si>
  <si>
    <t>19384:0.013642</t>
  </si>
  <si>
    <t>21454:0.013642</t>
  </si>
  <si>
    <t>21830:0.040927</t>
  </si>
  <si>
    <t>21839:0.013642</t>
  </si>
  <si>
    <t>22270:0.013642</t>
  </si>
  <si>
    <t>23292:0.013642</t>
  </si>
  <si>
    <t>23358:0.013642</t>
  </si>
  <si>
    <t>23883:0.013642</t>
  </si>
  <si>
    <t>24815:0.013642</t>
  </si>
  <si>
    <t>25297:0.013642</t>
  </si>
  <si>
    <t>25703:0.013642</t>
  </si>
  <si>
    <t>27479:0.013642</t>
  </si>
  <si>
    <t>27746:0.054570</t>
  </si>
  <si>
    <t>27747:0.013642</t>
  </si>
  <si>
    <t>27748:0.040927</t>
  </si>
  <si>
    <t>27749:0.027285</t>
  </si>
  <si>
    <t>28128:0.013642</t>
  </si>
  <si>
    <t>28193:0.013642</t>
  </si>
  <si>
    <t>10579:0.016040</t>
  </si>
  <si>
    <t>11280:0.016040</t>
  </si>
  <si>
    <t>11891:0.016040</t>
  </si>
  <si>
    <t>11993:0.016040</t>
  </si>
  <si>
    <t>12256:0.016040</t>
  </si>
  <si>
    <t>12304:0.032079</t>
  </si>
  <si>
    <t>12328:0.016040</t>
  </si>
  <si>
    <t>12479:0.016040</t>
  </si>
  <si>
    <t>12660:0.016040</t>
  </si>
  <si>
    <t>12755:0.016040</t>
  </si>
  <si>
    <t>12808:0.032079</t>
  </si>
  <si>
    <t>13173:0.032079</t>
  </si>
  <si>
    <t>13319:0.016040</t>
  </si>
  <si>
    <t>13375:0.016040</t>
  </si>
  <si>
    <t>14289:0.016040</t>
  </si>
  <si>
    <t>14377:0.064158</t>
  </si>
  <si>
    <t>14548:0.016040</t>
  </si>
  <si>
    <t>14854:0.016040</t>
  </si>
  <si>
    <t>15105:0.016040</t>
  </si>
  <si>
    <t>15232:0.016040</t>
  </si>
  <si>
    <t>15369:0.016040</t>
  </si>
  <si>
    <t>15370:0.032079</t>
  </si>
  <si>
    <t>15799:0.016040</t>
  </si>
  <si>
    <t>17778:0.016040</t>
  </si>
  <si>
    <t>17794:0.016040</t>
  </si>
  <si>
    <t>18075:0.016040</t>
  </si>
  <si>
    <t>19602:0.016040</t>
  </si>
  <si>
    <t>19737:0.016040</t>
  </si>
  <si>
    <t>20059:0.016040</t>
  </si>
  <si>
    <t>20092:0.016040</t>
  </si>
  <si>
    <t>20191:0.016040</t>
  </si>
  <si>
    <t>20704:0.016040</t>
  </si>
  <si>
    <t>20770:0.016040</t>
  </si>
  <si>
    <t>21046:0.016040</t>
  </si>
  <si>
    <t>21898:0.016040</t>
  </si>
  <si>
    <t>22659:0.016040</t>
  </si>
  <si>
    <t>22734:0.096237</t>
  </si>
  <si>
    <t>22735:0.016040</t>
  </si>
  <si>
    <t>22737:0.032079</t>
  </si>
  <si>
    <t>22740:0.016040</t>
  </si>
  <si>
    <t>22903:0.016040</t>
  </si>
  <si>
    <t>22923:0.016040</t>
  </si>
  <si>
    <t>23767:0.016040</t>
  </si>
  <si>
    <t>24491:0.016040</t>
  </si>
  <si>
    <t>24530:0.016040</t>
  </si>
  <si>
    <t>24716:0.016040</t>
  </si>
  <si>
    <t>25595:0.016040</t>
  </si>
  <si>
    <t>25738:0.016040</t>
  </si>
  <si>
    <t>10335:0.015237</t>
  </si>
  <si>
    <t>11037:0.015237</t>
  </si>
  <si>
    <t>11291:0.015237</t>
  </si>
  <si>
    <t>11467:0.015237</t>
  </si>
  <si>
    <t>11675:0.015237</t>
  </si>
  <si>
    <t>11858:0.015237</t>
  </si>
  <si>
    <t>12028:0.015237</t>
  </si>
  <si>
    <t>12304:0.015237</t>
  </si>
  <si>
    <t>12430:0.015237</t>
  </si>
  <si>
    <t>12985:0.015237</t>
  </si>
  <si>
    <t>13021:0.015237</t>
  </si>
  <si>
    <t>13174:0.015237</t>
  </si>
  <si>
    <t>13193:0.015237</t>
  </si>
  <si>
    <t>13200:0.015237</t>
  </si>
  <si>
    <t>13285:0.015237</t>
  </si>
  <si>
    <t>13780:0.015237</t>
  </si>
  <si>
    <t>13853:0.015237</t>
  </si>
  <si>
    <t>13894:0.015237</t>
  </si>
  <si>
    <t>14601:0.015237</t>
  </si>
  <si>
    <t>15107:0.015237</t>
  </si>
  <si>
    <t>15307:0.015237</t>
  </si>
  <si>
    <t>15671:0.015237</t>
  </si>
  <si>
    <t>15702:0.015237</t>
  </si>
  <si>
    <t>15720:0.015237</t>
  </si>
  <si>
    <t>17805:0.015237</t>
  </si>
  <si>
    <t>18655:0.015237</t>
  </si>
  <si>
    <t>19195:0.015237</t>
  </si>
  <si>
    <t>19753:0.015237</t>
  </si>
  <si>
    <t>23228:0.015237</t>
  </si>
  <si>
    <t>23642:0.015237</t>
  </si>
  <si>
    <t>24169:0.015237</t>
  </si>
  <si>
    <t>24354:0.015237</t>
  </si>
  <si>
    <t>24955:0.015237</t>
  </si>
  <si>
    <t>25084:0.015237</t>
  </si>
  <si>
    <t>26130:0.015237</t>
  </si>
  <si>
    <t>26303:0.015237</t>
  </si>
  <si>
    <t>26702:0.015237</t>
  </si>
  <si>
    <t>26808:0.015237</t>
  </si>
  <si>
    <t>28274:0.015237</t>
  </si>
  <si>
    <t>28565:0.015237</t>
  </si>
  <si>
    <t>29137:0.015237</t>
  </si>
  <si>
    <t>10882:0.019619</t>
  </si>
  <si>
    <t>11668:0.019619</t>
  </si>
  <si>
    <t>11937:0.019619</t>
  </si>
  <si>
    <t>12226:0.019619</t>
  </si>
  <si>
    <t>13138:0.019619</t>
  </si>
  <si>
    <t>13433:0.019619</t>
  </si>
  <si>
    <t>13694:0.019619</t>
  </si>
  <si>
    <t>13980:0.058857</t>
  </si>
  <si>
    <t>14346:0.019619</t>
  </si>
  <si>
    <t>14585:0.019619</t>
  </si>
  <si>
    <t>15016:0.019619</t>
  </si>
  <si>
    <t>15639:0.019619</t>
  </si>
  <si>
    <t>15640:0.019619</t>
  </si>
  <si>
    <t>16894:0.019619</t>
  </si>
  <si>
    <t>16904:0.019619</t>
  </si>
  <si>
    <t>17198:0.019619</t>
  </si>
  <si>
    <t>20406:0.019619</t>
  </si>
  <si>
    <t>22555:0.019619</t>
  </si>
  <si>
    <t>24686:0.019619</t>
  </si>
  <si>
    <t>26401:0.019619</t>
  </si>
  <si>
    <t>10346:0.034884</t>
  </si>
  <si>
    <t>10465:0.017442</t>
  </si>
  <si>
    <t>10961:0.017442</t>
  </si>
  <si>
    <t>11167:0.017442</t>
  </si>
  <si>
    <t>12684:0.017442</t>
  </si>
  <si>
    <t>12767:0.017442</t>
  </si>
  <si>
    <t>12850:0.017442</t>
  </si>
  <si>
    <t>13002:0.017442</t>
  </si>
  <si>
    <t>13071:0.017442</t>
  </si>
  <si>
    <t>13268:0.017442</t>
  </si>
  <si>
    <t>13469:0.017442</t>
  </si>
  <si>
    <t>13577:0.017442</t>
  </si>
  <si>
    <t>13862:0.017442</t>
  </si>
  <si>
    <t>14212:0.017442</t>
  </si>
  <si>
    <t>14276:0.034884</t>
  </si>
  <si>
    <t>14318:0.017442</t>
  </si>
  <si>
    <t>14476:0.017442</t>
  </si>
  <si>
    <t>14805:0.017442</t>
  </si>
  <si>
    <t>15233:0.017442</t>
  </si>
  <si>
    <t>16133:0.017442</t>
  </si>
  <si>
    <t>16540:0.017442</t>
  </si>
  <si>
    <t>16747:0.034884</t>
  </si>
  <si>
    <t>16904:0.017442</t>
  </si>
  <si>
    <t>17299:0.174422</t>
  </si>
  <si>
    <t>17321:0.017442</t>
  </si>
  <si>
    <t>17620:0.017442</t>
  </si>
  <si>
    <t>17885:0.017442</t>
  </si>
  <si>
    <t>17973:0.017442</t>
  </si>
  <si>
    <t>18454:0.017442</t>
  </si>
  <si>
    <t>18639:0.017442</t>
  </si>
  <si>
    <t>19566:0.017442</t>
  </si>
  <si>
    <t>19879:0.017442</t>
  </si>
  <si>
    <t>20059:0.017442</t>
  </si>
  <si>
    <t>20987:0.017442</t>
  </si>
  <si>
    <t>21429:0.017442</t>
  </si>
  <si>
    <t>21719:0.017442</t>
  </si>
  <si>
    <t>22388:0.017442</t>
  </si>
  <si>
    <t>23268:0.017442</t>
  </si>
  <si>
    <t>23334:0.069769</t>
  </si>
  <si>
    <t>23532:0.017442</t>
  </si>
  <si>
    <t>23560:0.017442</t>
  </si>
  <si>
    <t>24491:0.017442</t>
  </si>
  <si>
    <t>24623:0.017442</t>
  </si>
  <si>
    <t>25432:0.139537</t>
  </si>
  <si>
    <t>25433:0.017442</t>
  </si>
  <si>
    <t>25434:0.017442</t>
  </si>
  <si>
    <t>25436:0.017442</t>
  </si>
  <si>
    <t>25523:0.017442</t>
  </si>
  <si>
    <t>28687:0.017442</t>
  </si>
  <si>
    <t>10179:0.019488</t>
  </si>
  <si>
    <t>11048:0.019488</t>
  </si>
  <si>
    <t>11995:0.019488</t>
  </si>
  <si>
    <t>12614:0.019488</t>
  </si>
  <si>
    <t>13201:0.019488</t>
  </si>
  <si>
    <t>13207:0.019488</t>
  </si>
  <si>
    <t>14402:0.019488</t>
  </si>
  <si>
    <t>15577:0.019488</t>
  </si>
  <si>
    <t>17060:0.019488</t>
  </si>
  <si>
    <t>17478:0.019488</t>
  </si>
  <si>
    <t>18727:0.019488</t>
  </si>
  <si>
    <t>20389:0.019488</t>
  </si>
  <si>
    <t>20905:0.019488</t>
  </si>
  <si>
    <t>22159:0.019488</t>
  </si>
  <si>
    <t>23738:0.019488</t>
  </si>
  <si>
    <t>27705:0.019488</t>
  </si>
  <si>
    <t>29018:0.019488</t>
  </si>
  <si>
    <t>10234:0.013273</t>
  </si>
  <si>
    <t>10410:0.013273</t>
  </si>
  <si>
    <t>10520:0.013273</t>
  </si>
  <si>
    <t>11107:0.013273</t>
  </si>
  <si>
    <t>11172:0.026547</t>
  </si>
  <si>
    <t>11176:0.013273</t>
  </si>
  <si>
    <t>11705:0.013273</t>
  </si>
  <si>
    <t>12013:0.013273</t>
  </si>
  <si>
    <t>12262:0.013273</t>
  </si>
  <si>
    <t>12608:0.013273</t>
  </si>
  <si>
    <t>12627:0.013273</t>
  </si>
  <si>
    <t>13244:0.013273</t>
  </si>
  <si>
    <t>13246:0.013273</t>
  </si>
  <si>
    <t>13338:0.013273</t>
  </si>
  <si>
    <t>13384:0.013273</t>
  </si>
  <si>
    <t>13933:0.026547</t>
  </si>
  <si>
    <t>14116:0.013273</t>
  </si>
  <si>
    <t>14343:0.013273</t>
  </si>
  <si>
    <t>14872:0.013273</t>
  </si>
  <si>
    <t>14940:0.013273</t>
  </si>
  <si>
    <t>15241:0.013273</t>
  </si>
  <si>
    <t>15294:0.013273</t>
  </si>
  <si>
    <t>15975:0.013273</t>
  </si>
  <si>
    <t>16266:0.013273</t>
  </si>
  <si>
    <t>16508:0.013273</t>
  </si>
  <si>
    <t>16987:0.013273</t>
  </si>
  <si>
    <t>18110:0.013273</t>
  </si>
  <si>
    <t>18128:0.013273</t>
  </si>
  <si>
    <t>18239:0.013273</t>
  </si>
  <si>
    <t>18504:0.013273</t>
  </si>
  <si>
    <t>19497:0.013273</t>
  </si>
  <si>
    <t>20452:0.013273</t>
  </si>
  <si>
    <t>21217:0.013273</t>
  </si>
  <si>
    <t>22338:0.013273</t>
  </si>
  <si>
    <t>22666:0.013273</t>
  </si>
  <si>
    <t>22782:0.013273</t>
  </si>
  <si>
    <t>23041:0.013273</t>
  </si>
  <si>
    <t>23427:0.013273</t>
  </si>
  <si>
    <t>25693:0.013273</t>
  </si>
  <si>
    <t>25970:0.013273</t>
  </si>
  <si>
    <t>26448:0.013273</t>
  </si>
  <si>
    <t>26623:0.013273</t>
  </si>
  <si>
    <t>26932:0.013273</t>
  </si>
  <si>
    <t>27426:0.013273</t>
  </si>
  <si>
    <t>27504:0.013273</t>
  </si>
  <si>
    <t>10039:0.013468</t>
  </si>
  <si>
    <t>10065:0.013468</t>
  </si>
  <si>
    <t>10219:0.013468</t>
  </si>
  <si>
    <t>10380:0.013468</t>
  </si>
  <si>
    <t>10429:0.013468</t>
  </si>
  <si>
    <t>10609:0.013468</t>
  </si>
  <si>
    <t>10666:0.013468</t>
  </si>
  <si>
    <t>10695:0.013468</t>
  </si>
  <si>
    <t>10718:0.013468</t>
  </si>
  <si>
    <t>10837:0.013468</t>
  </si>
  <si>
    <t>10838:0.013468</t>
  </si>
  <si>
    <t>11117:0.013468</t>
  </si>
  <si>
    <t>11424:0.026936</t>
  </si>
  <si>
    <t>11547:0.013468</t>
  </si>
  <si>
    <t>11797:0.013468</t>
  </si>
  <si>
    <t>12114:0.013468</t>
  </si>
  <si>
    <t>12117:0.013468</t>
  </si>
  <si>
    <t>12222:0.013468</t>
  </si>
  <si>
    <t>12387:0.013468</t>
  </si>
  <si>
    <t>12976:0.013468</t>
  </si>
  <si>
    <t>13038:0.013468</t>
  </si>
  <si>
    <t>13323:0.013468</t>
  </si>
  <si>
    <t>13549:0.013468</t>
  </si>
  <si>
    <t>13722:0.013468</t>
  </si>
  <si>
    <t>13769:0.013468</t>
  </si>
  <si>
    <t>14275:0.013468</t>
  </si>
  <si>
    <t>14578:0.013468</t>
  </si>
  <si>
    <t>14745:0.013468</t>
  </si>
  <si>
    <t>14928:0.013468</t>
  </si>
  <si>
    <t>15414:0.013468</t>
  </si>
  <si>
    <t>15420:0.040404</t>
  </si>
  <si>
    <t>15448:0.013468</t>
  </si>
  <si>
    <t>15549:0.013468</t>
  </si>
  <si>
    <t>15614:0.013468</t>
  </si>
  <si>
    <t>15829:0.013468</t>
  </si>
  <si>
    <t>16073:0.013468</t>
  </si>
  <si>
    <t>16074:0.013468</t>
  </si>
  <si>
    <t>16669:0.013468</t>
  </si>
  <si>
    <t>16951:0.013468</t>
  </si>
  <si>
    <t>17285:0.013468</t>
  </si>
  <si>
    <t>17432:0.013468</t>
  </si>
  <si>
    <t>17774:0.013468</t>
  </si>
  <si>
    <t>17961:0.013468</t>
  </si>
  <si>
    <t>18714:0.026936</t>
  </si>
  <si>
    <t>18939:0.013468</t>
  </si>
  <si>
    <t>19300:0.026936</t>
  </si>
  <si>
    <t>20053:0.013468</t>
  </si>
  <si>
    <t>20419:0.067340</t>
  </si>
  <si>
    <t>20939:0.013468</t>
  </si>
  <si>
    <t>21074:0.013468</t>
  </si>
  <si>
    <t>22576:0.013468</t>
  </si>
  <si>
    <t>22957:0.013468</t>
  </si>
  <si>
    <t>22995:0.026936</t>
  </si>
  <si>
    <t>23009:0.013468</t>
  </si>
  <si>
    <t>23234:0.013468</t>
  </si>
  <si>
    <t>24323:0.013468</t>
  </si>
  <si>
    <t>24325:0.013468</t>
  </si>
  <si>
    <t>26923:0.013468</t>
  </si>
  <si>
    <t>27550:0.013468</t>
  </si>
  <si>
    <t>28717:0.013468</t>
  </si>
  <si>
    <t>28925:0.026936</t>
  </si>
  <si>
    <t>29136:0.013468</t>
  </si>
  <si>
    <t>29235:0.013468</t>
  </si>
  <si>
    <t>10161:0.011132</t>
  </si>
  <si>
    <t>10572:0.011132</t>
  </si>
  <si>
    <t>10791:0.011132</t>
  </si>
  <si>
    <t>10818:0.011132</t>
  </si>
  <si>
    <t>11066:0.011132</t>
  </si>
  <si>
    <t>11474:0.011132</t>
  </si>
  <si>
    <t>11559:0.011132</t>
  </si>
  <si>
    <t>12176:0.011132</t>
  </si>
  <si>
    <t>12197:0.011132</t>
  </si>
  <si>
    <t>12284:0.011132</t>
  </si>
  <si>
    <t>12463:0.011132</t>
  </si>
  <si>
    <t>12571:0.011132</t>
  </si>
  <si>
    <t>12993:0.011132</t>
  </si>
  <si>
    <t>13034:0.011132</t>
  </si>
  <si>
    <t>13167:0.011132</t>
  </si>
  <si>
    <t>13250:0.011132</t>
  </si>
  <si>
    <t>13457:0.011132</t>
  </si>
  <si>
    <t>14651:0.011132</t>
  </si>
  <si>
    <t>14801:0.011132</t>
  </si>
  <si>
    <t>15028:0.011132</t>
  </si>
  <si>
    <t>15042:0.011132</t>
  </si>
  <si>
    <t>15223:0.011132</t>
  </si>
  <si>
    <t>16167:0.011132</t>
  </si>
  <si>
    <t>17288:0.011132</t>
  </si>
  <si>
    <t>18258:0.011132</t>
  </si>
  <si>
    <t>21754:0.011132</t>
  </si>
  <si>
    <t>24227:0.011132</t>
  </si>
  <si>
    <t>24829:0.011132</t>
  </si>
  <si>
    <t>24902:0.011132</t>
  </si>
  <si>
    <t>24991:0.011132</t>
  </si>
  <si>
    <t>25297:0.011132</t>
  </si>
  <si>
    <t>25466:0.011132</t>
  </si>
  <si>
    <t>28372:0.011132</t>
  </si>
  <si>
    <t>28583:0.011132</t>
  </si>
  <si>
    <t>10007:0.017628</t>
  </si>
  <si>
    <t>10215:0.017628</t>
  </si>
  <si>
    <t>11323:0.017628</t>
  </si>
  <si>
    <t>11870:0.017628</t>
  </si>
  <si>
    <t>12688:0.017628</t>
  </si>
  <si>
    <t>12752:0.017628</t>
  </si>
  <si>
    <t>12800:0.017628</t>
  </si>
  <si>
    <t>13325:0.017628</t>
  </si>
  <si>
    <t>14187:0.017628</t>
  </si>
  <si>
    <t>15134:0.017628</t>
  </si>
  <si>
    <t>15363:0.017628</t>
  </si>
  <si>
    <t>15917:0.017628</t>
  </si>
  <si>
    <t>16779:0.017628</t>
  </si>
  <si>
    <t>17247:0.017628</t>
  </si>
  <si>
    <t>17319:0.017628</t>
  </si>
  <si>
    <t>18350:0.017628</t>
  </si>
  <si>
    <t>18759:0.017628</t>
  </si>
  <si>
    <t>19559:0.035256</t>
  </si>
  <si>
    <t>20294:0.088141</t>
  </si>
  <si>
    <t>20307:0.017628</t>
  </si>
  <si>
    <t>20689:0.017628</t>
  </si>
  <si>
    <t>21473:0.017628</t>
  </si>
  <si>
    <t>23403:0.017628</t>
  </si>
  <si>
    <t>24272:0.017628</t>
  </si>
  <si>
    <t>24352:0.017628</t>
  </si>
  <si>
    <t>24529:0.017628</t>
  </si>
  <si>
    <t>25808:0.017628</t>
  </si>
  <si>
    <t>26454:0.035256</t>
  </si>
  <si>
    <t>26456:0.017628</t>
  </si>
  <si>
    <t>27012:0.070513</t>
  </si>
  <si>
    <t>28963:0.017628</t>
  </si>
  <si>
    <t>29112:0.017628</t>
  </si>
  <si>
    <t>10130:0.019418</t>
  </si>
  <si>
    <t>10292:0.019418</t>
  </si>
  <si>
    <t>10585:0.019418</t>
  </si>
  <si>
    <t>10621:0.019418</t>
  </si>
  <si>
    <t>11029:0.019418</t>
  </si>
  <si>
    <t>12036:0.019418</t>
  </si>
  <si>
    <t>12071:0.019418</t>
  </si>
  <si>
    <t>12211:0.019418</t>
  </si>
  <si>
    <t>12222:0.019418</t>
  </si>
  <si>
    <t>12328:0.097092</t>
  </si>
  <si>
    <t>12352:0.019418</t>
  </si>
  <si>
    <t>12564:0.019418</t>
  </si>
  <si>
    <t>12779:0.019418</t>
  </si>
  <si>
    <t>12795:0.019418</t>
  </si>
  <si>
    <t>12838:0.019418</t>
  </si>
  <si>
    <t>13115:0.019418</t>
  </si>
  <si>
    <t>13267:0.019418</t>
  </si>
  <si>
    <t>13533:0.019418</t>
  </si>
  <si>
    <t>13641:0.019418</t>
  </si>
  <si>
    <t>14115:0.019418</t>
  </si>
  <si>
    <t>14962:0.019418</t>
  </si>
  <si>
    <t>14993:0.019418</t>
  </si>
  <si>
    <t>15357:0.019418</t>
  </si>
  <si>
    <t>15666:0.019418</t>
  </si>
  <si>
    <t>15809:0.019418</t>
  </si>
  <si>
    <t>15898:0.019418</t>
  </si>
  <si>
    <t>16096:0.019418</t>
  </si>
  <si>
    <t>16449:0.019418</t>
  </si>
  <si>
    <t>17615:0.019418</t>
  </si>
  <si>
    <t>17625:0.038837</t>
  </si>
  <si>
    <t>18294:0.019418</t>
  </si>
  <si>
    <t>18570:0.019418</t>
  </si>
  <si>
    <t>18821:0.019418</t>
  </si>
  <si>
    <t>19101:0.019418</t>
  </si>
  <si>
    <t>19102:0.038837</t>
  </si>
  <si>
    <t>19792:0.019418</t>
  </si>
  <si>
    <t>21429:0.019418</t>
  </si>
  <si>
    <t>21850:0.019418</t>
  </si>
  <si>
    <t>22224:0.019418</t>
  </si>
  <si>
    <t>22408:0.019418</t>
  </si>
  <si>
    <t>22414:0.019418</t>
  </si>
  <si>
    <t>22654:0.019418</t>
  </si>
  <si>
    <t>24294:0.019418</t>
  </si>
  <si>
    <t>25105:0.019418</t>
  </si>
  <si>
    <t>27682:0.019418</t>
  </si>
  <si>
    <t>29093:0.019418</t>
  </si>
  <si>
    <t>10235:0.037450</t>
  </si>
  <si>
    <t>10800:0.037450</t>
  </si>
  <si>
    <t>11923:0.074901</t>
  </si>
  <si>
    <t>13125:0.037450</t>
  </si>
  <si>
    <t>13272:0.037450</t>
  </si>
  <si>
    <t>15623:0.037450</t>
  </si>
  <si>
    <t>15735:0.037450</t>
  </si>
  <si>
    <t>15775:0.149801</t>
  </si>
  <si>
    <t>16056:0.037450</t>
  </si>
  <si>
    <t>16729:0.037450</t>
  </si>
  <si>
    <t>16877:0.037450</t>
  </si>
  <si>
    <t>20576:0.037450</t>
  </si>
  <si>
    <t>22495:0.037450</t>
  </si>
  <si>
    <t>25011:0.037450</t>
  </si>
  <si>
    <t>25478:0.037450</t>
  </si>
  <si>
    <t>25788:0.037450</t>
  </si>
  <si>
    <t>26792:0.037450</t>
  </si>
  <si>
    <t>10265:0.045644</t>
  </si>
  <si>
    <t>10380:0.045644</t>
  </si>
  <si>
    <t>10939:0.045644</t>
  </si>
  <si>
    <t>11021:0.045644</t>
  </si>
  <si>
    <t>11346:0.045644</t>
  </si>
  <si>
    <t>12021:0.045644</t>
  </si>
  <si>
    <t>12118:0.045644</t>
  </si>
  <si>
    <t>12211:0.045644</t>
  </si>
  <si>
    <t>13103:0.045644</t>
  </si>
  <si>
    <t>13104:0.045644</t>
  </si>
  <si>
    <t>13105:0.045644</t>
  </si>
  <si>
    <t>13106:0.045644</t>
  </si>
  <si>
    <t>18671:0.045644</t>
  </si>
  <si>
    <t>21730:0.045644</t>
  </si>
  <si>
    <t>28238:0.045644</t>
  </si>
  <si>
    <t>10670:0.021537</t>
  </si>
  <si>
    <t>10713:0.021537</t>
  </si>
  <si>
    <t>10902:0.021537</t>
  </si>
  <si>
    <t>11010:0.021537</t>
  </si>
  <si>
    <t>11390:0.021537</t>
  </si>
  <si>
    <t>11995:0.021537</t>
  </si>
  <si>
    <t>13251:0.021537</t>
  </si>
  <si>
    <t>13272:0.021537</t>
  </si>
  <si>
    <t>13566:0.021537</t>
  </si>
  <si>
    <t>14012:0.021537</t>
  </si>
  <si>
    <t>14489:0.021537</t>
  </si>
  <si>
    <t>14749:0.021537</t>
  </si>
  <si>
    <t>14757:0.021537</t>
  </si>
  <si>
    <t>17013:0.021537</t>
  </si>
  <si>
    <t>17426:0.021537</t>
  </si>
  <si>
    <t>18957:0.021537</t>
  </si>
  <si>
    <t>22535:0.021537</t>
  </si>
  <si>
    <t>23344:0.021537</t>
  </si>
  <si>
    <t>23361:0.021537</t>
  </si>
  <si>
    <t>23950:0.021537</t>
  </si>
  <si>
    <t>24524:0.021537</t>
  </si>
  <si>
    <t>25315:0.021537</t>
  </si>
  <si>
    <t>26978:0.021537</t>
  </si>
  <si>
    <t>28324:0.021537</t>
  </si>
  <si>
    <t>10048:0.014618</t>
  </si>
  <si>
    <t>10087:0.014618</t>
  </si>
  <si>
    <t>10130:0.014618</t>
  </si>
  <si>
    <t>10302:0.014618</t>
  </si>
  <si>
    <t>10387:0.014618</t>
  </si>
  <si>
    <t>10571:0.073088</t>
  </si>
  <si>
    <t>10572:0.014618</t>
  </si>
  <si>
    <t>10573:0.029235</t>
  </si>
  <si>
    <t>10577:0.058471</t>
  </si>
  <si>
    <t>10584:0.014618</t>
  </si>
  <si>
    <t>10598:0.014618</t>
  </si>
  <si>
    <t>10608:0.014618</t>
  </si>
  <si>
    <t>10627:0.014618</t>
  </si>
  <si>
    <t>10875:0.014618</t>
  </si>
  <si>
    <t>11431:0.014618</t>
  </si>
  <si>
    <t>11618:0.014618</t>
  </si>
  <si>
    <t>11665:0.014618</t>
  </si>
  <si>
    <t>12005:0.029235</t>
  </si>
  <si>
    <t>12051:0.029235</t>
  </si>
  <si>
    <t>12372:0.014618</t>
  </si>
  <si>
    <t>12519:0.014618</t>
  </si>
  <si>
    <t>13112:0.014618</t>
  </si>
  <si>
    <t>13405:0.014618</t>
  </si>
  <si>
    <t>14004:0.014618</t>
  </si>
  <si>
    <t>14019:0.014618</t>
  </si>
  <si>
    <t>14160:0.014618</t>
  </si>
  <si>
    <t>15623:0.014618</t>
  </si>
  <si>
    <t>15650:0.029235</t>
  </si>
  <si>
    <t>16411:0.014618</t>
  </si>
  <si>
    <t>17332:0.014618</t>
  </si>
  <si>
    <t>19057:0.014618</t>
  </si>
  <si>
    <t>19304:0.014618</t>
  </si>
  <si>
    <t>19996:0.014618</t>
  </si>
  <si>
    <t>20785:0.014618</t>
  </si>
  <si>
    <t>22173:0.014618</t>
  </si>
  <si>
    <t>23154:0.014618</t>
  </si>
  <si>
    <t>24303:0.014618</t>
  </si>
  <si>
    <t>24306:0.014618</t>
  </si>
  <si>
    <t>24468:0.014618</t>
  </si>
  <si>
    <t>24988:0.014618</t>
  </si>
  <si>
    <t>25972:0.014618</t>
  </si>
  <si>
    <t>10184:0.022721</t>
  </si>
  <si>
    <t>10399:0.045443</t>
  </si>
  <si>
    <t>10683:0.022721</t>
  </si>
  <si>
    <t>11150:0.022721</t>
  </si>
  <si>
    <t>11365:0.022721</t>
  </si>
  <si>
    <t>11486:0.022721</t>
  </si>
  <si>
    <t>11802:0.022721</t>
  </si>
  <si>
    <t>12597:0.022721</t>
  </si>
  <si>
    <t>15166:0.022721</t>
  </si>
  <si>
    <t>16018:0.022721</t>
  </si>
  <si>
    <t>16430:0.022721</t>
  </si>
  <si>
    <t>17441:0.022721</t>
  </si>
  <si>
    <t>19430:0.022721</t>
  </si>
  <si>
    <t>22837:0.022721</t>
  </si>
  <si>
    <t>22840:0.022721</t>
  </si>
  <si>
    <t>23131:0.022721</t>
  </si>
  <si>
    <t>24567:0.022721</t>
  </si>
  <si>
    <t>24711:0.022721</t>
  </si>
  <si>
    <t>24866:0.022721</t>
  </si>
  <si>
    <t>24896:0.022721</t>
  </si>
  <si>
    <t>25448:0.022721</t>
  </si>
  <si>
    <t>26918:0.022721</t>
  </si>
  <si>
    <t>29284:0.045443</t>
  </si>
  <si>
    <t>10728:0.022751</t>
  </si>
  <si>
    <t>11400:0.022751</t>
  </si>
  <si>
    <t>14352:0.022751</t>
  </si>
  <si>
    <t>14947:0.022751</t>
  </si>
  <si>
    <t>14956:0.022751</t>
  </si>
  <si>
    <t>15591:0.022751</t>
  </si>
  <si>
    <t>16640:0.022751</t>
  </si>
  <si>
    <t>19805:0.022751</t>
  </si>
  <si>
    <t>19806:0.022751</t>
  </si>
  <si>
    <t>19879:0.045502</t>
  </si>
  <si>
    <t>21182:0.022751</t>
  </si>
  <si>
    <t>22425:0.022751</t>
  </si>
  <si>
    <t>22902:0.022751</t>
  </si>
  <si>
    <t>22956:0.068252</t>
  </si>
  <si>
    <t>23145:0.022751</t>
  </si>
  <si>
    <t>25647:0.022751</t>
  </si>
  <si>
    <t>10051:0.008970</t>
  </si>
  <si>
    <t>10229:0.008970</t>
  </si>
  <si>
    <t>10837:0.008970</t>
  </si>
  <si>
    <t>10838:0.008970</t>
  </si>
  <si>
    <t>10978:0.008970</t>
  </si>
  <si>
    <t>11161:0.008970</t>
  </si>
  <si>
    <t>11250:0.008970</t>
  </si>
  <si>
    <t>11310:0.008970</t>
  </si>
  <si>
    <t>11672:0.008970</t>
  </si>
  <si>
    <t>11951:0.008970</t>
  </si>
  <si>
    <t>12424:0.008970</t>
  </si>
  <si>
    <t>12435:0.008970</t>
  </si>
  <si>
    <t>12527:0.017940</t>
  </si>
  <si>
    <t>12977:0.008970</t>
  </si>
  <si>
    <t>13056:0.008970</t>
  </si>
  <si>
    <t>13070:0.008970</t>
  </si>
  <si>
    <t>13140:0.008970</t>
  </si>
  <si>
    <t>13173:0.008970</t>
  </si>
  <si>
    <t>13238:0.008970</t>
  </si>
  <si>
    <t>13268:0.008970</t>
  </si>
  <si>
    <t>13319:0.008970</t>
  </si>
  <si>
    <t>14138:0.008970</t>
  </si>
  <si>
    <t>14869:0.008970</t>
  </si>
  <si>
    <t>14962:0.008970</t>
  </si>
  <si>
    <t>15130:0.008970</t>
  </si>
  <si>
    <t>15142:0.008970</t>
  </si>
  <si>
    <t>15304:0.008970</t>
  </si>
  <si>
    <t>15307:0.008970</t>
  </si>
  <si>
    <t>15592:0.008970</t>
  </si>
  <si>
    <t>17103:0.008970</t>
  </si>
  <si>
    <t>17593:0.008970</t>
  </si>
  <si>
    <t>17744:0.017940</t>
  </si>
  <si>
    <t>17871:0.008970</t>
  </si>
  <si>
    <t>17950:0.008970</t>
  </si>
  <si>
    <t>18077:0.008970</t>
  </si>
  <si>
    <t>18221:0.017940</t>
  </si>
  <si>
    <t>18462:0.008970</t>
  </si>
  <si>
    <t>18964:0.008970</t>
  </si>
  <si>
    <t>19419:0.017940</t>
  </si>
  <si>
    <t>19443:0.008970</t>
  </si>
  <si>
    <t>19879:0.008970</t>
  </si>
  <si>
    <t>21133:0.008970</t>
  </si>
  <si>
    <t>21143:0.017940</t>
  </si>
  <si>
    <t>21694:0.008970</t>
  </si>
  <si>
    <t>22225:0.008970</t>
  </si>
  <si>
    <t>22476:0.008970</t>
  </si>
  <si>
    <t>22543:0.008970</t>
  </si>
  <si>
    <t>22896:0.017940</t>
  </si>
  <si>
    <t>22942:0.008970</t>
  </si>
  <si>
    <t>22946:0.008970</t>
  </si>
  <si>
    <t>23914:0.008970</t>
  </si>
  <si>
    <t>24382:0.044851</t>
  </si>
  <si>
    <t>24597:0.008970</t>
  </si>
  <si>
    <t>25910:0.008970</t>
  </si>
  <si>
    <t>26437:0.008970</t>
  </si>
  <si>
    <t>26450:0.008970</t>
  </si>
  <si>
    <t>28317:0.017940</t>
  </si>
  <si>
    <t>10389:0.012890</t>
  </si>
  <si>
    <t>10448:0.012890</t>
  </si>
  <si>
    <t>10629:0.012890</t>
  </si>
  <si>
    <t>10645:0.012890</t>
  </si>
  <si>
    <t>11172:0.012890</t>
  </si>
  <si>
    <t>12019:0.012890</t>
  </si>
  <si>
    <t>12095:0.012890</t>
  </si>
  <si>
    <t>12243:0.012890</t>
  </si>
  <si>
    <t>12983:0.012890</t>
  </si>
  <si>
    <t>13364:0.025779</t>
  </si>
  <si>
    <t>13382:0.025779</t>
  </si>
  <si>
    <t>14145:0.012890</t>
  </si>
  <si>
    <t>14169:0.012890</t>
  </si>
  <si>
    <t>14774:0.012890</t>
  </si>
  <si>
    <t>14995:0.012890</t>
  </si>
  <si>
    <t>15033:0.012890</t>
  </si>
  <si>
    <t>15119:0.012890</t>
  </si>
  <si>
    <t>15591:0.012890</t>
  </si>
  <si>
    <t>16084:0.012890</t>
  </si>
  <si>
    <t>16230:0.012890</t>
  </si>
  <si>
    <t>16336:0.012890</t>
  </si>
  <si>
    <t>16783:0.012890</t>
  </si>
  <si>
    <t>17423:0.012890</t>
  </si>
  <si>
    <t>17550:0.012890</t>
  </si>
  <si>
    <t>17973:0.025779</t>
  </si>
  <si>
    <t>18887:0.012890</t>
  </si>
  <si>
    <t>19323:0.012890</t>
  </si>
  <si>
    <t>20721:0.012890</t>
  </si>
  <si>
    <t>21239:0.012890</t>
  </si>
  <si>
    <t>21275:0.012890</t>
  </si>
  <si>
    <t>21303:0.012890</t>
  </si>
  <si>
    <t>22164:0.012890</t>
  </si>
  <si>
    <t>22531:0.012890</t>
  </si>
  <si>
    <t>22723:0.025779</t>
  </si>
  <si>
    <t>22724:0.038669</t>
  </si>
  <si>
    <t>23456:0.012890</t>
  </si>
  <si>
    <t>25036:0.012890</t>
  </si>
  <si>
    <t>25618:0.154675</t>
  </si>
  <si>
    <t>27991:0.012890</t>
  </si>
  <si>
    <t>29190:0.012890</t>
  </si>
  <si>
    <t>10075:0.017247</t>
  </si>
  <si>
    <t>10088:0.017247</t>
  </si>
  <si>
    <t>10143:0.017247</t>
  </si>
  <si>
    <t>10251:0.017247</t>
  </si>
  <si>
    <t>10800:0.017247</t>
  </si>
  <si>
    <t>10955:0.103479</t>
  </si>
  <si>
    <t>10957:0.017247</t>
  </si>
  <si>
    <t>11085:0.017247</t>
  </si>
  <si>
    <t>11172:0.017247</t>
  </si>
  <si>
    <t>11826:0.017247</t>
  </si>
  <si>
    <t>12330:0.017247</t>
  </si>
  <si>
    <t>12821:0.017247</t>
  </si>
  <si>
    <t>13267:0.017247</t>
  </si>
  <si>
    <t>13376:0.017247</t>
  </si>
  <si>
    <t>13615:0.017247</t>
  </si>
  <si>
    <t>14139:0.017247</t>
  </si>
  <si>
    <t>14369:0.017247</t>
  </si>
  <si>
    <t>15877:0.017247</t>
  </si>
  <si>
    <t>16383:0.017247</t>
  </si>
  <si>
    <t>16558:0.017247</t>
  </si>
  <si>
    <t>17069:0.017247</t>
  </si>
  <si>
    <t>20163:0.017247</t>
  </si>
  <si>
    <t>20501:0.034493</t>
  </si>
  <si>
    <t>20512:0.017247</t>
  </si>
  <si>
    <t>20513:0.137972</t>
  </si>
  <si>
    <t>21217:0.017247</t>
  </si>
  <si>
    <t>22225:0.017247</t>
  </si>
  <si>
    <t>24362:0.017247</t>
  </si>
  <si>
    <t>25111:0.017247</t>
  </si>
  <si>
    <t>25948:0.017247</t>
  </si>
  <si>
    <t>10166:0.011790</t>
  </si>
  <si>
    <t>10213:0.011790</t>
  </si>
  <si>
    <t>10959:0.011790</t>
  </si>
  <si>
    <t>11213:0.011790</t>
  </si>
  <si>
    <t>11621:0.011790</t>
  </si>
  <si>
    <t>12304:0.011790</t>
  </si>
  <si>
    <t>12472:0.035370</t>
  </si>
  <si>
    <t>12524:0.011790</t>
  </si>
  <si>
    <t>12942:0.023580</t>
  </si>
  <si>
    <t>13207:0.011790</t>
  </si>
  <si>
    <t>13327:0.011790</t>
  </si>
  <si>
    <t>13494:0.023580</t>
  </si>
  <si>
    <t>13641:0.011790</t>
  </si>
  <si>
    <t>14318:0.011790</t>
  </si>
  <si>
    <t>15119:0.011790</t>
  </si>
  <si>
    <t>15422:0.011790</t>
  </si>
  <si>
    <t>15435:0.011790</t>
  </si>
  <si>
    <t>16058:0.188640</t>
  </si>
  <si>
    <t>16375:0.011790</t>
  </si>
  <si>
    <t>16572:0.011790</t>
  </si>
  <si>
    <t>16955:0.011790</t>
  </si>
  <si>
    <t>17377:0.011790</t>
  </si>
  <si>
    <t>18836:0.011790</t>
  </si>
  <si>
    <t>19355:0.023580</t>
  </si>
  <si>
    <t>19731:0.011790</t>
  </si>
  <si>
    <t>20853:0.011790</t>
  </si>
  <si>
    <t>21956:0.011790</t>
  </si>
  <si>
    <t>22533:0.011790</t>
  </si>
  <si>
    <t>22828:0.011790</t>
  </si>
  <si>
    <t>22829:0.023580</t>
  </si>
  <si>
    <t>22830:0.011790</t>
  </si>
  <si>
    <t>22832:0.011790</t>
  </si>
  <si>
    <t>22833:0.011790</t>
  </si>
  <si>
    <t>22834:0.011790</t>
  </si>
  <si>
    <t>22839:0.011790</t>
  </si>
  <si>
    <t>22851:0.011790</t>
  </si>
  <si>
    <t>24527:0.011790</t>
  </si>
  <si>
    <t>24529:0.011790</t>
  </si>
  <si>
    <t>24666:0.011790</t>
  </si>
  <si>
    <t>24723:0.011790</t>
  </si>
  <si>
    <t>25106:0.011790</t>
  </si>
  <si>
    <t>25268:0.011790</t>
  </si>
  <si>
    <t>26013:0.011790</t>
  </si>
  <si>
    <t>26965:0.011790</t>
  </si>
  <si>
    <t>27454:0.011790</t>
  </si>
  <si>
    <t>10044:0.011812</t>
  </si>
  <si>
    <t>10045:0.035437</t>
  </si>
  <si>
    <t>10049:0.047249</t>
  </si>
  <si>
    <t>10053:0.035437</t>
  </si>
  <si>
    <t>10054:0.011812</t>
  </si>
  <si>
    <t>10056:0.011812</t>
  </si>
  <si>
    <t>10058:0.023624</t>
  </si>
  <si>
    <t>10059:0.023624</t>
  </si>
  <si>
    <t>10080:0.035437</t>
  </si>
  <si>
    <t>10088:0.011812</t>
  </si>
  <si>
    <t>10115:0.011812</t>
  </si>
  <si>
    <t>10231:0.011812</t>
  </si>
  <si>
    <t>10281:0.011812</t>
  </si>
  <si>
    <t>10380:0.023624</t>
  </si>
  <si>
    <t>10513:0.023624</t>
  </si>
  <si>
    <t>10559:0.011812</t>
  </si>
  <si>
    <t>10882:0.011812</t>
  </si>
  <si>
    <t>11029:0.011812</t>
  </si>
  <si>
    <t>11043:0.011812</t>
  </si>
  <si>
    <t>11058:0.011812</t>
  </si>
  <si>
    <t>11165:0.011812</t>
  </si>
  <si>
    <t>11387:0.011812</t>
  </si>
  <si>
    <t>11441:0.011812</t>
  </si>
  <si>
    <t>11759:0.011812</t>
  </si>
  <si>
    <t>12494:0.011812</t>
  </si>
  <si>
    <t>12516:0.011812</t>
  </si>
  <si>
    <t>12832:0.011812</t>
  </si>
  <si>
    <t>13073:0.011812</t>
  </si>
  <si>
    <t>13221:0.011812</t>
  </si>
  <si>
    <t>13779:0.011812</t>
  </si>
  <si>
    <t>14276:0.011812</t>
  </si>
  <si>
    <t>14864:0.011812</t>
  </si>
  <si>
    <t>14956:0.011812</t>
  </si>
  <si>
    <t>14973:0.011812</t>
  </si>
  <si>
    <t>15210:0.011812</t>
  </si>
  <si>
    <t>15323:0.011812</t>
  </si>
  <si>
    <t>15747:0.011812</t>
  </si>
  <si>
    <t>15899:0.011812</t>
  </si>
  <si>
    <t>15907:0.011812</t>
  </si>
  <si>
    <t>15985:0.011812</t>
  </si>
  <si>
    <t>16078:0.011812</t>
  </si>
  <si>
    <t>16154:0.011812</t>
  </si>
  <si>
    <t>16437:0.011812</t>
  </si>
  <si>
    <t>16484:0.011812</t>
  </si>
  <si>
    <t>18324:0.011812</t>
  </si>
  <si>
    <t>18527:0.011812</t>
  </si>
  <si>
    <t>18831:0.011812</t>
  </si>
  <si>
    <t>19094:0.011812</t>
  </si>
  <si>
    <t>19861:0.011812</t>
  </si>
  <si>
    <t>21713:0.011812</t>
  </si>
  <si>
    <t>21833:0.011812</t>
  </si>
  <si>
    <t>22076:0.011812</t>
  </si>
  <si>
    <t>22139:0.011812</t>
  </si>
  <si>
    <t>22242:0.011812</t>
  </si>
  <si>
    <t>22474:0.011812</t>
  </si>
  <si>
    <t>22520:0.011812</t>
  </si>
  <si>
    <t>22646:0.011812</t>
  </si>
  <si>
    <t>22942:0.047249</t>
  </si>
  <si>
    <t>22945:0.011812</t>
  </si>
  <si>
    <t>23149:0.023624</t>
  </si>
  <si>
    <t>23353:0.011812</t>
  </si>
  <si>
    <t>24159:0.011812</t>
  </si>
  <si>
    <t>24306:0.011812</t>
  </si>
  <si>
    <t>24900:0.011812</t>
  </si>
  <si>
    <t>25649:0.011812</t>
  </si>
  <si>
    <t>25827:0.011812</t>
  </si>
  <si>
    <t>25936:0.011812</t>
  </si>
  <si>
    <t>25937:0.011812</t>
  </si>
  <si>
    <t>25938:0.011812</t>
  </si>
  <si>
    <t>25939:0.011812</t>
  </si>
  <si>
    <t>25940:0.011812</t>
  </si>
  <si>
    <t>25942:0.011812</t>
  </si>
  <si>
    <t>25943:0.011812</t>
  </si>
  <si>
    <t>25944:0.011812</t>
  </si>
  <si>
    <t>25945:0.011812</t>
  </si>
  <si>
    <t>25946:0.011812</t>
  </si>
  <si>
    <t>25947:0.011812</t>
  </si>
  <si>
    <t>25948:0.011812</t>
  </si>
  <si>
    <t>25949:0.011812</t>
  </si>
  <si>
    <t>25950:0.011812</t>
  </si>
  <si>
    <t>25951:0.011812</t>
  </si>
  <si>
    <t>25952:0.011812</t>
  </si>
  <si>
    <t>25953:0.011812</t>
  </si>
  <si>
    <t>25954:0.011812</t>
  </si>
  <si>
    <t>25955:0.011812</t>
  </si>
  <si>
    <t>25956:0.011812</t>
  </si>
  <si>
    <t>25957:0.011812</t>
  </si>
  <si>
    <t>25958:0.011812</t>
  </si>
  <si>
    <t>25959:0.011812</t>
  </si>
  <si>
    <t>10007:0.019382</t>
  </si>
  <si>
    <t>10654:0.019382</t>
  </si>
  <si>
    <t>10817:0.038764</t>
  </si>
  <si>
    <t>11001:0.019382</t>
  </si>
  <si>
    <t>11115:0.019382</t>
  </si>
  <si>
    <t>11323:0.019382</t>
  </si>
  <si>
    <t>11578:0.038764</t>
  </si>
  <si>
    <t>12121:0.019382</t>
  </si>
  <si>
    <t>12408:0.019382</t>
  </si>
  <si>
    <t>12796:0.058146</t>
  </si>
  <si>
    <t>12800:0.019382</t>
  </si>
  <si>
    <t>13174:0.019382</t>
  </si>
  <si>
    <t>14393:0.019382</t>
  </si>
  <si>
    <t>14573:0.019382</t>
  </si>
  <si>
    <t>14614:0.019382</t>
  </si>
  <si>
    <t>14780:0.019382</t>
  </si>
  <si>
    <t>14865:0.019382</t>
  </si>
  <si>
    <t>16777:0.019382</t>
  </si>
  <si>
    <t>18031:0.019382</t>
  </si>
  <si>
    <t>18514:0.038764</t>
  </si>
  <si>
    <t>19357:0.019382</t>
  </si>
  <si>
    <t>19550:0.019382</t>
  </si>
  <si>
    <t>21917:0.019382</t>
  </si>
  <si>
    <t>22573:0.019382</t>
  </si>
  <si>
    <t>24555:0.116291</t>
  </si>
  <si>
    <t>24601:0.019382</t>
  </si>
  <si>
    <t>25350:0.019382</t>
  </si>
  <si>
    <t>27907:0.019382</t>
  </si>
  <si>
    <t>10113:0.013935</t>
  </si>
  <si>
    <t>10148:0.013935</t>
  </si>
  <si>
    <t>10287:0.013935</t>
  </si>
  <si>
    <t>10293:0.013935</t>
  </si>
  <si>
    <t>10507:0.013935</t>
  </si>
  <si>
    <t>10599:0.013935</t>
  </si>
  <si>
    <t>10627:0.027869</t>
  </si>
  <si>
    <t>10923:0.013935</t>
  </si>
  <si>
    <t>11034:0.013935</t>
  </si>
  <si>
    <t>11043:0.013935</t>
  </si>
  <si>
    <t>11082:0.013935</t>
  </si>
  <si>
    <t>11087:0.013935</t>
  </si>
  <si>
    <t>11785:0.041804</t>
  </si>
  <si>
    <t>12081:0.013935</t>
  </si>
  <si>
    <t>12304:0.027869</t>
  </si>
  <si>
    <t>12368:0.013935</t>
  </si>
  <si>
    <t>12438:0.027869</t>
  </si>
  <si>
    <t>12909:0.013935</t>
  </si>
  <si>
    <t>12955:0.013935</t>
  </si>
  <si>
    <t>12985:0.041804</t>
  </si>
  <si>
    <t>13167:0.013935</t>
  </si>
  <si>
    <t>13168:0.013935</t>
  </si>
  <si>
    <t>13311:0.013935</t>
  </si>
  <si>
    <t>13411:0.013935</t>
  </si>
  <si>
    <t>13478:0.013935</t>
  </si>
  <si>
    <t>13793:0.027869</t>
  </si>
  <si>
    <t>14021:0.013935</t>
  </si>
  <si>
    <t>14171:0.013935</t>
  </si>
  <si>
    <t>14264:0.013935</t>
  </si>
  <si>
    <t>14864:0.013935</t>
  </si>
  <si>
    <t>14895:0.013935</t>
  </si>
  <si>
    <t>15055:0.027869</t>
  </si>
  <si>
    <t>15322:0.013935</t>
  </si>
  <si>
    <t>15356:0.013935</t>
  </si>
  <si>
    <t>15474:0.013935</t>
  </si>
  <si>
    <t>15650:0.013935</t>
  </si>
  <si>
    <t>15849:0.013935</t>
  </si>
  <si>
    <t>16973:0.013935</t>
  </si>
  <si>
    <t>17057:0.013935</t>
  </si>
  <si>
    <t>17854:0.013935</t>
  </si>
  <si>
    <t>17855:0.013935</t>
  </si>
  <si>
    <t>17970:0.013935</t>
  </si>
  <si>
    <t>18103:0.013935</t>
  </si>
  <si>
    <t>18130:0.013935</t>
  </si>
  <si>
    <t>18456:0.013935</t>
  </si>
  <si>
    <t>18543:0.013935</t>
  </si>
  <si>
    <t>18774:0.013935</t>
  </si>
  <si>
    <t>18805:0.013935</t>
  </si>
  <si>
    <t>18836:0.013935</t>
  </si>
  <si>
    <t>19002:0.013935</t>
  </si>
  <si>
    <t>19005:0.083608</t>
  </si>
  <si>
    <t>19131:0.013935</t>
  </si>
  <si>
    <t>19465:0.041804</t>
  </si>
  <si>
    <t>19513:0.013935</t>
  </si>
  <si>
    <t>20055:0.013935</t>
  </si>
  <si>
    <t>20227:0.013935</t>
  </si>
  <si>
    <t>20417:0.013935</t>
  </si>
  <si>
    <t>20434:0.013935</t>
  </si>
  <si>
    <t>20687:0.013935</t>
  </si>
  <si>
    <t>20783:0.013935</t>
  </si>
  <si>
    <t>20899:0.013935</t>
  </si>
  <si>
    <t>21568:0.013935</t>
  </si>
  <si>
    <t>21585:0.013935</t>
  </si>
  <si>
    <t>21723:0.013935</t>
  </si>
  <si>
    <t>21871:0.013935</t>
  </si>
  <si>
    <t>22357:0.013935</t>
  </si>
  <si>
    <t>22410:0.013935</t>
  </si>
  <si>
    <t>23798:0.013935</t>
  </si>
  <si>
    <t>24663:0.069673</t>
  </si>
  <si>
    <t>24899:0.013935</t>
  </si>
  <si>
    <t>25904:0.013935</t>
  </si>
  <si>
    <t>26343:0.013935</t>
  </si>
  <si>
    <t>27182:0.013935</t>
  </si>
  <si>
    <t>27292:0.013935</t>
  </si>
  <si>
    <t>27526:0.013935</t>
  </si>
  <si>
    <t>27898:0.013935</t>
  </si>
  <si>
    <t>28781:0.013935</t>
  </si>
  <si>
    <t>10251:0.025607</t>
  </si>
  <si>
    <t>10252:0.025607</t>
  </si>
  <si>
    <t>11880:0.076822</t>
  </si>
  <si>
    <t>12304:0.076822</t>
  </si>
  <si>
    <t>12808:0.102430</t>
  </si>
  <si>
    <t>14150:0.025607</t>
  </si>
  <si>
    <t>15298:0.025607</t>
  </si>
  <si>
    <t>18987:0.025607</t>
  </si>
  <si>
    <t>18993:0.025607</t>
  </si>
  <si>
    <t>20434:0.025607</t>
  </si>
  <si>
    <t>22492:0.025607</t>
  </si>
  <si>
    <t>22580:0.025607</t>
  </si>
  <si>
    <t>22805:0.153644</t>
  </si>
  <si>
    <t>23370:0.025607</t>
  </si>
  <si>
    <t>27333:0.025607</t>
  </si>
  <si>
    <t>10170:0.009884</t>
  </si>
  <si>
    <t>10278:0.009884</t>
  </si>
  <si>
    <t>10381:0.009884</t>
  </si>
  <si>
    <t>10499:0.009884</t>
  </si>
  <si>
    <t>10519:0.009884</t>
  </si>
  <si>
    <t>10563:0.009884</t>
  </si>
  <si>
    <t>10654:0.009884</t>
  </si>
  <si>
    <t>10698:0.009884</t>
  </si>
  <si>
    <t>10767:0.009884</t>
  </si>
  <si>
    <t>10786:0.009884</t>
  </si>
  <si>
    <t>10805:0.009884</t>
  </si>
  <si>
    <t>10874:0.009884</t>
  </si>
  <si>
    <t>11678:0.009884</t>
  </si>
  <si>
    <t>11793:0.009884</t>
  </si>
  <si>
    <t>12012:0.019768</t>
  </si>
  <si>
    <t>12110:0.009884</t>
  </si>
  <si>
    <t>12428:0.009884</t>
  </si>
  <si>
    <t>12465:0.009884</t>
  </si>
  <si>
    <t>12520:0.009884</t>
  </si>
  <si>
    <t>12570:0.009884</t>
  </si>
  <si>
    <t>12574:0.029652</t>
  </si>
  <si>
    <t>12855:0.009884</t>
  </si>
  <si>
    <t>13288:0.009884</t>
  </si>
  <si>
    <t>13327:0.009884</t>
  </si>
  <si>
    <t>13515:0.009884</t>
  </si>
  <si>
    <t>14168:0.019768</t>
  </si>
  <si>
    <t>14443:0.009884</t>
  </si>
  <si>
    <t>15338:0.009884</t>
  </si>
  <si>
    <t>15594:0.009884</t>
  </si>
  <si>
    <t>15601:0.009884</t>
  </si>
  <si>
    <t>15680:0.019768</t>
  </si>
  <si>
    <t>15774:0.009884</t>
  </si>
  <si>
    <t>15809:0.009884</t>
  </si>
  <si>
    <t>16238:0.019768</t>
  </si>
  <si>
    <t>16348:0.009884</t>
  </si>
  <si>
    <t>17027:0.009884</t>
  </si>
  <si>
    <t>17715:0.009884</t>
  </si>
  <si>
    <t>17721:0.009884</t>
  </si>
  <si>
    <t>17722:0.009884</t>
  </si>
  <si>
    <t>17959:0.009884</t>
  </si>
  <si>
    <t>18329:0.009884</t>
  </si>
  <si>
    <t>19686:0.029652</t>
  </si>
  <si>
    <t>19731:0.009884</t>
  </si>
  <si>
    <t>20003:0.009884</t>
  </si>
  <si>
    <t>20053:0.009884</t>
  </si>
  <si>
    <t>20817:0.009884</t>
  </si>
  <si>
    <t>21568:0.009884</t>
  </si>
  <si>
    <t>22248:0.009884</t>
  </si>
  <si>
    <t>22921:0.009884</t>
  </si>
  <si>
    <t>22945:0.009884</t>
  </si>
  <si>
    <t>25737:0.009884</t>
  </si>
  <si>
    <t>26366:0.009884</t>
  </si>
  <si>
    <t>27264:0.009884</t>
  </si>
  <si>
    <t>27656:0.009884</t>
  </si>
  <si>
    <t>28221:0.009884</t>
  </si>
  <si>
    <t>10023:0.013902</t>
  </si>
  <si>
    <t>10212:0.013902</t>
  </si>
  <si>
    <t>10399:0.013902</t>
  </si>
  <si>
    <t>10472:0.013902</t>
  </si>
  <si>
    <t>10897:0.013902</t>
  </si>
  <si>
    <t>10902:0.013902</t>
  </si>
  <si>
    <t>10990:0.083414</t>
  </si>
  <si>
    <t>11136:0.027805</t>
  </si>
  <si>
    <t>11435:0.013902</t>
  </si>
  <si>
    <t>11436:0.013902</t>
  </si>
  <si>
    <t>12104:0.013902</t>
  </si>
  <si>
    <t>13363:0.013902</t>
  </si>
  <si>
    <t>13367:0.027805</t>
  </si>
  <si>
    <t>13962:0.041707</t>
  </si>
  <si>
    <t>14906:0.013902</t>
  </si>
  <si>
    <t>15672:0.013902</t>
  </si>
  <si>
    <t>16404:0.027805</t>
  </si>
  <si>
    <t>16841:0.013902</t>
  </si>
  <si>
    <t>16925:0.013902</t>
  </si>
  <si>
    <t>17618:0.013902</t>
  </si>
  <si>
    <t>17641:0.013902</t>
  </si>
  <si>
    <t>18198:0.013902</t>
  </si>
  <si>
    <t>18603:0.013902</t>
  </si>
  <si>
    <t>19421:0.013902</t>
  </si>
  <si>
    <t>19710:0.013902</t>
  </si>
  <si>
    <t>20378:0.013902</t>
  </si>
  <si>
    <t>20512:0.013902</t>
  </si>
  <si>
    <t>20513:0.013902</t>
  </si>
  <si>
    <t>20887:0.013902</t>
  </si>
  <si>
    <t>21545:0.013902</t>
  </si>
  <si>
    <t>21737:0.027805</t>
  </si>
  <si>
    <t>21939:0.013902</t>
  </si>
  <si>
    <t>22192:0.013902</t>
  </si>
  <si>
    <t>23067:0.013902</t>
  </si>
  <si>
    <t>23204:0.027805</t>
  </si>
  <si>
    <t>23238:0.013902</t>
  </si>
  <si>
    <t>23533:0.013902</t>
  </si>
  <si>
    <t>23534:0.027805</t>
  </si>
  <si>
    <t>23535:0.027805</t>
  </si>
  <si>
    <t>23537:0.013902</t>
  </si>
  <si>
    <t>23544:0.013902</t>
  </si>
  <si>
    <t>23568:0.013902</t>
  </si>
  <si>
    <t>23569:0.013902</t>
  </si>
  <si>
    <t>24169:0.013902</t>
  </si>
  <si>
    <t>24533:0.013902</t>
  </si>
  <si>
    <t>26134:0.013902</t>
  </si>
  <si>
    <t>26243:0.013902</t>
  </si>
  <si>
    <t>27850:0.013902</t>
  </si>
  <si>
    <t>27927:0.013902</t>
  </si>
  <si>
    <t>28053:0.013902</t>
  </si>
  <si>
    <t>28347:0.013902</t>
  </si>
  <si>
    <t>28702:0.013902</t>
  </si>
  <si>
    <t>28797:0.013902</t>
  </si>
  <si>
    <t>10189:0.016015</t>
  </si>
  <si>
    <t>10256:0.016015</t>
  </si>
  <si>
    <t>10554:0.016015</t>
  </si>
  <si>
    <t>10683:0.016015</t>
  </si>
  <si>
    <t>10863:0.016015</t>
  </si>
  <si>
    <t>11325:0.016015</t>
  </si>
  <si>
    <t>11644:0.032030</t>
  </si>
  <si>
    <t>11763:0.016015</t>
  </si>
  <si>
    <t>12193:0.016015</t>
  </si>
  <si>
    <t>12627:0.016015</t>
  </si>
  <si>
    <t>12890:0.016015</t>
  </si>
  <si>
    <t>12910:0.032030</t>
  </si>
  <si>
    <t>13169:0.016015</t>
  </si>
  <si>
    <t>13211:0.016015</t>
  </si>
  <si>
    <t>13510:0.016015</t>
  </si>
  <si>
    <t>13511:0.016015</t>
  </si>
  <si>
    <t>13530:0.016015</t>
  </si>
  <si>
    <t>14758:0.016015</t>
  </si>
  <si>
    <t>14768:0.016015</t>
  </si>
  <si>
    <t>14893:0.016015</t>
  </si>
  <si>
    <t>15209:0.016015</t>
  </si>
  <si>
    <t>15434:0.016015</t>
  </si>
  <si>
    <t>15985:0.016015</t>
  </si>
  <si>
    <t>16056:0.016015</t>
  </si>
  <si>
    <t>16153:0.016015</t>
  </si>
  <si>
    <t>18544:0.016015</t>
  </si>
  <si>
    <t>18957:0.016015</t>
  </si>
  <si>
    <t>20226:0.016015</t>
  </si>
  <si>
    <t>20283:0.032030</t>
  </si>
  <si>
    <t>20351:0.016015</t>
  </si>
  <si>
    <t>20437:0.016015</t>
  </si>
  <si>
    <t>20486:0.016015</t>
  </si>
  <si>
    <t>20913:0.016015</t>
  </si>
  <si>
    <t>22022:0.112104</t>
  </si>
  <si>
    <t>22242:0.016015</t>
  </si>
  <si>
    <t>22318:0.016015</t>
  </si>
  <si>
    <t>23004:0.016015</t>
  </si>
  <si>
    <t>24001:0.016015</t>
  </si>
  <si>
    <t>24796:0.016015</t>
  </si>
  <si>
    <t>25696:0.016015</t>
  </si>
  <si>
    <t>25994:0.016015</t>
  </si>
  <si>
    <t>27424:0.016015</t>
  </si>
  <si>
    <t>27612:0.016015</t>
  </si>
  <si>
    <t>28458:0.016015</t>
  </si>
  <si>
    <t>10015:0.014894</t>
  </si>
  <si>
    <t>10192:0.014894</t>
  </si>
  <si>
    <t>10513:0.014894</t>
  </si>
  <si>
    <t>11035:0.014894</t>
  </si>
  <si>
    <t>12137:0.014894</t>
  </si>
  <si>
    <t>12284:0.014894</t>
  </si>
  <si>
    <t>12446:0.014894</t>
  </si>
  <si>
    <t>12450:0.014894</t>
  </si>
  <si>
    <t>13381:0.014894</t>
  </si>
  <si>
    <t>14160:0.089363</t>
  </si>
  <si>
    <t>14869:0.014894</t>
  </si>
  <si>
    <t>15129:0.014894</t>
  </si>
  <si>
    <t>15210:0.014894</t>
  </si>
  <si>
    <t>15800:0.014894</t>
  </si>
  <si>
    <t>16344:0.014894</t>
  </si>
  <si>
    <t>16972:0.014894</t>
  </si>
  <si>
    <t>17549:0.014894</t>
  </si>
  <si>
    <t>17601:0.029788</t>
  </si>
  <si>
    <t>19532:0.014894</t>
  </si>
  <si>
    <t>20149:0.029788</t>
  </si>
  <si>
    <t>20626:0.014894</t>
  </si>
  <si>
    <t>20704:0.014894</t>
  </si>
  <si>
    <t>20732:0.014894</t>
  </si>
  <si>
    <t>20900:0.074469</t>
  </si>
  <si>
    <t>22952:0.029788</t>
  </si>
  <si>
    <t>23425:0.014894</t>
  </si>
  <si>
    <t>26298:0.014894</t>
  </si>
  <si>
    <t>26698:0.014894</t>
  </si>
  <si>
    <t>27374:0.014894</t>
  </si>
  <si>
    <t>29085:0.014894</t>
  </si>
  <si>
    <t>29291:0.014894</t>
  </si>
  <si>
    <t>29294:0.044682</t>
  </si>
  <si>
    <t>29298:0.014894</t>
  </si>
  <si>
    <t>10022:0.013977</t>
  </si>
  <si>
    <t>10380:0.013977</t>
  </si>
  <si>
    <t>11108:0.013977</t>
  </si>
  <si>
    <t>11256:0.027954</t>
  </si>
  <si>
    <t>11360:0.013977</t>
  </si>
  <si>
    <t>11596:0.013977</t>
  </si>
  <si>
    <t>12728:0.013977</t>
  </si>
  <si>
    <t>12927:0.013977</t>
  </si>
  <si>
    <t>14270:0.013977</t>
  </si>
  <si>
    <t>14647:0.013977</t>
  </si>
  <si>
    <t>14713:0.013977</t>
  </si>
  <si>
    <t>16068:0.125791</t>
  </si>
  <si>
    <t>18863:0.013977</t>
  </si>
  <si>
    <t>22345:0.027954</t>
  </si>
  <si>
    <t>22389:0.013977</t>
  </si>
  <si>
    <t>10088:0.016981</t>
  </si>
  <si>
    <t>10575:0.016981</t>
  </si>
  <si>
    <t>10629:0.016981</t>
  </si>
  <si>
    <t>10916:0.016981</t>
  </si>
  <si>
    <t>11004:0.016981</t>
  </si>
  <si>
    <t>11385:0.016981</t>
  </si>
  <si>
    <t>11466:0.016981</t>
  </si>
  <si>
    <t>11896:0.016981</t>
  </si>
  <si>
    <t>11995:0.016981</t>
  </si>
  <si>
    <t>12404:0.016981</t>
  </si>
  <si>
    <t>13038:0.016981</t>
  </si>
  <si>
    <t>13098:0.016981</t>
  </si>
  <si>
    <t>13113:0.016981</t>
  </si>
  <si>
    <t>13987:0.016981</t>
  </si>
  <si>
    <t>14259:0.016981</t>
  </si>
  <si>
    <t>14477:0.016981</t>
  </si>
  <si>
    <t>14501:0.016981</t>
  </si>
  <si>
    <t>14823:0.016981</t>
  </si>
  <si>
    <t>14979:0.033962</t>
  </si>
  <si>
    <t>14984:0.016981</t>
  </si>
  <si>
    <t>15108:0.016981</t>
  </si>
  <si>
    <t>15168:0.016981</t>
  </si>
  <si>
    <t>15409:0.016981</t>
  </si>
  <si>
    <t>15763:0.016981</t>
  </si>
  <si>
    <t>15864:0.016981</t>
  </si>
  <si>
    <t>16181:0.016981</t>
  </si>
  <si>
    <t>16222:0.016981</t>
  </si>
  <si>
    <t>17732:0.016981</t>
  </si>
  <si>
    <t>18563:0.016981</t>
  </si>
  <si>
    <t>19092:0.016981</t>
  </si>
  <si>
    <t>19628:0.016981</t>
  </si>
  <si>
    <t>19629:0.033962</t>
  </si>
  <si>
    <t>19633:0.016981</t>
  </si>
  <si>
    <t>19635:0.033962</t>
  </si>
  <si>
    <t>19636:0.016981</t>
  </si>
  <si>
    <t>19646:0.016981</t>
  </si>
  <si>
    <t>19650:0.016981</t>
  </si>
  <si>
    <t>19788:0.016981</t>
  </si>
  <si>
    <t>20285:0.016981</t>
  </si>
  <si>
    <t>20437:0.016981</t>
  </si>
  <si>
    <t>20722:0.016981</t>
  </si>
  <si>
    <t>20824:0.016981</t>
  </si>
  <si>
    <t>21327:0.016981</t>
  </si>
  <si>
    <t>22954:0.016981</t>
  </si>
  <si>
    <t>23108:0.016981</t>
  </si>
  <si>
    <t>23762:0.016981</t>
  </si>
  <si>
    <t>23766:0.016981</t>
  </si>
  <si>
    <t>24298:0.016981</t>
  </si>
  <si>
    <t>24316:0.016981</t>
  </si>
  <si>
    <t>24708:0.016981</t>
  </si>
  <si>
    <t>25968:0.016981</t>
  </si>
  <si>
    <t>26688:0.016981</t>
  </si>
  <si>
    <t>27339:0.016981</t>
  </si>
  <si>
    <t>27391:0.016981</t>
  </si>
  <si>
    <t>29065:0.016981</t>
  </si>
  <si>
    <t>10059:0.014965</t>
  </si>
  <si>
    <t>10335:0.059862</t>
  </si>
  <si>
    <t>10408:0.014965</t>
  </si>
  <si>
    <t>11100:0.014965</t>
  </si>
  <si>
    <t>11165:0.014965</t>
  </si>
  <si>
    <t>11445:0.014965</t>
  </si>
  <si>
    <t>11486:0.014965</t>
  </si>
  <si>
    <t>11498:0.014965</t>
  </si>
  <si>
    <t>11826:0.014965</t>
  </si>
  <si>
    <t>12120:0.014965</t>
  </si>
  <si>
    <t>12181:0.014965</t>
  </si>
  <si>
    <t>12330:0.014965</t>
  </si>
  <si>
    <t>12573:0.014965</t>
  </si>
  <si>
    <t>13051:0.014965</t>
  </si>
  <si>
    <t>13081:0.014965</t>
  </si>
  <si>
    <t>13094:0.014965</t>
  </si>
  <si>
    <t>13330:0.014965</t>
  </si>
  <si>
    <t>13462:0.014965</t>
  </si>
  <si>
    <t>13469:0.014965</t>
  </si>
  <si>
    <t>13522:0.014965</t>
  </si>
  <si>
    <t>13634:0.014965</t>
  </si>
  <si>
    <t>13668:0.014965</t>
  </si>
  <si>
    <t>14088:0.014965</t>
  </si>
  <si>
    <t>14426:0.014965</t>
  </si>
  <si>
    <t>14451:0.029931</t>
  </si>
  <si>
    <t>14500:0.014965</t>
  </si>
  <si>
    <t>15236:0.014965</t>
  </si>
  <si>
    <t>15241:0.014965</t>
  </si>
  <si>
    <t>15497:0.014965</t>
  </si>
  <si>
    <t>15523:0.014965</t>
  </si>
  <si>
    <t>15787:0.014965</t>
  </si>
  <si>
    <t>16093:0.014965</t>
  </si>
  <si>
    <t>16218:0.014965</t>
  </si>
  <si>
    <t>16252:0.014965</t>
  </si>
  <si>
    <t>17051:0.014965</t>
  </si>
  <si>
    <t>17126:0.014965</t>
  </si>
  <si>
    <t>17410:0.014965</t>
  </si>
  <si>
    <t>17670:0.014965</t>
  </si>
  <si>
    <t>17689:0.014965</t>
  </si>
  <si>
    <t>17908:0.014965</t>
  </si>
  <si>
    <t>18469:0.014965</t>
  </si>
  <si>
    <t>19229:0.014965</t>
  </si>
  <si>
    <t>20652:0.014965</t>
  </si>
  <si>
    <t>21190:0.014965</t>
  </si>
  <si>
    <t>21991:0.044896</t>
  </si>
  <si>
    <t>21992:0.014965</t>
  </si>
  <si>
    <t>21993:0.014965</t>
  </si>
  <si>
    <t>21994:0.014965</t>
  </si>
  <si>
    <t>21996:0.074827</t>
  </si>
  <si>
    <t>22002:0.014965</t>
  </si>
  <si>
    <t>22007:0.029931</t>
  </si>
  <si>
    <t>22008:0.029931</t>
  </si>
  <si>
    <t>22685:0.014965</t>
  </si>
  <si>
    <t>22767:0.014965</t>
  </si>
  <si>
    <t>23262:0.014965</t>
  </si>
  <si>
    <t>23711:0.014965</t>
  </si>
  <si>
    <t>24352:0.014965</t>
  </si>
  <si>
    <t>24662:0.014965</t>
  </si>
  <si>
    <t>26323:0.014965</t>
  </si>
  <si>
    <t>26446:0.014965</t>
  </si>
  <si>
    <t>27238:0.014965</t>
  </si>
  <si>
    <t>27255:0.014965</t>
  </si>
  <si>
    <t>27853:0.014965</t>
  </si>
  <si>
    <t>27944:0.014965</t>
  </si>
  <si>
    <t>10460:0.020455</t>
  </si>
  <si>
    <t>10901:0.020455</t>
  </si>
  <si>
    <t>11506:0.020455</t>
  </si>
  <si>
    <t>11507:0.040910</t>
  </si>
  <si>
    <t>12066:0.020455</t>
  </si>
  <si>
    <t>12110:0.020455</t>
  </si>
  <si>
    <t>12615:0.020455</t>
  </si>
  <si>
    <t>12977:0.020455</t>
  </si>
  <si>
    <t>13038:0.020455</t>
  </si>
  <si>
    <t>13288:0.020455</t>
  </si>
  <si>
    <t>13821:0.020455</t>
  </si>
  <si>
    <t>14009:0.020455</t>
  </si>
  <si>
    <t>15087:0.020455</t>
  </si>
  <si>
    <t>15107:0.020455</t>
  </si>
  <si>
    <t>16476:0.020455</t>
  </si>
  <si>
    <t>17001:0.020455</t>
  </si>
  <si>
    <t>17210:0.020455</t>
  </si>
  <si>
    <t>17299:0.020455</t>
  </si>
  <si>
    <t>17502:0.020455</t>
  </si>
  <si>
    <t>17533:0.020455</t>
  </si>
  <si>
    <t>17951:0.020455</t>
  </si>
  <si>
    <t>18037:0.020455</t>
  </si>
  <si>
    <t>18105:0.020455</t>
  </si>
  <si>
    <t>18261:0.020455</t>
  </si>
  <si>
    <t>18384:0.020455</t>
  </si>
  <si>
    <t>18493:0.020455</t>
  </si>
  <si>
    <t>18649:0.020455</t>
  </si>
  <si>
    <t>19808:0.020455</t>
  </si>
  <si>
    <t>20236:0.020455</t>
  </si>
  <si>
    <t>20297:0.020455</t>
  </si>
  <si>
    <t>20732:0.020455</t>
  </si>
  <si>
    <t>21206:0.020455</t>
  </si>
  <si>
    <t>21914:0.020455</t>
  </si>
  <si>
    <t>22135:0.040910</t>
  </si>
  <si>
    <t>23454:0.020455</t>
  </si>
  <si>
    <t>23534:0.020455</t>
  </si>
  <si>
    <t>23689:0.020455</t>
  </si>
  <si>
    <t>24054:0.020455</t>
  </si>
  <si>
    <t>24092:0.040910</t>
  </si>
  <si>
    <t>24093:0.061365</t>
  </si>
  <si>
    <t>24598:0.020455</t>
  </si>
  <si>
    <t>24672:0.020455</t>
  </si>
  <si>
    <t>25517:0.020455</t>
  </si>
  <si>
    <t>25882:0.020455</t>
  </si>
  <si>
    <t>26361:0.020455</t>
  </si>
  <si>
    <t>27488:0.020455</t>
  </si>
  <si>
    <t>28015:0.020455</t>
  </si>
  <si>
    <t>28318:0.020455</t>
  </si>
  <si>
    <t>28910:0.020455</t>
  </si>
  <si>
    <t>11074:0.054153</t>
  </si>
  <si>
    <t>11075:0.054153</t>
  </si>
  <si>
    <t>11082:0.054153</t>
  </si>
  <si>
    <t>11514:0.054153</t>
  </si>
  <si>
    <t>16628:0.054153</t>
  </si>
  <si>
    <t>16698:0.054153</t>
  </si>
  <si>
    <t>27795:0.054153</t>
  </si>
  <si>
    <t>10219:0.010611</t>
  </si>
  <si>
    <t>10708:0.010611</t>
  </si>
  <si>
    <t>10994:0.010611</t>
  </si>
  <si>
    <t>11594:0.010611</t>
  </si>
  <si>
    <t>12103:0.010611</t>
  </si>
  <si>
    <t>12243:0.010611</t>
  </si>
  <si>
    <t>12844:0.010611</t>
  </si>
  <si>
    <t>13180:0.010611</t>
  </si>
  <si>
    <t>13556:0.010611</t>
  </si>
  <si>
    <t>13634:0.010611</t>
  </si>
  <si>
    <t>14417:0.010611</t>
  </si>
  <si>
    <t>14664:0.010611</t>
  </si>
  <si>
    <t>16004:0.021221</t>
  </si>
  <si>
    <t>16005:0.010611</t>
  </si>
  <si>
    <t>16158:0.010611</t>
  </si>
  <si>
    <t>17042:0.010611</t>
  </si>
  <si>
    <t>17532:0.010611</t>
  </si>
  <si>
    <t>17669:0.010611</t>
  </si>
  <si>
    <t>17797:0.010611</t>
  </si>
  <si>
    <t>18570:0.010611</t>
  </si>
  <si>
    <t>19538:0.010611</t>
  </si>
  <si>
    <t>19640:0.010611</t>
  </si>
  <si>
    <t>20484:0.010611</t>
  </si>
  <si>
    <t>20700:0.010611</t>
  </si>
  <si>
    <t>22833:0.010611</t>
  </si>
  <si>
    <t>24954:0.021221</t>
  </si>
  <si>
    <t>25122:0.010611</t>
  </si>
  <si>
    <t>28019:0.010611</t>
  </si>
  <si>
    <t>10282:0.010443</t>
  </si>
  <si>
    <t>10439:0.010443</t>
  </si>
  <si>
    <t>11114:0.010443</t>
  </si>
  <si>
    <t>11115:0.010443</t>
  </si>
  <si>
    <t>11238:0.062660</t>
  </si>
  <si>
    <t>11377:0.010443</t>
  </si>
  <si>
    <t>11568:0.010443</t>
  </si>
  <si>
    <t>11612:0.010443</t>
  </si>
  <si>
    <t>11668:0.010443</t>
  </si>
  <si>
    <t>11842:0.010443</t>
  </si>
  <si>
    <t>11885:0.010443</t>
  </si>
  <si>
    <t>12187:0.010443</t>
  </si>
  <si>
    <t>12517:0.010443</t>
  </si>
  <si>
    <t>12694:0.010443</t>
  </si>
  <si>
    <t>12752:0.010443</t>
  </si>
  <si>
    <t>13006:0.010443</t>
  </si>
  <si>
    <t>13021:0.010443</t>
  </si>
  <si>
    <t>13036:0.010443</t>
  </si>
  <si>
    <t>13194:0.010443</t>
  </si>
  <si>
    <t>13200:0.010443</t>
  </si>
  <si>
    <t>13424:0.010443</t>
  </si>
  <si>
    <t>13944:0.010443</t>
  </si>
  <si>
    <t>13960:0.010443</t>
  </si>
  <si>
    <t>14005:0.010443</t>
  </si>
  <si>
    <t>14340:0.010443</t>
  </si>
  <si>
    <t>14380:0.010443</t>
  </si>
  <si>
    <t>14949:0.010443</t>
  </si>
  <si>
    <t>15162:0.010443</t>
  </si>
  <si>
    <t>15233:0.010443</t>
  </si>
  <si>
    <t>15409:0.010443</t>
  </si>
  <si>
    <t>15487:0.010443</t>
  </si>
  <si>
    <t>15503:0.010443</t>
  </si>
  <si>
    <t>15741:0.010443</t>
  </si>
  <si>
    <t>16059:0.010443</t>
  </si>
  <si>
    <t>16068:0.010443</t>
  </si>
  <si>
    <t>16082:0.010443</t>
  </si>
  <si>
    <t>16147:0.010443</t>
  </si>
  <si>
    <t>16204:0.010443</t>
  </si>
  <si>
    <t>16923:0.020887</t>
  </si>
  <si>
    <t>17050:0.010443</t>
  </si>
  <si>
    <t>17051:0.010443</t>
  </si>
  <si>
    <t>17060:0.010443</t>
  </si>
  <si>
    <t>17223:0.010443</t>
  </si>
  <si>
    <t>17236:0.010443</t>
  </si>
  <si>
    <t>17630:0.010443</t>
  </si>
  <si>
    <t>17683:0.010443</t>
  </si>
  <si>
    <t>17789:0.010443</t>
  </si>
  <si>
    <t>19092:0.020887</t>
  </si>
  <si>
    <t>19655:0.010443</t>
  </si>
  <si>
    <t>19656:0.010443</t>
  </si>
  <si>
    <t>20241:0.010443</t>
  </si>
  <si>
    <t>20732:0.010443</t>
  </si>
  <si>
    <t>20809:0.010443</t>
  </si>
  <si>
    <t>20833:0.010443</t>
  </si>
  <si>
    <t>20898:0.010443</t>
  </si>
  <si>
    <t>21184:0.010443</t>
  </si>
  <si>
    <t>21850:0.031330</t>
  </si>
  <si>
    <t>22161:0.010443</t>
  </si>
  <si>
    <t>22457:0.010443</t>
  </si>
  <si>
    <t>22582:0.083547</t>
  </si>
  <si>
    <t>23804:0.010443</t>
  </si>
  <si>
    <t>23859:0.010443</t>
  </si>
  <si>
    <t>24735:0.010443</t>
  </si>
  <si>
    <t>25138:0.010443</t>
  </si>
  <si>
    <t>26471:0.010443</t>
  </si>
  <si>
    <t>27200:0.010443</t>
  </si>
  <si>
    <t>28905:0.010443</t>
  </si>
  <si>
    <t>10135:0.019378</t>
  </si>
  <si>
    <t>10171:0.019378</t>
  </si>
  <si>
    <t>10958:0.019378</t>
  </si>
  <si>
    <t>11367:0.019378</t>
  </si>
  <si>
    <t>11700:0.019378</t>
  </si>
  <si>
    <t>11805:0.019378</t>
  </si>
  <si>
    <t>11842:0.019378</t>
  </si>
  <si>
    <t>14386:0.019378</t>
  </si>
  <si>
    <t>18994:0.019378</t>
  </si>
  <si>
    <t>22081:0.019378</t>
  </si>
  <si>
    <t>26581:0.019378</t>
  </si>
  <si>
    <t>10021:0.015302</t>
  </si>
  <si>
    <t>10031:0.015302</t>
  </si>
  <si>
    <t>10170:0.015302</t>
  </si>
  <si>
    <t>10429:0.045905</t>
  </si>
  <si>
    <t>11256:0.015302</t>
  </si>
  <si>
    <t>11273:0.015302</t>
  </si>
  <si>
    <t>11477:0.015302</t>
  </si>
  <si>
    <t>11479:0.015302</t>
  </si>
  <si>
    <t>12243:0.015302</t>
  </si>
  <si>
    <t>12299:0.015302</t>
  </si>
  <si>
    <t>12391:0.015302</t>
  </si>
  <si>
    <t>12504:0.015302</t>
  </si>
  <si>
    <t>13116:0.015302</t>
  </si>
  <si>
    <t>13250:0.015302</t>
  </si>
  <si>
    <t>13297:0.030603</t>
  </si>
  <si>
    <t>14548:0.015302</t>
  </si>
  <si>
    <t>14833:0.030603</t>
  </si>
  <si>
    <t>14956:0.015302</t>
  </si>
  <si>
    <t>15210:0.015302</t>
  </si>
  <si>
    <t>15825:0.015302</t>
  </si>
  <si>
    <t>15950:0.015302</t>
  </si>
  <si>
    <t>15976:0.015302</t>
  </si>
  <si>
    <t>16293:0.015302</t>
  </si>
  <si>
    <t>16315:0.015302</t>
  </si>
  <si>
    <t>16948:0.015302</t>
  </si>
  <si>
    <t>17044:0.015302</t>
  </si>
  <si>
    <t>17630:0.015302</t>
  </si>
  <si>
    <t>17767:0.015302</t>
  </si>
  <si>
    <t>18043:0.015302</t>
  </si>
  <si>
    <t>18251:0.015302</t>
  </si>
  <si>
    <t>19771:0.015302</t>
  </si>
  <si>
    <t>20053:0.030603</t>
  </si>
  <si>
    <t>20727:0.015302</t>
  </si>
  <si>
    <t>22228:0.015302</t>
  </si>
  <si>
    <t>25090:0.061206</t>
  </si>
  <si>
    <t>25096:0.030603</t>
  </si>
  <si>
    <t>25102:0.015302</t>
  </si>
  <si>
    <t>27410:0.015302</t>
  </si>
  <si>
    <t>10190:0.034911</t>
  </si>
  <si>
    <t>10203:0.017455</t>
  </si>
  <si>
    <t>10607:0.017455</t>
  </si>
  <si>
    <t>10670:0.017455</t>
  </si>
  <si>
    <t>10955:0.052366</t>
  </si>
  <si>
    <t>10961:0.017455</t>
  </si>
  <si>
    <t>11005:0.017455</t>
  </si>
  <si>
    <t>11009:0.017455</t>
  </si>
  <si>
    <t>11376:0.017455</t>
  </si>
  <si>
    <t>11444:0.017455</t>
  </si>
  <si>
    <t>11450:0.034911</t>
  </si>
  <si>
    <t>11451:0.052366</t>
  </si>
  <si>
    <t>11675:0.017455</t>
  </si>
  <si>
    <t>11780:0.017455</t>
  </si>
  <si>
    <t>11923:0.052366</t>
  </si>
  <si>
    <t>12019:0.017455</t>
  </si>
  <si>
    <t>12295:0.034911</t>
  </si>
  <si>
    <t>12415:0.017455</t>
  </si>
  <si>
    <t>12936:0.017455</t>
  </si>
  <si>
    <t>13719:0.017455</t>
  </si>
  <si>
    <t>14917:0.017455</t>
  </si>
  <si>
    <t>14956:0.017455</t>
  </si>
  <si>
    <t>15545:0.017455</t>
  </si>
  <si>
    <t>16018:0.017455</t>
  </si>
  <si>
    <t>16329:0.017455</t>
  </si>
  <si>
    <t>16895:0.017455</t>
  </si>
  <si>
    <t>16896:0.017455</t>
  </si>
  <si>
    <t>17599:0.017455</t>
  </si>
  <si>
    <t>17793:0.017455</t>
  </si>
  <si>
    <t>20160:0.017455</t>
  </si>
  <si>
    <t>20512:0.017455</t>
  </si>
  <si>
    <t>20513:0.017455</t>
  </si>
  <si>
    <t>20514:0.017455</t>
  </si>
  <si>
    <t>20515:0.052366</t>
  </si>
  <si>
    <t>20516:0.017455</t>
  </si>
  <si>
    <t>20520:0.017455</t>
  </si>
  <si>
    <t>20521:0.052366</t>
  </si>
  <si>
    <t>20522:0.017455</t>
  </si>
  <si>
    <t>20523:0.034911</t>
  </si>
  <si>
    <t>20524:0.017455</t>
  </si>
  <si>
    <t>20968:0.017455</t>
  </si>
  <si>
    <t>21869:0.017455</t>
  </si>
  <si>
    <t>22720:0.017455</t>
  </si>
  <si>
    <t>23430:0.017455</t>
  </si>
  <si>
    <t>23454:0.017455</t>
  </si>
  <si>
    <t>24292:0.017455</t>
  </si>
  <si>
    <t>24426:0.017455</t>
  </si>
  <si>
    <t>24859:0.017455</t>
  </si>
  <si>
    <t>25210:0.017455</t>
  </si>
  <si>
    <t>25439:0.017455</t>
  </si>
  <si>
    <t>25687:0.017455</t>
  </si>
  <si>
    <t>27285:0.017455</t>
  </si>
  <si>
    <t>28400:0.017455</t>
  </si>
  <si>
    <t>29082:0.017455</t>
  </si>
  <si>
    <t>10236:0.024838</t>
  </si>
  <si>
    <t>10406:0.024838</t>
  </si>
  <si>
    <t>11771:0.024838</t>
  </si>
  <si>
    <t>12212:0.024838</t>
  </si>
  <si>
    <t>12384:0.173863</t>
  </si>
  <si>
    <t>12958:0.024838</t>
  </si>
  <si>
    <t>14644:0.024838</t>
  </si>
  <si>
    <t>14656:0.024838</t>
  </si>
  <si>
    <t>14657:0.024838</t>
  </si>
  <si>
    <t>15036:0.024838</t>
  </si>
  <si>
    <t>15065:0.024838</t>
  </si>
  <si>
    <t>16229:0.024838</t>
  </si>
  <si>
    <t>16569:0.024838</t>
  </si>
  <si>
    <t>16752:0.024838</t>
  </si>
  <si>
    <t>18373:0.024838</t>
  </si>
  <si>
    <t>18514:0.024838</t>
  </si>
  <si>
    <t>21454:0.024838</t>
  </si>
  <si>
    <t>22382:0.024838</t>
  </si>
  <si>
    <t>22520:0.024838</t>
  </si>
  <si>
    <t>25690:0.024838</t>
  </si>
  <si>
    <t>27200:0.024838</t>
  </si>
  <si>
    <t>27515:0.024838</t>
  </si>
  <si>
    <t>10202:0.018387</t>
  </si>
  <si>
    <t>10504:0.018387</t>
  </si>
  <si>
    <t>10619:0.018387</t>
  </si>
  <si>
    <t>10800:0.018387</t>
  </si>
  <si>
    <t>10811:0.018387</t>
  </si>
  <si>
    <t>10833:0.018387</t>
  </si>
  <si>
    <t>10837:0.018387</t>
  </si>
  <si>
    <t>10838:0.018387</t>
  </si>
  <si>
    <t>11001:0.018387</t>
  </si>
  <si>
    <t>11115:0.018387</t>
  </si>
  <si>
    <t>11648:0.018387</t>
  </si>
  <si>
    <t>11963:0.018387</t>
  </si>
  <si>
    <t>12070:0.110319</t>
  </si>
  <si>
    <t>12083:0.018387</t>
  </si>
  <si>
    <t>13428:0.018387</t>
  </si>
  <si>
    <t>13944:0.018387</t>
  </si>
  <si>
    <t>14644:0.036773</t>
  </si>
  <si>
    <t>14859:0.018387</t>
  </si>
  <si>
    <t>16574:0.018387</t>
  </si>
  <si>
    <t>16799:0.018387</t>
  </si>
  <si>
    <t>17715:0.018387</t>
  </si>
  <si>
    <t>17767:0.036773</t>
  </si>
  <si>
    <t>17786:0.018387</t>
  </si>
  <si>
    <t>17827:0.018387</t>
  </si>
  <si>
    <t>19087:0.018387</t>
  </si>
  <si>
    <t>19346:0.018387</t>
  </si>
  <si>
    <t>19404:0.018387</t>
  </si>
  <si>
    <t>20466:0.018387</t>
  </si>
  <si>
    <t>21984:0.018387</t>
  </si>
  <si>
    <t>21986:0.018387</t>
  </si>
  <si>
    <t>22345:0.036773</t>
  </si>
  <si>
    <t>22532:0.018387</t>
  </si>
  <si>
    <t>23220:0.018387</t>
  </si>
  <si>
    <t>24382:0.018387</t>
  </si>
  <si>
    <t>25306:0.018387</t>
  </si>
  <si>
    <t>26544:0.018387</t>
  </si>
  <si>
    <t>26589:0.018387</t>
  </si>
  <si>
    <t>10104:0.027714</t>
  </si>
  <si>
    <t>10302:0.027714</t>
  </si>
  <si>
    <t>10850:0.027714</t>
  </si>
  <si>
    <t>11538:0.027714</t>
  </si>
  <si>
    <t>12333:0.027714</t>
  </si>
  <si>
    <t>12551:0.027714</t>
  </si>
  <si>
    <t>12618:0.027714</t>
  </si>
  <si>
    <t>12810:0.027714</t>
  </si>
  <si>
    <t>13288:0.027714</t>
  </si>
  <si>
    <t>13516:0.055427</t>
  </si>
  <si>
    <t>14699:0.027714</t>
  </si>
  <si>
    <t>14713:0.027714</t>
  </si>
  <si>
    <t>15118:0.027714</t>
  </si>
  <si>
    <t>16068:0.027714</t>
  </si>
  <si>
    <t>16200:0.027714</t>
  </si>
  <si>
    <t>18775:0.027714</t>
  </si>
  <si>
    <t>23346:0.027714</t>
  </si>
  <si>
    <t>23588:0.027714</t>
  </si>
  <si>
    <t>23937:0.027714</t>
  </si>
  <si>
    <t>24379:0.027714</t>
  </si>
  <si>
    <t>24505:0.027714</t>
  </si>
  <si>
    <t>10059:0.018013</t>
  </si>
  <si>
    <t>10549:0.018013</t>
  </si>
  <si>
    <t>11108:0.018013</t>
  </si>
  <si>
    <t>11323:0.018013</t>
  </si>
  <si>
    <t>11590:0.018013</t>
  </si>
  <si>
    <t>11709:0.018013</t>
  </si>
  <si>
    <t>11780:0.018013</t>
  </si>
  <si>
    <t>11939:0.018013</t>
  </si>
  <si>
    <t>11970:0.018013</t>
  </si>
  <si>
    <t>11971:0.036026</t>
  </si>
  <si>
    <t>11976:0.036026</t>
  </si>
  <si>
    <t>11982:0.018013</t>
  </si>
  <si>
    <t>12243:0.018013</t>
  </si>
  <si>
    <t>12686:0.018013</t>
  </si>
  <si>
    <t>12997:0.018013</t>
  </si>
  <si>
    <t>13038:0.144103</t>
  </si>
  <si>
    <t>13414:0.054039</t>
  </si>
  <si>
    <t>13561:0.018013</t>
  </si>
  <si>
    <t>13981:0.018013</t>
  </si>
  <si>
    <t>14238:0.018013</t>
  </si>
  <si>
    <t>14347:0.018013</t>
  </si>
  <si>
    <t>15171:0.018013</t>
  </si>
  <si>
    <t>15210:0.018013</t>
  </si>
  <si>
    <t>15447:0.018013</t>
  </si>
  <si>
    <t>16220:0.018013</t>
  </si>
  <si>
    <t>16404:0.036026</t>
  </si>
  <si>
    <t>17725:0.018013</t>
  </si>
  <si>
    <t>18400:0.036026</t>
  </si>
  <si>
    <t>22080:0.018013</t>
  </si>
  <si>
    <t>25915:0.036026</t>
  </si>
  <si>
    <t>27033:0.018013</t>
  </si>
  <si>
    <t>27034:0.036026</t>
  </si>
  <si>
    <t>27035:0.054039</t>
  </si>
  <si>
    <t>27850:0.018013</t>
  </si>
  <si>
    <t>10007:0.014082</t>
  </si>
  <si>
    <t>10203:0.028163</t>
  </si>
  <si>
    <t>10230:0.014082</t>
  </si>
  <si>
    <t>10321:0.070409</t>
  </si>
  <si>
    <t>12205:0.014082</t>
  </si>
  <si>
    <t>12400:0.014082</t>
  </si>
  <si>
    <t>12415:0.014082</t>
  </si>
  <si>
    <t>12784:0.014082</t>
  </si>
  <si>
    <t>12788:0.014082</t>
  </si>
  <si>
    <t>12789:0.014082</t>
  </si>
  <si>
    <t>12800:0.014082</t>
  </si>
  <si>
    <t>12910:0.014082</t>
  </si>
  <si>
    <t>14633:0.014082</t>
  </si>
  <si>
    <t>14981:0.014082</t>
  </si>
  <si>
    <t>15143:0.014082</t>
  </si>
  <si>
    <t>15435:0.014082</t>
  </si>
  <si>
    <t>15923:0.028163</t>
  </si>
  <si>
    <t>16092:0.014082</t>
  </si>
  <si>
    <t>19073:0.014082</t>
  </si>
  <si>
    <t>21130:0.014082</t>
  </si>
  <si>
    <t>21679:0.014082</t>
  </si>
  <si>
    <t>23179:0.028163</t>
  </si>
  <si>
    <t>23296:0.028163</t>
  </si>
  <si>
    <t>23514:0.014082</t>
  </si>
  <si>
    <t>28060:0.014082</t>
  </si>
  <si>
    <t>10051:0.016600</t>
  </si>
  <si>
    <t>10169:0.016600</t>
  </si>
  <si>
    <t>11024:0.016600</t>
  </si>
  <si>
    <t>11033:0.016600</t>
  </si>
  <si>
    <t>11271:0.016600</t>
  </si>
  <si>
    <t>11434:0.016600</t>
  </si>
  <si>
    <t>11736:0.016600</t>
  </si>
  <si>
    <t>11858:0.033200</t>
  </si>
  <si>
    <t>13031:0.016600</t>
  </si>
  <si>
    <t>13188:0.016600</t>
  </si>
  <si>
    <t>13191:0.016600</t>
  </si>
  <si>
    <t>13218:0.016600</t>
  </si>
  <si>
    <t>13915:0.016600</t>
  </si>
  <si>
    <t>14805:0.016600</t>
  </si>
  <si>
    <t>14905:0.016600</t>
  </si>
  <si>
    <t>15040:0.016600</t>
  </si>
  <si>
    <t>15114:0.016600</t>
  </si>
  <si>
    <t>15536:0.016600</t>
  </si>
  <si>
    <t>16669:0.016600</t>
  </si>
  <si>
    <t>17291:0.016600</t>
  </si>
  <si>
    <t>18411:0.016600</t>
  </si>
  <si>
    <t>18694:0.016600</t>
  </si>
  <si>
    <t>19167:0.016600</t>
  </si>
  <si>
    <t>22382:0.016600</t>
  </si>
  <si>
    <t>22908:0.016600</t>
  </si>
  <si>
    <t>23412:0.016600</t>
  </si>
  <si>
    <t>23413:0.016600</t>
  </si>
  <si>
    <t>23414:0.016600</t>
  </si>
  <si>
    <t>23506:0.016600</t>
  </si>
  <si>
    <t>25919:0.016600</t>
  </si>
  <si>
    <t>10169:0.050063</t>
  </si>
  <si>
    <t>10282:0.050063</t>
  </si>
  <si>
    <t>11434:0.050063</t>
  </si>
  <si>
    <t>13474:0.050063</t>
  </si>
  <si>
    <t>13695:0.050063</t>
  </si>
  <si>
    <t>14456:0.050063</t>
  </si>
  <si>
    <t>14457:0.050063</t>
  </si>
  <si>
    <t>16217:0.050063</t>
  </si>
  <si>
    <t>18221:0.050063</t>
  </si>
  <si>
    <t>20574:0.050063</t>
  </si>
  <si>
    <t>20670:0.050063</t>
  </si>
  <si>
    <t>24320:0.050063</t>
  </si>
  <si>
    <t>26155:0.050063</t>
  </si>
  <si>
    <t>27674:0.050063</t>
  </si>
  <si>
    <t>11238:0.055580</t>
  </si>
  <si>
    <t>11667:0.011116</t>
  </si>
  <si>
    <t>11806:0.011116</t>
  </si>
  <si>
    <t>12519:0.011116</t>
  </si>
  <si>
    <t>13300:0.011116</t>
  </si>
  <si>
    <t>14690:0.044464</t>
  </si>
  <si>
    <t>16097:0.055580</t>
  </si>
  <si>
    <t>16385:0.011116</t>
  </si>
  <si>
    <t>16788:0.011116</t>
  </si>
  <si>
    <t>17013:0.011116</t>
  </si>
  <si>
    <t>18309:0.011116</t>
  </si>
  <si>
    <t>19293:0.011116</t>
  </si>
  <si>
    <t>19366:0.011116</t>
  </si>
  <si>
    <t>19736:0.011116</t>
  </si>
  <si>
    <t>20163:0.011116</t>
  </si>
  <si>
    <t>20531:0.033348</t>
  </si>
  <si>
    <t>23391:0.111159</t>
  </si>
  <si>
    <t>23407:0.022232</t>
  </si>
  <si>
    <t>28478:0.044464</t>
  </si>
  <si>
    <t>28479:0.022232</t>
  </si>
  <si>
    <t>29221:0.011116</t>
  </si>
  <si>
    <t>10133:0.012636</t>
  </si>
  <si>
    <t>10162:0.012636</t>
  </si>
  <si>
    <t>10190:0.025272</t>
  </si>
  <si>
    <t>10235:0.025272</t>
  </si>
  <si>
    <t>10253:0.012636</t>
  </si>
  <si>
    <t>10493:0.012636</t>
  </si>
  <si>
    <t>10572:0.012636</t>
  </si>
  <si>
    <t>10629:0.012636</t>
  </si>
  <si>
    <t>10650:0.025272</t>
  </si>
  <si>
    <t>10799:0.012636</t>
  </si>
  <si>
    <t>10898:0.012636</t>
  </si>
  <si>
    <t>10931:0.012636</t>
  </si>
  <si>
    <t>11038:0.012636</t>
  </si>
  <si>
    <t>11081:0.012636</t>
  </si>
  <si>
    <t>11183:0.012636</t>
  </si>
  <si>
    <t>11291:0.025272</t>
  </si>
  <si>
    <t>11322:0.012636</t>
  </si>
  <si>
    <t>11376:0.012636</t>
  </si>
  <si>
    <t>11559:0.012636</t>
  </si>
  <si>
    <t>11811:0.075816</t>
  </si>
  <si>
    <t>11812:0.012636</t>
  </si>
  <si>
    <t>11814:0.050544</t>
  </si>
  <si>
    <t>11815:0.037908</t>
  </si>
  <si>
    <t>11818:0.012636</t>
  </si>
  <si>
    <t>11822:0.012636</t>
  </si>
  <si>
    <t>11823:0.012636</t>
  </si>
  <si>
    <t>11827:0.088452</t>
  </si>
  <si>
    <t>11828:0.012636</t>
  </si>
  <si>
    <t>11829:0.012636</t>
  </si>
  <si>
    <t>11832:0.012636</t>
  </si>
  <si>
    <t>11836:0.037908</t>
  </si>
  <si>
    <t>11858:0.012636</t>
  </si>
  <si>
    <t>12061:0.012636</t>
  </si>
  <si>
    <t>12081:0.012636</t>
  </si>
  <si>
    <t>12121:0.012636</t>
  </si>
  <si>
    <t>12200:0.012636</t>
  </si>
  <si>
    <t>12826:0.012636</t>
  </si>
  <si>
    <t>12936:0.012636</t>
  </si>
  <si>
    <t>13129:0.012636</t>
  </si>
  <si>
    <t>13185:0.012636</t>
  </si>
  <si>
    <t>13217:0.012636</t>
  </si>
  <si>
    <t>14537:0.012636</t>
  </si>
  <si>
    <t>14729:0.012636</t>
  </si>
  <si>
    <t>14869:0.012636</t>
  </si>
  <si>
    <t>15389:0.012636</t>
  </si>
  <si>
    <t>15916:0.012636</t>
  </si>
  <si>
    <t>16082:0.088452</t>
  </si>
  <si>
    <t>17133:0.012636</t>
  </si>
  <si>
    <t>18252:0.012636</t>
  </si>
  <si>
    <t>18590:0.012636</t>
  </si>
  <si>
    <t>19402:0.012636</t>
  </si>
  <si>
    <t>20950:0.012636</t>
  </si>
  <si>
    <t>21117:0.012636</t>
  </si>
  <si>
    <t>21578:0.012636</t>
  </si>
  <si>
    <t>22162:0.012636</t>
  </si>
  <si>
    <t>22247:0.012636</t>
  </si>
  <si>
    <t>22319:0.012636</t>
  </si>
  <si>
    <t>22919:0.012636</t>
  </si>
  <si>
    <t>23306:0.012636</t>
  </si>
  <si>
    <t>24210:0.012636</t>
  </si>
  <si>
    <t>25974:0.012636</t>
  </si>
  <si>
    <t>10234:0.019202</t>
  </si>
  <si>
    <t>10540:0.019202</t>
  </si>
  <si>
    <t>10778:0.019202</t>
  </si>
  <si>
    <t>11116:0.019202</t>
  </si>
  <si>
    <t>11272:0.019202</t>
  </si>
  <si>
    <t>11296:0.153619</t>
  </si>
  <si>
    <t>12112:0.019202</t>
  </si>
  <si>
    <t>12823:0.019202</t>
  </si>
  <si>
    <t>13740:0.019202</t>
  </si>
  <si>
    <t>14293:0.019202</t>
  </si>
  <si>
    <t>14761:0.019202</t>
  </si>
  <si>
    <t>14904:0.019202</t>
  </si>
  <si>
    <t>14966:0.019202</t>
  </si>
  <si>
    <t>17609:0.019202</t>
  </si>
  <si>
    <t>19893:0.038405</t>
  </si>
  <si>
    <t>20093:0.019202</t>
  </si>
  <si>
    <t>22113:0.019202</t>
  </si>
  <si>
    <t>22225:0.019202</t>
  </si>
  <si>
    <t>22840:0.019202</t>
  </si>
  <si>
    <t>22958:0.019202</t>
  </si>
  <si>
    <t>23849:0.019202</t>
  </si>
  <si>
    <t>24145:0.019202</t>
  </si>
  <si>
    <t>24843:0.019202</t>
  </si>
  <si>
    <t>10001:0.015241</t>
  </si>
  <si>
    <t>10166:0.015241</t>
  </si>
  <si>
    <t>10486:0.015241</t>
  </si>
  <si>
    <t>11114:0.015241</t>
  </si>
  <si>
    <t>11506:0.015241</t>
  </si>
  <si>
    <t>11507:0.030482</t>
  </si>
  <si>
    <t>11768:0.015241</t>
  </si>
  <si>
    <t>12026:0.015241</t>
  </si>
  <si>
    <t>12243:0.015241</t>
  </si>
  <si>
    <t>12809:0.015241</t>
  </si>
  <si>
    <t>13285:0.015241</t>
  </si>
  <si>
    <t>13386:0.015241</t>
  </si>
  <si>
    <t>13711:0.015241</t>
  </si>
  <si>
    <t>13935:0.015241</t>
  </si>
  <si>
    <t>14721:0.015241</t>
  </si>
  <si>
    <t>14956:0.015241</t>
  </si>
  <si>
    <t>15042:0.015241</t>
  </si>
  <si>
    <t>15165:0.015241</t>
  </si>
  <si>
    <t>16557:0.015241</t>
  </si>
  <si>
    <t>16747:0.015241</t>
  </si>
  <si>
    <t>17069:0.015241</t>
  </si>
  <si>
    <t>17070:0.045723</t>
  </si>
  <si>
    <t>17689:0.015241</t>
  </si>
  <si>
    <t>17813:0.015241</t>
  </si>
  <si>
    <t>18680:0.015241</t>
  </si>
  <si>
    <t>20759:0.015241</t>
  </si>
  <si>
    <t>21531:0.015241</t>
  </si>
  <si>
    <t>22660:0.015241</t>
  </si>
  <si>
    <t>23268:0.015241</t>
  </si>
  <si>
    <t>23937:0.015241</t>
  </si>
  <si>
    <t>24318:0.015241</t>
  </si>
  <si>
    <t>24886:0.030482</t>
  </si>
  <si>
    <t>26136:0.015241</t>
  </si>
  <si>
    <t>26465:0.015241</t>
  </si>
  <si>
    <t>27381:0.015241</t>
  </si>
  <si>
    <t>27401:0.015241</t>
  </si>
  <si>
    <t>28069:0.015241</t>
  </si>
  <si>
    <t>28496:0.015241</t>
  </si>
  <si>
    <t>29302:0.015241</t>
  </si>
  <si>
    <t>10075:0.047193</t>
  </si>
  <si>
    <t>10706:0.047193</t>
  </si>
  <si>
    <t>11053:0.047193</t>
  </si>
  <si>
    <t>11115:0.047193</t>
  </si>
  <si>
    <t>11117:0.047193</t>
  </si>
  <si>
    <t>11238:0.047193</t>
  </si>
  <si>
    <t>12333:0.047193</t>
  </si>
  <si>
    <t>12370:0.047193</t>
  </si>
  <si>
    <t>14686:0.047193</t>
  </si>
  <si>
    <t>14937:0.047193</t>
  </si>
  <si>
    <t>15604:0.047193</t>
  </si>
  <si>
    <t>16019:0.047193</t>
  </si>
  <si>
    <t>16097:0.047193</t>
  </si>
  <si>
    <t>16393:0.047193</t>
  </si>
  <si>
    <t>16616:0.047193</t>
  </si>
  <si>
    <t>16722:0.047193</t>
  </si>
  <si>
    <t>16953:0.047193</t>
  </si>
  <si>
    <t>17087:0.047193</t>
  </si>
  <si>
    <t>17382:0.047193</t>
  </si>
  <si>
    <t>18031:0.047193</t>
  </si>
  <si>
    <t>18857:0.047193</t>
  </si>
  <si>
    <t>19564:0.047193</t>
  </si>
  <si>
    <t>21584:0.047193</t>
  </si>
  <si>
    <t>24954:0.047193</t>
  </si>
  <si>
    <t>28486:0.047193</t>
  </si>
  <si>
    <t>10033:0.010320</t>
  </si>
  <si>
    <t>10143:0.010320</t>
  </si>
  <si>
    <t>10411:0.010320</t>
  </si>
  <si>
    <t>11087:0.010320</t>
  </si>
  <si>
    <t>11210:0.010320</t>
  </si>
  <si>
    <t>11618:0.020639</t>
  </si>
  <si>
    <t>11690:0.010320</t>
  </si>
  <si>
    <t>11842:0.010320</t>
  </si>
  <si>
    <t>12066:0.010320</t>
  </si>
  <si>
    <t>12118:0.010320</t>
  </si>
  <si>
    <t>12214:0.010320</t>
  </si>
  <si>
    <t>12405:0.010320</t>
  </si>
  <si>
    <t>12453:0.010320</t>
  </si>
  <si>
    <t>13243:0.010320</t>
  </si>
  <si>
    <t>13530:0.010320</t>
  </si>
  <si>
    <t>13780:0.030959</t>
  </si>
  <si>
    <t>14273:0.010320</t>
  </si>
  <si>
    <t>14445:0.020639</t>
  </si>
  <si>
    <t>14764:0.010320</t>
  </si>
  <si>
    <t>14966:0.010320</t>
  </si>
  <si>
    <t>15323:0.010320</t>
  </si>
  <si>
    <t>15391:0.010320</t>
  </si>
  <si>
    <t>15616:0.010320</t>
  </si>
  <si>
    <t>16623:0.010320</t>
  </si>
  <si>
    <t>16658:0.010320</t>
  </si>
  <si>
    <t>16740:0.010320</t>
  </si>
  <si>
    <t>16785:0.010320</t>
  </si>
  <si>
    <t>16925:0.010320</t>
  </si>
  <si>
    <t>17263:0.010320</t>
  </si>
  <si>
    <t>17392:0.010320</t>
  </si>
  <si>
    <t>18312:0.010320</t>
  </si>
  <si>
    <t>18604:0.010320</t>
  </si>
  <si>
    <t>18660:0.020639</t>
  </si>
  <si>
    <t>19704:0.010320</t>
  </si>
  <si>
    <t>19705:0.010320</t>
  </si>
  <si>
    <t>20140:0.010320</t>
  </si>
  <si>
    <t>20186:0.010320</t>
  </si>
  <si>
    <t>20194:0.010320</t>
  </si>
  <si>
    <t>20195:0.020639</t>
  </si>
  <si>
    <t>20198:0.030959</t>
  </si>
  <si>
    <t>20203:0.010320</t>
  </si>
  <si>
    <t>20207:0.010320</t>
  </si>
  <si>
    <t>21090:0.010320</t>
  </si>
  <si>
    <t>21182:0.010320</t>
  </si>
  <si>
    <t>22073:0.010320</t>
  </si>
  <si>
    <t>24406:0.010320</t>
  </si>
  <si>
    <t>24703:0.010320</t>
  </si>
  <si>
    <t>25059:0.010320</t>
  </si>
  <si>
    <t>26486:0.010320</t>
  </si>
  <si>
    <t>27764:0.010320</t>
  </si>
  <si>
    <t>28425:0.010320</t>
  </si>
  <si>
    <t>10024:0.031431</t>
  </si>
  <si>
    <t>10366:0.015715</t>
  </si>
  <si>
    <t>10389:0.015715</t>
  </si>
  <si>
    <t>10520:0.047146</t>
  </si>
  <si>
    <t>10562:0.015715</t>
  </si>
  <si>
    <t>10654:0.015715</t>
  </si>
  <si>
    <t>10732:0.015715</t>
  </si>
  <si>
    <t>10837:0.015715</t>
  </si>
  <si>
    <t>10838:0.078577</t>
  </si>
  <si>
    <t>11009:0.015715</t>
  </si>
  <si>
    <t>11154:0.015715</t>
  </si>
  <si>
    <t>11188:0.015715</t>
  </si>
  <si>
    <t>11775:0.015715</t>
  </si>
  <si>
    <t>11856:0.015715</t>
  </si>
  <si>
    <t>12030:0.031431</t>
  </si>
  <si>
    <t>12031:0.078577</t>
  </si>
  <si>
    <t>12118:0.015715</t>
  </si>
  <si>
    <t>12435:0.015715</t>
  </si>
  <si>
    <t>12955:0.015715</t>
  </si>
  <si>
    <t>13021:0.015715</t>
  </si>
  <si>
    <t>13164:0.015715</t>
  </si>
  <si>
    <t>13236:0.015715</t>
  </si>
  <si>
    <t>13380:0.031431</t>
  </si>
  <si>
    <t>13551:0.015715</t>
  </si>
  <si>
    <t>14756:0.015715</t>
  </si>
  <si>
    <t>14805:0.015715</t>
  </si>
  <si>
    <t>14869:0.015715</t>
  </si>
  <si>
    <t>15105:0.015715</t>
  </si>
  <si>
    <t>15119:0.015715</t>
  </si>
  <si>
    <t>15153:0.015715</t>
  </si>
  <si>
    <t>15518:0.015715</t>
  </si>
  <si>
    <t>15787:0.031431</t>
  </si>
  <si>
    <t>16018:0.015715</t>
  </si>
  <si>
    <t>16058:0.015715</t>
  </si>
  <si>
    <t>16899:0.015715</t>
  </si>
  <si>
    <t>17750:0.047146</t>
  </si>
  <si>
    <t>18075:0.015715</t>
  </si>
  <si>
    <t>19568:0.015715</t>
  </si>
  <si>
    <t>19656:0.015715</t>
  </si>
  <si>
    <t>19681:0.031431</t>
  </si>
  <si>
    <t>19771:0.094293</t>
  </si>
  <si>
    <t>20133:0.015715</t>
  </si>
  <si>
    <t>20727:0.015715</t>
  </si>
  <si>
    <t>21520:0.015715</t>
  </si>
  <si>
    <t>21938:0.015715</t>
  </si>
  <si>
    <t>22041:0.015715</t>
  </si>
  <si>
    <t>22543:0.015715</t>
  </si>
  <si>
    <t>22844:0.062862</t>
  </si>
  <si>
    <t>23930:0.015715</t>
  </si>
  <si>
    <t>24337:0.015715</t>
  </si>
  <si>
    <t>24954:0.015715</t>
  </si>
  <si>
    <t>27000:0.015715</t>
  </si>
  <si>
    <t>27795:0.015715</t>
  </si>
  <si>
    <t>28260:0.015715</t>
  </si>
  <si>
    <t>29209:0.015715</t>
  </si>
  <si>
    <t>10169:0.037437</t>
  </si>
  <si>
    <t>10170:0.009359</t>
  </si>
  <si>
    <t>10301:0.009359</t>
  </si>
  <si>
    <t>10336:0.009359</t>
  </si>
  <si>
    <t>10345:0.018719</t>
  </si>
  <si>
    <t>10362:0.009359</t>
  </si>
  <si>
    <t>10955:0.009359</t>
  </si>
  <si>
    <t>11024:0.009359</t>
  </si>
  <si>
    <t>11048:0.009359</t>
  </si>
  <si>
    <t>11087:0.009359</t>
  </si>
  <si>
    <t>11111:0.009359</t>
  </si>
  <si>
    <t>11192:0.009359</t>
  </si>
  <si>
    <t>11280:0.009359</t>
  </si>
  <si>
    <t>11587:0.009359</t>
  </si>
  <si>
    <t>11709:0.009359</t>
  </si>
  <si>
    <t>12234:0.009359</t>
  </si>
  <si>
    <t>12342:0.009359</t>
  </si>
  <si>
    <t>12437:0.009359</t>
  </si>
  <si>
    <t>12558:0.009359</t>
  </si>
  <si>
    <t>12564:0.009359</t>
  </si>
  <si>
    <t>12570:0.009359</t>
  </si>
  <si>
    <t>12694:0.009359</t>
  </si>
  <si>
    <t>12728:0.009359</t>
  </si>
  <si>
    <t>13098:0.009359</t>
  </si>
  <si>
    <t>13270:0.009359</t>
  </si>
  <si>
    <t>13695:0.009359</t>
  </si>
  <si>
    <t>13933:0.009359</t>
  </si>
  <si>
    <t>13998:0.009359</t>
  </si>
  <si>
    <t>14150:0.009359</t>
  </si>
  <si>
    <t>14174:0.009359</t>
  </si>
  <si>
    <t>14380:0.009359</t>
  </si>
  <si>
    <t>14450:0.009359</t>
  </si>
  <si>
    <t>14558:0.009359</t>
  </si>
  <si>
    <t>15007:0.009359</t>
  </si>
  <si>
    <t>15907:0.009359</t>
  </si>
  <si>
    <t>16017:0.009359</t>
  </si>
  <si>
    <t>16493:0.009359</t>
  </si>
  <si>
    <t>16831:0.009359</t>
  </si>
  <si>
    <t>16842:0.009359</t>
  </si>
  <si>
    <t>16940:0.009359</t>
  </si>
  <si>
    <t>17330:0.009359</t>
  </si>
  <si>
    <t>17337:0.009359</t>
  </si>
  <si>
    <t>17391:0.009359</t>
  </si>
  <si>
    <t>17426:0.009359</t>
  </si>
  <si>
    <t>17643:0.009359</t>
  </si>
  <si>
    <t>17885:0.009359</t>
  </si>
  <si>
    <t>18062:0.009359</t>
  </si>
  <si>
    <t>18221:0.009359</t>
  </si>
  <si>
    <t>18341:0.009359</t>
  </si>
  <si>
    <t>19025:0.009359</t>
  </si>
  <si>
    <t>19047:0.009359</t>
  </si>
  <si>
    <t>20223:0.009359</t>
  </si>
  <si>
    <t>20670:0.009359</t>
  </si>
  <si>
    <t>21527:0.028078</t>
  </si>
  <si>
    <t>21550:0.009359</t>
  </si>
  <si>
    <t>22350:0.009359</t>
  </si>
  <si>
    <t>22549:0.009359</t>
  </si>
  <si>
    <t>23293:0.009359</t>
  </si>
  <si>
    <t>24567:0.009359</t>
  </si>
  <si>
    <t>25074:0.009359</t>
  </si>
  <si>
    <t>25083:0.009359</t>
  </si>
  <si>
    <t>26149:0.037437</t>
  </si>
  <si>
    <t>26151:0.009359</t>
  </si>
  <si>
    <t>26155:0.018719</t>
  </si>
  <si>
    <t>10065:0.013290</t>
  </si>
  <si>
    <t>10145:0.013290</t>
  </si>
  <si>
    <t>10559:0.013290</t>
  </si>
  <si>
    <t>11192:0.013290</t>
  </si>
  <si>
    <t>11677:0.013290</t>
  </si>
  <si>
    <t>11833:0.013290</t>
  </si>
  <si>
    <t>12127:0.013290</t>
  </si>
  <si>
    <t>12214:0.013290</t>
  </si>
  <si>
    <t>13007:0.013290</t>
  </si>
  <si>
    <t>13072:0.013290</t>
  </si>
  <si>
    <t>13934:0.013290</t>
  </si>
  <si>
    <t>14007:0.013290</t>
  </si>
  <si>
    <t>14277:0.013290</t>
  </si>
  <si>
    <t>14500:0.013290</t>
  </si>
  <si>
    <t>14669:0.013290</t>
  </si>
  <si>
    <t>14772:0.013290</t>
  </si>
  <si>
    <t>14805:0.013290</t>
  </si>
  <si>
    <t>15141:0.013290</t>
  </si>
  <si>
    <t>15183:0.013290</t>
  </si>
  <si>
    <t>15677:0.093028</t>
  </si>
  <si>
    <t>15678:0.053159</t>
  </si>
  <si>
    <t>15696:0.013290</t>
  </si>
  <si>
    <t>15701:0.026579</t>
  </si>
  <si>
    <t>16601:0.013290</t>
  </si>
  <si>
    <t>16975:0.013290</t>
  </si>
  <si>
    <t>17311:0.013290</t>
  </si>
  <si>
    <t>18706:0.013290</t>
  </si>
  <si>
    <t>23148:0.013290</t>
  </si>
  <si>
    <t>23942:0.013290</t>
  </si>
  <si>
    <t>26781:0.013290</t>
  </si>
  <si>
    <t>27532:0.013290</t>
  </si>
  <si>
    <t>28651:0.013290</t>
  </si>
  <si>
    <t>13645:0.031798</t>
  </si>
  <si>
    <t>13673:0.031798</t>
  </si>
  <si>
    <t>14124:0.095394</t>
  </si>
  <si>
    <t>14603:0.031798</t>
  </si>
  <si>
    <t>14629:0.127193</t>
  </si>
  <si>
    <t>14785:0.031798</t>
  </si>
  <si>
    <t>16520:0.063596</t>
  </si>
  <si>
    <t>16543:0.031798</t>
  </si>
  <si>
    <t>17091:0.031798</t>
  </si>
  <si>
    <t>17415:0.031798</t>
  </si>
  <si>
    <t>22561:0.031798</t>
  </si>
  <si>
    <t>23776:0.063596</t>
  </si>
  <si>
    <t>25395:0.031798</t>
  </si>
  <si>
    <t>25524:0.031798</t>
  </si>
  <si>
    <t>26484:0.063596</t>
  </si>
  <si>
    <t>28800:0.031798</t>
  </si>
  <si>
    <t>10043:0.009951</t>
  </si>
  <si>
    <t>10073:0.009951</t>
  </si>
  <si>
    <t>10113:0.009951</t>
  </si>
  <si>
    <t>10230:0.009951</t>
  </si>
  <si>
    <t>10667:0.009951</t>
  </si>
  <si>
    <t>10833:0.009951</t>
  </si>
  <si>
    <t>10901:0.009951</t>
  </si>
  <si>
    <t>11162:0.009951</t>
  </si>
  <si>
    <t>11811:0.009951</t>
  </si>
  <si>
    <t>11891:0.009951</t>
  </si>
  <si>
    <t>12049:0.009951</t>
  </si>
  <si>
    <t>12181:0.009951</t>
  </si>
  <si>
    <t>12408:0.009951</t>
  </si>
  <si>
    <t>12640:0.009951</t>
  </si>
  <si>
    <t>12666:0.009951</t>
  </si>
  <si>
    <t>12784:0.009951</t>
  </si>
  <si>
    <t>12983:0.009951</t>
  </si>
  <si>
    <t>13126:0.009951</t>
  </si>
  <si>
    <t>13201:0.009951</t>
  </si>
  <si>
    <t>13236:0.009951</t>
  </si>
  <si>
    <t>13418:0.009951</t>
  </si>
  <si>
    <t>13445:0.009951</t>
  </si>
  <si>
    <t>13528:0.009951</t>
  </si>
  <si>
    <t>13792:0.009951</t>
  </si>
  <si>
    <t>14109:0.019903</t>
  </si>
  <si>
    <t>14187:0.009951</t>
  </si>
  <si>
    <t>14195:0.009951</t>
  </si>
  <si>
    <t>15036:0.009951</t>
  </si>
  <si>
    <t>15805:0.009951</t>
  </si>
  <si>
    <t>16330:0.009951</t>
  </si>
  <si>
    <t>16624:0.009951</t>
  </si>
  <si>
    <t>16834:0.009951</t>
  </si>
  <si>
    <t>16849:0.009951</t>
  </si>
  <si>
    <t>17263:0.019903</t>
  </si>
  <si>
    <t>17337:0.009951</t>
  </si>
  <si>
    <t>17423:0.009951</t>
  </si>
  <si>
    <t>17492:0.009951</t>
  </si>
  <si>
    <t>17650:0.009951</t>
  </si>
  <si>
    <t>18176:0.009951</t>
  </si>
  <si>
    <t>18240:0.009951</t>
  </si>
  <si>
    <t>19099:0.009951</t>
  </si>
  <si>
    <t>20037:0.109465</t>
  </si>
  <si>
    <t>20038:0.019903</t>
  </si>
  <si>
    <t>20039:0.059708</t>
  </si>
  <si>
    <t>20043:0.019903</t>
  </si>
  <si>
    <t>20868:0.009951</t>
  </si>
  <si>
    <t>21175:0.009951</t>
  </si>
  <si>
    <t>21626:0.009951</t>
  </si>
  <si>
    <t>23121:0.009951</t>
  </si>
  <si>
    <t>23659:0.009951</t>
  </si>
  <si>
    <t>24018:0.009951</t>
  </si>
  <si>
    <t>24533:0.009951</t>
  </si>
  <si>
    <t>25551:0.009951</t>
  </si>
  <si>
    <t>25589:0.009951</t>
  </si>
  <si>
    <t>26627:0.009951</t>
  </si>
  <si>
    <t>29260:0.009951</t>
  </si>
  <si>
    <t>10037:0.026755</t>
  </si>
  <si>
    <t>10254:0.026755</t>
  </si>
  <si>
    <t>10389:0.026755</t>
  </si>
  <si>
    <t>10408:0.026755</t>
  </si>
  <si>
    <t>10540:0.026755</t>
  </si>
  <si>
    <t>10815:0.026755</t>
  </si>
  <si>
    <t>11135:0.026755</t>
  </si>
  <si>
    <t>11428:0.026755</t>
  </si>
  <si>
    <t>11763:0.026755</t>
  </si>
  <si>
    <t>12012:0.026755</t>
  </si>
  <si>
    <t>12049:0.026755</t>
  </si>
  <si>
    <t>12465:0.026755</t>
  </si>
  <si>
    <t>12914:0.026755</t>
  </si>
  <si>
    <t>13300:0.026755</t>
  </si>
  <si>
    <t>13325:0.026755</t>
  </si>
  <si>
    <t>13394:0.026755</t>
  </si>
  <si>
    <t>13799:0.026755</t>
  </si>
  <si>
    <t>14450:0.026755</t>
  </si>
  <si>
    <t>15099:0.026755</t>
  </si>
  <si>
    <t>15849:0.080264</t>
  </si>
  <si>
    <t>16204:0.026755</t>
  </si>
  <si>
    <t>16827:0.026755</t>
  </si>
  <si>
    <t>17408:0.026755</t>
  </si>
  <si>
    <t>17725:0.026755</t>
  </si>
  <si>
    <t>20351:0.026755</t>
  </si>
  <si>
    <t>20813:0.026755</t>
  </si>
  <si>
    <t>20905:0.026755</t>
  </si>
  <si>
    <t>22081:0.026755</t>
  </si>
  <si>
    <t>22164:0.026755</t>
  </si>
  <si>
    <t>22250:0.026755</t>
  </si>
  <si>
    <t>23210:0.026755</t>
  </si>
  <si>
    <t>24568:0.026755</t>
  </si>
  <si>
    <t>27527:0.026755</t>
  </si>
  <si>
    <t>28727:0.026755</t>
  </si>
  <si>
    <t>10202:0.016209</t>
  </si>
  <si>
    <t>10229:0.016209</t>
  </si>
  <si>
    <t>10376:0.016209</t>
  </si>
  <si>
    <t>10587:0.016209</t>
  </si>
  <si>
    <t>10795:0.016209</t>
  </si>
  <si>
    <t>11081:0.016209</t>
  </si>
  <si>
    <t>11148:0.016209</t>
  </si>
  <si>
    <t>11217:0.016209</t>
  </si>
  <si>
    <t>11771:0.097256</t>
  </si>
  <si>
    <t>11953:0.032419</t>
  </si>
  <si>
    <t>12012:0.016209</t>
  </si>
  <si>
    <t>12259:0.016209</t>
  </si>
  <si>
    <t>12459:0.016209</t>
  </si>
  <si>
    <t>12587:0.016209</t>
  </si>
  <si>
    <t>13363:0.016209</t>
  </si>
  <si>
    <t>13442:0.016209</t>
  </si>
  <si>
    <t>14190:0.016209</t>
  </si>
  <si>
    <t>14212:0.016209</t>
  </si>
  <si>
    <t>14602:0.016209</t>
  </si>
  <si>
    <t>14740:0.016209</t>
  </si>
  <si>
    <t>15104:0.016209</t>
  </si>
  <si>
    <t>15252:0.016209</t>
  </si>
  <si>
    <t>15608:0.016209</t>
  </si>
  <si>
    <t>15609:0.016209</t>
  </si>
  <si>
    <t>15772:0.016209</t>
  </si>
  <si>
    <t>16051:0.016209</t>
  </si>
  <si>
    <t>17121:0.016209</t>
  </si>
  <si>
    <t>17122:0.016209</t>
  </si>
  <si>
    <t>17263:0.032419</t>
  </si>
  <si>
    <t>17317:0.016209</t>
  </si>
  <si>
    <t>17351:0.016209</t>
  </si>
  <si>
    <t>17615:0.016209</t>
  </si>
  <si>
    <t>17618:0.032419</t>
  </si>
  <si>
    <t>17643:0.016209</t>
  </si>
  <si>
    <t>17650:0.016209</t>
  </si>
  <si>
    <t>18376:0.016209</t>
  </si>
  <si>
    <t>19235:0.016209</t>
  </si>
  <si>
    <t>19280:0.016209</t>
  </si>
  <si>
    <t>19399:0.016209</t>
  </si>
  <si>
    <t>19710:0.016209</t>
  </si>
  <si>
    <t>20052:0.032419</t>
  </si>
  <si>
    <t>20351:0.016209</t>
  </si>
  <si>
    <t>20444:0.016209</t>
  </si>
  <si>
    <t>22057:0.081047</t>
  </si>
  <si>
    <t>22187:0.016209</t>
  </si>
  <si>
    <t>22597:0.016209</t>
  </si>
  <si>
    <t>22740:0.016209</t>
  </si>
  <si>
    <t>23646:0.016209</t>
  </si>
  <si>
    <t>23902:0.016209</t>
  </si>
  <si>
    <t>24169:0.016209</t>
  </si>
  <si>
    <t>24504:0.016209</t>
  </si>
  <si>
    <t>25782:0.016209</t>
  </si>
  <si>
    <t>26171:0.016209</t>
  </si>
  <si>
    <t>26811:0.016209</t>
  </si>
  <si>
    <t>27453:0.016209</t>
  </si>
  <si>
    <t>27770:0.016209</t>
  </si>
  <si>
    <t>28610:0.016209</t>
  </si>
  <si>
    <t>29140:0.016209</t>
  </si>
  <si>
    <t>10231:0.019514</t>
  </si>
  <si>
    <t>10549:0.039029</t>
  </si>
  <si>
    <t>10921:0.019514</t>
  </si>
  <si>
    <t>11337:0.019514</t>
  </si>
  <si>
    <t>11451:0.039029</t>
  </si>
  <si>
    <t>11747:0.019514</t>
  </si>
  <si>
    <t>12909:0.019514</t>
  </si>
  <si>
    <t>12983:0.019514</t>
  </si>
  <si>
    <t>13038:0.019514</t>
  </si>
  <si>
    <t>14402:0.019514</t>
  </si>
  <si>
    <t>14833:0.039029</t>
  </si>
  <si>
    <t>14834:0.039029</t>
  </si>
  <si>
    <t>14889:0.019514</t>
  </si>
  <si>
    <t>15117:0.058543</t>
  </si>
  <si>
    <t>16052:0.019514</t>
  </si>
  <si>
    <t>17370:0.058543</t>
  </si>
  <si>
    <t>17786:0.019514</t>
  </si>
  <si>
    <t>18775:0.019514</t>
  </si>
  <si>
    <t>19513:0.019514</t>
  </si>
  <si>
    <t>20062:0.019514</t>
  </si>
  <si>
    <t>20489:0.039029</t>
  </si>
  <si>
    <t>20630:0.019514</t>
  </si>
  <si>
    <t>21054:0.019514</t>
  </si>
  <si>
    <t>22963:0.019514</t>
  </si>
  <si>
    <t>23943:0.039029</t>
  </si>
  <si>
    <t>24035:0.019514</t>
  </si>
  <si>
    <t>24230:0.039029</t>
  </si>
  <si>
    <t>24231:0.039029</t>
  </si>
  <si>
    <t>24232:0.039029</t>
  </si>
  <si>
    <t>24233:0.039029</t>
  </si>
  <si>
    <t>24238:0.058543</t>
  </si>
  <si>
    <t>25404:0.019514</t>
  </si>
  <si>
    <t>10193:0.022911</t>
  </si>
  <si>
    <t>10203:0.022911</t>
  </si>
  <si>
    <t>10277:0.022911</t>
  </si>
  <si>
    <t>11338:0.022911</t>
  </si>
  <si>
    <t>11346:0.022911</t>
  </si>
  <si>
    <t>11402:0.022911</t>
  </si>
  <si>
    <t>11618:0.022911</t>
  </si>
  <si>
    <t>11858:0.022911</t>
  </si>
  <si>
    <t>12417:0.022911</t>
  </si>
  <si>
    <t>12929:0.022911</t>
  </si>
  <si>
    <t>13145:0.068734</t>
  </si>
  <si>
    <t>13711:0.022911</t>
  </si>
  <si>
    <t>13737:0.022911</t>
  </si>
  <si>
    <t>13813:0.022911</t>
  </si>
  <si>
    <t>14958:0.022911</t>
  </si>
  <si>
    <t>15087:0.022911</t>
  </si>
  <si>
    <t>15458:0.022911</t>
  </si>
  <si>
    <t>15613:0.022911</t>
  </si>
  <si>
    <t>16021:0.022911</t>
  </si>
  <si>
    <t>16202:0.022911</t>
  </si>
  <si>
    <t>16227:0.022911</t>
  </si>
  <si>
    <t>16702:0.022911</t>
  </si>
  <si>
    <t>16723:0.022911</t>
  </si>
  <si>
    <t>17210:0.022911</t>
  </si>
  <si>
    <t>17249:0.022911</t>
  </si>
  <si>
    <t>17786:0.022911</t>
  </si>
  <si>
    <t>19501:0.022911</t>
  </si>
  <si>
    <t>21652:0.022911</t>
  </si>
  <si>
    <t>22471:0.022911</t>
  </si>
  <si>
    <t>23414:0.022911</t>
  </si>
  <si>
    <t>23635:0.022911</t>
  </si>
  <si>
    <t>24639:0.022911</t>
  </si>
  <si>
    <t>24677:0.022911</t>
  </si>
  <si>
    <t>24953:0.022911</t>
  </si>
  <si>
    <t>25344:0.022911</t>
  </si>
  <si>
    <t>26122:0.022911</t>
  </si>
  <si>
    <t>28266:0.022911</t>
  </si>
  <si>
    <t>28415:0.022911</t>
  </si>
  <si>
    <t>11001:0.014202</t>
  </si>
  <si>
    <t>11099:0.014202</t>
  </si>
  <si>
    <t>11400:0.014202</t>
  </si>
  <si>
    <t>11426:0.028404</t>
  </si>
  <si>
    <t>11451:0.042606</t>
  </si>
  <si>
    <t>11819:0.014202</t>
  </si>
  <si>
    <t>12026:0.014202</t>
  </si>
  <si>
    <t>12597:0.014202</t>
  </si>
  <si>
    <t>12763:0.085211</t>
  </si>
  <si>
    <t>13358:0.014202</t>
  </si>
  <si>
    <t>14102:0.014202</t>
  </si>
  <si>
    <t>14262:0.014202</t>
  </si>
  <si>
    <t>14591:0.014202</t>
  </si>
  <si>
    <t>15121:0.042606</t>
  </si>
  <si>
    <t>15355:0.028404</t>
  </si>
  <si>
    <t>15448:0.014202</t>
  </si>
  <si>
    <t>15818:0.014202</t>
  </si>
  <si>
    <t>16109:0.014202</t>
  </si>
  <si>
    <t>16752:0.014202</t>
  </si>
  <si>
    <t>16808:0.014202</t>
  </si>
  <si>
    <t>17016:0.014202</t>
  </si>
  <si>
    <t>17039:0.028404</t>
  </si>
  <si>
    <t>17302:0.014202</t>
  </si>
  <si>
    <t>18717:0.028404</t>
  </si>
  <si>
    <t>19319:0.014202</t>
  </si>
  <si>
    <t>19594:0.014202</t>
  </si>
  <si>
    <t>20076:0.042606</t>
  </si>
  <si>
    <t>20434:0.014202</t>
  </si>
  <si>
    <t>20640:0.042606</t>
  </si>
  <si>
    <t>20663:0.042606</t>
  </si>
  <si>
    <t>20689:0.014202</t>
  </si>
  <si>
    <t>20690:0.014202</t>
  </si>
  <si>
    <t>21910:0.014202</t>
  </si>
  <si>
    <t>22326:0.014202</t>
  </si>
  <si>
    <t>22421:0.014202</t>
  </si>
  <si>
    <t>22479:0.014202</t>
  </si>
  <si>
    <t>22517:0.028404</t>
  </si>
  <si>
    <t>23482:0.014202</t>
  </si>
  <si>
    <t>23970:0.014202</t>
  </si>
  <si>
    <t>24554:0.014202</t>
  </si>
  <si>
    <t>25336:0.028404</t>
  </si>
  <si>
    <t>28117:0.014202</t>
  </si>
  <si>
    <t>28298:0.014202</t>
  </si>
  <si>
    <t>29093:0.014202</t>
  </si>
  <si>
    <t>10380:0.013924</t>
  </si>
  <si>
    <t>11323:0.013924</t>
  </si>
  <si>
    <t>11337:0.013924</t>
  </si>
  <si>
    <t>11618:0.013924</t>
  </si>
  <si>
    <t>12505:0.013924</t>
  </si>
  <si>
    <t>12850:0.013924</t>
  </si>
  <si>
    <t>14507:0.013924</t>
  </si>
  <si>
    <t>14987:0.083543</t>
  </si>
  <si>
    <t>17614:0.013924</t>
  </si>
  <si>
    <t>18803:0.041772</t>
  </si>
  <si>
    <t>19659:0.013924</t>
  </si>
  <si>
    <t>23485:0.013924</t>
  </si>
  <si>
    <t>24149:0.013924</t>
  </si>
  <si>
    <t>27376:0.013924</t>
  </si>
  <si>
    <t>27889:0.013924</t>
  </si>
  <si>
    <t>28476:0.013924</t>
  </si>
  <si>
    <t>28616:0.013924</t>
  </si>
  <si>
    <t>10057:0.010687</t>
  </si>
  <si>
    <t>10089:0.010687</t>
  </si>
  <si>
    <t>10183:0.010687</t>
  </si>
  <si>
    <t>10221:0.010687</t>
  </si>
  <si>
    <t>10321:0.010687</t>
  </si>
  <si>
    <t>10365:0.010687</t>
  </si>
  <si>
    <t>10606:0.010687</t>
  </si>
  <si>
    <t>10608:0.010687</t>
  </si>
  <si>
    <t>10901:0.010687</t>
  </si>
  <si>
    <t>11198:0.010687</t>
  </si>
  <si>
    <t>11247:0.010687</t>
  </si>
  <si>
    <t>11272:0.010687</t>
  </si>
  <si>
    <t>11278:0.032062</t>
  </si>
  <si>
    <t>11322:0.010687</t>
  </si>
  <si>
    <t>11516:0.010687</t>
  </si>
  <si>
    <t>11585:0.010687</t>
  </si>
  <si>
    <t>11586:0.010687</t>
  </si>
  <si>
    <t>11643:0.010687</t>
  </si>
  <si>
    <t>11793:0.021375</t>
  </si>
  <si>
    <t>11836:0.021375</t>
  </si>
  <si>
    <t>12050:0.010687</t>
  </si>
  <si>
    <t>12292:0.010687</t>
  </si>
  <si>
    <t>12505:0.010687</t>
  </si>
  <si>
    <t>12578:0.010687</t>
  </si>
  <si>
    <t>12677:0.010687</t>
  </si>
  <si>
    <t>13112:0.010687</t>
  </si>
  <si>
    <t>13447:0.010687</t>
  </si>
  <si>
    <t>13790:0.010687</t>
  </si>
  <si>
    <t>14081:0.010687</t>
  </si>
  <si>
    <t>14082:0.010687</t>
  </si>
  <si>
    <t>14114:0.010687</t>
  </si>
  <si>
    <t>14121:0.010687</t>
  </si>
  <si>
    <t>14413:0.010687</t>
  </si>
  <si>
    <t>14470:0.010687</t>
  </si>
  <si>
    <t>14478:0.010687</t>
  </si>
  <si>
    <t>14743:0.010687</t>
  </si>
  <si>
    <t>15023:0.053437</t>
  </si>
  <si>
    <t>15459:0.010687</t>
  </si>
  <si>
    <t>15497:0.010687</t>
  </si>
  <si>
    <t>15976:0.010687</t>
  </si>
  <si>
    <t>16445:0.010687</t>
  </si>
  <si>
    <t>16450:0.010687</t>
  </si>
  <si>
    <t>16648:0.010687</t>
  </si>
  <si>
    <t>17197:0.010687</t>
  </si>
  <si>
    <t>17635:0.010687</t>
  </si>
  <si>
    <t>17805:0.021375</t>
  </si>
  <si>
    <t>18584:0.010687</t>
  </si>
  <si>
    <t>19132:0.042750</t>
  </si>
  <si>
    <t>19519:0.010687</t>
  </si>
  <si>
    <t>19668:0.010687</t>
  </si>
  <si>
    <t>20166:0.010687</t>
  </si>
  <si>
    <t>20437:0.010687</t>
  </si>
  <si>
    <t>20670:0.010687</t>
  </si>
  <si>
    <t>22379:0.010687</t>
  </si>
  <si>
    <t>22470:0.010687</t>
  </si>
  <si>
    <t>22958:0.010687</t>
  </si>
  <si>
    <t>23693:0.010687</t>
  </si>
  <si>
    <t>23726:0.010687</t>
  </si>
  <si>
    <t>24012:0.010687</t>
  </si>
  <si>
    <t>24316:0.010687</t>
  </si>
  <si>
    <t>24397:0.010687</t>
  </si>
  <si>
    <t>25723:0.010687</t>
  </si>
  <si>
    <t>26411:0.010687</t>
  </si>
  <si>
    <t>27109:0.106874</t>
  </si>
  <si>
    <t>27126:0.010687</t>
  </si>
  <si>
    <t>28072:0.010687</t>
  </si>
  <si>
    <t>10134:0.010833</t>
  </si>
  <si>
    <t>10321:0.010833</t>
  </si>
  <si>
    <t>11179:0.010833</t>
  </si>
  <si>
    <t>11290:0.010833</t>
  </si>
  <si>
    <t>11589:0.010833</t>
  </si>
  <si>
    <t>11735:0.010833</t>
  </si>
  <si>
    <t>11919:0.010833</t>
  </si>
  <si>
    <t>12527:0.010833</t>
  </si>
  <si>
    <t>12943:0.010833</t>
  </si>
  <si>
    <t>13083:0.010833</t>
  </si>
  <si>
    <t>13288:0.010833</t>
  </si>
  <si>
    <t>13528:0.010833</t>
  </si>
  <si>
    <t>13979:0.021665</t>
  </si>
  <si>
    <t>14026:0.010833</t>
  </si>
  <si>
    <t>14188:0.010833</t>
  </si>
  <si>
    <t>14273:0.010833</t>
  </si>
  <si>
    <t>14761:0.032498</t>
  </si>
  <si>
    <t>15269:0.010833</t>
  </si>
  <si>
    <t>15613:0.010833</t>
  </si>
  <si>
    <t>16229:0.021665</t>
  </si>
  <si>
    <t>16230:0.010833</t>
  </si>
  <si>
    <t>16748:0.010833</t>
  </si>
  <si>
    <t>16752:0.010833</t>
  </si>
  <si>
    <t>16932:0.086660</t>
  </si>
  <si>
    <t>17916:0.010833</t>
  </si>
  <si>
    <t>17985:0.010833</t>
  </si>
  <si>
    <t>18158:0.010833</t>
  </si>
  <si>
    <t>18164:0.010833</t>
  </si>
  <si>
    <t>18171:0.010833</t>
  </si>
  <si>
    <t>19319:0.010833</t>
  </si>
  <si>
    <t>22159:0.010833</t>
  </si>
  <si>
    <t>22760:0.010833</t>
  </si>
  <si>
    <t>23652:0.010833</t>
  </si>
  <si>
    <t>23754:0.010833</t>
  </si>
  <si>
    <t>26238:0.010833</t>
  </si>
  <si>
    <t>27881:0.010833</t>
  </si>
  <si>
    <t>10043:0.014676</t>
  </si>
  <si>
    <t>10147:0.014676</t>
  </si>
  <si>
    <t>10460:0.014676</t>
  </si>
  <si>
    <t>10645:0.014676</t>
  </si>
  <si>
    <t>10870:0.014676</t>
  </si>
  <si>
    <t>11125:0.014676</t>
  </si>
  <si>
    <t>11303:0.029352</t>
  </si>
  <si>
    <t>11347:0.029352</t>
  </si>
  <si>
    <t>11486:0.014676</t>
  </si>
  <si>
    <t>11516:0.014676</t>
  </si>
  <si>
    <t>11756:0.014676</t>
  </si>
  <si>
    <t>12497:0.014676</t>
  </si>
  <si>
    <t>13098:0.014676</t>
  </si>
  <si>
    <t>13214:0.014676</t>
  </si>
  <si>
    <t>13242:0.014676</t>
  </si>
  <si>
    <t>13462:0.014676</t>
  </si>
  <si>
    <t>13754:0.014676</t>
  </si>
  <si>
    <t>13972:0.014676</t>
  </si>
  <si>
    <t>14121:0.014676</t>
  </si>
  <si>
    <t>14363:0.014676</t>
  </si>
  <si>
    <t>15614:0.014676</t>
  </si>
  <si>
    <t>17337:0.014676</t>
  </si>
  <si>
    <t>17863:0.014676</t>
  </si>
  <si>
    <t>18031:0.014676</t>
  </si>
  <si>
    <t>18584:0.014676</t>
  </si>
  <si>
    <t>20170:0.014676</t>
  </si>
  <si>
    <t>20196:0.014676</t>
  </si>
  <si>
    <t>20504:0.014676</t>
  </si>
  <si>
    <t>21063:0.014676</t>
  </si>
  <si>
    <t>21160:0.029352</t>
  </si>
  <si>
    <t>21809:0.014676</t>
  </si>
  <si>
    <t>22296:0.014676</t>
  </si>
  <si>
    <t>22404:0.014676</t>
  </si>
  <si>
    <t>22450:0.014676</t>
  </si>
  <si>
    <t>22921:0.029352</t>
  </si>
  <si>
    <t>23312:0.014676</t>
  </si>
  <si>
    <t>26890:0.014676</t>
  </si>
  <si>
    <t>27978:0.014676</t>
  </si>
  <si>
    <t>29014:0.014676</t>
  </si>
  <si>
    <t>10082:0.012850</t>
  </si>
  <si>
    <t>10430:0.102801</t>
  </si>
  <si>
    <t>10447:0.012850</t>
  </si>
  <si>
    <t>10625:0.089951</t>
  </si>
  <si>
    <t>10630:0.012850</t>
  </si>
  <si>
    <t>11322:0.012850</t>
  </si>
  <si>
    <t>11323:0.012850</t>
  </si>
  <si>
    <t>11385:0.012850</t>
  </si>
  <si>
    <t>11831:0.012850</t>
  </si>
  <si>
    <t>11987:0.012850</t>
  </si>
  <si>
    <t>12012:0.012850</t>
  </si>
  <si>
    <t>12404:0.012850</t>
  </si>
  <si>
    <t>12978:0.012850</t>
  </si>
  <si>
    <t>13358:0.012850</t>
  </si>
  <si>
    <t>14009:0.012850</t>
  </si>
  <si>
    <t>14273:0.012850</t>
  </si>
  <si>
    <t>14561:0.012850</t>
  </si>
  <si>
    <t>14562:0.025700</t>
  </si>
  <si>
    <t>14563:0.012850</t>
  </si>
  <si>
    <t>14941:0.012850</t>
  </si>
  <si>
    <t>15497:0.012850</t>
  </si>
  <si>
    <t>16008:0.012850</t>
  </si>
  <si>
    <t>16096:0.012850</t>
  </si>
  <si>
    <t>16394:0.012850</t>
  </si>
  <si>
    <t>16569:0.012850</t>
  </si>
  <si>
    <t>16747:0.012850</t>
  </si>
  <si>
    <t>16800:0.012850</t>
  </si>
  <si>
    <t>16974:0.012850</t>
  </si>
  <si>
    <t>17099:0.012850</t>
  </si>
  <si>
    <t>17781:0.012850</t>
  </si>
  <si>
    <t>18144:0.012850</t>
  </si>
  <si>
    <t>18448:0.012850</t>
  </si>
  <si>
    <t>18909:0.012850</t>
  </si>
  <si>
    <t>19597:0.012850</t>
  </si>
  <si>
    <t>19764:0.012850</t>
  </si>
  <si>
    <t>19934:0.012850</t>
  </si>
  <si>
    <t>20215:0.012850</t>
  </si>
  <si>
    <t>21189:0.012850</t>
  </si>
  <si>
    <t>21327:0.012850</t>
  </si>
  <si>
    <t>22474:0.012850</t>
  </si>
  <si>
    <t>22869:0.012850</t>
  </si>
  <si>
    <t>24014:0.012850</t>
  </si>
  <si>
    <t>24586:0.089951</t>
  </si>
  <si>
    <t>24756:0.012850</t>
  </si>
  <si>
    <t>25277:0.012850</t>
  </si>
  <si>
    <t>26945:0.012850</t>
  </si>
  <si>
    <t>28113:0.012850</t>
  </si>
  <si>
    <t>28296:0.012850</t>
  </si>
  <si>
    <t>29325:0.012850</t>
  </si>
  <si>
    <t>10080:0.018007</t>
  </si>
  <si>
    <t>10901:0.018007</t>
  </si>
  <si>
    <t>11006:0.018007</t>
  </si>
  <si>
    <t>11831:0.018007</t>
  </si>
  <si>
    <t>12112:0.036014</t>
  </si>
  <si>
    <t>12642:0.018007</t>
  </si>
  <si>
    <t>13445:0.018007</t>
  </si>
  <si>
    <t>14431:0.018007</t>
  </si>
  <si>
    <t>14745:0.018007</t>
  </si>
  <si>
    <t>15445:0.018007</t>
  </si>
  <si>
    <t>16162:0.018007</t>
  </si>
  <si>
    <t>17622:0.018007</t>
  </si>
  <si>
    <t>17880:0.018007</t>
  </si>
  <si>
    <t>18648:0.018007</t>
  </si>
  <si>
    <t>19642:0.018007</t>
  </si>
  <si>
    <t>19957:0.036014</t>
  </si>
  <si>
    <t>20235:0.018007</t>
  </si>
  <si>
    <t>21383:0.018007</t>
  </si>
  <si>
    <t>21496:0.018007</t>
  </si>
  <si>
    <t>22119:0.018007</t>
  </si>
  <si>
    <t>22137:0.018007</t>
  </si>
  <si>
    <t>22729:0.018007</t>
  </si>
  <si>
    <t>23154:0.018007</t>
  </si>
  <si>
    <t>23574:0.018007</t>
  </si>
  <si>
    <t>23575:0.036014</t>
  </si>
  <si>
    <t>24317:0.018007</t>
  </si>
  <si>
    <t>25942:0.018007</t>
  </si>
  <si>
    <t>26316:0.018007</t>
  </si>
  <si>
    <t>10238:0.024761</t>
  </si>
  <si>
    <t>10647:0.024761</t>
  </si>
  <si>
    <t>11427:0.049523</t>
  </si>
  <si>
    <t>11576:0.024761</t>
  </si>
  <si>
    <t>11595:0.024761</t>
  </si>
  <si>
    <t>11631:0.024761</t>
  </si>
  <si>
    <t>11771:0.024761</t>
  </si>
  <si>
    <t>12368:0.024761</t>
  </si>
  <si>
    <t>12462:0.024761</t>
  </si>
  <si>
    <t>12541:0.024761</t>
  </si>
  <si>
    <t>12797:0.024761</t>
  </si>
  <si>
    <t>13288:0.024761</t>
  </si>
  <si>
    <t>13871:0.024761</t>
  </si>
  <si>
    <t>14019:0.024761</t>
  </si>
  <si>
    <t>14021:0.024761</t>
  </si>
  <si>
    <t>14761:0.024761</t>
  </si>
  <si>
    <t>15327:0.024761</t>
  </si>
  <si>
    <t>15460:0.024761</t>
  </si>
  <si>
    <t>15487:0.024761</t>
  </si>
  <si>
    <t>15617:0.049523</t>
  </si>
  <si>
    <t>15986:0.024761</t>
  </si>
  <si>
    <t>16217:0.024761</t>
  </si>
  <si>
    <t>16288:0.024761</t>
  </si>
  <si>
    <t>16653:0.024761</t>
  </si>
  <si>
    <t>17047:0.024761</t>
  </si>
  <si>
    <t>17328:0.024761</t>
  </si>
  <si>
    <t>18282:0.024761</t>
  </si>
  <si>
    <t>18459:0.024761</t>
  </si>
  <si>
    <t>19423:0.074284</t>
  </si>
  <si>
    <t>19584:0.024761</t>
  </si>
  <si>
    <t>19601:0.024761</t>
  </si>
  <si>
    <t>20080:0.024761</t>
  </si>
  <si>
    <t>21251:0.024761</t>
  </si>
  <si>
    <t>21293:0.024761</t>
  </si>
  <si>
    <t>22182:0.049523</t>
  </si>
  <si>
    <t>23203:0.024761</t>
  </si>
  <si>
    <t>23518:0.024761</t>
  </si>
  <si>
    <t>24981:0.024761</t>
  </si>
  <si>
    <t>26312:0.024761</t>
  </si>
  <si>
    <t>26887:0.024761</t>
  </si>
  <si>
    <t>26985:0.024761</t>
  </si>
  <si>
    <t>28958:0.024761</t>
  </si>
  <si>
    <t>11238:0.015984</t>
  </si>
  <si>
    <t>11753:0.015984</t>
  </si>
  <si>
    <t>11763:0.031968</t>
  </si>
  <si>
    <t>11859:0.015984</t>
  </si>
  <si>
    <t>11878:0.015984</t>
  </si>
  <si>
    <t>12118:0.015984</t>
  </si>
  <si>
    <t>12520:0.015984</t>
  </si>
  <si>
    <t>12826:0.015984</t>
  </si>
  <si>
    <t>12839:0.015984</t>
  </si>
  <si>
    <t>13115:0.015984</t>
  </si>
  <si>
    <t>13530:0.015984</t>
  </si>
  <si>
    <t>13561:0.015984</t>
  </si>
  <si>
    <t>13566:0.015984</t>
  </si>
  <si>
    <t>13849:0.095905</t>
  </si>
  <si>
    <t>13873:0.015984</t>
  </si>
  <si>
    <t>14264:0.015984</t>
  </si>
  <si>
    <t>14270:0.015984</t>
  </si>
  <si>
    <t>14498:0.015984</t>
  </si>
  <si>
    <t>14609:0.015984</t>
  </si>
  <si>
    <t>14618:0.015984</t>
  </si>
  <si>
    <t>14633:0.015984</t>
  </si>
  <si>
    <t>14855:0.015984</t>
  </si>
  <si>
    <t>14903:0.015984</t>
  </si>
  <si>
    <t>14913:0.015984</t>
  </si>
  <si>
    <t>14925:0.015984</t>
  </si>
  <si>
    <t>14946:0.015984</t>
  </si>
  <si>
    <t>15045:0.015984</t>
  </si>
  <si>
    <t>15066:0.015984</t>
  </si>
  <si>
    <t>15224:0.015984</t>
  </si>
  <si>
    <t>15269:0.015984</t>
  </si>
  <si>
    <t>15317:0.047952</t>
  </si>
  <si>
    <t>15577:0.015984</t>
  </si>
  <si>
    <t>16097:0.015984</t>
  </si>
  <si>
    <t>16177:0.047952</t>
  </si>
  <si>
    <t>16301:0.015984</t>
  </si>
  <si>
    <t>16752:0.015984</t>
  </si>
  <si>
    <t>17154:0.015984</t>
  </si>
  <si>
    <t>17499:0.015984</t>
  </si>
  <si>
    <t>17608:0.015984</t>
  </si>
  <si>
    <t>18099:0.015984</t>
  </si>
  <si>
    <t>18358:0.015984</t>
  </si>
  <si>
    <t>18666:0.015984</t>
  </si>
  <si>
    <t>18709:0.015984</t>
  </si>
  <si>
    <t>18734:0.015984</t>
  </si>
  <si>
    <t>19037:0.015984</t>
  </si>
  <si>
    <t>19878:0.015984</t>
  </si>
  <si>
    <t>19902:0.015984</t>
  </si>
  <si>
    <t>19903:0.015984</t>
  </si>
  <si>
    <t>20449:0.015984</t>
  </si>
  <si>
    <t>20477:0.015984</t>
  </si>
  <si>
    <t>20987:0.015984</t>
  </si>
  <si>
    <t>21868:0.015984</t>
  </si>
  <si>
    <t>22109:0.015984</t>
  </si>
  <si>
    <t>22654:0.015984</t>
  </si>
  <si>
    <t>23536:0.015984</t>
  </si>
  <si>
    <t>23643:0.015984</t>
  </si>
  <si>
    <t>24698:0.015984</t>
  </si>
  <si>
    <t>25129:0.015984</t>
  </si>
  <si>
    <t>25177:0.015984</t>
  </si>
  <si>
    <t>26064:0.015984</t>
  </si>
  <si>
    <t>26097:0.015984</t>
  </si>
  <si>
    <t>26988:0.015984</t>
  </si>
  <si>
    <t>27293:0.015984</t>
  </si>
  <si>
    <t>27881:0.015984</t>
  </si>
  <si>
    <t>27901:0.015984</t>
  </si>
  <si>
    <t>28828:0.015984</t>
  </si>
  <si>
    <t>29233:0.015984</t>
  </si>
  <si>
    <t>10136:0.015869</t>
  </si>
  <si>
    <t>10219:0.031738</t>
  </si>
  <si>
    <t>10333:0.015869</t>
  </si>
  <si>
    <t>10732:0.015869</t>
  </si>
  <si>
    <t>10827:0.015869</t>
  </si>
  <si>
    <t>10830:0.015869</t>
  </si>
  <si>
    <t>11183:0.015869</t>
  </si>
  <si>
    <t>12112:0.015869</t>
  </si>
  <si>
    <t>12188:0.015869</t>
  </si>
  <si>
    <t>12743:0.015869</t>
  </si>
  <si>
    <t>13201:0.015869</t>
  </si>
  <si>
    <t>13247:0.015869</t>
  </si>
  <si>
    <t>13516:0.015869</t>
  </si>
  <si>
    <t>13621:0.015869</t>
  </si>
  <si>
    <t>13646:0.015869</t>
  </si>
  <si>
    <t>13944:0.015869</t>
  </si>
  <si>
    <t>13981:0.015869</t>
  </si>
  <si>
    <t>14093:0.015869</t>
  </si>
  <si>
    <t>14359:0.015869</t>
  </si>
  <si>
    <t>14946:0.015869</t>
  </si>
  <si>
    <t>14951:0.015869</t>
  </si>
  <si>
    <t>15577:0.015869</t>
  </si>
  <si>
    <t>15775:0.015869</t>
  </si>
  <si>
    <t>16054:0.015869</t>
  </si>
  <si>
    <t>16274:0.015869</t>
  </si>
  <si>
    <t>16411:0.015869</t>
  </si>
  <si>
    <t>16578:0.015869</t>
  </si>
  <si>
    <t>17263:0.126952</t>
  </si>
  <si>
    <t>18964:0.015869</t>
  </si>
  <si>
    <t>19379:0.015869</t>
  </si>
  <si>
    <t>19419:0.015869</t>
  </si>
  <si>
    <t>19702:0.015869</t>
  </si>
  <si>
    <t>20037:0.031738</t>
  </si>
  <si>
    <t>20038:0.047607</t>
  </si>
  <si>
    <t>20042:0.015869</t>
  </si>
  <si>
    <t>20043:0.015869</t>
  </si>
  <si>
    <t>20226:0.015869</t>
  </si>
  <si>
    <t>20948:0.015869</t>
  </si>
  <si>
    <t>21938:0.015869</t>
  </si>
  <si>
    <t>21989:0.015869</t>
  </si>
  <si>
    <t>23840:0.015869</t>
  </si>
  <si>
    <t>24496:0.015869</t>
  </si>
  <si>
    <t>25580:0.015869</t>
  </si>
  <si>
    <t>25721:0.015869</t>
  </si>
  <si>
    <t>10138:0.109897</t>
  </si>
  <si>
    <t>10184:0.021979</t>
  </si>
  <si>
    <t>10608:0.021979</t>
  </si>
  <si>
    <t>10611:0.021979</t>
  </si>
  <si>
    <t>10646:0.021979</t>
  </si>
  <si>
    <t>11093:0.021979</t>
  </si>
  <si>
    <t>11291:0.021979</t>
  </si>
  <si>
    <t>11302:0.021979</t>
  </si>
  <si>
    <t>11690:0.021979</t>
  </si>
  <si>
    <t>11710:0.021979</t>
  </si>
  <si>
    <t>11923:0.021979</t>
  </si>
  <si>
    <t>12415:0.021979</t>
  </si>
  <si>
    <t>12793:0.021979</t>
  </si>
  <si>
    <t>13059:0.021979</t>
  </si>
  <si>
    <t>13227:0.021979</t>
  </si>
  <si>
    <t>13250:0.021979</t>
  </si>
  <si>
    <t>13268:0.021979</t>
  </si>
  <si>
    <t>13325:0.021979</t>
  </si>
  <si>
    <t>13933:0.021979</t>
  </si>
  <si>
    <t>14636:0.021979</t>
  </si>
  <si>
    <t>15545:0.021979</t>
  </si>
  <si>
    <t>15613:0.021979</t>
  </si>
  <si>
    <t>15672:0.021979</t>
  </si>
  <si>
    <t>16002:0.021979</t>
  </si>
  <si>
    <t>17620:0.021979</t>
  </si>
  <si>
    <t>17758:0.021979</t>
  </si>
  <si>
    <t>17915:0.021979</t>
  </si>
  <si>
    <t>18121:0.021979</t>
  </si>
  <si>
    <t>18122:0.021979</t>
  </si>
  <si>
    <t>18725:0.021979</t>
  </si>
  <si>
    <t>19949:0.021979</t>
  </si>
  <si>
    <t>20059:0.021979</t>
  </si>
  <si>
    <t>20092:0.021979</t>
  </si>
  <si>
    <t>20757:0.021979</t>
  </si>
  <si>
    <t>21318:0.021979</t>
  </si>
  <si>
    <t>21473:0.021979</t>
  </si>
  <si>
    <t>21695:0.021979</t>
  </si>
  <si>
    <t>22361:0.021979</t>
  </si>
  <si>
    <t>25077:0.021979</t>
  </si>
  <si>
    <t>28162:0.021979</t>
  </si>
  <si>
    <t>28163:0.021979</t>
  </si>
  <si>
    <t>28208:0.021979</t>
  </si>
  <si>
    <t>10190:0.032616</t>
  </si>
  <si>
    <t>10833:0.032616</t>
  </si>
  <si>
    <t>11316:0.032616</t>
  </si>
  <si>
    <t>12118:0.032616</t>
  </si>
  <si>
    <t>13037:0.032616</t>
  </si>
  <si>
    <t>13666:0.032616</t>
  </si>
  <si>
    <t>17670:0.032616</t>
  </si>
  <si>
    <t>20171:0.032616</t>
  </si>
  <si>
    <t>21693:0.032616</t>
  </si>
  <si>
    <t>22964:0.032616</t>
  </si>
  <si>
    <t>10031:0.015009</t>
  </si>
  <si>
    <t>10116:0.015009</t>
  </si>
  <si>
    <t>10297:0.015009</t>
  </si>
  <si>
    <t>10629:0.015009</t>
  </si>
  <si>
    <t>10758:0.015009</t>
  </si>
  <si>
    <t>10902:0.015009</t>
  </si>
  <si>
    <t>11172:0.015009</t>
  </si>
  <si>
    <t>11210:0.015009</t>
  </si>
  <si>
    <t>11322:0.015009</t>
  </si>
  <si>
    <t>11376:0.015009</t>
  </si>
  <si>
    <t>12066:0.015009</t>
  </si>
  <si>
    <t>12118:0.015009</t>
  </si>
  <si>
    <t>12239:0.015009</t>
  </si>
  <si>
    <t>12685:0.030018</t>
  </si>
  <si>
    <t>12712:0.015009</t>
  </si>
  <si>
    <t>12820:0.015009</t>
  </si>
  <si>
    <t>13056:0.015009</t>
  </si>
  <si>
    <t>13086:0.030018</t>
  </si>
  <si>
    <t>14223:0.015009</t>
  </si>
  <si>
    <t>14445:0.015009</t>
  </si>
  <si>
    <t>14674:0.015009</t>
  </si>
  <si>
    <t>15155:0.015009</t>
  </si>
  <si>
    <t>15179:0.030018</t>
  </si>
  <si>
    <t>15312:0.015009</t>
  </si>
  <si>
    <t>15351:0.090055</t>
  </si>
  <si>
    <t>16058:0.015009</t>
  </si>
  <si>
    <t>16570:0.015009</t>
  </si>
  <si>
    <t>17096:0.015009</t>
  </si>
  <si>
    <t>17743:0.015009</t>
  </si>
  <si>
    <t>18252:0.015009</t>
  </si>
  <si>
    <t>18419:0.015009</t>
  </si>
  <si>
    <t>18801:0.015009</t>
  </si>
  <si>
    <t>18958:0.015009</t>
  </si>
  <si>
    <t>19123:0.015009</t>
  </si>
  <si>
    <t>19593:0.015009</t>
  </si>
  <si>
    <t>21166:0.015009</t>
  </si>
  <si>
    <t>21445:0.015009</t>
  </si>
  <si>
    <t>21564:0.015009</t>
  </si>
  <si>
    <t>22010:0.015009</t>
  </si>
  <si>
    <t>22047:0.030018</t>
  </si>
  <si>
    <t>22261:0.015009</t>
  </si>
  <si>
    <t>23132:0.015009</t>
  </si>
  <si>
    <t>24119:0.015009</t>
  </si>
  <si>
    <t>24139:0.015009</t>
  </si>
  <si>
    <t>24140:0.015009</t>
  </si>
  <si>
    <t>24371:0.015009</t>
  </si>
  <si>
    <t>25017:0.015009</t>
  </si>
  <si>
    <t>25257:0.015009</t>
  </si>
  <si>
    <t>26432:0.015009</t>
  </si>
  <si>
    <t>27269:0.015009</t>
  </si>
  <si>
    <t>10027:0.019128</t>
  </si>
  <si>
    <t>10333:0.019128</t>
  </si>
  <si>
    <t>11047:0.019128</t>
  </si>
  <si>
    <t>11115:0.019128</t>
  </si>
  <si>
    <t>11477:0.038257</t>
  </si>
  <si>
    <t>11700:0.019128</t>
  </si>
  <si>
    <t>12243:0.019128</t>
  </si>
  <si>
    <t>12563:0.019128</t>
  </si>
  <si>
    <t>12722:0.019128</t>
  </si>
  <si>
    <t>13359:0.019128</t>
  </si>
  <si>
    <t>13418:0.019128</t>
  </si>
  <si>
    <t>14262:0.095642</t>
  </si>
  <si>
    <t>14741:0.019128</t>
  </si>
  <si>
    <t>15040:0.019128</t>
  </si>
  <si>
    <t>17968:0.019128</t>
  </si>
  <si>
    <t>18460:0.019128</t>
  </si>
  <si>
    <t>20041:0.038257</t>
  </si>
  <si>
    <t>20042:0.038257</t>
  </si>
  <si>
    <t>22958:0.019128</t>
  </si>
  <si>
    <t>24136:0.019128</t>
  </si>
  <si>
    <t>24258:0.019128</t>
  </si>
  <si>
    <t>10130:0.014146</t>
  </si>
  <si>
    <t>10230:0.014146</t>
  </si>
  <si>
    <t>10295:0.014146</t>
  </si>
  <si>
    <t>10297:0.014146</t>
  </si>
  <si>
    <t>10365:0.014146</t>
  </si>
  <si>
    <t>10404:0.014146</t>
  </si>
  <si>
    <t>10577:0.014146</t>
  </si>
  <si>
    <t>11109:0.014146</t>
  </si>
  <si>
    <t>11167:0.014146</t>
  </si>
  <si>
    <t>11301:0.014146</t>
  </si>
  <si>
    <t>11673:0.014146</t>
  </si>
  <si>
    <t>12132:0.014146</t>
  </si>
  <si>
    <t>12187:0.014146</t>
  </si>
  <si>
    <t>12323:0.014146</t>
  </si>
  <si>
    <t>12368:0.014146</t>
  </si>
  <si>
    <t>12433:0.014146</t>
  </si>
  <si>
    <t>12527:0.014146</t>
  </si>
  <si>
    <t>13207:0.014146</t>
  </si>
  <si>
    <t>13236:0.014146</t>
  </si>
  <si>
    <t>13389:0.014146</t>
  </si>
  <si>
    <t>13505:0.014146</t>
  </si>
  <si>
    <t>13850:0.014146</t>
  </si>
  <si>
    <t>14481:0.014146</t>
  </si>
  <si>
    <t>14566:0.014146</t>
  </si>
  <si>
    <t>14859:0.014146</t>
  </si>
  <si>
    <t>15389:0.014146</t>
  </si>
  <si>
    <t>16184:0.014146</t>
  </si>
  <si>
    <t>17113:0.014146</t>
  </si>
  <si>
    <t>17179:0.127317</t>
  </si>
  <si>
    <t>17904:0.014146</t>
  </si>
  <si>
    <t>17979:0.014146</t>
  </si>
  <si>
    <t>18242:0.014146</t>
  </si>
  <si>
    <t>18251:0.014146</t>
  </si>
  <si>
    <t>18717:0.014146</t>
  </si>
  <si>
    <t>19024:0.028293</t>
  </si>
  <si>
    <t>19100:0.014146</t>
  </si>
  <si>
    <t>19642:0.014146</t>
  </si>
  <si>
    <t>20747:0.014146</t>
  </si>
  <si>
    <t>20840:0.014146</t>
  </si>
  <si>
    <t>20996:0.014146</t>
  </si>
  <si>
    <t>21322:0.014146</t>
  </si>
  <si>
    <t>22372:0.014146</t>
  </si>
  <si>
    <t>22802:0.014146</t>
  </si>
  <si>
    <t>23496:0.014146</t>
  </si>
  <si>
    <t>26686:0.014146</t>
  </si>
  <si>
    <t>27101:0.070732</t>
  </si>
  <si>
    <t>28240:0.014146</t>
  </si>
  <si>
    <t>28817:0.014146</t>
  </si>
  <si>
    <t>10017:0.079717</t>
  </si>
  <si>
    <t>10642:0.015943</t>
  </si>
  <si>
    <t>11009:0.015943</t>
  </si>
  <si>
    <t>11024:0.015943</t>
  </si>
  <si>
    <t>11486:0.015943</t>
  </si>
  <si>
    <t>11848:0.015943</t>
  </si>
  <si>
    <t>12112:0.031887</t>
  </si>
  <si>
    <t>12554:0.015943</t>
  </si>
  <si>
    <t>12715:0.015943</t>
  </si>
  <si>
    <t>12752:0.015943</t>
  </si>
  <si>
    <t>13414:0.063774</t>
  </si>
  <si>
    <t>13695:0.015943</t>
  </si>
  <si>
    <t>13899:0.015943</t>
  </si>
  <si>
    <t>14219:0.015943</t>
  </si>
  <si>
    <t>14275:0.015943</t>
  </si>
  <si>
    <t>15269:0.015943</t>
  </si>
  <si>
    <t>15420:0.015943</t>
  </si>
  <si>
    <t>15431:0.015943</t>
  </si>
  <si>
    <t>15451:0.015943</t>
  </si>
  <si>
    <t>15546:0.015943</t>
  </si>
  <si>
    <t>16450:0.015943</t>
  </si>
  <si>
    <t>16698:0.015943</t>
  </si>
  <si>
    <t>16945:0.015943</t>
  </si>
  <si>
    <t>17013:0.015943</t>
  </si>
  <si>
    <t>17299:0.031887</t>
  </si>
  <si>
    <t>17879:0.015943</t>
  </si>
  <si>
    <t>18084:0.015943</t>
  </si>
  <si>
    <t>18557:0.015943</t>
  </si>
  <si>
    <t>20092:0.015943</t>
  </si>
  <si>
    <t>20326:0.015943</t>
  </si>
  <si>
    <t>21485:0.015943</t>
  </si>
  <si>
    <t>22234:0.015943</t>
  </si>
  <si>
    <t>24027:0.015943</t>
  </si>
  <si>
    <t>24149:0.015943</t>
  </si>
  <si>
    <t>24553:0.015943</t>
  </si>
  <si>
    <t>25088:0.015943</t>
  </si>
  <si>
    <t>25100:0.015943</t>
  </si>
  <si>
    <t>25306:0.015943</t>
  </si>
  <si>
    <t>25330:0.015943</t>
  </si>
  <si>
    <t>26007:0.015943</t>
  </si>
  <si>
    <t>26166:0.015943</t>
  </si>
  <si>
    <t>28545:0.015943</t>
  </si>
  <si>
    <t>10051:0.025118</t>
  </si>
  <si>
    <t>10885:0.025118</t>
  </si>
  <si>
    <t>11322:0.025118</t>
  </si>
  <si>
    <t>11397:0.025118</t>
  </si>
  <si>
    <t>11834:0.025118</t>
  </si>
  <si>
    <t>12063:0.025118</t>
  </si>
  <si>
    <t>12187:0.025118</t>
  </si>
  <si>
    <t>13236:0.025118</t>
  </si>
  <si>
    <t>14309:0.025118</t>
  </si>
  <si>
    <t>14362:0.025118</t>
  </si>
  <si>
    <t>14878:0.075354</t>
  </si>
  <si>
    <t>15415:0.075354</t>
  </si>
  <si>
    <t>15897:0.025118</t>
  </si>
  <si>
    <t>16410:0.025118</t>
  </si>
  <si>
    <t>16527:0.025118</t>
  </si>
  <si>
    <t>16973:0.025118</t>
  </si>
  <si>
    <t>17992:0.025118</t>
  </si>
  <si>
    <t>18994:0.025118</t>
  </si>
  <si>
    <t>19024:0.050236</t>
  </si>
  <si>
    <t>19753:0.025118</t>
  </si>
  <si>
    <t>22290:0.025118</t>
  </si>
  <si>
    <t>22498:0.025118</t>
  </si>
  <si>
    <t>22737:0.025118</t>
  </si>
  <si>
    <t>23236:0.025118</t>
  </si>
  <si>
    <t>23371:0.050236</t>
  </si>
  <si>
    <t>24407:0.025118</t>
  </si>
  <si>
    <t>24627:0.025118</t>
  </si>
  <si>
    <t>27759:0.025118</t>
  </si>
  <si>
    <t>10219:0.035944</t>
  </si>
  <si>
    <t>10617:0.035944</t>
  </si>
  <si>
    <t>10821:0.035944</t>
  </si>
  <si>
    <t>11065:0.035944</t>
  </si>
  <si>
    <t>11606:0.035944</t>
  </si>
  <si>
    <t>11859:0.035944</t>
  </si>
  <si>
    <t>12646:0.035944</t>
  </si>
  <si>
    <t>13178:0.035944</t>
  </si>
  <si>
    <t>13817:0.035944</t>
  </si>
  <si>
    <t>14187:0.035944</t>
  </si>
  <si>
    <t>14721:0.035944</t>
  </si>
  <si>
    <t>14906:0.035944</t>
  </si>
  <si>
    <t>15119:0.035944</t>
  </si>
  <si>
    <t>15153:0.035944</t>
  </si>
  <si>
    <t>15539:0.035944</t>
  </si>
  <si>
    <t>16166:0.035944</t>
  </si>
  <si>
    <t>16660:0.035944</t>
  </si>
  <si>
    <t>17218:0.035944</t>
  </si>
  <si>
    <t>17526:0.035944</t>
  </si>
  <si>
    <t>19893:0.107833</t>
  </si>
  <si>
    <t>20440:0.035944</t>
  </si>
  <si>
    <t>21917:0.035944</t>
  </si>
  <si>
    <t>22250:0.035944</t>
  </si>
  <si>
    <t>22797:0.035944</t>
  </si>
  <si>
    <t>23023:0.035944</t>
  </si>
  <si>
    <t>23844:0.035944</t>
  </si>
  <si>
    <t>25257:0.035944</t>
  </si>
  <si>
    <t>27080:0.035944</t>
  </si>
  <si>
    <t>10066:0.017767</t>
  </si>
  <si>
    <t>10141:0.017767</t>
  </si>
  <si>
    <t>10282:0.017767</t>
  </si>
  <si>
    <t>10608:0.017767</t>
  </si>
  <si>
    <t>10833:0.035533</t>
  </si>
  <si>
    <t>11027:0.017767</t>
  </si>
  <si>
    <t>11166:0.017767</t>
  </si>
  <si>
    <t>11188:0.017767</t>
  </si>
  <si>
    <t>11702:0.017767</t>
  </si>
  <si>
    <t>12438:0.017767</t>
  </si>
  <si>
    <t>12669:0.017767</t>
  </si>
  <si>
    <t>12741:0.017767</t>
  </si>
  <si>
    <t>12910:0.017767</t>
  </si>
  <si>
    <t>13492:0.017767</t>
  </si>
  <si>
    <t>13779:0.017767</t>
  </si>
  <si>
    <t>13980:0.053300</t>
  </si>
  <si>
    <t>14556:0.017767</t>
  </si>
  <si>
    <t>16698:0.017767</t>
  </si>
  <si>
    <t>17302:0.017767</t>
  </si>
  <si>
    <t>17488:0.017767</t>
  </si>
  <si>
    <t>17883:0.017767</t>
  </si>
  <si>
    <t>18068:0.017767</t>
  </si>
  <si>
    <t>19100:0.017767</t>
  </si>
  <si>
    <t>20467:0.017767</t>
  </si>
  <si>
    <t>22075:0.017767</t>
  </si>
  <si>
    <t>22770:0.017767</t>
  </si>
  <si>
    <t>23139:0.017767</t>
  </si>
  <si>
    <t>24149:0.017767</t>
  </si>
  <si>
    <t>25400:0.017767</t>
  </si>
  <si>
    <t>25420:0.017767</t>
  </si>
  <si>
    <t>26147:0.017767</t>
  </si>
  <si>
    <t>28727:0.017767</t>
  </si>
  <si>
    <t>10875:0.015089</t>
  </si>
  <si>
    <t>11008:0.015089</t>
  </si>
  <si>
    <t>12287:0.015089</t>
  </si>
  <si>
    <t>12352:0.015089</t>
  </si>
  <si>
    <t>13273:0.030179</t>
  </si>
  <si>
    <t>13794:0.015089</t>
  </si>
  <si>
    <t>15281:0.015089</t>
  </si>
  <si>
    <t>15410:0.015089</t>
  </si>
  <si>
    <t>15431:0.030179</t>
  </si>
  <si>
    <t>15513:0.015089</t>
  </si>
  <si>
    <t>15623:0.015089</t>
  </si>
  <si>
    <t>15666:0.015089</t>
  </si>
  <si>
    <t>16355:0.015089</t>
  </si>
  <si>
    <t>16461:0.015089</t>
  </si>
  <si>
    <t>16716:0.015089</t>
  </si>
  <si>
    <t>16808:0.015089</t>
  </si>
  <si>
    <t>17091:0.015089</t>
  </si>
  <si>
    <t>18075:0.015089</t>
  </si>
  <si>
    <t>19764:0.015089</t>
  </si>
  <si>
    <t>19805:0.015089</t>
  </si>
  <si>
    <t>19806:0.015089</t>
  </si>
  <si>
    <t>21560:0.015089</t>
  </si>
  <si>
    <t>21627:0.015089</t>
  </si>
  <si>
    <t>21868:0.030179</t>
  </si>
  <si>
    <t>22994:0.015089</t>
  </si>
  <si>
    <t>23338:0.060357</t>
  </si>
  <si>
    <t>23342:0.015089</t>
  </si>
  <si>
    <t>24306:0.015089</t>
  </si>
  <si>
    <t>24784:0.015089</t>
  </si>
  <si>
    <t>10151:0.015108</t>
  </si>
  <si>
    <t>10181:0.015108</t>
  </si>
  <si>
    <t>10595:0.015108</t>
  </si>
  <si>
    <t>11146:0.015108</t>
  </si>
  <si>
    <t>11246:0.015108</t>
  </si>
  <si>
    <t>11823:0.015108</t>
  </si>
  <si>
    <t>11920:0.030216</t>
  </si>
  <si>
    <t>12071:0.015108</t>
  </si>
  <si>
    <t>12685:0.015108</t>
  </si>
  <si>
    <t>13027:0.015108</t>
  </si>
  <si>
    <t>13212:0.015108</t>
  </si>
  <si>
    <t>13402:0.015108</t>
  </si>
  <si>
    <t>14584:0.015108</t>
  </si>
  <si>
    <t>14889:0.015108</t>
  </si>
  <si>
    <t>15051:0.015108</t>
  </si>
  <si>
    <t>15260:0.030216</t>
  </si>
  <si>
    <t>15435:0.015108</t>
  </si>
  <si>
    <t>15601:0.015108</t>
  </si>
  <si>
    <t>16151:0.015108</t>
  </si>
  <si>
    <t>16449:0.015108</t>
  </si>
  <si>
    <t>16587:0.015108</t>
  </si>
  <si>
    <t>17094:0.015108</t>
  </si>
  <si>
    <t>17351:0.015108</t>
  </si>
  <si>
    <t>17423:0.015108</t>
  </si>
  <si>
    <t>17826:0.015108</t>
  </si>
  <si>
    <t>17832:0.015108</t>
  </si>
  <si>
    <t>21122:0.015108</t>
  </si>
  <si>
    <t>21366:0.105758</t>
  </si>
  <si>
    <t>21834:0.015108</t>
  </si>
  <si>
    <t>22396:0.015108</t>
  </si>
  <si>
    <t>25069:0.015108</t>
  </si>
  <si>
    <t>25466:0.015108</t>
  </si>
  <si>
    <t>25836:0.015108</t>
  </si>
  <si>
    <t>25851:0.015108</t>
  </si>
  <si>
    <t>27449:0.015108</t>
  </si>
  <si>
    <t>27461:0.015108</t>
  </si>
  <si>
    <t>27541:0.015108</t>
  </si>
  <si>
    <t>28035:0.015108</t>
  </si>
  <si>
    <t>10499:0.016152</t>
  </si>
  <si>
    <t>11005:0.016152</t>
  </si>
  <si>
    <t>11116:0.016152</t>
  </si>
  <si>
    <t>11434:0.016152</t>
  </si>
  <si>
    <t>11497:0.016152</t>
  </si>
  <si>
    <t>11778:0.016152</t>
  </si>
  <si>
    <t>12032:0.016152</t>
  </si>
  <si>
    <t>12107:0.016152</t>
  </si>
  <si>
    <t>12761:0.016152</t>
  </si>
  <si>
    <t>12785:0.016152</t>
  </si>
  <si>
    <t>12954:0.016152</t>
  </si>
  <si>
    <t>13327:0.016152</t>
  </si>
  <si>
    <t>13751:0.016152</t>
  </si>
  <si>
    <t>13769:0.016152</t>
  </si>
  <si>
    <t>14002:0.016152</t>
  </si>
  <si>
    <t>14003:0.016152</t>
  </si>
  <si>
    <t>14105:0.016152</t>
  </si>
  <si>
    <t>14352:0.032304</t>
  </si>
  <si>
    <t>14364:0.016152</t>
  </si>
  <si>
    <t>14433:0.016152</t>
  </si>
  <si>
    <t>14532:0.016152</t>
  </si>
  <si>
    <t>15252:0.016152</t>
  </si>
  <si>
    <t>15615:0.016152</t>
  </si>
  <si>
    <t>15934:0.016152</t>
  </si>
  <si>
    <t>17718:0.016152</t>
  </si>
  <si>
    <t>17904:0.016152</t>
  </si>
  <si>
    <t>18709:0.016152</t>
  </si>
  <si>
    <t>19698:0.016152</t>
  </si>
  <si>
    <t>20059:0.016152</t>
  </si>
  <si>
    <t>20477:0.016152</t>
  </si>
  <si>
    <t>20545:0.016152</t>
  </si>
  <si>
    <t>21149:0.016152</t>
  </si>
  <si>
    <t>21902:0.016152</t>
  </si>
  <si>
    <t>21939:0.016152</t>
  </si>
  <si>
    <t>22119:0.016152</t>
  </si>
  <si>
    <t>23038:0.016152</t>
  </si>
  <si>
    <t>25667:0.032304</t>
  </si>
  <si>
    <t>26879:0.016152</t>
  </si>
  <si>
    <t>10147:0.010740</t>
  </si>
  <si>
    <t>10234:0.010740</t>
  </si>
  <si>
    <t>10304:0.010740</t>
  </si>
  <si>
    <t>10345:0.010740</t>
  </si>
  <si>
    <t>10380:0.010740</t>
  </si>
  <si>
    <t>10713:0.010740</t>
  </si>
  <si>
    <t>10955:0.032221</t>
  </si>
  <si>
    <t>10956:0.171844</t>
  </si>
  <si>
    <t>10989:0.053701</t>
  </si>
  <si>
    <t>10990:0.010740</t>
  </si>
  <si>
    <t>10991:0.010740</t>
  </si>
  <si>
    <t>10993:0.010740</t>
  </si>
  <si>
    <t>11022:0.010740</t>
  </si>
  <si>
    <t>11031:0.010740</t>
  </si>
  <si>
    <t>11053:0.064442</t>
  </si>
  <si>
    <t>11650:0.010740</t>
  </si>
  <si>
    <t>11749:0.010740</t>
  </si>
  <si>
    <t>12027:0.010740</t>
  </si>
  <si>
    <t>12342:0.010740</t>
  </si>
  <si>
    <t>12802:0.010740</t>
  </si>
  <si>
    <t>13207:0.010740</t>
  </si>
  <si>
    <t>13375:0.010740</t>
  </si>
  <si>
    <t>14500:0.010740</t>
  </si>
  <si>
    <t>15458:0.010740</t>
  </si>
  <si>
    <t>15785:0.010740</t>
  </si>
  <si>
    <t>16283:0.042961</t>
  </si>
  <si>
    <t>16454:0.010740</t>
  </si>
  <si>
    <t>17006:0.010740</t>
  </si>
  <si>
    <t>17016:0.010740</t>
  </si>
  <si>
    <t>17080:0.010740</t>
  </si>
  <si>
    <t>17863:0.010740</t>
  </si>
  <si>
    <t>18454:0.010740</t>
  </si>
  <si>
    <t>18584:0.010740</t>
  </si>
  <si>
    <t>19069:0.010740</t>
  </si>
  <si>
    <t>20005:0.010740</t>
  </si>
  <si>
    <t>20933:0.010740</t>
  </si>
  <si>
    <t>20944:0.010740</t>
  </si>
  <si>
    <t>21567:0.010740</t>
  </si>
  <si>
    <t>21736:0.010740</t>
  </si>
  <si>
    <t>22212:0.010740</t>
  </si>
  <si>
    <t>22903:0.010740</t>
  </si>
  <si>
    <t>23031:0.010740</t>
  </si>
  <si>
    <t>23308:0.010740</t>
  </si>
  <si>
    <t>23849:0.010740</t>
  </si>
  <si>
    <t>24273:0.021481</t>
  </si>
  <si>
    <t>24274:0.021481</t>
  </si>
  <si>
    <t>24275:0.010740</t>
  </si>
  <si>
    <t>25663:0.010740</t>
  </si>
  <si>
    <t>26016:0.010740</t>
  </si>
  <si>
    <t>26548:0.010740</t>
  </si>
  <si>
    <t>10016:0.006630</t>
  </si>
  <si>
    <t>10078:0.006630</t>
  </si>
  <si>
    <t>10084:0.006630</t>
  </si>
  <si>
    <t>11190:0.006630</t>
  </si>
  <si>
    <t>11210:0.006630</t>
  </si>
  <si>
    <t>11412:0.006630</t>
  </si>
  <si>
    <t>11443:0.006630</t>
  </si>
  <si>
    <t>11542:0.006630</t>
  </si>
  <si>
    <t>11594:0.006630</t>
  </si>
  <si>
    <t>11638:0.006630</t>
  </si>
  <si>
    <t>11793:0.006630</t>
  </si>
  <si>
    <t>11893:0.006630</t>
  </si>
  <si>
    <t>12302:0.006630</t>
  </si>
  <si>
    <t>12943:0.006630</t>
  </si>
  <si>
    <t>13214:0.006630</t>
  </si>
  <si>
    <t>13294:0.006630</t>
  </si>
  <si>
    <t>13566:0.006630</t>
  </si>
  <si>
    <t>13883:0.006630</t>
  </si>
  <si>
    <t>15138:0.006630</t>
  </si>
  <si>
    <t>15206:0.006630</t>
  </si>
  <si>
    <t>15269:0.006630</t>
  </si>
  <si>
    <t>15314:0.006630</t>
  </si>
  <si>
    <t>15435:0.006630</t>
  </si>
  <si>
    <t>15768:0.006630</t>
  </si>
  <si>
    <t>15821:0.006630</t>
  </si>
  <si>
    <t>16000:0.006630</t>
  </si>
  <si>
    <t>16002:0.006630</t>
  </si>
  <si>
    <t>16005:0.019889</t>
  </si>
  <si>
    <t>16012:0.006630</t>
  </si>
  <si>
    <t>16150:0.006630</t>
  </si>
  <si>
    <t>16310:0.006630</t>
  </si>
  <si>
    <t>16614:0.006630</t>
  </si>
  <si>
    <t>16799:0.006630</t>
  </si>
  <si>
    <t>17573:0.006630</t>
  </si>
  <si>
    <t>17669:0.006630</t>
  </si>
  <si>
    <t>17670:0.006630</t>
  </si>
  <si>
    <t>17695:0.013259</t>
  </si>
  <si>
    <t>17957:0.006630</t>
  </si>
  <si>
    <t>18090:0.006630</t>
  </si>
  <si>
    <t>18173:0.006630</t>
  </si>
  <si>
    <t>18348:0.006630</t>
  </si>
  <si>
    <t>18476:0.006630</t>
  </si>
  <si>
    <t>18631:0.006630</t>
  </si>
  <si>
    <t>18760:0.006630</t>
  </si>
  <si>
    <t>18909:0.006630</t>
  </si>
  <si>
    <t>19433:0.006630</t>
  </si>
  <si>
    <t>19598:0.006630</t>
  </si>
  <si>
    <t>20511:0.006630</t>
  </si>
  <si>
    <t>20905:0.006630</t>
  </si>
  <si>
    <t>21720:0.006630</t>
  </si>
  <si>
    <t>21885:0.006630</t>
  </si>
  <si>
    <t>22322:0.006630</t>
  </si>
  <si>
    <t>25327:0.006630</t>
  </si>
  <si>
    <t>27073:0.006630</t>
  </si>
  <si>
    <t>27284:0.006630</t>
  </si>
  <si>
    <t>27885:0.006630</t>
  </si>
  <si>
    <t>28179:0.006630</t>
  </si>
  <si>
    <t>10143:0.012342</t>
  </si>
  <si>
    <t>10235:0.012342</t>
  </si>
  <si>
    <t>10401:0.012342</t>
  </si>
  <si>
    <t>10629:0.012342</t>
  </si>
  <si>
    <t>10719:0.012342</t>
  </si>
  <si>
    <t>11279:0.012342</t>
  </si>
  <si>
    <t>11390:0.012342</t>
  </si>
  <si>
    <t>11535:0.012342</t>
  </si>
  <si>
    <t>11668:0.012342</t>
  </si>
  <si>
    <t>11814:0.024684</t>
  </si>
  <si>
    <t>11870:0.012342</t>
  </si>
  <si>
    <t>11991:0.012342</t>
  </si>
  <si>
    <t>12041:0.012342</t>
  </si>
  <si>
    <t>12323:0.012342</t>
  </si>
  <si>
    <t>12514:0.012342</t>
  </si>
  <si>
    <t>12564:0.012342</t>
  </si>
  <si>
    <t>12642:0.012342</t>
  </si>
  <si>
    <t>12688:0.012342</t>
  </si>
  <si>
    <t>12752:0.012342</t>
  </si>
  <si>
    <t>13314:0.012342</t>
  </si>
  <si>
    <t>13397:0.012342</t>
  </si>
  <si>
    <t>13453:0.012342</t>
  </si>
  <si>
    <t>14847:0.012342</t>
  </si>
  <si>
    <t>14956:0.012342</t>
  </si>
  <si>
    <t>15260:0.012342</t>
  </si>
  <si>
    <t>16216:0.012342</t>
  </si>
  <si>
    <t>16552:0.012342</t>
  </si>
  <si>
    <t>18289:0.012342</t>
  </si>
  <si>
    <t>18754:0.012342</t>
  </si>
  <si>
    <t>19334:0.012342</t>
  </si>
  <si>
    <t>19642:0.012342</t>
  </si>
  <si>
    <t>20080:0.012342</t>
  </si>
  <si>
    <t>20390:0.012342</t>
  </si>
  <si>
    <t>20487:0.012342</t>
  </si>
  <si>
    <t>21239:0.012342</t>
  </si>
  <si>
    <t>22142:0.024684</t>
  </si>
  <si>
    <t>22498:0.024684</t>
  </si>
  <si>
    <t>10608:0.018306</t>
  </si>
  <si>
    <t>10650:0.018306</t>
  </si>
  <si>
    <t>10713:0.091532</t>
  </si>
  <si>
    <t>10955:0.036613</t>
  </si>
  <si>
    <t>10956:0.128144</t>
  </si>
  <si>
    <t>10989:0.128144</t>
  </si>
  <si>
    <t>11053:0.036613</t>
  </si>
  <si>
    <t>11858:0.018306</t>
  </si>
  <si>
    <t>11908:0.018306</t>
  </si>
  <si>
    <t>12061:0.036613</t>
  </si>
  <si>
    <t>12648:0.018306</t>
  </si>
  <si>
    <t>13953:0.018306</t>
  </si>
  <si>
    <t>15484:0.018306</t>
  </si>
  <si>
    <t>16283:0.054919</t>
  </si>
  <si>
    <t>17549:0.018306</t>
  </si>
  <si>
    <t>18553:0.018306</t>
  </si>
  <si>
    <t>20760:0.018306</t>
  </si>
  <si>
    <t>21390:0.018306</t>
  </si>
  <si>
    <t>22433:0.018306</t>
  </si>
  <si>
    <t>23312:0.018306</t>
  </si>
  <si>
    <t>23530:0.018306</t>
  </si>
  <si>
    <t>26122:0.018306</t>
  </si>
  <si>
    <t>10043:0.017445</t>
  </si>
  <si>
    <t>10218:0.017445</t>
  </si>
  <si>
    <t>10412:0.017445</t>
  </si>
  <si>
    <t>10580:0.017445</t>
  </si>
  <si>
    <t>10608:0.017445</t>
  </si>
  <si>
    <t>10821:0.017445</t>
  </si>
  <si>
    <t>11053:0.017445</t>
  </si>
  <si>
    <t>11162:0.017445</t>
  </si>
  <si>
    <t>11296:0.017445</t>
  </si>
  <si>
    <t>11618:0.017445</t>
  </si>
  <si>
    <t>12026:0.017445</t>
  </si>
  <si>
    <t>12049:0.017445</t>
  </si>
  <si>
    <t>12839:0.017445</t>
  </si>
  <si>
    <t>12906:0.017445</t>
  </si>
  <si>
    <t>13290:0.017445</t>
  </si>
  <si>
    <t>13331:0.017445</t>
  </si>
  <si>
    <t>14356:0.017445</t>
  </si>
  <si>
    <t>15035:0.017445</t>
  </si>
  <si>
    <t>15114:0.017445</t>
  </si>
  <si>
    <t>15747:0.017445</t>
  </si>
  <si>
    <t>16759:0.017445</t>
  </si>
  <si>
    <t>17970:0.017445</t>
  </si>
  <si>
    <t>18567:0.087224</t>
  </si>
  <si>
    <t>19250:0.017445</t>
  </si>
  <si>
    <t>19419:0.017445</t>
  </si>
  <si>
    <t>19600:0.017445</t>
  </si>
  <si>
    <t>22836:0.017445</t>
  </si>
  <si>
    <t>23884:0.034890</t>
  </si>
  <si>
    <t>24623:0.017445</t>
  </si>
  <si>
    <t>24753:0.017445</t>
  </si>
  <si>
    <t>26647:0.017445</t>
  </si>
  <si>
    <t>27463:0.017445</t>
  </si>
  <si>
    <t>27763:0.017445</t>
  </si>
  <si>
    <t>10043:0.018063</t>
  </si>
  <si>
    <t>10242:0.018063</t>
  </si>
  <si>
    <t>11081:0.018063</t>
  </si>
  <si>
    <t>11179:0.036126</t>
  </si>
  <si>
    <t>11323:0.018063</t>
  </si>
  <si>
    <t>11427:0.018063</t>
  </si>
  <si>
    <t>12134:0.018063</t>
  </si>
  <si>
    <t>13000:0.018063</t>
  </si>
  <si>
    <t>13041:0.018063</t>
  </si>
  <si>
    <t>14482:0.018063</t>
  </si>
  <si>
    <t>15095:0.018063</t>
  </si>
  <si>
    <t>17511:0.018063</t>
  </si>
  <si>
    <t>18088:0.018063</t>
  </si>
  <si>
    <t>18384:0.018063</t>
  </si>
  <si>
    <t>18701:0.018063</t>
  </si>
  <si>
    <t>18766:0.018063</t>
  </si>
  <si>
    <t>18909:0.018063</t>
  </si>
  <si>
    <t>19140:0.018063</t>
  </si>
  <si>
    <t>21108:0.018063</t>
  </si>
  <si>
    <t>21432:0.018063</t>
  </si>
  <si>
    <t>22018:0.018063</t>
  </si>
  <si>
    <t>26191:0.018063</t>
  </si>
  <si>
    <t>27036:0.018063</t>
  </si>
  <si>
    <t>27347:0.018063</t>
  </si>
  <si>
    <t>27556:0.018063</t>
  </si>
  <si>
    <t>27956:0.018063</t>
  </si>
  <si>
    <t>28508:0.018063</t>
  </si>
  <si>
    <t>10113:0.031782</t>
  </si>
  <si>
    <t>10320:0.031782</t>
  </si>
  <si>
    <t>10623:0.063564</t>
  </si>
  <si>
    <t>11402:0.031782</t>
  </si>
  <si>
    <t>12095:0.031782</t>
  </si>
  <si>
    <t>13207:0.031782</t>
  </si>
  <si>
    <t>13714:0.031782</t>
  </si>
  <si>
    <t>13719:0.031782</t>
  </si>
  <si>
    <t>14527:0.031782</t>
  </si>
  <si>
    <t>15074:0.031782</t>
  </si>
  <si>
    <t>15431:0.031782</t>
  </si>
  <si>
    <t>16640:0.031782</t>
  </si>
  <si>
    <t>17162:0.031782</t>
  </si>
  <si>
    <t>17953:0.031782</t>
  </si>
  <si>
    <t>18088:0.031782</t>
  </si>
  <si>
    <t>18462:0.031782</t>
  </si>
  <si>
    <t>19899:0.031782</t>
  </si>
  <si>
    <t>22068:0.031782</t>
  </si>
  <si>
    <t>22297:0.031782</t>
  </si>
  <si>
    <t>24352:0.063564</t>
  </si>
  <si>
    <t>25681:0.031782</t>
  </si>
  <si>
    <t>25682:0.031782</t>
  </si>
  <si>
    <t>10311:0.008365</t>
  </si>
  <si>
    <t>10843:0.016731</t>
  </si>
  <si>
    <t>10849:0.008365</t>
  </si>
  <si>
    <t>10919:0.008365</t>
  </si>
  <si>
    <t>10939:0.008365</t>
  </si>
  <si>
    <t>11007:0.008365</t>
  </si>
  <si>
    <t>11322:0.008365</t>
  </si>
  <si>
    <t>11434:0.016731</t>
  </si>
  <si>
    <t>11684:0.008365</t>
  </si>
  <si>
    <t>11816:0.008365</t>
  </si>
  <si>
    <t>12026:0.008365</t>
  </si>
  <si>
    <t>13361:0.008365</t>
  </si>
  <si>
    <t>13383:0.016731</t>
  </si>
  <si>
    <t>13471:0.008365</t>
  </si>
  <si>
    <t>13603:0.008365</t>
  </si>
  <si>
    <t>14145:0.008365</t>
  </si>
  <si>
    <t>14484:0.050192</t>
  </si>
  <si>
    <t>14546:0.008365</t>
  </si>
  <si>
    <t>14573:0.008365</t>
  </si>
  <si>
    <t>15259:0.008365</t>
  </si>
  <si>
    <t>15376:0.008365</t>
  </si>
  <si>
    <t>15463:0.008365</t>
  </si>
  <si>
    <t>15480:0.008365</t>
  </si>
  <si>
    <t>16003:0.008365</t>
  </si>
  <si>
    <t>16161:0.008365</t>
  </si>
  <si>
    <t>16511:0.008365</t>
  </si>
  <si>
    <t>16728:0.100384</t>
  </si>
  <si>
    <t>16760:0.008365</t>
  </si>
  <si>
    <t>16808:0.008365</t>
  </si>
  <si>
    <t>17533:0.008365</t>
  </si>
  <si>
    <t>17670:0.025096</t>
  </si>
  <si>
    <t>18632:0.008365</t>
  </si>
  <si>
    <t>19516:0.008365</t>
  </si>
  <si>
    <t>20191:0.008365</t>
  </si>
  <si>
    <t>20711:0.008365</t>
  </si>
  <si>
    <t>21054:0.008365</t>
  </si>
  <si>
    <t>21767:0.008365</t>
  </si>
  <si>
    <t>21867:0.008365</t>
  </si>
  <si>
    <t>22896:0.008365</t>
  </si>
  <si>
    <t>23005:0.008365</t>
  </si>
  <si>
    <t>23351:0.008365</t>
  </si>
  <si>
    <t>23996:0.008365</t>
  </si>
  <si>
    <t>24597:0.008365</t>
  </si>
  <si>
    <t>24900:0.008365</t>
  </si>
  <si>
    <t>24911:0.008365</t>
  </si>
  <si>
    <t>28687:0.008365</t>
  </si>
  <si>
    <t>29088:0.008365</t>
  </si>
  <si>
    <t>10171:0.013407</t>
  </si>
  <si>
    <t>10221:0.013407</t>
  </si>
  <si>
    <t>10234:0.013407</t>
  </si>
  <si>
    <t>10321:0.013407</t>
  </si>
  <si>
    <t>10554:0.013407</t>
  </si>
  <si>
    <t>10667:0.013407</t>
  </si>
  <si>
    <t>11005:0.013407</t>
  </si>
  <si>
    <t>11337:0.013407</t>
  </si>
  <si>
    <t>11858:0.013407</t>
  </si>
  <si>
    <t>12677:0.026815</t>
  </si>
  <si>
    <t>12910:0.013407</t>
  </si>
  <si>
    <t>13113:0.013407</t>
  </si>
  <si>
    <t>13227:0.013407</t>
  </si>
  <si>
    <t>15023:0.067037</t>
  </si>
  <si>
    <t>15444:0.013407</t>
  </si>
  <si>
    <t>16056:0.013407</t>
  </si>
  <si>
    <t>16186:0.013407</t>
  </si>
  <si>
    <t>16221:0.013407</t>
  </si>
  <si>
    <t>16648:0.026815</t>
  </si>
  <si>
    <t>17009:0.013407</t>
  </si>
  <si>
    <t>17579:0.013407</t>
  </si>
  <si>
    <t>17805:0.026815</t>
  </si>
  <si>
    <t>18859:0.013407</t>
  </si>
  <si>
    <t>18881:0.013407</t>
  </si>
  <si>
    <t>19132:0.013407</t>
  </si>
  <si>
    <t>19668:0.013407</t>
  </si>
  <si>
    <t>20283:0.013407</t>
  </si>
  <si>
    <t>21678:0.013407</t>
  </si>
  <si>
    <t>25696:0.013407</t>
  </si>
  <si>
    <t>27109:0.120667</t>
  </si>
  <si>
    <t>28035:0.013407</t>
  </si>
  <si>
    <t>28254:0.013407</t>
  </si>
  <si>
    <t>10007:0.034773</t>
  </si>
  <si>
    <t>10859:0.034773</t>
  </si>
  <si>
    <t>10910:0.017387</t>
  </si>
  <si>
    <t>11479:0.017387</t>
  </si>
  <si>
    <t>12118:0.017387</t>
  </si>
  <si>
    <t>12187:0.017387</t>
  </si>
  <si>
    <t>12268:0.034773</t>
  </si>
  <si>
    <t>12800:0.034773</t>
  </si>
  <si>
    <t>13323:0.017387</t>
  </si>
  <si>
    <t>13418:0.017387</t>
  </si>
  <si>
    <t>14109:0.017387</t>
  </si>
  <si>
    <t>14142:0.017387</t>
  </si>
  <si>
    <t>14896:0.017387</t>
  </si>
  <si>
    <t>17799:0.017387</t>
  </si>
  <si>
    <t>19050:0.017387</t>
  </si>
  <si>
    <t>19073:0.017387</t>
  </si>
  <si>
    <t>19442:0.017387</t>
  </si>
  <si>
    <t>19589:0.017387</t>
  </si>
  <si>
    <t>20071:0.017387</t>
  </si>
  <si>
    <t>20995:0.017387</t>
  </si>
  <si>
    <t>22039:0.017387</t>
  </si>
  <si>
    <t>22123:0.017387</t>
  </si>
  <si>
    <t>22273:0.017387</t>
  </si>
  <si>
    <t>23154:0.017387</t>
  </si>
  <si>
    <t>23278:0.017387</t>
  </si>
  <si>
    <t>23287:0.017387</t>
  </si>
  <si>
    <t>23586:0.017387</t>
  </si>
  <si>
    <t>24264:0.017387</t>
  </si>
  <si>
    <t>24724:0.017387</t>
  </si>
  <si>
    <t>25493:0.017387</t>
  </si>
  <si>
    <t>25690:0.034773</t>
  </si>
  <si>
    <t>26947:0.017387</t>
  </si>
  <si>
    <t>27010:0.017387</t>
  </si>
  <si>
    <t>27395:0.034773</t>
  </si>
  <si>
    <t>27489:0.034773</t>
  </si>
  <si>
    <t>28084:0.017387</t>
  </si>
  <si>
    <t>29019:0.017387</t>
  </si>
  <si>
    <t>10017:0.251366</t>
  </si>
  <si>
    <t>10817:0.017955</t>
  </si>
  <si>
    <t>11031:0.017955</t>
  </si>
  <si>
    <t>11087:0.017955</t>
  </si>
  <si>
    <t>11693:0.017955</t>
  </si>
  <si>
    <t>11858:0.017955</t>
  </si>
  <si>
    <t>12367:0.017955</t>
  </si>
  <si>
    <t>12752:0.017955</t>
  </si>
  <si>
    <t>13021:0.017955</t>
  </si>
  <si>
    <t>13038:0.017955</t>
  </si>
  <si>
    <t>14214:0.017955</t>
  </si>
  <si>
    <t>14528:0.017955</t>
  </si>
  <si>
    <t>15594:0.035909</t>
  </si>
  <si>
    <t>15622:0.017955</t>
  </si>
  <si>
    <t>17585:0.017955</t>
  </si>
  <si>
    <t>18248:0.017955</t>
  </si>
  <si>
    <t>19949:0.017955</t>
  </si>
  <si>
    <t>21380:0.125683</t>
  </si>
  <si>
    <t>22955:0.017955</t>
  </si>
  <si>
    <t>10065:0.013538</t>
  </si>
  <si>
    <t>10170:0.013538</t>
  </si>
  <si>
    <t>10479:0.013538</t>
  </si>
  <si>
    <t>10532:0.013538</t>
  </si>
  <si>
    <t>10608:0.013538</t>
  </si>
  <si>
    <t>10799:0.013538</t>
  </si>
  <si>
    <t>11135:0.013538</t>
  </si>
  <si>
    <t>11822:0.013538</t>
  </si>
  <si>
    <t>12008:0.013538</t>
  </si>
  <si>
    <t>12283:0.013538</t>
  </si>
  <si>
    <t>12420:0.013538</t>
  </si>
  <si>
    <t>12441:0.027077</t>
  </si>
  <si>
    <t>12597:0.013538</t>
  </si>
  <si>
    <t>12951:0.013538</t>
  </si>
  <si>
    <t>13021:0.013538</t>
  </si>
  <si>
    <t>13268:0.013538</t>
  </si>
  <si>
    <t>13445:0.013538</t>
  </si>
  <si>
    <t>13597:0.013538</t>
  </si>
  <si>
    <t>13936:0.013538</t>
  </si>
  <si>
    <t>14024:0.013538</t>
  </si>
  <si>
    <t>14195:0.013538</t>
  </si>
  <si>
    <t>14433:0.013538</t>
  </si>
  <si>
    <t>14484:0.013538</t>
  </si>
  <si>
    <t>16058:0.013538</t>
  </si>
  <si>
    <t>16934:0.013538</t>
  </si>
  <si>
    <t>17525:0.013538</t>
  </si>
  <si>
    <t>17728:0.013538</t>
  </si>
  <si>
    <t>18685:0.013538</t>
  </si>
  <si>
    <t>18801:0.013538</t>
  </si>
  <si>
    <t>20585:0.013538</t>
  </si>
  <si>
    <t>21162:0.013538</t>
  </si>
  <si>
    <t>21272:0.013538</t>
  </si>
  <si>
    <t>21676:0.013538</t>
  </si>
  <si>
    <t>22140:0.040615</t>
  </si>
  <si>
    <t>22234:0.013538</t>
  </si>
  <si>
    <t>22382:0.013538</t>
  </si>
  <si>
    <t>22438:0.013538</t>
  </si>
  <si>
    <t>22473:0.013538</t>
  </si>
  <si>
    <t>24202:0.013538</t>
  </si>
  <si>
    <t>24290:0.013538</t>
  </si>
  <si>
    <t>26346:0.013538</t>
  </si>
  <si>
    <t>26478:0.027077</t>
  </si>
  <si>
    <t>26622:0.013538</t>
  </si>
  <si>
    <t>27196:0.013538</t>
  </si>
  <si>
    <t>27197:0.013538</t>
  </si>
  <si>
    <t>27271:0.027077</t>
  </si>
  <si>
    <t>10048:0.020664</t>
  </si>
  <si>
    <t>10190:0.020664</t>
  </si>
  <si>
    <t>10211:0.020664</t>
  </si>
  <si>
    <t>10380:0.020664</t>
  </si>
  <si>
    <t>10990:0.144645</t>
  </si>
  <si>
    <t>11037:0.020664</t>
  </si>
  <si>
    <t>11462:0.020664</t>
  </si>
  <si>
    <t>11870:0.020664</t>
  </si>
  <si>
    <t>12187:0.020664</t>
  </si>
  <si>
    <t>13551:0.020664</t>
  </si>
  <si>
    <t>13556:0.020664</t>
  </si>
  <si>
    <t>14124:0.020664</t>
  </si>
  <si>
    <t>14459:0.020664</t>
  </si>
  <si>
    <t>14629:0.020664</t>
  </si>
  <si>
    <t>15441:0.020664</t>
  </si>
  <si>
    <t>16041:0.020664</t>
  </si>
  <si>
    <t>16416:0.020664</t>
  </si>
  <si>
    <t>16540:0.020664</t>
  </si>
  <si>
    <t>17426:0.020664</t>
  </si>
  <si>
    <t>18242:0.020664</t>
  </si>
  <si>
    <t>18589:0.020664</t>
  </si>
  <si>
    <t>18994:0.020664</t>
  </si>
  <si>
    <t>19626:0.020664</t>
  </si>
  <si>
    <t>19685:0.020664</t>
  </si>
  <si>
    <t>20504:0.020664</t>
  </si>
  <si>
    <t>20584:0.020664</t>
  </si>
  <si>
    <t>21061:0.082655</t>
  </si>
  <si>
    <t>21327:0.020664</t>
  </si>
  <si>
    <t>21411:0.020664</t>
  </si>
  <si>
    <t>21830:0.020664</t>
  </si>
  <si>
    <t>22138:0.020664</t>
  </si>
  <si>
    <t>22289:0.020664</t>
  </si>
  <si>
    <t>22301:0.020664</t>
  </si>
  <si>
    <t>22824:0.020664</t>
  </si>
  <si>
    <t>23394:0.020664</t>
  </si>
  <si>
    <t>24024:0.020664</t>
  </si>
  <si>
    <t>26001:0.020664</t>
  </si>
  <si>
    <t>26613:0.020664</t>
  </si>
  <si>
    <t>27978:0.020664</t>
  </si>
  <si>
    <t>28222:0.020664</t>
  </si>
  <si>
    <t>28266:0.020664</t>
  </si>
  <si>
    <t>28317:0.020664</t>
  </si>
  <si>
    <t>10172:0.023281</t>
  </si>
  <si>
    <t>10261:0.023281</t>
  </si>
  <si>
    <t>10422:0.023281</t>
  </si>
  <si>
    <t>10582:0.023281</t>
  </si>
  <si>
    <t>10800:0.023281</t>
  </si>
  <si>
    <t>10882:0.023281</t>
  </si>
  <si>
    <t>11414:0.023281</t>
  </si>
  <si>
    <t>11434:0.023281</t>
  </si>
  <si>
    <t>11454:0.023281</t>
  </si>
  <si>
    <t>11835:0.023281</t>
  </si>
  <si>
    <t>12137:0.023281</t>
  </si>
  <si>
    <t>12376:0.023281</t>
  </si>
  <si>
    <t>12405:0.023281</t>
  </si>
  <si>
    <t>12990:0.023281</t>
  </si>
  <si>
    <t>13006:0.023281</t>
  </si>
  <si>
    <t>13135:0.023281</t>
  </si>
  <si>
    <t>13202:0.023281</t>
  </si>
  <si>
    <t>13574:0.069843</t>
  </si>
  <si>
    <t>14412:0.023281</t>
  </si>
  <si>
    <t>14878:0.023281</t>
  </si>
  <si>
    <t>15356:0.023281</t>
  </si>
  <si>
    <t>15362:0.023281</t>
  </si>
  <si>
    <t>16193:0.023281</t>
  </si>
  <si>
    <t>16430:0.023281</t>
  </si>
  <si>
    <t>17920:0.023281</t>
  </si>
  <si>
    <t>17953:0.069843</t>
  </si>
  <si>
    <t>21363:0.023281</t>
  </si>
  <si>
    <t>21364:0.023281</t>
  </si>
  <si>
    <t>24623:0.023281</t>
  </si>
  <si>
    <t>25231:0.023281</t>
  </si>
  <si>
    <t>27170:0.023281</t>
  </si>
  <si>
    <t>27431:0.023281</t>
  </si>
  <si>
    <t>27433:0.046562</t>
  </si>
  <si>
    <t>29154:0.023281</t>
  </si>
  <si>
    <t>10219:0.011835</t>
  </si>
  <si>
    <t>10456:0.011835</t>
  </si>
  <si>
    <t>11370:0.011835</t>
  </si>
  <si>
    <t>11393:0.023669</t>
  </si>
  <si>
    <t>11553:0.011835</t>
  </si>
  <si>
    <t>11590:0.011835</t>
  </si>
  <si>
    <t>11669:0.011835</t>
  </si>
  <si>
    <t>11969:0.011835</t>
  </si>
  <si>
    <t>11978:0.011835</t>
  </si>
  <si>
    <t>12181:0.011835</t>
  </si>
  <si>
    <t>12342:0.011835</t>
  </si>
  <si>
    <t>12358:0.011835</t>
  </si>
  <si>
    <t>12903:0.011835</t>
  </si>
  <si>
    <t>12943:0.011835</t>
  </si>
  <si>
    <t>13843:0.011835</t>
  </si>
  <si>
    <t>14552:0.011835</t>
  </si>
  <si>
    <t>14642:0.011835</t>
  </si>
  <si>
    <t>14744:0.011835</t>
  </si>
  <si>
    <t>15730:0.023669</t>
  </si>
  <si>
    <t>16654:0.011835</t>
  </si>
  <si>
    <t>16901:0.011835</t>
  </si>
  <si>
    <t>16914:0.011835</t>
  </si>
  <si>
    <t>17039:0.011835</t>
  </si>
  <si>
    <t>17455:0.011835</t>
  </si>
  <si>
    <t>18348:0.011835</t>
  </si>
  <si>
    <t>18754:0.011835</t>
  </si>
  <si>
    <t>19407:0.011835</t>
  </si>
  <si>
    <t>21139:0.011835</t>
  </si>
  <si>
    <t>21422:0.011835</t>
  </si>
  <si>
    <t>21505:0.011835</t>
  </si>
  <si>
    <t>21720:0.011835</t>
  </si>
  <si>
    <t>22028:0.011835</t>
  </si>
  <si>
    <t>22159:0.011835</t>
  </si>
  <si>
    <t>24047:0.011835</t>
  </si>
  <si>
    <t>24318:0.047338</t>
  </si>
  <si>
    <t>24687:0.011835</t>
  </si>
  <si>
    <t>25429:0.011835</t>
  </si>
  <si>
    <t>26104:0.011835</t>
  </si>
  <si>
    <t>26717:0.011835</t>
  </si>
  <si>
    <t>28081:0.011835</t>
  </si>
  <si>
    <t>28526:0.011835</t>
  </si>
  <si>
    <t>28560:0.011835</t>
  </si>
  <si>
    <t>29073:0.011835</t>
  </si>
  <si>
    <t>10148:0.031928</t>
  </si>
  <si>
    <t>10149:0.031928</t>
  </si>
  <si>
    <t>11905:0.031928</t>
  </si>
  <si>
    <t>13133:0.031928</t>
  </si>
  <si>
    <t>14456:0.031928</t>
  </si>
  <si>
    <t>14457:0.031928</t>
  </si>
  <si>
    <t>15117:0.031928</t>
  </si>
  <si>
    <t>16170:0.031928</t>
  </si>
  <si>
    <t>16622:0.031928</t>
  </si>
  <si>
    <t>16890:0.031928</t>
  </si>
  <si>
    <t>18578:0.031928</t>
  </si>
  <si>
    <t>19949:0.031928</t>
  </si>
  <si>
    <t>20034:0.031928</t>
  </si>
  <si>
    <t>10372:0.023623</t>
  </si>
  <si>
    <t>11486:0.023623</t>
  </si>
  <si>
    <t>11591:0.023623</t>
  </si>
  <si>
    <t>11595:0.023623</t>
  </si>
  <si>
    <t>12012:0.023623</t>
  </si>
  <si>
    <t>12345:0.023623</t>
  </si>
  <si>
    <t>13031:0.141737</t>
  </si>
  <si>
    <t>13216:0.023623</t>
  </si>
  <si>
    <t>14342:0.023623</t>
  </si>
  <si>
    <t>14380:0.023623</t>
  </si>
  <si>
    <t>14586:0.023623</t>
  </si>
  <si>
    <t>14587:0.023623</t>
  </si>
  <si>
    <t>14698:0.023623</t>
  </si>
  <si>
    <t>15402:0.023623</t>
  </si>
  <si>
    <t>17801:0.023623</t>
  </si>
  <si>
    <t>18625:0.023623</t>
  </si>
  <si>
    <t>19034:0.023623</t>
  </si>
  <si>
    <t>20437:0.023623</t>
  </si>
  <si>
    <t>22802:0.023623</t>
  </si>
  <si>
    <t>22952:0.023623</t>
  </si>
  <si>
    <t>26159:0.023623</t>
  </si>
  <si>
    <t>29310:0.023623</t>
  </si>
  <si>
    <t>10148:0.063468</t>
  </si>
  <si>
    <t>11759:0.031734</t>
  </si>
  <si>
    <t>12669:0.031734</t>
  </si>
  <si>
    <t>13506:0.031734</t>
  </si>
  <si>
    <t>13915:0.063468</t>
  </si>
  <si>
    <t>14287:0.031734</t>
  </si>
  <si>
    <t>14897:0.031734</t>
  </si>
  <si>
    <t>16021:0.031734</t>
  </si>
  <si>
    <t>18155:0.031734</t>
  </si>
  <si>
    <t>24711:0.031734</t>
  </si>
  <si>
    <t>24968:0.031734</t>
  </si>
  <si>
    <t>25198:0.031734</t>
  </si>
  <si>
    <t>27655:0.031734</t>
  </si>
  <si>
    <t>10048:0.027400</t>
  </si>
  <si>
    <t>10134:0.054800</t>
  </si>
  <si>
    <t>10533:0.027400</t>
  </si>
  <si>
    <t>10931:0.082199</t>
  </si>
  <si>
    <t>11591:0.027400</t>
  </si>
  <si>
    <t>13521:0.027400</t>
  </si>
  <si>
    <t>13708:0.027400</t>
  </si>
  <si>
    <t>13709:0.027400</t>
  </si>
  <si>
    <t>13721:0.027400</t>
  </si>
  <si>
    <t>14138:0.027400</t>
  </si>
  <si>
    <t>15015:0.027400</t>
  </si>
  <si>
    <t>16229:0.027400</t>
  </si>
  <si>
    <t>16342:0.027400</t>
  </si>
  <si>
    <t>17416:0.027400</t>
  </si>
  <si>
    <t>17687:0.027400</t>
  </si>
  <si>
    <t>18274:0.027400</t>
  </si>
  <si>
    <t>20195:0.027400</t>
  </si>
  <si>
    <t>21502:0.027400</t>
  </si>
  <si>
    <t>23504:0.027400</t>
  </si>
  <si>
    <t>24116:0.054800</t>
  </si>
  <si>
    <t>24554:0.027400</t>
  </si>
  <si>
    <t>24560:0.027400</t>
  </si>
  <si>
    <t>26984:0.027400</t>
  </si>
  <si>
    <t>27884:0.027400</t>
  </si>
  <si>
    <t>10230:0.016203</t>
  </si>
  <si>
    <t>12243:0.016203</t>
  </si>
  <si>
    <t>12547:0.016203</t>
  </si>
  <si>
    <t>12683:0.016203</t>
  </si>
  <si>
    <t>13007:0.016203</t>
  </si>
  <si>
    <t>14373:0.016203</t>
  </si>
  <si>
    <t>15449:0.016203</t>
  </si>
  <si>
    <t>16874:0.016203</t>
  </si>
  <si>
    <t>17124:0.016203</t>
  </si>
  <si>
    <t>17786:0.016203</t>
  </si>
  <si>
    <t>18660:0.016203</t>
  </si>
  <si>
    <t>18685:0.016203</t>
  </si>
  <si>
    <t>20053:0.016203</t>
  </si>
  <si>
    <t>20360:0.016203</t>
  </si>
  <si>
    <t>20470:0.016203</t>
  </si>
  <si>
    <t>21184:0.016203</t>
  </si>
  <si>
    <t>21361:0.016203</t>
  </si>
  <si>
    <t>22263:0.016203</t>
  </si>
  <si>
    <t>22955:0.016203</t>
  </si>
  <si>
    <t>23178:0.016203</t>
  </si>
  <si>
    <t>24227:0.016203</t>
  </si>
  <si>
    <t>24711:0.016203</t>
  </si>
  <si>
    <t>27024:0.016203</t>
  </si>
  <si>
    <t>27163:0.016203</t>
  </si>
  <si>
    <t>11466:0.041065</t>
  </si>
  <si>
    <t>12975:0.082130</t>
  </si>
  <si>
    <t>12979:0.041065</t>
  </si>
  <si>
    <t>13432:0.041065</t>
  </si>
  <si>
    <t>15550:0.082130</t>
  </si>
  <si>
    <t>16200:0.041065</t>
  </si>
  <si>
    <t>21162:0.041065</t>
  </si>
  <si>
    <t>23701:0.041065</t>
  </si>
  <si>
    <t>26209:0.041065</t>
  </si>
  <si>
    <t>10366:0.027067</t>
  </si>
  <si>
    <t>10460:0.027067</t>
  </si>
  <si>
    <t>10912:0.027067</t>
  </si>
  <si>
    <t>10916:0.027067</t>
  </si>
  <si>
    <t>11227:0.027067</t>
  </si>
  <si>
    <t>12972:0.054133</t>
  </si>
  <si>
    <t>14043:0.027067</t>
  </si>
  <si>
    <t>14205:0.027067</t>
  </si>
  <si>
    <t>15095:0.027067</t>
  </si>
  <si>
    <t>15389:0.027067</t>
  </si>
  <si>
    <t>15444:0.027067</t>
  </si>
  <si>
    <t>16488:0.027067</t>
  </si>
  <si>
    <t>17302:0.027067</t>
  </si>
  <si>
    <t>18459:0.027067</t>
  </si>
  <si>
    <t>18584:0.027067</t>
  </si>
  <si>
    <t>18726:0.027067</t>
  </si>
  <si>
    <t>22531:0.027067</t>
  </si>
  <si>
    <t>22675:0.054133</t>
  </si>
  <si>
    <t>24553:0.027067</t>
  </si>
  <si>
    <t>24914:0.027067</t>
  </si>
  <si>
    <t>25490:0.054133</t>
  </si>
  <si>
    <t>27447:0.027067</t>
  </si>
  <si>
    <t>27483:0.027067</t>
  </si>
  <si>
    <t>29209:0.027067</t>
  </si>
  <si>
    <t>29325:0.027067</t>
  </si>
  <si>
    <t>10048:0.015935</t>
  </si>
  <si>
    <t>10170:0.015935</t>
  </si>
  <si>
    <t>10252:0.015935</t>
  </si>
  <si>
    <t>10598:0.015935</t>
  </si>
  <si>
    <t>10882:0.015935</t>
  </si>
  <si>
    <t>11446:0.015935</t>
  </si>
  <si>
    <t>11455:0.015935</t>
  </si>
  <si>
    <t>12118:0.015935</t>
  </si>
  <si>
    <t>12299:0.015935</t>
  </si>
  <si>
    <t>13268:0.015935</t>
  </si>
  <si>
    <t>13288:0.031871</t>
  </si>
  <si>
    <t>14203:0.015935</t>
  </si>
  <si>
    <t>14211:0.015935</t>
  </si>
  <si>
    <t>15040:0.015935</t>
  </si>
  <si>
    <t>15601:0.015935</t>
  </si>
  <si>
    <t>16011:0.015935</t>
  </si>
  <si>
    <t>16058:0.015935</t>
  </si>
  <si>
    <t>17370:0.015935</t>
  </si>
  <si>
    <t>17643:0.015935</t>
  </si>
  <si>
    <t>18652:0.015935</t>
  </si>
  <si>
    <t>18970:0.015935</t>
  </si>
  <si>
    <t>19440:0.015935</t>
  </si>
  <si>
    <t>20283:0.015935</t>
  </si>
  <si>
    <t>22171:0.015935</t>
  </si>
  <si>
    <t>23252:0.015935</t>
  </si>
  <si>
    <t>23506:0.015935</t>
  </si>
  <si>
    <t>23735:0.015935</t>
  </si>
  <si>
    <t>23744:0.031871</t>
  </si>
  <si>
    <t>24227:0.015935</t>
  </si>
  <si>
    <t>25034:0.015935</t>
  </si>
  <si>
    <t>28402:0.031871</t>
  </si>
  <si>
    <t>28940:0.015935</t>
  </si>
  <si>
    <t>10096:0.008302</t>
  </si>
  <si>
    <t>10103:0.008302</t>
  </si>
  <si>
    <t>10191:0.008302</t>
  </si>
  <si>
    <t>10202:0.008302</t>
  </si>
  <si>
    <t>10362:0.008302</t>
  </si>
  <si>
    <t>10376:0.008302</t>
  </si>
  <si>
    <t>10404:0.008302</t>
  </si>
  <si>
    <t>10513:0.008302</t>
  </si>
  <si>
    <t>10654:0.016603</t>
  </si>
  <si>
    <t>10904:0.008302</t>
  </si>
  <si>
    <t>10909:0.008302</t>
  </si>
  <si>
    <t>11010:0.024905</t>
  </si>
  <si>
    <t>11172:0.008302</t>
  </si>
  <si>
    <t>11311:0.008302</t>
  </si>
  <si>
    <t>11380:0.008302</t>
  </si>
  <si>
    <t>11390:0.008302</t>
  </si>
  <si>
    <t>11578:0.008302</t>
  </si>
  <si>
    <t>11585:0.008302</t>
  </si>
  <si>
    <t>11679:0.008302</t>
  </si>
  <si>
    <t>11800:0.008302</t>
  </si>
  <si>
    <t>11858:0.008302</t>
  </si>
  <si>
    <t>11908:0.008302</t>
  </si>
  <si>
    <t>11949:0.008302</t>
  </si>
  <si>
    <t>12120:0.008302</t>
  </si>
  <si>
    <t>12446:0.008302</t>
  </si>
  <si>
    <t>12475:0.008302</t>
  </si>
  <si>
    <t>12803:0.008302</t>
  </si>
  <si>
    <t>12855:0.024905</t>
  </si>
  <si>
    <t>12909:0.008302</t>
  </si>
  <si>
    <t>12983:0.008302</t>
  </si>
  <si>
    <t>13000:0.008302</t>
  </si>
  <si>
    <t>13393:0.008302</t>
  </si>
  <si>
    <t>13507:0.008302</t>
  </si>
  <si>
    <t>14145:0.008302</t>
  </si>
  <si>
    <t>14798:0.008302</t>
  </si>
  <si>
    <t>14801:0.008302</t>
  </si>
  <si>
    <t>15050:0.008302</t>
  </si>
  <si>
    <t>15186:0.008302</t>
  </si>
  <si>
    <t>15518:0.008302</t>
  </si>
  <si>
    <t>15775:0.008302</t>
  </si>
  <si>
    <t>15842:0.008302</t>
  </si>
  <si>
    <t>16078:0.033207</t>
  </si>
  <si>
    <t>16141:0.008302</t>
  </si>
  <si>
    <t>16682:0.008302</t>
  </si>
  <si>
    <t>16747:0.008302</t>
  </si>
  <si>
    <t>17077:0.008302</t>
  </si>
  <si>
    <t>17103:0.008302</t>
  </si>
  <si>
    <t>19334:0.016603</t>
  </si>
  <si>
    <t>19346:0.008302</t>
  </si>
  <si>
    <t>19764:0.008302</t>
  </si>
  <si>
    <t>20035:0.008302</t>
  </si>
  <si>
    <t>20298:0.008302</t>
  </si>
  <si>
    <t>20487:0.008302</t>
  </si>
  <si>
    <t>20746:0.024905</t>
  </si>
  <si>
    <t>22109:0.008302</t>
  </si>
  <si>
    <t>22249:0.008302</t>
  </si>
  <si>
    <t>22382:0.008302</t>
  </si>
  <si>
    <t>22633:0.008302</t>
  </si>
  <si>
    <t>24301:0.008302</t>
  </si>
  <si>
    <t>25686:0.008302</t>
  </si>
  <si>
    <t>25953:0.008302</t>
  </si>
  <si>
    <t>26109:0.008302</t>
  </si>
  <si>
    <t>26166:0.008302</t>
  </si>
  <si>
    <t>26747:0.008302</t>
  </si>
  <si>
    <t>27124:0.008302</t>
  </si>
  <si>
    <t>28198:0.008302</t>
  </si>
  <si>
    <t>28283:0.008302</t>
  </si>
  <si>
    <t>29154:0.008302</t>
  </si>
  <si>
    <t>10143:0.007612</t>
  </si>
  <si>
    <t>10170:0.007612</t>
  </si>
  <si>
    <t>10300:0.007612</t>
  </si>
  <si>
    <t>10376:0.007612</t>
  </si>
  <si>
    <t>10488:0.007612</t>
  </si>
  <si>
    <t>10490:0.007612</t>
  </si>
  <si>
    <t>10667:0.007612</t>
  </si>
  <si>
    <t>10866:0.007612</t>
  </si>
  <si>
    <t>10882:0.007612</t>
  </si>
  <si>
    <t>10910:0.007612</t>
  </si>
  <si>
    <t>11354:0.007612</t>
  </si>
  <si>
    <t>11427:0.007612</t>
  </si>
  <si>
    <t>11618:0.007612</t>
  </si>
  <si>
    <t>11849:0.007612</t>
  </si>
  <si>
    <t>11858:0.007612</t>
  </si>
  <si>
    <t>12106:0.007612</t>
  </si>
  <si>
    <t>12159:0.007612</t>
  </si>
  <si>
    <t>12299:0.015224</t>
  </si>
  <si>
    <t>12802:0.007612</t>
  </si>
  <si>
    <t>13021:0.038059</t>
  </si>
  <si>
    <t>13073:0.007612</t>
  </si>
  <si>
    <t>13086:0.015224</t>
  </si>
  <si>
    <t>13276:0.007612</t>
  </si>
  <si>
    <t>13288:0.007612</t>
  </si>
  <si>
    <t>13382:0.007612</t>
  </si>
  <si>
    <t>13806:0.015224</t>
  </si>
  <si>
    <t>14145:0.007612</t>
  </si>
  <si>
    <t>14260:0.007612</t>
  </si>
  <si>
    <t>14306:0.007612</t>
  </si>
  <si>
    <t>14509:0.007612</t>
  </si>
  <si>
    <t>14602:0.007612</t>
  </si>
  <si>
    <t>14705:0.015224</t>
  </si>
  <si>
    <t>14775:0.007612</t>
  </si>
  <si>
    <t>14855:0.007612</t>
  </si>
  <si>
    <t>14864:0.007612</t>
  </si>
  <si>
    <t>14899:0.007612</t>
  </si>
  <si>
    <t>15040:0.007612</t>
  </si>
  <si>
    <t>15251:0.007612</t>
  </si>
  <si>
    <t>15345:0.007612</t>
  </si>
  <si>
    <t>15463:0.007612</t>
  </si>
  <si>
    <t>15536:0.007612</t>
  </si>
  <si>
    <t>16140:0.007612</t>
  </si>
  <si>
    <t>16240:0.007612</t>
  </si>
  <si>
    <t>16250:0.007612</t>
  </si>
  <si>
    <t>16421:0.007612</t>
  </si>
  <si>
    <t>17416:0.007612</t>
  </si>
  <si>
    <t>17870:0.007612</t>
  </si>
  <si>
    <t>17968:0.015224</t>
  </si>
  <si>
    <t>18068:0.007612</t>
  </si>
  <si>
    <t>18084:0.007612</t>
  </si>
  <si>
    <t>18312:0.007612</t>
  </si>
  <si>
    <t>18678:0.007612</t>
  </si>
  <si>
    <t>19052:0.007612</t>
  </si>
  <si>
    <t>19518:0.007612</t>
  </si>
  <si>
    <t>19644:0.007612</t>
  </si>
  <si>
    <t>19870:0.007612</t>
  </si>
  <si>
    <t>20037:0.007612</t>
  </si>
  <si>
    <t>21148:0.007612</t>
  </si>
  <si>
    <t>21184:0.007612</t>
  </si>
  <si>
    <t>21322:0.007612</t>
  </si>
  <si>
    <t>21461:0.015224</t>
  </si>
  <si>
    <t>22242:0.007612</t>
  </si>
  <si>
    <t>22306:0.007612</t>
  </si>
  <si>
    <t>22352:0.007612</t>
  </si>
  <si>
    <t>23506:0.007612</t>
  </si>
  <si>
    <t>23560:0.007612</t>
  </si>
  <si>
    <t>23658:0.007612</t>
  </si>
  <si>
    <t>24141:0.007612</t>
  </si>
  <si>
    <t>24222:0.015224</t>
  </si>
  <si>
    <t>24295:0.007612</t>
  </si>
  <si>
    <t>24492:0.007612</t>
  </si>
  <si>
    <t>25909:0.007612</t>
  </si>
  <si>
    <t>26891:0.015224</t>
  </si>
  <si>
    <t>27698:0.007612</t>
  </si>
  <si>
    <t>27705:0.007612</t>
  </si>
  <si>
    <t>28211:0.007612</t>
  </si>
  <si>
    <t>28425:0.007612</t>
  </si>
  <si>
    <t>10122:0.012101</t>
  </si>
  <si>
    <t>10138:0.012101</t>
  </si>
  <si>
    <t>10362:0.012101</t>
  </si>
  <si>
    <t>10380:0.012101</t>
  </si>
  <si>
    <t>10444:0.012101</t>
  </si>
  <si>
    <t>10585:0.012101</t>
  </si>
  <si>
    <t>10902:0.012101</t>
  </si>
  <si>
    <t>10963:0.012101</t>
  </si>
  <si>
    <t>11208:0.012101</t>
  </si>
  <si>
    <t>11259:0.012101</t>
  </si>
  <si>
    <t>11395:0.012101</t>
  </si>
  <si>
    <t>11441:0.024202</t>
  </si>
  <si>
    <t>11768:0.012101</t>
  </si>
  <si>
    <t>12064:0.012101</t>
  </si>
  <si>
    <t>12342:0.012101</t>
  </si>
  <si>
    <t>13037:0.012101</t>
  </si>
  <si>
    <t>14342:0.012101</t>
  </si>
  <si>
    <t>14387:0.012101</t>
  </si>
  <si>
    <t>14413:0.012101</t>
  </si>
  <si>
    <t>14505:0.012101</t>
  </si>
  <si>
    <t>14693:0.012101</t>
  </si>
  <si>
    <t>14731:0.012101</t>
  </si>
  <si>
    <t>15149:0.012101</t>
  </si>
  <si>
    <t>15153:0.012101</t>
  </si>
  <si>
    <t>15232:0.012101</t>
  </si>
  <si>
    <t>15326:0.012101</t>
  </si>
  <si>
    <t>16079:0.012101</t>
  </si>
  <si>
    <t>16143:0.012101</t>
  </si>
  <si>
    <t>16388:0.012101</t>
  </si>
  <si>
    <t>16541:0.012101</t>
  </si>
  <si>
    <t>16608:0.012101</t>
  </si>
  <si>
    <t>17069:0.012101</t>
  </si>
  <si>
    <t>17129:0.012101</t>
  </si>
  <si>
    <t>18160:0.012101</t>
  </si>
  <si>
    <t>18958:0.012101</t>
  </si>
  <si>
    <t>19050:0.012101</t>
  </si>
  <si>
    <t>19204:0.012101</t>
  </si>
  <si>
    <t>21556:0.012101</t>
  </si>
  <si>
    <t>22494:0.012101</t>
  </si>
  <si>
    <t>23388:0.012101</t>
  </si>
  <si>
    <t>23482:0.012101</t>
  </si>
  <si>
    <t>23916:0.012101</t>
  </si>
  <si>
    <t>24054:0.012101</t>
  </si>
  <si>
    <t>25023:0.012101</t>
  </si>
  <si>
    <t>25179:0.012101</t>
  </si>
  <si>
    <t>25315:0.012101</t>
  </si>
  <si>
    <t>25362:0.012101</t>
  </si>
  <si>
    <t>28595:0.048404</t>
  </si>
  <si>
    <t>28596:0.012101</t>
  </si>
  <si>
    <t>28597:0.036303</t>
  </si>
  <si>
    <t>28606:0.012101</t>
  </si>
  <si>
    <t>10234:0.018922</t>
  </si>
  <si>
    <t>10810:0.018922</t>
  </si>
  <si>
    <t>10916:0.018922</t>
  </si>
  <si>
    <t>11426:0.018922</t>
  </si>
  <si>
    <t>11582:0.018922</t>
  </si>
  <si>
    <t>11700:0.018922</t>
  </si>
  <si>
    <t>12012:0.018922</t>
  </si>
  <si>
    <t>12726:0.018922</t>
  </si>
  <si>
    <t>12879:0.018922</t>
  </si>
  <si>
    <t>12963:0.018922</t>
  </si>
  <si>
    <t>13432:0.056766</t>
  </si>
  <si>
    <t>13522:0.056766</t>
  </si>
  <si>
    <t>14685:0.018922</t>
  </si>
  <si>
    <t>14805:0.018922</t>
  </si>
  <si>
    <t>14875:0.018922</t>
  </si>
  <si>
    <t>15146:0.018922</t>
  </si>
  <si>
    <t>16348:0.018922</t>
  </si>
  <si>
    <t>18237:0.056766</t>
  </si>
  <si>
    <t>18754:0.018922</t>
  </si>
  <si>
    <t>18770:0.018922</t>
  </si>
  <si>
    <t>20767:0.018922</t>
  </si>
  <si>
    <t>21423:0.018922</t>
  </si>
  <si>
    <t>21668:0.018922</t>
  </si>
  <si>
    <t>21790:0.018922</t>
  </si>
  <si>
    <t>22937:0.018922</t>
  </si>
  <si>
    <t>24018:0.018922</t>
  </si>
  <si>
    <t>24169:0.018922</t>
  </si>
  <si>
    <t>24554:0.018922</t>
  </si>
  <si>
    <t>26277:0.018922</t>
  </si>
  <si>
    <t>26935:0.018922</t>
  </si>
  <si>
    <t>27569:0.018922</t>
  </si>
  <si>
    <t>27748:0.075688</t>
  </si>
  <si>
    <t>10905:0.033615</t>
  </si>
  <si>
    <t>11267:0.033615</t>
  </si>
  <si>
    <t>11427:0.033615</t>
  </si>
  <si>
    <t>12514:0.033615</t>
  </si>
  <si>
    <t>13037:0.033615</t>
  </si>
  <si>
    <t>14690:0.033615</t>
  </si>
  <si>
    <t>14956:0.033615</t>
  </si>
  <si>
    <t>15259:0.033615</t>
  </si>
  <si>
    <t>15622:0.033615</t>
  </si>
  <si>
    <t>15860:0.033615</t>
  </si>
  <si>
    <t>15959:0.033615</t>
  </si>
  <si>
    <t>16359:0.033615</t>
  </si>
  <si>
    <t>16608:0.033615</t>
  </si>
  <si>
    <t>19655:0.033615</t>
  </si>
  <si>
    <t>19656:0.033615</t>
  </si>
  <si>
    <t>25551:0.033615</t>
  </si>
  <si>
    <t>27087:0.033615</t>
  </si>
  <si>
    <t>10254:0.013668</t>
  </si>
  <si>
    <t>10460:0.013668</t>
  </si>
  <si>
    <t>10572:0.013668</t>
  </si>
  <si>
    <t>10574:0.013668</t>
  </si>
  <si>
    <t>10683:0.013668</t>
  </si>
  <si>
    <t>10685:0.013668</t>
  </si>
  <si>
    <t>11076:0.013668</t>
  </si>
  <si>
    <t>11283:0.041004</t>
  </si>
  <si>
    <t>11501:0.013668</t>
  </si>
  <si>
    <t>11502:0.054672</t>
  </si>
  <si>
    <t>11590:0.013668</t>
  </si>
  <si>
    <t>11618:0.013668</t>
  </si>
  <si>
    <t>11672:0.013668</t>
  </si>
  <si>
    <t>11764:0.013668</t>
  </si>
  <si>
    <t>11823:0.013668</t>
  </si>
  <si>
    <t>11846:0.013668</t>
  </si>
  <si>
    <t>11895:0.013668</t>
  </si>
  <si>
    <t>12109:0.013668</t>
  </si>
  <si>
    <t>12420:0.013668</t>
  </si>
  <si>
    <t>12425:0.013668</t>
  </si>
  <si>
    <t>12648:0.013668</t>
  </si>
  <si>
    <t>13189:0.013668</t>
  </si>
  <si>
    <t>13267:0.013668</t>
  </si>
  <si>
    <t>13381:0.013668</t>
  </si>
  <si>
    <t>13433:0.013668</t>
  </si>
  <si>
    <t>13883:0.013668</t>
  </si>
  <si>
    <t>14026:0.013668</t>
  </si>
  <si>
    <t>14219:0.054672</t>
  </si>
  <si>
    <t>14400:0.013668</t>
  </si>
  <si>
    <t>14501:0.013668</t>
  </si>
  <si>
    <t>14925:0.027336</t>
  </si>
  <si>
    <t>15661:0.013668</t>
  </si>
  <si>
    <t>16492:0.013668</t>
  </si>
  <si>
    <t>16931:0.013668</t>
  </si>
  <si>
    <t>17016:0.013668</t>
  </si>
  <si>
    <t>17824:0.013668</t>
  </si>
  <si>
    <t>18081:0.013668</t>
  </si>
  <si>
    <t>18333:0.013668</t>
  </si>
  <si>
    <t>18460:0.013668</t>
  </si>
  <si>
    <t>20351:0.013668</t>
  </si>
  <si>
    <t>20556:0.013668</t>
  </si>
  <si>
    <t>22262:0.013668</t>
  </si>
  <si>
    <t>22958:0.013668</t>
  </si>
  <si>
    <t>23551:0.013668</t>
  </si>
  <si>
    <t>25360:0.013668</t>
  </si>
  <si>
    <t>27124:0.013668</t>
  </si>
  <si>
    <t>10559:0.045776</t>
  </si>
  <si>
    <t>11031:0.015259</t>
  </si>
  <si>
    <t>11370:0.015259</t>
  </si>
  <si>
    <t>11618:0.015259</t>
  </si>
  <si>
    <t>11859:0.015259</t>
  </si>
  <si>
    <t>11964:0.030517</t>
  </si>
  <si>
    <t>11991:0.015259</t>
  </si>
  <si>
    <t>12450:0.030517</t>
  </si>
  <si>
    <t>12538:0.015259</t>
  </si>
  <si>
    <t>12569:0.015259</t>
  </si>
  <si>
    <t>13564:0.015259</t>
  </si>
  <si>
    <t>13797:0.015259</t>
  </si>
  <si>
    <t>13956:0.015259</t>
  </si>
  <si>
    <t>14724:0.030517</t>
  </si>
  <si>
    <t>15475:0.015259</t>
  </si>
  <si>
    <t>15552:0.015259</t>
  </si>
  <si>
    <t>15985:0.015259</t>
  </si>
  <si>
    <t>16021:0.015259</t>
  </si>
  <si>
    <t>17979:0.015259</t>
  </si>
  <si>
    <t>18383:0.015259</t>
  </si>
  <si>
    <t>19246:0.015259</t>
  </si>
  <si>
    <t>19479:0.015259</t>
  </si>
  <si>
    <t>19884:0.045776</t>
  </si>
  <si>
    <t>20163:0.015259</t>
  </si>
  <si>
    <t>21064:0.015259</t>
  </si>
  <si>
    <t>21830:0.015259</t>
  </si>
  <si>
    <t>22433:0.015259</t>
  </si>
  <si>
    <t>25974:0.015259</t>
  </si>
  <si>
    <t>27050:0.015259</t>
  </si>
  <si>
    <t>28239:0.015259</t>
  </si>
  <si>
    <t>10595:0.036835</t>
  </si>
  <si>
    <t>11252:0.036835</t>
  </si>
  <si>
    <t>11434:0.036835</t>
  </si>
  <si>
    <t>12103:0.036835</t>
  </si>
  <si>
    <t>12114:0.036835</t>
  </si>
  <si>
    <t>12460:0.036835</t>
  </si>
  <si>
    <t>12575:0.036835</t>
  </si>
  <si>
    <t>12648:0.036835</t>
  </si>
  <si>
    <t>13636:0.110506</t>
  </si>
  <si>
    <t>14099:0.036835</t>
  </si>
  <si>
    <t>14895:0.036835</t>
  </si>
  <si>
    <t>14966:0.036835</t>
  </si>
  <si>
    <t>14974:0.036835</t>
  </si>
  <si>
    <t>14995:0.036835</t>
  </si>
  <si>
    <t>15033:0.036835</t>
  </si>
  <si>
    <t>15252:0.036835</t>
  </si>
  <si>
    <t>16282:0.036835</t>
  </si>
  <si>
    <t>16752:0.036835</t>
  </si>
  <si>
    <t>16799:0.036835</t>
  </si>
  <si>
    <t>17435:0.036835</t>
  </si>
  <si>
    <t>18079:0.036835</t>
  </si>
  <si>
    <t>18237:0.036835</t>
  </si>
  <si>
    <t>18346:0.036835</t>
  </si>
  <si>
    <t>18537:0.036835</t>
  </si>
  <si>
    <t>18999:0.036835</t>
  </si>
  <si>
    <t>19409:0.036835</t>
  </si>
  <si>
    <t>19717:0.036835</t>
  </si>
  <si>
    <t>20311:0.036835</t>
  </si>
  <si>
    <t>20703:0.036835</t>
  </si>
  <si>
    <t>20852:0.036835</t>
  </si>
  <si>
    <t>21415:0.036835</t>
  </si>
  <si>
    <t>24341:0.036835</t>
  </si>
  <si>
    <t>26595:0.036835</t>
  </si>
  <si>
    <t>29200:0.036835</t>
  </si>
  <si>
    <t>10104:0.031524</t>
  </si>
  <si>
    <t>11319:0.015762</t>
  </si>
  <si>
    <t>11849:0.015762</t>
  </si>
  <si>
    <t>12563:0.015762</t>
  </si>
  <si>
    <t>12895:0.015762</t>
  </si>
  <si>
    <t>13278:0.015762</t>
  </si>
  <si>
    <t>13376:0.015762</t>
  </si>
  <si>
    <t>13409:0.015762</t>
  </si>
  <si>
    <t>13965:0.015762</t>
  </si>
  <si>
    <t>14107:0.015762</t>
  </si>
  <si>
    <t>14145:0.015762</t>
  </si>
  <si>
    <t>14204:0.015762</t>
  </si>
  <si>
    <t>14239:0.015762</t>
  </si>
  <si>
    <t>14241:0.015762</t>
  </si>
  <si>
    <t>14569:0.015762</t>
  </si>
  <si>
    <t>14659:0.015762</t>
  </si>
  <si>
    <t>14770:0.015762</t>
  </si>
  <si>
    <t>15141:0.015762</t>
  </si>
  <si>
    <t>15241:0.015762</t>
  </si>
  <si>
    <t>15259:0.015762</t>
  </si>
  <si>
    <t>15459:0.031524</t>
  </si>
  <si>
    <t>15562:0.015762</t>
  </si>
  <si>
    <t>15839:0.015762</t>
  </si>
  <si>
    <t>16038:0.015762</t>
  </si>
  <si>
    <t>16078:0.015762</t>
  </si>
  <si>
    <t>16409:0.015762</t>
  </si>
  <si>
    <t>16804:0.015762</t>
  </si>
  <si>
    <t>17857:0.015762</t>
  </si>
  <si>
    <t>17858:0.015762</t>
  </si>
  <si>
    <t>18077:0.015762</t>
  </si>
  <si>
    <t>18185:0.015762</t>
  </si>
  <si>
    <t>18354:0.015762</t>
  </si>
  <si>
    <t>20751:0.015762</t>
  </si>
  <si>
    <t>20892:0.015762</t>
  </si>
  <si>
    <t>21058:0.015762</t>
  </si>
  <si>
    <t>21239:0.031524</t>
  </si>
  <si>
    <t>21391:0.015762</t>
  </si>
  <si>
    <t>21506:0.015762</t>
  </si>
  <si>
    <t>21657:0.015762</t>
  </si>
  <si>
    <t>22111:0.015762</t>
  </si>
  <si>
    <t>22771:0.015762</t>
  </si>
  <si>
    <t>22802:0.015762</t>
  </si>
  <si>
    <t>22955:0.015762</t>
  </si>
  <si>
    <t>23181:0.015762</t>
  </si>
  <si>
    <t>23974:0.031524</t>
  </si>
  <si>
    <t>24426:0.015762</t>
  </si>
  <si>
    <t>25591:0.015762</t>
  </si>
  <si>
    <t>26950:0.047287</t>
  </si>
  <si>
    <t>27069:0.015762</t>
  </si>
  <si>
    <t>27126:0.015762</t>
  </si>
  <si>
    <t>27541:0.015762</t>
  </si>
  <si>
    <t>29118:0.015762</t>
  </si>
  <si>
    <t>10613:0.020520</t>
  </si>
  <si>
    <t>10873:0.020520</t>
  </si>
  <si>
    <t>11877:0.020520</t>
  </si>
  <si>
    <t>12337:0.020520</t>
  </si>
  <si>
    <t>13984:0.020520</t>
  </si>
  <si>
    <t>14145:0.041039</t>
  </si>
  <si>
    <t>14777:0.020520</t>
  </si>
  <si>
    <t>14913:0.041039</t>
  </si>
  <si>
    <t>14984:0.020520</t>
  </si>
  <si>
    <t>15276:0.020520</t>
  </si>
  <si>
    <t>15550:0.020520</t>
  </si>
  <si>
    <t>16256:0.020520</t>
  </si>
  <si>
    <t>17920:0.020520</t>
  </si>
  <si>
    <t>18470:0.020520</t>
  </si>
  <si>
    <t>18660:0.020520</t>
  </si>
  <si>
    <t>18685:0.020520</t>
  </si>
  <si>
    <t>19648:0.020520</t>
  </si>
  <si>
    <t>21117:0.020520</t>
  </si>
  <si>
    <t>22041:0.020520</t>
  </si>
  <si>
    <t>26346:0.020520</t>
  </si>
  <si>
    <t>27482:0.020520</t>
  </si>
  <si>
    <t>10437:0.035256</t>
  </si>
  <si>
    <t>10580:0.017628</t>
  </si>
  <si>
    <t>11454:0.017628</t>
  </si>
  <si>
    <t>11842:0.017628</t>
  </si>
  <si>
    <t>12858:0.017628</t>
  </si>
  <si>
    <t>12859:0.035256</t>
  </si>
  <si>
    <t>13001:0.017628</t>
  </si>
  <si>
    <t>13207:0.017628</t>
  </si>
  <si>
    <t>13405:0.017628</t>
  </si>
  <si>
    <t>13691:0.017628</t>
  </si>
  <si>
    <t>14009:0.017628</t>
  </si>
  <si>
    <t>14353:0.035256</t>
  </si>
  <si>
    <t>14713:0.017628</t>
  </si>
  <si>
    <t>15571:0.070513</t>
  </si>
  <si>
    <t>15623:0.017628</t>
  </si>
  <si>
    <t>15661:0.035256</t>
  </si>
  <si>
    <t>15728:0.017628</t>
  </si>
  <si>
    <t>16330:0.017628</t>
  </si>
  <si>
    <t>16368:0.017628</t>
  </si>
  <si>
    <t>16734:0.035256</t>
  </si>
  <si>
    <t>16998:0.017628</t>
  </si>
  <si>
    <t>17633:0.017628</t>
  </si>
  <si>
    <t>18333:0.017628</t>
  </si>
  <si>
    <t>18775:0.017628</t>
  </si>
  <si>
    <t>22806:0.017628</t>
  </si>
  <si>
    <t>23346:0.017628</t>
  </si>
  <si>
    <t>23425:0.017628</t>
  </si>
  <si>
    <t>24505:0.017628</t>
  </si>
  <si>
    <t>25104:0.017628</t>
  </si>
  <si>
    <t>25466:0.017628</t>
  </si>
  <si>
    <t>26022:0.017628</t>
  </si>
  <si>
    <t>26306:0.017628</t>
  </si>
  <si>
    <t>29137:0.017628</t>
  </si>
  <si>
    <t>10171:0.012755</t>
  </si>
  <si>
    <t>10283:0.012755</t>
  </si>
  <si>
    <t>10805:0.025509</t>
  </si>
  <si>
    <t>10874:0.012755</t>
  </si>
  <si>
    <t>11322:0.012755</t>
  </si>
  <si>
    <t>11934:0.012755</t>
  </si>
  <si>
    <t>12009:0.012755</t>
  </si>
  <si>
    <t>12081:0.012755</t>
  </si>
  <si>
    <t>12159:0.012755</t>
  </si>
  <si>
    <t>12243:0.012755</t>
  </si>
  <si>
    <t>12372:0.012755</t>
  </si>
  <si>
    <t>12374:0.012755</t>
  </si>
  <si>
    <t>13246:0.012755</t>
  </si>
  <si>
    <t>13861:0.012755</t>
  </si>
  <si>
    <t>14209:0.012755</t>
  </si>
  <si>
    <t>14259:0.012755</t>
  </si>
  <si>
    <t>14588:0.012755</t>
  </si>
  <si>
    <t>14756:0.012755</t>
  </si>
  <si>
    <t>15491:0.012755</t>
  </si>
  <si>
    <t>16124:0.012755</t>
  </si>
  <si>
    <t>16230:0.012755</t>
  </si>
  <si>
    <t>16800:0.012755</t>
  </si>
  <si>
    <t>16932:0.089283</t>
  </si>
  <si>
    <t>16949:0.012755</t>
  </si>
  <si>
    <t>17065:0.012755</t>
  </si>
  <si>
    <t>17102:0.012755</t>
  </si>
  <si>
    <t>17467:0.012755</t>
  </si>
  <si>
    <t>20914:0.012755</t>
  </si>
  <si>
    <t>22941:0.012755</t>
  </si>
  <si>
    <t>26145:0.012755</t>
  </si>
  <si>
    <t>26764:0.012755</t>
  </si>
  <si>
    <t>26793:0.012755</t>
  </si>
  <si>
    <t>27599:0.012755</t>
  </si>
  <si>
    <t>28222:0.012755</t>
  </si>
  <si>
    <t>10246:0.024282</t>
  </si>
  <si>
    <t>10346:0.024282</t>
  </si>
  <si>
    <t>10667:0.024282</t>
  </si>
  <si>
    <t>11809:0.048564</t>
  </si>
  <si>
    <t>12103:0.024282</t>
  </si>
  <si>
    <t>13348:0.024282</t>
  </si>
  <si>
    <t>13766:0.048564</t>
  </si>
  <si>
    <t>13768:0.024282</t>
  </si>
  <si>
    <t>13902:0.024282</t>
  </si>
  <si>
    <t>14187:0.024282</t>
  </si>
  <si>
    <t>14214:0.024282</t>
  </si>
  <si>
    <t>14397:0.024282</t>
  </si>
  <si>
    <t>14544:0.024282</t>
  </si>
  <si>
    <t>14918:0.024282</t>
  </si>
  <si>
    <t>16911:0.024282</t>
  </si>
  <si>
    <t>17812:0.048564</t>
  </si>
  <si>
    <t>18617:0.024282</t>
  </si>
  <si>
    <t>21936:0.024282</t>
  </si>
  <si>
    <t>22308:0.024282</t>
  </si>
  <si>
    <t>22506:0.024282</t>
  </si>
  <si>
    <t>23206:0.024282</t>
  </si>
  <si>
    <t>27779:0.024282</t>
  </si>
  <si>
    <t>11514:0.019202</t>
  </si>
  <si>
    <t>11842:0.019202</t>
  </si>
  <si>
    <t>12012:0.019202</t>
  </si>
  <si>
    <t>12394:0.019202</t>
  </si>
  <si>
    <t>13760:0.038405</t>
  </si>
  <si>
    <t>14740:0.019202</t>
  </si>
  <si>
    <t>16334:0.019202</t>
  </si>
  <si>
    <t>16567:0.019202</t>
  </si>
  <si>
    <t>17394:0.019202</t>
  </si>
  <si>
    <t>18584:0.019202</t>
  </si>
  <si>
    <t>19202:0.019202</t>
  </si>
  <si>
    <t>22358:0.057607</t>
  </si>
  <si>
    <t>22360:0.019202</t>
  </si>
  <si>
    <t>22361:0.038405</t>
  </si>
  <si>
    <t>22438:0.019202</t>
  </si>
  <si>
    <t>24754:0.019202</t>
  </si>
  <si>
    <t>28959:0.019202</t>
  </si>
  <si>
    <t>10608:0.024001</t>
  </si>
  <si>
    <t>12326:0.024001</t>
  </si>
  <si>
    <t>13139:0.024001</t>
  </si>
  <si>
    <t>13401:0.024001</t>
  </si>
  <si>
    <t>13564:0.048002</t>
  </si>
  <si>
    <t>15892:0.024001</t>
  </si>
  <si>
    <t>16800:0.024001</t>
  </si>
  <si>
    <t>18648:0.024001</t>
  </si>
  <si>
    <t>19419:0.048002</t>
  </si>
  <si>
    <t>19717:0.024001</t>
  </si>
  <si>
    <t>27141:0.072002</t>
  </si>
  <si>
    <t>27861:0.024001</t>
  </si>
  <si>
    <t>10172:0.016485</t>
  </si>
  <si>
    <t>10580:0.016485</t>
  </si>
  <si>
    <t>10608:0.016485</t>
  </si>
  <si>
    <t>10838:0.016485</t>
  </si>
  <si>
    <t>10948:0.016485</t>
  </si>
  <si>
    <t>11118:0.016485</t>
  </si>
  <si>
    <t>11176:0.016485</t>
  </si>
  <si>
    <t>12229:0.016485</t>
  </si>
  <si>
    <t>12405:0.016485</t>
  </si>
  <si>
    <t>12631:0.016485</t>
  </si>
  <si>
    <t>12808:0.016485</t>
  </si>
  <si>
    <t>13186:0.016485</t>
  </si>
  <si>
    <t>13493:0.016485</t>
  </si>
  <si>
    <t>13528:0.016485</t>
  </si>
  <si>
    <t>14195:0.016485</t>
  </si>
  <si>
    <t>14307:0.016485</t>
  </si>
  <si>
    <t>14459:0.016485</t>
  </si>
  <si>
    <t>14594:0.016485</t>
  </si>
  <si>
    <t>14956:0.016485</t>
  </si>
  <si>
    <t>14962:0.032969</t>
  </si>
  <si>
    <t>15415:0.016485</t>
  </si>
  <si>
    <t>15666:0.016485</t>
  </si>
  <si>
    <t>15805:0.016485</t>
  </si>
  <si>
    <t>16106:0.016485</t>
  </si>
  <si>
    <t>16120:0.016485</t>
  </si>
  <si>
    <t>16750:0.016485</t>
  </si>
  <si>
    <t>16808:0.016485</t>
  </si>
  <si>
    <t>17337:0.016485</t>
  </si>
  <si>
    <t>17912:0.016485</t>
  </si>
  <si>
    <t>18075:0.016485</t>
  </si>
  <si>
    <t>18459:0.016485</t>
  </si>
  <si>
    <t>19018:0.016485</t>
  </si>
  <si>
    <t>21678:0.016485</t>
  </si>
  <si>
    <t>21736:0.016485</t>
  </si>
  <si>
    <t>21786:0.016485</t>
  </si>
  <si>
    <t>22378:0.016485</t>
  </si>
  <si>
    <t>23296:0.016485</t>
  </si>
  <si>
    <t>23720:0.016485</t>
  </si>
  <si>
    <t>23980:0.016485</t>
  </si>
  <si>
    <t>24577:0.016485</t>
  </si>
  <si>
    <t>25721:0.016485</t>
  </si>
  <si>
    <t>26119:0.016485</t>
  </si>
  <si>
    <t>28477:0.016485</t>
  </si>
  <si>
    <t>28533:0.016485</t>
  </si>
  <si>
    <t>28921:0.016485</t>
  </si>
  <si>
    <t>10471:0.012174</t>
  </si>
  <si>
    <t>11423:0.024349</t>
  </si>
  <si>
    <t>11424:0.012174</t>
  </si>
  <si>
    <t>11709:0.012174</t>
  </si>
  <si>
    <t>11925:0.012174</t>
  </si>
  <si>
    <t>12238:0.024349</t>
  </si>
  <si>
    <t>12268:0.012174</t>
  </si>
  <si>
    <t>12567:0.012174</t>
  </si>
  <si>
    <t>12779:0.012174</t>
  </si>
  <si>
    <t>13387:0.012174</t>
  </si>
  <si>
    <t>13946:0.012174</t>
  </si>
  <si>
    <t>14063:0.036523</t>
  </si>
  <si>
    <t>14260:0.012174</t>
  </si>
  <si>
    <t>14609:0.012174</t>
  </si>
  <si>
    <t>14757:0.012174</t>
  </si>
  <si>
    <t>14954:0.012174</t>
  </si>
  <si>
    <t>15420:0.024349</t>
  </si>
  <si>
    <t>15434:0.012174</t>
  </si>
  <si>
    <t>15465:0.012174</t>
  </si>
  <si>
    <t>15734:0.012174</t>
  </si>
  <si>
    <t>15969:0.012174</t>
  </si>
  <si>
    <t>16010:0.012174</t>
  </si>
  <si>
    <t>16344:0.012174</t>
  </si>
  <si>
    <t>16747:0.012174</t>
  </si>
  <si>
    <t>17210:0.012174</t>
  </si>
  <si>
    <t>17250:0.012174</t>
  </si>
  <si>
    <t>17813:0.012174</t>
  </si>
  <si>
    <t>18221:0.012174</t>
  </si>
  <si>
    <t>19413:0.012174</t>
  </si>
  <si>
    <t>19845:0.012174</t>
  </si>
  <si>
    <t>19889:0.012174</t>
  </si>
  <si>
    <t>20093:0.012174</t>
  </si>
  <si>
    <t>20749:0.012174</t>
  </si>
  <si>
    <t>21516:0.012174</t>
  </si>
  <si>
    <t>21879:0.012174</t>
  </si>
  <si>
    <t>22074:0.012174</t>
  </si>
  <si>
    <t>22143:0.012174</t>
  </si>
  <si>
    <t>22398:0.012174</t>
  </si>
  <si>
    <t>22809:0.012174</t>
  </si>
  <si>
    <t>23339:0.012174</t>
  </si>
  <si>
    <t>23711:0.024349</t>
  </si>
  <si>
    <t>24942:0.012174</t>
  </si>
  <si>
    <t>26184:0.012174</t>
  </si>
  <si>
    <t>26235:0.012174</t>
  </si>
  <si>
    <t>27881:0.012174</t>
  </si>
  <si>
    <t>29114:0.012174</t>
  </si>
  <si>
    <t>10088:0.113695</t>
  </si>
  <si>
    <t>10132:0.022739</t>
  </si>
  <si>
    <t>10463:0.022739</t>
  </si>
  <si>
    <t>10772:0.022739</t>
  </si>
  <si>
    <t>10809:0.022739</t>
  </si>
  <si>
    <t>11059:0.022739</t>
  </si>
  <si>
    <t>11489:0.022739</t>
  </si>
  <si>
    <t>12036:0.022739</t>
  </si>
  <si>
    <t>12552:0.022739</t>
  </si>
  <si>
    <t>13071:0.022739</t>
  </si>
  <si>
    <t>13207:0.022739</t>
  </si>
  <si>
    <t>13256:0.022739</t>
  </si>
  <si>
    <t>13740:0.022739</t>
  </si>
  <si>
    <t>14240:0.022739</t>
  </si>
  <si>
    <t>14342:0.022739</t>
  </si>
  <si>
    <t>15178:0.022739</t>
  </si>
  <si>
    <t>15339:0.022739</t>
  </si>
  <si>
    <t>15365:0.022739</t>
  </si>
  <si>
    <t>15503:0.022739</t>
  </si>
  <si>
    <t>15834:0.022739</t>
  </si>
  <si>
    <t>16386:0.022739</t>
  </si>
  <si>
    <t>16640:0.022739</t>
  </si>
  <si>
    <t>16718:0.022739</t>
  </si>
  <si>
    <t>16897:0.022739</t>
  </si>
  <si>
    <t>16898:0.090956</t>
  </si>
  <si>
    <t>17871:0.022739</t>
  </si>
  <si>
    <t>18694:0.022739</t>
  </si>
  <si>
    <t>19195:0.022739</t>
  </si>
  <si>
    <t>21291:0.022739</t>
  </si>
  <si>
    <t>21474:0.022739</t>
  </si>
  <si>
    <t>21667:0.022739</t>
  </si>
  <si>
    <t>22298:0.022739</t>
  </si>
  <si>
    <t>22306:0.022739</t>
  </si>
  <si>
    <t>22324:0.022739</t>
  </si>
  <si>
    <t>22942:0.022739</t>
  </si>
  <si>
    <t>22946:0.022739</t>
  </si>
  <si>
    <t>23139:0.022739</t>
  </si>
  <si>
    <t>24069:0.022739</t>
  </si>
  <si>
    <t>27335:0.022739</t>
  </si>
  <si>
    <t>27498:0.022739</t>
  </si>
  <si>
    <t>27691:0.022739</t>
  </si>
  <si>
    <t>28066:0.022739</t>
  </si>
  <si>
    <t>28803:0.022739</t>
  </si>
  <si>
    <t>29077:0.022739</t>
  </si>
  <si>
    <t>10219:0.021219</t>
  </si>
  <si>
    <t>10281:0.021219</t>
  </si>
  <si>
    <t>10821:0.021219</t>
  </si>
  <si>
    <t>11878:0.021219</t>
  </si>
  <si>
    <t>12374:0.021219</t>
  </si>
  <si>
    <t>13684:0.021219</t>
  </si>
  <si>
    <t>14943:0.021219</t>
  </si>
  <si>
    <t>15661:0.021219</t>
  </si>
  <si>
    <t>15734:0.021219</t>
  </si>
  <si>
    <t>15805:0.021219</t>
  </si>
  <si>
    <t>16052:0.021219</t>
  </si>
  <si>
    <t>18986:0.021219</t>
  </si>
  <si>
    <t>19024:0.084876</t>
  </si>
  <si>
    <t>19859:0.021219</t>
  </si>
  <si>
    <t>20822:0.021219</t>
  </si>
  <si>
    <t>23181:0.021219</t>
  </si>
  <si>
    <t>24639:0.063657</t>
  </si>
  <si>
    <t>25517:0.021219</t>
  </si>
  <si>
    <t>26048:0.021219</t>
  </si>
  <si>
    <t>28786:0.021219</t>
  </si>
  <si>
    <t>10043:0.016447</t>
  </si>
  <si>
    <t>10196:0.016447</t>
  </si>
  <si>
    <t>11097:0.016447</t>
  </si>
  <si>
    <t>11201:0.016447</t>
  </si>
  <si>
    <t>11276:0.016447</t>
  </si>
  <si>
    <t>11728:0.016447</t>
  </si>
  <si>
    <t>11795:0.016447</t>
  </si>
  <si>
    <t>11939:0.016447</t>
  </si>
  <si>
    <t>12408:0.016447</t>
  </si>
  <si>
    <t>12829:0.016447</t>
  </si>
  <si>
    <t>13189:0.016447</t>
  </si>
  <si>
    <t>13674:0.016447</t>
  </si>
  <si>
    <t>14331:0.016447</t>
  </si>
  <si>
    <t>14522:0.016447</t>
  </si>
  <si>
    <t>14732:0.016447</t>
  </si>
  <si>
    <t>15971:0.016447</t>
  </si>
  <si>
    <t>16073:0.016447</t>
  </si>
  <si>
    <t>16081:0.016447</t>
  </si>
  <si>
    <t>16618:0.016447</t>
  </si>
  <si>
    <t>16698:0.016447</t>
  </si>
  <si>
    <t>16723:0.016447</t>
  </si>
  <si>
    <t>16889:0.016447</t>
  </si>
  <si>
    <t>16951:0.016447</t>
  </si>
  <si>
    <t>17813:0.016447</t>
  </si>
  <si>
    <t>20050:0.016447</t>
  </si>
  <si>
    <t>20283:0.016447</t>
  </si>
  <si>
    <t>21054:0.016447</t>
  </si>
  <si>
    <t>21299:0.016447</t>
  </si>
  <si>
    <t>21300:0.016447</t>
  </si>
  <si>
    <t>22698:0.016447</t>
  </si>
  <si>
    <t>23872:0.016447</t>
  </si>
  <si>
    <t>24941:0.016447</t>
  </si>
  <si>
    <t>25086:0.016447</t>
  </si>
  <si>
    <t>25205:0.016447</t>
  </si>
  <si>
    <t>25315:0.016447</t>
  </si>
  <si>
    <t>25435:0.016447</t>
  </si>
  <si>
    <t>25523:0.016447</t>
  </si>
  <si>
    <t>25652:0.016447</t>
  </si>
  <si>
    <t>27264:0.016447</t>
  </si>
  <si>
    <t>27887:0.016447</t>
  </si>
  <si>
    <t>28629:0.016447</t>
  </si>
  <si>
    <t>29234:0.016447</t>
  </si>
  <si>
    <t>11709:0.031560</t>
  </si>
  <si>
    <t>14063:0.063119</t>
  </si>
  <si>
    <t>14694:0.031560</t>
  </si>
  <si>
    <t>14956:0.031560</t>
  </si>
  <si>
    <t>16133:0.031560</t>
  </si>
  <si>
    <t>17269:0.031560</t>
  </si>
  <si>
    <t>17725:0.031560</t>
  </si>
  <si>
    <t>18162:0.031560</t>
  </si>
  <si>
    <t>20440:0.031560</t>
  </si>
  <si>
    <t>22143:0.031560</t>
  </si>
  <si>
    <t>23268:0.031560</t>
  </si>
  <si>
    <t>23784:0.031560</t>
  </si>
  <si>
    <t>24711:0.031560</t>
  </si>
  <si>
    <t>25213:0.031560</t>
  </si>
  <si>
    <t>26961:0.031560</t>
  </si>
  <si>
    <t>27184:0.031560</t>
  </si>
  <si>
    <t>10573:0.023187</t>
  </si>
  <si>
    <t>10866:0.023187</t>
  </si>
  <si>
    <t>11208:0.023187</t>
  </si>
  <si>
    <t>11279:0.023187</t>
  </si>
  <si>
    <t>13237:0.023187</t>
  </si>
  <si>
    <t>13409:0.046374</t>
  </si>
  <si>
    <t>13412:0.023187</t>
  </si>
  <si>
    <t>13515:0.046374</t>
  </si>
  <si>
    <t>13516:0.046374</t>
  </si>
  <si>
    <t>13546:0.023187</t>
  </si>
  <si>
    <t>14685:0.023187</t>
  </si>
  <si>
    <t>15142:0.023187</t>
  </si>
  <si>
    <t>15830:0.023187</t>
  </si>
  <si>
    <t>16001:0.092748</t>
  </si>
  <si>
    <t>16824:0.023187</t>
  </si>
  <si>
    <t>16922:0.023187</t>
  </si>
  <si>
    <t>17134:0.023187</t>
  </si>
  <si>
    <t>23241:0.023187</t>
  </si>
  <si>
    <t>28744:0.023187</t>
  </si>
  <si>
    <t>10202:0.016167</t>
  </si>
  <si>
    <t>10488:0.016167</t>
  </si>
  <si>
    <t>10533:0.016167</t>
  </si>
  <si>
    <t>10732:0.016167</t>
  </si>
  <si>
    <t>11111:0.016167</t>
  </si>
  <si>
    <t>11461:0.016167</t>
  </si>
  <si>
    <t>11618:0.016167</t>
  </si>
  <si>
    <t>11638:0.016167</t>
  </si>
  <si>
    <t>11684:0.016167</t>
  </si>
  <si>
    <t>12008:0.016167</t>
  </si>
  <si>
    <t>12181:0.016167</t>
  </si>
  <si>
    <t>12287:0.016167</t>
  </si>
  <si>
    <t>12592:0.016167</t>
  </si>
  <si>
    <t>12681:0.016167</t>
  </si>
  <si>
    <t>13314:0.016167</t>
  </si>
  <si>
    <t>13515:0.016167</t>
  </si>
  <si>
    <t>13660:0.016167</t>
  </si>
  <si>
    <t>13763:0.016167</t>
  </si>
  <si>
    <t>13823:0.016167</t>
  </si>
  <si>
    <t>13878:0.016167</t>
  </si>
  <si>
    <t>14915:0.016167</t>
  </si>
  <si>
    <t>15260:0.016167</t>
  </si>
  <si>
    <t>15320:0.016167</t>
  </si>
  <si>
    <t>16025:0.016167</t>
  </si>
  <si>
    <t>16355:0.016167</t>
  </si>
  <si>
    <t>16740:0.016167</t>
  </si>
  <si>
    <t>16987:0.016167</t>
  </si>
  <si>
    <t>17323:0.080835</t>
  </si>
  <si>
    <t>18110:0.016167</t>
  </si>
  <si>
    <t>18350:0.016167</t>
  </si>
  <si>
    <t>18734:0.016167</t>
  </si>
  <si>
    <t>19860:0.016167</t>
  </si>
  <si>
    <t>20041:0.032334</t>
  </si>
  <si>
    <t>20042:0.129335</t>
  </si>
  <si>
    <t>20288:0.016167</t>
  </si>
  <si>
    <t>23108:0.016167</t>
  </si>
  <si>
    <t>23351:0.016167</t>
  </si>
  <si>
    <t>27652:0.016167</t>
  </si>
  <si>
    <t>28335:0.016167</t>
  </si>
  <si>
    <t>28336:0.016167</t>
  </si>
  <si>
    <t>28337:0.016167</t>
  </si>
  <si>
    <t>28338:0.016167</t>
  </si>
  <si>
    <t>28583:0.016167</t>
  </si>
  <si>
    <t>10040:0.034021</t>
  </si>
  <si>
    <t>10221:0.017010</t>
  </si>
  <si>
    <t>10296:0.017010</t>
  </si>
  <si>
    <t>10579:0.017010</t>
  </si>
  <si>
    <t>10607:0.017010</t>
  </si>
  <si>
    <t>11748:0.017010</t>
  </si>
  <si>
    <t>11793:0.034021</t>
  </si>
  <si>
    <t>11836:0.017010</t>
  </si>
  <si>
    <t>12222:0.017010</t>
  </si>
  <si>
    <t>12338:0.017010</t>
  </si>
  <si>
    <t>12677:0.017010</t>
  </si>
  <si>
    <t>12910:0.034021</t>
  </si>
  <si>
    <t>13027:0.017010</t>
  </si>
  <si>
    <t>13327:0.017010</t>
  </si>
  <si>
    <t>15023:0.051031</t>
  </si>
  <si>
    <t>16221:0.034021</t>
  </si>
  <si>
    <t>16648:0.017010</t>
  </si>
  <si>
    <t>17805:0.017010</t>
  </si>
  <si>
    <t>19045:0.017010</t>
  </si>
  <si>
    <t>19132:0.068041</t>
  </si>
  <si>
    <t>19543:0.017010</t>
  </si>
  <si>
    <t>19668:0.017010</t>
  </si>
  <si>
    <t>20177:0.017010</t>
  </si>
  <si>
    <t>20652:0.017010</t>
  </si>
  <si>
    <t>20670:0.034021</t>
  </si>
  <si>
    <t>23050:0.017010</t>
  </si>
  <si>
    <t>26401:0.017010</t>
  </si>
  <si>
    <t>27109:0.034021</t>
  </si>
  <si>
    <t>10345:0.017128</t>
  </si>
  <si>
    <t>10623:0.008564</t>
  </si>
  <si>
    <t>10625:0.008564</t>
  </si>
  <si>
    <t>10732:0.008564</t>
  </si>
  <si>
    <t>10829:0.008564</t>
  </si>
  <si>
    <t>10833:0.017128</t>
  </si>
  <si>
    <t>11195:0.008564</t>
  </si>
  <si>
    <t>11514:0.008564</t>
  </si>
  <si>
    <t>11516:0.008564</t>
  </si>
  <si>
    <t>11584:0.008564</t>
  </si>
  <si>
    <t>11621:0.008564</t>
  </si>
  <si>
    <t>11669:0.008564</t>
  </si>
  <si>
    <t>11831:0.008564</t>
  </si>
  <si>
    <t>11905:0.017128</t>
  </si>
  <si>
    <t>11911:0.008564</t>
  </si>
  <si>
    <t>12088:0.008564</t>
  </si>
  <si>
    <t>12247:0.008564</t>
  </si>
  <si>
    <t>12284:0.008564</t>
  </si>
  <si>
    <t>12367:0.008564</t>
  </si>
  <si>
    <t>12505:0.008564</t>
  </si>
  <si>
    <t>12838:0.008564</t>
  </si>
  <si>
    <t>13059:0.008564</t>
  </si>
  <si>
    <t>13079:0.008564</t>
  </si>
  <si>
    <t>13314:0.008564</t>
  </si>
  <si>
    <t>13761:0.008564</t>
  </si>
  <si>
    <t>13875:0.008564</t>
  </si>
  <si>
    <t>13887:0.008564</t>
  </si>
  <si>
    <t>13953:0.008564</t>
  </si>
  <si>
    <t>14951:0.008564</t>
  </si>
  <si>
    <t>15135:0.008564</t>
  </si>
  <si>
    <t>15136:0.008564</t>
  </si>
  <si>
    <t>15249:0.008564</t>
  </si>
  <si>
    <t>15333:0.008564</t>
  </si>
  <si>
    <t>15603:0.008564</t>
  </si>
  <si>
    <t>15904:0.008564</t>
  </si>
  <si>
    <t>16021:0.008564</t>
  </si>
  <si>
    <t>16102:0.017128</t>
  </si>
  <si>
    <t>16788:0.008564</t>
  </si>
  <si>
    <t>17102:0.008564</t>
  </si>
  <si>
    <t>17423:0.008564</t>
  </si>
  <si>
    <t>18255:0.008564</t>
  </si>
  <si>
    <t>18356:0.008564</t>
  </si>
  <si>
    <t>18390:0.008564</t>
  </si>
  <si>
    <t>18521:0.008564</t>
  </si>
  <si>
    <t>18557:0.008564</t>
  </si>
  <si>
    <t>18734:0.008564</t>
  </si>
  <si>
    <t>19408:0.008564</t>
  </si>
  <si>
    <t>19511:0.008564</t>
  </si>
  <si>
    <t>19585:0.059950</t>
  </si>
  <si>
    <t>19824:0.008564</t>
  </si>
  <si>
    <t>20356:0.008564</t>
  </si>
  <si>
    <t>20565:0.008564</t>
  </si>
  <si>
    <t>20750:0.008564</t>
  </si>
  <si>
    <t>21473:0.008564</t>
  </si>
  <si>
    <t>21476:0.008564</t>
  </si>
  <si>
    <t>22024:0.008564</t>
  </si>
  <si>
    <t>22032:0.008564</t>
  </si>
  <si>
    <t>22070:0.008564</t>
  </si>
  <si>
    <t>22285:0.008564</t>
  </si>
  <si>
    <t>23189:0.008564</t>
  </si>
  <si>
    <t>23349:0.017128</t>
  </si>
  <si>
    <t>23350:0.034257</t>
  </si>
  <si>
    <t>24491:0.008564</t>
  </si>
  <si>
    <t>24505:0.008564</t>
  </si>
  <si>
    <t>24737:0.008564</t>
  </si>
  <si>
    <t>24990:0.008564</t>
  </si>
  <si>
    <t>26745:0.008564</t>
  </si>
  <si>
    <t>27148:0.008564</t>
  </si>
  <si>
    <t>10187:0.012913</t>
  </si>
  <si>
    <t>10203:0.012913</t>
  </si>
  <si>
    <t>10204:0.012913</t>
  </si>
  <si>
    <t>10362:0.012913</t>
  </si>
  <si>
    <t>10603:0.012913</t>
  </si>
  <si>
    <t>10605:0.012913</t>
  </si>
  <si>
    <t>10709:0.012913</t>
  </si>
  <si>
    <t>10797:0.012913</t>
  </si>
  <si>
    <t>10818:0.012913</t>
  </si>
  <si>
    <t>10821:0.012913</t>
  </si>
  <si>
    <t>10838:0.012913</t>
  </si>
  <si>
    <t>10939:0.012913</t>
  </si>
  <si>
    <t>11325:0.012913</t>
  </si>
  <si>
    <t>11636:0.012913</t>
  </si>
  <si>
    <t>12036:0.025826</t>
  </si>
  <si>
    <t>12411:0.012913</t>
  </si>
  <si>
    <t>12797:0.012913</t>
  </si>
  <si>
    <t>12981:0.012913</t>
  </si>
  <si>
    <t>13081:0.012913</t>
  </si>
  <si>
    <t>13288:0.012913</t>
  </si>
  <si>
    <t>13646:0.038740</t>
  </si>
  <si>
    <t>13943:0.012913</t>
  </si>
  <si>
    <t>14445:0.012913</t>
  </si>
  <si>
    <t>14812:0.012913</t>
  </si>
  <si>
    <t>15364:0.012913</t>
  </si>
  <si>
    <t>15505:0.012913</t>
  </si>
  <si>
    <t>15671:0.012913</t>
  </si>
  <si>
    <t>15976:0.012913</t>
  </si>
  <si>
    <t>16001:0.012913</t>
  </si>
  <si>
    <t>16884:0.012913</t>
  </si>
  <si>
    <t>17355:0.012913</t>
  </si>
  <si>
    <t>17441:0.012913</t>
  </si>
  <si>
    <t>19030:0.012913</t>
  </si>
  <si>
    <t>19178:0.012913</t>
  </si>
  <si>
    <t>19404:0.012913</t>
  </si>
  <si>
    <t>21262:0.012913</t>
  </si>
  <si>
    <t>21552:0.012913</t>
  </si>
  <si>
    <t>21984:0.129132</t>
  </si>
  <si>
    <t>23537:0.012913</t>
  </si>
  <si>
    <t>26335:0.012913</t>
  </si>
  <si>
    <t>26637:0.012913</t>
  </si>
  <si>
    <t>26638:0.012913</t>
  </si>
  <si>
    <t>27226:0.012913</t>
  </si>
  <si>
    <t>27686:0.090392</t>
  </si>
  <si>
    <t>27705:0.012913</t>
  </si>
  <si>
    <t>11031:0.031863</t>
  </si>
  <si>
    <t>11286:0.031863</t>
  </si>
  <si>
    <t>14130:0.031863</t>
  </si>
  <si>
    <t>18620:0.031863</t>
  </si>
  <si>
    <t>23054:0.063725</t>
  </si>
  <si>
    <t>10275:0.013536</t>
  </si>
  <si>
    <t>11019:0.040607</t>
  </si>
  <si>
    <t>11101:0.013536</t>
  </si>
  <si>
    <t>11127:0.013536</t>
  </si>
  <si>
    <t>11516:0.013536</t>
  </si>
  <si>
    <t>11868:0.013536</t>
  </si>
  <si>
    <t>11951:0.027072</t>
  </si>
  <si>
    <t>12886:0.027072</t>
  </si>
  <si>
    <t>12927:0.013536</t>
  </si>
  <si>
    <t>13230:0.013536</t>
  </si>
  <si>
    <t>13638:0.013536</t>
  </si>
  <si>
    <t>14275:0.013536</t>
  </si>
  <si>
    <t>14463:0.013536</t>
  </si>
  <si>
    <t>14480:0.013536</t>
  </si>
  <si>
    <t>14638:0.013536</t>
  </si>
  <si>
    <t>14962:0.013536</t>
  </si>
  <si>
    <t>15379:0.013536</t>
  </si>
  <si>
    <t>16015:0.013536</t>
  </si>
  <si>
    <t>17435:0.013536</t>
  </si>
  <si>
    <t>17619:0.013536</t>
  </si>
  <si>
    <t>17902:0.013536</t>
  </si>
  <si>
    <t>18062:0.013536</t>
  </si>
  <si>
    <t>18283:0.013536</t>
  </si>
  <si>
    <t>19281:0.013536</t>
  </si>
  <si>
    <t>20505:0.013536</t>
  </si>
  <si>
    <t>21189:0.013536</t>
  </si>
  <si>
    <t>21273:0.027072</t>
  </si>
  <si>
    <t>23217:0.013536</t>
  </si>
  <si>
    <t>23685:0.067679</t>
  </si>
  <si>
    <t>26187:0.027072</t>
  </si>
  <si>
    <t>26755:0.013536</t>
  </si>
  <si>
    <t>10037:0.015585</t>
  </si>
  <si>
    <t>10122:0.015585</t>
  </si>
  <si>
    <t>10667:0.015585</t>
  </si>
  <si>
    <t>10833:0.015585</t>
  </si>
  <si>
    <t>11777:0.015585</t>
  </si>
  <si>
    <t>11878:0.015585</t>
  </si>
  <si>
    <t>11943:0.015585</t>
  </si>
  <si>
    <t>12012:0.015585</t>
  </si>
  <si>
    <t>12450:0.015585</t>
  </si>
  <si>
    <t>12527:0.031170</t>
  </si>
  <si>
    <t>13320:0.015585</t>
  </si>
  <si>
    <t>14226:0.015585</t>
  </si>
  <si>
    <t>14745:0.015585</t>
  </si>
  <si>
    <t>15917:0.015585</t>
  </si>
  <si>
    <t>16808:0.015585</t>
  </si>
  <si>
    <t>18358:0.015585</t>
  </si>
  <si>
    <t>19355:0.015585</t>
  </si>
  <si>
    <t>19626:0.015585</t>
  </si>
  <si>
    <t>19879:0.015585</t>
  </si>
  <si>
    <t>20375:0.015585</t>
  </si>
  <si>
    <t>21149:0.015585</t>
  </si>
  <si>
    <t>21485:0.015585</t>
  </si>
  <si>
    <t>22051:0.015585</t>
  </si>
  <si>
    <t>22154:0.015585</t>
  </si>
  <si>
    <t>22937:0.015585</t>
  </si>
  <si>
    <t>23342:0.015585</t>
  </si>
  <si>
    <t>23703:0.015585</t>
  </si>
  <si>
    <t>23891:0.015585</t>
  </si>
  <si>
    <t>24324:0.015585</t>
  </si>
  <si>
    <t>24587:0.015585</t>
  </si>
  <si>
    <t>26569:0.015585</t>
  </si>
  <si>
    <t>10284:0.013517</t>
  </si>
  <si>
    <t>10586:0.013517</t>
  </si>
  <si>
    <t>10653:0.013517</t>
  </si>
  <si>
    <t>10818:0.013517</t>
  </si>
  <si>
    <t>10860:0.013517</t>
  </si>
  <si>
    <t>11050:0.013517</t>
  </si>
  <si>
    <t>11353:0.013517</t>
  </si>
  <si>
    <t>11519:0.013517</t>
  </si>
  <si>
    <t>11598:0.013517</t>
  </si>
  <si>
    <t>11842:0.013517</t>
  </si>
  <si>
    <t>11915:0.013517</t>
  </si>
  <si>
    <t>11944:0.013517</t>
  </si>
  <si>
    <t>11953:0.013517</t>
  </si>
  <si>
    <t>12222:0.013517</t>
  </si>
  <si>
    <t>12384:0.013517</t>
  </si>
  <si>
    <t>12790:0.013517</t>
  </si>
  <si>
    <t>12902:0.013517</t>
  </si>
  <si>
    <t>13037:0.013517</t>
  </si>
  <si>
    <t>13330:0.013517</t>
  </si>
  <si>
    <t>13385:0.013517</t>
  </si>
  <si>
    <t>13711:0.013517</t>
  </si>
  <si>
    <t>13880:0.013517</t>
  </si>
  <si>
    <t>14595:0.013517</t>
  </si>
  <si>
    <t>14656:0.040552</t>
  </si>
  <si>
    <t>14964:0.013517</t>
  </si>
  <si>
    <t>15667:0.013517</t>
  </si>
  <si>
    <t>15736:0.013517</t>
  </si>
  <si>
    <t>15946:0.013517</t>
  </si>
  <si>
    <t>15976:0.013517</t>
  </si>
  <si>
    <t>16169:0.013517</t>
  </si>
  <si>
    <t>16205:0.013517</t>
  </si>
  <si>
    <t>17646:0.013517</t>
  </si>
  <si>
    <t>18075:0.013517</t>
  </si>
  <si>
    <t>18175:0.013517</t>
  </si>
  <si>
    <t>18400:0.013517</t>
  </si>
  <si>
    <t>18526:0.013517</t>
  </si>
  <si>
    <t>18639:0.013517</t>
  </si>
  <si>
    <t>18813:0.013517</t>
  </si>
  <si>
    <t>19582:0.013517</t>
  </si>
  <si>
    <t>19732:0.013517</t>
  </si>
  <si>
    <t>20906:0.013517</t>
  </si>
  <si>
    <t>21585:0.013517</t>
  </si>
  <si>
    <t>21717:0.013517</t>
  </si>
  <si>
    <t>22071:0.013517</t>
  </si>
  <si>
    <t>22808:0.013517</t>
  </si>
  <si>
    <t>23085:0.013517</t>
  </si>
  <si>
    <t>24497:0.013517</t>
  </si>
  <si>
    <t>25389:0.013517</t>
  </si>
  <si>
    <t>25541:0.013517</t>
  </si>
  <si>
    <t>28683:0.013517</t>
  </si>
  <si>
    <t>10130:0.010092</t>
  </si>
  <si>
    <t>10135:0.010092</t>
  </si>
  <si>
    <t>10235:0.010092</t>
  </si>
  <si>
    <t>10276:0.010092</t>
  </si>
  <si>
    <t>10387:0.010092</t>
  </si>
  <si>
    <t>10571:0.070642</t>
  </si>
  <si>
    <t>10573:0.020183</t>
  </si>
  <si>
    <t>10577:0.060550</t>
  </si>
  <si>
    <t>10584:0.010092</t>
  </si>
  <si>
    <t>10608:0.020183</t>
  </si>
  <si>
    <t>10640:0.010092</t>
  </si>
  <si>
    <t>10665:0.010092</t>
  </si>
  <si>
    <t>11108:0.010092</t>
  </si>
  <si>
    <t>11466:0.020183</t>
  </si>
  <si>
    <t>12026:0.010092</t>
  </si>
  <si>
    <t>12051:0.010092</t>
  </si>
  <si>
    <t>13168:0.010092</t>
  </si>
  <si>
    <t>13227:0.010092</t>
  </si>
  <si>
    <t>13808:0.010092</t>
  </si>
  <si>
    <t>14318:0.010092</t>
  </si>
  <si>
    <t>14353:0.010092</t>
  </si>
  <si>
    <t>15650:0.010092</t>
  </si>
  <si>
    <t>16411:0.010092</t>
  </si>
  <si>
    <t>17323:0.010092</t>
  </si>
  <si>
    <t>18162:0.010092</t>
  </si>
  <si>
    <t>18499:0.010092</t>
  </si>
  <si>
    <t>18624:0.010092</t>
  </si>
  <si>
    <t>18733:0.010092</t>
  </si>
  <si>
    <t>21400:0.010092</t>
  </si>
  <si>
    <t>22160:0.020183</t>
  </si>
  <si>
    <t>22756:0.010092</t>
  </si>
  <si>
    <t>22864:0.010092</t>
  </si>
  <si>
    <t>23145:0.010092</t>
  </si>
  <si>
    <t>23506:0.010092</t>
  </si>
  <si>
    <t>24145:0.010092</t>
  </si>
  <si>
    <t>27891:0.010092</t>
  </si>
  <si>
    <t>28954:0.010092</t>
  </si>
  <si>
    <t>29200:0.010092</t>
  </si>
  <si>
    <t>10059:0.046374</t>
  </si>
  <si>
    <t>10190:0.015458</t>
  </si>
  <si>
    <t>10221:0.015458</t>
  </si>
  <si>
    <t>11099:0.015458</t>
  </si>
  <si>
    <t>11456:0.030916</t>
  </si>
  <si>
    <t>11534:0.015458</t>
  </si>
  <si>
    <t>11816:0.015458</t>
  </si>
  <si>
    <t>11863:0.015458</t>
  </si>
  <si>
    <t>12026:0.015458</t>
  </si>
  <si>
    <t>12036:0.015458</t>
  </si>
  <si>
    <t>12148:0.015458</t>
  </si>
  <si>
    <t>12447:0.015458</t>
  </si>
  <si>
    <t>12710:0.015458</t>
  </si>
  <si>
    <t>13327:0.015458</t>
  </si>
  <si>
    <t>13366:0.015458</t>
  </si>
  <si>
    <t>13409:0.015458</t>
  </si>
  <si>
    <t>14349:0.015458</t>
  </si>
  <si>
    <t>14966:0.015458</t>
  </si>
  <si>
    <t>15011:0.015458</t>
  </si>
  <si>
    <t>15424:0.015458</t>
  </si>
  <si>
    <t>16060:0.015458</t>
  </si>
  <si>
    <t>16097:0.015458</t>
  </si>
  <si>
    <t>16306:0.015458</t>
  </si>
  <si>
    <t>17191:0.015458</t>
  </si>
  <si>
    <t>17224:0.030916</t>
  </si>
  <si>
    <t>19840:0.015458</t>
  </si>
  <si>
    <t>19861:0.015458</t>
  </si>
  <si>
    <t>20636:0.015458</t>
  </si>
  <si>
    <t>21235:0.015458</t>
  </si>
  <si>
    <t>21246:0.015458</t>
  </si>
  <si>
    <t>21492:0.015458</t>
  </si>
  <si>
    <t>24147:0.015458</t>
  </si>
  <si>
    <t>24899:0.015458</t>
  </si>
  <si>
    <t>25477:0.015458</t>
  </si>
  <si>
    <t>27962:0.015458</t>
  </si>
  <si>
    <t>27977:0.015458</t>
  </si>
  <si>
    <t>10119:0.106843</t>
  </si>
  <si>
    <t>10240:0.021369</t>
  </si>
  <si>
    <t>10299:0.042737</t>
  </si>
  <si>
    <t>10561:0.021369</t>
  </si>
  <si>
    <t>10821:0.021369</t>
  </si>
  <si>
    <t>10837:0.021369</t>
  </si>
  <si>
    <t>10838:0.021369</t>
  </si>
  <si>
    <t>10961:0.021369</t>
  </si>
  <si>
    <t>11442:0.021369</t>
  </si>
  <si>
    <t>11554:0.021369</t>
  </si>
  <si>
    <t>11648:0.021369</t>
  </si>
  <si>
    <t>11783:0.021369</t>
  </si>
  <si>
    <t>12071:0.021369</t>
  </si>
  <si>
    <t>12130:0.021369</t>
  </si>
  <si>
    <t>12287:0.021369</t>
  </si>
  <si>
    <t>12676:0.021369</t>
  </si>
  <si>
    <t>12929:0.021369</t>
  </si>
  <si>
    <t>13059:0.021369</t>
  </si>
  <si>
    <t>13332:0.021369</t>
  </si>
  <si>
    <t>13962:0.064106</t>
  </si>
  <si>
    <t>14496:0.021369</t>
  </si>
  <si>
    <t>15099:0.021369</t>
  </si>
  <si>
    <t>15636:0.021369</t>
  </si>
  <si>
    <t>16628:0.021369</t>
  </si>
  <si>
    <t>16923:0.042737</t>
  </si>
  <si>
    <t>17353:0.021369</t>
  </si>
  <si>
    <t>17957:0.021369</t>
  </si>
  <si>
    <t>18304:0.021369</t>
  </si>
  <si>
    <t>18515:0.021369</t>
  </si>
  <si>
    <t>19017:0.021369</t>
  </si>
  <si>
    <t>19312:0.021369</t>
  </si>
  <si>
    <t>20388:0.021369</t>
  </si>
  <si>
    <t>21315:0.021369</t>
  </si>
  <si>
    <t>21327:0.021369</t>
  </si>
  <si>
    <t>21837:0.021369</t>
  </si>
  <si>
    <t>22934:0.021369</t>
  </si>
  <si>
    <t>23148:0.021369</t>
  </si>
  <si>
    <t>24347:0.021369</t>
  </si>
  <si>
    <t>24620:0.021369</t>
  </si>
  <si>
    <t>25726:0.021369</t>
  </si>
  <si>
    <t>25875:0.021369</t>
  </si>
  <si>
    <t>26477:0.042737</t>
  </si>
  <si>
    <t>26840:0.021369</t>
  </si>
  <si>
    <t>10003:0.016453</t>
  </si>
  <si>
    <t>10146:0.016453</t>
  </si>
  <si>
    <t>10167:0.016453</t>
  </si>
  <si>
    <t>10299:0.049360</t>
  </si>
  <si>
    <t>10300:0.016453</t>
  </si>
  <si>
    <t>10365:0.016453</t>
  </si>
  <si>
    <t>10481:0.016453</t>
  </si>
  <si>
    <t>10703:0.016453</t>
  </si>
  <si>
    <t>10833:0.016453</t>
  </si>
  <si>
    <t>10882:0.016453</t>
  </si>
  <si>
    <t>11172:0.016453</t>
  </si>
  <si>
    <t>11568:0.016453</t>
  </si>
  <si>
    <t>11783:0.016453</t>
  </si>
  <si>
    <t>12416:0.016453</t>
  </si>
  <si>
    <t>12419:0.016453</t>
  </si>
  <si>
    <t>12544:0.016453</t>
  </si>
  <si>
    <t>12564:0.016453</t>
  </si>
  <si>
    <t>12640:0.016453</t>
  </si>
  <si>
    <t>13116:0.016453</t>
  </si>
  <si>
    <t>13217:0.016453</t>
  </si>
  <si>
    <t>13364:0.032906</t>
  </si>
  <si>
    <t>13708:0.016453</t>
  </si>
  <si>
    <t>13709:0.016453</t>
  </si>
  <si>
    <t>13943:0.016453</t>
  </si>
  <si>
    <t>14372:0.032906</t>
  </si>
  <si>
    <t>14378:0.032906</t>
  </si>
  <si>
    <t>14385:0.049360</t>
  </si>
  <si>
    <t>14392:0.016453</t>
  </si>
  <si>
    <t>14963:0.016453</t>
  </si>
  <si>
    <t>16258:0.016453</t>
  </si>
  <si>
    <t>17260:0.016453</t>
  </si>
  <si>
    <t>17261:0.016453</t>
  </si>
  <si>
    <t>17295:0.016453</t>
  </si>
  <si>
    <t>17326:0.016453</t>
  </si>
  <si>
    <t>18036:0.016453</t>
  </si>
  <si>
    <t>18813:0.032906</t>
  </si>
  <si>
    <t>19479:0.016453</t>
  </si>
  <si>
    <t>19986:0.016453</t>
  </si>
  <si>
    <t>20226:0.016453</t>
  </si>
  <si>
    <t>20298:0.016453</t>
  </si>
  <si>
    <t>21156:0.032906</t>
  </si>
  <si>
    <t>22195:0.016453</t>
  </si>
  <si>
    <t>22955:0.016453</t>
  </si>
  <si>
    <t>24497:0.016453</t>
  </si>
  <si>
    <t>24565:0.016453</t>
  </si>
  <si>
    <t>26190:0.016453</t>
  </si>
  <si>
    <t>27131:0.016453</t>
  </si>
  <si>
    <t>28976:0.016453</t>
  </si>
  <si>
    <t>29169:0.016453</t>
  </si>
  <si>
    <t>10928:0.020089</t>
  </si>
  <si>
    <t>11497:0.020089</t>
  </si>
  <si>
    <t>11547:0.020089</t>
  </si>
  <si>
    <t>11874:0.020089</t>
  </si>
  <si>
    <t>16655:0.040177</t>
  </si>
  <si>
    <t>18639:0.020089</t>
  </si>
  <si>
    <t>18994:0.060266</t>
  </si>
  <si>
    <t>19003:0.180797</t>
  </si>
  <si>
    <t>19004:0.040177</t>
  </si>
  <si>
    <t>19009:0.020089</t>
  </si>
  <si>
    <t>19029:0.020089</t>
  </si>
  <si>
    <t>19280:0.020089</t>
  </si>
  <si>
    <t>23506:0.020089</t>
  </si>
  <si>
    <t>24472:0.020089</t>
  </si>
  <si>
    <t>10230:0.015257</t>
  </si>
  <si>
    <t>10815:0.015257</t>
  </si>
  <si>
    <t>11169:0.015257</t>
  </si>
  <si>
    <t>12097:0.015257</t>
  </si>
  <si>
    <t>12359:0.015257</t>
  </si>
  <si>
    <t>13059:0.015257</t>
  </si>
  <si>
    <t>14396:0.015257</t>
  </si>
  <si>
    <t>14431:0.015257</t>
  </si>
  <si>
    <t>14949:0.015257</t>
  </si>
  <si>
    <t>15463:0.015257</t>
  </si>
  <si>
    <t>16150:0.015257</t>
  </si>
  <si>
    <t>16169:0.015257</t>
  </si>
  <si>
    <t>16683:0.030514</t>
  </si>
  <si>
    <t>18103:0.015257</t>
  </si>
  <si>
    <t>21291:0.030514</t>
  </si>
  <si>
    <t>22346:0.015257</t>
  </si>
  <si>
    <t>22580:0.015257</t>
  </si>
  <si>
    <t>22581:0.015257</t>
  </si>
  <si>
    <t>22595:0.015257</t>
  </si>
  <si>
    <t>22606:0.015257</t>
  </si>
  <si>
    <t>22817:0.015257</t>
  </si>
  <si>
    <t>25748:0.015257</t>
  </si>
  <si>
    <t>27434:0.015257</t>
  </si>
  <si>
    <t>28476:0.015257</t>
  </si>
  <si>
    <t>10412:0.015572</t>
  </si>
  <si>
    <t>10438:0.015572</t>
  </si>
  <si>
    <t>10909:0.015572</t>
  </si>
  <si>
    <t>11323:0.015572</t>
  </si>
  <si>
    <t>11375:0.015572</t>
  </si>
  <si>
    <t>11859:0.015572</t>
  </si>
  <si>
    <t>12000:0.015572</t>
  </si>
  <si>
    <t>12036:0.015572</t>
  </si>
  <si>
    <t>12189:0.015572</t>
  </si>
  <si>
    <t>12256:0.015572</t>
  </si>
  <si>
    <t>12408:0.015572</t>
  </si>
  <si>
    <t>12633:0.015572</t>
  </si>
  <si>
    <t>13011:0.015572</t>
  </si>
  <si>
    <t>13025:0.015572</t>
  </si>
  <si>
    <t>13236:0.031144</t>
  </si>
  <si>
    <t>14805:0.031144</t>
  </si>
  <si>
    <t>15138:0.015572</t>
  </si>
  <si>
    <t>15252:0.015572</t>
  </si>
  <si>
    <t>16888:0.015572</t>
  </si>
  <si>
    <t>18309:0.015572</t>
  </si>
  <si>
    <t>19851:0.015572</t>
  </si>
  <si>
    <t>19980:0.015572</t>
  </si>
  <si>
    <t>21054:0.015572</t>
  </si>
  <si>
    <t>22261:0.015572</t>
  </si>
  <si>
    <t>22307:0.015572</t>
  </si>
  <si>
    <t>22893:0.077859</t>
  </si>
  <si>
    <t>23376:0.015572</t>
  </si>
  <si>
    <t>23644:0.062287</t>
  </si>
  <si>
    <t>23878:0.015572</t>
  </si>
  <si>
    <t>24899:0.015572</t>
  </si>
  <si>
    <t>26294:0.015572</t>
  </si>
  <si>
    <t>26295:0.015572</t>
  </si>
  <si>
    <t>26453:0.015572</t>
  </si>
  <si>
    <t>10113:0.017424</t>
  </si>
  <si>
    <t>11279:0.017424</t>
  </si>
  <si>
    <t>11996:0.017424</t>
  </si>
  <si>
    <t>13331:0.017424</t>
  </si>
  <si>
    <t>13641:0.017424</t>
  </si>
  <si>
    <t>13980:0.052271</t>
  </si>
  <si>
    <t>14216:0.017424</t>
  </si>
  <si>
    <t>14615:0.017424</t>
  </si>
  <si>
    <t>14965:0.017424</t>
  </si>
  <si>
    <t>15613:0.017424</t>
  </si>
  <si>
    <t>15940:0.017424</t>
  </si>
  <si>
    <t>18251:0.017424</t>
  </si>
  <si>
    <t>19566:0.017424</t>
  </si>
  <si>
    <t>20824:0.017424</t>
  </si>
  <si>
    <t>21291:0.017424</t>
  </si>
  <si>
    <t>22600:0.034847</t>
  </si>
  <si>
    <t>22606:0.034847</t>
  </si>
  <si>
    <t>23342:0.017424</t>
  </si>
  <si>
    <t>24021:0.017424</t>
  </si>
  <si>
    <t>25910:0.034847</t>
  </si>
  <si>
    <t>26988:0.017424</t>
  </si>
  <si>
    <t>27086:0.017424</t>
  </si>
  <si>
    <t>28222:0.017424</t>
  </si>
  <si>
    <t>10471:0.027724</t>
  </si>
  <si>
    <t>10561:0.013862</t>
  </si>
  <si>
    <t>11091:0.013862</t>
  </si>
  <si>
    <t>11114:0.013862</t>
  </si>
  <si>
    <t>11279:0.013862</t>
  </si>
  <si>
    <t>11749:0.013862</t>
  </si>
  <si>
    <t>11842:0.013862</t>
  </si>
  <si>
    <t>12061:0.013862</t>
  </si>
  <si>
    <t>12277:0.013862</t>
  </si>
  <si>
    <t>13331:0.013862</t>
  </si>
  <si>
    <t>13477:0.013862</t>
  </si>
  <si>
    <t>13514:0.013862</t>
  </si>
  <si>
    <t>13515:0.013862</t>
  </si>
  <si>
    <t>13516:0.013862</t>
  </si>
  <si>
    <t>13693:0.027724</t>
  </si>
  <si>
    <t>14761:0.013862</t>
  </si>
  <si>
    <t>15051:0.013862</t>
  </si>
  <si>
    <t>15297:0.013862</t>
  </si>
  <si>
    <t>18725:0.013862</t>
  </si>
  <si>
    <t>18859:0.013862</t>
  </si>
  <si>
    <t>19165:0.027724</t>
  </si>
  <si>
    <t>19882:0.013862</t>
  </si>
  <si>
    <t>21853:0.027724</t>
  </si>
  <si>
    <t>25689:0.013862</t>
  </si>
  <si>
    <t>26039:0.013862</t>
  </si>
  <si>
    <t>26354:0.013862</t>
  </si>
  <si>
    <t>28747:0.013862</t>
  </si>
  <si>
    <t>10214:0.026832</t>
  </si>
  <si>
    <t>10362:0.026832</t>
  </si>
  <si>
    <t>11078:0.026832</t>
  </si>
  <si>
    <t>11730:0.053663</t>
  </si>
  <si>
    <t>11884:0.026832</t>
  </si>
  <si>
    <t>12100:0.026832</t>
  </si>
  <si>
    <t>15262:0.026832</t>
  </si>
  <si>
    <t>15626:0.026832</t>
  </si>
  <si>
    <t>15926:0.026832</t>
  </si>
  <si>
    <t>16079:0.026832</t>
  </si>
  <si>
    <t>16317:0.026832</t>
  </si>
  <si>
    <t>17016:0.053663</t>
  </si>
  <si>
    <t>17691:0.026832</t>
  </si>
  <si>
    <t>19244:0.026832</t>
  </si>
  <si>
    <t>22242:0.026832</t>
  </si>
  <si>
    <t>22389:0.026832</t>
  </si>
  <si>
    <t>23755:0.026832</t>
  </si>
  <si>
    <t>25287:0.026832</t>
  </si>
  <si>
    <t>25671:0.026832</t>
  </si>
  <si>
    <t>10115:0.014255</t>
  </si>
  <si>
    <t>10866:0.014255</t>
  </si>
  <si>
    <t>10878:0.028510</t>
  </si>
  <si>
    <t>11279:0.014255</t>
  </si>
  <si>
    <t>11323:0.014255</t>
  </si>
  <si>
    <t>11331:0.014255</t>
  </si>
  <si>
    <t>11842:0.014255</t>
  </si>
  <si>
    <t>11909:0.014255</t>
  </si>
  <si>
    <t>11993:0.014255</t>
  </si>
  <si>
    <t>12061:0.014255</t>
  </si>
  <si>
    <t>12196:0.014255</t>
  </si>
  <si>
    <t>13670:0.028510</t>
  </si>
  <si>
    <t>13671:0.014255</t>
  </si>
  <si>
    <t>16158:0.014255</t>
  </si>
  <si>
    <t>18551:0.014255</t>
  </si>
  <si>
    <t>19440:0.014255</t>
  </si>
  <si>
    <t>21568:0.014255</t>
  </si>
  <si>
    <t>24300:0.014255</t>
  </si>
  <si>
    <t>24637:0.014255</t>
  </si>
  <si>
    <t>26982:0.014255</t>
  </si>
  <si>
    <t>27197:0.028510</t>
  </si>
  <si>
    <t>29073:0.014255</t>
  </si>
  <si>
    <t>10220:0.057055</t>
  </si>
  <si>
    <t>10234:0.009509</t>
  </si>
  <si>
    <t>10305:0.009509</t>
  </si>
  <si>
    <t>10320:0.009509</t>
  </si>
  <si>
    <t>10398:0.009509</t>
  </si>
  <si>
    <t>10582:0.009509</t>
  </si>
  <si>
    <t>10643:0.009509</t>
  </si>
  <si>
    <t>11043:0.009509</t>
  </si>
  <si>
    <t>11863:0.009509</t>
  </si>
  <si>
    <t>12019:0.009509</t>
  </si>
  <si>
    <t>12036:0.009509</t>
  </si>
  <si>
    <t>12114:0.009509</t>
  </si>
  <si>
    <t>12284:0.009509</t>
  </si>
  <si>
    <t>12884:0.009509</t>
  </si>
  <si>
    <t>12910:0.009509</t>
  </si>
  <si>
    <t>13126:0.009509</t>
  </si>
  <si>
    <t>13707:0.009509</t>
  </si>
  <si>
    <t>13808:0.009509</t>
  </si>
  <si>
    <t>13859:0.009509</t>
  </si>
  <si>
    <t>13887:0.009509</t>
  </si>
  <si>
    <t>13915:0.019018</t>
  </si>
  <si>
    <t>14092:0.009509</t>
  </si>
  <si>
    <t>14690:0.019018</t>
  </si>
  <si>
    <t>15055:0.009509</t>
  </si>
  <si>
    <t>15363:0.009509</t>
  </si>
  <si>
    <t>15518:0.009509</t>
  </si>
  <si>
    <t>16723:0.009509</t>
  </si>
  <si>
    <t>16903:0.009509</t>
  </si>
  <si>
    <t>17057:0.009509</t>
  </si>
  <si>
    <t>17134:0.009509</t>
  </si>
  <si>
    <t>17189:0.009509</t>
  </si>
  <si>
    <t>17330:0.009509</t>
  </si>
  <si>
    <t>18127:0.009509</t>
  </si>
  <si>
    <t>19024:0.019018</t>
  </si>
  <si>
    <t>19029:0.009509</t>
  </si>
  <si>
    <t>19788:0.009509</t>
  </si>
  <si>
    <t>20093:0.009509</t>
  </si>
  <si>
    <t>20298:0.019018</t>
  </si>
  <si>
    <t>21303:0.009509</t>
  </si>
  <si>
    <t>21526:0.009509</t>
  </si>
  <si>
    <t>21965:0.009509</t>
  </si>
  <si>
    <t>22966:0.009509</t>
  </si>
  <si>
    <t>23876:0.009509</t>
  </si>
  <si>
    <t>24345:0.009509</t>
  </si>
  <si>
    <t>24549:0.009509</t>
  </si>
  <si>
    <t>26235:0.009509</t>
  </si>
  <si>
    <t>27267:0.009509</t>
  </si>
  <si>
    <t>27505:0.019018</t>
  </si>
  <si>
    <t>27873:0.009509</t>
  </si>
  <si>
    <t>27969:0.009509</t>
  </si>
  <si>
    <t>28465:0.009509</t>
  </si>
  <si>
    <t>10217:0.018735</t>
  </si>
  <si>
    <t>10465:0.018735</t>
  </si>
  <si>
    <t>10645:0.018735</t>
  </si>
  <si>
    <t>10732:0.018735</t>
  </si>
  <si>
    <t>11093:0.018735</t>
  </si>
  <si>
    <t>11437:0.018735</t>
  </si>
  <si>
    <t>11467:0.018735</t>
  </si>
  <si>
    <t>12050:0.018735</t>
  </si>
  <si>
    <t>12190:0.018735</t>
  </si>
  <si>
    <t>12406:0.018735</t>
  </si>
  <si>
    <t>12438:0.018735</t>
  </si>
  <si>
    <t>12506:0.018735</t>
  </si>
  <si>
    <t>12922:0.018735</t>
  </si>
  <si>
    <t>13156:0.018735</t>
  </si>
  <si>
    <t>13348:0.018735</t>
  </si>
  <si>
    <t>13356:0.018735</t>
  </si>
  <si>
    <t>14086:0.018735</t>
  </si>
  <si>
    <t>15111:0.018735</t>
  </si>
  <si>
    <t>15209:0.018735</t>
  </si>
  <si>
    <t>15228:0.018735</t>
  </si>
  <si>
    <t>15525:0.018735</t>
  </si>
  <si>
    <t>16747:0.018735</t>
  </si>
  <si>
    <t>17149:0.018735</t>
  </si>
  <si>
    <t>17285:0.018735</t>
  </si>
  <si>
    <t>18323:0.018735</t>
  </si>
  <si>
    <t>18831:0.018735</t>
  </si>
  <si>
    <t>19615:0.018735</t>
  </si>
  <si>
    <t>19658:0.018735</t>
  </si>
  <si>
    <t>21535:0.018735</t>
  </si>
  <si>
    <t>22078:0.018735</t>
  </si>
  <si>
    <t>23181:0.018735</t>
  </si>
  <si>
    <t>24303:0.018735</t>
  </si>
  <si>
    <t>26734:0.018735</t>
  </si>
  <si>
    <t>26957:0.018735</t>
  </si>
  <si>
    <t>27726:0.018735</t>
  </si>
  <si>
    <t>29008:0.018735</t>
  </si>
  <si>
    <t>10380:0.018001</t>
  </si>
  <si>
    <t>10548:0.018001</t>
  </si>
  <si>
    <t>10664:0.018001</t>
  </si>
  <si>
    <t>11111:0.018001</t>
  </si>
  <si>
    <t>11466:0.018001</t>
  </si>
  <si>
    <t>11643:0.018001</t>
  </si>
  <si>
    <t>12049:0.018001</t>
  </si>
  <si>
    <t>12120:0.018001</t>
  </si>
  <si>
    <t>12125:0.018001</t>
  </si>
  <si>
    <t>12429:0.018001</t>
  </si>
  <si>
    <t>13006:0.018001</t>
  </si>
  <si>
    <t>13331:0.018001</t>
  </si>
  <si>
    <t>13705:0.018001</t>
  </si>
  <si>
    <t>14476:0.018001</t>
  </si>
  <si>
    <t>15117:0.072005</t>
  </si>
  <si>
    <t>15153:0.018001</t>
  </si>
  <si>
    <t>15341:0.018001</t>
  </si>
  <si>
    <t>15928:0.018001</t>
  </si>
  <si>
    <t>16059:0.018001</t>
  </si>
  <si>
    <t>16070:0.018001</t>
  </si>
  <si>
    <t>16157:0.018001</t>
  </si>
  <si>
    <t>16413:0.018001</t>
  </si>
  <si>
    <t>17790:0.018001</t>
  </si>
  <si>
    <t>18198:0.018001</t>
  </si>
  <si>
    <t>18683:0.018001</t>
  </si>
  <si>
    <t>20717:0.018001</t>
  </si>
  <si>
    <t>22173:0.018001</t>
  </si>
  <si>
    <t>22703:0.018001</t>
  </si>
  <si>
    <t>23252:0.018001</t>
  </si>
  <si>
    <t>23386:0.018001</t>
  </si>
  <si>
    <t>23923:0.054004</t>
  </si>
  <si>
    <t>24190:0.018001</t>
  </si>
  <si>
    <t>25404:0.018001</t>
  </si>
  <si>
    <t>27772:0.018001</t>
  </si>
  <si>
    <t>28622:0.018001</t>
  </si>
  <si>
    <t>10148:0.013688</t>
  </si>
  <si>
    <t>10149:0.027377</t>
  </si>
  <si>
    <t>10235:0.027377</t>
  </si>
  <si>
    <t>10609:0.013688</t>
  </si>
  <si>
    <t>10837:0.013688</t>
  </si>
  <si>
    <t>10838:0.013688</t>
  </si>
  <si>
    <t>10898:0.013688</t>
  </si>
  <si>
    <t>11037:0.013688</t>
  </si>
  <si>
    <t>11325:0.219014</t>
  </si>
  <si>
    <t>11347:0.013688</t>
  </si>
  <si>
    <t>11618:0.013688</t>
  </si>
  <si>
    <t>11700:0.013688</t>
  </si>
  <si>
    <t>12739:0.013688</t>
  </si>
  <si>
    <t>12894:0.013688</t>
  </si>
  <si>
    <t>13227:0.013688</t>
  </si>
  <si>
    <t>13253:0.013688</t>
  </si>
  <si>
    <t>13267:0.013688</t>
  </si>
  <si>
    <t>13709:0.013688</t>
  </si>
  <si>
    <t>14175:0.013688</t>
  </si>
  <si>
    <t>14668:0.013688</t>
  </si>
  <si>
    <t>14689:0.027377</t>
  </si>
  <si>
    <t>14864:0.013688</t>
  </si>
  <si>
    <t>14956:0.013688</t>
  </si>
  <si>
    <t>15094:0.013688</t>
  </si>
  <si>
    <t>15252:0.013688</t>
  </si>
  <si>
    <t>16450:0.013688</t>
  </si>
  <si>
    <t>17691:0.013688</t>
  </si>
  <si>
    <t>17725:0.013688</t>
  </si>
  <si>
    <t>17871:0.013688</t>
  </si>
  <si>
    <t>18727:0.013688</t>
  </si>
  <si>
    <t>19064:0.027377</t>
  </si>
  <si>
    <t>20166:0.013688</t>
  </si>
  <si>
    <t>20437:0.013688</t>
  </si>
  <si>
    <t>22000:0.013688</t>
  </si>
  <si>
    <t>22018:0.013688</t>
  </si>
  <si>
    <t>22382:0.013688</t>
  </si>
  <si>
    <t>23194:0.013688</t>
  </si>
  <si>
    <t>24456:0.013688</t>
  </si>
  <si>
    <t>25788:0.027377</t>
  </si>
  <si>
    <t>28868:0.013688</t>
  </si>
  <si>
    <t>28932:0.013688</t>
  </si>
  <si>
    <t>10282:0.015994</t>
  </si>
  <si>
    <t>10411:0.015994</t>
  </si>
  <si>
    <t>10458:0.031989</t>
  </si>
  <si>
    <t>10469:0.015994</t>
  </si>
  <si>
    <t>10557:0.031989</t>
  </si>
  <si>
    <t>10590:0.015994</t>
  </si>
  <si>
    <t>10723:0.015994</t>
  </si>
  <si>
    <t>10808:0.015994</t>
  </si>
  <si>
    <t>11115:0.015994</t>
  </si>
  <si>
    <t>11441:0.015994</t>
  </si>
  <si>
    <t>11599:0.015994</t>
  </si>
  <si>
    <t>11831:0.015994</t>
  </si>
  <si>
    <t>11870:0.015994</t>
  </si>
  <si>
    <t>12032:0.015994</t>
  </si>
  <si>
    <t>12049:0.015994</t>
  </si>
  <si>
    <t>12105:0.015994</t>
  </si>
  <si>
    <t>12108:0.015994</t>
  </si>
  <si>
    <t>12343:0.015994</t>
  </si>
  <si>
    <t>12345:0.015994</t>
  </si>
  <si>
    <t>12440:0.015994</t>
  </si>
  <si>
    <t>12601:0.015994</t>
  </si>
  <si>
    <t>12764:0.015994</t>
  </si>
  <si>
    <t>12909:0.015994</t>
  </si>
  <si>
    <t>13041:0.015994</t>
  </si>
  <si>
    <t>13160:0.015994</t>
  </si>
  <si>
    <t>13174:0.015994</t>
  </si>
  <si>
    <t>13711:0.015994</t>
  </si>
  <si>
    <t>13753:0.015994</t>
  </si>
  <si>
    <t>13944:0.015994</t>
  </si>
  <si>
    <t>14026:0.015994</t>
  </si>
  <si>
    <t>14214:0.015994</t>
  </si>
  <si>
    <t>14735:0.015994</t>
  </si>
  <si>
    <t>14760:0.015994</t>
  </si>
  <si>
    <t>15146:0.015994</t>
  </si>
  <si>
    <t>15155:0.015994</t>
  </si>
  <si>
    <t>15378:0.015994</t>
  </si>
  <si>
    <t>15646:0.015994</t>
  </si>
  <si>
    <t>16168:0.015994</t>
  </si>
  <si>
    <t>16765:0.015994</t>
  </si>
  <si>
    <t>17096:0.015994</t>
  </si>
  <si>
    <t>17745:0.015994</t>
  </si>
  <si>
    <t>17860:0.015994</t>
  </si>
  <si>
    <t>17870:0.015994</t>
  </si>
  <si>
    <t>17996:0.015994</t>
  </si>
  <si>
    <t>18043:0.031989</t>
  </si>
  <si>
    <t>18585:0.015994</t>
  </si>
  <si>
    <t>18731:0.015994</t>
  </si>
  <si>
    <t>18780:0.015994</t>
  </si>
  <si>
    <t>19165:0.015994</t>
  </si>
  <si>
    <t>19293:0.015994</t>
  </si>
  <si>
    <t>19604:0.015994</t>
  </si>
  <si>
    <t>20116:0.015994</t>
  </si>
  <si>
    <t>20548:0.015994</t>
  </si>
  <si>
    <t>20917:0.015994</t>
  </si>
  <si>
    <t>22242:0.015994</t>
  </si>
  <si>
    <t>22450:0.015994</t>
  </si>
  <si>
    <t>23818:0.015994</t>
  </si>
  <si>
    <t>24433:0.015994</t>
  </si>
  <si>
    <t>24459:0.031989</t>
  </si>
  <si>
    <t>25330:0.015994</t>
  </si>
  <si>
    <t>25592:0.015994</t>
  </si>
  <si>
    <t>25763:0.015994</t>
  </si>
  <si>
    <t>25781:0.111961</t>
  </si>
  <si>
    <t>26701:0.015994</t>
  </si>
  <si>
    <t>26702:0.015994</t>
  </si>
  <si>
    <t>26733:0.015994</t>
  </si>
  <si>
    <t>28628:0.015994</t>
  </si>
  <si>
    <t>10023:0.007862</t>
  </si>
  <si>
    <t>10235:0.015725</t>
  </si>
  <si>
    <t>11070:0.007862</t>
  </si>
  <si>
    <t>11081:0.007862</t>
  </si>
  <si>
    <t>11194:0.015725</t>
  </si>
  <si>
    <t>11281:0.007862</t>
  </si>
  <si>
    <t>11339:0.023587</t>
  </si>
  <si>
    <t>11410:0.007862</t>
  </si>
  <si>
    <t>11424:0.023587</t>
  </si>
  <si>
    <t>11609:0.007862</t>
  </si>
  <si>
    <t>11669:0.015725</t>
  </si>
  <si>
    <t>11709:0.015725</t>
  </si>
  <si>
    <t>11753:0.023587</t>
  </si>
  <si>
    <t>12133:0.007862</t>
  </si>
  <si>
    <t>12226:0.007862</t>
  </si>
  <si>
    <t>12281:0.007862</t>
  </si>
  <si>
    <t>12338:0.007862</t>
  </si>
  <si>
    <t>12372:0.007862</t>
  </si>
  <si>
    <t>12663:0.007862</t>
  </si>
  <si>
    <t>12750:0.007862</t>
  </si>
  <si>
    <t>12855:0.015725</t>
  </si>
  <si>
    <t>12908:0.007862</t>
  </si>
  <si>
    <t>13250:0.007862</t>
  </si>
  <si>
    <t>13332:0.062899</t>
  </si>
  <si>
    <t>13424:0.007862</t>
  </si>
  <si>
    <t>13515:0.007862</t>
  </si>
  <si>
    <t>13516:0.007862</t>
  </si>
  <si>
    <t>13666:0.007862</t>
  </si>
  <si>
    <t>13960:0.007862</t>
  </si>
  <si>
    <t>14135:0.007862</t>
  </si>
  <si>
    <t>14279:0.007862</t>
  </si>
  <si>
    <t>14737:0.007862</t>
  </si>
  <si>
    <t>15033:0.007862</t>
  </si>
  <si>
    <t>15126:0.007862</t>
  </si>
  <si>
    <t>15157:0.007862</t>
  </si>
  <si>
    <t>15176:0.007862</t>
  </si>
  <si>
    <t>15623:0.007862</t>
  </si>
  <si>
    <t>15793:0.031449</t>
  </si>
  <si>
    <t>16450:0.015725</t>
  </si>
  <si>
    <t>17476:0.007862</t>
  </si>
  <si>
    <t>17603:0.007862</t>
  </si>
  <si>
    <t>17670:0.007862</t>
  </si>
  <si>
    <t>17920:0.031449</t>
  </si>
  <si>
    <t>18421:0.007862</t>
  </si>
  <si>
    <t>18582:0.007862</t>
  </si>
  <si>
    <t>19879:0.015725</t>
  </si>
  <si>
    <t>20788:0.007862</t>
  </si>
  <si>
    <t>21988:0.007862</t>
  </si>
  <si>
    <t>22214:0.007862</t>
  </si>
  <si>
    <t>22280:0.102210</t>
  </si>
  <si>
    <t>22378:0.007862</t>
  </si>
  <si>
    <t>22654:0.007862</t>
  </si>
  <si>
    <t>22894:0.007862</t>
  </si>
  <si>
    <t>23155:0.007862</t>
  </si>
  <si>
    <t>23293:0.007862</t>
  </si>
  <si>
    <t>24135:0.007862</t>
  </si>
  <si>
    <t>24325:0.007862</t>
  </si>
  <si>
    <t>24733:0.007862</t>
  </si>
  <si>
    <t>25113:0.007862</t>
  </si>
  <si>
    <t>25130:0.007862</t>
  </si>
  <si>
    <t>26542:0.007862</t>
  </si>
  <si>
    <t>27417:0.007862</t>
  </si>
  <si>
    <t>27742:0.007862</t>
  </si>
  <si>
    <t>28035:0.007862</t>
  </si>
  <si>
    <t>28627:0.007862</t>
  </si>
  <si>
    <t>29185:0.007862</t>
  </si>
  <si>
    <t>11070:0.040489</t>
  </si>
  <si>
    <t>11842:0.040489</t>
  </si>
  <si>
    <t>12284:0.040489</t>
  </si>
  <si>
    <t>13025:0.040489</t>
  </si>
  <si>
    <t>14257:0.040489</t>
  </si>
  <si>
    <t>15435:0.040489</t>
  </si>
  <si>
    <t>22149:0.040489</t>
  </si>
  <si>
    <t>24775:0.040489</t>
  </si>
  <si>
    <t>26142:0.040489</t>
  </si>
  <si>
    <t>10263:0.020455</t>
  </si>
  <si>
    <t>10617:0.020455</t>
  </si>
  <si>
    <t>10642:0.020455</t>
  </si>
  <si>
    <t>10785:0.020455</t>
  </si>
  <si>
    <t>11554:0.020455</t>
  </si>
  <si>
    <t>11555:0.020455</t>
  </si>
  <si>
    <t>13007:0.040910</t>
  </si>
  <si>
    <t>13331:0.020455</t>
  </si>
  <si>
    <t>13668:0.020455</t>
  </si>
  <si>
    <t>13960:0.020455</t>
  </si>
  <si>
    <t>14441:0.020455</t>
  </si>
  <si>
    <t>15000:0.020455</t>
  </si>
  <si>
    <t>15729:0.020455</t>
  </si>
  <si>
    <t>17250:0.020455</t>
  </si>
  <si>
    <t>17330:0.020455</t>
  </si>
  <si>
    <t>18336:0.020455</t>
  </si>
  <si>
    <t>19044:0.020455</t>
  </si>
  <si>
    <t>19328:0.020455</t>
  </si>
  <si>
    <t>21184:0.020455</t>
  </si>
  <si>
    <t>21322:0.020455</t>
  </si>
  <si>
    <t>21456:0.020455</t>
  </si>
  <si>
    <t>22239:0.020455</t>
  </si>
  <si>
    <t>22703:0.020455</t>
  </si>
  <si>
    <t>22795:0.020455</t>
  </si>
  <si>
    <t>24518:0.020455</t>
  </si>
  <si>
    <t>24711:0.020455</t>
  </si>
  <si>
    <t>26530:0.020455</t>
  </si>
  <si>
    <t>10149:0.009121</t>
  </si>
  <si>
    <t>10284:0.009121</t>
  </si>
  <si>
    <t>10472:0.009121</t>
  </si>
  <si>
    <t>10499:0.009121</t>
  </si>
  <si>
    <t>10560:0.009121</t>
  </si>
  <si>
    <t>10647:0.009121</t>
  </si>
  <si>
    <t>10653:0.009121</t>
  </si>
  <si>
    <t>10751:0.009121</t>
  </si>
  <si>
    <t>10879:0.009121</t>
  </si>
  <si>
    <t>10916:0.027364</t>
  </si>
  <si>
    <t>11009:0.009121</t>
  </si>
  <si>
    <t>11043:0.009121</t>
  </si>
  <si>
    <t>11311:0.009121</t>
  </si>
  <si>
    <t>11323:0.009121</t>
  </si>
  <si>
    <t>11402:0.009121</t>
  </si>
  <si>
    <t>11568:0.009121</t>
  </si>
  <si>
    <t>11825:0.009121</t>
  </si>
  <si>
    <t>11984:0.054729</t>
  </si>
  <si>
    <t>12677:0.054729</t>
  </si>
  <si>
    <t>12790:0.009121</t>
  </si>
  <si>
    <t>12923:0.009121</t>
  </si>
  <si>
    <t>12977:0.009121</t>
  </si>
  <si>
    <t>12979:0.009121</t>
  </si>
  <si>
    <t>13094:0.009121</t>
  </si>
  <si>
    <t>13126:0.009121</t>
  </si>
  <si>
    <t>13366:0.009121</t>
  </si>
  <si>
    <t>14019:0.009121</t>
  </si>
  <si>
    <t>14169:0.009121</t>
  </si>
  <si>
    <t>14187:0.018243</t>
  </si>
  <si>
    <t>14205:0.009121</t>
  </si>
  <si>
    <t>14445:0.009121</t>
  </si>
  <si>
    <t>14452:0.009121</t>
  </si>
  <si>
    <t>14482:0.009121</t>
  </si>
  <si>
    <t>14532:0.009121</t>
  </si>
  <si>
    <t>14610:0.009121</t>
  </si>
  <si>
    <t>14613:0.009121</t>
  </si>
  <si>
    <t>14660:0.009121</t>
  </si>
  <si>
    <t>14943:0.009121</t>
  </si>
  <si>
    <t>14982:0.009121</t>
  </si>
  <si>
    <t>15111:0.018243</t>
  </si>
  <si>
    <t>15152:0.009121</t>
  </si>
  <si>
    <t>15287:0.009121</t>
  </si>
  <si>
    <t>15623:0.009121</t>
  </si>
  <si>
    <t>15759:0.009121</t>
  </si>
  <si>
    <t>15905:0.009121</t>
  </si>
  <si>
    <t>16334:0.009121</t>
  </si>
  <si>
    <t>16455:0.009121</t>
  </si>
  <si>
    <t>16747:0.009121</t>
  </si>
  <si>
    <t>17013:0.009121</t>
  </si>
  <si>
    <t>17021:0.009121</t>
  </si>
  <si>
    <t>17028:0.009121</t>
  </si>
  <si>
    <t>17218:0.009121</t>
  </si>
  <si>
    <t>17550:0.009121</t>
  </si>
  <si>
    <t>17618:0.054729</t>
  </si>
  <si>
    <t>17633:0.009121</t>
  </si>
  <si>
    <t>17651:0.009121</t>
  </si>
  <si>
    <t>17731:0.009121</t>
  </si>
  <si>
    <t>17769:0.009121</t>
  </si>
  <si>
    <t>17806:0.009121</t>
  </si>
  <si>
    <t>17822:0.009121</t>
  </si>
  <si>
    <t>17824:0.009121</t>
  </si>
  <si>
    <t>18645:0.009121</t>
  </si>
  <si>
    <t>18743:0.009121</t>
  </si>
  <si>
    <t>18754:0.009121</t>
  </si>
  <si>
    <t>19281:0.009121</t>
  </si>
  <si>
    <t>19465:0.027364</t>
  </si>
  <si>
    <t>19865:0.009121</t>
  </si>
  <si>
    <t>20348:0.009121</t>
  </si>
  <si>
    <t>20905:0.009121</t>
  </si>
  <si>
    <t>21148:0.009121</t>
  </si>
  <si>
    <t>21156:0.027364</t>
  </si>
  <si>
    <t>21212:0.009121</t>
  </si>
  <si>
    <t>21383:0.009121</t>
  </si>
  <si>
    <t>21656:0.009121</t>
  </si>
  <si>
    <t>22116:0.009121</t>
  </si>
  <si>
    <t>22369:0.009121</t>
  </si>
  <si>
    <t>22455:0.009121</t>
  </si>
  <si>
    <t>22700:0.009121</t>
  </si>
  <si>
    <t>22995:0.009121</t>
  </si>
  <si>
    <t>23071:0.009121</t>
  </si>
  <si>
    <t>23168:0.009121</t>
  </si>
  <si>
    <t>23259:0.009121</t>
  </si>
  <si>
    <t>23506:0.009121</t>
  </si>
  <si>
    <t>23535:0.109458</t>
  </si>
  <si>
    <t>23658:0.009121</t>
  </si>
  <si>
    <t>23844:0.027364</t>
  </si>
  <si>
    <t>24062:0.009121</t>
  </si>
  <si>
    <t>24134:0.009121</t>
  </si>
  <si>
    <t>24512:0.009121</t>
  </si>
  <si>
    <t>25690:0.009121</t>
  </si>
  <si>
    <t>26104:0.009121</t>
  </si>
  <si>
    <t>26560:0.009121</t>
  </si>
  <si>
    <t>26590:0.009121</t>
  </si>
  <si>
    <t>27120:0.009121</t>
  </si>
  <si>
    <t>27763:0.009121</t>
  </si>
  <si>
    <t>27985:0.009121</t>
  </si>
  <si>
    <t>28576:0.009121</t>
  </si>
  <si>
    <t>10104:0.016199</t>
  </si>
  <si>
    <t>10242:0.016199</t>
  </si>
  <si>
    <t>10260:0.016199</t>
  </si>
  <si>
    <t>10392:0.032397</t>
  </si>
  <si>
    <t>10529:0.016199</t>
  </si>
  <si>
    <t>10879:0.016199</t>
  </si>
  <si>
    <t>10882:0.064795</t>
  </si>
  <si>
    <t>11043:0.016199</t>
  </si>
  <si>
    <t>11114:0.064795</t>
  </si>
  <si>
    <t>11518:0.016199</t>
  </si>
  <si>
    <t>12066:0.016199</t>
  </si>
  <si>
    <t>12081:0.048596</t>
  </si>
  <si>
    <t>12197:0.016199</t>
  </si>
  <si>
    <t>12974:0.016199</t>
  </si>
  <si>
    <t>13202:0.016199</t>
  </si>
  <si>
    <t>13454:0.016199</t>
  </si>
  <si>
    <t>14009:0.016199</t>
  </si>
  <si>
    <t>14391:0.016199</t>
  </si>
  <si>
    <t>15154:0.016199</t>
  </si>
  <si>
    <t>15288:0.016199</t>
  </si>
  <si>
    <t>15734:0.016199</t>
  </si>
  <si>
    <t>15804:0.016199</t>
  </si>
  <si>
    <t>15986:0.016199</t>
  </si>
  <si>
    <t>16403:0.016199</t>
  </si>
  <si>
    <t>17054:0.016199</t>
  </si>
  <si>
    <t>17725:0.016199</t>
  </si>
  <si>
    <t>17928:0.016199</t>
  </si>
  <si>
    <t>19204:0.016199</t>
  </si>
  <si>
    <t>19293:0.016199</t>
  </si>
  <si>
    <t>19583:0.016199</t>
  </si>
  <si>
    <t>21662:0.016199</t>
  </si>
  <si>
    <t>22784:0.016199</t>
  </si>
  <si>
    <t>22909:0.016199</t>
  </si>
  <si>
    <t>26880:0.194385</t>
  </si>
  <si>
    <t>26944:0.016199</t>
  </si>
  <si>
    <t>28393:0.048596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</si>
</sst>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47" fontId="0" fillId="0" borderId="0" xfId="0" applyNumberFormat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polarity.validation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R1000"/>
  <sheetViews>
    <sheetView workbookViewId="0">
      <selection sqref="A1:A1048576"/>
    </sheetView>
  </sheetViews>
  <sheetFormatPr baseColWidth="10" defaultRowHeight="15" x14ac:dyDescent="0"/>
  <cols>
    <col min="1" max="1" width="2.83203125" bestFit="1" customWidth="1"/>
    <col min="2" max="43" width="7.33203125" bestFit="1" customWidth="1"/>
    <col min="44" max="45" width="14.5" bestFit="1" customWidth="1"/>
    <col min="46" max="66" width="7.33203125" bestFit="1" customWidth="1"/>
    <col min="67" max="84" width="14.5" bestFit="1" customWidth="1"/>
    <col min="85" max="86" width="7.33203125" bestFit="1" customWidth="1"/>
    <col min="87" max="702" width="14.5" bestFit="1" customWidth="1"/>
    <col min="703" max="783" width="7.33203125" bestFit="1" customWidth="1"/>
    <col min="784" max="980" width="14.5" bestFit="1" customWidth="1"/>
  </cols>
  <sheetData>
    <row r="1" spans="1:641">
      <c r="A1">
        <v>1</v>
      </c>
      <c r="B1" s="1">
        <v>7.0094907407407421E-4</v>
      </c>
      <c r="C1" s="1">
        <v>2.7798495370370368E-3</v>
      </c>
      <c r="D1" s="1">
        <v>3.4727777777777778E-3</v>
      </c>
      <c r="E1" s="1">
        <v>7.6434606481481484E-3</v>
      </c>
      <c r="F1" s="1">
        <v>1.0418738425925925E-2</v>
      </c>
      <c r="G1" s="1">
        <v>1.1806527777777777E-2</v>
      </c>
      <c r="H1" s="1">
        <v>1.4583888888888889E-2</v>
      </c>
      <c r="I1" s="1">
        <v>1.6666805555555556E-2</v>
      </c>
      <c r="J1" s="1">
        <v>1.7361527777777778E-2</v>
      </c>
      <c r="K1" s="1">
        <v>1.8750277777777779E-2</v>
      </c>
      <c r="L1" s="1">
        <v>2.1527916666666664E-2</v>
      </c>
      <c r="M1" s="1">
        <v>2.2919710648148153E-2</v>
      </c>
      <c r="N1" s="1">
        <v>2.569458333333333E-2</v>
      </c>
      <c r="O1" s="1">
        <v>2.9862361111111114E-2</v>
      </c>
      <c r="P1" s="1">
        <v>3.0556388888888886E-2</v>
      </c>
      <c r="Q1" s="1">
        <v>3.1944583333333332E-2</v>
      </c>
      <c r="R1" s="1">
        <v>3.3333472222222223E-2</v>
      </c>
      <c r="S1" s="1">
        <v>3.4722499999999996E-2</v>
      </c>
      <c r="T1" s="1">
        <v>4.1667222222222217E-2</v>
      </c>
      <c r="U1" s="1">
        <v>4.2361249999999996E-2</v>
      </c>
      <c r="V1" s="1">
        <v>4.3059155092592595E-2</v>
      </c>
      <c r="W1" s="1">
        <v>4.3750138888888894E-2</v>
      </c>
      <c r="X1" s="1">
        <v>4.4444861111111116E-2</v>
      </c>
      <c r="Y1" s="1">
        <v>4.5833888888888889E-2</v>
      </c>
      <c r="Z1" s="1">
        <v>5.0694722222222217E-2</v>
      </c>
      <c r="AA1" s="1">
        <v>5.2778472222222227E-2</v>
      </c>
      <c r="AB1" s="1">
        <v>5.4166944444444448E-2</v>
      </c>
      <c r="AC1" s="1">
        <v>5.486125E-2</v>
      </c>
      <c r="AD1" s="1">
        <v>6.250013888888889E-2</v>
      </c>
      <c r="AE1" s="1">
        <v>6.5972916666666673E-2</v>
      </c>
      <c r="AF1" s="1">
        <v>6.6666805555555556E-2</v>
      </c>
      <c r="AG1" s="1">
        <v>6.7361388888888887E-2</v>
      </c>
      <c r="AH1" s="1">
        <v>6.8056527777777778E-2</v>
      </c>
      <c r="AI1" s="1">
        <v>6.8750138888888895E-2</v>
      </c>
      <c r="AJ1" s="1">
        <v>7.0139027777777779E-2</v>
      </c>
      <c r="AK1" s="1">
        <v>7.0833888888888891E-2</v>
      </c>
      <c r="AL1" s="1">
        <v>7.1528194444444457E-2</v>
      </c>
      <c r="AM1" s="1">
        <v>7.638944444444444E-2</v>
      </c>
      <c r="AN1" s="1">
        <v>7.9166805555555567E-2</v>
      </c>
      <c r="AO1" s="1">
        <v>7.9863182870370378E-2</v>
      </c>
      <c r="AP1" s="1">
        <v>8.3334027777777778E-2</v>
      </c>
      <c r="AQ1" s="1">
        <v>9.4444861111111111E-2</v>
      </c>
      <c r="AR1" s="1">
        <v>9.6527916666666672E-2</v>
      </c>
      <c r="AS1" s="1">
        <v>9.7222361111111114E-2</v>
      </c>
      <c r="AT1" s="1">
        <v>0.10000013888888888</v>
      </c>
      <c r="AU1" s="1">
        <v>0.10277861111111113</v>
      </c>
      <c r="AV1" s="1">
        <v>0.10347333333333332</v>
      </c>
      <c r="AW1" s="1">
        <v>0.10486138888888891</v>
      </c>
      <c r="AX1" s="1">
        <v>0.10555611111111111</v>
      </c>
      <c r="AY1" s="1">
        <v>0.10833347222222223</v>
      </c>
      <c r="AZ1" s="1">
        <v>0.10902791666666667</v>
      </c>
      <c r="BA1" s="1">
        <v>0.10972236111111111</v>
      </c>
      <c r="BB1" s="1">
        <v>0.1159723611111111</v>
      </c>
      <c r="BC1" s="1">
        <v>0.11944486111111109</v>
      </c>
      <c r="BD1" s="1">
        <v>0.12013902777777778</v>
      </c>
      <c r="BE1" s="1">
        <v>0.12361125000000001</v>
      </c>
      <c r="BF1" s="1">
        <v>0.12500013888888889</v>
      </c>
      <c r="BG1" s="1">
        <v>0.13402805555555555</v>
      </c>
      <c r="BH1" s="1">
        <v>0.13472361111111111</v>
      </c>
      <c r="BI1" s="1">
        <v>0.13680569444444443</v>
      </c>
      <c r="BJ1" s="1">
        <v>0.13819458333333334</v>
      </c>
      <c r="BK1" s="1">
        <v>0.15138902777777777</v>
      </c>
      <c r="BL1" s="1">
        <v>0.15347250000000001</v>
      </c>
      <c r="BM1" s="1">
        <v>0.15763986111111111</v>
      </c>
      <c r="BN1" s="1">
        <v>0.16111125000000001</v>
      </c>
      <c r="BO1" s="1">
        <v>0.16666680555555557</v>
      </c>
      <c r="BP1" s="1">
        <v>0.16736125000000002</v>
      </c>
      <c r="BQ1" s="1">
        <v>0.16805569444444446</v>
      </c>
      <c r="BR1" s="1">
        <v>0.16875055555555554</v>
      </c>
      <c r="BS1" s="1">
        <v>0.16944499999999998</v>
      </c>
      <c r="BT1" s="1">
        <v>0.18541749999999999</v>
      </c>
      <c r="BU1" s="1">
        <v>0.20138902777777778</v>
      </c>
      <c r="BV1" s="1">
        <v>0.20277791666666667</v>
      </c>
      <c r="BW1" s="1">
        <v>0.20347263888888889</v>
      </c>
      <c r="BX1" s="1">
        <v>0.20416722222222225</v>
      </c>
      <c r="BY1" s="1">
        <v>0.20555583333333335</v>
      </c>
      <c r="BZ1" s="1">
        <v>0.2090288888888889</v>
      </c>
      <c r="CA1" s="1">
        <v>0.21250013888888888</v>
      </c>
      <c r="CB1" s="1">
        <v>0.22083361111111111</v>
      </c>
      <c r="CC1" s="1">
        <v>0.22152791666666669</v>
      </c>
      <c r="CD1" s="1">
        <v>0.22569458333333334</v>
      </c>
      <c r="CE1" s="1">
        <v>0.22638916666666667</v>
      </c>
      <c r="CF1" s="1">
        <v>0.23055569444444446</v>
      </c>
      <c r="CG1" s="1">
        <v>0.23819458333333332</v>
      </c>
      <c r="CH1" s="1">
        <v>0.23888902777777779</v>
      </c>
      <c r="CI1" s="1">
        <v>0.24027791666666667</v>
      </c>
      <c r="CJ1" s="1">
        <v>0.24166680555555556</v>
      </c>
      <c r="CK1" s="1">
        <v>0.24236152777777778</v>
      </c>
      <c r="CL1" s="1">
        <v>0.24583416666666666</v>
      </c>
      <c r="CM1" s="1">
        <v>0.2486113888888889</v>
      </c>
      <c r="CN1" s="1">
        <v>0.24930569444444448</v>
      </c>
      <c r="CO1" s="1">
        <v>0.25069555555555556</v>
      </c>
      <c r="CP1" s="1">
        <v>0.25416680555555554</v>
      </c>
      <c r="CQ1" s="1">
        <v>0.25486124999999998</v>
      </c>
      <c r="CR1" s="1">
        <v>0.26458347222222223</v>
      </c>
      <c r="CS1" s="1">
        <v>0.27222277777777781</v>
      </c>
      <c r="CT1" s="1">
        <v>0.27361152777777781</v>
      </c>
      <c r="CU1" s="1">
        <v>0.28125111111111112</v>
      </c>
      <c r="CV1" s="1">
        <v>0.28194458333333333</v>
      </c>
      <c r="CW1" s="1">
        <v>0.30000027777777777</v>
      </c>
      <c r="CX1" s="1">
        <v>0.30486152777777781</v>
      </c>
      <c r="CY1" s="1">
        <v>0.32986138888888888</v>
      </c>
      <c r="CZ1" s="1">
        <v>0.33194458333333332</v>
      </c>
      <c r="DA1" s="1">
        <v>0.34513902777777777</v>
      </c>
      <c r="DB1" s="1">
        <v>0.35833374999999995</v>
      </c>
      <c r="DC1" s="1">
        <v>0.36458347222222215</v>
      </c>
      <c r="DD1" s="1">
        <v>0.37083430555555558</v>
      </c>
      <c r="DE1" s="1">
        <v>0.3805561111111111</v>
      </c>
      <c r="DF1" s="1">
        <v>0.38541680555555552</v>
      </c>
      <c r="DG1" s="1">
        <v>0.3868056944444444</v>
      </c>
      <c r="DH1" s="1">
        <v>0.38819486111111107</v>
      </c>
      <c r="DI1" s="1">
        <v>0.39236124999999999</v>
      </c>
      <c r="DJ1" s="1">
        <v>0.39861124999999992</v>
      </c>
      <c r="DK1" s="1">
        <v>0.40416694444444445</v>
      </c>
      <c r="DL1" s="1">
        <v>0.4090279166666666</v>
      </c>
      <c r="DM1" s="1">
        <v>0.44166680555555549</v>
      </c>
      <c r="DN1" s="1">
        <v>0.44861138888888891</v>
      </c>
      <c r="DO1" s="1">
        <v>0.4493056944444444</v>
      </c>
      <c r="DP1" s="1">
        <v>0.45902791666666665</v>
      </c>
      <c r="DQ1" s="1">
        <v>0.46736124999999995</v>
      </c>
      <c r="DR1" s="1">
        <v>0.47430583333333337</v>
      </c>
      <c r="DS1" s="1">
        <v>0.47569458333333331</v>
      </c>
      <c r="DT1" s="1">
        <v>0.48958347222222215</v>
      </c>
      <c r="DU1" s="1">
        <v>0.4944445833333333</v>
      </c>
      <c r="DV1" s="1">
        <v>0.50555569444444448</v>
      </c>
      <c r="DW1" s="1">
        <v>0.52361194444444448</v>
      </c>
      <c r="DX1" s="1">
        <v>0.52916763888888885</v>
      </c>
      <c r="DY1" s="1">
        <v>0.53055569444444439</v>
      </c>
      <c r="DZ1" s="1">
        <v>0.53402805555555555</v>
      </c>
      <c r="EA1" s="1">
        <v>0.53472263888888893</v>
      </c>
      <c r="EB1" s="1">
        <v>0.54513902777777778</v>
      </c>
      <c r="EC1" s="1">
        <v>0.54583347222222212</v>
      </c>
      <c r="ED1" s="1">
        <v>0.54652833333333339</v>
      </c>
      <c r="EE1" s="1">
        <v>0.56805569444444448</v>
      </c>
      <c r="EF1" s="1">
        <v>0.57152791666666658</v>
      </c>
      <c r="EG1" s="1">
        <v>0.57361125000000002</v>
      </c>
      <c r="EH1" s="1">
        <v>0.57847236111111111</v>
      </c>
      <c r="EI1" s="1">
        <v>0.6062501388888889</v>
      </c>
      <c r="EJ1" s="1">
        <v>0.60972236111111111</v>
      </c>
      <c r="EK1" s="1">
        <v>0.61388930555555554</v>
      </c>
      <c r="EL1" s="1">
        <v>0.61527791666666665</v>
      </c>
      <c r="EM1" s="1">
        <v>0.61875055555555558</v>
      </c>
      <c r="EN1" s="1">
        <v>0.62569458333333328</v>
      </c>
      <c r="EO1" s="1">
        <v>0.65416680555555551</v>
      </c>
      <c r="EP1" s="1">
        <v>0.6590279166666666</v>
      </c>
      <c r="EQ1" s="1">
        <v>0.67013902777777767</v>
      </c>
      <c r="ER1" s="1">
        <v>0.67361124999999999</v>
      </c>
      <c r="ES1" s="1">
        <v>0.69722263888888891</v>
      </c>
      <c r="ET1" s="1">
        <v>0.7000001388888889</v>
      </c>
      <c r="EU1" s="1">
        <v>0.703472361111111</v>
      </c>
      <c r="EV1" s="1">
        <v>0.7173613888888889</v>
      </c>
      <c r="EW1" s="1">
        <v>0.72222236111111104</v>
      </c>
      <c r="EX1" s="1">
        <v>0.72500013888888892</v>
      </c>
      <c r="EY1" s="1">
        <v>0.72847249999999997</v>
      </c>
      <c r="EZ1" s="1">
        <v>0.75347236111111104</v>
      </c>
      <c r="FA1" s="1">
        <v>0.76527791666666667</v>
      </c>
      <c r="FB1" s="1">
        <v>0.78055569444444439</v>
      </c>
      <c r="FC1" s="1">
        <v>0.80069458333333332</v>
      </c>
      <c r="FD1" s="1">
        <v>0.84722263888888893</v>
      </c>
      <c r="FE1" s="1">
        <v>0.88125013888888892</v>
      </c>
      <c r="FF1" s="1">
        <v>0.89236124999999999</v>
      </c>
      <c r="FG1" s="1">
        <v>0.90416680555555551</v>
      </c>
      <c r="FH1" s="1">
        <v>0.90763902777777783</v>
      </c>
      <c r="FI1" s="1">
        <v>0.95416680555555555</v>
      </c>
      <c r="FJ1" s="1">
        <v>0.97152805555555544</v>
      </c>
      <c r="FK1" s="1">
        <v>0.97986124999999991</v>
      </c>
      <c r="FL1" s="1">
        <v>0.98541680555555555</v>
      </c>
      <c r="FM1" s="1">
        <v>0.99583361111111113</v>
      </c>
      <c r="FN1" s="1">
        <v>0.9972224999999999</v>
      </c>
      <c r="FO1" s="1">
        <v>1.0194448611111111</v>
      </c>
      <c r="FP1" s="1">
        <v>1.0243056944444444</v>
      </c>
      <c r="FQ1" s="1">
        <v>1.0423612499999999</v>
      </c>
      <c r="FR1" s="1">
        <v>1.0430556944444445</v>
      </c>
      <c r="FS1" s="1">
        <v>1.0444447222222222</v>
      </c>
      <c r="FT1" s="1">
        <v>1.0541668055555555</v>
      </c>
      <c r="FU1" s="1">
        <v>1.0548612499999999</v>
      </c>
      <c r="FV1" s="1">
        <v>1.0597223611111111</v>
      </c>
      <c r="FW1" s="1">
        <v>1.0625001388888888</v>
      </c>
      <c r="FX1" s="1">
        <v>1.0631947222222222</v>
      </c>
      <c r="FY1" s="1">
        <v>1.0847223611111112</v>
      </c>
      <c r="FZ1" s="1">
        <v>1.0888890277777776</v>
      </c>
      <c r="GA1" s="1">
        <v>1.1000001388888889</v>
      </c>
      <c r="GB1" s="1">
        <v>1.1145834722222221</v>
      </c>
      <c r="GC1" s="1">
        <v>1.1388891666666667</v>
      </c>
      <c r="GD1" s="1">
        <v>1.1493056944444444</v>
      </c>
      <c r="GE1" s="1">
        <v>1.1631945833333333</v>
      </c>
      <c r="GF1" s="1">
        <v>1.1743056944444443</v>
      </c>
      <c r="GG1" s="1">
        <v>1.1777779166666666</v>
      </c>
      <c r="GH1" s="1">
        <v>1.1784723611111112</v>
      </c>
      <c r="GI1" s="1">
        <v>1.2201390277777777</v>
      </c>
      <c r="GJ1" s="1">
        <v>1.2263891666666666</v>
      </c>
      <c r="GK1" s="1">
        <v>1.2326391666666667</v>
      </c>
      <c r="GL1" s="1">
        <v>1.2381945833333334</v>
      </c>
      <c r="GM1" s="1">
        <v>1.2479168055555554</v>
      </c>
      <c r="GN1" s="1">
        <v>1.2840279166666666</v>
      </c>
      <c r="GO1" s="1">
        <v>1.29861125</v>
      </c>
      <c r="GP1" s="1">
        <v>1.3013890277777778</v>
      </c>
      <c r="GQ1" s="1">
        <v>1.3027779166666666</v>
      </c>
      <c r="GR1" s="1">
        <v>1.32986125</v>
      </c>
      <c r="GS1" s="1">
        <v>1.3319447222222223</v>
      </c>
      <c r="GT1" s="1">
        <v>1.3423613888888888</v>
      </c>
      <c r="GU1" s="1">
        <v>1.3854169444444444</v>
      </c>
      <c r="GV1" s="1">
        <v>1.4534723611111111</v>
      </c>
      <c r="GW1" s="1">
        <v>1.459722361111111</v>
      </c>
      <c r="GX1" s="1">
        <v>1.4812501388888888</v>
      </c>
      <c r="GY1" s="1">
        <v>1.4930558333333332</v>
      </c>
      <c r="GZ1" s="1">
        <v>1.5152779166666666</v>
      </c>
      <c r="HA1" s="1">
        <v>1.553472361111111</v>
      </c>
      <c r="HB1" s="1">
        <v>1.6041669444444444</v>
      </c>
      <c r="HC1" s="1">
        <v>1.6131945833333334</v>
      </c>
      <c r="HD1" s="1">
        <v>1.627083472222222</v>
      </c>
      <c r="HE1" s="1">
        <v>1.6479168055555553</v>
      </c>
      <c r="HF1" s="1">
        <v>1.6506945833333333</v>
      </c>
      <c r="HG1" s="1">
        <v>1.7125004166666666</v>
      </c>
      <c r="HH1" s="1">
        <v>1.7326390277777779</v>
      </c>
      <c r="HI1" s="1">
        <v>1.7368056944444445</v>
      </c>
      <c r="HJ1" s="1">
        <v>1.7763893055555553</v>
      </c>
      <c r="HK1" s="1">
        <v>1.7770837499999999</v>
      </c>
      <c r="HL1" s="1">
        <v>1.7930556944444442</v>
      </c>
      <c r="HM1" s="1">
        <v>1.8326390277777778</v>
      </c>
      <c r="HN1" s="1">
        <v>1.9041668055555556</v>
      </c>
      <c r="HO1" s="1">
        <v>1.9055558333333333</v>
      </c>
      <c r="HP1" s="1">
        <v>1.9125001388888887</v>
      </c>
      <c r="HQ1" s="1">
        <v>1.9534723611111111</v>
      </c>
      <c r="HR1" s="1">
        <v>1.9548612499999998</v>
      </c>
      <c r="HS1" s="1">
        <v>1.9618056944444444</v>
      </c>
      <c r="HT1" s="1">
        <v>2.0125001388888886</v>
      </c>
      <c r="HU1" s="1">
        <v>2.0291668055555556</v>
      </c>
      <c r="HV1" s="1">
        <v>2.0305556944444443</v>
      </c>
      <c r="HW1" s="1">
        <v>2.1118056944444445</v>
      </c>
      <c r="HX1" s="1">
        <v>2.2062504166666668</v>
      </c>
      <c r="HY1" s="1">
        <v>2.222917361111111</v>
      </c>
      <c r="HZ1" s="1">
        <v>2.2305556944444445</v>
      </c>
      <c r="IA1" s="1">
        <v>2.2972223611111109</v>
      </c>
      <c r="IB1" s="1">
        <v>2.3416668055555556</v>
      </c>
      <c r="IC1" s="1">
        <v>2.3520834722222221</v>
      </c>
      <c r="ID1" s="1">
        <v>2.3979169444444444</v>
      </c>
      <c r="IE1" s="1">
        <v>2.4590279166666664</v>
      </c>
      <c r="IF1" s="1">
        <v>2.48611125</v>
      </c>
      <c r="IG1" s="1">
        <v>2.4916668055555555</v>
      </c>
      <c r="IH1" s="1">
        <v>2.5097223611111112</v>
      </c>
      <c r="II1" s="1">
        <v>2.5104168055555554</v>
      </c>
      <c r="IJ1" s="1">
        <v>2.5451390277777777</v>
      </c>
      <c r="IK1" s="1">
        <v>2.6326391666666669</v>
      </c>
      <c r="IL1" s="1">
        <v>2.6916668055555557</v>
      </c>
      <c r="IM1" s="1">
        <v>2.7298612500000004</v>
      </c>
      <c r="IN1" s="1">
        <v>2.7805556944444443</v>
      </c>
      <c r="IO1" s="1">
        <v>2.8354170833333332</v>
      </c>
      <c r="IP1" s="1">
        <v>2.887500138888889</v>
      </c>
      <c r="IQ1" s="1">
        <v>2.9027780555555558</v>
      </c>
      <c r="IR1" s="1">
        <v>2.9638890277777783</v>
      </c>
      <c r="IS1" s="1">
        <v>2.981250138888889</v>
      </c>
      <c r="IT1" s="1">
        <v>3.0236112500000001</v>
      </c>
      <c r="IU1" s="1">
        <v>3.0937501388888893</v>
      </c>
      <c r="IV1" s="1">
        <v>3.277777916666667</v>
      </c>
      <c r="IW1" s="1">
        <v>3.3020834722222223</v>
      </c>
      <c r="IX1" s="1">
        <v>3.305555833333333</v>
      </c>
      <c r="IY1" s="1">
        <v>3.3437501388888893</v>
      </c>
      <c r="IZ1" s="1">
        <v>3.3902779166666672</v>
      </c>
      <c r="JA1" s="1">
        <v>3.434027916666667</v>
      </c>
      <c r="JB1" s="1">
        <v>3.4527779166666672</v>
      </c>
      <c r="JC1" s="1">
        <v>3.4937501388888887</v>
      </c>
      <c r="JD1" s="1">
        <v>3.5854168055555555</v>
      </c>
      <c r="JE1" s="1">
        <v>3.5986120833333337</v>
      </c>
      <c r="JF1" s="1">
        <v>3.6416669444444447</v>
      </c>
      <c r="JG1" s="1">
        <v>3.6715279166666672</v>
      </c>
      <c r="JH1" s="1">
        <v>3.7173612500000002</v>
      </c>
      <c r="JI1" s="1">
        <v>3.7520837500000002</v>
      </c>
      <c r="JJ1" s="1">
        <v>3.7972223611111118</v>
      </c>
      <c r="JK1" s="1">
        <v>3.8013890277777782</v>
      </c>
      <c r="JL1" s="1">
        <v>3.8472223611111112</v>
      </c>
      <c r="JM1" s="1">
        <v>3.8972227777777775</v>
      </c>
      <c r="JN1" s="1">
        <v>3.9354168055555561</v>
      </c>
      <c r="JO1" s="1">
        <v>4.0236112500000001</v>
      </c>
      <c r="JP1" s="1">
        <v>4.1493056944444442</v>
      </c>
      <c r="JQ1" s="1">
        <v>4.2041668055555563</v>
      </c>
      <c r="JR1" s="1">
        <v>4.4861112500000004</v>
      </c>
      <c r="JS1" s="1">
        <v>4.5104168055555558</v>
      </c>
      <c r="JT1" s="1">
        <v>4.5263890277777783</v>
      </c>
      <c r="JU1" s="1">
        <v>4.575000138888889</v>
      </c>
      <c r="JV1" s="1">
        <v>4.6666668055555558</v>
      </c>
      <c r="JW1" s="1">
        <v>4.8263890277777781</v>
      </c>
      <c r="JX1" s="1">
        <v>4.8291668055555563</v>
      </c>
      <c r="JY1" s="1">
        <v>4.8513890277777785</v>
      </c>
      <c r="JZ1" s="1">
        <v>4.8562502777777778</v>
      </c>
      <c r="KA1" s="1">
        <v>4.9333336111111112</v>
      </c>
      <c r="KB1" s="1">
        <v>4.9340280555555553</v>
      </c>
      <c r="KC1" s="1">
        <v>5.1118056944444445</v>
      </c>
      <c r="KD1" s="1">
        <v>5.1958334722222226</v>
      </c>
      <c r="KE1" s="1">
        <v>5.1972223611111117</v>
      </c>
      <c r="KF1" s="1">
        <v>5.3520834722222226</v>
      </c>
      <c r="KG1" s="1">
        <v>5.3722223611111106</v>
      </c>
      <c r="KH1" s="1">
        <v>5.3958334722222228</v>
      </c>
      <c r="KI1" s="1">
        <v>5.502777916666667</v>
      </c>
      <c r="KJ1" s="1">
        <v>5.6916668055555562</v>
      </c>
      <c r="KK1" s="1">
        <v>5.7909723611111117</v>
      </c>
      <c r="KL1" s="1">
        <v>5.9534723611111113</v>
      </c>
      <c r="KM1" s="1">
        <v>6.0388890277777776</v>
      </c>
      <c r="KN1" s="1">
        <v>6.0513891666666675</v>
      </c>
      <c r="KO1" s="1">
        <v>6.1576390277777788</v>
      </c>
      <c r="KP1" s="1">
        <v>6.3604168055555554</v>
      </c>
      <c r="KQ1" s="1">
        <v>6.3618056944444445</v>
      </c>
      <c r="KR1" s="1">
        <v>6.6236112499999997</v>
      </c>
      <c r="KS1" s="1">
        <v>6.9006945833333333</v>
      </c>
      <c r="KT1" t="s">
        <v>0</v>
      </c>
      <c r="KU1" t="s">
        <v>1</v>
      </c>
      <c r="KV1" t="s">
        <v>2</v>
      </c>
      <c r="KW1" t="s">
        <v>3</v>
      </c>
      <c r="KX1" t="s">
        <v>4</v>
      </c>
      <c r="KY1" t="s">
        <v>5</v>
      </c>
      <c r="KZ1" t="s">
        <v>6</v>
      </c>
      <c r="LA1" t="s">
        <v>7</v>
      </c>
      <c r="LB1" t="s">
        <v>8</v>
      </c>
      <c r="LC1" t="s">
        <v>9</v>
      </c>
      <c r="LD1" t="s">
        <v>10</v>
      </c>
      <c r="LE1" t="s">
        <v>11</v>
      </c>
      <c r="LF1" t="s">
        <v>12</v>
      </c>
      <c r="LG1" t="s">
        <v>13</v>
      </c>
      <c r="LH1" t="s">
        <v>14</v>
      </c>
      <c r="LI1" t="s">
        <v>15</v>
      </c>
      <c r="LJ1" t="s">
        <v>16</v>
      </c>
      <c r="LK1" t="s">
        <v>17</v>
      </c>
      <c r="LL1" t="s">
        <v>18</v>
      </c>
      <c r="LM1" t="s">
        <v>19</v>
      </c>
      <c r="LN1" t="s">
        <v>20</v>
      </c>
      <c r="LO1" t="s">
        <v>21</v>
      </c>
      <c r="LP1" t="s">
        <v>22</v>
      </c>
      <c r="LQ1" t="s">
        <v>23</v>
      </c>
      <c r="LR1" t="s">
        <v>24</v>
      </c>
      <c r="LS1" t="s">
        <v>25</v>
      </c>
      <c r="LT1" t="s">
        <v>26</v>
      </c>
      <c r="LU1" t="s">
        <v>27</v>
      </c>
      <c r="LV1" t="s">
        <v>28</v>
      </c>
      <c r="LW1" t="s">
        <v>29</v>
      </c>
      <c r="LX1" t="s">
        <v>30</v>
      </c>
      <c r="LY1" t="s">
        <v>31</v>
      </c>
      <c r="LZ1" t="s">
        <v>32</v>
      </c>
      <c r="MA1" t="s">
        <v>33</v>
      </c>
      <c r="MB1" t="s">
        <v>34</v>
      </c>
    </row>
    <row r="2" spans="1:641">
      <c r="A2">
        <v>1</v>
      </c>
      <c r="B2" s="1">
        <v>7.0160879629629642E-4</v>
      </c>
      <c r="C2" s="1">
        <v>2.7803240740740739E-3</v>
      </c>
      <c r="D2" s="1">
        <v>3.4724537037037037E-3</v>
      </c>
      <c r="E2" s="1">
        <v>7.640277777777778E-3</v>
      </c>
      <c r="F2" s="1">
        <v>1.0418981481481482E-2</v>
      </c>
      <c r="G2" s="1">
        <v>1.1806944444444445E-2</v>
      </c>
      <c r="H2" s="1">
        <v>2.291967592592593E-2</v>
      </c>
      <c r="I2" s="1">
        <v>2.7083796296296297E-2</v>
      </c>
      <c r="J2" s="1">
        <v>2.7778240740740742E-2</v>
      </c>
      <c r="K2" s="1">
        <v>2.9864120370370371E-2</v>
      </c>
      <c r="L2" s="1">
        <v>3.055648148148148E-2</v>
      </c>
      <c r="M2" s="1">
        <v>3.8194675925925924E-2</v>
      </c>
      <c r="N2" s="1">
        <v>4.0278009259259256E-2</v>
      </c>
      <c r="O2" s="1">
        <v>4.1667824074074072E-2</v>
      </c>
      <c r="P2" s="1">
        <v>4.3057870370370371E-2</v>
      </c>
      <c r="Q2" s="1">
        <v>4.5833564814814813E-2</v>
      </c>
      <c r="R2" s="1">
        <v>5.2779398148148159E-2</v>
      </c>
      <c r="S2" s="1">
        <v>5.4166898148148145E-2</v>
      </c>
      <c r="T2" s="1">
        <v>6.5973379629629625E-2</v>
      </c>
      <c r="U2" s="1">
        <v>6.6667361111111115E-2</v>
      </c>
      <c r="V2" s="1">
        <v>6.7361574074074074E-2</v>
      </c>
      <c r="W2" s="1">
        <v>6.8057407407407414E-2</v>
      </c>
      <c r="X2" s="1">
        <v>6.8750231481481475E-2</v>
      </c>
      <c r="Y2" s="1">
        <v>7.0139120370370373E-2</v>
      </c>
      <c r="Z2" s="1">
        <v>7.083402777777778E-2</v>
      </c>
      <c r="AA2" s="1">
        <v>7.1528009259259256E-2</v>
      </c>
      <c r="AB2" s="1">
        <v>7.638958333333333E-2</v>
      </c>
      <c r="AC2" s="1">
        <v>7.7083564814814806E-2</v>
      </c>
      <c r="AD2" s="1">
        <v>7.9166898148148146E-2</v>
      </c>
      <c r="AE2" s="1">
        <v>7.986226851851852E-2</v>
      </c>
      <c r="AF2" s="1">
        <v>8.3334259259259261E-2</v>
      </c>
      <c r="AG2" s="1">
        <v>8.8889120370370375E-2</v>
      </c>
      <c r="AH2" s="1">
        <v>0.10138935185185184</v>
      </c>
      <c r="AI2" s="1">
        <v>0.10347430555555555</v>
      </c>
      <c r="AJ2" s="1">
        <v>0.10555578703703705</v>
      </c>
      <c r="AK2" s="1">
        <v>0.10833356481481482</v>
      </c>
      <c r="AL2" s="1">
        <v>0.11597476851851853</v>
      </c>
      <c r="AM2" s="1">
        <v>0.11805578703703705</v>
      </c>
      <c r="AN2" s="1">
        <v>0.12013935185185186</v>
      </c>
      <c r="AO2" s="1">
        <v>0.1236113425925926</v>
      </c>
      <c r="AP2" s="1">
        <v>0.12500046296296297</v>
      </c>
      <c r="AQ2" s="1">
        <v>0.13055578703703705</v>
      </c>
      <c r="AR2" s="1">
        <v>0.13402800925925926</v>
      </c>
      <c r="AS2" s="1">
        <v>0.13472268518518518</v>
      </c>
      <c r="AT2" s="1">
        <v>0.13611134259259258</v>
      </c>
      <c r="AU2" s="1">
        <v>0.13680578703703705</v>
      </c>
      <c r="AV2" s="1">
        <v>0.14027800925925926</v>
      </c>
      <c r="AW2" s="1">
        <v>0.1437502314814815</v>
      </c>
      <c r="AX2" s="1">
        <v>0.14513912037037038</v>
      </c>
      <c r="AY2" s="1">
        <v>0.15347245370370372</v>
      </c>
      <c r="AZ2" s="1">
        <v>0.15763958333333333</v>
      </c>
      <c r="BA2" s="1">
        <v>0.16527824074074074</v>
      </c>
      <c r="BB2" s="1">
        <v>0.16875046296296295</v>
      </c>
      <c r="BC2" s="1">
        <v>0.17847245370370371</v>
      </c>
      <c r="BD2" s="1">
        <v>0.20069467592592594</v>
      </c>
      <c r="BE2" s="1">
        <v>0.20138935185185189</v>
      </c>
      <c r="BF2" s="1">
        <v>0.20763912037037038</v>
      </c>
      <c r="BG2" s="1">
        <v>0.20902847222222221</v>
      </c>
      <c r="BH2" s="1">
        <v>0.21250023148148148</v>
      </c>
      <c r="BI2" s="1">
        <v>0.22291689814814816</v>
      </c>
      <c r="BJ2" s="1">
        <v>0.2236113425925926</v>
      </c>
      <c r="BK2" s="1">
        <v>0.22638912037037037</v>
      </c>
      <c r="BL2" s="1">
        <v>0.23402824074074077</v>
      </c>
      <c r="BM2" s="1">
        <v>0.24583379629629631</v>
      </c>
      <c r="BN2" s="1">
        <v>0.24930578703703707</v>
      </c>
      <c r="BO2" s="1">
        <v>0.26944467592592597</v>
      </c>
      <c r="BP2" s="1">
        <v>0.27361134259259262</v>
      </c>
      <c r="BQ2" s="1">
        <v>0.27777824074074076</v>
      </c>
      <c r="BR2" s="1">
        <v>0.28125023148148148</v>
      </c>
      <c r="BS2" s="1">
        <v>0.3048615740740741</v>
      </c>
      <c r="BT2" s="1">
        <v>0.34166689814814816</v>
      </c>
      <c r="BU2" s="1">
        <v>0.34513912037037037</v>
      </c>
      <c r="BV2" s="1">
        <v>0.35208356481481484</v>
      </c>
      <c r="BW2" s="1">
        <v>0.35833356481481476</v>
      </c>
      <c r="BX2" s="1">
        <v>0.36250023148148142</v>
      </c>
      <c r="BY2" s="1">
        <v>0.38055624999999998</v>
      </c>
      <c r="BZ2" s="1">
        <v>0.386805787037037</v>
      </c>
      <c r="CA2" s="1">
        <v>0.4131946759259259</v>
      </c>
      <c r="CB2" s="1">
        <v>0.43819467592592587</v>
      </c>
      <c r="CC2" s="1">
        <v>0.44791689814814811</v>
      </c>
      <c r="CD2" s="1">
        <v>0.4756946759259259</v>
      </c>
      <c r="CE2" s="1">
        <v>0.48402824074074075</v>
      </c>
      <c r="CF2" s="1">
        <v>0.51805578703703703</v>
      </c>
      <c r="CG2" s="1">
        <v>0.51944467592592591</v>
      </c>
      <c r="CH2" s="1">
        <v>0.53055601851851852</v>
      </c>
      <c r="CI2" s="1">
        <v>0.5340280092592592</v>
      </c>
      <c r="CJ2" s="1">
        <v>0.53958356481481473</v>
      </c>
      <c r="CK2" s="1">
        <v>0.54444467592592594</v>
      </c>
      <c r="CL2" s="1">
        <v>0.54513912037037027</v>
      </c>
      <c r="CM2" s="1">
        <v>0.5604168981481481</v>
      </c>
      <c r="CN2" s="1">
        <v>0.56805578703703696</v>
      </c>
      <c r="CO2" s="1">
        <v>0.5701391203703704</v>
      </c>
      <c r="CP2" s="1">
        <v>0.58958356481481478</v>
      </c>
      <c r="CQ2" s="1">
        <v>0.59305578703703699</v>
      </c>
      <c r="CR2" s="1">
        <v>0.60972337962962964</v>
      </c>
      <c r="CS2" s="1">
        <v>0.61875069444444442</v>
      </c>
      <c r="CT2" s="1">
        <v>0.63680601851851859</v>
      </c>
      <c r="CU2" s="1">
        <v>0.70208356481481482</v>
      </c>
      <c r="CV2" s="1">
        <v>0.7034724537037037</v>
      </c>
      <c r="CW2" s="1">
        <v>0.71666689814814821</v>
      </c>
      <c r="CX2" s="1">
        <v>0.71736134259259254</v>
      </c>
      <c r="CY2" s="1">
        <v>0.73055578703703705</v>
      </c>
      <c r="CZ2" s="1">
        <v>0.73194467592592594</v>
      </c>
      <c r="DA2" s="1">
        <v>0.75694467592592607</v>
      </c>
      <c r="DB2" s="1">
        <v>0.78680625000000004</v>
      </c>
      <c r="DC2" s="1">
        <v>0.79791712962962957</v>
      </c>
      <c r="DD2" s="1">
        <v>0.81388912037037031</v>
      </c>
      <c r="DE2" s="1">
        <v>0.84236134259259254</v>
      </c>
      <c r="DF2" s="1">
        <v>0.91805578703703705</v>
      </c>
      <c r="DG2" s="1">
        <v>0.97430578703703707</v>
      </c>
      <c r="DH2" s="1">
        <v>0.99166689814814823</v>
      </c>
      <c r="DI2" s="1">
        <v>1.0118057870370369</v>
      </c>
      <c r="DJ2" s="1">
        <v>1.0194446759259259</v>
      </c>
      <c r="DK2" s="1">
        <v>1.0868060185185184</v>
      </c>
      <c r="DL2" s="1">
        <v>1.1645835648148148</v>
      </c>
      <c r="DM2" s="1">
        <v>1.1715280092592593</v>
      </c>
      <c r="DN2" s="1">
        <v>1.2201391203703704</v>
      </c>
      <c r="DO2" s="1">
        <v>1.2673613425925927</v>
      </c>
      <c r="DP2" s="1">
        <v>1.288194675925926</v>
      </c>
      <c r="DQ2" s="1">
        <v>1.3319449074074072</v>
      </c>
      <c r="DR2" s="1">
        <v>1.3833335648148148</v>
      </c>
      <c r="DS2" s="1">
        <v>1.4097224537037036</v>
      </c>
      <c r="DT2" s="1">
        <v>1.4618062500000002</v>
      </c>
      <c r="DU2" s="1">
        <v>1.4791668981481481</v>
      </c>
      <c r="DV2" s="1">
        <v>1.5090280092592592</v>
      </c>
      <c r="DW2" s="1">
        <v>1.5819456018518518</v>
      </c>
      <c r="DX2" s="1">
        <v>1.5923613425925927</v>
      </c>
      <c r="DY2" s="1">
        <v>1.6062502314814815</v>
      </c>
      <c r="DZ2" s="1">
        <v>1.6506946759259258</v>
      </c>
      <c r="EA2" s="1">
        <v>1.6930557870370373</v>
      </c>
      <c r="EB2" s="1">
        <v>1.7159724537037038</v>
      </c>
      <c r="EC2" s="1">
        <v>1.7250002314814816</v>
      </c>
      <c r="ED2" s="1">
        <v>1.7506946759259261</v>
      </c>
      <c r="EE2" s="1">
        <v>1.7902780092592592</v>
      </c>
      <c r="EF2" s="1">
        <v>1.8020835648148148</v>
      </c>
      <c r="EG2" s="1">
        <v>1.8430560185185187</v>
      </c>
      <c r="EH2" s="1">
        <v>1.8597224537037038</v>
      </c>
      <c r="EI2" s="1">
        <v>2.0291668981481483</v>
      </c>
      <c r="EJ2" s="1">
        <v>2.0770837962962965</v>
      </c>
      <c r="EK2" s="1">
        <v>2.202778240740741</v>
      </c>
      <c r="EL2" s="1">
        <v>2.2083335648148146</v>
      </c>
      <c r="EM2" s="1">
        <v>2.2354168981481481</v>
      </c>
      <c r="EN2" s="1">
        <v>2.2847224537037039</v>
      </c>
      <c r="EO2" s="1">
        <v>2.327778009259259</v>
      </c>
      <c r="EP2" s="1">
        <v>2.359028009259259</v>
      </c>
      <c r="EQ2" s="1">
        <v>2.4208335648148149</v>
      </c>
      <c r="ER2" s="1">
        <v>2.5166668981481481</v>
      </c>
      <c r="ES2" s="1">
        <v>2.5208337962962966</v>
      </c>
      <c r="ET2" s="1">
        <v>2.6020835648148148</v>
      </c>
      <c r="EU2" s="1">
        <v>2.6270835648148148</v>
      </c>
      <c r="EV2" s="1">
        <v>2.8444446759259261</v>
      </c>
      <c r="EW2" s="1">
        <v>2.931944675925926</v>
      </c>
      <c r="EX2" s="1">
        <v>2.9479171296296296</v>
      </c>
      <c r="EY2" s="1">
        <v>3.4090280092592593</v>
      </c>
      <c r="EZ2" s="1">
        <v>3.4138891203703703</v>
      </c>
      <c r="FA2" s="1">
        <v>3.4555557870370368</v>
      </c>
      <c r="FB2" s="1">
        <v>3.4562502314814818</v>
      </c>
      <c r="FC2" s="1">
        <v>3.5090280092592594</v>
      </c>
      <c r="FD2" s="1">
        <v>3.9250002314814818</v>
      </c>
      <c r="FE2" s="1">
        <v>3.9354168981481483</v>
      </c>
      <c r="FF2" s="1">
        <v>4.0215280092592591</v>
      </c>
      <c r="FG2" s="1">
        <v>4.1340280092592598</v>
      </c>
      <c r="FH2" s="1">
        <v>4.4847224537037036</v>
      </c>
      <c r="FI2" s="1">
        <v>4.8048613425925923</v>
      </c>
      <c r="FJ2" s="1">
        <v>4.8104168981481488</v>
      </c>
      <c r="FK2" s="1">
        <v>4.8888891203703704</v>
      </c>
      <c r="FL2" s="1">
        <v>5.3138891203703702</v>
      </c>
      <c r="FM2" s="1">
        <v>5.3173613425925925</v>
      </c>
      <c r="FN2" s="1">
        <v>5.6444446759259259</v>
      </c>
      <c r="FO2" s="1">
        <v>5.7423613425925923</v>
      </c>
      <c r="FP2" t="s">
        <v>35</v>
      </c>
      <c r="FQ2" t="s">
        <v>36</v>
      </c>
      <c r="FR2" t="s">
        <v>37</v>
      </c>
      <c r="FS2" t="s">
        <v>38</v>
      </c>
      <c r="FT2" t="s">
        <v>39</v>
      </c>
      <c r="FU2" t="s">
        <v>40</v>
      </c>
      <c r="FV2" t="s">
        <v>41</v>
      </c>
      <c r="FW2" t="s">
        <v>42</v>
      </c>
      <c r="FX2" t="s">
        <v>43</v>
      </c>
      <c r="FY2" t="s">
        <v>44</v>
      </c>
      <c r="FZ2" t="s">
        <v>45</v>
      </c>
      <c r="GA2" t="s">
        <v>46</v>
      </c>
      <c r="GB2" t="s">
        <v>47</v>
      </c>
      <c r="GC2" t="s">
        <v>48</v>
      </c>
      <c r="GD2" t="s">
        <v>49</v>
      </c>
      <c r="GE2" t="s">
        <v>50</v>
      </c>
      <c r="GF2" t="s">
        <v>51</v>
      </c>
      <c r="GG2" t="s">
        <v>52</v>
      </c>
    </row>
    <row r="3" spans="1:641">
      <c r="A3">
        <v>1</v>
      </c>
      <c r="B3" s="1">
        <v>7.0118055555555558E-4</v>
      </c>
      <c r="C3" s="1">
        <v>2.7793981481481485E-3</v>
      </c>
      <c r="D3" s="1">
        <v>3.4730324074074073E-3</v>
      </c>
      <c r="E3" s="1">
        <v>7.6431944444444446E-3</v>
      </c>
      <c r="F3" s="1">
        <v>1.0419629629629628E-2</v>
      </c>
      <c r="G3" s="1">
        <v>1.180744212962963E-2</v>
      </c>
      <c r="H3" s="1">
        <v>1.3889432870370371E-2</v>
      </c>
      <c r="I3" s="1">
        <v>1.4584143518518519E-2</v>
      </c>
      <c r="J3" s="1">
        <v>1.7361921296296295E-2</v>
      </c>
      <c r="K3" s="1">
        <v>1.8750543981481484E-2</v>
      </c>
      <c r="L3" s="1">
        <v>2.2919363425925928E-2</v>
      </c>
      <c r="M3" s="1">
        <v>2.7084409722222227E-2</v>
      </c>
      <c r="N3" s="1">
        <v>2.9861921296296296E-2</v>
      </c>
      <c r="O3" s="1">
        <v>3.0556631944444444E-2</v>
      </c>
      <c r="P3" s="1">
        <v>3.6805821759259262E-2</v>
      </c>
      <c r="Q3" s="1">
        <v>4.1667210648148149E-2</v>
      </c>
      <c r="R3" s="1">
        <v>4.3057442129629635E-2</v>
      </c>
      <c r="S3" s="1">
        <v>4.3750543981481482E-2</v>
      </c>
      <c r="T3" s="1">
        <v>4.5834409722222219E-2</v>
      </c>
      <c r="U3" s="1">
        <v>5.069471064814815E-2</v>
      </c>
      <c r="V3" s="1">
        <v>5.4167210648148147E-2</v>
      </c>
      <c r="W3" s="1">
        <v>5.6944710648148149E-2</v>
      </c>
      <c r="X3" s="1">
        <v>6.1111377314814815E-2</v>
      </c>
      <c r="Y3" s="1">
        <v>6.5972488425925929E-2</v>
      </c>
      <c r="Z3" s="1">
        <v>6.805636574074074E-2</v>
      </c>
      <c r="AA3" s="1">
        <v>6.8750266203703711E-2</v>
      </c>
      <c r="AB3" s="1">
        <v>7.0833599537037037E-2</v>
      </c>
      <c r="AC3" s="1">
        <v>7.1528043981481479E-2</v>
      </c>
      <c r="AD3" s="1">
        <v>7.4305821759259261E-2</v>
      </c>
      <c r="AE3" s="1">
        <v>7.9166932870370368E-2</v>
      </c>
      <c r="AF3" s="1">
        <v>7.9862997685185191E-2</v>
      </c>
      <c r="AG3" s="1">
        <v>8.0555821759259252E-2</v>
      </c>
      <c r="AH3" s="1">
        <v>8.33338773148148E-2</v>
      </c>
      <c r="AI3" s="1">
        <v>9.4444988425925927E-2</v>
      </c>
      <c r="AJ3" s="1">
        <v>9.5139155092592589E-2</v>
      </c>
      <c r="AK3" s="1">
        <v>9.6528043981481473E-2</v>
      </c>
      <c r="AL3" s="1">
        <v>9.7222766203703723E-2</v>
      </c>
      <c r="AM3" s="1">
        <v>0.10277885416666667</v>
      </c>
      <c r="AN3" s="1">
        <v>0.1034741087962963</v>
      </c>
      <c r="AO3" s="1">
        <v>0.1048619212962963</v>
      </c>
      <c r="AP3" s="1">
        <v>0.10555636574074075</v>
      </c>
      <c r="AQ3" s="1">
        <v>0.11597248842592593</v>
      </c>
      <c r="AR3" s="1">
        <v>0.12291721064814816</v>
      </c>
      <c r="AS3" s="1">
        <v>0.13055582175925926</v>
      </c>
      <c r="AT3" s="1">
        <v>0.13472248842592591</v>
      </c>
      <c r="AU3" s="1">
        <v>0.13611137731481482</v>
      </c>
      <c r="AV3" s="1">
        <v>0.13680636574074076</v>
      </c>
      <c r="AW3" s="1">
        <v>0.13819498842592595</v>
      </c>
      <c r="AX3" s="1">
        <v>0.14097248842592594</v>
      </c>
      <c r="AY3" s="1">
        <v>0.1472227662037037</v>
      </c>
      <c r="AZ3" s="1">
        <v>0.14930582175925924</v>
      </c>
      <c r="BA3" s="1">
        <v>0.1513891550925926</v>
      </c>
      <c r="BB3" s="1">
        <v>0.15347248842592592</v>
      </c>
      <c r="BC3" s="1">
        <v>0.1576391550925926</v>
      </c>
      <c r="BD3" s="1">
        <v>0.16041693287037037</v>
      </c>
      <c r="BE3" s="1">
        <v>0.16319471064814814</v>
      </c>
      <c r="BF3" s="1">
        <v>0.16527832175925927</v>
      </c>
      <c r="BG3" s="1">
        <v>0.16736137731481482</v>
      </c>
      <c r="BH3" s="1">
        <v>0.16875107638888889</v>
      </c>
      <c r="BI3" s="1">
        <v>0.16944471064814814</v>
      </c>
      <c r="BJ3" s="1">
        <v>0.19444471064814814</v>
      </c>
      <c r="BK3" s="1">
        <v>0.19513915509259261</v>
      </c>
      <c r="BL3" s="1">
        <v>0.19791721064814816</v>
      </c>
      <c r="BM3" s="1">
        <v>0.20416693287037035</v>
      </c>
      <c r="BN3" s="1">
        <v>0.20555609953703705</v>
      </c>
      <c r="BO3" s="1">
        <v>0.20763915509259259</v>
      </c>
      <c r="BP3" s="1">
        <v>0.20902912037037036</v>
      </c>
      <c r="BQ3" s="1">
        <v>0.21041693287037036</v>
      </c>
      <c r="BR3" s="1">
        <v>0.22152804398148149</v>
      </c>
      <c r="BS3" s="1">
        <v>0.22291693287037037</v>
      </c>
      <c r="BT3" s="1">
        <v>0.23402804398148147</v>
      </c>
      <c r="BU3" s="1">
        <v>0.24583359953703701</v>
      </c>
      <c r="BV3" s="1">
        <v>0.25000026620370369</v>
      </c>
      <c r="BW3" s="1">
        <v>0.26180582175925926</v>
      </c>
      <c r="BX3" s="1">
        <v>0.27361137731481483</v>
      </c>
      <c r="BY3" s="1">
        <v>0.28125026620370369</v>
      </c>
      <c r="BZ3" s="1">
        <v>0.28402804398148146</v>
      </c>
      <c r="CA3" s="1">
        <v>0.29097248842592593</v>
      </c>
      <c r="CB3" s="1">
        <v>0.30069471064814818</v>
      </c>
      <c r="CC3" s="1">
        <v>0.30486165509259261</v>
      </c>
      <c r="CD3" s="1">
        <v>0.31180582175925925</v>
      </c>
      <c r="CE3" s="1">
        <v>0.31736137731481479</v>
      </c>
      <c r="CF3" s="1">
        <v>0.32083359953703705</v>
      </c>
      <c r="CG3" s="1">
        <v>0.33958359953703704</v>
      </c>
      <c r="CH3" s="1">
        <v>0.34513915509259258</v>
      </c>
      <c r="CI3" s="1">
        <v>0.35347248842592593</v>
      </c>
      <c r="CJ3" s="1">
        <v>0.35625026620370376</v>
      </c>
      <c r="CK3" s="1">
        <v>0.35833387731481481</v>
      </c>
      <c r="CL3" s="1">
        <v>0.37638915509259263</v>
      </c>
      <c r="CM3" s="1">
        <v>0.37708359953703713</v>
      </c>
      <c r="CN3" s="1">
        <v>0.39583387731481473</v>
      </c>
      <c r="CO3" s="1">
        <v>0.40277804398148148</v>
      </c>
      <c r="CP3" s="1">
        <v>0.40416721064814815</v>
      </c>
      <c r="CQ3" s="1">
        <v>0.40902804398148151</v>
      </c>
      <c r="CR3" s="1">
        <v>0.42916693287037044</v>
      </c>
      <c r="CS3" s="1">
        <v>0.47569471064814817</v>
      </c>
      <c r="CT3" s="1">
        <v>0.4902780439814815</v>
      </c>
      <c r="CU3" s="1">
        <v>0.49097276620370373</v>
      </c>
      <c r="CV3" s="1">
        <v>0.49444471064814821</v>
      </c>
      <c r="CW3" s="1">
        <v>0.4958335995370371</v>
      </c>
      <c r="CX3" s="1">
        <v>0.5173613773148148</v>
      </c>
      <c r="CY3" s="1">
        <v>0.52361137731481489</v>
      </c>
      <c r="CZ3" s="1">
        <v>0.53541721064814818</v>
      </c>
      <c r="DA3" s="1">
        <v>0.53958359953703705</v>
      </c>
      <c r="DB3" s="1">
        <v>0.5666669328703704</v>
      </c>
      <c r="DC3" s="1">
        <v>0.57222248842592593</v>
      </c>
      <c r="DD3" s="1">
        <v>0.5736116550925926</v>
      </c>
      <c r="DE3" s="1">
        <v>0.58888943287037032</v>
      </c>
      <c r="DF3" s="1">
        <v>0.5895835995370371</v>
      </c>
      <c r="DG3" s="1">
        <v>0.60208359953703705</v>
      </c>
      <c r="DH3" s="1">
        <v>0.61875134259259257</v>
      </c>
      <c r="DI3" s="1">
        <v>0.62708359953703707</v>
      </c>
      <c r="DJ3" s="1">
        <v>0.65277804398148154</v>
      </c>
      <c r="DK3" s="1">
        <v>0.66250054398148139</v>
      </c>
      <c r="DL3" s="1">
        <v>0.66319471064814817</v>
      </c>
      <c r="DM3" s="1">
        <v>0.6916669328703704</v>
      </c>
      <c r="DN3" s="1">
        <v>0.69305609953703706</v>
      </c>
      <c r="DO3" s="1">
        <v>0.69722248842592593</v>
      </c>
      <c r="DP3" s="1">
        <v>0.72361137731481484</v>
      </c>
      <c r="DQ3" s="1">
        <v>0.86388915509259256</v>
      </c>
      <c r="DR3" s="1">
        <v>0.87638943287037041</v>
      </c>
      <c r="DS3" s="1">
        <v>0.88611137731481471</v>
      </c>
      <c r="DT3" s="1">
        <v>0.91250026620370361</v>
      </c>
      <c r="DU3" s="1">
        <v>0.92569471064814801</v>
      </c>
      <c r="DV3" s="1">
        <v>0.93194525462962963</v>
      </c>
      <c r="DW3" s="1">
        <v>0.99583359953703698</v>
      </c>
      <c r="DX3" s="1">
        <v>1.0062502662037036</v>
      </c>
      <c r="DY3" s="1">
        <v>1.0145835995370371</v>
      </c>
      <c r="DZ3" s="1">
        <v>1.0687502662037036</v>
      </c>
      <c r="EA3" s="1">
        <v>1.0923613773148146</v>
      </c>
      <c r="EB3" s="1">
        <v>1.1111113773148149</v>
      </c>
      <c r="EC3" s="1">
        <v>1.1347224884259259</v>
      </c>
      <c r="ED3" s="1">
        <v>1.1562505439814814</v>
      </c>
      <c r="EE3" s="1">
        <v>1.2305558217592591</v>
      </c>
      <c r="EF3" s="1">
        <v>1.2805558217592592</v>
      </c>
      <c r="EG3" s="1">
        <v>1.2840280439814815</v>
      </c>
      <c r="EH3" s="1">
        <v>1.3013891550925927</v>
      </c>
      <c r="EI3" s="1">
        <v>1.3243058217592591</v>
      </c>
      <c r="EJ3" s="1">
        <v>1.369444710648148</v>
      </c>
      <c r="EK3" s="1">
        <v>1.3784724884259258</v>
      </c>
      <c r="EL3" s="1">
        <v>1.4416669328703706</v>
      </c>
      <c r="EM3" s="1">
        <v>1.4701394328703703</v>
      </c>
      <c r="EN3" s="1">
        <v>1.5041669328703706</v>
      </c>
      <c r="EO3" s="1">
        <v>1.533333599537037</v>
      </c>
      <c r="EP3" s="1">
        <v>1.627083599537037</v>
      </c>
      <c r="EQ3" s="1">
        <v>1.6319447106481482</v>
      </c>
      <c r="ER3" s="1">
        <v>1.6791669328703704</v>
      </c>
      <c r="ES3" s="1">
        <v>1.7083335995370372</v>
      </c>
      <c r="ET3" s="1">
        <v>1.7750002662037039</v>
      </c>
      <c r="EU3" s="1">
        <v>1.7930558217592594</v>
      </c>
      <c r="EV3" s="1">
        <v>1.8020835995370372</v>
      </c>
      <c r="EW3" s="1">
        <v>1.8430558217592594</v>
      </c>
      <c r="EX3" s="1">
        <v>1.8805558217592593</v>
      </c>
      <c r="EY3" s="1">
        <v>1.922222488425926</v>
      </c>
      <c r="EZ3" s="1">
        <v>1.934722488425926</v>
      </c>
      <c r="FA3" s="1">
        <v>1.9500002662037037</v>
      </c>
      <c r="FB3" s="1">
        <v>2.0729169328703705</v>
      </c>
      <c r="FC3" s="1">
        <v>2.2131947106481484</v>
      </c>
      <c r="FD3" s="1">
        <v>2.333333599537037</v>
      </c>
      <c r="FE3" s="1">
        <v>2.3520835995370373</v>
      </c>
      <c r="FF3" s="1">
        <v>2.3638891550925929</v>
      </c>
      <c r="FG3" s="1">
        <v>2.3791669328703704</v>
      </c>
      <c r="FH3" s="1">
        <v>2.5715280439814818</v>
      </c>
      <c r="FI3" s="1">
        <v>2.5916669328703708</v>
      </c>
      <c r="FJ3" s="1">
        <v>2.8340280439814816</v>
      </c>
      <c r="FK3" s="1">
        <v>2.8895835995370369</v>
      </c>
      <c r="FL3" s="1">
        <v>2.948611377314815</v>
      </c>
      <c r="FM3" s="1">
        <v>2.9784724884259255</v>
      </c>
      <c r="FN3" s="1">
        <v>2.97916693287037</v>
      </c>
      <c r="FO3" s="1">
        <v>2.9965280439814812</v>
      </c>
      <c r="FP3" s="1">
        <v>3.1263894328703703</v>
      </c>
      <c r="FQ3" s="1">
        <v>3.3006947106481479</v>
      </c>
      <c r="FR3" s="1">
        <v>3.3222224884259255</v>
      </c>
      <c r="FS3" s="1">
        <v>3.6062502662037037</v>
      </c>
      <c r="FT3" s="1">
        <v>3.948611377314815</v>
      </c>
      <c r="FU3" s="1">
        <v>4.1569447106481485</v>
      </c>
      <c r="FV3" s="1">
        <v>4.422222488425926</v>
      </c>
      <c r="FW3" s="1">
        <v>4.4347224884259253</v>
      </c>
      <c r="FX3" s="1">
        <v>4.5104169328703696</v>
      </c>
      <c r="FY3" s="1">
        <v>4.5375002662037032</v>
      </c>
      <c r="FZ3" s="1">
        <v>4.6631947106481482</v>
      </c>
      <c r="GA3" s="1">
        <v>4.7402780439814816</v>
      </c>
      <c r="GB3" s="1">
        <v>4.8291669328703701</v>
      </c>
      <c r="GC3" s="1">
        <v>5.025694710648148</v>
      </c>
      <c r="GD3" s="1">
        <v>5.1444447106481475</v>
      </c>
      <c r="GE3" s="1">
        <v>5.2694447106481475</v>
      </c>
      <c r="GF3" s="1">
        <v>5.3118058217592585</v>
      </c>
      <c r="GG3" s="1">
        <v>5.3395835995370371</v>
      </c>
      <c r="GH3" s="1">
        <v>5.3416669328703703</v>
      </c>
      <c r="GI3" s="1">
        <v>5.547222488425926</v>
      </c>
      <c r="GJ3" s="1">
        <v>5.5673613773148141</v>
      </c>
      <c r="GK3" s="1">
        <v>5.6104172106481478</v>
      </c>
      <c r="GL3" s="1">
        <v>5.8576391550925928</v>
      </c>
      <c r="GM3" s="1">
        <v>6.0895835995370371</v>
      </c>
      <c r="GN3" s="1">
        <v>6.1027780439814814</v>
      </c>
      <c r="GO3" s="1">
        <v>6.2680558217592592</v>
      </c>
      <c r="GP3" s="1">
        <v>6.3034724884259257</v>
      </c>
      <c r="GQ3" s="1">
        <v>6.7486113773148153</v>
      </c>
      <c r="GR3" s="1">
        <v>6.7756947106481489</v>
      </c>
      <c r="GS3" t="s">
        <v>53</v>
      </c>
      <c r="GT3" t="s">
        <v>54</v>
      </c>
      <c r="GU3" t="s">
        <v>55</v>
      </c>
      <c r="GV3" t="s">
        <v>56</v>
      </c>
      <c r="GW3" t="s">
        <v>57</v>
      </c>
      <c r="GX3" t="s">
        <v>58</v>
      </c>
      <c r="GY3" t="s">
        <v>59</v>
      </c>
      <c r="GZ3" t="s">
        <v>60</v>
      </c>
      <c r="HA3" t="s">
        <v>61</v>
      </c>
      <c r="HB3" t="s">
        <v>62</v>
      </c>
      <c r="HC3" t="s">
        <v>63</v>
      </c>
      <c r="HD3" t="s">
        <v>64</v>
      </c>
      <c r="HE3" t="s">
        <v>65</v>
      </c>
      <c r="HF3" t="s">
        <v>66</v>
      </c>
      <c r="HG3" t="s">
        <v>67</v>
      </c>
      <c r="HH3" t="s">
        <v>68</v>
      </c>
      <c r="HI3" t="s">
        <v>69</v>
      </c>
      <c r="HJ3" t="s">
        <v>70</v>
      </c>
      <c r="HK3" t="s">
        <v>71</v>
      </c>
      <c r="HL3" t="s">
        <v>72</v>
      </c>
      <c r="HM3" t="s">
        <v>73</v>
      </c>
      <c r="HN3" t="s">
        <v>74</v>
      </c>
      <c r="HO3" t="s">
        <v>75</v>
      </c>
    </row>
    <row r="4" spans="1:641">
      <c r="A4">
        <v>1</v>
      </c>
      <c r="B4" s="1">
        <v>6.9957175925925927E-4</v>
      </c>
      <c r="C4" s="1">
        <v>2.7809837962962957E-3</v>
      </c>
      <c r="D4" s="1">
        <v>3.4724305555555554E-3</v>
      </c>
      <c r="E4" s="1">
        <v>7.6428472222222219E-3</v>
      </c>
      <c r="F4" s="1">
        <v>1.0420729166666668E-2</v>
      </c>
      <c r="G4" s="1">
        <v>1.1806736111111112E-2</v>
      </c>
      <c r="H4" s="1">
        <v>1.3195300925925925E-2</v>
      </c>
      <c r="I4" s="1">
        <v>1.3889525462962961E-2</v>
      </c>
      <c r="J4" s="1">
        <v>1.4584189814814812E-2</v>
      </c>
      <c r="K4" s="1">
        <v>1.6666770833333334E-2</v>
      </c>
      <c r="L4" s="1">
        <v>1.7361319444444443E-2</v>
      </c>
      <c r="M4" s="1">
        <v>1.8750104166666667E-2</v>
      </c>
      <c r="N4" s="1">
        <v>2.1528310185185185E-2</v>
      </c>
      <c r="O4" s="1">
        <v>2.2918483796296296E-2</v>
      </c>
      <c r="P4" s="1">
        <v>2.7083437499999998E-2</v>
      </c>
      <c r="Q4" s="1">
        <v>2.7777881944444444E-2</v>
      </c>
      <c r="R4" s="1">
        <v>2.9166770833333331E-2</v>
      </c>
      <c r="S4" s="1">
        <v>2.98625E-2</v>
      </c>
      <c r="T4" s="1">
        <v>3.0555763888888893E-2</v>
      </c>
      <c r="U4" s="1">
        <v>3.1944548611111109E-2</v>
      </c>
      <c r="V4" s="1">
        <v>3.4722326388888884E-2</v>
      </c>
      <c r="W4" s="1">
        <v>3.6111215277777775E-2</v>
      </c>
      <c r="X4" s="1">
        <v>4.097232638888889E-2</v>
      </c>
      <c r="Y4" s="1">
        <v>4.1667523148148145E-2</v>
      </c>
      <c r="Z4" s="1">
        <v>4.3058125000000003E-2</v>
      </c>
      <c r="AA4" s="1">
        <v>4.3750428240740741E-2</v>
      </c>
      <c r="AB4" s="1">
        <v>4.4445196759259259E-2</v>
      </c>
      <c r="AC4" s="1">
        <v>4.5834618055555561E-2</v>
      </c>
      <c r="AD4" s="1">
        <v>4.7222326388888895E-2</v>
      </c>
      <c r="AE4" s="1">
        <v>5.0694872685185188E-2</v>
      </c>
      <c r="AF4" s="1">
        <v>5.2778958333333327E-2</v>
      </c>
      <c r="AG4" s="1">
        <v>5.4167094907407405E-2</v>
      </c>
      <c r="AH4" s="1">
        <v>6.5973287037037032E-2</v>
      </c>
      <c r="AI4" s="1">
        <v>6.6667303240740744E-2</v>
      </c>
      <c r="AJ4" s="1">
        <v>6.7361215277777789E-2</v>
      </c>
      <c r="AK4" s="1">
        <v>6.8057372685185177E-2</v>
      </c>
      <c r="AL4" s="1">
        <v>6.8750208333333326E-2</v>
      </c>
      <c r="AM4" s="1">
        <v>7.0834513888888881E-2</v>
      </c>
      <c r="AN4" s="1">
        <v>7.1527986111111108E-2</v>
      </c>
      <c r="AO4" s="1">
        <v>7.3611215277777781E-2</v>
      </c>
      <c r="AP4" s="1">
        <v>7.430576388888889E-2</v>
      </c>
      <c r="AQ4" s="1">
        <v>7.6389097222222216E-2</v>
      </c>
      <c r="AR4" s="1">
        <v>7.7083657407407399E-2</v>
      </c>
      <c r="AS4" s="1">
        <v>7.9167303240740741E-2</v>
      </c>
      <c r="AT4" s="1">
        <v>7.9862708333333338E-2</v>
      </c>
      <c r="AU4" s="1">
        <v>8.0555659722222228E-2</v>
      </c>
      <c r="AV4" s="1">
        <v>8.3333969907407421E-2</v>
      </c>
      <c r="AW4" s="1">
        <v>8.9584293981481489E-2</v>
      </c>
      <c r="AX4" s="1">
        <v>9.4445081018518506E-2</v>
      </c>
      <c r="AY4" s="1">
        <v>9.6527881944444435E-2</v>
      </c>
      <c r="AZ4" s="1">
        <v>0.10138899305555554</v>
      </c>
      <c r="BA4" s="1">
        <v>0.10277895833333334</v>
      </c>
      <c r="BB4" s="1">
        <v>0.10347489583333334</v>
      </c>
      <c r="BC4" s="1">
        <v>0.10555598379629631</v>
      </c>
      <c r="BD4" s="1">
        <v>0.10833354166666669</v>
      </c>
      <c r="BE4" s="1">
        <v>0.11527788194444444</v>
      </c>
      <c r="BF4" s="1">
        <v>0.11597285879629628</v>
      </c>
      <c r="BG4" s="1">
        <v>0.11805587962962961</v>
      </c>
      <c r="BH4" s="1">
        <v>0.1194447685185185</v>
      </c>
      <c r="BI4" s="1">
        <v>0.12152788194444443</v>
      </c>
      <c r="BJ4" s="1">
        <v>0.12222243055555555</v>
      </c>
      <c r="BK4" s="1">
        <v>0.12291687499999999</v>
      </c>
      <c r="BL4" s="1">
        <v>0.12361131944444446</v>
      </c>
      <c r="BM4" s="1">
        <v>0.12500010416666665</v>
      </c>
      <c r="BN4" s="1">
        <v>0.1256945486111111</v>
      </c>
      <c r="BO4" s="1">
        <v>0.12638899305555554</v>
      </c>
      <c r="BP4" s="1">
        <v>0.13402820601851853</v>
      </c>
      <c r="BQ4" s="1">
        <v>0.13472265046296297</v>
      </c>
      <c r="BR4" s="1">
        <v>0.13611121527777778</v>
      </c>
      <c r="BS4" s="1">
        <v>0.1368059837962963</v>
      </c>
      <c r="BT4" s="1">
        <v>0.13750010416666666</v>
      </c>
      <c r="BU4" s="1">
        <v>0.13819465277777779</v>
      </c>
      <c r="BV4" s="1">
        <v>0.13888899305555555</v>
      </c>
      <c r="BW4" s="1">
        <v>0.14027798611111111</v>
      </c>
      <c r="BX4" s="1">
        <v>0.14097265046296295</v>
      </c>
      <c r="BY4" s="1">
        <v>0.14444454861111111</v>
      </c>
      <c r="BZ4" s="1">
        <v>0.14722307870370371</v>
      </c>
      <c r="CA4" s="1">
        <v>0.15347232638888889</v>
      </c>
      <c r="CB4" s="1">
        <v>0.15694465277777778</v>
      </c>
      <c r="CC4" s="1">
        <v>0.15763899305555554</v>
      </c>
      <c r="CD4" s="1">
        <v>0.16041699074074073</v>
      </c>
      <c r="CE4" s="1">
        <v>0.1631945486111111</v>
      </c>
      <c r="CF4" s="1">
        <v>0.16736121527777778</v>
      </c>
      <c r="CG4" s="1">
        <v>0.16875075231481482</v>
      </c>
      <c r="CH4" s="1">
        <v>0.16944487268518518</v>
      </c>
      <c r="CI4" s="1">
        <v>0.17638921296296295</v>
      </c>
      <c r="CJ4" s="1">
        <v>0.17708365740740739</v>
      </c>
      <c r="CK4" s="1">
        <v>0.19097232638888892</v>
      </c>
      <c r="CL4" s="1">
        <v>0.19513931712962962</v>
      </c>
      <c r="CM4" s="1">
        <v>0.19791677083333334</v>
      </c>
      <c r="CN4" s="1">
        <v>0.20139070601851849</v>
      </c>
      <c r="CO4" s="1">
        <v>0.20416687499999997</v>
      </c>
      <c r="CP4" s="1">
        <v>0.20555565972222223</v>
      </c>
      <c r="CQ4" s="1">
        <v>0.20902949074074076</v>
      </c>
      <c r="CR4" s="1">
        <v>0.21180565972222223</v>
      </c>
      <c r="CS4" s="1">
        <v>0.21250010416666668</v>
      </c>
      <c r="CT4" s="1">
        <v>0.21597232638888889</v>
      </c>
      <c r="CU4" s="1">
        <v>0.2215282060185185</v>
      </c>
      <c r="CV4" s="1">
        <v>0.22291677083333336</v>
      </c>
      <c r="CW4" s="1">
        <v>0.22430565972222224</v>
      </c>
      <c r="CX4" s="1">
        <v>0.22569454861111113</v>
      </c>
      <c r="CY4" s="1">
        <v>0.22638899305555557</v>
      </c>
      <c r="CZ4" s="1">
        <v>0.23055598379629627</v>
      </c>
      <c r="DA4" s="1">
        <v>0.23194454861111113</v>
      </c>
      <c r="DB4" s="1">
        <v>0.23402788194444446</v>
      </c>
      <c r="DC4" s="1">
        <v>0.23819454861111111</v>
      </c>
      <c r="DD4" s="1">
        <v>0.23888899305555555</v>
      </c>
      <c r="DE4" s="1">
        <v>0.24097243055555553</v>
      </c>
      <c r="DF4" s="1">
        <v>0.24236121527777779</v>
      </c>
      <c r="DG4" s="1">
        <v>0.24583429398148146</v>
      </c>
      <c r="DH4" s="1">
        <v>0.24861131944444445</v>
      </c>
      <c r="DI4" s="1">
        <v>0.24930565972222221</v>
      </c>
      <c r="DJ4" s="1">
        <v>0.25069519675925928</v>
      </c>
      <c r="DK4" s="1">
        <v>0.2548613194444444</v>
      </c>
      <c r="DL4" s="1">
        <v>0.25555565972222222</v>
      </c>
      <c r="DM4" s="1">
        <v>0.25625010416666666</v>
      </c>
      <c r="DN4" s="1">
        <v>0.26180565972222225</v>
      </c>
      <c r="DO4" s="1">
        <v>0.26458343750000002</v>
      </c>
      <c r="DP4" s="1">
        <v>0.27222243055555556</v>
      </c>
      <c r="DQ4" s="1">
        <v>0.27361143518518521</v>
      </c>
      <c r="DR4" s="1">
        <v>0.27777788194444447</v>
      </c>
      <c r="DS4" s="1">
        <v>0.28125063657407406</v>
      </c>
      <c r="DT4" s="1">
        <v>0.28194454861111112</v>
      </c>
      <c r="DU4" s="1">
        <v>0.28541677083333333</v>
      </c>
      <c r="DV4" s="1">
        <v>0.29236131944444443</v>
      </c>
      <c r="DW4" s="1">
        <v>0.29375042824074071</v>
      </c>
      <c r="DX4" s="1">
        <v>0.30486186342592592</v>
      </c>
      <c r="DY4" s="1">
        <v>0.31180576388888886</v>
      </c>
      <c r="DZ4" s="1">
        <v>0.31250010416666668</v>
      </c>
      <c r="EA4" s="1">
        <v>0.32083343749999998</v>
      </c>
      <c r="EB4" s="1">
        <v>0.34166709490740738</v>
      </c>
      <c r="EC4" s="1">
        <v>0.34513909722222219</v>
      </c>
      <c r="ED4" s="1">
        <v>0.34791677083333333</v>
      </c>
      <c r="EE4" s="1">
        <v>0.35208343749999998</v>
      </c>
      <c r="EF4" s="1">
        <v>0.35625010416666664</v>
      </c>
      <c r="EG4" s="1">
        <v>0.35833343749999996</v>
      </c>
      <c r="EH4" s="1">
        <v>0.36250010416666667</v>
      </c>
      <c r="EI4" s="1">
        <v>0.37638899305555551</v>
      </c>
      <c r="EJ4" s="1">
        <v>0.37708396990740739</v>
      </c>
      <c r="EK4" s="1">
        <v>0.38055630787037037</v>
      </c>
      <c r="EL4" s="1">
        <v>0.38541709490740744</v>
      </c>
      <c r="EM4" s="1">
        <v>0.38680576388888893</v>
      </c>
      <c r="EN4" s="1">
        <v>0.3902778819444444</v>
      </c>
      <c r="EO4" s="1">
        <v>0.39236121527777779</v>
      </c>
      <c r="EP4" s="1">
        <v>0.39583343749999994</v>
      </c>
      <c r="EQ4" s="1">
        <v>0.3986113194444445</v>
      </c>
      <c r="ER4" s="1">
        <v>0.40416687500000004</v>
      </c>
      <c r="ES4" s="1">
        <v>0.41527798611111111</v>
      </c>
      <c r="ET4" s="1">
        <v>0.42569454861111106</v>
      </c>
      <c r="EU4" s="1">
        <v>0.42638899305555555</v>
      </c>
      <c r="EV4" s="1">
        <v>0.42986121527777771</v>
      </c>
      <c r="EW4" s="1">
        <v>0.44375042824074074</v>
      </c>
      <c r="EX4" s="1">
        <v>0.4444447685185185</v>
      </c>
      <c r="EY4" s="1">
        <v>0.45138899305555552</v>
      </c>
      <c r="EZ4" s="1">
        <v>0.45347243055555558</v>
      </c>
      <c r="FA4" s="1">
        <v>0.45486131944444447</v>
      </c>
      <c r="FB4" s="1">
        <v>0.45763899305555555</v>
      </c>
      <c r="FC4" s="1">
        <v>0.47083343750000001</v>
      </c>
      <c r="FD4" s="1">
        <v>0.4756945486111111</v>
      </c>
      <c r="FE4" s="1">
        <v>0.48472232638888885</v>
      </c>
      <c r="FF4" s="1">
        <v>0.48611121527777779</v>
      </c>
      <c r="FG4" s="1">
        <v>0.48958343749999994</v>
      </c>
      <c r="FH4" s="1">
        <v>0.49930565972222224</v>
      </c>
      <c r="FI4" s="1">
        <v>0.50486131944444446</v>
      </c>
      <c r="FJ4" s="1">
        <v>0.50694454861111116</v>
      </c>
      <c r="FK4" s="1">
        <v>0.51527788194444446</v>
      </c>
      <c r="FL4" s="1">
        <v>0.51875010416666667</v>
      </c>
      <c r="FM4" s="1">
        <v>0.5236113194444445</v>
      </c>
      <c r="FN4" s="1">
        <v>0.52847232638888886</v>
      </c>
      <c r="FO4" s="1">
        <v>0.53055608796296294</v>
      </c>
      <c r="FP4" s="1">
        <v>0.53194454861111107</v>
      </c>
      <c r="FQ4" s="1">
        <v>0.53402788194444439</v>
      </c>
      <c r="FR4" s="1">
        <v>0.54166677083333326</v>
      </c>
      <c r="FS4" s="1">
        <v>0.54444454861111102</v>
      </c>
      <c r="FT4" s="1">
        <v>0.5451393171296296</v>
      </c>
      <c r="FU4" s="1">
        <v>0.56111121527777774</v>
      </c>
      <c r="FV4" s="1">
        <v>0.5680557638888889</v>
      </c>
      <c r="FW4" s="1">
        <v>0.57222243055555555</v>
      </c>
      <c r="FX4" s="1">
        <v>0.57361153935185183</v>
      </c>
      <c r="FY4" s="1">
        <v>0.57708343749999991</v>
      </c>
      <c r="FZ4" s="1">
        <v>0.57847232638888879</v>
      </c>
      <c r="GA4" s="1">
        <v>0.58472232638888888</v>
      </c>
      <c r="GB4" s="1">
        <v>0.58958365740740737</v>
      </c>
      <c r="GC4" s="1">
        <v>0.60625010416666669</v>
      </c>
      <c r="GD4" s="1">
        <v>0.60694454861111102</v>
      </c>
      <c r="GE4" s="1">
        <v>0.60972232638888879</v>
      </c>
      <c r="GF4" s="1">
        <v>0.61111121527777779</v>
      </c>
      <c r="GG4" s="1">
        <v>0.61875085648148143</v>
      </c>
      <c r="GH4" s="1">
        <v>0.62222243055555559</v>
      </c>
      <c r="GI4" s="1">
        <v>0.62708354166666669</v>
      </c>
      <c r="GJ4" s="1">
        <v>0.62777788194444439</v>
      </c>
      <c r="GK4" s="1">
        <v>0.62847232638888884</v>
      </c>
      <c r="GL4" s="1">
        <v>0.63055565972222216</v>
      </c>
      <c r="GM4" s="1">
        <v>0.63750010416666669</v>
      </c>
      <c r="GN4" s="1">
        <v>0.6458334375</v>
      </c>
      <c r="GO4" s="1">
        <v>0.64722232638888888</v>
      </c>
      <c r="GP4" s="1">
        <v>0.65277788194444442</v>
      </c>
      <c r="GQ4" s="1">
        <v>0.66180565972222216</v>
      </c>
      <c r="GR4" s="1">
        <v>0.66319465277777778</v>
      </c>
      <c r="GS4" s="1">
        <v>0.67013899305555558</v>
      </c>
      <c r="GT4" s="1">
        <v>0.67500010416666667</v>
      </c>
      <c r="GU4" s="1">
        <v>0.69305565972222227</v>
      </c>
      <c r="GV4" s="1">
        <v>0.69652788194444437</v>
      </c>
      <c r="GW4" s="1">
        <v>0.69722232638888881</v>
      </c>
      <c r="GX4" s="1">
        <v>0.70000010416666658</v>
      </c>
      <c r="GY4" s="1">
        <v>0.70277788194444435</v>
      </c>
      <c r="GZ4" s="1">
        <v>0.7034723263888889</v>
      </c>
      <c r="HA4" s="1">
        <v>0.70555565972222223</v>
      </c>
      <c r="HB4" s="1">
        <v>0.70902788194444444</v>
      </c>
      <c r="HC4" s="1">
        <v>0.71250010416666676</v>
      </c>
      <c r="HD4" s="1">
        <v>0.7166667708333333</v>
      </c>
      <c r="HE4" s="1">
        <v>0.71736121527777785</v>
      </c>
      <c r="HF4" s="1">
        <v>0.72083343750000006</v>
      </c>
      <c r="HG4" s="1">
        <v>0.72361121527777783</v>
      </c>
      <c r="HH4" s="1">
        <v>0.72847232638888892</v>
      </c>
      <c r="HI4" s="1">
        <v>0.73194454861111113</v>
      </c>
      <c r="HJ4" s="1">
        <v>0.74305565972222221</v>
      </c>
      <c r="HK4" s="1">
        <v>0.74513909722222216</v>
      </c>
      <c r="HL4" s="1">
        <v>0.75486121527777783</v>
      </c>
      <c r="HM4" s="1">
        <v>0.77708365740740737</v>
      </c>
      <c r="HN4" s="1">
        <v>0.78680565972222227</v>
      </c>
      <c r="HO4" s="1">
        <v>0.80000010416666667</v>
      </c>
      <c r="HP4" s="1">
        <v>0.81388899305555562</v>
      </c>
      <c r="HQ4" s="1">
        <v>0.88125010416666683</v>
      </c>
      <c r="HR4" s="1">
        <v>0.90208343750000008</v>
      </c>
      <c r="HS4" s="1">
        <v>0.90486121527777785</v>
      </c>
      <c r="HT4" s="1">
        <v>0.90763899305555562</v>
      </c>
      <c r="HU4" s="1">
        <v>0.9222223263888889</v>
      </c>
      <c r="HV4" s="1">
        <v>0.92638899305555567</v>
      </c>
      <c r="HW4" s="1">
        <v>0.96666687499999993</v>
      </c>
      <c r="HX4" s="1">
        <v>0.96875010416666674</v>
      </c>
      <c r="HY4" s="1">
        <v>0.99166687499999995</v>
      </c>
      <c r="HZ4" s="1">
        <v>1.0118056597222223</v>
      </c>
      <c r="IA4" s="1">
        <v>1.0125001041666668</v>
      </c>
      <c r="IB4" s="1">
        <v>1.0187501041666667</v>
      </c>
      <c r="IC4" s="1">
        <v>1.0194445486111112</v>
      </c>
      <c r="ID4" s="1">
        <v>1.0597223263888889</v>
      </c>
      <c r="IE4" s="1">
        <v>1.0638889930555557</v>
      </c>
      <c r="IF4" s="1">
        <v>1.0673612152777778</v>
      </c>
      <c r="IG4" s="1">
        <v>1.0680556597222222</v>
      </c>
      <c r="IH4" s="1">
        <v>1.0729167708333334</v>
      </c>
      <c r="II4" s="1">
        <v>1.0763889930555555</v>
      </c>
      <c r="IJ4" s="1">
        <v>1.0798615393518518</v>
      </c>
      <c r="IK4" s="1">
        <v>1.0965278819444444</v>
      </c>
      <c r="IL4" s="1">
        <v>1.1069445486111111</v>
      </c>
      <c r="IM4" s="1">
        <v>1.1166667708333333</v>
      </c>
      <c r="IN4" s="1">
        <v>1.1402778819444446</v>
      </c>
      <c r="IO4" s="1">
        <v>1.1493058796296296</v>
      </c>
      <c r="IP4" s="1">
        <v>1.1625001041666667</v>
      </c>
      <c r="IQ4" s="1">
        <v>1.1722225462962963</v>
      </c>
      <c r="IR4" s="1">
        <v>1.1770835416666665</v>
      </c>
      <c r="IS4" s="1">
        <v>1.2125001041666668</v>
      </c>
      <c r="IT4" s="1">
        <v>1.2201390972222221</v>
      </c>
      <c r="IU4" s="1">
        <v>1.2326389930555555</v>
      </c>
      <c r="IV4" s="1">
        <v>1.2541667708333335</v>
      </c>
      <c r="IW4" s="1">
        <v>1.2597224305555554</v>
      </c>
      <c r="IX4" s="1">
        <v>1.3090278819444445</v>
      </c>
      <c r="IY4" s="1">
        <v>1.3125001041666666</v>
      </c>
      <c r="IZ4" s="1">
        <v>1.3319445486111112</v>
      </c>
      <c r="JA4" s="1">
        <v>1.3465278819444446</v>
      </c>
      <c r="JB4" s="1">
        <v>1.3659724305555556</v>
      </c>
      <c r="JC4" s="1">
        <v>1.3694445486111111</v>
      </c>
      <c r="JD4" s="1">
        <v>1.3701389930555556</v>
      </c>
      <c r="JE4" s="1">
        <v>1.3784724305555554</v>
      </c>
      <c r="JF4" s="1">
        <v>1.3895836574074074</v>
      </c>
      <c r="JG4" s="1">
        <v>1.4104167708333335</v>
      </c>
      <c r="JH4" s="1">
        <v>1.4138890972222222</v>
      </c>
      <c r="JI4" s="1">
        <v>1.4270834375000001</v>
      </c>
      <c r="JJ4" s="1">
        <v>1.4291667708333333</v>
      </c>
      <c r="JK4" s="1">
        <v>1.4479167708333334</v>
      </c>
      <c r="JL4" s="1">
        <v>1.4597223263888888</v>
      </c>
      <c r="JM4" s="1">
        <v>1.4701389930555555</v>
      </c>
      <c r="JN4" s="1">
        <v>1.4798612152777777</v>
      </c>
      <c r="JO4" s="1">
        <v>1.5013889930555555</v>
      </c>
      <c r="JP4" s="1">
        <v>1.5090278819444443</v>
      </c>
      <c r="JQ4" s="1">
        <v>1.5152778819444441</v>
      </c>
      <c r="JR4" s="1">
        <v>1.5215278819444444</v>
      </c>
      <c r="JS4" s="1">
        <v>1.5562501041666665</v>
      </c>
      <c r="JT4" s="1">
        <v>1.5854167708333333</v>
      </c>
      <c r="JU4" s="1">
        <v>1.6062502083333337</v>
      </c>
      <c r="JV4" s="1">
        <v>1.6097223263888889</v>
      </c>
      <c r="JW4" s="1">
        <v>1.6111112152777778</v>
      </c>
      <c r="JX4" s="1">
        <v>1.6340278819444443</v>
      </c>
      <c r="JY4" s="1">
        <v>1.644444548611111</v>
      </c>
      <c r="JZ4" s="1">
        <v>1.6638889930555554</v>
      </c>
      <c r="KA4" s="1">
        <v>1.6673612152777777</v>
      </c>
      <c r="KB4" s="1">
        <v>1.6750001041666664</v>
      </c>
      <c r="KC4" s="1">
        <v>1.693055763888889</v>
      </c>
      <c r="KD4" s="1">
        <v>1.6958334374999999</v>
      </c>
      <c r="KE4" s="1">
        <v>1.7062501041666664</v>
      </c>
      <c r="KF4" s="1">
        <v>1.7305556597222223</v>
      </c>
      <c r="KG4" s="1">
        <v>1.7354167708333332</v>
      </c>
      <c r="KH4" s="1">
        <v>1.7729167708333333</v>
      </c>
      <c r="KI4" s="1">
        <v>1.774305659722222</v>
      </c>
      <c r="KJ4" s="1">
        <v>1.7777779861111112</v>
      </c>
      <c r="KK4" s="1">
        <v>1.7840278819444444</v>
      </c>
      <c r="KL4" s="1">
        <v>1.7847223263888887</v>
      </c>
      <c r="KM4" s="1">
        <v>1.7944445486111109</v>
      </c>
      <c r="KN4" s="1">
        <v>1.8027781018518521</v>
      </c>
      <c r="KO4" s="1">
        <v>1.8090278819444443</v>
      </c>
      <c r="KP4" s="1">
        <v>1.8131945486111112</v>
      </c>
      <c r="KQ4" s="1">
        <v>1.8215278819444443</v>
      </c>
      <c r="KR4" s="1">
        <v>1.8430557638888889</v>
      </c>
      <c r="KS4" s="1">
        <v>1.8715278819444443</v>
      </c>
      <c r="KT4" s="1">
        <v>1.8805558796296298</v>
      </c>
      <c r="KU4" s="1">
        <v>1.8881945486111109</v>
      </c>
      <c r="KV4" s="1">
        <v>1.8937501041666664</v>
      </c>
      <c r="KW4" s="1">
        <v>1.9201389930555555</v>
      </c>
      <c r="KX4" s="1">
        <v>1.9263890972222224</v>
      </c>
      <c r="KY4" s="1">
        <v>1.9451389930555554</v>
      </c>
      <c r="KZ4" s="1">
        <v>1.9500001041666666</v>
      </c>
      <c r="LA4" s="1">
        <v>1.9513889930555555</v>
      </c>
      <c r="LB4" s="1">
        <v>2.0305556597222219</v>
      </c>
      <c r="LC4" s="1">
        <v>2.0625001041666668</v>
      </c>
      <c r="LD4" s="1">
        <v>2.0888890972222223</v>
      </c>
      <c r="LE4" s="1">
        <v>2.1506945486111109</v>
      </c>
      <c r="LF4" s="1">
        <v>2.1736112152777776</v>
      </c>
      <c r="LG4" s="1">
        <v>2.1840278819444445</v>
      </c>
      <c r="LH4" s="1">
        <v>2.1958334374999997</v>
      </c>
      <c r="LI4" s="1">
        <v>2.2062501041666667</v>
      </c>
      <c r="LJ4" s="1">
        <v>2.2451389930555554</v>
      </c>
      <c r="LK4" s="1">
        <v>2.3416667708333332</v>
      </c>
      <c r="LL4" s="1">
        <v>2.3423612152777777</v>
      </c>
      <c r="LM4" s="1">
        <v>2.3548612152777779</v>
      </c>
      <c r="LN4" s="1">
        <v>2.381944548611111</v>
      </c>
      <c r="LO4" s="1">
        <v>2.3979167708333331</v>
      </c>
      <c r="LP4" s="1">
        <v>2.4687501041666668</v>
      </c>
      <c r="LQ4" s="1">
        <v>2.4722223263888887</v>
      </c>
      <c r="LR4" s="1">
        <v>2.5208336574074077</v>
      </c>
      <c r="LS4" s="1">
        <v>2.6847223263888886</v>
      </c>
      <c r="LT4" s="1">
        <v>2.6916668749999997</v>
      </c>
      <c r="LU4" s="1">
        <v>2.8423612152777777</v>
      </c>
      <c r="LV4" s="1">
        <v>2.9125001041666665</v>
      </c>
      <c r="LW4" s="1">
        <v>2.9319445486111113</v>
      </c>
      <c r="LX4" s="1">
        <v>2.9541668749999999</v>
      </c>
      <c r="LY4" s="1">
        <v>2.9812501041666661</v>
      </c>
      <c r="LZ4" s="1">
        <v>3.1062504282407404</v>
      </c>
      <c r="MA4" s="1">
        <v>3.1069448726851849</v>
      </c>
      <c r="MB4" s="1">
        <v>3.1486112152777781</v>
      </c>
      <c r="MC4" s="1">
        <v>3.1493056597222222</v>
      </c>
      <c r="MD4" s="1">
        <v>3.1861112152777777</v>
      </c>
      <c r="ME4" s="1">
        <v>3.2187501041666664</v>
      </c>
      <c r="MF4" s="1">
        <v>3.2909723263888888</v>
      </c>
      <c r="MG4" s="1">
        <v>3.2916667708333329</v>
      </c>
      <c r="MH4" s="1">
        <v>3.4138889930555556</v>
      </c>
      <c r="MI4" s="1">
        <v>3.5423612152777775</v>
      </c>
      <c r="MJ4" s="1">
        <v>3.5534723263888885</v>
      </c>
      <c r="MK4" s="1">
        <v>3.5819445486111108</v>
      </c>
      <c r="ML4" s="1">
        <v>3.5854167708333331</v>
      </c>
      <c r="MM4" s="1">
        <v>3.6375001041666661</v>
      </c>
      <c r="MN4" s="1">
        <v>3.6472223263888885</v>
      </c>
      <c r="MO4" s="1">
        <v>3.6812501041666668</v>
      </c>
      <c r="MP4" s="1">
        <v>3.6847223263888886</v>
      </c>
      <c r="MQ4" s="1">
        <v>3.7451389930555554</v>
      </c>
      <c r="MR4" s="1">
        <v>3.8902778819444443</v>
      </c>
      <c r="MS4" s="1">
        <v>3.9076389930555551</v>
      </c>
      <c r="MT4" s="1">
        <v>3.9555557638888885</v>
      </c>
      <c r="MU4" s="1">
        <v>4.1597223263888887</v>
      </c>
      <c r="MV4" s="1">
        <v>4.1618056597222219</v>
      </c>
      <c r="MW4" s="1">
        <v>4.204166770833333</v>
      </c>
      <c r="MX4" s="1">
        <v>4.2826392129629633</v>
      </c>
      <c r="MY4" s="1">
        <v>4.3437501041666664</v>
      </c>
      <c r="MZ4" s="1">
        <v>4.4166667708333334</v>
      </c>
      <c r="NA4" s="1">
        <v>4.4340278819444441</v>
      </c>
      <c r="NB4" s="1">
        <v>4.7409723263888885</v>
      </c>
      <c r="NC4" s="1">
        <v>4.7645834374999998</v>
      </c>
      <c r="ND4" s="1">
        <v>4.7819446527777778</v>
      </c>
      <c r="NE4" s="1">
        <v>4.8048612152777777</v>
      </c>
      <c r="NF4" s="1">
        <v>4.8694445486111109</v>
      </c>
      <c r="NG4" s="1">
        <v>4.8861112152777775</v>
      </c>
      <c r="NH4" s="1">
        <v>4.8986113194444441</v>
      </c>
      <c r="NI4" s="1">
        <v>4.9208334374999998</v>
      </c>
      <c r="NJ4" s="1">
        <v>5.0250001041666668</v>
      </c>
      <c r="NK4" s="1">
        <v>5.0590279861111105</v>
      </c>
      <c r="NL4" s="1">
        <v>5.0875001041666668</v>
      </c>
      <c r="NM4" s="1">
        <v>5.3326389930555553</v>
      </c>
      <c r="NN4" s="1">
        <v>5.4388892129629625</v>
      </c>
      <c r="NO4" s="1">
        <v>5.5534723263888885</v>
      </c>
      <c r="NP4" s="1">
        <v>5.5715278819444443</v>
      </c>
      <c r="NQ4" s="1">
        <v>5.6104176273148143</v>
      </c>
      <c r="NR4" s="1">
        <v>5.6770834374999994</v>
      </c>
      <c r="NS4" s="1">
        <v>5.7458334375</v>
      </c>
      <c r="NT4" s="1">
        <v>5.8145834375000005</v>
      </c>
      <c r="NU4" s="1">
        <v>6.1048612152777784</v>
      </c>
      <c r="NV4" s="1">
        <v>6.2256945486111102</v>
      </c>
      <c r="NW4" s="1">
        <v>6.2986112152777771</v>
      </c>
      <c r="NX4" s="1">
        <v>6.3131945486111114</v>
      </c>
      <c r="NY4" s="1">
        <v>6.3458335416666669</v>
      </c>
      <c r="NZ4" s="1">
        <v>6.6076389930555557</v>
      </c>
      <c r="OA4" s="1">
        <v>6.7048612152777771</v>
      </c>
      <c r="OB4" t="s">
        <v>76</v>
      </c>
      <c r="OC4" t="s">
        <v>77</v>
      </c>
      <c r="OD4" t="s">
        <v>78</v>
      </c>
      <c r="OE4" t="s">
        <v>79</v>
      </c>
      <c r="OF4" t="s">
        <v>80</v>
      </c>
      <c r="OG4" t="s">
        <v>81</v>
      </c>
      <c r="OH4" t="s">
        <v>82</v>
      </c>
      <c r="OI4" t="s">
        <v>83</v>
      </c>
      <c r="OJ4" t="s">
        <v>84</v>
      </c>
      <c r="OK4" t="s">
        <v>85</v>
      </c>
      <c r="OL4" t="s">
        <v>86</v>
      </c>
      <c r="OM4" t="s">
        <v>87</v>
      </c>
      <c r="ON4" t="s">
        <v>88</v>
      </c>
      <c r="OO4" t="s">
        <v>89</v>
      </c>
      <c r="OP4" t="s">
        <v>90</v>
      </c>
      <c r="OQ4" t="s">
        <v>91</v>
      </c>
      <c r="OR4" t="s">
        <v>92</v>
      </c>
      <c r="OS4" t="s">
        <v>93</v>
      </c>
      <c r="OT4" t="s">
        <v>94</v>
      </c>
      <c r="OU4" t="s">
        <v>95</v>
      </c>
      <c r="OV4" t="s">
        <v>96</v>
      </c>
      <c r="OW4" t="s">
        <v>97</v>
      </c>
      <c r="OX4" t="s">
        <v>98</v>
      </c>
      <c r="OY4" t="s">
        <v>99</v>
      </c>
      <c r="OZ4" t="s">
        <v>100</v>
      </c>
      <c r="PA4" t="s">
        <v>101</v>
      </c>
      <c r="PB4" t="s">
        <v>102</v>
      </c>
      <c r="PC4" t="s">
        <v>103</v>
      </c>
      <c r="PD4" t="s">
        <v>104</v>
      </c>
      <c r="PE4" t="s">
        <v>105</v>
      </c>
      <c r="PF4" t="s">
        <v>106</v>
      </c>
      <c r="PG4" t="s">
        <v>107</v>
      </c>
      <c r="PH4" t="s">
        <v>108</v>
      </c>
      <c r="PI4" t="s">
        <v>109</v>
      </c>
      <c r="PJ4" t="s">
        <v>110</v>
      </c>
      <c r="PK4" t="s">
        <v>111</v>
      </c>
      <c r="PL4" t="s">
        <v>112</v>
      </c>
      <c r="PM4" t="s">
        <v>113</v>
      </c>
      <c r="PN4" t="s">
        <v>114</v>
      </c>
      <c r="PO4" t="s">
        <v>115</v>
      </c>
      <c r="PP4" t="s">
        <v>116</v>
      </c>
      <c r="PQ4" t="s">
        <v>117</v>
      </c>
      <c r="PR4" t="s">
        <v>118</v>
      </c>
      <c r="PS4" t="s">
        <v>119</v>
      </c>
      <c r="PT4" t="s">
        <v>120</v>
      </c>
    </row>
    <row r="5" spans="1:641">
      <c r="A5">
        <v>1</v>
      </c>
      <c r="B5" s="1">
        <v>7.0353009259259251E-4</v>
      </c>
      <c r="C5" s="1">
        <v>2.7800810185185185E-3</v>
      </c>
      <c r="D5" s="1">
        <v>3.4723495370370372E-3</v>
      </c>
      <c r="E5" s="1">
        <v>7.6409375000000002E-3</v>
      </c>
      <c r="F5" s="1">
        <v>1.0418587962962961E-2</v>
      </c>
      <c r="G5" s="1">
        <v>1.1806064814814816E-2</v>
      </c>
      <c r="H5" s="1">
        <v>1.3194826388888888E-2</v>
      </c>
      <c r="I5" s="1">
        <v>1.8750254629629631E-2</v>
      </c>
      <c r="J5" s="1">
        <v>2.2918460648148148E-2</v>
      </c>
      <c r="K5" s="1">
        <v>2.7777905092592592E-2</v>
      </c>
      <c r="L5" s="1">
        <v>3.0555810185185186E-2</v>
      </c>
      <c r="M5" s="1">
        <v>4.1667430555555558E-2</v>
      </c>
      <c r="N5" s="1">
        <v>4.3057731481481482E-2</v>
      </c>
      <c r="O5" s="1">
        <v>4.4444571759259262E-2</v>
      </c>
      <c r="P5" s="1">
        <v>4.5139016203703704E-2</v>
      </c>
      <c r="Q5" s="1">
        <v>4.5833969907407408E-2</v>
      </c>
      <c r="R5" s="1">
        <v>5.4166921296296293E-2</v>
      </c>
      <c r="S5" s="1">
        <v>5.6944571759259266E-2</v>
      </c>
      <c r="T5" s="1">
        <v>6.5973761574074072E-2</v>
      </c>
      <c r="U5" s="1">
        <v>6.8055810185185181E-2</v>
      </c>
      <c r="V5" s="1">
        <v>6.8750254629629623E-2</v>
      </c>
      <c r="W5" s="1">
        <v>7.0139016203703705E-2</v>
      </c>
      <c r="X5" s="1">
        <v>7.0833842592592594E-2</v>
      </c>
      <c r="Y5" s="1">
        <v>7.1527905092592589E-2</v>
      </c>
      <c r="Z5" s="1">
        <v>7.4305810185185187E-2</v>
      </c>
      <c r="AA5" s="1">
        <v>7.6389016203703711E-2</v>
      </c>
      <c r="AB5" s="1">
        <v>7.7083460648148153E-2</v>
      </c>
      <c r="AC5" s="1">
        <v>7.9166793981481479E-2</v>
      </c>
      <c r="AD5" s="1">
        <v>7.9862777777777769E-2</v>
      </c>
      <c r="AE5" s="1">
        <v>8.3334351851851854E-2</v>
      </c>
      <c r="AF5" s="1">
        <v>8.7500127314814824E-2</v>
      </c>
      <c r="AG5" s="1">
        <v>8.8889143518518524E-2</v>
      </c>
      <c r="AH5" s="1">
        <v>8.9583715277777767E-2</v>
      </c>
      <c r="AI5" s="1">
        <v>0.10000025462962964</v>
      </c>
      <c r="AJ5" s="1">
        <v>0.10277815972222222</v>
      </c>
      <c r="AK5" s="1">
        <v>0.10347285879629629</v>
      </c>
      <c r="AL5" s="1">
        <v>0.10555593750000002</v>
      </c>
      <c r="AM5" s="1">
        <v>0.11180568287037036</v>
      </c>
      <c r="AN5" s="1">
        <v>0.11597273148148148</v>
      </c>
      <c r="AO5" s="1">
        <v>0.11805619212962963</v>
      </c>
      <c r="AP5" s="1">
        <v>0.12361149305555556</v>
      </c>
      <c r="AQ5" s="1">
        <v>0.13055568287037037</v>
      </c>
      <c r="AR5" s="1">
        <v>0.13402790509259258</v>
      </c>
      <c r="AS5" s="1">
        <v>0.13472273148148148</v>
      </c>
      <c r="AT5" s="1">
        <v>0.13611123842592593</v>
      </c>
      <c r="AU5" s="1">
        <v>0.1368059375</v>
      </c>
      <c r="AV5" s="1">
        <v>0.13819457175925925</v>
      </c>
      <c r="AW5" s="1">
        <v>0.13888939814814813</v>
      </c>
      <c r="AX5" s="1">
        <v>0.14097260416666665</v>
      </c>
      <c r="AY5" s="1">
        <v>0.14652790509259259</v>
      </c>
      <c r="AZ5" s="1">
        <v>0.14722234953703703</v>
      </c>
      <c r="BA5" s="1">
        <v>0.14930568287037035</v>
      </c>
      <c r="BB5" s="1">
        <v>0.15138914351851854</v>
      </c>
      <c r="BC5" s="1">
        <v>0.15347260416666667</v>
      </c>
      <c r="BD5" s="1">
        <v>0.15555568287037036</v>
      </c>
      <c r="BE5" s="1">
        <v>0.15763978009259258</v>
      </c>
      <c r="BF5" s="1">
        <v>0.16041679398148148</v>
      </c>
      <c r="BG5" s="1">
        <v>0.16388901620370369</v>
      </c>
      <c r="BH5" s="1">
        <v>0.1652787962962963</v>
      </c>
      <c r="BI5" s="1">
        <v>0.16875025462962964</v>
      </c>
      <c r="BJ5" s="1">
        <v>0.16944457175925923</v>
      </c>
      <c r="BK5" s="1">
        <v>0.17986123842592591</v>
      </c>
      <c r="BL5" s="1">
        <v>0.19513927083333329</v>
      </c>
      <c r="BM5" s="1">
        <v>0.19791679398148146</v>
      </c>
      <c r="BN5" s="1">
        <v>0.20138914351851853</v>
      </c>
      <c r="BO5" s="1">
        <v>0.20277790509259261</v>
      </c>
      <c r="BP5" s="1">
        <v>0.2076390162037037</v>
      </c>
      <c r="BQ5" s="1">
        <v>0.20902803240740739</v>
      </c>
      <c r="BR5" s="1">
        <v>0.22152790509259257</v>
      </c>
      <c r="BS5" s="1">
        <v>0.22291704861111108</v>
      </c>
      <c r="BT5" s="1">
        <v>0.2298613657407407</v>
      </c>
      <c r="BU5" s="1">
        <v>0.2305558101851852</v>
      </c>
      <c r="BV5" s="1">
        <v>0.23402803240740741</v>
      </c>
      <c r="BW5" s="1">
        <v>0.23472247685185185</v>
      </c>
      <c r="BX5" s="1">
        <v>0.2388890162037037</v>
      </c>
      <c r="BY5" s="1">
        <v>0.24166679398148147</v>
      </c>
      <c r="BZ5" s="1">
        <v>0.24236162037037037</v>
      </c>
      <c r="CA5" s="1">
        <v>0.24375012731481482</v>
      </c>
      <c r="CB5" s="1">
        <v>0.24444457175925927</v>
      </c>
      <c r="CC5" s="1">
        <v>0.24722234953703703</v>
      </c>
      <c r="CD5" s="1">
        <v>0.25486123842592595</v>
      </c>
      <c r="CE5" s="1">
        <v>0.26180568287037037</v>
      </c>
      <c r="CF5" s="1">
        <v>0.27222247685185186</v>
      </c>
      <c r="CG5" s="1">
        <v>0.27361136574074074</v>
      </c>
      <c r="CH5" s="1">
        <v>0.2812501273148148</v>
      </c>
      <c r="CI5" s="1">
        <v>0.29583346064814814</v>
      </c>
      <c r="CJ5" s="1">
        <v>0.30486136574074074</v>
      </c>
      <c r="CK5" s="1">
        <v>0.31180568287037036</v>
      </c>
      <c r="CL5" s="1">
        <v>0.31319469907407405</v>
      </c>
      <c r="CM5" s="1">
        <v>0.33263901620370367</v>
      </c>
      <c r="CN5" s="1">
        <v>0.33958346064814809</v>
      </c>
      <c r="CO5" s="1">
        <v>0.34236123842592597</v>
      </c>
      <c r="CP5" s="1">
        <v>0.34513914351851849</v>
      </c>
      <c r="CQ5" s="1">
        <v>0.3486112384259259</v>
      </c>
      <c r="CR5" s="1">
        <v>0.35208346064814816</v>
      </c>
      <c r="CS5" s="1">
        <v>0.35625012731481481</v>
      </c>
      <c r="CT5" s="1">
        <v>0.35833346064814814</v>
      </c>
      <c r="CU5" s="1">
        <v>0.36527790509259256</v>
      </c>
      <c r="CV5" s="1">
        <v>0.37708346064814813</v>
      </c>
      <c r="CW5" s="1">
        <v>0.37777803240740737</v>
      </c>
      <c r="CX5" s="1">
        <v>0.38055581018518514</v>
      </c>
      <c r="CY5" s="1">
        <v>0.38541755787037041</v>
      </c>
      <c r="CZ5" s="1">
        <v>0.38611123842592593</v>
      </c>
      <c r="DA5" s="1">
        <v>0.39027790509259258</v>
      </c>
      <c r="DB5" s="1">
        <v>0.39097234953703702</v>
      </c>
      <c r="DC5" s="1">
        <v>0.40416692129629633</v>
      </c>
      <c r="DD5" s="1">
        <v>0.41944457175925925</v>
      </c>
      <c r="DE5" s="1">
        <v>0.42083346064814814</v>
      </c>
      <c r="DF5" s="1">
        <v>0.4423612384259259</v>
      </c>
      <c r="DG5" s="1">
        <v>0.44444457175925928</v>
      </c>
      <c r="DH5" s="1">
        <v>0.47430568287037039</v>
      </c>
      <c r="DI5" s="1">
        <v>0.48472234953703702</v>
      </c>
      <c r="DJ5" s="1">
        <v>0.48750012731481479</v>
      </c>
      <c r="DK5" s="1">
        <v>0.48958346064814817</v>
      </c>
      <c r="DL5" s="1">
        <v>0.49236123842592594</v>
      </c>
      <c r="DM5" s="1">
        <v>0.5048612384259259</v>
      </c>
      <c r="DN5" s="1">
        <v>0.51597234953703708</v>
      </c>
      <c r="DO5" s="1">
        <v>0.51944469907407409</v>
      </c>
      <c r="DP5" s="1">
        <v>0.52361149305555554</v>
      </c>
      <c r="DQ5" s="1">
        <v>0.54513939814814816</v>
      </c>
      <c r="DR5" s="1">
        <v>0.54652803240740744</v>
      </c>
      <c r="DS5" s="1">
        <v>0.55000012731481485</v>
      </c>
      <c r="DT5" s="1">
        <v>0.5673612384259259</v>
      </c>
      <c r="DU5" s="1">
        <v>0.5736121296296296</v>
      </c>
      <c r="DV5" s="1">
        <v>0.57430568287037043</v>
      </c>
      <c r="DW5" s="1">
        <v>0.59444457175925924</v>
      </c>
      <c r="DX5" s="1">
        <v>0.59583346064814813</v>
      </c>
      <c r="DY5" s="1">
        <v>0.60208409722222223</v>
      </c>
      <c r="DZ5" s="1">
        <v>0.60625012731481476</v>
      </c>
      <c r="EA5" s="1">
        <v>0.61875012731481482</v>
      </c>
      <c r="EB5" s="1">
        <v>0.62222285879629624</v>
      </c>
      <c r="EC5" s="1">
        <v>0.62361123842592592</v>
      </c>
      <c r="ED5" s="1">
        <v>0.63750012731481476</v>
      </c>
      <c r="EE5" s="1">
        <v>0.63819457175925931</v>
      </c>
      <c r="EF5" s="1">
        <v>0.64722247685185186</v>
      </c>
      <c r="EG5" s="1">
        <v>0.67013914351851855</v>
      </c>
      <c r="EH5" s="1">
        <v>0.70000012731481487</v>
      </c>
      <c r="EI5" s="1">
        <v>0.71736123842592592</v>
      </c>
      <c r="EJ5" s="1">
        <v>0.72708371527777782</v>
      </c>
      <c r="EK5" s="1">
        <v>0.7284723495370371</v>
      </c>
      <c r="EL5" s="1">
        <v>0.74097234953703695</v>
      </c>
      <c r="EM5" s="1">
        <v>0.76527828703703704</v>
      </c>
      <c r="EN5" s="1">
        <v>0.77847234953703703</v>
      </c>
      <c r="EO5" s="1">
        <v>0.79513914351851855</v>
      </c>
      <c r="EP5" s="1">
        <v>0.79791692129629632</v>
      </c>
      <c r="EQ5" s="1">
        <v>0.82013901620370377</v>
      </c>
      <c r="ER5" s="1">
        <v>0.82986123842592585</v>
      </c>
      <c r="ES5" s="1">
        <v>0.84236162037037043</v>
      </c>
      <c r="ET5" s="1">
        <v>0.85694457175925931</v>
      </c>
      <c r="EU5" s="1">
        <v>0.87986123842592601</v>
      </c>
      <c r="EV5" s="1">
        <v>0.90972234953703701</v>
      </c>
      <c r="EW5" s="1">
        <v>0.92500012731481485</v>
      </c>
      <c r="EX5" s="1">
        <v>0.92638901620370373</v>
      </c>
      <c r="EY5" s="1">
        <v>0.95416679398148141</v>
      </c>
      <c r="EZ5" s="1">
        <v>0.95486123842592585</v>
      </c>
      <c r="FA5" s="1">
        <v>0.97013901620370369</v>
      </c>
      <c r="FB5" s="1">
        <v>0.97361123842592601</v>
      </c>
      <c r="FC5" s="1">
        <v>0.98819469907407409</v>
      </c>
      <c r="FD5" s="1">
        <v>1.0187501273148147</v>
      </c>
      <c r="FE5" s="1">
        <v>1.042361238425926</v>
      </c>
      <c r="FF5" s="1">
        <v>1.0430556828703703</v>
      </c>
      <c r="FG5" s="1">
        <v>1.0763890162037038</v>
      </c>
      <c r="FH5" s="1">
        <v>1.0930556828703704</v>
      </c>
      <c r="FI5" s="1">
        <v>1.1041667939814814</v>
      </c>
      <c r="FJ5" s="1">
        <v>1.1083337152777777</v>
      </c>
      <c r="FK5" s="1">
        <v>1.1715279050925926</v>
      </c>
      <c r="FL5" s="1">
        <v>1.2201390162037036</v>
      </c>
      <c r="FM5" s="1">
        <v>1.2500001273148149</v>
      </c>
      <c r="FN5" s="1">
        <v>1.2937501273148149</v>
      </c>
      <c r="FO5" s="1">
        <v>1.3312501273148147</v>
      </c>
      <c r="FP5" s="1">
        <v>1.3833334606481482</v>
      </c>
      <c r="FQ5" s="1">
        <v>1.3902779050925924</v>
      </c>
      <c r="FR5" s="1">
        <v>1.4083335879629628</v>
      </c>
      <c r="FS5" s="1">
        <v>1.409722349537037</v>
      </c>
      <c r="FT5" s="1">
        <v>1.4458334606481484</v>
      </c>
      <c r="FU5" s="1">
        <v>1.4534723495370372</v>
      </c>
      <c r="FV5" s="1">
        <v>1.4631945717592594</v>
      </c>
      <c r="FW5" s="1">
        <v>1.4687501273148149</v>
      </c>
      <c r="FX5" s="1">
        <v>1.4840279050925929</v>
      </c>
      <c r="FY5" s="1">
        <v>1.5006945717592595</v>
      </c>
      <c r="FZ5" s="1">
        <v>1.5048612384259261</v>
      </c>
      <c r="GA5" s="1">
        <v>1.5319445717592595</v>
      </c>
      <c r="GB5" s="1">
        <v>1.5333334606481481</v>
      </c>
      <c r="GC5" s="1">
        <v>1.5340280324074074</v>
      </c>
      <c r="GD5" s="1">
        <v>1.5354167939814818</v>
      </c>
      <c r="GE5" s="1">
        <v>1.5784723495370372</v>
      </c>
      <c r="GF5" s="1">
        <v>1.6125001273148152</v>
      </c>
      <c r="GG5" s="1">
        <v>1.6270834606481481</v>
      </c>
      <c r="GH5" s="1">
        <v>1.638889016203704</v>
      </c>
      <c r="GI5" s="1">
        <v>1.662500127314815</v>
      </c>
      <c r="GJ5" s="1">
        <v>1.6673613657407407</v>
      </c>
      <c r="GK5" s="1">
        <v>1.6770834606481484</v>
      </c>
      <c r="GL5" s="1">
        <v>1.7493056828703706</v>
      </c>
      <c r="GM5" s="1">
        <v>1.7895834606481484</v>
      </c>
      <c r="GN5" s="1">
        <v>1.8020834606481484</v>
      </c>
      <c r="GO5" s="1">
        <v>1.8333334606481484</v>
      </c>
      <c r="GP5" s="1">
        <v>1.8659723495370371</v>
      </c>
      <c r="GQ5" s="1">
        <v>1.9409723495370372</v>
      </c>
      <c r="GR5" s="1">
        <v>1.9527782870370372</v>
      </c>
      <c r="GS5" s="1">
        <v>1.9812501273148149</v>
      </c>
      <c r="GT5" s="1">
        <v>1.9993058101851853</v>
      </c>
      <c r="GU5" s="1">
        <v>2.033333587962963</v>
      </c>
      <c r="GV5" s="1">
        <v>2.0513891435185188</v>
      </c>
      <c r="GW5" s="1">
        <v>2.070139398148148</v>
      </c>
      <c r="GX5" s="1">
        <v>2.0847223495370373</v>
      </c>
      <c r="GY5" s="1">
        <v>2.0972224768518517</v>
      </c>
      <c r="GZ5" s="1">
        <v>2.2131945717592596</v>
      </c>
      <c r="HA5" s="1">
        <v>2.2354167939814817</v>
      </c>
      <c r="HB5" s="1">
        <v>2.290277905092593</v>
      </c>
      <c r="HC5" s="1">
        <v>2.3187501273148148</v>
      </c>
      <c r="HD5" s="1">
        <v>2.3333334606481482</v>
      </c>
      <c r="HE5" s="1">
        <v>2.3347223495370373</v>
      </c>
      <c r="HF5" s="1">
        <v>2.3520835879629627</v>
      </c>
      <c r="HG5" s="1">
        <v>2.3638890162037041</v>
      </c>
      <c r="HH5" s="1">
        <v>2.3812501273148148</v>
      </c>
      <c r="HI5" s="1">
        <v>2.3819445717592593</v>
      </c>
      <c r="HJ5" s="1">
        <v>2.3979169212962961</v>
      </c>
      <c r="HK5" s="1">
        <v>2.4104167939814816</v>
      </c>
      <c r="HL5" s="1">
        <v>2.4819446990740741</v>
      </c>
      <c r="HM5" s="1">
        <v>2.5333338425925924</v>
      </c>
      <c r="HN5" s="1">
        <v>2.553472476851852</v>
      </c>
      <c r="HO5" s="1">
        <v>2.5763891435185182</v>
      </c>
      <c r="HP5" s="1">
        <v>2.6375001273148149</v>
      </c>
      <c r="HQ5" s="1">
        <v>2.6381945717592594</v>
      </c>
      <c r="HR5" s="1">
        <v>2.7159723495370369</v>
      </c>
      <c r="HS5" s="1">
        <v>2.8243056828703708</v>
      </c>
      <c r="HT5" s="1">
        <v>2.831250127314815</v>
      </c>
      <c r="HU5" s="1">
        <v>2.8493056828703707</v>
      </c>
      <c r="HV5" s="1">
        <v>2.897222476851852</v>
      </c>
      <c r="HW5" s="1">
        <v>2.9111112384259261</v>
      </c>
      <c r="HX5" s="1">
        <v>2.9159723495370371</v>
      </c>
      <c r="HY5" s="1">
        <v>3.0076390162037039</v>
      </c>
      <c r="HZ5" s="1">
        <v>3.2451395254629634</v>
      </c>
      <c r="IA5" s="1">
        <v>3.3361112384259264</v>
      </c>
      <c r="IB5" s="1">
        <v>3.4000007638888889</v>
      </c>
      <c r="IC5" s="1">
        <v>3.4416667939814816</v>
      </c>
      <c r="ID5" s="1">
        <v>3.4430556828703707</v>
      </c>
      <c r="IE5" s="1">
        <v>3.5125001273148153</v>
      </c>
      <c r="IF5" s="1">
        <v>3.6284723495370375</v>
      </c>
      <c r="IG5" s="1">
        <v>3.7194445717592597</v>
      </c>
      <c r="IH5" s="1">
        <v>3.7958334606481485</v>
      </c>
      <c r="II5" s="1">
        <v>3.8895834606481485</v>
      </c>
      <c r="IJ5" s="1">
        <v>3.8979167939814818</v>
      </c>
      <c r="IK5" s="1">
        <v>3.9256945717592591</v>
      </c>
      <c r="IL5" s="1">
        <v>3.9291669212962965</v>
      </c>
      <c r="IM5" s="1">
        <v>4.0319445717592597</v>
      </c>
      <c r="IN5" s="1">
        <v>4.0951390162037038</v>
      </c>
      <c r="IO5" s="1">
        <v>4.1173612384259259</v>
      </c>
      <c r="IP5" s="1">
        <v>4.3902779050925931</v>
      </c>
      <c r="IQ5" s="1">
        <v>4.4152779050925925</v>
      </c>
      <c r="IR5" s="1">
        <v>4.4298612384259259</v>
      </c>
      <c r="IS5" s="1">
        <v>4.4340279050925924</v>
      </c>
      <c r="IT5" s="1">
        <v>4.5152779050925931</v>
      </c>
      <c r="IU5" s="1">
        <v>4.5576390162037042</v>
      </c>
      <c r="IV5" s="1">
        <v>4.5951390162037038</v>
      </c>
      <c r="IW5" s="1">
        <v>4.7215279050925929</v>
      </c>
      <c r="IX5" s="1">
        <v>4.7548612384259261</v>
      </c>
      <c r="IY5" s="1">
        <v>4.826389016203704</v>
      </c>
      <c r="IZ5" s="1">
        <v>4.847916793981482</v>
      </c>
      <c r="JA5" s="1">
        <v>4.8770834606481488</v>
      </c>
      <c r="JB5" s="1">
        <v>4.8805556828703702</v>
      </c>
      <c r="JC5" s="1">
        <v>5.0680556828703702</v>
      </c>
      <c r="JD5" s="1">
        <v>5.2583334606481484</v>
      </c>
      <c r="JE5" s="1">
        <v>5.33680568287037</v>
      </c>
      <c r="JF5" s="1">
        <v>5.3465279050925929</v>
      </c>
      <c r="JG5" s="1">
        <v>5.4118056828703702</v>
      </c>
      <c r="JH5" s="1">
        <v>5.4868056828703713</v>
      </c>
      <c r="JI5" s="1">
        <v>5.6694445717592599</v>
      </c>
      <c r="JJ5" s="1">
        <v>5.8326391435185192</v>
      </c>
      <c r="JK5" s="1">
        <v>5.8951390162037036</v>
      </c>
      <c r="JL5" s="1">
        <v>6.0298613657407403</v>
      </c>
      <c r="JM5" s="1">
        <v>6.1701390162037031</v>
      </c>
      <c r="JN5" s="1">
        <v>6.2833334606481479</v>
      </c>
      <c r="JO5" s="1">
        <v>6.3819445717592593</v>
      </c>
      <c r="JP5" s="1">
        <v>6.535416793981482</v>
      </c>
      <c r="JQ5" s="1">
        <v>6.6763890162037036</v>
      </c>
      <c r="JR5" s="1">
        <v>6.6770834606481486</v>
      </c>
      <c r="JS5" t="s">
        <v>121</v>
      </c>
      <c r="JT5" t="s">
        <v>122</v>
      </c>
      <c r="JU5" t="s">
        <v>123</v>
      </c>
      <c r="JV5" t="s">
        <v>124</v>
      </c>
      <c r="JW5" t="s">
        <v>125</v>
      </c>
      <c r="JX5" t="s">
        <v>126</v>
      </c>
      <c r="JY5" t="s">
        <v>127</v>
      </c>
      <c r="JZ5" t="s">
        <v>128</v>
      </c>
      <c r="KA5" t="s">
        <v>129</v>
      </c>
      <c r="KB5" t="s">
        <v>130</v>
      </c>
      <c r="KC5" t="s">
        <v>131</v>
      </c>
      <c r="KD5" t="s">
        <v>132</v>
      </c>
      <c r="KE5" t="s">
        <v>133</v>
      </c>
      <c r="KF5" t="s">
        <v>134</v>
      </c>
      <c r="KG5" t="s">
        <v>135</v>
      </c>
      <c r="KH5" t="s">
        <v>136</v>
      </c>
      <c r="KI5" t="s">
        <v>137</v>
      </c>
      <c r="KJ5" t="s">
        <v>138</v>
      </c>
      <c r="KK5" t="s">
        <v>139</v>
      </c>
      <c r="KL5" t="s">
        <v>140</v>
      </c>
      <c r="KM5" t="s">
        <v>141</v>
      </c>
      <c r="KN5" t="s">
        <v>142</v>
      </c>
      <c r="KO5" t="s">
        <v>143</v>
      </c>
      <c r="KP5" t="s">
        <v>144</v>
      </c>
      <c r="KQ5" t="s">
        <v>145</v>
      </c>
      <c r="KR5" t="s">
        <v>146</v>
      </c>
      <c r="KS5" t="s">
        <v>147</v>
      </c>
      <c r="KT5" t="s">
        <v>148</v>
      </c>
      <c r="KU5" t="s">
        <v>149</v>
      </c>
      <c r="KV5" t="s">
        <v>150</v>
      </c>
      <c r="KW5" t="s">
        <v>151</v>
      </c>
      <c r="KX5" t="s">
        <v>152</v>
      </c>
      <c r="KY5" t="s">
        <v>153</v>
      </c>
      <c r="KZ5" t="s">
        <v>154</v>
      </c>
      <c r="LA5" t="s">
        <v>155</v>
      </c>
      <c r="LB5" t="s">
        <v>156</v>
      </c>
      <c r="LC5" t="s">
        <v>157</v>
      </c>
      <c r="LD5" t="s">
        <v>158</v>
      </c>
      <c r="LE5" t="s">
        <v>159</v>
      </c>
      <c r="LF5" t="s">
        <v>160</v>
      </c>
      <c r="LG5" t="s">
        <v>161</v>
      </c>
      <c r="LH5" t="s">
        <v>162</v>
      </c>
      <c r="LI5" t="s">
        <v>163</v>
      </c>
    </row>
    <row r="6" spans="1:641">
      <c r="A6">
        <v>1</v>
      </c>
      <c r="B6" s="1">
        <v>6.9802083333333337E-4</v>
      </c>
      <c r="C6" s="1">
        <v>2.7805324074074073E-3</v>
      </c>
      <c r="D6" s="1">
        <v>7.6432754629629637E-3</v>
      </c>
      <c r="E6" s="1">
        <v>1.042170138888889E-2</v>
      </c>
      <c r="F6" s="1">
        <v>1.1807013888888889E-2</v>
      </c>
      <c r="G6" s="1">
        <v>1.3889212962962964E-2</v>
      </c>
      <c r="H6" s="1">
        <v>1.4584305555555557E-2</v>
      </c>
      <c r="I6" s="1">
        <v>1.6666990740740743E-2</v>
      </c>
      <c r="J6" s="1">
        <v>1.7361597222222223E-2</v>
      </c>
      <c r="K6" s="1">
        <v>2.2222546296296299E-2</v>
      </c>
      <c r="L6" s="1">
        <v>2.291877314814815E-2</v>
      </c>
      <c r="M6" s="1">
        <v>2.7084629629629629E-2</v>
      </c>
      <c r="N6" s="1">
        <v>2.7777939814814814E-2</v>
      </c>
      <c r="O6" s="1">
        <v>2.9861435185185189E-2</v>
      </c>
      <c r="P6" s="1">
        <v>3.0556527777777776E-2</v>
      </c>
      <c r="Q6" s="1">
        <v>3.8194930555555555E-2</v>
      </c>
      <c r="R6" s="1">
        <v>4.1666990740740741E-2</v>
      </c>
      <c r="S6" s="1">
        <v>4.3058148148148151E-2</v>
      </c>
      <c r="T6" s="1">
        <v>4.375032407407408E-2</v>
      </c>
      <c r="U6" s="1">
        <v>4.4445092592592599E-2</v>
      </c>
      <c r="V6" s="1">
        <v>4.5833981481481482E-2</v>
      </c>
      <c r="W6" s="1">
        <v>4.7222546296296297E-2</v>
      </c>
      <c r="X6" s="1">
        <v>5.0694606481481476E-2</v>
      </c>
      <c r="Y6" s="1">
        <v>5.277842592592593E-2</v>
      </c>
      <c r="Z6" s="1">
        <v>5.4167152777777776E-2</v>
      </c>
      <c r="AA6" s="1">
        <v>5.7639050925925923E-2</v>
      </c>
      <c r="AB6" s="1">
        <v>6.1805717592592589E-2</v>
      </c>
      <c r="AC6" s="1">
        <v>6.5973194444444452E-2</v>
      </c>
      <c r="AD6" s="1">
        <v>6.666715277777778E-2</v>
      </c>
      <c r="AE6" s="1">
        <v>6.7363703703703703E-2</v>
      </c>
      <c r="AF6" s="1">
        <v>6.8056689814814816E-2</v>
      </c>
      <c r="AG6" s="1">
        <v>7.0833819444444432E-2</v>
      </c>
      <c r="AH6" s="1">
        <v>7.1527939814814812E-2</v>
      </c>
      <c r="AI6" s="1">
        <v>7.2222870370370368E-2</v>
      </c>
      <c r="AJ6" s="1">
        <v>7.3613217592592595E-2</v>
      </c>
      <c r="AK6" s="1">
        <v>7.4305879629629631E-2</v>
      </c>
      <c r="AL6" s="1">
        <v>7.6389050925925919E-2</v>
      </c>
      <c r="AM6" s="1">
        <v>7.7083495370370361E-2</v>
      </c>
      <c r="AN6" s="1">
        <v>7.9166990740740739E-2</v>
      </c>
      <c r="AO6" s="1">
        <v>7.986240740740741E-2</v>
      </c>
      <c r="AP6" s="1">
        <v>8.3333819444444443E-2</v>
      </c>
      <c r="AQ6" s="1">
        <v>8.5416828703703707E-2</v>
      </c>
      <c r="AR6" s="1">
        <v>8.8194606481481475E-2</v>
      </c>
      <c r="AS6" s="1">
        <v>8.888905092592593E-2</v>
      </c>
      <c r="AT6" s="1">
        <v>9.0972384259259256E-2</v>
      </c>
      <c r="AU6" s="1">
        <v>9.4445092592592594E-2</v>
      </c>
      <c r="AV6" s="1">
        <v>0.10000032407407407</v>
      </c>
      <c r="AW6" s="1">
        <v>0.10069460648148149</v>
      </c>
      <c r="AX6" s="1">
        <v>0.10138905092592593</v>
      </c>
      <c r="AY6" s="1">
        <v>0.10277826388888889</v>
      </c>
      <c r="AZ6" s="1">
        <v>0.103475625</v>
      </c>
      <c r="BA6" s="1">
        <v>0.10972238425925927</v>
      </c>
      <c r="BB6" s="1">
        <v>0.11250032407407407</v>
      </c>
      <c r="BC6" s="1">
        <v>0.11597303240740742</v>
      </c>
      <c r="BD6" s="1">
        <v>0.12013905092592593</v>
      </c>
      <c r="BE6" s="1">
        <v>0.12291747685185185</v>
      </c>
      <c r="BF6" s="1">
        <v>0.12361127314814814</v>
      </c>
      <c r="BG6" s="1">
        <v>0.12500016203703704</v>
      </c>
      <c r="BH6" s="1">
        <v>0.13472303240740741</v>
      </c>
      <c r="BI6" s="1">
        <v>0.13611143518518518</v>
      </c>
      <c r="BJ6" s="1">
        <v>0.13680604166666666</v>
      </c>
      <c r="BK6" s="1">
        <v>0.13819460648148149</v>
      </c>
      <c r="BL6" s="1">
        <v>0.14097238425925926</v>
      </c>
      <c r="BM6" s="1">
        <v>0.1472225462962963</v>
      </c>
      <c r="BN6" s="1">
        <v>0.15347238425925927</v>
      </c>
      <c r="BO6" s="1">
        <v>0.15625016203703704</v>
      </c>
      <c r="BP6" s="1">
        <v>0.15763905092592592</v>
      </c>
      <c r="BQ6" s="1">
        <v>0.16041682870370372</v>
      </c>
      <c r="BR6" s="1">
        <v>0.16388921296296297</v>
      </c>
      <c r="BS6" s="1">
        <v>0.16527891203703704</v>
      </c>
      <c r="BT6" s="1">
        <v>0.16736127314814817</v>
      </c>
      <c r="BU6" s="1">
        <v>0.1687504861111111</v>
      </c>
      <c r="BV6" s="1">
        <v>0.17083349537037038</v>
      </c>
      <c r="BW6" s="1">
        <v>0.17638905092592594</v>
      </c>
      <c r="BX6" s="1">
        <v>0.19791731481481478</v>
      </c>
      <c r="BY6" s="1">
        <v>0.20902810185185186</v>
      </c>
      <c r="BZ6" s="1">
        <v>0.21250032407407407</v>
      </c>
      <c r="CA6" s="1">
        <v>0.2229173148148148</v>
      </c>
      <c r="CB6" s="1">
        <v>0.22986127314814811</v>
      </c>
      <c r="CC6" s="1">
        <v>0.23055587962962965</v>
      </c>
      <c r="CD6" s="1">
        <v>0.23402793981481482</v>
      </c>
      <c r="CE6" s="1">
        <v>0.23472238425925926</v>
      </c>
      <c r="CF6" s="1">
        <v>0.24513921296296295</v>
      </c>
      <c r="CG6" s="1">
        <v>0.24583414351851851</v>
      </c>
      <c r="CH6" s="1">
        <v>0.24861127314814813</v>
      </c>
      <c r="CI6" s="1">
        <v>0.25069460648148145</v>
      </c>
      <c r="CJ6" s="1">
        <v>0.25416682870370372</v>
      </c>
      <c r="CK6" s="1">
        <v>0.26458365740740741</v>
      </c>
      <c r="CL6" s="1">
        <v>0.27222254629629633</v>
      </c>
      <c r="CM6" s="1">
        <v>0.27361143518518521</v>
      </c>
      <c r="CN6" s="1">
        <v>0.2777779398148148</v>
      </c>
      <c r="CO6" s="1">
        <v>0.28125032407407408</v>
      </c>
      <c r="CP6" s="1">
        <v>0.28194460648148145</v>
      </c>
      <c r="CQ6" s="1">
        <v>0.2923614351851852</v>
      </c>
      <c r="CR6" s="1">
        <v>0.29375097222222218</v>
      </c>
      <c r="CS6" s="1">
        <v>0.30486159722222222</v>
      </c>
      <c r="CT6" s="1">
        <v>0.31250048611111109</v>
      </c>
      <c r="CU6" s="1">
        <v>0.32500016203703702</v>
      </c>
      <c r="CV6" s="1">
        <v>0.32986127314814812</v>
      </c>
      <c r="CW6" s="1">
        <v>0.34166699074074075</v>
      </c>
      <c r="CX6" s="1">
        <v>0.3423615972222222</v>
      </c>
      <c r="CY6" s="1">
        <v>0.34305587962962963</v>
      </c>
      <c r="CZ6" s="1">
        <v>0.34444460648148145</v>
      </c>
      <c r="DA6" s="1">
        <v>0.34513905092592595</v>
      </c>
      <c r="DB6" s="1">
        <v>0.3708334953703703</v>
      </c>
      <c r="DC6" s="1">
        <v>0.37708349537037034</v>
      </c>
      <c r="DD6" s="1">
        <v>0.3902781018518518</v>
      </c>
      <c r="DE6" s="1">
        <v>0.39097270833333336</v>
      </c>
      <c r="DF6" s="1">
        <v>0.39236143518518518</v>
      </c>
      <c r="DG6" s="1">
        <v>0.40277810185185187</v>
      </c>
      <c r="DH6" s="1">
        <v>0.40416699074074075</v>
      </c>
      <c r="DI6" s="1">
        <v>0.40763937500000003</v>
      </c>
      <c r="DJ6" s="1">
        <v>0.40902793981481483</v>
      </c>
      <c r="DK6" s="1">
        <v>0.41041699074074073</v>
      </c>
      <c r="DL6" s="1">
        <v>0.4111112731481481</v>
      </c>
      <c r="DM6" s="1">
        <v>0.44166682870370372</v>
      </c>
      <c r="DN6" s="1">
        <v>0.4444447685185185</v>
      </c>
      <c r="DO6" s="1">
        <v>0.45486127314814812</v>
      </c>
      <c r="DP6" s="1">
        <v>0.45763905092592588</v>
      </c>
      <c r="DQ6" s="1">
        <v>0.45833349537037038</v>
      </c>
      <c r="DR6" s="1">
        <v>0.4652779398148148</v>
      </c>
      <c r="DS6" s="1">
        <v>0.4659723842592593</v>
      </c>
      <c r="DT6" s="1">
        <v>0.46944460648148145</v>
      </c>
      <c r="DU6" s="1">
        <v>0.4756947685185185</v>
      </c>
      <c r="DV6" s="1">
        <v>0.48958365740740734</v>
      </c>
      <c r="DW6" s="1">
        <v>0.52430571759259259</v>
      </c>
      <c r="DX6" s="1">
        <v>0.53402793981481478</v>
      </c>
      <c r="DY6" s="1">
        <v>0.54444460648148152</v>
      </c>
      <c r="DZ6" s="1">
        <v>0.5458334953703704</v>
      </c>
      <c r="EA6" s="1">
        <v>0.54930587962962962</v>
      </c>
      <c r="EB6" s="1">
        <v>0.55208349537037038</v>
      </c>
      <c r="EC6" s="1">
        <v>0.55347238425925926</v>
      </c>
      <c r="ED6" s="1">
        <v>0.55625016203703703</v>
      </c>
      <c r="EE6" s="1">
        <v>0.56666682870370366</v>
      </c>
      <c r="EF6" s="1">
        <v>0.5722223842592592</v>
      </c>
      <c r="EG6" s="1">
        <v>0.5736114351851852</v>
      </c>
      <c r="EH6" s="1">
        <v>0.5770834953703704</v>
      </c>
      <c r="EI6" s="1">
        <v>0.59583365740740735</v>
      </c>
      <c r="EJ6" s="1">
        <v>0.60625064814814811</v>
      </c>
      <c r="EK6" s="1">
        <v>0.61458349537037038</v>
      </c>
      <c r="EL6" s="1">
        <v>0.61527793981481482</v>
      </c>
      <c r="EM6" s="1">
        <v>0.61875081018518518</v>
      </c>
      <c r="EN6" s="1">
        <v>0.63611127314814808</v>
      </c>
      <c r="EO6" s="1">
        <v>0.63680587962962953</v>
      </c>
      <c r="EP6" s="1">
        <v>0.63958365740740741</v>
      </c>
      <c r="EQ6" s="1">
        <v>0.64027810185185186</v>
      </c>
      <c r="ER6" s="1">
        <v>0.6409725462962963</v>
      </c>
      <c r="ES6" s="1">
        <v>0.6527779398148148</v>
      </c>
      <c r="ET6" s="1">
        <v>0.66319509259259257</v>
      </c>
      <c r="EU6" s="1">
        <v>0.66736127314814819</v>
      </c>
      <c r="EV6" s="1">
        <v>0.67500016203703705</v>
      </c>
      <c r="EW6" s="1">
        <v>0.69097238425925933</v>
      </c>
      <c r="EX6" s="1">
        <v>0.69305587962962967</v>
      </c>
      <c r="EY6" s="1">
        <v>0.69652810185185177</v>
      </c>
      <c r="EZ6" s="1">
        <v>0.70000032407407398</v>
      </c>
      <c r="FA6" s="1">
        <v>0.71111127314814826</v>
      </c>
      <c r="FB6" s="1">
        <v>0.71250032407407404</v>
      </c>
      <c r="FC6" s="1">
        <v>0.71319460648148159</v>
      </c>
      <c r="FD6" s="1">
        <v>0.72083365740740735</v>
      </c>
      <c r="FE6" s="1">
        <v>0.73750016203703705</v>
      </c>
      <c r="FF6" s="1">
        <v>0.73958349537037049</v>
      </c>
      <c r="FG6" s="1">
        <v>0.74027793981481482</v>
      </c>
      <c r="FH6" s="1">
        <v>0.74930571759259268</v>
      </c>
      <c r="FI6" s="1">
        <v>0.77569460648148159</v>
      </c>
      <c r="FJ6" s="1">
        <v>0.78611127314814822</v>
      </c>
      <c r="FK6" s="1">
        <v>0.78680571759259266</v>
      </c>
      <c r="FL6" s="1">
        <v>0.84722238425925933</v>
      </c>
      <c r="FM6" s="1">
        <v>0.86875016203703703</v>
      </c>
      <c r="FN6" s="1">
        <v>0.90138953703703695</v>
      </c>
      <c r="FO6" s="1">
        <v>0.90763905092592589</v>
      </c>
      <c r="FP6" s="1">
        <v>0.9222225462962963</v>
      </c>
      <c r="FQ6" s="1">
        <v>0.95486127314814828</v>
      </c>
      <c r="FR6" s="1">
        <v>0.96250016203703703</v>
      </c>
      <c r="FS6" s="1">
        <v>0.97986127314814819</v>
      </c>
      <c r="FT6" s="1">
        <v>1.0416669907407408</v>
      </c>
      <c r="FU6" s="1">
        <v>1.0819447685185184</v>
      </c>
      <c r="FV6" s="1">
        <v>1.1722223842592594</v>
      </c>
      <c r="FW6" s="1">
        <v>1.1826390509259259</v>
      </c>
      <c r="FX6" s="1">
        <v>1.2958334953703703</v>
      </c>
      <c r="FY6" s="1">
        <v>1.3319449305555555</v>
      </c>
      <c r="FZ6" s="1">
        <v>1.3694446064814816</v>
      </c>
      <c r="GA6" s="1">
        <v>1.4270834953703702</v>
      </c>
      <c r="GB6" s="1">
        <v>1.4597223842592593</v>
      </c>
      <c r="GC6" s="1">
        <v>1.4930558796296298</v>
      </c>
      <c r="GD6" s="1">
        <v>1.5006946064814815</v>
      </c>
      <c r="GE6" s="1">
        <v>1.5333334953703703</v>
      </c>
      <c r="GF6" s="1">
        <v>1.5819446064814813</v>
      </c>
      <c r="GG6" s="1">
        <v>1.6062501620370371</v>
      </c>
      <c r="GH6" s="1">
        <v>1.6687501620370371</v>
      </c>
      <c r="GI6" s="1">
        <v>1.6868057175925923</v>
      </c>
      <c r="GJ6" s="1">
        <v>1.6930558796296298</v>
      </c>
      <c r="GK6" s="1">
        <v>1.7319446064814814</v>
      </c>
      <c r="GL6" s="1">
        <v>1.8027779398148149</v>
      </c>
      <c r="GM6" s="1">
        <v>1.9833334953703703</v>
      </c>
      <c r="GN6" s="1">
        <v>2.0319446064814817</v>
      </c>
      <c r="GO6" s="1">
        <v>2.0625001620370367</v>
      </c>
      <c r="GP6" s="1">
        <v>2.0722228703703705</v>
      </c>
      <c r="GQ6" s="1">
        <v>2.1486112731481479</v>
      </c>
      <c r="GR6" s="1">
        <v>2.1506946064814811</v>
      </c>
      <c r="GS6" s="1">
        <v>2.154861273148148</v>
      </c>
      <c r="GT6" s="1">
        <v>2.1958334953703704</v>
      </c>
      <c r="GU6" s="1">
        <v>2.2062503240740741</v>
      </c>
      <c r="GV6" s="1">
        <v>2.229861597222222</v>
      </c>
      <c r="GW6" s="1">
        <v>2.2423612731481479</v>
      </c>
      <c r="GX6" s="1">
        <v>2.2673612731481483</v>
      </c>
      <c r="GY6" s="1">
        <v>2.275000162037037</v>
      </c>
      <c r="GZ6" s="1">
        <v>2.2958334953703701</v>
      </c>
      <c r="HA6" s="1">
        <v>2.2972223842592592</v>
      </c>
      <c r="HB6" s="1">
        <v>2.3291668287037037</v>
      </c>
      <c r="HC6" s="1">
        <v>2.3298612731481483</v>
      </c>
      <c r="HD6" s="1">
        <v>2.3812501620370372</v>
      </c>
      <c r="HE6" s="1">
        <v>2.472222384259259</v>
      </c>
      <c r="HF6" s="1">
        <v>2.4854169907407409</v>
      </c>
      <c r="HG6" s="1">
        <v>2.5131947685185185</v>
      </c>
      <c r="HH6" s="1">
        <v>2.6270834953703703</v>
      </c>
      <c r="HI6" s="1">
        <v>2.6847223842592594</v>
      </c>
      <c r="HJ6" s="1">
        <v>2.691666828703704</v>
      </c>
      <c r="HK6" s="1">
        <v>2.7805557175925926</v>
      </c>
      <c r="HL6" s="1">
        <v>2.8243057175925923</v>
      </c>
      <c r="HM6" s="1">
        <v>2.857639050925926</v>
      </c>
      <c r="HN6" s="1">
        <v>3.0937503240740738</v>
      </c>
      <c r="HO6" s="1">
        <v>3.2451390509259261</v>
      </c>
      <c r="HP6" s="1">
        <v>3.2784723842592594</v>
      </c>
      <c r="HQ6" s="1">
        <v>3.4006946064814816</v>
      </c>
      <c r="HR6" s="1">
        <v>3.4395836574074075</v>
      </c>
      <c r="HS6" s="1">
        <v>3.5090279398148145</v>
      </c>
      <c r="HT6" s="1">
        <v>3.513889050925926</v>
      </c>
      <c r="HU6" s="1">
        <v>3.5986112731481481</v>
      </c>
      <c r="HV6" s="1">
        <v>3.6020834953703704</v>
      </c>
      <c r="HW6" s="1">
        <v>3.638889050925926</v>
      </c>
      <c r="HX6" s="1">
        <v>3.6965279398148145</v>
      </c>
      <c r="HY6" s="1">
        <v>3.9611112731481479</v>
      </c>
      <c r="HZ6" s="1">
        <v>4.0430557175925923</v>
      </c>
      <c r="IA6" s="1">
        <v>4.1201390509259257</v>
      </c>
      <c r="IB6" s="1">
        <v>4.1854168287037039</v>
      </c>
      <c r="IC6" s="1">
        <v>4.2819446064814812</v>
      </c>
      <c r="ID6" s="1">
        <v>4.3902779398148146</v>
      </c>
      <c r="IE6" s="1">
        <v>4.4548612731481478</v>
      </c>
      <c r="IF6" s="1">
        <v>4.5909723842592589</v>
      </c>
      <c r="IG6" s="1">
        <v>4.5979168287037036</v>
      </c>
      <c r="IH6" s="1">
        <v>4.8291668287037037</v>
      </c>
      <c r="II6" s="1">
        <v>5.0173612731481478</v>
      </c>
      <c r="IJ6" s="1">
        <v>5.0250001620370375</v>
      </c>
      <c r="IK6" s="1">
        <v>5.1750001620370369</v>
      </c>
      <c r="IL6" s="1">
        <v>5.1888890509259253</v>
      </c>
      <c r="IM6" s="1">
        <v>5.3923612731481478</v>
      </c>
      <c r="IN6" s="1">
        <v>5.8944447685185182</v>
      </c>
      <c r="IO6" s="1">
        <v>5.9090279398148153</v>
      </c>
      <c r="IP6" s="1">
        <v>6.1236112731481489</v>
      </c>
      <c r="IQ6" s="1">
        <v>6.240277939814816</v>
      </c>
      <c r="IR6" s="1">
        <v>6.4312501620370375</v>
      </c>
      <c r="IS6" s="1">
        <v>6.5777779398148155</v>
      </c>
      <c r="IT6" s="1">
        <v>6.7187504861111114</v>
      </c>
      <c r="IU6" s="1">
        <v>6.7194449305555564</v>
      </c>
      <c r="IV6" s="1">
        <v>6.913889212962963</v>
      </c>
      <c r="IW6" t="s">
        <v>164</v>
      </c>
      <c r="IX6" t="s">
        <v>165</v>
      </c>
      <c r="IY6" t="s">
        <v>166</v>
      </c>
      <c r="IZ6" t="s">
        <v>167</v>
      </c>
      <c r="JA6" t="s">
        <v>168</v>
      </c>
      <c r="JB6" t="s">
        <v>169</v>
      </c>
      <c r="JC6" t="s">
        <v>170</v>
      </c>
      <c r="JD6" t="s">
        <v>171</v>
      </c>
      <c r="JE6" t="s">
        <v>172</v>
      </c>
      <c r="JF6" t="s">
        <v>173</v>
      </c>
      <c r="JG6" t="s">
        <v>174</v>
      </c>
      <c r="JH6" t="s">
        <v>175</v>
      </c>
      <c r="JI6" t="s">
        <v>176</v>
      </c>
      <c r="JJ6" t="s">
        <v>177</v>
      </c>
      <c r="JK6" t="s">
        <v>178</v>
      </c>
      <c r="JL6" t="s">
        <v>179</v>
      </c>
    </row>
    <row r="7" spans="1:641">
      <c r="A7">
        <v>1</v>
      </c>
      <c r="B7" s="1">
        <v>7.0020833333333339E-4</v>
      </c>
      <c r="C7" s="1">
        <v>2.7811111111111114E-3</v>
      </c>
      <c r="D7" s="1">
        <v>3.4723726851851855E-3</v>
      </c>
      <c r="E7" s="1">
        <v>7.6429861111111117E-3</v>
      </c>
      <c r="F7" s="1">
        <v>1.0419398148148148E-2</v>
      </c>
      <c r="G7" s="1">
        <v>1.1807523148148149E-2</v>
      </c>
      <c r="H7" s="1">
        <v>1.3194594907407408E-2</v>
      </c>
      <c r="I7" s="1">
        <v>1.3889189814814816E-2</v>
      </c>
      <c r="J7" s="1">
        <v>1.4584548611111111E-2</v>
      </c>
      <c r="K7" s="1">
        <v>1.5277928240740741E-2</v>
      </c>
      <c r="L7" s="1">
        <v>1.73615625E-2</v>
      </c>
      <c r="M7" s="1">
        <v>1.8750150462962963E-2</v>
      </c>
      <c r="N7" s="1">
        <v>2.1527928240740738E-2</v>
      </c>
      <c r="O7" s="1">
        <v>2.2919849537037042E-2</v>
      </c>
      <c r="P7" s="1">
        <v>2.7083483796296298E-2</v>
      </c>
      <c r="Q7" s="1">
        <v>2.7778078703703704E-2</v>
      </c>
      <c r="R7" s="1">
        <v>3.0555856481481482E-2</v>
      </c>
      <c r="S7" s="1">
        <v>3.4722372685185181E-2</v>
      </c>
      <c r="T7" s="1">
        <v>4.1667418981481484E-2</v>
      </c>
      <c r="U7" s="1">
        <v>4.3056469907407406E-2</v>
      </c>
      <c r="V7" s="1">
        <v>4.4444745370370374E-2</v>
      </c>
      <c r="W7" s="1">
        <v>4.5834085648148143E-2</v>
      </c>
      <c r="X7" s="1">
        <v>5.0695196759259258E-2</v>
      </c>
      <c r="Y7" s="1">
        <v>5.2778692129629629E-2</v>
      </c>
      <c r="Z7" s="1">
        <v>5.4166817129629626E-2</v>
      </c>
      <c r="AA7" s="1">
        <v>6.2500150462962964E-2</v>
      </c>
      <c r="AB7" s="1">
        <v>6.5973136574074068E-2</v>
      </c>
      <c r="AC7" s="1">
        <v>6.7362627314814807E-2</v>
      </c>
      <c r="AD7" s="1">
        <v>6.8057071759259263E-2</v>
      </c>
      <c r="AE7" s="1">
        <v>7.0834699074074067E-2</v>
      </c>
      <c r="AF7" s="1">
        <v>7.3612627314814813E-2</v>
      </c>
      <c r="AG7" s="1">
        <v>7.7083784722222215E-2</v>
      </c>
      <c r="AH7" s="1">
        <v>7.9863078703703697E-2</v>
      </c>
      <c r="AI7" s="1">
        <v>8.3334398148148137E-2</v>
      </c>
      <c r="AJ7" s="1">
        <v>8.8889039351851842E-2</v>
      </c>
      <c r="AK7" s="1">
        <v>8.9583483796296284E-2</v>
      </c>
      <c r="AL7" s="1">
        <v>9.0277928240740726E-2</v>
      </c>
      <c r="AM7" s="1">
        <v>9.0972372685185168E-2</v>
      </c>
      <c r="AN7" s="1">
        <v>9.4445196759259262E-2</v>
      </c>
      <c r="AO7" s="1">
        <v>9.7222523148148152E-2</v>
      </c>
      <c r="AP7" s="1">
        <v>9.7916967592592594E-2</v>
      </c>
      <c r="AQ7" s="1">
        <v>9.8611261574074072E-2</v>
      </c>
      <c r="AR7" s="1">
        <v>0.10000015046296296</v>
      </c>
      <c r="AS7" s="1">
        <v>0.10138903935185184</v>
      </c>
      <c r="AT7" s="1">
        <v>0.1027780787037037</v>
      </c>
      <c r="AU7" s="1">
        <v>0.10347373842592593</v>
      </c>
      <c r="AV7" s="1">
        <v>0.10486141203703703</v>
      </c>
      <c r="AW7" s="1">
        <v>0.10555585648148147</v>
      </c>
      <c r="AX7" s="1">
        <v>0.10972237268518518</v>
      </c>
      <c r="AY7" s="1">
        <v>0.11250015046296297</v>
      </c>
      <c r="AZ7" s="1">
        <v>0.11597282407407407</v>
      </c>
      <c r="BA7" s="1">
        <v>0.11736126157407406</v>
      </c>
      <c r="BB7" s="1">
        <v>0.11805615740740739</v>
      </c>
      <c r="BC7" s="1">
        <v>0.11944489583333334</v>
      </c>
      <c r="BD7" s="1">
        <v>0.12291711805555555</v>
      </c>
      <c r="BE7" s="1">
        <v>0.12361126157407408</v>
      </c>
      <c r="BF7" s="1">
        <v>0.1340280787037037</v>
      </c>
      <c r="BG7" s="1">
        <v>0.13472237268518519</v>
      </c>
      <c r="BH7" s="1">
        <v>0.13611126157407408</v>
      </c>
      <c r="BI7" s="1">
        <v>0.13680585648148147</v>
      </c>
      <c r="BJ7" s="1">
        <v>0.13819474537037035</v>
      </c>
      <c r="BK7" s="1">
        <v>0.13888903935185185</v>
      </c>
      <c r="BL7" s="1">
        <v>0.14097237268518517</v>
      </c>
      <c r="BM7" s="1">
        <v>0.1430557060185185</v>
      </c>
      <c r="BN7" s="1">
        <v>0.14722237268518518</v>
      </c>
      <c r="BO7" s="1">
        <v>0.15486126157407407</v>
      </c>
      <c r="BP7" s="1">
        <v>0.15763964120370369</v>
      </c>
      <c r="BQ7" s="1">
        <v>0.16527822916666668</v>
      </c>
      <c r="BR7" s="1">
        <v>0.16597237268518519</v>
      </c>
      <c r="BS7" s="1">
        <v>0.16875060185185187</v>
      </c>
      <c r="BT7" s="1">
        <v>0.16944474537037035</v>
      </c>
      <c r="BU7" s="1">
        <v>0.17013903935185185</v>
      </c>
      <c r="BV7" s="1">
        <v>0.19027792824074075</v>
      </c>
      <c r="BW7" s="1">
        <v>0.19513980324074073</v>
      </c>
      <c r="BX7" s="1">
        <v>0.19861126157407408</v>
      </c>
      <c r="BY7" s="1">
        <v>0.2013891898148148</v>
      </c>
      <c r="BZ7" s="1">
        <v>0.20416681712962967</v>
      </c>
      <c r="CA7" s="1">
        <v>0.20555585648148147</v>
      </c>
      <c r="CB7" s="1">
        <v>0.20902792824074076</v>
      </c>
      <c r="CC7" s="1">
        <v>0.21180570601851853</v>
      </c>
      <c r="CD7" s="1">
        <v>0.22291758101851852</v>
      </c>
      <c r="CE7" s="1">
        <v>0.23055585648148147</v>
      </c>
      <c r="CF7" s="1">
        <v>0.2319445949074074</v>
      </c>
      <c r="CG7" s="1">
        <v>0.23402807870370368</v>
      </c>
      <c r="CH7" s="1">
        <v>0.23888903935185188</v>
      </c>
      <c r="CI7" s="1">
        <v>0.24166681712962965</v>
      </c>
      <c r="CJ7" s="1">
        <v>0.24583363425925928</v>
      </c>
      <c r="CK7" s="1">
        <v>0.24861171296296294</v>
      </c>
      <c r="CL7" s="1">
        <v>0.2506950462962963</v>
      </c>
      <c r="CM7" s="1">
        <v>0.25138903935185186</v>
      </c>
      <c r="CN7" s="1">
        <v>0.26180600694444445</v>
      </c>
      <c r="CO7" s="1">
        <v>0.26319459490740743</v>
      </c>
      <c r="CP7" s="1">
        <v>0.26458348379629631</v>
      </c>
      <c r="CQ7" s="1">
        <v>0.26527807870370368</v>
      </c>
      <c r="CR7" s="1">
        <v>0.26666681712962964</v>
      </c>
      <c r="CS7" s="1">
        <v>0.27152792824074073</v>
      </c>
      <c r="CT7" s="1">
        <v>0.27500015046296294</v>
      </c>
      <c r="CU7" s="1">
        <v>0.2812503009259259</v>
      </c>
      <c r="CV7" s="1">
        <v>0.28194474537037034</v>
      </c>
      <c r="CW7" s="1">
        <v>0.31736126157407407</v>
      </c>
      <c r="CX7" s="1">
        <v>0.3416668171296296</v>
      </c>
      <c r="CY7" s="1">
        <v>0.34236126157407409</v>
      </c>
      <c r="CZ7" s="1">
        <v>0.34513903935185186</v>
      </c>
      <c r="DA7" s="1">
        <v>0.37083348379629633</v>
      </c>
      <c r="DB7" s="1">
        <v>0.37638918981481484</v>
      </c>
      <c r="DC7" s="1">
        <v>0.37708348379629636</v>
      </c>
      <c r="DD7" s="1">
        <v>0.38055585648148149</v>
      </c>
      <c r="DE7" s="1">
        <v>0.38541711805555551</v>
      </c>
      <c r="DF7" s="1">
        <v>0.38680570601851855</v>
      </c>
      <c r="DG7" s="1">
        <v>0.4020836342592593</v>
      </c>
      <c r="DH7" s="1">
        <v>0.4041668171296296</v>
      </c>
      <c r="DI7" s="1">
        <v>0.40902792824074075</v>
      </c>
      <c r="DJ7" s="1">
        <v>0.42916681712962967</v>
      </c>
      <c r="DK7" s="1">
        <v>0.42986126157407406</v>
      </c>
      <c r="DL7" s="1">
        <v>0.4354168171296296</v>
      </c>
      <c r="DM7" s="1">
        <v>0.43611126157407409</v>
      </c>
      <c r="DN7" s="1">
        <v>0.44375015046296301</v>
      </c>
      <c r="DO7" s="1">
        <v>0.4444445949074074</v>
      </c>
      <c r="DP7" s="1">
        <v>0.45000015046296299</v>
      </c>
      <c r="DQ7" s="1">
        <v>0.47430570601851851</v>
      </c>
      <c r="DR7" s="1">
        <v>0.4756945949074074</v>
      </c>
      <c r="DS7" s="1">
        <v>0.47708348379629628</v>
      </c>
      <c r="DT7" s="1">
        <v>0.48125015046296299</v>
      </c>
      <c r="DU7" s="1">
        <v>0.48472267361111104</v>
      </c>
      <c r="DV7" s="1">
        <v>0.48750030092592594</v>
      </c>
      <c r="DW7" s="1">
        <v>0.49027807870370377</v>
      </c>
      <c r="DX7" s="1">
        <v>0.50555570601851851</v>
      </c>
      <c r="DY7" s="1">
        <v>0.51180585648148147</v>
      </c>
      <c r="DZ7" s="1">
        <v>0.52430570601851856</v>
      </c>
      <c r="EA7" s="1">
        <v>0.52847252314814819</v>
      </c>
      <c r="EB7" s="1">
        <v>0.53055570601851854</v>
      </c>
      <c r="EC7" s="1">
        <v>0.53402792824074075</v>
      </c>
      <c r="ED7" s="1">
        <v>0.54513918981481491</v>
      </c>
      <c r="EE7" s="1">
        <v>0.57222237268518517</v>
      </c>
      <c r="EF7" s="1">
        <v>0.57708363425925924</v>
      </c>
      <c r="EG7" s="1">
        <v>0.58958348379629633</v>
      </c>
      <c r="EH7" s="1">
        <v>0.5958334837962963</v>
      </c>
      <c r="EI7" s="1">
        <v>0.60208348379629628</v>
      </c>
      <c r="EJ7" s="1">
        <v>0.60625015046296304</v>
      </c>
      <c r="EK7" s="1">
        <v>0.60694459490740738</v>
      </c>
      <c r="EL7" s="1">
        <v>0.61319459490740746</v>
      </c>
      <c r="EM7" s="1">
        <v>0.61527792824074079</v>
      </c>
      <c r="EN7" s="1">
        <v>0.61875106481481479</v>
      </c>
      <c r="EO7" s="1">
        <v>0.62222237268518521</v>
      </c>
      <c r="EP7" s="1">
        <v>0.62708363425925928</v>
      </c>
      <c r="EQ7" s="1">
        <v>0.63541681712962961</v>
      </c>
      <c r="ER7" s="1">
        <v>0.6631945949074074</v>
      </c>
      <c r="ES7" s="1">
        <v>0.66736126157407405</v>
      </c>
      <c r="ET7" s="1">
        <v>0.6680557060185186</v>
      </c>
      <c r="EU7" s="1">
        <v>0.68750045138888882</v>
      </c>
      <c r="EV7" s="1">
        <v>0.69166681712962974</v>
      </c>
      <c r="EW7" s="1">
        <v>0.69305570601851851</v>
      </c>
      <c r="EX7" s="1">
        <v>0.69722237268518528</v>
      </c>
      <c r="EY7" s="1">
        <v>0.69930600694444445</v>
      </c>
      <c r="EZ7" s="1">
        <v>0.70347237268518514</v>
      </c>
      <c r="FA7" s="1">
        <v>0.71111126157407412</v>
      </c>
      <c r="FB7" s="1">
        <v>0.71319459490740733</v>
      </c>
      <c r="FC7" s="1">
        <v>0.71666696759259263</v>
      </c>
      <c r="FD7" s="1">
        <v>0.72847237268518505</v>
      </c>
      <c r="FE7" s="1">
        <v>0.74027807870370366</v>
      </c>
      <c r="FF7" s="1">
        <v>0.76527807870370379</v>
      </c>
      <c r="FG7" s="1">
        <v>0.78819459490740729</v>
      </c>
      <c r="FH7" s="1">
        <v>0.79027792824074072</v>
      </c>
      <c r="FI7" s="1">
        <v>0.79791681712962959</v>
      </c>
      <c r="FJ7" s="1">
        <v>0.81388918981481495</v>
      </c>
      <c r="FK7" s="1">
        <v>0.82361126157407405</v>
      </c>
      <c r="FL7" s="1">
        <v>0.83125060185185184</v>
      </c>
      <c r="FM7" s="1">
        <v>0.84236141203703696</v>
      </c>
      <c r="FN7" s="1">
        <v>0.84722282407407412</v>
      </c>
      <c r="FO7" s="1">
        <v>0.87847237268518519</v>
      </c>
      <c r="FP7" s="1">
        <v>0.88125015046296296</v>
      </c>
      <c r="FQ7" s="1">
        <v>0.91180570601851851</v>
      </c>
      <c r="FR7" s="1">
        <v>0.91597252314814825</v>
      </c>
      <c r="FS7" s="1">
        <v>0.91875015046296282</v>
      </c>
      <c r="FT7" s="1">
        <v>0.92222252314814812</v>
      </c>
      <c r="FU7" s="1">
        <v>0.92430570601851836</v>
      </c>
      <c r="FV7" s="1">
        <v>0.93263903935185188</v>
      </c>
      <c r="FW7" s="1">
        <v>0.95069459490740738</v>
      </c>
      <c r="FX7" s="1">
        <v>0.97847237268518505</v>
      </c>
      <c r="FY7" s="1">
        <v>0.99236126157407412</v>
      </c>
      <c r="FZ7" s="1">
        <v>0.99583348379629621</v>
      </c>
      <c r="GA7" s="1">
        <v>1.0194447453703703</v>
      </c>
      <c r="GB7" s="1">
        <v>1.0298612615740741</v>
      </c>
      <c r="GC7" s="1">
        <v>1.042361261574074</v>
      </c>
      <c r="GD7" s="1">
        <v>1.0430557060185184</v>
      </c>
      <c r="GE7" s="1">
        <v>1.0465279282407407</v>
      </c>
      <c r="GF7" s="1">
        <v>1.0576390393518518</v>
      </c>
      <c r="GG7" s="1">
        <v>1.0583334837962963</v>
      </c>
      <c r="GH7" s="1">
        <v>1.0611112615740741</v>
      </c>
      <c r="GI7" s="1">
        <v>1.073611261574074</v>
      </c>
      <c r="GJ7" s="1">
        <v>1.0854168171296295</v>
      </c>
      <c r="GK7" s="1">
        <v>1.1041668171296295</v>
      </c>
      <c r="GL7" s="1">
        <v>1.1118057060185185</v>
      </c>
      <c r="GM7" s="1">
        <v>1.1145839351851852</v>
      </c>
      <c r="GN7" s="1">
        <v>1.117361412037037</v>
      </c>
      <c r="GO7" s="1">
        <v>1.1208334837962963</v>
      </c>
      <c r="GP7" s="1">
        <v>1.1402779282407407</v>
      </c>
      <c r="GQ7" s="1">
        <v>1.1562504513888887</v>
      </c>
      <c r="GR7" s="1">
        <v>1.1604183333333333</v>
      </c>
      <c r="GS7" s="1">
        <v>1.1645834837962963</v>
      </c>
      <c r="GT7" s="1">
        <v>1.1722223726851853</v>
      </c>
      <c r="GU7" s="1">
        <v>1.1993057060185184</v>
      </c>
      <c r="GV7" s="1">
        <v>1.2041672685185185</v>
      </c>
      <c r="GW7" s="1">
        <v>1.2319445949074075</v>
      </c>
      <c r="GX7" s="1">
        <v>1.2326390393518518</v>
      </c>
      <c r="GY7" s="1">
        <v>1.2437501504629629</v>
      </c>
      <c r="GZ7" s="1">
        <v>1.254861261574074</v>
      </c>
      <c r="HA7" s="1">
        <v>1.2937501504629629</v>
      </c>
      <c r="HB7" s="1">
        <v>1.3020850000000002</v>
      </c>
      <c r="HC7" s="1">
        <v>1.3034723726851851</v>
      </c>
      <c r="HD7" s="1">
        <v>1.3319445949074074</v>
      </c>
      <c r="HE7" s="1">
        <v>1.3458334837962962</v>
      </c>
      <c r="HF7" s="1">
        <v>1.3902779282407407</v>
      </c>
      <c r="HG7" s="1">
        <v>1.4152779282407406</v>
      </c>
      <c r="HH7" s="1">
        <v>1.4194445949074073</v>
      </c>
      <c r="HI7" s="1">
        <v>1.4437501504629628</v>
      </c>
      <c r="HJ7" s="1">
        <v>1.4444445949074076</v>
      </c>
      <c r="HK7" s="1">
        <v>1.4479168171296297</v>
      </c>
      <c r="HL7" s="1">
        <v>1.4520834837962964</v>
      </c>
      <c r="HM7" s="1">
        <v>1.4652779282407409</v>
      </c>
      <c r="HN7" s="1">
        <v>1.4902779282407408</v>
      </c>
      <c r="HO7" s="1">
        <v>1.492361412037037</v>
      </c>
      <c r="HP7" s="1">
        <v>1.5347225231481481</v>
      </c>
      <c r="HQ7" s="1">
        <v>1.5354168171296296</v>
      </c>
      <c r="HR7" s="1">
        <v>1.5361114120370367</v>
      </c>
      <c r="HS7" s="1">
        <v>1.5583334837962963</v>
      </c>
      <c r="HT7" s="1">
        <v>1.5972223726851853</v>
      </c>
      <c r="HU7" s="1">
        <v>1.6090279282407407</v>
      </c>
      <c r="HV7" s="1">
        <v>1.6187501504629631</v>
      </c>
      <c r="HW7" s="1">
        <v>1.6340279282407408</v>
      </c>
      <c r="HX7" s="1">
        <v>1.6493057060185186</v>
      </c>
      <c r="HY7" s="1">
        <v>1.6868057060185186</v>
      </c>
      <c r="HZ7" s="1">
        <v>1.6916668171296296</v>
      </c>
      <c r="IA7" s="1">
        <v>1.7055557060185187</v>
      </c>
      <c r="IB7" s="1">
        <v>1.7250001504629628</v>
      </c>
      <c r="IC7" s="1">
        <v>1.7305557060185188</v>
      </c>
      <c r="ID7" s="1">
        <v>1.7319445949074075</v>
      </c>
      <c r="IE7" s="1">
        <v>1.8215279282407408</v>
      </c>
      <c r="IF7" s="1">
        <v>1.8395834837962963</v>
      </c>
      <c r="IG7" s="1">
        <v>1.8868057060185188</v>
      </c>
      <c r="IH7" s="1">
        <v>1.893750150462963</v>
      </c>
      <c r="II7" s="1">
        <v>1.9611112615740742</v>
      </c>
      <c r="IJ7" s="1">
        <v>1.9833334837962964</v>
      </c>
      <c r="IK7" s="1">
        <v>1.9854168171296296</v>
      </c>
      <c r="IL7" s="1">
        <v>1.9888890393518519</v>
      </c>
      <c r="IM7" s="1">
        <v>2.0041668171296299</v>
      </c>
      <c r="IN7" s="1">
        <v>2.0125001504629632</v>
      </c>
      <c r="IO7" s="1">
        <v>2.0291668171296298</v>
      </c>
      <c r="IP7" s="1">
        <v>2.0305557060185184</v>
      </c>
      <c r="IQ7" s="1">
        <v>2.0347223726851853</v>
      </c>
      <c r="IR7" s="1">
        <v>2.0465279282407409</v>
      </c>
      <c r="IS7" s="1">
        <v>2.057639039351852</v>
      </c>
      <c r="IT7" s="1">
        <v>2.0625004513888889</v>
      </c>
      <c r="IU7" s="1">
        <v>2.073611261574074</v>
      </c>
      <c r="IV7" s="1">
        <v>2.0770836342592589</v>
      </c>
      <c r="IW7" s="1">
        <v>2.1638890393518522</v>
      </c>
      <c r="IX7" s="1">
        <v>2.1840279282407411</v>
      </c>
      <c r="IY7" s="1">
        <v>2.213889039351852</v>
      </c>
      <c r="IZ7" s="1">
        <v>2.2506945949074075</v>
      </c>
      <c r="JA7" s="1">
        <v>2.2666668171296296</v>
      </c>
      <c r="JB7" s="1">
        <v>2.297222372685185</v>
      </c>
      <c r="JC7" s="1">
        <v>2.4201390393518518</v>
      </c>
      <c r="JD7" s="1">
        <v>2.4972223726851852</v>
      </c>
      <c r="JE7" s="1">
        <v>2.5062501504629631</v>
      </c>
      <c r="JF7" s="1">
        <v>2.6229168171296298</v>
      </c>
      <c r="JG7" s="1">
        <v>2.7236112615740744</v>
      </c>
      <c r="JH7" s="1">
        <v>2.7590279282407408</v>
      </c>
      <c r="JI7" s="1">
        <v>2.76666681712963</v>
      </c>
      <c r="JJ7" s="1">
        <v>2.7944445949074073</v>
      </c>
      <c r="JK7" s="1">
        <v>2.7986112615740741</v>
      </c>
      <c r="JL7" s="1">
        <v>3.0819445949074069</v>
      </c>
      <c r="JM7" s="1">
        <v>3.0895834837962961</v>
      </c>
      <c r="JN7" s="1">
        <v>3.119444594907407</v>
      </c>
      <c r="JO7" s="1">
        <v>3.1222223726851848</v>
      </c>
      <c r="JP7" s="1">
        <v>3.1263890393518516</v>
      </c>
      <c r="JQ7" s="1">
        <v>3.1680557060185186</v>
      </c>
      <c r="JR7" s="1">
        <v>3.2000001504629627</v>
      </c>
      <c r="JS7" s="1">
        <v>3.2638890393518518</v>
      </c>
      <c r="JT7" s="1">
        <v>3.2784725231481482</v>
      </c>
      <c r="JU7" s="1">
        <v>3.2909725231481484</v>
      </c>
      <c r="JV7" s="1">
        <v>3.3229168171296295</v>
      </c>
      <c r="JW7" s="1">
        <v>3.400694594907407</v>
      </c>
      <c r="JX7" s="1">
        <v>3.4090279282407407</v>
      </c>
      <c r="JY7" s="1">
        <v>3.4381947453703705</v>
      </c>
      <c r="JZ7" s="1">
        <v>3.5916669675925927</v>
      </c>
      <c r="KA7" s="1">
        <v>3.6076390393518518</v>
      </c>
      <c r="KB7" s="1">
        <v>3.6618057060185181</v>
      </c>
      <c r="KC7" s="1">
        <v>3.667361261574074</v>
      </c>
      <c r="KD7" s="1">
        <v>3.6847223726851848</v>
      </c>
      <c r="KE7" s="1">
        <v>3.7055557060185182</v>
      </c>
      <c r="KF7" s="1">
        <v>3.7138890393518516</v>
      </c>
      <c r="KG7" s="1">
        <v>3.7368057060185182</v>
      </c>
      <c r="KH7" s="1">
        <v>3.8006945949074069</v>
      </c>
      <c r="KI7" s="1">
        <v>3.8583334837962959</v>
      </c>
      <c r="KJ7" s="1">
        <v>3.9527779282407405</v>
      </c>
      <c r="KK7" s="1">
        <v>4.0173612615740737</v>
      </c>
      <c r="KL7" s="1">
        <v>4.042361261574074</v>
      </c>
      <c r="KM7" s="1">
        <v>4.0555557060185183</v>
      </c>
      <c r="KN7" s="1">
        <v>4.1319445949074067</v>
      </c>
      <c r="KO7" s="1">
        <v>4.1368057060185182</v>
      </c>
      <c r="KP7" s="1">
        <v>4.2763890393518516</v>
      </c>
      <c r="KQ7" s="1">
        <v>4.2930557060185182</v>
      </c>
      <c r="KR7" s="1">
        <v>4.3062501504629624</v>
      </c>
      <c r="KS7" s="1">
        <v>4.3159723726851853</v>
      </c>
      <c r="KT7" s="1">
        <v>4.3708334837962957</v>
      </c>
      <c r="KU7" s="1">
        <v>4.4027780787037036</v>
      </c>
      <c r="KV7" s="1">
        <v>4.4638890393518516</v>
      </c>
      <c r="KW7" s="1">
        <v>4.4750001504629626</v>
      </c>
      <c r="KX7" s="1">
        <v>4.5055558564814815</v>
      </c>
      <c r="KY7" s="1">
        <v>4.5104168171296299</v>
      </c>
      <c r="KZ7" s="1">
        <v>4.5138891898148152</v>
      </c>
      <c r="LA7" s="1">
        <v>4.5152779282407405</v>
      </c>
      <c r="LB7" s="1">
        <v>4.5159723726851846</v>
      </c>
      <c r="LC7" s="1">
        <v>4.5472223726851846</v>
      </c>
      <c r="LD7" s="1">
        <v>4.5576390393518516</v>
      </c>
      <c r="LE7" s="1">
        <v>4.7819445949074071</v>
      </c>
      <c r="LF7" s="1">
        <v>4.9750001504629626</v>
      </c>
      <c r="LG7" s="1">
        <v>4.9965279282407407</v>
      </c>
      <c r="LH7" s="1">
        <v>5.052083483796296</v>
      </c>
      <c r="LI7" s="1">
        <v>5.0569447453703704</v>
      </c>
      <c r="LJ7" s="1">
        <v>5.062500150462963</v>
      </c>
      <c r="LK7" s="1">
        <v>5.0680557060185185</v>
      </c>
      <c r="LL7" s="1">
        <v>5.125000150462963</v>
      </c>
      <c r="LM7" s="1">
        <v>5.1284723726851853</v>
      </c>
      <c r="LN7" s="1">
        <v>5.1694445949074073</v>
      </c>
      <c r="LO7" s="1">
        <v>5.3486112615740744</v>
      </c>
      <c r="LP7" s="1">
        <v>5.3881951967592592</v>
      </c>
      <c r="LQ7" s="1">
        <v>5.551389039351851</v>
      </c>
      <c r="LR7" s="1">
        <v>5.7284723726851858</v>
      </c>
      <c r="LS7" s="1">
        <v>5.7493057060185189</v>
      </c>
      <c r="LT7" s="1">
        <v>5.9020834837962965</v>
      </c>
      <c r="LU7" s="1">
        <v>5.9937501504629642</v>
      </c>
      <c r="LV7" s="1">
        <v>6.0194445949074078</v>
      </c>
      <c r="LW7" s="1">
        <v>6.1027779282407408</v>
      </c>
      <c r="LX7" s="1">
        <v>6.208333483796296</v>
      </c>
      <c r="LY7" s="1">
        <v>6.2305557060185182</v>
      </c>
      <c r="LZ7" s="1">
        <v>6.2784723726851857</v>
      </c>
      <c r="MA7" s="1">
        <v>6.3055557060185192</v>
      </c>
      <c r="MB7" s="1">
        <v>6.3590279282407414</v>
      </c>
      <c r="MC7" s="1">
        <v>6.5027779282407403</v>
      </c>
      <c r="MD7" s="1">
        <v>6.7756945949074074</v>
      </c>
      <c r="ME7" s="1">
        <v>6.8138890393518521</v>
      </c>
      <c r="MF7" s="1">
        <v>6.8923612615740746</v>
      </c>
      <c r="MG7" t="s">
        <v>180</v>
      </c>
      <c r="MH7" t="s">
        <v>181</v>
      </c>
      <c r="MI7" t="s">
        <v>182</v>
      </c>
      <c r="MJ7" t="s">
        <v>183</v>
      </c>
      <c r="MK7" t="s">
        <v>184</v>
      </c>
      <c r="ML7" t="s">
        <v>185</v>
      </c>
      <c r="MM7" t="s">
        <v>186</v>
      </c>
      <c r="MN7" t="s">
        <v>187</v>
      </c>
      <c r="MO7" t="s">
        <v>188</v>
      </c>
      <c r="MP7" t="s">
        <v>189</v>
      </c>
      <c r="MQ7" t="s">
        <v>190</v>
      </c>
      <c r="MR7" t="s">
        <v>191</v>
      </c>
      <c r="MS7" t="s">
        <v>192</v>
      </c>
      <c r="MT7" t="s">
        <v>193</v>
      </c>
      <c r="MU7" t="s">
        <v>194</v>
      </c>
      <c r="MV7" t="s">
        <v>195</v>
      </c>
      <c r="MW7" t="s">
        <v>196</v>
      </c>
      <c r="MX7" t="s">
        <v>197</v>
      </c>
      <c r="MY7" t="s">
        <v>198</v>
      </c>
      <c r="MZ7" t="s">
        <v>199</v>
      </c>
      <c r="NA7" t="s">
        <v>200</v>
      </c>
      <c r="NB7" t="s">
        <v>201</v>
      </c>
      <c r="NC7" t="s">
        <v>202</v>
      </c>
      <c r="ND7" t="s">
        <v>203</v>
      </c>
      <c r="NE7" t="s">
        <v>204</v>
      </c>
      <c r="NF7" t="s">
        <v>205</v>
      </c>
      <c r="NG7" t="s">
        <v>206</v>
      </c>
      <c r="NH7" t="s">
        <v>207</v>
      </c>
      <c r="NI7" t="s">
        <v>208</v>
      </c>
      <c r="NJ7" t="s">
        <v>209</v>
      </c>
      <c r="NK7" t="s">
        <v>210</v>
      </c>
      <c r="NL7" t="s">
        <v>211</v>
      </c>
      <c r="NM7" t="s">
        <v>212</v>
      </c>
      <c r="NN7" t="s">
        <v>213</v>
      </c>
      <c r="NO7" t="s">
        <v>214</v>
      </c>
      <c r="NP7" t="s">
        <v>215</v>
      </c>
      <c r="NQ7" t="s">
        <v>216</v>
      </c>
      <c r="NR7" t="s">
        <v>217</v>
      </c>
    </row>
    <row r="8" spans="1:641">
      <c r="A8">
        <v>1</v>
      </c>
      <c r="B8" s="1">
        <v>7.0106481481481484E-4</v>
      </c>
      <c r="C8" s="1">
        <v>2.7813773148148146E-3</v>
      </c>
      <c r="D8" s="1">
        <v>3.472974537037037E-3</v>
      </c>
      <c r="E8" s="1">
        <v>7.641724537037038E-3</v>
      </c>
      <c r="F8" s="1">
        <v>8.3335185185185196E-3</v>
      </c>
      <c r="G8" s="1">
        <v>9.7226041666666676E-3</v>
      </c>
      <c r="H8" s="1">
        <v>1.0420636574074075E-2</v>
      </c>
      <c r="I8" s="1">
        <v>1.180630787037037E-2</v>
      </c>
      <c r="J8" s="1">
        <v>1.4583900462962962E-2</v>
      </c>
      <c r="K8" s="1">
        <v>1.8055740740740744E-2</v>
      </c>
      <c r="L8" s="1">
        <v>1.8750185185185186E-2</v>
      </c>
      <c r="M8" s="1">
        <v>2.2920069444444444E-2</v>
      </c>
      <c r="N8" s="1">
        <v>2.4305740740740742E-2</v>
      </c>
      <c r="O8" s="1">
        <v>2.6389074074074075E-2</v>
      </c>
      <c r="P8" s="1">
        <v>2.7083900462962964E-2</v>
      </c>
      <c r="Q8" s="1">
        <v>2.777815972222222E-2</v>
      </c>
      <c r="R8" s="1">
        <v>2.9862627314814816E-2</v>
      </c>
      <c r="S8" s="1">
        <v>3.0555937499999995E-2</v>
      </c>
      <c r="T8" s="1">
        <v>4.1667233796296298E-2</v>
      </c>
      <c r="U8" s="1">
        <v>4.3057256944444448E-2</v>
      </c>
      <c r="V8" s="1">
        <v>4.3750185185185191E-2</v>
      </c>
      <c r="W8" s="1">
        <v>4.5834849537037037E-2</v>
      </c>
      <c r="X8" s="1">
        <v>4.7222407407407407E-2</v>
      </c>
      <c r="Y8" s="1">
        <v>5.2779097222222231E-2</v>
      </c>
      <c r="Z8" s="1">
        <v>5.4166851851851848E-2</v>
      </c>
      <c r="AA8" s="1">
        <v>6.5973171296296304E-2</v>
      </c>
      <c r="AB8" s="1">
        <v>6.6667048611111113E-2</v>
      </c>
      <c r="AC8" s="1">
        <v>6.8056122685185183E-2</v>
      </c>
      <c r="AD8" s="1">
        <v>7.0833900462962965E-2</v>
      </c>
      <c r="AE8" s="1">
        <v>7.4305740740740742E-2</v>
      </c>
      <c r="AF8" s="1">
        <v>7.6389270833333342E-2</v>
      </c>
      <c r="AG8" s="1">
        <v>7.7083715277777784E-2</v>
      </c>
      <c r="AH8" s="1">
        <v>7.9863576388888899E-2</v>
      </c>
      <c r="AI8" s="1">
        <v>8.2639074074074073E-2</v>
      </c>
      <c r="AJ8" s="1">
        <v>8.3333518518518515E-2</v>
      </c>
      <c r="AK8" s="1">
        <v>8.8889074074074079E-2</v>
      </c>
      <c r="AL8" s="1">
        <v>9.0277962962962977E-2</v>
      </c>
      <c r="AM8" s="1">
        <v>9.6527962962962968E-2</v>
      </c>
      <c r="AN8" s="1">
        <v>9.7916851851851852E-2</v>
      </c>
      <c r="AO8" s="1">
        <v>0.10000038194444444</v>
      </c>
      <c r="AP8" s="1">
        <v>0.10138907407407409</v>
      </c>
      <c r="AQ8" s="1">
        <v>0.10277853009259258</v>
      </c>
      <c r="AR8" s="1">
        <v>0.1034731712962963</v>
      </c>
      <c r="AS8" s="1">
        <v>0.10555574074074076</v>
      </c>
      <c r="AT8" s="1">
        <v>0.11597317129629629</v>
      </c>
      <c r="AU8" s="1">
        <v>0.12222260416666668</v>
      </c>
      <c r="AV8" s="1">
        <v>0.12291704861111112</v>
      </c>
      <c r="AW8" s="1">
        <v>0.12361149305555556</v>
      </c>
      <c r="AX8" s="1">
        <v>0.1263890740740741</v>
      </c>
      <c r="AY8" s="1">
        <v>0.13402834490740742</v>
      </c>
      <c r="AZ8" s="1">
        <v>0.13472260416666668</v>
      </c>
      <c r="BA8" s="1">
        <v>0.13611129629629629</v>
      </c>
      <c r="BB8" s="1">
        <v>0.13680574074074076</v>
      </c>
      <c r="BC8" s="1">
        <v>0.14097240740740741</v>
      </c>
      <c r="BD8" s="1">
        <v>0.1437501851851852</v>
      </c>
      <c r="BE8" s="1">
        <v>0.14513907407407409</v>
      </c>
      <c r="BF8" s="1">
        <v>0.14722240740740741</v>
      </c>
      <c r="BG8" s="1">
        <v>0.15347240740740742</v>
      </c>
      <c r="BH8" s="1">
        <v>0.1548612962962963</v>
      </c>
      <c r="BI8" s="1">
        <v>0.1576390740740741</v>
      </c>
      <c r="BJ8" s="1">
        <v>0.16041685185185187</v>
      </c>
      <c r="BK8" s="1">
        <v>0.16527815972222223</v>
      </c>
      <c r="BL8" s="1">
        <v>0.1659724074074074</v>
      </c>
      <c r="BM8" s="1">
        <v>0.16736129629629629</v>
      </c>
      <c r="BN8" s="1">
        <v>0.16875094907407406</v>
      </c>
      <c r="BO8" s="1">
        <v>0.1694450115740741</v>
      </c>
      <c r="BP8" s="1">
        <v>0.17708351851851853</v>
      </c>
      <c r="BQ8" s="1">
        <v>0.17847240740740741</v>
      </c>
      <c r="BR8" s="1">
        <v>0.18750038194444443</v>
      </c>
      <c r="BS8" s="1">
        <v>0.19513907407407408</v>
      </c>
      <c r="BT8" s="1">
        <v>0.19791685185185184</v>
      </c>
      <c r="BU8" s="1">
        <v>0.20555574074074076</v>
      </c>
      <c r="BV8" s="1">
        <v>0.20763927083333333</v>
      </c>
      <c r="BW8" s="1">
        <v>0.20902853009259259</v>
      </c>
      <c r="BX8" s="1">
        <v>0.22152796296296295</v>
      </c>
      <c r="BY8" s="1">
        <v>0.22291685185185187</v>
      </c>
      <c r="BZ8" s="1">
        <v>0.22569462962962963</v>
      </c>
      <c r="CA8" s="1">
        <v>0.23402796296296299</v>
      </c>
      <c r="CB8" s="1">
        <v>0.23472240740740744</v>
      </c>
      <c r="CC8" s="1">
        <v>0.23541685185185188</v>
      </c>
      <c r="CD8" s="1">
        <v>0.2423612962962963</v>
      </c>
      <c r="CE8" s="1">
        <v>0.24583390046296294</v>
      </c>
      <c r="CF8" s="1">
        <v>0.26180574074074076</v>
      </c>
      <c r="CG8" s="1">
        <v>0.26388907407407408</v>
      </c>
      <c r="CH8" s="1">
        <v>0.26944482638888884</v>
      </c>
      <c r="CI8" s="1">
        <v>0.27222240740740739</v>
      </c>
      <c r="CJ8" s="1">
        <v>0.27361186342592592</v>
      </c>
      <c r="CK8" s="1">
        <v>0.27777796296296298</v>
      </c>
      <c r="CL8" s="1">
        <v>0.28125038194444446</v>
      </c>
      <c r="CM8" s="1">
        <v>0.30208390046296296</v>
      </c>
      <c r="CN8" s="1">
        <v>0.30625018518518521</v>
      </c>
      <c r="CO8" s="1">
        <v>0.30902796296296298</v>
      </c>
      <c r="CP8" s="1">
        <v>0.32847278935185181</v>
      </c>
      <c r="CQ8" s="1">
        <v>0.32986149305555551</v>
      </c>
      <c r="CR8" s="1">
        <v>0.33263907407407406</v>
      </c>
      <c r="CS8" s="1">
        <v>0.34166704861111108</v>
      </c>
      <c r="CT8" s="1">
        <v>0.34375018518518519</v>
      </c>
      <c r="CU8" s="1">
        <v>0.34513907407407407</v>
      </c>
      <c r="CV8" s="1">
        <v>0.35277796296296299</v>
      </c>
      <c r="CW8" s="1">
        <v>0.35347240740740743</v>
      </c>
      <c r="CX8" s="1">
        <v>0.37638927083333334</v>
      </c>
      <c r="CY8" s="1">
        <v>0.38055574074074072</v>
      </c>
      <c r="CZ8" s="1">
        <v>0.38541685185185187</v>
      </c>
      <c r="DA8" s="1">
        <v>0.39236129629629629</v>
      </c>
      <c r="DB8" s="1">
        <v>0.4055557407407408</v>
      </c>
      <c r="DC8" s="1">
        <v>0.41666685185185187</v>
      </c>
      <c r="DD8" s="1">
        <v>0.42083351851851852</v>
      </c>
      <c r="DE8" s="1">
        <v>0.42847240740740739</v>
      </c>
      <c r="DF8" s="1">
        <v>0.42986149305555554</v>
      </c>
      <c r="DG8" s="1">
        <v>0.43263927083333331</v>
      </c>
      <c r="DH8" s="1">
        <v>0.4361112962962963</v>
      </c>
      <c r="DI8" s="1">
        <v>0.43888907407407407</v>
      </c>
      <c r="DJ8" s="1">
        <v>0.44166685185185184</v>
      </c>
      <c r="DK8" s="1">
        <v>0.44305574074074072</v>
      </c>
      <c r="DL8" s="1">
        <v>0.44791685185185187</v>
      </c>
      <c r="DM8" s="1">
        <v>0.45486129629629629</v>
      </c>
      <c r="DN8" s="1">
        <v>0.45694462962962962</v>
      </c>
      <c r="DO8" s="1">
        <v>0.4895835185185185</v>
      </c>
      <c r="DP8" s="1">
        <v>0.490277962962963</v>
      </c>
      <c r="DQ8" s="1">
        <v>0.49583371527777781</v>
      </c>
      <c r="DR8" s="1">
        <v>0.51875018518518512</v>
      </c>
      <c r="DS8" s="1">
        <v>0.52430574074074077</v>
      </c>
      <c r="DT8" s="1">
        <v>0.52777796296296298</v>
      </c>
      <c r="DU8" s="1">
        <v>0.5347224074074074</v>
      </c>
      <c r="DV8" s="1">
        <v>0.54513907407407414</v>
      </c>
      <c r="DW8" s="1">
        <v>0.54861129629629624</v>
      </c>
      <c r="DX8" s="1">
        <v>0.57361167824074066</v>
      </c>
      <c r="DY8" s="1">
        <v>0.60347240740740749</v>
      </c>
      <c r="DZ8" s="1">
        <v>0.60694462962962958</v>
      </c>
      <c r="EA8" s="1">
        <v>0.60972240740740735</v>
      </c>
      <c r="EB8" s="1">
        <v>0.61875056712962961</v>
      </c>
      <c r="EC8" s="1">
        <v>0.62083351851851853</v>
      </c>
      <c r="ED8" s="1">
        <v>0.62222240740740742</v>
      </c>
      <c r="EE8" s="1">
        <v>0.62638907407407407</v>
      </c>
      <c r="EF8" s="1">
        <v>0.62708371527777773</v>
      </c>
      <c r="EG8" s="1">
        <v>0.6368057407407407</v>
      </c>
      <c r="EH8" s="1">
        <v>0.64166704861111112</v>
      </c>
      <c r="EI8" s="1">
        <v>0.65138964120370368</v>
      </c>
      <c r="EJ8" s="1">
        <v>0.6680557407407407</v>
      </c>
      <c r="EK8" s="1">
        <v>0.69652796296296293</v>
      </c>
      <c r="EL8" s="1">
        <v>0.69722240740740737</v>
      </c>
      <c r="EM8" s="1">
        <v>0.71666704861111119</v>
      </c>
      <c r="EN8" s="1">
        <v>0.7173612962962963</v>
      </c>
      <c r="EO8" s="1">
        <v>0.72083351851851851</v>
      </c>
      <c r="EP8" s="1">
        <v>0.72500018518518516</v>
      </c>
      <c r="EQ8" s="1">
        <v>0.7270835185185186</v>
      </c>
      <c r="ER8" s="1">
        <v>0.75208351851851851</v>
      </c>
      <c r="ES8" s="1">
        <v>0.75486129629629628</v>
      </c>
      <c r="ET8" s="1">
        <v>0.76111149305555559</v>
      </c>
      <c r="EU8" s="1">
        <v>0.77222240740740744</v>
      </c>
      <c r="EV8" s="1">
        <v>0.78263907407407407</v>
      </c>
      <c r="EW8" s="1">
        <v>0.78333351851851851</v>
      </c>
      <c r="EX8" s="1">
        <v>0.78680574074074083</v>
      </c>
      <c r="EY8" s="1">
        <v>0.80763907407407409</v>
      </c>
      <c r="EZ8" s="1">
        <v>0.8833335185185186</v>
      </c>
      <c r="FA8" s="1">
        <v>0.91597240740740737</v>
      </c>
      <c r="FB8" s="1">
        <v>0.92500018518518523</v>
      </c>
      <c r="FC8" s="1">
        <v>0.927777962962963</v>
      </c>
      <c r="FD8" s="1">
        <v>0.93680574074074074</v>
      </c>
      <c r="FE8" s="1">
        <v>0.95486129629629624</v>
      </c>
      <c r="FF8" s="1">
        <v>0.97152796296296307</v>
      </c>
      <c r="FG8" s="1">
        <v>0.97847240740740737</v>
      </c>
      <c r="FH8" s="1">
        <v>0.99166685185185177</v>
      </c>
      <c r="FI8" s="1">
        <v>1.0263892708333333</v>
      </c>
      <c r="FJ8" s="1">
        <v>1.0298612962962963</v>
      </c>
      <c r="FK8" s="1">
        <v>1.0576390740740742</v>
      </c>
      <c r="FL8" s="1">
        <v>1.0861112962962964</v>
      </c>
      <c r="FM8" s="1">
        <v>1.1069446296296297</v>
      </c>
      <c r="FN8" s="1">
        <v>1.1243057407407406</v>
      </c>
      <c r="FO8" s="1">
        <v>1.1402779629629629</v>
      </c>
      <c r="FP8" s="1">
        <v>1.1937501851851853</v>
      </c>
      <c r="FQ8" s="1">
        <v>1.2138890740740742</v>
      </c>
      <c r="FR8" s="1">
        <v>1.2319446296296297</v>
      </c>
      <c r="FS8" s="1">
        <v>1.232639074074074</v>
      </c>
      <c r="FT8" s="1">
        <v>1.2395835185185187</v>
      </c>
      <c r="FU8" s="1">
        <v>1.2701390740740741</v>
      </c>
      <c r="FV8" s="1">
        <v>1.2722224074074073</v>
      </c>
      <c r="FW8" s="1">
        <v>1.2993057407407407</v>
      </c>
      <c r="FX8" s="1">
        <v>1.3006946296296296</v>
      </c>
      <c r="FY8" s="1">
        <v>1.3034724074074073</v>
      </c>
      <c r="FZ8" s="1">
        <v>1.3229168518518519</v>
      </c>
      <c r="GA8" s="1">
        <v>1.3791668518518518</v>
      </c>
      <c r="GB8" s="1">
        <v>1.3847224074074074</v>
      </c>
      <c r="GC8" s="1">
        <v>1.4104168518518518</v>
      </c>
      <c r="GD8" s="1">
        <v>1.4597224074074073</v>
      </c>
      <c r="GE8" s="1">
        <v>1.4909724074074073</v>
      </c>
      <c r="GF8" s="1">
        <v>1.5027779629629627</v>
      </c>
      <c r="GG8" s="1">
        <v>1.5229168518518517</v>
      </c>
      <c r="GH8" s="1">
        <v>1.620139074074074</v>
      </c>
      <c r="GI8" s="1">
        <v>1.648611296296296</v>
      </c>
      <c r="GJ8" s="1">
        <v>1.6500003819444446</v>
      </c>
      <c r="GK8" s="1">
        <v>1.6631946296296294</v>
      </c>
      <c r="GL8" s="1">
        <v>1.6791668518518517</v>
      </c>
      <c r="GM8" s="1">
        <v>1.6854168518518515</v>
      </c>
      <c r="GN8" s="1">
        <v>1.706250185185185</v>
      </c>
      <c r="GO8" s="1">
        <v>1.7097224074074073</v>
      </c>
      <c r="GP8" s="1">
        <v>1.7215279629629627</v>
      </c>
      <c r="GQ8" s="1">
        <v>1.7750001851851851</v>
      </c>
      <c r="GR8" s="1">
        <v>1.7937507523148151</v>
      </c>
      <c r="GS8" s="1">
        <v>1.8020835185185184</v>
      </c>
      <c r="GT8" s="1">
        <v>1.8027779629629628</v>
      </c>
      <c r="GU8" s="1">
        <v>1.8131948263888891</v>
      </c>
      <c r="GV8" s="1">
        <v>1.8583335185185186</v>
      </c>
      <c r="GW8" s="1">
        <v>1.8604168518518518</v>
      </c>
      <c r="GX8" s="1">
        <v>1.932639074074074</v>
      </c>
      <c r="GY8" s="1">
        <v>1.963889074074074</v>
      </c>
      <c r="GZ8" s="1">
        <v>2.0152779629629629</v>
      </c>
      <c r="HA8" s="1">
        <v>2.0194446296296293</v>
      </c>
      <c r="HB8" s="1">
        <v>2.0291668518518517</v>
      </c>
      <c r="HC8" s="1">
        <v>2.0638890740740741</v>
      </c>
      <c r="HD8" s="1">
        <v>2.073611296296296</v>
      </c>
      <c r="HE8" s="1">
        <v>2.0951390740740741</v>
      </c>
      <c r="HF8" s="1">
        <v>2.1118057407407407</v>
      </c>
      <c r="HG8" s="1">
        <v>2.1590279629629627</v>
      </c>
      <c r="HH8" s="1">
        <v>2.1604168518518518</v>
      </c>
      <c r="HI8" s="1">
        <v>2.1736112962962961</v>
      </c>
      <c r="HJ8" s="1">
        <v>2.2006946296296293</v>
      </c>
      <c r="HK8" s="1">
        <v>2.2354168518518516</v>
      </c>
      <c r="HL8" s="1">
        <v>2.2381946296296293</v>
      </c>
      <c r="HM8" s="1">
        <v>2.4125001851851851</v>
      </c>
      <c r="HN8" s="1">
        <v>2.4972224074074072</v>
      </c>
      <c r="HO8" s="1">
        <v>2.5048612962962964</v>
      </c>
      <c r="HP8" s="1">
        <v>2.5131946296296293</v>
      </c>
      <c r="HQ8" s="1">
        <v>2.531250185185185</v>
      </c>
      <c r="HR8" s="1">
        <v>2.5958335185185182</v>
      </c>
      <c r="HS8" s="1">
        <v>2.6701394560185183</v>
      </c>
      <c r="HT8" s="1">
        <v>2.6708339004629629</v>
      </c>
      <c r="HU8" s="1">
        <v>2.6791668518518517</v>
      </c>
      <c r="HV8" s="1">
        <v>2.734722407407407</v>
      </c>
      <c r="HW8" s="1">
        <v>2.8020835185185184</v>
      </c>
      <c r="HX8" s="1">
        <v>2.891666851851852</v>
      </c>
      <c r="HY8" s="1">
        <v>2.9770835185185187</v>
      </c>
      <c r="HZ8" s="1">
        <v>2.979861296296296</v>
      </c>
      <c r="IA8" s="1">
        <v>3.0256946296296299</v>
      </c>
      <c r="IB8" s="1">
        <v>3.0680557407407409</v>
      </c>
      <c r="IC8" s="1">
        <v>3.1270835185185191</v>
      </c>
      <c r="ID8" s="1">
        <v>3.1319446296296296</v>
      </c>
      <c r="IE8" s="1">
        <v>3.1486112962962967</v>
      </c>
      <c r="IF8" s="1">
        <v>3.1569446296296295</v>
      </c>
      <c r="IG8" s="1">
        <v>3.1604168518518523</v>
      </c>
      <c r="IH8" s="1">
        <v>3.2555557407407409</v>
      </c>
      <c r="II8" s="1">
        <v>3.3083335185185185</v>
      </c>
      <c r="IJ8" s="1">
        <v>3.3222224074074074</v>
      </c>
      <c r="IK8" s="1">
        <v>3.3541668518518519</v>
      </c>
      <c r="IL8" s="1">
        <v>3.5187507523148152</v>
      </c>
      <c r="IM8" s="1">
        <v>3.605555740740741</v>
      </c>
      <c r="IN8" s="1">
        <v>3.6298612962962964</v>
      </c>
      <c r="IO8" s="1">
        <v>3.7000001851851856</v>
      </c>
      <c r="IP8" s="1">
        <v>3.7020835185185188</v>
      </c>
      <c r="IQ8" s="1">
        <v>3.7159724074074076</v>
      </c>
      <c r="IR8" s="1">
        <v>3.8729168518518517</v>
      </c>
      <c r="IS8" s="1">
        <v>4.1083335185185188</v>
      </c>
      <c r="IT8" s="1">
        <v>4.1201396412037044</v>
      </c>
      <c r="IU8" s="1">
        <v>4.1319446296296301</v>
      </c>
      <c r="IV8" s="1">
        <v>4.183333518518519</v>
      </c>
      <c r="IW8" s="1">
        <v>4.4861112962962961</v>
      </c>
      <c r="IX8" s="1">
        <v>4.5965279629629636</v>
      </c>
      <c r="IY8" s="1">
        <v>4.7430557407407408</v>
      </c>
      <c r="IZ8" s="1">
        <v>4.7611112962962965</v>
      </c>
      <c r="JA8" s="1">
        <v>4.7861112962962968</v>
      </c>
      <c r="JB8" s="1">
        <v>4.8055557407407408</v>
      </c>
      <c r="JC8" s="1">
        <v>4.9868057407407411</v>
      </c>
      <c r="JD8" s="1">
        <v>5.0750001851851856</v>
      </c>
      <c r="JE8" s="1">
        <v>5.1118057407407411</v>
      </c>
      <c r="JF8" s="1">
        <v>5.3097224074074072</v>
      </c>
      <c r="JG8" s="1">
        <v>5.4256946296296293</v>
      </c>
      <c r="JH8" s="1">
        <v>5.4319446296296299</v>
      </c>
      <c r="JI8" s="1">
        <v>5.454861296296297</v>
      </c>
      <c r="JJ8" s="1">
        <v>5.4819446296296297</v>
      </c>
      <c r="JK8" s="1">
        <v>5.6125001851851861</v>
      </c>
      <c r="JL8" s="1">
        <v>5.6666668518518515</v>
      </c>
      <c r="JM8" s="1">
        <v>5.6888890740740736</v>
      </c>
      <c r="JN8" s="1">
        <v>5.702777962962962</v>
      </c>
      <c r="JO8" s="1">
        <v>5.8958335185185184</v>
      </c>
      <c r="JP8" s="1">
        <v>5.9180557407407406</v>
      </c>
      <c r="JQ8" s="1">
        <v>6.0451390740740729</v>
      </c>
      <c r="JR8" s="1">
        <v>6.1895835185185177</v>
      </c>
      <c r="JS8" s="1">
        <v>6.4444446296296292</v>
      </c>
      <c r="JT8" s="1">
        <v>6.556944629629629</v>
      </c>
      <c r="JU8" s="1">
        <v>6.5625001851851854</v>
      </c>
      <c r="JV8" s="1">
        <v>6.6138890740740734</v>
      </c>
      <c r="JW8" s="1">
        <v>6.7319446296296297</v>
      </c>
      <c r="JX8" s="1">
        <v>6.9312501851851849</v>
      </c>
      <c r="JY8" t="s">
        <v>218</v>
      </c>
      <c r="JZ8" t="s">
        <v>219</v>
      </c>
      <c r="KA8" t="s">
        <v>220</v>
      </c>
      <c r="KB8" t="s">
        <v>221</v>
      </c>
      <c r="KC8" t="s">
        <v>222</v>
      </c>
      <c r="KD8" t="s">
        <v>223</v>
      </c>
      <c r="KE8" t="s">
        <v>224</v>
      </c>
      <c r="KF8" t="s">
        <v>225</v>
      </c>
      <c r="KG8" t="s">
        <v>226</v>
      </c>
      <c r="KH8" t="s">
        <v>227</v>
      </c>
      <c r="KI8" t="s">
        <v>228</v>
      </c>
      <c r="KJ8" t="s">
        <v>229</v>
      </c>
      <c r="KK8" t="s">
        <v>230</v>
      </c>
      <c r="KL8" t="s">
        <v>231</v>
      </c>
      <c r="KM8" t="s">
        <v>232</v>
      </c>
      <c r="KN8" t="s">
        <v>233</v>
      </c>
      <c r="KO8" t="s">
        <v>234</v>
      </c>
      <c r="KP8" t="s">
        <v>235</v>
      </c>
      <c r="KQ8" t="s">
        <v>236</v>
      </c>
      <c r="KR8" t="s">
        <v>237</v>
      </c>
      <c r="KS8" t="s">
        <v>238</v>
      </c>
      <c r="KT8" t="s">
        <v>239</v>
      </c>
      <c r="KU8" t="s">
        <v>240</v>
      </c>
      <c r="KV8" t="s">
        <v>241</v>
      </c>
      <c r="KW8" t="s">
        <v>242</v>
      </c>
      <c r="KX8" t="s">
        <v>243</v>
      </c>
    </row>
    <row r="9" spans="1:641">
      <c r="A9">
        <v>1</v>
      </c>
      <c r="B9" s="1">
        <v>7.0135416666666653E-4</v>
      </c>
      <c r="C9" s="1">
        <v>2.7810648148148148E-3</v>
      </c>
      <c r="D9" s="1">
        <v>3.4725694444444444E-3</v>
      </c>
      <c r="E9" s="1">
        <v>7.6423495370370369E-3</v>
      </c>
      <c r="F9" s="1">
        <v>1.0418912037037037E-2</v>
      </c>
      <c r="G9" s="1">
        <v>1.1806597222222222E-2</v>
      </c>
      <c r="H9" s="1">
        <v>1.38890625E-2</v>
      </c>
      <c r="I9" s="1">
        <v>1.4584710648148147E-2</v>
      </c>
      <c r="J9" s="1">
        <v>1.7361458333333333E-2</v>
      </c>
      <c r="K9" s="1">
        <v>1.8750173611111112E-2</v>
      </c>
      <c r="L9" s="1">
        <v>2.2919259259259261E-2</v>
      </c>
      <c r="M9" s="1">
        <v>2.9166840277777776E-2</v>
      </c>
      <c r="N9" s="1">
        <v>2.9861631944444442E-2</v>
      </c>
      <c r="O9" s="1">
        <v>3.0556249999999997E-2</v>
      </c>
      <c r="P9" s="1">
        <v>3.1944618055555554E-2</v>
      </c>
      <c r="Q9" s="1">
        <v>4.1666840277777777E-2</v>
      </c>
      <c r="R9" s="1">
        <v>4.3057974537037032E-2</v>
      </c>
      <c r="S9" s="1">
        <v>4.5834027777777779E-2</v>
      </c>
      <c r="T9" s="1">
        <v>4.7222569444444445E-2</v>
      </c>
      <c r="U9" s="1">
        <v>5.2778645833333332E-2</v>
      </c>
      <c r="V9" s="1">
        <v>5.4166840277777774E-2</v>
      </c>
      <c r="W9" s="1">
        <v>6.5972743055555547E-2</v>
      </c>
      <c r="X9" s="1">
        <v>6.8058148148148145E-2</v>
      </c>
      <c r="Y9" s="1">
        <v>6.8750173611111104E-2</v>
      </c>
      <c r="Z9" s="1">
        <v>7.0834710648148141E-2</v>
      </c>
      <c r="AA9" s="1">
        <v>7.6389062499999993E-2</v>
      </c>
      <c r="AB9" s="1">
        <v>7.7083506944444449E-2</v>
      </c>
      <c r="AC9" s="1">
        <v>7.8472395833333333E-2</v>
      </c>
      <c r="AD9" s="1">
        <v>7.9862488425925929E-2</v>
      </c>
      <c r="AE9" s="1">
        <v>9.2361284722222214E-2</v>
      </c>
      <c r="AF9" s="1">
        <v>9.4444618055555554E-2</v>
      </c>
      <c r="AG9" s="1">
        <v>9.7222395833333322E-2</v>
      </c>
      <c r="AH9" s="1">
        <v>0.10000017361111112</v>
      </c>
      <c r="AI9" s="1">
        <v>0.1013890625</v>
      </c>
      <c r="AJ9" s="1">
        <v>0.10277864583333333</v>
      </c>
      <c r="AK9" s="1">
        <v>0.10347291666666668</v>
      </c>
      <c r="AL9" s="1">
        <v>0.11597377314814815</v>
      </c>
      <c r="AM9" s="1">
        <v>0.11805572916666666</v>
      </c>
      <c r="AN9" s="1">
        <v>0.11944461805555555</v>
      </c>
      <c r="AO9" s="1">
        <v>0.1201392361111111</v>
      </c>
      <c r="AP9" s="1">
        <v>0.12291684027777777</v>
      </c>
      <c r="AQ9" s="1">
        <v>0.13402795138888887</v>
      </c>
      <c r="AR9" s="1">
        <v>0.13472256944444444</v>
      </c>
      <c r="AS9" s="1">
        <v>0.13680607638888889</v>
      </c>
      <c r="AT9" s="1">
        <v>0.13819461805555555</v>
      </c>
      <c r="AU9" s="1">
        <v>0.13888940972222222</v>
      </c>
      <c r="AV9" s="1">
        <v>0.14097274305555557</v>
      </c>
      <c r="AW9" s="1">
        <v>0.14375017361111112</v>
      </c>
      <c r="AX9" s="1">
        <v>0.14722239583333332</v>
      </c>
      <c r="AY9" s="1">
        <v>0.14861128472222221</v>
      </c>
      <c r="AZ9" s="1">
        <v>0.15763993055555556</v>
      </c>
      <c r="BA9" s="1">
        <v>0.1604171875</v>
      </c>
      <c r="BB9" s="1">
        <v>0.165278125</v>
      </c>
      <c r="BC9" s="1">
        <v>0.16875034722222224</v>
      </c>
      <c r="BD9" s="1">
        <v>0.17430590277777777</v>
      </c>
      <c r="BE9" s="1">
        <v>0.1763892361111111</v>
      </c>
      <c r="BF9" s="1">
        <v>0.17986128472222221</v>
      </c>
      <c r="BG9" s="1">
        <v>0.18750017361111113</v>
      </c>
      <c r="BH9" s="1">
        <v>0.19166684027777778</v>
      </c>
      <c r="BI9" s="1">
        <v>0.19513923611111109</v>
      </c>
      <c r="BJ9" s="1">
        <v>0.19791684027777778</v>
      </c>
      <c r="BK9" s="1">
        <v>0.19861128472222223</v>
      </c>
      <c r="BL9" s="1">
        <v>0.20138923611111112</v>
      </c>
      <c r="BM9" s="1">
        <v>0.20416684027777776</v>
      </c>
      <c r="BN9" s="1">
        <v>0.20902847222222221</v>
      </c>
      <c r="BO9" s="1">
        <v>0.21180572916666665</v>
      </c>
      <c r="BP9" s="1">
        <v>0.22152812499999999</v>
      </c>
      <c r="BQ9" s="1">
        <v>0.22569461805555555</v>
      </c>
      <c r="BR9" s="1">
        <v>0.22638906249999999</v>
      </c>
      <c r="BS9" s="1">
        <v>0.23055590277777779</v>
      </c>
      <c r="BT9" s="1">
        <v>0.23194479166666668</v>
      </c>
      <c r="BU9" s="1">
        <v>0.234028125</v>
      </c>
      <c r="BV9" s="1">
        <v>0.23541684027777776</v>
      </c>
      <c r="BW9" s="1">
        <v>0.24097239583333332</v>
      </c>
      <c r="BX9" s="1">
        <v>0.24236128472222221</v>
      </c>
      <c r="BY9" s="1">
        <v>0.24583368055555554</v>
      </c>
      <c r="BZ9" s="1">
        <v>0.24861128472222224</v>
      </c>
      <c r="CA9" s="1">
        <v>0.2500001736111111</v>
      </c>
      <c r="CB9" s="1">
        <v>0.25069496527777774</v>
      </c>
      <c r="CC9" s="1">
        <v>0.25208350694444442</v>
      </c>
      <c r="CD9" s="1">
        <v>0.25555572916666663</v>
      </c>
      <c r="CE9" s="1">
        <v>0.25625034722222223</v>
      </c>
      <c r="CF9" s="1">
        <v>0.26944479166666663</v>
      </c>
      <c r="CG9" s="1">
        <v>0.27361180555555553</v>
      </c>
      <c r="CH9" s="1">
        <v>0.2812508680555556</v>
      </c>
      <c r="CI9" s="1">
        <v>0.28333350694444442</v>
      </c>
      <c r="CJ9" s="1">
        <v>0.29375017361111111</v>
      </c>
      <c r="CK9" s="1">
        <v>0.30069461805555558</v>
      </c>
      <c r="CL9" s="1">
        <v>0.30486197916666669</v>
      </c>
      <c r="CM9" s="1">
        <v>0.32500017361111111</v>
      </c>
      <c r="CN9" s="1">
        <v>0.33263906250000003</v>
      </c>
      <c r="CO9" s="1">
        <v>0.33958350694444445</v>
      </c>
      <c r="CP9" s="1">
        <v>0.35833368055555553</v>
      </c>
      <c r="CQ9" s="1">
        <v>0.38055607638888889</v>
      </c>
      <c r="CR9" s="1">
        <v>0.38819461805555561</v>
      </c>
      <c r="CS9" s="1">
        <v>0.40416753472222222</v>
      </c>
      <c r="CT9" s="1">
        <v>0.40555572916666671</v>
      </c>
      <c r="CU9" s="1">
        <v>0.43402795138888894</v>
      </c>
      <c r="CV9" s="1">
        <v>0.44444461805555563</v>
      </c>
      <c r="CW9" s="1">
        <v>0.47569479166666667</v>
      </c>
      <c r="CX9" s="1">
        <v>0.4861114583333333</v>
      </c>
      <c r="CY9" s="1">
        <v>0.48750034722222219</v>
      </c>
      <c r="CZ9" s="1">
        <v>0.49583350694444445</v>
      </c>
      <c r="DA9" s="1">
        <v>0.50555572916666669</v>
      </c>
      <c r="DB9" s="1">
        <v>0.51180572916666667</v>
      </c>
      <c r="DC9" s="1">
        <v>0.51944461805555553</v>
      </c>
      <c r="DD9" s="1">
        <v>0.52361145833333333</v>
      </c>
      <c r="DE9" s="1">
        <v>0.53958350694444446</v>
      </c>
      <c r="DF9" s="1">
        <v>0.54513923611111104</v>
      </c>
      <c r="DG9" s="1">
        <v>0.54652795138888888</v>
      </c>
      <c r="DH9" s="1">
        <v>0.55625017361111118</v>
      </c>
      <c r="DI9" s="1">
        <v>0.57361145833333327</v>
      </c>
      <c r="DJ9" s="1">
        <v>0.58263906250000008</v>
      </c>
      <c r="DK9" s="1">
        <v>0.58888906250000006</v>
      </c>
      <c r="DL9" s="1">
        <v>0.5895835069444445</v>
      </c>
      <c r="DM9" s="1">
        <v>0.59375017361111115</v>
      </c>
      <c r="DN9" s="1">
        <v>0.60347239583333334</v>
      </c>
      <c r="DO9" s="1">
        <v>0.60972256944444447</v>
      </c>
      <c r="DP9" s="1">
        <v>0.61875034722222222</v>
      </c>
      <c r="DQ9" s="1">
        <v>0.61944461805555562</v>
      </c>
      <c r="DR9" s="1">
        <v>0.62638906250000004</v>
      </c>
      <c r="DS9" s="1">
        <v>0.62708350694444448</v>
      </c>
      <c r="DT9" s="1">
        <v>0.63750017361111111</v>
      </c>
      <c r="DU9" s="1">
        <v>0.66111128472222225</v>
      </c>
      <c r="DV9" s="1">
        <v>0.66319461805555557</v>
      </c>
      <c r="DW9" s="1">
        <v>0.66944461805555555</v>
      </c>
      <c r="DX9" s="1">
        <v>0.69305625000000004</v>
      </c>
      <c r="DY9" s="1">
        <v>0.69652829861111121</v>
      </c>
      <c r="DZ9" s="1">
        <v>0.69930590277777771</v>
      </c>
      <c r="EA9" s="1">
        <v>0.70000017361111111</v>
      </c>
      <c r="EB9" s="1">
        <v>0.7013890625000001</v>
      </c>
      <c r="EC9" s="1">
        <v>0.70208350694444455</v>
      </c>
      <c r="ED9" s="1">
        <v>0.71319461805555562</v>
      </c>
      <c r="EE9" s="1">
        <v>0.72361128472222225</v>
      </c>
      <c r="EF9" s="1">
        <v>0.72847239583333334</v>
      </c>
      <c r="EG9" s="1">
        <v>0.74097239583333341</v>
      </c>
      <c r="EH9" s="1">
        <v>0.74513906249999995</v>
      </c>
      <c r="EI9" s="1">
        <v>0.75069461805555548</v>
      </c>
      <c r="EJ9" s="1">
        <v>0.75416684027777781</v>
      </c>
      <c r="EK9" s="1">
        <v>0.75555572916666669</v>
      </c>
      <c r="EL9" s="1">
        <v>0.76111128472222223</v>
      </c>
      <c r="EM9" s="1">
        <v>0.76875017361111109</v>
      </c>
      <c r="EN9" s="1">
        <v>0.78333350694444448</v>
      </c>
      <c r="EO9" s="1">
        <v>0.78680625000000004</v>
      </c>
      <c r="EP9" s="1">
        <v>0.78750017361111124</v>
      </c>
      <c r="EQ9" s="1">
        <v>0.80000017361111109</v>
      </c>
      <c r="ER9" s="1">
        <v>0.80763906249999995</v>
      </c>
      <c r="ES9" s="1">
        <v>0.8083335069444445</v>
      </c>
      <c r="ET9" s="1">
        <v>0.83888906249999995</v>
      </c>
      <c r="EU9" s="1">
        <v>0.84236128472222227</v>
      </c>
      <c r="EV9" s="1">
        <v>0.8576390625000001</v>
      </c>
      <c r="EW9" s="1">
        <v>0.86527795138888886</v>
      </c>
      <c r="EX9" s="1">
        <v>0.90763906250000004</v>
      </c>
      <c r="EY9" s="1">
        <v>0.91527812500000005</v>
      </c>
      <c r="EZ9" s="1">
        <v>0.91666684027777778</v>
      </c>
      <c r="FA9" s="1">
        <v>0.91875017361111111</v>
      </c>
      <c r="FB9" s="1">
        <v>0.92638906250000008</v>
      </c>
      <c r="FC9" s="1">
        <v>0.93125034722222233</v>
      </c>
      <c r="FD9" s="1">
        <v>0.94791684027777778</v>
      </c>
      <c r="FE9" s="1">
        <v>0.95486128472222231</v>
      </c>
      <c r="FF9" s="1">
        <v>0.95902795138888886</v>
      </c>
      <c r="FG9" s="1">
        <v>0.97083350694444448</v>
      </c>
      <c r="FH9" s="1">
        <v>0.99166684027777785</v>
      </c>
      <c r="FI9" s="1">
        <v>1.0013890625000001</v>
      </c>
      <c r="FJ9" s="1">
        <v>1.0090279513888889</v>
      </c>
      <c r="FK9" s="1">
        <v>1.0131946180555556</v>
      </c>
      <c r="FL9" s="1">
        <v>1.0187501736111111</v>
      </c>
      <c r="FM9" s="1">
        <v>1.0736112847222221</v>
      </c>
      <c r="FN9" s="1">
        <v>1.1145836805555556</v>
      </c>
      <c r="FO9" s="1">
        <v>1.1493057291666668</v>
      </c>
      <c r="FP9" s="1">
        <v>1.1604168402777779</v>
      </c>
      <c r="FQ9" s="1">
        <v>1.2479168402777778</v>
      </c>
      <c r="FR9" s="1">
        <v>1.250000173611111</v>
      </c>
      <c r="FS9" s="1">
        <v>1.2736112847222223</v>
      </c>
      <c r="FT9" s="1">
        <v>1.2958335069444444</v>
      </c>
      <c r="FU9" s="1">
        <v>1.3131946180555556</v>
      </c>
      <c r="FV9" s="1">
        <v>1.3652779513888891</v>
      </c>
      <c r="FW9" s="1">
        <v>1.3673612847222223</v>
      </c>
      <c r="FX9" s="1">
        <v>1.4604168402777777</v>
      </c>
      <c r="FY9" s="1">
        <v>1.4701390625000001</v>
      </c>
      <c r="FZ9" s="1">
        <v>1.479166840277778</v>
      </c>
      <c r="GA9" s="1">
        <v>1.4798612847222223</v>
      </c>
      <c r="GB9" s="1">
        <v>1.4965279513888889</v>
      </c>
      <c r="GC9" s="1">
        <v>1.5083335069444443</v>
      </c>
      <c r="GD9" s="1">
        <v>1.5194446180555554</v>
      </c>
      <c r="GE9" s="1">
        <v>1.5326390625000001</v>
      </c>
      <c r="GF9" s="1">
        <v>1.5493057291666668</v>
      </c>
      <c r="GG9" s="1">
        <v>1.6013890625</v>
      </c>
      <c r="GH9" s="1">
        <v>1.6173612847222223</v>
      </c>
      <c r="GI9" s="1">
        <v>1.6506947916666668</v>
      </c>
      <c r="GJ9" s="1">
        <v>1.6798612847222223</v>
      </c>
      <c r="GK9" s="1">
        <v>1.6895835069444445</v>
      </c>
      <c r="GL9" s="1">
        <v>1.7312501736111112</v>
      </c>
      <c r="GM9" s="1">
        <v>1.7361112847222222</v>
      </c>
      <c r="GN9" s="1">
        <v>1.7472223958333333</v>
      </c>
      <c r="GO9" s="1">
        <v>1.7486112847222222</v>
      </c>
      <c r="GP9" s="1">
        <v>1.765278125</v>
      </c>
      <c r="GQ9" s="1">
        <v>1.7756946180555557</v>
      </c>
      <c r="GR9" s="1">
        <v>1.8270835069444444</v>
      </c>
      <c r="GS9" s="1">
        <v>1.8430559027777778</v>
      </c>
      <c r="GT9" s="1">
        <v>1.8472223958333334</v>
      </c>
      <c r="GU9" s="1">
        <v>1.8673612847222223</v>
      </c>
      <c r="GV9" s="1">
        <v>1.8784723958333334</v>
      </c>
      <c r="GW9" s="1">
        <v>1.890277951388889</v>
      </c>
      <c r="GX9" s="1">
        <v>1.9326390625000001</v>
      </c>
      <c r="GY9" s="1">
        <v>1.9444446180555557</v>
      </c>
      <c r="GZ9" s="1">
        <v>1.9513890624999999</v>
      </c>
      <c r="HA9" s="1">
        <v>1.9611112847222223</v>
      </c>
      <c r="HB9" s="1">
        <v>1.9750001736111111</v>
      </c>
      <c r="HC9" s="1">
        <v>2.0291671875000001</v>
      </c>
      <c r="HD9" s="1">
        <v>2.0319447916666666</v>
      </c>
      <c r="HE9" s="1">
        <v>2.0479173611111112</v>
      </c>
      <c r="HF9" s="1">
        <v>2.0513890624999997</v>
      </c>
      <c r="HG9" s="1">
        <v>2.0569446180555557</v>
      </c>
      <c r="HH9" s="1">
        <v>2.0722223958333332</v>
      </c>
      <c r="HI9" s="1">
        <v>2.0812501736111111</v>
      </c>
      <c r="HJ9" s="1">
        <v>2.1250001736111113</v>
      </c>
      <c r="HK9" s="1">
        <v>2.147916840277778</v>
      </c>
      <c r="HL9" s="1">
        <v>2.2062501736111111</v>
      </c>
      <c r="HM9" s="1">
        <v>2.2368057291666665</v>
      </c>
      <c r="HN9" s="1">
        <v>2.2701390624999997</v>
      </c>
      <c r="HO9" s="1">
        <v>2.3145835069444445</v>
      </c>
      <c r="HP9" s="1">
        <v>2.3583335069444442</v>
      </c>
      <c r="HQ9" s="1">
        <v>2.3784725694444444</v>
      </c>
      <c r="HR9" s="1">
        <v>2.409027951388889</v>
      </c>
      <c r="HS9" s="1">
        <v>2.4284723958333334</v>
      </c>
      <c r="HT9" s="1">
        <v>2.5138890625000001</v>
      </c>
      <c r="HU9" s="1">
        <v>2.5444447916666668</v>
      </c>
      <c r="HV9" s="1">
        <v>2.6138890624999997</v>
      </c>
      <c r="HW9" s="1">
        <v>2.6437501736111111</v>
      </c>
      <c r="HX9" s="1">
        <v>2.6555557291666667</v>
      </c>
      <c r="HY9" s="1">
        <v>2.7652779513888888</v>
      </c>
      <c r="HZ9" s="1">
        <v>2.8652779513888889</v>
      </c>
      <c r="IA9" s="1">
        <v>2.918750173611111</v>
      </c>
      <c r="IB9" s="1">
        <v>2.9208335069444442</v>
      </c>
      <c r="IC9" s="1">
        <v>2.9833335069444442</v>
      </c>
      <c r="ID9" s="1">
        <v>2.9888890625000002</v>
      </c>
      <c r="IE9" s="1">
        <v>3.0013890624999999</v>
      </c>
      <c r="IF9" s="1">
        <v>3.0187501736111115</v>
      </c>
      <c r="IG9" s="1">
        <v>3.1263890624999999</v>
      </c>
      <c r="IH9" s="1">
        <v>3.2395835069444447</v>
      </c>
      <c r="II9" s="1">
        <v>3.2638890625000001</v>
      </c>
      <c r="IJ9" s="1">
        <v>3.2784723958333335</v>
      </c>
      <c r="IK9" s="1">
        <v>3.2909723958333337</v>
      </c>
      <c r="IL9" s="1">
        <v>3.3784723958333331</v>
      </c>
      <c r="IM9" s="1">
        <v>3.4465279513888891</v>
      </c>
      <c r="IN9" s="1">
        <v>3.4986112847222226</v>
      </c>
      <c r="IO9" s="1">
        <v>3.5194446180555556</v>
      </c>
      <c r="IP9" s="1">
        <v>3.552083680555556</v>
      </c>
      <c r="IQ9" s="1">
        <v>3.5784723958333333</v>
      </c>
      <c r="IR9" s="1">
        <v>3.591666840277778</v>
      </c>
      <c r="IS9" s="1">
        <v>3.6027779513888891</v>
      </c>
      <c r="IT9" s="1">
        <v>3.674305729166667</v>
      </c>
      <c r="IU9" s="1">
        <v>3.7076395833333335</v>
      </c>
      <c r="IV9" s="1">
        <v>3.7187501736111113</v>
      </c>
      <c r="IW9" s="1">
        <v>3.7583336805555554</v>
      </c>
      <c r="IX9" s="1">
        <v>3.8791668402777777</v>
      </c>
      <c r="IY9" s="1">
        <v>3.9479168402777778</v>
      </c>
      <c r="IZ9" s="1">
        <v>4.0555557291666666</v>
      </c>
      <c r="JA9" s="1">
        <v>4.2006946180555556</v>
      </c>
      <c r="JB9" s="1">
        <v>4.2090279513888893</v>
      </c>
      <c r="JC9" s="1">
        <v>4.2513890625000004</v>
      </c>
      <c r="JD9" s="1">
        <v>4.3902779513888888</v>
      </c>
      <c r="JE9" s="1">
        <v>4.4534723958333329</v>
      </c>
      <c r="JF9" s="1">
        <v>4.486111284722222</v>
      </c>
      <c r="JG9" s="1">
        <v>4.4937501736111107</v>
      </c>
      <c r="JH9" s="1">
        <v>4.6138890625000002</v>
      </c>
      <c r="JI9" s="1">
        <v>4.6659723958333332</v>
      </c>
      <c r="JJ9" s="1">
        <v>5.0333335069444445</v>
      </c>
      <c r="JK9" s="1">
        <v>5.0590279513888889</v>
      </c>
      <c r="JL9" s="1">
        <v>5.2340279513888888</v>
      </c>
      <c r="JM9" s="1">
        <v>5.2423612847222225</v>
      </c>
      <c r="JN9" s="1">
        <v>5.2659723958333329</v>
      </c>
      <c r="JO9" s="1">
        <v>5.3395836805555561</v>
      </c>
      <c r="JP9" s="1">
        <v>5.3826390625</v>
      </c>
      <c r="JQ9" s="1">
        <v>5.5187501736111111</v>
      </c>
      <c r="JR9" s="1">
        <v>5.6402779513888888</v>
      </c>
      <c r="JS9" s="1">
        <v>5.7986112847222211</v>
      </c>
      <c r="JT9" s="1">
        <v>5.8243057291666664</v>
      </c>
      <c r="JU9" s="1">
        <v>5.8750001736111104</v>
      </c>
      <c r="JV9" s="1">
        <v>5.8784723958333336</v>
      </c>
      <c r="JW9" s="1">
        <v>5.9736112847222218</v>
      </c>
      <c r="JX9" s="1">
        <v>6.0055557291666659</v>
      </c>
      <c r="JY9" s="1">
        <v>6.1055557291666664</v>
      </c>
      <c r="JZ9" s="1">
        <v>6.3159723958333336</v>
      </c>
      <c r="KA9" s="1">
        <v>6.3270835069444438</v>
      </c>
      <c r="KB9" s="1">
        <v>6.4125001736111109</v>
      </c>
      <c r="KC9" s="1">
        <v>6.4465281250000004</v>
      </c>
      <c r="KD9" s="1">
        <v>6.4576390624999993</v>
      </c>
      <c r="KE9" s="1">
        <v>6.6340279513888882</v>
      </c>
      <c r="KF9" s="1">
        <v>6.6833335069444439</v>
      </c>
      <c r="KG9" s="1">
        <v>6.8416668402777772</v>
      </c>
      <c r="KH9" s="1">
        <v>6.8569446180555547</v>
      </c>
      <c r="KI9" s="1">
        <v>6.8854168402777773</v>
      </c>
      <c r="KJ9" s="1">
        <v>6.9361112847222222</v>
      </c>
      <c r="KK9" t="s">
        <v>244</v>
      </c>
      <c r="KL9" t="s">
        <v>245</v>
      </c>
      <c r="KM9" t="s">
        <v>246</v>
      </c>
      <c r="KN9" t="s">
        <v>247</v>
      </c>
      <c r="KO9" t="s">
        <v>248</v>
      </c>
      <c r="KP9" t="s">
        <v>249</v>
      </c>
      <c r="KQ9" t="s">
        <v>250</v>
      </c>
      <c r="KR9" t="s">
        <v>251</v>
      </c>
      <c r="KS9" t="s">
        <v>252</v>
      </c>
      <c r="KT9" t="s">
        <v>253</v>
      </c>
      <c r="KU9" t="s">
        <v>254</v>
      </c>
      <c r="KV9" t="s">
        <v>255</v>
      </c>
      <c r="KW9" t="s">
        <v>256</v>
      </c>
      <c r="KX9" t="s">
        <v>257</v>
      </c>
      <c r="KY9" t="s">
        <v>258</v>
      </c>
      <c r="KZ9" t="s">
        <v>259</v>
      </c>
      <c r="LA9" t="s">
        <v>260</v>
      </c>
      <c r="LB9" t="s">
        <v>261</v>
      </c>
      <c r="LC9" t="s">
        <v>262</v>
      </c>
      <c r="LD9" t="s">
        <v>263</v>
      </c>
      <c r="LE9" t="s">
        <v>264</v>
      </c>
      <c r="LF9" t="s">
        <v>265</v>
      </c>
      <c r="LG9" t="s">
        <v>266</v>
      </c>
      <c r="LH9" t="s">
        <v>267</v>
      </c>
      <c r="LI9" t="s">
        <v>268</v>
      </c>
      <c r="LJ9" t="s">
        <v>269</v>
      </c>
      <c r="LK9" t="s">
        <v>270</v>
      </c>
      <c r="LL9" t="s">
        <v>271</v>
      </c>
      <c r="LM9" t="s">
        <v>272</v>
      </c>
      <c r="LN9" t="s">
        <v>273</v>
      </c>
      <c r="LO9" t="s">
        <v>274</v>
      </c>
      <c r="LP9" t="s">
        <v>275</v>
      </c>
      <c r="LQ9" t="s">
        <v>276</v>
      </c>
      <c r="LR9" t="s">
        <v>277</v>
      </c>
      <c r="LS9" t="s">
        <v>278</v>
      </c>
      <c r="LT9" t="s">
        <v>279</v>
      </c>
      <c r="LU9" t="s">
        <v>280</v>
      </c>
      <c r="LV9" t="s">
        <v>281</v>
      </c>
      <c r="LW9" t="s">
        <v>282</v>
      </c>
      <c r="LX9" t="s">
        <v>283</v>
      </c>
      <c r="LY9" t="s">
        <v>284</v>
      </c>
      <c r="LZ9" t="s">
        <v>285</v>
      </c>
      <c r="MA9" t="s">
        <v>286</v>
      </c>
      <c r="MB9" t="s">
        <v>287</v>
      </c>
      <c r="MC9" t="s">
        <v>288</v>
      </c>
      <c r="MD9" t="s">
        <v>289</v>
      </c>
      <c r="ME9" t="s">
        <v>290</v>
      </c>
      <c r="MF9" t="s">
        <v>291</v>
      </c>
      <c r="MG9" t="s">
        <v>292</v>
      </c>
      <c r="MH9" t="s">
        <v>293</v>
      </c>
      <c r="MI9" t="s">
        <v>294</v>
      </c>
      <c r="MJ9" t="s">
        <v>295</v>
      </c>
      <c r="MK9" t="s">
        <v>296</v>
      </c>
      <c r="ML9" t="s">
        <v>297</v>
      </c>
      <c r="MM9" t="s">
        <v>298</v>
      </c>
    </row>
    <row r="10" spans="1:641">
      <c r="A10">
        <v>1</v>
      </c>
      <c r="B10" s="1">
        <v>7.0197916666666672E-4</v>
      </c>
      <c r="C10" s="1">
        <v>2.7801620370370372E-3</v>
      </c>
      <c r="D10" s="1">
        <v>3.4728124999999998E-3</v>
      </c>
      <c r="E10" s="1">
        <v>7.6413657407407402E-3</v>
      </c>
      <c r="F10" s="1">
        <v>1.0419340277777777E-2</v>
      </c>
      <c r="G10" s="1">
        <v>1.1807939814814815E-2</v>
      </c>
      <c r="H10" s="1">
        <v>1.4583923611111112E-2</v>
      </c>
      <c r="I10" s="1">
        <v>2.222232638888889E-2</v>
      </c>
      <c r="J10" s="1">
        <v>2.2920428240740743E-2</v>
      </c>
      <c r="K10" s="1">
        <v>2.7084131944444447E-2</v>
      </c>
      <c r="L10" s="1">
        <v>3.33334375E-2</v>
      </c>
      <c r="M10" s="1">
        <v>4.1666967592592592E-2</v>
      </c>
      <c r="N10" s="1">
        <v>4.305813657407407E-2</v>
      </c>
      <c r="O10" s="1">
        <v>4.3750300925925932E-2</v>
      </c>
      <c r="P10" s="1">
        <v>4.44446412037037E-2</v>
      </c>
      <c r="Q10" s="1">
        <v>4.5835023148148142E-2</v>
      </c>
      <c r="R10" s="1">
        <v>4.7222326388888895E-2</v>
      </c>
      <c r="S10" s="1">
        <v>5.4167361111111118E-2</v>
      </c>
      <c r="T10" s="1">
        <v>5.6944837962962964E-2</v>
      </c>
      <c r="U10" s="1">
        <v>6.2500104166666667E-2</v>
      </c>
      <c r="V10" s="1">
        <v>6.5973113425925919E-2</v>
      </c>
      <c r="W10" s="1">
        <v>6.7361608796296296E-2</v>
      </c>
      <c r="X10" s="1">
        <v>6.8055659722222231E-2</v>
      </c>
      <c r="Y10" s="1">
        <v>6.8750393518518513E-2</v>
      </c>
      <c r="Z10" s="1">
        <v>7.083402777777778E-2</v>
      </c>
      <c r="AA10" s="1">
        <v>7.1528171296296308E-2</v>
      </c>
      <c r="AB10" s="1">
        <v>7.3611215277777781E-2</v>
      </c>
      <c r="AC10" s="1">
        <v>7.4305856481481483E-2</v>
      </c>
      <c r="AD10" s="1">
        <v>7.6389085648148142E-2</v>
      </c>
      <c r="AE10" s="1">
        <v>7.7083923611111119E-2</v>
      </c>
      <c r="AF10" s="1">
        <v>7.9862696759259263E-2</v>
      </c>
      <c r="AG10" s="1">
        <v>8.3334131944444445E-2</v>
      </c>
      <c r="AH10" s="1">
        <v>8.4722418981481473E-2</v>
      </c>
      <c r="AI10" s="1">
        <v>8.8888993055555546E-2</v>
      </c>
      <c r="AJ10" s="1">
        <v>9.027788194444443E-2</v>
      </c>
      <c r="AK10" s="1">
        <v>9.4444548611111109E-2</v>
      </c>
      <c r="AL10" s="1">
        <v>9.6527881944444435E-2</v>
      </c>
      <c r="AM10" s="1">
        <v>9.7222523148148152E-2</v>
      </c>
      <c r="AN10" s="1">
        <v>0.1006945486111111</v>
      </c>
      <c r="AO10" s="1">
        <v>0.10208343749999998</v>
      </c>
      <c r="AP10" s="1">
        <v>0.10277827546296298</v>
      </c>
      <c r="AQ10" s="1">
        <v>0.10347361111111113</v>
      </c>
      <c r="AR10" s="1">
        <v>0.10486180555555556</v>
      </c>
      <c r="AS10" s="1">
        <v>0.10555565972222221</v>
      </c>
      <c r="AT10" s="1">
        <v>0.10694454861111109</v>
      </c>
      <c r="AU10" s="1">
        <v>0.1083335300925926</v>
      </c>
      <c r="AV10" s="1">
        <v>0.10972232638888889</v>
      </c>
      <c r="AW10" s="1">
        <v>0.11597271990740741</v>
      </c>
      <c r="AX10" s="1">
        <v>0.11736121527777776</v>
      </c>
      <c r="AY10" s="1">
        <v>0.11805575231481481</v>
      </c>
      <c r="AZ10" s="1">
        <v>0.12013899305555555</v>
      </c>
      <c r="BA10" s="1">
        <v>0.12291677083333331</v>
      </c>
      <c r="BB10" s="1">
        <v>0.12361130787037038</v>
      </c>
      <c r="BC10" s="1">
        <v>0.1340280787037037</v>
      </c>
      <c r="BD10" s="1">
        <v>0.13472331018518519</v>
      </c>
      <c r="BE10" s="1">
        <v>0.13680575231481482</v>
      </c>
      <c r="BF10" s="1">
        <v>0.13750019675925926</v>
      </c>
      <c r="BG10" s="1">
        <v>0.14027827546296298</v>
      </c>
      <c r="BH10" s="1">
        <v>0.14097261574074074</v>
      </c>
      <c r="BI10" s="1">
        <v>0.14236121527777776</v>
      </c>
      <c r="BJ10" s="1">
        <v>0.14722232638888888</v>
      </c>
      <c r="BK10" s="1">
        <v>0.15138899305555556</v>
      </c>
      <c r="BL10" s="1">
        <v>0.15347252314814813</v>
      </c>
      <c r="BM10" s="1">
        <v>0.15763947916666668</v>
      </c>
      <c r="BN10" s="1">
        <v>0.16319464120370369</v>
      </c>
      <c r="BO10" s="1">
        <v>0.16527995370370371</v>
      </c>
      <c r="BP10" s="1">
        <v>0.16875099537037039</v>
      </c>
      <c r="BQ10" s="1">
        <v>0.1694446412037037</v>
      </c>
      <c r="BR10" s="1">
        <v>0.18958343750000003</v>
      </c>
      <c r="BS10" s="1">
        <v>0.19027788194444448</v>
      </c>
      <c r="BT10" s="1">
        <v>0.19513908564814816</v>
      </c>
      <c r="BU10" s="1">
        <v>0.19791696759259259</v>
      </c>
      <c r="BV10" s="1">
        <v>0.20138947916666669</v>
      </c>
      <c r="BW10" s="1">
        <v>0.20277788194444446</v>
      </c>
      <c r="BX10" s="1">
        <v>0.20416677083333334</v>
      </c>
      <c r="BY10" s="1">
        <v>0.20902788194444447</v>
      </c>
      <c r="BZ10" s="1">
        <v>0.21041677083333335</v>
      </c>
      <c r="CA10" s="1">
        <v>0.21180565972222223</v>
      </c>
      <c r="CB10" s="1">
        <v>0.21250010416666668</v>
      </c>
      <c r="CC10" s="1">
        <v>0.22152797453703707</v>
      </c>
      <c r="CD10" s="1">
        <v>0.22291775462962962</v>
      </c>
      <c r="CE10" s="1">
        <v>0.23194464120370373</v>
      </c>
      <c r="CF10" s="1">
        <v>0.23402797453703705</v>
      </c>
      <c r="CG10" s="1">
        <v>0.2347223263888889</v>
      </c>
      <c r="CH10" s="1">
        <v>0.23888899305555555</v>
      </c>
      <c r="CI10" s="1">
        <v>0.24166677083333335</v>
      </c>
      <c r="CJ10" s="1">
        <v>0.24444454861111112</v>
      </c>
      <c r="CK10" s="1">
        <v>0.24583353009259259</v>
      </c>
      <c r="CL10" s="1">
        <v>0.24930565972222221</v>
      </c>
      <c r="CM10" s="1">
        <v>0.25069454861111112</v>
      </c>
      <c r="CN10" s="1">
        <v>0.25208343750000001</v>
      </c>
      <c r="CO10" s="1">
        <v>0.26180605324074074</v>
      </c>
      <c r="CP10" s="1">
        <v>0.26458353009259261</v>
      </c>
      <c r="CQ10" s="1">
        <v>0.26666696759259262</v>
      </c>
      <c r="CR10" s="1">
        <v>0.26944454861111111</v>
      </c>
      <c r="CS10" s="1">
        <v>0.27152797453703709</v>
      </c>
      <c r="CT10" s="1">
        <v>0.27222232638888894</v>
      </c>
      <c r="CU10" s="1">
        <v>0.27361180555555553</v>
      </c>
      <c r="CV10" s="1">
        <v>0.27638908564814818</v>
      </c>
      <c r="CW10" s="1">
        <v>0.28194474537037034</v>
      </c>
      <c r="CX10" s="1">
        <v>0.29375019675925929</v>
      </c>
      <c r="CY10" s="1">
        <v>0.30069464120370371</v>
      </c>
      <c r="CZ10" s="1">
        <v>0.30486130787037041</v>
      </c>
      <c r="DA10" s="1">
        <v>0.33819454861111109</v>
      </c>
      <c r="DB10" s="1">
        <v>0.34166677083333336</v>
      </c>
      <c r="DC10" s="1">
        <v>0.34236130787037039</v>
      </c>
      <c r="DD10" s="1">
        <v>0.34791677083333333</v>
      </c>
      <c r="DE10" s="1">
        <v>0.35347241898148152</v>
      </c>
      <c r="DF10" s="1">
        <v>0.35833363425925929</v>
      </c>
      <c r="DG10" s="1">
        <v>0.36458343749999994</v>
      </c>
      <c r="DH10" s="1">
        <v>0.37638899305555551</v>
      </c>
      <c r="DI10" s="1">
        <v>0.38055575231481481</v>
      </c>
      <c r="DJ10" s="1">
        <v>0.38541677083333331</v>
      </c>
      <c r="DK10" s="1">
        <v>0.39583372685185192</v>
      </c>
      <c r="DL10" s="1">
        <v>0.39652788194444444</v>
      </c>
      <c r="DM10" s="1">
        <v>0.39861121527777771</v>
      </c>
      <c r="DN10" s="1">
        <v>0.40208343749999997</v>
      </c>
      <c r="DO10" s="1">
        <v>0.40416706018518522</v>
      </c>
      <c r="DP10" s="1">
        <v>0.43125010416666659</v>
      </c>
      <c r="DQ10" s="1">
        <v>0.44305575231481481</v>
      </c>
      <c r="DR10" s="1">
        <v>0.4444445486111111</v>
      </c>
      <c r="DS10" s="1">
        <v>0.45763899305555555</v>
      </c>
      <c r="DT10" s="1">
        <v>0.47083343750000001</v>
      </c>
      <c r="DU10" s="1">
        <v>0.47569474537037038</v>
      </c>
      <c r="DV10" s="1">
        <v>0.48750019675925921</v>
      </c>
      <c r="DW10" s="1">
        <v>0.48958372685185192</v>
      </c>
      <c r="DX10" s="1">
        <v>0.49444454861111109</v>
      </c>
      <c r="DY10" s="1">
        <v>0.50208353009259254</v>
      </c>
      <c r="DZ10" s="1">
        <v>0.50486141203703705</v>
      </c>
      <c r="EA10" s="1">
        <v>0.52361130787037036</v>
      </c>
      <c r="EB10" s="1">
        <v>0.53888899305555549</v>
      </c>
      <c r="EC10" s="1">
        <v>0.53958363425925926</v>
      </c>
      <c r="ED10" s="1">
        <v>0.54444464120370373</v>
      </c>
      <c r="EE10" s="1">
        <v>0.54513918981481491</v>
      </c>
      <c r="EF10" s="1">
        <v>0.55208353009259259</v>
      </c>
      <c r="EG10" s="1">
        <v>0.55972232638888886</v>
      </c>
      <c r="EH10" s="1">
        <v>0.5895836342592593</v>
      </c>
      <c r="EI10" s="1">
        <v>0.59375010416666663</v>
      </c>
      <c r="EJ10" s="1">
        <v>0.60972271990740745</v>
      </c>
      <c r="EK10" s="1">
        <v>0.61180565972222223</v>
      </c>
      <c r="EL10" s="1">
        <v>0.61736121527777776</v>
      </c>
      <c r="EM10" s="1">
        <v>0.61875030092592598</v>
      </c>
      <c r="EN10" s="1">
        <v>0.62222232638888886</v>
      </c>
      <c r="EO10" s="1">
        <v>0.62708343749999995</v>
      </c>
      <c r="EP10" s="1">
        <v>0.63055565972222216</v>
      </c>
      <c r="EQ10" s="1">
        <v>0.63680565972222214</v>
      </c>
      <c r="ER10" s="1">
        <v>0.66111121527777772</v>
      </c>
      <c r="ES10" s="1">
        <v>0.67013899305555558</v>
      </c>
      <c r="ET10" s="1">
        <v>0.67500010416666667</v>
      </c>
      <c r="EU10" s="1">
        <v>0.67916677083333321</v>
      </c>
      <c r="EV10" s="1">
        <v>0.68680565972222218</v>
      </c>
      <c r="EW10" s="1">
        <v>0.71111121527777776</v>
      </c>
      <c r="EX10" s="1">
        <v>0.7131945486111112</v>
      </c>
      <c r="EY10" s="1">
        <v>0.72500010416666683</v>
      </c>
      <c r="EZ10" s="1">
        <v>0.73750010416666667</v>
      </c>
      <c r="FA10" s="1">
        <v>0.76041686342592596</v>
      </c>
      <c r="FB10" s="1">
        <v>0.76527797453703705</v>
      </c>
      <c r="FC10" s="1">
        <v>0.7743057523148148</v>
      </c>
      <c r="FD10" s="1">
        <v>0.77708363425925919</v>
      </c>
      <c r="FE10" s="1">
        <v>0.78055585648148151</v>
      </c>
      <c r="FF10" s="1">
        <v>0.80763899305555553</v>
      </c>
      <c r="FG10" s="1">
        <v>0.83055565972222223</v>
      </c>
      <c r="FH10" s="1">
        <v>0.83888899305555553</v>
      </c>
      <c r="FI10" s="1">
        <v>0.84722232638888884</v>
      </c>
      <c r="FJ10" s="1">
        <v>0.90416686342592589</v>
      </c>
      <c r="FK10" s="1">
        <v>0.91527797453703696</v>
      </c>
      <c r="FL10" s="1">
        <v>0.91875019675925929</v>
      </c>
      <c r="FM10" s="1">
        <v>0.91944454861111113</v>
      </c>
      <c r="FN10" s="1">
        <v>0.92500010416666667</v>
      </c>
      <c r="FO10" s="1">
        <v>0.9666667708333333</v>
      </c>
      <c r="FP10" s="1">
        <v>1.0118057523148147</v>
      </c>
      <c r="FQ10" s="1">
        <v>1.0194445486111112</v>
      </c>
      <c r="FR10" s="1">
        <v>1.022222326388889</v>
      </c>
      <c r="FS10" s="1">
        <v>1.0736112152777777</v>
      </c>
      <c r="FT10" s="1">
        <v>1.1069446412037036</v>
      </c>
      <c r="FU10" s="1">
        <v>1.1402778819444446</v>
      </c>
      <c r="FV10" s="1">
        <v>1.1493058564814815</v>
      </c>
      <c r="FW10" s="1">
        <v>1.1743056597222223</v>
      </c>
      <c r="FX10" s="1">
        <v>1.2125001041666668</v>
      </c>
      <c r="FY10" s="1">
        <v>1.2263890856481481</v>
      </c>
      <c r="FZ10" s="1">
        <v>1.227777974537037</v>
      </c>
      <c r="GA10" s="1">
        <v>1.2368057523148148</v>
      </c>
      <c r="GB10" s="1">
        <v>1.2395834375000001</v>
      </c>
      <c r="GC10" s="1">
        <v>1.2500001967592593</v>
      </c>
      <c r="GD10" s="1">
        <v>1.2513889930555557</v>
      </c>
      <c r="GE10" s="1">
        <v>1.2527780787037037</v>
      </c>
      <c r="GF10" s="1">
        <v>1.3013889930555556</v>
      </c>
      <c r="GG10" s="1">
        <v>1.3319445486111112</v>
      </c>
      <c r="GH10" s="1">
        <v>1.3409723263888891</v>
      </c>
      <c r="GI10" s="1">
        <v>1.3694445486111111</v>
      </c>
      <c r="GJ10" s="1">
        <v>1.4097224189814817</v>
      </c>
      <c r="GK10" s="1">
        <v>1.4291667708333333</v>
      </c>
      <c r="GL10" s="1">
        <v>1.4395834374999998</v>
      </c>
      <c r="GM10" s="1">
        <v>1.4437501041666667</v>
      </c>
      <c r="GN10" s="1">
        <v>1.4583335300925926</v>
      </c>
      <c r="GO10" s="1">
        <v>1.4902778819444444</v>
      </c>
      <c r="GP10" s="1">
        <v>1.5013889930555555</v>
      </c>
      <c r="GQ10" s="1">
        <v>1.5333334374999998</v>
      </c>
      <c r="GR10" s="1">
        <v>1.5340278819444444</v>
      </c>
      <c r="GS10" s="1">
        <v>1.5347223263888887</v>
      </c>
      <c r="GT10" s="1">
        <v>1.555555659722222</v>
      </c>
      <c r="GU10" s="1">
        <v>1.5597223263888889</v>
      </c>
      <c r="GV10" s="1">
        <v>1.5625001041666666</v>
      </c>
      <c r="GW10" s="1">
        <v>1.5743056597222223</v>
      </c>
      <c r="GX10" s="1">
        <v>1.6194445486111109</v>
      </c>
      <c r="GY10" s="1">
        <v>1.6270834374999998</v>
      </c>
      <c r="GZ10" s="1">
        <v>1.6631948379629629</v>
      </c>
      <c r="HA10" s="1">
        <v>1.6673613078703704</v>
      </c>
      <c r="HB10" s="1">
        <v>1.6854167708333332</v>
      </c>
      <c r="HC10" s="1">
        <v>1.6881945486111112</v>
      </c>
      <c r="HD10" s="1">
        <v>1.6930557523148149</v>
      </c>
      <c r="HE10" s="1">
        <v>1.7125001967592592</v>
      </c>
      <c r="HF10" s="1">
        <v>1.7229167708333331</v>
      </c>
      <c r="HG10" s="1">
        <v>1.7250001041666667</v>
      </c>
      <c r="HH10" s="1">
        <v>1.7305556597222223</v>
      </c>
      <c r="HI10" s="1">
        <v>1.7375001041666664</v>
      </c>
      <c r="HJ10" s="1">
        <v>1.7500001967592593</v>
      </c>
      <c r="HK10" s="1">
        <v>1.7993056597222221</v>
      </c>
      <c r="HL10" s="1">
        <v>1.8069445486111109</v>
      </c>
      <c r="HM10" s="1">
        <v>1.8958334375000001</v>
      </c>
      <c r="HN10" s="1">
        <v>1.9527778819444441</v>
      </c>
      <c r="HO10" s="1">
        <v>1.9805557523148147</v>
      </c>
      <c r="HP10" s="1">
        <v>1.9847223263888889</v>
      </c>
      <c r="HQ10" s="1">
        <v>2.0256945486111109</v>
      </c>
      <c r="HR10" s="1">
        <v>2.0333334375000001</v>
      </c>
      <c r="HS10" s="1">
        <v>2.0937501041666668</v>
      </c>
      <c r="HT10" s="1">
        <v>2.1250001041666668</v>
      </c>
      <c r="HU10" s="1">
        <v>2.1305556597222224</v>
      </c>
      <c r="HV10" s="1">
        <v>2.1861113078703704</v>
      </c>
      <c r="HW10" s="1">
        <v>2.1958334374999997</v>
      </c>
      <c r="HX10" s="1">
        <v>2.2055556597222221</v>
      </c>
      <c r="HY10" s="1">
        <v>2.2118056597222222</v>
      </c>
      <c r="HZ10" s="1">
        <v>2.2298612152777779</v>
      </c>
      <c r="IA10" s="1">
        <v>2.2347223263888889</v>
      </c>
      <c r="IB10" s="1">
        <v>2.2965278819444443</v>
      </c>
      <c r="IC10" s="1">
        <v>2.3152778819444442</v>
      </c>
      <c r="ID10" s="1">
        <v>2.3840278819444443</v>
      </c>
      <c r="IE10" s="1">
        <v>2.386805659722222</v>
      </c>
      <c r="IF10" s="1">
        <v>2.5736112152777779</v>
      </c>
      <c r="IG10" s="1">
        <v>2.6715278819444443</v>
      </c>
      <c r="IH10" s="1">
        <v>2.6951390856481479</v>
      </c>
      <c r="II10" s="1">
        <v>2.7597223263888888</v>
      </c>
      <c r="IJ10" s="1">
        <v>2.7680557523148148</v>
      </c>
      <c r="IK10" s="1">
        <v>2.7763889930555554</v>
      </c>
      <c r="IL10" s="1">
        <v>2.7875001041666665</v>
      </c>
      <c r="IM10" s="1">
        <v>2.8562501041666661</v>
      </c>
      <c r="IN10" s="1">
        <v>2.9111113078703705</v>
      </c>
      <c r="IO10" s="1">
        <v>2.9118061458333333</v>
      </c>
      <c r="IP10" s="1">
        <v>2.9243056597222221</v>
      </c>
      <c r="IQ10" s="1">
        <v>2.9326390856481486</v>
      </c>
      <c r="IR10" s="1">
        <v>2.9354167708333332</v>
      </c>
      <c r="IS10" s="1">
        <v>2.9416667708333333</v>
      </c>
      <c r="IT10" s="1">
        <v>2.9506946412037038</v>
      </c>
      <c r="IU10" s="1">
        <v>2.9513889930555557</v>
      </c>
      <c r="IV10" s="1">
        <v>2.9576389930555553</v>
      </c>
      <c r="IW10" s="1">
        <v>2.9583334374999999</v>
      </c>
      <c r="IX10" s="1">
        <v>2.959027881944444</v>
      </c>
      <c r="IY10" s="1">
        <v>2.9722223263888892</v>
      </c>
      <c r="IZ10" s="1">
        <v>2.9729167708333333</v>
      </c>
      <c r="JA10" s="1">
        <v>2.9784723263888888</v>
      </c>
      <c r="JB10" s="1">
        <v>2.9812501041666661</v>
      </c>
      <c r="JC10" s="1">
        <v>2.9833344212962967</v>
      </c>
      <c r="JD10" s="1">
        <v>3.0034723263888892</v>
      </c>
      <c r="JE10" s="1">
        <v>3.006944548611111</v>
      </c>
      <c r="JF10" s="1">
        <v>3.0659723263888892</v>
      </c>
      <c r="JG10" s="1">
        <v>3.0729167708333329</v>
      </c>
      <c r="JH10" s="1">
        <v>3.1597223263888892</v>
      </c>
      <c r="JI10" s="1">
        <v>3.1750001041666667</v>
      </c>
      <c r="JJ10" s="1">
        <v>3.1861114120370373</v>
      </c>
      <c r="JK10" s="1">
        <v>3.1875001041666664</v>
      </c>
      <c r="JL10" s="1">
        <v>3.250694548611111</v>
      </c>
      <c r="JM10" s="1">
        <v>3.3104167708333332</v>
      </c>
      <c r="JN10" s="1">
        <v>3.3180556597222224</v>
      </c>
      <c r="JO10" s="1">
        <v>3.3993056597222222</v>
      </c>
      <c r="JP10" s="1">
        <v>3.4409723263888892</v>
      </c>
      <c r="JQ10" s="1">
        <v>3.4923612152777781</v>
      </c>
      <c r="JR10" s="1">
        <v>3.4965278819444445</v>
      </c>
      <c r="JS10" s="1">
        <v>3.5534723263888885</v>
      </c>
      <c r="JT10" s="1">
        <v>3.6805556597222222</v>
      </c>
      <c r="JU10" s="1">
        <v>3.6812501041666668</v>
      </c>
      <c r="JV10" s="1">
        <v>3.697222418981482</v>
      </c>
      <c r="JW10" s="1">
        <v>3.8750001041666664</v>
      </c>
      <c r="JX10" s="1">
        <v>3.9104167708333333</v>
      </c>
      <c r="JY10" s="1">
        <v>3.9638889930555554</v>
      </c>
      <c r="JZ10" s="1">
        <v>3.9923612152777781</v>
      </c>
      <c r="KA10" s="1">
        <v>4.1472223263888885</v>
      </c>
      <c r="KB10" s="1">
        <v>4.2513889930555555</v>
      </c>
      <c r="KC10" s="1">
        <v>4.4409723263888887</v>
      </c>
      <c r="KD10" s="1">
        <v>4.5229167708333327</v>
      </c>
      <c r="KE10" s="1">
        <v>4.5291667708333332</v>
      </c>
      <c r="KF10" s="1">
        <v>4.6388889930555557</v>
      </c>
      <c r="KG10" s="1">
        <v>4.6694445486111116</v>
      </c>
      <c r="KH10" s="1">
        <v>4.7138889930555559</v>
      </c>
      <c r="KI10" s="1">
        <v>4.7722223263888885</v>
      </c>
      <c r="KJ10" s="1">
        <v>4.8513889930555552</v>
      </c>
      <c r="KK10" s="1">
        <v>4.9423612152777778</v>
      </c>
      <c r="KL10" s="1">
        <v>4.9645834375</v>
      </c>
      <c r="KM10" s="1">
        <v>4.9868056597222221</v>
      </c>
      <c r="KN10" s="1">
        <v>5.1013889930555552</v>
      </c>
      <c r="KO10" s="1">
        <v>5.1847223263888891</v>
      </c>
      <c r="KP10" s="1">
        <v>5.2590278819444443</v>
      </c>
      <c r="KQ10" s="1">
        <v>5.2902778819444443</v>
      </c>
      <c r="KR10" s="1">
        <v>5.7263889930555552</v>
      </c>
      <c r="KS10" s="1">
        <v>5.7854167708333328</v>
      </c>
      <c r="KT10" s="1">
        <v>5.8777778819444437</v>
      </c>
      <c r="KU10" s="1">
        <v>5.8868056597222216</v>
      </c>
      <c r="KV10" s="1">
        <v>6.120138993055555</v>
      </c>
      <c r="KW10" s="1">
        <v>6.5930556597222223</v>
      </c>
      <c r="KX10" s="1">
        <v>6.6437501967592594</v>
      </c>
      <c r="KY10" t="s">
        <v>299</v>
      </c>
      <c r="KZ10" t="s">
        <v>300</v>
      </c>
      <c r="LA10" t="s">
        <v>301</v>
      </c>
      <c r="LB10" t="s">
        <v>302</v>
      </c>
      <c r="LC10" t="s">
        <v>303</v>
      </c>
      <c r="LD10" t="s">
        <v>304</v>
      </c>
      <c r="LE10" t="s">
        <v>305</v>
      </c>
      <c r="LF10" t="s">
        <v>306</v>
      </c>
      <c r="LG10" t="s">
        <v>307</v>
      </c>
      <c r="LH10" t="s">
        <v>308</v>
      </c>
      <c r="LI10" t="s">
        <v>309</v>
      </c>
      <c r="LJ10" t="s">
        <v>310</v>
      </c>
      <c r="LK10" t="s">
        <v>311</v>
      </c>
      <c r="LL10" t="s">
        <v>312</v>
      </c>
      <c r="LM10" t="s">
        <v>313</v>
      </c>
      <c r="LN10" t="s">
        <v>314</v>
      </c>
      <c r="LO10" t="s">
        <v>315</v>
      </c>
      <c r="LP10" t="s">
        <v>316</v>
      </c>
      <c r="LQ10" t="s">
        <v>317</v>
      </c>
      <c r="LR10" t="s">
        <v>318</v>
      </c>
      <c r="LS10" t="s">
        <v>319</v>
      </c>
      <c r="LT10" t="s">
        <v>320</v>
      </c>
      <c r="LU10" t="s">
        <v>321</v>
      </c>
      <c r="LV10" t="s">
        <v>322</v>
      </c>
      <c r="LW10" t="s">
        <v>323</v>
      </c>
      <c r="LX10" t="s">
        <v>324</v>
      </c>
      <c r="LY10" t="s">
        <v>325</v>
      </c>
      <c r="LZ10" t="s">
        <v>326</v>
      </c>
      <c r="MA10" t="s">
        <v>327</v>
      </c>
      <c r="MB10" t="s">
        <v>328</v>
      </c>
      <c r="MC10" t="s">
        <v>329</v>
      </c>
    </row>
    <row r="11" spans="1:641">
      <c r="A11">
        <v>1</v>
      </c>
      <c r="B11" s="1">
        <v>6.9843749999999995E-4</v>
      </c>
      <c r="C11" s="1">
        <v>2.7794444444444442E-3</v>
      </c>
      <c r="D11" s="1">
        <v>3.4728819444444438E-3</v>
      </c>
      <c r="E11" s="1">
        <v>7.6435416666666665E-3</v>
      </c>
      <c r="F11" s="1">
        <v>1.0418333333333333E-2</v>
      </c>
      <c r="G11" s="1">
        <v>1.1807546296296295E-2</v>
      </c>
      <c r="H11" s="1">
        <v>1.458366898148148E-2</v>
      </c>
      <c r="I11" s="1">
        <v>1.6667002314814813E-2</v>
      </c>
      <c r="J11" s="1">
        <v>1.7361446759259259E-2</v>
      </c>
      <c r="K11" s="1">
        <v>1.8750335648148146E-2</v>
      </c>
      <c r="L11" s="1">
        <v>2.2222557870370373E-2</v>
      </c>
      <c r="M11" s="1">
        <v>2.2919988425925925E-2</v>
      </c>
      <c r="N11" s="1">
        <v>2.7084328703703701E-2</v>
      </c>
      <c r="O11" s="1">
        <v>2.9862106481481479E-2</v>
      </c>
      <c r="P11" s="1">
        <v>3.0555891203703705E-2</v>
      </c>
      <c r="Q11" s="1">
        <v>3.1944780092592592E-2</v>
      </c>
      <c r="R11" s="1">
        <v>4.1667002314814815E-2</v>
      </c>
      <c r="S11" s="1">
        <v>4.3056886574074076E-2</v>
      </c>
      <c r="T11" s="1">
        <v>4.5834328703703707E-2</v>
      </c>
      <c r="U11" s="1">
        <v>6.1808217592592592E-2</v>
      </c>
      <c r="V11" s="1">
        <v>6.5973217592592601E-2</v>
      </c>
      <c r="W11" s="1">
        <v>6.7362106481481485E-2</v>
      </c>
      <c r="X11" s="1">
        <v>6.8056550925925927E-2</v>
      </c>
      <c r="Y11" s="1">
        <v>6.8750335648148156E-2</v>
      </c>
      <c r="Z11" s="1">
        <v>7.0835995370370372E-2</v>
      </c>
      <c r="AA11" s="1">
        <v>7.1528113425925924E-2</v>
      </c>
      <c r="AB11" s="1">
        <v>7.361177083333334E-2</v>
      </c>
      <c r="AC11" s="1">
        <v>7.4305891203703706E-2</v>
      </c>
      <c r="AD11" s="1">
        <v>7.7778113425925929E-2</v>
      </c>
      <c r="AE11" s="1">
        <v>7.9862442129629632E-2</v>
      </c>
      <c r="AF11" s="1">
        <v>9.6528437499999994E-2</v>
      </c>
      <c r="AG11" s="1">
        <v>0.10000033564814814</v>
      </c>
      <c r="AH11" s="1">
        <v>0.10277811342592592</v>
      </c>
      <c r="AI11" s="1">
        <v>0.10347521990740739</v>
      </c>
      <c r="AJ11" s="1">
        <v>0.10555589120370369</v>
      </c>
      <c r="AK11" s="1">
        <v>0.1069447800925926</v>
      </c>
      <c r="AL11" s="1">
        <v>0.11597355324074073</v>
      </c>
      <c r="AM11" s="1">
        <v>0.11944478009259259</v>
      </c>
      <c r="AN11" s="1">
        <v>0.12222255787037038</v>
      </c>
      <c r="AO11" s="1">
        <v>0.12291700231481482</v>
      </c>
      <c r="AP11" s="1">
        <v>0.1305558912037037</v>
      </c>
      <c r="AQ11" s="1">
        <v>0.13402811342592594</v>
      </c>
      <c r="AR11" s="1">
        <v>0.13472355324074073</v>
      </c>
      <c r="AS11" s="1">
        <v>0.13680621527777778</v>
      </c>
      <c r="AT11" s="1">
        <v>0.14027910879629629</v>
      </c>
      <c r="AU11" s="1">
        <v>0.14236210648148148</v>
      </c>
      <c r="AV11" s="1">
        <v>0.14722288194444444</v>
      </c>
      <c r="AW11" s="1">
        <v>0.14930621527777777</v>
      </c>
      <c r="AX11" s="1">
        <v>0.15347288194444444</v>
      </c>
      <c r="AY11" s="1">
        <v>0.15486144675925925</v>
      </c>
      <c r="AZ11" s="1">
        <v>0.15763922453703702</v>
      </c>
      <c r="BA11" s="1">
        <v>0.16528010416666669</v>
      </c>
      <c r="BB11" s="1">
        <v>0.16875065972222222</v>
      </c>
      <c r="BC11" s="1">
        <v>0.16944478009259259</v>
      </c>
      <c r="BD11" s="1">
        <v>0.18750033564814814</v>
      </c>
      <c r="BE11" s="1">
        <v>0.19791700231481479</v>
      </c>
      <c r="BF11" s="1">
        <v>0.20138954861111111</v>
      </c>
      <c r="BG11" s="1">
        <v>0.20416732638888888</v>
      </c>
      <c r="BH11" s="1">
        <v>0.20555621527777779</v>
      </c>
      <c r="BI11" s="1">
        <v>0.2090284375</v>
      </c>
      <c r="BJ11" s="1">
        <v>0.22222255787037035</v>
      </c>
      <c r="BK11" s="1">
        <v>0.22291732638888886</v>
      </c>
      <c r="BL11" s="1">
        <v>0.23819478009259257</v>
      </c>
      <c r="BM11" s="1">
        <v>0.24583399305555553</v>
      </c>
      <c r="BN11" s="1">
        <v>0.25069510416666668</v>
      </c>
      <c r="BO11" s="1">
        <v>0.26111144675925924</v>
      </c>
      <c r="BP11" s="1">
        <v>0.27083366898148148</v>
      </c>
      <c r="BQ11" s="1">
        <v>0.27361177083333332</v>
      </c>
      <c r="BR11" s="1">
        <v>0.28263922453703699</v>
      </c>
      <c r="BS11" s="1">
        <v>0.30486210648148149</v>
      </c>
      <c r="BT11" s="1">
        <v>0.32500033564814812</v>
      </c>
      <c r="BU11" s="1">
        <v>0.3423617708333333</v>
      </c>
      <c r="BV11" s="1">
        <v>0.34513922453703705</v>
      </c>
      <c r="BW11" s="1">
        <v>0.34791700231481482</v>
      </c>
      <c r="BX11" s="1">
        <v>0.35833399305555558</v>
      </c>
      <c r="BY11" s="1">
        <v>0.36180589120370371</v>
      </c>
      <c r="BZ11" s="1">
        <v>0.36458366898148148</v>
      </c>
      <c r="CA11" s="1">
        <v>0.39097255787037039</v>
      </c>
      <c r="CB11" s="1">
        <v>0.40416700231481478</v>
      </c>
      <c r="CC11" s="1">
        <v>0.40902811342592593</v>
      </c>
      <c r="CD11" s="1">
        <v>0.41944478009259262</v>
      </c>
      <c r="CE11" s="1">
        <v>0.43541700231481478</v>
      </c>
      <c r="CF11" s="1">
        <v>0.44791700231481485</v>
      </c>
      <c r="CG11" s="1">
        <v>0.45555589120370371</v>
      </c>
      <c r="CH11" s="1">
        <v>0.46736144675925928</v>
      </c>
      <c r="CI11" s="1">
        <v>0.4743058912037037</v>
      </c>
      <c r="CJ11" s="1">
        <v>0.52291700231481486</v>
      </c>
      <c r="CK11" s="1">
        <v>0.5236114467592593</v>
      </c>
      <c r="CL11" s="1">
        <v>0.53402811342592593</v>
      </c>
      <c r="CM11" s="1">
        <v>0.54513954861111114</v>
      </c>
      <c r="CN11" s="1">
        <v>0.57152811342592591</v>
      </c>
      <c r="CO11" s="1">
        <v>0.57222255787037046</v>
      </c>
      <c r="CP11" s="1">
        <v>0.577778113425926</v>
      </c>
      <c r="CQ11" s="1">
        <v>0.60347255787037046</v>
      </c>
      <c r="CR11" s="1">
        <v>0.60833366898148145</v>
      </c>
      <c r="CS11" s="1">
        <v>0.61875033564814819</v>
      </c>
      <c r="CT11" s="1">
        <v>0.62986144675925926</v>
      </c>
      <c r="CU11" s="1">
        <v>0.64722255787037042</v>
      </c>
      <c r="CV11" s="1">
        <v>0.68125033564814819</v>
      </c>
      <c r="CW11" s="1">
        <v>0.69097255787037037</v>
      </c>
      <c r="CX11" s="1">
        <v>0.72083399305555573</v>
      </c>
      <c r="CY11" s="1">
        <v>0.74722255787037029</v>
      </c>
      <c r="CZ11" s="1">
        <v>0.74930589120370372</v>
      </c>
      <c r="DA11" s="1">
        <v>0.75486144675925926</v>
      </c>
      <c r="DB11" s="1">
        <v>0.76805589120370366</v>
      </c>
      <c r="DC11" s="1">
        <v>0.77777843749999998</v>
      </c>
      <c r="DD11" s="1">
        <v>0.78958366898148136</v>
      </c>
      <c r="DE11" s="1">
        <v>0.7902781134259258</v>
      </c>
      <c r="DF11" s="1">
        <v>0.80625033564814819</v>
      </c>
      <c r="DG11" s="1">
        <v>0.80694543981481492</v>
      </c>
      <c r="DH11" s="1">
        <v>0.84861144675925926</v>
      </c>
      <c r="DI11" s="1">
        <v>0.88125033564814803</v>
      </c>
      <c r="DJ11" s="1">
        <v>0.89166700231481466</v>
      </c>
      <c r="DK11" s="1">
        <v>0.89305589120370366</v>
      </c>
      <c r="DL11" s="1">
        <v>0.90972255787037026</v>
      </c>
      <c r="DM11" s="1">
        <v>0.9250003356481481</v>
      </c>
      <c r="DN11" s="1">
        <v>0.93888922453703705</v>
      </c>
      <c r="DO11" s="1">
        <v>0.95972288194444444</v>
      </c>
      <c r="DP11" s="1">
        <v>0.9777781134259258</v>
      </c>
      <c r="DQ11" s="1">
        <v>1.0430558912037038</v>
      </c>
      <c r="DR11" s="1">
        <v>1.0958336689814814</v>
      </c>
      <c r="DS11" s="1">
        <v>1.0965281134259259</v>
      </c>
      <c r="DT11" s="1">
        <v>1.1402781134259259</v>
      </c>
      <c r="DU11" s="1">
        <v>1.1638892245370369</v>
      </c>
      <c r="DV11" s="1">
        <v>1.1743058912037037</v>
      </c>
      <c r="DW11" s="1">
        <v>1.2194451041666667</v>
      </c>
      <c r="DX11" s="1">
        <v>1.2673614467592593</v>
      </c>
      <c r="DY11" s="1">
        <v>1.3319447800925925</v>
      </c>
      <c r="DZ11" s="1">
        <v>1.3986117708333332</v>
      </c>
      <c r="EA11" s="1">
        <v>1.4451392245370369</v>
      </c>
      <c r="EB11" s="1">
        <v>1.5340281134259259</v>
      </c>
      <c r="EC11" s="1">
        <v>1.5354170023148148</v>
      </c>
      <c r="ED11" s="1">
        <v>1.5784725578703702</v>
      </c>
      <c r="EE11" s="1">
        <v>1.6083336689814816</v>
      </c>
      <c r="EF11" s="1">
        <v>1.6145839930555557</v>
      </c>
      <c r="EG11" s="1">
        <v>1.6527781134259258</v>
      </c>
      <c r="EH11" s="1">
        <v>1.662500335648148</v>
      </c>
      <c r="EI11" s="1">
        <v>1.6916670023148148</v>
      </c>
      <c r="EJ11" s="1">
        <v>1.850000335648148</v>
      </c>
      <c r="EK11" s="1">
        <v>1.8868058912037036</v>
      </c>
      <c r="EL11" s="1">
        <v>1.9027784375000001</v>
      </c>
      <c r="EM11" s="1">
        <v>1.912500335648148</v>
      </c>
      <c r="EN11" s="1">
        <v>1.9381947800925925</v>
      </c>
      <c r="EO11" s="1">
        <v>1.9451392245370369</v>
      </c>
      <c r="EP11" s="1">
        <v>2.0798617708333333</v>
      </c>
      <c r="EQ11" s="1">
        <v>2.1486114467592592</v>
      </c>
      <c r="ER11" s="1">
        <v>2.2256947800925926</v>
      </c>
      <c r="ES11" s="1">
        <v>2.2791670023148147</v>
      </c>
      <c r="ET11" s="1">
        <v>2.3347225578703701</v>
      </c>
      <c r="EU11" s="1">
        <v>2.3708336689814815</v>
      </c>
      <c r="EV11" s="1">
        <v>2.4569447800925928</v>
      </c>
      <c r="EW11" s="1">
        <v>2.4708336689814812</v>
      </c>
      <c r="EX11" s="1">
        <v>2.5118058912037036</v>
      </c>
      <c r="EY11" s="1">
        <v>2.524306215277778</v>
      </c>
      <c r="EZ11" s="1">
        <v>2.5284725578703702</v>
      </c>
      <c r="FA11" s="1">
        <v>2.6354170023148149</v>
      </c>
      <c r="FB11" s="1">
        <v>2.6909725578703703</v>
      </c>
      <c r="FC11" s="1">
        <v>2.7861114467592589</v>
      </c>
      <c r="FD11" s="1">
        <v>2.8166670023148144</v>
      </c>
      <c r="FE11" s="1">
        <v>2.9118058912037039</v>
      </c>
      <c r="FF11" s="1">
        <v>2.9791670023148149</v>
      </c>
      <c r="FG11" s="1">
        <v>3.0701392245370371</v>
      </c>
      <c r="FH11" s="1">
        <v>3.5062503356481485</v>
      </c>
      <c r="FI11" s="1">
        <v>3.7173614467592593</v>
      </c>
      <c r="FJ11" s="1">
        <v>3.7375003356481482</v>
      </c>
      <c r="FK11" s="1">
        <v>3.7763892245370374</v>
      </c>
      <c r="FL11" s="1">
        <v>3.9145836689814817</v>
      </c>
      <c r="FM11" s="1">
        <v>4.0201392245370373</v>
      </c>
      <c r="FN11" s="1">
        <v>4.151389224537037</v>
      </c>
      <c r="FO11" s="1">
        <v>4.1743058912037041</v>
      </c>
      <c r="FP11" s="1">
        <v>4.527083668981482</v>
      </c>
      <c r="FQ11" s="1">
        <v>4.902083668981482</v>
      </c>
      <c r="FR11" s="1">
        <v>5.2583336689814812</v>
      </c>
      <c r="FS11" s="1">
        <v>5.411805891203703</v>
      </c>
      <c r="FT11" s="1">
        <v>5.4236114467592591</v>
      </c>
      <c r="FU11" s="1">
        <v>5.6444451041666666</v>
      </c>
      <c r="FV11" s="1">
        <v>5.9604170023148155</v>
      </c>
      <c r="FW11" s="1">
        <v>5.974305891203703</v>
      </c>
      <c r="FX11" s="1">
        <v>6.0902781134259252</v>
      </c>
      <c r="FY11" s="1">
        <v>6.161805891203703</v>
      </c>
      <c r="FZ11" s="1">
        <v>6.39097255787037</v>
      </c>
      <c r="GA11" s="1">
        <v>6.412500335648148</v>
      </c>
      <c r="GB11" t="s">
        <v>330</v>
      </c>
      <c r="GC11" t="s">
        <v>331</v>
      </c>
      <c r="GD11" t="s">
        <v>332</v>
      </c>
      <c r="GE11" t="s">
        <v>333</v>
      </c>
      <c r="GF11" t="s">
        <v>334</v>
      </c>
      <c r="GG11" t="s">
        <v>335</v>
      </c>
      <c r="GH11" t="s">
        <v>336</v>
      </c>
      <c r="GI11" t="s">
        <v>337</v>
      </c>
      <c r="GJ11" t="s">
        <v>338</v>
      </c>
      <c r="GK11" t="s">
        <v>339</v>
      </c>
      <c r="GL11" t="s">
        <v>340</v>
      </c>
      <c r="GM11" t="s">
        <v>341</v>
      </c>
      <c r="GN11" t="s">
        <v>342</v>
      </c>
      <c r="GO11" t="s">
        <v>343</v>
      </c>
      <c r="GP11" t="s">
        <v>344</v>
      </c>
      <c r="GQ11" t="s">
        <v>345</v>
      </c>
      <c r="GR11" t="s">
        <v>346</v>
      </c>
      <c r="GS11" t="s">
        <v>347</v>
      </c>
      <c r="GT11" t="s">
        <v>348</v>
      </c>
      <c r="GU11" t="s">
        <v>349</v>
      </c>
    </row>
    <row r="12" spans="1:641">
      <c r="A12">
        <v>1</v>
      </c>
      <c r="B12" s="1">
        <v>7.0016203703703701E-4</v>
      </c>
      <c r="C12" s="1">
        <v>2.7812962962962969E-3</v>
      </c>
      <c r="D12" s="1">
        <v>3.4727893518518515E-3</v>
      </c>
      <c r="E12" s="1">
        <v>7.6431365740740748E-3</v>
      </c>
      <c r="F12" s="1">
        <v>1.0419282407407408E-2</v>
      </c>
      <c r="G12" s="1">
        <v>1.1807685185185185E-2</v>
      </c>
      <c r="H12" s="1">
        <v>1.4583657407407408E-2</v>
      </c>
      <c r="I12" s="1">
        <v>1.7361435185185185E-2</v>
      </c>
      <c r="J12" s="1">
        <v>1.8750243055555556E-2</v>
      </c>
      <c r="K12" s="1">
        <v>2.1527939814814812E-2</v>
      </c>
      <c r="L12" s="1">
        <v>2.2918622685185186E-2</v>
      </c>
      <c r="M12" s="1">
        <v>2.7083981481481483E-2</v>
      </c>
      <c r="N12" s="1">
        <v>2.8472303240740737E-2</v>
      </c>
      <c r="O12" s="1">
        <v>2.9862743055555557E-2</v>
      </c>
      <c r="P12" s="1">
        <v>3.0556041666666669E-2</v>
      </c>
      <c r="Q12" s="1">
        <v>3.194460648148148E-2</v>
      </c>
      <c r="R12" s="1">
        <v>3.4722384259259262E-2</v>
      </c>
      <c r="S12" s="1">
        <v>3.819452546296296E-2</v>
      </c>
      <c r="T12" s="1">
        <v>4.0277858796296293E-2</v>
      </c>
      <c r="U12" s="1">
        <v>4.1666990740740741E-2</v>
      </c>
      <c r="V12" s="1">
        <v>4.3058576388888888E-2</v>
      </c>
      <c r="W12" s="1">
        <v>4.3750081018518516E-2</v>
      </c>
      <c r="X12" s="1">
        <v>4.444460648148147E-2</v>
      </c>
      <c r="Y12" s="1">
        <v>4.5834155092592588E-2</v>
      </c>
      <c r="Z12" s="1">
        <v>4.7222303240740747E-2</v>
      </c>
      <c r="AA12" s="1">
        <v>5.0694606481481476E-2</v>
      </c>
      <c r="AB12" s="1">
        <v>5.2779409722222226E-2</v>
      </c>
      <c r="AC12" s="1">
        <v>5.4166909722222219E-2</v>
      </c>
      <c r="AD12" s="1">
        <v>5.6944687500000001E-2</v>
      </c>
      <c r="AE12" s="1">
        <v>6.5973287037037032E-2</v>
      </c>
      <c r="AF12" s="1">
        <v>6.6666909722222223E-2</v>
      </c>
      <c r="AG12" s="1">
        <v>6.7361678240740741E-2</v>
      </c>
      <c r="AH12" s="1">
        <v>6.8057511574074067E-2</v>
      </c>
      <c r="AI12" s="1">
        <v>6.875016203703703E-2</v>
      </c>
      <c r="AJ12" s="1">
        <v>7.0138969907407409E-2</v>
      </c>
      <c r="AK12" s="1">
        <v>7.0834803240740749E-2</v>
      </c>
      <c r="AL12" s="1">
        <v>7.1528020833333331E-2</v>
      </c>
      <c r="AM12" s="1">
        <v>7.291674768518519E-2</v>
      </c>
      <c r="AN12" s="1">
        <v>7.3611759259259266E-2</v>
      </c>
      <c r="AO12" s="1">
        <v>7.708390046296297E-2</v>
      </c>
      <c r="AP12" s="1">
        <v>7.8472384259259259E-2</v>
      </c>
      <c r="AQ12" s="1">
        <v>7.916690972222222E-2</v>
      </c>
      <c r="AR12" s="1">
        <v>7.9863067129629622E-2</v>
      </c>
      <c r="AS12" s="1">
        <v>8.3333819444444443E-2</v>
      </c>
      <c r="AT12" s="1">
        <v>8.5416747685185188E-2</v>
      </c>
      <c r="AU12" s="1">
        <v>8.8194525462962969E-2</v>
      </c>
      <c r="AV12" s="1">
        <v>9.0278101851851852E-2</v>
      </c>
      <c r="AW12" s="1">
        <v>9.652793981481482E-2</v>
      </c>
      <c r="AX12" s="1">
        <v>9.7222303240740729E-2</v>
      </c>
      <c r="AY12" s="1">
        <v>0.10277876157407408</v>
      </c>
      <c r="AZ12" s="1">
        <v>0.10347369212962963</v>
      </c>
      <c r="BA12" s="1">
        <v>0.10555571759259259</v>
      </c>
      <c r="BB12" s="1">
        <v>0.10833341435185184</v>
      </c>
      <c r="BC12" s="1">
        <v>0.10972246527777778</v>
      </c>
      <c r="BD12" s="1">
        <v>0.11180563657407407</v>
      </c>
      <c r="BE12" s="1">
        <v>0.11250008101851851</v>
      </c>
      <c r="BF12" s="1">
        <v>0.11597328703703703</v>
      </c>
      <c r="BG12" s="1">
        <v>0.11736119212962963</v>
      </c>
      <c r="BH12" s="1">
        <v>0.11805571759259259</v>
      </c>
      <c r="BI12" s="1">
        <v>0.11944468749999999</v>
      </c>
      <c r="BJ12" s="1">
        <v>0.12291707175925926</v>
      </c>
      <c r="BK12" s="1">
        <v>0.12361143518518518</v>
      </c>
      <c r="BL12" s="1">
        <v>0.13055563657407407</v>
      </c>
      <c r="BM12" s="1">
        <v>0.13263896990740739</v>
      </c>
      <c r="BN12" s="1">
        <v>0.13472296296296296</v>
      </c>
      <c r="BO12" s="1">
        <v>0.1361111921296296</v>
      </c>
      <c r="BP12" s="1">
        <v>0.13680637731481482</v>
      </c>
      <c r="BQ12" s="1">
        <v>0.1381946875</v>
      </c>
      <c r="BR12" s="1">
        <v>0.14027826388888889</v>
      </c>
      <c r="BS12" s="1">
        <v>0.14097238425925926</v>
      </c>
      <c r="BT12" s="1">
        <v>0.14722238425925926</v>
      </c>
      <c r="BU12" s="1">
        <v>0.15138905092592594</v>
      </c>
      <c r="BV12" s="1">
        <v>0.15347254629629628</v>
      </c>
      <c r="BW12" s="1">
        <v>0.15486127314814815</v>
      </c>
      <c r="BX12" s="1">
        <v>0.15763913194444443</v>
      </c>
      <c r="BY12" s="1">
        <v>0.15833341435185186</v>
      </c>
      <c r="BZ12" s="1">
        <v>0.16041715277777777</v>
      </c>
      <c r="CA12" s="1">
        <v>0.16388896990740739</v>
      </c>
      <c r="CB12" s="1">
        <v>0.16527818287037038</v>
      </c>
      <c r="CC12" s="1">
        <v>0.16597230324074072</v>
      </c>
      <c r="CD12" s="1">
        <v>0.16736127314814817</v>
      </c>
      <c r="CE12" s="1">
        <v>0.16805563657407407</v>
      </c>
      <c r="CF12" s="1">
        <v>0.16875040509259262</v>
      </c>
      <c r="CG12" s="1">
        <v>0.16944484953703706</v>
      </c>
      <c r="CH12" s="1">
        <v>0.1701389699074074</v>
      </c>
      <c r="CI12" s="1">
        <v>0.17638896990740741</v>
      </c>
      <c r="CJ12" s="1">
        <v>0.18263905092592592</v>
      </c>
      <c r="CK12" s="1">
        <v>0.18402785879629627</v>
      </c>
      <c r="CL12" s="1">
        <v>0.18472230324074071</v>
      </c>
      <c r="CM12" s="1">
        <v>0.19513896990740739</v>
      </c>
      <c r="CN12" s="1">
        <v>0.20138905092592593</v>
      </c>
      <c r="CO12" s="1">
        <v>0.20277793981481482</v>
      </c>
      <c r="CP12" s="1">
        <v>0.2041668287037037</v>
      </c>
      <c r="CQ12" s="1">
        <v>0.20555571759259259</v>
      </c>
      <c r="CR12" s="1">
        <v>0.20902851851851853</v>
      </c>
      <c r="CS12" s="1">
        <v>0.21111119212962962</v>
      </c>
      <c r="CT12" s="1">
        <v>0.21180579861111112</v>
      </c>
      <c r="CU12" s="1">
        <v>0.21250016203703703</v>
      </c>
      <c r="CV12" s="1">
        <v>0.21319452546296294</v>
      </c>
      <c r="CW12" s="1">
        <v>0.21875016203703701</v>
      </c>
      <c r="CX12" s="1">
        <v>0.22152793981481481</v>
      </c>
      <c r="CY12" s="1">
        <v>0.22222230324074074</v>
      </c>
      <c r="CZ12" s="1">
        <v>0.22291690972222222</v>
      </c>
      <c r="DA12" s="1">
        <v>0.22430571759259257</v>
      </c>
      <c r="DB12" s="1">
        <v>0.22569468750000002</v>
      </c>
      <c r="DC12" s="1">
        <v>0.22638896990740739</v>
      </c>
      <c r="DD12" s="1">
        <v>0.22986127314814811</v>
      </c>
      <c r="DE12" s="1">
        <v>0.23055579861111111</v>
      </c>
      <c r="DF12" s="1">
        <v>0.23402793981481482</v>
      </c>
      <c r="DG12" s="1">
        <v>0.23472246527777782</v>
      </c>
      <c r="DH12" s="1">
        <v>0.23611119212962961</v>
      </c>
      <c r="DI12" s="1">
        <v>0.23819452546296296</v>
      </c>
      <c r="DJ12" s="1">
        <v>0.23888896990740741</v>
      </c>
      <c r="DK12" s="1">
        <v>0.24236119212962962</v>
      </c>
      <c r="DL12" s="1">
        <v>0.24583373842592593</v>
      </c>
      <c r="DM12" s="1">
        <v>0.24861143518518522</v>
      </c>
      <c r="DN12" s="1">
        <v>0.24930571759259257</v>
      </c>
      <c r="DO12" s="1">
        <v>0.25000008101851851</v>
      </c>
      <c r="DP12" s="1">
        <v>0.25069493055555553</v>
      </c>
      <c r="DQ12" s="1">
        <v>0.25138896990740739</v>
      </c>
      <c r="DR12" s="1">
        <v>0.2520836574074074</v>
      </c>
      <c r="DS12" s="1">
        <v>0.26180587962962965</v>
      </c>
      <c r="DT12" s="1">
        <v>0.26458341435185184</v>
      </c>
      <c r="DU12" s="1">
        <v>0.26666674768518517</v>
      </c>
      <c r="DV12" s="1">
        <v>0.2694446875</v>
      </c>
      <c r="DW12" s="1">
        <v>0.27152785879629632</v>
      </c>
      <c r="DX12" s="1">
        <v>0.27222238425925921</v>
      </c>
      <c r="DY12" s="1">
        <v>0.27361167824074073</v>
      </c>
      <c r="DZ12" s="1">
        <v>0.2777778587962963</v>
      </c>
      <c r="EA12" s="1">
        <v>0.28125082175925925</v>
      </c>
      <c r="EB12" s="1">
        <v>0.28194468750000001</v>
      </c>
      <c r="EC12" s="1">
        <v>0.28541682870370372</v>
      </c>
      <c r="ED12" s="1">
        <v>0.29375008101851852</v>
      </c>
      <c r="EE12" s="1">
        <v>0.30486127314814815</v>
      </c>
      <c r="EF12" s="1">
        <v>0.31250024305555557</v>
      </c>
      <c r="EG12" s="1">
        <v>0.32986127314814812</v>
      </c>
      <c r="EH12" s="1">
        <v>0.33958381944444443</v>
      </c>
      <c r="EI12" s="1">
        <v>0.34166674768518518</v>
      </c>
      <c r="EJ12" s="1">
        <v>0.34236135416666663</v>
      </c>
      <c r="EK12" s="1">
        <v>0.34513896990740739</v>
      </c>
      <c r="EL12" s="1">
        <v>0.35347246527777781</v>
      </c>
      <c r="EM12" s="1">
        <v>0.35833381944444448</v>
      </c>
      <c r="EN12" s="1">
        <v>0.36250008101851855</v>
      </c>
      <c r="EO12" s="1">
        <v>0.36458341435185188</v>
      </c>
      <c r="EP12" s="1">
        <v>0.3666667476851852</v>
      </c>
      <c r="EQ12" s="1">
        <v>0.36944460648148142</v>
      </c>
      <c r="ER12" s="1">
        <v>0.37222230324074079</v>
      </c>
      <c r="ES12" s="1">
        <v>0.37638896990740744</v>
      </c>
      <c r="ET12" s="1">
        <v>0.37708349537037034</v>
      </c>
      <c r="EU12" s="1">
        <v>0.37777785879629633</v>
      </c>
      <c r="EV12" s="1">
        <v>0.3805556365740741</v>
      </c>
      <c r="EW12" s="1">
        <v>0.38541699074074071</v>
      </c>
      <c r="EX12" s="1">
        <v>0.38611119212962963</v>
      </c>
      <c r="EY12" s="1">
        <v>0.38680596064814815</v>
      </c>
      <c r="EZ12" s="1">
        <v>0.38819452546296301</v>
      </c>
      <c r="FA12" s="1">
        <v>0.39027785879629634</v>
      </c>
      <c r="FB12" s="1">
        <v>0.39236119212962967</v>
      </c>
      <c r="FC12" s="1">
        <v>0.40416707175925931</v>
      </c>
      <c r="FD12" s="1">
        <v>0.40763896990740744</v>
      </c>
      <c r="FE12" s="1">
        <v>0.40972230324074083</v>
      </c>
      <c r="FF12" s="1">
        <v>0.4208334143518519</v>
      </c>
      <c r="FG12" s="1">
        <v>0.42430563657407411</v>
      </c>
      <c r="FH12" s="1">
        <v>0.42500008101851855</v>
      </c>
      <c r="FI12" s="1">
        <v>0.42569452546296299</v>
      </c>
      <c r="FJ12" s="1">
        <v>0.42916707175925928</v>
      </c>
      <c r="FK12" s="1">
        <v>0.43125016203703703</v>
      </c>
      <c r="FL12" s="1">
        <v>0.43263896990740741</v>
      </c>
      <c r="FM12" s="1">
        <v>0.4340278587962963</v>
      </c>
      <c r="FN12" s="1">
        <v>0.43541674768518518</v>
      </c>
      <c r="FO12" s="1">
        <v>0.43819460648148145</v>
      </c>
      <c r="FP12" s="1">
        <v>0.44166674768518521</v>
      </c>
      <c r="FQ12" s="1">
        <v>0.4444447685185185</v>
      </c>
      <c r="FR12" s="1">
        <v>0.45763896990740743</v>
      </c>
      <c r="FS12" s="1">
        <v>0.46736127314814818</v>
      </c>
      <c r="FT12" s="1">
        <v>0.46805563657407406</v>
      </c>
      <c r="FU12" s="1">
        <v>0.47291674768518521</v>
      </c>
      <c r="FV12" s="1">
        <v>0.47500008101851859</v>
      </c>
      <c r="FW12" s="1">
        <v>0.48750008101851855</v>
      </c>
      <c r="FX12" s="1">
        <v>0.48958341435185188</v>
      </c>
      <c r="FY12" s="1">
        <v>0.49305563657407414</v>
      </c>
      <c r="FZ12" s="1">
        <v>0.50694452546296298</v>
      </c>
      <c r="GA12" s="1">
        <v>0.5152778587962964</v>
      </c>
      <c r="GB12" s="1">
        <v>0.51736119212962961</v>
      </c>
      <c r="GC12" s="1">
        <v>0.51805571759259261</v>
      </c>
      <c r="GD12" s="1">
        <v>0.51944452546296305</v>
      </c>
      <c r="GE12" s="1">
        <v>0.52361127314814815</v>
      </c>
      <c r="GF12" s="1">
        <v>0.52638905092592592</v>
      </c>
      <c r="GG12" s="1">
        <v>0.52708341435185191</v>
      </c>
      <c r="GH12" s="1">
        <v>0.52777802083333336</v>
      </c>
      <c r="GI12" s="1">
        <v>0.52847238425925924</v>
      </c>
      <c r="GJ12" s="1">
        <v>0.531944525462963</v>
      </c>
      <c r="GK12" s="1">
        <v>0.53263896990740744</v>
      </c>
      <c r="GL12" s="1">
        <v>0.53402793981481478</v>
      </c>
      <c r="GM12" s="1">
        <v>0.53472238425925922</v>
      </c>
      <c r="GN12" s="1">
        <v>0.53958349537037031</v>
      </c>
      <c r="GO12" s="1">
        <v>0.54513937500000009</v>
      </c>
      <c r="GP12" s="1">
        <v>0.55069468749999995</v>
      </c>
      <c r="GQ12" s="1">
        <v>0.55347230324074081</v>
      </c>
      <c r="GR12" s="1">
        <v>0.55763896990740747</v>
      </c>
      <c r="GS12" s="1">
        <v>0.55972230324074079</v>
      </c>
      <c r="GT12" s="1">
        <v>0.56111119212962968</v>
      </c>
      <c r="GU12" s="1">
        <v>0.56250008101851856</v>
      </c>
      <c r="GV12" s="1">
        <v>0.5680556365740741</v>
      </c>
      <c r="GW12" s="1">
        <v>0.56944460648148143</v>
      </c>
      <c r="GX12" s="1">
        <v>0.57013896990740742</v>
      </c>
      <c r="GY12" s="1">
        <v>0.57222246527777776</v>
      </c>
      <c r="GZ12" s="1">
        <v>0.57361151620370376</v>
      </c>
      <c r="HA12" s="1">
        <v>0.57708341435185184</v>
      </c>
      <c r="HB12" s="1">
        <v>0.5826391319444445</v>
      </c>
      <c r="HC12" s="1">
        <v>0.58472230324074081</v>
      </c>
      <c r="HD12" s="1">
        <v>0.58888896990740747</v>
      </c>
      <c r="HE12" s="1">
        <v>0.58958349537037036</v>
      </c>
      <c r="HF12" s="1">
        <v>0.59583349537037034</v>
      </c>
      <c r="HG12" s="1">
        <v>0.60277793981481487</v>
      </c>
      <c r="HH12" s="1">
        <v>0.60625032407407409</v>
      </c>
      <c r="HI12" s="1">
        <v>0.60694452546296296</v>
      </c>
      <c r="HJ12" s="1">
        <v>0.60972296296296302</v>
      </c>
      <c r="HK12" s="1">
        <v>0.61180563657407416</v>
      </c>
      <c r="HL12" s="1">
        <v>0.61527785879629626</v>
      </c>
      <c r="HM12" s="1">
        <v>0.61875212962962955</v>
      </c>
      <c r="HN12" s="1">
        <v>0.62222230324074079</v>
      </c>
      <c r="HO12" s="1">
        <v>0.62430563657407412</v>
      </c>
      <c r="HP12" s="1">
        <v>0.6270835763888889</v>
      </c>
      <c r="HQ12" s="1">
        <v>0.62916682870370366</v>
      </c>
      <c r="HR12" s="1">
        <v>0.6305556365740741</v>
      </c>
      <c r="HS12" s="1">
        <v>0.63263896990740742</v>
      </c>
      <c r="HT12" s="1">
        <v>0.63541690972222231</v>
      </c>
      <c r="HU12" s="1">
        <v>0.63750008101851852</v>
      </c>
      <c r="HV12" s="1">
        <v>0.63819452546296296</v>
      </c>
      <c r="HW12" s="1">
        <v>0.64097230324074073</v>
      </c>
      <c r="HX12" s="1">
        <v>0.66111119212962965</v>
      </c>
      <c r="HY12" s="1">
        <v>0.6701389699074074</v>
      </c>
      <c r="HZ12" s="1">
        <v>0.67500040509259263</v>
      </c>
      <c r="IA12" s="1">
        <v>0.6756946064814815</v>
      </c>
      <c r="IB12" s="1">
        <v>0.68055563657407403</v>
      </c>
      <c r="IC12" s="1">
        <v>0.6930556365740741</v>
      </c>
      <c r="ID12" s="1">
        <v>0.6972223842592592</v>
      </c>
      <c r="IE12" s="1">
        <v>0.70000016203703697</v>
      </c>
      <c r="IF12" s="1">
        <v>0.70208357638888896</v>
      </c>
      <c r="IG12" s="1">
        <v>0.71250064814814806</v>
      </c>
      <c r="IH12" s="1">
        <v>0.71319468750000004</v>
      </c>
      <c r="II12" s="1">
        <v>0.71666674768518523</v>
      </c>
      <c r="IJ12" s="1">
        <v>0.71736119212962957</v>
      </c>
      <c r="IK12" s="1">
        <v>0.72083349537037045</v>
      </c>
      <c r="IL12" s="1">
        <v>0.72361119212962954</v>
      </c>
      <c r="IM12" s="1">
        <v>0.72500008101851854</v>
      </c>
      <c r="IN12" s="1">
        <v>0.72708341435185186</v>
      </c>
      <c r="IO12" s="1">
        <v>0.73541674768518517</v>
      </c>
      <c r="IP12" s="1">
        <v>0.74027785879629626</v>
      </c>
      <c r="IQ12" s="1">
        <v>0.74722230324074068</v>
      </c>
      <c r="IR12" s="1">
        <v>0.75486119212962954</v>
      </c>
      <c r="IS12" s="1">
        <v>0.7555556365740741</v>
      </c>
      <c r="IT12" s="1">
        <v>0.75625008101851854</v>
      </c>
      <c r="IU12" s="1">
        <v>0.76527785879629617</v>
      </c>
      <c r="IV12" s="1">
        <v>0.77638905092592603</v>
      </c>
      <c r="IW12" s="1">
        <v>0.77777785879629624</v>
      </c>
      <c r="IX12" s="1">
        <v>0.78333349537037045</v>
      </c>
      <c r="IY12" s="1">
        <v>0.78819460648148165</v>
      </c>
      <c r="IZ12" s="1">
        <v>0.80000016203703705</v>
      </c>
      <c r="JA12" s="1">
        <v>0.80555563657407403</v>
      </c>
      <c r="JB12" s="1">
        <v>0.80763896990740747</v>
      </c>
      <c r="JC12" s="1">
        <v>0.81111119212962957</v>
      </c>
      <c r="JD12" s="1">
        <v>0.81388896990740733</v>
      </c>
      <c r="JE12" s="1">
        <v>0.82013896990740731</v>
      </c>
      <c r="JF12" s="1">
        <v>0.84652785879629622</v>
      </c>
      <c r="JG12" s="1">
        <v>0.87291690972222213</v>
      </c>
      <c r="JH12" s="1">
        <v>0.87777785879629622</v>
      </c>
      <c r="JI12" s="1">
        <v>0.91527785879629631</v>
      </c>
      <c r="JJ12" s="1">
        <v>0.95000008101851841</v>
      </c>
      <c r="JK12" s="1">
        <v>0.95486135416666673</v>
      </c>
      <c r="JL12" s="1">
        <v>0.97777785879629631</v>
      </c>
      <c r="JM12" s="1">
        <v>0.97986119212962963</v>
      </c>
      <c r="JN12" s="1">
        <v>0.9909723032407407</v>
      </c>
      <c r="JO12" s="1">
        <v>1.0090280208333333</v>
      </c>
      <c r="JP12" s="1">
        <v>1.0187500810185186</v>
      </c>
      <c r="JQ12" s="1">
        <v>1.0194446064814815</v>
      </c>
      <c r="JR12" s="1">
        <v>1.0416667476851851</v>
      </c>
      <c r="JS12" s="1">
        <v>1.043055636574074</v>
      </c>
      <c r="JT12" s="1">
        <v>1.0451389699074074</v>
      </c>
      <c r="JU12" s="1">
        <v>1.0548612731481481</v>
      </c>
      <c r="JV12" s="1">
        <v>1.0576389699074074</v>
      </c>
      <c r="JW12" s="1">
        <v>1.0680556365740741</v>
      </c>
      <c r="JX12" s="1">
        <v>1.069444525462963</v>
      </c>
      <c r="JY12" s="1">
        <v>1.0854168287037038</v>
      </c>
      <c r="JZ12" s="1">
        <v>1.0958335763888889</v>
      </c>
      <c r="KA12" s="1">
        <v>1.1020834143518519</v>
      </c>
      <c r="KB12" s="1">
        <v>1.1145834953703704</v>
      </c>
      <c r="KC12" s="1">
        <v>1.1236111921296297</v>
      </c>
      <c r="KD12" s="1">
        <v>1.1256945254629629</v>
      </c>
      <c r="KE12" s="1">
        <v>1.1402779398148148</v>
      </c>
      <c r="KF12" s="1">
        <v>1.1416667476851852</v>
      </c>
      <c r="KG12" s="1">
        <v>1.1597223032407407</v>
      </c>
      <c r="KH12" s="1">
        <v>1.1770834143518518</v>
      </c>
      <c r="KI12" s="1">
        <v>1.1777779398148149</v>
      </c>
      <c r="KJ12" s="1">
        <v>1.1784723842592593</v>
      </c>
      <c r="KK12" s="1">
        <v>1.212500162037037</v>
      </c>
      <c r="KL12" s="1">
        <v>1.2263889699074073</v>
      </c>
      <c r="KM12" s="1">
        <v>1.2326389699074074</v>
      </c>
      <c r="KN12" s="1">
        <v>1.2368056365740741</v>
      </c>
      <c r="KO12" s="1">
        <v>1.261805636574074</v>
      </c>
      <c r="KP12" s="1">
        <v>1.2673612731481483</v>
      </c>
      <c r="KQ12" s="1">
        <v>1.2861111921296295</v>
      </c>
      <c r="KR12" s="1">
        <v>1.3125000810185183</v>
      </c>
      <c r="KS12" s="1">
        <v>1.3131946064814815</v>
      </c>
      <c r="KT12" s="1">
        <v>1.3222223032407407</v>
      </c>
      <c r="KU12" s="1">
        <v>1.3229167476851851</v>
      </c>
      <c r="KV12" s="1">
        <v>1.3312500810185186</v>
      </c>
      <c r="KW12" s="1">
        <v>1.331944849537037</v>
      </c>
      <c r="KX12" s="1">
        <v>1.3659723842592593</v>
      </c>
      <c r="KY12" s="1">
        <v>1.3694445254629628</v>
      </c>
      <c r="KZ12" s="1">
        <v>1.3750000810185183</v>
      </c>
      <c r="LA12" s="1">
        <v>1.3784723032407407</v>
      </c>
      <c r="LB12" s="1">
        <v>1.3805556365740739</v>
      </c>
      <c r="LC12" s="1">
        <v>1.3833334143518519</v>
      </c>
      <c r="LD12" s="1">
        <v>1.3854167476851851</v>
      </c>
      <c r="LE12" s="1">
        <v>1.4069445254629629</v>
      </c>
      <c r="LF12" s="1">
        <v>1.4097223842592594</v>
      </c>
      <c r="LG12" s="1">
        <v>1.4104167476851852</v>
      </c>
      <c r="LH12" s="1">
        <v>1.4152778587962962</v>
      </c>
      <c r="LI12" s="1">
        <v>1.4194445254629631</v>
      </c>
      <c r="LJ12" s="1">
        <v>1.4277779398148149</v>
      </c>
      <c r="LK12" s="1">
        <v>1.4291667476851853</v>
      </c>
      <c r="LL12" s="1">
        <v>1.4388889699074072</v>
      </c>
      <c r="LM12" s="1">
        <v>1.4534723032407406</v>
      </c>
      <c r="LN12" s="1">
        <v>1.4576389699074073</v>
      </c>
      <c r="LO12" s="1">
        <v>1.4597223032407405</v>
      </c>
      <c r="LP12" s="1">
        <v>1.4701392129629631</v>
      </c>
      <c r="LQ12" s="1">
        <v>1.4722223032407407</v>
      </c>
      <c r="LR12" s="1">
        <v>1.4791667476851851</v>
      </c>
      <c r="LS12" s="1">
        <v>1.5006945254629629</v>
      </c>
      <c r="LT12" s="1">
        <v>1.502083414351852</v>
      </c>
      <c r="LU12" s="1">
        <v>1.5090278587962962</v>
      </c>
      <c r="LV12" s="1">
        <v>1.533333414351852</v>
      </c>
      <c r="LW12" s="1">
        <v>1.5347224652777776</v>
      </c>
      <c r="LX12" s="1">
        <v>1.5527778587962962</v>
      </c>
      <c r="LY12" s="1">
        <v>1.5784723032407406</v>
      </c>
      <c r="LZ12" s="1">
        <v>1.6013889699074075</v>
      </c>
      <c r="MA12" s="1">
        <v>1.6263889699074072</v>
      </c>
      <c r="MB12" s="1">
        <v>1.6388889699074074</v>
      </c>
      <c r="MC12" s="1">
        <v>1.686805636574074</v>
      </c>
      <c r="MD12" s="1">
        <v>1.6902778587962963</v>
      </c>
      <c r="ME12" s="1">
        <v>1.6979167476851851</v>
      </c>
      <c r="MF12" s="1">
        <v>1.7000000810185185</v>
      </c>
      <c r="MG12" s="1">
        <v>1.7055556365740741</v>
      </c>
      <c r="MH12" s="1">
        <v>1.7097223032407405</v>
      </c>
      <c r="MI12" s="1">
        <v>1.7125001620370368</v>
      </c>
      <c r="MJ12" s="1">
        <v>1.7159723032407408</v>
      </c>
      <c r="MK12" s="1">
        <v>1.7284723032407407</v>
      </c>
      <c r="ML12" s="1">
        <v>1.7326389699074074</v>
      </c>
      <c r="MM12" s="1">
        <v>1.7333334143518517</v>
      </c>
      <c r="MN12" s="1">
        <v>1.7347223032407406</v>
      </c>
      <c r="MO12" s="1">
        <v>1.7354167476851849</v>
      </c>
      <c r="MP12" s="1">
        <v>1.7395834143518518</v>
      </c>
      <c r="MQ12" s="1">
        <v>1.7465278587962965</v>
      </c>
      <c r="MR12" s="1">
        <v>1.756944525462963</v>
      </c>
      <c r="MS12" s="1">
        <v>1.7777778587962965</v>
      </c>
      <c r="MT12" s="1">
        <v>1.7784723032407408</v>
      </c>
      <c r="MU12" s="1">
        <v>1.783333414351852</v>
      </c>
      <c r="MV12" s="1">
        <v>1.8215278587962962</v>
      </c>
      <c r="MW12" s="1">
        <v>1.8263889699074074</v>
      </c>
      <c r="MX12" s="1">
        <v>1.8305556365740741</v>
      </c>
      <c r="MY12" s="1">
        <v>1.8430559606481483</v>
      </c>
      <c r="MZ12" s="1">
        <v>1.8583334143518517</v>
      </c>
      <c r="NA12" s="1">
        <v>1.8805557175925924</v>
      </c>
      <c r="NB12" s="1">
        <v>1.8854167476851851</v>
      </c>
      <c r="NC12" s="1">
        <v>1.8937500810185186</v>
      </c>
      <c r="ND12" s="1">
        <v>1.8972223032407405</v>
      </c>
      <c r="NE12" s="1">
        <v>1.9319445254629628</v>
      </c>
      <c r="NF12" s="1">
        <v>1.9409723032407407</v>
      </c>
      <c r="NG12" s="1">
        <v>1.9500003240740742</v>
      </c>
      <c r="NH12" s="1">
        <v>1.9513890509259257</v>
      </c>
      <c r="NI12" s="1">
        <v>1.9673611921296297</v>
      </c>
      <c r="NJ12" s="1">
        <v>1.9791667476851851</v>
      </c>
      <c r="NK12" s="1">
        <v>1.9812500810185185</v>
      </c>
      <c r="NL12" s="1">
        <v>1.9875000810185186</v>
      </c>
      <c r="NM12" s="1">
        <v>2.0125000810185187</v>
      </c>
      <c r="NN12" s="1">
        <v>2.030555636574074</v>
      </c>
      <c r="NO12" s="1">
        <v>2.0493056365740743</v>
      </c>
      <c r="NP12" s="1">
        <v>2.0513889699074075</v>
      </c>
      <c r="NQ12" s="1">
        <v>2.0701389699074073</v>
      </c>
      <c r="NR12" s="1">
        <v>2.077083414351852</v>
      </c>
      <c r="NS12" s="1">
        <v>2.0798611921296297</v>
      </c>
      <c r="NT12" s="1">
        <v>2.0888889699074071</v>
      </c>
      <c r="NU12" s="1">
        <v>2.1062500810185187</v>
      </c>
      <c r="NV12" s="1">
        <v>2.1305556365740741</v>
      </c>
      <c r="NW12" s="1">
        <v>2.1423611921296297</v>
      </c>
      <c r="NX12" s="1">
        <v>2.1458334953703702</v>
      </c>
      <c r="NY12" s="1">
        <v>2.1618056365740741</v>
      </c>
      <c r="NZ12" s="1">
        <v>2.1736112731481483</v>
      </c>
      <c r="OA12" s="1">
        <v>2.1965278587962964</v>
      </c>
      <c r="OB12" s="1">
        <v>2.2000000810185187</v>
      </c>
      <c r="OC12" s="1">
        <v>2.202083414351852</v>
      </c>
      <c r="OD12" s="1">
        <v>2.2104167476851853</v>
      </c>
      <c r="OE12" s="1">
        <v>2.2118056365740739</v>
      </c>
      <c r="OF12" s="1">
        <v>2.213194525462963</v>
      </c>
      <c r="OG12" s="1">
        <v>2.2215279398148149</v>
      </c>
      <c r="OH12" s="1">
        <v>2.2291667476851851</v>
      </c>
      <c r="OI12" s="1">
        <v>2.2555556365740741</v>
      </c>
      <c r="OJ12" s="1">
        <v>2.2583334143518519</v>
      </c>
      <c r="OK12" s="1">
        <v>2.2611111921296296</v>
      </c>
      <c r="OL12" s="1">
        <v>2.2618057175925927</v>
      </c>
      <c r="OM12" s="1">
        <v>2.2937500810185187</v>
      </c>
      <c r="ON12" s="1">
        <v>2.3361111921296298</v>
      </c>
      <c r="OO12" s="1">
        <v>2.3416667476851853</v>
      </c>
      <c r="OP12" s="1">
        <v>2.3534723842592591</v>
      </c>
      <c r="OQ12" s="1">
        <v>2.3590278587962961</v>
      </c>
      <c r="OR12" s="1">
        <v>2.3638889699074075</v>
      </c>
      <c r="OS12" s="1">
        <v>2.3680557175925925</v>
      </c>
      <c r="OT12" s="1">
        <v>2.3812500810185182</v>
      </c>
      <c r="OU12" s="1">
        <v>2.3819445254629632</v>
      </c>
      <c r="OV12" s="1">
        <v>2.3854167476851851</v>
      </c>
      <c r="OW12" s="1">
        <v>2.3861111921296296</v>
      </c>
      <c r="OX12" s="1">
        <v>2.3881946064814814</v>
      </c>
      <c r="OY12" s="1">
        <v>2.3979167476851853</v>
      </c>
      <c r="OZ12" s="1">
        <v>2.4194445254629628</v>
      </c>
      <c r="PA12" s="1">
        <v>2.4687500810185186</v>
      </c>
      <c r="PB12" s="1">
        <v>2.4854168287037037</v>
      </c>
      <c r="PC12" s="1">
        <v>2.4965278587962962</v>
      </c>
      <c r="PD12" s="1">
        <v>2.5187500810185184</v>
      </c>
      <c r="PE12" s="1">
        <v>2.5215278587962962</v>
      </c>
      <c r="PF12" s="1">
        <v>2.5354169097222221</v>
      </c>
      <c r="PG12" s="1">
        <v>2.5451389699074074</v>
      </c>
      <c r="PH12" s="1">
        <v>2.5611111921296295</v>
      </c>
      <c r="PI12" s="1">
        <v>2.593055636574074</v>
      </c>
      <c r="PJ12" s="1">
        <v>2.6180556365740739</v>
      </c>
      <c r="PK12" s="1">
        <v>2.6236111921296295</v>
      </c>
      <c r="PL12" s="1">
        <v>2.6569458333333333</v>
      </c>
      <c r="PM12" s="1">
        <v>2.7256945254629628</v>
      </c>
      <c r="PN12" s="1">
        <v>2.7263889699074073</v>
      </c>
      <c r="PO12" s="1">
        <v>2.7437500810185185</v>
      </c>
      <c r="PP12" s="1">
        <v>2.7770834953703702</v>
      </c>
      <c r="PQ12" s="1">
        <v>2.7888889699074073</v>
      </c>
      <c r="PR12" s="1">
        <v>2.794444606481481</v>
      </c>
      <c r="PS12" s="1">
        <v>2.816666747685185</v>
      </c>
      <c r="PT12" s="1">
        <v>2.821527858796296</v>
      </c>
      <c r="PU12" s="1">
        <v>2.8493056365740745</v>
      </c>
      <c r="PV12" s="1">
        <v>2.8673611921296298</v>
      </c>
      <c r="PW12" s="1">
        <v>2.8923611921296302</v>
      </c>
      <c r="PX12" s="1">
        <v>2.978472303240741</v>
      </c>
      <c r="PY12" s="1">
        <v>2.982639050925926</v>
      </c>
      <c r="PZ12" s="1">
        <v>2.9993056365740745</v>
      </c>
      <c r="QA12" s="1">
        <v>3.0902778587962967</v>
      </c>
      <c r="QB12" s="1">
        <v>3.1041667476851855</v>
      </c>
      <c r="QC12" s="1">
        <v>3.1236111921296299</v>
      </c>
      <c r="QD12" s="1">
        <v>3.1277778587962963</v>
      </c>
      <c r="QE12" s="1">
        <v>3.1597223032407409</v>
      </c>
      <c r="QF12" s="1">
        <v>3.1798612731481479</v>
      </c>
      <c r="QG12" s="1">
        <v>3.2340279398148151</v>
      </c>
      <c r="QH12" s="1">
        <v>3.2388889699074075</v>
      </c>
      <c r="QI12" s="1">
        <v>3.2423611921296298</v>
      </c>
      <c r="QJ12" s="1">
        <v>3.245138969907408</v>
      </c>
      <c r="QK12" s="1">
        <v>3.2500000810185186</v>
      </c>
      <c r="QL12" s="1">
        <v>3.270833414351852</v>
      </c>
      <c r="QM12" s="1">
        <v>3.364583414351852</v>
      </c>
      <c r="QN12" s="1">
        <v>3.3930556365740743</v>
      </c>
      <c r="QO12" s="1">
        <v>3.4083334143518518</v>
      </c>
      <c r="QP12" s="1">
        <v>3.4625000810185189</v>
      </c>
      <c r="QQ12" s="1">
        <v>3.4875000810185188</v>
      </c>
      <c r="QR12" s="1">
        <v>3.4909723032407407</v>
      </c>
      <c r="QS12" s="1">
        <v>3.4937500810185189</v>
      </c>
      <c r="QT12" s="1">
        <v>3.5090278587962964</v>
      </c>
      <c r="QU12" s="1">
        <v>3.5138889699074074</v>
      </c>
      <c r="QV12" s="1">
        <v>3.5500000810185188</v>
      </c>
      <c r="QW12" s="1">
        <v>3.5743056365740742</v>
      </c>
      <c r="QX12" s="1">
        <v>3.6097223032407411</v>
      </c>
      <c r="QY12" s="1">
        <v>3.6333334143518523</v>
      </c>
      <c r="QZ12" s="1">
        <v>3.6562500810185186</v>
      </c>
      <c r="RA12" s="1">
        <v>3.6798611921296298</v>
      </c>
      <c r="RB12" s="1">
        <v>3.7604167476851855</v>
      </c>
      <c r="RC12" s="1">
        <v>3.7631945254629628</v>
      </c>
      <c r="RD12" s="1">
        <v>3.8666667476851853</v>
      </c>
      <c r="RE12" s="1">
        <v>3.8694446064814816</v>
      </c>
      <c r="RF12" s="1">
        <v>3.8750000810185186</v>
      </c>
      <c r="RG12" s="1">
        <v>3.8840278587962964</v>
      </c>
      <c r="RH12" s="1">
        <v>3.8916667476851856</v>
      </c>
      <c r="RI12" s="1">
        <v>3.91111119212963</v>
      </c>
      <c r="RJ12" s="1">
        <v>3.9201389699074074</v>
      </c>
      <c r="RK12" s="1">
        <v>3.9250000810185188</v>
      </c>
      <c r="RL12" s="1">
        <v>3.9923611921296298</v>
      </c>
      <c r="RM12" s="1">
        <v>4.0104167476851851</v>
      </c>
      <c r="RN12" s="1">
        <v>4.0291667476851858</v>
      </c>
      <c r="RO12" s="1">
        <v>4.0541667476851853</v>
      </c>
      <c r="RP12" s="1">
        <v>4.1368056365740742</v>
      </c>
      <c r="RQ12" s="1">
        <v>4.1409723032407415</v>
      </c>
      <c r="RR12" s="1">
        <v>4.1465278587962962</v>
      </c>
      <c r="RS12" s="1">
        <v>4.1513889699074076</v>
      </c>
      <c r="RT12" s="1">
        <v>4.1618056365740745</v>
      </c>
      <c r="RU12" s="1">
        <v>4.1625000810185186</v>
      </c>
      <c r="RV12" s="1">
        <v>4.1701389699074074</v>
      </c>
      <c r="RW12" s="1">
        <v>4.1722223842592596</v>
      </c>
      <c r="RX12" s="1">
        <v>4.1743056365740747</v>
      </c>
      <c r="RY12" s="1">
        <v>4.1958334143518519</v>
      </c>
      <c r="RZ12" s="1">
        <v>4.2152778587962967</v>
      </c>
      <c r="SA12" s="1">
        <v>4.2298611921296301</v>
      </c>
      <c r="SB12" s="1">
        <v>4.2750000810185194</v>
      </c>
      <c r="SC12" s="1">
        <v>4.290277939814815</v>
      </c>
      <c r="SD12" s="1">
        <v>4.4013889699074076</v>
      </c>
      <c r="SE12" s="1">
        <v>4.4347223842592589</v>
      </c>
      <c r="SF12" s="1">
        <v>4.4527778587962965</v>
      </c>
      <c r="SG12" s="1">
        <v>4.4861111921296297</v>
      </c>
      <c r="SH12" s="1">
        <v>4.4937500810185194</v>
      </c>
      <c r="SI12" s="1">
        <v>4.5215278587962962</v>
      </c>
      <c r="SJ12" s="1">
        <v>4.5263889699074076</v>
      </c>
      <c r="SK12" s="1">
        <v>4.5604167476851858</v>
      </c>
      <c r="SL12" s="1">
        <v>4.5826389699074079</v>
      </c>
      <c r="SM12" s="1">
        <v>4.5923611921296299</v>
      </c>
      <c r="SN12" s="1">
        <v>4.593055636574074</v>
      </c>
      <c r="SO12" s="1">
        <v>4.5944445254629631</v>
      </c>
      <c r="SP12" s="1">
        <v>4.6069445254629633</v>
      </c>
      <c r="SQ12" s="1">
        <v>4.7576389699074078</v>
      </c>
      <c r="SR12" s="1">
        <v>4.7631945254629633</v>
      </c>
      <c r="SS12" s="1">
        <v>4.8062500810185194</v>
      </c>
      <c r="ST12" s="1">
        <v>4.8291667476851856</v>
      </c>
      <c r="SU12" s="1">
        <v>4.927083414351852</v>
      </c>
      <c r="SV12" s="1">
        <v>4.9486111921296301</v>
      </c>
      <c r="SW12" s="1">
        <v>4.9868056365740747</v>
      </c>
      <c r="SX12" s="1">
        <v>4.9909723032407411</v>
      </c>
      <c r="SY12" s="1">
        <v>5.0013889699074072</v>
      </c>
      <c r="SZ12" s="1">
        <v>5.0187503240740741</v>
      </c>
      <c r="TA12" s="1">
        <v>5.0423611921296301</v>
      </c>
      <c r="TB12" s="1">
        <v>5.0680557175925927</v>
      </c>
      <c r="TC12" s="1">
        <v>5.0756945254629633</v>
      </c>
      <c r="TD12" s="1">
        <v>5.1048611921296301</v>
      </c>
      <c r="TE12" s="1">
        <v>5.1180556365740744</v>
      </c>
      <c r="TF12" s="1">
        <v>5.1409723032407415</v>
      </c>
      <c r="TG12" s="1">
        <v>5.1500000810185194</v>
      </c>
      <c r="TH12" s="1">
        <v>5.1951389699074078</v>
      </c>
      <c r="TI12" s="1">
        <v>5.2111111921296294</v>
      </c>
      <c r="TJ12" s="1">
        <v>5.4625000810185185</v>
      </c>
      <c r="TK12" s="1">
        <v>5.5361111921296304</v>
      </c>
      <c r="TL12" s="1">
        <v>5.6736111921296297</v>
      </c>
      <c r="TM12" s="1">
        <v>5.7000000810185183</v>
      </c>
      <c r="TN12" s="1">
        <v>5.7006945254629633</v>
      </c>
      <c r="TO12" s="1">
        <v>5.7527778587962963</v>
      </c>
      <c r="TP12" s="1">
        <v>5.8298611921296297</v>
      </c>
      <c r="TQ12" s="1">
        <v>5.9555556365740729</v>
      </c>
      <c r="TR12" s="1">
        <v>5.957638969907407</v>
      </c>
      <c r="TS12" s="1">
        <v>5.9618056365740735</v>
      </c>
      <c r="TT12" s="1">
        <v>5.9625000810185185</v>
      </c>
      <c r="TU12" s="1">
        <v>5.9902778587962962</v>
      </c>
      <c r="TV12" s="1">
        <v>6.0187501620370378</v>
      </c>
      <c r="TW12" s="1">
        <v>6.0972223842592603</v>
      </c>
      <c r="TX12" s="1">
        <v>6.1194445254629626</v>
      </c>
      <c r="TY12" s="1">
        <v>6.1472223032407411</v>
      </c>
      <c r="TZ12" s="1">
        <v>6.1520834143518508</v>
      </c>
      <c r="UA12" s="1">
        <v>6.3090279398148148</v>
      </c>
      <c r="UB12" s="1">
        <v>6.5701389699074069</v>
      </c>
      <c r="UC12" s="1">
        <v>6.6159723842592593</v>
      </c>
      <c r="UD12" s="1">
        <v>6.6326389699074069</v>
      </c>
      <c r="UE12" s="1">
        <v>6.717361192129629</v>
      </c>
      <c r="UF12" s="1">
        <v>6.7423611921296294</v>
      </c>
      <c r="UG12" s="1">
        <v>6.7826389699074072</v>
      </c>
      <c r="UH12" t="s">
        <v>350</v>
      </c>
      <c r="UI12" t="s">
        <v>351</v>
      </c>
      <c r="UJ12" t="s">
        <v>352</v>
      </c>
      <c r="UK12" t="s">
        <v>353</v>
      </c>
      <c r="UL12" t="s">
        <v>354</v>
      </c>
      <c r="UM12" t="s">
        <v>355</v>
      </c>
      <c r="UN12" t="s">
        <v>356</v>
      </c>
      <c r="UO12" t="s">
        <v>357</v>
      </c>
      <c r="UP12" t="s">
        <v>358</v>
      </c>
      <c r="UQ12" t="s">
        <v>359</v>
      </c>
      <c r="UR12" t="s">
        <v>360</v>
      </c>
      <c r="US12" t="s">
        <v>361</v>
      </c>
      <c r="UT12" t="s">
        <v>362</v>
      </c>
      <c r="UU12" t="s">
        <v>363</v>
      </c>
      <c r="UV12" t="s">
        <v>364</v>
      </c>
      <c r="UW12" t="s">
        <v>365</v>
      </c>
      <c r="UX12" t="s">
        <v>366</v>
      </c>
      <c r="UY12" t="s">
        <v>367</v>
      </c>
      <c r="UZ12" t="s">
        <v>368</v>
      </c>
      <c r="VA12" t="s">
        <v>369</v>
      </c>
      <c r="VB12" t="s">
        <v>370</v>
      </c>
      <c r="VC12" t="s">
        <v>371</v>
      </c>
      <c r="VD12" t="s">
        <v>372</v>
      </c>
      <c r="VE12" t="s">
        <v>373</v>
      </c>
      <c r="VF12" t="s">
        <v>374</v>
      </c>
      <c r="VG12" t="s">
        <v>375</v>
      </c>
      <c r="VH12" t="s">
        <v>376</v>
      </c>
      <c r="VI12" t="s">
        <v>377</v>
      </c>
      <c r="VJ12" t="s">
        <v>378</v>
      </c>
      <c r="VK12" t="s">
        <v>379</v>
      </c>
      <c r="VL12" t="s">
        <v>380</v>
      </c>
      <c r="VM12" t="s">
        <v>381</v>
      </c>
      <c r="VN12" t="s">
        <v>382</v>
      </c>
      <c r="VO12" t="s">
        <v>383</v>
      </c>
      <c r="VP12" t="s">
        <v>384</v>
      </c>
      <c r="VQ12" t="s">
        <v>385</v>
      </c>
      <c r="VR12" t="s">
        <v>386</v>
      </c>
      <c r="VS12" t="s">
        <v>387</v>
      </c>
      <c r="VT12" t="s">
        <v>388</v>
      </c>
      <c r="VU12" t="s">
        <v>389</v>
      </c>
      <c r="VV12" t="s">
        <v>390</v>
      </c>
      <c r="VW12" t="s">
        <v>391</v>
      </c>
      <c r="VX12" t="s">
        <v>392</v>
      </c>
      <c r="VY12" t="s">
        <v>393</v>
      </c>
      <c r="VZ12" t="s">
        <v>394</v>
      </c>
      <c r="WA12" t="s">
        <v>395</v>
      </c>
      <c r="WB12" t="s">
        <v>396</v>
      </c>
      <c r="WC12" t="s">
        <v>397</v>
      </c>
      <c r="WD12" t="s">
        <v>398</v>
      </c>
      <c r="WE12" t="s">
        <v>399</v>
      </c>
      <c r="WF12" t="s">
        <v>400</v>
      </c>
      <c r="WG12" t="s">
        <v>401</v>
      </c>
      <c r="WH12" t="s">
        <v>402</v>
      </c>
      <c r="WI12" t="s">
        <v>403</v>
      </c>
      <c r="WJ12" t="s">
        <v>404</v>
      </c>
      <c r="WK12" t="s">
        <v>405</v>
      </c>
      <c r="WL12" t="s">
        <v>406</v>
      </c>
      <c r="WM12" t="s">
        <v>407</v>
      </c>
      <c r="WN12" t="s">
        <v>408</v>
      </c>
      <c r="WO12" t="s">
        <v>409</v>
      </c>
      <c r="WP12" t="s">
        <v>410</v>
      </c>
      <c r="WQ12" t="s">
        <v>411</v>
      </c>
      <c r="WR12" t="s">
        <v>412</v>
      </c>
      <c r="WS12" t="s">
        <v>413</v>
      </c>
      <c r="WT12" t="s">
        <v>414</v>
      </c>
      <c r="WU12" t="s">
        <v>415</v>
      </c>
      <c r="WV12" t="s">
        <v>416</v>
      </c>
      <c r="WW12" t="s">
        <v>417</v>
      </c>
      <c r="WX12" t="s">
        <v>418</v>
      </c>
      <c r="WY12" t="s">
        <v>419</v>
      </c>
      <c r="WZ12" t="s">
        <v>420</v>
      </c>
      <c r="XA12" t="s">
        <v>421</v>
      </c>
      <c r="XB12" t="s">
        <v>422</v>
      </c>
      <c r="XC12" t="s">
        <v>423</v>
      </c>
      <c r="XD12" t="s">
        <v>424</v>
      </c>
      <c r="XE12" t="s">
        <v>425</v>
      </c>
      <c r="XF12" t="s">
        <v>426</v>
      </c>
      <c r="XG12" t="s">
        <v>427</v>
      </c>
      <c r="XH12" t="s">
        <v>428</v>
      </c>
      <c r="XI12" t="s">
        <v>429</v>
      </c>
      <c r="XJ12" t="s">
        <v>430</v>
      </c>
      <c r="XK12" t="s">
        <v>431</v>
      </c>
      <c r="XL12" t="s">
        <v>432</v>
      </c>
      <c r="XM12" t="s">
        <v>433</v>
      </c>
      <c r="XN12" t="s">
        <v>434</v>
      </c>
      <c r="XO12" t="s">
        <v>435</v>
      </c>
      <c r="XP12" t="s">
        <v>436</v>
      </c>
      <c r="XQ12" t="s">
        <v>437</v>
      </c>
    </row>
    <row r="13" spans="1:641">
      <c r="A13">
        <v>1</v>
      </c>
      <c r="B13" s="1">
        <v>6.9875000000000004E-4</v>
      </c>
      <c r="C13" s="1">
        <v>2.780902777777778E-3</v>
      </c>
      <c r="D13" s="1">
        <v>4.8615046296296297E-3</v>
      </c>
      <c r="E13" s="1">
        <v>7.6433912037037035E-3</v>
      </c>
      <c r="F13" s="1">
        <v>8.3335300925925938E-3</v>
      </c>
      <c r="G13" s="1">
        <v>1.0421168981481481E-2</v>
      </c>
      <c r="H13" s="1">
        <v>1.1805949074074075E-2</v>
      </c>
      <c r="I13" s="1">
        <v>1.3194641203703701E-2</v>
      </c>
      <c r="J13" s="1">
        <v>1.3889085648148147E-2</v>
      </c>
      <c r="K13" s="1">
        <v>1.4583530092592591E-2</v>
      </c>
      <c r="L13" s="1">
        <v>1.6666863425925927E-2</v>
      </c>
      <c r="M13" s="1">
        <v>1.7361307870370369E-2</v>
      </c>
      <c r="N13" s="1">
        <v>1.875019675925926E-2</v>
      </c>
      <c r="O13" s="1">
        <v>2.2918229166666665E-2</v>
      </c>
      <c r="P13" s="1">
        <v>2.7083530092592595E-2</v>
      </c>
      <c r="Q13" s="1">
        <v>2.7777974537037037E-2</v>
      </c>
      <c r="R13" s="1">
        <v>2.9166863425925924E-2</v>
      </c>
      <c r="S13" s="1">
        <v>2.9861898148148148E-2</v>
      </c>
      <c r="T13" s="1">
        <v>3.0556145833333336E-2</v>
      </c>
      <c r="U13" s="1">
        <v>3.4722418981481484E-2</v>
      </c>
      <c r="V13" s="1">
        <v>4.0277974537037041E-2</v>
      </c>
      <c r="W13" s="1">
        <v>4.1667060185185185E-2</v>
      </c>
      <c r="X13" s="1">
        <v>4.2361307870370374E-2</v>
      </c>
      <c r="Y13" s="1">
        <v>4.3058483796296294E-2</v>
      </c>
      <c r="Z13" s="1">
        <v>4.3750590277777779E-2</v>
      </c>
      <c r="AA13" s="1">
        <v>4.4445231481481474E-2</v>
      </c>
      <c r="AB13" s="1">
        <v>4.5139085648148142E-2</v>
      </c>
      <c r="AC13" s="1">
        <v>4.5833923611111112E-2</v>
      </c>
      <c r="AD13" s="1">
        <v>4.7222418981481475E-2</v>
      </c>
      <c r="AE13" s="1">
        <v>5.2778564814814806E-2</v>
      </c>
      <c r="AF13" s="1">
        <v>5.6944837962962964E-2</v>
      </c>
      <c r="AG13" s="1">
        <v>6.5972615740740745E-2</v>
      </c>
      <c r="AH13" s="1">
        <v>6.6666863425925926E-2</v>
      </c>
      <c r="AI13" s="1">
        <v>6.7361307870370368E-2</v>
      </c>
      <c r="AJ13" s="1">
        <v>6.8058483796296296E-2</v>
      </c>
      <c r="AK13" s="1">
        <v>7.0835092592592588E-2</v>
      </c>
      <c r="AL13" s="1">
        <v>7.1527974537037034E-2</v>
      </c>
      <c r="AM13" s="1">
        <v>7.2222418981481476E-2</v>
      </c>
      <c r="AN13" s="1">
        <v>7.3611898148148142E-2</v>
      </c>
      <c r="AO13" s="1">
        <v>7.6389085648148142E-2</v>
      </c>
      <c r="AP13" s="1">
        <v>7.9864236111111112E-2</v>
      </c>
      <c r="AQ13" s="1">
        <v>8.3333726851851864E-2</v>
      </c>
      <c r="AR13" s="1">
        <v>8.9583923611111116E-2</v>
      </c>
      <c r="AS13" s="1">
        <v>9.4444837962962949E-2</v>
      </c>
      <c r="AT13" s="1">
        <v>9.6527974537037042E-2</v>
      </c>
      <c r="AU13" s="1">
        <v>9.7222418981481484E-2</v>
      </c>
      <c r="AV13" s="1">
        <v>0.10277874999999999</v>
      </c>
      <c r="AW13" s="1">
        <v>0.10347378472222223</v>
      </c>
      <c r="AX13" s="1">
        <v>0.10486130787037036</v>
      </c>
      <c r="AY13" s="1">
        <v>0.1083335300925926</v>
      </c>
      <c r="AZ13" s="1">
        <v>0.11250019675925926</v>
      </c>
      <c r="BA13" s="1">
        <v>0.11597339120370372</v>
      </c>
      <c r="BB13" s="1">
        <v>0.11805575231481481</v>
      </c>
      <c r="BC13" s="1">
        <v>0.12291706018518518</v>
      </c>
      <c r="BD13" s="1">
        <v>0.13402836805555557</v>
      </c>
      <c r="BE13" s="1">
        <v>0.13472241898148149</v>
      </c>
      <c r="BF13" s="1">
        <v>0.13611130787037037</v>
      </c>
      <c r="BG13" s="1">
        <v>0.13680614583333334</v>
      </c>
      <c r="BH13" s="1">
        <v>0.14097241898148147</v>
      </c>
      <c r="BI13" s="1">
        <v>0.14166686342592591</v>
      </c>
      <c r="BJ13" s="1">
        <v>0.14652797453703703</v>
      </c>
      <c r="BK13" s="1">
        <v>0.15763908564814813</v>
      </c>
      <c r="BL13" s="1">
        <v>0.16041706018518517</v>
      </c>
      <c r="BM13" s="1">
        <v>0.16319464120370369</v>
      </c>
      <c r="BN13" s="1">
        <v>0.16527856481481482</v>
      </c>
      <c r="BO13" s="1">
        <v>0.16875059027777781</v>
      </c>
      <c r="BP13" s="1">
        <v>0.1694446412037037</v>
      </c>
      <c r="BQ13" s="1">
        <v>0.17013908564814814</v>
      </c>
      <c r="BR13" s="1">
        <v>0.17638908564814815</v>
      </c>
      <c r="BS13" s="1">
        <v>0.17777797453703706</v>
      </c>
      <c r="BT13" s="1">
        <v>0.18402797453703704</v>
      </c>
      <c r="BU13" s="1">
        <v>0.18888908564814819</v>
      </c>
      <c r="BV13" s="1">
        <v>0.19513928240740741</v>
      </c>
      <c r="BW13" s="1">
        <v>0.20416686342592594</v>
      </c>
      <c r="BX13" s="1">
        <v>0.20555575231481482</v>
      </c>
      <c r="BY13" s="1">
        <v>0.21250019675925927</v>
      </c>
      <c r="BZ13" s="1">
        <v>0.22291686342592595</v>
      </c>
      <c r="CA13" s="1">
        <v>0.22777797453703705</v>
      </c>
      <c r="CB13" s="1">
        <v>0.2298613078703704</v>
      </c>
      <c r="CC13" s="1">
        <v>0.23402797453703705</v>
      </c>
      <c r="CD13" s="1">
        <v>0.2347224189814815</v>
      </c>
      <c r="CE13" s="1">
        <v>0.24236130787037038</v>
      </c>
      <c r="CF13" s="1">
        <v>0.24375019675925927</v>
      </c>
      <c r="CG13" s="1">
        <v>0.24583392361111112</v>
      </c>
      <c r="CH13" s="1">
        <v>0.2493057523148148</v>
      </c>
      <c r="CI13" s="1">
        <v>0.25069464120370372</v>
      </c>
      <c r="CJ13" s="1">
        <v>0.2520835300925926</v>
      </c>
      <c r="CK13" s="1">
        <v>0.27152797453703709</v>
      </c>
      <c r="CL13" s="1">
        <v>0.28125039351851849</v>
      </c>
      <c r="CM13" s="1">
        <v>0.2923613078703704</v>
      </c>
      <c r="CN13" s="1">
        <v>0.30486170138888891</v>
      </c>
      <c r="CO13" s="1">
        <v>0.3284724189814815</v>
      </c>
      <c r="CP13" s="1">
        <v>0.33958353009259262</v>
      </c>
      <c r="CQ13" s="1">
        <v>0.34236170138888888</v>
      </c>
      <c r="CR13" s="1">
        <v>0.34305575231481483</v>
      </c>
      <c r="CS13" s="1">
        <v>0.35277797453703702</v>
      </c>
      <c r="CT13" s="1">
        <v>0.36250019675925921</v>
      </c>
      <c r="CU13" s="1">
        <v>0.37083412037037039</v>
      </c>
      <c r="CV13" s="1">
        <v>0.40208353009259262</v>
      </c>
      <c r="CW13" s="1">
        <v>0.40972241898148143</v>
      </c>
      <c r="CX13" s="1">
        <v>0.44166686342592593</v>
      </c>
      <c r="CY13" s="1">
        <v>0.44722241898148146</v>
      </c>
      <c r="CZ13" s="1">
        <v>0.45347241898148144</v>
      </c>
      <c r="DA13" s="1">
        <v>0.46527817129629634</v>
      </c>
      <c r="DB13" s="1">
        <v>0.49027797453703698</v>
      </c>
      <c r="DC13" s="1">
        <v>0.49652797453703701</v>
      </c>
      <c r="DD13" s="1">
        <v>0.49930575231481478</v>
      </c>
      <c r="DE13" s="1">
        <v>0.50694464120370364</v>
      </c>
      <c r="DF13" s="1">
        <v>0.51527797453703694</v>
      </c>
      <c r="DG13" s="1">
        <v>0.52361130787037036</v>
      </c>
      <c r="DH13" s="1">
        <v>0.53055575231481478</v>
      </c>
      <c r="DI13" s="1">
        <v>0.53402817129629632</v>
      </c>
      <c r="DJ13" s="1">
        <v>0.53472261574074076</v>
      </c>
      <c r="DK13" s="1">
        <v>0.53958353009259252</v>
      </c>
      <c r="DL13" s="1">
        <v>0.54444464120370373</v>
      </c>
      <c r="DM13" s="1">
        <v>0.54513908564814806</v>
      </c>
      <c r="DN13" s="1">
        <v>0.54652797453703694</v>
      </c>
      <c r="DO13" s="1">
        <v>0.55069464120370371</v>
      </c>
      <c r="DP13" s="1">
        <v>0.55208353009259259</v>
      </c>
      <c r="DQ13" s="1">
        <v>0.55486130787037036</v>
      </c>
      <c r="DR13" s="1">
        <v>0.56111150462962966</v>
      </c>
      <c r="DS13" s="1">
        <v>0.57152797453703708</v>
      </c>
      <c r="DT13" s="1">
        <v>0.58472241898148147</v>
      </c>
      <c r="DU13" s="1">
        <v>0.58888908564814813</v>
      </c>
      <c r="DV13" s="1">
        <v>0.58958353009259257</v>
      </c>
      <c r="DW13" s="1">
        <v>0.59583353009259254</v>
      </c>
      <c r="DX13" s="1">
        <v>0.61875039351851857</v>
      </c>
      <c r="DY13" s="1">
        <v>0.62083353009259257</v>
      </c>
      <c r="DZ13" s="1">
        <v>0.62708353009259254</v>
      </c>
      <c r="EA13" s="1">
        <v>0.62847241898148143</v>
      </c>
      <c r="EB13" s="1">
        <v>0.63680575231481484</v>
      </c>
      <c r="EC13" s="1">
        <v>0.6493057523148148</v>
      </c>
      <c r="ED13" s="1">
        <v>0.70208372685185194</v>
      </c>
      <c r="EE13" s="1">
        <v>0.71041686342592592</v>
      </c>
      <c r="EF13" s="1">
        <v>0.71111130787037036</v>
      </c>
      <c r="EG13" s="1">
        <v>0.72083372685185187</v>
      </c>
      <c r="EH13" s="1">
        <v>0.7250001967592592</v>
      </c>
      <c r="EI13" s="1">
        <v>0.74930575231481489</v>
      </c>
      <c r="EJ13" s="1">
        <v>0.75208353009259266</v>
      </c>
      <c r="EK13" s="1">
        <v>0.75694464120370375</v>
      </c>
      <c r="EL13" s="1">
        <v>0.76041686342592596</v>
      </c>
      <c r="EM13" s="1">
        <v>0.76180575231481473</v>
      </c>
      <c r="EN13" s="1">
        <v>0.7645835300925925</v>
      </c>
      <c r="EO13" s="1">
        <v>0.76875039351851848</v>
      </c>
      <c r="EP13" s="1">
        <v>0.78125019675925922</v>
      </c>
      <c r="EQ13" s="1">
        <v>0.78680575231481475</v>
      </c>
      <c r="ER13" s="1">
        <v>0.79791686342592583</v>
      </c>
      <c r="ES13" s="1">
        <v>0.87777797453703699</v>
      </c>
      <c r="ET13" s="1">
        <v>0.97777797453703696</v>
      </c>
      <c r="EU13" s="1">
        <v>1.0187501967592592</v>
      </c>
      <c r="EV13" s="1">
        <v>1.0222224189814815</v>
      </c>
      <c r="EW13" s="1">
        <v>1.0270835300925925</v>
      </c>
      <c r="EX13" s="1">
        <v>1.0368057523148149</v>
      </c>
      <c r="EY13" s="1">
        <v>1.0395835300925926</v>
      </c>
      <c r="EZ13" s="1">
        <v>1.0756946412037036</v>
      </c>
      <c r="FA13" s="1">
        <v>1.0833335300925926</v>
      </c>
      <c r="FB13" s="1">
        <v>1.085416863425926</v>
      </c>
      <c r="FC13" s="1">
        <v>1.1069446412037036</v>
      </c>
      <c r="FD13" s="1">
        <v>1.1083335300925925</v>
      </c>
      <c r="FE13" s="1">
        <v>1.1173615046296297</v>
      </c>
      <c r="FF13" s="1">
        <v>1.1291668634259258</v>
      </c>
      <c r="FG13" s="1">
        <v>1.165277974537037</v>
      </c>
      <c r="FH13" s="1">
        <v>1.1743057523148148</v>
      </c>
      <c r="FI13" s="1">
        <v>1.220139085648148</v>
      </c>
      <c r="FJ13" s="1">
        <v>1.227777974537037</v>
      </c>
      <c r="FK13" s="1">
        <v>1.2881946412037037</v>
      </c>
      <c r="FL13" s="1">
        <v>1.2986113078703705</v>
      </c>
      <c r="FM13" s="1">
        <v>1.3000001967592592</v>
      </c>
      <c r="FN13" s="1">
        <v>1.3020835300925926</v>
      </c>
      <c r="FO13" s="1">
        <v>1.309027974537037</v>
      </c>
      <c r="FP13" s="1">
        <v>1.3631946412037037</v>
      </c>
      <c r="FQ13" s="1">
        <v>1.3902779745370371</v>
      </c>
      <c r="FR13" s="1">
        <v>1.4083335300925925</v>
      </c>
      <c r="FS13" s="1">
        <v>1.501389085648148</v>
      </c>
      <c r="FT13" s="1">
        <v>1.5020835300925925</v>
      </c>
      <c r="FU13" s="1">
        <v>1.5083335300925926</v>
      </c>
      <c r="FV13" s="1">
        <v>1.5152779745370371</v>
      </c>
      <c r="FW13" s="1">
        <v>1.5909724189814813</v>
      </c>
      <c r="FX13" s="1">
        <v>1.6270835300925925</v>
      </c>
      <c r="FY13" s="1">
        <v>1.6868057523148148</v>
      </c>
      <c r="FZ13" s="1">
        <v>1.6923613078703703</v>
      </c>
      <c r="GA13" s="1">
        <v>1.7069446412037037</v>
      </c>
      <c r="GB13" s="1">
        <v>1.7159724189814813</v>
      </c>
      <c r="GC13" s="1">
        <v>1.7284724189814815</v>
      </c>
      <c r="GD13" s="1">
        <v>1.7361113078703703</v>
      </c>
      <c r="GE13" s="1">
        <v>1.8020835300925926</v>
      </c>
      <c r="GF13" s="1">
        <v>1.8263890856481482</v>
      </c>
      <c r="GG13" s="1">
        <v>1.8430557523148148</v>
      </c>
      <c r="GH13" s="1">
        <v>1.9534724189814814</v>
      </c>
      <c r="GI13" s="1">
        <v>2.0187501967592594</v>
      </c>
      <c r="GJ13" s="1">
        <v>2.0770835300925925</v>
      </c>
      <c r="GK13" s="1">
        <v>2.1562501967592591</v>
      </c>
      <c r="GL13" s="1">
        <v>2.165277974537037</v>
      </c>
      <c r="GM13" s="1">
        <v>2.1736113078703703</v>
      </c>
      <c r="GN13" s="1">
        <v>2.2229170601851851</v>
      </c>
      <c r="GO13" s="1">
        <v>2.2305557523148147</v>
      </c>
      <c r="GP13" s="1">
        <v>2.3062503935185186</v>
      </c>
      <c r="GQ13" s="1">
        <v>2.3187501967592592</v>
      </c>
      <c r="GR13" s="1">
        <v>2.3423613078703704</v>
      </c>
      <c r="GS13" s="1">
        <v>2.4194446412037034</v>
      </c>
      <c r="GT13" s="1">
        <v>2.5215279745370371</v>
      </c>
      <c r="GU13" s="1">
        <v>2.5465279745370371</v>
      </c>
      <c r="GV13" s="1">
        <v>2.7166672569444441</v>
      </c>
      <c r="GW13" s="1">
        <v>2.7326390856481484</v>
      </c>
      <c r="GX13" s="1">
        <v>2.7458335300925927</v>
      </c>
      <c r="GY13" s="1">
        <v>2.7923613078703706</v>
      </c>
      <c r="GZ13" s="1">
        <v>2.793056724537037</v>
      </c>
      <c r="HA13" s="1">
        <v>2.8145835300925928</v>
      </c>
      <c r="HB13" s="1">
        <v>2.8513890856481487</v>
      </c>
      <c r="HC13" s="1">
        <v>2.8618057523148153</v>
      </c>
      <c r="HD13" s="1">
        <v>2.9312501967592595</v>
      </c>
      <c r="HE13" s="1">
        <v>2.968055752314815</v>
      </c>
      <c r="HF13" s="1">
        <v>3.0375001967592596</v>
      </c>
      <c r="HG13" s="1">
        <v>3.0937501967592596</v>
      </c>
      <c r="HH13" s="1">
        <v>3.124305752314815</v>
      </c>
      <c r="HI13" s="1">
        <v>3.2368057523148153</v>
      </c>
      <c r="HJ13" s="1">
        <v>3.3437501967592596</v>
      </c>
      <c r="HK13" s="1">
        <v>3.5604168634259263</v>
      </c>
      <c r="HL13" s="1">
        <v>3.5902779745370377</v>
      </c>
      <c r="HM13" s="1">
        <v>3.6062501967592593</v>
      </c>
      <c r="HN13" s="1">
        <v>3.6215279745370377</v>
      </c>
      <c r="HO13" s="1">
        <v>3.6743057523148153</v>
      </c>
      <c r="HP13" s="1">
        <v>3.7743057523148149</v>
      </c>
      <c r="HQ13" s="1">
        <v>3.8569446412037038</v>
      </c>
      <c r="HR13" s="1">
        <v>3.9645835300925931</v>
      </c>
      <c r="HS13" s="1">
        <v>4.0131946412037038</v>
      </c>
      <c r="HT13" s="1">
        <v>4.056944641203704</v>
      </c>
      <c r="HU13" s="1">
        <v>4.1368057523148147</v>
      </c>
      <c r="HV13" s="1">
        <v>4.1638890856481483</v>
      </c>
      <c r="HW13" s="1">
        <v>4.306250196759259</v>
      </c>
      <c r="HX13" s="1">
        <v>4.3159724189814819</v>
      </c>
      <c r="HY13" s="1">
        <v>4.3576390856481479</v>
      </c>
      <c r="HZ13" s="1">
        <v>4.4368057523148154</v>
      </c>
      <c r="IA13" s="1">
        <v>4.6777779745370376</v>
      </c>
      <c r="IB13" s="1">
        <v>4.7347228125000003</v>
      </c>
      <c r="IC13" s="1">
        <v>4.8513890856481483</v>
      </c>
      <c r="ID13" s="1">
        <v>5.0583354861111109</v>
      </c>
      <c r="IE13" s="1">
        <v>5.088194641203704</v>
      </c>
      <c r="IF13" s="1">
        <v>5.1562501967592596</v>
      </c>
      <c r="IG13" s="1">
        <v>5.1645835300925933</v>
      </c>
      <c r="IH13" s="1">
        <v>5.2326390856481479</v>
      </c>
      <c r="II13" s="1">
        <v>5.2694446412037044</v>
      </c>
      <c r="IJ13" s="1">
        <v>5.368750196759259</v>
      </c>
      <c r="IK13" s="1">
        <v>5.3930557523148153</v>
      </c>
      <c r="IL13" s="1">
        <v>5.4541668634259262</v>
      </c>
      <c r="IM13" s="1">
        <v>5.4951390856481481</v>
      </c>
      <c r="IN13" s="1">
        <v>5.5361115046296296</v>
      </c>
      <c r="IO13" s="1">
        <v>5.5652779745370369</v>
      </c>
      <c r="IP13" s="1">
        <v>5.5916668634259254</v>
      </c>
      <c r="IQ13" s="1">
        <v>5.8298613078703703</v>
      </c>
      <c r="IR13" s="1">
        <v>5.8979168634259258</v>
      </c>
      <c r="IS13" s="1">
        <v>5.9131946412037033</v>
      </c>
      <c r="IT13" s="1">
        <v>5.9541668634259253</v>
      </c>
      <c r="IU13" s="1">
        <v>6.2250001967592583</v>
      </c>
      <c r="IV13" s="1">
        <v>6.2402779745370367</v>
      </c>
      <c r="IW13" s="1">
        <v>6.274305752314814</v>
      </c>
      <c r="IX13" s="1">
        <v>6.3520835300925924</v>
      </c>
      <c r="IY13" s="1">
        <v>6.461805752314814</v>
      </c>
      <c r="IZ13" s="1">
        <v>6.5215279745370367</v>
      </c>
      <c r="JA13" s="1">
        <v>6.5722224189814815</v>
      </c>
      <c r="JB13" s="1">
        <v>6.7923613078703697</v>
      </c>
      <c r="JC13" s="1">
        <v>6.8986113078703708</v>
      </c>
      <c r="JD13" s="1">
        <v>6.9131946412037033</v>
      </c>
      <c r="JE13" t="s">
        <v>438</v>
      </c>
      <c r="JF13" t="s">
        <v>439</v>
      </c>
      <c r="JG13" t="s">
        <v>440</v>
      </c>
      <c r="JH13" t="s">
        <v>441</v>
      </c>
      <c r="JI13" t="s">
        <v>442</v>
      </c>
      <c r="JJ13" t="s">
        <v>443</v>
      </c>
      <c r="JK13" t="s">
        <v>444</v>
      </c>
      <c r="JL13" t="s">
        <v>445</v>
      </c>
      <c r="JM13" t="s">
        <v>446</v>
      </c>
      <c r="JN13" t="s">
        <v>447</v>
      </c>
      <c r="JO13" t="s">
        <v>448</v>
      </c>
      <c r="JP13" t="s">
        <v>449</v>
      </c>
      <c r="JQ13" t="s">
        <v>450</v>
      </c>
      <c r="JR13" t="s">
        <v>451</v>
      </c>
      <c r="JS13" t="s">
        <v>452</v>
      </c>
      <c r="JT13" t="s">
        <v>453</v>
      </c>
      <c r="JU13" t="s">
        <v>454</v>
      </c>
      <c r="JV13" t="s">
        <v>455</v>
      </c>
      <c r="JW13" t="s">
        <v>456</v>
      </c>
      <c r="JX13" t="s">
        <v>457</v>
      </c>
      <c r="JY13" t="s">
        <v>458</v>
      </c>
      <c r="JZ13" t="s">
        <v>459</v>
      </c>
      <c r="KA13" t="s">
        <v>460</v>
      </c>
      <c r="KB13" t="s">
        <v>461</v>
      </c>
      <c r="KC13" t="s">
        <v>462</v>
      </c>
      <c r="KD13" t="s">
        <v>463</v>
      </c>
      <c r="KE13" t="s">
        <v>464</v>
      </c>
      <c r="KF13" t="s">
        <v>465</v>
      </c>
      <c r="KG13" t="s">
        <v>466</v>
      </c>
      <c r="KH13" t="s">
        <v>467</v>
      </c>
    </row>
    <row r="14" spans="1:641">
      <c r="A14">
        <v>1</v>
      </c>
      <c r="B14" s="1">
        <v>7.0186342592592598E-4</v>
      </c>
      <c r="C14" s="1">
        <v>2.7801388888888889E-3</v>
      </c>
      <c r="D14" s="1">
        <v>3.4725578703703706E-3</v>
      </c>
      <c r="E14" s="1">
        <v>7.6398958333333336E-3</v>
      </c>
      <c r="F14" s="1">
        <v>1.0419363425925926E-2</v>
      </c>
      <c r="G14" s="1">
        <v>1.1806562499999999E-2</v>
      </c>
      <c r="H14" s="1">
        <v>1.3889560185185184E-2</v>
      </c>
      <c r="I14" s="1">
        <v>1.4584340277777776E-2</v>
      </c>
      <c r="J14" s="1">
        <v>1.8750335648148146E-2</v>
      </c>
      <c r="K14" s="1">
        <v>2.1528113425925925E-2</v>
      </c>
      <c r="L14" s="1">
        <v>2.2919027777777778E-2</v>
      </c>
      <c r="M14" s="1">
        <v>2.7084004629629625E-2</v>
      </c>
      <c r="N14" s="1">
        <v>3.0555891203703705E-2</v>
      </c>
      <c r="O14" s="1">
        <v>4.3057581018518511E-2</v>
      </c>
      <c r="P14" s="1">
        <v>4.5835358796296292E-2</v>
      </c>
      <c r="Q14" s="1">
        <v>5.0694780092592595E-2</v>
      </c>
      <c r="R14" s="1">
        <v>6.1805891203703701E-2</v>
      </c>
      <c r="S14" s="1">
        <v>6.5972893518518524E-2</v>
      </c>
      <c r="T14" s="1">
        <v>6.8057581018518512E-2</v>
      </c>
      <c r="U14" s="1">
        <v>6.8750335648148156E-2</v>
      </c>
      <c r="V14" s="1">
        <v>7.0834004629629632E-2</v>
      </c>
      <c r="W14" s="1">
        <v>7.1528113425925924E-2</v>
      </c>
      <c r="X14" s="1">
        <v>7.2917002314814808E-2</v>
      </c>
      <c r="Y14" s="1">
        <v>7.7083668981481487E-2</v>
      </c>
      <c r="Z14" s="1">
        <v>7.9863136574074081E-2</v>
      </c>
      <c r="AA14" s="1">
        <v>8.3334340277777794E-2</v>
      </c>
      <c r="AB14" s="1">
        <v>9.4445115740740757E-2</v>
      </c>
      <c r="AC14" s="1">
        <v>0.10347322916666667</v>
      </c>
      <c r="AD14" s="1">
        <v>0.10486144675925925</v>
      </c>
      <c r="AE14" s="1">
        <v>0.11597322916666668</v>
      </c>
      <c r="AF14" s="1">
        <v>0.11736144675925926</v>
      </c>
      <c r="AG14" s="1">
        <v>0.11944478009259259</v>
      </c>
      <c r="AH14" s="1">
        <v>0.12013956018518518</v>
      </c>
      <c r="AI14" s="1">
        <v>0.1305558912037037</v>
      </c>
      <c r="AJ14" s="1">
        <v>0.13680589120370371</v>
      </c>
      <c r="AK14" s="1">
        <v>0.13888922453703703</v>
      </c>
      <c r="AL14" s="1">
        <v>0.15763922453703702</v>
      </c>
      <c r="AM14" s="1">
        <v>0.17638922453703706</v>
      </c>
      <c r="AN14" s="1">
        <v>0.19513989583333333</v>
      </c>
      <c r="AO14" s="1">
        <v>0.19791700231481479</v>
      </c>
      <c r="AP14" s="1">
        <v>0.20277811342592592</v>
      </c>
      <c r="AQ14" s="1">
        <v>0.20347289351851852</v>
      </c>
      <c r="AR14" s="1">
        <v>0.20902946759259258</v>
      </c>
      <c r="AS14" s="1">
        <v>0.21180589120370366</v>
      </c>
      <c r="AT14" s="1">
        <v>0.2243058912037037</v>
      </c>
      <c r="AU14" s="1">
        <v>0.23541733796296296</v>
      </c>
      <c r="AV14" s="1">
        <v>0.24583400462962965</v>
      </c>
      <c r="AW14" s="1">
        <v>0.24791700231481481</v>
      </c>
      <c r="AX14" s="1">
        <v>0.25138922453703699</v>
      </c>
      <c r="AY14" s="1">
        <v>0.28125067129629627</v>
      </c>
      <c r="AZ14" s="1">
        <v>0.28194511574074071</v>
      </c>
      <c r="BA14" s="1">
        <v>0.29375033564814812</v>
      </c>
      <c r="BB14" s="1">
        <v>0.295139224537037</v>
      </c>
      <c r="BC14" s="1">
        <v>0.30486144675925925</v>
      </c>
      <c r="BD14" s="1">
        <v>0.34375033564814816</v>
      </c>
      <c r="BE14" s="1">
        <v>0.36388922453703709</v>
      </c>
      <c r="BF14" s="1">
        <v>0.3805558912037037</v>
      </c>
      <c r="BG14" s="1">
        <v>0.41944478009259262</v>
      </c>
      <c r="BH14" s="1">
        <v>0.42847255787037036</v>
      </c>
      <c r="BI14" s="1">
        <v>0.45763922453703709</v>
      </c>
      <c r="BJ14" s="1">
        <v>0.4743058912037037</v>
      </c>
      <c r="BK14" s="1">
        <v>0.48194511574074067</v>
      </c>
      <c r="BL14" s="1">
        <v>0.48472255787037039</v>
      </c>
      <c r="BM14" s="1">
        <v>0.49027811342592598</v>
      </c>
      <c r="BN14" s="1">
        <v>0.53055622685185189</v>
      </c>
      <c r="BO14" s="1">
        <v>0.53958366898148147</v>
      </c>
      <c r="BP14" s="1">
        <v>0.54513922453703711</v>
      </c>
      <c r="BQ14" s="1">
        <v>0.5611121180555555</v>
      </c>
      <c r="BR14" s="1">
        <v>0.56597255787037037</v>
      </c>
      <c r="BS14" s="1">
        <v>0.5736117824074074</v>
      </c>
      <c r="BT14" s="1">
        <v>0.59444478009259261</v>
      </c>
      <c r="BU14" s="1">
        <v>0.6173614467592593</v>
      </c>
      <c r="BV14" s="1">
        <v>0.61875202546296293</v>
      </c>
      <c r="BW14" s="1">
        <v>0.62222322916666661</v>
      </c>
      <c r="BX14" s="1">
        <v>0.64722255787037042</v>
      </c>
      <c r="BY14" s="1">
        <v>0.66111144675925926</v>
      </c>
      <c r="BZ14" s="1">
        <v>0.66805589120370368</v>
      </c>
      <c r="CA14" s="1">
        <v>0.69652811342592591</v>
      </c>
      <c r="CB14" s="1">
        <v>0.71319478009259252</v>
      </c>
      <c r="CC14" s="1">
        <v>0.75625033564814803</v>
      </c>
      <c r="CD14" s="1">
        <v>0.81111144675925917</v>
      </c>
      <c r="CE14" s="1">
        <v>0.85694478009259256</v>
      </c>
      <c r="CF14" s="1">
        <v>0.91319478009259258</v>
      </c>
      <c r="CG14" s="1">
        <v>0.91666700231481479</v>
      </c>
      <c r="CH14" s="1">
        <v>0.96250033564814819</v>
      </c>
      <c r="CI14" s="1">
        <v>0.98819478009259243</v>
      </c>
      <c r="CJ14" s="1">
        <v>1.0194447800925925</v>
      </c>
      <c r="CK14" s="1">
        <v>1.0222225578703703</v>
      </c>
      <c r="CL14" s="1">
        <v>1.0701392245370369</v>
      </c>
      <c r="CM14" s="1">
        <v>1.1006947800925926</v>
      </c>
      <c r="CN14" s="1">
        <v>1.1208346875000001</v>
      </c>
      <c r="CO14" s="1">
        <v>1.232639224537037</v>
      </c>
      <c r="CP14" s="1">
        <v>1.2527781134259259</v>
      </c>
      <c r="CQ14" s="1">
        <v>1.2861114467592591</v>
      </c>
      <c r="CR14" s="1">
        <v>1.2937503356481481</v>
      </c>
      <c r="CS14" s="1">
        <v>1.3013892245370371</v>
      </c>
      <c r="CT14" s="1">
        <v>1.3034732291666666</v>
      </c>
      <c r="CU14" s="1">
        <v>1.3125003356481482</v>
      </c>
      <c r="CV14" s="1">
        <v>1.3465281134259259</v>
      </c>
      <c r="CW14" s="1">
        <v>1.4270836689814814</v>
      </c>
      <c r="CX14" s="1">
        <v>1.4416670023148148</v>
      </c>
      <c r="CY14" s="1">
        <v>1.4597225578703703</v>
      </c>
      <c r="CZ14" s="1">
        <v>1.5284725578703702</v>
      </c>
      <c r="DA14" s="1">
        <v>1.532639560185185</v>
      </c>
      <c r="DB14" s="1">
        <v>1.6062506712962961</v>
      </c>
      <c r="DC14" s="1">
        <v>1.6562503356481482</v>
      </c>
      <c r="DD14" s="1">
        <v>1.7472225578703702</v>
      </c>
      <c r="DE14" s="1">
        <v>1.7527781134259259</v>
      </c>
      <c r="DF14" s="1">
        <v>1.8805558912037037</v>
      </c>
      <c r="DG14" s="1">
        <v>1.8923614467592591</v>
      </c>
      <c r="DH14" s="1">
        <v>1.9756947800925924</v>
      </c>
      <c r="DI14" s="1">
        <v>2.0715281134259258</v>
      </c>
      <c r="DJ14" s="1">
        <v>2.0993058912037035</v>
      </c>
      <c r="DK14" s="1">
        <v>2.229861446759259</v>
      </c>
      <c r="DL14" s="1">
        <v>2.2465281134259256</v>
      </c>
      <c r="DM14" s="1">
        <v>2.2972225578703704</v>
      </c>
      <c r="DN14" s="1">
        <v>2.3333336689814814</v>
      </c>
      <c r="DO14" s="1">
        <v>2.3895840046296297</v>
      </c>
      <c r="DP14" s="1">
        <v>2.4583336689814814</v>
      </c>
      <c r="DQ14" s="1">
        <v>2.5250003356481483</v>
      </c>
      <c r="DR14" s="1">
        <v>2.5541670023148146</v>
      </c>
      <c r="DS14" s="1">
        <v>2.5812503356481482</v>
      </c>
      <c r="DT14" s="1">
        <v>2.6916670023148144</v>
      </c>
      <c r="DU14" s="1">
        <v>2.7451392245370374</v>
      </c>
      <c r="DV14" s="1">
        <v>2.9187503356481481</v>
      </c>
      <c r="DW14" s="1">
        <v>2.9513892245370368</v>
      </c>
      <c r="DX14" s="1">
        <v>2.9520836689814813</v>
      </c>
      <c r="DY14" s="1">
        <v>3.3895836689814813</v>
      </c>
      <c r="DZ14" s="1">
        <v>3.4784725578703704</v>
      </c>
      <c r="EA14" s="1">
        <v>3.5944447800925925</v>
      </c>
      <c r="EB14" s="1">
        <v>3.7256947800925926</v>
      </c>
      <c r="EC14" s="1">
        <v>3.8680562268518517</v>
      </c>
      <c r="ED14" s="1">
        <v>3.9208336689814813</v>
      </c>
      <c r="EE14" s="1">
        <v>4.3159728935185182</v>
      </c>
      <c r="EF14" s="1">
        <v>4.4062506712962959</v>
      </c>
      <c r="EG14" s="1">
        <v>4.6680558912037036</v>
      </c>
      <c r="EH14" s="1">
        <v>4.8131947800925925</v>
      </c>
      <c r="EI14" s="1">
        <v>5.4958343402777778</v>
      </c>
      <c r="EJ14" s="1">
        <v>5.5055565624999998</v>
      </c>
      <c r="EK14" s="1">
        <v>5.662500335648148</v>
      </c>
      <c r="EL14" s="1">
        <v>5.7263892245370371</v>
      </c>
      <c r="EM14" s="1">
        <v>5.7777781134259252</v>
      </c>
      <c r="EN14" s="1">
        <v>5.8500006712962964</v>
      </c>
      <c r="EO14" s="1">
        <v>6.2694447800925923</v>
      </c>
      <c r="EP14" s="1">
        <v>6.2729170023148155</v>
      </c>
      <c r="EQ14" s="1">
        <v>6.5756947800925927</v>
      </c>
      <c r="ER14" t="s">
        <v>468</v>
      </c>
      <c r="ES14" t="s">
        <v>469</v>
      </c>
      <c r="ET14" t="s">
        <v>470</v>
      </c>
      <c r="EU14" t="s">
        <v>471</v>
      </c>
      <c r="EV14" t="s">
        <v>472</v>
      </c>
      <c r="EW14" t="s">
        <v>473</v>
      </c>
      <c r="EX14" t="s">
        <v>474</v>
      </c>
      <c r="EY14" t="s">
        <v>475</v>
      </c>
      <c r="EZ14" t="s">
        <v>476</v>
      </c>
      <c r="FA14" t="s">
        <v>477</v>
      </c>
      <c r="FB14" t="s">
        <v>478</v>
      </c>
    </row>
    <row r="15" spans="1:641">
      <c r="A15">
        <v>1</v>
      </c>
      <c r="B15" s="1">
        <v>7.0006944444444446E-4</v>
      </c>
      <c r="C15" s="1">
        <v>2.7806597222222226E-3</v>
      </c>
      <c r="D15" s="1">
        <v>3.4730902777777776E-3</v>
      </c>
      <c r="E15" s="1">
        <v>7.6436458333333339E-3</v>
      </c>
      <c r="F15" s="1">
        <v>1.041925925925926E-2</v>
      </c>
      <c r="G15" s="1">
        <v>1.1806562499999999E-2</v>
      </c>
      <c r="H15" s="1">
        <v>1.388917824074074E-2</v>
      </c>
      <c r="I15" s="1">
        <v>1.4583912037037038E-2</v>
      </c>
      <c r="J15" s="1">
        <v>1.7361249999999998E-2</v>
      </c>
      <c r="K15" s="1">
        <v>2.1528067129629628E-2</v>
      </c>
      <c r="L15" s="1">
        <v>2.2920416666666669E-2</v>
      </c>
      <c r="M15" s="1">
        <v>2.361125E-2</v>
      </c>
      <c r="N15" s="1">
        <v>2.7083472222222224E-2</v>
      </c>
      <c r="O15" s="1">
        <v>2.7777916666666666E-2</v>
      </c>
      <c r="P15" s="1">
        <v>2.9862268518518517E-2</v>
      </c>
      <c r="Q15" s="1">
        <v>3.0555844907407408E-2</v>
      </c>
      <c r="R15" s="1">
        <v>3.1944583333333332E-2</v>
      </c>
      <c r="S15" s="1">
        <v>3.4722361111111107E-2</v>
      </c>
      <c r="T15" s="1">
        <v>4.0278067129629627E-2</v>
      </c>
      <c r="U15" s="1">
        <v>4.1667245370370372E-2</v>
      </c>
      <c r="V15" s="1">
        <v>4.3058726851851852E-2</v>
      </c>
      <c r="W15" s="1">
        <v>4.3750138888888894E-2</v>
      </c>
      <c r="X15" s="1">
        <v>4.4444583333333336E-2</v>
      </c>
      <c r="Y15" s="1">
        <v>4.5833622685185184E-2</v>
      </c>
      <c r="Z15" s="1">
        <v>5.0694733796296299E-2</v>
      </c>
      <c r="AA15" s="1">
        <v>5.2779074074074082E-2</v>
      </c>
      <c r="AB15" s="1">
        <v>5.4166805555555558E-2</v>
      </c>
      <c r="AC15" s="1">
        <v>6.2500289351851854E-2</v>
      </c>
      <c r="AD15" s="1">
        <v>6.5973958333333332E-2</v>
      </c>
      <c r="AE15" s="1">
        <v>6.6666956018518519E-2</v>
      </c>
      <c r="AF15" s="1">
        <v>6.7361539351851865E-2</v>
      </c>
      <c r="AG15" s="1">
        <v>6.8057141203703708E-2</v>
      </c>
      <c r="AH15" s="1">
        <v>6.8750289351851859E-2</v>
      </c>
      <c r="AI15" s="1">
        <v>7.0834490740740733E-2</v>
      </c>
      <c r="AJ15" s="1">
        <v>7.3611979166666661E-2</v>
      </c>
      <c r="AK15" s="1">
        <v>7.4305694444444445E-2</v>
      </c>
      <c r="AL15" s="1">
        <v>7.7083761574074081E-2</v>
      </c>
      <c r="AM15" s="1">
        <v>7.9862118055555556E-2</v>
      </c>
      <c r="AN15" s="1">
        <v>8.3333622685185182E-2</v>
      </c>
      <c r="AO15" s="1">
        <v>0.10069458333333335</v>
      </c>
      <c r="AP15" s="1">
        <v>0.10277820601851852</v>
      </c>
      <c r="AQ15" s="1">
        <v>0.10347351851851853</v>
      </c>
      <c r="AR15" s="1">
        <v>0.10416680555555556</v>
      </c>
      <c r="AS15" s="1">
        <v>0.10486125</v>
      </c>
      <c r="AT15" s="1">
        <v>0.10555569444444445</v>
      </c>
      <c r="AU15" s="1">
        <v>0.10833347222222223</v>
      </c>
      <c r="AV15" s="1">
        <v>0.11180569444444445</v>
      </c>
      <c r="AW15" s="1">
        <v>0.11527791666666666</v>
      </c>
      <c r="AX15" s="1">
        <v>0.11597380787037037</v>
      </c>
      <c r="AY15" s="1">
        <v>0.11736140046296296</v>
      </c>
      <c r="AZ15" s="1">
        <v>0.11944458333333334</v>
      </c>
      <c r="BA15" s="1">
        <v>0.12013917824074073</v>
      </c>
      <c r="BB15" s="1">
        <v>0.12222236111111112</v>
      </c>
      <c r="BC15" s="1">
        <v>0.12291695601851853</v>
      </c>
      <c r="BD15" s="1">
        <v>0.12361125000000001</v>
      </c>
      <c r="BE15" s="1">
        <v>0.12708347222222224</v>
      </c>
      <c r="BF15" s="1">
        <v>0.13402806712962964</v>
      </c>
      <c r="BG15" s="1">
        <v>0.13472293981481481</v>
      </c>
      <c r="BH15" s="1">
        <v>0.13611140046296297</v>
      </c>
      <c r="BI15" s="1">
        <v>0.13680569444444443</v>
      </c>
      <c r="BJ15" s="1">
        <v>0.13819502314814816</v>
      </c>
      <c r="BK15" s="1">
        <v>0.13888902777777778</v>
      </c>
      <c r="BL15" s="1">
        <v>0.14097236111111111</v>
      </c>
      <c r="BM15" s="1">
        <v>0.14236140046296294</v>
      </c>
      <c r="BN15" s="1">
        <v>0.14513902777777779</v>
      </c>
      <c r="BO15" s="1">
        <v>0.14722236111111112</v>
      </c>
      <c r="BP15" s="1">
        <v>0.15347265046296296</v>
      </c>
      <c r="BQ15" s="1">
        <v>0.15763960648148148</v>
      </c>
      <c r="BR15" s="1">
        <v>0.16527806712962964</v>
      </c>
      <c r="BS15" s="1">
        <v>0.16875028935185185</v>
      </c>
      <c r="BT15" s="1">
        <v>0.16944458333333334</v>
      </c>
      <c r="BU15" s="1">
        <v>0.17083347222222223</v>
      </c>
      <c r="BV15" s="1">
        <v>0.17638902777777779</v>
      </c>
      <c r="BW15" s="1">
        <v>0.17986125</v>
      </c>
      <c r="BX15" s="1">
        <v>0.19236125000000001</v>
      </c>
      <c r="BY15" s="1">
        <v>0.19513917824074076</v>
      </c>
      <c r="BZ15" s="1">
        <v>0.19652806712962964</v>
      </c>
      <c r="CA15" s="1">
        <v>0.20138917824074076</v>
      </c>
      <c r="CB15" s="1">
        <v>0.20416695601851853</v>
      </c>
      <c r="CC15" s="1">
        <v>0.20625013888888888</v>
      </c>
      <c r="CD15" s="1">
        <v>0.20763917824074077</v>
      </c>
      <c r="CE15" s="1">
        <v>0.20833347222222223</v>
      </c>
      <c r="CF15" s="1">
        <v>0.20902835648148146</v>
      </c>
      <c r="CG15" s="1">
        <v>0.21250028935185186</v>
      </c>
      <c r="CH15" s="1">
        <v>0.22291695601851855</v>
      </c>
      <c r="CI15" s="1">
        <v>0.23055598379629627</v>
      </c>
      <c r="CJ15" s="1">
        <v>0.23194458333333334</v>
      </c>
      <c r="CK15" s="1">
        <v>0.23541695601851853</v>
      </c>
      <c r="CL15" s="1">
        <v>0.24166680555555556</v>
      </c>
      <c r="CM15" s="1">
        <v>0.24305569444444444</v>
      </c>
      <c r="CN15" s="1">
        <v>0.24375028935185186</v>
      </c>
      <c r="CO15" s="1">
        <v>0.24583347222222221</v>
      </c>
      <c r="CP15" s="1">
        <v>0.24861140046296296</v>
      </c>
      <c r="CQ15" s="1">
        <v>0.24930569444444448</v>
      </c>
      <c r="CR15" s="1">
        <v>0.25555569444444443</v>
      </c>
      <c r="CS15" s="1">
        <v>0.26111168981481481</v>
      </c>
      <c r="CT15" s="1">
        <v>0.26180569444444446</v>
      </c>
      <c r="CU15" s="1">
        <v>0.2625001388888889</v>
      </c>
      <c r="CV15" s="1">
        <v>0.26805569444444444</v>
      </c>
      <c r="CW15" s="1">
        <v>0.27222236111111114</v>
      </c>
      <c r="CX15" s="1">
        <v>0.27361211805555558</v>
      </c>
      <c r="CY15" s="1">
        <v>0.2812508680555556</v>
      </c>
      <c r="CZ15" s="1">
        <v>0.28333347222222222</v>
      </c>
      <c r="DA15" s="1">
        <v>0.28541680555555554</v>
      </c>
      <c r="DB15" s="1">
        <v>0.2937501388888889</v>
      </c>
      <c r="DC15" s="1">
        <v>0.31527791666666666</v>
      </c>
      <c r="DD15" s="1">
        <v>0.31736255787037038</v>
      </c>
      <c r="DE15" s="1">
        <v>0.33819458333333335</v>
      </c>
      <c r="DF15" s="1">
        <v>0.33958347222222224</v>
      </c>
      <c r="DG15" s="1">
        <v>0.34513917824074075</v>
      </c>
      <c r="DH15" s="1">
        <v>0.35069458333333331</v>
      </c>
      <c r="DI15" s="1">
        <v>0.36180569444444438</v>
      </c>
      <c r="DJ15" s="1">
        <v>0.36250013888888888</v>
      </c>
      <c r="DK15" s="1">
        <v>0.36458347222222215</v>
      </c>
      <c r="DL15" s="1">
        <v>0.37638902777777772</v>
      </c>
      <c r="DM15" s="1">
        <v>0.38055627314814816</v>
      </c>
      <c r="DN15" s="1">
        <v>0.38680598379629633</v>
      </c>
      <c r="DO15" s="1">
        <v>0.38750013888888885</v>
      </c>
      <c r="DP15" s="1">
        <v>0.38819458333333329</v>
      </c>
      <c r="DQ15" s="1">
        <v>0.39861124999999992</v>
      </c>
      <c r="DR15" s="1">
        <v>0.43541680555555556</v>
      </c>
      <c r="DS15" s="1">
        <v>0.43819458333333333</v>
      </c>
      <c r="DT15" s="1">
        <v>0.44375013888888887</v>
      </c>
      <c r="DU15" s="1">
        <v>0.44444473379629629</v>
      </c>
      <c r="DV15" s="1">
        <v>0.4638890277777778</v>
      </c>
      <c r="DW15" s="1">
        <v>0.47708362268518517</v>
      </c>
      <c r="DX15" s="1">
        <v>0.48750013888888888</v>
      </c>
      <c r="DY15" s="1">
        <v>0.48958347222222215</v>
      </c>
      <c r="DZ15" s="1">
        <v>0.49027791666666665</v>
      </c>
      <c r="EA15" s="1">
        <v>0.50069458333333328</v>
      </c>
      <c r="EB15" s="1">
        <v>0.5027779166666666</v>
      </c>
      <c r="EC15" s="1">
        <v>0.50486124999999993</v>
      </c>
      <c r="ED15" s="1">
        <v>0.50972236111111113</v>
      </c>
      <c r="EE15" s="1">
        <v>0.51180569444444435</v>
      </c>
      <c r="EF15" s="1">
        <v>0.51805569444444444</v>
      </c>
      <c r="EG15" s="1">
        <v>0.51944458333333332</v>
      </c>
      <c r="EH15" s="1">
        <v>0.5256945833333333</v>
      </c>
      <c r="EI15" s="1">
        <v>0.52638902777777774</v>
      </c>
      <c r="EJ15" s="1">
        <v>0.52777791666666662</v>
      </c>
      <c r="EK15" s="1">
        <v>0.53472251157407402</v>
      </c>
      <c r="EL15" s="1">
        <v>0.5388890277777777</v>
      </c>
      <c r="EM15" s="1">
        <v>0.54513902777777778</v>
      </c>
      <c r="EN15" s="1">
        <v>0.54652806712962965</v>
      </c>
      <c r="EO15" s="1">
        <v>0.56111153935185187</v>
      </c>
      <c r="EP15" s="1">
        <v>0.57361125000000002</v>
      </c>
      <c r="EQ15" s="1">
        <v>0.58888902777777774</v>
      </c>
      <c r="ER15" s="1">
        <v>0.60208347222222225</v>
      </c>
      <c r="ES15" s="1">
        <v>0.6062501388888889</v>
      </c>
      <c r="ET15" s="1">
        <v>0.60972236111111111</v>
      </c>
      <c r="EU15" s="1">
        <v>0.61875115740740738</v>
      </c>
      <c r="EV15" s="1">
        <v>0.62222236111111107</v>
      </c>
      <c r="EW15" s="1">
        <v>0.62291695601851849</v>
      </c>
      <c r="EX15" s="1">
        <v>0.63611125000000002</v>
      </c>
      <c r="EY15" s="1">
        <v>0.66111124999999993</v>
      </c>
      <c r="EZ15" s="1">
        <v>0.66666680555555546</v>
      </c>
      <c r="FA15" s="1">
        <v>0.6687501388888889</v>
      </c>
      <c r="FB15" s="1">
        <v>0.67083347222222223</v>
      </c>
      <c r="FC15" s="1">
        <v>0.69652806712962967</v>
      </c>
      <c r="FD15" s="1">
        <v>0.69722236111111113</v>
      </c>
      <c r="FE15" s="1">
        <v>0.69930584490740744</v>
      </c>
      <c r="FF15" s="1">
        <v>0.70625013888888877</v>
      </c>
      <c r="FG15" s="1">
        <v>0.71111124999999997</v>
      </c>
      <c r="FH15" s="1">
        <v>0.72083347222222216</v>
      </c>
      <c r="FI15" s="1">
        <v>0.72361124999999993</v>
      </c>
      <c r="FJ15" s="1">
        <v>0.72708362268518523</v>
      </c>
      <c r="FK15" s="1">
        <v>0.73194458333333323</v>
      </c>
      <c r="FL15" s="1">
        <v>0.74097236111111109</v>
      </c>
      <c r="FM15" s="1">
        <v>0.7541668055555556</v>
      </c>
      <c r="FN15" s="1">
        <v>0.76180569444444446</v>
      </c>
      <c r="FO15" s="1">
        <v>0.76250071759259253</v>
      </c>
      <c r="FP15" s="1">
        <v>0.76388902777777767</v>
      </c>
      <c r="FQ15" s="1">
        <v>0.77222236111111109</v>
      </c>
      <c r="FR15" s="1">
        <v>0.78680584490740746</v>
      </c>
      <c r="FS15" s="1">
        <v>0.79791680555555555</v>
      </c>
      <c r="FT15" s="1">
        <v>0.86388902777777776</v>
      </c>
      <c r="FU15" s="1">
        <v>0.87083347222222229</v>
      </c>
      <c r="FV15" s="1">
        <v>0.91875028935185188</v>
      </c>
      <c r="FW15" s="1">
        <v>0.9222225115740742</v>
      </c>
      <c r="FX15" s="1">
        <v>0.92500013888888877</v>
      </c>
      <c r="FY15" s="1">
        <v>0.93958347222222216</v>
      </c>
      <c r="FZ15" s="1">
        <v>0.94791680555555546</v>
      </c>
      <c r="GA15" s="1">
        <v>0.99097236111111109</v>
      </c>
      <c r="GB15" s="1">
        <v>1.0090280671296297</v>
      </c>
      <c r="GC15" s="1">
        <v>1.0368056944444444</v>
      </c>
      <c r="GD15" s="1">
        <v>1.0548612499999999</v>
      </c>
      <c r="GE15" s="1">
        <v>1.0694445833333333</v>
      </c>
      <c r="GF15" s="1">
        <v>1.0951390277777777</v>
      </c>
      <c r="GG15" s="1">
        <v>1.11111125</v>
      </c>
      <c r="GH15" s="1">
        <v>1.1145834722222221</v>
      </c>
      <c r="GI15" s="1">
        <v>1.1256945833333332</v>
      </c>
      <c r="GJ15" s="1">
        <v>1.1486112499999999</v>
      </c>
      <c r="GK15" s="1">
        <v>1.1520834722222222</v>
      </c>
      <c r="GL15" s="1">
        <v>1.1604169560185185</v>
      </c>
      <c r="GM15" s="1">
        <v>1.1937501388888889</v>
      </c>
      <c r="GN15" s="1">
        <v>1.2194447337962964</v>
      </c>
      <c r="GO15" s="1">
        <v>1.2277780671296297</v>
      </c>
      <c r="GP15" s="1">
        <v>1.2319445833333333</v>
      </c>
      <c r="GQ15" s="1">
        <v>1.243750138888889</v>
      </c>
      <c r="GR15" s="1">
        <v>1.2520834722222223</v>
      </c>
      <c r="GS15" s="1">
        <v>1.2541668055555555</v>
      </c>
      <c r="GT15" s="1">
        <v>1.2840279166666666</v>
      </c>
      <c r="GU15" s="1">
        <v>1.3125001388888888</v>
      </c>
      <c r="GV15" s="1">
        <v>1.3131945833333332</v>
      </c>
      <c r="GW15" s="1">
        <v>1.3319447337962964</v>
      </c>
      <c r="GX15" s="1">
        <v>1.3493056944444444</v>
      </c>
      <c r="GY15" s="1">
        <v>1.3604168055555554</v>
      </c>
      <c r="GZ15" s="1">
        <v>1.3631945833333334</v>
      </c>
      <c r="HA15" s="1">
        <v>1.3701390277777776</v>
      </c>
      <c r="HB15" s="1">
        <v>1.3750001388888888</v>
      </c>
      <c r="HC15" s="1">
        <v>1.4298612500000001</v>
      </c>
      <c r="HD15" s="1">
        <v>1.4416668055555555</v>
      </c>
      <c r="HE15" s="1">
        <v>1.44236125</v>
      </c>
      <c r="HF15" s="1">
        <v>1.4520834722222222</v>
      </c>
      <c r="HG15" s="1">
        <v>1.47361125</v>
      </c>
      <c r="HH15" s="1">
        <v>1.50486125</v>
      </c>
      <c r="HI15" s="1">
        <v>1.5138890277777779</v>
      </c>
      <c r="HJ15" s="1">
        <v>1.5368056944444444</v>
      </c>
      <c r="HK15" s="1">
        <v>1.5576390277777776</v>
      </c>
      <c r="HL15" s="1">
        <v>1.5812501388888889</v>
      </c>
      <c r="HM15" s="1">
        <v>1.6062501388888888</v>
      </c>
      <c r="HN15" s="1">
        <v>1.6368056944444442</v>
      </c>
      <c r="HO15" s="1">
        <v>1.6381945833333333</v>
      </c>
      <c r="HP15" s="1">
        <v>1.6388891782407409</v>
      </c>
      <c r="HQ15" s="1">
        <v>1.647222361111111</v>
      </c>
      <c r="HR15" s="1">
        <v>1.6826390277777776</v>
      </c>
      <c r="HS15" s="1">
        <v>1.6854168055555556</v>
      </c>
      <c r="HT15" s="1">
        <v>1.7250002893518521</v>
      </c>
      <c r="HU15" s="1">
        <v>1.7388890277777778</v>
      </c>
      <c r="HV15" s="1">
        <v>1.7930556944444442</v>
      </c>
      <c r="HW15" s="1">
        <v>1.7937501388888888</v>
      </c>
      <c r="HX15" s="1">
        <v>1.8201390277777778</v>
      </c>
      <c r="HY15" s="1">
        <v>1.8388890277777776</v>
      </c>
      <c r="HZ15" s="1">
        <v>1.8527779166666667</v>
      </c>
      <c r="IA15" s="1">
        <v>1.8680556944444444</v>
      </c>
      <c r="IB15" s="1">
        <v>1.8715279166666665</v>
      </c>
      <c r="IC15" s="1">
        <v>1.8888891782407409</v>
      </c>
      <c r="ID15" s="1">
        <v>1.931250138888889</v>
      </c>
      <c r="IE15" s="1">
        <v>1.9437501388888887</v>
      </c>
      <c r="IF15" s="1">
        <v>1.9770834722222224</v>
      </c>
      <c r="IG15" s="1">
        <v>1.9833334722222222</v>
      </c>
      <c r="IH15" s="1">
        <v>1.9847223611111111</v>
      </c>
      <c r="II15" s="1">
        <v>2.0347223611111112</v>
      </c>
      <c r="IJ15" s="1">
        <v>2.0416668055555554</v>
      </c>
      <c r="IK15" s="1">
        <v>2.0638890277777775</v>
      </c>
      <c r="IL15" s="1">
        <v>2.0715279166666667</v>
      </c>
      <c r="IM15" s="1">
        <v>2.0722223611111112</v>
      </c>
      <c r="IN15" s="1">
        <v>2.0743056944444445</v>
      </c>
      <c r="IO15" s="1">
        <v>2.0812501388888891</v>
      </c>
      <c r="IP15" s="1">
        <v>2.1409723611111109</v>
      </c>
      <c r="IQ15" s="1">
        <v>2.17361125</v>
      </c>
      <c r="IR15" s="1">
        <v>2.1902779166666666</v>
      </c>
      <c r="IS15" s="1">
        <v>2.2090279166666664</v>
      </c>
      <c r="IT15" s="1">
        <v>2.2173612500000002</v>
      </c>
      <c r="IU15" s="1">
        <v>2.2298614004629629</v>
      </c>
      <c r="IV15" s="1">
        <v>2.2604168055555554</v>
      </c>
      <c r="IW15" s="1">
        <v>2.2701390277777778</v>
      </c>
      <c r="IX15" s="1">
        <v>2.2972223611111109</v>
      </c>
      <c r="IY15" s="1">
        <v>2.3270834722222222</v>
      </c>
      <c r="IZ15" s="1">
        <v>2.3784725115740741</v>
      </c>
      <c r="JA15" s="1">
        <v>2.3791669560185187</v>
      </c>
      <c r="JB15" s="1">
        <v>2.397222361111111</v>
      </c>
      <c r="JC15" s="1">
        <v>2.439583472222222</v>
      </c>
      <c r="JD15" s="1">
        <v>2.4631945833333333</v>
      </c>
      <c r="JE15" s="1">
        <v>2.5097223611111112</v>
      </c>
      <c r="JF15" s="1">
        <v>2.5763890277777777</v>
      </c>
      <c r="JG15" s="1">
        <v>2.5916668055555556</v>
      </c>
      <c r="JH15" s="1">
        <v>2.6034723611111112</v>
      </c>
      <c r="JI15" s="1">
        <v>2.6180556944444446</v>
      </c>
      <c r="JJ15" s="1">
        <v>2.7354168055555554</v>
      </c>
      <c r="JK15" s="1">
        <v>2.7437501388888887</v>
      </c>
      <c r="JL15" s="1">
        <v>2.79861125</v>
      </c>
      <c r="JM15" s="1">
        <v>2.809722511574074</v>
      </c>
      <c r="JN15" s="1">
        <v>2.8243056944444445</v>
      </c>
      <c r="JO15" s="1">
        <v>2.8631945833333337</v>
      </c>
      <c r="JP15" s="1">
        <v>2.923611400462963</v>
      </c>
      <c r="JQ15" s="1">
        <v>2.9756945833333339</v>
      </c>
      <c r="JR15" s="1">
        <v>3.0381945833333339</v>
      </c>
      <c r="JS15" s="1">
        <v>3.059027916666667</v>
      </c>
      <c r="JT15" s="1">
        <v>3.1125001388888891</v>
      </c>
      <c r="JU15" s="1">
        <v>3.1500001388888887</v>
      </c>
      <c r="JV15" s="1">
        <v>3.2229168055555557</v>
      </c>
      <c r="JW15" s="1">
        <v>3.2548612500000007</v>
      </c>
      <c r="JX15" s="1">
        <v>3.2909729398148144</v>
      </c>
      <c r="JY15" s="1">
        <v>3.2916668055555558</v>
      </c>
      <c r="JZ15" s="1">
        <v>3.3104168055555561</v>
      </c>
      <c r="KA15" s="1">
        <v>3.3152779166666666</v>
      </c>
      <c r="KB15" s="1">
        <v>3.4409723611111112</v>
      </c>
      <c r="KC15" s="1">
        <v>3.4659723611111115</v>
      </c>
      <c r="KD15" s="1">
        <v>3.5152779166666672</v>
      </c>
      <c r="KE15" s="1">
        <v>3.5236112500000001</v>
      </c>
      <c r="KF15" s="1">
        <v>3.5250001388888887</v>
      </c>
      <c r="KG15" s="1">
        <v>3.5486112500000004</v>
      </c>
      <c r="KH15" s="1">
        <v>3.5541670949074073</v>
      </c>
      <c r="KI15" s="1">
        <v>3.5618056944444447</v>
      </c>
      <c r="KJ15" s="1">
        <v>3.6368056944444445</v>
      </c>
      <c r="KK15" s="1">
        <v>3.6770837615740741</v>
      </c>
      <c r="KL15" s="1">
        <v>3.7451390277777783</v>
      </c>
      <c r="KM15" s="1">
        <v>4.043750138888889</v>
      </c>
      <c r="KN15" s="1">
        <v>4.0673612500000003</v>
      </c>
      <c r="KO15" s="1">
        <v>4.0680556944444453</v>
      </c>
      <c r="KP15" s="1">
        <v>4.0687502893518515</v>
      </c>
      <c r="KQ15" s="1">
        <v>4.0868056944444442</v>
      </c>
      <c r="KR15" s="1">
        <v>4.1083334722222222</v>
      </c>
      <c r="KS15" s="1">
        <v>4.127777916666667</v>
      </c>
      <c r="KT15" s="1">
        <v>4.2138890277777783</v>
      </c>
      <c r="KU15" s="1">
        <v>4.2513890277777779</v>
      </c>
      <c r="KV15" s="1">
        <v>4.272916805555556</v>
      </c>
      <c r="KW15" s="1">
        <v>4.2791668055555556</v>
      </c>
      <c r="KX15" s="1">
        <v>4.3361112500000001</v>
      </c>
      <c r="KY15" s="1">
        <v>4.4215282060185181</v>
      </c>
      <c r="KZ15" s="1">
        <v>4.4347223611111115</v>
      </c>
      <c r="LA15" s="1">
        <v>4.4541668055555563</v>
      </c>
      <c r="LB15" s="1">
        <v>4.5034723611111112</v>
      </c>
      <c r="LC15" s="1">
        <v>4.5180556944444445</v>
      </c>
      <c r="LD15" s="1">
        <v>4.5388890277777785</v>
      </c>
      <c r="LE15" s="1">
        <v>4.5909723611111115</v>
      </c>
      <c r="LF15" s="1">
        <v>4.606250138888889</v>
      </c>
      <c r="LG15" s="1">
        <v>4.6194445833333342</v>
      </c>
      <c r="LH15" s="1">
        <v>4.8131945833333338</v>
      </c>
      <c r="LI15" s="1">
        <v>4.8763890277777779</v>
      </c>
      <c r="LJ15" s="1">
        <v>4.9368056944444447</v>
      </c>
      <c r="LK15" s="1">
        <v>5.0243056944444442</v>
      </c>
      <c r="LL15" s="1">
        <v>5.0479168055555563</v>
      </c>
      <c r="LM15" s="1">
        <v>5.0493056944444445</v>
      </c>
      <c r="LN15" s="1">
        <v>5.0930556944444447</v>
      </c>
      <c r="LO15" s="1">
        <v>5.2479168055555556</v>
      </c>
      <c r="LP15" s="1">
        <v>5.2562501388888894</v>
      </c>
      <c r="LQ15" s="1">
        <v>5.3180556944444453</v>
      </c>
      <c r="LR15" s="1">
        <v>5.4243056944444445</v>
      </c>
      <c r="LS15" s="1">
        <v>5.4409723611111112</v>
      </c>
      <c r="LT15" s="1">
        <v>5.4861112500000004</v>
      </c>
      <c r="LU15" s="1">
        <v>5.4951390277777783</v>
      </c>
      <c r="LV15" s="1">
        <v>5.5541672453703699</v>
      </c>
      <c r="LW15" s="1">
        <v>5.8527780671296297</v>
      </c>
      <c r="LX15" s="1">
        <v>5.8666672453703699</v>
      </c>
      <c r="LY15" s="1">
        <v>5.9722223611111112</v>
      </c>
      <c r="LZ15" s="1">
        <v>6.0055556944444453</v>
      </c>
      <c r="MA15" s="1">
        <v>6.1951390277777776</v>
      </c>
      <c r="MB15" s="1">
        <v>6.2965279166666663</v>
      </c>
      <c r="MC15" s="1">
        <v>6.345833472222222</v>
      </c>
      <c r="MD15" s="1">
        <v>6.3597223611111113</v>
      </c>
      <c r="ME15" s="1">
        <v>6.4125001388888885</v>
      </c>
      <c r="MF15" s="1">
        <v>6.5798612500000004</v>
      </c>
      <c r="MG15" s="1">
        <v>6.5937501388888897</v>
      </c>
      <c r="MH15" s="1">
        <v>6.6569445833333338</v>
      </c>
      <c r="MI15" s="1">
        <v>6.7270834722222226</v>
      </c>
      <c r="MJ15" s="1">
        <v>6.8645834722222228</v>
      </c>
      <c r="MK15" s="1">
        <v>6.8916668055555554</v>
      </c>
      <c r="ML15" t="s">
        <v>479</v>
      </c>
      <c r="MM15" t="s">
        <v>480</v>
      </c>
      <c r="MN15" t="s">
        <v>481</v>
      </c>
      <c r="MO15" t="s">
        <v>482</v>
      </c>
      <c r="MP15" t="s">
        <v>483</v>
      </c>
      <c r="MQ15" t="s">
        <v>484</v>
      </c>
      <c r="MR15" t="s">
        <v>485</v>
      </c>
      <c r="MS15" t="s">
        <v>486</v>
      </c>
      <c r="MT15" t="s">
        <v>487</v>
      </c>
      <c r="MU15" t="s">
        <v>488</v>
      </c>
      <c r="MV15" t="s">
        <v>489</v>
      </c>
      <c r="MW15" t="s">
        <v>490</v>
      </c>
      <c r="MX15" t="s">
        <v>491</v>
      </c>
      <c r="MY15" t="s">
        <v>492</v>
      </c>
      <c r="MZ15" t="s">
        <v>493</v>
      </c>
      <c r="NA15" t="s">
        <v>494</v>
      </c>
      <c r="NB15" t="s">
        <v>495</v>
      </c>
      <c r="NC15" t="s">
        <v>496</v>
      </c>
      <c r="ND15" t="s">
        <v>497</v>
      </c>
      <c r="NE15" t="s">
        <v>498</v>
      </c>
      <c r="NF15" t="s">
        <v>499</v>
      </c>
      <c r="NG15" t="s">
        <v>500</v>
      </c>
      <c r="NH15" t="s">
        <v>501</v>
      </c>
      <c r="NI15" t="s">
        <v>502</v>
      </c>
      <c r="NJ15" t="s">
        <v>503</v>
      </c>
      <c r="NK15" t="s">
        <v>504</v>
      </c>
      <c r="NL15" t="s">
        <v>505</v>
      </c>
      <c r="NM15" t="s">
        <v>506</v>
      </c>
      <c r="NN15" t="s">
        <v>507</v>
      </c>
      <c r="NO15" t="s">
        <v>508</v>
      </c>
      <c r="NP15" t="s">
        <v>509</v>
      </c>
      <c r="NQ15" t="s">
        <v>510</v>
      </c>
      <c r="NR15" t="s">
        <v>511</v>
      </c>
      <c r="NS15" t="s">
        <v>512</v>
      </c>
      <c r="NT15" t="s">
        <v>513</v>
      </c>
      <c r="NU15" t="s">
        <v>514</v>
      </c>
      <c r="NV15" t="s">
        <v>515</v>
      </c>
      <c r="NW15" t="s">
        <v>516</v>
      </c>
      <c r="NX15" t="s">
        <v>517</v>
      </c>
      <c r="NY15" t="s">
        <v>518</v>
      </c>
    </row>
    <row r="16" spans="1:641">
      <c r="A16">
        <v>1</v>
      </c>
      <c r="B16" s="1">
        <v>7.0084490740740741E-4</v>
      </c>
      <c r="C16" s="1">
        <v>2.7814699074074074E-3</v>
      </c>
      <c r="D16" s="1">
        <v>3.4729629629629629E-3</v>
      </c>
      <c r="E16" s="1">
        <v>7.6418402777777778E-3</v>
      </c>
      <c r="F16" s="1">
        <v>1.0418391203703704E-2</v>
      </c>
      <c r="G16" s="1">
        <v>1.1806296296296296E-2</v>
      </c>
      <c r="H16" s="1">
        <v>1.4584074074074074E-2</v>
      </c>
      <c r="I16" s="1">
        <v>1.7361354166666666E-2</v>
      </c>
      <c r="J16" s="1">
        <v>1.8750243055555556E-2</v>
      </c>
      <c r="K16" s="1">
        <v>2.2222465277777773E-2</v>
      </c>
      <c r="L16" s="1">
        <v>2.2918877314814814E-2</v>
      </c>
      <c r="M16" s="1">
        <v>2.7778020833333333E-2</v>
      </c>
      <c r="N16" s="1">
        <v>2.8472465277777775E-2</v>
      </c>
      <c r="O16" s="1">
        <v>2.9166909722222221E-2</v>
      </c>
      <c r="P16" s="1">
        <v>2.9862592592592593E-2</v>
      </c>
      <c r="Q16" s="1">
        <v>3.0556296296296293E-2</v>
      </c>
      <c r="R16" s="1">
        <v>3.1944687499999999E-2</v>
      </c>
      <c r="S16" s="1">
        <v>4.1667164351851853E-2</v>
      </c>
      <c r="T16" s="1">
        <v>4.3058263888888892E-2</v>
      </c>
      <c r="U16" s="1">
        <v>4.5833576388888887E-2</v>
      </c>
      <c r="V16" s="1">
        <v>5.2780972222222222E-2</v>
      </c>
      <c r="W16" s="1">
        <v>5.4166909722222219E-2</v>
      </c>
      <c r="X16" s="1">
        <v>5.6944687500000001E-2</v>
      </c>
      <c r="Y16" s="1">
        <v>6.5972465277777767E-2</v>
      </c>
      <c r="Z16" s="1">
        <v>6.6666909722222223E-2</v>
      </c>
      <c r="AA16" s="1">
        <v>6.7361354166666665E-2</v>
      </c>
      <c r="AB16" s="1">
        <v>6.8057280092592584E-2</v>
      </c>
      <c r="AC16" s="1">
        <v>7.083383101851852E-2</v>
      </c>
      <c r="AD16" s="1">
        <v>7.6389131944444438E-2</v>
      </c>
      <c r="AE16" s="1">
        <v>7.9863321759259268E-2</v>
      </c>
      <c r="AF16" s="1">
        <v>8.3333576388888886E-2</v>
      </c>
      <c r="AG16" s="1">
        <v>8.472246527777777E-2</v>
      </c>
      <c r="AH16" s="1">
        <v>0.10277876157407408</v>
      </c>
      <c r="AI16" s="1">
        <v>0.10347320601851852</v>
      </c>
      <c r="AJ16" s="1">
        <v>0.10555605324074074</v>
      </c>
      <c r="AK16" s="1">
        <v>0.11597394675925926</v>
      </c>
      <c r="AL16" s="1">
        <v>0.11736135416666667</v>
      </c>
      <c r="AM16" s="1">
        <v>0.12500074074074075</v>
      </c>
      <c r="AN16" s="1">
        <v>0.13055579861111111</v>
      </c>
      <c r="AO16" s="1">
        <v>0.13472271990740742</v>
      </c>
      <c r="AP16" s="1">
        <v>0.13611135416666667</v>
      </c>
      <c r="AQ16" s="1">
        <v>0.13680605324074074</v>
      </c>
      <c r="AR16" s="1">
        <v>0.14513913194444444</v>
      </c>
      <c r="AS16" s="1">
        <v>0.14722296296296297</v>
      </c>
      <c r="AT16" s="1">
        <v>0.15138913194444445</v>
      </c>
      <c r="AU16" s="1">
        <v>0.15763938657407409</v>
      </c>
      <c r="AV16" s="1">
        <v>0.16041690972222222</v>
      </c>
      <c r="AW16" s="1">
        <v>0.16736135416666667</v>
      </c>
      <c r="AX16" s="1">
        <v>0.16875049768518521</v>
      </c>
      <c r="AY16" s="1">
        <v>0.20277802083333338</v>
      </c>
      <c r="AZ16" s="1">
        <v>0.20416716435185187</v>
      </c>
      <c r="BA16" s="1">
        <v>0.20555579861111115</v>
      </c>
      <c r="BB16" s="1">
        <v>0.20763913194444447</v>
      </c>
      <c r="BC16" s="1">
        <v>0.2090287615740741</v>
      </c>
      <c r="BD16" s="1">
        <v>0.22291690972222222</v>
      </c>
      <c r="BE16" s="1">
        <v>0.24583407407407407</v>
      </c>
      <c r="BF16" s="1">
        <v>0.25069494212962967</v>
      </c>
      <c r="BG16" s="1">
        <v>0.2520835763888889</v>
      </c>
      <c r="BH16" s="1">
        <v>0.2562502430555556</v>
      </c>
      <c r="BI16" s="1">
        <v>0.2611116087962963</v>
      </c>
      <c r="BJ16" s="1">
        <v>0.26666690972222223</v>
      </c>
      <c r="BK16" s="1">
        <v>0.27222246527777777</v>
      </c>
      <c r="BL16" s="1">
        <v>0.27361135416666665</v>
      </c>
      <c r="BM16" s="1">
        <v>0.28125049768518517</v>
      </c>
      <c r="BN16" s="1">
        <v>0.2923613541666667</v>
      </c>
      <c r="BO16" s="1">
        <v>0.30486135416666665</v>
      </c>
      <c r="BP16" s="1">
        <v>0.31250024305555557</v>
      </c>
      <c r="BQ16" s="1">
        <v>0.32847246527777779</v>
      </c>
      <c r="BR16" s="1">
        <v>0.34166690972222225</v>
      </c>
      <c r="BS16" s="1">
        <v>0.35277802083333332</v>
      </c>
      <c r="BT16" s="1">
        <v>0.36388913194444444</v>
      </c>
      <c r="BU16" s="1">
        <v>0.36458407407407406</v>
      </c>
      <c r="BV16" s="1">
        <v>0.38055579861111116</v>
      </c>
      <c r="BW16" s="1">
        <v>0.3861113541666667</v>
      </c>
      <c r="BX16" s="1">
        <v>0.39861135416666671</v>
      </c>
      <c r="BY16" s="1">
        <v>0.40416690972222225</v>
      </c>
      <c r="BZ16" s="1">
        <v>0.40625024305555563</v>
      </c>
      <c r="CA16" s="1">
        <v>0.43402827546296296</v>
      </c>
      <c r="CB16" s="1">
        <v>0.43680579861111113</v>
      </c>
      <c r="CC16" s="1">
        <v>0.44444468750000005</v>
      </c>
      <c r="CD16" s="1">
        <v>0.44722246527777781</v>
      </c>
      <c r="CE16" s="1">
        <v>0.48611135416666668</v>
      </c>
      <c r="CF16" s="1">
        <v>0.48750024305555556</v>
      </c>
      <c r="CG16" s="1">
        <v>0.49513913194444448</v>
      </c>
      <c r="CH16" s="1">
        <v>0.49930579861111113</v>
      </c>
      <c r="CI16" s="1">
        <v>0.51805579861111106</v>
      </c>
      <c r="CJ16" s="1">
        <v>0.52291690972222227</v>
      </c>
      <c r="CK16" s="1">
        <v>0.52361135416666671</v>
      </c>
      <c r="CL16" s="1">
        <v>0.53402802083333334</v>
      </c>
      <c r="CM16" s="1">
        <v>0.57361135416666664</v>
      </c>
      <c r="CN16" s="1">
        <v>0.60208357638888887</v>
      </c>
      <c r="CO16" s="1">
        <v>0.62500024305555557</v>
      </c>
      <c r="CP16" s="1">
        <v>0.65416690972222225</v>
      </c>
      <c r="CQ16" s="1">
        <v>0.66111135416666666</v>
      </c>
      <c r="CR16" s="1">
        <v>0.66180579861111111</v>
      </c>
      <c r="CS16" s="1">
        <v>0.67013913194444452</v>
      </c>
      <c r="CT16" s="1">
        <v>0.6993057986111112</v>
      </c>
      <c r="CU16" s="1">
        <v>0.70000049768518524</v>
      </c>
      <c r="CV16" s="1">
        <v>0.70208357638888896</v>
      </c>
      <c r="CW16" s="1">
        <v>0.72152802083333334</v>
      </c>
      <c r="CX16" s="1">
        <v>0.73194468749999997</v>
      </c>
      <c r="CY16" s="1">
        <v>0.74027802083333338</v>
      </c>
      <c r="CZ16" s="1">
        <v>0.76527802083333329</v>
      </c>
      <c r="DA16" s="1">
        <v>0.77708357638888892</v>
      </c>
      <c r="DB16" s="1">
        <v>0.7833335763888889</v>
      </c>
      <c r="DC16" s="1">
        <v>0.79791690972222229</v>
      </c>
      <c r="DD16" s="1">
        <v>0.81388938657407406</v>
      </c>
      <c r="DE16" s="1">
        <v>0.87291690972222213</v>
      </c>
      <c r="DF16" s="1">
        <v>0.87777802083333334</v>
      </c>
      <c r="DG16" s="1">
        <v>0.88819468749999997</v>
      </c>
      <c r="DH16" s="1">
        <v>0.95486160879629634</v>
      </c>
      <c r="DI16" s="1">
        <v>0.96250024305555559</v>
      </c>
      <c r="DJ16" s="1">
        <v>1.0097224652777779</v>
      </c>
      <c r="DK16" s="1">
        <v>1.0298616087962962</v>
      </c>
      <c r="DL16" s="1">
        <v>1.0555557986111113</v>
      </c>
      <c r="DM16" s="1">
        <v>1.0819451851851853</v>
      </c>
      <c r="DN16" s="1">
        <v>1.140278275462963</v>
      </c>
      <c r="DO16" s="1">
        <v>1.1784724652777778</v>
      </c>
      <c r="DP16" s="1">
        <v>1.2486113541666668</v>
      </c>
      <c r="DQ16" s="1">
        <v>1.3250002430555556</v>
      </c>
      <c r="DR16" s="1">
        <v>1.3319446875000001</v>
      </c>
      <c r="DS16" s="1">
        <v>1.3659724652777776</v>
      </c>
      <c r="DT16" s="1">
        <v>1.3680557986111113</v>
      </c>
      <c r="DU16" s="1">
        <v>1.4486113541666665</v>
      </c>
      <c r="DV16" s="1">
        <v>1.4993057986111109</v>
      </c>
      <c r="DW16" s="1">
        <v>1.5243057986111108</v>
      </c>
      <c r="DX16" s="1">
        <v>1.529166909722222</v>
      </c>
      <c r="DY16" s="1">
        <v>1.5347224652777776</v>
      </c>
      <c r="DZ16" s="1">
        <v>1.5375007407407406</v>
      </c>
      <c r="EA16" s="1">
        <v>1.591666909722222</v>
      </c>
      <c r="EB16" s="1">
        <v>1.6013891319444442</v>
      </c>
      <c r="EC16" s="1">
        <v>1.6062502430555554</v>
      </c>
      <c r="ED16" s="1">
        <v>1.6319446874999999</v>
      </c>
      <c r="EE16" s="1">
        <v>1.6368057986111111</v>
      </c>
      <c r="EF16" s="1">
        <v>1.6534724652777777</v>
      </c>
      <c r="EG16" s="1">
        <v>1.6979169097222222</v>
      </c>
      <c r="EH16" s="1">
        <v>1.6986113541666665</v>
      </c>
      <c r="EI16" s="1">
        <v>1.7437502430555554</v>
      </c>
      <c r="EJ16" s="1">
        <v>1.7493057986111109</v>
      </c>
      <c r="EK16" s="1">
        <v>1.7916671643518516</v>
      </c>
      <c r="EL16" s="1">
        <v>1.7923616087962964</v>
      </c>
      <c r="EM16" s="1">
        <v>1.8500002430555555</v>
      </c>
      <c r="EN16" s="1">
        <v>1.880555798611111</v>
      </c>
      <c r="EO16" s="1">
        <v>1.9076391319444443</v>
      </c>
      <c r="EP16" s="1">
        <v>1.9229169097222221</v>
      </c>
      <c r="EQ16" s="1">
        <v>1.9708335763888887</v>
      </c>
      <c r="ER16" s="1">
        <v>2.029166909722222</v>
      </c>
      <c r="ES16" s="1">
        <v>2.0305557986111107</v>
      </c>
      <c r="ET16" s="1">
        <v>2.0722224652777776</v>
      </c>
      <c r="EU16" s="1">
        <v>2.0777780208333332</v>
      </c>
      <c r="EV16" s="1">
        <v>2.0805560532407408</v>
      </c>
      <c r="EW16" s="1">
        <v>2.0923613541666666</v>
      </c>
      <c r="EX16" s="1">
        <v>2.0972224652777776</v>
      </c>
      <c r="EY16" s="1">
        <v>2.2354169097222223</v>
      </c>
      <c r="EZ16" s="1">
        <v>2.2416669097222219</v>
      </c>
      <c r="FA16" s="1">
        <v>2.2701391319444442</v>
      </c>
      <c r="FB16" s="1">
        <v>2.341666909722222</v>
      </c>
      <c r="FC16" s="1">
        <v>2.3583335763888886</v>
      </c>
      <c r="FD16" s="1">
        <v>2.3590280208333332</v>
      </c>
      <c r="FE16" s="1">
        <v>2.3708335763888888</v>
      </c>
      <c r="FF16" s="1">
        <v>2.3833335763888885</v>
      </c>
      <c r="FG16" s="1">
        <v>2.3972224652777778</v>
      </c>
      <c r="FH16" s="1">
        <v>2.415972719907407</v>
      </c>
      <c r="FI16" s="1">
        <v>2.4208335763888886</v>
      </c>
      <c r="FJ16" s="1">
        <v>2.4340280208333334</v>
      </c>
      <c r="FK16" s="1">
        <v>2.5097224652777776</v>
      </c>
      <c r="FL16" s="1">
        <v>2.5777780208333332</v>
      </c>
      <c r="FM16" s="1">
        <v>2.7888891319444444</v>
      </c>
      <c r="FN16" s="1">
        <v>2.8548613541666668</v>
      </c>
      <c r="FO16" s="1">
        <v>2.9326391319444447</v>
      </c>
      <c r="FP16" s="1">
        <v>2.9875002430555555</v>
      </c>
      <c r="FQ16" s="1">
        <v>3.0937502430555557</v>
      </c>
      <c r="FR16" s="1">
        <v>3.1423613541666668</v>
      </c>
      <c r="FS16" s="1">
        <v>3.2597224652777776</v>
      </c>
      <c r="FT16" s="1">
        <v>3.5027780208333339</v>
      </c>
      <c r="FU16" s="1">
        <v>3.5583335763888893</v>
      </c>
      <c r="FV16" s="1">
        <v>3.650000243055556</v>
      </c>
      <c r="FW16" s="1">
        <v>3.6569446874999998</v>
      </c>
      <c r="FX16" s="1">
        <v>3.6937502430555558</v>
      </c>
      <c r="FY16" s="1">
        <v>3.7111113541666669</v>
      </c>
      <c r="FZ16" s="1">
        <v>4.2902780208333331</v>
      </c>
      <c r="GA16" s="1">
        <v>4.3159724652777784</v>
      </c>
      <c r="GB16" s="1">
        <v>4.5062502430555558</v>
      </c>
      <c r="GC16" s="1">
        <v>4.5500002430555559</v>
      </c>
      <c r="GD16" s="1">
        <v>4.6763893865740735</v>
      </c>
      <c r="GE16" s="1">
        <v>4.7194446875000002</v>
      </c>
      <c r="GF16" s="1">
        <v>4.9368057986111111</v>
      </c>
      <c r="GG16" s="1">
        <v>5.1437502430555559</v>
      </c>
      <c r="GH16" s="1">
        <v>5.2340280208333336</v>
      </c>
      <c r="GI16" s="1">
        <v>5.2423613541666674</v>
      </c>
      <c r="GJ16" s="1">
        <v>5.3819446874999999</v>
      </c>
      <c r="GK16" s="1">
        <v>5.4604169097222224</v>
      </c>
      <c r="GL16" s="1">
        <v>5.7027780208333327</v>
      </c>
      <c r="GM16" s="1">
        <v>5.9631946874999997</v>
      </c>
      <c r="GN16" s="1">
        <v>6.5722227199074084</v>
      </c>
      <c r="GO16" s="1">
        <v>6.592361354166667</v>
      </c>
      <c r="GP16" s="1">
        <v>6.8333335763888892</v>
      </c>
      <c r="GQ16" t="s">
        <v>519</v>
      </c>
      <c r="GR16" t="s">
        <v>520</v>
      </c>
      <c r="GS16" t="s">
        <v>521</v>
      </c>
      <c r="GT16" t="s">
        <v>522</v>
      </c>
      <c r="GU16" t="s">
        <v>523</v>
      </c>
      <c r="GV16" t="s">
        <v>524</v>
      </c>
      <c r="GW16" t="s">
        <v>525</v>
      </c>
      <c r="GX16" t="s">
        <v>526</v>
      </c>
      <c r="GY16" t="s">
        <v>527</v>
      </c>
      <c r="GZ16" t="s">
        <v>528</v>
      </c>
      <c r="HA16" t="s">
        <v>529</v>
      </c>
      <c r="HB16" t="s">
        <v>530</v>
      </c>
      <c r="HC16" t="s">
        <v>531</v>
      </c>
      <c r="HD16" t="s">
        <v>532</v>
      </c>
      <c r="HE16" t="s">
        <v>533</v>
      </c>
      <c r="HF16" t="s">
        <v>534</v>
      </c>
      <c r="HG16" t="s">
        <v>535</v>
      </c>
      <c r="HH16" t="s">
        <v>536</v>
      </c>
      <c r="HI16" t="s">
        <v>537</v>
      </c>
      <c r="HJ16" t="s">
        <v>538</v>
      </c>
      <c r="HK16" t="s">
        <v>539</v>
      </c>
      <c r="HL16" t="s">
        <v>540</v>
      </c>
      <c r="HM16" t="s">
        <v>541</v>
      </c>
      <c r="HN16" t="s">
        <v>542</v>
      </c>
      <c r="HO16" t="s">
        <v>543</v>
      </c>
      <c r="HP16" t="s">
        <v>544</v>
      </c>
      <c r="HQ16" t="s">
        <v>545</v>
      </c>
      <c r="HR16" t="s">
        <v>546</v>
      </c>
      <c r="HS16" t="s">
        <v>547</v>
      </c>
      <c r="HT16" t="s">
        <v>548</v>
      </c>
      <c r="HU16" t="s">
        <v>549</v>
      </c>
      <c r="HV16" t="s">
        <v>550</v>
      </c>
      <c r="HW16" t="s">
        <v>551</v>
      </c>
      <c r="HX16" t="s">
        <v>552</v>
      </c>
      <c r="HY16" t="s">
        <v>553</v>
      </c>
      <c r="HZ16" t="s">
        <v>554</v>
      </c>
      <c r="IA16" t="s">
        <v>555</v>
      </c>
      <c r="IB16" t="s">
        <v>556</v>
      </c>
      <c r="IC16" t="s">
        <v>557</v>
      </c>
    </row>
    <row r="17" spans="1:512">
      <c r="A17">
        <v>1</v>
      </c>
      <c r="B17" s="1">
        <v>7.0258101851851851E-4</v>
      </c>
      <c r="C17" s="1">
        <v>2.7821412037037033E-3</v>
      </c>
      <c r="D17" s="1">
        <v>3.472615740740741E-3</v>
      </c>
      <c r="E17" s="1">
        <v>7.6416666666666655E-3</v>
      </c>
      <c r="F17" s="1">
        <v>1.0419641203703705E-2</v>
      </c>
      <c r="G17" s="1">
        <v>1.1806944444444445E-2</v>
      </c>
      <c r="H17" s="1">
        <v>1.3194641203703701E-2</v>
      </c>
      <c r="I17" s="1">
        <v>1.3889085648148147E-2</v>
      </c>
      <c r="J17" s="1">
        <v>1.4583726851851853E-2</v>
      </c>
      <c r="K17" s="1">
        <v>1.875019675925926E-2</v>
      </c>
      <c r="L17" s="1">
        <v>2.2918854166666666E-2</v>
      </c>
      <c r="M17" s="1">
        <v>2.7083726851851852E-2</v>
      </c>
      <c r="N17" s="1">
        <v>2.7778171296296294E-2</v>
      </c>
      <c r="O17" s="1">
        <v>2.9861307870370373E-2</v>
      </c>
      <c r="P17" s="1">
        <v>3.0555752314814819E-2</v>
      </c>
      <c r="Q17" s="1">
        <v>3.1944837962962963E-2</v>
      </c>
      <c r="R17" s="1">
        <v>3.4722418981481484E-2</v>
      </c>
      <c r="S17" s="1">
        <v>3.6111307870370375E-2</v>
      </c>
      <c r="T17" s="1">
        <v>4.1667256944444446E-2</v>
      </c>
      <c r="U17" s="1">
        <v>4.3057141203703707E-2</v>
      </c>
      <c r="V17" s="1">
        <v>4.5833923611111112E-2</v>
      </c>
      <c r="W17" s="1">
        <v>4.7222615740740742E-2</v>
      </c>
      <c r="X17" s="1">
        <v>5.2778368055555552E-2</v>
      </c>
      <c r="Y17" s="1">
        <v>5.4166863425925922E-2</v>
      </c>
      <c r="Z17" s="1">
        <v>6.2500393518518521E-2</v>
      </c>
      <c r="AA17" s="1">
        <v>6.8055949074074071E-2</v>
      </c>
      <c r="AB17" s="1">
        <v>6.8750196759259252E-2</v>
      </c>
      <c r="AC17" s="1">
        <v>7.013908564814815E-2</v>
      </c>
      <c r="AD17" s="1">
        <v>7.2917256944444439E-2</v>
      </c>
      <c r="AE17" s="1">
        <v>7.361130787037036E-2</v>
      </c>
      <c r="AF17" s="1">
        <v>7.4305949074074076E-2</v>
      </c>
      <c r="AG17" s="1">
        <v>7.6389085648148142E-2</v>
      </c>
      <c r="AH17" s="1">
        <v>7.7083530092592598E-2</v>
      </c>
      <c r="AI17" s="1">
        <v>7.9167060185185184E-2</v>
      </c>
      <c r="AJ17" s="1">
        <v>7.9862499999999989E-2</v>
      </c>
      <c r="AK17" s="1">
        <v>8.3334328703703706E-2</v>
      </c>
      <c r="AL17" s="1">
        <v>0.10069464120370369</v>
      </c>
      <c r="AM17" s="1">
        <v>0.10277836805555557</v>
      </c>
      <c r="AN17" s="1">
        <v>0.10347281250000001</v>
      </c>
      <c r="AO17" s="1">
        <v>0.10555594907407406</v>
      </c>
      <c r="AP17" s="1">
        <v>0.1083335300925926</v>
      </c>
      <c r="AQ17" s="1">
        <v>0.11597321759259259</v>
      </c>
      <c r="AR17" s="1">
        <v>0.11805575231481481</v>
      </c>
      <c r="AS17" s="1">
        <v>0.12013908564814814</v>
      </c>
      <c r="AT17" s="1">
        <v>0.12291686342592593</v>
      </c>
      <c r="AU17" s="1">
        <v>0.12638908564814813</v>
      </c>
      <c r="AV17" s="1">
        <v>0.12847241898148148</v>
      </c>
      <c r="AW17" s="1">
        <v>0.13472281250000001</v>
      </c>
      <c r="AX17" s="1">
        <v>0.13611170138888889</v>
      </c>
      <c r="AY17" s="1">
        <v>0.14097241898148147</v>
      </c>
      <c r="AZ17" s="1">
        <v>0.14652797453703703</v>
      </c>
      <c r="BA17" s="1">
        <v>0.14930575231481483</v>
      </c>
      <c r="BB17" s="1">
        <v>0.15763947916666668</v>
      </c>
      <c r="BC17" s="1">
        <v>0.16041725694444445</v>
      </c>
      <c r="BD17" s="1">
        <v>0.1652785763888889</v>
      </c>
      <c r="BE17" s="1">
        <v>0.16875019675925926</v>
      </c>
      <c r="BF17" s="1">
        <v>0.1784724189814815</v>
      </c>
      <c r="BG17" s="1">
        <v>0.19513908564814816</v>
      </c>
      <c r="BH17" s="1">
        <v>0.20763928240740739</v>
      </c>
      <c r="BI17" s="1">
        <v>0.20902836805555558</v>
      </c>
      <c r="BJ17" s="1">
        <v>0.23055635416666667</v>
      </c>
      <c r="BK17" s="1">
        <v>0.23194464120370373</v>
      </c>
      <c r="BL17" s="1">
        <v>0.23402817129629627</v>
      </c>
      <c r="BM17" s="1">
        <v>0.24583372685185187</v>
      </c>
      <c r="BN17" s="1">
        <v>0.24861130787037036</v>
      </c>
      <c r="BO17" s="1">
        <v>0.26180575231481484</v>
      </c>
      <c r="BP17" s="1">
        <v>0.2659724189814815</v>
      </c>
      <c r="BQ17" s="1">
        <v>0.27222241898148153</v>
      </c>
      <c r="BR17" s="1">
        <v>0.27361130787037041</v>
      </c>
      <c r="BS17" s="1">
        <v>0.2750001967592593</v>
      </c>
      <c r="BT17" s="1">
        <v>0.27777797453703706</v>
      </c>
      <c r="BU17" s="1">
        <v>0.28125019675925927</v>
      </c>
      <c r="BV17" s="1">
        <v>0.30000019675925926</v>
      </c>
      <c r="BW17" s="1">
        <v>0.30069464120370371</v>
      </c>
      <c r="BX17" s="1">
        <v>0.30486130787037041</v>
      </c>
      <c r="BY17" s="1">
        <v>0.31180575231481483</v>
      </c>
      <c r="BZ17" s="1">
        <v>0.31250039351851849</v>
      </c>
      <c r="CA17" s="1">
        <v>0.31319464120370372</v>
      </c>
      <c r="CB17" s="1">
        <v>0.32847281249999999</v>
      </c>
      <c r="CC17" s="1">
        <v>0.33194464120370371</v>
      </c>
      <c r="CD17" s="1">
        <v>0.34166686342592595</v>
      </c>
      <c r="CE17" s="1">
        <v>0.34513908564814816</v>
      </c>
      <c r="CF17" s="1">
        <v>0.34861130787037037</v>
      </c>
      <c r="CG17" s="1">
        <v>0.35347241898148152</v>
      </c>
      <c r="CH17" s="1">
        <v>0.35625019675925923</v>
      </c>
      <c r="CI17" s="1">
        <v>0.38055575231481481</v>
      </c>
      <c r="CJ17" s="1">
        <v>0.38125019675925925</v>
      </c>
      <c r="CK17" s="1">
        <v>0.3854168634259259</v>
      </c>
      <c r="CL17" s="1">
        <v>0.38680575231481479</v>
      </c>
      <c r="CM17" s="1">
        <v>0.38819464120370367</v>
      </c>
      <c r="CN17" s="1">
        <v>0.40277797453703701</v>
      </c>
      <c r="CO17" s="1">
        <v>0.43541686342592589</v>
      </c>
      <c r="CP17" s="1">
        <v>0.46388908564814813</v>
      </c>
      <c r="CQ17" s="1">
        <v>0.47569464120370369</v>
      </c>
      <c r="CR17" s="1">
        <v>0.49583353009259262</v>
      </c>
      <c r="CS17" s="1">
        <v>0.50625019675925931</v>
      </c>
      <c r="CT17" s="1">
        <v>0.52361130787037036</v>
      </c>
      <c r="CU17" s="1">
        <v>0.53055575231481478</v>
      </c>
      <c r="CV17" s="1">
        <v>0.55277836805555558</v>
      </c>
      <c r="CW17" s="1">
        <v>0.55625019675925924</v>
      </c>
      <c r="CX17" s="1">
        <v>0.55763908564814813</v>
      </c>
      <c r="CY17" s="1">
        <v>0.56111130787037033</v>
      </c>
      <c r="CZ17" s="1">
        <v>0.56736130787037031</v>
      </c>
      <c r="DA17" s="1">
        <v>0.56944464120370364</v>
      </c>
      <c r="DB17" s="1">
        <v>0.57291686342592596</v>
      </c>
      <c r="DC17" s="1">
        <v>0.58958392361111112</v>
      </c>
      <c r="DD17" s="1">
        <v>0.59305575231481478</v>
      </c>
      <c r="DE17" s="1">
        <v>0.60138928240740741</v>
      </c>
      <c r="DF17" s="1">
        <v>0.61875079861111115</v>
      </c>
      <c r="DG17" s="1">
        <v>0.62222241898148145</v>
      </c>
      <c r="DH17" s="1">
        <v>0.6722224189814815</v>
      </c>
      <c r="DI17" s="1">
        <v>0.68750039351851855</v>
      </c>
      <c r="DJ17" s="1">
        <v>0.69930655092592586</v>
      </c>
      <c r="DK17" s="1">
        <v>0.71666686342592589</v>
      </c>
      <c r="DL17" s="1">
        <v>0.72777797453703696</v>
      </c>
      <c r="DM17" s="1">
        <v>0.72847241898148152</v>
      </c>
      <c r="DN17" s="1">
        <v>0.77777797453703712</v>
      </c>
      <c r="DO17" s="1">
        <v>0.78819464120370375</v>
      </c>
      <c r="DP17" s="1">
        <v>0.79791686342592583</v>
      </c>
      <c r="DQ17" s="1">
        <v>0.81805575231481475</v>
      </c>
      <c r="DR17" s="1">
        <v>0.82986130787037038</v>
      </c>
      <c r="DS17" s="1">
        <v>0.84652797453703699</v>
      </c>
      <c r="DT17" s="1">
        <v>0.89375019675925926</v>
      </c>
      <c r="DU17" s="1">
        <v>0.90416686342592589</v>
      </c>
      <c r="DV17" s="1">
        <v>0.95763908564814815</v>
      </c>
      <c r="DW17" s="1">
        <v>0.96736130787037033</v>
      </c>
      <c r="DX17" s="1">
        <v>0.995833923611111</v>
      </c>
      <c r="DY17" s="1">
        <v>1.009027974537037</v>
      </c>
      <c r="DZ17" s="1">
        <v>1.0118057523148147</v>
      </c>
      <c r="EA17" s="1">
        <v>1.0298613078703702</v>
      </c>
      <c r="EB17" s="1">
        <v>1.0451390856481482</v>
      </c>
      <c r="EC17" s="1">
        <v>1.0673613078703703</v>
      </c>
      <c r="ED17" s="1">
        <v>1.116666863425926</v>
      </c>
      <c r="EE17" s="1">
        <v>1.1208335300925925</v>
      </c>
      <c r="EF17" s="1">
        <v>1.1604168634259258</v>
      </c>
      <c r="EG17" s="1">
        <v>1.1958335300925926</v>
      </c>
      <c r="EH17" s="1">
        <v>1.2236113078703703</v>
      </c>
      <c r="EI17" s="1">
        <v>1.227777974537037</v>
      </c>
      <c r="EJ17" s="1">
        <v>1.2743057523148147</v>
      </c>
      <c r="EK17" s="1">
        <v>1.3027779745370369</v>
      </c>
      <c r="EL17" s="1">
        <v>1.3083335300925925</v>
      </c>
      <c r="EM17" s="1">
        <v>1.3340279745370369</v>
      </c>
      <c r="EN17" s="1">
        <v>1.3895835300925927</v>
      </c>
      <c r="EO17" s="1">
        <v>1.3986113078703701</v>
      </c>
      <c r="EP17" s="1">
        <v>1.4534724189814814</v>
      </c>
      <c r="EQ17" s="1">
        <v>1.4597224189814815</v>
      </c>
      <c r="ER17" s="1">
        <v>1.5111113078703704</v>
      </c>
      <c r="ES17" s="1">
        <v>1.5770835300925927</v>
      </c>
      <c r="ET17" s="1">
        <v>1.6034724189814815</v>
      </c>
      <c r="EU17" s="1">
        <v>1.6062501967592591</v>
      </c>
      <c r="EV17" s="1">
        <v>1.6986115046296295</v>
      </c>
      <c r="EW17" s="1">
        <v>1.7381946412037037</v>
      </c>
      <c r="EX17" s="1">
        <v>1.8020835300925926</v>
      </c>
      <c r="EY17" s="1">
        <v>1.8222224189814815</v>
      </c>
      <c r="EZ17" s="1">
        <v>1.8805557523148149</v>
      </c>
      <c r="FA17" s="1">
        <v>1.8819446412037035</v>
      </c>
      <c r="FB17" s="1">
        <v>1.9500001967592591</v>
      </c>
      <c r="FC17" s="1">
        <v>1.9527781712962964</v>
      </c>
      <c r="FD17" s="1">
        <v>1.9854168634259259</v>
      </c>
      <c r="FE17" s="1">
        <v>2.0111113078703702</v>
      </c>
      <c r="FF17" s="1">
        <v>2.0333335300925923</v>
      </c>
      <c r="FG17" s="1">
        <v>2.0430557523148147</v>
      </c>
      <c r="FH17" s="1">
        <v>2.1777779745370371</v>
      </c>
      <c r="FI17" s="1">
        <v>2.2034724189814816</v>
      </c>
      <c r="FJ17" s="1">
        <v>2.2659724189814816</v>
      </c>
      <c r="FK17" s="1">
        <v>2.3784724189814814</v>
      </c>
      <c r="FL17" s="1">
        <v>2.3854168634259261</v>
      </c>
      <c r="FM17" s="1">
        <v>2.3861113078703702</v>
      </c>
      <c r="FN17" s="1">
        <v>2.4208335300925925</v>
      </c>
      <c r="FO17" s="1">
        <v>2.4854168634259257</v>
      </c>
      <c r="FP17" s="1">
        <v>2.4965279745370368</v>
      </c>
      <c r="FQ17" s="1">
        <v>2.5458335300925925</v>
      </c>
      <c r="FR17" s="1">
        <v>2.5916668634259259</v>
      </c>
      <c r="FS17" s="1">
        <v>2.7868057523148146</v>
      </c>
      <c r="FT17" s="1">
        <v>2.8701390856481486</v>
      </c>
      <c r="FU17" s="1">
        <v>2.9381946412037041</v>
      </c>
      <c r="FV17" s="1">
        <v>2.9583337268518517</v>
      </c>
      <c r="FW17" s="1">
        <v>3.0638890856481482</v>
      </c>
      <c r="FX17" s="1">
        <v>3.0729168634259261</v>
      </c>
      <c r="FY17" s="1">
        <v>3.2256948379629633</v>
      </c>
      <c r="FZ17" s="1">
        <v>3.3979168634259262</v>
      </c>
      <c r="GA17" s="1">
        <v>3.4270837268518517</v>
      </c>
      <c r="GB17" s="1">
        <v>3.5138890856481484</v>
      </c>
      <c r="GC17" s="1">
        <v>3.7972224189814821</v>
      </c>
      <c r="GD17" s="1">
        <v>3.9291668634259262</v>
      </c>
      <c r="GE17" s="1">
        <v>3.999305752314815</v>
      </c>
      <c r="GF17" s="1">
        <v>4.0902779745370372</v>
      </c>
      <c r="GG17" s="1">
        <v>4.1784724189814817</v>
      </c>
      <c r="GH17" s="1">
        <v>4.2368057523148153</v>
      </c>
      <c r="GI17" s="1">
        <v>4.4618057523148149</v>
      </c>
      <c r="GJ17" s="1">
        <v>4.4743057523148151</v>
      </c>
      <c r="GK17" s="1">
        <v>4.5097224189814815</v>
      </c>
      <c r="GL17" s="1">
        <v>4.5895835300925931</v>
      </c>
      <c r="GM17" s="1">
        <v>4.5909724189814822</v>
      </c>
      <c r="GN17" s="1">
        <v>4.6430557523148153</v>
      </c>
      <c r="GO17" s="1">
        <v>4.7840279745370369</v>
      </c>
      <c r="GP17" s="1">
        <v>4.9159724189814815</v>
      </c>
      <c r="GQ17" s="1">
        <v>4.9173613078703706</v>
      </c>
      <c r="GR17" s="1">
        <v>4.9451390856481483</v>
      </c>
      <c r="GS17" s="1">
        <v>5.0284724189814822</v>
      </c>
      <c r="GT17" s="1">
        <v>5.3291668634259262</v>
      </c>
      <c r="GU17" s="1">
        <v>5.535416863425926</v>
      </c>
      <c r="GV17" s="1">
        <v>5.5951390856481487</v>
      </c>
      <c r="GW17" s="1">
        <v>5.6694446412037038</v>
      </c>
      <c r="GX17" s="1">
        <v>5.8527779745370365</v>
      </c>
      <c r="GY17" s="1">
        <v>5.9187501967592588</v>
      </c>
      <c r="GZ17" s="1">
        <v>6.0805557523148144</v>
      </c>
      <c r="HA17" s="1">
        <v>6.3465279745370369</v>
      </c>
      <c r="HB17" s="1">
        <v>6.4319446412037031</v>
      </c>
      <c r="HC17" s="1">
        <v>6.5472224189814812</v>
      </c>
      <c r="HD17" s="1">
        <v>6.868750196759259</v>
      </c>
      <c r="HE17" t="s">
        <v>558</v>
      </c>
      <c r="HF17" t="s">
        <v>559</v>
      </c>
      <c r="HG17" t="s">
        <v>560</v>
      </c>
      <c r="HH17" t="s">
        <v>561</v>
      </c>
      <c r="HI17" t="s">
        <v>562</v>
      </c>
      <c r="HJ17" t="s">
        <v>563</v>
      </c>
      <c r="HK17" t="s">
        <v>564</v>
      </c>
      <c r="HL17" t="s">
        <v>565</v>
      </c>
      <c r="HM17" t="s">
        <v>566</v>
      </c>
      <c r="HN17" t="s">
        <v>567</v>
      </c>
      <c r="HO17" t="s">
        <v>568</v>
      </c>
      <c r="HP17" t="s">
        <v>569</v>
      </c>
      <c r="HQ17" t="s">
        <v>570</v>
      </c>
      <c r="HR17" t="s">
        <v>571</v>
      </c>
      <c r="HS17" t="s">
        <v>572</v>
      </c>
      <c r="HT17" t="s">
        <v>573</v>
      </c>
      <c r="HU17" t="s">
        <v>574</v>
      </c>
      <c r="HV17" t="s">
        <v>575</v>
      </c>
      <c r="HW17" t="s">
        <v>576</v>
      </c>
      <c r="HX17" t="s">
        <v>577</v>
      </c>
      <c r="HY17" t="s">
        <v>578</v>
      </c>
      <c r="HZ17" t="s">
        <v>579</v>
      </c>
      <c r="IA17" t="s">
        <v>580</v>
      </c>
      <c r="IB17" t="s">
        <v>581</v>
      </c>
      <c r="IC17" t="s">
        <v>582</v>
      </c>
      <c r="ID17" t="s">
        <v>583</v>
      </c>
      <c r="IE17" t="s">
        <v>584</v>
      </c>
      <c r="IF17" t="s">
        <v>585</v>
      </c>
    </row>
    <row r="18" spans="1:512">
      <c r="A18">
        <v>1</v>
      </c>
      <c r="B18" s="1">
        <v>7.0228009259259256E-4</v>
      </c>
      <c r="C18" s="1">
        <v>2.7807291666666662E-3</v>
      </c>
      <c r="D18" s="1">
        <v>3.4725231481481482E-3</v>
      </c>
      <c r="E18" s="1">
        <v>7.6414004629629627E-3</v>
      </c>
      <c r="F18" s="1">
        <v>1.0419328703703703E-2</v>
      </c>
      <c r="G18" s="1">
        <v>1.180644675925926E-2</v>
      </c>
      <c r="H18" s="1">
        <v>1.3194745370370369E-2</v>
      </c>
      <c r="I18" s="1">
        <v>1.3889039351851852E-2</v>
      </c>
      <c r="J18" s="1">
        <v>1.4583923611111112E-2</v>
      </c>
      <c r="K18" s="1">
        <v>1.666681712962963E-2</v>
      </c>
      <c r="L18" s="1">
        <v>1.736170138888889E-2</v>
      </c>
      <c r="M18" s="1">
        <v>1.8750150462962963E-2</v>
      </c>
      <c r="N18" s="1">
        <v>2.291947916666667E-2</v>
      </c>
      <c r="O18" s="1">
        <v>2.7083483796296298E-2</v>
      </c>
      <c r="P18" s="1">
        <v>2.777792824074074E-2</v>
      </c>
      <c r="Q18" s="1">
        <v>2.9861550925925923E-2</v>
      </c>
      <c r="R18" s="1">
        <v>3.1944594907407406E-2</v>
      </c>
      <c r="S18" s="1">
        <v>3.4722372685185181E-2</v>
      </c>
      <c r="T18" s="1">
        <v>3.6111261574074079E-2</v>
      </c>
      <c r="U18" s="1">
        <v>3.6805706018518521E-2</v>
      </c>
      <c r="V18" s="1">
        <v>4.0277928240740744E-2</v>
      </c>
      <c r="W18" s="1">
        <v>4.1667106481481482E-2</v>
      </c>
      <c r="X18" s="1">
        <v>4.3058657407407407E-2</v>
      </c>
      <c r="Y18" s="1">
        <v>4.3750150462962961E-2</v>
      </c>
      <c r="Z18" s="1">
        <v>4.4444745370370374E-2</v>
      </c>
      <c r="AA18" s="1">
        <v>4.5834664351851857E-2</v>
      </c>
      <c r="AB18" s="1">
        <v>5.2778217592592595E-2</v>
      </c>
      <c r="AC18" s="1">
        <v>5.4167106481481486E-2</v>
      </c>
      <c r="AD18" s="1">
        <v>5.6944594907407407E-2</v>
      </c>
      <c r="AE18" s="1">
        <v>6.2500150462962964E-2</v>
      </c>
      <c r="AF18" s="1">
        <v>6.5972662037037041E-2</v>
      </c>
      <c r="AG18" s="1">
        <v>6.6666817129629616E-2</v>
      </c>
      <c r="AH18" s="1">
        <v>6.8056446759259259E-2</v>
      </c>
      <c r="AI18" s="1">
        <v>7.0139039351851853E-2</v>
      </c>
      <c r="AJ18" s="1">
        <v>7.2916817129629621E-2</v>
      </c>
      <c r="AK18" s="1">
        <v>7.3611261574074063E-2</v>
      </c>
      <c r="AL18" s="1">
        <v>7.7083634259259251E-2</v>
      </c>
      <c r="AM18" s="1">
        <v>7.9166967592592591E-2</v>
      </c>
      <c r="AN18" s="1">
        <v>7.986288194444445E-2</v>
      </c>
      <c r="AO18" s="1">
        <v>8.3334074074074074E-2</v>
      </c>
      <c r="AP18" s="1">
        <v>8.7500150462962958E-2</v>
      </c>
      <c r="AQ18" s="1">
        <v>8.8889189814814806E-2</v>
      </c>
      <c r="AR18" s="1">
        <v>9.0972372685185168E-2</v>
      </c>
      <c r="AS18" s="1">
        <v>9.4445335648148152E-2</v>
      </c>
      <c r="AT18" s="1">
        <v>9.6527928240740732E-2</v>
      </c>
      <c r="AU18" s="1">
        <v>0.10000015046296296</v>
      </c>
      <c r="AV18" s="1">
        <v>0.10277821759259259</v>
      </c>
      <c r="AW18" s="1">
        <v>0.10347385416666667</v>
      </c>
      <c r="AX18" s="1">
        <v>0.10486141203703703</v>
      </c>
      <c r="AY18" s="1">
        <v>0.11597325231481481</v>
      </c>
      <c r="AZ18" s="1">
        <v>0.11736141203703702</v>
      </c>
      <c r="BA18" s="1">
        <v>0.1194445949074074</v>
      </c>
      <c r="BB18" s="1">
        <v>0.12013918981481481</v>
      </c>
      <c r="BC18" s="1">
        <v>0.12222252314814813</v>
      </c>
      <c r="BD18" s="1">
        <v>0.12291725694444446</v>
      </c>
      <c r="BE18" s="1">
        <v>0.12361141203703703</v>
      </c>
      <c r="BF18" s="1">
        <v>0.12569459490740739</v>
      </c>
      <c r="BG18" s="1">
        <v>0.13055570601851851</v>
      </c>
      <c r="BH18" s="1">
        <v>0.13402792824074075</v>
      </c>
      <c r="BI18" s="1">
        <v>0.13472252314814814</v>
      </c>
      <c r="BJ18" s="1">
        <v>0.13819474537037035</v>
      </c>
      <c r="BK18" s="1">
        <v>0.13888903935185185</v>
      </c>
      <c r="BL18" s="1">
        <v>0.14027792824074073</v>
      </c>
      <c r="BM18" s="1">
        <v>0.14097252314814815</v>
      </c>
      <c r="BN18" s="1">
        <v>0.14583348379629629</v>
      </c>
      <c r="BO18" s="1">
        <v>0.14652792824074073</v>
      </c>
      <c r="BP18" s="1">
        <v>0.14722237268518518</v>
      </c>
      <c r="BQ18" s="1">
        <v>0.15347237268518518</v>
      </c>
      <c r="BR18" s="1">
        <v>0.15763947916666668</v>
      </c>
      <c r="BS18" s="1">
        <v>0.16041681712962963</v>
      </c>
      <c r="BT18" s="1">
        <v>0.16527792824074075</v>
      </c>
      <c r="BU18" s="1">
        <v>0.16597237268518519</v>
      </c>
      <c r="BV18" s="1">
        <v>0.16736170138888892</v>
      </c>
      <c r="BW18" s="1">
        <v>0.16875089120370371</v>
      </c>
      <c r="BX18" s="1">
        <v>0.16944474537037035</v>
      </c>
      <c r="BY18" s="1">
        <v>0.19027792824074075</v>
      </c>
      <c r="BZ18" s="1">
        <v>0.19791681712962964</v>
      </c>
      <c r="CA18" s="1">
        <v>0.20416710648148148</v>
      </c>
      <c r="CB18" s="1">
        <v>0.20555585648148147</v>
      </c>
      <c r="CC18" s="1">
        <v>0.20902880787037037</v>
      </c>
      <c r="CD18" s="1">
        <v>0.21250015046296297</v>
      </c>
      <c r="CE18" s="1">
        <v>0.21666681712962965</v>
      </c>
      <c r="CF18" s="1">
        <v>0.22152792824074075</v>
      </c>
      <c r="CG18" s="1">
        <v>0.22291710648148147</v>
      </c>
      <c r="CH18" s="1">
        <v>0.22569459490740743</v>
      </c>
      <c r="CI18" s="1">
        <v>0.22986141203703703</v>
      </c>
      <c r="CJ18" s="1">
        <v>0.23055570601851852</v>
      </c>
      <c r="CK18" s="1">
        <v>0.2319445949074074</v>
      </c>
      <c r="CL18" s="1">
        <v>0.23472252314814812</v>
      </c>
      <c r="CM18" s="1">
        <v>0.24166681712962965</v>
      </c>
      <c r="CN18" s="1">
        <v>0.24583392361111112</v>
      </c>
      <c r="CO18" s="1">
        <v>0.25000015046296298</v>
      </c>
      <c r="CP18" s="1">
        <v>0.25069488425925929</v>
      </c>
      <c r="CQ18" s="1">
        <v>0.2520834837962963</v>
      </c>
      <c r="CR18" s="1">
        <v>0.2611112615740741</v>
      </c>
      <c r="CS18" s="1">
        <v>0.26180570601851855</v>
      </c>
      <c r="CT18" s="1">
        <v>0.26458348379629631</v>
      </c>
      <c r="CU18" s="1">
        <v>0.26805570601851852</v>
      </c>
      <c r="CV18" s="1">
        <v>0.27222237268518518</v>
      </c>
      <c r="CW18" s="1">
        <v>0.27361141203703704</v>
      </c>
      <c r="CX18" s="1">
        <v>0.28055585648148146</v>
      </c>
      <c r="CY18" s="1">
        <v>0.28125015046296298</v>
      </c>
      <c r="CZ18" s="1">
        <v>0.29375015046296299</v>
      </c>
      <c r="DA18" s="1">
        <v>0.30208348379629629</v>
      </c>
      <c r="DB18" s="1">
        <v>0.30486126157407406</v>
      </c>
      <c r="DC18" s="1">
        <v>0.31180585648148146</v>
      </c>
      <c r="DD18" s="1">
        <v>0.31250015046296298</v>
      </c>
      <c r="DE18" s="1">
        <v>0.32500015046296299</v>
      </c>
      <c r="DF18" s="1">
        <v>0.3284723726851852</v>
      </c>
      <c r="DG18" s="1">
        <v>0.34305570601851848</v>
      </c>
      <c r="DH18" s="1">
        <v>0.35833348379629631</v>
      </c>
      <c r="DI18" s="1">
        <v>0.36388903935185185</v>
      </c>
      <c r="DJ18" s="1">
        <v>0.3729168171296296</v>
      </c>
      <c r="DK18" s="1">
        <v>0.37708348379629636</v>
      </c>
      <c r="DL18" s="1">
        <v>0.37777792824074075</v>
      </c>
      <c r="DM18" s="1">
        <v>0.38055644675925931</v>
      </c>
      <c r="DN18" s="1">
        <v>0.38541681712962966</v>
      </c>
      <c r="DO18" s="1">
        <v>0.38680599537037036</v>
      </c>
      <c r="DP18" s="1">
        <v>0.39236126157407408</v>
      </c>
      <c r="DQ18" s="1">
        <v>0.39861141203703704</v>
      </c>
      <c r="DR18" s="1">
        <v>0.40069459490740744</v>
      </c>
      <c r="DS18" s="1">
        <v>0.40138903935185183</v>
      </c>
      <c r="DT18" s="1">
        <v>0.40416710648148152</v>
      </c>
      <c r="DU18" s="1">
        <v>0.40486126157407409</v>
      </c>
      <c r="DV18" s="1">
        <v>0.40763903935185186</v>
      </c>
      <c r="DW18" s="1">
        <v>0.40833348379629636</v>
      </c>
      <c r="DX18" s="1">
        <v>0.40902792824074075</v>
      </c>
      <c r="DY18" s="1">
        <v>0.42916681712962967</v>
      </c>
      <c r="DZ18" s="1">
        <v>0.43680570601851848</v>
      </c>
      <c r="EA18" s="1">
        <v>0.44722237268518517</v>
      </c>
      <c r="EB18" s="1">
        <v>0.45000015046296299</v>
      </c>
      <c r="EC18" s="1">
        <v>0.46041681712962967</v>
      </c>
      <c r="ED18" s="1">
        <v>0.46805570601851848</v>
      </c>
      <c r="EE18" s="1">
        <v>0.48333348379629631</v>
      </c>
      <c r="EF18" s="1">
        <v>0.49444459490740744</v>
      </c>
      <c r="EG18" s="1">
        <v>0.49930570601851848</v>
      </c>
      <c r="EH18" s="1">
        <v>0.51805570601851858</v>
      </c>
      <c r="EI18" s="1">
        <v>0.52361141203703709</v>
      </c>
      <c r="EJ18" s="1">
        <v>0.52569459490740744</v>
      </c>
      <c r="EK18" s="1">
        <v>0.53194459490740742</v>
      </c>
      <c r="EL18" s="1">
        <v>0.54166681712962961</v>
      </c>
      <c r="EM18" s="1">
        <v>0.56805585648148149</v>
      </c>
      <c r="EN18" s="1">
        <v>0.57222266203703709</v>
      </c>
      <c r="EO18" s="1">
        <v>0.57847237268518514</v>
      </c>
      <c r="EP18" s="1">
        <v>0.58958377314814814</v>
      </c>
      <c r="EQ18" s="1">
        <v>0.59583363425925928</v>
      </c>
      <c r="ER18" s="1">
        <v>0.60277792824074072</v>
      </c>
      <c r="ES18" s="1">
        <v>0.60625030092592602</v>
      </c>
      <c r="ET18" s="1">
        <v>0.60833348379629626</v>
      </c>
      <c r="EU18" s="1">
        <v>0.61875043981481481</v>
      </c>
      <c r="EV18" s="1">
        <v>0.6270834837962963</v>
      </c>
      <c r="EW18" s="1">
        <v>0.63055570601851851</v>
      </c>
      <c r="EX18" s="1">
        <v>0.63125015046296296</v>
      </c>
      <c r="EY18" s="1">
        <v>0.63611126157407416</v>
      </c>
      <c r="EZ18" s="1">
        <v>0.6368059953703703</v>
      </c>
      <c r="FA18" s="1">
        <v>0.64722252314814821</v>
      </c>
      <c r="FB18" s="1">
        <v>0.66111126157407407</v>
      </c>
      <c r="FC18" s="1">
        <v>0.6631945949074074</v>
      </c>
      <c r="FD18" s="1">
        <v>0.6680557060185186</v>
      </c>
      <c r="FE18" s="1">
        <v>0.66875015046296304</v>
      </c>
      <c r="FF18" s="1">
        <v>0.67500015046296291</v>
      </c>
      <c r="FG18" s="1">
        <v>0.67569459490740735</v>
      </c>
      <c r="FH18" s="1">
        <v>0.69652792824074072</v>
      </c>
      <c r="FI18" s="1">
        <v>0.69722237268518528</v>
      </c>
      <c r="FJ18" s="1">
        <v>0.71250030092592598</v>
      </c>
      <c r="FK18" s="1">
        <v>0.71736126157407398</v>
      </c>
      <c r="FL18" s="1">
        <v>0.72361126157407396</v>
      </c>
      <c r="FM18" s="1">
        <v>0.76250059027777761</v>
      </c>
      <c r="FN18" s="1">
        <v>0.77361126157407412</v>
      </c>
      <c r="FO18" s="1">
        <v>0.78680570601851851</v>
      </c>
      <c r="FP18" s="1">
        <v>0.79583348379629626</v>
      </c>
      <c r="FQ18" s="1">
        <v>0.79791696759259256</v>
      </c>
      <c r="FR18" s="1">
        <v>0.81111126157407398</v>
      </c>
      <c r="FS18" s="1">
        <v>0.82361126157407405</v>
      </c>
      <c r="FT18" s="1">
        <v>0.83125015046296291</v>
      </c>
      <c r="FU18" s="1">
        <v>0.83680570601851845</v>
      </c>
      <c r="FV18" s="1">
        <v>0.8638890393518518</v>
      </c>
      <c r="FW18" s="1">
        <v>0.87083348379629621</v>
      </c>
      <c r="FX18" s="1">
        <v>0.88125015046296296</v>
      </c>
      <c r="FY18" s="1">
        <v>0.90208348379629621</v>
      </c>
      <c r="FZ18" s="1">
        <v>0.93194459490740733</v>
      </c>
      <c r="GA18" s="1">
        <v>0.95972237268518512</v>
      </c>
      <c r="GB18" s="1">
        <v>0.98055570601851849</v>
      </c>
      <c r="GC18" s="1">
        <v>1.0090279282407406</v>
      </c>
      <c r="GD18" s="1">
        <v>1.0222223726851851</v>
      </c>
      <c r="GE18" s="1">
        <v>1.0604168171296295</v>
      </c>
      <c r="GF18" s="1">
        <v>1.0965279282407407</v>
      </c>
      <c r="GG18" s="1">
        <v>1.1256945949074073</v>
      </c>
      <c r="GH18" s="1">
        <v>1.1493058564814815</v>
      </c>
      <c r="GI18" s="1">
        <v>1.1631945949074074</v>
      </c>
      <c r="GJ18" s="1">
        <v>1.1645834837962963</v>
      </c>
      <c r="GK18" s="1">
        <v>1.1715279282407407</v>
      </c>
      <c r="GL18" s="1">
        <v>1.1729168171296296</v>
      </c>
      <c r="GM18" s="1">
        <v>1.1805557060185186</v>
      </c>
      <c r="GN18" s="1">
        <v>1.2201390393518519</v>
      </c>
      <c r="GO18" s="1">
        <v>1.2319450347222223</v>
      </c>
      <c r="GP18" s="1">
        <v>1.254861261574074</v>
      </c>
      <c r="GQ18" s="1">
        <v>1.2743057060185186</v>
      </c>
      <c r="GR18" s="1">
        <v>1.3131947453703703</v>
      </c>
      <c r="GS18" s="1">
        <v>1.3263890393518518</v>
      </c>
      <c r="GT18" s="1">
        <v>1.3319445949074074</v>
      </c>
      <c r="GU18" s="1">
        <v>1.340972372685185</v>
      </c>
      <c r="GV18" s="1">
        <v>1.3465279282407405</v>
      </c>
      <c r="GW18" s="1">
        <v>1.3902779282407407</v>
      </c>
      <c r="GX18" s="1">
        <v>1.4388890393518521</v>
      </c>
      <c r="GY18" s="1">
        <v>1.4416668171296296</v>
      </c>
      <c r="GZ18" s="1">
        <v>1.4423612615740742</v>
      </c>
      <c r="HA18" s="1">
        <v>1.4534723726851853</v>
      </c>
      <c r="HB18" s="1">
        <v>1.4791668171296297</v>
      </c>
      <c r="HC18" s="1">
        <v>1.4833334837962964</v>
      </c>
      <c r="HD18" s="1">
        <v>1.5013890393518521</v>
      </c>
      <c r="HE18" s="1">
        <v>1.5048614120370367</v>
      </c>
      <c r="HF18" s="1">
        <v>1.5243057060185186</v>
      </c>
      <c r="HG18" s="1">
        <v>1.5284723726851854</v>
      </c>
      <c r="HH18" s="1">
        <v>1.5770834837962964</v>
      </c>
      <c r="HI18" s="1">
        <v>1.6000001504629628</v>
      </c>
      <c r="HJ18" s="1">
        <v>1.6062501504629632</v>
      </c>
      <c r="HK18" s="1">
        <v>1.6270834837962964</v>
      </c>
      <c r="HL18" s="1">
        <v>1.6375001504629632</v>
      </c>
      <c r="HM18" s="1">
        <v>1.6493057060185186</v>
      </c>
      <c r="HN18" s="1">
        <v>1.6604172569444444</v>
      </c>
      <c r="HO18" s="1">
        <v>1.6756945949074076</v>
      </c>
      <c r="HP18" s="1">
        <v>1.6784723726851853</v>
      </c>
      <c r="HQ18" s="1">
        <v>1.6881945949074073</v>
      </c>
      <c r="HR18" s="1">
        <v>1.6930557060185185</v>
      </c>
      <c r="HS18" s="1">
        <v>1.7111112615740742</v>
      </c>
      <c r="HT18" s="1">
        <v>1.7493057060185186</v>
      </c>
      <c r="HU18" s="1">
        <v>1.7548612615740742</v>
      </c>
      <c r="HV18" s="1">
        <v>1.8027780787037038</v>
      </c>
      <c r="HW18" s="1">
        <v>1.8090279282407409</v>
      </c>
      <c r="HX18" s="1">
        <v>1.8166668171296296</v>
      </c>
      <c r="HY18" s="1">
        <v>1.8868057060185188</v>
      </c>
      <c r="HZ18" s="1">
        <v>1.9125001504629628</v>
      </c>
      <c r="IA18" s="1">
        <v>1.9222223726851853</v>
      </c>
      <c r="IB18" s="1">
        <v>1.9326390393518518</v>
      </c>
      <c r="IC18" s="1">
        <v>1.9513891898148146</v>
      </c>
      <c r="ID18" s="1">
        <v>1.9611112615740742</v>
      </c>
      <c r="IE18" s="1">
        <v>2.0173612615740741</v>
      </c>
      <c r="IF18" s="1">
        <v>2.0270834837962961</v>
      </c>
      <c r="IG18" s="1">
        <v>2.0770834837962964</v>
      </c>
      <c r="IH18" s="1">
        <v>2.0958334837962966</v>
      </c>
      <c r="II18" s="1">
        <v>2.200000439814815</v>
      </c>
      <c r="IJ18" s="1">
        <v>2.2277779282407408</v>
      </c>
      <c r="IK18" s="1">
        <v>2.2541668171296299</v>
      </c>
      <c r="IL18" s="1">
        <v>2.2750003009259259</v>
      </c>
      <c r="IM18" s="1">
        <v>2.297222372685185</v>
      </c>
      <c r="IN18" s="1">
        <v>2.3041668171296297</v>
      </c>
      <c r="IO18" s="1">
        <v>2.3756948842592593</v>
      </c>
      <c r="IP18" s="1">
        <v>2.3784723726851853</v>
      </c>
      <c r="IQ18" s="1">
        <v>2.4465279282407408</v>
      </c>
      <c r="IR18" s="1">
        <v>2.4583334837962965</v>
      </c>
      <c r="IS18" s="1">
        <v>2.4888890393518519</v>
      </c>
      <c r="IT18" s="1">
        <v>2.4930557060185188</v>
      </c>
      <c r="IU18" s="1">
        <v>2.5604168171296298</v>
      </c>
      <c r="IV18" s="1">
        <v>2.578472523148148</v>
      </c>
      <c r="IW18" s="1">
        <v>2.6340279282407408</v>
      </c>
      <c r="IX18" s="1">
        <v>2.6743057060185187</v>
      </c>
      <c r="IY18" s="1">
        <v>2.6916668171296299</v>
      </c>
      <c r="IZ18" s="1">
        <v>2.6972223726851854</v>
      </c>
      <c r="JA18" s="1">
        <v>2.729861261574074</v>
      </c>
      <c r="JB18" s="1">
        <v>2.7701390393518519</v>
      </c>
      <c r="JC18" s="1">
        <v>2.7833334837962962</v>
      </c>
      <c r="JD18" s="1">
        <v>2.7888890393518522</v>
      </c>
      <c r="JE18" s="1">
        <v>2.8354169675925927</v>
      </c>
      <c r="JF18" s="1">
        <v>2.8555557060185186</v>
      </c>
      <c r="JG18" s="1">
        <v>2.911111261574074</v>
      </c>
      <c r="JH18" s="1">
        <v>2.953472372685185</v>
      </c>
      <c r="JI18" s="1">
        <v>2.9569445949074069</v>
      </c>
      <c r="JJ18" s="1">
        <v>2.979861412037037</v>
      </c>
      <c r="JK18" s="1">
        <v>3.0104168171296295</v>
      </c>
      <c r="JL18" s="1">
        <v>3.0340279282407407</v>
      </c>
      <c r="JM18" s="1">
        <v>3.0527780787037035</v>
      </c>
      <c r="JN18" s="1">
        <v>3.0729168171296295</v>
      </c>
      <c r="JO18" s="1">
        <v>3.1750001504629624</v>
      </c>
      <c r="JP18" s="1">
        <v>3.1958334837962958</v>
      </c>
      <c r="JQ18" s="1">
        <v>3.2430557060185183</v>
      </c>
      <c r="JR18" s="1">
        <v>3.2687503009259262</v>
      </c>
      <c r="JS18" s="1">
        <v>3.2708334837962965</v>
      </c>
      <c r="JT18" s="1">
        <v>3.3826390393518513</v>
      </c>
      <c r="JU18" s="1">
        <v>3.4666668171296293</v>
      </c>
      <c r="JV18" s="1">
        <v>3.5229168171296297</v>
      </c>
      <c r="JW18" s="1">
        <v>3.5847225231481481</v>
      </c>
      <c r="JX18" s="1">
        <v>3.6215279282407402</v>
      </c>
      <c r="JY18" s="1">
        <v>3.6666668171296295</v>
      </c>
      <c r="JZ18" s="1">
        <v>3.7659725231481485</v>
      </c>
      <c r="KA18" s="1">
        <v>3.8291668171296291</v>
      </c>
      <c r="KB18" s="1">
        <v>3.8305557060185182</v>
      </c>
      <c r="KC18" s="1">
        <v>3.875000150462963</v>
      </c>
      <c r="KD18" s="1">
        <v>3.9291668171296297</v>
      </c>
      <c r="KE18" s="1">
        <v>4.0562501504629624</v>
      </c>
      <c r="KF18" s="1">
        <v>4.1402779282407405</v>
      </c>
      <c r="KG18" s="1">
        <v>4.1409723726851846</v>
      </c>
      <c r="KH18" s="1">
        <v>4.1506945949074074</v>
      </c>
      <c r="KI18" s="1">
        <v>4.2006945949074073</v>
      </c>
      <c r="KJ18" s="1">
        <v>4.272917106481481</v>
      </c>
      <c r="KK18" s="1">
        <v>4.3680557060185183</v>
      </c>
      <c r="KL18" s="1">
        <v>4.4152779282407399</v>
      </c>
      <c r="KM18" s="1">
        <v>4.6229169675925927</v>
      </c>
      <c r="KN18" s="1">
        <v>4.6541668171296289</v>
      </c>
      <c r="KO18" s="1">
        <v>4.6583334837962962</v>
      </c>
      <c r="KP18" s="1">
        <v>4.8263890393518514</v>
      </c>
      <c r="KQ18" s="1">
        <v>4.8291668171296296</v>
      </c>
      <c r="KR18" s="1">
        <v>4.9215279282407405</v>
      </c>
      <c r="KS18" s="1">
        <v>4.9986112615740739</v>
      </c>
      <c r="KT18" s="1">
        <v>5.0270834837962957</v>
      </c>
      <c r="KU18" s="1">
        <v>5.0479179976851851</v>
      </c>
      <c r="KV18" s="1">
        <v>5.0506947453703708</v>
      </c>
      <c r="KW18" s="1">
        <v>5.0694445949074067</v>
      </c>
      <c r="KX18" s="1">
        <v>5.093750150462963</v>
      </c>
      <c r="KY18" s="1">
        <v>5.2631945949074073</v>
      </c>
      <c r="KZ18" s="1">
        <v>5.3375001504629624</v>
      </c>
      <c r="LA18" s="1">
        <v>5.3930557060185187</v>
      </c>
      <c r="LB18" s="1">
        <v>5.4513890393518514</v>
      </c>
      <c r="LC18" s="1">
        <v>5.5131945949074073</v>
      </c>
      <c r="LD18" s="1">
        <v>5.6159723726851851</v>
      </c>
      <c r="LE18" s="1">
        <v>5.7361112615740746</v>
      </c>
      <c r="LF18" s="1">
        <v>5.7423612615740742</v>
      </c>
      <c r="LG18" s="1">
        <v>5.7659725231481476</v>
      </c>
      <c r="LH18" s="1">
        <v>5.8458334837962971</v>
      </c>
      <c r="LI18" s="1">
        <v>5.8673612615740742</v>
      </c>
      <c r="LJ18" s="1">
        <v>5.9326390393518524</v>
      </c>
      <c r="LK18" s="1">
        <v>5.9555557060185187</v>
      </c>
      <c r="LL18" s="1">
        <v>5.9770836342592588</v>
      </c>
      <c r="LM18" s="1">
        <v>6.0118057060185182</v>
      </c>
      <c r="LN18" s="1">
        <v>6.3763890393518521</v>
      </c>
      <c r="LO18" s="1">
        <v>6.5145834837962973</v>
      </c>
      <c r="LP18" s="1">
        <v>6.5708334837962967</v>
      </c>
      <c r="LQ18" s="1">
        <v>6.6076390393518523</v>
      </c>
      <c r="LR18" s="1">
        <v>6.6895834837962971</v>
      </c>
      <c r="LS18" s="1">
        <v>6.864583483796296</v>
      </c>
      <c r="LT18" s="1">
        <v>6.8666668171296301</v>
      </c>
      <c r="LU18" s="1">
        <v>6.8993057060185192</v>
      </c>
      <c r="LV18" t="s">
        <v>586</v>
      </c>
      <c r="LW18" t="s">
        <v>587</v>
      </c>
      <c r="LX18" t="s">
        <v>588</v>
      </c>
      <c r="LY18" t="s">
        <v>589</v>
      </c>
      <c r="LZ18" t="s">
        <v>590</v>
      </c>
      <c r="MA18" t="s">
        <v>591</v>
      </c>
      <c r="MB18" t="s">
        <v>592</v>
      </c>
      <c r="MC18" t="s">
        <v>593</v>
      </c>
      <c r="MD18" t="s">
        <v>594</v>
      </c>
      <c r="ME18" t="s">
        <v>595</v>
      </c>
      <c r="MF18" t="s">
        <v>596</v>
      </c>
      <c r="MG18" t="s">
        <v>597</v>
      </c>
      <c r="MH18" t="s">
        <v>598</v>
      </c>
      <c r="MI18" t="s">
        <v>599</v>
      </c>
      <c r="MJ18" t="s">
        <v>600</v>
      </c>
      <c r="MK18" t="s">
        <v>601</v>
      </c>
      <c r="ML18" t="s">
        <v>602</v>
      </c>
      <c r="MM18" t="s">
        <v>603</v>
      </c>
      <c r="MN18" t="s">
        <v>604</v>
      </c>
      <c r="MO18" t="s">
        <v>605</v>
      </c>
      <c r="MP18" t="s">
        <v>606</v>
      </c>
      <c r="MQ18" t="s">
        <v>607</v>
      </c>
      <c r="MR18" t="s">
        <v>608</v>
      </c>
      <c r="MS18" t="s">
        <v>609</v>
      </c>
      <c r="MT18" t="s">
        <v>610</v>
      </c>
      <c r="MU18" t="s">
        <v>611</v>
      </c>
      <c r="MV18" t="s">
        <v>612</v>
      </c>
      <c r="MW18" t="s">
        <v>613</v>
      </c>
      <c r="MX18" t="s">
        <v>614</v>
      </c>
      <c r="MY18" t="s">
        <v>615</v>
      </c>
      <c r="MZ18" t="s">
        <v>616</v>
      </c>
      <c r="NA18" t="s">
        <v>617</v>
      </c>
      <c r="NB18" t="s">
        <v>618</v>
      </c>
    </row>
    <row r="19" spans="1:512">
      <c r="A19">
        <v>1</v>
      </c>
      <c r="B19" s="1">
        <v>6.978472222222221E-4</v>
      </c>
      <c r="C19" s="1">
        <v>2.77875E-3</v>
      </c>
      <c r="D19" s="1">
        <v>3.473194444444445E-3</v>
      </c>
      <c r="E19" s="1">
        <v>7.6437615740740745E-3</v>
      </c>
      <c r="F19" s="1">
        <v>1.042056712962963E-2</v>
      </c>
      <c r="G19" s="1">
        <v>1.7361597222222223E-2</v>
      </c>
      <c r="H19" s="1">
        <v>2.2918124999999998E-2</v>
      </c>
      <c r="I19" s="1">
        <v>2.986354166666667E-2</v>
      </c>
      <c r="J19" s="1">
        <v>3.1945416666666664E-2</v>
      </c>
      <c r="K19" s="1">
        <v>4.3057499999999999E-2</v>
      </c>
      <c r="L19" s="1">
        <v>4.4444930555555547E-2</v>
      </c>
      <c r="M19" s="1">
        <v>4.5833819444444444E-2</v>
      </c>
      <c r="N19" s="1">
        <v>5.0694930555555552E-2</v>
      </c>
      <c r="O19" s="1">
        <v>5.2780208333333335E-2</v>
      </c>
      <c r="P19" s="1">
        <v>5.6944930555555551E-2</v>
      </c>
      <c r="Q19" s="1">
        <v>6.5972708333333338E-2</v>
      </c>
      <c r="R19" s="1">
        <v>6.6668124999999995E-2</v>
      </c>
      <c r="S19" s="1">
        <v>6.8056527777777778E-2</v>
      </c>
      <c r="T19" s="1">
        <v>7.083430555555556E-2</v>
      </c>
      <c r="U19" s="1">
        <v>7.1528263888888888E-2</v>
      </c>
      <c r="V19" s="1">
        <v>7.9863541666666663E-2</v>
      </c>
      <c r="W19" s="1">
        <v>8.3333819444444443E-2</v>
      </c>
      <c r="X19" s="1">
        <v>0.10277826388888889</v>
      </c>
      <c r="Y19" s="1">
        <v>0.10347368055555556</v>
      </c>
      <c r="Z19" s="1">
        <v>0.10486159722222221</v>
      </c>
      <c r="AA19" s="1">
        <v>0.10972270833333332</v>
      </c>
      <c r="AB19" s="1">
        <v>0.11597319444444444</v>
      </c>
      <c r="AC19" s="1">
        <v>0.13611159722222221</v>
      </c>
      <c r="AD19" s="1">
        <v>0.13680604166666666</v>
      </c>
      <c r="AE19" s="1">
        <v>0.16527923611111112</v>
      </c>
      <c r="AF19" s="1">
        <v>0.16736159722222221</v>
      </c>
      <c r="AG19" s="1">
        <v>0.16875145833333335</v>
      </c>
      <c r="AH19" s="1">
        <v>0.19027874999999997</v>
      </c>
      <c r="AI19" s="1">
        <v>0.19791763888888889</v>
      </c>
      <c r="AJ19" s="1">
        <v>0.22291763888888891</v>
      </c>
      <c r="AK19" s="1">
        <v>0.24583381944444446</v>
      </c>
      <c r="AL19" s="1">
        <v>0.24861159722222223</v>
      </c>
      <c r="AM19" s="1">
        <v>0.25486159722222224</v>
      </c>
      <c r="AN19" s="1">
        <v>0.26388937499999998</v>
      </c>
      <c r="AO19" s="1">
        <v>0.27222270833333334</v>
      </c>
      <c r="AP19" s="1">
        <v>0.27361159722222222</v>
      </c>
      <c r="AQ19" s="1">
        <v>0.29027826388888889</v>
      </c>
      <c r="AR19" s="1">
        <v>0.31180604166666664</v>
      </c>
      <c r="AS19" s="1">
        <v>0.32847270833333336</v>
      </c>
      <c r="AT19" s="1">
        <v>0.34305604166666664</v>
      </c>
      <c r="AU19" s="1">
        <v>0.34513937500000003</v>
      </c>
      <c r="AV19" s="1">
        <v>0.34652826388888891</v>
      </c>
      <c r="AW19" s="1">
        <v>0.42430604166666669</v>
      </c>
      <c r="AX19" s="1">
        <v>0.45000145833333338</v>
      </c>
      <c r="AY19" s="1">
        <v>0.45138937500000004</v>
      </c>
      <c r="AZ19" s="1">
        <v>0.48055604166666671</v>
      </c>
      <c r="BA19" s="1">
        <v>0.48333381944444448</v>
      </c>
      <c r="BB19" s="1">
        <v>0.48958381944444446</v>
      </c>
      <c r="BC19" s="1">
        <v>0.52847319444444441</v>
      </c>
      <c r="BD19" s="1">
        <v>0.52916763888888885</v>
      </c>
      <c r="BE19" s="1">
        <v>0.56111159722222226</v>
      </c>
      <c r="BF19" s="1">
        <v>0.56458381944444447</v>
      </c>
      <c r="BG19" s="1">
        <v>0.57847270833333331</v>
      </c>
      <c r="BH19" s="1">
        <v>0.60625097222222224</v>
      </c>
      <c r="BI19" s="1">
        <v>0.61875243055555551</v>
      </c>
      <c r="BJ19" s="1">
        <v>0.62708430555555561</v>
      </c>
      <c r="BK19" s="1">
        <v>0.62777826388888891</v>
      </c>
      <c r="BL19" s="1">
        <v>0.63958430555555557</v>
      </c>
      <c r="BM19" s="1">
        <v>0.6472227083333334</v>
      </c>
      <c r="BN19" s="1">
        <v>0.67013937500000009</v>
      </c>
      <c r="BO19" s="1">
        <v>0.71666715277777782</v>
      </c>
      <c r="BP19" s="1">
        <v>0.71736159722222226</v>
      </c>
      <c r="BQ19" s="1">
        <v>0.72152826388888902</v>
      </c>
      <c r="BR19" s="1">
        <v>0.7444449305555555</v>
      </c>
      <c r="BS19" s="1">
        <v>0.75347270833333335</v>
      </c>
      <c r="BT19" s="1">
        <v>0.83055604166666663</v>
      </c>
      <c r="BU19" s="1">
        <v>0.85902875000000012</v>
      </c>
      <c r="BV19" s="1">
        <v>0.88125048611111112</v>
      </c>
      <c r="BW19" s="1">
        <v>1.0680560416666667</v>
      </c>
      <c r="BX19" s="1">
        <v>1.1562509722222223</v>
      </c>
      <c r="BY19" s="1">
        <v>1.1631949305555556</v>
      </c>
      <c r="BZ19" s="1">
        <v>1.1722227083333334</v>
      </c>
      <c r="CA19" s="1">
        <v>1.3493060416666667</v>
      </c>
      <c r="CB19" s="1">
        <v>1.350000486111111</v>
      </c>
      <c r="CC19" s="1">
        <v>1.3694449305555556</v>
      </c>
      <c r="CD19" s="1">
        <v>1.4506954166666668</v>
      </c>
      <c r="CE19" s="1">
        <v>1.4680560416666666</v>
      </c>
      <c r="CF19" s="1">
        <v>1.509028263888889</v>
      </c>
      <c r="CG19" s="1">
        <v>1.6368060416666668</v>
      </c>
      <c r="CH19" s="1">
        <v>1.7472227083333334</v>
      </c>
      <c r="CI19" s="1">
        <v>1.7895838194444444</v>
      </c>
      <c r="CJ19" s="1">
        <v>1.8187509722222224</v>
      </c>
      <c r="CK19" s="1">
        <v>1.8604171527777777</v>
      </c>
      <c r="CL19" s="1">
        <v>1.8923615972222223</v>
      </c>
      <c r="CM19" s="1">
        <v>1.9381949305555555</v>
      </c>
      <c r="CN19" s="1">
        <v>1.9500004861111113</v>
      </c>
      <c r="CO19" s="1">
        <v>2.1506949305555554</v>
      </c>
      <c r="CP19" s="1">
        <v>2.2451393749999999</v>
      </c>
      <c r="CQ19" s="1">
        <v>2.4375004861111109</v>
      </c>
      <c r="CR19" s="1">
        <v>2.5131949305555557</v>
      </c>
      <c r="CS19" s="1">
        <v>2.5284727083333336</v>
      </c>
      <c r="CT19" s="1">
        <v>2.6263898611111114</v>
      </c>
      <c r="CU19" s="1">
        <v>3.8826393749999997</v>
      </c>
      <c r="CV19" s="1">
        <v>4.1493065277777781</v>
      </c>
      <c r="CW19" s="1">
        <v>4.3840282638888883</v>
      </c>
      <c r="CX19" s="1">
        <v>4.9736115972222219</v>
      </c>
      <c r="CY19" s="1">
        <v>5.9180560416666665</v>
      </c>
      <c r="CZ19" s="1">
        <v>5.9479176388888888</v>
      </c>
      <c r="DA19" s="1">
        <v>5.976390347222222</v>
      </c>
      <c r="DB19" s="1">
        <v>6.6958347916666661</v>
      </c>
      <c r="DC19" t="s">
        <v>619</v>
      </c>
      <c r="DD19" t="s">
        <v>620</v>
      </c>
      <c r="DE19" t="s">
        <v>621</v>
      </c>
      <c r="DF19" t="s">
        <v>622</v>
      </c>
      <c r="DG19" t="s">
        <v>623</v>
      </c>
      <c r="DH19" t="s">
        <v>624</v>
      </c>
      <c r="DI19" t="s">
        <v>625</v>
      </c>
      <c r="DJ19" t="s">
        <v>626</v>
      </c>
      <c r="DK19" t="s">
        <v>627</v>
      </c>
    </row>
    <row r="20" spans="1:512">
      <c r="A20">
        <v>1</v>
      </c>
      <c r="B20" s="1">
        <v>7.0118055555555558E-4</v>
      </c>
      <c r="C20" s="1">
        <v>2.7809837962962957E-3</v>
      </c>
      <c r="D20" s="1">
        <v>3.4727314814814816E-3</v>
      </c>
      <c r="E20" s="1">
        <v>7.6427662037037046E-3</v>
      </c>
      <c r="F20" s="1">
        <v>1.0419699074074073E-2</v>
      </c>
      <c r="G20" s="1">
        <v>1.1806400462962963E-2</v>
      </c>
      <c r="H20" s="1">
        <v>1.3194618055555557E-2</v>
      </c>
      <c r="I20" s="1">
        <v>1.38890625E-2</v>
      </c>
      <c r="J20" s="1">
        <v>1.4584004629629631E-2</v>
      </c>
      <c r="K20" s="1">
        <v>2.2918518518518519E-2</v>
      </c>
      <c r="L20" s="1">
        <v>2.4305729166666668E-2</v>
      </c>
      <c r="M20" s="1">
        <v>2.7083842592592597E-2</v>
      </c>
      <c r="N20" s="1">
        <v>2.7777951388888888E-2</v>
      </c>
      <c r="O20" s="1">
        <v>2.8472395833333334E-2</v>
      </c>
      <c r="P20" s="1">
        <v>2.9861956018518515E-2</v>
      </c>
      <c r="Q20" s="1">
        <v>3.0556064814814817E-2</v>
      </c>
      <c r="R20" s="1">
        <v>3.1944618055555554E-2</v>
      </c>
      <c r="S20" s="1">
        <v>3.8194618055555553E-2</v>
      </c>
      <c r="T20" s="1">
        <v>4.0277951388888893E-2</v>
      </c>
      <c r="U20" s="1">
        <v>4.1667337962962958E-2</v>
      </c>
      <c r="V20" s="1">
        <v>4.3057916666666668E-2</v>
      </c>
      <c r="W20" s="1">
        <v>4.444545138888889E-2</v>
      </c>
      <c r="X20" s="1">
        <v>4.7222395833333326E-2</v>
      </c>
      <c r="Y20" s="1">
        <v>5.2779120370370365E-2</v>
      </c>
      <c r="Z20" s="1">
        <v>6.5973067129629623E-2</v>
      </c>
      <c r="AA20" s="1">
        <v>6.6667002314814816E-2</v>
      </c>
      <c r="AB20" s="1">
        <v>6.805774305555555E-2</v>
      </c>
      <c r="AC20" s="1">
        <v>7.0834340277777783E-2</v>
      </c>
      <c r="AD20" s="1">
        <v>7.2222395833333328E-2</v>
      </c>
      <c r="AE20" s="1">
        <v>7.4305729166666654E-2</v>
      </c>
      <c r="AF20" s="1">
        <v>7.9862800925925917E-2</v>
      </c>
      <c r="AG20" s="1">
        <v>8.3333842592592591E-2</v>
      </c>
      <c r="AH20" s="1">
        <v>8.8195451388888901E-2</v>
      </c>
      <c r="AI20" s="1">
        <v>8.9583506944444447E-2</v>
      </c>
      <c r="AJ20" s="1">
        <v>9.4444618055555554E-2</v>
      </c>
      <c r="AK20" s="1">
        <v>9.652795138888888E-2</v>
      </c>
      <c r="AL20" s="1">
        <v>9.7222395833333322E-2</v>
      </c>
      <c r="AM20" s="1">
        <v>0.10277895833333334</v>
      </c>
      <c r="AN20" s="1">
        <v>0.10347356481481483</v>
      </c>
      <c r="AO20" s="1">
        <v>0.10833366898148149</v>
      </c>
      <c r="AP20" s="1">
        <v>0.1125001736111111</v>
      </c>
      <c r="AQ20" s="1">
        <v>0.1131947800925926</v>
      </c>
      <c r="AR20" s="1">
        <v>0.1152779513888889</v>
      </c>
      <c r="AS20" s="1">
        <v>0.11597273148148148</v>
      </c>
      <c r="AT20" s="1">
        <v>0.11875017361111111</v>
      </c>
      <c r="AU20" s="1">
        <v>0.11944461805555555</v>
      </c>
      <c r="AV20" s="1">
        <v>0.1201390625</v>
      </c>
      <c r="AW20" s="1">
        <v>0.12638906250000001</v>
      </c>
      <c r="AX20" s="1">
        <v>0.12708350694444445</v>
      </c>
      <c r="AY20" s="1">
        <v>0.13055572916666666</v>
      </c>
      <c r="AZ20" s="1">
        <v>0.1312501736111111</v>
      </c>
      <c r="BA20" s="1">
        <v>0.13402795138888887</v>
      </c>
      <c r="BB20" s="1">
        <v>0.13472273148148148</v>
      </c>
      <c r="BC20" s="1">
        <v>0.13611162037037036</v>
      </c>
      <c r="BD20" s="1">
        <v>0.14027795138888888</v>
      </c>
      <c r="BE20" s="1">
        <v>0.14652795138888888</v>
      </c>
      <c r="BF20" s="1">
        <v>0.14722239583333332</v>
      </c>
      <c r="BG20" s="1">
        <v>0.15486144675925925</v>
      </c>
      <c r="BH20" s="1">
        <v>0.15763922453703702</v>
      </c>
      <c r="BI20" s="1">
        <v>0.16041717592592591</v>
      </c>
      <c r="BJ20" s="1">
        <v>0.16319478009259261</v>
      </c>
      <c r="BK20" s="1">
        <v>0.16388906249999999</v>
      </c>
      <c r="BL20" s="1">
        <v>0.16527795138888887</v>
      </c>
      <c r="BM20" s="1">
        <v>0.16805572916666667</v>
      </c>
      <c r="BN20" s="1">
        <v>0.17430589120370368</v>
      </c>
      <c r="BO20" s="1">
        <v>0.1847223958333333</v>
      </c>
      <c r="BP20" s="1">
        <v>0.1902781134259259</v>
      </c>
      <c r="BQ20" s="1">
        <v>0.19513922453703703</v>
      </c>
      <c r="BR20" s="1">
        <v>0.19583350694444446</v>
      </c>
      <c r="BS20" s="1">
        <v>0.19791700231481479</v>
      </c>
      <c r="BT20" s="1">
        <v>0.20138906249999999</v>
      </c>
      <c r="BU20" s="1">
        <v>0.2041670023148148</v>
      </c>
      <c r="BV20" s="1">
        <v>0.20555572916666665</v>
      </c>
      <c r="BW20" s="1">
        <v>0.2076390625</v>
      </c>
      <c r="BX20" s="1">
        <v>0.20902828703703705</v>
      </c>
      <c r="BY20" s="1">
        <v>0.21180572916666665</v>
      </c>
      <c r="BZ20" s="1">
        <v>0.22152795138888889</v>
      </c>
      <c r="CA20" s="1">
        <v>0.22291700231481479</v>
      </c>
      <c r="CB20" s="1">
        <v>0.22430572916666666</v>
      </c>
      <c r="CC20" s="1">
        <v>0.22638906249999999</v>
      </c>
      <c r="CD20" s="1">
        <v>0.22986128472222223</v>
      </c>
      <c r="CE20" s="1">
        <v>0.23402795138888888</v>
      </c>
      <c r="CF20" s="1">
        <v>0.23472255787037036</v>
      </c>
      <c r="CG20" s="1">
        <v>0.23541684027777776</v>
      </c>
      <c r="CH20" s="1">
        <v>0.2361112847222222</v>
      </c>
      <c r="CI20" s="1">
        <v>0.24236128472222221</v>
      </c>
      <c r="CJ20" s="1">
        <v>0.24583417824074075</v>
      </c>
      <c r="CK20" s="1">
        <v>0.2479168402777778</v>
      </c>
      <c r="CL20" s="1">
        <v>0.25069478009259255</v>
      </c>
      <c r="CM20" s="1">
        <v>0.25555572916666663</v>
      </c>
      <c r="CN20" s="1">
        <v>0.26111128472222223</v>
      </c>
      <c r="CO20" s="1">
        <v>0.27361144675925925</v>
      </c>
      <c r="CP20" s="1">
        <v>0.27777795138888889</v>
      </c>
      <c r="CQ20" s="1">
        <v>0.28125185185185181</v>
      </c>
      <c r="CR20" s="1">
        <v>0.29583366898148145</v>
      </c>
      <c r="CS20" s="1">
        <v>0.30486128472222224</v>
      </c>
      <c r="CT20" s="1">
        <v>0.33541684027777774</v>
      </c>
      <c r="CU20" s="1">
        <v>0.3388890625</v>
      </c>
      <c r="CV20" s="1">
        <v>0.34513906249999998</v>
      </c>
      <c r="CW20" s="1">
        <v>0.36666684027777779</v>
      </c>
      <c r="CX20" s="1">
        <v>0.37847239583333336</v>
      </c>
      <c r="CY20" s="1">
        <v>0.38055572916666675</v>
      </c>
      <c r="CZ20" s="1">
        <v>0.38194461805555563</v>
      </c>
      <c r="DA20" s="1">
        <v>0.38819461805555561</v>
      </c>
      <c r="DB20" s="1">
        <v>0.39027811342592594</v>
      </c>
      <c r="DC20" s="1">
        <v>0.40208350694444445</v>
      </c>
      <c r="DD20" s="1">
        <v>0.41736128472222228</v>
      </c>
      <c r="DE20" s="1">
        <v>0.44375017361111113</v>
      </c>
      <c r="DF20" s="1">
        <v>0.44444461805555563</v>
      </c>
      <c r="DG20" s="1">
        <v>0.44791684027777778</v>
      </c>
      <c r="DH20" s="1">
        <v>0.45763906250000003</v>
      </c>
      <c r="DI20" s="1">
        <v>0.45833350694444447</v>
      </c>
      <c r="DJ20" s="1">
        <v>0.45902912037037041</v>
      </c>
      <c r="DK20" s="1">
        <v>0.46736144675925928</v>
      </c>
      <c r="DL20" s="1">
        <v>0.47569461805555563</v>
      </c>
      <c r="DM20" s="1">
        <v>0.48472255787037039</v>
      </c>
      <c r="DN20" s="1">
        <v>0.48750033564814815</v>
      </c>
      <c r="DO20" s="1">
        <v>0.50208350694444448</v>
      </c>
      <c r="DP20" s="1">
        <v>0.50486128472222225</v>
      </c>
      <c r="DQ20" s="1">
        <v>0.51805589120370377</v>
      </c>
      <c r="DR20" s="1">
        <v>0.51944461805555553</v>
      </c>
      <c r="DS20" s="1">
        <v>0.52777811342592595</v>
      </c>
      <c r="DT20" s="1">
        <v>0.52916684027777783</v>
      </c>
      <c r="DU20" s="1">
        <v>0.53472239583333336</v>
      </c>
      <c r="DV20" s="1">
        <v>0.54166684027777778</v>
      </c>
      <c r="DW20" s="1">
        <v>0.54513906249999999</v>
      </c>
      <c r="DX20" s="1">
        <v>0.54791684027777776</v>
      </c>
      <c r="DY20" s="1">
        <v>0.55069461805555553</v>
      </c>
      <c r="DZ20" s="1">
        <v>0.5534723958333333</v>
      </c>
      <c r="EA20" s="1">
        <v>0.55763906250000006</v>
      </c>
      <c r="EB20" s="1">
        <v>0.56597239583333336</v>
      </c>
      <c r="EC20" s="1">
        <v>0.57222255787037046</v>
      </c>
      <c r="ED20" s="1">
        <v>0.57361128472222223</v>
      </c>
      <c r="EE20" s="1">
        <v>0.58611128472222229</v>
      </c>
      <c r="EF20" s="1">
        <v>0.60138906250000002</v>
      </c>
      <c r="EG20" s="1">
        <v>0.60347239583333334</v>
      </c>
      <c r="EH20" s="1">
        <v>0.60972273148148148</v>
      </c>
      <c r="EI20" s="1">
        <v>0.61875033564814819</v>
      </c>
      <c r="EJ20" s="1">
        <v>0.62222239583333339</v>
      </c>
      <c r="EK20" s="1">
        <v>0.62500017361111115</v>
      </c>
      <c r="EL20" s="1">
        <v>0.62986128472222225</v>
      </c>
      <c r="EM20" s="1">
        <v>0.63541684027777778</v>
      </c>
      <c r="EN20" s="1">
        <v>0.6472223958333333</v>
      </c>
      <c r="EO20" s="1">
        <v>0.66111128472222225</v>
      </c>
      <c r="EP20" s="1">
        <v>0.66180572916666669</v>
      </c>
      <c r="EQ20" s="1">
        <v>0.68472239583333339</v>
      </c>
      <c r="ER20" s="1">
        <v>0.68750017361111115</v>
      </c>
      <c r="ES20" s="1">
        <v>0.69305572916666669</v>
      </c>
      <c r="ET20" s="1">
        <v>0.69652795138888901</v>
      </c>
      <c r="EU20" s="1">
        <v>0.70000017361111111</v>
      </c>
      <c r="EV20" s="1">
        <v>0.71250017361111118</v>
      </c>
      <c r="EW20" s="1">
        <v>0.72361144675925926</v>
      </c>
      <c r="EX20" s="1">
        <v>0.72500017361111124</v>
      </c>
      <c r="EY20" s="1">
        <v>0.72708366898148136</v>
      </c>
      <c r="EZ20" s="1">
        <v>0.74513906249999995</v>
      </c>
      <c r="FA20" s="1">
        <v>0.75416700231481482</v>
      </c>
      <c r="FB20" s="1">
        <v>0.76041684027777778</v>
      </c>
      <c r="FC20" s="1">
        <v>0.76805589120370366</v>
      </c>
      <c r="FD20" s="1">
        <v>0.7770835069444445</v>
      </c>
      <c r="FE20" s="1">
        <v>0.79097239583333334</v>
      </c>
      <c r="FF20" s="1">
        <v>0.79791684027777787</v>
      </c>
      <c r="FG20" s="1">
        <v>0.80000017361111109</v>
      </c>
      <c r="FH20" s="1">
        <v>0.81111128472222227</v>
      </c>
      <c r="FI20" s="1">
        <v>0.82430572916666678</v>
      </c>
      <c r="FJ20" s="1">
        <v>0.83055572916666665</v>
      </c>
      <c r="FK20" s="1">
        <v>0.84236128472222227</v>
      </c>
      <c r="FL20" s="1">
        <v>0.88125017361111124</v>
      </c>
      <c r="FM20" s="1">
        <v>0.88819461805555555</v>
      </c>
      <c r="FN20" s="1">
        <v>0.90138906249999995</v>
      </c>
      <c r="FO20" s="1">
        <v>0.91944461805555555</v>
      </c>
      <c r="FP20" s="1">
        <v>0.93819461805555548</v>
      </c>
      <c r="FQ20" s="1">
        <v>0.95972239583333341</v>
      </c>
      <c r="FR20" s="1">
        <v>0.96250033564814819</v>
      </c>
      <c r="FS20" s="1">
        <v>0.97361128472222225</v>
      </c>
      <c r="FT20" s="1">
        <v>0.99444461805555562</v>
      </c>
      <c r="FU20" s="1">
        <v>0.99513906249999995</v>
      </c>
      <c r="FV20" s="1">
        <v>1.0430557291666667</v>
      </c>
      <c r="FW20" s="1">
        <v>1.0736112847222221</v>
      </c>
      <c r="FX20" s="1">
        <v>1.0798614467592593</v>
      </c>
      <c r="FY20" s="1">
        <v>1.1027779513888889</v>
      </c>
      <c r="FZ20" s="1">
        <v>1.1486112847222223</v>
      </c>
      <c r="GA20" s="1">
        <v>1.1847223958333333</v>
      </c>
      <c r="GB20" s="1">
        <v>1.2326390625000001</v>
      </c>
      <c r="GC20" s="1">
        <v>1.2486112847222224</v>
      </c>
      <c r="GD20" s="1">
        <v>1.2520835069444445</v>
      </c>
      <c r="GE20" s="1">
        <v>1.2673612847222222</v>
      </c>
      <c r="GF20" s="1">
        <v>1.2861112847222222</v>
      </c>
      <c r="GG20" s="1">
        <v>1.2930557291666667</v>
      </c>
      <c r="GH20" s="1">
        <v>1.3402779513888889</v>
      </c>
      <c r="GI20" s="1">
        <v>1.3444446180555556</v>
      </c>
      <c r="GJ20" s="1">
        <v>1.3451390625000001</v>
      </c>
      <c r="GK20" s="1">
        <v>1.3631946180555554</v>
      </c>
      <c r="GL20" s="1">
        <v>1.3750001736111113</v>
      </c>
      <c r="GM20" s="1">
        <v>1.3770835069444445</v>
      </c>
      <c r="GN20" s="1">
        <v>1.3791668402777777</v>
      </c>
      <c r="GO20" s="1">
        <v>1.3986112847222223</v>
      </c>
      <c r="GP20" s="1">
        <v>1.4020835069444446</v>
      </c>
      <c r="GQ20" s="1">
        <v>1.4062501736111113</v>
      </c>
      <c r="GR20" s="1">
        <v>1.4069447800925925</v>
      </c>
      <c r="GS20" s="1">
        <v>1.4097223958333334</v>
      </c>
      <c r="GT20" s="1">
        <v>1.4326390625000001</v>
      </c>
      <c r="GU20" s="1">
        <v>1.4388890625000001</v>
      </c>
      <c r="GV20" s="1">
        <v>1.4576390625</v>
      </c>
      <c r="GW20" s="1">
        <v>1.4902779513888891</v>
      </c>
      <c r="GX20" s="1">
        <v>1.5493057291666668</v>
      </c>
      <c r="GY20" s="1">
        <v>1.556250173611111</v>
      </c>
      <c r="GZ20" s="1">
        <v>1.5583335069444446</v>
      </c>
      <c r="HA20" s="1">
        <v>1.5597223958333333</v>
      </c>
      <c r="HB20" s="1">
        <v>1.5618057291666665</v>
      </c>
      <c r="HC20" s="1">
        <v>1.6270835069444445</v>
      </c>
      <c r="HD20" s="1">
        <v>1.6368057291666667</v>
      </c>
      <c r="HE20" s="1">
        <v>1.6388890624999999</v>
      </c>
      <c r="HF20" s="1">
        <v>1.6444446180555554</v>
      </c>
      <c r="HG20" s="1">
        <v>1.6562501736111113</v>
      </c>
      <c r="HH20" s="1">
        <v>1.6625001736111111</v>
      </c>
      <c r="HI20" s="1">
        <v>1.6805557291666666</v>
      </c>
      <c r="HJ20" s="1">
        <v>1.6958335069444443</v>
      </c>
      <c r="HK20" s="1">
        <v>1.7145835069444446</v>
      </c>
      <c r="HL20" s="1">
        <v>1.7250001736111111</v>
      </c>
      <c r="HM20" s="1">
        <v>1.7479168402777778</v>
      </c>
      <c r="HN20" s="1">
        <v>1.7937503356481479</v>
      </c>
      <c r="HO20" s="1">
        <v>1.8145836689814814</v>
      </c>
      <c r="HP20" s="1">
        <v>1.8159723958333334</v>
      </c>
      <c r="HQ20" s="1">
        <v>1.8263890624999999</v>
      </c>
      <c r="HR20" s="1">
        <v>1.8270835069444444</v>
      </c>
      <c r="HS20" s="1">
        <v>1.8298612847222222</v>
      </c>
      <c r="HT20" s="1">
        <v>1.8326390625</v>
      </c>
      <c r="HU20" s="1">
        <v>1.8437503356481482</v>
      </c>
      <c r="HV20" s="1">
        <v>1.8500001736111111</v>
      </c>
      <c r="HW20" s="1">
        <v>1.8715279513888889</v>
      </c>
      <c r="HX20" s="1">
        <v>1.8791668402777777</v>
      </c>
      <c r="HY20" s="1">
        <v>1.8798612847222225</v>
      </c>
      <c r="HZ20" s="1">
        <v>1.8805558912037037</v>
      </c>
      <c r="IA20" s="1">
        <v>1.9083335069444445</v>
      </c>
      <c r="IB20" s="1">
        <v>1.9444446180555557</v>
      </c>
      <c r="IC20" s="1">
        <v>1.9534723958333335</v>
      </c>
      <c r="ID20" s="1">
        <v>1.9965279513888889</v>
      </c>
      <c r="IE20" s="1">
        <v>2.0215279513888889</v>
      </c>
      <c r="IF20" s="1">
        <v>2.0722223958333332</v>
      </c>
      <c r="IG20" s="1">
        <v>2.1631946180555555</v>
      </c>
      <c r="IH20" s="1">
        <v>2.2930557291666669</v>
      </c>
      <c r="II20" s="1">
        <v>2.2972223958333333</v>
      </c>
      <c r="IJ20" s="1">
        <v>2.304166840277778</v>
      </c>
      <c r="IK20" s="1">
        <v>2.346527951388889</v>
      </c>
      <c r="IL20" s="1">
        <v>2.3583335069444442</v>
      </c>
      <c r="IM20" s="1">
        <v>2.3638890624999997</v>
      </c>
      <c r="IN20" s="1">
        <v>2.3881946180555556</v>
      </c>
      <c r="IO20" s="1">
        <v>2.429166840277778</v>
      </c>
      <c r="IP20" s="1">
        <v>2.5048612847222222</v>
      </c>
      <c r="IQ20" s="1">
        <v>2.6305557291666668</v>
      </c>
      <c r="IR20" s="1">
        <v>2.6354168402777778</v>
      </c>
      <c r="IS20" s="1">
        <v>2.6388890625000001</v>
      </c>
      <c r="IT20" s="1">
        <v>2.679166840277778</v>
      </c>
      <c r="IU20" s="1">
        <v>2.6930557291666664</v>
      </c>
      <c r="IV20" s="1">
        <v>2.7013890625000001</v>
      </c>
      <c r="IW20" s="1">
        <v>2.7652779513888888</v>
      </c>
      <c r="IX20" s="1">
        <v>2.7972223958333333</v>
      </c>
      <c r="IY20" s="1">
        <v>2.8097223958333335</v>
      </c>
      <c r="IZ20" s="1">
        <v>2.810418009259259</v>
      </c>
      <c r="JA20" s="1">
        <v>2.8111112847222226</v>
      </c>
      <c r="JB20" s="1">
        <v>2.896528113425926</v>
      </c>
      <c r="JC20" s="1">
        <v>2.918750173611111</v>
      </c>
      <c r="JD20" s="1">
        <v>2.9416668402777777</v>
      </c>
      <c r="JE20" s="1">
        <v>2.9875001736111115</v>
      </c>
      <c r="JF20" s="1">
        <v>3.0576390624999998</v>
      </c>
      <c r="JG20" s="1">
        <v>3.0597223958333335</v>
      </c>
      <c r="JH20" s="1">
        <v>3.1333335069444446</v>
      </c>
      <c r="JI20" s="1">
        <v>3.1347223958333337</v>
      </c>
      <c r="JJ20" s="1">
        <v>3.1777779513888889</v>
      </c>
      <c r="JK20" s="1">
        <v>3.1861112847222226</v>
      </c>
      <c r="JL20" s="1">
        <v>3.2430557291666666</v>
      </c>
      <c r="JM20" s="1">
        <v>3.329861284722222</v>
      </c>
      <c r="JN20" s="1">
        <v>3.3826400694444447</v>
      </c>
      <c r="JO20" s="1">
        <v>3.5152779513888888</v>
      </c>
      <c r="JP20" s="1">
        <v>3.5861112847222221</v>
      </c>
      <c r="JQ20" s="1">
        <v>3.6083335069444442</v>
      </c>
      <c r="JR20" s="1">
        <v>3.6444446180555556</v>
      </c>
      <c r="JS20" s="1">
        <v>3.6569446180555558</v>
      </c>
      <c r="JT20" s="1">
        <v>3.8506946180555555</v>
      </c>
      <c r="JU20" s="1">
        <v>3.9111112847222222</v>
      </c>
      <c r="JV20" s="1">
        <v>3.9638890624999998</v>
      </c>
      <c r="JW20" s="1">
        <v>4.0319446180555554</v>
      </c>
      <c r="JX20" s="1">
        <v>4.1201390624999998</v>
      </c>
      <c r="JY20" s="1">
        <v>4.3159723958333336</v>
      </c>
      <c r="JZ20" s="1">
        <v>4.3881946180555556</v>
      </c>
      <c r="KA20" s="1">
        <v>4.435416840277778</v>
      </c>
      <c r="KB20" s="1">
        <v>4.4375001736111113</v>
      </c>
      <c r="KC20" s="1">
        <v>4.4715279513888886</v>
      </c>
      <c r="KD20" s="1">
        <v>4.4937501736111107</v>
      </c>
      <c r="KE20" s="1">
        <v>4.6090279513888888</v>
      </c>
      <c r="KF20" s="1">
        <v>4.663889895833333</v>
      </c>
      <c r="KG20" s="1">
        <v>4.7645835069444447</v>
      </c>
      <c r="KH20" s="1">
        <v>4.798611284722222</v>
      </c>
      <c r="KI20" s="1">
        <v>4.8340279513888893</v>
      </c>
      <c r="KJ20" s="1">
        <v>4.9222223958333329</v>
      </c>
      <c r="KK20" s="1">
        <v>5.0159723958333329</v>
      </c>
      <c r="KL20" s="1">
        <v>5.1881946180555554</v>
      </c>
      <c r="KM20" s="1">
        <v>5.2486112847222222</v>
      </c>
      <c r="KN20" s="1">
        <v>5.3013890625000002</v>
      </c>
      <c r="KO20" s="1">
        <v>5.3263890624999997</v>
      </c>
      <c r="KP20" s="1">
        <v>5.4000001736111116</v>
      </c>
      <c r="KQ20" s="1">
        <v>5.5513890625000002</v>
      </c>
      <c r="KR20" s="1">
        <v>5.5770835069444447</v>
      </c>
      <c r="KS20" s="1">
        <v>5.6104168402777779</v>
      </c>
      <c r="KT20" s="1">
        <v>5.6430557291666661</v>
      </c>
      <c r="KU20" s="1">
        <v>5.7333335069444438</v>
      </c>
      <c r="KV20" s="1">
        <v>5.756944618055555</v>
      </c>
      <c r="KW20" s="1">
        <v>5.8673612847222216</v>
      </c>
      <c r="KX20" s="1">
        <v>5.9027779513888881</v>
      </c>
      <c r="KY20" s="1">
        <v>6.0340281134259257</v>
      </c>
      <c r="KZ20" s="1">
        <v>6.0902779513888881</v>
      </c>
      <c r="LA20" s="1">
        <v>6.1083335069444438</v>
      </c>
      <c r="LB20" s="1">
        <v>6.1270836689814816</v>
      </c>
      <c r="LC20" s="1">
        <v>6.2145835069444439</v>
      </c>
      <c r="LD20" s="1">
        <v>6.4111112847222218</v>
      </c>
      <c r="LE20" s="1">
        <v>6.4125001736111109</v>
      </c>
      <c r="LF20" s="1">
        <v>6.5152779513888888</v>
      </c>
      <c r="LG20" s="1">
        <v>6.5229168402777766</v>
      </c>
      <c r="LH20" s="1">
        <v>6.8868057291666664</v>
      </c>
      <c r="LI20" s="1">
        <v>6.8875001736111097</v>
      </c>
      <c r="LJ20" t="s">
        <v>628</v>
      </c>
      <c r="LK20" t="s">
        <v>629</v>
      </c>
      <c r="LL20" t="s">
        <v>630</v>
      </c>
      <c r="LM20" t="s">
        <v>631</v>
      </c>
      <c r="LN20" t="s">
        <v>632</v>
      </c>
      <c r="LO20" t="s">
        <v>633</v>
      </c>
      <c r="LP20" t="s">
        <v>634</v>
      </c>
      <c r="LQ20" t="s">
        <v>635</v>
      </c>
      <c r="LR20" t="s">
        <v>636</v>
      </c>
      <c r="LS20" t="s">
        <v>637</v>
      </c>
      <c r="LT20" t="s">
        <v>638</v>
      </c>
      <c r="LU20" t="s">
        <v>639</v>
      </c>
      <c r="LV20" t="s">
        <v>640</v>
      </c>
      <c r="LW20" t="s">
        <v>641</v>
      </c>
      <c r="LX20" t="s">
        <v>642</v>
      </c>
      <c r="LY20" t="s">
        <v>643</v>
      </c>
      <c r="LZ20" t="s">
        <v>644</v>
      </c>
      <c r="MA20" t="s">
        <v>645</v>
      </c>
      <c r="MB20" t="s">
        <v>646</v>
      </c>
      <c r="MC20" t="s">
        <v>647</v>
      </c>
      <c r="MD20" t="s">
        <v>648</v>
      </c>
      <c r="ME20" t="s">
        <v>649</v>
      </c>
      <c r="MF20" t="s">
        <v>650</v>
      </c>
      <c r="MG20" t="s">
        <v>651</v>
      </c>
      <c r="MH20" t="s">
        <v>652</v>
      </c>
      <c r="MI20" t="s">
        <v>653</v>
      </c>
      <c r="MJ20" t="s">
        <v>654</v>
      </c>
      <c r="MK20" t="s">
        <v>655</v>
      </c>
      <c r="ML20" t="s">
        <v>656</v>
      </c>
      <c r="MM20" t="s">
        <v>657</v>
      </c>
      <c r="MN20" t="s">
        <v>658</v>
      </c>
      <c r="MO20" t="s">
        <v>659</v>
      </c>
      <c r="MP20" t="s">
        <v>660</v>
      </c>
      <c r="MQ20" t="s">
        <v>661</v>
      </c>
      <c r="MR20" t="s">
        <v>662</v>
      </c>
      <c r="MS20" t="s">
        <v>663</v>
      </c>
      <c r="MT20" t="s">
        <v>664</v>
      </c>
      <c r="MU20" t="s">
        <v>665</v>
      </c>
      <c r="MV20" t="s">
        <v>666</v>
      </c>
      <c r="MW20" t="s">
        <v>667</v>
      </c>
      <c r="MX20" t="s">
        <v>668</v>
      </c>
      <c r="MY20" t="s">
        <v>669</v>
      </c>
      <c r="MZ20" t="s">
        <v>670</v>
      </c>
      <c r="NA20" t="s">
        <v>671</v>
      </c>
      <c r="NB20" t="s">
        <v>672</v>
      </c>
      <c r="NC20" t="s">
        <v>673</v>
      </c>
      <c r="ND20" t="s">
        <v>674</v>
      </c>
      <c r="NE20" t="s">
        <v>675</v>
      </c>
      <c r="NF20" t="s">
        <v>676</v>
      </c>
      <c r="NG20" t="s">
        <v>677</v>
      </c>
      <c r="NH20" t="s">
        <v>678</v>
      </c>
      <c r="NI20" t="s">
        <v>679</v>
      </c>
      <c r="NJ20" t="s">
        <v>680</v>
      </c>
      <c r="NK20" t="s">
        <v>681</v>
      </c>
      <c r="NL20" t="s">
        <v>682</v>
      </c>
      <c r="NM20" t="s">
        <v>683</v>
      </c>
      <c r="NN20" t="s">
        <v>684</v>
      </c>
      <c r="NO20" t="s">
        <v>685</v>
      </c>
      <c r="NP20" t="s">
        <v>686</v>
      </c>
    </row>
    <row r="21" spans="1:512">
      <c r="A21">
        <v>1</v>
      </c>
      <c r="B21" s="1">
        <v>7.0035879629629625E-4</v>
      </c>
      <c r="C21" s="1">
        <v>2.779328703703704E-3</v>
      </c>
      <c r="D21" s="1">
        <v>3.4724999999999999E-3</v>
      </c>
      <c r="E21" s="1">
        <v>7.64099537037037E-3</v>
      </c>
      <c r="F21" s="1">
        <v>1.0419340277777777E-2</v>
      </c>
      <c r="G21" s="1">
        <v>1.1806678240740741E-2</v>
      </c>
      <c r="H21" s="1">
        <v>1.4583472222222222E-2</v>
      </c>
      <c r="I21" s="1">
        <v>1.7361249999999998E-2</v>
      </c>
      <c r="J21" s="1">
        <v>1.8750138888888889E-2</v>
      </c>
      <c r="K21" s="1">
        <v>2.2918923611111114E-2</v>
      </c>
      <c r="L21" s="1">
        <v>2.7085439814814816E-2</v>
      </c>
      <c r="M21" s="1">
        <v>2.7778194444444446E-2</v>
      </c>
      <c r="N21" s="1">
        <v>2.9861388888888885E-2</v>
      </c>
      <c r="O21" s="1">
        <v>3.1944722222222222E-2</v>
      </c>
      <c r="P21" s="1">
        <v>3.472278935185185E-2</v>
      </c>
      <c r="Q21" s="1">
        <v>4.1667511574074077E-2</v>
      </c>
      <c r="R21" s="1">
        <v>4.3058090277777773E-2</v>
      </c>
      <c r="S21" s="1">
        <v>4.3750277777777784E-2</v>
      </c>
      <c r="T21" s="1">
        <v>4.4444722222222226E-2</v>
      </c>
      <c r="U21" s="1">
        <v>4.5834178240740736E-2</v>
      </c>
      <c r="V21" s="1">
        <v>4.7222361111111118E-2</v>
      </c>
      <c r="W21" s="1">
        <v>5.0694861111111121E-2</v>
      </c>
      <c r="X21" s="1">
        <v>5.2777916666666674E-2</v>
      </c>
      <c r="Y21" s="1">
        <v>5.4167372685185185E-2</v>
      </c>
      <c r="Z21" s="1">
        <v>5.6944861111111113E-2</v>
      </c>
      <c r="AA21" s="1">
        <v>6.1805694444444448E-2</v>
      </c>
      <c r="AB21" s="1">
        <v>6.5973206018518513E-2</v>
      </c>
      <c r="AC21" s="1">
        <v>6.6666805555555556E-2</v>
      </c>
      <c r="AD21" s="1">
        <v>6.8057523148148141E-2</v>
      </c>
      <c r="AE21" s="1">
        <v>6.8750416666666675E-2</v>
      </c>
      <c r="AF21" s="1">
        <v>7.0139166666666669E-2</v>
      </c>
      <c r="AG21" s="1">
        <v>7.0833611111111111E-2</v>
      </c>
      <c r="AH21" s="1">
        <v>7.1528761574074076E-2</v>
      </c>
      <c r="AI21" s="1">
        <v>7.2916805555555561E-2</v>
      </c>
      <c r="AJ21" s="1">
        <v>7.4305694444444445E-2</v>
      </c>
      <c r="AK21" s="1">
        <v>7.9864062499999999E-2</v>
      </c>
      <c r="AL21" s="1">
        <v>8.1944583333333335E-2</v>
      </c>
      <c r="AM21" s="1">
        <v>8.3333472222222219E-2</v>
      </c>
      <c r="AN21" s="1">
        <v>8.8889027777777782E-2</v>
      </c>
      <c r="AO21" s="1">
        <v>9.0278194444444446E-2</v>
      </c>
      <c r="AP21" s="1">
        <v>9.4445289351851855E-2</v>
      </c>
      <c r="AQ21" s="1">
        <v>9.6528055555555561E-2</v>
      </c>
      <c r="AR21" s="1">
        <v>9.7222928240740733E-2</v>
      </c>
      <c r="AS21" s="1">
        <v>0.10138902777777779</v>
      </c>
      <c r="AT21" s="1">
        <v>0.10277890046296297</v>
      </c>
      <c r="AU21" s="1">
        <v>0.10347517361111112</v>
      </c>
      <c r="AV21" s="1">
        <v>0.11597278935185186</v>
      </c>
      <c r="AW21" s="1">
        <v>0.12291765046296298</v>
      </c>
      <c r="AX21" s="1">
        <v>0.12361125000000001</v>
      </c>
      <c r="AY21" s="1">
        <v>0.12638902777777777</v>
      </c>
      <c r="AZ21" s="1">
        <v>0.12986125000000001</v>
      </c>
      <c r="BA21" s="1">
        <v>0.13402819444444444</v>
      </c>
      <c r="BB21" s="1">
        <v>0.1347225</v>
      </c>
      <c r="BC21" s="1">
        <v>0.13611138888888891</v>
      </c>
      <c r="BD21" s="1">
        <v>0.13680612268518519</v>
      </c>
      <c r="BE21" s="1">
        <v>0.1375001388888889</v>
      </c>
      <c r="BF21" s="1">
        <v>0.13819486111111109</v>
      </c>
      <c r="BG21" s="1">
        <v>0.14027791666666667</v>
      </c>
      <c r="BH21" s="1">
        <v>0.1409725</v>
      </c>
      <c r="BI21" s="1">
        <v>0.14444458333333335</v>
      </c>
      <c r="BJ21" s="1">
        <v>0.14652805555555556</v>
      </c>
      <c r="BK21" s="1">
        <v>0.14722236111111112</v>
      </c>
      <c r="BL21" s="1">
        <v>0.15347236111111112</v>
      </c>
      <c r="BM21" s="1">
        <v>0.1548613888888889</v>
      </c>
      <c r="BN21" s="1">
        <v>0.15763916666666669</v>
      </c>
      <c r="BO21" s="1">
        <v>0.16527918981481482</v>
      </c>
      <c r="BP21" s="1">
        <v>0.16875155092592589</v>
      </c>
      <c r="BQ21" s="1">
        <v>0.17013902777777778</v>
      </c>
      <c r="BR21" s="1">
        <v>0.17638902777777779</v>
      </c>
      <c r="BS21" s="1">
        <v>0.18402791666666665</v>
      </c>
      <c r="BT21" s="1">
        <v>0.18958347222222224</v>
      </c>
      <c r="BU21" s="1">
        <v>0.19513902777777778</v>
      </c>
      <c r="BV21" s="1">
        <v>0.2013891666666667</v>
      </c>
      <c r="BW21" s="1">
        <v>0.20347236111111111</v>
      </c>
      <c r="BX21" s="1">
        <v>0.20416680555555555</v>
      </c>
      <c r="BY21" s="1">
        <v>0.21180569444444444</v>
      </c>
      <c r="BZ21" s="1">
        <v>0.21250013888888888</v>
      </c>
      <c r="CA21" s="1">
        <v>0.22291708333333335</v>
      </c>
      <c r="CB21" s="1">
        <v>0.23194458333333334</v>
      </c>
      <c r="CC21" s="1">
        <v>0.23611124999999999</v>
      </c>
      <c r="CD21" s="1">
        <v>0.24166680555555556</v>
      </c>
      <c r="CE21" s="1">
        <v>0.24236125</v>
      </c>
      <c r="CF21" s="1">
        <v>0.24583361111111113</v>
      </c>
      <c r="CG21" s="1">
        <v>0.2486113888888889</v>
      </c>
      <c r="CH21" s="1">
        <v>0.25069472222222222</v>
      </c>
      <c r="CI21" s="1">
        <v>0.25208347222222222</v>
      </c>
      <c r="CJ21" s="1">
        <v>0.25555569444444443</v>
      </c>
      <c r="CK21" s="1">
        <v>0.25972236111111113</v>
      </c>
      <c r="CL21" s="1">
        <v>0.26458347222222223</v>
      </c>
      <c r="CM21" s="1">
        <v>0.26666680555555555</v>
      </c>
      <c r="CN21" s="1">
        <v>0.27222236111111114</v>
      </c>
      <c r="CO21" s="1">
        <v>0.2736120949074074</v>
      </c>
      <c r="CP21" s="1">
        <v>0.27500013888888891</v>
      </c>
      <c r="CQ21" s="1">
        <v>0.27708361111111113</v>
      </c>
      <c r="CR21" s="1">
        <v>0.28125056712962965</v>
      </c>
      <c r="CS21" s="1">
        <v>0.28194486111111111</v>
      </c>
      <c r="CT21" s="1">
        <v>0.30486125000000003</v>
      </c>
      <c r="CU21" s="1">
        <v>0.31250013888888889</v>
      </c>
      <c r="CV21" s="1">
        <v>0.33263902777777782</v>
      </c>
      <c r="CW21" s="1">
        <v>0.33819458333333335</v>
      </c>
      <c r="CX21" s="1">
        <v>0.33958347222222224</v>
      </c>
      <c r="CY21" s="1">
        <v>0.34166694444444445</v>
      </c>
      <c r="CZ21" s="1">
        <v>0.34236125000000001</v>
      </c>
      <c r="DA21" s="1">
        <v>0.34513902777777777</v>
      </c>
      <c r="DB21" s="1">
        <v>0.36250013888888888</v>
      </c>
      <c r="DC21" s="1">
        <v>0.3694445833333333</v>
      </c>
      <c r="DD21" s="1">
        <v>0.37638902777777772</v>
      </c>
      <c r="DE21" s="1">
        <v>0.37708347222222222</v>
      </c>
      <c r="DF21" s="1">
        <v>0.38055583333333337</v>
      </c>
      <c r="DG21" s="1">
        <v>0.38541694444444446</v>
      </c>
      <c r="DH21" s="1">
        <v>0.38680583333333335</v>
      </c>
      <c r="DI21" s="1">
        <v>0.39027805555555556</v>
      </c>
      <c r="DJ21" s="1">
        <v>0.40208361111111107</v>
      </c>
      <c r="DK21" s="1">
        <v>0.40416708333333329</v>
      </c>
      <c r="DL21" s="1">
        <v>0.41111124999999998</v>
      </c>
      <c r="DM21" s="1">
        <v>0.42013902777777773</v>
      </c>
      <c r="DN21" s="1">
        <v>0.42638902777777776</v>
      </c>
      <c r="DO21" s="1">
        <v>0.42847250000000003</v>
      </c>
      <c r="DP21" s="1">
        <v>0.4312501388888888</v>
      </c>
      <c r="DQ21" s="1">
        <v>0.43263916666666669</v>
      </c>
      <c r="DR21" s="1">
        <v>0.43819458333333333</v>
      </c>
      <c r="DS21" s="1">
        <v>0.47569458333333331</v>
      </c>
      <c r="DT21" s="1">
        <v>0.48750013888888888</v>
      </c>
      <c r="DU21" s="1">
        <v>0.52361152777777775</v>
      </c>
      <c r="DV21" s="1">
        <v>0.52847236111111107</v>
      </c>
      <c r="DW21" s="1">
        <v>0.53055597222222217</v>
      </c>
      <c r="DX21" s="1">
        <v>0.53958347222222225</v>
      </c>
      <c r="DY21" s="1">
        <v>0.54513902777777778</v>
      </c>
      <c r="DZ21" s="1">
        <v>0.55347236111111109</v>
      </c>
      <c r="EA21" s="1">
        <v>0.55972348379629622</v>
      </c>
      <c r="EB21" s="1">
        <v>0.56250027777777778</v>
      </c>
      <c r="EC21" s="1">
        <v>0.57361125000000002</v>
      </c>
      <c r="ED21" s="1">
        <v>0.59583347222222216</v>
      </c>
      <c r="EE21" s="1">
        <v>0.60347236111111113</v>
      </c>
      <c r="EF21" s="1">
        <v>0.60625041666666657</v>
      </c>
      <c r="EG21" s="1">
        <v>0.6187536574074074</v>
      </c>
      <c r="EH21" s="1">
        <v>0.62222236111111107</v>
      </c>
      <c r="EI21" s="1">
        <v>0.62638902777777772</v>
      </c>
      <c r="EJ21" s="1">
        <v>0.62708374999999994</v>
      </c>
      <c r="EK21" s="1">
        <v>0.62847263888888893</v>
      </c>
      <c r="EL21" s="1">
        <v>0.63055569444444448</v>
      </c>
      <c r="EM21" s="1">
        <v>0.63541849537037032</v>
      </c>
      <c r="EN21" s="1">
        <v>0.63958361111111117</v>
      </c>
      <c r="EO21" s="1">
        <v>0.6402780555555555</v>
      </c>
      <c r="EP21" s="1">
        <v>0.64097250000000006</v>
      </c>
      <c r="EQ21" s="1">
        <v>0.64166680555555555</v>
      </c>
      <c r="ER21" s="1">
        <v>0.64513902777777776</v>
      </c>
      <c r="ES21" s="1">
        <v>0.64583361111111115</v>
      </c>
      <c r="ET21" s="1">
        <v>0.65138902777777774</v>
      </c>
      <c r="EU21" s="1">
        <v>0.65416694444444445</v>
      </c>
      <c r="EV21" s="1">
        <v>0.66805569444444446</v>
      </c>
      <c r="EW21" s="1">
        <v>0.67569458333333332</v>
      </c>
      <c r="EX21" s="1">
        <v>0.68680597222222228</v>
      </c>
      <c r="EY21" s="1">
        <v>0.68819458333333328</v>
      </c>
      <c r="EZ21" s="1">
        <v>0.69305597222222215</v>
      </c>
      <c r="FA21" s="1">
        <v>0.69652791666666669</v>
      </c>
      <c r="FB21" s="1">
        <v>0.69861124999999991</v>
      </c>
      <c r="FC21" s="1">
        <v>0.69930569444444446</v>
      </c>
      <c r="FD21" s="1">
        <v>0.70138902777777767</v>
      </c>
      <c r="FE21" s="1">
        <v>0.70208347222222223</v>
      </c>
      <c r="FF21" s="1">
        <v>0.70416680555555555</v>
      </c>
      <c r="FG21" s="1">
        <v>0.71041680555555553</v>
      </c>
      <c r="FH21" s="1">
        <v>0.71250056712962972</v>
      </c>
      <c r="FI21" s="1">
        <v>0.7131945833333333</v>
      </c>
      <c r="FJ21" s="1">
        <v>0.71666680555555551</v>
      </c>
      <c r="FK21" s="1">
        <v>0.71736125000000006</v>
      </c>
      <c r="FL21" s="1">
        <v>0.72083361111111099</v>
      </c>
      <c r="FM21" s="1">
        <v>0.7215279166666666</v>
      </c>
      <c r="FN21" s="1">
        <v>0.72500013888888892</v>
      </c>
      <c r="FO21" s="1">
        <v>0.73888902777777776</v>
      </c>
      <c r="FP21" s="1">
        <v>0.74513902777777774</v>
      </c>
      <c r="FQ21" s="1">
        <v>0.74583347222222229</v>
      </c>
      <c r="FR21" s="1">
        <v>0.75486124999999993</v>
      </c>
      <c r="FS21" s="1">
        <v>0.77361138888888881</v>
      </c>
      <c r="FT21" s="1">
        <v>0.78680569444444437</v>
      </c>
      <c r="FU21" s="1">
        <v>0.80000013888888877</v>
      </c>
      <c r="FV21" s="1">
        <v>0.80763902777777774</v>
      </c>
      <c r="FW21" s="1">
        <v>0.81388902777777783</v>
      </c>
      <c r="FX21" s="1">
        <v>0.87152791666666662</v>
      </c>
      <c r="FY21" s="1">
        <v>0.8729173726851851</v>
      </c>
      <c r="FZ21" s="1">
        <v>0.87986124999999993</v>
      </c>
      <c r="GA21" s="1">
        <v>0.90763916666666666</v>
      </c>
      <c r="GB21" s="1">
        <v>0.91111124999999993</v>
      </c>
      <c r="GC21" s="1">
        <v>0.91319458333333337</v>
      </c>
      <c r="GD21" s="1">
        <v>0.95486138888888883</v>
      </c>
      <c r="GE21" s="1">
        <v>0.95972236111111109</v>
      </c>
      <c r="GF21" s="1">
        <v>1.0548612499999999</v>
      </c>
      <c r="GG21" s="1">
        <v>1.0645834722222223</v>
      </c>
      <c r="GH21" s="1">
        <v>1.0819447222222223</v>
      </c>
      <c r="GI21" s="1">
        <v>1.1256945833333332</v>
      </c>
      <c r="GJ21" s="1">
        <v>1.1604170833333334</v>
      </c>
      <c r="GK21" s="1">
        <v>1.1631945833333333</v>
      </c>
      <c r="GL21" s="1">
        <v>1.1652779166666667</v>
      </c>
      <c r="GM21" s="1">
        <v>1.2430556944444444</v>
      </c>
      <c r="GN21" s="1">
        <v>1.2597227893518519</v>
      </c>
      <c r="GO21" s="1">
        <v>1.2736112499999999</v>
      </c>
      <c r="GP21" s="1">
        <v>1.2881947222222221</v>
      </c>
      <c r="GQ21" s="1">
        <v>1.3604168055555554</v>
      </c>
      <c r="GR21" s="1">
        <v>1.3694448611111112</v>
      </c>
      <c r="GS21" s="1">
        <v>1.4020834722222222</v>
      </c>
      <c r="GT21" s="1">
        <v>1.4152779166666667</v>
      </c>
      <c r="GU21" s="1">
        <v>1.4291669444444446</v>
      </c>
      <c r="GV21" s="1">
        <v>1.4437501388888887</v>
      </c>
      <c r="GW21" s="1">
        <v>1.5006945833333332</v>
      </c>
      <c r="GX21" s="1">
        <v>1.5013890277777777</v>
      </c>
      <c r="GY21" s="1">
        <v>1.533333472222222</v>
      </c>
      <c r="GZ21" s="1">
        <v>1.5347225</v>
      </c>
      <c r="HA21" s="1">
        <v>1.5618059722222222</v>
      </c>
      <c r="HB21" s="1">
        <v>1.5625001388888888</v>
      </c>
      <c r="HC21" s="1">
        <v>1.6388891666666667</v>
      </c>
      <c r="HD21" s="1">
        <v>1.650000138888889</v>
      </c>
      <c r="HE21" s="1">
        <v>1.6513890277777776</v>
      </c>
      <c r="HF21" s="1">
        <v>1.6548615277777776</v>
      </c>
      <c r="HG21" s="1">
        <v>1.6631945833333333</v>
      </c>
      <c r="HH21" s="1">
        <v>1.6770834722222221</v>
      </c>
      <c r="HI21" s="1">
        <v>1.6868056944444445</v>
      </c>
      <c r="HJ21" s="1">
        <v>1.7055556944444445</v>
      </c>
      <c r="HK21" s="1">
        <v>1.7465279166666665</v>
      </c>
      <c r="HL21" s="1">
        <v>1.775000138888889</v>
      </c>
      <c r="HM21" s="1">
        <v>1.8805558333333332</v>
      </c>
      <c r="HN21" s="1">
        <v>1.9041668055555556</v>
      </c>
      <c r="HO21" s="1">
        <v>1.9118056944444444</v>
      </c>
      <c r="HP21" s="1">
        <v>1.9173613888888887</v>
      </c>
      <c r="HQ21" s="1">
        <v>1.9500001388888888</v>
      </c>
      <c r="HR21" s="1">
        <v>1.9611112500000001</v>
      </c>
      <c r="HS21" s="1">
        <v>2.0145834722222222</v>
      </c>
      <c r="HT21" s="1">
        <v>2.033333472222222</v>
      </c>
      <c r="HU21" s="1">
        <v>2.0458334722222222</v>
      </c>
      <c r="HV21" s="1">
        <v>2.058333472222222</v>
      </c>
      <c r="HW21" s="1">
        <v>2.0722223611111112</v>
      </c>
      <c r="HX21" s="1">
        <v>2.0770834722222222</v>
      </c>
      <c r="HY21" s="1">
        <v>2.100694583333333</v>
      </c>
      <c r="HZ21" s="1">
        <v>2.1250001388888888</v>
      </c>
      <c r="IA21" s="1">
        <v>2.1388890277777777</v>
      </c>
      <c r="IB21" s="1">
        <v>2.1763890277777778</v>
      </c>
      <c r="IC21" s="1">
        <v>2.2118056944444446</v>
      </c>
      <c r="ID21" s="1">
        <v>2.3437501388888888</v>
      </c>
      <c r="IE21" s="1">
        <v>2.350694583333333</v>
      </c>
      <c r="IF21" s="1">
        <v>2.365972361111111</v>
      </c>
      <c r="IG21" s="1">
        <v>2.3687501388888887</v>
      </c>
      <c r="IH21" s="1">
        <v>2.3854168055555554</v>
      </c>
      <c r="II21" s="1">
        <v>2.3881945833333336</v>
      </c>
      <c r="IJ21" s="1">
        <v>2.5138891666666665</v>
      </c>
      <c r="IK21" s="1">
        <v>2.5208334722222223</v>
      </c>
      <c r="IL21" s="1">
        <v>2.5500001388888891</v>
      </c>
      <c r="IM21" s="1">
        <v>2.6069445833333336</v>
      </c>
      <c r="IN21" s="1">
        <v>2.6701390277777777</v>
      </c>
      <c r="IO21" s="1">
        <v>2.6708334722222222</v>
      </c>
      <c r="IP21" s="1">
        <v>2.6791668055555555</v>
      </c>
      <c r="IQ21" s="1">
        <v>2.7138890277777779</v>
      </c>
      <c r="IR21" s="1">
        <v>2.7666668055555554</v>
      </c>
      <c r="IS21" s="1">
        <v>2.7826390277777779</v>
      </c>
      <c r="IT21" s="1">
        <v>2.7888890277777776</v>
      </c>
      <c r="IU21" s="1">
        <v>2.8354168055555555</v>
      </c>
      <c r="IV21" s="1">
        <v>2.9111112500000007</v>
      </c>
      <c r="IW21" s="1">
        <v>2.9145834722222226</v>
      </c>
      <c r="IX21" s="1">
        <v>2.9798612500000004</v>
      </c>
      <c r="IY21" s="1">
        <v>3.0166668055555559</v>
      </c>
      <c r="IZ21" s="1">
        <v>3.0222223611111114</v>
      </c>
      <c r="JA21" s="1">
        <v>3.0729168055555558</v>
      </c>
      <c r="JB21" s="1">
        <v>3.0875001388888887</v>
      </c>
      <c r="JC21" s="1">
        <v>3.1076390277777777</v>
      </c>
      <c r="JD21" s="1">
        <v>3.1187501388888887</v>
      </c>
      <c r="JE21" s="1">
        <v>3.1569445833333334</v>
      </c>
      <c r="JF21" s="1">
        <v>3.1750001388888891</v>
      </c>
      <c r="JG21" s="1">
        <v>3.1930556944444448</v>
      </c>
      <c r="JH21" s="1">
        <v>3.231250138888889</v>
      </c>
      <c r="JI21" s="1">
        <v>3.236805694444445</v>
      </c>
      <c r="JJ21" s="1">
        <v>3.2479168055555561</v>
      </c>
      <c r="JK21" s="1">
        <v>3.2909725000000001</v>
      </c>
      <c r="JL21" s="1">
        <v>3.4048612500000002</v>
      </c>
      <c r="JM21" s="1">
        <v>3.4486112500000004</v>
      </c>
      <c r="JN21" s="1">
        <v>3.4888890277777782</v>
      </c>
      <c r="JO21" s="1">
        <v>3.5583334722222228</v>
      </c>
      <c r="JP21" s="1">
        <v>3.606250138888889</v>
      </c>
      <c r="JQ21" s="1">
        <v>3.6173612500000001</v>
      </c>
      <c r="JR21" s="1">
        <v>3.6236112500000002</v>
      </c>
      <c r="JS21" s="1">
        <v>3.7027779166666672</v>
      </c>
      <c r="JT21" s="1">
        <v>3.7229168055555557</v>
      </c>
      <c r="JU21" s="1">
        <v>3.7562501388888894</v>
      </c>
      <c r="JV21" s="1">
        <v>3.7722223611111114</v>
      </c>
      <c r="JW21" s="1">
        <v>3.7770834722222228</v>
      </c>
      <c r="JX21" s="1">
        <v>3.8791668055555557</v>
      </c>
      <c r="JY21" s="1">
        <v>3.9638890277777783</v>
      </c>
      <c r="JZ21" s="1">
        <v>4.1409725000000002</v>
      </c>
      <c r="KA21" s="1">
        <v>4.1493056944444442</v>
      </c>
      <c r="KB21" s="1">
        <v>4.1520834722222224</v>
      </c>
      <c r="KC21" s="1">
        <v>4.2715279166666669</v>
      </c>
      <c r="KD21" s="1">
        <v>4.2750002777777771</v>
      </c>
      <c r="KE21" s="1">
        <v>4.3388891666666671</v>
      </c>
      <c r="KF21" s="1">
        <v>4.6437501388888895</v>
      </c>
      <c r="KG21" s="1">
        <v>4.7388891666666666</v>
      </c>
      <c r="KH21" s="1">
        <v>4.740972361111111</v>
      </c>
      <c r="KI21" s="1">
        <v>4.741666805555556</v>
      </c>
      <c r="KJ21" s="1">
        <v>4.8555558333333328</v>
      </c>
      <c r="KK21" s="1">
        <v>4.8951391666666666</v>
      </c>
      <c r="KL21" s="1">
        <v>4.9527779166666672</v>
      </c>
      <c r="KM21" s="1">
        <v>5.1847223611111115</v>
      </c>
      <c r="KN21" s="1">
        <v>5.2340279166666672</v>
      </c>
      <c r="KO21" s="1">
        <v>5.3423612499999997</v>
      </c>
      <c r="KP21" s="1">
        <v>5.4597223611111119</v>
      </c>
      <c r="KQ21" s="1">
        <v>5.5472223611111113</v>
      </c>
      <c r="KR21" s="1">
        <v>5.5937501388888897</v>
      </c>
      <c r="KS21" s="1">
        <v>5.7298612499999999</v>
      </c>
      <c r="KT21" s="1">
        <v>5.8701390277777783</v>
      </c>
      <c r="KU21" s="1">
        <v>5.9180556944444449</v>
      </c>
      <c r="KV21" s="1">
        <v>6.1194445833333333</v>
      </c>
      <c r="KW21" s="1">
        <v>6.2590279166666667</v>
      </c>
      <c r="KX21" s="1">
        <v>6.2965279166666663</v>
      </c>
      <c r="KY21" s="1">
        <v>6.5979168055555562</v>
      </c>
      <c r="KZ21" s="1">
        <v>6.6277781944444447</v>
      </c>
      <c r="LA21" s="1">
        <v>6.8263890277777781</v>
      </c>
      <c r="LB21" t="s">
        <v>687</v>
      </c>
      <c r="LC21" t="s">
        <v>688</v>
      </c>
      <c r="LD21" t="s">
        <v>689</v>
      </c>
      <c r="LE21" t="s">
        <v>690</v>
      </c>
      <c r="LF21" t="s">
        <v>691</v>
      </c>
      <c r="LG21" t="s">
        <v>692</v>
      </c>
      <c r="LH21" t="s">
        <v>693</v>
      </c>
      <c r="LI21" t="s">
        <v>694</v>
      </c>
      <c r="LJ21" t="s">
        <v>695</v>
      </c>
      <c r="LK21" t="s">
        <v>696</v>
      </c>
      <c r="LL21" t="s">
        <v>697</v>
      </c>
      <c r="LM21" t="s">
        <v>698</v>
      </c>
      <c r="LN21" t="s">
        <v>699</v>
      </c>
      <c r="LO21" t="s">
        <v>700</v>
      </c>
      <c r="LP21" t="s">
        <v>701</v>
      </c>
      <c r="LQ21" t="s">
        <v>702</v>
      </c>
      <c r="LR21" t="s">
        <v>703</v>
      </c>
      <c r="LS21" t="s">
        <v>704</v>
      </c>
      <c r="LT21" t="s">
        <v>705</v>
      </c>
      <c r="LU21" t="s">
        <v>706</v>
      </c>
      <c r="LV21" t="s">
        <v>707</v>
      </c>
      <c r="LW21" t="s">
        <v>708</v>
      </c>
      <c r="LX21" t="s">
        <v>709</v>
      </c>
      <c r="LY21" t="s">
        <v>710</v>
      </c>
      <c r="LZ21" t="s">
        <v>711</v>
      </c>
      <c r="MA21" t="s">
        <v>712</v>
      </c>
      <c r="MB21" t="s">
        <v>713</v>
      </c>
      <c r="MC21" t="s">
        <v>714</v>
      </c>
      <c r="MD21" t="s">
        <v>715</v>
      </c>
      <c r="ME21" t="s">
        <v>716</v>
      </c>
      <c r="MF21" t="s">
        <v>717</v>
      </c>
      <c r="MG21" t="s">
        <v>718</v>
      </c>
    </row>
    <row r="22" spans="1:512">
      <c r="A22">
        <v>1</v>
      </c>
      <c r="B22" s="1">
        <v>7.0053240740740742E-4</v>
      </c>
      <c r="C22" s="1">
        <v>2.7806712962962963E-3</v>
      </c>
      <c r="D22" s="1">
        <v>3.472615740740741E-3</v>
      </c>
      <c r="E22" s="1">
        <v>7.642581018518519E-3</v>
      </c>
      <c r="F22" s="1">
        <v>1.0420752314814813E-2</v>
      </c>
      <c r="G22" s="1">
        <v>1.1806956018518519E-2</v>
      </c>
      <c r="H22" s="1">
        <v>1.3194548611111112E-2</v>
      </c>
      <c r="I22" s="1">
        <v>1.3888993055555555E-2</v>
      </c>
      <c r="J22" s="1">
        <v>1.4584131944444445E-2</v>
      </c>
      <c r="K22" s="1">
        <v>1.6666770833333334E-2</v>
      </c>
      <c r="L22" s="1">
        <v>1.736150462962963E-2</v>
      </c>
      <c r="M22" s="1">
        <v>1.8750104166666667E-2</v>
      </c>
      <c r="N22" s="1">
        <v>2.1527881944444448E-2</v>
      </c>
      <c r="O22" s="1">
        <v>2.2919861111111117E-2</v>
      </c>
      <c r="P22" s="1">
        <v>2.9862013888888889E-2</v>
      </c>
      <c r="Q22" s="1">
        <v>3.055615740740741E-2</v>
      </c>
      <c r="R22" s="1">
        <v>3.6111215277777775E-2</v>
      </c>
      <c r="S22" s="1">
        <v>4.1667060185185185E-2</v>
      </c>
      <c r="T22" s="1">
        <v>4.3058750000000007E-2</v>
      </c>
      <c r="U22" s="1">
        <v>4.44446412037037E-2</v>
      </c>
      <c r="V22" s="1">
        <v>4.5833634259259258E-2</v>
      </c>
      <c r="W22" s="1">
        <v>5.0694745370370366E-2</v>
      </c>
      <c r="X22" s="1">
        <v>5.2779178240740736E-2</v>
      </c>
      <c r="Y22" s="1">
        <v>5.4166863425925922E-2</v>
      </c>
      <c r="Z22" s="1">
        <v>6.597282407407408E-2</v>
      </c>
      <c r="AA22" s="1">
        <v>6.6667060185185187E-2</v>
      </c>
      <c r="AB22" s="1">
        <v>6.8057256944444436E-2</v>
      </c>
      <c r="AC22" s="1">
        <v>7.0834432870370376E-2</v>
      </c>
      <c r="AD22" s="1">
        <v>7.1528078703703701E-2</v>
      </c>
      <c r="AE22" s="1">
        <v>7.3611412037037041E-2</v>
      </c>
      <c r="AF22" s="1">
        <v>7.6388993055555562E-2</v>
      </c>
      <c r="AG22" s="1">
        <v>7.7083437500000004E-2</v>
      </c>
      <c r="AH22" s="1">
        <v>7.9166863425925924E-2</v>
      </c>
      <c r="AI22" s="1">
        <v>7.986260416666667E-2</v>
      </c>
      <c r="AJ22" s="1">
        <v>8.2638993055555568E-2</v>
      </c>
      <c r="AK22" s="1">
        <v>8.3333437499999996E-2</v>
      </c>
      <c r="AL22" s="1">
        <v>8.8194548611111104E-2</v>
      </c>
      <c r="AM22" s="1">
        <v>9.027788194444443E-2</v>
      </c>
      <c r="AN22" s="1">
        <v>9.2361215277777783E-2</v>
      </c>
      <c r="AO22" s="1">
        <v>0.10000019675925925</v>
      </c>
      <c r="AP22" s="1">
        <v>0.1006945486111111</v>
      </c>
      <c r="AQ22" s="1">
        <v>0.10277868055555554</v>
      </c>
      <c r="AR22" s="1">
        <v>0.10347241898148148</v>
      </c>
      <c r="AS22" s="1">
        <v>0.10486121527777777</v>
      </c>
      <c r="AT22" s="1">
        <v>0.11180565972222221</v>
      </c>
      <c r="AU22" s="1">
        <v>0.11597392361111113</v>
      </c>
      <c r="AV22" s="1">
        <v>0.11805565972222222</v>
      </c>
      <c r="AW22" s="1">
        <v>0.12013908564814814</v>
      </c>
      <c r="AX22" s="1">
        <v>0.12291677083333331</v>
      </c>
      <c r="AY22" s="1">
        <v>0.12361121527777778</v>
      </c>
      <c r="AZ22" s="1">
        <v>0.12847232638888889</v>
      </c>
      <c r="BA22" s="1">
        <v>0.13402788194444445</v>
      </c>
      <c r="BB22" s="1">
        <v>0.13472282407407407</v>
      </c>
      <c r="BC22" s="1">
        <v>0.13680594907407406</v>
      </c>
      <c r="BD22" s="1">
        <v>0.13819494212962963</v>
      </c>
      <c r="BE22" s="1">
        <v>0.13888908564814814</v>
      </c>
      <c r="BF22" s="1">
        <v>0.14097232638888887</v>
      </c>
      <c r="BG22" s="1">
        <v>0.14236121527777776</v>
      </c>
      <c r="BH22" s="1">
        <v>0.14444454861111111</v>
      </c>
      <c r="BI22" s="1">
        <v>0.14583353009259259</v>
      </c>
      <c r="BJ22" s="1">
        <v>0.14652788194444444</v>
      </c>
      <c r="BK22" s="1">
        <v>0.14722241898148147</v>
      </c>
      <c r="BL22" s="1">
        <v>0.15763998842592594</v>
      </c>
      <c r="BM22" s="1">
        <v>0.16041696759259258</v>
      </c>
      <c r="BN22" s="1">
        <v>0.16319464120370369</v>
      </c>
      <c r="BO22" s="1">
        <v>0.16388899305555554</v>
      </c>
      <c r="BP22" s="1">
        <v>0.16875090277777779</v>
      </c>
      <c r="BQ22" s="1">
        <v>0.17013899305555555</v>
      </c>
      <c r="BR22" s="1">
        <v>0.17152788194444443</v>
      </c>
      <c r="BS22" s="1">
        <v>0.18263899305555556</v>
      </c>
      <c r="BT22" s="1">
        <v>0.18611121527777777</v>
      </c>
      <c r="BU22" s="1">
        <v>0.19791677083333334</v>
      </c>
      <c r="BV22" s="1">
        <v>0.2013891898148148</v>
      </c>
      <c r="BW22" s="1">
        <v>0.20416677083333334</v>
      </c>
      <c r="BX22" s="1">
        <v>0.20555565972222223</v>
      </c>
      <c r="BY22" s="1">
        <v>0.20902896990740738</v>
      </c>
      <c r="BZ22" s="1">
        <v>0.21180565972222223</v>
      </c>
      <c r="CA22" s="1">
        <v>0.21250030092592589</v>
      </c>
      <c r="CB22" s="1">
        <v>0.22152797453703707</v>
      </c>
      <c r="CC22" s="1">
        <v>0.22222271990740741</v>
      </c>
      <c r="CD22" s="1">
        <v>0.22291686342592595</v>
      </c>
      <c r="CE22" s="1">
        <v>0.22777788194444445</v>
      </c>
      <c r="CF22" s="1">
        <v>0.23125010416666669</v>
      </c>
      <c r="CG22" s="1">
        <v>0.2347224189814815</v>
      </c>
      <c r="CH22" s="1">
        <v>0.24166677083333335</v>
      </c>
      <c r="CI22" s="1">
        <v>0.24583353009259259</v>
      </c>
      <c r="CJ22" s="1">
        <v>0.24861121527777777</v>
      </c>
      <c r="CK22" s="1">
        <v>0.25069464120370372</v>
      </c>
      <c r="CL22" s="1">
        <v>0.25208343750000001</v>
      </c>
      <c r="CM22" s="1">
        <v>0.25555605324074077</v>
      </c>
      <c r="CN22" s="1">
        <v>0.25625010416666666</v>
      </c>
      <c r="CO22" s="1">
        <v>0.2569445486111111</v>
      </c>
      <c r="CP22" s="1">
        <v>0.25763899305555554</v>
      </c>
      <c r="CQ22" s="1">
        <v>0.27152797453703709</v>
      </c>
      <c r="CR22" s="1">
        <v>0.27222232638888894</v>
      </c>
      <c r="CS22" s="1">
        <v>0.27361141203703704</v>
      </c>
      <c r="CT22" s="1">
        <v>0.27777797453703706</v>
      </c>
      <c r="CU22" s="1">
        <v>0.28125019675925927</v>
      </c>
      <c r="CV22" s="1">
        <v>0.29166696759259259</v>
      </c>
      <c r="CW22" s="1">
        <v>0.2923613078703704</v>
      </c>
      <c r="CX22" s="1">
        <v>0.29583372685185183</v>
      </c>
      <c r="CY22" s="1">
        <v>0.30138899305555555</v>
      </c>
      <c r="CZ22" s="1">
        <v>0.30486121527777782</v>
      </c>
      <c r="DA22" s="1">
        <v>0.30902788194444447</v>
      </c>
      <c r="DB22" s="1">
        <v>0.31180565972222224</v>
      </c>
      <c r="DC22" s="1">
        <v>0.31250010416666668</v>
      </c>
      <c r="DD22" s="1">
        <v>0.33194474537037039</v>
      </c>
      <c r="DE22" s="1">
        <v>0.33263918981481483</v>
      </c>
      <c r="DF22" s="1">
        <v>0.33611121527777782</v>
      </c>
      <c r="DG22" s="1">
        <v>0.34097232638888891</v>
      </c>
      <c r="DH22" s="1">
        <v>0.34166677083333336</v>
      </c>
      <c r="DI22" s="1">
        <v>0.34375010416666668</v>
      </c>
      <c r="DJ22" s="1">
        <v>0.34513899305555557</v>
      </c>
      <c r="DK22" s="1">
        <v>0.35833353009259256</v>
      </c>
      <c r="DL22" s="1">
        <v>0.36180565972222217</v>
      </c>
      <c r="DM22" s="1">
        <v>0.37638899305555551</v>
      </c>
      <c r="DN22" s="1">
        <v>0.37708343750000001</v>
      </c>
      <c r="DO22" s="1">
        <v>0.37777797453703704</v>
      </c>
      <c r="DP22" s="1">
        <v>0.37847232638888889</v>
      </c>
      <c r="DQ22" s="1">
        <v>0.38055565972222216</v>
      </c>
      <c r="DR22" s="1">
        <v>0.38611121527777775</v>
      </c>
      <c r="DS22" s="1">
        <v>0.39027817129629633</v>
      </c>
      <c r="DT22" s="1">
        <v>0.39583343749999994</v>
      </c>
      <c r="DU22" s="1">
        <v>0.39861141203703704</v>
      </c>
      <c r="DV22" s="1">
        <v>0.40138899305555548</v>
      </c>
      <c r="DW22" s="1">
        <v>0.40416726851851847</v>
      </c>
      <c r="DX22" s="1">
        <v>0.42986130787037036</v>
      </c>
      <c r="DY22" s="1">
        <v>0.43541686342592589</v>
      </c>
      <c r="DZ22" s="1">
        <v>0.43680565972222224</v>
      </c>
      <c r="EA22" s="1">
        <v>0.44236121527777778</v>
      </c>
      <c r="EB22" s="1">
        <v>0.44722232638888887</v>
      </c>
      <c r="EC22" s="1">
        <v>0.44791677083333331</v>
      </c>
      <c r="ED22" s="1">
        <v>0.45763928240740742</v>
      </c>
      <c r="EE22" s="1">
        <v>0.46597252314814819</v>
      </c>
      <c r="EF22" s="1">
        <v>0.46736130787037039</v>
      </c>
      <c r="EG22" s="1">
        <v>0.47569464120370369</v>
      </c>
      <c r="EH22" s="1">
        <v>0.47986121527777775</v>
      </c>
      <c r="EI22" s="1">
        <v>0.48333343749999996</v>
      </c>
      <c r="EJ22" s="1">
        <v>0.48958343749999994</v>
      </c>
      <c r="EK22" s="1">
        <v>0.49027788194444444</v>
      </c>
      <c r="EL22" s="1">
        <v>0.49444454861111109</v>
      </c>
      <c r="EM22" s="1">
        <v>0.49583353009259262</v>
      </c>
      <c r="EN22" s="1">
        <v>0.5013890856481481</v>
      </c>
      <c r="EO22" s="1">
        <v>0.50347232638888884</v>
      </c>
      <c r="EP22" s="1">
        <v>0.51527788194444446</v>
      </c>
      <c r="EQ22" s="1">
        <v>0.51944454861111111</v>
      </c>
      <c r="ER22" s="1">
        <v>0.52430565972222221</v>
      </c>
      <c r="ES22" s="1">
        <v>0.53402788194444439</v>
      </c>
      <c r="ET22" s="1">
        <v>0.53958343750000004</v>
      </c>
      <c r="EU22" s="1">
        <v>0.54513918981481491</v>
      </c>
      <c r="EV22" s="1">
        <v>0.54652788194444446</v>
      </c>
      <c r="EW22" s="1">
        <v>0.55069454861111111</v>
      </c>
      <c r="EX22" s="1">
        <v>0.5520834375</v>
      </c>
      <c r="EY22" s="1">
        <v>0.56111121527777774</v>
      </c>
      <c r="EZ22" s="1">
        <v>0.56458343749999995</v>
      </c>
      <c r="FA22" s="1">
        <v>0.56597232638888884</v>
      </c>
      <c r="FB22" s="1">
        <v>0.56805565972222216</v>
      </c>
      <c r="FC22" s="1">
        <v>0.57361121527777781</v>
      </c>
      <c r="FD22" s="1">
        <v>0.5784724189814815</v>
      </c>
      <c r="FE22" s="1">
        <v>0.5895836342592593</v>
      </c>
      <c r="FF22" s="1">
        <v>0.60625010416666669</v>
      </c>
      <c r="FG22" s="1">
        <v>0.60972252314814812</v>
      </c>
      <c r="FH22" s="1">
        <v>0.6145834375</v>
      </c>
      <c r="FI22" s="1">
        <v>0.61875010416666665</v>
      </c>
      <c r="FJ22" s="1">
        <v>0.62013899305555553</v>
      </c>
      <c r="FK22" s="1">
        <v>0.62222241898148145</v>
      </c>
      <c r="FL22" s="1">
        <v>0.62430565972222218</v>
      </c>
      <c r="FM22" s="1">
        <v>0.62638899305555551</v>
      </c>
      <c r="FN22" s="1">
        <v>0.63055575231481475</v>
      </c>
      <c r="FO22" s="1">
        <v>0.63750010416666669</v>
      </c>
      <c r="FP22" s="1">
        <v>0.65555565972222218</v>
      </c>
      <c r="FQ22" s="1">
        <v>0.67083343749999991</v>
      </c>
      <c r="FR22" s="1">
        <v>0.67361121527777768</v>
      </c>
      <c r="FS22" s="1">
        <v>0.67500019675925926</v>
      </c>
      <c r="FT22" s="1">
        <v>0.68750010416666674</v>
      </c>
      <c r="FU22" s="1">
        <v>0.69722261574074074</v>
      </c>
      <c r="FV22" s="1">
        <v>0.69930565972222214</v>
      </c>
      <c r="FW22" s="1">
        <v>0.7000007986111112</v>
      </c>
      <c r="FX22" s="1">
        <v>0.70069454861111113</v>
      </c>
      <c r="FY22" s="1">
        <v>0.70416677083333334</v>
      </c>
      <c r="FZ22" s="1">
        <v>0.71319474537037042</v>
      </c>
      <c r="GA22" s="1">
        <v>0.71736130787037033</v>
      </c>
      <c r="GB22" s="1">
        <v>0.72083343750000006</v>
      </c>
      <c r="GC22" s="1">
        <v>0.72500010416666683</v>
      </c>
      <c r="GD22" s="1">
        <v>0.73055565972222236</v>
      </c>
      <c r="GE22" s="1">
        <v>0.73888918981481488</v>
      </c>
      <c r="GF22" s="1">
        <v>0.74097232638888899</v>
      </c>
      <c r="GG22" s="1">
        <v>0.74236121527777776</v>
      </c>
      <c r="GH22" s="1">
        <v>0.75000010416666674</v>
      </c>
      <c r="GI22" s="1">
        <v>0.75208353009259266</v>
      </c>
      <c r="GJ22" s="1">
        <v>0.75347232638888884</v>
      </c>
      <c r="GK22" s="1">
        <v>0.75694454861111116</v>
      </c>
      <c r="GL22" s="1">
        <v>0.76041677083333337</v>
      </c>
      <c r="GM22" s="1">
        <v>0.76111121527777781</v>
      </c>
      <c r="GN22" s="1">
        <v>0.77708353009259257</v>
      </c>
      <c r="GO22" s="1">
        <v>0.78472232638888884</v>
      </c>
      <c r="GP22" s="1">
        <v>0.78680615740740745</v>
      </c>
      <c r="GQ22" s="1">
        <v>0.78819454861111116</v>
      </c>
      <c r="GR22" s="1">
        <v>0.79791677083333346</v>
      </c>
      <c r="GS22" s="1">
        <v>0.80347232638888899</v>
      </c>
      <c r="GT22" s="1">
        <v>0.80555565972222221</v>
      </c>
      <c r="GU22" s="1">
        <v>0.81111121527777785</v>
      </c>
      <c r="GV22" s="1">
        <v>0.81388899305555562</v>
      </c>
      <c r="GW22" s="1">
        <v>0.81597232638888884</v>
      </c>
      <c r="GX22" s="1">
        <v>0.81666677083333339</v>
      </c>
      <c r="GY22" s="1">
        <v>0.83055575231481482</v>
      </c>
      <c r="GZ22" s="1">
        <v>0.83194513888888888</v>
      </c>
      <c r="HA22" s="1">
        <v>0.83472241898148136</v>
      </c>
      <c r="HB22" s="1">
        <v>0.83888899305555553</v>
      </c>
      <c r="HC22" s="1">
        <v>0.8416667708333333</v>
      </c>
      <c r="HD22" s="1">
        <v>0.87222232638888897</v>
      </c>
      <c r="HE22" s="1">
        <v>0.87291696759259263</v>
      </c>
      <c r="HF22" s="1">
        <v>0.89305565972222223</v>
      </c>
      <c r="HG22" s="1">
        <v>0.9076390856481481</v>
      </c>
      <c r="HH22" s="1">
        <v>0.9222223263888889</v>
      </c>
      <c r="HI22" s="1">
        <v>0.93125010416666676</v>
      </c>
      <c r="HJ22" s="1">
        <v>0.94652788194444459</v>
      </c>
      <c r="HK22" s="1">
        <v>0.95138928240740739</v>
      </c>
      <c r="HL22" s="1">
        <v>0.9666667708333333</v>
      </c>
      <c r="HM22" s="1">
        <v>0.99583343750000008</v>
      </c>
      <c r="HN22" s="1">
        <v>1.0062501041666667</v>
      </c>
      <c r="HO22" s="1">
        <v>1.0090278819444445</v>
      </c>
      <c r="HP22" s="1">
        <v>1.0118056597222223</v>
      </c>
      <c r="HQ22" s="1">
        <v>1.0187501041666667</v>
      </c>
      <c r="HR22" s="1">
        <v>1.0194445486111112</v>
      </c>
      <c r="HS22" s="1">
        <v>1.029861215277778</v>
      </c>
      <c r="HT22" s="1">
        <v>1.0409726157407406</v>
      </c>
      <c r="HU22" s="1">
        <v>1.0437501041666668</v>
      </c>
      <c r="HV22" s="1">
        <v>1.072222326388889</v>
      </c>
      <c r="HW22" s="1">
        <v>1.073611412037037</v>
      </c>
      <c r="HX22" s="1">
        <v>1.0812501041666667</v>
      </c>
      <c r="HY22" s="1">
        <v>1.0840280787037038</v>
      </c>
      <c r="HZ22" s="1">
        <v>1.0868056597222222</v>
      </c>
      <c r="IA22" s="1">
        <v>1.0965278819444444</v>
      </c>
      <c r="IB22" s="1">
        <v>1.1458336342592592</v>
      </c>
      <c r="IC22" s="1">
        <v>1.1493056597222222</v>
      </c>
      <c r="ID22" s="1">
        <v>1.1604169675925926</v>
      </c>
      <c r="IE22" s="1">
        <v>1.1645835300925926</v>
      </c>
      <c r="IF22" s="1">
        <v>1.1743058564814814</v>
      </c>
      <c r="IG22" s="1">
        <v>1.2215278819444444</v>
      </c>
      <c r="IH22" s="1">
        <v>1.2263889930555556</v>
      </c>
      <c r="II22" s="1">
        <v>1.2326390856481482</v>
      </c>
      <c r="IJ22" s="1">
        <v>1.248611215277778</v>
      </c>
      <c r="IK22" s="1">
        <v>1.251389085648148</v>
      </c>
      <c r="IL22" s="1">
        <v>1.2673612152777778</v>
      </c>
      <c r="IM22" s="1">
        <v>1.2729167708333333</v>
      </c>
      <c r="IN22" s="1">
        <v>1.2819445486111112</v>
      </c>
      <c r="IO22" s="1">
        <v>1.2833334375000001</v>
      </c>
      <c r="IP22" s="1">
        <v>1.2861112152777778</v>
      </c>
      <c r="IQ22" s="1">
        <v>1.2895834374999999</v>
      </c>
      <c r="IR22" s="1">
        <v>1.2979167708333335</v>
      </c>
      <c r="IS22" s="1">
        <v>1.2986112152777778</v>
      </c>
      <c r="IT22" s="1">
        <v>1.300000300925926</v>
      </c>
      <c r="IU22" s="1">
        <v>1.3013889930555556</v>
      </c>
      <c r="IV22" s="1">
        <v>1.3020850347222221</v>
      </c>
      <c r="IW22" s="1">
        <v>1.3027778819444444</v>
      </c>
      <c r="IX22" s="1">
        <v>1.3076389930555556</v>
      </c>
      <c r="IY22" s="1">
        <v>1.3131947453703703</v>
      </c>
      <c r="IZ22" s="1">
        <v>1.3319445486111112</v>
      </c>
      <c r="JA22" s="1">
        <v>1.3659723263888888</v>
      </c>
      <c r="JB22" s="1">
        <v>1.3722223263888891</v>
      </c>
      <c r="JC22" s="1">
        <v>1.4083334374999998</v>
      </c>
      <c r="JD22" s="1">
        <v>1.4402778819444444</v>
      </c>
      <c r="JE22" s="1">
        <v>1.4680556597222221</v>
      </c>
      <c r="JF22" s="1">
        <v>1.4777778819444443</v>
      </c>
      <c r="JG22" s="1">
        <v>1.4902778819444444</v>
      </c>
      <c r="JH22" s="1">
        <v>1.4923612152777777</v>
      </c>
      <c r="JI22" s="1">
        <v>1.5013889930555555</v>
      </c>
      <c r="JJ22" s="1">
        <v>1.506944548611111</v>
      </c>
      <c r="JK22" s="1">
        <v>1.5284723263888889</v>
      </c>
      <c r="JL22" s="1">
        <v>1.5319446412037037</v>
      </c>
      <c r="JM22" s="1">
        <v>1.5361112152777776</v>
      </c>
      <c r="JN22" s="1">
        <v>1.5368056597222222</v>
      </c>
      <c r="JO22" s="1">
        <v>1.5597223263888889</v>
      </c>
      <c r="JP22" s="1">
        <v>1.5708334374999999</v>
      </c>
      <c r="JQ22" s="1">
        <v>1.581944548611111</v>
      </c>
      <c r="JR22" s="1">
        <v>1.6013889930555554</v>
      </c>
      <c r="JS22" s="1">
        <v>1.6062501041666666</v>
      </c>
      <c r="JT22" s="1">
        <v>1.6090278819444441</v>
      </c>
      <c r="JU22" s="1">
        <v>1.6194445486111109</v>
      </c>
      <c r="JV22" s="1">
        <v>1.6215278819444443</v>
      </c>
      <c r="JW22" s="1">
        <v>1.6229167708333332</v>
      </c>
      <c r="JX22" s="1">
        <v>1.6500001041666665</v>
      </c>
      <c r="JY22" s="1">
        <v>1.6652778819444443</v>
      </c>
      <c r="JZ22" s="1">
        <v>1.6673612152777777</v>
      </c>
      <c r="KA22" s="1">
        <v>1.7055556597222221</v>
      </c>
      <c r="KB22" s="1">
        <v>1.7305556597222223</v>
      </c>
      <c r="KC22" s="1">
        <v>1.7486112152777775</v>
      </c>
      <c r="KD22" s="1">
        <v>1.7597223263888886</v>
      </c>
      <c r="KE22" s="1">
        <v>1.7652778819444441</v>
      </c>
      <c r="KF22" s="1">
        <v>1.7847224189814817</v>
      </c>
      <c r="KG22" s="1">
        <v>1.8020835300925926</v>
      </c>
      <c r="KH22" s="1">
        <v>1.8027782754629629</v>
      </c>
      <c r="KI22" s="1">
        <v>1.8097223263888889</v>
      </c>
      <c r="KJ22" s="1">
        <v>1.8222223263888886</v>
      </c>
      <c r="KK22" s="1">
        <v>1.8430556597222221</v>
      </c>
      <c r="KL22" s="1">
        <v>1.8659723263888888</v>
      </c>
      <c r="KM22" s="1">
        <v>1.8743056597222221</v>
      </c>
      <c r="KN22" s="1">
        <v>1.8756945486111112</v>
      </c>
      <c r="KO22" s="1">
        <v>1.8875003009259259</v>
      </c>
      <c r="KP22" s="1">
        <v>1.9173612152777777</v>
      </c>
      <c r="KQ22" s="1">
        <v>1.9527778819444441</v>
      </c>
      <c r="KR22" s="1">
        <v>1.9583334375000001</v>
      </c>
      <c r="KS22" s="1">
        <v>1.9875001967592594</v>
      </c>
      <c r="KT22" s="1">
        <v>2.0152778819444443</v>
      </c>
      <c r="KU22" s="1">
        <v>2.0291669675925923</v>
      </c>
      <c r="KV22" s="1">
        <v>2.0361112152777774</v>
      </c>
      <c r="KW22" s="1">
        <v>2.0562501041666663</v>
      </c>
      <c r="KX22" s="1">
        <v>2.0736112152777779</v>
      </c>
      <c r="KY22" s="1">
        <v>2.0888889930555554</v>
      </c>
      <c r="KZ22" s="1">
        <v>2.1104167708333335</v>
      </c>
      <c r="LA22" s="1">
        <v>2.1173612152777777</v>
      </c>
      <c r="LB22" s="1">
        <v>2.2131945486111109</v>
      </c>
      <c r="LC22" s="1">
        <v>2.2173612152777777</v>
      </c>
      <c r="LD22" s="1">
        <v>2.2201389930555555</v>
      </c>
      <c r="LE22" s="1">
        <v>2.2854167708333333</v>
      </c>
      <c r="LF22" s="1">
        <v>2.2868056597222224</v>
      </c>
      <c r="LG22" s="1">
        <v>2.3687501041666663</v>
      </c>
      <c r="LH22" s="1">
        <v>2.4000001041666663</v>
      </c>
      <c r="LI22" s="1">
        <v>2.4145841319444448</v>
      </c>
      <c r="LJ22" s="1">
        <v>2.4708334375000001</v>
      </c>
      <c r="LK22" s="1">
        <v>2.4736112152777774</v>
      </c>
      <c r="LL22" s="1">
        <v>2.4951389930555554</v>
      </c>
      <c r="LM22" s="1">
        <v>2.4965278819444445</v>
      </c>
      <c r="LN22" s="1">
        <v>2.5048613078703705</v>
      </c>
      <c r="LO22" s="1">
        <v>2.5173612152777776</v>
      </c>
      <c r="LP22" s="1">
        <v>2.531944548611111</v>
      </c>
      <c r="LQ22" s="1">
        <v>2.5604167708333332</v>
      </c>
      <c r="LR22" s="1">
        <v>2.5736112152777779</v>
      </c>
      <c r="LS22" s="1">
        <v>2.6000001041666665</v>
      </c>
      <c r="LT22" s="1">
        <v>2.7875001041666665</v>
      </c>
      <c r="LU22" s="1">
        <v>2.8097223263888886</v>
      </c>
      <c r="LV22" s="1">
        <v>2.8125001041666664</v>
      </c>
      <c r="LW22" s="1">
        <v>2.8166667708333333</v>
      </c>
      <c r="LX22" s="1">
        <v>2.824305659722222</v>
      </c>
      <c r="LY22" s="1">
        <v>2.8777778819444446</v>
      </c>
      <c r="LZ22" s="1">
        <v>2.9111112152777778</v>
      </c>
      <c r="MA22" s="1">
        <v>2.9312501041666668</v>
      </c>
      <c r="MB22" s="1">
        <v>2.9479167708333329</v>
      </c>
      <c r="MC22" s="1">
        <v>2.975694548611111</v>
      </c>
      <c r="MD22" s="1">
        <v>3.0229167708333331</v>
      </c>
      <c r="ME22" s="1">
        <v>3.0361112152777778</v>
      </c>
      <c r="MF22" s="1">
        <v>3.0402778819444443</v>
      </c>
      <c r="MG22" s="1">
        <v>3.0458334375000002</v>
      </c>
      <c r="MH22" s="1">
        <v>3.1000001041666665</v>
      </c>
      <c r="MI22" s="1">
        <v>3.1194445486111113</v>
      </c>
      <c r="MJ22" s="1">
        <v>3.2173612152777777</v>
      </c>
      <c r="MK22" s="1">
        <v>3.2555556597222224</v>
      </c>
      <c r="ML22" s="1">
        <v>3.2729168634259262</v>
      </c>
      <c r="MM22" s="1">
        <v>3.2784723263888886</v>
      </c>
      <c r="MN22" s="1">
        <v>3.3062501041666668</v>
      </c>
      <c r="MO22" s="1">
        <v>3.3972223263888885</v>
      </c>
      <c r="MP22" s="1">
        <v>3.4111112152777778</v>
      </c>
      <c r="MQ22" s="1">
        <v>3.4729167708333333</v>
      </c>
      <c r="MR22" s="1">
        <v>3.4958336342592595</v>
      </c>
      <c r="MS22" s="1">
        <v>3.5055556597222224</v>
      </c>
      <c r="MT22" s="1">
        <v>3.5236112152777781</v>
      </c>
      <c r="MU22" s="1">
        <v>3.5756945486111111</v>
      </c>
      <c r="MV22" s="1">
        <v>3.6743056597222221</v>
      </c>
      <c r="MW22" s="1">
        <v>3.6812501041666668</v>
      </c>
      <c r="MX22" s="1">
        <v>3.7555556597222224</v>
      </c>
      <c r="MY22" s="1">
        <v>3.7798612152777777</v>
      </c>
      <c r="MZ22" s="1">
        <v>3.8284723263888889</v>
      </c>
      <c r="NA22" s="1">
        <v>3.8562503009259257</v>
      </c>
      <c r="NB22" s="1">
        <v>3.8694445486111113</v>
      </c>
      <c r="NC22" s="1">
        <v>3.9048612152777777</v>
      </c>
      <c r="ND22" s="1">
        <v>3.9250001041666667</v>
      </c>
      <c r="NE22" s="1">
        <v>3.9291667708333331</v>
      </c>
      <c r="NF22" s="1">
        <v>4.0229167708333327</v>
      </c>
      <c r="NG22" s="1">
        <v>4.0284723263888891</v>
      </c>
      <c r="NH22" s="1">
        <v>4.2375001041666662</v>
      </c>
      <c r="NI22" s="1">
        <v>4.2541667708333337</v>
      </c>
      <c r="NJ22" s="1">
        <v>4.2965281712962957</v>
      </c>
      <c r="NK22" s="1">
        <v>4.4784723263888884</v>
      </c>
      <c r="NL22" s="1">
        <v>4.5909724189814822</v>
      </c>
      <c r="NM22" s="1">
        <v>4.5965278819444446</v>
      </c>
      <c r="NN22" s="1">
        <v>4.6402778819444448</v>
      </c>
      <c r="NO22" s="1">
        <v>4.6638889930555552</v>
      </c>
      <c r="NP22" s="1">
        <v>4.7847225231481483</v>
      </c>
      <c r="NQ22" s="1">
        <v>4.8444445486111105</v>
      </c>
      <c r="NR22" s="1">
        <v>4.9250001041666662</v>
      </c>
      <c r="NS22" s="1">
        <v>4.9583334374999994</v>
      </c>
      <c r="NT22" s="1">
        <v>5.079166770833333</v>
      </c>
      <c r="NU22" s="1">
        <v>5.1437501967592594</v>
      </c>
      <c r="NV22" s="1">
        <v>5.2062501967592594</v>
      </c>
      <c r="NW22" s="1">
        <v>5.3930556597222221</v>
      </c>
      <c r="NX22" s="1">
        <v>5.4590278819444444</v>
      </c>
      <c r="NY22" s="1">
        <v>5.4659723263888891</v>
      </c>
      <c r="NZ22" s="1">
        <v>5.5402778819444443</v>
      </c>
      <c r="OA22" s="1">
        <v>5.5423612152777784</v>
      </c>
      <c r="OB22" s="1">
        <v>5.7215278819444437</v>
      </c>
      <c r="OC22" s="1">
        <v>5.7555556597222219</v>
      </c>
      <c r="OD22" s="1">
        <v>5.8159723263888887</v>
      </c>
      <c r="OE22" s="1">
        <v>5.8472223263888887</v>
      </c>
      <c r="OF22" s="1">
        <v>5.8833335300925924</v>
      </c>
      <c r="OG22" s="1">
        <v>5.8951389930555562</v>
      </c>
      <c r="OH22" s="1">
        <v>5.9201389930555557</v>
      </c>
      <c r="OI22" s="1">
        <v>5.953472326388888</v>
      </c>
      <c r="OJ22" s="1">
        <v>5.9555556597222221</v>
      </c>
      <c r="OK22" s="1">
        <v>5.9631945486111109</v>
      </c>
      <c r="OL22" s="1">
        <v>6.0090278819444443</v>
      </c>
      <c r="OM22" s="1">
        <v>6.0659723263888887</v>
      </c>
      <c r="ON22" s="1">
        <v>6.182638993055555</v>
      </c>
      <c r="OO22" s="1">
        <v>6.363889189814814</v>
      </c>
      <c r="OP22" s="1">
        <v>6.4076389930555555</v>
      </c>
      <c r="OQ22" s="1">
        <v>6.5708334375000002</v>
      </c>
      <c r="OR22" s="1">
        <v>6.640972326388888</v>
      </c>
      <c r="OS22" s="1">
        <v>6.7708334374999994</v>
      </c>
      <c r="OT22" s="1">
        <v>6.8812501041666669</v>
      </c>
      <c r="OU22" t="s">
        <v>719</v>
      </c>
      <c r="OV22" t="s">
        <v>720</v>
      </c>
      <c r="OW22" t="s">
        <v>721</v>
      </c>
      <c r="OX22" t="s">
        <v>722</v>
      </c>
      <c r="OY22" t="s">
        <v>723</v>
      </c>
      <c r="OZ22" t="s">
        <v>724</v>
      </c>
      <c r="PA22" t="s">
        <v>725</v>
      </c>
      <c r="PB22" t="s">
        <v>726</v>
      </c>
      <c r="PC22" t="s">
        <v>727</v>
      </c>
      <c r="PD22" t="s">
        <v>728</v>
      </c>
      <c r="PE22" t="s">
        <v>729</v>
      </c>
      <c r="PF22" t="s">
        <v>730</v>
      </c>
      <c r="PG22" t="s">
        <v>731</v>
      </c>
      <c r="PH22" t="s">
        <v>732</v>
      </c>
      <c r="PI22" t="s">
        <v>733</v>
      </c>
      <c r="PJ22" t="s">
        <v>734</v>
      </c>
      <c r="PK22" t="s">
        <v>735</v>
      </c>
      <c r="PL22" t="s">
        <v>736</v>
      </c>
      <c r="PM22" t="s">
        <v>737</v>
      </c>
      <c r="PN22" t="s">
        <v>738</v>
      </c>
      <c r="PO22" t="s">
        <v>739</v>
      </c>
      <c r="PP22" t="s">
        <v>740</v>
      </c>
      <c r="PQ22" t="s">
        <v>741</v>
      </c>
      <c r="PR22" t="s">
        <v>742</v>
      </c>
      <c r="PS22" t="s">
        <v>743</v>
      </c>
      <c r="PT22" t="s">
        <v>744</v>
      </c>
      <c r="PU22" t="s">
        <v>745</v>
      </c>
      <c r="PV22" t="s">
        <v>746</v>
      </c>
      <c r="PW22" t="s">
        <v>747</v>
      </c>
      <c r="PX22" t="s">
        <v>748</v>
      </c>
      <c r="PY22" t="s">
        <v>749</v>
      </c>
      <c r="PZ22" t="s">
        <v>750</v>
      </c>
      <c r="QA22" t="s">
        <v>751</v>
      </c>
      <c r="QB22" t="s">
        <v>752</v>
      </c>
      <c r="QC22" t="s">
        <v>753</v>
      </c>
      <c r="QD22" t="s">
        <v>754</v>
      </c>
      <c r="QE22" t="s">
        <v>755</v>
      </c>
      <c r="QF22" t="s">
        <v>756</v>
      </c>
      <c r="QG22" t="s">
        <v>757</v>
      </c>
      <c r="QH22" t="s">
        <v>758</v>
      </c>
      <c r="QI22" t="s">
        <v>759</v>
      </c>
      <c r="QJ22" t="s">
        <v>760</v>
      </c>
      <c r="QK22" t="s">
        <v>761</v>
      </c>
      <c r="QL22" t="s">
        <v>762</v>
      </c>
      <c r="QM22" t="s">
        <v>763</v>
      </c>
      <c r="QN22" t="s">
        <v>764</v>
      </c>
      <c r="QO22" t="s">
        <v>765</v>
      </c>
      <c r="QP22" t="s">
        <v>766</v>
      </c>
      <c r="QQ22" t="s">
        <v>767</v>
      </c>
      <c r="QR22" t="s">
        <v>768</v>
      </c>
      <c r="QS22" t="s">
        <v>769</v>
      </c>
      <c r="QT22" t="s">
        <v>770</v>
      </c>
      <c r="QU22" t="s">
        <v>771</v>
      </c>
      <c r="QV22" t="s">
        <v>772</v>
      </c>
      <c r="QW22" t="s">
        <v>773</v>
      </c>
      <c r="QX22" t="s">
        <v>774</v>
      </c>
      <c r="QY22" t="s">
        <v>775</v>
      </c>
      <c r="QZ22" t="s">
        <v>776</v>
      </c>
      <c r="RA22" t="s">
        <v>777</v>
      </c>
      <c r="RB22" t="s">
        <v>778</v>
      </c>
      <c r="RC22" t="s">
        <v>779</v>
      </c>
      <c r="RD22" t="s">
        <v>780</v>
      </c>
      <c r="RE22" t="s">
        <v>781</v>
      </c>
      <c r="RF22" t="s">
        <v>782</v>
      </c>
      <c r="RG22" t="s">
        <v>783</v>
      </c>
    </row>
    <row r="23" spans="1:512">
      <c r="A23">
        <v>1</v>
      </c>
      <c r="B23" s="1">
        <v>7.0129629629629632E-4</v>
      </c>
      <c r="C23" s="1">
        <v>2.7811111111111114E-3</v>
      </c>
      <c r="D23" s="1">
        <v>3.4725694444444444E-3</v>
      </c>
      <c r="E23" s="1">
        <v>7.642581018518519E-3</v>
      </c>
      <c r="F23" s="1">
        <v>1.0420879629629629E-2</v>
      </c>
      <c r="G23" s="1">
        <v>1.1806261574074073E-2</v>
      </c>
      <c r="H23" s="1">
        <v>1.38890625E-2</v>
      </c>
      <c r="I23" s="1">
        <v>1.4584039351851852E-2</v>
      </c>
      <c r="J23" s="1">
        <v>1.527795138888889E-2</v>
      </c>
      <c r="K23" s="1">
        <v>1.7361643518518519E-2</v>
      </c>
      <c r="L23" s="1">
        <v>2.2917893518518518E-2</v>
      </c>
      <c r="M23" s="1">
        <v>2.7083506944444447E-2</v>
      </c>
      <c r="N23" s="1">
        <v>2.7778310185185184E-2</v>
      </c>
      <c r="O23" s="1">
        <v>2.9861458333333337E-2</v>
      </c>
      <c r="P23" s="1">
        <v>4.1668067129629636E-2</v>
      </c>
      <c r="Q23" s="1">
        <v>4.3057835648148156E-2</v>
      </c>
      <c r="R23" s="1">
        <v>4.4445150462962962E-2</v>
      </c>
      <c r="S23" s="1">
        <v>4.5834039351851853E-2</v>
      </c>
      <c r="T23" s="1">
        <v>4.9305729166666666E-2</v>
      </c>
      <c r="U23" s="1">
        <v>5.2779004629629638E-2</v>
      </c>
      <c r="V23" s="1">
        <v>5.4167199074074072E-2</v>
      </c>
      <c r="W23" s="1">
        <v>6.1111458333333334E-2</v>
      </c>
      <c r="X23" s="1">
        <v>6.1805729166666663E-2</v>
      </c>
      <c r="Y23" s="1">
        <v>6.5972569444444448E-2</v>
      </c>
      <c r="Z23" s="1">
        <v>6.8057488425925919E-2</v>
      </c>
      <c r="AA23" s="1">
        <v>7.0834560185185177E-2</v>
      </c>
      <c r="AB23" s="1">
        <v>7.291684027777777E-2</v>
      </c>
      <c r="AC23" s="1">
        <v>7.8472395833333333E-2</v>
      </c>
      <c r="AD23" s="1">
        <v>7.9862870370370362E-2</v>
      </c>
      <c r="AE23" s="1">
        <v>8.3333506944444427E-2</v>
      </c>
      <c r="AF23" s="1">
        <v>8.8889062500000005E-2</v>
      </c>
      <c r="AG23" s="1">
        <v>9.4444791666666653E-2</v>
      </c>
      <c r="AH23" s="1">
        <v>9.652795138888888E-2</v>
      </c>
      <c r="AI23" s="1">
        <v>0.10000017361111112</v>
      </c>
      <c r="AJ23" s="1">
        <v>0.10069461805555556</v>
      </c>
      <c r="AK23" s="1">
        <v>0.10277865740740742</v>
      </c>
      <c r="AL23" s="1">
        <v>0.10347362268518517</v>
      </c>
      <c r="AM23" s="1">
        <v>0.10416701388888888</v>
      </c>
      <c r="AN23" s="1">
        <v>0.10486128472222223</v>
      </c>
      <c r="AO23" s="1">
        <v>0.10555590277777777</v>
      </c>
      <c r="AP23" s="1">
        <v>0.10972256944444443</v>
      </c>
      <c r="AQ23" s="1">
        <v>0.11597275462962962</v>
      </c>
      <c r="AR23" s="1">
        <v>0.11944461805555555</v>
      </c>
      <c r="AS23" s="1">
        <v>0.1201390625</v>
      </c>
      <c r="AT23" s="1">
        <v>0.12222239583333333</v>
      </c>
      <c r="AU23" s="1">
        <v>0.12291754629629631</v>
      </c>
      <c r="AV23" s="1">
        <v>0.12361128472222221</v>
      </c>
      <c r="AW23" s="1">
        <v>0.12638906250000001</v>
      </c>
      <c r="AX23" s="1">
        <v>0.13055572916666666</v>
      </c>
      <c r="AY23" s="1">
        <v>0.134028125</v>
      </c>
      <c r="AZ23" s="1">
        <v>0.13888906249999999</v>
      </c>
      <c r="BA23" s="1">
        <v>0.13958350694444444</v>
      </c>
      <c r="BB23" s="1">
        <v>0.14027795138888888</v>
      </c>
      <c r="BC23" s="1">
        <v>0.14097239583333335</v>
      </c>
      <c r="BD23" s="1">
        <v>0.14166684027777779</v>
      </c>
      <c r="BE23" s="1">
        <v>0.14375017361111112</v>
      </c>
      <c r="BF23" s="1">
        <v>0.14722256944444442</v>
      </c>
      <c r="BG23" s="1">
        <v>0.1513890625</v>
      </c>
      <c r="BH23" s="1">
        <v>0.15347292824074074</v>
      </c>
      <c r="BI23" s="1">
        <v>0.15763906250000001</v>
      </c>
      <c r="BJ23" s="1">
        <v>0.15902795138888889</v>
      </c>
      <c r="BK23" s="1">
        <v>0.16041701388888888</v>
      </c>
      <c r="BL23" s="1">
        <v>0.16597256944444444</v>
      </c>
      <c r="BM23" s="1">
        <v>0.16875070601851852</v>
      </c>
      <c r="BN23" s="1">
        <v>0.16944461805555555</v>
      </c>
      <c r="BO23" s="1">
        <v>0.19027795138888889</v>
      </c>
      <c r="BP23" s="1">
        <v>0.19513906249999999</v>
      </c>
      <c r="BQ23" s="1">
        <v>0.19791684027777778</v>
      </c>
      <c r="BR23" s="1">
        <v>0.20277795138888888</v>
      </c>
      <c r="BS23" s="1">
        <v>0.20555572916666665</v>
      </c>
      <c r="BT23" s="1">
        <v>0.2076390625</v>
      </c>
      <c r="BU23" s="1">
        <v>0.20902883101851852</v>
      </c>
      <c r="BV23" s="1">
        <v>0.21180590277777778</v>
      </c>
      <c r="BW23" s="1">
        <v>0.21250034722222222</v>
      </c>
      <c r="BX23" s="1">
        <v>0.22291771990740739</v>
      </c>
      <c r="BY23" s="1">
        <v>0.22986128472222223</v>
      </c>
      <c r="BZ23" s="1">
        <v>0.23055590277777779</v>
      </c>
      <c r="CA23" s="1">
        <v>0.234028125</v>
      </c>
      <c r="CB23" s="1">
        <v>0.23541719907407407</v>
      </c>
      <c r="CC23" s="1">
        <v>0.23819461805555556</v>
      </c>
      <c r="CD23" s="1">
        <v>0.24236128472222221</v>
      </c>
      <c r="CE23" s="1">
        <v>0.24583350694444442</v>
      </c>
      <c r="CF23" s="1">
        <v>0.25069515046296292</v>
      </c>
      <c r="CG23" s="1">
        <v>0.25972239583333334</v>
      </c>
      <c r="CH23" s="1">
        <v>0.26180572916666667</v>
      </c>
      <c r="CI23" s="1">
        <v>0.26388906249999999</v>
      </c>
      <c r="CJ23" s="1">
        <v>0.26458350694444444</v>
      </c>
      <c r="CK23" s="1">
        <v>0.27291684027777779</v>
      </c>
      <c r="CL23" s="1">
        <v>0.27361164351851852</v>
      </c>
      <c r="CM23" s="1">
        <v>0.28125053240740744</v>
      </c>
      <c r="CN23" s="1">
        <v>0.29236128472222223</v>
      </c>
      <c r="CO23" s="1">
        <v>0.29375017361111111</v>
      </c>
      <c r="CP23" s="1">
        <v>0.30486164351851852</v>
      </c>
      <c r="CQ23" s="1">
        <v>0.30694461805555556</v>
      </c>
      <c r="CR23" s="1">
        <v>0.31180572916666666</v>
      </c>
      <c r="CS23" s="1">
        <v>0.31736128472222219</v>
      </c>
      <c r="CT23" s="1">
        <v>0.34166684027777777</v>
      </c>
      <c r="CU23" s="1">
        <v>0.3618057291666667</v>
      </c>
      <c r="CV23" s="1">
        <v>0.36458350694444447</v>
      </c>
      <c r="CW23" s="1">
        <v>0.37708350694444448</v>
      </c>
      <c r="CX23" s="1">
        <v>0.38611128472222228</v>
      </c>
      <c r="CY23" s="1">
        <v>0.39513906250000003</v>
      </c>
      <c r="CZ23" s="1">
        <v>0.39861128472222229</v>
      </c>
      <c r="DA23" s="1">
        <v>0.40416737268518527</v>
      </c>
      <c r="DB23" s="1">
        <v>0.40763906249999998</v>
      </c>
      <c r="DC23" s="1">
        <v>0.44444479166666667</v>
      </c>
      <c r="DD23" s="1">
        <v>0.45000017361111116</v>
      </c>
      <c r="DE23" s="1">
        <v>0.45347256944444442</v>
      </c>
      <c r="DF23" s="1">
        <v>0.47569461805555563</v>
      </c>
      <c r="DG23" s="1">
        <v>0.48194461805555561</v>
      </c>
      <c r="DH23" s="1">
        <v>0.48263906250000005</v>
      </c>
      <c r="DI23" s="1">
        <v>0.48888906250000003</v>
      </c>
      <c r="DJ23" s="1">
        <v>0.48958350694444447</v>
      </c>
      <c r="DK23" s="1">
        <v>0.51527795138888888</v>
      </c>
      <c r="DL23" s="1">
        <v>0.51944461805555553</v>
      </c>
      <c r="DM23" s="1">
        <v>0.53055572916666671</v>
      </c>
      <c r="DN23" s="1">
        <v>0.53402795138888892</v>
      </c>
      <c r="DO23" s="1">
        <v>0.54513923611111104</v>
      </c>
      <c r="DP23" s="1">
        <v>0.55625017361111118</v>
      </c>
      <c r="DQ23" s="1">
        <v>0.55972239583333339</v>
      </c>
      <c r="DR23" s="1">
        <v>0.56111128472222227</v>
      </c>
      <c r="DS23" s="1">
        <v>0.60972256944444447</v>
      </c>
      <c r="DT23" s="1">
        <v>0.61319461805555553</v>
      </c>
      <c r="DU23" s="1">
        <v>0.61458350694444441</v>
      </c>
      <c r="DV23" s="1">
        <v>0.62222239583333339</v>
      </c>
      <c r="DW23" s="1">
        <v>0.62847256944444441</v>
      </c>
      <c r="DX23" s="1">
        <v>0.63750017361111111</v>
      </c>
      <c r="DY23" s="1">
        <v>0.67569497685185187</v>
      </c>
      <c r="DZ23" s="1">
        <v>0.69652812499999994</v>
      </c>
      <c r="EA23" s="1">
        <v>0.69722239583333334</v>
      </c>
      <c r="EB23" s="1">
        <v>0.69930626157407405</v>
      </c>
      <c r="EC23" s="1">
        <v>0.70208368055555548</v>
      </c>
      <c r="ED23" s="1">
        <v>0.71319461805555562</v>
      </c>
      <c r="EE23" s="1">
        <v>0.7152781250000001</v>
      </c>
      <c r="EF23" s="1">
        <v>0.71666684027777772</v>
      </c>
      <c r="EG23" s="1">
        <v>0.72500017361111124</v>
      </c>
      <c r="EH23" s="1">
        <v>0.73194461805555555</v>
      </c>
      <c r="EI23" s="1">
        <v>0.74027795138888886</v>
      </c>
      <c r="EJ23" s="1">
        <v>0.75000017361111115</v>
      </c>
      <c r="EK23" s="1">
        <v>0.76041684027777778</v>
      </c>
      <c r="EL23" s="1">
        <v>0.76666684027777787</v>
      </c>
      <c r="EM23" s="1">
        <v>0.78680572916666669</v>
      </c>
      <c r="EN23" s="1">
        <v>0.80000017361111109</v>
      </c>
      <c r="EO23" s="1">
        <v>0.81388923611111119</v>
      </c>
      <c r="EP23" s="1">
        <v>0.85486128472222223</v>
      </c>
      <c r="EQ23" s="1">
        <v>0.86388942129629642</v>
      </c>
      <c r="ER23" s="1">
        <v>0.87777795138888892</v>
      </c>
      <c r="ES23" s="1">
        <v>0.88333350694444446</v>
      </c>
      <c r="ET23" s="1">
        <v>0.90416684027777772</v>
      </c>
      <c r="EU23" s="1">
        <v>0.90972239583333347</v>
      </c>
      <c r="EV23" s="1">
        <v>0.91875017361111111</v>
      </c>
      <c r="EW23" s="1">
        <v>0.92638906250000008</v>
      </c>
      <c r="EX23" s="1">
        <v>0.93125034722222233</v>
      </c>
      <c r="EY23" s="1">
        <v>0.93958350694444448</v>
      </c>
      <c r="EZ23" s="1">
        <v>0.95486128472222231</v>
      </c>
      <c r="FA23" s="1">
        <v>1.0090279513888889</v>
      </c>
      <c r="FB23" s="1">
        <v>1.0131946180555556</v>
      </c>
      <c r="FC23" s="1">
        <v>1.0368057291666666</v>
      </c>
      <c r="FD23" s="1">
        <v>1.0430557291666667</v>
      </c>
      <c r="FE23" s="1">
        <v>1.0451390625000001</v>
      </c>
      <c r="FF23" s="1">
        <v>1.0576390625000001</v>
      </c>
      <c r="FG23" s="1">
        <v>1.0694446180555557</v>
      </c>
      <c r="FH23" s="1">
        <v>1.0722223958333335</v>
      </c>
      <c r="FI23" s="1">
        <v>1.1479168402777777</v>
      </c>
      <c r="FJ23" s="1">
        <v>1.160417013888889</v>
      </c>
      <c r="FK23" s="1">
        <v>1.1638890625</v>
      </c>
      <c r="FL23" s="1">
        <v>1.1645835069444443</v>
      </c>
      <c r="FM23" s="1">
        <v>1.1722223958333333</v>
      </c>
      <c r="FN23" s="1">
        <v>1.1777779513888889</v>
      </c>
      <c r="FO23" s="1">
        <v>1.1784725694444445</v>
      </c>
      <c r="FP23" s="1">
        <v>1.1847223958333333</v>
      </c>
      <c r="FQ23" s="1">
        <v>1.2263890625</v>
      </c>
      <c r="FR23" s="1">
        <v>1.2326390625000001</v>
      </c>
      <c r="FS23" s="1">
        <v>1.2375001736111111</v>
      </c>
      <c r="FT23" s="1">
        <v>1.2395835069444445</v>
      </c>
      <c r="FU23" s="1">
        <v>1.2486112847222224</v>
      </c>
      <c r="FV23" s="1">
        <v>1.2597223958333335</v>
      </c>
      <c r="FW23" s="1">
        <v>1.2659725694444446</v>
      </c>
      <c r="FX23" s="1">
        <v>1.2854168402777779</v>
      </c>
      <c r="FY23" s="1">
        <v>1.2986112847222222</v>
      </c>
      <c r="FZ23" s="1">
        <v>1.3222223958333335</v>
      </c>
      <c r="GA23" s="1">
        <v>1.3319446180555556</v>
      </c>
      <c r="GB23" s="1">
        <v>1.3694446180555557</v>
      </c>
      <c r="GC23" s="1">
        <v>1.3750001736111113</v>
      </c>
      <c r="GD23" s="1">
        <v>1.4020835069444446</v>
      </c>
      <c r="GE23" s="1">
        <v>1.4194446180555556</v>
      </c>
      <c r="GF23" s="1">
        <v>1.4486112847222223</v>
      </c>
      <c r="GG23" s="1">
        <v>1.4520835069444444</v>
      </c>
      <c r="GH23" s="1">
        <v>1.4701390625000001</v>
      </c>
      <c r="GI23" s="1">
        <v>1.4902779513888891</v>
      </c>
      <c r="GJ23" s="1">
        <v>1.5083335069444443</v>
      </c>
      <c r="GK23" s="1">
        <v>1.5493057291666668</v>
      </c>
      <c r="GL23" s="1">
        <v>1.5597223958333333</v>
      </c>
      <c r="GM23" s="1">
        <v>1.6062501736111112</v>
      </c>
      <c r="GN23" s="1">
        <v>1.6111112847222222</v>
      </c>
      <c r="GO23" s="1">
        <v>1.7229168402777777</v>
      </c>
      <c r="GP23" s="1">
        <v>1.7777779513888889</v>
      </c>
      <c r="GQ23" s="1">
        <v>1.8034723958333334</v>
      </c>
      <c r="GR23" s="1">
        <v>1.8069446180555557</v>
      </c>
      <c r="GS23" s="1">
        <v>1.8430557291666665</v>
      </c>
      <c r="GT23" s="1">
        <v>1.9173612847222223</v>
      </c>
      <c r="GU23" s="1">
        <v>1.9222223958333335</v>
      </c>
      <c r="GV23" s="1">
        <v>1.9472223958333332</v>
      </c>
      <c r="GW23" s="1">
        <v>1.979166840277778</v>
      </c>
      <c r="GX23" s="1">
        <v>1.9854168402777779</v>
      </c>
      <c r="GY23" s="1">
        <v>1.9993057291666665</v>
      </c>
      <c r="GZ23" s="1">
        <v>2.0319446180555558</v>
      </c>
      <c r="HA23" s="1">
        <v>2.0513890624999997</v>
      </c>
      <c r="HB23" s="1">
        <v>2.0930557291666667</v>
      </c>
      <c r="HC23" s="1">
        <v>2.1104168402777779</v>
      </c>
      <c r="HD23" s="1">
        <v>2.1250001736111113</v>
      </c>
      <c r="HE23" s="1">
        <v>2.1388890625000001</v>
      </c>
      <c r="HF23" s="1">
        <v>2.1951390625</v>
      </c>
      <c r="HG23" s="1">
        <v>2.2118057291666666</v>
      </c>
      <c r="HH23" s="1">
        <v>2.2701390624999997</v>
      </c>
      <c r="HI23" s="1">
        <v>2.3187501736111114</v>
      </c>
      <c r="HJ23" s="1">
        <v>2.3361112847222221</v>
      </c>
      <c r="HK23" s="1">
        <v>2.3534723958333332</v>
      </c>
      <c r="HL23" s="1">
        <v>2.4395836805555557</v>
      </c>
      <c r="HM23" s="1">
        <v>2.4416668402777777</v>
      </c>
      <c r="HN23" s="1">
        <v>2.4458335069444446</v>
      </c>
      <c r="HO23" s="1">
        <v>2.4770835069444446</v>
      </c>
      <c r="HP23" s="1">
        <v>2.4784723958333332</v>
      </c>
      <c r="HQ23" s="1">
        <v>2.5131946180555556</v>
      </c>
      <c r="HR23" s="1">
        <v>2.5173612847222224</v>
      </c>
      <c r="HS23" s="1">
        <v>2.5972223958333331</v>
      </c>
      <c r="HT23" s="1">
        <v>2.6201394212962961</v>
      </c>
      <c r="HU23" s="1">
        <v>2.6388890625000001</v>
      </c>
      <c r="HV23" s="1">
        <v>2.6916668402777777</v>
      </c>
      <c r="HW23" s="1">
        <v>2.7305557291666669</v>
      </c>
      <c r="HX23" s="1">
        <v>2.7666668402777774</v>
      </c>
      <c r="HY23" s="1">
        <v>2.798611284722222</v>
      </c>
      <c r="HZ23" s="1">
        <v>2.8402779513888885</v>
      </c>
      <c r="IA23" s="1">
        <v>2.8659723958333334</v>
      </c>
      <c r="IB23" s="1">
        <v>2.9680557291666667</v>
      </c>
      <c r="IC23" s="1">
        <v>2.9888890625000002</v>
      </c>
      <c r="ID23" s="1">
        <v>3.1319446180555555</v>
      </c>
      <c r="IE23" s="1">
        <v>3.173611284722222</v>
      </c>
      <c r="IF23" s="1">
        <v>3.2784723958333335</v>
      </c>
      <c r="IG23" s="1">
        <v>3.3145835069444445</v>
      </c>
      <c r="IH23" s="1">
        <v>3.3187501736111109</v>
      </c>
      <c r="II23" s="1">
        <v>3.3375001736111112</v>
      </c>
      <c r="IJ23" s="1">
        <v>3.4847223958333333</v>
      </c>
      <c r="IK23" s="1">
        <v>3.5541670138888892</v>
      </c>
      <c r="IL23" s="1">
        <v>3.6097223958333333</v>
      </c>
      <c r="IM23" s="1">
        <v>3.6319446180555555</v>
      </c>
      <c r="IN23" s="1">
        <v>3.704861284722222</v>
      </c>
      <c r="IO23" s="1">
        <v>3.7763890624999998</v>
      </c>
      <c r="IP23" s="1">
        <v>3.8312501736111115</v>
      </c>
      <c r="IQ23" s="1">
        <v>3.9486114583333336</v>
      </c>
      <c r="IR23" s="1">
        <v>3.9902779513888889</v>
      </c>
      <c r="IS23" s="1">
        <v>4.0916671990740747</v>
      </c>
      <c r="IT23" s="1">
        <v>4.1284723958333336</v>
      </c>
      <c r="IU23" s="1">
        <v>4.320833506944445</v>
      </c>
      <c r="IV23" s="1">
        <v>4.4319446180555557</v>
      </c>
      <c r="IW23" s="1">
        <v>4.4513890624999997</v>
      </c>
      <c r="IX23" s="1">
        <v>4.4638890624999998</v>
      </c>
      <c r="IY23" s="1">
        <v>4.5138890624999997</v>
      </c>
      <c r="IZ23" s="1">
        <v>4.5680557291666668</v>
      </c>
      <c r="JA23" s="1">
        <v>4.5729168402777782</v>
      </c>
      <c r="JB23" s="1">
        <v>4.5930557291666672</v>
      </c>
      <c r="JC23" s="1">
        <v>4.6347223958333332</v>
      </c>
      <c r="JD23" s="1">
        <v>4.7118057291666666</v>
      </c>
      <c r="JE23" s="1">
        <v>4.798611284722222</v>
      </c>
      <c r="JF23" s="1">
        <v>5.0638890625000004</v>
      </c>
      <c r="JG23" s="1">
        <v>5.0979168402777777</v>
      </c>
      <c r="JH23" s="1">
        <v>5.1013890625</v>
      </c>
      <c r="JI23" s="1">
        <v>5.131944618055555</v>
      </c>
      <c r="JJ23" s="1">
        <v>5.1951390625</v>
      </c>
      <c r="JK23" s="1">
        <v>5.2694446180555561</v>
      </c>
      <c r="JL23" s="1">
        <v>5.3333336805555556</v>
      </c>
      <c r="JM23" s="1">
        <v>5.3777779513888895</v>
      </c>
      <c r="JN23" s="1">
        <v>5.6361112847222223</v>
      </c>
      <c r="JO23" s="1">
        <v>5.6958335069444432</v>
      </c>
      <c r="JP23" s="1">
        <v>5.7993057291666661</v>
      </c>
      <c r="JQ23" s="1">
        <v>6.1236112847222222</v>
      </c>
      <c r="JR23" s="1">
        <v>6.3368057291666666</v>
      </c>
      <c r="JS23" s="1">
        <v>6.6694446180555547</v>
      </c>
      <c r="JT23" s="1">
        <v>6.6763890624999993</v>
      </c>
      <c r="JU23" s="1">
        <v>6.8208335069444432</v>
      </c>
      <c r="JV23" s="1">
        <v>6.8569446180555547</v>
      </c>
      <c r="JW23" s="1">
        <v>6.8645835069444443</v>
      </c>
      <c r="JX23" s="1">
        <v>6.8895835069444438</v>
      </c>
      <c r="JY23" s="1">
        <v>6.8916668402777779</v>
      </c>
      <c r="JZ23" s="1">
        <v>6.9138890625</v>
      </c>
      <c r="KA23" t="s">
        <v>784</v>
      </c>
      <c r="KB23" t="s">
        <v>785</v>
      </c>
      <c r="KC23" t="s">
        <v>786</v>
      </c>
      <c r="KD23" t="s">
        <v>787</v>
      </c>
      <c r="KE23" t="s">
        <v>788</v>
      </c>
      <c r="KF23" t="s">
        <v>789</v>
      </c>
      <c r="KG23" t="s">
        <v>790</v>
      </c>
      <c r="KH23" t="s">
        <v>791</v>
      </c>
      <c r="KI23" t="s">
        <v>792</v>
      </c>
      <c r="KJ23" t="s">
        <v>793</v>
      </c>
      <c r="KK23" t="s">
        <v>794</v>
      </c>
      <c r="KL23" t="s">
        <v>795</v>
      </c>
      <c r="KM23" t="s">
        <v>796</v>
      </c>
      <c r="KN23" t="s">
        <v>797</v>
      </c>
      <c r="KO23" t="s">
        <v>798</v>
      </c>
      <c r="KP23" t="s">
        <v>799</v>
      </c>
      <c r="KQ23" t="s">
        <v>800</v>
      </c>
      <c r="KR23" t="s">
        <v>801</v>
      </c>
      <c r="KS23" t="s">
        <v>802</v>
      </c>
      <c r="KT23" t="s">
        <v>803</v>
      </c>
      <c r="KU23" t="s">
        <v>804</v>
      </c>
      <c r="KV23" t="s">
        <v>805</v>
      </c>
      <c r="KW23" t="s">
        <v>806</v>
      </c>
      <c r="KX23" t="s">
        <v>807</v>
      </c>
      <c r="KY23" t="s">
        <v>808</v>
      </c>
      <c r="KZ23" t="s">
        <v>809</v>
      </c>
      <c r="LA23" t="s">
        <v>810</v>
      </c>
      <c r="LB23" t="s">
        <v>811</v>
      </c>
      <c r="LC23" t="s">
        <v>812</v>
      </c>
      <c r="LD23" t="s">
        <v>813</v>
      </c>
      <c r="LE23" t="s">
        <v>814</v>
      </c>
      <c r="LF23" t="s">
        <v>815</v>
      </c>
      <c r="LG23" t="s">
        <v>816</v>
      </c>
      <c r="LH23" t="s">
        <v>817</v>
      </c>
      <c r="LI23" t="s">
        <v>818</v>
      </c>
      <c r="LJ23" t="s">
        <v>819</v>
      </c>
      <c r="LK23" t="s">
        <v>820</v>
      </c>
      <c r="LL23" t="s">
        <v>821</v>
      </c>
      <c r="LM23" t="s">
        <v>822</v>
      </c>
      <c r="LN23" t="s">
        <v>823</v>
      </c>
      <c r="LO23" t="s">
        <v>824</v>
      </c>
      <c r="LP23" t="s">
        <v>825</v>
      </c>
      <c r="LQ23" t="s">
        <v>826</v>
      </c>
    </row>
    <row r="24" spans="1:512">
      <c r="A24">
        <v>1</v>
      </c>
      <c r="B24" s="1">
        <v>7.0038194444444445E-4</v>
      </c>
      <c r="C24" s="1">
        <v>2.7821759259259258E-3</v>
      </c>
      <c r="D24" s="1">
        <v>3.4726620370370367E-3</v>
      </c>
      <c r="E24" s="1">
        <v>7.6426273148148148E-3</v>
      </c>
      <c r="F24" s="1">
        <v>1.0419525462962964E-2</v>
      </c>
      <c r="G24" s="1">
        <v>1.1806435185185184E-2</v>
      </c>
      <c r="H24" s="1">
        <v>1.3889328703703704E-2</v>
      </c>
      <c r="I24" s="1">
        <v>1.4584432870370369E-2</v>
      </c>
      <c r="J24" s="1">
        <v>1.7361331018518517E-2</v>
      </c>
      <c r="K24" s="1">
        <v>2.1528217592592592E-2</v>
      </c>
      <c r="L24" s="1">
        <v>2.2222442129629632E-2</v>
      </c>
      <c r="M24" s="1">
        <v>2.2918645833333334E-2</v>
      </c>
      <c r="N24" s="1">
        <v>2.7777997685185189E-2</v>
      </c>
      <c r="O24" s="1">
        <v>2.9861331018518521E-2</v>
      </c>
      <c r="P24" s="1">
        <v>3.0555995370370372E-2</v>
      </c>
      <c r="Q24" s="1">
        <v>3.1944664351851858E-2</v>
      </c>
      <c r="R24" s="1">
        <v>3.6111550925925925E-2</v>
      </c>
      <c r="S24" s="1">
        <v>4.1667326388888891E-2</v>
      </c>
      <c r="T24" s="1">
        <v>4.3058414351851849E-2</v>
      </c>
      <c r="U24" s="1">
        <v>4.4444664351851848E-2</v>
      </c>
      <c r="V24" s="1">
        <v>4.5833773148148155E-2</v>
      </c>
      <c r="W24" s="1">
        <v>5.0000219907407405E-2</v>
      </c>
      <c r="X24" s="1">
        <v>5.2779097222222231E-2</v>
      </c>
      <c r="Y24" s="1">
        <v>5.4167106481481486E-2</v>
      </c>
      <c r="Z24" s="1">
        <v>6.2500219907407409E-2</v>
      </c>
      <c r="AA24" s="1">
        <v>6.5972662037037041E-2</v>
      </c>
      <c r="AB24" s="1">
        <v>6.6667106481481483E-2</v>
      </c>
      <c r="AC24" s="1">
        <v>6.7361550925925925E-2</v>
      </c>
      <c r="AD24" s="1">
        <v>6.8056655092592594E-2</v>
      </c>
      <c r="AE24" s="1">
        <v>7.3611990740740749E-2</v>
      </c>
      <c r="AF24" s="1">
        <v>7.638910879629629E-2</v>
      </c>
      <c r="AG24" s="1">
        <v>7.7083553240740746E-2</v>
      </c>
      <c r="AH24" s="1">
        <v>7.9862650462962967E-2</v>
      </c>
      <c r="AI24" s="1">
        <v>8.3333993055555555E-2</v>
      </c>
      <c r="AJ24" s="1">
        <v>9.4444884259259246E-2</v>
      </c>
      <c r="AK24" s="1">
        <v>9.5833553240740735E-2</v>
      </c>
      <c r="AL24" s="1">
        <v>9.7222442129629619E-2</v>
      </c>
      <c r="AM24" s="1">
        <v>0.10000021990740741</v>
      </c>
      <c r="AN24" s="1">
        <v>0.1006953240740741</v>
      </c>
      <c r="AO24" s="1">
        <v>0.1013891087962963</v>
      </c>
      <c r="AP24" s="1">
        <v>0.10277799768518518</v>
      </c>
      <c r="AQ24" s="1">
        <v>0.10347310185185186</v>
      </c>
      <c r="AR24" s="1">
        <v>0.10486133101851852</v>
      </c>
      <c r="AS24" s="1">
        <v>0.10902799768518517</v>
      </c>
      <c r="AT24" s="1">
        <v>0.11180599537037038</v>
      </c>
      <c r="AU24" s="1">
        <v>0.11597354166666668</v>
      </c>
      <c r="AV24" s="1">
        <v>0.11805577546296296</v>
      </c>
      <c r="AW24" s="1">
        <v>0.1201391087962963</v>
      </c>
      <c r="AX24" s="1">
        <v>0.12847244212962963</v>
      </c>
      <c r="AY24" s="1">
        <v>0.13402799768518517</v>
      </c>
      <c r="AZ24" s="1">
        <v>0.13472244212962961</v>
      </c>
      <c r="BA24" s="1">
        <v>0.13611155092592592</v>
      </c>
      <c r="BB24" s="1">
        <v>0.13680577546296296</v>
      </c>
      <c r="BC24" s="1">
        <v>0.13819488425925927</v>
      </c>
      <c r="BD24" s="1">
        <v>0.14027799768518517</v>
      </c>
      <c r="BE24" s="1">
        <v>0.14097244212962964</v>
      </c>
      <c r="BF24" s="1">
        <v>0.14722244212962962</v>
      </c>
      <c r="BG24" s="1">
        <v>0.1513891087962963</v>
      </c>
      <c r="BH24" s="1">
        <v>0.15208399305555556</v>
      </c>
      <c r="BI24" s="1">
        <v>0.15277799768518519</v>
      </c>
      <c r="BJ24" s="1">
        <v>0.15347288194444444</v>
      </c>
      <c r="BK24" s="1">
        <v>0.15764020833333334</v>
      </c>
      <c r="BL24" s="1">
        <v>0.16736133101851849</v>
      </c>
      <c r="BM24" s="1">
        <v>0.16875043981481483</v>
      </c>
      <c r="BN24" s="1">
        <v>0.16944488425925927</v>
      </c>
      <c r="BO24" s="1">
        <v>0.18125021990740742</v>
      </c>
      <c r="BP24" s="1">
        <v>0.19027799768518519</v>
      </c>
      <c r="BQ24" s="1">
        <v>0.19305577546296296</v>
      </c>
      <c r="BR24" s="1">
        <v>0.19513932870370368</v>
      </c>
      <c r="BS24" s="1">
        <v>0.19791688657407405</v>
      </c>
      <c r="BT24" s="1">
        <v>0.20138932870370371</v>
      </c>
      <c r="BU24" s="1">
        <v>0.20555643518518518</v>
      </c>
      <c r="BV24" s="1">
        <v>0.2090282175925926</v>
      </c>
      <c r="BW24" s="1">
        <v>0.21180577546296298</v>
      </c>
      <c r="BX24" s="1">
        <v>0.22152799768518519</v>
      </c>
      <c r="BY24" s="1">
        <v>0.22291688657407407</v>
      </c>
      <c r="BZ24" s="1">
        <v>0.22986155092592594</v>
      </c>
      <c r="CA24" s="1">
        <v>0.23055577546296294</v>
      </c>
      <c r="CB24" s="1">
        <v>0.23541688657407409</v>
      </c>
      <c r="CC24" s="1">
        <v>0.24236155092592593</v>
      </c>
      <c r="CD24" s="1">
        <v>0.2451391087962963</v>
      </c>
      <c r="CE24" s="1">
        <v>0.24583377314814814</v>
      </c>
      <c r="CF24" s="1">
        <v>0.24861133101851851</v>
      </c>
      <c r="CG24" s="1">
        <v>0.24930577546296295</v>
      </c>
      <c r="CH24" s="1">
        <v>0.25208355324074072</v>
      </c>
      <c r="CI24" s="1">
        <v>0.25486133101851854</v>
      </c>
      <c r="CJ24" s="1">
        <v>0.25555599537037038</v>
      </c>
      <c r="CK24" s="1">
        <v>0.26180599537037036</v>
      </c>
      <c r="CL24" s="1">
        <v>0.27152799768518515</v>
      </c>
      <c r="CM24" s="1">
        <v>0.27361177083333332</v>
      </c>
      <c r="CN24" s="1">
        <v>0.27500043981481481</v>
      </c>
      <c r="CO24" s="1">
        <v>0.27777799768518519</v>
      </c>
      <c r="CP24" s="1">
        <v>0.28125065972222224</v>
      </c>
      <c r="CQ24" s="1">
        <v>0.28194466435185184</v>
      </c>
      <c r="CR24" s="1">
        <v>0.29236177083333331</v>
      </c>
      <c r="CS24" s="1">
        <v>0.29375021990740741</v>
      </c>
      <c r="CT24" s="1">
        <v>0.29583355324074073</v>
      </c>
      <c r="CU24" s="1">
        <v>0.30069466435185183</v>
      </c>
      <c r="CV24" s="1">
        <v>0.30208355324074071</v>
      </c>
      <c r="CW24" s="1">
        <v>0.30486155092592593</v>
      </c>
      <c r="CX24" s="1">
        <v>0.30625021990740742</v>
      </c>
      <c r="CY24" s="1">
        <v>0.3118062152777778</v>
      </c>
      <c r="CZ24" s="1">
        <v>0.31250021990740739</v>
      </c>
      <c r="DA24" s="1">
        <v>0.31736155092592594</v>
      </c>
      <c r="DB24" s="1">
        <v>0.34166688657407412</v>
      </c>
      <c r="DC24" s="1">
        <v>0.3430559953703704</v>
      </c>
      <c r="DD24" s="1">
        <v>0.34513910879629628</v>
      </c>
      <c r="DE24" s="1">
        <v>0.34861133101851854</v>
      </c>
      <c r="DF24" s="1">
        <v>0.35833355324074073</v>
      </c>
      <c r="DG24" s="1">
        <v>0.36180577546296294</v>
      </c>
      <c r="DH24" s="1">
        <v>0.37222244212962963</v>
      </c>
      <c r="DI24" s="1">
        <v>0.37638910879629628</v>
      </c>
      <c r="DJ24" s="1">
        <v>0.37708355324074078</v>
      </c>
      <c r="DK24" s="1">
        <v>0.38055621527777778</v>
      </c>
      <c r="DL24" s="1">
        <v>0.38680599537037036</v>
      </c>
      <c r="DM24" s="1">
        <v>0.39930577546296298</v>
      </c>
      <c r="DN24" s="1">
        <v>0.40416710648148152</v>
      </c>
      <c r="DO24" s="1">
        <v>0.42986133101851848</v>
      </c>
      <c r="DP24" s="1">
        <v>0.44166710648148144</v>
      </c>
      <c r="DQ24" s="1">
        <v>0.44236133101851854</v>
      </c>
      <c r="DR24" s="1">
        <v>0.45763910879629632</v>
      </c>
      <c r="DS24" s="1">
        <v>0.46736221064814815</v>
      </c>
      <c r="DT24" s="1">
        <v>0.46875021990740739</v>
      </c>
      <c r="DU24" s="1">
        <v>0.47430577546296293</v>
      </c>
      <c r="DV24" s="1">
        <v>0.47569488425925927</v>
      </c>
      <c r="DW24" s="1">
        <v>0.48333355324074073</v>
      </c>
      <c r="DX24" s="1">
        <v>0.48472244212962962</v>
      </c>
      <c r="DY24" s="1">
        <v>0.48958355324074071</v>
      </c>
      <c r="DZ24" s="1">
        <v>0.49444466435185186</v>
      </c>
      <c r="EA24" s="1">
        <v>0.49583377314814814</v>
      </c>
      <c r="EB24" s="1">
        <v>0.51180577546296291</v>
      </c>
      <c r="EC24" s="1">
        <v>0.51944466435185188</v>
      </c>
      <c r="ED24" s="1">
        <v>0.52013932870370372</v>
      </c>
      <c r="EE24" s="1">
        <v>0.52361133101851853</v>
      </c>
      <c r="EF24" s="1">
        <v>0.52430577546296298</v>
      </c>
      <c r="EG24" s="1">
        <v>0.52708355324074074</v>
      </c>
      <c r="EH24" s="1">
        <v>0.53055577546296295</v>
      </c>
      <c r="EI24" s="1">
        <v>0.534722662037037</v>
      </c>
      <c r="EJ24" s="1">
        <v>0.54583355324074068</v>
      </c>
      <c r="EK24" s="1">
        <v>0.56111133101851851</v>
      </c>
      <c r="EL24" s="1">
        <v>0.56805577546296293</v>
      </c>
      <c r="EM24" s="1">
        <v>0.56944466435185181</v>
      </c>
      <c r="EN24" s="1">
        <v>0.57222244212962969</v>
      </c>
      <c r="EO24" s="1">
        <v>0.5888891087962963</v>
      </c>
      <c r="EP24" s="1">
        <v>0.58958377314814814</v>
      </c>
      <c r="EQ24" s="1">
        <v>0.59791688657407405</v>
      </c>
      <c r="ER24" s="1">
        <v>0.61458355324074077</v>
      </c>
      <c r="ES24" s="1">
        <v>0.61805577546296298</v>
      </c>
      <c r="ET24" s="1">
        <v>0.61875021990740742</v>
      </c>
      <c r="EU24" s="1">
        <v>0.62222244212962963</v>
      </c>
      <c r="EV24" s="1">
        <v>0.63055577546296293</v>
      </c>
      <c r="EW24" s="1">
        <v>0.63680577546296291</v>
      </c>
      <c r="EX24" s="1">
        <v>0.64722244212962965</v>
      </c>
      <c r="EY24" s="1">
        <v>0.6597224421296296</v>
      </c>
      <c r="EZ24" s="1">
        <v>0.66319466435185181</v>
      </c>
      <c r="FA24" s="1">
        <v>0.66666688657407402</v>
      </c>
      <c r="FB24" s="1">
        <v>0.68125021990740742</v>
      </c>
      <c r="FC24" s="1">
        <v>0.70000021990740746</v>
      </c>
      <c r="FD24" s="1">
        <v>0.70208355324074079</v>
      </c>
      <c r="FE24" s="1">
        <v>0.704166886574074</v>
      </c>
      <c r="FF24" s="1">
        <v>0.72083377314814812</v>
      </c>
      <c r="FG24" s="1">
        <v>0.72500021990740748</v>
      </c>
      <c r="FH24" s="1">
        <v>0.72708355324074081</v>
      </c>
      <c r="FI24" s="1">
        <v>0.7319451041666668</v>
      </c>
      <c r="FJ24" s="1">
        <v>0.74027843750000011</v>
      </c>
      <c r="FK24" s="1">
        <v>0.74097244212962965</v>
      </c>
      <c r="FL24" s="1">
        <v>0.75625021990740748</v>
      </c>
      <c r="FM24" s="1">
        <v>0.76319466435185201</v>
      </c>
      <c r="FN24" s="1">
        <v>0.76736133101851856</v>
      </c>
      <c r="FO24" s="1">
        <v>0.77291688657407409</v>
      </c>
      <c r="FP24" s="1">
        <v>0.80763910879629641</v>
      </c>
      <c r="FQ24" s="1">
        <v>0.81944466435185193</v>
      </c>
      <c r="FR24" s="1">
        <v>0.84166688657407418</v>
      </c>
      <c r="FS24" s="1">
        <v>0.847222662037037</v>
      </c>
      <c r="FT24" s="1">
        <v>0.85347244212962969</v>
      </c>
      <c r="FU24" s="1">
        <v>0.89236133101851856</v>
      </c>
      <c r="FV24" s="1">
        <v>0.9013893287037037</v>
      </c>
      <c r="FW24" s="1">
        <v>0.91805577546296302</v>
      </c>
      <c r="FX24" s="1">
        <v>0.92222266203703696</v>
      </c>
      <c r="FY24" s="1">
        <v>0.95416688657407411</v>
      </c>
      <c r="FZ24" s="1">
        <v>0.97152799768518527</v>
      </c>
      <c r="GA24" s="1">
        <v>0.99722244212962974</v>
      </c>
      <c r="GB24" s="1">
        <v>1.0611113310185185</v>
      </c>
      <c r="GC24" s="1">
        <v>1.079861550925926</v>
      </c>
      <c r="GD24" s="1">
        <v>1.0965279976851854</v>
      </c>
      <c r="GE24" s="1">
        <v>1.1041668865740741</v>
      </c>
      <c r="GF24" s="1">
        <v>1.1097224421296297</v>
      </c>
      <c r="GG24" s="1">
        <v>1.1173613310185186</v>
      </c>
      <c r="GH24" s="1">
        <v>1.1402779976851851</v>
      </c>
      <c r="GI24" s="1">
        <v>1.2291668865740741</v>
      </c>
      <c r="GJ24" s="1">
        <v>1.2319446643518519</v>
      </c>
      <c r="GK24" s="1">
        <v>1.2368057754629631</v>
      </c>
      <c r="GL24" s="1">
        <v>1.2701391087962963</v>
      </c>
      <c r="GM24" s="1">
        <v>1.331944664351852</v>
      </c>
      <c r="GN24" s="1">
        <v>1.3437502199074076</v>
      </c>
      <c r="GO24" s="1">
        <v>1.3465279976851852</v>
      </c>
      <c r="GP24" s="1">
        <v>1.3784724421296295</v>
      </c>
      <c r="GQ24" s="1">
        <v>1.3875002199074074</v>
      </c>
      <c r="GR24" s="1">
        <v>1.4270835532407407</v>
      </c>
      <c r="GS24" s="1">
        <v>1.4597231018518517</v>
      </c>
      <c r="GT24" s="1">
        <v>1.5083335532407407</v>
      </c>
      <c r="GU24" s="1">
        <v>1.6062502199074074</v>
      </c>
      <c r="GV24" s="1">
        <v>1.6486113310185184</v>
      </c>
      <c r="GW24" s="1">
        <v>1.6673613310185182</v>
      </c>
      <c r="GX24" s="1">
        <v>1.6750002199074074</v>
      </c>
      <c r="GY24" s="1">
        <v>1.7055557754629629</v>
      </c>
      <c r="GZ24" s="1">
        <v>1.7354168865740738</v>
      </c>
      <c r="HA24" s="1">
        <v>1.7416668865740741</v>
      </c>
      <c r="HB24" s="1">
        <v>1.7750002199074073</v>
      </c>
      <c r="HC24" s="1">
        <v>1.8937504398148148</v>
      </c>
      <c r="HD24" s="1">
        <v>1.9500002199074074</v>
      </c>
      <c r="HE24" s="1">
        <v>2.0187502199074072</v>
      </c>
      <c r="HF24" s="1">
        <v>2.0333335532407406</v>
      </c>
      <c r="HG24" s="1">
        <v>2.1902779976851852</v>
      </c>
      <c r="HH24" s="1">
        <v>2.230555775462963</v>
      </c>
      <c r="HI24" s="1">
        <v>2.2701391087962963</v>
      </c>
      <c r="HJ24" s="1">
        <v>2.2902779976851853</v>
      </c>
      <c r="HK24" s="1">
        <v>2.2965279976851849</v>
      </c>
      <c r="HL24" s="1">
        <v>2.3069446643518519</v>
      </c>
      <c r="HM24" s="1">
        <v>2.3145835532407406</v>
      </c>
      <c r="HN24" s="1">
        <v>2.329166886574074</v>
      </c>
      <c r="HO24" s="1">
        <v>2.3298613310185186</v>
      </c>
      <c r="HP24" s="1">
        <v>2.3486113310185184</v>
      </c>
      <c r="HQ24" s="1">
        <v>2.350694664351852</v>
      </c>
      <c r="HR24" s="1">
        <v>2.386805775462963</v>
      </c>
      <c r="HS24" s="1">
        <v>2.3881946643518517</v>
      </c>
      <c r="HT24" s="1">
        <v>2.4215279976851849</v>
      </c>
      <c r="HU24" s="1">
        <v>2.4743057754629629</v>
      </c>
      <c r="HV24" s="1">
        <v>2.5402779976851853</v>
      </c>
      <c r="HW24" s="1">
        <v>2.5541668865740741</v>
      </c>
      <c r="HX24" s="1">
        <v>2.5722224421296294</v>
      </c>
      <c r="HY24" s="1">
        <v>2.6138891087962963</v>
      </c>
      <c r="HZ24" s="1">
        <v>2.6791668865740736</v>
      </c>
      <c r="IA24" s="1">
        <v>2.6916668865740743</v>
      </c>
      <c r="IB24" s="1">
        <v>2.7013891087962958</v>
      </c>
      <c r="IC24" s="1">
        <v>2.8319446643518518</v>
      </c>
      <c r="ID24" s="1">
        <v>2.9597224421296295</v>
      </c>
      <c r="IE24" s="1">
        <v>2.9611113310185182</v>
      </c>
      <c r="IF24" s="1">
        <v>3.0326391087962961</v>
      </c>
      <c r="IG24" s="1">
        <v>3.0513893287037033</v>
      </c>
      <c r="IH24" s="1">
        <v>3.0666668865740743</v>
      </c>
      <c r="II24" s="1">
        <v>3.1201391087962964</v>
      </c>
      <c r="IJ24" s="1">
        <v>3.1604168865740743</v>
      </c>
      <c r="IK24" s="1">
        <v>3.2131948842592593</v>
      </c>
      <c r="IL24" s="1">
        <v>3.2569451041666664</v>
      </c>
      <c r="IM24" s="1">
        <v>3.454166886574074</v>
      </c>
      <c r="IN24" s="1">
        <v>3.5229168865740736</v>
      </c>
      <c r="IO24" s="1">
        <v>3.558333553240741</v>
      </c>
      <c r="IP24" s="1">
        <v>3.5944448842592589</v>
      </c>
      <c r="IQ24" s="1">
        <v>3.6743057754629631</v>
      </c>
      <c r="IR24" s="1">
        <v>3.8312502199074072</v>
      </c>
      <c r="IS24" s="1">
        <v>3.8743057754629628</v>
      </c>
      <c r="IT24" s="1">
        <v>3.9486113310185185</v>
      </c>
      <c r="IU24" s="1">
        <v>3.9500002199074071</v>
      </c>
      <c r="IV24" s="1">
        <v>3.9652779976851851</v>
      </c>
      <c r="IW24" s="1">
        <v>3.9923613310185182</v>
      </c>
      <c r="IX24" s="1">
        <v>4.0673613310185184</v>
      </c>
      <c r="IY24" s="1">
        <v>4.0680557754629634</v>
      </c>
      <c r="IZ24" s="1">
        <v>4.0687502199074075</v>
      </c>
      <c r="JA24" s="1">
        <v>4.0729173263888887</v>
      </c>
      <c r="JB24" s="1">
        <v>4.086111550925926</v>
      </c>
      <c r="JC24" s="1">
        <v>4.2055557754629627</v>
      </c>
      <c r="JD24" s="1">
        <v>4.396527997685185</v>
      </c>
      <c r="JE24" s="1">
        <v>4.4319446643518523</v>
      </c>
      <c r="JF24" s="1">
        <v>4.5097224421296298</v>
      </c>
      <c r="JG24" s="1">
        <v>4.7000002199074071</v>
      </c>
      <c r="JH24" s="1">
        <v>4.7729168865740741</v>
      </c>
      <c r="JI24" s="1">
        <v>4.8465279976851852</v>
      </c>
      <c r="JJ24" s="1">
        <v>4.9215279976851853</v>
      </c>
      <c r="JK24" s="1">
        <v>4.9368057754629628</v>
      </c>
      <c r="JL24" s="1">
        <v>5.0680557754629634</v>
      </c>
      <c r="JM24" s="1">
        <v>5.1750002199074077</v>
      </c>
      <c r="JN24" s="1">
        <v>5.2340282175925923</v>
      </c>
      <c r="JO24" s="1">
        <v>5.449305775462963</v>
      </c>
      <c r="JP24" s="1">
        <v>5.7958335532407403</v>
      </c>
      <c r="JQ24" s="1">
        <v>5.9555557754629627</v>
      </c>
      <c r="JR24" s="1">
        <v>6.0687502199074075</v>
      </c>
      <c r="JS24" s="1">
        <v>6.1902782175925921</v>
      </c>
      <c r="JT24" s="1">
        <v>6.4000002199074073</v>
      </c>
      <c r="JU24" s="1">
        <v>6.5347224421296302</v>
      </c>
      <c r="JV24" s="1">
        <v>6.7048613310185177</v>
      </c>
      <c r="JW24" s="1">
        <v>6.7138891087962955</v>
      </c>
      <c r="JX24" s="1">
        <v>6.8395835532407405</v>
      </c>
      <c r="JY24" t="s">
        <v>827</v>
      </c>
      <c r="JZ24" t="s">
        <v>828</v>
      </c>
      <c r="KA24" t="s">
        <v>829</v>
      </c>
      <c r="KB24" t="s">
        <v>830</v>
      </c>
      <c r="KC24" t="s">
        <v>831</v>
      </c>
      <c r="KD24" t="s">
        <v>832</v>
      </c>
      <c r="KE24" t="s">
        <v>833</v>
      </c>
      <c r="KF24" t="s">
        <v>834</v>
      </c>
      <c r="KG24" t="s">
        <v>835</v>
      </c>
      <c r="KH24" t="s">
        <v>836</v>
      </c>
      <c r="KI24" t="s">
        <v>837</v>
      </c>
      <c r="KJ24" t="s">
        <v>838</v>
      </c>
      <c r="KK24" t="s">
        <v>839</v>
      </c>
      <c r="KL24" t="s">
        <v>840</v>
      </c>
      <c r="KM24" t="s">
        <v>841</v>
      </c>
      <c r="KN24" t="s">
        <v>842</v>
      </c>
      <c r="KO24" t="s">
        <v>843</v>
      </c>
      <c r="KP24" t="s">
        <v>844</v>
      </c>
      <c r="KQ24" t="s">
        <v>845</v>
      </c>
      <c r="KR24" t="s">
        <v>846</v>
      </c>
      <c r="KS24" t="s">
        <v>847</v>
      </c>
      <c r="KT24" t="s">
        <v>848</v>
      </c>
      <c r="KU24" t="s">
        <v>849</v>
      </c>
      <c r="KV24" t="s">
        <v>850</v>
      </c>
      <c r="KW24" t="s">
        <v>851</v>
      </c>
      <c r="KX24" t="s">
        <v>852</v>
      </c>
      <c r="KY24" t="s">
        <v>853</v>
      </c>
      <c r="KZ24" t="s">
        <v>854</v>
      </c>
      <c r="LA24" t="s">
        <v>855</v>
      </c>
      <c r="LB24" t="s">
        <v>856</v>
      </c>
      <c r="LC24" t="s">
        <v>857</v>
      </c>
      <c r="LD24" t="s">
        <v>858</v>
      </c>
      <c r="LE24" t="s">
        <v>859</v>
      </c>
    </row>
    <row r="25" spans="1:512">
      <c r="A25">
        <v>1</v>
      </c>
      <c r="B25" s="1">
        <v>7.0144675925925919E-4</v>
      </c>
      <c r="C25" s="1">
        <v>2.7809375E-3</v>
      </c>
      <c r="D25" s="1">
        <v>3.4727893518518515E-3</v>
      </c>
      <c r="E25" s="1">
        <v>7.6415972222222224E-3</v>
      </c>
      <c r="F25" s="1">
        <v>9.0278935185185184E-3</v>
      </c>
      <c r="G25" s="1">
        <v>1.0419375E-2</v>
      </c>
      <c r="H25" s="1">
        <v>1.1806909722222224E-2</v>
      </c>
      <c r="I25" s="1">
        <v>1.3194560185185182E-2</v>
      </c>
      <c r="J25" s="1">
        <v>1.3889120370370371E-2</v>
      </c>
      <c r="K25" s="1">
        <v>1.458366898148148E-2</v>
      </c>
      <c r="L25" s="1">
        <v>1.5277893518518519E-2</v>
      </c>
      <c r="M25" s="1">
        <v>1.6666898148148149E-2</v>
      </c>
      <c r="N25" s="1">
        <v>1.7361793981481483E-2</v>
      </c>
      <c r="O25" s="1">
        <v>1.8750115740740741E-2</v>
      </c>
      <c r="P25" s="1">
        <v>2.0833449074074074E-2</v>
      </c>
      <c r="Q25" s="1">
        <v>2.1528229166666666E-2</v>
      </c>
      <c r="R25" s="1">
        <v>2.2222453703703699E-2</v>
      </c>
      <c r="S25" s="1">
        <v>2.2917905092592592E-2</v>
      </c>
      <c r="T25" s="1">
        <v>2.4305671296296294E-2</v>
      </c>
      <c r="U25" s="1">
        <v>2.5000115740740739E-2</v>
      </c>
      <c r="V25" s="1">
        <v>2.7084351851851849E-2</v>
      </c>
      <c r="W25" s="1">
        <v>2.7778113425925927E-2</v>
      </c>
      <c r="X25" s="1">
        <v>2.9861898148148148E-2</v>
      </c>
      <c r="Y25" s="1">
        <v>3.0556238425925922E-2</v>
      </c>
      <c r="Z25" s="1">
        <v>3.1944560185185183E-2</v>
      </c>
      <c r="AA25" s="1">
        <v>3.8194560185185182E-2</v>
      </c>
      <c r="AB25" s="1">
        <v>4.1667453703703707E-2</v>
      </c>
      <c r="AC25" s="1">
        <v>4.3058263888888892E-2</v>
      </c>
      <c r="AD25" s="1">
        <v>4.3750115740740746E-2</v>
      </c>
      <c r="AE25" s="1">
        <v>4.4445011574074073E-2</v>
      </c>
      <c r="AF25" s="1">
        <v>4.583366898148148E-2</v>
      </c>
      <c r="AG25" s="1">
        <v>4.7222337962962962E-2</v>
      </c>
      <c r="AH25" s="1">
        <v>5.069489583333333E-2</v>
      </c>
      <c r="AI25" s="1">
        <v>5.2778564814814806E-2</v>
      </c>
      <c r="AJ25" s="1">
        <v>5.416678240740741E-2</v>
      </c>
      <c r="AK25" s="1">
        <v>5.6944560185185185E-2</v>
      </c>
      <c r="AL25" s="1">
        <v>6.5973807870370368E-2</v>
      </c>
      <c r="AM25" s="1">
        <v>6.6667118055555544E-2</v>
      </c>
      <c r="AN25" s="1">
        <v>6.7361678240740741E-2</v>
      </c>
      <c r="AO25" s="1">
        <v>6.8057812499999995E-2</v>
      </c>
      <c r="AP25" s="1">
        <v>6.8750115740740747E-2</v>
      </c>
      <c r="AQ25" s="1">
        <v>7.0834571759259266E-2</v>
      </c>
      <c r="AR25" s="1">
        <v>7.1528229166666665E-2</v>
      </c>
      <c r="AS25" s="1">
        <v>7.2222337962962971E-2</v>
      </c>
      <c r="AT25" s="1">
        <v>7.3611898148148142E-2</v>
      </c>
      <c r="AU25" s="1">
        <v>7.6389340277777773E-2</v>
      </c>
      <c r="AV25" s="1">
        <v>7.7083564814814806E-2</v>
      </c>
      <c r="AW25" s="1">
        <v>7.9166782407407418E-2</v>
      </c>
      <c r="AX25" s="1">
        <v>7.9863483796296292E-2</v>
      </c>
      <c r="AY25" s="1">
        <v>8.3334120370370371E-2</v>
      </c>
      <c r="AZ25" s="1">
        <v>8.8194560185185192E-2</v>
      </c>
      <c r="BA25" s="1">
        <v>9.0277893518518518E-2</v>
      </c>
      <c r="BB25" s="1">
        <v>9.0972453703703715E-2</v>
      </c>
      <c r="BC25" s="1">
        <v>9.4445011574074089E-2</v>
      </c>
      <c r="BD25" s="1">
        <v>9.5833449074074081E-2</v>
      </c>
      <c r="BE25" s="1">
        <v>9.6527893518518523E-2</v>
      </c>
      <c r="BF25" s="1">
        <v>9.8611226851851863E-2</v>
      </c>
      <c r="BG25" s="1">
        <v>9.93058912037037E-2</v>
      </c>
      <c r="BH25" s="1">
        <v>0.10000011574074075</v>
      </c>
      <c r="BI25" s="1">
        <v>0.10277822916666668</v>
      </c>
      <c r="BJ25" s="1">
        <v>0.10347369212962963</v>
      </c>
      <c r="BK25" s="1">
        <v>0.10555578703703705</v>
      </c>
      <c r="BL25" s="1">
        <v>0.1118056712962963</v>
      </c>
      <c r="BM25" s="1">
        <v>0.11250023148148149</v>
      </c>
      <c r="BN25" s="1">
        <v>0.11597267361111112</v>
      </c>
      <c r="BO25" s="1">
        <v>0.11736122685185185</v>
      </c>
      <c r="BP25" s="1">
        <v>0.11805567129629629</v>
      </c>
      <c r="BQ25" s="1">
        <v>0.12222233796296296</v>
      </c>
      <c r="BR25" s="1">
        <v>0.12291734953703704</v>
      </c>
      <c r="BS25" s="1">
        <v>0.1236113425925926</v>
      </c>
      <c r="BT25" s="1">
        <v>0.12500023148148148</v>
      </c>
      <c r="BU25" s="1">
        <v>0.12569456018518518</v>
      </c>
      <c r="BV25" s="1">
        <v>0.12638900462962963</v>
      </c>
      <c r="BW25" s="1">
        <v>0.12847233796296295</v>
      </c>
      <c r="BX25" s="1">
        <v>0.13402822916666668</v>
      </c>
      <c r="BY25" s="1">
        <v>0.13472290509259258</v>
      </c>
      <c r="BZ25" s="1">
        <v>0.13611134259259258</v>
      </c>
      <c r="CA25" s="1">
        <v>0.13680567129629631</v>
      </c>
      <c r="CB25" s="1">
        <v>0.13750011574074075</v>
      </c>
      <c r="CC25" s="1">
        <v>0.13819478009259259</v>
      </c>
      <c r="CD25" s="1">
        <v>0.14027846064814814</v>
      </c>
      <c r="CE25" s="1">
        <v>0.14097278935185187</v>
      </c>
      <c r="CF25" s="1">
        <v>0.14305567129629629</v>
      </c>
      <c r="CG25" s="1">
        <v>0.14652789351851853</v>
      </c>
      <c r="CH25" s="1">
        <v>0.14722278935185187</v>
      </c>
      <c r="CI25" s="1">
        <v>0.15138912037037036</v>
      </c>
      <c r="CJ25" s="1">
        <v>0.15486144675925925</v>
      </c>
      <c r="CK25" s="1">
        <v>0.15694456018518518</v>
      </c>
      <c r="CL25" s="1">
        <v>0.15763922453703702</v>
      </c>
      <c r="CM25" s="1">
        <v>0.16041689814814816</v>
      </c>
      <c r="CN25" s="1">
        <v>0.16388900462962963</v>
      </c>
      <c r="CO25" s="1">
        <v>0.16736122685185184</v>
      </c>
      <c r="CP25" s="1">
        <v>0.16875068287037034</v>
      </c>
      <c r="CQ25" s="1">
        <v>0.16944456018518519</v>
      </c>
      <c r="CR25" s="1">
        <v>0.17847233796296294</v>
      </c>
      <c r="CS25" s="1">
        <v>0.19513912037037037</v>
      </c>
      <c r="CT25" s="1">
        <v>0.1979167824074074</v>
      </c>
      <c r="CU25" s="1">
        <v>0.20138912037037038</v>
      </c>
      <c r="CV25" s="1">
        <v>0.20555589120370368</v>
      </c>
      <c r="CW25" s="1">
        <v>0.20763900462962961</v>
      </c>
      <c r="CX25" s="1">
        <v>0.20902924768518519</v>
      </c>
      <c r="CY25" s="1">
        <v>0.21180589120370366</v>
      </c>
      <c r="CZ25" s="1">
        <v>0.21250023148148148</v>
      </c>
      <c r="DA25" s="1">
        <v>0.21666678240740742</v>
      </c>
      <c r="DB25" s="1">
        <v>0.22152822916666667</v>
      </c>
      <c r="DC25" s="1">
        <v>0.22291780092592595</v>
      </c>
      <c r="DD25" s="1">
        <v>0.22430567129629628</v>
      </c>
      <c r="DE25" s="1">
        <v>0.22986134259259261</v>
      </c>
      <c r="DF25" s="1">
        <v>0.2347224537037037</v>
      </c>
      <c r="DG25" s="1">
        <v>0.24236134259259259</v>
      </c>
      <c r="DH25" s="1">
        <v>0.24583378472222225</v>
      </c>
      <c r="DI25" s="1">
        <v>0.24861122685185186</v>
      </c>
      <c r="DJ25" s="1">
        <v>0.24930578703703707</v>
      </c>
      <c r="DK25" s="1">
        <v>0.25000011574074071</v>
      </c>
      <c r="DL25" s="1">
        <v>0.25069489583333332</v>
      </c>
      <c r="DM25" s="1">
        <v>0.26180567129629628</v>
      </c>
      <c r="DN25" s="1">
        <v>0.26458344907407405</v>
      </c>
      <c r="DO25" s="1">
        <v>0.26527789351851849</v>
      </c>
      <c r="DP25" s="1">
        <v>0.26666689814814815</v>
      </c>
      <c r="DQ25" s="1">
        <v>0.26944467592592597</v>
      </c>
      <c r="DR25" s="1">
        <v>0.27222267361111113</v>
      </c>
      <c r="DS25" s="1">
        <v>0.27361134259259262</v>
      </c>
      <c r="DT25" s="1">
        <v>0.28125101851851853</v>
      </c>
      <c r="DU25" s="1">
        <v>0.28194467592592592</v>
      </c>
      <c r="DV25" s="1">
        <v>0.28680567129629625</v>
      </c>
      <c r="DW25" s="1">
        <v>0.29375023148148149</v>
      </c>
      <c r="DX25" s="1">
        <v>0.30486156250000002</v>
      </c>
      <c r="DY25" s="1">
        <v>0.31250011574074071</v>
      </c>
      <c r="DZ25" s="1">
        <v>0.32986122685185182</v>
      </c>
      <c r="EA25" s="1">
        <v>0.33958344907407406</v>
      </c>
      <c r="EB25" s="1">
        <v>0.34166678240740739</v>
      </c>
      <c r="EC25" s="1">
        <v>0.34236122685185183</v>
      </c>
      <c r="ED25" s="1">
        <v>0.34375011574074071</v>
      </c>
      <c r="EE25" s="1">
        <v>0.34791678240740742</v>
      </c>
      <c r="EF25" s="1">
        <v>0.35208344907407407</v>
      </c>
      <c r="EG25" s="1">
        <v>0.35347233796296296</v>
      </c>
      <c r="EH25" s="1">
        <v>0.36458344907407408</v>
      </c>
      <c r="EI25" s="1">
        <v>0.36944478009259263</v>
      </c>
      <c r="EJ25" s="1">
        <v>0.37638912037037037</v>
      </c>
      <c r="EK25" s="1">
        <v>0.37708356481481475</v>
      </c>
      <c r="EL25" s="1">
        <v>0.37777789351851854</v>
      </c>
      <c r="EM25" s="1">
        <v>0.3805558912037037</v>
      </c>
      <c r="EN25" s="1">
        <v>0.38680567129629634</v>
      </c>
      <c r="EO25" s="1">
        <v>0.38750011574074078</v>
      </c>
      <c r="EP25" s="1">
        <v>0.39027800925925926</v>
      </c>
      <c r="EQ25" s="1">
        <v>0.39861134259259257</v>
      </c>
      <c r="ER25" s="1">
        <v>0.40208344907407412</v>
      </c>
      <c r="ES25" s="1">
        <v>0.40416700231481478</v>
      </c>
      <c r="ET25" s="1">
        <v>0.41319456018518519</v>
      </c>
      <c r="EU25" s="1">
        <v>0.41805567129629634</v>
      </c>
      <c r="EV25" s="1">
        <v>0.42500011574074076</v>
      </c>
      <c r="EW25" s="1">
        <v>0.43819456018518516</v>
      </c>
      <c r="EX25" s="1">
        <v>0.44722233796296296</v>
      </c>
      <c r="EY25" s="1">
        <v>0.45625011574074076</v>
      </c>
      <c r="EZ25" s="1">
        <v>0.45763900462962964</v>
      </c>
      <c r="FA25" s="1">
        <v>0.46736122685185189</v>
      </c>
      <c r="FB25" s="1">
        <v>0.47569456018518519</v>
      </c>
      <c r="FC25" s="1">
        <v>0.48263900462962966</v>
      </c>
      <c r="FD25" s="1">
        <v>0.48472233796296299</v>
      </c>
      <c r="FE25" s="1">
        <v>0.4895835648148148</v>
      </c>
      <c r="FF25" s="1">
        <v>0.49444456018518523</v>
      </c>
      <c r="FG25" s="1">
        <v>0.49930578703703699</v>
      </c>
      <c r="FH25" s="1">
        <v>0.50277789351851854</v>
      </c>
      <c r="FI25" s="1">
        <v>0.50486122685185186</v>
      </c>
      <c r="FJ25" s="1">
        <v>0.5152778935185186</v>
      </c>
      <c r="FK25" s="1">
        <v>0.51805578703703703</v>
      </c>
      <c r="FL25" s="1">
        <v>0.52291689814814812</v>
      </c>
      <c r="FM25" s="1">
        <v>0.52708344907407412</v>
      </c>
      <c r="FN25" s="1">
        <v>0.528472337962963</v>
      </c>
      <c r="FO25" s="1">
        <v>0.53402789351851854</v>
      </c>
      <c r="FP25" s="1">
        <v>0.53472255787037037</v>
      </c>
      <c r="FQ25" s="1">
        <v>0.53888900462962963</v>
      </c>
      <c r="FR25" s="1">
        <v>0.53958344907407407</v>
      </c>
      <c r="FS25" s="1">
        <v>0.54513912037037027</v>
      </c>
      <c r="FT25" s="1">
        <v>0.54652800925925926</v>
      </c>
      <c r="FU25" s="1">
        <v>0.55069467592592591</v>
      </c>
      <c r="FV25" s="1">
        <v>0.559722337962963</v>
      </c>
      <c r="FW25" s="1">
        <v>0.56111122685185189</v>
      </c>
      <c r="FX25" s="1">
        <v>0.56805567129629631</v>
      </c>
      <c r="FY25" s="1">
        <v>0.57013900462962963</v>
      </c>
      <c r="FZ25" s="1">
        <v>0.57083344907407407</v>
      </c>
      <c r="GA25" s="1">
        <v>0.57152789351851851</v>
      </c>
      <c r="GB25" s="1">
        <v>0.57222245370370362</v>
      </c>
      <c r="GC25" s="1">
        <v>0.57361189814814817</v>
      </c>
      <c r="GD25" s="1">
        <v>0.57708366898148145</v>
      </c>
      <c r="GE25" s="1">
        <v>0.58958344907407412</v>
      </c>
      <c r="GF25" s="1">
        <v>0.5958334490740741</v>
      </c>
      <c r="GG25" s="1">
        <v>0.60625011574074084</v>
      </c>
      <c r="GH25" s="1">
        <v>0.60972233796296293</v>
      </c>
      <c r="GI25" s="1">
        <v>0.61458344907407414</v>
      </c>
      <c r="GJ25" s="1">
        <v>0.6187513541666666</v>
      </c>
      <c r="GK25" s="1">
        <v>0.62430567129629633</v>
      </c>
      <c r="GL25" s="1">
        <v>0.6270834490740741</v>
      </c>
      <c r="GM25" s="1">
        <v>0.62986122685185186</v>
      </c>
      <c r="GN25" s="1">
        <v>0.63055567129629631</v>
      </c>
      <c r="GO25" s="1">
        <v>0.63472233796296296</v>
      </c>
      <c r="GP25" s="1">
        <v>0.6402778935185186</v>
      </c>
      <c r="GQ25" s="1">
        <v>0.66319467592592585</v>
      </c>
      <c r="GR25" s="1">
        <v>0.67013900462962972</v>
      </c>
      <c r="GS25" s="1">
        <v>0.67569456018518526</v>
      </c>
      <c r="GT25" s="1">
        <v>0.68402789351851856</v>
      </c>
      <c r="GU25" s="1">
        <v>0.69305567129629642</v>
      </c>
      <c r="GV25" s="1">
        <v>0.70000011574074072</v>
      </c>
      <c r="GW25" s="1">
        <v>0.70347233796296305</v>
      </c>
      <c r="GX25" s="1">
        <v>0.71319456018518512</v>
      </c>
      <c r="GY25" s="1">
        <v>0.71666678240740744</v>
      </c>
      <c r="GZ25" s="1">
        <v>0.71736134259259254</v>
      </c>
      <c r="HA25" s="1">
        <v>0.72083356481481486</v>
      </c>
      <c r="HB25" s="1">
        <v>0.72291678240740742</v>
      </c>
      <c r="HC25" s="1">
        <v>0.72361134259259263</v>
      </c>
      <c r="HD25" s="1">
        <v>0.72500011574074075</v>
      </c>
      <c r="HE25" s="1">
        <v>0.74027789351851858</v>
      </c>
      <c r="HF25" s="1">
        <v>0.74583344907407412</v>
      </c>
      <c r="HG25" s="1">
        <v>0.75416678240740742</v>
      </c>
      <c r="HH25" s="1">
        <v>0.75625011574074075</v>
      </c>
      <c r="HI25" s="1">
        <v>0.76527789351851849</v>
      </c>
      <c r="HJ25" s="1">
        <v>0.77638900462962968</v>
      </c>
      <c r="HK25" s="1">
        <v>0.78125011574074066</v>
      </c>
      <c r="HL25" s="1">
        <v>0.78611122685185186</v>
      </c>
      <c r="HM25" s="1">
        <v>0.78680567129629642</v>
      </c>
      <c r="HN25" s="1">
        <v>0.78819467592592607</v>
      </c>
      <c r="HO25" s="1">
        <v>0.79791678240740749</v>
      </c>
      <c r="HP25" s="1">
        <v>0.82013900462962963</v>
      </c>
      <c r="HQ25" s="1">
        <v>0.83541678240740735</v>
      </c>
      <c r="HR25" s="1">
        <v>0.84722233796296298</v>
      </c>
      <c r="HS25" s="1">
        <v>0.86527789351851858</v>
      </c>
      <c r="HT25" s="1">
        <v>0.86875011574074079</v>
      </c>
      <c r="HU25" s="1">
        <v>0.93194478009259252</v>
      </c>
      <c r="HV25" s="1">
        <v>0.96458344907407412</v>
      </c>
      <c r="HW25" s="1">
        <v>0.96736122685185189</v>
      </c>
      <c r="HX25" s="1">
        <v>0.97152789351851865</v>
      </c>
      <c r="HY25" s="1">
        <v>0.97847245370370384</v>
      </c>
      <c r="HZ25" s="1">
        <v>1.0090278935185186</v>
      </c>
      <c r="IA25" s="1">
        <v>1.0131945601851853</v>
      </c>
      <c r="IB25" s="1">
        <v>1.0194446759259259</v>
      </c>
      <c r="IC25" s="1">
        <v>1.0298612268518519</v>
      </c>
      <c r="ID25" s="1">
        <v>1.0381945601851852</v>
      </c>
      <c r="IE25" s="1">
        <v>1.0430557870370369</v>
      </c>
      <c r="IF25" s="1">
        <v>1.059722337962963</v>
      </c>
      <c r="IG25" s="1">
        <v>1.0680556712962963</v>
      </c>
      <c r="IH25" s="1">
        <v>1.072222337962963</v>
      </c>
      <c r="II25" s="1">
        <v>1.0736113425925926</v>
      </c>
      <c r="IJ25" s="1">
        <v>1.0798612268518519</v>
      </c>
      <c r="IK25" s="1">
        <v>1.083333449074074</v>
      </c>
      <c r="IL25" s="1">
        <v>1.1027778935185186</v>
      </c>
      <c r="IM25" s="1">
        <v>1.1062501157407407</v>
      </c>
      <c r="IN25" s="1">
        <v>1.117361226851852</v>
      </c>
      <c r="IO25" s="1">
        <v>1.1243056712962962</v>
      </c>
      <c r="IP25" s="1">
        <v>1.1562501157407408</v>
      </c>
      <c r="IQ25" s="1">
        <v>1.1645834490740741</v>
      </c>
      <c r="IR25" s="1">
        <v>1.1687501157407407</v>
      </c>
      <c r="IS25" s="1">
        <v>1.1722224537037038</v>
      </c>
      <c r="IT25" s="1">
        <v>1.184722337962963</v>
      </c>
      <c r="IU25" s="1">
        <v>1.2194445601851853</v>
      </c>
      <c r="IV25" s="1">
        <v>1.2201391203703704</v>
      </c>
      <c r="IW25" s="1">
        <v>1.2215280092592593</v>
      </c>
      <c r="IX25" s="1">
        <v>1.2319445601851853</v>
      </c>
      <c r="IY25" s="1">
        <v>1.2368056712962963</v>
      </c>
      <c r="IZ25" s="1">
        <v>1.239583449074074</v>
      </c>
      <c r="JA25" s="1">
        <v>1.2506945601851853</v>
      </c>
      <c r="JB25" s="1">
        <v>1.2597224537037037</v>
      </c>
      <c r="JC25" s="1">
        <v>1.2673612268518519</v>
      </c>
      <c r="JD25" s="1">
        <v>1.2937501157407407</v>
      </c>
      <c r="JE25" s="1">
        <v>1.3111112268518519</v>
      </c>
      <c r="JF25" s="1">
        <v>1.3118056712962962</v>
      </c>
      <c r="JG25" s="1">
        <v>1.3125001157407408</v>
      </c>
      <c r="JH25" s="1">
        <v>1.3131945601851853</v>
      </c>
      <c r="JI25" s="1">
        <v>1.3277780092592593</v>
      </c>
      <c r="JJ25" s="1">
        <v>1.3319446759259259</v>
      </c>
      <c r="JK25" s="1">
        <v>1.3680556712962961</v>
      </c>
      <c r="JL25" s="1">
        <v>1.3694445601851852</v>
      </c>
      <c r="JM25" s="1">
        <v>1.372222337962963</v>
      </c>
      <c r="JN25" s="1">
        <v>1.3750001157407408</v>
      </c>
      <c r="JO25" s="1">
        <v>1.3895834490740742</v>
      </c>
      <c r="JP25" s="1">
        <v>1.3979167824074075</v>
      </c>
      <c r="JQ25" s="1">
        <v>1.4048612268518517</v>
      </c>
      <c r="JR25" s="1">
        <v>1.4062501157407408</v>
      </c>
      <c r="JS25" s="1">
        <v>1.4298612268518518</v>
      </c>
      <c r="JT25" s="1">
        <v>1.4416667824074076</v>
      </c>
      <c r="JU25" s="1">
        <v>1.4444445601851852</v>
      </c>
      <c r="JV25" s="1">
        <v>1.4597224537037039</v>
      </c>
      <c r="JW25" s="1">
        <v>1.4701390046296297</v>
      </c>
      <c r="JX25" s="1">
        <v>1.502083449074074</v>
      </c>
      <c r="JY25" s="1">
        <v>1.5062501157407409</v>
      </c>
      <c r="JZ25" s="1">
        <v>1.5305556712962964</v>
      </c>
      <c r="KA25" s="1">
        <v>1.5340280092592593</v>
      </c>
      <c r="KB25" s="1">
        <v>1.5347223379629629</v>
      </c>
      <c r="KC25" s="1">
        <v>1.6062502314814815</v>
      </c>
      <c r="KD25" s="1">
        <v>1.6388890046296296</v>
      </c>
      <c r="KE25" s="1">
        <v>1.6784723379629629</v>
      </c>
      <c r="KF25" s="1">
        <v>1.6881945601851853</v>
      </c>
      <c r="KG25" s="1">
        <v>1.7131945601851852</v>
      </c>
      <c r="KH25" s="1">
        <v>1.7250001157407409</v>
      </c>
      <c r="KI25" s="1">
        <v>1.7284723379629632</v>
      </c>
      <c r="KJ25" s="1">
        <v>1.7479167824074073</v>
      </c>
      <c r="KK25" s="1">
        <v>1.7777781134259258</v>
      </c>
      <c r="KL25" s="1">
        <v>1.7784727893518519</v>
      </c>
      <c r="KM25" s="1">
        <v>1.7826390046296297</v>
      </c>
      <c r="KN25" s="1">
        <v>1.7986112268518519</v>
      </c>
      <c r="KO25" s="1">
        <v>1.814583449074074</v>
      </c>
      <c r="KP25" s="1">
        <v>1.8270834490740742</v>
      </c>
      <c r="KQ25" s="1">
        <v>1.8423612268518517</v>
      </c>
      <c r="KR25" s="1">
        <v>1.843055787037037</v>
      </c>
      <c r="KS25" s="1">
        <v>1.8437513541666666</v>
      </c>
      <c r="KT25" s="1">
        <v>1.8583334490740742</v>
      </c>
      <c r="KU25" s="1">
        <v>1.859722337962963</v>
      </c>
      <c r="KV25" s="1">
        <v>1.8923612268518519</v>
      </c>
      <c r="KW25" s="1">
        <v>1.8937501157407406</v>
      </c>
      <c r="KX25" s="1">
        <v>1.911111226851852</v>
      </c>
      <c r="KY25" s="1">
        <v>1.9145834490740741</v>
      </c>
      <c r="KZ25" s="1">
        <v>1.9250001157407406</v>
      </c>
      <c r="LA25" s="1">
        <v>1.9298612268518518</v>
      </c>
      <c r="LB25" s="1">
        <v>1.9326391203703706</v>
      </c>
      <c r="LC25" s="1">
        <v>1.9451392245370369</v>
      </c>
      <c r="LD25" s="1">
        <v>1.9500001157407407</v>
      </c>
      <c r="LE25" s="1">
        <v>1.9611112268518518</v>
      </c>
      <c r="LF25" s="1">
        <v>1.9666667824074073</v>
      </c>
      <c r="LG25" s="1">
        <v>1.9743056712962963</v>
      </c>
      <c r="LH25" s="1">
        <v>1.9791668981481481</v>
      </c>
      <c r="LI25" s="1">
        <v>1.9805556712962964</v>
      </c>
      <c r="LJ25" s="1">
        <v>2.0125001157407407</v>
      </c>
      <c r="LK25" s="1">
        <v>2.0173612268518517</v>
      </c>
      <c r="LL25" s="1">
        <v>2.072222337962963</v>
      </c>
      <c r="LM25" s="1">
        <v>2.0888890046296296</v>
      </c>
      <c r="LN25" s="1">
        <v>2.1118056712962963</v>
      </c>
      <c r="LO25" s="1">
        <v>2.125000115740741</v>
      </c>
      <c r="LP25" s="1">
        <v>2.1263890046296297</v>
      </c>
      <c r="LQ25" s="1">
        <v>2.1270834490740742</v>
      </c>
      <c r="LR25" s="1">
        <v>2.1319445601851852</v>
      </c>
      <c r="LS25" s="1">
        <v>2.1736112268518517</v>
      </c>
      <c r="LT25" s="1">
        <v>2.2062502314814814</v>
      </c>
      <c r="LU25" s="1">
        <v>2.2069445601851849</v>
      </c>
      <c r="LV25" s="1">
        <v>2.2118056712962963</v>
      </c>
      <c r="LW25" s="1">
        <v>2.2145836689814815</v>
      </c>
      <c r="LX25" s="1">
        <v>2.2416667824074072</v>
      </c>
      <c r="LY25" s="1">
        <v>2.2569445601851852</v>
      </c>
      <c r="LZ25" s="1">
        <v>2.297222337962963</v>
      </c>
      <c r="MA25" s="1">
        <v>2.3333335648148146</v>
      </c>
      <c r="MB25" s="1">
        <v>2.3347223379629631</v>
      </c>
      <c r="MC25" s="1">
        <v>2.3583334490740744</v>
      </c>
      <c r="MD25" s="1">
        <v>2.3631945601851849</v>
      </c>
      <c r="ME25" s="1">
        <v>2.3881945601851853</v>
      </c>
      <c r="MF25" s="1">
        <v>2.4194445601851853</v>
      </c>
      <c r="MG25" s="1">
        <v>2.4201390046296294</v>
      </c>
      <c r="MH25" s="1">
        <v>2.4243058912037037</v>
      </c>
      <c r="MI25" s="1">
        <v>2.5048613425925925</v>
      </c>
      <c r="MJ25" s="1">
        <v>2.5138891203703704</v>
      </c>
      <c r="MK25" s="1">
        <v>2.520833449074074</v>
      </c>
      <c r="ML25" s="1">
        <v>2.5368056712962965</v>
      </c>
      <c r="MM25" s="1">
        <v>2.5493056712962963</v>
      </c>
      <c r="MN25" s="1">
        <v>2.5569445601851855</v>
      </c>
      <c r="MO25" s="1">
        <v>2.5694455787037036</v>
      </c>
      <c r="MP25" s="1">
        <v>2.5958334490740742</v>
      </c>
      <c r="MQ25" s="1">
        <v>2.609722337962963</v>
      </c>
      <c r="MR25" s="1">
        <v>2.7166668981481483</v>
      </c>
      <c r="MS25" s="1">
        <v>2.7562501157407406</v>
      </c>
      <c r="MT25" s="1">
        <v>2.7875001157407406</v>
      </c>
      <c r="MU25" s="1">
        <v>2.7944445601851853</v>
      </c>
      <c r="MV25" s="1">
        <v>2.9243057870370368</v>
      </c>
      <c r="MW25" s="1">
        <v>2.9263890046296299</v>
      </c>
      <c r="MX25" s="1">
        <v>2.9680556712962964</v>
      </c>
      <c r="MY25" s="1">
        <v>3.0013890046296297</v>
      </c>
      <c r="MZ25" s="1">
        <v>3.0395834490740743</v>
      </c>
      <c r="NA25" s="1">
        <v>3.0729168981481485</v>
      </c>
      <c r="NB25" s="1">
        <v>3.1222223379629632</v>
      </c>
      <c r="NC25" s="1">
        <v>3.1701390046296294</v>
      </c>
      <c r="ND25" s="1">
        <v>3.239583449074074</v>
      </c>
      <c r="NE25" s="1">
        <v>3.2430556712962963</v>
      </c>
      <c r="NF25" s="1">
        <v>3.2784723379629632</v>
      </c>
      <c r="NG25" s="1">
        <v>3.290972337962963</v>
      </c>
      <c r="NH25" s="1">
        <v>3.3104167824074078</v>
      </c>
      <c r="NI25" s="1">
        <v>3.3368056712962963</v>
      </c>
      <c r="NJ25" s="1">
        <v>3.4277778935185186</v>
      </c>
      <c r="NK25" s="1">
        <v>3.4368056712962964</v>
      </c>
      <c r="NL25" s="1">
        <v>3.5770837847222219</v>
      </c>
      <c r="NM25" s="1">
        <v>3.5777778935185185</v>
      </c>
      <c r="NN25" s="1">
        <v>3.5819446759259264</v>
      </c>
      <c r="NO25" s="1">
        <v>3.6020834490740743</v>
      </c>
      <c r="NP25" s="1">
        <v>3.6256945601851851</v>
      </c>
      <c r="NQ25" s="1">
        <v>3.6798612268518518</v>
      </c>
      <c r="NR25" s="1">
        <v>3.7020834490740739</v>
      </c>
      <c r="NS25" s="1">
        <v>3.7145834490740737</v>
      </c>
      <c r="NT25" s="1">
        <v>3.7256945601851856</v>
      </c>
      <c r="NU25" s="1">
        <v>3.7291667824074075</v>
      </c>
      <c r="NV25" s="1">
        <v>3.7381945601851854</v>
      </c>
      <c r="NW25" s="1">
        <v>3.7736112268518518</v>
      </c>
      <c r="NX25" s="1">
        <v>3.8680556712962963</v>
      </c>
      <c r="NY25" s="1">
        <v>3.875000115740741</v>
      </c>
      <c r="NZ25" s="1">
        <v>3.9840278935185185</v>
      </c>
      <c r="OA25" s="1">
        <v>4.0173612268518522</v>
      </c>
      <c r="OB25" s="1">
        <v>4.0770834490740739</v>
      </c>
      <c r="OC25" s="1">
        <v>4.1215278935185191</v>
      </c>
      <c r="OD25" s="1">
        <v>4.1479167824074077</v>
      </c>
      <c r="OE25" s="1">
        <v>4.1569445601851855</v>
      </c>
      <c r="OF25" s="1">
        <v>4.2298612268518516</v>
      </c>
      <c r="OG25" s="1">
        <v>4.2645835648148145</v>
      </c>
      <c r="OH25" s="1">
        <v>4.3930556712962963</v>
      </c>
      <c r="OI25" s="1">
        <v>4.4152778935185184</v>
      </c>
      <c r="OJ25" s="1">
        <v>4.4270836689814814</v>
      </c>
      <c r="OK25" s="1">
        <v>4.4618057870370373</v>
      </c>
      <c r="OL25" s="1">
        <v>4.473611226851852</v>
      </c>
      <c r="OM25" s="1">
        <v>4.504166782407407</v>
      </c>
      <c r="ON25" s="1">
        <v>4.5166667824074072</v>
      </c>
      <c r="OO25" s="1">
        <v>4.5263890046296291</v>
      </c>
      <c r="OP25" s="1">
        <v>4.5381945601851852</v>
      </c>
      <c r="OQ25" s="1">
        <v>4.6138891203703709</v>
      </c>
      <c r="OR25" s="1">
        <v>4.8138890046296297</v>
      </c>
      <c r="OS25" s="1">
        <v>4.8222223379629634</v>
      </c>
      <c r="OT25" s="1">
        <v>5.0611112268518523</v>
      </c>
      <c r="OU25" s="1">
        <v>5.0812502314814818</v>
      </c>
      <c r="OV25" s="1">
        <v>5.1000001157407402</v>
      </c>
      <c r="OW25" s="1">
        <v>5.1312501157407402</v>
      </c>
      <c r="OX25" s="1">
        <v>5.1909723379629629</v>
      </c>
      <c r="OY25" s="1">
        <v>5.2284723379629634</v>
      </c>
      <c r="OZ25" s="1">
        <v>5.2402778935185186</v>
      </c>
      <c r="PA25" s="1">
        <v>5.2583334490740743</v>
      </c>
      <c r="PB25" s="1">
        <v>5.2590278935185184</v>
      </c>
      <c r="PC25" s="1">
        <v>5.2701390046296295</v>
      </c>
      <c r="PD25" s="1">
        <v>5.3083334490740741</v>
      </c>
      <c r="PE25" s="1">
        <v>5.4493056712962966</v>
      </c>
      <c r="PF25" s="1">
        <v>5.4673612268518523</v>
      </c>
      <c r="PG25" s="1">
        <v>5.484722337962963</v>
      </c>
      <c r="PH25" s="1">
        <v>5.6368056712962966</v>
      </c>
      <c r="PI25" s="1">
        <v>5.8145834490740747</v>
      </c>
      <c r="PJ25" s="1">
        <v>5.8270834490740739</v>
      </c>
      <c r="PK25" s="1">
        <v>5.8944445601851854</v>
      </c>
      <c r="PL25" s="1">
        <v>5.8986112268518518</v>
      </c>
      <c r="PM25" s="1">
        <v>6.0111112268518516</v>
      </c>
      <c r="PN25" s="1">
        <v>6.160416782407407</v>
      </c>
      <c r="PO25" s="1">
        <v>6.4784723379629625</v>
      </c>
      <c r="PP25" s="1">
        <v>6.5805556712962963</v>
      </c>
      <c r="PQ25" s="1">
        <v>6.6895834490740747</v>
      </c>
      <c r="PR25" s="1">
        <v>6.7208334490740747</v>
      </c>
      <c r="PS25" t="s">
        <v>860</v>
      </c>
      <c r="PT25" t="s">
        <v>861</v>
      </c>
      <c r="PU25" t="s">
        <v>862</v>
      </c>
      <c r="PV25" t="s">
        <v>863</v>
      </c>
      <c r="PW25" t="s">
        <v>864</v>
      </c>
      <c r="PX25" t="s">
        <v>865</v>
      </c>
      <c r="PY25" t="s">
        <v>866</v>
      </c>
      <c r="PZ25" t="s">
        <v>867</v>
      </c>
      <c r="QA25" t="s">
        <v>868</v>
      </c>
      <c r="QB25" t="s">
        <v>869</v>
      </c>
      <c r="QC25" t="s">
        <v>870</v>
      </c>
      <c r="QD25" t="s">
        <v>871</v>
      </c>
      <c r="QE25" t="s">
        <v>872</v>
      </c>
      <c r="QF25" t="s">
        <v>873</v>
      </c>
      <c r="QG25" t="s">
        <v>874</v>
      </c>
      <c r="QH25" t="s">
        <v>875</v>
      </c>
      <c r="QI25" t="s">
        <v>876</v>
      </c>
      <c r="QJ25" t="s">
        <v>877</v>
      </c>
      <c r="QK25" t="s">
        <v>878</v>
      </c>
      <c r="QL25" t="s">
        <v>879</v>
      </c>
      <c r="QM25" t="s">
        <v>880</v>
      </c>
      <c r="QN25" t="s">
        <v>881</v>
      </c>
      <c r="QO25" t="s">
        <v>882</v>
      </c>
      <c r="QP25" t="s">
        <v>883</v>
      </c>
      <c r="QQ25" t="s">
        <v>884</v>
      </c>
      <c r="QR25" t="s">
        <v>885</v>
      </c>
      <c r="QS25" t="s">
        <v>886</v>
      </c>
      <c r="QT25" t="s">
        <v>887</v>
      </c>
      <c r="QU25" t="s">
        <v>888</v>
      </c>
      <c r="QV25" t="s">
        <v>889</v>
      </c>
      <c r="QW25" t="s">
        <v>890</v>
      </c>
      <c r="QX25" t="s">
        <v>891</v>
      </c>
      <c r="QY25" t="s">
        <v>892</v>
      </c>
      <c r="QZ25" t="s">
        <v>893</v>
      </c>
      <c r="RA25" t="s">
        <v>894</v>
      </c>
      <c r="RB25" t="s">
        <v>895</v>
      </c>
      <c r="RC25" t="s">
        <v>896</v>
      </c>
      <c r="RD25" t="s">
        <v>897</v>
      </c>
      <c r="RE25" t="s">
        <v>898</v>
      </c>
      <c r="RF25" t="s">
        <v>899</v>
      </c>
      <c r="RG25" t="s">
        <v>900</v>
      </c>
      <c r="RH25" t="s">
        <v>901</v>
      </c>
      <c r="RI25" t="s">
        <v>902</v>
      </c>
      <c r="RJ25" t="s">
        <v>903</v>
      </c>
      <c r="RK25" t="s">
        <v>904</v>
      </c>
      <c r="RL25" t="s">
        <v>905</v>
      </c>
      <c r="RM25" t="s">
        <v>906</v>
      </c>
      <c r="RN25" t="s">
        <v>907</v>
      </c>
      <c r="RO25" t="s">
        <v>908</v>
      </c>
      <c r="RP25" t="s">
        <v>909</v>
      </c>
      <c r="RQ25" t="s">
        <v>910</v>
      </c>
    </row>
    <row r="26" spans="1:512">
      <c r="A26">
        <v>1</v>
      </c>
      <c r="B26" s="1">
        <v>7.0061342592592603E-4</v>
      </c>
      <c r="C26" s="1">
        <v>2.7810300925925923E-3</v>
      </c>
      <c r="D26" s="1">
        <v>3.4727314814814816E-3</v>
      </c>
      <c r="E26" s="1">
        <v>7.6416319444444448E-3</v>
      </c>
      <c r="F26" s="1">
        <v>1.0419236111111112E-2</v>
      </c>
      <c r="G26" s="1">
        <v>1.1806585648148148E-2</v>
      </c>
      <c r="H26" s="1">
        <v>1.4583680555555555E-2</v>
      </c>
      <c r="I26" s="1">
        <v>2.291991898148148E-2</v>
      </c>
      <c r="J26" s="1">
        <v>2.7083842592592597E-2</v>
      </c>
      <c r="K26" s="1">
        <v>2.7778287037037039E-2</v>
      </c>
      <c r="L26" s="1">
        <v>2.986179398148148E-2</v>
      </c>
      <c r="M26" s="1">
        <v>3.0555729166666667E-2</v>
      </c>
      <c r="N26" s="1">
        <v>3.1944791666666666E-2</v>
      </c>
      <c r="O26" s="1">
        <v>3.6111284722222227E-2</v>
      </c>
      <c r="P26" s="1">
        <v>4.1667696759259264E-2</v>
      </c>
      <c r="Q26" s="1">
        <v>4.3058634259259258E-2</v>
      </c>
      <c r="R26" s="1">
        <v>4.3750173611111109E-2</v>
      </c>
      <c r="S26" s="1">
        <v>4.4444791666666671E-2</v>
      </c>
      <c r="T26" s="1">
        <v>4.5834016203703705E-2</v>
      </c>
      <c r="U26" s="1">
        <v>5.0694791666666662E-2</v>
      </c>
      <c r="V26" s="1">
        <v>5.2778634259259265E-2</v>
      </c>
      <c r="W26" s="1">
        <v>5.4167175925925924E-2</v>
      </c>
      <c r="X26" s="1">
        <v>6.5973425925925935E-2</v>
      </c>
      <c r="Y26" s="1">
        <v>6.8057777777777786E-2</v>
      </c>
      <c r="Z26" s="1">
        <v>7.0833842592592594E-2</v>
      </c>
      <c r="AA26" s="1">
        <v>7.8472395833333333E-2</v>
      </c>
      <c r="AB26" s="1">
        <v>7.9167013888888887E-2</v>
      </c>
      <c r="AC26" s="1">
        <v>7.9862476851851841E-2</v>
      </c>
      <c r="AD26" s="1">
        <v>8.3333680555555553E-2</v>
      </c>
      <c r="AE26" s="1">
        <v>9.4445648148148154E-2</v>
      </c>
      <c r="AF26" s="1">
        <v>0.10277931712962964</v>
      </c>
      <c r="AG26" s="1">
        <v>0.10347444444444444</v>
      </c>
      <c r="AH26" s="1">
        <v>0.10555572916666667</v>
      </c>
      <c r="AI26" s="1">
        <v>0.10902795138888888</v>
      </c>
      <c r="AJ26" s="1">
        <v>0.11597307870370371</v>
      </c>
      <c r="AK26" s="1">
        <v>0.11805572916666666</v>
      </c>
      <c r="AL26" s="1">
        <v>0.11944495370370371</v>
      </c>
      <c r="AM26" s="1">
        <v>0.1201390625</v>
      </c>
      <c r="AN26" s="1">
        <v>0.12222239583333333</v>
      </c>
      <c r="AO26" s="1">
        <v>0.12291717592592592</v>
      </c>
      <c r="AP26" s="1">
        <v>0.13472256944444444</v>
      </c>
      <c r="AQ26" s="1">
        <v>0.13611162037037036</v>
      </c>
      <c r="AR26" s="1">
        <v>0.1368060648148148</v>
      </c>
      <c r="AS26" s="1">
        <v>0.140278125</v>
      </c>
      <c r="AT26" s="1">
        <v>0.14097256944444445</v>
      </c>
      <c r="AU26" s="1">
        <v>0.14652795138888888</v>
      </c>
      <c r="AV26" s="1">
        <v>0.14722239583333332</v>
      </c>
      <c r="AW26" s="1">
        <v>0.15347239583333333</v>
      </c>
      <c r="AX26" s="1">
        <v>0.15555572916666666</v>
      </c>
      <c r="AY26" s="1">
        <v>0.15763957175925924</v>
      </c>
      <c r="AZ26" s="1">
        <v>0.165278125</v>
      </c>
      <c r="BA26" s="1">
        <v>0.1687510300925926</v>
      </c>
      <c r="BB26" s="1">
        <v>0.16944512731481479</v>
      </c>
      <c r="BC26" s="1">
        <v>0.17013906249999999</v>
      </c>
      <c r="BD26" s="1">
        <v>0.1763890625</v>
      </c>
      <c r="BE26" s="1">
        <v>0.18750017361111113</v>
      </c>
      <c r="BF26" s="1">
        <v>0.19791684027777778</v>
      </c>
      <c r="BG26" s="1">
        <v>0.20138906249999999</v>
      </c>
      <c r="BH26" s="1">
        <v>0.20416684027777776</v>
      </c>
      <c r="BI26" s="1">
        <v>0.20555572916666665</v>
      </c>
      <c r="BJ26" s="1">
        <v>0.20902812500000001</v>
      </c>
      <c r="BK26" s="1">
        <v>0.21180572916666665</v>
      </c>
      <c r="BL26" s="1">
        <v>0.21250017361111109</v>
      </c>
      <c r="BM26" s="1">
        <v>0.21805572916666668</v>
      </c>
      <c r="BN26" s="1">
        <v>0.22152795138888889</v>
      </c>
      <c r="BO26" s="1">
        <v>0.22291734953703704</v>
      </c>
      <c r="BP26" s="1">
        <v>0.2361112847222222</v>
      </c>
      <c r="BQ26" s="1">
        <v>0.23819461805555556</v>
      </c>
      <c r="BR26" s="1">
        <v>0.2388892361111111</v>
      </c>
      <c r="BS26" s="1">
        <v>0.24583384259259258</v>
      </c>
      <c r="BT26" s="1">
        <v>0.24861145833333331</v>
      </c>
      <c r="BU26" s="1">
        <v>0.2506949537037037</v>
      </c>
      <c r="BV26" s="1">
        <v>0.26180675925925928</v>
      </c>
      <c r="BW26" s="1">
        <v>0.26388906249999999</v>
      </c>
      <c r="BX26" s="1">
        <v>0.26666684027777776</v>
      </c>
      <c r="BY26" s="1">
        <v>0.26944461805555558</v>
      </c>
      <c r="BZ26" s="1">
        <v>0.27222239583333335</v>
      </c>
      <c r="CA26" s="1">
        <v>0.2736119675925926</v>
      </c>
      <c r="CB26" s="1">
        <v>0.2763890625</v>
      </c>
      <c r="CC26" s="1">
        <v>0.28125085648148146</v>
      </c>
      <c r="CD26" s="1">
        <v>0.28541684027777775</v>
      </c>
      <c r="CE26" s="1">
        <v>0.29236128472222223</v>
      </c>
      <c r="CF26" s="1">
        <v>0.30000017361111114</v>
      </c>
      <c r="CG26" s="1">
        <v>0.30208368055555551</v>
      </c>
      <c r="CH26" s="1">
        <v>0.3048616203703704</v>
      </c>
      <c r="CI26" s="1">
        <v>0.31180590277777775</v>
      </c>
      <c r="CJ26" s="1">
        <v>0.3125001736111111</v>
      </c>
      <c r="CK26" s="1">
        <v>0.34236128472222221</v>
      </c>
      <c r="CL26" s="1">
        <v>0.37708384259259259</v>
      </c>
      <c r="CM26" s="1">
        <v>0.38055590277777779</v>
      </c>
      <c r="CN26" s="1">
        <v>0.38680590277777777</v>
      </c>
      <c r="CO26" s="1">
        <v>0.39513923611111107</v>
      </c>
      <c r="CP26" s="1">
        <v>0.40416734953703704</v>
      </c>
      <c r="CQ26" s="1">
        <v>0.42361128472222226</v>
      </c>
      <c r="CR26" s="1">
        <v>0.42847239583333335</v>
      </c>
      <c r="CS26" s="1">
        <v>0.42916684027777779</v>
      </c>
      <c r="CT26" s="1">
        <v>0.43680572916666671</v>
      </c>
      <c r="CU26" s="1">
        <v>0.44444461805555563</v>
      </c>
      <c r="CV26" s="1">
        <v>0.44930572916666667</v>
      </c>
      <c r="CW26" s="1">
        <v>0.47500017361111113</v>
      </c>
      <c r="CX26" s="1">
        <v>0.47569479166666667</v>
      </c>
      <c r="CY26" s="1">
        <v>0.49861128472222221</v>
      </c>
      <c r="CZ26" s="1">
        <v>0.52361128472222229</v>
      </c>
      <c r="DA26" s="1">
        <v>0.52916684027777783</v>
      </c>
      <c r="DB26" s="1">
        <v>0.5319446180555556</v>
      </c>
      <c r="DC26" s="1">
        <v>0.54513906249999999</v>
      </c>
      <c r="DD26" s="1">
        <v>0.5534723958333333</v>
      </c>
      <c r="DE26" s="1">
        <v>0.56458368055555552</v>
      </c>
      <c r="DF26" s="1">
        <v>0.56805572916666669</v>
      </c>
      <c r="DG26" s="1">
        <v>0.57222256944444438</v>
      </c>
      <c r="DH26" s="1">
        <v>0.57361128472222223</v>
      </c>
      <c r="DI26" s="1">
        <v>0.57500017361111111</v>
      </c>
      <c r="DJ26" s="1">
        <v>0.57708401620370375</v>
      </c>
      <c r="DK26" s="1">
        <v>0.58888906250000006</v>
      </c>
      <c r="DL26" s="1">
        <v>0.60972273148148148</v>
      </c>
      <c r="DM26" s="1">
        <v>0.61527795138888897</v>
      </c>
      <c r="DN26" s="1">
        <v>0.61805572916666673</v>
      </c>
      <c r="DO26" s="1">
        <v>0.61875050925925923</v>
      </c>
      <c r="DP26" s="1">
        <v>0.6263900925925926</v>
      </c>
      <c r="DQ26" s="1">
        <v>0.62847239583333336</v>
      </c>
      <c r="DR26" s="1">
        <v>0.63333350694444446</v>
      </c>
      <c r="DS26" s="1">
        <v>0.63958350694444455</v>
      </c>
      <c r="DT26" s="1">
        <v>0.64166684027777776</v>
      </c>
      <c r="DU26" s="1">
        <v>0.65138906250000006</v>
      </c>
      <c r="DV26" s="1">
        <v>0.66666684027777778</v>
      </c>
      <c r="DW26" s="1">
        <v>0.68125017361111118</v>
      </c>
      <c r="DX26" s="1">
        <v>0.69097239583333347</v>
      </c>
      <c r="DY26" s="1">
        <v>0.69236247685185193</v>
      </c>
      <c r="DZ26" s="1">
        <v>0.69652795138888901</v>
      </c>
      <c r="EA26" s="1">
        <v>0.70208368055555548</v>
      </c>
      <c r="EB26" s="1">
        <v>0.70347239583333332</v>
      </c>
      <c r="EC26" s="1">
        <v>0.71319461805555562</v>
      </c>
      <c r="ED26" s="1">
        <v>0.71597239583333339</v>
      </c>
      <c r="EE26" s="1">
        <v>0.72083368055555563</v>
      </c>
      <c r="EF26" s="1">
        <v>0.72500034722222229</v>
      </c>
      <c r="EG26" s="1">
        <v>0.74027795138888886</v>
      </c>
      <c r="EH26" s="1">
        <v>0.75416701388888896</v>
      </c>
      <c r="EI26" s="1">
        <v>0.77361128472222218</v>
      </c>
      <c r="EJ26" s="1">
        <v>0.78680572916666669</v>
      </c>
      <c r="EK26" s="1">
        <v>0.81388906250000004</v>
      </c>
      <c r="EL26" s="1">
        <v>0.92500017361111109</v>
      </c>
      <c r="EM26" s="1">
        <v>0.92638906250000008</v>
      </c>
      <c r="EN26" s="1">
        <v>0.95486128472222231</v>
      </c>
      <c r="EO26" s="1">
        <v>0.96319461805555562</v>
      </c>
      <c r="EP26" s="1">
        <v>0.97083350694444448</v>
      </c>
      <c r="EQ26" s="1">
        <v>1.0194447916666667</v>
      </c>
      <c r="ER26" s="1">
        <v>1.0645835069444445</v>
      </c>
      <c r="ES26" s="1">
        <v>1.0736112847222221</v>
      </c>
      <c r="ET26" s="1">
        <v>1.0743057291666667</v>
      </c>
      <c r="EU26" s="1">
        <v>1.0798612847222222</v>
      </c>
      <c r="EV26" s="1">
        <v>1.1006946180555557</v>
      </c>
      <c r="EW26" s="1">
        <v>1.1118059027777778</v>
      </c>
      <c r="EX26" s="1">
        <v>1.140277951388889</v>
      </c>
      <c r="EY26" s="1">
        <v>1.1493057291666668</v>
      </c>
      <c r="EZ26" s="1">
        <v>1.1784723958333334</v>
      </c>
      <c r="FA26" s="1">
        <v>1.1847223958333333</v>
      </c>
      <c r="FB26" s="1">
        <v>1.2201390625000001</v>
      </c>
      <c r="FC26" s="1">
        <v>1.2381946180555556</v>
      </c>
      <c r="FD26" s="1">
        <v>1.2479170138888891</v>
      </c>
      <c r="FE26" s="1">
        <v>1.250000173611111</v>
      </c>
      <c r="FF26" s="1">
        <v>1.2673612847222222</v>
      </c>
      <c r="FG26" s="1">
        <v>1.2993057291666668</v>
      </c>
      <c r="FH26" s="1">
        <v>1.3090279513888889</v>
      </c>
      <c r="FI26" s="1">
        <v>1.3111112847222224</v>
      </c>
      <c r="FJ26" s="1">
        <v>1.3125003472222223</v>
      </c>
      <c r="FK26" s="1">
        <v>1.3131946180555556</v>
      </c>
      <c r="FL26" s="1">
        <v>1.3319446180555556</v>
      </c>
      <c r="FM26" s="1">
        <v>1.3333335069444445</v>
      </c>
      <c r="FN26" s="1">
        <v>1.3354168402777777</v>
      </c>
      <c r="FO26" s="1">
        <v>1.3409723958333333</v>
      </c>
      <c r="FP26" s="1">
        <v>1.3680557291666666</v>
      </c>
      <c r="FQ26" s="1">
        <v>1.3694447916666668</v>
      </c>
      <c r="FR26" s="1">
        <v>1.3722223958333333</v>
      </c>
      <c r="FS26" s="1">
        <v>1.3833335069444443</v>
      </c>
      <c r="FT26" s="1">
        <v>1.3986112847222223</v>
      </c>
      <c r="FU26" s="1">
        <v>1.4798612847222223</v>
      </c>
      <c r="FV26" s="1">
        <v>1.4993057291666665</v>
      </c>
      <c r="FW26" s="1">
        <v>1.5625001736111113</v>
      </c>
      <c r="FX26" s="1">
        <v>1.5631946180555556</v>
      </c>
      <c r="FY26" s="1">
        <v>1.6034723958333332</v>
      </c>
      <c r="FZ26" s="1">
        <v>1.6194446180555557</v>
      </c>
      <c r="GA26" s="1">
        <v>1.6368057291666667</v>
      </c>
      <c r="GB26" s="1">
        <v>1.6479168402777777</v>
      </c>
      <c r="GC26" s="1">
        <v>1.7013890624999999</v>
      </c>
      <c r="GD26" s="1">
        <v>1.7055557291666668</v>
      </c>
      <c r="GE26" s="1">
        <v>1.7097223958333334</v>
      </c>
      <c r="GF26" s="1">
        <v>1.7131946180555557</v>
      </c>
      <c r="GG26" s="1">
        <v>1.8020835069444445</v>
      </c>
      <c r="GH26" s="1">
        <v>1.868750173611111</v>
      </c>
      <c r="GI26" s="1">
        <v>1.8923612847222222</v>
      </c>
      <c r="GJ26" s="1">
        <v>1.8944446180555554</v>
      </c>
      <c r="GK26" s="1">
        <v>1.9090279513888888</v>
      </c>
      <c r="GL26" s="1">
        <v>1.9125001736111111</v>
      </c>
      <c r="GM26" s="1">
        <v>1.9451392361111113</v>
      </c>
      <c r="GN26" s="1">
        <v>1.9513890624999999</v>
      </c>
      <c r="GO26" s="1">
        <v>2.0291668402777776</v>
      </c>
      <c r="GP26" s="1">
        <v>2.0583335069444444</v>
      </c>
      <c r="GQ26" s="1">
        <v>2.0736112847222223</v>
      </c>
      <c r="GR26" s="1">
        <v>2.0770835069444442</v>
      </c>
      <c r="GS26" s="1">
        <v>2.0972223958333331</v>
      </c>
      <c r="GT26" s="1">
        <v>2.1180557291666666</v>
      </c>
      <c r="GU26" s="1">
        <v>2.1187501736111112</v>
      </c>
      <c r="GV26" s="1">
        <v>2.2118057291666666</v>
      </c>
      <c r="GW26" s="1">
        <v>2.2131946180555557</v>
      </c>
      <c r="GX26" s="1">
        <v>2.2368059027777778</v>
      </c>
      <c r="GY26" s="1">
        <v>2.2562501736111114</v>
      </c>
      <c r="GZ26" s="1">
        <v>2.2694446180555556</v>
      </c>
      <c r="HA26" s="1">
        <v>2.3125001736111113</v>
      </c>
      <c r="HB26" s="1">
        <v>2.3347223958333334</v>
      </c>
      <c r="HC26" s="1">
        <v>2.3520836805555558</v>
      </c>
      <c r="HD26" s="1">
        <v>2.3805557291666668</v>
      </c>
      <c r="HE26" s="1">
        <v>2.3854168402777778</v>
      </c>
      <c r="HF26" s="1">
        <v>2.4284723958333334</v>
      </c>
      <c r="HG26" s="1">
        <v>2.4395835069444445</v>
      </c>
      <c r="HH26" s="1">
        <v>2.5062501736111114</v>
      </c>
      <c r="HI26" s="1">
        <v>2.5097223958333332</v>
      </c>
      <c r="HJ26" s="1">
        <v>2.5131946180555556</v>
      </c>
      <c r="HK26" s="1">
        <v>2.5493060648148149</v>
      </c>
      <c r="HL26" s="1">
        <v>2.5548612847222221</v>
      </c>
      <c r="HM26" s="1">
        <v>2.5763902546296298</v>
      </c>
      <c r="HN26" s="1">
        <v>2.6701390625000001</v>
      </c>
      <c r="HO26" s="1">
        <v>2.6708335069444442</v>
      </c>
      <c r="HP26" s="1">
        <v>2.6791671759259259</v>
      </c>
      <c r="HQ26" s="1">
        <v>2.6888899189814812</v>
      </c>
      <c r="HR26" s="1">
        <v>2.6916668402777777</v>
      </c>
      <c r="HS26" s="1">
        <v>2.6965279513888891</v>
      </c>
      <c r="HT26" s="1">
        <v>2.6972223958333337</v>
      </c>
      <c r="HU26" s="1">
        <v>2.7340279513888888</v>
      </c>
      <c r="HV26" s="1">
        <v>2.8270835069444442</v>
      </c>
      <c r="HW26" s="1">
        <v>2.8715279513888885</v>
      </c>
      <c r="HX26" s="1">
        <v>2.9743057291666664</v>
      </c>
      <c r="HY26" s="1">
        <v>2.9888890625000002</v>
      </c>
      <c r="HZ26" s="1">
        <v>3.0597223958333335</v>
      </c>
      <c r="IA26" s="1">
        <v>3.0847225694444447</v>
      </c>
      <c r="IB26" s="1">
        <v>3.091666840277778</v>
      </c>
      <c r="IC26" s="1">
        <v>3.1465279513888889</v>
      </c>
      <c r="ID26" s="1">
        <v>3.2041668402777774</v>
      </c>
      <c r="IE26" s="1">
        <v>3.2305557291666669</v>
      </c>
      <c r="IF26" s="1">
        <v>3.231250173611111</v>
      </c>
      <c r="IG26" s="1">
        <v>3.2444446180555553</v>
      </c>
      <c r="IH26" s="1">
        <v>3.2638892361111114</v>
      </c>
      <c r="II26" s="1">
        <v>3.2784723958333335</v>
      </c>
      <c r="IJ26" s="1">
        <v>3.404166840277778</v>
      </c>
      <c r="IK26" s="1">
        <v>3.4131946180555555</v>
      </c>
      <c r="IL26" s="1">
        <v>3.440277951388889</v>
      </c>
      <c r="IM26" s="1">
        <v>3.4826390625000001</v>
      </c>
      <c r="IN26" s="1">
        <v>3.5888890624999998</v>
      </c>
      <c r="IO26" s="1">
        <v>3.6597223958333331</v>
      </c>
      <c r="IP26" s="1">
        <v>3.660417013888889</v>
      </c>
      <c r="IQ26" s="1">
        <v>3.6805557291666666</v>
      </c>
      <c r="IR26" s="1">
        <v>3.6833335069444444</v>
      </c>
      <c r="IS26" s="1">
        <v>3.6847223958333335</v>
      </c>
      <c r="IT26" s="1">
        <v>3.7520836805555557</v>
      </c>
      <c r="IU26" s="1">
        <v>3.7555557291666664</v>
      </c>
      <c r="IV26" s="1">
        <v>3.7631946180555556</v>
      </c>
      <c r="IW26" s="1">
        <v>3.841666840277778</v>
      </c>
      <c r="IX26" s="1">
        <v>4.0013890625000004</v>
      </c>
      <c r="IY26" s="1">
        <v>4.017361284722222</v>
      </c>
      <c r="IZ26" s="1">
        <v>4.0513890625000002</v>
      </c>
      <c r="JA26" s="1">
        <v>4.0527779513888893</v>
      </c>
      <c r="JB26" s="1">
        <v>4.0541668402777775</v>
      </c>
      <c r="JC26" s="1">
        <v>4.1215279513888889</v>
      </c>
      <c r="JD26" s="1">
        <v>4.1298612847222218</v>
      </c>
      <c r="JE26" s="1">
        <v>4.142361284722222</v>
      </c>
      <c r="JF26" s="1">
        <v>4.181250347222222</v>
      </c>
      <c r="JG26" s="1">
        <v>4.2125001736111107</v>
      </c>
      <c r="JH26" s="1">
        <v>4.4576390625000002</v>
      </c>
      <c r="JI26" s="1">
        <v>4.538194618055555</v>
      </c>
      <c r="JJ26" s="1">
        <v>4.5784723958333329</v>
      </c>
      <c r="JK26" s="1">
        <v>4.5993057291666668</v>
      </c>
      <c r="JL26" s="1">
        <v>4.6138890625000002</v>
      </c>
      <c r="JM26" s="1">
        <v>4.7430557291666666</v>
      </c>
      <c r="JN26" s="1">
        <v>4.8055557291666666</v>
      </c>
      <c r="JO26" s="1">
        <v>4.8597223958333329</v>
      </c>
      <c r="JP26" s="1">
        <v>5.0048612847222218</v>
      </c>
      <c r="JQ26" s="1">
        <v>5.0743057291666664</v>
      </c>
      <c r="JR26" s="1">
        <v>5.0875001736111107</v>
      </c>
      <c r="JS26" s="1">
        <v>5.111805729166667</v>
      </c>
      <c r="JT26" s="1">
        <v>5.2590279513888891</v>
      </c>
      <c r="JU26" s="1">
        <v>5.3159723958333336</v>
      </c>
      <c r="JV26" s="1">
        <v>5.3527779513888882</v>
      </c>
      <c r="JW26" s="1">
        <v>5.3569446180555564</v>
      </c>
      <c r="JX26" s="1">
        <v>5.5361112847222218</v>
      </c>
      <c r="JY26" s="1">
        <v>5.633333506944445</v>
      </c>
      <c r="JZ26" s="1">
        <v>5.7958336805555559</v>
      </c>
      <c r="KA26" s="1">
        <v>5.9173612847222214</v>
      </c>
      <c r="KB26" s="1">
        <v>6.0020835069444436</v>
      </c>
      <c r="KC26" s="1">
        <v>6.2000001736111097</v>
      </c>
      <c r="KD26" s="1">
        <v>6.2236112847222218</v>
      </c>
      <c r="KE26" s="1">
        <v>6.3430557291666654</v>
      </c>
      <c r="KF26" s="1">
        <v>6.3437503472222225</v>
      </c>
      <c r="KG26" s="1">
        <v>6.381944618055555</v>
      </c>
      <c r="KH26" s="1">
        <v>6.4597223958333325</v>
      </c>
      <c r="KI26" t="s">
        <v>911</v>
      </c>
      <c r="KJ26" t="s">
        <v>912</v>
      </c>
      <c r="KK26" t="s">
        <v>913</v>
      </c>
      <c r="KL26" t="s">
        <v>914</v>
      </c>
      <c r="KM26" t="s">
        <v>915</v>
      </c>
      <c r="KN26" t="s">
        <v>916</v>
      </c>
      <c r="KO26" t="s">
        <v>917</v>
      </c>
      <c r="KP26" t="s">
        <v>918</v>
      </c>
      <c r="KQ26" t="s">
        <v>919</v>
      </c>
      <c r="KR26" t="s">
        <v>920</v>
      </c>
      <c r="KS26" t="s">
        <v>921</v>
      </c>
      <c r="KT26" t="s">
        <v>922</v>
      </c>
      <c r="KU26" t="s">
        <v>923</v>
      </c>
      <c r="KV26" t="s">
        <v>924</v>
      </c>
      <c r="KW26" t="s">
        <v>925</v>
      </c>
      <c r="KX26" t="s">
        <v>926</v>
      </c>
      <c r="KY26" t="s">
        <v>927</v>
      </c>
      <c r="KZ26" t="s">
        <v>928</v>
      </c>
      <c r="LA26" t="s">
        <v>929</v>
      </c>
      <c r="LB26" t="s">
        <v>930</v>
      </c>
      <c r="LC26" t="s">
        <v>931</v>
      </c>
      <c r="LD26" t="s">
        <v>932</v>
      </c>
      <c r="LE26" t="s">
        <v>933</v>
      </c>
      <c r="LF26" t="s">
        <v>934</v>
      </c>
      <c r="LG26" t="s">
        <v>935</v>
      </c>
      <c r="LH26" t="s">
        <v>936</v>
      </c>
      <c r="LI26" t="s">
        <v>937</v>
      </c>
      <c r="LJ26" t="s">
        <v>938</v>
      </c>
      <c r="LK26" t="s">
        <v>939</v>
      </c>
      <c r="LL26" t="s">
        <v>940</v>
      </c>
      <c r="LM26" t="s">
        <v>941</v>
      </c>
      <c r="LN26" t="s">
        <v>942</v>
      </c>
      <c r="LO26" t="s">
        <v>943</v>
      </c>
      <c r="LP26" t="s">
        <v>944</v>
      </c>
      <c r="LQ26" t="s">
        <v>945</v>
      </c>
      <c r="LR26" t="s">
        <v>946</v>
      </c>
      <c r="LS26" t="s">
        <v>947</v>
      </c>
      <c r="LT26" t="s">
        <v>948</v>
      </c>
      <c r="LU26" t="s">
        <v>949</v>
      </c>
      <c r="LV26" t="s">
        <v>950</v>
      </c>
      <c r="LW26" t="s">
        <v>951</v>
      </c>
      <c r="LX26" t="s">
        <v>952</v>
      </c>
      <c r="LY26" t="s">
        <v>953</v>
      </c>
      <c r="LZ26" t="s">
        <v>954</v>
      </c>
      <c r="MA26" t="s">
        <v>955</v>
      </c>
      <c r="MB26" t="s">
        <v>956</v>
      </c>
      <c r="MC26" t="s">
        <v>957</v>
      </c>
      <c r="MD26" t="s">
        <v>958</v>
      </c>
      <c r="ME26" t="s">
        <v>959</v>
      </c>
    </row>
    <row r="27" spans="1:512">
      <c r="A27">
        <v>1</v>
      </c>
      <c r="B27" s="1">
        <v>6.9954861111111118E-4</v>
      </c>
      <c r="C27" s="1">
        <v>2.7794212962962968E-3</v>
      </c>
      <c r="D27" s="1">
        <v>3.4724074074074071E-3</v>
      </c>
      <c r="E27" s="1">
        <v>7.6432638888888878E-3</v>
      </c>
      <c r="F27" s="1">
        <v>9.028148148148148E-3</v>
      </c>
      <c r="G27" s="1">
        <v>1.0419398148148148E-2</v>
      </c>
      <c r="H27" s="1">
        <v>1.1806828703703705E-2</v>
      </c>
      <c r="I27" s="1">
        <v>1.3195173611111111E-2</v>
      </c>
      <c r="J27" s="1">
        <v>1.3890162037037038E-2</v>
      </c>
      <c r="K27" s="1">
        <v>1.4583703703703703E-2</v>
      </c>
      <c r="L27" s="1">
        <v>1.7361296296296298E-2</v>
      </c>
      <c r="M27" s="1">
        <v>1.8750185185185186E-2</v>
      </c>
      <c r="N27" s="1">
        <v>2.1527962962962967E-2</v>
      </c>
      <c r="O27" s="1">
        <v>2.291849537037037E-2</v>
      </c>
      <c r="P27" s="1">
        <v>2.7778148148148149E-2</v>
      </c>
      <c r="Q27" s="1">
        <v>2.9861296296296299E-2</v>
      </c>
      <c r="R27" s="1">
        <v>4.1667210648148149E-2</v>
      </c>
      <c r="S27" s="1">
        <v>4.3057199074074071E-2</v>
      </c>
      <c r="T27" s="1">
        <v>4.3750185185185191E-2</v>
      </c>
      <c r="U27" s="1">
        <v>4.4444814814814819E-2</v>
      </c>
      <c r="V27" s="1">
        <v>4.5833877314814815E-2</v>
      </c>
      <c r="W27" s="1">
        <v>5.0694988425925923E-2</v>
      </c>
      <c r="X27" s="1">
        <v>5.277814814814815E-2</v>
      </c>
      <c r="Y27" s="1">
        <v>5.4167395833333333E-2</v>
      </c>
      <c r="Z27" s="1">
        <v>6.2500543981481485E-2</v>
      </c>
      <c r="AA27" s="1">
        <v>6.7363113425925922E-2</v>
      </c>
      <c r="AB27" s="1">
        <v>6.8058113425925923E-2</v>
      </c>
      <c r="AC27" s="1">
        <v>7.0835162037037033E-2</v>
      </c>
      <c r="AD27" s="1">
        <v>7.2222592592592602E-2</v>
      </c>
      <c r="AE27" s="1">
        <v>7.3613113425925927E-2</v>
      </c>
      <c r="AF27" s="1">
        <v>7.4306655092592586E-2</v>
      </c>
      <c r="AG27" s="1">
        <v>7.9864571759259248E-2</v>
      </c>
      <c r="AH27" s="1">
        <v>8.3333703703703702E-2</v>
      </c>
      <c r="AI27" s="1">
        <v>8.9583518518518521E-2</v>
      </c>
      <c r="AJ27" s="1">
        <v>0.10277869212962963</v>
      </c>
      <c r="AK27" s="1">
        <v>0.10347349537037037</v>
      </c>
      <c r="AL27" s="1">
        <v>0.10416739583333333</v>
      </c>
      <c r="AM27" s="1">
        <v>0.1048616550925926</v>
      </c>
      <c r="AN27" s="1">
        <v>0.10833351851851852</v>
      </c>
      <c r="AO27" s="1">
        <v>0.11805592592592591</v>
      </c>
      <c r="AP27" s="1">
        <v>0.11944462962962964</v>
      </c>
      <c r="AQ27" s="1">
        <v>0.1222227662037037</v>
      </c>
      <c r="AR27" s="1">
        <v>0.12291758101851852</v>
      </c>
      <c r="AS27" s="1">
        <v>0.1347224074074074</v>
      </c>
      <c r="AT27" s="1">
        <v>0.13680609953703704</v>
      </c>
      <c r="AU27" s="1">
        <v>0.13819462962962964</v>
      </c>
      <c r="AV27" s="1">
        <v>0.13888925925925924</v>
      </c>
      <c r="AW27" s="1">
        <v>0.14097259259259259</v>
      </c>
      <c r="AX27" s="1">
        <v>0.14652814814814816</v>
      </c>
      <c r="AY27" s="1">
        <v>0.1534727662037037</v>
      </c>
      <c r="AZ27" s="1">
        <v>0.15763925925925926</v>
      </c>
      <c r="BA27" s="1">
        <v>0.16041703703703702</v>
      </c>
      <c r="BB27" s="1">
        <v>0.16319462962962963</v>
      </c>
      <c r="BC27" s="1">
        <v>0.16875037037037036</v>
      </c>
      <c r="BD27" s="1">
        <v>0.16944462962962961</v>
      </c>
      <c r="BE27" s="1">
        <v>0.17777796296296297</v>
      </c>
      <c r="BF27" s="1">
        <v>0.18750018518518519</v>
      </c>
      <c r="BG27" s="1">
        <v>0.19027796296296295</v>
      </c>
      <c r="BH27" s="1">
        <v>0.19166685185185187</v>
      </c>
      <c r="BI27" s="1">
        <v>0.19791685185185184</v>
      </c>
      <c r="BJ27" s="1">
        <v>0.2013892592592593</v>
      </c>
      <c r="BK27" s="1">
        <v>0.20277796296296299</v>
      </c>
      <c r="BL27" s="1">
        <v>0.20416685185185188</v>
      </c>
      <c r="BM27" s="1">
        <v>0.20902832175925926</v>
      </c>
      <c r="BN27" s="1">
        <v>0.21180574074074074</v>
      </c>
      <c r="BO27" s="1">
        <v>0.21250018518518521</v>
      </c>
      <c r="BP27" s="1">
        <v>0.22152814814814817</v>
      </c>
      <c r="BQ27" s="1">
        <v>0.22291685185185187</v>
      </c>
      <c r="BR27" s="1">
        <v>0.23402814814814818</v>
      </c>
      <c r="BS27" s="1">
        <v>0.23541685185185188</v>
      </c>
      <c r="BT27" s="1">
        <v>0.2437503703703704</v>
      </c>
      <c r="BU27" s="1">
        <v>0.24583406250000003</v>
      </c>
      <c r="BV27" s="1">
        <v>0.24930574074074074</v>
      </c>
      <c r="BW27" s="1">
        <v>0.25069462962962963</v>
      </c>
      <c r="BX27" s="1">
        <v>0.25208351851851851</v>
      </c>
      <c r="BY27" s="1">
        <v>0.25486129629629634</v>
      </c>
      <c r="BZ27" s="1">
        <v>0.26180574074074076</v>
      </c>
      <c r="CA27" s="1">
        <v>0.26458351851851852</v>
      </c>
      <c r="CB27" s="1">
        <v>0.26944462962962962</v>
      </c>
      <c r="CC27" s="1">
        <v>0.2736118402777778</v>
      </c>
      <c r="CD27" s="1">
        <v>0.28125037037037037</v>
      </c>
      <c r="CE27" s="1">
        <v>0.28541685185185189</v>
      </c>
      <c r="CF27" s="1">
        <v>0.29027796296296299</v>
      </c>
      <c r="CG27" s="1">
        <v>0.29236129629629631</v>
      </c>
      <c r="CH27" s="1">
        <v>0.30486148148148151</v>
      </c>
      <c r="CI27" s="1">
        <v>0.31180574074074074</v>
      </c>
      <c r="CJ27" s="1">
        <v>0.32569462962962964</v>
      </c>
      <c r="CK27" s="1">
        <v>0.3416668518518518</v>
      </c>
      <c r="CL27" s="1">
        <v>0.3430557407407408</v>
      </c>
      <c r="CM27" s="1">
        <v>0.35277796296296299</v>
      </c>
      <c r="CN27" s="1">
        <v>0.3562501851851852</v>
      </c>
      <c r="CO27" s="1">
        <v>0.36458370370370369</v>
      </c>
      <c r="CP27" s="1">
        <v>0.3729168518518518</v>
      </c>
      <c r="CQ27" s="1">
        <v>0.37638907407407407</v>
      </c>
      <c r="CR27" s="1">
        <v>0.38611165509259254</v>
      </c>
      <c r="CS27" s="1">
        <v>0.3875001851851852</v>
      </c>
      <c r="CT27" s="1">
        <v>0.39861148148148146</v>
      </c>
      <c r="CU27" s="1">
        <v>0.40277814814814811</v>
      </c>
      <c r="CV27" s="1">
        <v>0.4041670370370371</v>
      </c>
      <c r="CW27" s="1">
        <v>0.42986129629629627</v>
      </c>
      <c r="CX27" s="1">
        <v>0.43402850694444445</v>
      </c>
      <c r="CY27" s="1">
        <v>0.4354168518518518</v>
      </c>
      <c r="CZ27" s="1">
        <v>0.44791685185185187</v>
      </c>
      <c r="DA27" s="1">
        <v>0.45347240740740741</v>
      </c>
      <c r="DB27" s="1">
        <v>0.46388907407407404</v>
      </c>
      <c r="DC27" s="1">
        <v>0.46875018518518519</v>
      </c>
      <c r="DD27" s="1">
        <v>0.47569498842592589</v>
      </c>
      <c r="DE27" s="1">
        <v>0.48333351851851852</v>
      </c>
      <c r="DF27" s="1">
        <v>0.48611129629629629</v>
      </c>
      <c r="DG27" s="1">
        <v>0.48750037037037042</v>
      </c>
      <c r="DH27" s="1">
        <v>0.49583351851851853</v>
      </c>
      <c r="DI27" s="1">
        <v>0.4986112962962963</v>
      </c>
      <c r="DJ27" s="1">
        <v>0.5118057407407407</v>
      </c>
      <c r="DK27" s="1">
        <v>0.51527814814814821</v>
      </c>
      <c r="DL27" s="1">
        <v>0.51944462962962967</v>
      </c>
      <c r="DM27" s="1">
        <v>0.52361129629629632</v>
      </c>
      <c r="DN27" s="1">
        <v>0.52916685185185186</v>
      </c>
      <c r="DO27" s="1">
        <v>0.54513925925925932</v>
      </c>
      <c r="DP27" s="1">
        <v>0.54652796296296302</v>
      </c>
      <c r="DQ27" s="1">
        <v>0.5506949884259259</v>
      </c>
      <c r="DR27" s="1">
        <v>0.55208351851851856</v>
      </c>
      <c r="DS27" s="1">
        <v>0.56111165509259253</v>
      </c>
      <c r="DT27" s="1">
        <v>0.56805609953703706</v>
      </c>
      <c r="DU27" s="1">
        <v>0.57777814814814821</v>
      </c>
      <c r="DV27" s="1">
        <v>0.5923612962962963</v>
      </c>
      <c r="DW27" s="1">
        <v>0.59375037037037037</v>
      </c>
      <c r="DX27" s="1">
        <v>0.60347240740740749</v>
      </c>
      <c r="DY27" s="1">
        <v>0.60625018518518525</v>
      </c>
      <c r="DZ27" s="1">
        <v>0.61180574074074079</v>
      </c>
      <c r="EA27" s="1">
        <v>0.61458351851851856</v>
      </c>
      <c r="EB27" s="1">
        <v>0.61875018518518521</v>
      </c>
      <c r="EC27" s="1">
        <v>0.62291685185185186</v>
      </c>
      <c r="ED27" s="1">
        <v>0.62708351851851851</v>
      </c>
      <c r="EE27" s="1">
        <v>0.64722240740740744</v>
      </c>
      <c r="EF27" s="1">
        <v>0.66597240740740749</v>
      </c>
      <c r="EG27" s="1">
        <v>0.67083370370370377</v>
      </c>
      <c r="EH27" s="1">
        <v>0.67500018518518523</v>
      </c>
      <c r="EI27" s="1">
        <v>0.69652796296296293</v>
      </c>
      <c r="EJ27" s="1">
        <v>0.709027962962963</v>
      </c>
      <c r="EK27" s="1">
        <v>0.71597240740740731</v>
      </c>
      <c r="EL27" s="1">
        <v>0.72361129629629628</v>
      </c>
      <c r="EM27" s="1">
        <v>0.73750018518518523</v>
      </c>
      <c r="EN27" s="1">
        <v>0.740277962962963</v>
      </c>
      <c r="EO27" s="1">
        <v>0.74097240740740744</v>
      </c>
      <c r="EP27" s="1">
        <v>0.74166685185185177</v>
      </c>
      <c r="EQ27" s="1">
        <v>0.76388907407407414</v>
      </c>
      <c r="ER27" s="1">
        <v>0.76736148148148153</v>
      </c>
      <c r="ES27" s="1">
        <v>0.77638943287037032</v>
      </c>
      <c r="ET27" s="1">
        <v>0.78263907407407407</v>
      </c>
      <c r="EU27" s="1">
        <v>0.78680574074074083</v>
      </c>
      <c r="EV27" s="1">
        <v>0.85694462962962969</v>
      </c>
      <c r="EW27" s="1">
        <v>0.96666685185185186</v>
      </c>
      <c r="EX27" s="1">
        <v>0.97777796296296293</v>
      </c>
      <c r="EY27" s="1">
        <v>0.97986129629629637</v>
      </c>
      <c r="EZ27" s="1">
        <v>0.99166685185185177</v>
      </c>
      <c r="FA27" s="1">
        <v>1.0090281481481482</v>
      </c>
      <c r="FB27" s="1">
        <v>1.0118057407407408</v>
      </c>
      <c r="FC27" s="1">
        <v>1.0368057407407407</v>
      </c>
      <c r="FD27" s="1">
        <v>1.0416668518518519</v>
      </c>
      <c r="FE27" s="1">
        <v>1.0430557407407408</v>
      </c>
      <c r="FF27" s="1">
        <v>1.0493057407407407</v>
      </c>
      <c r="FG27" s="1">
        <v>1.0736114814814814</v>
      </c>
      <c r="FH27" s="1">
        <v>1.0888890740740742</v>
      </c>
      <c r="FI27" s="1">
        <v>1.0909724074074074</v>
      </c>
      <c r="FJ27" s="1">
        <v>1.0958335185185184</v>
      </c>
      <c r="FK27" s="1">
        <v>1.1000001851851853</v>
      </c>
      <c r="FL27" s="1">
        <v>1.1243057407407406</v>
      </c>
      <c r="FM27" s="1">
        <v>1.1423612962962963</v>
      </c>
      <c r="FN27" s="1">
        <v>1.1645835185185185</v>
      </c>
      <c r="FO27" s="1">
        <v>1.177777962962963</v>
      </c>
      <c r="FP27" s="1">
        <v>1.1784724074074073</v>
      </c>
      <c r="FQ27" s="1">
        <v>1.2236118402777778</v>
      </c>
      <c r="FR27" s="1">
        <v>1.252777962962963</v>
      </c>
      <c r="FS27" s="1">
        <v>1.2826390740740741</v>
      </c>
      <c r="FT27" s="1">
        <v>1.331944814814815</v>
      </c>
      <c r="FU27" s="1">
        <v>1.3458335185185186</v>
      </c>
      <c r="FV27" s="1">
        <v>1.3833335185185185</v>
      </c>
      <c r="FW27" s="1">
        <v>1.4104168518518518</v>
      </c>
      <c r="FX27" s="1">
        <v>1.4194446296296297</v>
      </c>
      <c r="FY27" s="1">
        <v>1.518750185185185</v>
      </c>
      <c r="FZ27" s="1">
        <v>1.5319451736111109</v>
      </c>
      <c r="GA27" s="1">
        <v>1.574305925925926</v>
      </c>
      <c r="GB27" s="1">
        <v>1.6062503703703703</v>
      </c>
      <c r="GC27" s="1">
        <v>1.6111114814814815</v>
      </c>
      <c r="GD27" s="1">
        <v>1.6368057407407406</v>
      </c>
      <c r="GE27" s="1">
        <v>1.6680557407407406</v>
      </c>
      <c r="GF27" s="1">
        <v>1.6687501851851849</v>
      </c>
      <c r="GG27" s="1">
        <v>1.7319446296296295</v>
      </c>
      <c r="GH27" s="1">
        <v>1.7354168518518518</v>
      </c>
      <c r="GI27" s="1">
        <v>1.8041668518518517</v>
      </c>
      <c r="GJ27" s="1">
        <v>1.8069448148148146</v>
      </c>
      <c r="GK27" s="1">
        <v>1.8097224074074072</v>
      </c>
      <c r="GL27" s="1">
        <v>1.8500001851851851</v>
      </c>
      <c r="GM27" s="1">
        <v>1.8868057407407406</v>
      </c>
      <c r="GN27" s="1">
        <v>1.9229168518518518</v>
      </c>
      <c r="GO27" s="1">
        <v>1.9243057407407405</v>
      </c>
      <c r="GP27" s="1">
        <v>1.930555925925926</v>
      </c>
      <c r="GQ27" s="1">
        <v>1.9319446296296297</v>
      </c>
      <c r="GR27" s="1">
        <v>1.9326394328703704</v>
      </c>
      <c r="GS27" s="1">
        <v>1.9618057407407405</v>
      </c>
      <c r="GT27" s="1">
        <v>2.0277779629629626</v>
      </c>
      <c r="GU27" s="1">
        <v>2.0284724074074072</v>
      </c>
      <c r="GV27" s="1">
        <v>2.1027779629629628</v>
      </c>
      <c r="GW27" s="1">
        <v>2.1243057407407409</v>
      </c>
      <c r="GX27" s="1">
        <v>2.1590285069444444</v>
      </c>
      <c r="GY27" s="1">
        <v>2.1701392592592592</v>
      </c>
      <c r="GZ27" s="1">
        <v>2.1902779629629627</v>
      </c>
      <c r="HA27" s="1">
        <v>2.2062501851851848</v>
      </c>
      <c r="HB27" s="1">
        <v>2.2069446296296293</v>
      </c>
      <c r="HC27" s="1">
        <v>2.2791677662037038</v>
      </c>
      <c r="HD27" s="1">
        <v>2.2840281481481481</v>
      </c>
      <c r="HE27" s="1">
        <v>2.3506946296296296</v>
      </c>
      <c r="HF27" s="1">
        <v>2.4930557407407403</v>
      </c>
      <c r="HG27" s="1">
        <v>2.5097224074074074</v>
      </c>
      <c r="HH27" s="1">
        <v>2.5208335185185184</v>
      </c>
      <c r="HI27" s="1">
        <v>2.5777779629629629</v>
      </c>
      <c r="HJ27" s="1">
        <v>2.6791670370370366</v>
      </c>
      <c r="HK27" s="1">
        <v>2.6916668518518514</v>
      </c>
      <c r="HL27" s="1">
        <v>2.7006946296296293</v>
      </c>
      <c r="HM27" s="1">
        <v>2.7326390740740738</v>
      </c>
      <c r="HN27" s="1">
        <v>2.7944446296296293</v>
      </c>
      <c r="HO27" s="1">
        <v>2.8166668518518514</v>
      </c>
      <c r="HP27" s="1">
        <v>2.9569446296296298</v>
      </c>
      <c r="HQ27" s="1">
        <v>2.9652785069444447</v>
      </c>
      <c r="HR27" s="1">
        <v>2.9784724074074074</v>
      </c>
      <c r="HS27" s="1">
        <v>2.9951390740740744</v>
      </c>
      <c r="HT27" s="1">
        <v>3.0180557407407407</v>
      </c>
      <c r="HU27" s="1">
        <v>3.0888890740740744</v>
      </c>
      <c r="HV27" s="1">
        <v>3.1125001851851852</v>
      </c>
      <c r="HW27" s="1">
        <v>3.3298612962962966</v>
      </c>
      <c r="HX27" s="1">
        <v>3.4090279629629632</v>
      </c>
      <c r="HY27" s="1">
        <v>3.5062512731481483</v>
      </c>
      <c r="HZ27" s="1">
        <v>3.5451390740740742</v>
      </c>
      <c r="IA27" s="1">
        <v>3.6083335185185188</v>
      </c>
      <c r="IB27" s="1">
        <v>3.6298612962962964</v>
      </c>
      <c r="IC27" s="1">
        <v>3.7020835185185188</v>
      </c>
      <c r="ID27" s="1">
        <v>3.7444446296296299</v>
      </c>
      <c r="IE27" s="1">
        <v>3.8006948148148147</v>
      </c>
      <c r="IF27" s="1">
        <v>3.8173612962962964</v>
      </c>
      <c r="IG27" s="1">
        <v>3.8694448148148144</v>
      </c>
      <c r="IH27" s="1">
        <v>4.0972224074074077</v>
      </c>
      <c r="II27" s="1">
        <v>4.1222224074074072</v>
      </c>
      <c r="IJ27" s="1">
        <v>4.2680557407407411</v>
      </c>
      <c r="IK27" s="1">
        <v>4.2881962731481478</v>
      </c>
      <c r="IL27" s="1">
        <v>4.3520837037037037</v>
      </c>
      <c r="IM27" s="1">
        <v>4.3555557407407415</v>
      </c>
      <c r="IN27" s="1">
        <v>4.370833518518519</v>
      </c>
      <c r="IO27" s="1">
        <v>4.454166851851852</v>
      </c>
      <c r="IP27" s="1">
        <v>4.4861112962962961</v>
      </c>
      <c r="IQ27" s="1">
        <v>4.5826390740740743</v>
      </c>
      <c r="IR27" s="1">
        <v>4.5944448148148149</v>
      </c>
      <c r="IS27" s="1">
        <v>4.8326390740740743</v>
      </c>
      <c r="IT27" s="1">
        <v>4.9277779629629626</v>
      </c>
      <c r="IU27" s="1">
        <v>5.1291668518518518</v>
      </c>
      <c r="IV27" s="1">
        <v>5.1319446296296301</v>
      </c>
      <c r="IW27" s="1">
        <v>5.1534724074074072</v>
      </c>
      <c r="IX27" s="1">
        <v>5.1791668518518525</v>
      </c>
      <c r="IY27" s="1">
        <v>5.2263890740740742</v>
      </c>
      <c r="IZ27" s="1">
        <v>5.3451390740740736</v>
      </c>
      <c r="JA27" s="1">
        <v>5.4625001851851849</v>
      </c>
      <c r="JB27" s="1">
        <v>5.4819446296296297</v>
      </c>
      <c r="JC27" s="1">
        <v>5.499306469907407</v>
      </c>
      <c r="JD27" s="1">
        <v>5.5000012731481478</v>
      </c>
      <c r="JE27" s="1">
        <v>5.5423612962962965</v>
      </c>
      <c r="JF27" s="1">
        <v>5.6444448148148147</v>
      </c>
      <c r="JG27" s="1">
        <v>5.6680557407407406</v>
      </c>
      <c r="JH27" s="1">
        <v>5.6687501851851856</v>
      </c>
      <c r="JI27" s="1">
        <v>5.734722407407407</v>
      </c>
      <c r="JJ27" s="1">
        <v>6.1916668518518518</v>
      </c>
      <c r="JK27" s="1">
        <v>6.2631946296296297</v>
      </c>
      <c r="JL27" s="1">
        <v>6.3090279629629622</v>
      </c>
      <c r="JM27" s="1">
        <v>6.765277962962962</v>
      </c>
      <c r="JN27" s="1">
        <v>6.775694629629629</v>
      </c>
      <c r="JO27" s="1">
        <v>6.9402779629629627</v>
      </c>
      <c r="JP27" t="s">
        <v>960</v>
      </c>
      <c r="JQ27" t="s">
        <v>961</v>
      </c>
      <c r="JR27" t="s">
        <v>962</v>
      </c>
      <c r="JS27" t="s">
        <v>963</v>
      </c>
      <c r="JT27" t="s">
        <v>964</v>
      </c>
      <c r="JU27" t="s">
        <v>965</v>
      </c>
      <c r="JV27" t="s">
        <v>966</v>
      </c>
      <c r="JW27" t="s">
        <v>967</v>
      </c>
      <c r="JX27" t="s">
        <v>968</v>
      </c>
      <c r="JY27" t="s">
        <v>969</v>
      </c>
      <c r="JZ27" t="s">
        <v>970</v>
      </c>
      <c r="KA27" t="s">
        <v>971</v>
      </c>
      <c r="KB27" t="s">
        <v>972</v>
      </c>
      <c r="KC27" t="s">
        <v>973</v>
      </c>
      <c r="KD27" t="s">
        <v>974</v>
      </c>
      <c r="KE27" t="s">
        <v>975</v>
      </c>
      <c r="KF27" t="s">
        <v>976</v>
      </c>
      <c r="KG27" t="s">
        <v>977</v>
      </c>
      <c r="KH27" t="s">
        <v>978</v>
      </c>
      <c r="KI27" t="s">
        <v>979</v>
      </c>
      <c r="KJ27" t="s">
        <v>980</v>
      </c>
      <c r="KK27" t="s">
        <v>981</v>
      </c>
      <c r="KL27" t="s">
        <v>982</v>
      </c>
      <c r="KM27" t="s">
        <v>983</v>
      </c>
      <c r="KN27" t="s">
        <v>984</v>
      </c>
      <c r="KO27" t="s">
        <v>985</v>
      </c>
      <c r="KP27" t="s">
        <v>986</v>
      </c>
      <c r="KQ27" t="s">
        <v>987</v>
      </c>
      <c r="KR27" t="s">
        <v>988</v>
      </c>
      <c r="KS27" t="s">
        <v>989</v>
      </c>
      <c r="KT27" t="s">
        <v>990</v>
      </c>
      <c r="KU27" t="s">
        <v>991</v>
      </c>
      <c r="KV27" t="s">
        <v>992</v>
      </c>
      <c r="KW27" t="s">
        <v>993</v>
      </c>
      <c r="KX27" t="s">
        <v>994</v>
      </c>
      <c r="KY27" t="s">
        <v>995</v>
      </c>
      <c r="KZ27" t="s">
        <v>996</v>
      </c>
      <c r="LA27" t="s">
        <v>997</v>
      </c>
      <c r="LB27" t="s">
        <v>998</v>
      </c>
      <c r="LC27" t="s">
        <v>999</v>
      </c>
      <c r="LD27" t="s">
        <v>1000</v>
      </c>
      <c r="LE27" t="s">
        <v>1001</v>
      </c>
      <c r="LF27" t="s">
        <v>1002</v>
      </c>
      <c r="LG27" t="s">
        <v>1003</v>
      </c>
      <c r="LH27" t="s">
        <v>1004</v>
      </c>
      <c r="LI27" t="s">
        <v>1005</v>
      </c>
      <c r="LJ27" t="s">
        <v>1006</v>
      </c>
    </row>
    <row r="28" spans="1:512">
      <c r="A28">
        <v>1</v>
      </c>
      <c r="B28" s="1">
        <v>6.9885416666666674E-4</v>
      </c>
      <c r="C28" s="1">
        <v>2.7829282407407408E-3</v>
      </c>
      <c r="D28" s="1">
        <v>3.4734490740740737E-3</v>
      </c>
      <c r="E28" s="1">
        <v>7.6430555555555557E-3</v>
      </c>
      <c r="F28" s="1">
        <v>9.0280208333333323E-3</v>
      </c>
      <c r="G28" s="1">
        <v>1.0420590277777779E-2</v>
      </c>
      <c r="H28" s="1">
        <v>1.4583819444444444E-2</v>
      </c>
      <c r="I28" s="1">
        <v>1.6666909722222224E-2</v>
      </c>
      <c r="J28" s="1">
        <v>2.1528263888888888E-2</v>
      </c>
      <c r="K28" s="1">
        <v>2.2917893518518518E-2</v>
      </c>
      <c r="L28" s="1">
        <v>2.7084560185185184E-2</v>
      </c>
      <c r="M28" s="1">
        <v>2.7778263888888891E-2</v>
      </c>
      <c r="N28" s="1">
        <v>2.9862581018518519E-2</v>
      </c>
      <c r="O28" s="1">
        <v>4.1667407407407403E-2</v>
      </c>
      <c r="P28" s="1">
        <v>4.3056539351851851E-2</v>
      </c>
      <c r="Q28" s="1">
        <v>4.5833819444444444E-2</v>
      </c>
      <c r="R28" s="1">
        <v>4.7222465277777771E-2</v>
      </c>
      <c r="S28" s="1">
        <v>5.2779988425925933E-2</v>
      </c>
      <c r="T28" s="1">
        <v>6.5972708333333338E-2</v>
      </c>
      <c r="U28" s="1">
        <v>6.6666909722222223E-2</v>
      </c>
      <c r="V28" s="1">
        <v>6.805678240740741E-2</v>
      </c>
      <c r="W28" s="1">
        <v>6.8750243055555563E-2</v>
      </c>
      <c r="X28" s="1">
        <v>7.0139131944444447E-2</v>
      </c>
      <c r="Y28" s="1">
        <v>7.0834803240740749E-2</v>
      </c>
      <c r="Z28" s="1">
        <v>7.3611354166666657E-2</v>
      </c>
      <c r="AA28" s="1">
        <v>7.4306782407407415E-2</v>
      </c>
      <c r="AB28" s="1">
        <v>7.6389131944444438E-2</v>
      </c>
      <c r="AC28" s="1">
        <v>7.7084074074074083E-2</v>
      </c>
      <c r="AD28" s="1">
        <v>7.8472465277777778E-2</v>
      </c>
      <c r="AE28" s="1">
        <v>7.916690972222222E-2</v>
      </c>
      <c r="AF28" s="1">
        <v>7.9862581018518522E-2</v>
      </c>
      <c r="AG28" s="1">
        <v>8.3333819444444443E-2</v>
      </c>
      <c r="AH28" s="1">
        <v>8.9583576388888878E-2</v>
      </c>
      <c r="AI28" s="1">
        <v>9.027802083333332E-2</v>
      </c>
      <c r="AJ28" s="1">
        <v>0.10069468749999999</v>
      </c>
      <c r="AK28" s="1">
        <v>0.10277851851851853</v>
      </c>
      <c r="AL28" s="1">
        <v>0.10347270833333333</v>
      </c>
      <c r="AM28" s="1">
        <v>0.10763913194444445</v>
      </c>
      <c r="AN28" s="1">
        <v>0.11180579861111112</v>
      </c>
      <c r="AO28" s="1">
        <v>0.11597296296296296</v>
      </c>
      <c r="AP28" s="1">
        <v>0.12361135416666667</v>
      </c>
      <c r="AQ28" s="1">
        <v>0.13125024305555555</v>
      </c>
      <c r="AR28" s="1">
        <v>0.14097270833333334</v>
      </c>
      <c r="AS28" s="1">
        <v>0.15764035879629629</v>
      </c>
      <c r="AT28" s="1">
        <v>0.16041715277777777</v>
      </c>
      <c r="AU28" s="1">
        <v>0.16527802083333334</v>
      </c>
      <c r="AV28" s="1">
        <v>0.16875122685185184</v>
      </c>
      <c r="AW28" s="1">
        <v>0.1694446875</v>
      </c>
      <c r="AX28" s="1">
        <v>0.17916690972222224</v>
      </c>
      <c r="AY28" s="1">
        <v>0.19513962962962961</v>
      </c>
      <c r="AZ28" s="1">
        <v>0.19791690972222223</v>
      </c>
      <c r="BA28" s="1">
        <v>0.20555579861111115</v>
      </c>
      <c r="BB28" s="1">
        <v>0.20902826388888887</v>
      </c>
      <c r="BC28" s="1">
        <v>0.2111115972222222</v>
      </c>
      <c r="BD28" s="1">
        <v>0.22152851851851851</v>
      </c>
      <c r="BE28" s="1">
        <v>0.22986159722222221</v>
      </c>
      <c r="BF28" s="1">
        <v>0.23055629629629629</v>
      </c>
      <c r="BG28" s="1">
        <v>0.23541715277777778</v>
      </c>
      <c r="BH28" s="1">
        <v>0.24583357638888892</v>
      </c>
      <c r="BI28" s="1">
        <v>0.26180604166666666</v>
      </c>
      <c r="BJ28" s="1">
        <v>0.26805579861111112</v>
      </c>
      <c r="BK28" s="1">
        <v>0.27361185185185183</v>
      </c>
      <c r="BL28" s="1">
        <v>0.28125074074074069</v>
      </c>
      <c r="BM28" s="1">
        <v>0.29375024305555558</v>
      </c>
      <c r="BN28" s="1">
        <v>0.29930579861111112</v>
      </c>
      <c r="BO28" s="1">
        <v>0.30486135416666665</v>
      </c>
      <c r="BP28" s="1">
        <v>0.34375024305555563</v>
      </c>
      <c r="BQ28" s="1">
        <v>0.35069493055555556</v>
      </c>
      <c r="BR28" s="1">
        <v>0.35833381944444448</v>
      </c>
      <c r="BS28" s="1">
        <v>0.37708381944444452</v>
      </c>
      <c r="BT28" s="1">
        <v>0.38541690972222226</v>
      </c>
      <c r="BU28" s="1">
        <v>0.38819468750000002</v>
      </c>
      <c r="BV28" s="1">
        <v>0.40138913194444448</v>
      </c>
      <c r="BW28" s="1">
        <v>0.40416690972222225</v>
      </c>
      <c r="BX28" s="1">
        <v>0.44791690972222226</v>
      </c>
      <c r="BY28" s="1">
        <v>0.4569446875</v>
      </c>
      <c r="BZ28" s="1">
        <v>0.47083407407407413</v>
      </c>
      <c r="CA28" s="1">
        <v>0.47430579861111116</v>
      </c>
      <c r="CB28" s="1">
        <v>0.47569468750000005</v>
      </c>
      <c r="CC28" s="1">
        <v>0.5284724652777778</v>
      </c>
      <c r="CD28" s="1">
        <v>0.5305560416666667</v>
      </c>
      <c r="CE28" s="1">
        <v>0.54652851851851858</v>
      </c>
      <c r="CF28" s="1">
        <v>0.55763913194444448</v>
      </c>
      <c r="CG28" s="1">
        <v>0.56111135416666669</v>
      </c>
      <c r="CH28" s="1">
        <v>0.56666765046296297</v>
      </c>
      <c r="CI28" s="1">
        <v>0.57361185185185193</v>
      </c>
      <c r="CJ28" s="1">
        <v>0.58472246527777783</v>
      </c>
      <c r="CK28" s="1">
        <v>0.59305579861111113</v>
      </c>
      <c r="CL28" s="1">
        <v>0.60208357638888887</v>
      </c>
      <c r="CM28" s="1">
        <v>0.71736135416666669</v>
      </c>
      <c r="CN28" s="1">
        <v>0.72361135416666666</v>
      </c>
      <c r="CO28" s="1">
        <v>0.73194468749999997</v>
      </c>
      <c r="CP28" s="1">
        <v>0.7520835763888889</v>
      </c>
      <c r="CQ28" s="1">
        <v>0.76527802083333329</v>
      </c>
      <c r="CR28" s="1">
        <v>0.91319468749999999</v>
      </c>
      <c r="CS28" s="1">
        <v>0.93541690972222213</v>
      </c>
      <c r="CT28" s="1">
        <v>1.0361113541666667</v>
      </c>
      <c r="CU28" s="1">
        <v>1.0458335763888889</v>
      </c>
      <c r="CV28" s="1">
        <v>1.0798615972222223</v>
      </c>
      <c r="CW28" s="1">
        <v>1.0819449305555555</v>
      </c>
      <c r="CX28" s="1">
        <v>1.0937502430555555</v>
      </c>
      <c r="CY28" s="1">
        <v>1.1256946875</v>
      </c>
      <c r="CZ28" s="1">
        <v>1.2437502430555556</v>
      </c>
      <c r="DA28" s="1">
        <v>1.2833338194444444</v>
      </c>
      <c r="DB28" s="1">
        <v>1.2958335763888889</v>
      </c>
      <c r="DC28" s="1">
        <v>1.3131946875</v>
      </c>
      <c r="DD28" s="1">
        <v>1.4152780208333333</v>
      </c>
      <c r="DE28" s="1">
        <v>1.4194446875000002</v>
      </c>
      <c r="DF28" s="1">
        <v>1.4263891319444442</v>
      </c>
      <c r="DG28" s="1">
        <v>1.4333335763888888</v>
      </c>
      <c r="DH28" s="1">
        <v>1.4513891319444443</v>
      </c>
      <c r="DI28" s="1">
        <v>1.4520835763888886</v>
      </c>
      <c r="DJ28" s="1">
        <v>1.5361113541666667</v>
      </c>
      <c r="DK28" s="1">
        <v>1.6194446874999999</v>
      </c>
      <c r="DL28" s="1">
        <v>1.6340280208333331</v>
      </c>
      <c r="DM28" s="1">
        <v>1.6770835763888889</v>
      </c>
      <c r="DN28" s="1">
        <v>1.736805798611111</v>
      </c>
      <c r="DO28" s="1">
        <v>1.7430557986111108</v>
      </c>
      <c r="DP28" s="1">
        <v>1.7805557986111109</v>
      </c>
      <c r="DQ28" s="1">
        <v>1.7826396296296296</v>
      </c>
      <c r="DR28" s="1">
        <v>1.8243057986111111</v>
      </c>
      <c r="DS28" s="1">
        <v>1.8298613541666666</v>
      </c>
      <c r="DT28" s="1">
        <v>1.8868057986111111</v>
      </c>
      <c r="DU28" s="1">
        <v>2.0222224652777778</v>
      </c>
      <c r="DV28" s="1">
        <v>2.0305557986111107</v>
      </c>
      <c r="DW28" s="1">
        <v>2.0416669097222222</v>
      </c>
      <c r="DX28" s="1">
        <v>2.0548620949074072</v>
      </c>
      <c r="DY28" s="1">
        <v>2.221528020833333</v>
      </c>
      <c r="DZ28" s="1">
        <v>2.2354169097222223</v>
      </c>
      <c r="EA28" s="1">
        <v>2.2826413425925929</v>
      </c>
      <c r="EB28" s="1">
        <v>2.5006946874999998</v>
      </c>
      <c r="EC28" s="1">
        <v>2.5048613541666667</v>
      </c>
      <c r="ED28" s="1">
        <v>2.5972224652777776</v>
      </c>
      <c r="EE28" s="1">
        <v>2.6145835763888887</v>
      </c>
      <c r="EF28" s="1">
        <v>2.6416669097222223</v>
      </c>
      <c r="EG28" s="1">
        <v>2.6916669097222221</v>
      </c>
      <c r="EH28" s="1">
        <v>2.7736113541666665</v>
      </c>
      <c r="EI28" s="1">
        <v>2.8013891319444446</v>
      </c>
      <c r="EJ28" s="1">
        <v>2.8145835763888889</v>
      </c>
      <c r="EK28" s="1">
        <v>2.8388891319444443</v>
      </c>
      <c r="EL28" s="1">
        <v>2.9326391319444447</v>
      </c>
      <c r="EM28" s="1">
        <v>2.9416671527777773</v>
      </c>
      <c r="EN28" s="1">
        <v>2.9875002430555555</v>
      </c>
      <c r="EO28" s="1">
        <v>3.044445671296296</v>
      </c>
      <c r="EP28" s="1">
        <v>3.2187502430555557</v>
      </c>
      <c r="EQ28" s="1">
        <v>3.4368057986111111</v>
      </c>
      <c r="ER28" s="1">
        <v>3.4576391319444446</v>
      </c>
      <c r="ES28" s="1">
        <v>3.5173613541666668</v>
      </c>
      <c r="ET28" s="1">
        <v>3.5340280208333339</v>
      </c>
      <c r="EU28" s="1">
        <v>3.6347224652777776</v>
      </c>
      <c r="EV28" s="1">
        <v>3.6444446875000001</v>
      </c>
      <c r="EW28" s="1">
        <v>3.6493060416666663</v>
      </c>
      <c r="EX28" s="1">
        <v>3.7298613541666668</v>
      </c>
      <c r="EY28" s="1">
        <v>3.8430557986111111</v>
      </c>
      <c r="EZ28" s="1">
        <v>3.868750243055556</v>
      </c>
      <c r="FA28" s="1">
        <v>3.9923613541666669</v>
      </c>
      <c r="FB28" s="1">
        <v>4.1791669097222224</v>
      </c>
      <c r="FC28" s="1">
        <v>4.2826391319444443</v>
      </c>
      <c r="FD28" s="1">
        <v>4.4166669097222222</v>
      </c>
      <c r="FE28" s="1">
        <v>4.4826391319444445</v>
      </c>
      <c r="FF28" s="1">
        <v>4.8638891319444442</v>
      </c>
      <c r="FG28" s="1">
        <v>4.9486113541666663</v>
      </c>
      <c r="FH28" s="1">
        <v>5.100000486111111</v>
      </c>
      <c r="FI28" s="1">
        <v>5.174305798611111</v>
      </c>
      <c r="FJ28" s="1">
        <v>5.2777780208333338</v>
      </c>
      <c r="FK28" s="1">
        <v>5.3743057986111111</v>
      </c>
      <c r="FL28" s="1">
        <v>5.5652780208333334</v>
      </c>
      <c r="FM28" s="1">
        <v>5.6125007407407415</v>
      </c>
      <c r="FN28" s="1">
        <v>5.7618057986111113</v>
      </c>
      <c r="FO28" s="1">
        <v>6.2145835763888888</v>
      </c>
      <c r="FP28" s="1">
        <v>6.2402780208333333</v>
      </c>
      <c r="FQ28" s="1">
        <v>6.4284724652777783</v>
      </c>
      <c r="FR28" s="1">
        <v>6.4319446874999997</v>
      </c>
      <c r="FS28" s="1">
        <v>6.5368057986111117</v>
      </c>
      <c r="FT28" s="1">
        <v>6.5743057986111113</v>
      </c>
      <c r="FU28" s="1">
        <v>6.6736113541666668</v>
      </c>
      <c r="FV28" s="1">
        <v>6.7534724652777776</v>
      </c>
      <c r="FW28" t="s">
        <v>1007</v>
      </c>
      <c r="FX28" t="s">
        <v>1008</v>
      </c>
      <c r="FY28" t="s">
        <v>1009</v>
      </c>
      <c r="FZ28" t="s">
        <v>1010</v>
      </c>
      <c r="GA28" t="s">
        <v>1011</v>
      </c>
      <c r="GB28" t="s">
        <v>1012</v>
      </c>
      <c r="GC28" t="s">
        <v>1013</v>
      </c>
      <c r="GD28" t="s">
        <v>1014</v>
      </c>
      <c r="GE28" t="s">
        <v>1015</v>
      </c>
      <c r="GF28" t="s">
        <v>1016</v>
      </c>
      <c r="GG28" t="s">
        <v>1017</v>
      </c>
      <c r="GH28" t="s">
        <v>1018</v>
      </c>
      <c r="GI28" t="s">
        <v>1019</v>
      </c>
      <c r="GJ28" t="s">
        <v>1020</v>
      </c>
      <c r="GK28" t="s">
        <v>1021</v>
      </c>
      <c r="GL28" t="s">
        <v>1022</v>
      </c>
      <c r="GM28" t="s">
        <v>1023</v>
      </c>
      <c r="GN28" t="s">
        <v>1024</v>
      </c>
      <c r="GO28" t="s">
        <v>1025</v>
      </c>
      <c r="GP28" t="s">
        <v>1026</v>
      </c>
      <c r="GQ28" t="s">
        <v>1027</v>
      </c>
      <c r="GR28" t="s">
        <v>1028</v>
      </c>
      <c r="GS28" t="s">
        <v>1029</v>
      </c>
      <c r="GT28" t="s">
        <v>1030</v>
      </c>
      <c r="GU28" t="s">
        <v>1031</v>
      </c>
      <c r="GV28" t="s">
        <v>1032</v>
      </c>
      <c r="GW28" t="s">
        <v>1033</v>
      </c>
      <c r="GX28" t="s">
        <v>1034</v>
      </c>
    </row>
    <row r="29" spans="1:512">
      <c r="A29">
        <v>1</v>
      </c>
      <c r="B29" s="1">
        <v>7.0063657407407412E-4</v>
      </c>
      <c r="C29" s="1">
        <v>2.7801620370370372E-3</v>
      </c>
      <c r="D29" s="1">
        <v>3.4726620370370367E-3</v>
      </c>
      <c r="E29" s="1">
        <v>7.642777777777777E-3</v>
      </c>
      <c r="F29" s="1">
        <v>1.0420208333333333E-2</v>
      </c>
      <c r="G29" s="1">
        <v>1.1806168981481483E-2</v>
      </c>
      <c r="H29" s="1">
        <v>1.3194537037037038E-2</v>
      </c>
      <c r="I29" s="1">
        <v>1.38890625E-2</v>
      </c>
      <c r="J29" s="1">
        <v>1.4583865740740741E-2</v>
      </c>
      <c r="K29" s="1">
        <v>1.527787037037037E-2</v>
      </c>
      <c r="L29" s="1">
        <v>1.7361643518518519E-2</v>
      </c>
      <c r="M29" s="1">
        <v>2.1528310185185185E-2</v>
      </c>
      <c r="N29" s="1">
        <v>2.291958333333333E-2</v>
      </c>
      <c r="O29" s="1">
        <v>2.5694537037037033E-2</v>
      </c>
      <c r="P29" s="1">
        <v>2.7083946759259261E-2</v>
      </c>
      <c r="Q29" s="1">
        <v>2.7777870370370369E-2</v>
      </c>
      <c r="R29" s="1">
        <v>2.9861909722222222E-2</v>
      </c>
      <c r="S29" s="1">
        <v>3.0555648148148148E-2</v>
      </c>
      <c r="T29" s="1">
        <v>3.1250092592592586E-2</v>
      </c>
      <c r="U29" s="1">
        <v>3.1944618055555554E-2</v>
      </c>
      <c r="V29" s="1">
        <v>3.472231481481481E-2</v>
      </c>
      <c r="W29" s="1">
        <v>3.8194537037037034E-2</v>
      </c>
      <c r="X29" s="1">
        <v>4.1667731481481479E-2</v>
      </c>
      <c r="Y29" s="1">
        <v>4.3057673611111118E-2</v>
      </c>
      <c r="Z29" s="1">
        <v>4.3750092592592597E-2</v>
      </c>
      <c r="AA29" s="1">
        <v>4.4444618055555551E-2</v>
      </c>
      <c r="AB29" s="1">
        <v>4.5138981481481488E-2</v>
      </c>
      <c r="AC29" s="1">
        <v>4.5834039351851853E-2</v>
      </c>
      <c r="AD29" s="1">
        <v>5.069471064814815E-2</v>
      </c>
      <c r="AE29" s="1">
        <v>5.2778657407407413E-2</v>
      </c>
      <c r="AF29" s="1">
        <v>5.4167280092592592E-2</v>
      </c>
      <c r="AG29" s="1">
        <v>5.6944537037037037E-2</v>
      </c>
      <c r="AH29" s="1">
        <v>6.5973993055555555E-2</v>
      </c>
      <c r="AI29" s="1">
        <v>6.6666840277777778E-2</v>
      </c>
      <c r="AJ29" s="1">
        <v>6.7362696759259266E-2</v>
      </c>
      <c r="AK29" s="1">
        <v>6.8057141203703708E-2</v>
      </c>
      <c r="AL29" s="1">
        <v>6.8750532407407403E-2</v>
      </c>
      <c r="AM29" s="1">
        <v>6.9444537037037041E-2</v>
      </c>
      <c r="AN29" s="1">
        <v>7.0834039351851855E-2</v>
      </c>
      <c r="AO29" s="1">
        <v>7.1528310185185184E-2</v>
      </c>
      <c r="AP29" s="1">
        <v>7.2222314814814823E-2</v>
      </c>
      <c r="AQ29" s="1">
        <v>7.361314814814815E-2</v>
      </c>
      <c r="AR29" s="1">
        <v>7.6389062499999993E-2</v>
      </c>
      <c r="AS29" s="1">
        <v>7.8472314814814814E-2</v>
      </c>
      <c r="AT29" s="1">
        <v>7.9167025462962962E-2</v>
      </c>
      <c r="AU29" s="1">
        <v>7.9862789351851857E-2</v>
      </c>
      <c r="AV29" s="1">
        <v>8.2639062499999999E-2</v>
      </c>
      <c r="AW29" s="1">
        <v>8.3333692129629641E-2</v>
      </c>
      <c r="AX29" s="1">
        <v>8.8194710648148156E-2</v>
      </c>
      <c r="AY29" s="1">
        <v>8.8888981481481485E-2</v>
      </c>
      <c r="AZ29" s="1">
        <v>9.4445057870370372E-2</v>
      </c>
      <c r="BA29" s="1">
        <v>9.5138981481481477E-2</v>
      </c>
      <c r="BB29" s="1">
        <v>9.6528310185185193E-2</v>
      </c>
      <c r="BC29" s="1">
        <v>0.1013889814814815</v>
      </c>
      <c r="BD29" s="1">
        <v>0.10277901620370371</v>
      </c>
      <c r="BE29" s="1">
        <v>0.10347425925925928</v>
      </c>
      <c r="BF29" s="1">
        <v>0.10972231481481481</v>
      </c>
      <c r="BG29" s="1">
        <v>0.1125000925925926</v>
      </c>
      <c r="BH29" s="1">
        <v>0.11597328703703703</v>
      </c>
      <c r="BI29" s="1">
        <v>0.11666684027777778</v>
      </c>
      <c r="BJ29" s="1">
        <v>0.11736137731481482</v>
      </c>
      <c r="BK29" s="1">
        <v>0.11805572916666666</v>
      </c>
      <c r="BL29" s="1">
        <v>0.11944480324074075</v>
      </c>
      <c r="BM29" s="1">
        <v>0.12291719907407407</v>
      </c>
      <c r="BN29" s="1">
        <v>0.12361137731481481</v>
      </c>
      <c r="BO29" s="1">
        <v>0.12500009259259259</v>
      </c>
      <c r="BP29" s="1">
        <v>0.13055564814814816</v>
      </c>
      <c r="BQ29" s="1">
        <v>0.13402804398148147</v>
      </c>
      <c r="BR29" s="1">
        <v>0.13472258101851853</v>
      </c>
      <c r="BS29" s="1">
        <v>0.13611155092592592</v>
      </c>
      <c r="BT29" s="1">
        <v>0.13680582175925926</v>
      </c>
      <c r="BU29" s="1">
        <v>0.13819471064814814</v>
      </c>
      <c r="BV29" s="1">
        <v>0.13888898148148149</v>
      </c>
      <c r="BW29" s="1">
        <v>0.13958342592592593</v>
      </c>
      <c r="BX29" s="1">
        <v>0.14097231481481481</v>
      </c>
      <c r="BY29" s="1">
        <v>0.14166675925925926</v>
      </c>
      <c r="BZ29" s="1">
        <v>0.1451390625</v>
      </c>
      <c r="CA29" s="1">
        <v>0.14652813657407407</v>
      </c>
      <c r="CB29" s="1">
        <v>0.14722239583333332</v>
      </c>
      <c r="CC29" s="1">
        <v>0.15208342592592591</v>
      </c>
      <c r="CD29" s="1">
        <v>0.15347231481481483</v>
      </c>
      <c r="CE29" s="1">
        <v>0.1576393287037037</v>
      </c>
      <c r="CF29" s="1">
        <v>0.16041684027777778</v>
      </c>
      <c r="CG29" s="1">
        <v>0.16388915509259258</v>
      </c>
      <c r="CH29" s="1">
        <v>0.16527787037037037</v>
      </c>
      <c r="CI29" s="1">
        <v>0.16597231481481481</v>
      </c>
      <c r="CJ29" s="1">
        <v>0.16736146990740741</v>
      </c>
      <c r="CK29" s="1">
        <v>0.16875053240740742</v>
      </c>
      <c r="CL29" s="1">
        <v>0.16944480324074074</v>
      </c>
      <c r="CM29" s="1">
        <v>0.17013906249999999</v>
      </c>
      <c r="CN29" s="1">
        <v>0.17430572916666665</v>
      </c>
      <c r="CO29" s="1">
        <v>0.18750017361111113</v>
      </c>
      <c r="CP29" s="1">
        <v>0.19027787037037036</v>
      </c>
      <c r="CQ29" s="1">
        <v>0.19513906249999999</v>
      </c>
      <c r="CR29" s="1">
        <v>0.19652804398148149</v>
      </c>
      <c r="CS29" s="1">
        <v>0.19791693287037038</v>
      </c>
      <c r="CT29" s="1">
        <v>0.20069453703703702</v>
      </c>
      <c r="CU29" s="1">
        <v>0.2027778703703704</v>
      </c>
      <c r="CV29" s="1">
        <v>0.20416675925925928</v>
      </c>
      <c r="CW29" s="1">
        <v>0.20555564814814817</v>
      </c>
      <c r="CX29" s="1">
        <v>0.20763898148148149</v>
      </c>
      <c r="CY29" s="1">
        <v>0.20902839120370367</v>
      </c>
      <c r="CZ29" s="1">
        <v>0.2111112037037037</v>
      </c>
      <c r="DA29" s="1">
        <v>0.21180591435185184</v>
      </c>
      <c r="DB29" s="1">
        <v>0.21250035879629628</v>
      </c>
      <c r="DC29" s="1">
        <v>0.21319453703703706</v>
      </c>
      <c r="DD29" s="1">
        <v>0.22152804398148149</v>
      </c>
      <c r="DE29" s="1">
        <v>0.2222223148148148</v>
      </c>
      <c r="DF29" s="1">
        <v>0.22291702546296296</v>
      </c>
      <c r="DG29" s="1">
        <v>0.22430572916666666</v>
      </c>
      <c r="DH29" s="1">
        <v>0.22569453703703704</v>
      </c>
      <c r="DI29" s="1">
        <v>0.23055616898148146</v>
      </c>
      <c r="DJ29" s="1">
        <v>0.23194453703703702</v>
      </c>
      <c r="DK29" s="1">
        <v>0.23472239583333332</v>
      </c>
      <c r="DL29" s="1">
        <v>0.23541675925925928</v>
      </c>
      <c r="DM29" s="1">
        <v>0.23611120370370373</v>
      </c>
      <c r="DN29" s="1">
        <v>0.23888898148148149</v>
      </c>
      <c r="DO29" s="1">
        <v>0.24583359953703701</v>
      </c>
      <c r="DP29" s="1">
        <v>0.24861137731481484</v>
      </c>
      <c r="DQ29" s="1">
        <v>0.24930572916666668</v>
      </c>
      <c r="DR29" s="1">
        <v>0.25069585648148146</v>
      </c>
      <c r="DS29" s="1">
        <v>0.25138906249999998</v>
      </c>
      <c r="DT29" s="1">
        <v>0.26180582175925926</v>
      </c>
      <c r="DU29" s="1">
        <v>0.26458342592592593</v>
      </c>
      <c r="DV29" s="1">
        <v>0.27222266203703704</v>
      </c>
      <c r="DW29" s="1">
        <v>0.27361172453703703</v>
      </c>
      <c r="DX29" s="1">
        <v>0.27500009259259256</v>
      </c>
      <c r="DY29" s="1">
        <v>0.28125079861111107</v>
      </c>
      <c r="DZ29" s="1">
        <v>0.28541684027777775</v>
      </c>
      <c r="EA29" s="1">
        <v>0.29236128472222223</v>
      </c>
      <c r="EB29" s="1">
        <v>0.29375017361111111</v>
      </c>
      <c r="EC29" s="1">
        <v>0.30000009259259258</v>
      </c>
      <c r="ED29" s="1">
        <v>0.30486128472222224</v>
      </c>
      <c r="EE29" s="1">
        <v>0.31250026620370369</v>
      </c>
      <c r="EF29" s="1">
        <v>0.338194537037037</v>
      </c>
      <c r="EG29" s="1">
        <v>0.33958342592592589</v>
      </c>
      <c r="EH29" s="1">
        <v>0.35208342592592595</v>
      </c>
      <c r="EI29" s="1">
        <v>0.35833359953703708</v>
      </c>
      <c r="EJ29" s="1">
        <v>0.35972231481481481</v>
      </c>
      <c r="EK29" s="1">
        <v>0.36736120370370373</v>
      </c>
      <c r="EL29" s="1">
        <v>0.37638898148148153</v>
      </c>
      <c r="EM29" s="1">
        <v>0.37708350694444448</v>
      </c>
      <c r="EN29" s="1">
        <v>0.38055582175925928</v>
      </c>
      <c r="EO29" s="1">
        <v>0.38541684027777778</v>
      </c>
      <c r="EP29" s="1">
        <v>0.38611120370370372</v>
      </c>
      <c r="EQ29" s="1">
        <v>0.38819453703703705</v>
      </c>
      <c r="ER29" s="1">
        <v>0.39652787037037035</v>
      </c>
      <c r="ES29" s="1">
        <v>0.39861128472222229</v>
      </c>
      <c r="ET29" s="1">
        <v>0.4013889814814815</v>
      </c>
      <c r="EU29" s="1">
        <v>0.40208377314814814</v>
      </c>
      <c r="EV29" s="1">
        <v>0.40416675925925927</v>
      </c>
      <c r="EW29" s="1">
        <v>0.42569453703703702</v>
      </c>
      <c r="EX29" s="1">
        <v>0.42638898148148147</v>
      </c>
      <c r="EY29" s="1">
        <v>0.42986137731481483</v>
      </c>
      <c r="EZ29" s="1">
        <v>0.4326389814814815</v>
      </c>
      <c r="FA29" s="1">
        <v>0.43819471064814813</v>
      </c>
      <c r="FB29" s="1">
        <v>0.44444453703703707</v>
      </c>
      <c r="FC29" s="1">
        <v>0.4500000925925926</v>
      </c>
      <c r="FD29" s="1">
        <v>0.4645835995370371</v>
      </c>
      <c r="FE29" s="1">
        <v>0.47083377314814817</v>
      </c>
      <c r="FF29" s="1">
        <v>0.47569453703703707</v>
      </c>
      <c r="FG29" s="1">
        <v>0.47777787037037034</v>
      </c>
      <c r="FH29" s="1">
        <v>0.48541675925925926</v>
      </c>
      <c r="FI29" s="1">
        <v>0.49583342592592589</v>
      </c>
      <c r="FJ29" s="1">
        <v>0.49861120370370365</v>
      </c>
      <c r="FK29" s="1">
        <v>0.49930564814814815</v>
      </c>
      <c r="FL29" s="1">
        <v>0.5034723148148148</v>
      </c>
      <c r="FM29" s="1">
        <v>0.51180564814814822</v>
      </c>
      <c r="FN29" s="1">
        <v>0.51805564814814808</v>
      </c>
      <c r="FO29" s="1">
        <v>0.51944453703703697</v>
      </c>
      <c r="FP29" s="1">
        <v>0.52291684027777785</v>
      </c>
      <c r="FQ29" s="1">
        <v>0.52361146990740737</v>
      </c>
      <c r="FR29" s="1">
        <v>0.52847248842592598</v>
      </c>
      <c r="FS29" s="1">
        <v>0.53055572916666671</v>
      </c>
      <c r="FT29" s="1">
        <v>0.53402787037037036</v>
      </c>
      <c r="FU29" s="1">
        <v>0.53472248842592596</v>
      </c>
      <c r="FV29" s="1">
        <v>0.54652787037037032</v>
      </c>
      <c r="FW29" s="1">
        <v>0.56111120370370371</v>
      </c>
      <c r="FX29" s="1">
        <v>0.56805564814814813</v>
      </c>
      <c r="FY29" s="1">
        <v>0.5715279513888889</v>
      </c>
      <c r="FZ29" s="1">
        <v>0.5736119097222222</v>
      </c>
      <c r="GA29" s="1">
        <v>0.57708377314814807</v>
      </c>
      <c r="GB29" s="1">
        <v>0.57847239583333343</v>
      </c>
      <c r="GC29" s="1">
        <v>0.5888889814814815</v>
      </c>
      <c r="GD29" s="1">
        <v>0.58958342592592594</v>
      </c>
      <c r="GE29" s="1">
        <v>0.59305582175925931</v>
      </c>
      <c r="GF29" s="1">
        <v>0.59583342592592592</v>
      </c>
      <c r="GG29" s="1">
        <v>0.6020834259259259</v>
      </c>
      <c r="GH29" s="1">
        <v>0.60625009259259255</v>
      </c>
      <c r="GI29" s="1">
        <v>0.60972239583333343</v>
      </c>
      <c r="GJ29" s="1">
        <v>0.61180582175925935</v>
      </c>
      <c r="GK29" s="1">
        <v>0.61458350694444441</v>
      </c>
      <c r="GL29" s="1">
        <v>0.61597231481481485</v>
      </c>
      <c r="GM29" s="1">
        <v>0.61875061342592597</v>
      </c>
      <c r="GN29" s="1">
        <v>0.6208335069444445</v>
      </c>
      <c r="GO29" s="1">
        <v>0.62638898148148148</v>
      </c>
      <c r="GP29" s="1">
        <v>0.6284723148148148</v>
      </c>
      <c r="GQ29" s="1">
        <v>0.63055582175925928</v>
      </c>
      <c r="GR29" s="1">
        <v>0.63125009259259257</v>
      </c>
      <c r="GS29" s="1">
        <v>0.63680582175925926</v>
      </c>
      <c r="GT29" s="1">
        <v>0.64236120370370375</v>
      </c>
      <c r="GU29" s="1">
        <v>0.64930564814814817</v>
      </c>
      <c r="GV29" s="1">
        <v>0.66250009259259257</v>
      </c>
      <c r="GW29" s="1">
        <v>0.66875017361111111</v>
      </c>
      <c r="GX29" s="1">
        <v>0.67013932870370363</v>
      </c>
      <c r="GY29" s="1">
        <v>0.67569461805555564</v>
      </c>
      <c r="GZ29" s="1">
        <v>0.69722239583333334</v>
      </c>
      <c r="HA29" s="1">
        <v>0.70208342592592599</v>
      </c>
      <c r="HB29" s="1">
        <v>0.7125000925925925</v>
      </c>
      <c r="HC29" s="1">
        <v>0.71319453703703706</v>
      </c>
      <c r="HD29" s="1">
        <v>0.72083359953703707</v>
      </c>
      <c r="HE29" s="1">
        <v>0.72361128472222225</v>
      </c>
      <c r="HF29" s="1">
        <v>0.72847239583333334</v>
      </c>
      <c r="HG29" s="1">
        <v>0.73194453703703699</v>
      </c>
      <c r="HH29" s="1">
        <v>0.73750009259259253</v>
      </c>
      <c r="HI29" s="1">
        <v>0.74027795138888886</v>
      </c>
      <c r="HJ29" s="1">
        <v>0.74097231481481474</v>
      </c>
      <c r="HK29" s="1">
        <v>0.75416684027777781</v>
      </c>
      <c r="HL29" s="1">
        <v>0.75555564814814813</v>
      </c>
      <c r="HM29" s="1">
        <v>0.75625009259259246</v>
      </c>
      <c r="HN29" s="1">
        <v>0.76041675925925922</v>
      </c>
      <c r="HO29" s="1">
        <v>0.76388898148148143</v>
      </c>
      <c r="HP29" s="1">
        <v>0.77430564814814806</v>
      </c>
      <c r="HQ29" s="1">
        <v>0.77638898148148139</v>
      </c>
      <c r="HR29" s="1">
        <v>0.77708342592592583</v>
      </c>
      <c r="HS29" s="1">
        <v>0.78472239583333347</v>
      </c>
      <c r="HT29" s="1">
        <v>0.78680564814814813</v>
      </c>
      <c r="HU29" s="1">
        <v>0.78819461805555557</v>
      </c>
      <c r="HV29" s="1">
        <v>0.81041684027777772</v>
      </c>
      <c r="HW29" s="1">
        <v>0.83541675925925929</v>
      </c>
      <c r="HX29" s="1">
        <v>0.83888898148148139</v>
      </c>
      <c r="HY29" s="1">
        <v>0.90138898148148139</v>
      </c>
      <c r="HZ29" s="1">
        <v>0.90416675925925916</v>
      </c>
      <c r="IA29" s="1">
        <v>0.90763906250000004</v>
      </c>
      <c r="IB29" s="1">
        <v>0.9131945370370369</v>
      </c>
      <c r="IC29" s="1">
        <v>0.91944453703703699</v>
      </c>
      <c r="ID29" s="1">
        <v>0.96666675925925916</v>
      </c>
      <c r="IE29" s="1">
        <v>0.9673612037037036</v>
      </c>
      <c r="IF29" s="1">
        <v>0.97222231481481469</v>
      </c>
      <c r="IG29" s="1">
        <v>0.99583342592592583</v>
      </c>
      <c r="IH29" s="1">
        <v>1.0090279513888889</v>
      </c>
      <c r="II29" s="1">
        <v>1.0118057291666667</v>
      </c>
      <c r="IJ29" s="1">
        <v>1.0145834259259259</v>
      </c>
      <c r="IK29" s="1">
        <v>1.0298612037037036</v>
      </c>
      <c r="IL29" s="1">
        <v>1.0347225810185186</v>
      </c>
      <c r="IM29" s="1">
        <v>1.0479171064814816</v>
      </c>
      <c r="IN29" s="1">
        <v>1.0506955902777777</v>
      </c>
      <c r="IO29" s="1">
        <v>1.0555556481481481</v>
      </c>
      <c r="IP29" s="1">
        <v>1.0562500925925924</v>
      </c>
      <c r="IQ29" s="1">
        <v>1.0743057291666667</v>
      </c>
      <c r="IR29" s="1">
        <v>1.0798612037037036</v>
      </c>
      <c r="IS29" s="1">
        <v>1.130555648148148</v>
      </c>
      <c r="IT29" s="1">
        <v>1.140277951388889</v>
      </c>
      <c r="IU29" s="1">
        <v>1.1423612037037036</v>
      </c>
      <c r="IV29" s="1">
        <v>1.1493057291666668</v>
      </c>
      <c r="IW29" s="1">
        <v>1.1715278703703704</v>
      </c>
      <c r="IX29" s="1">
        <v>1.1722223148148148</v>
      </c>
      <c r="IY29" s="1">
        <v>1.1777778703703703</v>
      </c>
      <c r="IZ29" s="1">
        <v>1.1784723148148146</v>
      </c>
      <c r="JA29" s="1">
        <v>1.1791667592592592</v>
      </c>
      <c r="JB29" s="1">
        <v>1.219444537037037</v>
      </c>
      <c r="JC29" s="1">
        <v>1.2597225810185184</v>
      </c>
      <c r="JD29" s="1">
        <v>1.2694446180555556</v>
      </c>
      <c r="JE29" s="1">
        <v>1.2993056481481482</v>
      </c>
      <c r="JF29" s="1">
        <v>1.3229168402777778</v>
      </c>
      <c r="JG29" s="1">
        <v>1.3319448032407408</v>
      </c>
      <c r="JH29" s="1">
        <v>1.3354168402777777</v>
      </c>
      <c r="JI29" s="1">
        <v>1.3409723148148147</v>
      </c>
      <c r="JJ29" s="1">
        <v>1.3604167592592591</v>
      </c>
      <c r="JK29" s="1">
        <v>1.3694446180555557</v>
      </c>
      <c r="JL29" s="1">
        <v>1.3972223148148146</v>
      </c>
      <c r="JM29" s="1">
        <v>1.4020834259259258</v>
      </c>
      <c r="JN29" s="1">
        <v>1.4097223148148148</v>
      </c>
      <c r="JO29" s="1">
        <v>1.4194445370370368</v>
      </c>
      <c r="JP29" s="1">
        <v>1.4326389814814815</v>
      </c>
      <c r="JQ29" s="1">
        <v>1.4444445370370371</v>
      </c>
      <c r="JR29" s="1">
        <v>1.4520834259259259</v>
      </c>
      <c r="JS29" s="1">
        <v>1.4597223958333334</v>
      </c>
      <c r="JT29" s="1">
        <v>1.477083425925926</v>
      </c>
      <c r="JU29" s="1">
        <v>1.4777780439814816</v>
      </c>
      <c r="JV29" s="1">
        <v>1.4951389814814815</v>
      </c>
      <c r="JW29" s="1">
        <v>1.5076389814814817</v>
      </c>
      <c r="JX29" s="1">
        <v>1.511111203703704</v>
      </c>
      <c r="JY29" s="1">
        <v>1.5534723148148151</v>
      </c>
      <c r="JZ29" s="1">
        <v>1.5583335069444446</v>
      </c>
      <c r="KA29" s="1">
        <v>1.5597223148148149</v>
      </c>
      <c r="KB29" s="1">
        <v>1.5798612847222222</v>
      </c>
      <c r="KC29" s="1">
        <v>1.5805557291666668</v>
      </c>
      <c r="KD29" s="1">
        <v>1.6062501736111112</v>
      </c>
      <c r="KE29" s="1">
        <v>1.6201389814814815</v>
      </c>
      <c r="KF29" s="1">
        <v>1.6229167592592593</v>
      </c>
      <c r="KG29" s="1">
        <v>1.6340279513888889</v>
      </c>
      <c r="KH29" s="1">
        <v>1.6388890624999999</v>
      </c>
      <c r="KI29" s="1">
        <v>1.6562500925925925</v>
      </c>
      <c r="KJ29" s="1">
        <v>1.6708334259259259</v>
      </c>
      <c r="KK29" s="1">
        <v>1.6798612847222223</v>
      </c>
      <c r="KL29" s="1">
        <v>1.6826389814814815</v>
      </c>
      <c r="KM29" s="1">
        <v>1.6868056481481482</v>
      </c>
      <c r="KN29" s="1">
        <v>1.6881945370370373</v>
      </c>
      <c r="KO29" s="1">
        <v>1.693055648148148</v>
      </c>
      <c r="KP29" s="1">
        <v>1.7000000925925927</v>
      </c>
      <c r="KQ29" s="1">
        <v>1.7055556481481482</v>
      </c>
      <c r="KR29" s="1">
        <v>1.7145836921296296</v>
      </c>
      <c r="KS29" s="1">
        <v>1.7465278703703706</v>
      </c>
      <c r="KT29" s="1">
        <v>1.7486112037037038</v>
      </c>
      <c r="KU29" s="1">
        <v>1.7527778703703705</v>
      </c>
      <c r="KV29" s="1">
        <v>1.7618056481481483</v>
      </c>
      <c r="KW29" s="1">
        <v>1.7979168402777779</v>
      </c>
      <c r="KX29" s="1">
        <v>1.8583334259259259</v>
      </c>
      <c r="KY29" s="1">
        <v>1.8694445370370369</v>
      </c>
      <c r="KZ29" s="1">
        <v>1.8715278703703706</v>
      </c>
      <c r="LA29" s="1">
        <v>1.880555648148148</v>
      </c>
      <c r="LB29" s="1">
        <v>1.8923612037037039</v>
      </c>
      <c r="LC29" s="1">
        <v>1.8937501736111111</v>
      </c>
      <c r="LD29" s="1">
        <v>1.8972223148148151</v>
      </c>
      <c r="LE29" s="1">
        <v>1.917361203703704</v>
      </c>
      <c r="LF29" s="1">
        <v>1.9201389814814815</v>
      </c>
      <c r="LG29" s="1">
        <v>1.9381945370370373</v>
      </c>
      <c r="LH29" s="1">
        <v>1.9500001736111112</v>
      </c>
      <c r="LI29" s="1">
        <v>1.9687500925925925</v>
      </c>
      <c r="LJ29" s="1">
        <v>1.9791667592592592</v>
      </c>
      <c r="LK29" s="1">
        <v>1.9875000925925927</v>
      </c>
      <c r="LL29" s="1">
        <v>1.9902778703703705</v>
      </c>
      <c r="LM29" s="1">
        <v>2.0291667592592595</v>
      </c>
      <c r="LN29" s="1">
        <v>2.0638889814814818</v>
      </c>
      <c r="LO29" s="1">
        <v>2.0736112037037038</v>
      </c>
      <c r="LP29" s="1">
        <v>2.1513889814814813</v>
      </c>
      <c r="LQ29" s="1">
        <v>2.1840278703703704</v>
      </c>
      <c r="LR29" s="1">
        <v>2.195833425925926</v>
      </c>
      <c r="LS29" s="1">
        <v>2.2034723148148148</v>
      </c>
      <c r="LT29" s="1">
        <v>2.2055556481481484</v>
      </c>
      <c r="LU29" s="1">
        <v>2.2131946180555557</v>
      </c>
      <c r="LV29" s="1">
        <v>2.222222314814815</v>
      </c>
      <c r="LW29" s="1">
        <v>2.258333425925926</v>
      </c>
      <c r="LX29" s="1">
        <v>2.3277778703703702</v>
      </c>
      <c r="LY29" s="1">
        <v>2.3437500925925927</v>
      </c>
      <c r="LZ29" s="1">
        <v>2.3590278703703702</v>
      </c>
      <c r="MA29" s="1">
        <v>2.3812500925925928</v>
      </c>
      <c r="MB29" s="1">
        <v>2.4000000925925926</v>
      </c>
      <c r="MC29" s="1">
        <v>2.4486112037037038</v>
      </c>
      <c r="MD29" s="1">
        <v>2.4687500925925927</v>
      </c>
      <c r="ME29" s="1">
        <v>2.5048612037037037</v>
      </c>
      <c r="MF29" s="1">
        <v>2.5090279513888887</v>
      </c>
      <c r="MG29" s="1">
        <v>2.5444447106481483</v>
      </c>
      <c r="MH29" s="1">
        <v>2.5812500925925925</v>
      </c>
      <c r="MI29" s="1">
        <v>2.586111203703704</v>
      </c>
      <c r="MJ29" s="1">
        <v>2.6312500925925928</v>
      </c>
      <c r="MK29" s="1">
        <v>2.6916667592592596</v>
      </c>
      <c r="ML29" s="1">
        <v>2.7298612037037038</v>
      </c>
      <c r="MM29" s="1">
        <v>2.7305557291666669</v>
      </c>
      <c r="MN29" s="1">
        <v>2.7743057291666666</v>
      </c>
      <c r="MO29" s="1">
        <v>2.7972223148148152</v>
      </c>
      <c r="MP29" s="1">
        <v>2.8194445370370373</v>
      </c>
      <c r="MQ29" s="1">
        <v>2.8215278703703706</v>
      </c>
      <c r="MR29" s="1">
        <v>2.8243059143518519</v>
      </c>
      <c r="MS29" s="1">
        <v>2.8576389814814811</v>
      </c>
      <c r="MT29" s="1">
        <v>2.8756945370370368</v>
      </c>
      <c r="MU29" s="1">
        <v>2.87777787037037</v>
      </c>
      <c r="MV29" s="1">
        <v>2.8916667592592589</v>
      </c>
      <c r="MW29" s="1">
        <v>2.9034723148148145</v>
      </c>
      <c r="MX29" s="1">
        <v>2.9111112037037032</v>
      </c>
      <c r="MY29" s="1">
        <v>2.9145835069444446</v>
      </c>
      <c r="MZ29" s="1">
        <v>2.9597223958333334</v>
      </c>
      <c r="NA29" s="1">
        <v>2.9791667592592592</v>
      </c>
      <c r="NB29" s="1">
        <v>2.981250173611111</v>
      </c>
      <c r="NC29" s="1">
        <v>2.9868056481481475</v>
      </c>
      <c r="ND29" s="1">
        <v>2.9875000925925921</v>
      </c>
      <c r="NE29" s="1">
        <v>2.9888889814814816</v>
      </c>
      <c r="NF29" s="1">
        <v>3.0277778703703699</v>
      </c>
      <c r="NG29" s="1">
        <v>3.0333334259259259</v>
      </c>
      <c r="NH29" s="1">
        <v>3.0659723148148146</v>
      </c>
      <c r="NI29" s="1">
        <v>3.1340278703703706</v>
      </c>
      <c r="NJ29" s="1">
        <v>3.1625000925925923</v>
      </c>
      <c r="NK29" s="1">
        <v>3.1777779513888889</v>
      </c>
      <c r="NL29" s="1">
        <v>3.2395834259259257</v>
      </c>
      <c r="NM29" s="1">
        <v>3.2402778703703703</v>
      </c>
      <c r="NN29" s="1">
        <v>3.4041667592592586</v>
      </c>
      <c r="NO29" s="1">
        <v>3.4618056481481481</v>
      </c>
      <c r="NP29" s="1">
        <v>3.5222223148148148</v>
      </c>
      <c r="NQ29" s="1">
        <v>3.5493056481481475</v>
      </c>
      <c r="NR29" s="1">
        <v>3.5520834259259257</v>
      </c>
      <c r="NS29" s="1">
        <v>3.6083335069444442</v>
      </c>
      <c r="NT29" s="1">
        <v>3.6125001736111115</v>
      </c>
      <c r="NU29" s="1">
        <v>3.6215278703703699</v>
      </c>
      <c r="NV29" s="1">
        <v>3.6298612037037032</v>
      </c>
      <c r="NW29" s="1">
        <v>3.6798612037037035</v>
      </c>
      <c r="NX29" s="1">
        <v>3.763194537037037</v>
      </c>
      <c r="NY29" s="1">
        <v>3.8416667592592586</v>
      </c>
      <c r="NZ29" s="1">
        <v>3.8541667592592592</v>
      </c>
      <c r="OA29" s="1">
        <v>3.861111284722222</v>
      </c>
      <c r="OB29" s="1">
        <v>3.9201389814814811</v>
      </c>
      <c r="OC29" s="1">
        <v>3.9250000925925921</v>
      </c>
      <c r="OD29" s="1">
        <v>3.9666667592592586</v>
      </c>
      <c r="OE29" s="1">
        <v>3.9937500925925922</v>
      </c>
      <c r="OF29" s="1">
        <v>4.061111203703704</v>
      </c>
      <c r="OG29" s="1">
        <v>4.0763889814814815</v>
      </c>
      <c r="OH29" s="1">
        <v>4.131944618055555</v>
      </c>
      <c r="OI29" s="1">
        <v>4.1618056481481478</v>
      </c>
      <c r="OJ29" s="1">
        <v>4.1659723148148151</v>
      </c>
      <c r="OK29" s="1">
        <v>4.1972223148148151</v>
      </c>
      <c r="OL29" s="1">
        <v>4.279166759259259</v>
      </c>
      <c r="OM29" s="1">
        <v>4.2965278703703698</v>
      </c>
      <c r="ON29" s="1">
        <v>4.3437500925925923</v>
      </c>
      <c r="OO29" s="1">
        <v>4.3479167592592587</v>
      </c>
      <c r="OP29" s="1">
        <v>4.5340278703703705</v>
      </c>
      <c r="OQ29" s="1">
        <v>4.5972223148148146</v>
      </c>
      <c r="OR29" s="1">
        <v>4.6097223148148148</v>
      </c>
      <c r="OS29" s="1">
        <v>4.7645835069444447</v>
      </c>
      <c r="OT29" s="1">
        <v>4.7840279513888886</v>
      </c>
      <c r="OU29" s="1">
        <v>4.8062500925925926</v>
      </c>
      <c r="OV29" s="1">
        <v>4.8291667592592589</v>
      </c>
      <c r="OW29" s="1">
        <v>4.9020834259259258</v>
      </c>
      <c r="OX29" s="1">
        <v>4.9222223148148148</v>
      </c>
      <c r="OY29" s="1">
        <v>4.954861203703703</v>
      </c>
      <c r="OZ29" s="1">
        <v>5.0250000925925926</v>
      </c>
      <c r="PA29" s="1">
        <v>5.056944710648148</v>
      </c>
      <c r="PB29" s="1">
        <v>5.0576389814814808</v>
      </c>
      <c r="PC29" s="1">
        <v>5.0875000925925926</v>
      </c>
      <c r="PD29" s="1">
        <v>5.1104167592592589</v>
      </c>
      <c r="PE29" s="1">
        <v>5.1875000925925923</v>
      </c>
      <c r="PF29" s="1">
        <v>5.2194445370370373</v>
      </c>
      <c r="PG29" s="1">
        <v>5.2284723958333332</v>
      </c>
      <c r="PH29" s="1">
        <v>5.2590279513888891</v>
      </c>
      <c r="PI29" s="1">
        <v>5.2638889814814815</v>
      </c>
      <c r="PJ29" s="1">
        <v>5.2902778703703701</v>
      </c>
      <c r="PK29" s="1">
        <v>5.3076389814814808</v>
      </c>
      <c r="PL29" s="1">
        <v>5.3138889814814814</v>
      </c>
      <c r="PM29" s="1">
        <v>5.3243056481481483</v>
      </c>
      <c r="PN29" s="1">
        <v>5.3298616435185187</v>
      </c>
      <c r="PO29" s="1">
        <v>5.3604168402777779</v>
      </c>
      <c r="PP29" s="1">
        <v>5.3791667592592596</v>
      </c>
      <c r="PQ29" s="1">
        <v>5.4048612037037032</v>
      </c>
      <c r="PR29" s="1">
        <v>5.4597223148148144</v>
      </c>
      <c r="PS29" s="1">
        <v>5.5458334259259265</v>
      </c>
      <c r="PT29" s="1">
        <v>5.6895834259259255</v>
      </c>
      <c r="PU29" s="1">
        <v>5.8944445370370362</v>
      </c>
      <c r="PV29" s="1">
        <v>5.9423612847222218</v>
      </c>
      <c r="PW29" s="1">
        <v>5.9430557291666659</v>
      </c>
      <c r="PX29" s="1">
        <v>5.9888890624999993</v>
      </c>
      <c r="PY29" s="1">
        <v>6.038888981481481</v>
      </c>
      <c r="PZ29" s="1">
        <v>6.0819445370370362</v>
      </c>
      <c r="QA29" s="1">
        <v>6.2194445370370373</v>
      </c>
      <c r="QB29" s="1">
        <v>6.2625000925925924</v>
      </c>
      <c r="QC29" s="1">
        <v>6.4743056481481487</v>
      </c>
      <c r="QD29" s="1">
        <v>6.581250092592593</v>
      </c>
      <c r="QE29" s="1">
        <v>6.6881945370370373</v>
      </c>
      <c r="QF29" s="1">
        <v>6.7069445370370362</v>
      </c>
      <c r="QG29" s="1">
        <v>6.9229167592592589</v>
      </c>
      <c r="QH29" t="s">
        <v>1035</v>
      </c>
      <c r="QI29" t="s">
        <v>1036</v>
      </c>
      <c r="QJ29" t="s">
        <v>1037</v>
      </c>
      <c r="QK29" t="s">
        <v>1038</v>
      </c>
      <c r="QL29" t="s">
        <v>1039</v>
      </c>
      <c r="QM29" t="s">
        <v>1040</v>
      </c>
      <c r="QN29" t="s">
        <v>1041</v>
      </c>
      <c r="QO29" t="s">
        <v>1042</v>
      </c>
      <c r="QP29" t="s">
        <v>1043</v>
      </c>
      <c r="QQ29" t="s">
        <v>1044</v>
      </c>
      <c r="QR29" t="s">
        <v>1045</v>
      </c>
      <c r="QS29" t="s">
        <v>1046</v>
      </c>
      <c r="QT29" t="s">
        <v>1047</v>
      </c>
      <c r="QU29" t="s">
        <v>1048</v>
      </c>
      <c r="QV29" t="s">
        <v>1049</v>
      </c>
      <c r="QW29" t="s">
        <v>1050</v>
      </c>
      <c r="QX29" t="s">
        <v>1051</v>
      </c>
      <c r="QY29" t="s">
        <v>1052</v>
      </c>
      <c r="QZ29" t="s">
        <v>1053</v>
      </c>
      <c r="RA29" t="s">
        <v>1054</v>
      </c>
      <c r="RB29" t="s">
        <v>1055</v>
      </c>
      <c r="RC29" t="s">
        <v>1056</v>
      </c>
      <c r="RD29" t="s">
        <v>1057</v>
      </c>
      <c r="RE29" t="s">
        <v>1058</v>
      </c>
      <c r="RF29" t="s">
        <v>1059</v>
      </c>
      <c r="RG29" t="s">
        <v>1060</v>
      </c>
      <c r="RH29" t="s">
        <v>1061</v>
      </c>
      <c r="RI29" t="s">
        <v>1062</v>
      </c>
      <c r="RJ29" t="s">
        <v>1063</v>
      </c>
      <c r="RK29" t="s">
        <v>1064</v>
      </c>
      <c r="RL29" t="s">
        <v>1065</v>
      </c>
      <c r="RM29" t="s">
        <v>1066</v>
      </c>
      <c r="RN29" t="s">
        <v>1067</v>
      </c>
      <c r="RO29" t="s">
        <v>1068</v>
      </c>
      <c r="RP29" t="s">
        <v>1069</v>
      </c>
      <c r="RQ29" t="s">
        <v>1070</v>
      </c>
      <c r="RR29" t="s">
        <v>1071</v>
      </c>
      <c r="RS29" t="s">
        <v>1072</v>
      </c>
      <c r="RT29" t="s">
        <v>1073</v>
      </c>
      <c r="RU29" t="s">
        <v>1074</v>
      </c>
      <c r="RV29" t="s">
        <v>1075</v>
      </c>
      <c r="RW29" t="s">
        <v>1076</v>
      </c>
      <c r="RX29" t="s">
        <v>1077</v>
      </c>
      <c r="RY29" t="s">
        <v>1078</v>
      </c>
      <c r="RZ29" t="s">
        <v>1079</v>
      </c>
      <c r="SA29" t="s">
        <v>1080</v>
      </c>
      <c r="SB29" t="s">
        <v>1081</v>
      </c>
      <c r="SC29" t="s">
        <v>1082</v>
      </c>
      <c r="SD29" t="s">
        <v>1083</v>
      </c>
      <c r="SE29" t="s">
        <v>1084</v>
      </c>
      <c r="SF29" t="s">
        <v>1085</v>
      </c>
      <c r="SG29" t="s">
        <v>1086</v>
      </c>
      <c r="SH29" t="s">
        <v>1087</v>
      </c>
      <c r="SI29" t="s">
        <v>1088</v>
      </c>
      <c r="SJ29" t="s">
        <v>1089</v>
      </c>
      <c r="SK29" t="s">
        <v>1090</v>
      </c>
      <c r="SL29" t="s">
        <v>1091</v>
      </c>
      <c r="SM29" t="s">
        <v>1092</v>
      </c>
      <c r="SN29" t="s">
        <v>1093</v>
      </c>
      <c r="SO29" t="s">
        <v>1094</v>
      </c>
      <c r="SP29" t="s">
        <v>1095</v>
      </c>
      <c r="SQ29" t="s">
        <v>1096</v>
      </c>
      <c r="SR29" t="s">
        <v>1097</v>
      </c>
    </row>
    <row r="30" spans="1:512">
      <c r="A30">
        <v>1</v>
      </c>
      <c r="B30" s="1">
        <v>7.0200231481481491E-4</v>
      </c>
      <c r="C30" s="1">
        <v>2.7804629629629624E-3</v>
      </c>
      <c r="D30" s="1">
        <v>3.4728356481481481E-3</v>
      </c>
      <c r="E30" s="1">
        <v>7.6419328703703701E-3</v>
      </c>
      <c r="F30" s="1">
        <v>9.0286342592592588E-3</v>
      </c>
      <c r="G30" s="1">
        <v>1.042056712962963E-2</v>
      </c>
      <c r="H30" s="1">
        <v>1.1806770833333334E-2</v>
      </c>
      <c r="I30" s="1">
        <v>1.4583460648148147E-2</v>
      </c>
      <c r="J30" s="1">
        <v>1.6667037037037039E-2</v>
      </c>
      <c r="K30" s="1">
        <v>1.7361840277777776E-2</v>
      </c>
      <c r="L30" s="1">
        <v>1.8750127314814815E-2</v>
      </c>
      <c r="M30" s="1">
        <v>2.29191087962963E-2</v>
      </c>
      <c r="N30" s="1">
        <v>2.4305682870370368E-2</v>
      </c>
      <c r="O30" s="1">
        <v>2.7777905092592592E-2</v>
      </c>
      <c r="P30" s="1">
        <v>2.9861967592592589E-2</v>
      </c>
      <c r="Q30" s="1">
        <v>3.0555798611111112E-2</v>
      </c>
      <c r="R30" s="1">
        <v>3.6111354166666665E-2</v>
      </c>
      <c r="S30" s="1">
        <v>3.6805682870370372E-2</v>
      </c>
      <c r="T30" s="1">
        <v>4.0972349537037038E-2</v>
      </c>
      <c r="U30" s="1">
        <v>4.1667152777777779E-2</v>
      </c>
      <c r="V30" s="1">
        <v>4.3057997685185194E-2</v>
      </c>
      <c r="W30" s="1">
        <v>4.3750613425925927E-2</v>
      </c>
      <c r="X30" s="1">
        <v>4.4444687499999996E-2</v>
      </c>
      <c r="Y30" s="1">
        <v>5.069457175925926E-2</v>
      </c>
      <c r="Z30" s="1">
        <v>5.2778750000000006E-2</v>
      </c>
      <c r="AA30" s="1">
        <v>5.3472465277777777E-2</v>
      </c>
      <c r="AB30" s="1">
        <v>5.4167037037037041E-2</v>
      </c>
      <c r="AC30" s="1">
        <v>6.1111481481481482E-2</v>
      </c>
      <c r="AD30" s="1">
        <v>6.597283564814814E-2</v>
      </c>
      <c r="AE30" s="1">
        <v>6.6666793981481481E-2</v>
      </c>
      <c r="AF30" s="1">
        <v>6.8055925925925922E-2</v>
      </c>
      <c r="AG30" s="1">
        <v>7.083491898148149E-2</v>
      </c>
      <c r="AH30" s="1">
        <v>7.1528020833333331E-2</v>
      </c>
      <c r="AI30" s="1">
        <v>7.9166793981481479E-2</v>
      </c>
      <c r="AJ30" s="1">
        <v>7.9863182870370378E-2</v>
      </c>
      <c r="AK30" s="1">
        <v>8.0555682870370376E-2</v>
      </c>
      <c r="AL30" s="1">
        <v>8.3333946759259259E-2</v>
      </c>
      <c r="AM30" s="1">
        <v>8.40279050925926E-2</v>
      </c>
      <c r="AN30" s="1">
        <v>8.8889016203703694E-2</v>
      </c>
      <c r="AO30" s="1">
        <v>9.0277905092592592E-2</v>
      </c>
      <c r="AP30" s="1">
        <v>9.4444930555555542E-2</v>
      </c>
      <c r="AQ30" s="1">
        <v>9.51390162037037E-2</v>
      </c>
      <c r="AR30" s="1">
        <v>9.5833460648148142E-2</v>
      </c>
      <c r="AS30" s="1">
        <v>9.6527905092592584E-2</v>
      </c>
      <c r="AT30" s="1">
        <v>9.7222349537037026E-2</v>
      </c>
      <c r="AU30" s="1">
        <v>0.10000012731481482</v>
      </c>
      <c r="AV30" s="1">
        <v>0.10138901620370371</v>
      </c>
      <c r="AW30" s="1">
        <v>0.10277802083333333</v>
      </c>
      <c r="AX30" s="1">
        <v>0.10347319444444443</v>
      </c>
      <c r="AY30" s="1">
        <v>0.10486148148148149</v>
      </c>
      <c r="AZ30" s="1">
        <v>0.10972234953703702</v>
      </c>
      <c r="BA30" s="1">
        <v>0.11180568287037036</v>
      </c>
      <c r="BB30" s="1">
        <v>0.1125001273148148</v>
      </c>
      <c r="BC30" s="1">
        <v>0.11597356481481481</v>
      </c>
      <c r="BD30" s="1">
        <v>0.11805568287037037</v>
      </c>
      <c r="BE30" s="1">
        <v>0.11944457175925925</v>
      </c>
      <c r="BF30" s="1">
        <v>0.12222234953703703</v>
      </c>
      <c r="BG30" s="1">
        <v>0.12291690972222223</v>
      </c>
      <c r="BH30" s="1">
        <v>0.12569457175925927</v>
      </c>
      <c r="BI30" s="1">
        <v>0.12638913194444443</v>
      </c>
      <c r="BJ30" s="1">
        <v>0.13402802083333334</v>
      </c>
      <c r="BK30" s="1">
        <v>0.13472234953703702</v>
      </c>
      <c r="BL30" s="1">
        <v>0.13611135416666667</v>
      </c>
      <c r="BM30" s="1">
        <v>0.13680579861111111</v>
      </c>
      <c r="BN30" s="1">
        <v>0.13819457175925925</v>
      </c>
      <c r="BO30" s="1">
        <v>0.1388890162037037</v>
      </c>
      <c r="BP30" s="1">
        <v>0.14027790509259258</v>
      </c>
      <c r="BQ30" s="1">
        <v>0.14722234953703703</v>
      </c>
      <c r="BR30" s="1">
        <v>0.15347234953703703</v>
      </c>
      <c r="BS30" s="1">
        <v>0.15486135416666666</v>
      </c>
      <c r="BT30" s="1">
        <v>0.1562501273148148</v>
      </c>
      <c r="BU30" s="1">
        <v>0.15763913194444443</v>
      </c>
      <c r="BV30" s="1">
        <v>0.16041679398148148</v>
      </c>
      <c r="BW30" s="1">
        <v>0.16319457175925925</v>
      </c>
      <c r="BX30" s="1">
        <v>0.16527790509259258</v>
      </c>
      <c r="BY30" s="1">
        <v>0.1673612384259259</v>
      </c>
      <c r="BZ30" s="1">
        <v>0.16875024305555555</v>
      </c>
      <c r="CA30" s="1">
        <v>0.16944493055555554</v>
      </c>
      <c r="CB30" s="1">
        <v>0.17708346064814814</v>
      </c>
      <c r="CC30" s="1">
        <v>0.17777790509259259</v>
      </c>
      <c r="CD30" s="1">
        <v>0.19166679398148148</v>
      </c>
      <c r="CE30" s="1">
        <v>0.195139375</v>
      </c>
      <c r="CF30" s="1">
        <v>0.19791690972222223</v>
      </c>
      <c r="CG30" s="1">
        <v>0.20138901620370372</v>
      </c>
      <c r="CH30" s="1">
        <v>0.20416679398148149</v>
      </c>
      <c r="CI30" s="1">
        <v>0.20555579861111115</v>
      </c>
      <c r="CJ30" s="1">
        <v>0.2076390162037037</v>
      </c>
      <c r="CK30" s="1">
        <v>0.20902826388888887</v>
      </c>
      <c r="CL30" s="1">
        <v>0.22291715277777777</v>
      </c>
      <c r="CM30" s="1">
        <v>0.2298612384259259</v>
      </c>
      <c r="CN30" s="1">
        <v>0.23055568287037034</v>
      </c>
      <c r="CO30" s="1">
        <v>0.23402790509259261</v>
      </c>
      <c r="CP30" s="1">
        <v>0.23541679398148149</v>
      </c>
      <c r="CQ30" s="1">
        <v>0.24097234953703703</v>
      </c>
      <c r="CR30" s="1">
        <v>0.24305568287037038</v>
      </c>
      <c r="CS30" s="1">
        <v>0.24513901620370371</v>
      </c>
      <c r="CT30" s="1">
        <v>0.24583370370370372</v>
      </c>
      <c r="CU30" s="1">
        <v>0.25069468750000001</v>
      </c>
      <c r="CV30" s="1">
        <v>0.26180579861111114</v>
      </c>
      <c r="CW30" s="1">
        <v>0.27222259259259257</v>
      </c>
      <c r="CX30" s="1">
        <v>0.2736118402777778</v>
      </c>
      <c r="CY30" s="1">
        <v>0.28125037037037037</v>
      </c>
      <c r="CZ30" s="1">
        <v>0.28194468750000001</v>
      </c>
      <c r="DA30" s="1">
        <v>0.28541679398148151</v>
      </c>
      <c r="DB30" s="1">
        <v>0.29027802083333337</v>
      </c>
      <c r="DC30" s="1">
        <v>0.2923613541666667</v>
      </c>
      <c r="DD30" s="1">
        <v>0.30208357638888889</v>
      </c>
      <c r="DE30" s="1">
        <v>0.3048619675925926</v>
      </c>
      <c r="DF30" s="1">
        <v>0.31319457175925924</v>
      </c>
      <c r="DG30" s="1">
        <v>0.31736148148148152</v>
      </c>
      <c r="DH30" s="1">
        <v>0.31944457175925928</v>
      </c>
      <c r="DI30" s="1">
        <v>0.33194457175925923</v>
      </c>
      <c r="DJ30" s="1">
        <v>0.33541679398148144</v>
      </c>
      <c r="DK30" s="1">
        <v>0.34513901620370374</v>
      </c>
      <c r="DL30" s="1">
        <v>0.35833357638888891</v>
      </c>
      <c r="DM30" s="1">
        <v>0.35972234953703702</v>
      </c>
      <c r="DN30" s="1">
        <v>0.36041679398148146</v>
      </c>
      <c r="DO30" s="1">
        <v>0.37291679398148148</v>
      </c>
      <c r="DP30" s="1">
        <v>0.37708381944444452</v>
      </c>
      <c r="DQ30" s="1">
        <v>0.37777814814814814</v>
      </c>
      <c r="DR30" s="1">
        <v>0.38055579861111116</v>
      </c>
      <c r="DS30" s="1">
        <v>0.38541679398148149</v>
      </c>
      <c r="DT30" s="1">
        <v>0.38680568287037037</v>
      </c>
      <c r="DU30" s="1">
        <v>0.38819457175925925</v>
      </c>
      <c r="DV30" s="1">
        <v>0.39027790509259258</v>
      </c>
      <c r="DW30" s="1">
        <v>0.39513901620370367</v>
      </c>
      <c r="DX30" s="1">
        <v>0.39583346064814817</v>
      </c>
      <c r="DY30" s="1">
        <v>0.39861123842592594</v>
      </c>
      <c r="DZ30" s="1">
        <v>0.40416679398148148</v>
      </c>
      <c r="EA30" s="1">
        <v>0.40763901620370374</v>
      </c>
      <c r="EB30" s="1">
        <v>0.40972234953703701</v>
      </c>
      <c r="EC30" s="1">
        <v>0.41319457175925928</v>
      </c>
      <c r="ED30" s="1">
        <v>0.42430579861111112</v>
      </c>
      <c r="EE30" s="1">
        <v>0.43125012731481482</v>
      </c>
      <c r="EF30" s="1">
        <v>0.43541679398148148</v>
      </c>
      <c r="EG30" s="1">
        <v>0.44166690972222228</v>
      </c>
      <c r="EH30" s="1">
        <v>0.44444457175925928</v>
      </c>
      <c r="EI30" s="1">
        <v>0.44722234953703704</v>
      </c>
      <c r="EJ30" s="1">
        <v>0.48750012731481479</v>
      </c>
      <c r="EK30" s="1">
        <v>0.48958346064814817</v>
      </c>
      <c r="EL30" s="1">
        <v>0.49444457175925921</v>
      </c>
      <c r="EM30" s="1">
        <v>0.49791679398148148</v>
      </c>
      <c r="EN30" s="1">
        <v>0.51527790509259253</v>
      </c>
      <c r="EO30" s="1">
        <v>0.52361123842592594</v>
      </c>
      <c r="EP30" s="1">
        <v>0.52777790509259259</v>
      </c>
      <c r="EQ30" s="1">
        <v>0.52847234953703703</v>
      </c>
      <c r="ER30" s="1">
        <v>0.52916752314814819</v>
      </c>
      <c r="ES30" s="1">
        <v>0.53611135416666666</v>
      </c>
      <c r="ET30" s="1">
        <v>0.53958346064814811</v>
      </c>
      <c r="EU30" s="1">
        <v>0.54166679398148154</v>
      </c>
      <c r="EV30" s="1">
        <v>0.54513925925925932</v>
      </c>
      <c r="EW30" s="1">
        <v>0.54652790509259253</v>
      </c>
      <c r="EX30" s="1">
        <v>0.56805568287037034</v>
      </c>
      <c r="EY30" s="1">
        <v>0.57361123842592587</v>
      </c>
      <c r="EZ30" s="1">
        <v>0.57847270833333331</v>
      </c>
      <c r="FA30" s="1">
        <v>0.59583346064814813</v>
      </c>
      <c r="FB30" s="1">
        <v>0.59791679398148145</v>
      </c>
      <c r="FC30" s="1">
        <v>0.60625012731481476</v>
      </c>
      <c r="FD30" s="1">
        <v>0.60972246527777785</v>
      </c>
      <c r="FE30" s="1">
        <v>0.618751099537037</v>
      </c>
      <c r="FF30" s="1">
        <v>0.62638901620370369</v>
      </c>
      <c r="FG30" s="1">
        <v>0.63055604166666668</v>
      </c>
      <c r="FH30" s="1">
        <v>0.63611123842592587</v>
      </c>
      <c r="FI30" s="1">
        <v>0.64722234953703706</v>
      </c>
      <c r="FJ30" s="1">
        <v>0.65208346064814815</v>
      </c>
      <c r="FK30" s="1">
        <v>0.6562501273148148</v>
      </c>
      <c r="FL30" s="1">
        <v>0.65833346064814813</v>
      </c>
      <c r="FM30" s="1">
        <v>0.66319457175925922</v>
      </c>
      <c r="FN30" s="1">
        <v>0.66805568287037032</v>
      </c>
      <c r="FO30" s="1">
        <v>0.66944457175925931</v>
      </c>
      <c r="FP30" s="1">
        <v>0.67291679398148141</v>
      </c>
      <c r="FQ30" s="1">
        <v>0.67569457175925918</v>
      </c>
      <c r="FR30" s="1">
        <v>0.67986123842592594</v>
      </c>
      <c r="FS30" s="1">
        <v>0.69097246527777789</v>
      </c>
      <c r="FT30" s="1">
        <v>0.69930568287037032</v>
      </c>
      <c r="FU30" s="1">
        <v>0.70000024305555553</v>
      </c>
      <c r="FV30" s="1">
        <v>0.70416679398148141</v>
      </c>
      <c r="FW30" s="1">
        <v>0.72361135416666666</v>
      </c>
      <c r="FX30" s="1">
        <v>0.72500012731481478</v>
      </c>
      <c r="FY30" s="1">
        <v>0.72986123842592587</v>
      </c>
      <c r="FZ30" s="1">
        <v>0.73750012731481485</v>
      </c>
      <c r="GA30" s="1">
        <v>0.74027790509259261</v>
      </c>
      <c r="GB30" s="1">
        <v>0.76180568287037032</v>
      </c>
      <c r="GC30" s="1">
        <v>0.76458346064814808</v>
      </c>
      <c r="GD30" s="1">
        <v>0.76527790509259264</v>
      </c>
      <c r="GE30" s="1">
        <v>0.76666679398148141</v>
      </c>
      <c r="GF30" s="1">
        <v>0.77569457175925927</v>
      </c>
      <c r="GG30" s="1">
        <v>0.77708346064814815</v>
      </c>
      <c r="GH30" s="1">
        <v>0.78333346064814824</v>
      </c>
      <c r="GI30" s="1">
        <v>0.78680579861111111</v>
      </c>
      <c r="GJ30" s="1">
        <v>0.86319468750000006</v>
      </c>
      <c r="GK30" s="1">
        <v>0.89236123842592585</v>
      </c>
      <c r="GL30" s="1">
        <v>0.90416679398148148</v>
      </c>
      <c r="GM30" s="1">
        <v>0.91319457175925922</v>
      </c>
      <c r="GN30" s="1">
        <v>0.98819457175925918</v>
      </c>
      <c r="GO30" s="1">
        <v>0.99583346064814815</v>
      </c>
      <c r="GP30" s="1">
        <v>1.0118056828703703</v>
      </c>
      <c r="GQ30" s="1">
        <v>1.0298612384259258</v>
      </c>
      <c r="GR30" s="1">
        <v>1.0604167939814815</v>
      </c>
      <c r="GS30" s="1">
        <v>1.073611238425926</v>
      </c>
      <c r="GT30" s="1">
        <v>1.0854167939814816</v>
      </c>
      <c r="GU30" s="1">
        <v>1.1256945717592592</v>
      </c>
      <c r="GV30" s="1">
        <v>1.1402779050925926</v>
      </c>
      <c r="GW30" s="1">
        <v>1.1493056828703703</v>
      </c>
      <c r="GX30" s="1">
        <v>1.1534723495370371</v>
      </c>
      <c r="GY30" s="1">
        <v>1.2138890162037037</v>
      </c>
      <c r="GZ30" s="1">
        <v>1.2201390162037036</v>
      </c>
      <c r="HA30" s="1">
        <v>1.2395834606481482</v>
      </c>
      <c r="HB30" s="1">
        <v>1.2500001273148149</v>
      </c>
      <c r="HC30" s="1">
        <v>1.2520834606481481</v>
      </c>
      <c r="HD30" s="1">
        <v>1.2548612384259259</v>
      </c>
      <c r="HE30" s="1">
        <v>1.2701390162037038</v>
      </c>
      <c r="HF30" s="1">
        <v>1.3319445717592593</v>
      </c>
      <c r="HG30" s="1">
        <v>1.3326390162037038</v>
      </c>
      <c r="HH30" s="1">
        <v>1.3465279050925927</v>
      </c>
      <c r="HI30" s="1">
        <v>1.3631945717592593</v>
      </c>
      <c r="HJ30" s="1">
        <v>1.3687501273148148</v>
      </c>
      <c r="HK30" s="1">
        <v>1.3701390162037035</v>
      </c>
      <c r="HL30" s="1">
        <v>1.3715279050925926</v>
      </c>
      <c r="HM30" s="1">
        <v>1.3750003703703706</v>
      </c>
      <c r="HN30" s="1">
        <v>1.3902779050925924</v>
      </c>
      <c r="HO30" s="1">
        <v>1.3993056828703703</v>
      </c>
      <c r="HP30" s="1">
        <v>1.4097224652777778</v>
      </c>
      <c r="HQ30" s="1">
        <v>1.4138890162037037</v>
      </c>
      <c r="HR30" s="1">
        <v>1.443750127314815</v>
      </c>
      <c r="HS30" s="1">
        <v>1.4583335763888889</v>
      </c>
      <c r="HT30" s="1">
        <v>1.4597224652777776</v>
      </c>
      <c r="HU30" s="1">
        <v>1.4604167939814816</v>
      </c>
      <c r="HV30" s="1">
        <v>1.5090279050925928</v>
      </c>
      <c r="HW30" s="1">
        <v>1.5180556828703704</v>
      </c>
      <c r="HX30" s="1">
        <v>1.5555556828703707</v>
      </c>
      <c r="HY30" s="1">
        <v>1.5597223495370371</v>
      </c>
      <c r="HZ30" s="1">
        <v>1.5812501273148152</v>
      </c>
      <c r="IA30" s="1">
        <v>1.6062502430555554</v>
      </c>
      <c r="IB30" s="1">
        <v>1.6173612384259259</v>
      </c>
      <c r="IC30" s="1">
        <v>1.6340279050925928</v>
      </c>
      <c r="ID30" s="1">
        <v>1.6486119675925925</v>
      </c>
      <c r="IE30" s="1">
        <v>1.650000127314815</v>
      </c>
      <c r="IF30" s="1">
        <v>1.6687502430555554</v>
      </c>
      <c r="IG30" s="1">
        <v>1.6750001273148152</v>
      </c>
      <c r="IH30" s="1">
        <v>1.6826390162037039</v>
      </c>
      <c r="II30" s="1">
        <v>1.6881945717592595</v>
      </c>
      <c r="IJ30" s="1">
        <v>1.6944445717592593</v>
      </c>
      <c r="IK30" s="1">
        <v>1.6958334606481484</v>
      </c>
      <c r="IL30" s="1">
        <v>1.7131946874999999</v>
      </c>
      <c r="IM30" s="1">
        <v>1.7250002430555555</v>
      </c>
      <c r="IN30" s="1">
        <v>1.7986115972222223</v>
      </c>
      <c r="IO30" s="1">
        <v>1.8131945717592595</v>
      </c>
      <c r="IP30" s="1">
        <v>1.8222223495370373</v>
      </c>
      <c r="IQ30" s="1">
        <v>1.8430557986111109</v>
      </c>
      <c r="IR30" s="1">
        <v>1.8437501273148149</v>
      </c>
      <c r="IS30" s="1">
        <v>1.8583334606481483</v>
      </c>
      <c r="IT30" s="1">
        <v>1.8604169097222221</v>
      </c>
      <c r="IU30" s="1">
        <v>1.8798612384259261</v>
      </c>
      <c r="IV30" s="1">
        <v>1.9451390162037037</v>
      </c>
      <c r="IW30" s="1">
        <v>1.9527779050925929</v>
      </c>
      <c r="IX30" s="1">
        <v>1.9548612384259261</v>
      </c>
      <c r="IY30" s="1">
        <v>1.9590279050925927</v>
      </c>
      <c r="IZ30" s="1">
        <v>1.9597223495370371</v>
      </c>
      <c r="JA30" s="1">
        <v>1.9680556828703706</v>
      </c>
      <c r="JB30" s="1">
        <v>1.9694445717592595</v>
      </c>
      <c r="JC30" s="1">
        <v>1.9847223495370372</v>
      </c>
      <c r="JD30" s="1">
        <v>1.9986112384259263</v>
      </c>
      <c r="JE30" s="1">
        <v>2.0027779050925925</v>
      </c>
      <c r="JF30" s="1">
        <v>2.0375001273148148</v>
      </c>
      <c r="JG30" s="1">
        <v>2.0513890162037041</v>
      </c>
      <c r="JH30" s="1">
        <v>2.0736113541666668</v>
      </c>
      <c r="JI30" s="1">
        <v>2.0777779050925926</v>
      </c>
      <c r="JJ30" s="1">
        <v>2.0888890162037037</v>
      </c>
      <c r="JK30" s="1">
        <v>2.0993056828703707</v>
      </c>
      <c r="JL30" s="1">
        <v>2.1902782638888891</v>
      </c>
      <c r="JM30" s="1">
        <v>2.1958335763888885</v>
      </c>
      <c r="JN30" s="1">
        <v>2.2215279050925925</v>
      </c>
      <c r="JO30" s="1">
        <v>2.2354167939814817</v>
      </c>
      <c r="JP30" s="1">
        <v>2.2583334606481484</v>
      </c>
      <c r="JQ30" s="1">
        <v>2.2618056828703703</v>
      </c>
      <c r="JR30" s="1">
        <v>2.3638890162037041</v>
      </c>
      <c r="JS30" s="1">
        <v>2.3666667939814814</v>
      </c>
      <c r="JT30" s="1">
        <v>2.3770834606481483</v>
      </c>
      <c r="JU30" s="1">
        <v>2.3784723495370375</v>
      </c>
      <c r="JV30" s="1">
        <v>2.3868056828703703</v>
      </c>
      <c r="JW30" s="1">
        <v>2.4326390162037037</v>
      </c>
      <c r="JX30" s="1">
        <v>2.477777905092593</v>
      </c>
      <c r="JY30" s="1">
        <v>2.4833334606481485</v>
      </c>
      <c r="JZ30" s="1">
        <v>2.5208334606481482</v>
      </c>
      <c r="KA30" s="1">
        <v>2.5548612384259259</v>
      </c>
      <c r="KB30" s="1">
        <v>2.5673612384259261</v>
      </c>
      <c r="KC30" s="1">
        <v>2.6048614814814814</v>
      </c>
      <c r="KD30" s="1">
        <v>2.6354167939814817</v>
      </c>
      <c r="KE30" s="1">
        <v>2.6409723495370372</v>
      </c>
      <c r="KF30" s="1">
        <v>2.6763891319444446</v>
      </c>
      <c r="KG30" s="1">
        <v>2.6847223495370369</v>
      </c>
      <c r="KH30" s="1">
        <v>2.6951390162037039</v>
      </c>
      <c r="KI30" s="1">
        <v>2.8166667939814816</v>
      </c>
      <c r="KJ30" s="1">
        <v>2.862500127314815</v>
      </c>
      <c r="KK30" s="1">
        <v>2.8701390162037037</v>
      </c>
      <c r="KL30" s="1">
        <v>2.8979167939814818</v>
      </c>
      <c r="KM30" s="1">
        <v>2.9083335763888893</v>
      </c>
      <c r="KN30" s="1">
        <v>2.9631945717592596</v>
      </c>
      <c r="KO30" s="1">
        <v>2.9798612384259262</v>
      </c>
      <c r="KP30" s="1">
        <v>2.9888890162037036</v>
      </c>
      <c r="KQ30" s="1">
        <v>2.9930556828703705</v>
      </c>
      <c r="KR30" s="1">
        <v>2.9951390162037037</v>
      </c>
      <c r="KS30" s="1">
        <v>3.050000127314815</v>
      </c>
      <c r="KT30" s="1">
        <v>3.0513890162037036</v>
      </c>
      <c r="KU30" s="1">
        <v>3.164583460648148</v>
      </c>
      <c r="KV30" s="1">
        <v>3.1875001273148147</v>
      </c>
      <c r="KW30" s="1">
        <v>3.3104167939814815</v>
      </c>
      <c r="KX30" s="1">
        <v>3.4041669097222225</v>
      </c>
      <c r="KY30" s="1">
        <v>3.4381945717592597</v>
      </c>
      <c r="KZ30" s="1">
        <v>3.4965282638888886</v>
      </c>
      <c r="LA30" s="1">
        <v>3.5361112384259261</v>
      </c>
      <c r="LB30" s="1">
        <v>3.5666667939814816</v>
      </c>
      <c r="LC30" s="1">
        <v>3.5694445717592593</v>
      </c>
      <c r="LD30" s="1">
        <v>3.5888890162037037</v>
      </c>
      <c r="LE30" s="1">
        <v>3.602083460648148</v>
      </c>
      <c r="LF30" s="1">
        <v>3.6270834606481483</v>
      </c>
      <c r="LG30" s="1">
        <v>3.6798612384259264</v>
      </c>
      <c r="LH30" s="1">
        <v>3.6937501273148148</v>
      </c>
      <c r="LI30" s="1">
        <v>3.7020834606481485</v>
      </c>
      <c r="LJ30" s="1">
        <v>3.7159723495370369</v>
      </c>
      <c r="LK30" s="1">
        <v>3.7451390162037037</v>
      </c>
      <c r="LL30" s="1">
        <v>3.763889016203704</v>
      </c>
      <c r="LM30" s="1">
        <v>3.8277779050925926</v>
      </c>
      <c r="LN30" s="1">
        <v>3.9111112384259261</v>
      </c>
      <c r="LO30" s="1">
        <v>3.9923612384259264</v>
      </c>
      <c r="LP30" s="1">
        <v>4.0173613541666668</v>
      </c>
      <c r="LQ30" s="1">
        <v>4.0333334606481488</v>
      </c>
      <c r="LR30" s="1">
        <v>4.0541667939814818</v>
      </c>
      <c r="LS30" s="1">
        <v>4.0555556828703709</v>
      </c>
      <c r="LT30" s="1">
        <v>4.097916793981482</v>
      </c>
      <c r="LU30" s="1">
        <v>4.1750001273148145</v>
      </c>
      <c r="LV30" s="1">
        <v>4.2868056828703702</v>
      </c>
      <c r="LW30" s="1">
        <v>4.3979167939814818</v>
      </c>
      <c r="LX30" s="1">
        <v>4.4583334606481477</v>
      </c>
      <c r="LY30" s="1">
        <v>4.4888890162037036</v>
      </c>
      <c r="LZ30" s="1">
        <v>4.6513890162037042</v>
      </c>
      <c r="MA30" s="1">
        <v>4.7284723495370367</v>
      </c>
      <c r="MB30" s="1">
        <v>4.7555556828703702</v>
      </c>
      <c r="MC30" s="1">
        <v>4.7576390162037034</v>
      </c>
      <c r="MD30" s="1">
        <v>4.9041667939814815</v>
      </c>
      <c r="ME30" s="1">
        <v>4.9368056828703706</v>
      </c>
      <c r="MF30" s="1">
        <v>4.941666793981482</v>
      </c>
      <c r="MG30" s="1">
        <v>4.9958334606481483</v>
      </c>
      <c r="MH30" s="1">
        <v>4.9965279050925924</v>
      </c>
      <c r="MI30" s="1">
        <v>5.0090279050925925</v>
      </c>
      <c r="MJ30" s="1">
        <v>5.0243056828703709</v>
      </c>
      <c r="MK30" s="1">
        <v>5.1270834606481488</v>
      </c>
      <c r="ML30" s="1">
        <v>5.1638890162037034</v>
      </c>
      <c r="MM30" s="1">
        <v>5.1673612384259267</v>
      </c>
      <c r="MN30" s="1">
        <v>5.1951390162037034</v>
      </c>
      <c r="MO30" s="1">
        <v>5.2916667939814817</v>
      </c>
      <c r="MP30" s="1">
        <v>5.4354167939814815</v>
      </c>
      <c r="MQ30" s="1">
        <v>5.5222223495370377</v>
      </c>
      <c r="MR30" s="1">
        <v>5.6381945717592599</v>
      </c>
      <c r="MS30" s="1">
        <v>5.6979173958333336</v>
      </c>
      <c r="MT30" s="1">
        <v>5.8833334606481484</v>
      </c>
      <c r="MU30" s="1">
        <v>5.9138890162037043</v>
      </c>
      <c r="MV30" s="1">
        <v>5.9909723495370377</v>
      </c>
      <c r="MW30" s="1">
        <v>6.1666667939814817</v>
      </c>
      <c r="MX30" s="1">
        <v>6.2402780208333333</v>
      </c>
      <c r="MY30" s="1">
        <v>6.2937502430555554</v>
      </c>
      <c r="MZ30" s="1">
        <v>6.3930556828703713</v>
      </c>
      <c r="NA30" s="1">
        <v>6.4812502430555554</v>
      </c>
      <c r="NB30" s="1">
        <v>6.5229167939814809</v>
      </c>
      <c r="NC30" s="1">
        <v>6.650000127314815</v>
      </c>
      <c r="ND30" s="1">
        <v>6.7756945717592592</v>
      </c>
      <c r="NE30" s="1">
        <v>6.8416667939814815</v>
      </c>
      <c r="NF30" s="1">
        <v>6.8569445717592599</v>
      </c>
      <c r="NG30" t="s">
        <v>1098</v>
      </c>
      <c r="NH30" t="s">
        <v>1099</v>
      </c>
      <c r="NI30" t="s">
        <v>1100</v>
      </c>
      <c r="NJ30" t="s">
        <v>1101</v>
      </c>
      <c r="NK30" t="s">
        <v>1102</v>
      </c>
      <c r="NL30" t="s">
        <v>1103</v>
      </c>
      <c r="NM30" t="s">
        <v>1104</v>
      </c>
      <c r="NN30" t="s">
        <v>1105</v>
      </c>
      <c r="NO30" t="s">
        <v>1106</v>
      </c>
      <c r="NP30" t="s">
        <v>1107</v>
      </c>
      <c r="NQ30" t="s">
        <v>1108</v>
      </c>
      <c r="NR30" t="s">
        <v>1109</v>
      </c>
      <c r="NS30" t="s">
        <v>1110</v>
      </c>
      <c r="NT30" t="s">
        <v>1111</v>
      </c>
      <c r="NU30" t="s">
        <v>1112</v>
      </c>
      <c r="NV30" t="s">
        <v>1113</v>
      </c>
      <c r="NW30" t="s">
        <v>1114</v>
      </c>
      <c r="NX30" t="s">
        <v>1115</v>
      </c>
      <c r="NY30" t="s">
        <v>1116</v>
      </c>
      <c r="NZ30" t="s">
        <v>1117</v>
      </c>
      <c r="OA30" t="s">
        <v>1118</v>
      </c>
      <c r="OB30" t="s">
        <v>1119</v>
      </c>
      <c r="OC30" t="s">
        <v>1120</v>
      </c>
      <c r="OD30" t="s">
        <v>1121</v>
      </c>
      <c r="OE30" t="s">
        <v>1122</v>
      </c>
      <c r="OF30" t="s">
        <v>1123</v>
      </c>
      <c r="OG30" t="s">
        <v>1124</v>
      </c>
      <c r="OH30" t="s">
        <v>1125</v>
      </c>
      <c r="OI30" t="s">
        <v>1126</v>
      </c>
      <c r="OJ30" t="s">
        <v>1127</v>
      </c>
      <c r="OK30" t="s">
        <v>1128</v>
      </c>
      <c r="OL30" t="s">
        <v>1129</v>
      </c>
      <c r="OM30" t="s">
        <v>1130</v>
      </c>
      <c r="ON30" t="s">
        <v>1131</v>
      </c>
      <c r="OO30" t="s">
        <v>1132</v>
      </c>
      <c r="OP30" t="s">
        <v>1133</v>
      </c>
      <c r="OQ30" t="s">
        <v>1134</v>
      </c>
      <c r="OR30" t="s">
        <v>1135</v>
      </c>
      <c r="OS30" t="s">
        <v>1136</v>
      </c>
      <c r="OT30" t="s">
        <v>1137</v>
      </c>
      <c r="OU30" t="s">
        <v>1138</v>
      </c>
      <c r="OV30" t="s">
        <v>1139</v>
      </c>
      <c r="OW30" t="s">
        <v>1140</v>
      </c>
      <c r="OX30" t="s">
        <v>1141</v>
      </c>
      <c r="OY30" t="s">
        <v>1142</v>
      </c>
      <c r="OZ30" t="s">
        <v>1143</v>
      </c>
      <c r="PA30" t="s">
        <v>1144</v>
      </c>
      <c r="PB30" t="s">
        <v>1145</v>
      </c>
      <c r="PC30" t="s">
        <v>1146</v>
      </c>
      <c r="PD30" t="s">
        <v>1147</v>
      </c>
      <c r="PE30" t="s">
        <v>1148</v>
      </c>
      <c r="PF30" t="s">
        <v>1149</v>
      </c>
      <c r="PG30" t="s">
        <v>1150</v>
      </c>
      <c r="PH30" t="s">
        <v>1151</v>
      </c>
      <c r="PI30" t="s">
        <v>1152</v>
      </c>
      <c r="PJ30" t="s">
        <v>1153</v>
      </c>
      <c r="PK30" t="s">
        <v>1154</v>
      </c>
      <c r="PL30" t="s">
        <v>1155</v>
      </c>
      <c r="PM30" t="s">
        <v>1156</v>
      </c>
      <c r="PN30" t="s">
        <v>1157</v>
      </c>
      <c r="PO30" t="s">
        <v>1158</v>
      </c>
      <c r="PP30" t="s">
        <v>1159</v>
      </c>
      <c r="PQ30" t="s">
        <v>1160</v>
      </c>
      <c r="PR30" t="s">
        <v>1161</v>
      </c>
    </row>
    <row r="31" spans="1:512">
      <c r="A31">
        <v>1</v>
      </c>
      <c r="B31" s="1">
        <v>7.0313657407407402E-4</v>
      </c>
      <c r="C31" s="1">
        <v>2.7800694444444444E-3</v>
      </c>
      <c r="D31" s="1">
        <v>3.4724999999999999E-3</v>
      </c>
      <c r="E31" s="1">
        <v>7.6412731481481479E-3</v>
      </c>
      <c r="F31" s="1">
        <v>1.0419317129629631E-2</v>
      </c>
      <c r="G31" s="1">
        <v>1.1806469907407408E-2</v>
      </c>
      <c r="H31" s="1">
        <v>1.3889166666666666E-2</v>
      </c>
      <c r="I31" s="1">
        <v>1.4583877314814815E-2</v>
      </c>
      <c r="J31" s="1">
        <v>1.666675925925926E-2</v>
      </c>
      <c r="K31" s="1">
        <v>1.7361296296296298E-2</v>
      </c>
      <c r="L31" s="1">
        <v>1.8750092592592593E-2</v>
      </c>
      <c r="M31" s="1">
        <v>2.2222766203703701E-2</v>
      </c>
      <c r="N31" s="1">
        <v>2.2917766203703702E-2</v>
      </c>
      <c r="O31" s="1">
        <v>2.7777962962962963E-2</v>
      </c>
      <c r="P31" s="1">
        <v>2.9862025462962963E-2</v>
      </c>
      <c r="Q31" s="1">
        <v>3.0555648148148148E-2</v>
      </c>
      <c r="R31" s="1">
        <v>3.1944629629629635E-2</v>
      </c>
      <c r="S31" s="1">
        <v>3.8194629629629627E-2</v>
      </c>
      <c r="T31" s="1">
        <v>4.0277870370370367E-2</v>
      </c>
      <c r="U31" s="1">
        <v>4.166712962962963E-2</v>
      </c>
      <c r="V31" s="1">
        <v>4.3058391203703701E-2</v>
      </c>
      <c r="W31" s="1">
        <v>4.3750277777777784E-2</v>
      </c>
      <c r="X31" s="1">
        <v>4.4444814814814819E-2</v>
      </c>
      <c r="Y31" s="1">
        <v>4.5833877314814815E-2</v>
      </c>
      <c r="Z31" s="1">
        <v>5.0694814814814811E-2</v>
      </c>
      <c r="AA31" s="1">
        <v>5.2778506944444449E-2</v>
      </c>
      <c r="AB31" s="1">
        <v>5.4166851851851848E-2</v>
      </c>
      <c r="AC31" s="1">
        <v>6.1805925925925931E-2</v>
      </c>
      <c r="AD31" s="1">
        <v>6.5973321759259254E-2</v>
      </c>
      <c r="AE31" s="1">
        <v>6.6667037037037039E-2</v>
      </c>
      <c r="AF31" s="1">
        <v>6.8057106481481486E-2</v>
      </c>
      <c r="AG31" s="1">
        <v>6.8750092592592599E-2</v>
      </c>
      <c r="AH31" s="1">
        <v>7.0834062500000003E-2</v>
      </c>
      <c r="AI31" s="1">
        <v>7.152796296296296E-2</v>
      </c>
      <c r="AJ31" s="1">
        <v>7.3611388888888893E-2</v>
      </c>
      <c r="AK31" s="1">
        <v>7.6388981481481488E-2</v>
      </c>
      <c r="AL31" s="1">
        <v>7.708351851851851E-2</v>
      </c>
      <c r="AM31" s="1">
        <v>7.916675925925927E-2</v>
      </c>
      <c r="AN31" s="1">
        <v>7.9862662037037041E-2</v>
      </c>
      <c r="AO31" s="1">
        <v>8.3334062500000014E-2</v>
      </c>
      <c r="AP31" s="1">
        <v>8.8889259259259265E-2</v>
      </c>
      <c r="AQ31" s="1">
        <v>9.44451736111111E-2</v>
      </c>
      <c r="AR31" s="1">
        <v>0.10277859953703704</v>
      </c>
      <c r="AS31" s="1">
        <v>0.10347322916666667</v>
      </c>
      <c r="AT31" s="1">
        <v>0.1048612962962963</v>
      </c>
      <c r="AU31" s="1">
        <v>0.10555583333333335</v>
      </c>
      <c r="AV31" s="1">
        <v>0.10833342592592593</v>
      </c>
      <c r="AW31" s="1">
        <v>0.11597313657407408</v>
      </c>
      <c r="AX31" s="1">
        <v>0.11736120370370372</v>
      </c>
      <c r="AY31" s="1">
        <v>0.11805564814814816</v>
      </c>
      <c r="AZ31" s="1">
        <v>0.12013907407407408</v>
      </c>
      <c r="BA31" s="1">
        <v>0.12222268518518518</v>
      </c>
      <c r="BB31" s="1">
        <v>0.12291730324074074</v>
      </c>
      <c r="BC31" s="1">
        <v>0.1236112962962963</v>
      </c>
      <c r="BD31" s="1">
        <v>0.12500018518518519</v>
      </c>
      <c r="BE31" s="1">
        <v>0.12569453703703704</v>
      </c>
      <c r="BF31" s="1">
        <v>0.13055583333333334</v>
      </c>
      <c r="BG31" s="1">
        <v>0.13402824074074074</v>
      </c>
      <c r="BH31" s="1">
        <v>0.1347225</v>
      </c>
      <c r="BI31" s="1">
        <v>0.13680574074074076</v>
      </c>
      <c r="BJ31" s="1">
        <v>0.13819453703703705</v>
      </c>
      <c r="BK31" s="1">
        <v>0.13888925925925924</v>
      </c>
      <c r="BL31" s="1">
        <v>0.14027787037037037</v>
      </c>
      <c r="BM31" s="1">
        <v>0.14097240740740741</v>
      </c>
      <c r="BN31" s="1">
        <v>0.14375009259259261</v>
      </c>
      <c r="BO31" s="1">
        <v>0.14722231481481482</v>
      </c>
      <c r="BP31" s="1">
        <v>0.14930564814814815</v>
      </c>
      <c r="BQ31" s="1">
        <v>0.15347250000000001</v>
      </c>
      <c r="BR31" s="1">
        <v>0.15555574074074074</v>
      </c>
      <c r="BS31" s="1">
        <v>0.15763971064814816</v>
      </c>
      <c r="BT31" s="1">
        <v>0.16041675925925927</v>
      </c>
      <c r="BU31" s="1">
        <v>0.16527787037037037</v>
      </c>
      <c r="BV31" s="1">
        <v>0.16736138888888888</v>
      </c>
      <c r="BW31" s="1">
        <v>0.16875046296296295</v>
      </c>
      <c r="BX31" s="1">
        <v>0.16944508101851852</v>
      </c>
      <c r="BY31" s="1">
        <v>0.18402787037037038</v>
      </c>
      <c r="BZ31" s="1">
        <v>0.18888898148148148</v>
      </c>
      <c r="CA31" s="1">
        <v>0.19513943287037039</v>
      </c>
      <c r="CB31" s="1">
        <v>0.19791685185185184</v>
      </c>
      <c r="CC31" s="1">
        <v>0.20069453703703702</v>
      </c>
      <c r="CD31" s="1">
        <v>0.2013891666666667</v>
      </c>
      <c r="CE31" s="1">
        <v>0.20277796296296299</v>
      </c>
      <c r="CF31" s="1">
        <v>0.20347240740740744</v>
      </c>
      <c r="CG31" s="1">
        <v>0.20416675925925928</v>
      </c>
      <c r="CH31" s="1">
        <v>0.20555601851851854</v>
      </c>
      <c r="CI31" s="1">
        <v>0.20902850694444444</v>
      </c>
      <c r="CJ31" s="1">
        <v>0.21180564814814815</v>
      </c>
      <c r="CK31" s="1">
        <v>0.2125002777777778</v>
      </c>
      <c r="CL31" s="1">
        <v>0.22152824074074076</v>
      </c>
      <c r="CM31" s="1">
        <v>0.2222224074074074</v>
      </c>
      <c r="CN31" s="1">
        <v>0.22291694444444446</v>
      </c>
      <c r="CO31" s="1">
        <v>0.22638898148148148</v>
      </c>
      <c r="CP31" s="1">
        <v>0.22986120370370369</v>
      </c>
      <c r="CQ31" s="1">
        <v>0.23055583333333332</v>
      </c>
      <c r="CR31" s="1">
        <v>0.23194462962962961</v>
      </c>
      <c r="CS31" s="1">
        <v>0.23402824074074077</v>
      </c>
      <c r="CT31" s="1">
        <v>0.23541694444444447</v>
      </c>
      <c r="CU31" s="1">
        <v>0.23819472222222224</v>
      </c>
      <c r="CV31" s="1">
        <v>0.24166685185185185</v>
      </c>
      <c r="CW31" s="1">
        <v>0.2423612037037037</v>
      </c>
      <c r="CX31" s="1">
        <v>0.2451389814814815</v>
      </c>
      <c r="CY31" s="1">
        <v>0.24583351851851853</v>
      </c>
      <c r="CZ31" s="1">
        <v>0.24861120370370371</v>
      </c>
      <c r="DA31" s="1">
        <v>0.24930564814814815</v>
      </c>
      <c r="DB31" s="1">
        <v>0.25069490740740741</v>
      </c>
      <c r="DC31" s="1">
        <v>0.25208351851851851</v>
      </c>
      <c r="DD31" s="1">
        <v>0.25277832175925924</v>
      </c>
      <c r="DE31" s="1">
        <v>0.25486120370370374</v>
      </c>
      <c r="DF31" s="1">
        <v>0.25972231481481484</v>
      </c>
      <c r="DG31" s="1">
        <v>0.26805564814814814</v>
      </c>
      <c r="DH31" s="1">
        <v>0.26944472222222221</v>
      </c>
      <c r="DI31" s="1">
        <v>0.27222259259259257</v>
      </c>
      <c r="DJ31" s="1">
        <v>0.27361120370370368</v>
      </c>
      <c r="DK31" s="1">
        <v>0.27708342592592594</v>
      </c>
      <c r="DL31" s="1">
        <v>0.28125082175925925</v>
      </c>
      <c r="DM31" s="1">
        <v>0.28194453703703704</v>
      </c>
      <c r="DN31" s="1">
        <v>0.29236129629629631</v>
      </c>
      <c r="DO31" s="1">
        <v>0.30069462962962962</v>
      </c>
      <c r="DP31" s="1">
        <v>0.30486148148148151</v>
      </c>
      <c r="DQ31" s="1">
        <v>0.31041675925925927</v>
      </c>
      <c r="DR31" s="1">
        <v>0.31180564814814815</v>
      </c>
      <c r="DS31" s="1">
        <v>0.31736120370370374</v>
      </c>
      <c r="DT31" s="1">
        <v>0.34166675925925927</v>
      </c>
      <c r="DU31" s="1">
        <v>0.35833361111111112</v>
      </c>
      <c r="DV31" s="1">
        <v>0.36250009259259258</v>
      </c>
      <c r="DW31" s="1">
        <v>0.36388898148148147</v>
      </c>
      <c r="DX31" s="1">
        <v>0.36458342592592596</v>
      </c>
      <c r="DY31" s="1">
        <v>0.37083351851851853</v>
      </c>
      <c r="DZ31" s="1">
        <v>0.37638907407407407</v>
      </c>
      <c r="EA31" s="1">
        <v>0.37777787037037042</v>
      </c>
      <c r="EB31" s="1">
        <v>0.3784723148148148</v>
      </c>
      <c r="EC31" s="1">
        <v>0.38055628472222219</v>
      </c>
      <c r="ED31" s="1">
        <v>0.39513898148148147</v>
      </c>
      <c r="EE31" s="1">
        <v>0.39583342592592596</v>
      </c>
      <c r="EF31" s="1">
        <v>0.40416675925925927</v>
      </c>
      <c r="EG31" s="1">
        <v>0.4097223148148148</v>
      </c>
      <c r="EH31" s="1">
        <v>0.41805564814814816</v>
      </c>
      <c r="EI31" s="1">
        <v>0.42847231481481485</v>
      </c>
      <c r="EJ31" s="1">
        <v>0.42916675925925923</v>
      </c>
      <c r="EK31" s="1">
        <v>0.4416667592592593</v>
      </c>
      <c r="EL31" s="1">
        <v>0.44444453703703707</v>
      </c>
      <c r="EM31" s="1">
        <v>0.44722231481481484</v>
      </c>
      <c r="EN31" s="1">
        <v>0.44791675925925928</v>
      </c>
      <c r="EO31" s="1">
        <v>0.45486129629629629</v>
      </c>
      <c r="EP31" s="1">
        <v>0.47430564814814818</v>
      </c>
      <c r="EQ31" s="1">
        <v>0.48194453703703705</v>
      </c>
      <c r="ER31" s="1">
        <v>0.494444537037037</v>
      </c>
      <c r="ES31" s="1">
        <v>0.49583342592592589</v>
      </c>
      <c r="ET31" s="1">
        <v>0.50208342592592592</v>
      </c>
      <c r="EU31" s="1">
        <v>0.50486120370370369</v>
      </c>
      <c r="EV31" s="1">
        <v>0.50555564814814813</v>
      </c>
      <c r="EW31" s="1">
        <v>0.50972231481481478</v>
      </c>
      <c r="EX31" s="1">
        <v>0.51805564814814808</v>
      </c>
      <c r="EY31" s="1">
        <v>0.52361120370370373</v>
      </c>
      <c r="EZ31" s="1">
        <v>0.53541675925925925</v>
      </c>
      <c r="FA31" s="1">
        <v>0.54444462962962958</v>
      </c>
      <c r="FB31" s="1">
        <v>0.54513898148148143</v>
      </c>
      <c r="FC31" s="1">
        <v>0.55069462962962967</v>
      </c>
      <c r="FD31" s="1">
        <v>0.56805574074074072</v>
      </c>
      <c r="FE31" s="1">
        <v>0.56875009259259257</v>
      </c>
      <c r="FF31" s="1">
        <v>0.57361138888888885</v>
      </c>
      <c r="FG31" s="1">
        <v>0.57777787037037032</v>
      </c>
      <c r="FH31" s="1">
        <v>0.58958351851851853</v>
      </c>
      <c r="FI31" s="1">
        <v>0.59583342592592592</v>
      </c>
      <c r="FJ31" s="1">
        <v>0.6069445370370371</v>
      </c>
      <c r="FK31" s="1">
        <v>0.60972250000000006</v>
      </c>
      <c r="FL31" s="1">
        <v>0.61180564814814808</v>
      </c>
      <c r="FM31" s="1">
        <v>0.61875018518518521</v>
      </c>
      <c r="FN31" s="1">
        <v>0.62083342592592594</v>
      </c>
      <c r="FO31" s="1">
        <v>0.62222250000000001</v>
      </c>
      <c r="FP31" s="1">
        <v>0.62916675925925925</v>
      </c>
      <c r="FQ31" s="1">
        <v>0.63055564814814813</v>
      </c>
      <c r="FR31" s="1">
        <v>0.64722240740740744</v>
      </c>
      <c r="FS31" s="1">
        <v>0.67013898148148154</v>
      </c>
      <c r="FT31" s="1">
        <v>0.67500018518518523</v>
      </c>
      <c r="FU31" s="1">
        <v>0.67569453703703708</v>
      </c>
      <c r="FV31" s="1">
        <v>0.69305646990740744</v>
      </c>
      <c r="FW31" s="1">
        <v>0.69652787037037045</v>
      </c>
      <c r="FX31" s="1">
        <v>0.69722231481481478</v>
      </c>
      <c r="FY31" s="1">
        <v>0.69930564814814822</v>
      </c>
      <c r="FZ31" s="1">
        <v>0.70000009259259255</v>
      </c>
      <c r="GA31" s="1">
        <v>0.71319462962962954</v>
      </c>
      <c r="GB31" s="1">
        <v>0.71666675925925916</v>
      </c>
      <c r="GC31" s="1">
        <v>0.72083351851851851</v>
      </c>
      <c r="GD31" s="1">
        <v>0.72847231481481467</v>
      </c>
      <c r="GE31" s="1">
        <v>0.72986120370370366</v>
      </c>
      <c r="GF31" s="1">
        <v>0.73194453703703699</v>
      </c>
      <c r="GG31" s="1">
        <v>0.73750009259259253</v>
      </c>
      <c r="GH31" s="1">
        <v>0.74097231481481474</v>
      </c>
      <c r="GI31" s="1">
        <v>0.75486120370370369</v>
      </c>
      <c r="GJ31" s="1">
        <v>0.7569445370370369</v>
      </c>
      <c r="GK31" s="1">
        <v>0.76527787037037032</v>
      </c>
      <c r="GL31" s="1">
        <v>0.76875009259259253</v>
      </c>
      <c r="GM31" s="1">
        <v>0.77847231481481483</v>
      </c>
      <c r="GN31" s="1">
        <v>0.78263898148148137</v>
      </c>
      <c r="GO31" s="1">
        <v>0.78680564814814813</v>
      </c>
      <c r="GP31" s="1">
        <v>0.79930564814814808</v>
      </c>
      <c r="GQ31" s="1">
        <v>0.80416675925925929</v>
      </c>
      <c r="GR31" s="1">
        <v>0.8062500925925925</v>
      </c>
      <c r="GS31" s="1">
        <v>0.8111112037037036</v>
      </c>
      <c r="GT31" s="1">
        <v>0.81388898148148137</v>
      </c>
      <c r="GU31" s="1">
        <v>0.82013898148148145</v>
      </c>
      <c r="GV31" s="1">
        <v>0.8208334259259259</v>
      </c>
      <c r="GW31" s="1">
        <v>0.82986120370370353</v>
      </c>
      <c r="GX31" s="1">
        <v>0.8423612037037036</v>
      </c>
      <c r="GY31" s="1">
        <v>0.85347231481481467</v>
      </c>
      <c r="GZ31" s="1">
        <v>0.85694453703703699</v>
      </c>
      <c r="HA31" s="1">
        <v>0.87152787037037027</v>
      </c>
      <c r="HB31" s="1">
        <v>0.87777796296296307</v>
      </c>
      <c r="HC31" s="1">
        <v>0.8833335185185186</v>
      </c>
      <c r="HD31" s="1">
        <v>0.89305564814814808</v>
      </c>
      <c r="HE31" s="1">
        <v>0.89583342592592585</v>
      </c>
      <c r="HF31" s="1">
        <v>0.90138898148148139</v>
      </c>
      <c r="HG31" s="1">
        <v>0.918055648148148</v>
      </c>
      <c r="HH31" s="1">
        <v>0.92500009259259253</v>
      </c>
      <c r="HI31" s="1">
        <v>0.94791685185185193</v>
      </c>
      <c r="HJ31" s="1">
        <v>0.95347231481481476</v>
      </c>
      <c r="HK31" s="1">
        <v>0.96250018518518521</v>
      </c>
      <c r="HL31" s="1">
        <v>0.96597240740740731</v>
      </c>
      <c r="HM31" s="1">
        <v>0.96666675925925916</v>
      </c>
      <c r="HN31" s="1">
        <v>0.9673612037037036</v>
      </c>
      <c r="HO31" s="1">
        <v>0.97083342592592592</v>
      </c>
      <c r="HP31" s="1">
        <v>1.005555648148148</v>
      </c>
      <c r="HQ31" s="1">
        <v>1.0118056481481481</v>
      </c>
      <c r="HR31" s="1">
        <v>1.0222223148148146</v>
      </c>
      <c r="HS31" s="1">
        <v>1.0263889814814815</v>
      </c>
      <c r="HT31" s="1">
        <v>1.0298612037037036</v>
      </c>
      <c r="HU31" s="1">
        <v>1.0555556481481481</v>
      </c>
      <c r="HV31" s="1">
        <v>1.0590278703703702</v>
      </c>
      <c r="HW31" s="1">
        <v>1.0604167592592593</v>
      </c>
      <c r="HX31" s="1">
        <v>1.0645834259259259</v>
      </c>
      <c r="HY31" s="1">
        <v>1.0798612037037036</v>
      </c>
      <c r="HZ31" s="1">
        <v>1.0819445370370369</v>
      </c>
      <c r="IA31" s="1">
        <v>1.1000000925925926</v>
      </c>
      <c r="IB31" s="1">
        <v>1.1590278703703703</v>
      </c>
      <c r="IC31" s="1">
        <v>1.1652778703703703</v>
      </c>
      <c r="ID31" s="1">
        <v>1.2201389814814814</v>
      </c>
      <c r="IE31" s="1">
        <v>1.2368056481481482</v>
      </c>
      <c r="IF31" s="1">
        <v>1.2381945370370369</v>
      </c>
      <c r="IG31" s="1">
        <v>1.2409723148148146</v>
      </c>
      <c r="IH31" s="1">
        <v>1.2486112037037036</v>
      </c>
      <c r="II31" s="1">
        <v>1.2597224074074074</v>
      </c>
      <c r="IJ31" s="1">
        <v>1.2604167592592592</v>
      </c>
      <c r="IK31" s="1">
        <v>1.2826389814814814</v>
      </c>
      <c r="IL31" s="1">
        <v>1.2861112037037037</v>
      </c>
      <c r="IM31" s="1">
        <v>1.302083425925926</v>
      </c>
      <c r="IN31" s="1">
        <v>1.313194537037037</v>
      </c>
      <c r="IO31" s="1">
        <v>1.3437501851851852</v>
      </c>
      <c r="IP31" s="1">
        <v>1.3465278703703703</v>
      </c>
      <c r="IQ31" s="1">
        <v>1.3694445370370369</v>
      </c>
      <c r="IR31" s="1">
        <v>1.380555648148148</v>
      </c>
      <c r="IS31" s="1">
        <v>1.3833334259259258</v>
      </c>
      <c r="IT31" s="1">
        <v>1.3895834259259259</v>
      </c>
      <c r="IU31" s="1">
        <v>1.3902778703703704</v>
      </c>
      <c r="IV31" s="1">
        <v>1.3951390740740741</v>
      </c>
      <c r="IW31" s="1">
        <v>1.4034723148148147</v>
      </c>
      <c r="IX31" s="1">
        <v>1.406944537037037</v>
      </c>
      <c r="IY31" s="1">
        <v>1.4194445370370368</v>
      </c>
      <c r="IZ31" s="1">
        <v>1.427083425925926</v>
      </c>
      <c r="JA31" s="1">
        <v>1.4291669444444446</v>
      </c>
      <c r="JB31" s="1">
        <v>1.4305556481481483</v>
      </c>
      <c r="JC31" s="1">
        <v>1.4500000925925927</v>
      </c>
      <c r="JD31" s="1">
        <v>1.4506945370370372</v>
      </c>
      <c r="JE31" s="1">
        <v>1.4701389814814816</v>
      </c>
      <c r="JF31" s="1">
        <v>1.4826389814814815</v>
      </c>
      <c r="JG31" s="1">
        <v>1.4902779629629628</v>
      </c>
      <c r="JH31" s="1">
        <v>1.5326389814814816</v>
      </c>
      <c r="JI31" s="1">
        <v>1.5340278703703705</v>
      </c>
      <c r="JJ31" s="1">
        <v>1.5444446296296295</v>
      </c>
      <c r="JK31" s="1">
        <v>1.5597223148148149</v>
      </c>
      <c r="JL31" s="1">
        <v>1.5631945370370373</v>
      </c>
      <c r="JM31" s="1">
        <v>1.6062500925925927</v>
      </c>
      <c r="JN31" s="1">
        <v>1.6375000925925927</v>
      </c>
      <c r="JO31" s="1">
        <v>1.6625000925925928</v>
      </c>
      <c r="JP31" s="1">
        <v>1.667361203703704</v>
      </c>
      <c r="JQ31" s="1">
        <v>1.6708334259259259</v>
      </c>
      <c r="JR31" s="1">
        <v>1.6868056481481482</v>
      </c>
      <c r="JS31" s="1">
        <v>1.6881945370370373</v>
      </c>
      <c r="JT31" s="1">
        <v>1.6888889814814816</v>
      </c>
      <c r="JU31" s="1">
        <v>1.698611203703704</v>
      </c>
      <c r="JV31" s="1">
        <v>1.7055556481481482</v>
      </c>
      <c r="JW31" s="1">
        <v>1.7097223148148151</v>
      </c>
      <c r="JX31" s="1">
        <v>1.7145834259259261</v>
      </c>
      <c r="JY31" s="1">
        <v>1.7777778703703706</v>
      </c>
      <c r="JZ31" s="1">
        <v>1.8027778703703705</v>
      </c>
      <c r="KA31" s="1">
        <v>1.8298612037037039</v>
      </c>
      <c r="KB31" s="1">
        <v>1.8430556481481482</v>
      </c>
      <c r="KC31" s="1">
        <v>1.8583334259259259</v>
      </c>
      <c r="KD31" s="1">
        <v>1.8875000925925927</v>
      </c>
      <c r="KE31" s="1">
        <v>1.8902778703703704</v>
      </c>
      <c r="KF31" s="1">
        <v>1.8972223148148151</v>
      </c>
      <c r="KG31" s="1">
        <v>1.9326389814814815</v>
      </c>
      <c r="KH31" s="1">
        <v>1.9534723148148148</v>
      </c>
      <c r="KI31" s="1">
        <v>1.977083425925926</v>
      </c>
      <c r="KJ31" s="1">
        <v>2.0291667592592595</v>
      </c>
      <c r="KK31" s="1">
        <v>2.0319445370370373</v>
      </c>
      <c r="KL31" s="1">
        <v>2.0451389814814815</v>
      </c>
      <c r="KM31" s="1">
        <v>2.0500000925925925</v>
      </c>
      <c r="KN31" s="1">
        <v>2.0722223148148147</v>
      </c>
      <c r="KO31" s="1">
        <v>2.0729167592592592</v>
      </c>
      <c r="KP31" s="1">
        <v>2.0826389814814816</v>
      </c>
      <c r="KQ31" s="1">
        <v>2.1090278703703702</v>
      </c>
      <c r="KR31" s="1">
        <v>2.1298612037037037</v>
      </c>
      <c r="KS31" s="1">
        <v>2.1388889814814815</v>
      </c>
      <c r="KT31" s="1">
        <v>2.1395834259259261</v>
      </c>
      <c r="KU31" s="1">
        <v>2.1555556481481482</v>
      </c>
      <c r="KV31" s="1">
        <v>2.2305556481481483</v>
      </c>
      <c r="KW31" s="1">
        <v>2.2416668518518517</v>
      </c>
      <c r="KX31" s="1">
        <v>2.3381945370370372</v>
      </c>
      <c r="KY31" s="1">
        <v>2.3513889814814815</v>
      </c>
      <c r="KZ31" s="1">
        <v>2.3583334259259261</v>
      </c>
      <c r="LA31" s="1">
        <v>2.3611112037037039</v>
      </c>
      <c r="LB31" s="1">
        <v>2.3708334259259263</v>
      </c>
      <c r="LC31" s="1">
        <v>2.3777778703703705</v>
      </c>
      <c r="LD31" s="1">
        <v>2.4965278703703704</v>
      </c>
      <c r="LE31" s="1">
        <v>2.5097223148148147</v>
      </c>
      <c r="LF31" s="1">
        <v>2.5173612037037039</v>
      </c>
      <c r="LG31" s="1">
        <v>2.5284723148148149</v>
      </c>
      <c r="LH31" s="1">
        <v>2.5500001851851848</v>
      </c>
      <c r="LI31" s="1">
        <v>2.5625000925925927</v>
      </c>
      <c r="LJ31" s="1">
        <v>2.6715278703703706</v>
      </c>
      <c r="LK31" s="1">
        <v>2.6916667592592596</v>
      </c>
      <c r="LL31" s="1">
        <v>2.7166667592592595</v>
      </c>
      <c r="LM31" s="1">
        <v>2.7513889814814814</v>
      </c>
      <c r="LN31" s="1">
        <v>2.8027778703703703</v>
      </c>
      <c r="LO31" s="1">
        <v>2.8750000925925927</v>
      </c>
      <c r="LP31" s="1">
        <v>2.9083334259259259</v>
      </c>
      <c r="LQ31" s="1">
        <v>2.9229167592592589</v>
      </c>
      <c r="LR31" s="1">
        <v>2.9965278703703699</v>
      </c>
      <c r="LS31" s="1">
        <v>3.0013889814814814</v>
      </c>
      <c r="LT31" s="1">
        <v>3.0034723148148146</v>
      </c>
      <c r="LU31" s="1">
        <v>3.0451389814814811</v>
      </c>
      <c r="LV31" s="1">
        <v>3.0888889814814813</v>
      </c>
      <c r="LW31" s="1">
        <v>3.1131945370370371</v>
      </c>
      <c r="LX31" s="1">
        <v>3.1138889814814816</v>
      </c>
      <c r="LY31" s="1">
        <v>3.1222223148148145</v>
      </c>
      <c r="LZ31" s="1">
        <v>3.1319445370370365</v>
      </c>
      <c r="MA31" s="1">
        <v>3.147916759259259</v>
      </c>
      <c r="MB31" s="1">
        <v>3.1909723148148146</v>
      </c>
      <c r="MC31" s="1">
        <v>3.2270834259259256</v>
      </c>
      <c r="MD31" s="1">
        <v>3.2305556481481479</v>
      </c>
      <c r="ME31" s="1">
        <v>3.2958335185185188</v>
      </c>
      <c r="MF31" s="1">
        <v>3.3083346180555555</v>
      </c>
      <c r="MG31" s="1">
        <v>3.3583334259259257</v>
      </c>
      <c r="MH31" s="1">
        <v>3.4041667592592586</v>
      </c>
      <c r="MI31" s="1">
        <v>3.4625000925925922</v>
      </c>
      <c r="MJ31" s="1">
        <v>3.50277787037037</v>
      </c>
      <c r="MK31" s="1">
        <v>3.5583334259259254</v>
      </c>
      <c r="ML31" s="1">
        <v>3.5902778703703699</v>
      </c>
      <c r="MM31" s="1">
        <v>3.6354167592592592</v>
      </c>
      <c r="MN31" s="1">
        <v>3.7173612037037036</v>
      </c>
      <c r="MO31" s="1">
        <v>3.7368056481481475</v>
      </c>
      <c r="MP31" s="1">
        <v>3.7743056481481481</v>
      </c>
      <c r="MQ31" s="1">
        <v>3.8173612037037032</v>
      </c>
      <c r="MR31" s="1">
        <v>3.8645834259259257</v>
      </c>
      <c r="MS31" s="1">
        <v>3.9173612037037038</v>
      </c>
      <c r="MT31" s="1">
        <v>3.9756945370370365</v>
      </c>
      <c r="MU31" s="1">
        <v>3.9868056481481475</v>
      </c>
      <c r="MV31" s="1">
        <v>4.0208334259259262</v>
      </c>
      <c r="MW31" s="1">
        <v>4.0541667592592594</v>
      </c>
      <c r="MX31" s="1">
        <v>4.0680556481481478</v>
      </c>
      <c r="MY31" s="1">
        <v>4.0784723148148148</v>
      </c>
      <c r="MZ31" s="1">
        <v>4.1173612037037035</v>
      </c>
      <c r="NA31" s="1">
        <v>4.1201389814814808</v>
      </c>
      <c r="NB31" s="1">
        <v>4.1319445370370369</v>
      </c>
      <c r="NC31" s="1">
        <v>4.1409723148148148</v>
      </c>
      <c r="ND31" s="1">
        <v>4.1576389814814814</v>
      </c>
      <c r="NE31" s="1">
        <v>4.1895834259259255</v>
      </c>
      <c r="NF31" s="1">
        <v>4.2125000925925926</v>
      </c>
      <c r="NG31" s="1">
        <v>4.2763889814814808</v>
      </c>
      <c r="NH31" s="1">
        <v>4.3076389814814808</v>
      </c>
      <c r="NI31" s="1">
        <v>4.3159723148148146</v>
      </c>
      <c r="NJ31" s="1">
        <v>4.401389074074074</v>
      </c>
      <c r="NK31" s="1">
        <v>4.4020834259259258</v>
      </c>
      <c r="NL31" s="1">
        <v>4.4847223148148148</v>
      </c>
      <c r="NM31" s="1">
        <v>4.5236112037037035</v>
      </c>
      <c r="NN31" s="1">
        <v>4.5736112962962965</v>
      </c>
      <c r="NO31" s="1">
        <v>4.5743057407407415</v>
      </c>
      <c r="NP31" s="1">
        <v>4.5944447222222218</v>
      </c>
      <c r="NQ31" s="1">
        <v>4.5965278703703705</v>
      </c>
      <c r="NR31" s="1">
        <v>4.6138889814814812</v>
      </c>
      <c r="NS31" s="1">
        <v>4.632638981481481</v>
      </c>
      <c r="NT31" s="1">
        <v>4.7076389814814812</v>
      </c>
      <c r="NU31" s="1">
        <v>4.7840279629629636</v>
      </c>
      <c r="NV31" s="1">
        <v>4.7944445370370365</v>
      </c>
      <c r="NW31" s="1">
        <v>4.8062500925925926</v>
      </c>
      <c r="NX31" s="1">
        <v>4.8888889814814815</v>
      </c>
      <c r="NY31" s="1">
        <v>4.9090278703703705</v>
      </c>
      <c r="NZ31" s="1">
        <v>4.9819445370370365</v>
      </c>
      <c r="OA31" s="1">
        <v>4.9902778703703703</v>
      </c>
      <c r="OB31" s="1">
        <v>5.0506945370370371</v>
      </c>
      <c r="OC31" s="1">
        <v>5.1291667592592587</v>
      </c>
      <c r="OD31" s="1">
        <v>5.1409723148148148</v>
      </c>
      <c r="OE31" s="1">
        <v>5.2034723148148148</v>
      </c>
      <c r="OF31" s="1">
        <v>5.3180556481481478</v>
      </c>
      <c r="OG31" s="1">
        <v>5.4395834259259255</v>
      </c>
      <c r="OH31" s="1">
        <v>5.4611112037037026</v>
      </c>
      <c r="OI31" s="1">
        <v>5.4791667592592583</v>
      </c>
      <c r="OJ31" s="1">
        <v>5.4923612037037026</v>
      </c>
      <c r="OK31" s="1">
        <v>5.508333425925926</v>
      </c>
      <c r="OL31" s="1">
        <v>5.5333334259259255</v>
      </c>
      <c r="OM31" s="1">
        <v>5.5347223148148146</v>
      </c>
      <c r="ON31" s="1">
        <v>5.538888981481481</v>
      </c>
      <c r="OO31" s="1">
        <v>5.5652778703703696</v>
      </c>
      <c r="OP31" s="1">
        <v>5.5687500925925919</v>
      </c>
      <c r="OQ31" s="1">
        <v>5.5798612037037039</v>
      </c>
      <c r="OR31" s="1">
        <v>5.6368056481481474</v>
      </c>
      <c r="OS31" s="1">
        <v>5.6770834259259253</v>
      </c>
      <c r="OT31" s="1">
        <v>5.7090278703703703</v>
      </c>
      <c r="OU31" s="1">
        <v>5.737500092592593</v>
      </c>
      <c r="OV31" s="1">
        <v>5.7645834259259265</v>
      </c>
      <c r="OW31" s="1">
        <v>6.0090279629629633</v>
      </c>
      <c r="OX31" s="1">
        <v>6.0166667592592589</v>
      </c>
      <c r="OY31" s="1">
        <v>6.0263889814814817</v>
      </c>
      <c r="OZ31" s="1">
        <v>6.038888981481481</v>
      </c>
      <c r="PA31" s="1">
        <v>6.1034723148148151</v>
      </c>
      <c r="PB31" s="1">
        <v>6.2034723148148148</v>
      </c>
      <c r="PC31" s="1">
        <v>6.2986112037037039</v>
      </c>
      <c r="PD31" s="1">
        <v>6.3465278703703696</v>
      </c>
      <c r="PE31" s="1">
        <v>6.3631946296296293</v>
      </c>
      <c r="PF31" s="1">
        <v>6.3638890740740734</v>
      </c>
      <c r="PG31" s="1">
        <v>6.3673612037037026</v>
      </c>
      <c r="PH31" s="1">
        <v>6.3680556481481476</v>
      </c>
      <c r="PI31" s="1">
        <v>6.478472685185185</v>
      </c>
      <c r="PJ31" s="1">
        <v>6.4791667592592583</v>
      </c>
      <c r="PK31" s="1">
        <v>6.6138889814814812</v>
      </c>
      <c r="PL31" s="1">
        <v>6.695833425925926</v>
      </c>
      <c r="PM31" s="1">
        <v>6.7208334259259255</v>
      </c>
      <c r="PN31" s="1">
        <v>6.7652778703703698</v>
      </c>
      <c r="PO31" s="1">
        <v>6.8986112037037026</v>
      </c>
      <c r="PP31" t="s">
        <v>1162</v>
      </c>
      <c r="PQ31" t="s">
        <v>1163</v>
      </c>
      <c r="PR31" t="s">
        <v>1164</v>
      </c>
      <c r="PS31" t="s">
        <v>1165</v>
      </c>
      <c r="PT31" t="s">
        <v>1166</v>
      </c>
      <c r="PU31" t="s">
        <v>1167</v>
      </c>
      <c r="PV31" t="s">
        <v>1168</v>
      </c>
      <c r="PW31" t="s">
        <v>1169</v>
      </c>
      <c r="PX31" t="s">
        <v>1170</v>
      </c>
      <c r="PY31" t="s">
        <v>1171</v>
      </c>
      <c r="PZ31" t="s">
        <v>1172</v>
      </c>
      <c r="QA31" t="s">
        <v>1173</v>
      </c>
      <c r="QB31" t="s">
        <v>1174</v>
      </c>
      <c r="QC31" t="s">
        <v>1175</v>
      </c>
      <c r="QD31" t="s">
        <v>1176</v>
      </c>
      <c r="QE31" t="s">
        <v>1177</v>
      </c>
      <c r="QF31" t="s">
        <v>1178</v>
      </c>
      <c r="QG31" t="s">
        <v>1179</v>
      </c>
      <c r="QH31" t="s">
        <v>1180</v>
      </c>
      <c r="QI31" t="s">
        <v>1181</v>
      </c>
      <c r="QJ31" t="s">
        <v>1182</v>
      </c>
      <c r="QK31" t="s">
        <v>1183</v>
      </c>
      <c r="QL31" t="s">
        <v>1184</v>
      </c>
      <c r="QM31" t="s">
        <v>1185</v>
      </c>
      <c r="QN31" t="s">
        <v>1186</v>
      </c>
      <c r="QO31" t="s">
        <v>1187</v>
      </c>
      <c r="QP31" t="s">
        <v>1188</v>
      </c>
      <c r="QQ31" t="s">
        <v>1189</v>
      </c>
      <c r="QR31" t="s">
        <v>1190</v>
      </c>
      <c r="QS31" t="s">
        <v>1191</v>
      </c>
      <c r="QT31" t="s">
        <v>1192</v>
      </c>
      <c r="QU31" t="s">
        <v>1193</v>
      </c>
      <c r="QV31" t="s">
        <v>1194</v>
      </c>
      <c r="QW31" t="s">
        <v>1195</v>
      </c>
      <c r="QX31" t="s">
        <v>1196</v>
      </c>
      <c r="QY31" t="s">
        <v>1197</v>
      </c>
      <c r="QZ31" t="s">
        <v>1198</v>
      </c>
      <c r="RA31" t="s">
        <v>1199</v>
      </c>
      <c r="RB31" t="s">
        <v>1200</v>
      </c>
      <c r="RC31" t="s">
        <v>1201</v>
      </c>
      <c r="RD31" t="s">
        <v>1202</v>
      </c>
      <c r="RE31" t="s">
        <v>1203</v>
      </c>
      <c r="RF31" t="s">
        <v>1204</v>
      </c>
      <c r="RG31" t="s">
        <v>1205</v>
      </c>
      <c r="RH31" t="s">
        <v>1206</v>
      </c>
      <c r="RI31" t="s">
        <v>1207</v>
      </c>
      <c r="RJ31" t="s">
        <v>1208</v>
      </c>
      <c r="RK31" t="s">
        <v>1209</v>
      </c>
      <c r="RL31" t="s">
        <v>1210</v>
      </c>
      <c r="RM31" t="s">
        <v>1211</v>
      </c>
      <c r="RN31" t="s">
        <v>1212</v>
      </c>
      <c r="RO31" t="s">
        <v>1213</v>
      </c>
      <c r="RP31" t="s">
        <v>1214</v>
      </c>
      <c r="RQ31" t="s">
        <v>1215</v>
      </c>
      <c r="RR31" t="s">
        <v>1216</v>
      </c>
      <c r="RS31" t="s">
        <v>1217</v>
      </c>
      <c r="RT31" t="s">
        <v>1218</v>
      </c>
      <c r="RU31" t="s">
        <v>1219</v>
      </c>
      <c r="RV31" t="s">
        <v>1220</v>
      </c>
      <c r="RW31" t="s">
        <v>1221</v>
      </c>
      <c r="RX31" t="s">
        <v>1222</v>
      </c>
      <c r="RY31" t="s">
        <v>1223</v>
      </c>
      <c r="RZ31" t="s">
        <v>1224</v>
      </c>
      <c r="SA31" t="s">
        <v>1225</v>
      </c>
      <c r="SB31" t="s">
        <v>1226</v>
      </c>
      <c r="SC31" t="s">
        <v>1227</v>
      </c>
      <c r="SD31" t="s">
        <v>1228</v>
      </c>
      <c r="SE31" t="s">
        <v>1229</v>
      </c>
      <c r="SF31" t="s">
        <v>1230</v>
      </c>
    </row>
    <row r="32" spans="1:512">
      <c r="A32">
        <v>1</v>
      </c>
      <c r="B32" s="1">
        <v>7.0083333333333336E-4</v>
      </c>
      <c r="C32" s="1">
        <v>2.7821643518518516E-3</v>
      </c>
      <c r="D32" s="1">
        <v>3.4727662037037036E-3</v>
      </c>
      <c r="E32" s="1">
        <v>7.6423611111111111E-3</v>
      </c>
      <c r="F32" s="1">
        <v>1.0419768518518517E-2</v>
      </c>
      <c r="G32" s="1">
        <v>1.1807199074074076E-2</v>
      </c>
      <c r="H32" s="1">
        <v>1.3889074074074075E-2</v>
      </c>
      <c r="I32" s="1">
        <v>1.4584791666666666E-2</v>
      </c>
      <c r="J32" s="1">
        <v>1.8750185185185186E-2</v>
      </c>
      <c r="K32" s="1">
        <v>2.2919039351851852E-2</v>
      </c>
      <c r="L32" s="1">
        <v>2.7778148148148149E-2</v>
      </c>
      <c r="M32" s="1">
        <v>2.9861296296296299E-2</v>
      </c>
      <c r="N32" s="1">
        <v>3.0556099537037033E-2</v>
      </c>
      <c r="O32" s="1">
        <v>4.1666851851851851E-2</v>
      </c>
      <c r="P32" s="1">
        <v>4.3057013888888884E-2</v>
      </c>
      <c r="Q32" s="1">
        <v>4.3750370370370377E-2</v>
      </c>
      <c r="R32" s="1">
        <v>4.5834062500000002E-2</v>
      </c>
      <c r="S32" s="1">
        <v>5.0694629629629624E-2</v>
      </c>
      <c r="T32" s="1">
        <v>5.1389074074074066E-2</v>
      </c>
      <c r="U32" s="1">
        <v>5.4166851851851848E-2</v>
      </c>
      <c r="V32" s="1">
        <v>6.1807928240740745E-2</v>
      </c>
      <c r="W32" s="1">
        <v>6.5973136574074068E-2</v>
      </c>
      <c r="X32" s="1">
        <v>6.7361655092592593E-2</v>
      </c>
      <c r="Y32" s="1">
        <v>6.8056828703703706E-2</v>
      </c>
      <c r="Z32" s="1">
        <v>7.0834247685185189E-2</v>
      </c>
      <c r="AA32" s="1">
        <v>7.3611840277777785E-2</v>
      </c>
      <c r="AB32" s="1">
        <v>7.4305740740740742E-2</v>
      </c>
      <c r="AC32" s="1">
        <v>7.6389432870370366E-2</v>
      </c>
      <c r="AD32" s="1">
        <v>7.708370370370371E-2</v>
      </c>
      <c r="AE32" s="1">
        <v>7.7777962962962952E-2</v>
      </c>
      <c r="AF32" s="1">
        <v>7.9863483796296292E-2</v>
      </c>
      <c r="AG32" s="1">
        <v>8.3333518518518515E-2</v>
      </c>
      <c r="AH32" s="1">
        <v>0.10000037037037036</v>
      </c>
      <c r="AI32" s="1">
        <v>0.10069462962962965</v>
      </c>
      <c r="AJ32" s="1">
        <v>0.10277869212962963</v>
      </c>
      <c r="AK32" s="1">
        <v>0.10347295138888889</v>
      </c>
      <c r="AL32" s="1">
        <v>0.1062501851851852</v>
      </c>
      <c r="AM32" s="1">
        <v>0.11597313657407408</v>
      </c>
      <c r="AN32" s="1">
        <v>0.11805592592592591</v>
      </c>
      <c r="AO32" s="1">
        <v>0.1194448148148148</v>
      </c>
      <c r="AP32" s="1">
        <v>0.12013907407407408</v>
      </c>
      <c r="AQ32" s="1">
        <v>0.12291685185185186</v>
      </c>
      <c r="AR32" s="1">
        <v>0.13402796296296296</v>
      </c>
      <c r="AS32" s="1">
        <v>0.13472295138888887</v>
      </c>
      <c r="AT32" s="1">
        <v>0.13680592592592591</v>
      </c>
      <c r="AU32" s="1">
        <v>0.13819462962962964</v>
      </c>
      <c r="AV32" s="1">
        <v>0.13888925925925924</v>
      </c>
      <c r="AW32" s="1">
        <v>0.13958351851851852</v>
      </c>
      <c r="AX32" s="1">
        <v>0.14027796296296297</v>
      </c>
      <c r="AY32" s="1">
        <v>0.1423616550925926</v>
      </c>
      <c r="AZ32" s="1">
        <v>0.14722240740740741</v>
      </c>
      <c r="BA32" s="1">
        <v>0.14930574074074074</v>
      </c>
      <c r="BB32" s="1">
        <v>0.15347259259259258</v>
      </c>
      <c r="BC32" s="1">
        <v>0.1576390740740741</v>
      </c>
      <c r="BD32" s="1">
        <v>0.16041721064814815</v>
      </c>
      <c r="BE32" s="1">
        <v>0.16388907407407408</v>
      </c>
      <c r="BF32" s="1">
        <v>0.16666685185185184</v>
      </c>
      <c r="BG32" s="1">
        <v>0.16875018518518517</v>
      </c>
      <c r="BH32" s="1">
        <v>0.16944517361111111</v>
      </c>
      <c r="BI32" s="1">
        <v>0.17152796296296299</v>
      </c>
      <c r="BJ32" s="1">
        <v>0.17847240740740741</v>
      </c>
      <c r="BK32" s="1">
        <v>0.18680574074074074</v>
      </c>
      <c r="BL32" s="1">
        <v>0.18888907407407407</v>
      </c>
      <c r="BM32" s="1">
        <v>0.19305574074074075</v>
      </c>
      <c r="BN32" s="1">
        <v>0.19513907407407408</v>
      </c>
      <c r="BO32" s="1">
        <v>0.2013892592592593</v>
      </c>
      <c r="BP32" s="1">
        <v>0.20277796296296299</v>
      </c>
      <c r="BQ32" s="1">
        <v>0.20416721064814816</v>
      </c>
      <c r="BR32" s="1">
        <v>0.20555592592592595</v>
      </c>
      <c r="BS32" s="1">
        <v>0.20763907407407409</v>
      </c>
      <c r="BT32" s="1">
        <v>0.20902887731481479</v>
      </c>
      <c r="BU32" s="1">
        <v>0.2125003703703704</v>
      </c>
      <c r="BV32" s="1">
        <v>0.22152796296296295</v>
      </c>
      <c r="BW32" s="1">
        <v>0.2222224074074074</v>
      </c>
      <c r="BX32" s="1">
        <v>0.22291685185185187</v>
      </c>
      <c r="BY32" s="1">
        <v>0.23055609953703704</v>
      </c>
      <c r="BZ32" s="1">
        <v>0.23194462962962961</v>
      </c>
      <c r="CA32" s="1">
        <v>0.23402796296296299</v>
      </c>
      <c r="CB32" s="1">
        <v>0.23541685185185188</v>
      </c>
      <c r="CC32" s="1">
        <v>0.2409725925925926</v>
      </c>
      <c r="CD32" s="1">
        <v>0.24375018518518521</v>
      </c>
      <c r="CE32" s="1">
        <v>0.24583387731481485</v>
      </c>
      <c r="CF32" s="1">
        <v>0.2486112962962963</v>
      </c>
      <c r="CG32" s="1">
        <v>0.25069481481481481</v>
      </c>
      <c r="CH32" s="1">
        <v>0.25555574074074078</v>
      </c>
      <c r="CI32" s="1">
        <v>0.26180574074074076</v>
      </c>
      <c r="CJ32" s="1">
        <v>0.26666685185185185</v>
      </c>
      <c r="CK32" s="1">
        <v>0.27222259259259257</v>
      </c>
      <c r="CL32" s="1">
        <v>0.27361221064814817</v>
      </c>
      <c r="CM32" s="1">
        <v>0.28125037037037037</v>
      </c>
      <c r="CN32" s="1">
        <v>0.3250001851851852</v>
      </c>
      <c r="CO32" s="1">
        <v>0.32986129629629629</v>
      </c>
      <c r="CP32" s="1">
        <v>0.3416668518518518</v>
      </c>
      <c r="CQ32" s="1">
        <v>0.34236148148148149</v>
      </c>
      <c r="CR32" s="1">
        <v>0.3430557407407408</v>
      </c>
      <c r="CS32" s="1">
        <v>0.34513907407407407</v>
      </c>
      <c r="CT32" s="1">
        <v>0.35347240740740743</v>
      </c>
      <c r="CU32" s="1">
        <v>0.36736129629629627</v>
      </c>
      <c r="CV32" s="1">
        <v>0.37638961805555554</v>
      </c>
      <c r="CW32" s="1">
        <v>0.37708351851851857</v>
      </c>
      <c r="CX32" s="1">
        <v>0.38055592592592591</v>
      </c>
      <c r="CY32" s="1">
        <v>0.38541703703703706</v>
      </c>
      <c r="CZ32" s="1">
        <v>0.39513907407407411</v>
      </c>
      <c r="DA32" s="1">
        <v>0.396527962962963</v>
      </c>
      <c r="DB32" s="1">
        <v>0.4041668518518518</v>
      </c>
      <c r="DC32" s="1">
        <v>0.40833351851851857</v>
      </c>
      <c r="DD32" s="1">
        <v>0.40902796296296295</v>
      </c>
      <c r="DE32" s="1">
        <v>0.40972240740740745</v>
      </c>
      <c r="DF32" s="1">
        <v>0.41111129629629634</v>
      </c>
      <c r="DG32" s="1">
        <v>0.42430574074074073</v>
      </c>
      <c r="DH32" s="1">
        <v>0.4354168518518518</v>
      </c>
      <c r="DI32" s="1">
        <v>0.44444462962962961</v>
      </c>
      <c r="DJ32" s="1">
        <v>0.44722259259259262</v>
      </c>
      <c r="DK32" s="1">
        <v>0.44791685185185187</v>
      </c>
      <c r="DL32" s="1">
        <v>0.45347240740740741</v>
      </c>
      <c r="DM32" s="1">
        <v>0.45486148148148148</v>
      </c>
      <c r="DN32" s="1">
        <v>0.459027962962963</v>
      </c>
      <c r="DO32" s="1">
        <v>0.46597240740740742</v>
      </c>
      <c r="DP32" s="1">
        <v>0.4673612962962963</v>
      </c>
      <c r="DQ32" s="1">
        <v>0.47569498842592589</v>
      </c>
      <c r="DR32" s="1">
        <v>0.48194462962962964</v>
      </c>
      <c r="DS32" s="1">
        <v>0.48472259259259259</v>
      </c>
      <c r="DT32" s="1">
        <v>0.5020837037037037</v>
      </c>
      <c r="DU32" s="1">
        <v>0.50763907407407405</v>
      </c>
      <c r="DV32" s="1">
        <v>0.51944462962962967</v>
      </c>
      <c r="DW32" s="1">
        <v>0.52361148148148151</v>
      </c>
      <c r="DX32" s="1">
        <v>0.52916685185185186</v>
      </c>
      <c r="DY32" s="1">
        <v>0.53541685185185184</v>
      </c>
      <c r="DZ32" s="1">
        <v>0.54444462962962958</v>
      </c>
      <c r="EA32" s="1">
        <v>0.54513943287037037</v>
      </c>
      <c r="EB32" s="1">
        <v>0.56736129629629628</v>
      </c>
      <c r="EC32" s="1">
        <v>0.56805574074074072</v>
      </c>
      <c r="ED32" s="1">
        <v>0.57222240740740749</v>
      </c>
      <c r="EE32" s="1">
        <v>0.58472240740740744</v>
      </c>
      <c r="EF32" s="1">
        <v>0.58958351851851853</v>
      </c>
      <c r="EG32" s="1">
        <v>0.60972259259259254</v>
      </c>
      <c r="EH32" s="1">
        <v>0.62638907407407407</v>
      </c>
      <c r="EI32" s="1">
        <v>0.63750018518518525</v>
      </c>
      <c r="EJ32" s="1">
        <v>0.66180574074074072</v>
      </c>
      <c r="EK32" s="1">
        <v>0.6909724074074074</v>
      </c>
      <c r="EL32" s="1">
        <v>0.70000018518518514</v>
      </c>
      <c r="EM32" s="1">
        <v>0.71250018518518521</v>
      </c>
      <c r="EN32" s="1">
        <v>0.72361129629629628</v>
      </c>
      <c r="EO32" s="1">
        <v>0.72777796296296293</v>
      </c>
      <c r="EP32" s="1">
        <v>0.74930574074074074</v>
      </c>
      <c r="EQ32" s="1">
        <v>0.75625018518518516</v>
      </c>
      <c r="ER32" s="1">
        <v>0.77777796296296298</v>
      </c>
      <c r="ES32" s="1">
        <v>0.78263907407407407</v>
      </c>
      <c r="ET32" s="1">
        <v>0.78611129629629628</v>
      </c>
      <c r="EU32" s="1">
        <v>0.802777962962963</v>
      </c>
      <c r="EV32" s="1">
        <v>0.80625018518518521</v>
      </c>
      <c r="EW32" s="1">
        <v>0.80694462962962954</v>
      </c>
      <c r="EX32" s="1">
        <v>0.84652796296296307</v>
      </c>
      <c r="EY32" s="1">
        <v>0.8784724074074074</v>
      </c>
      <c r="EZ32" s="1">
        <v>0.91527796296296293</v>
      </c>
      <c r="FA32" s="1">
        <v>0.95000018518518514</v>
      </c>
      <c r="FB32" s="1">
        <v>0.9541668518518519</v>
      </c>
      <c r="FC32" s="1">
        <v>0.95486129629629624</v>
      </c>
      <c r="FD32" s="1">
        <v>0.96597240740740731</v>
      </c>
      <c r="FE32" s="1">
        <v>0.97361129629629628</v>
      </c>
      <c r="FF32" s="1">
        <v>0.97777796296296293</v>
      </c>
      <c r="FG32" s="1">
        <v>0.979167037037037</v>
      </c>
      <c r="FH32" s="1">
        <v>0.98194462962962969</v>
      </c>
      <c r="FI32" s="1">
        <v>1.0187501851851852</v>
      </c>
      <c r="FJ32" s="1">
        <v>1.0388890740740739</v>
      </c>
      <c r="FK32" s="1">
        <v>1.076389074074074</v>
      </c>
      <c r="FL32" s="1">
        <v>1.0958335185185184</v>
      </c>
      <c r="FM32" s="1">
        <v>1.096527962962963</v>
      </c>
      <c r="FN32" s="1">
        <v>1.1625001851851853</v>
      </c>
      <c r="FO32" s="1">
        <v>1.1638890740740739</v>
      </c>
      <c r="FP32" s="1">
        <v>1.1743059259259259</v>
      </c>
      <c r="FQ32" s="1">
        <v>1.2236116550925926</v>
      </c>
      <c r="FR32" s="1">
        <v>1.2256946296296296</v>
      </c>
      <c r="FS32" s="1">
        <v>1.2673612962962963</v>
      </c>
      <c r="FT32" s="1">
        <v>1.2680557407407407</v>
      </c>
      <c r="FU32" s="1">
        <v>1.271527962962963</v>
      </c>
      <c r="FV32" s="1">
        <v>1.284027962962963</v>
      </c>
      <c r="FW32" s="1">
        <v>1.2868057407407407</v>
      </c>
      <c r="FX32" s="1">
        <v>1.3013890740740741</v>
      </c>
      <c r="FY32" s="1">
        <v>1.3090279629629629</v>
      </c>
      <c r="FZ32" s="1">
        <v>1.3125001851851852</v>
      </c>
      <c r="GA32" s="1">
        <v>1.3319446296296296</v>
      </c>
      <c r="GB32" s="1">
        <v>1.3458335185185186</v>
      </c>
      <c r="GC32" s="1">
        <v>1.3750001851851852</v>
      </c>
      <c r="GD32" s="1">
        <v>1.3812501851851851</v>
      </c>
      <c r="GE32" s="1">
        <v>1.4020835185185183</v>
      </c>
      <c r="GF32" s="1">
        <v>1.432639074074074</v>
      </c>
      <c r="GG32" s="1">
        <v>1.4354168518518515</v>
      </c>
      <c r="GH32" s="1">
        <v>1.4458337037037037</v>
      </c>
      <c r="GI32" s="1">
        <v>1.4798612962962963</v>
      </c>
      <c r="GJ32" s="1">
        <v>1.4993057407407406</v>
      </c>
      <c r="GK32" s="1">
        <v>1.5083335185185183</v>
      </c>
      <c r="GL32" s="1">
        <v>1.5284724074074072</v>
      </c>
      <c r="GM32" s="1">
        <v>1.5340279629629627</v>
      </c>
      <c r="GN32" s="1">
        <v>1.5354168518518518</v>
      </c>
      <c r="GO32" s="1">
        <v>1.5708335185185183</v>
      </c>
      <c r="GP32" s="1">
        <v>1.5784725925925926</v>
      </c>
      <c r="GQ32" s="1">
        <v>1.6041668518518517</v>
      </c>
      <c r="GR32" s="1">
        <v>1.6243057407407406</v>
      </c>
      <c r="GS32" s="1">
        <v>1.6340279629629626</v>
      </c>
      <c r="GT32" s="1">
        <v>1.6368057407407406</v>
      </c>
      <c r="GU32" s="1">
        <v>1.6506946296296297</v>
      </c>
      <c r="GV32" s="1">
        <v>1.6625009143518519</v>
      </c>
      <c r="GW32" s="1">
        <v>1.6631946296296294</v>
      </c>
      <c r="GX32" s="1">
        <v>1.7319446296296295</v>
      </c>
      <c r="GY32" s="1">
        <v>1.7361114814814815</v>
      </c>
      <c r="GZ32" s="1">
        <v>1.7701390740740741</v>
      </c>
      <c r="HA32" s="1">
        <v>1.7750001851851851</v>
      </c>
      <c r="HB32" s="1">
        <v>1.807639074074074</v>
      </c>
      <c r="HC32" s="1">
        <v>1.8083335185185183</v>
      </c>
      <c r="HD32" s="1">
        <v>1.8298612962962961</v>
      </c>
      <c r="HE32" s="1">
        <v>1.831250185185185</v>
      </c>
      <c r="HF32" s="1">
        <v>1.838889074074074</v>
      </c>
      <c r="HG32" s="1">
        <v>1.8527779629629626</v>
      </c>
      <c r="HH32" s="1">
        <v>1.8736112962962961</v>
      </c>
      <c r="HI32" s="1">
        <v>1.9833335185185186</v>
      </c>
      <c r="HJ32" s="1">
        <v>2.0173612962962961</v>
      </c>
      <c r="HK32" s="1">
        <v>2.0465281481481479</v>
      </c>
      <c r="HL32" s="1">
        <v>2.073611296296296</v>
      </c>
      <c r="HM32" s="1">
        <v>2.1104168518518516</v>
      </c>
      <c r="HN32" s="1">
        <v>2.1118057407407407</v>
      </c>
      <c r="HO32" s="1">
        <v>2.2562501851851851</v>
      </c>
      <c r="HP32" s="1">
        <v>2.2618057407407406</v>
      </c>
      <c r="HQ32" s="1">
        <v>2.3284724074074075</v>
      </c>
      <c r="HR32" s="1">
        <v>2.3638890740740739</v>
      </c>
      <c r="HS32" s="1">
        <v>2.3763890740740741</v>
      </c>
      <c r="HT32" s="1">
        <v>2.4000003703703703</v>
      </c>
      <c r="HU32" s="1">
        <v>2.4395835185185182</v>
      </c>
      <c r="HV32" s="1">
        <v>2.4652779629629626</v>
      </c>
      <c r="HW32" s="1">
        <v>2.6354168518518519</v>
      </c>
      <c r="HX32" s="1">
        <v>2.7770835185185181</v>
      </c>
      <c r="HY32" s="1">
        <v>2.7861112962962959</v>
      </c>
      <c r="HZ32" s="1">
        <v>2.8215279629629628</v>
      </c>
      <c r="IA32" s="1">
        <v>2.8493057407407409</v>
      </c>
      <c r="IB32" s="1">
        <v>2.8680557407407412</v>
      </c>
      <c r="IC32" s="1">
        <v>2.8993057407407412</v>
      </c>
      <c r="ID32" s="1">
        <v>2.9791668518518519</v>
      </c>
      <c r="IE32" s="1">
        <v>3.0409725925925923</v>
      </c>
      <c r="IF32" s="1">
        <v>3.0541668518518521</v>
      </c>
      <c r="IG32" s="1">
        <v>3.0826392592592593</v>
      </c>
      <c r="IH32" s="1">
        <v>3.0944446296296295</v>
      </c>
      <c r="II32" s="1">
        <v>3.1458335185185184</v>
      </c>
      <c r="IJ32" s="1">
        <v>3.1861112962962963</v>
      </c>
      <c r="IK32" s="1">
        <v>3.2173612962962963</v>
      </c>
      <c r="IL32" s="1">
        <v>3.2388890740740739</v>
      </c>
      <c r="IM32" s="1">
        <v>3.2444446296296299</v>
      </c>
      <c r="IN32" s="1">
        <v>3.2784725925925922</v>
      </c>
      <c r="IO32" s="1">
        <v>3.3104168518518517</v>
      </c>
      <c r="IP32" s="1">
        <v>3.3375001851851853</v>
      </c>
      <c r="IQ32" s="1">
        <v>3.5125001851851856</v>
      </c>
      <c r="IR32" s="1">
        <v>3.5472224074074075</v>
      </c>
      <c r="IS32" s="1">
        <v>3.5520835185185184</v>
      </c>
      <c r="IT32" s="1">
        <v>3.615972407407408</v>
      </c>
      <c r="IU32" s="1">
        <v>3.6944446296296296</v>
      </c>
      <c r="IV32" s="1">
        <v>3.7159724074074076</v>
      </c>
      <c r="IW32" s="1">
        <v>3.8131946296296295</v>
      </c>
      <c r="IX32" s="1">
        <v>3.8326390740740739</v>
      </c>
      <c r="IY32" s="1">
        <v>3.8527779629629628</v>
      </c>
      <c r="IZ32" s="1">
        <v>3.9312501851851853</v>
      </c>
      <c r="JA32" s="1">
        <v>4.0326390740740745</v>
      </c>
      <c r="JB32" s="1">
        <v>4.2791668518518522</v>
      </c>
      <c r="JC32" s="1">
        <v>4.3930557407407411</v>
      </c>
      <c r="JD32" s="1">
        <v>4.3965279629629626</v>
      </c>
      <c r="JE32" s="1">
        <v>4.463889074074074</v>
      </c>
      <c r="JF32" s="1">
        <v>4.4673612962962963</v>
      </c>
      <c r="JG32" s="1">
        <v>4.4861112962962961</v>
      </c>
      <c r="JH32" s="1">
        <v>4.5486112962962961</v>
      </c>
      <c r="JI32" s="1">
        <v>4.6638890740740742</v>
      </c>
      <c r="JJ32" s="1">
        <v>4.713889074074074</v>
      </c>
      <c r="JK32" s="1">
        <v>4.7548612962962968</v>
      </c>
      <c r="JL32" s="1">
        <v>4.8263890740740747</v>
      </c>
      <c r="JM32" s="1">
        <v>4.9402779629629636</v>
      </c>
      <c r="JN32" s="1">
        <v>4.9576390740740743</v>
      </c>
      <c r="JO32" s="1">
        <v>4.9673612962962963</v>
      </c>
      <c r="JP32" s="1">
        <v>5.0444446296296297</v>
      </c>
      <c r="JQ32" s="1">
        <v>5.0638890740740745</v>
      </c>
      <c r="JR32" s="1">
        <v>5.1305557407407409</v>
      </c>
      <c r="JS32" s="1">
        <v>5.1465279629629626</v>
      </c>
      <c r="JT32" s="1">
        <v>5.182639074074074</v>
      </c>
      <c r="JU32" s="1">
        <v>5.2993057407407411</v>
      </c>
      <c r="JV32" s="1">
        <v>5.3583335185185179</v>
      </c>
      <c r="JW32" s="1">
        <v>5.3965279629629634</v>
      </c>
      <c r="JX32" s="1">
        <v>5.4236114814814806</v>
      </c>
      <c r="JY32" s="1">
        <v>5.4506946296296297</v>
      </c>
      <c r="JZ32" s="1">
        <v>5.4694446296296304</v>
      </c>
      <c r="KA32" s="1">
        <v>5.4743057407407401</v>
      </c>
      <c r="KB32" s="1">
        <v>5.5187501851851861</v>
      </c>
      <c r="KC32" s="1">
        <v>5.578472407407407</v>
      </c>
      <c r="KD32" s="1">
        <v>5.6402779629629629</v>
      </c>
      <c r="KE32" s="1">
        <v>5.6444446296296293</v>
      </c>
      <c r="KF32" s="1">
        <v>5.684027962962964</v>
      </c>
      <c r="KG32" s="1">
        <v>5.838889074074074</v>
      </c>
      <c r="KH32" s="1">
        <v>6.2687501851851843</v>
      </c>
      <c r="KI32" s="1">
        <v>6.2784724074074072</v>
      </c>
      <c r="KJ32" s="1">
        <v>6.4500001851851847</v>
      </c>
      <c r="KK32" s="1">
        <v>6.4937501851851849</v>
      </c>
      <c r="KL32" s="1">
        <v>6.8416668518518513</v>
      </c>
      <c r="KM32" s="1">
        <v>6.9138890740740742</v>
      </c>
      <c r="KN32" t="s">
        <v>1231</v>
      </c>
      <c r="KO32" t="s">
        <v>1232</v>
      </c>
      <c r="KP32" t="s">
        <v>1233</v>
      </c>
      <c r="KQ32" t="s">
        <v>1234</v>
      </c>
      <c r="KR32" t="s">
        <v>1235</v>
      </c>
      <c r="KS32" t="s">
        <v>1236</v>
      </c>
      <c r="KT32" t="s">
        <v>1237</v>
      </c>
      <c r="KU32" t="s">
        <v>1238</v>
      </c>
      <c r="KV32" t="s">
        <v>1239</v>
      </c>
      <c r="KW32" t="s">
        <v>1240</v>
      </c>
      <c r="KX32" t="s">
        <v>1241</v>
      </c>
      <c r="KY32" t="s">
        <v>1242</v>
      </c>
      <c r="KZ32" t="s">
        <v>1243</v>
      </c>
      <c r="LA32" t="s">
        <v>1244</v>
      </c>
      <c r="LB32" t="s">
        <v>1245</v>
      </c>
      <c r="LC32" t="s">
        <v>1246</v>
      </c>
      <c r="LD32" t="s">
        <v>1247</v>
      </c>
      <c r="LE32" t="s">
        <v>1248</v>
      </c>
      <c r="LF32" t="s">
        <v>1249</v>
      </c>
      <c r="LG32" t="s">
        <v>1250</v>
      </c>
      <c r="LH32" t="s">
        <v>1251</v>
      </c>
      <c r="LI32" t="s">
        <v>1252</v>
      </c>
      <c r="LJ32" t="s">
        <v>1253</v>
      </c>
      <c r="LK32" t="s">
        <v>1254</v>
      </c>
      <c r="LL32" t="s">
        <v>1255</v>
      </c>
      <c r="LM32" t="s">
        <v>1256</v>
      </c>
      <c r="LN32" t="s">
        <v>1257</v>
      </c>
      <c r="LO32" t="s">
        <v>1258</v>
      </c>
      <c r="LP32" t="s">
        <v>1259</v>
      </c>
      <c r="LQ32" t="s">
        <v>1260</v>
      </c>
      <c r="LR32" t="s">
        <v>1261</v>
      </c>
      <c r="LS32" t="s">
        <v>1262</v>
      </c>
      <c r="LT32" t="s">
        <v>1263</v>
      </c>
    </row>
    <row r="33" spans="1:434">
      <c r="A33">
        <v>1</v>
      </c>
      <c r="B33" s="1">
        <v>6.99212962962963E-4</v>
      </c>
      <c r="C33" s="1">
        <v>2.7808912037037034E-3</v>
      </c>
      <c r="D33" s="1">
        <v>3.4725925925925927E-3</v>
      </c>
      <c r="E33" s="1">
        <v>7.6431018518518523E-3</v>
      </c>
      <c r="F33" s="1">
        <v>1.0419409722222222E-2</v>
      </c>
      <c r="G33" s="1">
        <v>1.1807199074074076E-2</v>
      </c>
      <c r="H33" s="1">
        <v>1.3194629629629631E-2</v>
      </c>
      <c r="I33" s="1">
        <v>1.3889618055555554E-2</v>
      </c>
      <c r="J33" s="1">
        <v>1.4584432870370369E-2</v>
      </c>
      <c r="K33" s="1">
        <v>1.7361296296296298E-2</v>
      </c>
      <c r="L33" s="1">
        <v>2.1527962962962967E-2</v>
      </c>
      <c r="M33" s="1">
        <v>2.2222592592592596E-2</v>
      </c>
      <c r="N33" s="1">
        <v>2.2919050925925926E-2</v>
      </c>
      <c r="O33" s="1">
        <v>2.7083703703703707E-2</v>
      </c>
      <c r="P33" s="1">
        <v>2.986221064814815E-2</v>
      </c>
      <c r="Q33" s="1">
        <v>3.0555925925925927E-2</v>
      </c>
      <c r="R33" s="1">
        <v>3.1945173611111106E-2</v>
      </c>
      <c r="S33" s="1">
        <v>3.3333518518518519E-2</v>
      </c>
      <c r="T33" s="1">
        <v>3.6111296296296301E-2</v>
      </c>
      <c r="U33" s="1">
        <v>4.1667210648148149E-2</v>
      </c>
      <c r="V33" s="1">
        <v>4.3058668981481481E-2</v>
      </c>
      <c r="W33" s="1">
        <v>4.4445173611111118E-2</v>
      </c>
      <c r="X33" s="1">
        <v>4.5834062500000002E-2</v>
      </c>
      <c r="Y33" s="1">
        <v>4.7222407407407407E-2</v>
      </c>
      <c r="Z33" s="1">
        <v>4.9305740740740733E-2</v>
      </c>
      <c r="AA33" s="1">
        <v>5.0694988425925923E-2</v>
      </c>
      <c r="AB33" s="1">
        <v>5.2779247685185188E-2</v>
      </c>
      <c r="AC33" s="1">
        <v>5.4167581018518519E-2</v>
      </c>
      <c r="AD33" s="1">
        <v>5.6944814814814816E-2</v>
      </c>
      <c r="AE33" s="1">
        <v>6.5973692129629627E-2</v>
      </c>
      <c r="AF33" s="1">
        <v>6.6666851851851852E-2</v>
      </c>
      <c r="AG33" s="1">
        <v>6.7361481481481481E-2</v>
      </c>
      <c r="AH33" s="1">
        <v>6.8055925925925922E-2</v>
      </c>
      <c r="AI33" s="1">
        <v>6.8750370370370364E-2</v>
      </c>
      <c r="AJ33" s="1">
        <v>7.0834618055555562E-2</v>
      </c>
      <c r="AK33" s="1">
        <v>7.3611481481481486E-2</v>
      </c>
      <c r="AL33" s="1">
        <v>7.6389259259259254E-2</v>
      </c>
      <c r="AM33" s="1">
        <v>7.708370370370371E-2</v>
      </c>
      <c r="AN33" s="1">
        <v>7.986275462962962E-2</v>
      </c>
      <c r="AO33" s="1">
        <v>8.9583703703703707E-2</v>
      </c>
      <c r="AP33" s="1">
        <v>9.4445729166666659E-2</v>
      </c>
      <c r="AQ33" s="1">
        <v>0.10069462962962965</v>
      </c>
      <c r="AR33" s="1">
        <v>0.10138925925925925</v>
      </c>
      <c r="AS33" s="1">
        <v>0.10208351851851853</v>
      </c>
      <c r="AT33" s="1">
        <v>0.10277814814814813</v>
      </c>
      <c r="AU33" s="1">
        <v>0.10347442129629629</v>
      </c>
      <c r="AV33" s="1">
        <v>0.10486148148148149</v>
      </c>
      <c r="AW33" s="1">
        <v>0.10902796296296297</v>
      </c>
      <c r="AX33" s="1">
        <v>0.11250018518518519</v>
      </c>
      <c r="AY33" s="1">
        <v>0.11527796296296296</v>
      </c>
      <c r="AZ33" s="1">
        <v>0.11597295138888887</v>
      </c>
      <c r="BA33" s="1">
        <v>0.11805592592592591</v>
      </c>
      <c r="BB33" s="1">
        <v>0.1229177662037037</v>
      </c>
      <c r="BC33" s="1">
        <v>0.12361202546296296</v>
      </c>
      <c r="BD33" s="1">
        <v>0.12500018518518519</v>
      </c>
      <c r="BE33" s="1">
        <v>0.13402814814814815</v>
      </c>
      <c r="BF33" s="1">
        <v>0.1347224074074074</v>
      </c>
      <c r="BG33" s="1">
        <v>0.13611148148148147</v>
      </c>
      <c r="BH33" s="1">
        <v>0.1368062847222222</v>
      </c>
      <c r="BI33" s="1">
        <v>0.1381948148148148</v>
      </c>
      <c r="BJ33" s="1">
        <v>0.13888907407407408</v>
      </c>
      <c r="BK33" s="1">
        <v>0.14097295138888888</v>
      </c>
      <c r="BL33" s="1">
        <v>0.14236148148148148</v>
      </c>
      <c r="BM33" s="1">
        <v>0.14305574074074076</v>
      </c>
      <c r="BN33" s="1">
        <v>0.14513925925925925</v>
      </c>
      <c r="BO33" s="1">
        <v>0.1472227662037037</v>
      </c>
      <c r="BP33" s="1">
        <v>0.15347295138888889</v>
      </c>
      <c r="BQ33" s="1">
        <v>0.15763980324074076</v>
      </c>
      <c r="BR33" s="1">
        <v>0.16041721064814815</v>
      </c>
      <c r="BS33" s="1">
        <v>0.16527814814814815</v>
      </c>
      <c r="BT33" s="1">
        <v>0.1659724074074074</v>
      </c>
      <c r="BU33" s="1">
        <v>0.16736129629629629</v>
      </c>
      <c r="BV33" s="1">
        <v>0.16875091435185186</v>
      </c>
      <c r="BW33" s="1">
        <v>0.1694448148148148</v>
      </c>
      <c r="BX33" s="1">
        <v>0.17638907407407409</v>
      </c>
      <c r="BY33" s="1">
        <v>0.1909724074074074</v>
      </c>
      <c r="BZ33" s="1">
        <v>0.20138907407407405</v>
      </c>
      <c r="CA33" s="1">
        <v>0.20277796296296299</v>
      </c>
      <c r="CB33" s="1">
        <v>0.20902942129629629</v>
      </c>
      <c r="CC33" s="1">
        <v>0.21180574074074074</v>
      </c>
      <c r="CD33" s="1">
        <v>0.22291849537037037</v>
      </c>
      <c r="CE33" s="1">
        <v>0.23055574074074073</v>
      </c>
      <c r="CF33" s="1">
        <v>0.23472259259259262</v>
      </c>
      <c r="CG33" s="1">
        <v>0.2423612962962963</v>
      </c>
      <c r="CH33" s="1">
        <v>0.24513907407407409</v>
      </c>
      <c r="CI33" s="1">
        <v>0.24583406250000003</v>
      </c>
      <c r="CJ33" s="1">
        <v>0.24930574074074074</v>
      </c>
      <c r="CK33" s="1">
        <v>0.25069462962962963</v>
      </c>
      <c r="CL33" s="1">
        <v>0.26458351851851852</v>
      </c>
      <c r="CM33" s="1">
        <v>0.27222276620370373</v>
      </c>
      <c r="CN33" s="1">
        <v>0.27361165509259261</v>
      </c>
      <c r="CO33" s="1">
        <v>0.28125037037037037</v>
      </c>
      <c r="CP33" s="1">
        <v>0.28333351851851851</v>
      </c>
      <c r="CQ33" s="1">
        <v>0.29236129629629631</v>
      </c>
      <c r="CR33" s="1">
        <v>0.2937501851851852</v>
      </c>
      <c r="CS33" s="1">
        <v>0.3020835185185185</v>
      </c>
      <c r="CT33" s="1">
        <v>0.30486148148148151</v>
      </c>
      <c r="CU33" s="1">
        <v>0.34166721064814815</v>
      </c>
      <c r="CV33" s="1">
        <v>0.3423612962962963</v>
      </c>
      <c r="CW33" s="1">
        <v>0.35833406249999999</v>
      </c>
      <c r="CX33" s="1">
        <v>0.37708351851851857</v>
      </c>
      <c r="CY33" s="1">
        <v>0.38055684027777775</v>
      </c>
      <c r="CZ33" s="1">
        <v>0.38541739583333334</v>
      </c>
      <c r="DA33" s="1">
        <v>0.38680574074074076</v>
      </c>
      <c r="DB33" s="1">
        <v>0.39027796296296297</v>
      </c>
      <c r="DC33" s="1">
        <v>0.40277814814814811</v>
      </c>
      <c r="DD33" s="1">
        <v>0.40416739583333333</v>
      </c>
      <c r="DE33" s="1">
        <v>0.40763907407407407</v>
      </c>
      <c r="DF33" s="1">
        <v>0.40972240740740745</v>
      </c>
      <c r="DG33" s="1">
        <v>0.42986148148148146</v>
      </c>
      <c r="DH33" s="1">
        <v>0.43263907407407404</v>
      </c>
      <c r="DI33" s="1">
        <v>0.4354168518518518</v>
      </c>
      <c r="DJ33" s="1">
        <v>0.44444481481481479</v>
      </c>
      <c r="DK33" s="1">
        <v>0.45486129629629629</v>
      </c>
      <c r="DL33" s="1">
        <v>0.45763907407407411</v>
      </c>
      <c r="DM33" s="1">
        <v>0.459027962962963</v>
      </c>
      <c r="DN33" s="1">
        <v>0.46875018518518519</v>
      </c>
      <c r="DO33" s="1">
        <v>0.47083351851851857</v>
      </c>
      <c r="DP33" s="1">
        <v>0.47569481481481479</v>
      </c>
      <c r="DQ33" s="1">
        <v>0.48333351851851852</v>
      </c>
      <c r="DR33" s="1">
        <v>0.48472240740740741</v>
      </c>
      <c r="DS33" s="1">
        <v>0.490277962962963</v>
      </c>
      <c r="DT33" s="1">
        <v>0.52291721064814811</v>
      </c>
      <c r="DU33" s="1">
        <v>0.52916685185185186</v>
      </c>
      <c r="DV33" s="1">
        <v>0.53055574074074074</v>
      </c>
      <c r="DW33" s="1">
        <v>0.53402796296296295</v>
      </c>
      <c r="DX33" s="1">
        <v>0.53888907407407405</v>
      </c>
      <c r="DY33" s="1">
        <v>0.53958351851851849</v>
      </c>
      <c r="DZ33" s="1">
        <v>0.54513943287037037</v>
      </c>
      <c r="EA33" s="1">
        <v>0.54652796296296302</v>
      </c>
      <c r="EB33" s="1">
        <v>0.55208351851851856</v>
      </c>
      <c r="EC33" s="1">
        <v>0.57361129629629637</v>
      </c>
      <c r="ED33" s="1">
        <v>0.5743057407407407</v>
      </c>
      <c r="EE33" s="1">
        <v>0.58888907407407409</v>
      </c>
      <c r="EF33" s="1">
        <v>0.58958351851851853</v>
      </c>
      <c r="EG33" s="1">
        <v>0.59583387731481474</v>
      </c>
      <c r="EH33" s="1">
        <v>0.60347240740740749</v>
      </c>
      <c r="EI33" s="1">
        <v>0.618751099537037</v>
      </c>
      <c r="EJ33" s="1">
        <v>0.62083351851851853</v>
      </c>
      <c r="EK33" s="1">
        <v>0.6222225925925926</v>
      </c>
      <c r="EL33" s="1">
        <v>0.62708351851851851</v>
      </c>
      <c r="EM33" s="1">
        <v>0.6284724074074074</v>
      </c>
      <c r="EN33" s="1">
        <v>0.63055574074074072</v>
      </c>
      <c r="EO33" s="1">
        <v>0.63263907407407405</v>
      </c>
      <c r="EP33" s="1">
        <v>0.66736129629629637</v>
      </c>
      <c r="EQ33" s="1">
        <v>0.67152796296296291</v>
      </c>
      <c r="ER33" s="1">
        <v>0.67500018518518523</v>
      </c>
      <c r="ES33" s="1">
        <v>0.6993057407407407</v>
      </c>
      <c r="ET33" s="1">
        <v>0.71250018518518521</v>
      </c>
      <c r="EU33" s="1">
        <v>0.7173612962962963</v>
      </c>
      <c r="EV33" s="1">
        <v>0.74097240740740744</v>
      </c>
      <c r="EW33" s="1">
        <v>0.7534724074074074</v>
      </c>
      <c r="EX33" s="1">
        <v>0.76041685185185193</v>
      </c>
      <c r="EY33" s="1">
        <v>0.77638907407407409</v>
      </c>
      <c r="EZ33" s="1">
        <v>0.77777796296296298</v>
      </c>
      <c r="FA33" s="1">
        <v>0.78263907407407407</v>
      </c>
      <c r="FB33" s="1">
        <v>0.7979168518518519</v>
      </c>
      <c r="FC33" s="1">
        <v>0.82361129629629637</v>
      </c>
      <c r="FD33" s="1">
        <v>0.83888961805555562</v>
      </c>
      <c r="FE33" s="1">
        <v>0.926389074074074</v>
      </c>
      <c r="FF33" s="1">
        <v>0.96597240740740731</v>
      </c>
      <c r="FG33" s="1">
        <v>1.0361112962962962</v>
      </c>
      <c r="FH33" s="1">
        <v>1.0368059259259259</v>
      </c>
      <c r="FI33" s="1">
        <v>1.0430557407407408</v>
      </c>
      <c r="FJ33" s="1">
        <v>1.045139074074074</v>
      </c>
      <c r="FK33" s="1">
        <v>1.0576390740740742</v>
      </c>
      <c r="FL33" s="1">
        <v>1.0736114814814814</v>
      </c>
      <c r="FM33" s="1">
        <v>1.0909724074074074</v>
      </c>
      <c r="FN33" s="1">
        <v>1.1166668518518519</v>
      </c>
      <c r="FO33" s="1">
        <v>1.1645835185185185</v>
      </c>
      <c r="FP33" s="1">
        <v>1.1805557407407408</v>
      </c>
      <c r="FQ33" s="1">
        <v>1.1986112962962963</v>
      </c>
      <c r="FR33" s="1">
        <v>1.2541668518518518</v>
      </c>
      <c r="FS33" s="1">
        <v>1.2548612962962962</v>
      </c>
      <c r="FT33" s="1">
        <v>1.2597224074074074</v>
      </c>
      <c r="FU33" s="1">
        <v>1.2659724074074075</v>
      </c>
      <c r="FV33" s="1">
        <v>1.2673612962962963</v>
      </c>
      <c r="FW33" s="1">
        <v>1.3131946296296297</v>
      </c>
      <c r="FX33" s="1">
        <v>1.3319446296296296</v>
      </c>
      <c r="FY33" s="1">
        <v>1.3500001851851851</v>
      </c>
      <c r="FZ33" s="1">
        <v>1.3694448148148146</v>
      </c>
      <c r="GA33" s="1">
        <v>1.3770835185185186</v>
      </c>
      <c r="GB33" s="1">
        <v>1.3895835185185186</v>
      </c>
      <c r="GC33" s="1">
        <v>1.3986112962962964</v>
      </c>
      <c r="GD33" s="1">
        <v>1.4111112962962962</v>
      </c>
      <c r="GE33" s="1">
        <v>1.4458335185185183</v>
      </c>
      <c r="GF33" s="1">
        <v>1.4597225925925927</v>
      </c>
      <c r="GG33" s="1">
        <v>1.4604168518518517</v>
      </c>
      <c r="GH33" s="1">
        <v>1.4979168518518515</v>
      </c>
      <c r="GI33" s="1">
        <v>1.5013890740740738</v>
      </c>
      <c r="GJ33" s="1">
        <v>1.5354168518518518</v>
      </c>
      <c r="GK33" s="1">
        <v>1.5618057407407406</v>
      </c>
      <c r="GL33" s="1">
        <v>1.6062503703703703</v>
      </c>
      <c r="GM33" s="1">
        <v>1.634028148148148</v>
      </c>
      <c r="GN33" s="1">
        <v>1.6368057407407406</v>
      </c>
      <c r="GO33" s="1">
        <v>1.6868057407407406</v>
      </c>
      <c r="GP33" s="1">
        <v>1.6881948148148149</v>
      </c>
      <c r="GQ33" s="1">
        <v>1.7472224074074072</v>
      </c>
      <c r="GR33" s="1">
        <v>1.7777790625000003</v>
      </c>
      <c r="GS33" s="1">
        <v>1.7854168518518518</v>
      </c>
      <c r="GT33" s="1">
        <v>1.8020837037037039</v>
      </c>
      <c r="GU33" s="1">
        <v>1.8027779629629628</v>
      </c>
      <c r="GV33" s="1">
        <v>1.8430559259259258</v>
      </c>
      <c r="GW33" s="1">
        <v>1.8604168518518518</v>
      </c>
      <c r="GX33" s="1">
        <v>1.8805557407407407</v>
      </c>
      <c r="GY33" s="1">
        <v>1.8923612962962961</v>
      </c>
      <c r="GZ33" s="1">
        <v>1.9527779629629629</v>
      </c>
      <c r="HA33" s="1">
        <v>1.9805557407407406</v>
      </c>
      <c r="HB33" s="1">
        <v>2.0201390740740739</v>
      </c>
      <c r="HC33" s="1">
        <v>2.0805557407407407</v>
      </c>
      <c r="HD33" s="1">
        <v>2.0951390740740741</v>
      </c>
      <c r="HE33" s="1">
        <v>2.0972224074074073</v>
      </c>
      <c r="HF33" s="1">
        <v>2.1604168518518518</v>
      </c>
      <c r="HG33" s="1">
        <v>2.2062501851851848</v>
      </c>
      <c r="HH33" s="1">
        <v>2.2465279629629626</v>
      </c>
      <c r="HI33" s="1">
        <v>2.2569446296296296</v>
      </c>
      <c r="HJ33" s="1">
        <v>2.2972224074074075</v>
      </c>
      <c r="HK33" s="1">
        <v>2.3277779629629629</v>
      </c>
      <c r="HL33" s="1">
        <v>2.3513890740740737</v>
      </c>
      <c r="HM33" s="1">
        <v>2.3881948148148147</v>
      </c>
      <c r="HN33" s="1">
        <v>2.4166668518518519</v>
      </c>
      <c r="HO33" s="1">
        <v>2.4562501851851848</v>
      </c>
      <c r="HP33" s="1">
        <v>2.4652779629629626</v>
      </c>
      <c r="HQ33" s="1">
        <v>2.5048612962962964</v>
      </c>
      <c r="HR33" s="1">
        <v>2.5979168518518518</v>
      </c>
      <c r="HS33" s="1">
        <v>2.6958335185185187</v>
      </c>
      <c r="HT33" s="1">
        <v>2.7312501851851851</v>
      </c>
      <c r="HU33" s="1">
        <v>2.7666668518518516</v>
      </c>
      <c r="HV33" s="1">
        <v>2.771527962962963</v>
      </c>
      <c r="HW33" s="1">
        <v>2.7902781481481482</v>
      </c>
      <c r="HX33" s="1">
        <v>2.7986114814814815</v>
      </c>
      <c r="HY33" s="1">
        <v>2.8013890740740739</v>
      </c>
      <c r="HZ33" s="1">
        <v>2.8430557407407409</v>
      </c>
      <c r="IA33" s="1">
        <v>3.0326390740740745</v>
      </c>
      <c r="IB33" s="1">
        <v>3.3083335185185185</v>
      </c>
      <c r="IC33" s="1">
        <v>3.3298612962962966</v>
      </c>
      <c r="ID33" s="1">
        <v>3.3826392592592587</v>
      </c>
      <c r="IE33" s="1">
        <v>3.4333335185185185</v>
      </c>
      <c r="IF33" s="1">
        <v>3.5986112962962964</v>
      </c>
      <c r="IG33" s="1">
        <v>3.6583335185185191</v>
      </c>
      <c r="IH33" s="1">
        <v>4.0090279629629633</v>
      </c>
      <c r="II33" s="1">
        <v>4.0284725925925917</v>
      </c>
      <c r="IJ33" s="1">
        <v>4.1548612962962963</v>
      </c>
      <c r="IK33" s="1">
        <v>4.3152779629629636</v>
      </c>
      <c r="IL33" s="1">
        <v>4.4243057407407411</v>
      </c>
      <c r="IM33" s="1">
        <v>4.4847224074074079</v>
      </c>
      <c r="IN33" s="1">
        <v>4.5055557407407409</v>
      </c>
      <c r="IO33" s="1">
        <v>4.6326390740740742</v>
      </c>
      <c r="IP33" s="1">
        <v>4.7381946296296293</v>
      </c>
      <c r="IQ33" s="1">
        <v>4.7465288773148151</v>
      </c>
      <c r="IR33" s="1">
        <v>4.7472233217592592</v>
      </c>
      <c r="IS33" s="1">
        <v>4.8576390740740747</v>
      </c>
      <c r="IT33" s="1">
        <v>4.8750001851851854</v>
      </c>
      <c r="IU33" s="1">
        <v>5.0631946296296295</v>
      </c>
      <c r="IV33" s="1">
        <v>5.2125003703703703</v>
      </c>
      <c r="IW33" s="1">
        <v>5.2881946296296301</v>
      </c>
      <c r="IX33" s="1">
        <v>5.3104168518518522</v>
      </c>
      <c r="IY33" s="1">
        <v>5.4069446296296304</v>
      </c>
      <c r="IZ33" s="1">
        <v>5.4659724074074072</v>
      </c>
      <c r="JA33" s="1">
        <v>5.6159724074074076</v>
      </c>
      <c r="JB33" s="1">
        <v>5.6458335185185184</v>
      </c>
      <c r="JC33" s="1">
        <v>5.9909725925925921</v>
      </c>
      <c r="JD33" s="1">
        <v>6.0798612962962961</v>
      </c>
      <c r="JE33" s="1">
        <v>6.0805557407407411</v>
      </c>
      <c r="JF33" s="1">
        <v>6.2069446296296293</v>
      </c>
      <c r="JG33" s="1">
        <v>6.2076390740740734</v>
      </c>
      <c r="JH33" s="1">
        <v>6.4819446296296297</v>
      </c>
      <c r="JI33" s="1">
        <v>6.5215279629629626</v>
      </c>
      <c r="JJ33" s="1">
        <v>6.8986112962962958</v>
      </c>
      <c r="JK33" t="s">
        <v>1264</v>
      </c>
      <c r="JL33" t="s">
        <v>1265</v>
      </c>
      <c r="JM33" t="s">
        <v>1266</v>
      </c>
      <c r="JN33" t="s">
        <v>1267</v>
      </c>
      <c r="JO33" t="s">
        <v>1268</v>
      </c>
      <c r="JP33" t="s">
        <v>1269</v>
      </c>
      <c r="JQ33" t="s">
        <v>1270</v>
      </c>
      <c r="JR33" t="s">
        <v>1271</v>
      </c>
      <c r="JS33" t="s">
        <v>1272</v>
      </c>
      <c r="JT33" t="s">
        <v>1273</v>
      </c>
      <c r="JU33" t="s">
        <v>1274</v>
      </c>
      <c r="JV33" t="s">
        <v>1275</v>
      </c>
      <c r="JW33" t="s">
        <v>1276</v>
      </c>
      <c r="JX33" t="s">
        <v>1277</v>
      </c>
      <c r="JY33" t="s">
        <v>1278</v>
      </c>
      <c r="JZ33" t="s">
        <v>1279</v>
      </c>
      <c r="KA33" t="s">
        <v>1280</v>
      </c>
      <c r="KB33" t="s">
        <v>1281</v>
      </c>
      <c r="KC33" t="s">
        <v>1282</v>
      </c>
      <c r="KD33" t="s">
        <v>1283</v>
      </c>
      <c r="KE33" t="s">
        <v>1284</v>
      </c>
      <c r="KF33" t="s">
        <v>1285</v>
      </c>
      <c r="KG33" t="s">
        <v>1286</v>
      </c>
      <c r="KH33" t="s">
        <v>1287</v>
      </c>
      <c r="KI33" t="s">
        <v>1288</v>
      </c>
      <c r="KJ33" t="s">
        <v>1289</v>
      </c>
      <c r="KK33" t="s">
        <v>1290</v>
      </c>
      <c r="KL33" t="s">
        <v>1291</v>
      </c>
    </row>
    <row r="34" spans="1:434">
      <c r="A34">
        <v>1</v>
      </c>
      <c r="B34" s="1">
        <v>6.9663194444444449E-4</v>
      </c>
      <c r="C34" s="1">
        <v>2.780509259259259E-3</v>
      </c>
      <c r="D34" s="1">
        <v>3.4730439814814815E-3</v>
      </c>
      <c r="E34" s="1">
        <v>6.9447222222222228E-3</v>
      </c>
      <c r="F34" s="1">
        <v>7.6435300925925924E-3</v>
      </c>
      <c r="G34" s="1">
        <v>9.0280555555555565E-3</v>
      </c>
      <c r="H34" s="1">
        <v>1.0421307870370371E-2</v>
      </c>
      <c r="I34" s="1">
        <v>1.1806921296296298E-2</v>
      </c>
      <c r="J34" s="1">
        <v>1.3194722222222221E-2</v>
      </c>
      <c r="K34" s="1">
        <v>1.4584421296296295E-2</v>
      </c>
      <c r="L34" s="1">
        <v>1.7361655092592593E-2</v>
      </c>
      <c r="M34" s="1">
        <v>2.2918854166666666E-2</v>
      </c>
      <c r="N34" s="1">
        <v>2.708361111111111E-2</v>
      </c>
      <c r="O34" s="1">
        <v>2.9862476851851852E-2</v>
      </c>
      <c r="P34" s="1">
        <v>3.0556099537037033E-2</v>
      </c>
      <c r="Q34" s="1">
        <v>3.819472222222222E-2</v>
      </c>
      <c r="R34" s="1">
        <v>4.1668032407407407E-2</v>
      </c>
      <c r="S34" s="1">
        <v>4.3058553240740739E-2</v>
      </c>
      <c r="T34" s="1">
        <v>4.3750821759259255E-2</v>
      </c>
      <c r="U34" s="1">
        <v>4.4444988425925924E-2</v>
      </c>
      <c r="V34" s="1">
        <v>4.5833877314814815E-2</v>
      </c>
      <c r="W34" s="1">
        <v>5.0694988425925923E-2</v>
      </c>
      <c r="X34" s="1">
        <v>5.2778865740740734E-2</v>
      </c>
      <c r="Y34" s="1">
        <v>5.3472499999999999E-2</v>
      </c>
      <c r="Z34" s="1">
        <v>5.4167210648148147E-2</v>
      </c>
      <c r="AA34" s="1">
        <v>6.1805833333333331E-2</v>
      </c>
      <c r="AB34" s="1">
        <v>6.5972766203703695E-2</v>
      </c>
      <c r="AC34" s="1">
        <v>6.6666944444444445E-2</v>
      </c>
      <c r="AD34" s="1">
        <v>6.8058553240740741E-2</v>
      </c>
      <c r="AE34" s="1">
        <v>7.0833877314814817E-2</v>
      </c>
      <c r="AF34" s="1">
        <v>7.1528599537037038E-2</v>
      </c>
      <c r="AG34" s="1">
        <v>7.7083877314814822E-2</v>
      </c>
      <c r="AH34" s="1">
        <v>7.8472500000000001E-2</v>
      </c>
      <c r="AI34" s="1">
        <v>7.9167210648148148E-2</v>
      </c>
      <c r="AJ34" s="1">
        <v>7.9862476851851841E-2</v>
      </c>
      <c r="AK34" s="1">
        <v>8.1944722222222224E-2</v>
      </c>
      <c r="AL34" s="1">
        <v>8.3333611111111108E-2</v>
      </c>
      <c r="AM34" s="1">
        <v>9.4444722222222235E-2</v>
      </c>
      <c r="AN34" s="1">
        <v>0.10277832175925927</v>
      </c>
      <c r="AO34" s="1">
        <v>0.10347304398148148</v>
      </c>
      <c r="AP34" s="1">
        <v>0.10833361111111112</v>
      </c>
      <c r="AQ34" s="1">
        <v>0.1111113888888889</v>
      </c>
      <c r="AR34" s="1">
        <v>0.11180583333333334</v>
      </c>
      <c r="AS34" s="1">
        <v>0.11597250000000002</v>
      </c>
      <c r="AT34" s="1">
        <v>0.11805609953703705</v>
      </c>
      <c r="AU34" s="1">
        <v>0.12013916666666667</v>
      </c>
      <c r="AV34" s="1">
        <v>0.1236113888888889</v>
      </c>
      <c r="AW34" s="1">
        <v>0.13055583333333334</v>
      </c>
      <c r="AX34" s="1">
        <v>0.13402805555555555</v>
      </c>
      <c r="AY34" s="1">
        <v>0.13472304398148147</v>
      </c>
      <c r="AZ34" s="1">
        <v>0.13680637731481482</v>
      </c>
      <c r="BA34" s="1">
        <v>0.13888916666666667</v>
      </c>
      <c r="BB34" s="1">
        <v>0.14027805555555556</v>
      </c>
      <c r="BC34" s="1">
        <v>0.14097276620370372</v>
      </c>
      <c r="BD34" s="1">
        <v>0.14583361111111112</v>
      </c>
      <c r="BE34" s="1">
        <v>0.14652832175925926</v>
      </c>
      <c r="BF34" s="1">
        <v>0.14722358796296298</v>
      </c>
      <c r="BG34" s="1">
        <v>0.16041694444444446</v>
      </c>
      <c r="BH34" s="1">
        <v>0.16527886574074074</v>
      </c>
      <c r="BI34" s="1">
        <v>0.1694447222222222</v>
      </c>
      <c r="BJ34" s="1">
        <v>0.19027805555555555</v>
      </c>
      <c r="BK34" s="1">
        <v>0.19513916666666667</v>
      </c>
      <c r="BL34" s="1">
        <v>0.19791694444444444</v>
      </c>
      <c r="BM34" s="1">
        <v>0.20555583333333335</v>
      </c>
      <c r="BN34" s="1">
        <v>0.20763916666666668</v>
      </c>
      <c r="BO34" s="1">
        <v>0.20902805555555556</v>
      </c>
      <c r="BP34" s="1">
        <v>0.21319472222222224</v>
      </c>
      <c r="BQ34" s="1">
        <v>0.21388916666666669</v>
      </c>
      <c r="BR34" s="1">
        <v>0.22152859953703705</v>
      </c>
      <c r="BS34" s="1">
        <v>0.22222276620370371</v>
      </c>
      <c r="BT34" s="1">
        <v>0.22291721064814815</v>
      </c>
      <c r="BU34" s="1">
        <v>0.22986138888888888</v>
      </c>
      <c r="BV34" s="1">
        <v>0.23055583333333332</v>
      </c>
      <c r="BW34" s="1">
        <v>0.24166694444444445</v>
      </c>
      <c r="BX34" s="1">
        <v>0.24583415509259263</v>
      </c>
      <c r="BY34" s="1">
        <v>0.25069526620370369</v>
      </c>
      <c r="BZ34" s="1">
        <v>0.25208361111111111</v>
      </c>
      <c r="CA34" s="1">
        <v>0.25486138888888893</v>
      </c>
      <c r="CB34" s="1">
        <v>0.25555637731481484</v>
      </c>
      <c r="CC34" s="1">
        <v>0.26180664351851851</v>
      </c>
      <c r="CD34" s="1">
        <v>0.27361138888888886</v>
      </c>
      <c r="CE34" s="1">
        <v>0.2750002777777778</v>
      </c>
      <c r="CF34" s="1">
        <v>0.28125163194444441</v>
      </c>
      <c r="CG34" s="1">
        <v>0.28263916666666666</v>
      </c>
      <c r="CH34" s="1">
        <v>0.2923616550925926</v>
      </c>
      <c r="CI34" s="1">
        <v>0.29791694444444444</v>
      </c>
      <c r="CJ34" s="1">
        <v>0.30000027777777777</v>
      </c>
      <c r="CK34" s="1">
        <v>0.30486193287037039</v>
      </c>
      <c r="CL34" s="1">
        <v>0.31180583333333334</v>
      </c>
      <c r="CM34" s="1">
        <v>0.31250027777777778</v>
      </c>
      <c r="CN34" s="1">
        <v>0.34236138888888895</v>
      </c>
      <c r="CO34" s="1">
        <v>0.3465280555555556</v>
      </c>
      <c r="CP34" s="1">
        <v>0.35208361111111114</v>
      </c>
      <c r="CQ34" s="1">
        <v>0.3770838773148148</v>
      </c>
      <c r="CR34" s="1">
        <v>0.38055609953703701</v>
      </c>
      <c r="CS34" s="1">
        <v>0.38680609953703704</v>
      </c>
      <c r="CT34" s="1">
        <v>0.39027805555555556</v>
      </c>
      <c r="CU34" s="1">
        <v>0.39861138888888892</v>
      </c>
      <c r="CV34" s="1">
        <v>0.40833361111111111</v>
      </c>
      <c r="CW34" s="1">
        <v>0.41527940972222216</v>
      </c>
      <c r="CX34" s="1">
        <v>0.43541694444444445</v>
      </c>
      <c r="CY34" s="1">
        <v>0.44236138888888887</v>
      </c>
      <c r="CZ34" s="1">
        <v>0.45486138888888888</v>
      </c>
      <c r="DA34" s="1">
        <v>0.47569472222222225</v>
      </c>
      <c r="DB34" s="1">
        <v>0.5118058333333334</v>
      </c>
      <c r="DC34" s="1">
        <v>0.51944472222222227</v>
      </c>
      <c r="DD34" s="1">
        <v>0.52291694444444448</v>
      </c>
      <c r="DE34" s="1">
        <v>0.52430583333333336</v>
      </c>
      <c r="DF34" s="1">
        <v>0.53055583333333334</v>
      </c>
      <c r="DG34" s="1">
        <v>0.54166694444444452</v>
      </c>
      <c r="DH34" s="1">
        <v>0.5465280555555555</v>
      </c>
      <c r="DI34" s="1">
        <v>0.57847276620370369</v>
      </c>
      <c r="DJ34" s="1">
        <v>0.58958361111111113</v>
      </c>
      <c r="DK34" s="1">
        <v>0.60972276620370369</v>
      </c>
      <c r="DL34" s="1">
        <v>0.61875054398148144</v>
      </c>
      <c r="DM34" s="1">
        <v>0.62222250000000001</v>
      </c>
      <c r="DN34" s="1">
        <v>0.62847249999999999</v>
      </c>
      <c r="DO34" s="1">
        <v>0.62986138888888887</v>
      </c>
      <c r="DP34" s="1">
        <v>0.63472249999999997</v>
      </c>
      <c r="DQ34" s="1">
        <v>0.63819472222222229</v>
      </c>
      <c r="DR34" s="1">
        <v>0.67361165509259247</v>
      </c>
      <c r="DS34" s="1">
        <v>0.70208361111111106</v>
      </c>
      <c r="DT34" s="1">
        <v>0.70347276620370369</v>
      </c>
      <c r="DU34" s="1">
        <v>0.70972249999999992</v>
      </c>
      <c r="DV34" s="1">
        <v>0.71736165509259264</v>
      </c>
      <c r="DW34" s="1">
        <v>0.72083387731481485</v>
      </c>
      <c r="DX34" s="1">
        <v>0.7256947222222222</v>
      </c>
      <c r="DY34" s="1">
        <v>0.72847249999999997</v>
      </c>
      <c r="DZ34" s="1">
        <v>0.73194472222222207</v>
      </c>
      <c r="EA34" s="1">
        <v>0.74027805555555559</v>
      </c>
      <c r="EB34" s="1">
        <v>0.77361138888888881</v>
      </c>
      <c r="EC34" s="1">
        <v>0.7868058333333332</v>
      </c>
      <c r="ED34" s="1">
        <v>0.81597249999999999</v>
      </c>
      <c r="EE34" s="1">
        <v>0.81666694444444443</v>
      </c>
      <c r="EF34" s="1">
        <v>0.8194447222222222</v>
      </c>
      <c r="EG34" s="1">
        <v>0.82847249999999983</v>
      </c>
      <c r="EH34" s="1">
        <v>0.87847249999999999</v>
      </c>
      <c r="EI34" s="1">
        <v>0.90763916666666666</v>
      </c>
      <c r="EJ34" s="1">
        <v>0.91944472222222207</v>
      </c>
      <c r="EK34" s="1">
        <v>0.92638943287037046</v>
      </c>
      <c r="EL34" s="1">
        <v>0.98263916666666662</v>
      </c>
      <c r="EM34" s="1">
        <v>0.98541694444444439</v>
      </c>
      <c r="EN34" s="1">
        <v>0.99166694444444436</v>
      </c>
      <c r="EO34" s="1">
        <v>1.0979169444444443</v>
      </c>
      <c r="EP34" s="1">
        <v>1.120833611111111</v>
      </c>
      <c r="EQ34" s="1">
        <v>1.1402780555555554</v>
      </c>
      <c r="ER34" s="1">
        <v>1.2201394328703705</v>
      </c>
      <c r="ES34" s="1">
        <v>1.2319447222222222</v>
      </c>
      <c r="ET34" s="1">
        <v>1.2520836111111111</v>
      </c>
      <c r="EU34" s="1">
        <v>1.2625016319444444</v>
      </c>
      <c r="EV34" s="1">
        <v>1.2840280555555554</v>
      </c>
      <c r="EW34" s="1">
        <v>1.3125002777777777</v>
      </c>
      <c r="EX34" s="1">
        <v>1.3263891666666667</v>
      </c>
      <c r="EY34" s="1">
        <v>1.3694447222222221</v>
      </c>
      <c r="EZ34" s="1">
        <v>1.3895836111111111</v>
      </c>
      <c r="FA34" s="1">
        <v>1.4194447222222222</v>
      </c>
      <c r="FB34" s="1">
        <v>1.4597224999999998</v>
      </c>
      <c r="FC34" s="1">
        <v>1.5291669444444445</v>
      </c>
      <c r="FD34" s="1">
        <v>1.5333336111111111</v>
      </c>
      <c r="FE34" s="1">
        <v>1.5576391666666665</v>
      </c>
      <c r="FF34" s="1">
        <v>1.636806099537037</v>
      </c>
      <c r="FG34" s="1">
        <v>1.7125002777777778</v>
      </c>
      <c r="FH34" s="1">
        <v>1.7305558333333331</v>
      </c>
      <c r="FI34" s="1">
        <v>1.9298613888888889</v>
      </c>
      <c r="FJ34" s="1">
        <v>1.9513891666666667</v>
      </c>
      <c r="FK34" s="1">
        <v>1.9527780555555554</v>
      </c>
      <c r="FL34" s="1">
        <v>1.9583336111111109</v>
      </c>
      <c r="FM34" s="1">
        <v>1.9805558333333331</v>
      </c>
      <c r="FN34" s="1">
        <v>1.9972227662037039</v>
      </c>
      <c r="FO34" s="1">
        <v>2.0020836111111113</v>
      </c>
      <c r="FP34" s="1">
        <v>2.1486113888888889</v>
      </c>
      <c r="FQ34" s="1">
        <v>2.238194722222222</v>
      </c>
      <c r="FR34" s="1">
        <v>2.3118058333333331</v>
      </c>
      <c r="FS34" s="1">
        <v>2.3638891666666666</v>
      </c>
      <c r="FT34" s="1">
        <v>2.4090280555555554</v>
      </c>
      <c r="FU34" s="1">
        <v>2.4118058333333332</v>
      </c>
      <c r="FV34" s="1">
        <v>2.581944722222222</v>
      </c>
      <c r="FW34" s="1">
        <v>2.5986113888888887</v>
      </c>
      <c r="FX34" s="1">
        <v>2.6631947222222219</v>
      </c>
      <c r="FY34" s="1">
        <v>2.7159724999999999</v>
      </c>
      <c r="FZ34" s="1">
        <v>2.7826391666666663</v>
      </c>
      <c r="GA34" s="1">
        <v>2.8354172106481479</v>
      </c>
      <c r="GB34" s="1">
        <v>2.8902780555555556</v>
      </c>
      <c r="GC34" s="1">
        <v>3.0937505439814816</v>
      </c>
      <c r="GD34" s="1">
        <v>3.1902780555555554</v>
      </c>
      <c r="GE34" s="1">
        <v>3.243055833333333</v>
      </c>
      <c r="GF34" s="1">
        <v>3.2784724999999999</v>
      </c>
      <c r="GG34" s="1">
        <v>3.2888891666666669</v>
      </c>
      <c r="GH34" s="1">
        <v>3.3541669444444442</v>
      </c>
      <c r="GI34" s="1">
        <v>3.5236113888888885</v>
      </c>
      <c r="GJ34" s="1">
        <v>3.5597224999999999</v>
      </c>
      <c r="GK34" s="1">
        <v>3.5993058333333336</v>
      </c>
      <c r="GL34" s="1">
        <v>3.6013891666666669</v>
      </c>
      <c r="GM34" s="1">
        <v>3.602083611111111</v>
      </c>
      <c r="GN34" s="1">
        <v>3.6173613888888885</v>
      </c>
      <c r="GO34" s="1">
        <v>3.6819447222222226</v>
      </c>
      <c r="GP34" s="1">
        <v>3.6972225000000001</v>
      </c>
      <c r="GQ34" s="1">
        <v>3.7083336111111111</v>
      </c>
      <c r="GR34" s="1">
        <v>3.7444447222222226</v>
      </c>
      <c r="GS34" s="1">
        <v>3.893056377314815</v>
      </c>
      <c r="GT34" s="1">
        <v>3.9263894328703697</v>
      </c>
      <c r="GU34" s="1">
        <v>4.0041669444444441</v>
      </c>
      <c r="GV34" s="1">
        <v>4.1583336111111109</v>
      </c>
      <c r="GW34" s="1">
        <v>4.4701391666666668</v>
      </c>
      <c r="GX34" s="1">
        <v>4.627778055555555</v>
      </c>
      <c r="GY34" s="1">
        <v>4.8263891666666661</v>
      </c>
      <c r="GZ34" s="1">
        <v>4.9750002777777782</v>
      </c>
      <c r="HA34" s="1">
        <v>5.0173613888888893</v>
      </c>
      <c r="HB34" s="1">
        <v>5.1437502777777775</v>
      </c>
      <c r="HC34" s="1">
        <v>5.3437502777777786</v>
      </c>
      <c r="HD34" s="1">
        <v>5.3736113888888886</v>
      </c>
      <c r="HE34" s="1">
        <v>6.118750277777778</v>
      </c>
      <c r="HF34" s="1">
        <v>6.431250277777778</v>
      </c>
      <c r="HG34" s="1">
        <v>6.5159725000000002</v>
      </c>
      <c r="HH34" s="1">
        <v>6.6618058333333332</v>
      </c>
      <c r="HI34" s="1">
        <v>6.900694722222223</v>
      </c>
      <c r="HJ34" t="s">
        <v>1292</v>
      </c>
      <c r="HK34" t="s">
        <v>1293</v>
      </c>
      <c r="HL34" t="s">
        <v>1294</v>
      </c>
      <c r="HM34" t="s">
        <v>1295</v>
      </c>
      <c r="HN34" t="s">
        <v>1296</v>
      </c>
      <c r="HO34" t="s">
        <v>1297</v>
      </c>
      <c r="HP34" t="s">
        <v>1298</v>
      </c>
      <c r="HQ34" t="s">
        <v>1299</v>
      </c>
      <c r="HR34" t="s">
        <v>1300</v>
      </c>
      <c r="HS34" t="s">
        <v>1301</v>
      </c>
      <c r="HT34" t="s">
        <v>1302</v>
      </c>
      <c r="HU34" t="s">
        <v>1303</v>
      </c>
      <c r="HV34" t="s">
        <v>1304</v>
      </c>
      <c r="HW34" t="s">
        <v>1305</v>
      </c>
      <c r="HX34" t="s">
        <v>1306</v>
      </c>
      <c r="HY34" t="s">
        <v>1307</v>
      </c>
      <c r="HZ34" t="s">
        <v>1308</v>
      </c>
      <c r="IA34" t="s">
        <v>1309</v>
      </c>
      <c r="IB34" t="s">
        <v>1310</v>
      </c>
      <c r="IC34" t="s">
        <v>1311</v>
      </c>
      <c r="ID34" t="s">
        <v>1312</v>
      </c>
      <c r="IE34" t="s">
        <v>1313</v>
      </c>
      <c r="IF34" t="s">
        <v>1314</v>
      </c>
      <c r="IG34" t="s">
        <v>1315</v>
      </c>
      <c r="IH34" t="s">
        <v>1316</v>
      </c>
      <c r="II34" t="s">
        <v>1317</v>
      </c>
      <c r="IJ34" t="s">
        <v>1318</v>
      </c>
      <c r="IK34" t="s">
        <v>1319</v>
      </c>
      <c r="IL34" t="s">
        <v>1320</v>
      </c>
      <c r="IM34" t="s">
        <v>1321</v>
      </c>
      <c r="IN34" t="s">
        <v>1322</v>
      </c>
      <c r="IO34" t="s">
        <v>1323</v>
      </c>
      <c r="IP34" t="s">
        <v>1324</v>
      </c>
      <c r="IQ34" t="s">
        <v>1325</v>
      </c>
    </row>
    <row r="35" spans="1:434">
      <c r="A35">
        <v>1</v>
      </c>
      <c r="B35" s="1">
        <v>7.0101851851851846E-4</v>
      </c>
      <c r="C35" s="1">
        <v>2.7814236111111112E-3</v>
      </c>
      <c r="D35" s="1">
        <v>3.4726273148148151E-3</v>
      </c>
      <c r="E35" s="1">
        <v>7.6416203703703689E-3</v>
      </c>
      <c r="F35" s="1">
        <v>1.0420810185185184E-2</v>
      </c>
      <c r="G35" s="1">
        <v>1.1805960648148149E-2</v>
      </c>
      <c r="H35" s="1">
        <v>1.3194548611111112E-2</v>
      </c>
      <c r="I35" s="1">
        <v>1.3889293981481483E-2</v>
      </c>
      <c r="J35" s="1">
        <v>1.458363425925926E-2</v>
      </c>
      <c r="K35" s="1">
        <v>1.6666770833333334E-2</v>
      </c>
      <c r="L35" s="1">
        <v>1.7361215277777779E-2</v>
      </c>
      <c r="M35" s="1">
        <v>2.1528078703703702E-2</v>
      </c>
      <c r="N35" s="1">
        <v>2.2918692129629627E-2</v>
      </c>
      <c r="O35" s="1">
        <v>2.7083935185185187E-2</v>
      </c>
      <c r="P35" s="1">
        <v>2.9861307870370373E-2</v>
      </c>
      <c r="Q35" s="1">
        <v>3.0555659722222222E-2</v>
      </c>
      <c r="R35" s="1">
        <v>3.1944548611111109E-2</v>
      </c>
      <c r="S35" s="1">
        <v>4.1667372685185187E-2</v>
      </c>
      <c r="T35" s="1">
        <v>4.305747685185185E-2</v>
      </c>
      <c r="U35" s="1">
        <v>4.3750104166666665E-2</v>
      </c>
      <c r="V35" s="1">
        <v>4.44446412037037E-2</v>
      </c>
      <c r="W35" s="1">
        <v>4.5833634259259258E-2</v>
      </c>
      <c r="X35" s="1">
        <v>4.9305659722222228E-2</v>
      </c>
      <c r="Y35" s="1">
        <v>5.0694641203703698E-2</v>
      </c>
      <c r="Z35" s="1">
        <v>5.2779895833333333E-2</v>
      </c>
      <c r="AA35" s="1">
        <v>5.3472326388888887E-2</v>
      </c>
      <c r="AB35" s="1">
        <v>5.4166967592592596E-2</v>
      </c>
      <c r="AC35" s="1">
        <v>5.6944548611111118E-2</v>
      </c>
      <c r="AD35" s="1">
        <v>6.1111215277777776E-2</v>
      </c>
      <c r="AE35" s="1">
        <v>6.5972928240740747E-2</v>
      </c>
      <c r="AF35" s="1">
        <v>6.6667268518518522E-2</v>
      </c>
      <c r="AG35" s="1">
        <v>6.8057476851851859E-2</v>
      </c>
      <c r="AH35" s="1">
        <v>6.8750405092592601E-2</v>
      </c>
      <c r="AI35" s="1">
        <v>7.0834143518518508E-2</v>
      </c>
      <c r="AJ35" s="1">
        <v>7.2222326388888897E-2</v>
      </c>
      <c r="AK35" s="1">
        <v>7.361130787037036E-2</v>
      </c>
      <c r="AL35" s="1">
        <v>7.6389189814814809E-2</v>
      </c>
      <c r="AM35" s="1">
        <v>7.7083437500000004E-2</v>
      </c>
      <c r="AN35" s="1">
        <v>7.9863333333333342E-2</v>
      </c>
      <c r="AO35" s="1">
        <v>8.3333634259259257E-2</v>
      </c>
      <c r="AP35" s="1">
        <v>8.4722326388888894E-2</v>
      </c>
      <c r="AQ35" s="1">
        <v>8.6111215277777778E-2</v>
      </c>
      <c r="AR35" s="1">
        <v>8.8194548611111104E-2</v>
      </c>
      <c r="AS35" s="1">
        <v>9.5138993055555551E-2</v>
      </c>
      <c r="AT35" s="1">
        <v>0.10000010416666666</v>
      </c>
      <c r="AU35" s="1">
        <v>0.1006945486111111</v>
      </c>
      <c r="AV35" s="1">
        <v>0.10277837962962964</v>
      </c>
      <c r="AW35" s="1">
        <v>0.10347322916666667</v>
      </c>
      <c r="AX35" s="1">
        <v>0.10486141203703703</v>
      </c>
      <c r="AY35" s="1">
        <v>0.10555565972222221</v>
      </c>
      <c r="AZ35" s="1">
        <v>0.11527788194444444</v>
      </c>
      <c r="BA35" s="1">
        <v>0.11597322916666668</v>
      </c>
      <c r="BB35" s="1">
        <v>0.11736130787037037</v>
      </c>
      <c r="BC35" s="1">
        <v>0.11805575231481481</v>
      </c>
      <c r="BD35" s="1">
        <v>0.1194446412037037</v>
      </c>
      <c r="BE35" s="1">
        <v>0.12291677083333331</v>
      </c>
      <c r="BF35" s="1">
        <v>0.12361121527777778</v>
      </c>
      <c r="BG35" s="1">
        <v>0.13055565972222222</v>
      </c>
      <c r="BH35" s="1">
        <v>0.13472273148148148</v>
      </c>
      <c r="BI35" s="1">
        <v>0.13611121527777778</v>
      </c>
      <c r="BJ35" s="1">
        <v>0.13819454861111111</v>
      </c>
      <c r="BK35" s="1">
        <v>0.14097232638888887</v>
      </c>
      <c r="BL35" s="1">
        <v>0.14236121527777776</v>
      </c>
      <c r="BM35" s="1">
        <v>0.14375010416666664</v>
      </c>
      <c r="BN35" s="1">
        <v>0.14722273148148149</v>
      </c>
      <c r="BO35" s="1">
        <v>0.14930575231481483</v>
      </c>
      <c r="BP35" s="1">
        <v>0.15347241898148148</v>
      </c>
      <c r="BQ35" s="1">
        <v>0.15763949074074074</v>
      </c>
      <c r="BR35" s="1">
        <v>0.16041686342592593</v>
      </c>
      <c r="BS35" s="1">
        <v>0.16388899305555554</v>
      </c>
      <c r="BT35" s="1">
        <v>0.1659723263888889</v>
      </c>
      <c r="BU35" s="1">
        <v>0.16875019675925926</v>
      </c>
      <c r="BV35" s="1">
        <v>0.1694446412037037</v>
      </c>
      <c r="BW35" s="1">
        <v>0.17013908564814814</v>
      </c>
      <c r="BX35" s="1">
        <v>0.19027797453703707</v>
      </c>
      <c r="BY35" s="1">
        <v>0.19305565972222224</v>
      </c>
      <c r="BZ35" s="1">
        <v>0.19513899305555557</v>
      </c>
      <c r="CA35" s="1">
        <v>0.19791677083333334</v>
      </c>
      <c r="CB35" s="1">
        <v>0.20277818287037039</v>
      </c>
      <c r="CC35" s="1">
        <v>0.20555565972222223</v>
      </c>
      <c r="CD35" s="1">
        <v>0.2090291898148148</v>
      </c>
      <c r="CE35" s="1">
        <v>0.21250010416666668</v>
      </c>
      <c r="CF35" s="1">
        <v>0.2215280787037037</v>
      </c>
      <c r="CG35" s="1">
        <v>0.23055575231481484</v>
      </c>
      <c r="CH35" s="1">
        <v>0.23402818287037039</v>
      </c>
      <c r="CI35" s="1">
        <v>0.2347223263888889</v>
      </c>
      <c r="CJ35" s="1">
        <v>0.23541707175925927</v>
      </c>
      <c r="CK35" s="1">
        <v>0.24166677083333335</v>
      </c>
      <c r="CL35" s="1">
        <v>0.24583363425925928</v>
      </c>
      <c r="CM35" s="1">
        <v>0.24861121527777777</v>
      </c>
      <c r="CN35" s="1">
        <v>0.25069474537037034</v>
      </c>
      <c r="CO35" s="1">
        <v>0.26041677083333331</v>
      </c>
      <c r="CP35" s="1">
        <v>0.26180585648148147</v>
      </c>
      <c r="CQ35" s="1">
        <v>0.26458343750000002</v>
      </c>
      <c r="CR35" s="1">
        <v>0.27361171296296294</v>
      </c>
      <c r="CS35" s="1">
        <v>0.28125040509259258</v>
      </c>
      <c r="CT35" s="1">
        <v>0.29375019675925929</v>
      </c>
      <c r="CU35" s="1">
        <v>0.3020834375</v>
      </c>
      <c r="CV35" s="1">
        <v>0.30486141203703704</v>
      </c>
      <c r="CW35" s="1">
        <v>0.31180565972222224</v>
      </c>
      <c r="CX35" s="1">
        <v>0.31250019675925927</v>
      </c>
      <c r="CY35" s="1">
        <v>0.3194445486111111</v>
      </c>
      <c r="CZ35" s="1">
        <v>0.32986121527777779</v>
      </c>
      <c r="DA35" s="1">
        <v>0.34166677083333336</v>
      </c>
      <c r="DB35" s="1">
        <v>0.34652788194444445</v>
      </c>
      <c r="DC35" s="1">
        <v>0.3513889930555556</v>
      </c>
      <c r="DD35" s="1">
        <v>0.35347232638888887</v>
      </c>
      <c r="DE35" s="1">
        <v>0.35833353009259256</v>
      </c>
      <c r="DF35" s="1">
        <v>0.36458343749999994</v>
      </c>
      <c r="DG35" s="1">
        <v>0.36666677083333332</v>
      </c>
      <c r="DH35" s="1">
        <v>0.38055575231481481</v>
      </c>
      <c r="DI35" s="1">
        <v>0.38541737268518522</v>
      </c>
      <c r="DJ35" s="1">
        <v>0.38611121527777775</v>
      </c>
      <c r="DK35" s="1">
        <v>0.38680585648148152</v>
      </c>
      <c r="DL35" s="1">
        <v>0.38819464120370367</v>
      </c>
      <c r="DM35" s="1">
        <v>0.3902778819444444</v>
      </c>
      <c r="DN35" s="1">
        <v>0.39513899305555555</v>
      </c>
      <c r="DO35" s="1">
        <v>0.39861121527777771</v>
      </c>
      <c r="DP35" s="1">
        <v>0.40208343749999997</v>
      </c>
      <c r="DQ35" s="1">
        <v>0.41736121527777775</v>
      </c>
      <c r="DR35" s="1">
        <v>0.42638899305555555</v>
      </c>
      <c r="DS35" s="1">
        <v>0.42986130787037036</v>
      </c>
      <c r="DT35" s="1">
        <v>0.43680565972222224</v>
      </c>
      <c r="DU35" s="1">
        <v>0.44791677083333331</v>
      </c>
      <c r="DV35" s="1">
        <v>0.47430565972222216</v>
      </c>
      <c r="DW35" s="1">
        <v>0.47569464120370369</v>
      </c>
      <c r="DX35" s="1">
        <v>0.47777788194444443</v>
      </c>
      <c r="DY35" s="1">
        <v>0.47916677083333331</v>
      </c>
      <c r="DZ35" s="1">
        <v>0.48472232638888885</v>
      </c>
      <c r="EA35" s="1">
        <v>0.49861121527777774</v>
      </c>
      <c r="EB35" s="1">
        <v>0.50486121527777772</v>
      </c>
      <c r="EC35" s="1">
        <v>0.50555565972222216</v>
      </c>
      <c r="ED35" s="1">
        <v>0.5062501041666666</v>
      </c>
      <c r="EE35" s="1">
        <v>0.51527797453703694</v>
      </c>
      <c r="EF35" s="1">
        <v>0.52847232638888886</v>
      </c>
      <c r="EG35" s="1">
        <v>0.53055585648148151</v>
      </c>
      <c r="EH35" s="1">
        <v>0.53402797453703699</v>
      </c>
      <c r="EI35" s="1">
        <v>0.53888899305555549</v>
      </c>
      <c r="EJ35" s="1">
        <v>0.53958343750000004</v>
      </c>
      <c r="EK35" s="1">
        <v>0.54513899305555558</v>
      </c>
      <c r="EL35" s="1">
        <v>0.54652788194444446</v>
      </c>
      <c r="EM35" s="1">
        <v>0.54861121527777779</v>
      </c>
      <c r="EN35" s="1">
        <v>0.55347232638888888</v>
      </c>
      <c r="EO35" s="1">
        <v>0.55486130787037036</v>
      </c>
      <c r="EP35" s="1">
        <v>0.55972232638888886</v>
      </c>
      <c r="EQ35" s="1">
        <v>0.56111171296296292</v>
      </c>
      <c r="ER35" s="1">
        <v>0.56597232638888884</v>
      </c>
      <c r="ES35" s="1">
        <v>0.56805565972222216</v>
      </c>
      <c r="ET35" s="1">
        <v>0.56944454861111116</v>
      </c>
      <c r="EU35" s="1">
        <v>0.57291677083333326</v>
      </c>
      <c r="EV35" s="1">
        <v>0.57361151620370376</v>
      </c>
      <c r="EW35" s="1">
        <v>0.57569454861111102</v>
      </c>
      <c r="EX35" s="1">
        <v>0.58263908564814815</v>
      </c>
      <c r="EY35" s="1">
        <v>0.59097232638888886</v>
      </c>
      <c r="EZ35" s="1">
        <v>0.59583343749999995</v>
      </c>
      <c r="FA35" s="1">
        <v>0.60972232638888879</v>
      </c>
      <c r="FB35" s="1">
        <v>0.61041677083333334</v>
      </c>
      <c r="FC35" s="1">
        <v>0.61875010416666665</v>
      </c>
      <c r="FD35" s="1">
        <v>0.62222262731481481</v>
      </c>
      <c r="FE35" s="1">
        <v>0.62986121527777772</v>
      </c>
      <c r="FF35" s="1">
        <v>0.63680575231481484</v>
      </c>
      <c r="FG35" s="1">
        <v>0.66111121527777772</v>
      </c>
      <c r="FH35" s="1">
        <v>0.67013899305555558</v>
      </c>
      <c r="FI35" s="1">
        <v>0.67083343749999991</v>
      </c>
      <c r="FJ35" s="1">
        <v>0.69305565972222227</v>
      </c>
      <c r="FK35" s="1">
        <v>0.70000010416666658</v>
      </c>
      <c r="FL35" s="1">
        <v>0.71250010416666676</v>
      </c>
      <c r="FM35" s="1">
        <v>0.72361121527777783</v>
      </c>
      <c r="FN35" s="1">
        <v>0.72569464120370375</v>
      </c>
      <c r="FO35" s="1">
        <v>0.73194454861111113</v>
      </c>
      <c r="FP35" s="1">
        <v>0.74375010416666676</v>
      </c>
      <c r="FQ35" s="1">
        <v>0.75347232638888884</v>
      </c>
      <c r="FR35" s="1">
        <v>0.76527788194444446</v>
      </c>
      <c r="FS35" s="1">
        <v>0.77638899305555553</v>
      </c>
      <c r="FT35" s="1">
        <v>0.77847232638888897</v>
      </c>
      <c r="FU35" s="1">
        <v>0.79305565972222236</v>
      </c>
      <c r="FV35" s="1">
        <v>0.79375010416666669</v>
      </c>
      <c r="FW35" s="1">
        <v>0.79444454861111113</v>
      </c>
      <c r="FX35" s="1">
        <v>0.79513899305555558</v>
      </c>
      <c r="FY35" s="1">
        <v>0.79583343750000013</v>
      </c>
      <c r="FZ35" s="1">
        <v>0.80972241898148145</v>
      </c>
      <c r="GA35" s="1">
        <v>0.81388899305555562</v>
      </c>
      <c r="GB35" s="1">
        <v>0.81944454861111116</v>
      </c>
      <c r="GC35" s="1">
        <v>0.8201389930555556</v>
      </c>
      <c r="GD35" s="1">
        <v>0.82361121527777781</v>
      </c>
      <c r="GE35" s="1">
        <v>0.82986130787037038</v>
      </c>
      <c r="GF35" s="1">
        <v>0.84791677083333339</v>
      </c>
      <c r="GG35" s="1">
        <v>0.86388899305555567</v>
      </c>
      <c r="GH35" s="1">
        <v>0.8645834375</v>
      </c>
      <c r="GI35" s="1">
        <v>0.88611121527777781</v>
      </c>
      <c r="GJ35" s="1">
        <v>0.91319454861111116</v>
      </c>
      <c r="GK35" s="1">
        <v>0.9138889930555556</v>
      </c>
      <c r="GL35" s="1">
        <v>0.91527788194444459</v>
      </c>
      <c r="GM35" s="1">
        <v>0.91597232638888892</v>
      </c>
      <c r="GN35" s="1">
        <v>0.91875019675925929</v>
      </c>
      <c r="GO35" s="1">
        <v>0.91944454861111113</v>
      </c>
      <c r="GP35" s="1">
        <v>0.9319445486111112</v>
      </c>
      <c r="GQ35" s="1">
        <v>0.95416677083333346</v>
      </c>
      <c r="GR35" s="1">
        <v>0.96250030092592598</v>
      </c>
      <c r="GS35" s="1">
        <v>0.96875010416666674</v>
      </c>
      <c r="GT35" s="1">
        <v>0.98194454861111113</v>
      </c>
      <c r="GU35" s="1">
        <v>1.0118056597222223</v>
      </c>
      <c r="GV35" s="1">
        <v>1.0541667708333333</v>
      </c>
      <c r="GW35" s="1">
        <v>1.0597223263888889</v>
      </c>
      <c r="GX35" s="1">
        <v>1.0638889930555557</v>
      </c>
      <c r="GY35" s="1">
        <v>1.0736112152777777</v>
      </c>
      <c r="GZ35" s="1">
        <v>1.0743056597222223</v>
      </c>
      <c r="HA35" s="1">
        <v>1.1041667708333334</v>
      </c>
      <c r="HB35" s="1">
        <v>1.1111114120370371</v>
      </c>
      <c r="HC35" s="1">
        <v>1.1173612152777779</v>
      </c>
      <c r="HD35" s="1">
        <v>1.1486112152777779</v>
      </c>
      <c r="HE35" s="1">
        <v>1.1562501041666666</v>
      </c>
      <c r="HF35" s="1">
        <v>1.1777778819444444</v>
      </c>
      <c r="HG35" s="1">
        <v>1.2152778819444445</v>
      </c>
      <c r="HH35" s="1">
        <v>1.2194445486111112</v>
      </c>
      <c r="HI35" s="1">
        <v>1.2277778819444445</v>
      </c>
      <c r="HJ35" s="1">
        <v>1.2479167708333334</v>
      </c>
      <c r="HK35" s="1">
        <v>1.2541668634259258</v>
      </c>
      <c r="HL35" s="1">
        <v>1.2666667708333335</v>
      </c>
      <c r="HM35" s="1">
        <v>1.2673612152777778</v>
      </c>
      <c r="HN35" s="1">
        <v>1.2805556597222223</v>
      </c>
      <c r="HO35" s="1">
        <v>1.2909724189814815</v>
      </c>
      <c r="HP35" s="1">
        <v>1.2993056597222223</v>
      </c>
      <c r="HQ35" s="1">
        <v>1.3013889930555556</v>
      </c>
      <c r="HR35" s="1">
        <v>1.3027779745370369</v>
      </c>
      <c r="HS35" s="1">
        <v>1.3090278819444445</v>
      </c>
      <c r="HT35" s="1">
        <v>1.3097226273148148</v>
      </c>
      <c r="HU35" s="1">
        <v>1.3298612152777778</v>
      </c>
      <c r="HV35" s="1">
        <v>1.3631945486111112</v>
      </c>
      <c r="HW35" s="1">
        <v>1.3791667708333335</v>
      </c>
      <c r="HX35" s="1">
        <v>1.3895834375</v>
      </c>
      <c r="HY35" s="1">
        <v>1.4020834375</v>
      </c>
      <c r="HZ35" s="1">
        <v>1.4104167708333335</v>
      </c>
      <c r="IA35" s="1">
        <v>1.4291667708333333</v>
      </c>
      <c r="IB35" s="1">
        <v>1.4534723263888889</v>
      </c>
      <c r="IC35" s="1">
        <v>1.492361412037037</v>
      </c>
      <c r="ID35" s="1">
        <v>1.5048612152777776</v>
      </c>
      <c r="IE35" s="1">
        <v>1.5062501041666667</v>
      </c>
      <c r="IF35" s="1">
        <v>1.5354167708333331</v>
      </c>
      <c r="IG35" s="1">
        <v>1.5680556597222222</v>
      </c>
      <c r="IH35" s="1">
        <v>1.6000001967592592</v>
      </c>
      <c r="II35" s="1">
        <v>1.6388889930555555</v>
      </c>
      <c r="IJ35" s="1">
        <v>1.6625001041666667</v>
      </c>
      <c r="IK35" s="1">
        <v>1.6930558564814815</v>
      </c>
      <c r="IL35" s="1">
        <v>1.7250001041666667</v>
      </c>
      <c r="IM35" s="1">
        <v>1.7305556597222223</v>
      </c>
      <c r="IN35" s="1">
        <v>1.7354167708333332</v>
      </c>
      <c r="IO35" s="1">
        <v>1.7361112152777778</v>
      </c>
      <c r="IP35" s="1">
        <v>1.7368056597222221</v>
      </c>
      <c r="IQ35" s="1">
        <v>1.743055659722222</v>
      </c>
      <c r="IR35" s="1">
        <v>1.7437501041666665</v>
      </c>
      <c r="IS35" s="1">
        <v>1.7479167708333332</v>
      </c>
      <c r="IT35" s="1">
        <v>1.7513889930555555</v>
      </c>
      <c r="IU35" s="1">
        <v>1.7763889930555556</v>
      </c>
      <c r="IV35" s="1">
        <v>1.7770837384259259</v>
      </c>
      <c r="IW35" s="1">
        <v>1.7847224189814817</v>
      </c>
      <c r="IX35" s="1">
        <v>1.8027779745370369</v>
      </c>
      <c r="IY35" s="1">
        <v>1.8090278819444443</v>
      </c>
      <c r="IZ35" s="1">
        <v>1.8125001041666666</v>
      </c>
      <c r="JA35" s="1">
        <v>1.8222223263888886</v>
      </c>
      <c r="JB35" s="1">
        <v>1.8326389930555553</v>
      </c>
      <c r="JC35" s="1">
        <v>1.8562501967592591</v>
      </c>
      <c r="JD35" s="1">
        <v>1.8569447453703702</v>
      </c>
      <c r="JE35" s="1">
        <v>1.8715278819444443</v>
      </c>
      <c r="JF35" s="1">
        <v>1.9125001041666667</v>
      </c>
      <c r="JG35" s="1">
        <v>1.9583334375000001</v>
      </c>
      <c r="JH35" s="1">
        <v>1.9666667708333332</v>
      </c>
      <c r="JI35" s="1">
        <v>1.9875001041666664</v>
      </c>
      <c r="JJ35" s="1">
        <v>1.9986112152777775</v>
      </c>
      <c r="JK35" s="1">
        <v>2.011805659722222</v>
      </c>
      <c r="JL35" s="1">
        <v>2.0201389930555553</v>
      </c>
      <c r="JM35" s="1">
        <v>2.0305556597222219</v>
      </c>
      <c r="JN35" s="1">
        <v>2.0326389930555555</v>
      </c>
      <c r="JO35" s="1">
        <v>2.0569445486111109</v>
      </c>
      <c r="JP35" s="1">
        <v>2.0736112152777779</v>
      </c>
      <c r="JQ35" s="1">
        <v>2.0888889930555554</v>
      </c>
      <c r="JR35" s="1">
        <v>2.1250001041666668</v>
      </c>
      <c r="JS35" s="1">
        <v>2.163194548611111</v>
      </c>
      <c r="JT35" s="1">
        <v>2.1736112152777776</v>
      </c>
      <c r="JU35" s="1">
        <v>2.2173612152777777</v>
      </c>
      <c r="JV35" s="1">
        <v>2.2291667708333334</v>
      </c>
      <c r="JW35" s="1">
        <v>2.3055556597222222</v>
      </c>
      <c r="JX35" s="1">
        <v>2.3361112152777777</v>
      </c>
      <c r="JY35" s="1">
        <v>2.3465292939814817</v>
      </c>
      <c r="JZ35" s="1">
        <v>2.3590278819444443</v>
      </c>
      <c r="KA35" s="1">
        <v>2.3923616203703704</v>
      </c>
      <c r="KB35" s="1">
        <v>2.3979167708333331</v>
      </c>
      <c r="KC35" s="1">
        <v>2.4819445486111111</v>
      </c>
      <c r="KD35" s="1">
        <v>2.5034723263888887</v>
      </c>
      <c r="KE35" s="1">
        <v>2.5333334375000001</v>
      </c>
      <c r="KF35" s="1">
        <v>2.540277974537037</v>
      </c>
      <c r="KG35" s="1">
        <v>2.553472326388889</v>
      </c>
      <c r="KH35" s="1">
        <v>2.5541667708333331</v>
      </c>
      <c r="KI35" s="1">
        <v>2.5548612152777777</v>
      </c>
      <c r="KJ35" s="1">
        <v>2.5965278819444442</v>
      </c>
      <c r="KK35" s="1">
        <v>2.6437501041666667</v>
      </c>
      <c r="KL35" s="1">
        <v>2.6659723263888888</v>
      </c>
      <c r="KM35" s="1">
        <v>2.7340278819444443</v>
      </c>
      <c r="KN35" s="1">
        <v>2.7673613078703703</v>
      </c>
      <c r="KO35" s="1">
        <v>2.7868056597222224</v>
      </c>
      <c r="KP35" s="1">
        <v>2.7944445486111111</v>
      </c>
      <c r="KQ35" s="1">
        <v>2.8145834374999996</v>
      </c>
      <c r="KR35" s="1">
        <v>2.9305557523148149</v>
      </c>
      <c r="KS35" s="1">
        <v>2.9965278819444445</v>
      </c>
      <c r="KT35" s="1">
        <v>3.0138889930555557</v>
      </c>
      <c r="KU35" s="1">
        <v>3.0166667708333335</v>
      </c>
      <c r="KV35" s="1">
        <v>3.0388890856481487</v>
      </c>
      <c r="KW35" s="1">
        <v>3.1319449537037034</v>
      </c>
      <c r="KX35" s="1">
        <v>3.1736112152777776</v>
      </c>
      <c r="KY35" s="1">
        <v>3.1993057523148152</v>
      </c>
      <c r="KZ35" s="1">
        <v>3.2388889930555553</v>
      </c>
      <c r="LA35" s="1">
        <v>3.2444445486111113</v>
      </c>
      <c r="LB35" s="1">
        <v>3.2548612152777778</v>
      </c>
      <c r="LC35" s="1">
        <v>3.2597223263888888</v>
      </c>
      <c r="LD35" s="1">
        <v>3.3500001041666665</v>
      </c>
      <c r="LE35" s="1">
        <v>3.3729167708333332</v>
      </c>
      <c r="LF35" s="1">
        <v>3.396527881944444</v>
      </c>
      <c r="LG35" s="1">
        <v>3.4534723263888889</v>
      </c>
      <c r="LH35" s="1">
        <v>3.5152778819444443</v>
      </c>
      <c r="LI35" s="1">
        <v>3.5729167708333329</v>
      </c>
      <c r="LJ35" s="1">
        <v>3.6666668634259261</v>
      </c>
      <c r="LK35" s="1">
        <v>3.6701389930555557</v>
      </c>
      <c r="LL35" s="1">
        <v>3.6715278819444443</v>
      </c>
      <c r="LM35" s="1">
        <v>3.6895834374999996</v>
      </c>
      <c r="LN35" s="1">
        <v>3.8250001041666661</v>
      </c>
      <c r="LO35" s="1">
        <v>3.8861112152777775</v>
      </c>
      <c r="LP35" s="1">
        <v>3.9041667708333332</v>
      </c>
      <c r="LQ35" s="1">
        <v>3.9131946412037042</v>
      </c>
      <c r="LR35" s="1">
        <v>3.9291667708333331</v>
      </c>
      <c r="LS35" s="1">
        <v>4.0034723263888887</v>
      </c>
      <c r="LT35" s="1">
        <v>4.0138889930555557</v>
      </c>
      <c r="LU35" s="1">
        <v>4.0625001041666664</v>
      </c>
      <c r="LV35" s="1">
        <v>4.1381946412037038</v>
      </c>
      <c r="LW35" s="1">
        <v>4.1569445486111105</v>
      </c>
      <c r="LX35" s="1">
        <v>4.1645834375000002</v>
      </c>
      <c r="LY35" s="1">
        <v>4.2215279745370369</v>
      </c>
      <c r="LZ35" s="1">
        <v>4.2368056597222221</v>
      </c>
      <c r="MA35" s="1">
        <v>4.4527778819444448</v>
      </c>
      <c r="MB35" s="1">
        <v>4.4604167708333327</v>
      </c>
      <c r="MC35" s="1">
        <v>4.4652778819444441</v>
      </c>
      <c r="MD35" s="1">
        <v>4.4666667708333332</v>
      </c>
      <c r="ME35" s="1">
        <v>4.486111215277778</v>
      </c>
      <c r="MF35" s="1">
        <v>4.5340278819444446</v>
      </c>
      <c r="MG35" s="1">
        <v>4.5909723263888891</v>
      </c>
      <c r="MH35" s="1">
        <v>4.6590278819444446</v>
      </c>
      <c r="MI35" s="1">
        <v>4.7701389930555553</v>
      </c>
      <c r="MJ35" s="1">
        <v>5.0284723263888891</v>
      </c>
      <c r="MK35" s="1">
        <v>5.0680556597222219</v>
      </c>
      <c r="ML35" s="1">
        <v>5.1263889930555555</v>
      </c>
      <c r="MM35" s="1">
        <v>5.1694445486111116</v>
      </c>
      <c r="MN35" s="1">
        <v>5.4673612152777773</v>
      </c>
      <c r="MO35" s="1">
        <v>5.4784724189814815</v>
      </c>
      <c r="MP35" s="1">
        <v>5.7131945486111109</v>
      </c>
      <c r="MQ35" s="1">
        <v>5.7750001041666659</v>
      </c>
      <c r="MR35" s="1">
        <v>5.8180556597222219</v>
      </c>
      <c r="MS35" s="1">
        <v>5.9263889930555562</v>
      </c>
      <c r="MT35" s="1">
        <v>5.9347223263888891</v>
      </c>
      <c r="MU35" s="1">
        <v>6.1250001967592587</v>
      </c>
      <c r="MV35" s="1">
        <v>6.1375001041666666</v>
      </c>
      <c r="MW35" s="1">
        <v>6.1888889930555555</v>
      </c>
      <c r="MX35" s="1">
        <v>6.2145834375</v>
      </c>
      <c r="MY35" s="1">
        <v>6.2256945486111102</v>
      </c>
      <c r="MZ35" s="1">
        <v>6.2500001041666664</v>
      </c>
      <c r="NA35" s="1">
        <v>6.329166770833333</v>
      </c>
      <c r="NB35" s="1">
        <v>6.4006945486111109</v>
      </c>
      <c r="NC35" s="1">
        <v>6.5923612152777773</v>
      </c>
      <c r="ND35" s="1">
        <v>6.6138889930555562</v>
      </c>
      <c r="NE35" s="1">
        <v>6.6437501041666671</v>
      </c>
      <c r="NF35" s="1">
        <v>6.6736112152777771</v>
      </c>
      <c r="NG35" s="1">
        <v>6.6881945486111114</v>
      </c>
      <c r="NH35" s="1">
        <v>6.7222223263888887</v>
      </c>
      <c r="NI35" s="1">
        <v>6.8305557523148144</v>
      </c>
      <c r="NJ35" s="1">
        <v>6.8583334374999998</v>
      </c>
      <c r="NK35" s="1">
        <v>6.8868056597222216</v>
      </c>
      <c r="NL35" s="1">
        <v>6.8875001041666666</v>
      </c>
      <c r="NM35" s="1">
        <v>6.9381945486111114</v>
      </c>
      <c r="NN35" t="s">
        <v>1326</v>
      </c>
      <c r="NO35" t="s">
        <v>1327</v>
      </c>
      <c r="NP35" t="s">
        <v>1328</v>
      </c>
      <c r="NQ35" t="s">
        <v>1329</v>
      </c>
      <c r="NR35" t="s">
        <v>1330</v>
      </c>
      <c r="NS35" t="s">
        <v>1331</v>
      </c>
      <c r="NT35" t="s">
        <v>1332</v>
      </c>
      <c r="NU35" t="s">
        <v>1333</v>
      </c>
      <c r="NV35" t="s">
        <v>1334</v>
      </c>
      <c r="NW35" t="s">
        <v>1335</v>
      </c>
      <c r="NX35" t="s">
        <v>1336</v>
      </c>
      <c r="NY35" t="s">
        <v>1337</v>
      </c>
      <c r="NZ35" t="s">
        <v>1338</v>
      </c>
      <c r="OA35" t="s">
        <v>1339</v>
      </c>
      <c r="OB35" t="s">
        <v>1340</v>
      </c>
      <c r="OC35" t="s">
        <v>1341</v>
      </c>
      <c r="OD35" t="s">
        <v>1342</v>
      </c>
      <c r="OE35" t="s">
        <v>1343</v>
      </c>
      <c r="OF35" t="s">
        <v>1344</v>
      </c>
      <c r="OG35" t="s">
        <v>1345</v>
      </c>
      <c r="OH35" t="s">
        <v>1346</v>
      </c>
      <c r="OI35" t="s">
        <v>1347</v>
      </c>
      <c r="OJ35" t="s">
        <v>1348</v>
      </c>
      <c r="OK35" t="s">
        <v>1349</v>
      </c>
      <c r="OL35" t="s">
        <v>1350</v>
      </c>
      <c r="OM35" t="s">
        <v>1351</v>
      </c>
      <c r="ON35" t="s">
        <v>1352</v>
      </c>
      <c r="OO35" t="s">
        <v>1353</v>
      </c>
      <c r="OP35" t="s">
        <v>1354</v>
      </c>
      <c r="OQ35" t="s">
        <v>1355</v>
      </c>
      <c r="OR35" t="s">
        <v>1356</v>
      </c>
      <c r="OS35" t="s">
        <v>1357</v>
      </c>
      <c r="OT35" t="s">
        <v>1358</v>
      </c>
      <c r="OU35" t="s">
        <v>1359</v>
      </c>
      <c r="OV35" t="s">
        <v>1360</v>
      </c>
      <c r="OW35" t="s">
        <v>1361</v>
      </c>
      <c r="OX35" t="s">
        <v>1362</v>
      </c>
      <c r="OY35" t="s">
        <v>1363</v>
      </c>
      <c r="OZ35" t="s">
        <v>1364</v>
      </c>
      <c r="PA35" t="s">
        <v>1365</v>
      </c>
      <c r="PB35" t="s">
        <v>1366</v>
      </c>
      <c r="PC35" t="s">
        <v>1367</v>
      </c>
      <c r="PD35" t="s">
        <v>1368</v>
      </c>
      <c r="PE35" t="s">
        <v>1369</v>
      </c>
      <c r="PF35" t="s">
        <v>1370</v>
      </c>
      <c r="PG35" t="s">
        <v>1371</v>
      </c>
      <c r="PH35" t="s">
        <v>1372</v>
      </c>
      <c r="PI35" t="s">
        <v>1373</v>
      </c>
      <c r="PJ35" t="s">
        <v>1374</v>
      </c>
      <c r="PK35" t="s">
        <v>1375</v>
      </c>
      <c r="PL35" t="s">
        <v>1376</v>
      </c>
      <c r="PM35" t="s">
        <v>1377</v>
      </c>
      <c r="PN35" t="s">
        <v>1378</v>
      </c>
      <c r="PO35" t="s">
        <v>1379</v>
      </c>
      <c r="PP35" t="s">
        <v>1380</v>
      </c>
      <c r="PQ35" t="s">
        <v>1381</v>
      </c>
      <c r="PR35" t="s">
        <v>1382</v>
      </c>
    </row>
    <row r="36" spans="1:434">
      <c r="A36">
        <v>1</v>
      </c>
      <c r="B36" s="1">
        <v>7.0305555555555562E-4</v>
      </c>
      <c r="C36" s="1">
        <v>2.7810416666666665E-3</v>
      </c>
      <c r="D36" s="1">
        <v>3.4725231481481482E-3</v>
      </c>
      <c r="E36" s="1">
        <v>7.6414120370370368E-3</v>
      </c>
      <c r="F36" s="1">
        <v>1.0419340277777777E-2</v>
      </c>
      <c r="G36" s="1">
        <v>1.1806145833333332E-2</v>
      </c>
      <c r="H36" s="1">
        <v>1.3194745370370369E-2</v>
      </c>
      <c r="I36" s="1">
        <v>1.3889039351851852E-2</v>
      </c>
      <c r="J36" s="1">
        <v>1.4583923611111112E-2</v>
      </c>
      <c r="K36" s="1">
        <v>1.8750150462962963E-2</v>
      </c>
      <c r="L36" s="1">
        <v>2.0139189814814815E-2</v>
      </c>
      <c r="M36" s="1">
        <v>2.2918599537037038E-2</v>
      </c>
      <c r="N36" s="1">
        <v>2.7083483796296298E-2</v>
      </c>
      <c r="O36" s="1">
        <v>2.777792824074074E-2</v>
      </c>
      <c r="P36" s="1">
        <v>2.9861261574074077E-2</v>
      </c>
      <c r="Q36" s="1">
        <v>3.0555706018518519E-2</v>
      </c>
      <c r="R36" s="1">
        <v>3.6111261574074079E-2</v>
      </c>
      <c r="S36" s="1">
        <v>4.1667106481481482E-2</v>
      </c>
      <c r="T36" s="1">
        <v>4.3058078703703706E-2</v>
      </c>
      <c r="U36" s="1">
        <v>4.3750150462962961E-2</v>
      </c>
      <c r="V36" s="1">
        <v>4.4444594907407403E-2</v>
      </c>
      <c r="W36" s="1">
        <v>4.5834224537037033E-2</v>
      </c>
      <c r="X36" s="1">
        <v>4.7222372685185178E-2</v>
      </c>
      <c r="Y36" s="1">
        <v>5.2777928240740735E-2</v>
      </c>
      <c r="Z36" s="1">
        <v>5.4166817129629626E-2</v>
      </c>
      <c r="AA36" s="1">
        <v>5.6944594907407407E-2</v>
      </c>
      <c r="AB36" s="1">
        <v>6.1111261574074066E-2</v>
      </c>
      <c r="AC36" s="1">
        <v>6.5972812499999992E-2</v>
      </c>
      <c r="AD36" s="1">
        <v>6.8055995370370367E-2</v>
      </c>
      <c r="AE36" s="1">
        <v>6.8750150462962956E-2</v>
      </c>
      <c r="AF36" s="1">
        <v>6.9444594907407411E-2</v>
      </c>
      <c r="AG36" s="1">
        <v>7.0833773148148149E-2</v>
      </c>
      <c r="AH36" s="1">
        <v>7.4305706018518505E-2</v>
      </c>
      <c r="AI36" s="1">
        <v>7.6389039351851845E-2</v>
      </c>
      <c r="AJ36" s="1">
        <v>7.7083483796296287E-2</v>
      </c>
      <c r="AK36" s="1">
        <v>7.9166817129629627E-2</v>
      </c>
      <c r="AL36" s="1">
        <v>7.9863333333333342E-2</v>
      </c>
      <c r="AM36" s="1">
        <v>9.0277928240740726E-2</v>
      </c>
      <c r="AN36" s="1">
        <v>9.4444594907407406E-2</v>
      </c>
      <c r="AO36" s="1">
        <v>9.5139039351851848E-2</v>
      </c>
      <c r="AP36" s="1">
        <v>9.7222372685185188E-2</v>
      </c>
      <c r="AQ36" s="1">
        <v>0.10000015046296296</v>
      </c>
      <c r="AR36" s="1">
        <v>0.10138903935185184</v>
      </c>
      <c r="AS36" s="1">
        <v>0.10277836805555557</v>
      </c>
      <c r="AT36" s="1">
        <v>0.10347252314814814</v>
      </c>
      <c r="AU36" s="1">
        <v>0.10416681712962962</v>
      </c>
      <c r="AV36" s="1">
        <v>0.10486155092592592</v>
      </c>
      <c r="AW36" s="1">
        <v>0.10763903935185186</v>
      </c>
      <c r="AX36" s="1">
        <v>0.11597341435185184</v>
      </c>
      <c r="AY36" s="1">
        <v>0.11736126157407406</v>
      </c>
      <c r="AZ36" s="1">
        <v>0.11805570601851852</v>
      </c>
      <c r="BA36" s="1">
        <v>0.12291696759259257</v>
      </c>
      <c r="BB36" s="1">
        <v>0.12708348379629628</v>
      </c>
      <c r="BC36" s="1">
        <v>0.13472266203703703</v>
      </c>
      <c r="BD36" s="1">
        <v>0.13680585648148147</v>
      </c>
      <c r="BE36" s="1">
        <v>0.14027792824074073</v>
      </c>
      <c r="BF36" s="1">
        <v>0.14097237268518517</v>
      </c>
      <c r="BG36" s="1">
        <v>0.14236126157407406</v>
      </c>
      <c r="BH36" s="1">
        <v>0.14930570601851853</v>
      </c>
      <c r="BI36" s="1">
        <v>0.15347237268518518</v>
      </c>
      <c r="BJ36" s="1">
        <v>0.15763947916666668</v>
      </c>
      <c r="BK36" s="1">
        <v>0.16527836805555557</v>
      </c>
      <c r="BL36" s="1">
        <v>0.16666681712962961</v>
      </c>
      <c r="BM36" s="1">
        <v>0.16805570601851852</v>
      </c>
      <c r="BN36" s="1">
        <v>0.16875015046296296</v>
      </c>
      <c r="BO36" s="1">
        <v>0.16944474537037035</v>
      </c>
      <c r="BP36" s="1">
        <v>0.19027792824074075</v>
      </c>
      <c r="BQ36" s="1">
        <v>0.19513903935185187</v>
      </c>
      <c r="BR36" s="1">
        <v>0.19583348379629631</v>
      </c>
      <c r="BS36" s="1">
        <v>0.19652792824074075</v>
      </c>
      <c r="BT36" s="1">
        <v>0.19791681712962964</v>
      </c>
      <c r="BU36" s="1">
        <v>0.19861126157407408</v>
      </c>
      <c r="BV36" s="1">
        <v>0.20138903935185185</v>
      </c>
      <c r="BW36" s="1">
        <v>0.20763903935185188</v>
      </c>
      <c r="BX36" s="1">
        <v>0.20902807870370368</v>
      </c>
      <c r="BY36" s="1">
        <v>0.22222237268518519</v>
      </c>
      <c r="BZ36" s="1">
        <v>0.23055570601851852</v>
      </c>
      <c r="CA36" s="1">
        <v>0.23194474537037035</v>
      </c>
      <c r="CB36" s="1">
        <v>0.23472252314814812</v>
      </c>
      <c r="CC36" s="1">
        <v>0.23541681712962967</v>
      </c>
      <c r="CD36" s="1">
        <v>0.24166681712962965</v>
      </c>
      <c r="CE36" s="1">
        <v>0.24583363425925928</v>
      </c>
      <c r="CF36" s="1">
        <v>0.24652807870370372</v>
      </c>
      <c r="CG36" s="1">
        <v>0.24722252314814816</v>
      </c>
      <c r="CH36" s="1">
        <v>0.24861126157407409</v>
      </c>
      <c r="CI36" s="1">
        <v>0.25069488425925929</v>
      </c>
      <c r="CJ36" s="1">
        <v>0.25138903935185186</v>
      </c>
      <c r="CK36" s="1">
        <v>0.25486126157407407</v>
      </c>
      <c r="CL36" s="1">
        <v>0.25555585648148144</v>
      </c>
      <c r="CM36" s="1">
        <v>0.25625015046296301</v>
      </c>
      <c r="CN36" s="1">
        <v>0.2611112615740741</v>
      </c>
      <c r="CO36" s="1">
        <v>0.26180614583333334</v>
      </c>
      <c r="CP36" s="1">
        <v>0.26388903935185187</v>
      </c>
      <c r="CQ36" s="1">
        <v>0.26458363425925924</v>
      </c>
      <c r="CR36" s="1">
        <v>0.26944459490740741</v>
      </c>
      <c r="CS36" s="1">
        <v>0.27083348379629629</v>
      </c>
      <c r="CT36" s="1">
        <v>0.27361141203703704</v>
      </c>
      <c r="CU36" s="1">
        <v>0.2812503009259259</v>
      </c>
      <c r="CV36" s="1">
        <v>0.2923612615740741</v>
      </c>
      <c r="CW36" s="1">
        <v>0.29583348379629631</v>
      </c>
      <c r="CX36" s="1">
        <v>0.29791681712962964</v>
      </c>
      <c r="CY36" s="1">
        <v>0.30208363425925927</v>
      </c>
      <c r="CZ36" s="1">
        <v>0.30486126157407406</v>
      </c>
      <c r="DA36" s="1">
        <v>0.31041681712962965</v>
      </c>
      <c r="DB36" s="1">
        <v>0.31527792824074075</v>
      </c>
      <c r="DC36" s="1">
        <v>0.3416668171296296</v>
      </c>
      <c r="DD36" s="1">
        <v>0.34236155092592591</v>
      </c>
      <c r="DE36" s="1">
        <v>0.34305570601851848</v>
      </c>
      <c r="DF36" s="1">
        <v>0.35833363425925929</v>
      </c>
      <c r="DG36" s="1">
        <v>0.36666696759259265</v>
      </c>
      <c r="DH36" s="1">
        <v>0.37708363425925934</v>
      </c>
      <c r="DI36" s="1">
        <v>0.37777792824074075</v>
      </c>
      <c r="DJ36" s="1">
        <v>0.37847237268518524</v>
      </c>
      <c r="DK36" s="1">
        <v>0.38055585648148149</v>
      </c>
      <c r="DL36" s="1">
        <v>0.38680585648148152</v>
      </c>
      <c r="DM36" s="1">
        <v>0.40277792824074071</v>
      </c>
      <c r="DN36" s="1">
        <v>0.42430570601851852</v>
      </c>
      <c r="DO36" s="1">
        <v>0.43125015046296294</v>
      </c>
      <c r="DP36" s="1">
        <v>0.43263918981481481</v>
      </c>
      <c r="DQ36" s="1">
        <v>0.4444445949074074</v>
      </c>
      <c r="DR36" s="1">
        <v>0.44791681712962966</v>
      </c>
      <c r="DS36" s="1">
        <v>0.44930570601851855</v>
      </c>
      <c r="DT36" s="1">
        <v>0.4534723726851852</v>
      </c>
      <c r="DU36" s="1">
        <v>0.47430570601851851</v>
      </c>
      <c r="DV36" s="1">
        <v>0.50555585648148149</v>
      </c>
      <c r="DW36" s="1">
        <v>0.52361126157407412</v>
      </c>
      <c r="DX36" s="1">
        <v>0.52847237268518521</v>
      </c>
      <c r="DY36" s="1">
        <v>0.53402792824074075</v>
      </c>
      <c r="DZ36" s="1">
        <v>0.54513903935185193</v>
      </c>
      <c r="EA36" s="1">
        <v>0.54652807870370379</v>
      </c>
      <c r="EB36" s="1">
        <v>0.56736126157407407</v>
      </c>
      <c r="EC36" s="1">
        <v>0.57361141203703714</v>
      </c>
      <c r="ED36" s="1">
        <v>0.5958334837962963</v>
      </c>
      <c r="EE36" s="1">
        <v>0.60625015046296304</v>
      </c>
      <c r="EF36" s="1">
        <v>0.60972237268518514</v>
      </c>
      <c r="EG36" s="1">
        <v>0.62916681712962963</v>
      </c>
      <c r="EH36" s="1">
        <v>0.64236126157407403</v>
      </c>
      <c r="EI36" s="1">
        <v>0.64583348379629635</v>
      </c>
      <c r="EJ36" s="1">
        <v>0.64722252314814821</v>
      </c>
      <c r="EK36" s="1">
        <v>0.65138903935185188</v>
      </c>
      <c r="EL36" s="1">
        <v>0.6680557060185186</v>
      </c>
      <c r="EM36" s="1">
        <v>0.67430570601851858</v>
      </c>
      <c r="EN36" s="1">
        <v>0.68680570601851854</v>
      </c>
      <c r="EO36" s="1">
        <v>0.69027792824074075</v>
      </c>
      <c r="EP36" s="1">
        <v>0.69166681712962974</v>
      </c>
      <c r="EQ36" s="1">
        <v>0.69722237268518528</v>
      </c>
      <c r="ER36" s="1">
        <v>0.70000015046296304</v>
      </c>
      <c r="ES36" s="1">
        <v>0.71319474537037042</v>
      </c>
      <c r="ET36" s="1">
        <v>0.71666681712962965</v>
      </c>
      <c r="EU36" s="1">
        <v>0.72083348379629619</v>
      </c>
      <c r="EV36" s="1">
        <v>0.72500015046296296</v>
      </c>
      <c r="EW36" s="1">
        <v>0.75416681712962952</v>
      </c>
      <c r="EX36" s="1">
        <v>0.76388903935185182</v>
      </c>
      <c r="EY36" s="1">
        <v>0.77777792824074066</v>
      </c>
      <c r="EZ36" s="1">
        <v>0.78680570601851851</v>
      </c>
      <c r="FA36" s="1">
        <v>0.79027792824074072</v>
      </c>
      <c r="FB36" s="1">
        <v>0.79930585648148156</v>
      </c>
      <c r="FC36" s="1">
        <v>0.80000043981481472</v>
      </c>
      <c r="FD36" s="1">
        <v>0.80763947916666667</v>
      </c>
      <c r="FE36" s="1">
        <v>0.87777792824074075</v>
      </c>
      <c r="FF36" s="1">
        <v>0.88402792824074072</v>
      </c>
      <c r="FG36" s="1">
        <v>0.90416681712962965</v>
      </c>
      <c r="FH36" s="1">
        <v>0.91388903935185173</v>
      </c>
      <c r="FI36" s="1">
        <v>0.93194474537037042</v>
      </c>
      <c r="FJ36" s="1">
        <v>0.97013903935185175</v>
      </c>
      <c r="FK36" s="1">
        <v>0.97083363425925928</v>
      </c>
      <c r="FL36" s="1">
        <v>0.97152792824074075</v>
      </c>
      <c r="FM36" s="1">
        <v>0.99166681712962956</v>
      </c>
      <c r="FN36" s="1">
        <v>1.0125001504629629</v>
      </c>
      <c r="FO36" s="1">
        <v>1.1006947453703704</v>
      </c>
      <c r="FP36" s="1">
        <v>1.1083334837962961</v>
      </c>
      <c r="FQ36" s="1">
        <v>1.1402779282407407</v>
      </c>
      <c r="FR36" s="1">
        <v>1.1520834837962963</v>
      </c>
      <c r="FS36" s="1">
        <v>1.2291668171296295</v>
      </c>
      <c r="FT36" s="1">
        <v>1.2326391898148148</v>
      </c>
      <c r="FU36" s="1">
        <v>1.2395834837962962</v>
      </c>
      <c r="FV36" s="1">
        <v>1.2409723726851851</v>
      </c>
      <c r="FW36" s="1">
        <v>1.2437503009259261</v>
      </c>
      <c r="FX36" s="1">
        <v>1.2444445949074072</v>
      </c>
      <c r="FY36" s="1">
        <v>1.268750150462963</v>
      </c>
      <c r="FZ36" s="1">
        <v>1.2694445949074074</v>
      </c>
      <c r="GA36" s="1">
        <v>1.2701390393518517</v>
      </c>
      <c r="GB36" s="1">
        <v>1.2715294097222223</v>
      </c>
      <c r="GC36" s="1">
        <v>1.286111261574074</v>
      </c>
      <c r="GD36" s="1">
        <v>1.3319445949074074</v>
      </c>
      <c r="GE36" s="1">
        <v>1.3333334837962962</v>
      </c>
      <c r="GF36" s="1">
        <v>1.3833334837962961</v>
      </c>
      <c r="GG36" s="1">
        <v>1.4020834837962963</v>
      </c>
      <c r="GH36" s="1">
        <v>1.4416668171296296</v>
      </c>
      <c r="GI36" s="1">
        <v>1.4520834837962964</v>
      </c>
      <c r="GJ36" s="1">
        <v>1.4590279282407408</v>
      </c>
      <c r="GK36" s="1">
        <v>1.4965280787037036</v>
      </c>
      <c r="GL36" s="1">
        <v>1.4993057060185186</v>
      </c>
      <c r="GM36" s="1">
        <v>1.5354168171296296</v>
      </c>
      <c r="GN36" s="1">
        <v>1.5583334837962963</v>
      </c>
      <c r="GO36" s="1">
        <v>1.6319445949074076</v>
      </c>
      <c r="GP36" s="1">
        <v>1.6368057060185188</v>
      </c>
      <c r="GQ36" s="1">
        <v>1.6625001504629628</v>
      </c>
      <c r="GR36" s="1">
        <v>1.6631953356481484</v>
      </c>
      <c r="GS36" s="1">
        <v>1.6819445949074074</v>
      </c>
      <c r="GT36" s="1">
        <v>1.7361112615740744</v>
      </c>
      <c r="GU36" s="1">
        <v>1.750000150462963</v>
      </c>
      <c r="GV36" s="1">
        <v>1.7861112615740742</v>
      </c>
      <c r="GW36" s="1">
        <v>1.8298614120370369</v>
      </c>
      <c r="GX36" s="1">
        <v>1.8305557060185187</v>
      </c>
      <c r="GY36" s="1">
        <v>1.8534723726851852</v>
      </c>
      <c r="GZ36" s="1">
        <v>1.8680557060185186</v>
      </c>
      <c r="HA36" s="1">
        <v>1.888889039351852</v>
      </c>
      <c r="HB36" s="1">
        <v>1.8944450347222224</v>
      </c>
      <c r="HC36" s="1">
        <v>1.9055557060185186</v>
      </c>
      <c r="HD36" s="1">
        <v>1.945139039351852</v>
      </c>
      <c r="HE36" s="1">
        <v>1.9763891898148147</v>
      </c>
      <c r="HF36" s="1">
        <v>1.9875003009259258</v>
      </c>
      <c r="HG36" s="1">
        <v>2.0256945949074074</v>
      </c>
      <c r="HH36" s="1">
        <v>2.0277779282407411</v>
      </c>
      <c r="HI36" s="1">
        <v>2.0291668171296298</v>
      </c>
      <c r="HJ36" s="1">
        <v>2.062500150462963</v>
      </c>
      <c r="HK36" s="1">
        <v>2.0972223726851853</v>
      </c>
      <c r="HL36" s="1">
        <v>2.1090279282407409</v>
      </c>
      <c r="HM36" s="1">
        <v>2.1479168171296297</v>
      </c>
      <c r="HN36" s="1">
        <v>2.1902780787037037</v>
      </c>
      <c r="HO36" s="1">
        <v>2.2250001504629631</v>
      </c>
      <c r="HP36" s="1">
        <v>2.229861261574074</v>
      </c>
      <c r="HQ36" s="1">
        <v>2.312500150462963</v>
      </c>
      <c r="HR36" s="1">
        <v>2.3708334837962961</v>
      </c>
      <c r="HS36" s="1">
        <v>2.3729168171296298</v>
      </c>
      <c r="HT36" s="1">
        <v>2.4333334837962961</v>
      </c>
      <c r="HU36" s="1">
        <v>2.4500001504629632</v>
      </c>
      <c r="HV36" s="1">
        <v>2.4583334837962965</v>
      </c>
      <c r="HW36" s="1">
        <v>2.4916668171296297</v>
      </c>
      <c r="HX36" s="1">
        <v>2.5250001504629629</v>
      </c>
      <c r="HY36" s="1">
        <v>2.5548612615740742</v>
      </c>
      <c r="HZ36" s="1">
        <v>2.5631945949074075</v>
      </c>
      <c r="IA36" s="1">
        <v>2.6701390393518518</v>
      </c>
      <c r="IB36" s="1">
        <v>2.6708334837962968</v>
      </c>
      <c r="IC36" s="1">
        <v>2.76666681712963</v>
      </c>
      <c r="ID36" s="1">
        <v>2.7888890393518522</v>
      </c>
      <c r="IE36" s="1">
        <v>2.8013890393518519</v>
      </c>
      <c r="IF36" s="1">
        <v>2.8923614120370371</v>
      </c>
      <c r="IG36" s="1">
        <v>2.979861261574074</v>
      </c>
      <c r="IH36" s="1">
        <v>3.057639189814815</v>
      </c>
      <c r="II36" s="1">
        <v>3.0597223726851848</v>
      </c>
      <c r="IJ36" s="1">
        <v>3.088194594907407</v>
      </c>
      <c r="IK36" s="1">
        <v>3.1125001504629624</v>
      </c>
      <c r="IL36" s="1">
        <v>3.1270834837962962</v>
      </c>
      <c r="IM36" s="1">
        <v>3.2333334837962959</v>
      </c>
      <c r="IN36" s="1">
        <v>3.2784723726851848</v>
      </c>
      <c r="IO36" s="1">
        <v>3.3444445949074075</v>
      </c>
      <c r="IP36" s="1">
        <v>3.3888890393518518</v>
      </c>
      <c r="IQ36" s="1">
        <v>3.4444445949074072</v>
      </c>
      <c r="IR36" s="1">
        <v>3.5250001504629629</v>
      </c>
      <c r="IS36" s="1">
        <v>3.6333334837962958</v>
      </c>
      <c r="IT36" s="1">
        <v>3.6750001504629624</v>
      </c>
      <c r="IU36" s="1">
        <v>3.6805557060185183</v>
      </c>
      <c r="IV36" s="1">
        <v>3.7326390393518518</v>
      </c>
      <c r="IW36" s="1">
        <v>3.7638890393518518</v>
      </c>
      <c r="IX36" s="1">
        <v>3.8375001504629629</v>
      </c>
      <c r="IY36" s="1">
        <v>3.9597223726851851</v>
      </c>
      <c r="IZ36" s="1">
        <v>4.0965279282407403</v>
      </c>
      <c r="JA36" s="1">
        <v>4.1513890393518516</v>
      </c>
      <c r="JB36" s="1">
        <v>4.208333483796296</v>
      </c>
      <c r="JC36" s="1">
        <v>4.239583483796296</v>
      </c>
      <c r="JD36" s="1">
        <v>4.4090279282407403</v>
      </c>
      <c r="JE36" s="1">
        <v>4.6597223726851853</v>
      </c>
      <c r="JF36" s="1">
        <v>4.9756945949074067</v>
      </c>
      <c r="JG36" s="1">
        <v>5.0006945949074071</v>
      </c>
      <c r="JH36" s="1">
        <v>5.0444445949074073</v>
      </c>
      <c r="JI36" s="1">
        <v>5.052083483796296</v>
      </c>
      <c r="JJ36" s="1">
        <v>5.1159723726851851</v>
      </c>
      <c r="JK36" s="1">
        <v>5.1166669675925922</v>
      </c>
      <c r="JL36" s="1">
        <v>5.1527779282407407</v>
      </c>
      <c r="JM36" s="1">
        <v>5.1541669675925927</v>
      </c>
      <c r="JN36" s="1">
        <v>5.1569447453703701</v>
      </c>
      <c r="JO36" s="1">
        <v>5.1576391898148151</v>
      </c>
      <c r="JP36" s="1">
        <v>5.1583334837962962</v>
      </c>
      <c r="JQ36" s="1">
        <v>5.1597223726851853</v>
      </c>
      <c r="JR36" s="1">
        <v>5.2590279282407399</v>
      </c>
      <c r="JS36" s="1">
        <v>5.3104168171296289</v>
      </c>
      <c r="JT36" s="1">
        <v>5.677083483796296</v>
      </c>
      <c r="JU36" s="1">
        <v>6.0763890393518523</v>
      </c>
      <c r="JV36" s="1">
        <v>6.208333483796296</v>
      </c>
      <c r="JW36" s="1">
        <v>6.2180557060185189</v>
      </c>
      <c r="JX36" s="1">
        <v>6.2215279282407403</v>
      </c>
      <c r="JY36" s="1">
        <v>6.3013890393518528</v>
      </c>
      <c r="JZ36" s="1">
        <v>6.5979168171296303</v>
      </c>
      <c r="KA36" s="1">
        <v>6.8763890393518521</v>
      </c>
      <c r="KB36" t="s">
        <v>1383</v>
      </c>
      <c r="KC36" t="s">
        <v>1384</v>
      </c>
      <c r="KD36" t="s">
        <v>1385</v>
      </c>
      <c r="KE36" t="s">
        <v>1386</v>
      </c>
      <c r="KF36" t="s">
        <v>1387</v>
      </c>
      <c r="KG36" t="s">
        <v>1388</v>
      </c>
      <c r="KH36" t="s">
        <v>1389</v>
      </c>
      <c r="KI36" t="s">
        <v>1390</v>
      </c>
      <c r="KJ36" t="s">
        <v>1391</v>
      </c>
      <c r="KK36" t="s">
        <v>1392</v>
      </c>
      <c r="KL36" t="s">
        <v>1393</v>
      </c>
      <c r="KM36" t="s">
        <v>1394</v>
      </c>
      <c r="KN36" t="s">
        <v>1395</v>
      </c>
      <c r="KO36" t="s">
        <v>1396</v>
      </c>
      <c r="KP36" t="s">
        <v>1397</v>
      </c>
      <c r="KQ36" t="s">
        <v>1398</v>
      </c>
      <c r="KR36" t="s">
        <v>1399</v>
      </c>
      <c r="KS36" t="s">
        <v>1400</v>
      </c>
      <c r="KT36" t="s">
        <v>1401</v>
      </c>
      <c r="KU36" t="s">
        <v>1402</v>
      </c>
      <c r="KV36" t="s">
        <v>1403</v>
      </c>
      <c r="KW36" t="s">
        <v>1404</v>
      </c>
      <c r="KX36" t="s">
        <v>1405</v>
      </c>
      <c r="KY36" t="s">
        <v>1406</v>
      </c>
      <c r="KZ36" t="s">
        <v>1407</v>
      </c>
      <c r="LA36" t="s">
        <v>1408</v>
      </c>
      <c r="LB36" t="s">
        <v>1409</v>
      </c>
      <c r="LC36" t="s">
        <v>1410</v>
      </c>
      <c r="LD36" t="s">
        <v>1411</v>
      </c>
      <c r="LE36" t="s">
        <v>1412</v>
      </c>
      <c r="LF36" t="s">
        <v>1413</v>
      </c>
      <c r="LG36" t="s">
        <v>1414</v>
      </c>
      <c r="LH36" t="s">
        <v>1415</v>
      </c>
      <c r="LI36" t="s">
        <v>1416</v>
      </c>
      <c r="LJ36" t="s">
        <v>1417</v>
      </c>
      <c r="LK36" t="s">
        <v>1418</v>
      </c>
      <c r="LL36" t="s">
        <v>1419</v>
      </c>
      <c r="LM36" t="s">
        <v>1420</v>
      </c>
      <c r="LN36" t="s">
        <v>1421</v>
      </c>
      <c r="LO36" t="s">
        <v>1422</v>
      </c>
      <c r="LP36" t="s">
        <v>1423</v>
      </c>
      <c r="LQ36" t="s">
        <v>1424</v>
      </c>
      <c r="LR36" t="s">
        <v>1425</v>
      </c>
      <c r="LS36" t="s">
        <v>1426</v>
      </c>
      <c r="LT36" t="s">
        <v>1427</v>
      </c>
      <c r="LU36" t="s">
        <v>1428</v>
      </c>
      <c r="LV36" t="s">
        <v>1429</v>
      </c>
    </row>
    <row r="37" spans="1:434">
      <c r="A37">
        <v>1</v>
      </c>
      <c r="B37" s="1">
        <v>6.9965277777777777E-4</v>
      </c>
      <c r="C37" s="1">
        <v>2.7806018518518518E-3</v>
      </c>
      <c r="D37" s="1">
        <v>3.4726504629629634E-3</v>
      </c>
      <c r="E37" s="1">
        <v>7.6430092592592591E-3</v>
      </c>
      <c r="F37" s="1">
        <v>1.0420138888888889E-2</v>
      </c>
      <c r="G37" s="1">
        <v>1.1807291666666669E-2</v>
      </c>
      <c r="H37" s="1">
        <v>1.4583553240740741E-2</v>
      </c>
      <c r="I37" s="1">
        <v>1.7361331018518517E-2</v>
      </c>
      <c r="J37" s="1">
        <v>2.2222442129629632E-2</v>
      </c>
      <c r="K37" s="1">
        <v>2.2920138888888889E-2</v>
      </c>
      <c r="L37" s="1">
        <v>2.7083761574074074E-2</v>
      </c>
      <c r="M37" s="1">
        <v>2.9861759259259258E-2</v>
      </c>
      <c r="N37" s="1">
        <v>3.0556203703703707E-2</v>
      </c>
      <c r="O37" s="1">
        <v>3.1944664351851858E-2</v>
      </c>
      <c r="P37" s="1">
        <v>3.6111331018518524E-2</v>
      </c>
      <c r="Q37" s="1">
        <v>4.1667314814814817E-2</v>
      </c>
      <c r="R37" s="1">
        <v>4.3058807870370371E-2</v>
      </c>
      <c r="S37" s="1">
        <v>4.444487268518519E-2</v>
      </c>
      <c r="T37" s="1">
        <v>4.5834201388888884E-2</v>
      </c>
      <c r="U37" s="1">
        <v>4.7222442129629623E-2</v>
      </c>
      <c r="V37" s="1">
        <v>5.069509259259259E-2</v>
      </c>
      <c r="W37" s="1">
        <v>5.277842592592593E-2</v>
      </c>
      <c r="X37" s="1">
        <v>5.4167314814814821E-2</v>
      </c>
      <c r="Y37" s="1">
        <v>5.4861331018518512E-2</v>
      </c>
      <c r="Z37" s="1">
        <v>6.180577546296296E-2</v>
      </c>
      <c r="AA37" s="1">
        <v>6.2500219907407409E-2</v>
      </c>
      <c r="AB37" s="1">
        <v>6.5973090277777771E-2</v>
      </c>
      <c r="AC37" s="1">
        <v>6.7361539351851865E-2</v>
      </c>
      <c r="AD37" s="1">
        <v>6.8057719907407402E-2</v>
      </c>
      <c r="AE37" s="1">
        <v>7.0834629629629636E-2</v>
      </c>
      <c r="AF37" s="1">
        <v>7.2917094907407415E-2</v>
      </c>
      <c r="AG37" s="1">
        <v>7.3611539351851857E-2</v>
      </c>
      <c r="AH37" s="1">
        <v>7.9862627314814819E-2</v>
      </c>
      <c r="AI37" s="1">
        <v>8.3333553240740751E-2</v>
      </c>
      <c r="AJ37" s="1">
        <v>9.0278645833333337E-2</v>
      </c>
      <c r="AK37" s="1">
        <v>9.0972870370370371E-2</v>
      </c>
      <c r="AL37" s="1">
        <v>9.4444664351851851E-2</v>
      </c>
      <c r="AM37" s="1">
        <v>9.9305983796296293E-2</v>
      </c>
      <c r="AN37" s="1">
        <v>0.10347309027777778</v>
      </c>
      <c r="AO37" s="1">
        <v>0.10486133101851852</v>
      </c>
      <c r="AP37" s="1">
        <v>0.10625021990740741</v>
      </c>
      <c r="AQ37" s="1">
        <v>0.10833355324074073</v>
      </c>
      <c r="AR37" s="1">
        <v>0.11180577546296296</v>
      </c>
      <c r="AS37" s="1">
        <v>0.11597309027777779</v>
      </c>
      <c r="AT37" s="1">
        <v>0.11805577546296296</v>
      </c>
      <c r="AU37" s="1">
        <v>0.11944466435185185</v>
      </c>
      <c r="AV37" s="1">
        <v>0.1201391087962963</v>
      </c>
      <c r="AW37" s="1">
        <v>0.12291731481481481</v>
      </c>
      <c r="AX37" s="1">
        <v>0.13402820601851853</v>
      </c>
      <c r="AY37" s="1">
        <v>0.13472331018518519</v>
      </c>
      <c r="AZ37" s="1">
        <v>0.1368059837962963</v>
      </c>
      <c r="BA37" s="1">
        <v>0.1381953125</v>
      </c>
      <c r="BB37" s="1">
        <v>0.13888910879629629</v>
      </c>
      <c r="BC37" s="1">
        <v>0.14097309027777777</v>
      </c>
      <c r="BD37" s="1">
        <v>0.15763931712962964</v>
      </c>
      <c r="BE37" s="1">
        <v>0.16041688657407407</v>
      </c>
      <c r="BF37" s="1">
        <v>0.1625002199074074</v>
      </c>
      <c r="BG37" s="1">
        <v>0.1763891087962963</v>
      </c>
      <c r="BH37" s="1">
        <v>0.18750021990740739</v>
      </c>
      <c r="BI37" s="1">
        <v>0.19513910879629628</v>
      </c>
      <c r="BJ37" s="1">
        <v>0.20416688657407409</v>
      </c>
      <c r="BK37" s="1">
        <v>0.20555577546296297</v>
      </c>
      <c r="BL37" s="1">
        <v>0.2229173148148148</v>
      </c>
      <c r="BM37" s="1">
        <v>0.23541709490740739</v>
      </c>
      <c r="BN37" s="1">
        <v>0.23611133101851853</v>
      </c>
      <c r="BO37" s="1">
        <v>0.24583355324074074</v>
      </c>
      <c r="BP37" s="1">
        <v>0.25000021990740739</v>
      </c>
      <c r="BQ37" s="1">
        <v>0.25069509259259254</v>
      </c>
      <c r="BR37" s="1">
        <v>0.25277799768518522</v>
      </c>
      <c r="BS37" s="1">
        <v>0.25625021990740743</v>
      </c>
      <c r="BT37" s="1">
        <v>0.26944466435185183</v>
      </c>
      <c r="BU37" s="1">
        <v>0.27222244212962959</v>
      </c>
      <c r="BV37" s="1">
        <v>0.27361133101851853</v>
      </c>
      <c r="BW37" s="1">
        <v>0.281251087962963</v>
      </c>
      <c r="BX37" s="1">
        <v>0.28194466435185184</v>
      </c>
      <c r="BY37" s="1">
        <v>0.30208355324074071</v>
      </c>
      <c r="BZ37" s="1">
        <v>0.31180577546296295</v>
      </c>
      <c r="CA37" s="1">
        <v>0.31250021990740739</v>
      </c>
      <c r="CB37" s="1">
        <v>0.31805598379629629</v>
      </c>
      <c r="CC37" s="1">
        <v>0.3298613310185185</v>
      </c>
      <c r="CD37" s="1">
        <v>0.34166688657407412</v>
      </c>
      <c r="CE37" s="1">
        <v>0.34236133101851851</v>
      </c>
      <c r="CF37" s="1">
        <v>0.3527779976851852</v>
      </c>
      <c r="CG37" s="1">
        <v>0.35347244212962964</v>
      </c>
      <c r="CH37" s="1">
        <v>0.37638910879629628</v>
      </c>
      <c r="CI37" s="1">
        <v>0.38055577546296293</v>
      </c>
      <c r="CJ37" s="1">
        <v>0.38263910879629631</v>
      </c>
      <c r="CK37" s="1">
        <v>0.38611153935185188</v>
      </c>
      <c r="CL37" s="1">
        <v>0.38680577546296296</v>
      </c>
      <c r="CM37" s="1">
        <v>0.39513910879629632</v>
      </c>
      <c r="CN37" s="1">
        <v>0.39583355324074071</v>
      </c>
      <c r="CO37" s="1">
        <v>0.40277799768518513</v>
      </c>
      <c r="CP37" s="1">
        <v>0.40833355324074078</v>
      </c>
      <c r="CQ37" s="1">
        <v>0.42638910879629632</v>
      </c>
      <c r="CR37" s="1">
        <v>0.42916688657407409</v>
      </c>
      <c r="CS37" s="1">
        <v>0.42986133101851848</v>
      </c>
      <c r="CT37" s="1">
        <v>0.44791688657407408</v>
      </c>
      <c r="CU37" s="1">
        <v>0.46527799768518513</v>
      </c>
      <c r="CV37" s="1">
        <v>0.47291688657407405</v>
      </c>
      <c r="CW37" s="1">
        <v>0.47986133101851852</v>
      </c>
      <c r="CX37" s="1">
        <v>0.48750042824074075</v>
      </c>
      <c r="CY37" s="1">
        <v>0.50555577546296293</v>
      </c>
      <c r="CZ37" s="1">
        <v>0.5236115393518519</v>
      </c>
      <c r="DA37" s="1">
        <v>0.53055577546296295</v>
      </c>
      <c r="DB37" s="1">
        <v>0.54652799768518523</v>
      </c>
      <c r="DC37" s="1">
        <v>0.5576391087962963</v>
      </c>
      <c r="DD37" s="1">
        <v>0.56250042824074076</v>
      </c>
      <c r="DE37" s="1">
        <v>0.58958355324074074</v>
      </c>
      <c r="DF37" s="1">
        <v>0.59583355324074072</v>
      </c>
      <c r="DG37" s="1">
        <v>0.5972224421296296</v>
      </c>
      <c r="DH37" s="1">
        <v>0.61319466435185188</v>
      </c>
      <c r="DI37" s="1">
        <v>0.61875042824074078</v>
      </c>
      <c r="DJ37" s="1">
        <v>0.62222244212962963</v>
      </c>
      <c r="DK37" s="1">
        <v>0.63055598379629629</v>
      </c>
      <c r="DL37" s="1">
        <v>0.64722244212962965</v>
      </c>
      <c r="DM37" s="1">
        <v>0.68750021990740739</v>
      </c>
      <c r="DN37" s="1">
        <v>0.69930598379629627</v>
      </c>
      <c r="DO37" s="1">
        <v>0.70000021990740746</v>
      </c>
      <c r="DP37" s="1">
        <v>0.71250021990740742</v>
      </c>
      <c r="DQ37" s="1">
        <v>0.72361133101851849</v>
      </c>
      <c r="DR37" s="1">
        <v>0.72708355324074081</v>
      </c>
      <c r="DS37" s="1">
        <v>0.74027799768518532</v>
      </c>
      <c r="DT37" s="1">
        <v>0.80555598379629634</v>
      </c>
      <c r="DU37" s="1">
        <v>0.81388910879629639</v>
      </c>
      <c r="DV37" s="1">
        <v>0.97847244212962969</v>
      </c>
      <c r="DW37" s="1">
        <v>0.99791688657407418</v>
      </c>
      <c r="DX37" s="1">
        <v>1.0187502199074074</v>
      </c>
      <c r="DY37" s="1">
        <v>1.055555775462963</v>
      </c>
      <c r="DZ37" s="1">
        <v>1.0576391087962964</v>
      </c>
      <c r="EA37" s="1">
        <v>1.081944664351852</v>
      </c>
      <c r="EB37" s="1">
        <v>1.0847224421296298</v>
      </c>
      <c r="EC37" s="1">
        <v>1.0937502199074076</v>
      </c>
      <c r="ED37" s="1">
        <v>1.1000002199074075</v>
      </c>
      <c r="EE37" s="1">
        <v>1.1173615393518519</v>
      </c>
      <c r="EF37" s="1">
        <v>1.1465279976851852</v>
      </c>
      <c r="EG37" s="1">
        <v>1.1729168865740742</v>
      </c>
      <c r="EH37" s="1">
        <v>1.2159724421296298</v>
      </c>
      <c r="EI37" s="1">
        <v>1.2236113310185186</v>
      </c>
      <c r="EJ37" s="1">
        <v>1.2479168865740742</v>
      </c>
      <c r="EK37" s="1">
        <v>1.2597224421296296</v>
      </c>
      <c r="EL37" s="1">
        <v>1.2604168865740741</v>
      </c>
      <c r="EM37" s="1">
        <v>1.2673613310185186</v>
      </c>
      <c r="EN37" s="1">
        <v>1.2986113310185186</v>
      </c>
      <c r="EO37" s="1">
        <v>1.331944664351852</v>
      </c>
      <c r="EP37" s="1">
        <v>1.3375002199074075</v>
      </c>
      <c r="EQ37" s="1">
        <v>1.355555775462963</v>
      </c>
      <c r="ER37" s="1">
        <v>1.3694446643518521</v>
      </c>
      <c r="ES37" s="1">
        <v>1.430555775462963</v>
      </c>
      <c r="ET37" s="1">
        <v>1.4395835532407408</v>
      </c>
      <c r="EU37" s="1">
        <v>1.4486113310185182</v>
      </c>
      <c r="EV37" s="1">
        <v>1.4534724421296294</v>
      </c>
      <c r="EW37" s="1">
        <v>1.459722650462963</v>
      </c>
      <c r="EX37" s="1">
        <v>1.4604170949074076</v>
      </c>
      <c r="EY37" s="1">
        <v>1.4701393171296298</v>
      </c>
      <c r="EZ37" s="1">
        <v>1.5819446643518518</v>
      </c>
      <c r="FA37" s="1">
        <v>1.6062502199074074</v>
      </c>
      <c r="FB37" s="1">
        <v>1.6111113310185186</v>
      </c>
      <c r="FC37" s="1">
        <v>1.6368059837962965</v>
      </c>
      <c r="FD37" s="1">
        <v>1.6881946643518517</v>
      </c>
      <c r="FE37" s="1">
        <v>1.6888891087962963</v>
      </c>
      <c r="FF37" s="1">
        <v>1.7055557754629629</v>
      </c>
      <c r="FG37" s="1">
        <v>1.7062502199074074</v>
      </c>
      <c r="FH37" s="1">
        <v>1.8069446643518516</v>
      </c>
      <c r="FI37" s="1">
        <v>1.8430557754629628</v>
      </c>
      <c r="FJ37" s="1">
        <v>1.8458335532407408</v>
      </c>
      <c r="FK37" s="1">
        <v>1.8590279976851851</v>
      </c>
      <c r="FL37" s="1">
        <v>1.8597226504629629</v>
      </c>
      <c r="FM37" s="1">
        <v>1.8659724421296298</v>
      </c>
      <c r="FN37" s="1">
        <v>1.8736113310185185</v>
      </c>
      <c r="FO37" s="1">
        <v>1.9173613310185182</v>
      </c>
      <c r="FP37" s="1">
        <v>1.9312502199074073</v>
      </c>
      <c r="FQ37" s="1">
        <v>1.966666886574074</v>
      </c>
      <c r="FR37" s="1">
        <v>2.0277779976851851</v>
      </c>
      <c r="FS37" s="1">
        <v>2.0722224421296294</v>
      </c>
      <c r="FT37" s="1">
        <v>2.0951391087962965</v>
      </c>
      <c r="FU37" s="1">
        <v>2.1604168865740738</v>
      </c>
      <c r="FV37" s="1">
        <v>2.1652779976851853</v>
      </c>
      <c r="FW37" s="1">
        <v>2.182639108796296</v>
      </c>
      <c r="FX37" s="1">
        <v>2.2034724421296294</v>
      </c>
      <c r="FY37" s="1">
        <v>2.2062506481481479</v>
      </c>
      <c r="FZ37" s="1">
        <v>2.2145835532407405</v>
      </c>
      <c r="GA37" s="1">
        <v>2.2701391087962963</v>
      </c>
      <c r="GB37" s="1">
        <v>2.3465279976851852</v>
      </c>
      <c r="GC37" s="1">
        <v>2.4569446643518518</v>
      </c>
      <c r="GD37" s="1">
        <v>2.5097224421296294</v>
      </c>
      <c r="GE37" s="1">
        <v>2.5104168865740739</v>
      </c>
      <c r="GF37" s="1">
        <v>2.5243057754629628</v>
      </c>
      <c r="GG37" s="1">
        <v>2.5750002199074076</v>
      </c>
      <c r="GH37" s="1">
        <v>2.7437502199074078</v>
      </c>
      <c r="GI37" s="1">
        <v>2.8243057754629626</v>
      </c>
      <c r="GJ37" s="1">
        <v>2.8354168865740736</v>
      </c>
      <c r="GK37" s="1">
        <v>2.8812502199074075</v>
      </c>
      <c r="GL37" s="1">
        <v>2.9243064236111116</v>
      </c>
      <c r="GM37" s="1">
        <v>2.9305557754629628</v>
      </c>
      <c r="GN37" s="1">
        <v>3.0312502199074074</v>
      </c>
      <c r="GO37" s="1">
        <v>3.1388891087962958</v>
      </c>
      <c r="GP37" s="1">
        <v>3.2729168865740736</v>
      </c>
      <c r="GQ37" s="1">
        <v>3.2819448726851852</v>
      </c>
      <c r="GR37" s="1">
        <v>3.3500002199074075</v>
      </c>
      <c r="GS37" s="1">
        <v>3.3583335532407408</v>
      </c>
      <c r="GT37" s="1">
        <v>3.4416668865740743</v>
      </c>
      <c r="GU37" s="1">
        <v>3.4680557754629628</v>
      </c>
      <c r="GV37" s="1">
        <v>3.4888893171296296</v>
      </c>
      <c r="GW37" s="1">
        <v>3.5944448726851852</v>
      </c>
      <c r="GX37" s="1">
        <v>3.6472224421296295</v>
      </c>
      <c r="GY37" s="1">
        <v>3.8208335532407407</v>
      </c>
      <c r="GZ37" s="1">
        <v>3.8416668865740742</v>
      </c>
      <c r="HA37" s="1">
        <v>3.9250002199074072</v>
      </c>
      <c r="HB37" s="1">
        <v>4.0291668865740737</v>
      </c>
      <c r="HC37" s="1">
        <v>4.1229168865740737</v>
      </c>
      <c r="HD37" s="1">
        <v>4.240277997685185</v>
      </c>
      <c r="HE37" s="1">
        <v>4.2909724421296298</v>
      </c>
      <c r="HF37" s="1">
        <v>4.2937502199074071</v>
      </c>
      <c r="HG37" s="1">
        <v>4.3055557754629623</v>
      </c>
      <c r="HH37" s="1">
        <v>4.3062502199074073</v>
      </c>
      <c r="HI37" s="1">
        <v>4.4013891087962964</v>
      </c>
      <c r="HJ37" s="1">
        <v>4.4062506481481485</v>
      </c>
      <c r="HK37" s="1">
        <v>4.4229168865740744</v>
      </c>
      <c r="HL37" s="1">
        <v>4.824305775462963</v>
      </c>
      <c r="HM37" s="1">
        <v>4.9152779976851848</v>
      </c>
      <c r="HN37" s="1">
        <v>4.9215279976851853</v>
      </c>
      <c r="HO37" s="1">
        <v>4.979861331018518</v>
      </c>
      <c r="HP37" s="1">
        <v>4.9805564236111115</v>
      </c>
      <c r="HQ37" s="1">
        <v>4.9909724421296291</v>
      </c>
      <c r="HR37" s="1">
        <v>4.9916668865740741</v>
      </c>
      <c r="HS37" s="1">
        <v>5.0069446643518516</v>
      </c>
      <c r="HT37" s="1">
        <v>5.0375002199074075</v>
      </c>
      <c r="HU37" s="1">
        <v>5.0506946643518518</v>
      </c>
      <c r="HV37" s="1">
        <v>5.1583335532407402</v>
      </c>
      <c r="HW37" s="1">
        <v>5.1791668865740741</v>
      </c>
      <c r="HX37" s="1">
        <v>5.187500219907407</v>
      </c>
      <c r="HY37" s="1">
        <v>5.2125002199074073</v>
      </c>
      <c r="HZ37" s="1">
        <v>5.2881946643518516</v>
      </c>
      <c r="IA37" s="1">
        <v>5.2958335532407412</v>
      </c>
      <c r="IB37" s="1">
        <v>5.3159724421296293</v>
      </c>
      <c r="IC37" s="1">
        <v>5.4958337615740733</v>
      </c>
      <c r="ID37" s="1">
        <v>5.5055559837962962</v>
      </c>
      <c r="IE37" s="1">
        <v>5.7437502199074073</v>
      </c>
      <c r="IF37" s="1">
        <v>5.8298613310185177</v>
      </c>
      <c r="IG37" s="1">
        <v>5.8770835532407411</v>
      </c>
      <c r="IH37" s="1">
        <v>5.918055775462963</v>
      </c>
      <c r="II37" s="1">
        <v>5.9472224421296298</v>
      </c>
      <c r="IJ37" s="1">
        <v>5.9763893171296294</v>
      </c>
      <c r="IK37" s="1">
        <v>6.1104168865740744</v>
      </c>
      <c r="IL37" s="1">
        <v>6.4138891087962966</v>
      </c>
      <c r="IM37" s="1">
        <v>6.6076391087962962</v>
      </c>
      <c r="IN37" s="1">
        <v>6.9250002199074068</v>
      </c>
      <c r="IO37" t="s">
        <v>1430</v>
      </c>
      <c r="IP37" t="s">
        <v>1431</v>
      </c>
      <c r="IQ37" t="s">
        <v>1432</v>
      </c>
      <c r="IR37" t="s">
        <v>1433</v>
      </c>
      <c r="IS37" t="s">
        <v>1434</v>
      </c>
      <c r="IT37" t="s">
        <v>1435</v>
      </c>
      <c r="IU37" t="s">
        <v>1436</v>
      </c>
      <c r="IV37" t="s">
        <v>1437</v>
      </c>
      <c r="IW37" t="s">
        <v>1438</v>
      </c>
      <c r="IX37" t="s">
        <v>1439</v>
      </c>
      <c r="IY37" t="s">
        <v>1440</v>
      </c>
      <c r="IZ37" t="s">
        <v>1441</v>
      </c>
      <c r="JA37" t="s">
        <v>1442</v>
      </c>
      <c r="JB37" t="s">
        <v>1443</v>
      </c>
      <c r="JC37" t="s">
        <v>1444</v>
      </c>
      <c r="JD37" t="s">
        <v>1445</v>
      </c>
      <c r="JE37" t="s">
        <v>1446</v>
      </c>
      <c r="JF37" t="s">
        <v>1447</v>
      </c>
      <c r="JG37" t="s">
        <v>1448</v>
      </c>
      <c r="JH37" t="s">
        <v>1449</v>
      </c>
      <c r="JI37" t="s">
        <v>1450</v>
      </c>
      <c r="JJ37" t="s">
        <v>1451</v>
      </c>
      <c r="JK37" t="s">
        <v>1452</v>
      </c>
      <c r="JL37" t="s">
        <v>1453</v>
      </c>
      <c r="JM37" t="s">
        <v>1454</v>
      </c>
      <c r="JN37" t="s">
        <v>1455</v>
      </c>
      <c r="JO37" t="s">
        <v>1456</v>
      </c>
      <c r="JP37" t="s">
        <v>1457</v>
      </c>
      <c r="JQ37" t="s">
        <v>1458</v>
      </c>
      <c r="JR37" t="s">
        <v>1459</v>
      </c>
      <c r="JS37" t="s">
        <v>1460</v>
      </c>
      <c r="JT37" t="s">
        <v>1461</v>
      </c>
      <c r="JU37" t="s">
        <v>1462</v>
      </c>
      <c r="JV37" t="s">
        <v>1463</v>
      </c>
      <c r="JW37" t="s">
        <v>1464</v>
      </c>
      <c r="JX37" t="s">
        <v>1465</v>
      </c>
      <c r="JY37" t="s">
        <v>1466</v>
      </c>
      <c r="JZ37" t="s">
        <v>1467</v>
      </c>
      <c r="KA37" t="s">
        <v>1468</v>
      </c>
      <c r="KB37" t="s">
        <v>1469</v>
      </c>
      <c r="KC37" t="s">
        <v>1470</v>
      </c>
      <c r="KD37" t="s">
        <v>1471</v>
      </c>
      <c r="KE37" t="s">
        <v>1472</v>
      </c>
      <c r="KF37" t="s">
        <v>1473</v>
      </c>
      <c r="KG37" t="s">
        <v>1474</v>
      </c>
      <c r="KH37" t="s">
        <v>1475</v>
      </c>
      <c r="KI37" t="s">
        <v>1476</v>
      </c>
      <c r="KJ37" t="s">
        <v>1477</v>
      </c>
      <c r="KK37" t="s">
        <v>1478</v>
      </c>
      <c r="KL37" t="s">
        <v>1479</v>
      </c>
    </row>
    <row r="38" spans="1:434">
      <c r="A38">
        <v>1</v>
      </c>
      <c r="B38" s="1">
        <v>7.021064814814814E-4</v>
      </c>
      <c r="C38" s="1">
        <v>2.7809722222222224E-3</v>
      </c>
      <c r="D38" s="1">
        <v>3.4723842592592588E-3</v>
      </c>
      <c r="E38" s="1">
        <v>7.641921296296296E-3</v>
      </c>
      <c r="F38" s="1">
        <v>1.0419386574074074E-2</v>
      </c>
      <c r="G38" s="1">
        <v>1.1806828703703705E-2</v>
      </c>
      <c r="H38" s="1">
        <v>1.3194768518518521E-2</v>
      </c>
      <c r="I38" s="1">
        <v>1.3889050925925926E-2</v>
      </c>
      <c r="J38" s="1">
        <v>1.4583969907407407E-2</v>
      </c>
      <c r="K38" s="1">
        <v>1.6666990740740743E-2</v>
      </c>
      <c r="L38" s="1">
        <v>2.2919386574074076E-2</v>
      </c>
      <c r="M38" s="1">
        <v>2.7778101851851852E-2</v>
      </c>
      <c r="N38" s="1">
        <v>4.1667303240740743E-2</v>
      </c>
      <c r="O38" s="1">
        <v>4.3057789351851845E-2</v>
      </c>
      <c r="P38" s="1">
        <v>4.444460648148147E-2</v>
      </c>
      <c r="Q38" s="1">
        <v>4.5834131944444439E-2</v>
      </c>
      <c r="R38" s="1">
        <v>5.0694606481481476E-2</v>
      </c>
      <c r="S38" s="1">
        <v>5.2777939814814816E-2</v>
      </c>
      <c r="T38" s="1">
        <v>5.41668287037037E-2</v>
      </c>
      <c r="U38" s="1">
        <v>6.2500162037037024E-2</v>
      </c>
      <c r="V38" s="1">
        <v>6.5972858796296302E-2</v>
      </c>
      <c r="W38" s="1">
        <v>6.7361435185185184E-2</v>
      </c>
      <c r="X38" s="1">
        <v>6.8057789351851847E-2</v>
      </c>
      <c r="Y38" s="1">
        <v>7.0834131944444448E-2</v>
      </c>
      <c r="Z38" s="1">
        <v>7.2222384259259254E-2</v>
      </c>
      <c r="AA38" s="1">
        <v>7.3611909722222216E-2</v>
      </c>
      <c r="AB38" s="1">
        <v>7.4305717592592593E-2</v>
      </c>
      <c r="AC38" s="1">
        <v>7.7083495370370361E-2</v>
      </c>
      <c r="AD38" s="1">
        <v>7.8472384259259259E-2</v>
      </c>
      <c r="AE38" s="1">
        <v>7.9166828703703701E-2</v>
      </c>
      <c r="AF38" s="1">
        <v>7.9863032407407414E-2</v>
      </c>
      <c r="AG38" s="1">
        <v>8.3333807870370369E-2</v>
      </c>
      <c r="AH38" s="1">
        <v>8.5416828703703707E-2</v>
      </c>
      <c r="AI38" s="1">
        <v>9.0278101851851852E-2</v>
      </c>
      <c r="AJ38" s="1">
        <v>9.4444768518518518E-2</v>
      </c>
      <c r="AK38" s="1">
        <v>0.10277841435185185</v>
      </c>
      <c r="AL38" s="1">
        <v>0.10347318287037037</v>
      </c>
      <c r="AM38" s="1">
        <v>0.11597398148148148</v>
      </c>
      <c r="AN38" s="1">
        <v>0.11805571759259259</v>
      </c>
      <c r="AO38" s="1">
        <v>0.1229168287037037</v>
      </c>
      <c r="AP38" s="1">
        <v>0.12708349537037036</v>
      </c>
      <c r="AQ38" s="1">
        <v>0.12916682870370372</v>
      </c>
      <c r="AR38" s="1">
        <v>0.13402793981481481</v>
      </c>
      <c r="AS38" s="1">
        <v>0.13472254629629629</v>
      </c>
      <c r="AT38" s="1">
        <v>0.1368060300925926</v>
      </c>
      <c r="AU38" s="1">
        <v>0.14027793981481482</v>
      </c>
      <c r="AV38" s="1">
        <v>0.14097238425925926</v>
      </c>
      <c r="AW38" s="1">
        <v>0.14166699074074074</v>
      </c>
      <c r="AX38" s="1">
        <v>0.14583349537037038</v>
      </c>
      <c r="AY38" s="1">
        <v>0.14722238425925926</v>
      </c>
      <c r="AZ38" s="1">
        <v>0.15347238425925927</v>
      </c>
      <c r="BA38" s="1">
        <v>0.15763905092592592</v>
      </c>
      <c r="BB38" s="1">
        <v>0.16527810185185185</v>
      </c>
      <c r="BC38" s="1">
        <v>0.16875047453703704</v>
      </c>
      <c r="BD38" s="1">
        <v>0.16944491898148148</v>
      </c>
      <c r="BE38" s="1">
        <v>0.17638905092592594</v>
      </c>
      <c r="BF38" s="1">
        <v>0.19027793981481481</v>
      </c>
      <c r="BG38" s="1">
        <v>0.19444460648148146</v>
      </c>
      <c r="BH38" s="1">
        <v>0.19513936342592589</v>
      </c>
      <c r="BI38" s="1">
        <v>0.19791682870370367</v>
      </c>
      <c r="BJ38" s="1">
        <v>0.20069460648148149</v>
      </c>
      <c r="BK38" s="1">
        <v>0.20138905092592593</v>
      </c>
      <c r="BL38" s="1">
        <v>0.20902857638888886</v>
      </c>
      <c r="BM38" s="1">
        <v>0.23402825231481481</v>
      </c>
      <c r="BN38" s="1">
        <v>0.2347225462962963</v>
      </c>
      <c r="BO38" s="1">
        <v>0.2354168287037037</v>
      </c>
      <c r="BP38" s="1">
        <v>0.23611127314814814</v>
      </c>
      <c r="BQ38" s="1">
        <v>0.24166682870370371</v>
      </c>
      <c r="BR38" s="1">
        <v>0.24583349537037036</v>
      </c>
      <c r="BS38" s="1">
        <v>0.24861143518518522</v>
      </c>
      <c r="BT38" s="1">
        <v>0.25208349537037039</v>
      </c>
      <c r="BU38" s="1">
        <v>0.25486127314814816</v>
      </c>
      <c r="BV38" s="1">
        <v>0.26180587962962965</v>
      </c>
      <c r="BW38" s="1">
        <v>0.27152793981481477</v>
      </c>
      <c r="BX38" s="1">
        <v>0.27222269675925925</v>
      </c>
      <c r="BY38" s="1">
        <v>0.2777779398148148</v>
      </c>
      <c r="BZ38" s="1">
        <v>0.28125047453703705</v>
      </c>
      <c r="CA38" s="1">
        <v>0.30069460648148144</v>
      </c>
      <c r="CB38" s="1">
        <v>0.30486143518518521</v>
      </c>
      <c r="CC38" s="1">
        <v>0.31180571759259257</v>
      </c>
      <c r="CD38" s="1">
        <v>0.32847238425925923</v>
      </c>
      <c r="CE38" s="1">
        <v>0.32916682870370367</v>
      </c>
      <c r="CF38" s="1">
        <v>0.34305571759259257</v>
      </c>
      <c r="CG38" s="1">
        <v>0.34513921296296296</v>
      </c>
      <c r="CH38" s="1">
        <v>0.34583349537037034</v>
      </c>
      <c r="CI38" s="1">
        <v>0.35347254629629626</v>
      </c>
      <c r="CJ38" s="1">
        <v>0.35625016203703702</v>
      </c>
      <c r="CK38" s="1">
        <v>0.35902793981481479</v>
      </c>
      <c r="CL38" s="1">
        <v>0.3597225462962963</v>
      </c>
      <c r="CM38" s="1">
        <v>0.3631946064814815</v>
      </c>
      <c r="CN38" s="1">
        <v>0.37847238425925922</v>
      </c>
      <c r="CO38" s="1">
        <v>0.3805557175925926</v>
      </c>
      <c r="CP38" s="1">
        <v>0.38680571759259258</v>
      </c>
      <c r="CQ38" s="1">
        <v>0.39791682870370365</v>
      </c>
      <c r="CR38" s="1">
        <v>0.4020834953703703</v>
      </c>
      <c r="CS38" s="1">
        <v>0.4027779398148148</v>
      </c>
      <c r="CT38" s="1">
        <v>0.40416714120370373</v>
      </c>
      <c r="CU38" s="1">
        <v>0.40972238425925922</v>
      </c>
      <c r="CV38" s="1">
        <v>0.42361127314814812</v>
      </c>
      <c r="CW38" s="1">
        <v>0.42430571759259261</v>
      </c>
      <c r="CX38" s="1">
        <v>0.425000162037037</v>
      </c>
      <c r="CY38" s="1">
        <v>0.42986127314814815</v>
      </c>
      <c r="CZ38" s="1">
        <v>0.4444447685185185</v>
      </c>
      <c r="DA38" s="1">
        <v>0.46736127314814818</v>
      </c>
      <c r="DB38" s="1">
        <v>0.4743057175925926</v>
      </c>
      <c r="DC38" s="1">
        <v>0.47777793981481481</v>
      </c>
      <c r="DD38" s="1">
        <v>0.48333349537037035</v>
      </c>
      <c r="DE38" s="1">
        <v>0.48472238425925923</v>
      </c>
      <c r="DF38" s="1">
        <v>0.487500162037037</v>
      </c>
      <c r="DG38" s="1">
        <v>0.50555571759259255</v>
      </c>
      <c r="DH38" s="1">
        <v>0.50694460648148143</v>
      </c>
      <c r="DI38" s="1">
        <v>0.51527793981481473</v>
      </c>
      <c r="DJ38" s="1">
        <v>0.51805587962962962</v>
      </c>
      <c r="DK38" s="1">
        <v>0.5194446064814815</v>
      </c>
      <c r="DL38" s="1">
        <v>0.52916682870370368</v>
      </c>
      <c r="DM38" s="1">
        <v>0.54444460648148152</v>
      </c>
      <c r="DN38" s="1">
        <v>0.56875016203703699</v>
      </c>
      <c r="DO38" s="1">
        <v>0.57083349537037031</v>
      </c>
      <c r="DP38" s="1">
        <v>0.5736119097222222</v>
      </c>
      <c r="DQ38" s="1">
        <v>0.58888905092592592</v>
      </c>
      <c r="DR38" s="1">
        <v>0.59444460648148145</v>
      </c>
      <c r="DS38" s="1">
        <v>0.59513905092592589</v>
      </c>
      <c r="DT38" s="1">
        <v>0.60972238425925929</v>
      </c>
      <c r="DU38" s="1">
        <v>0.61458349537037038</v>
      </c>
      <c r="DV38" s="1">
        <v>0.61875016203703703</v>
      </c>
      <c r="DW38" s="1">
        <v>0.62222254629629625</v>
      </c>
      <c r="DX38" s="1">
        <v>0.62638905092592589</v>
      </c>
      <c r="DY38" s="1">
        <v>0.63125079861111122</v>
      </c>
      <c r="DZ38" s="1">
        <v>0.63611127314814808</v>
      </c>
      <c r="EA38" s="1">
        <v>0.63680571759259263</v>
      </c>
      <c r="EB38" s="1">
        <v>0.65138905092592592</v>
      </c>
      <c r="EC38" s="1">
        <v>0.66180571759259255</v>
      </c>
      <c r="ED38" s="1">
        <v>0.67500016203703705</v>
      </c>
      <c r="EE38" s="1">
        <v>0.6756946064814815</v>
      </c>
      <c r="EF38" s="1">
        <v>0.6972223842592592</v>
      </c>
      <c r="EG38" s="1">
        <v>0.70000016203703697</v>
      </c>
      <c r="EH38" s="1">
        <v>0.71736127314814813</v>
      </c>
      <c r="EI38" s="1">
        <v>0.72013905092592589</v>
      </c>
      <c r="EJ38" s="1">
        <v>0.72361143518518523</v>
      </c>
      <c r="EK38" s="1">
        <v>0.7250001620370371</v>
      </c>
      <c r="EL38" s="1">
        <v>0.72847238425925942</v>
      </c>
      <c r="EM38" s="1">
        <v>0.73541682870370373</v>
      </c>
      <c r="EN38" s="1">
        <v>0.74097238425925926</v>
      </c>
      <c r="EO38" s="1">
        <v>0.74305571759259259</v>
      </c>
      <c r="EP38" s="1">
        <v>0.74930571759259268</v>
      </c>
      <c r="EQ38" s="1">
        <v>0.75486127314814822</v>
      </c>
      <c r="ER38" s="1">
        <v>0.76805571759259272</v>
      </c>
      <c r="ES38" s="1">
        <v>0.78680587962962967</v>
      </c>
      <c r="ET38" s="1">
        <v>0.80416682870370382</v>
      </c>
      <c r="EU38" s="1">
        <v>0.80763905092592603</v>
      </c>
      <c r="EV38" s="1">
        <v>0.81111127314814813</v>
      </c>
      <c r="EW38" s="1">
        <v>0.82986127314814828</v>
      </c>
      <c r="EX38" s="1">
        <v>0.85138905092592598</v>
      </c>
      <c r="EY38" s="1">
        <v>0.85694460648148152</v>
      </c>
      <c r="EZ38" s="1">
        <v>0.88472238425925942</v>
      </c>
      <c r="FA38" s="1">
        <v>0.90277793981481491</v>
      </c>
      <c r="FB38" s="1">
        <v>0.91180571759259266</v>
      </c>
      <c r="FC38" s="1">
        <v>0.91805571759259263</v>
      </c>
      <c r="FD38" s="1">
        <v>0.91875016203703719</v>
      </c>
      <c r="FE38" s="1">
        <v>0.94722238425925942</v>
      </c>
      <c r="FF38" s="1">
        <v>0.95486143518518507</v>
      </c>
      <c r="FG38" s="1">
        <v>0.95555571759259272</v>
      </c>
      <c r="FH38" s="1">
        <v>0.95763905092592605</v>
      </c>
      <c r="FI38" s="1">
        <v>0.97361127314814822</v>
      </c>
      <c r="FJ38" s="1">
        <v>1.0131946064814816</v>
      </c>
      <c r="FK38" s="1">
        <v>1.0187501620370372</v>
      </c>
      <c r="FL38" s="1">
        <v>1.0347223842592592</v>
      </c>
      <c r="FM38" s="1">
        <v>1.0381946064814815</v>
      </c>
      <c r="FN38" s="1">
        <v>1.0555557175925927</v>
      </c>
      <c r="FO38" s="1">
        <v>1.076389050925926</v>
      </c>
      <c r="FP38" s="1">
        <v>1.0798614351851852</v>
      </c>
      <c r="FQ38" s="1">
        <v>1.0854168287037038</v>
      </c>
      <c r="FR38" s="1">
        <v>1.1145834953703704</v>
      </c>
      <c r="FS38" s="1">
        <v>1.1298612731481483</v>
      </c>
      <c r="FT38" s="1">
        <v>1.138889050925926</v>
      </c>
      <c r="FU38" s="1">
        <v>1.1402779398148148</v>
      </c>
      <c r="FV38" s="1">
        <v>1.1625003240740741</v>
      </c>
      <c r="FW38" s="1">
        <v>1.1652779398148148</v>
      </c>
      <c r="FX38" s="1">
        <v>1.1847223842592594</v>
      </c>
      <c r="FY38" s="1">
        <v>1.215277939814815</v>
      </c>
      <c r="FZ38" s="1">
        <v>1.2381946064814815</v>
      </c>
      <c r="GA38" s="1">
        <v>1.2604168287037039</v>
      </c>
      <c r="GB38" s="1">
        <v>1.2861112731481483</v>
      </c>
      <c r="GC38" s="1">
        <v>1.3000001620370372</v>
      </c>
      <c r="GD38" s="1">
        <v>1.301389050925926</v>
      </c>
      <c r="GE38" s="1">
        <v>1.3034723842592593</v>
      </c>
      <c r="GF38" s="1">
        <v>1.3319446064814815</v>
      </c>
      <c r="GG38" s="1">
        <v>1.3604168287037037</v>
      </c>
      <c r="GH38" s="1">
        <v>1.3902779398148148</v>
      </c>
      <c r="GI38" s="1">
        <v>1.3916668287037037</v>
      </c>
      <c r="GJ38" s="1">
        <v>1.4069446064814815</v>
      </c>
      <c r="GK38" s="1">
        <v>1.4097223842592594</v>
      </c>
      <c r="GL38" s="1">
        <v>1.4291668287037036</v>
      </c>
      <c r="GM38" s="1">
        <v>1.4930557175925925</v>
      </c>
      <c r="GN38" s="1">
        <v>1.5006946064814815</v>
      </c>
      <c r="GO38" s="1">
        <v>1.5506946064814813</v>
      </c>
      <c r="GP38" s="1">
        <v>1.5569446064814814</v>
      </c>
      <c r="GQ38" s="1">
        <v>1.563889050925926</v>
      </c>
      <c r="GR38" s="1">
        <v>1.6041668287037034</v>
      </c>
      <c r="GS38" s="1">
        <v>1.6062501620370371</v>
      </c>
      <c r="GT38" s="1">
        <v>1.6090279398148146</v>
      </c>
      <c r="GU38" s="1">
        <v>1.6173612731481481</v>
      </c>
      <c r="GV38" s="1">
        <v>1.6631947685185187</v>
      </c>
      <c r="GW38" s="1">
        <v>1.6902779398148147</v>
      </c>
      <c r="GX38" s="1">
        <v>1.7479168287037037</v>
      </c>
      <c r="GY38" s="1">
        <v>1.7750001620370368</v>
      </c>
      <c r="GZ38" s="1">
        <v>1.8069446064814814</v>
      </c>
      <c r="HA38" s="1">
        <v>1.8263890509259257</v>
      </c>
      <c r="HB38" s="1">
        <v>1.8326390509259258</v>
      </c>
      <c r="HC38" s="1">
        <v>1.8375001620370368</v>
      </c>
      <c r="HD38" s="1">
        <v>1.8395834953703705</v>
      </c>
      <c r="HE38" s="1">
        <v>1.8437501620370369</v>
      </c>
      <c r="HF38" s="1">
        <v>1.8527779398148148</v>
      </c>
      <c r="HG38" s="1">
        <v>1.8875001620370371</v>
      </c>
      <c r="HH38" s="1">
        <v>1.8972223842592593</v>
      </c>
      <c r="HI38" s="1">
        <v>1.9243057175925926</v>
      </c>
      <c r="HJ38" s="1">
        <v>1.9548612731481481</v>
      </c>
      <c r="HK38" s="1">
        <v>1.9812501620370371</v>
      </c>
      <c r="HL38" s="1">
        <v>1.9854174652777778</v>
      </c>
      <c r="HM38" s="1">
        <v>1.9909723842592593</v>
      </c>
      <c r="HN38" s="1">
        <v>1.9937501620370368</v>
      </c>
      <c r="HO38" s="1">
        <v>2.0173612731481483</v>
      </c>
      <c r="HP38" s="1">
        <v>2.0291668287037035</v>
      </c>
      <c r="HQ38" s="1">
        <v>2.0319446064814817</v>
      </c>
      <c r="HR38" s="1">
        <v>2.0638890509259258</v>
      </c>
      <c r="HS38" s="1">
        <v>2.0750001620370369</v>
      </c>
      <c r="HT38" s="1">
        <v>2.0798612731481483</v>
      </c>
      <c r="HU38" s="1">
        <v>2.0826390509259256</v>
      </c>
      <c r="HV38" s="1">
        <v>2.0888890509259257</v>
      </c>
      <c r="HW38" s="1">
        <v>2.1631946064814813</v>
      </c>
      <c r="HX38" s="1">
        <v>2.2131946064814811</v>
      </c>
      <c r="HY38" s="1">
        <v>2.2562501620370372</v>
      </c>
      <c r="HZ38" s="1">
        <v>2.3187501620370372</v>
      </c>
      <c r="IA38" s="1">
        <v>2.3194446064814813</v>
      </c>
      <c r="IB38" s="1">
        <v>2.3250001620370369</v>
      </c>
      <c r="IC38" s="1">
        <v>2.3652779398148147</v>
      </c>
      <c r="ID38" s="1">
        <v>2.3666668287037038</v>
      </c>
      <c r="IE38" s="1">
        <v>2.3881946064814814</v>
      </c>
      <c r="IF38" s="1">
        <v>2.3979171412037035</v>
      </c>
      <c r="IG38" s="1">
        <v>2.434028414351852</v>
      </c>
      <c r="IH38" s="1">
        <v>2.4631946064814811</v>
      </c>
      <c r="II38" s="1">
        <v>2.4993057175925926</v>
      </c>
      <c r="IJ38" s="1">
        <v>2.5062501620370372</v>
      </c>
      <c r="IK38" s="1">
        <v>2.5097223842592591</v>
      </c>
      <c r="IL38" s="1">
        <v>2.5812501620370369</v>
      </c>
      <c r="IM38" s="1">
        <v>2.5833336574074077</v>
      </c>
      <c r="IN38" s="1">
        <v>2.6576390509259258</v>
      </c>
      <c r="IO38" s="1">
        <v>2.695834293981481</v>
      </c>
      <c r="IP38" s="1">
        <v>2.7291668287037036</v>
      </c>
      <c r="IQ38" s="1">
        <v>2.8013890509259256</v>
      </c>
      <c r="IR38" s="1">
        <v>2.8243057175925923</v>
      </c>
      <c r="IS38" s="1">
        <v>2.8493057175925927</v>
      </c>
      <c r="IT38" s="1">
        <v>2.857639050925926</v>
      </c>
      <c r="IU38" s="1">
        <v>2.868750162037037</v>
      </c>
      <c r="IV38" s="1">
        <v>2.8951390509259256</v>
      </c>
      <c r="IW38" s="1">
        <v>2.9388890509259258</v>
      </c>
      <c r="IX38" s="1">
        <v>2.9555557175925924</v>
      </c>
      <c r="IY38" s="1">
        <v>2.9597223842592588</v>
      </c>
      <c r="IZ38" s="1">
        <v>2.9652779398148148</v>
      </c>
      <c r="JA38" s="1">
        <v>2.9798612731481477</v>
      </c>
      <c r="JB38" s="1">
        <v>2.9923612731481479</v>
      </c>
      <c r="JC38" s="1">
        <v>3.0118057175925923</v>
      </c>
      <c r="JD38" s="1">
        <v>3.0972223842592594</v>
      </c>
      <c r="JE38" s="1">
        <v>3.1319446064814813</v>
      </c>
      <c r="JF38" s="1">
        <v>3.2312501620370369</v>
      </c>
      <c r="JG38" s="1">
        <v>3.2694446064814815</v>
      </c>
      <c r="JH38" s="1">
        <v>3.2819446064814812</v>
      </c>
      <c r="JI38" s="1">
        <v>3.3319446064814815</v>
      </c>
      <c r="JJ38" s="1">
        <v>3.3895834953703705</v>
      </c>
      <c r="JK38" s="1">
        <v>3.4361115856481486</v>
      </c>
      <c r="JL38" s="1">
        <v>3.4409725462962961</v>
      </c>
      <c r="JM38" s="1">
        <v>3.5194446064814815</v>
      </c>
      <c r="JN38" s="1">
        <v>3.7152779398148148</v>
      </c>
      <c r="JO38" s="1">
        <v>3.7812501620370367</v>
      </c>
      <c r="JP38" s="1">
        <v>3.7958334953703705</v>
      </c>
      <c r="JQ38" s="1">
        <v>3.8034723842592588</v>
      </c>
      <c r="JR38" s="1">
        <v>3.9597223842592588</v>
      </c>
      <c r="JS38" s="1">
        <v>4.0180557175925928</v>
      </c>
      <c r="JT38" s="1">
        <v>4.0680557175925927</v>
      </c>
      <c r="JU38" s="1">
        <v>4.0791668287037037</v>
      </c>
      <c r="JV38" s="1">
        <v>4.0944446064814812</v>
      </c>
      <c r="JW38" s="1">
        <v>4.1298612731481485</v>
      </c>
      <c r="JX38" s="1">
        <v>4.1930557175925927</v>
      </c>
      <c r="JY38" s="1">
        <v>4.2513890509259253</v>
      </c>
      <c r="JZ38" s="1">
        <v>4.2847223842592594</v>
      </c>
      <c r="KA38" s="1">
        <v>4.2854168287037036</v>
      </c>
      <c r="KB38" s="1">
        <v>4.5229168287037034</v>
      </c>
      <c r="KC38" s="1">
        <v>4.5534723842592593</v>
      </c>
      <c r="KD38" s="1">
        <v>4.5604168287037039</v>
      </c>
      <c r="KE38" s="1">
        <v>4.5763890509259264</v>
      </c>
      <c r="KF38" s="1">
        <v>4.6597223842592594</v>
      </c>
      <c r="KG38" s="1">
        <v>4.686111273148148</v>
      </c>
      <c r="KH38" s="1">
        <v>4.707639050925926</v>
      </c>
      <c r="KI38" s="1">
        <v>4.7666668287037037</v>
      </c>
      <c r="KJ38" s="1">
        <v>4.9006946064814816</v>
      </c>
      <c r="KK38" s="1">
        <v>4.9270834953703702</v>
      </c>
      <c r="KL38" s="1">
        <v>4.9854168287037037</v>
      </c>
      <c r="KM38" s="1">
        <v>5.0986112731481485</v>
      </c>
      <c r="KN38" s="1">
        <v>5.1826390509259257</v>
      </c>
      <c r="KO38" s="1">
        <v>5.333333495370371</v>
      </c>
      <c r="KP38" s="1">
        <v>5.4784723842592591</v>
      </c>
      <c r="KQ38" s="1">
        <v>5.63333349537037</v>
      </c>
      <c r="KR38" s="1">
        <v>5.7263890509259268</v>
      </c>
      <c r="KS38" s="1">
        <v>5.8444446064814821</v>
      </c>
      <c r="KT38" s="1">
        <v>5.9034723842592598</v>
      </c>
      <c r="KU38" s="1">
        <v>5.927083495370371</v>
      </c>
      <c r="KV38" s="1">
        <v>5.9576390509259269</v>
      </c>
      <c r="KW38" s="1">
        <v>6.020833495370371</v>
      </c>
      <c r="KX38" s="1">
        <v>6.1687501620370382</v>
      </c>
      <c r="KY38" s="1">
        <v>6.2986112731481478</v>
      </c>
      <c r="KZ38" s="1">
        <v>6.4034723842592598</v>
      </c>
      <c r="LA38" s="1">
        <v>6.4729168287037036</v>
      </c>
      <c r="LB38" s="1">
        <v>6.6437501620370378</v>
      </c>
      <c r="LC38" s="1">
        <v>6.6631946064814818</v>
      </c>
      <c r="LD38" s="1">
        <v>6.6638890509259268</v>
      </c>
      <c r="LE38" s="1">
        <v>6.6763890509259269</v>
      </c>
      <c r="LF38" s="1">
        <v>6.677083495370371</v>
      </c>
      <c r="LG38" s="1">
        <v>6.6888890509259262</v>
      </c>
      <c r="LH38" s="1">
        <v>6.7013890509259264</v>
      </c>
      <c r="LI38" s="1">
        <v>6.9354168287037048</v>
      </c>
      <c r="LJ38" s="1">
        <v>6.9430557175925927</v>
      </c>
      <c r="LK38" t="s">
        <v>1480</v>
      </c>
      <c r="LL38" t="s">
        <v>1481</v>
      </c>
      <c r="LM38" t="s">
        <v>1482</v>
      </c>
      <c r="LN38" t="s">
        <v>1483</v>
      </c>
      <c r="LO38" t="s">
        <v>1484</v>
      </c>
      <c r="LP38" t="s">
        <v>1485</v>
      </c>
      <c r="LQ38" t="s">
        <v>1486</v>
      </c>
      <c r="LR38" t="s">
        <v>1487</v>
      </c>
      <c r="LS38" t="s">
        <v>1488</v>
      </c>
      <c r="LT38" t="s">
        <v>1489</v>
      </c>
      <c r="LU38" t="s">
        <v>1490</v>
      </c>
      <c r="LV38" t="s">
        <v>1491</v>
      </c>
      <c r="LW38" t="s">
        <v>1492</v>
      </c>
      <c r="LX38" t="s">
        <v>1493</v>
      </c>
      <c r="LY38" t="s">
        <v>1494</v>
      </c>
      <c r="LZ38" t="s">
        <v>1495</v>
      </c>
      <c r="MA38" t="s">
        <v>1496</v>
      </c>
      <c r="MB38" t="s">
        <v>1497</v>
      </c>
      <c r="MC38" t="s">
        <v>1498</v>
      </c>
      <c r="MD38" t="s">
        <v>1499</v>
      </c>
      <c r="ME38" t="s">
        <v>1500</v>
      </c>
      <c r="MF38" t="s">
        <v>1501</v>
      </c>
      <c r="MG38" t="s">
        <v>1502</v>
      </c>
      <c r="MH38" t="s">
        <v>1503</v>
      </c>
      <c r="MI38" t="s">
        <v>1504</v>
      </c>
      <c r="MJ38" t="s">
        <v>1505</v>
      </c>
      <c r="MK38" t="s">
        <v>1506</v>
      </c>
      <c r="ML38" t="s">
        <v>1507</v>
      </c>
      <c r="MM38" t="s">
        <v>1508</v>
      </c>
      <c r="MN38" t="s">
        <v>1509</v>
      </c>
      <c r="MO38" t="s">
        <v>1510</v>
      </c>
      <c r="MP38" t="s">
        <v>1511</v>
      </c>
      <c r="MQ38" t="s">
        <v>1512</v>
      </c>
      <c r="MR38" t="s">
        <v>1513</v>
      </c>
      <c r="MS38" t="s">
        <v>1514</v>
      </c>
      <c r="MT38" t="s">
        <v>1515</v>
      </c>
      <c r="MU38" t="s">
        <v>1516</v>
      </c>
      <c r="MV38" t="s">
        <v>1517</v>
      </c>
      <c r="MW38" t="s">
        <v>1518</v>
      </c>
      <c r="MX38" t="s">
        <v>1519</v>
      </c>
      <c r="MY38" t="s">
        <v>1520</v>
      </c>
      <c r="MZ38" t="s">
        <v>1521</v>
      </c>
      <c r="NA38" t="s">
        <v>1522</v>
      </c>
      <c r="NB38" t="s">
        <v>1523</v>
      </c>
      <c r="NC38" t="s">
        <v>1524</v>
      </c>
      <c r="ND38" t="s">
        <v>1525</v>
      </c>
      <c r="NE38" t="s">
        <v>1526</v>
      </c>
      <c r="NF38" t="s">
        <v>1527</v>
      </c>
      <c r="NG38" t="s">
        <v>1528</v>
      </c>
      <c r="NH38" t="s">
        <v>1529</v>
      </c>
      <c r="NI38" t="s">
        <v>1530</v>
      </c>
      <c r="NJ38" t="s">
        <v>1531</v>
      </c>
      <c r="NK38" t="s">
        <v>1532</v>
      </c>
      <c r="NL38" t="s">
        <v>1533</v>
      </c>
      <c r="NM38" t="s">
        <v>1534</v>
      </c>
      <c r="NN38" t="s">
        <v>1535</v>
      </c>
      <c r="NO38" t="s">
        <v>1536</v>
      </c>
      <c r="NP38" t="s">
        <v>1537</v>
      </c>
      <c r="NQ38" t="s">
        <v>1538</v>
      </c>
      <c r="NR38" t="s">
        <v>1539</v>
      </c>
      <c r="NS38" t="s">
        <v>1540</v>
      </c>
      <c r="NT38" t="s">
        <v>1541</v>
      </c>
    </row>
    <row r="39" spans="1:434">
      <c r="A39">
        <v>1</v>
      </c>
      <c r="B39" s="1">
        <v>7.004745370370371E-4</v>
      </c>
      <c r="C39" s="1">
        <v>2.7808564814814814E-3</v>
      </c>
      <c r="D39" s="1">
        <v>3.4734490740740737E-3</v>
      </c>
      <c r="E39" s="1">
        <v>7.641354166666667E-3</v>
      </c>
      <c r="F39" s="1">
        <v>1.0420972222222222E-2</v>
      </c>
      <c r="G39" s="1">
        <v>1.1806666666666667E-2</v>
      </c>
      <c r="H39" s="1">
        <v>1.3194814814814814E-2</v>
      </c>
      <c r="I39" s="1">
        <v>1.458394675925926E-2</v>
      </c>
      <c r="J39" s="1">
        <v>1.6667037037037039E-2</v>
      </c>
      <c r="K39" s="1">
        <v>1.7361238425925924E-2</v>
      </c>
      <c r="L39" s="1">
        <v>1.8750127314814815E-2</v>
      </c>
      <c r="M39" s="1">
        <v>2.1528020833333331E-2</v>
      </c>
      <c r="N39" s="1">
        <v>2.2919745370370368E-2</v>
      </c>
      <c r="O39" s="1">
        <v>2.7083576388888888E-2</v>
      </c>
      <c r="P39" s="1">
        <v>2.7778148148148149E-2</v>
      </c>
      <c r="Q39" s="1">
        <v>2.9862094907407405E-2</v>
      </c>
      <c r="R39" s="1">
        <v>3.055568287037037E-2</v>
      </c>
      <c r="S39" s="1">
        <v>4.1667407407407403E-2</v>
      </c>
      <c r="T39" s="1">
        <v>4.3058379629629634E-2</v>
      </c>
      <c r="U39" s="1">
        <v>4.5833831018518512E-2</v>
      </c>
      <c r="V39" s="1">
        <v>5.0694687500000002E-2</v>
      </c>
      <c r="W39" s="1">
        <v>5.2778275462962959E-2</v>
      </c>
      <c r="X39" s="1">
        <v>5.4167650462962964E-2</v>
      </c>
      <c r="Y39" s="1">
        <v>6.597283564814814E-2</v>
      </c>
      <c r="Z39" s="1">
        <v>6.6666793981481481E-2</v>
      </c>
      <c r="AA39" s="1">
        <v>6.8056296296296295E-2</v>
      </c>
      <c r="AB39" s="1">
        <v>7.0139016203703705E-2</v>
      </c>
      <c r="AC39" s="1">
        <v>7.0833946759259261E-2</v>
      </c>
      <c r="AD39" s="1">
        <v>7.2222349537037045E-2</v>
      </c>
      <c r="AE39" s="1">
        <v>7.2916909722222215E-2</v>
      </c>
      <c r="AF39" s="1">
        <v>7.3612222222222218E-2</v>
      </c>
      <c r="AG39" s="1">
        <v>7.6389259259259254E-2</v>
      </c>
      <c r="AH39" s="1">
        <v>7.708370370370371E-2</v>
      </c>
      <c r="AI39" s="1">
        <v>7.9863576388888899E-2</v>
      </c>
      <c r="AJ39" s="1">
        <v>8.3334317129629631E-2</v>
      </c>
      <c r="AK39" s="1">
        <v>8.5416793981481484E-2</v>
      </c>
      <c r="AL39" s="1">
        <v>8.8889016203703694E-2</v>
      </c>
      <c r="AM39" s="1">
        <v>8.958346064814815E-2</v>
      </c>
      <c r="AN39" s="1">
        <v>9.4444814814814815E-2</v>
      </c>
      <c r="AO39" s="1">
        <v>9.6528020833333339E-2</v>
      </c>
      <c r="AP39" s="1">
        <v>0.10000012731481482</v>
      </c>
      <c r="AQ39" s="1">
        <v>0.10277839120370369</v>
      </c>
      <c r="AR39" s="1">
        <v>0.1034746875</v>
      </c>
      <c r="AS39" s="1">
        <v>0.10486123842592593</v>
      </c>
      <c r="AT39" s="1">
        <v>0.10833346064814814</v>
      </c>
      <c r="AU39" s="1">
        <v>0.11180568287037036</v>
      </c>
      <c r="AV39" s="1">
        <v>0.11597271990740741</v>
      </c>
      <c r="AW39" s="1">
        <v>0.11736148148148147</v>
      </c>
      <c r="AX39" s="1">
        <v>0.12222246527777779</v>
      </c>
      <c r="AY39" s="1">
        <v>0.12291703703703703</v>
      </c>
      <c r="AZ39" s="1">
        <v>0.12361123842592592</v>
      </c>
      <c r="BA39" s="1">
        <v>0.13055568287037037</v>
      </c>
      <c r="BB39" s="1">
        <v>0.13402802083333334</v>
      </c>
      <c r="BC39" s="1">
        <v>0.13472320601851853</v>
      </c>
      <c r="BD39" s="1">
        <v>0.13680641203703706</v>
      </c>
      <c r="BE39" s="1">
        <v>0.13819494212962963</v>
      </c>
      <c r="BF39" s="1">
        <v>0.14027814814814812</v>
      </c>
      <c r="BG39" s="1">
        <v>0.14097246527777776</v>
      </c>
      <c r="BH39" s="1">
        <v>0.14652790509259259</v>
      </c>
      <c r="BI39" s="1">
        <v>0.15763987268518517</v>
      </c>
      <c r="BJ39" s="1">
        <v>0.16041690972222222</v>
      </c>
      <c r="BK39" s="1">
        <v>0.16527802083333334</v>
      </c>
      <c r="BL39" s="1">
        <v>0.1687506134259259</v>
      </c>
      <c r="BM39" s="1">
        <v>0.1694446875</v>
      </c>
      <c r="BN39" s="1">
        <v>0.17083346064814817</v>
      </c>
      <c r="BO39" s="1">
        <v>0.1763890162037037</v>
      </c>
      <c r="BP39" s="1">
        <v>0.19027790509259257</v>
      </c>
      <c r="BQ39" s="1">
        <v>0.19513913194444446</v>
      </c>
      <c r="BR39" s="1">
        <v>0.19652790509259258</v>
      </c>
      <c r="BS39" s="1">
        <v>0.19791679398148146</v>
      </c>
      <c r="BT39" s="1">
        <v>0.2006946875</v>
      </c>
      <c r="BU39" s="1">
        <v>0.20138901620370372</v>
      </c>
      <c r="BV39" s="1">
        <v>0.20277790509259261</v>
      </c>
      <c r="BW39" s="1">
        <v>0.20416679398148149</v>
      </c>
      <c r="BX39" s="1">
        <v>0.20902851851851853</v>
      </c>
      <c r="BY39" s="1">
        <v>0.21041679398148147</v>
      </c>
      <c r="BZ39" s="1">
        <v>0.2187501273148148</v>
      </c>
      <c r="CA39" s="1">
        <v>0.22152790509259257</v>
      </c>
      <c r="CB39" s="1">
        <v>0.22291679398148148</v>
      </c>
      <c r="CC39" s="1">
        <v>0.22638913194444446</v>
      </c>
      <c r="CD39" s="1">
        <v>0.2298612384259259</v>
      </c>
      <c r="CE39" s="1">
        <v>0.23194457175925923</v>
      </c>
      <c r="CF39" s="1">
        <v>0.23402790509259261</v>
      </c>
      <c r="CG39" s="1">
        <v>0.23541679398148149</v>
      </c>
      <c r="CH39" s="1">
        <v>0.2388890162037037</v>
      </c>
      <c r="CI39" s="1">
        <v>0.24236123842592591</v>
      </c>
      <c r="CJ39" s="1">
        <v>0.24583346064814815</v>
      </c>
      <c r="CK39" s="1">
        <v>0.24861135416666669</v>
      </c>
      <c r="CL39" s="1">
        <v>0.24930568287037036</v>
      </c>
      <c r="CM39" s="1">
        <v>0.25069494212962967</v>
      </c>
      <c r="CN39" s="1">
        <v>0.25138925925925926</v>
      </c>
      <c r="CO39" s="1">
        <v>0.25208346064814813</v>
      </c>
      <c r="CP39" s="1">
        <v>0.25416679398148151</v>
      </c>
      <c r="CQ39" s="1">
        <v>0.25486123842592595</v>
      </c>
      <c r="CR39" s="1">
        <v>0.26180592592592594</v>
      </c>
      <c r="CS39" s="1">
        <v>0.26666679398148146</v>
      </c>
      <c r="CT39" s="1">
        <v>0.27361148148148151</v>
      </c>
      <c r="CU39" s="1">
        <v>0.28125037037037037</v>
      </c>
      <c r="CV39" s="1">
        <v>0.28541679398148151</v>
      </c>
      <c r="CW39" s="1">
        <v>0.29583407407407408</v>
      </c>
      <c r="CX39" s="1">
        <v>0.30486185185185183</v>
      </c>
      <c r="CY39" s="1">
        <v>0.3125001273148148</v>
      </c>
      <c r="CZ39" s="1">
        <v>0.32847234953703702</v>
      </c>
      <c r="DA39" s="1">
        <v>0.33541679398148144</v>
      </c>
      <c r="DB39" s="1">
        <v>0.34513901620370374</v>
      </c>
      <c r="DC39" s="1">
        <v>0.35833357638888891</v>
      </c>
      <c r="DD39" s="1">
        <v>0.36180568287037035</v>
      </c>
      <c r="DE39" s="1">
        <v>0.36250012731481479</v>
      </c>
      <c r="DF39" s="1">
        <v>0.36458346064814817</v>
      </c>
      <c r="DG39" s="1">
        <v>0.37708346064814813</v>
      </c>
      <c r="DH39" s="1">
        <v>0.38055592592592591</v>
      </c>
      <c r="DI39" s="1">
        <v>0.38541679398148149</v>
      </c>
      <c r="DJ39" s="1">
        <v>0.39027790509259258</v>
      </c>
      <c r="DK39" s="1">
        <v>0.39583357638888894</v>
      </c>
      <c r="DL39" s="1">
        <v>0.40208346064814809</v>
      </c>
      <c r="DM39" s="1">
        <v>0.4041670370370371</v>
      </c>
      <c r="DN39" s="1">
        <v>0.42916679398148144</v>
      </c>
      <c r="DO39" s="1">
        <v>0.42986123842592594</v>
      </c>
      <c r="DP39" s="1">
        <v>0.43402790509259259</v>
      </c>
      <c r="DQ39" s="1">
        <v>0.44166690972222228</v>
      </c>
      <c r="DR39" s="1">
        <v>0.44444481481481479</v>
      </c>
      <c r="DS39" s="1">
        <v>0.45763901620370367</v>
      </c>
      <c r="DT39" s="1">
        <v>0.45833357638888894</v>
      </c>
      <c r="DU39" s="1">
        <v>0.47430568287037039</v>
      </c>
      <c r="DV39" s="1">
        <v>0.47569481481481479</v>
      </c>
      <c r="DW39" s="1">
        <v>0.48750024305555556</v>
      </c>
      <c r="DX39" s="1">
        <v>0.50069457175925924</v>
      </c>
      <c r="DY39" s="1">
        <v>0.5305561689814815</v>
      </c>
      <c r="DZ39" s="1">
        <v>0.54027790509259266</v>
      </c>
      <c r="EA39" s="1">
        <v>0.54166679398148154</v>
      </c>
      <c r="EB39" s="1">
        <v>0.54375012731481476</v>
      </c>
      <c r="EC39" s="1">
        <v>0.54513913194444441</v>
      </c>
      <c r="ED39" s="1">
        <v>0.54583346064814819</v>
      </c>
      <c r="EE39" s="1">
        <v>0.55069457175925929</v>
      </c>
      <c r="EF39" s="1">
        <v>0.55347246527777783</v>
      </c>
      <c r="EG39" s="1">
        <v>0.55972234953703703</v>
      </c>
      <c r="EH39" s="1">
        <v>0.56041716435185185</v>
      </c>
      <c r="EI39" s="1">
        <v>0.56111135416666669</v>
      </c>
      <c r="EJ39" s="1">
        <v>0.56666716435185183</v>
      </c>
      <c r="EK39" s="1">
        <v>0.56805568287037034</v>
      </c>
      <c r="EL39" s="1">
        <v>0.57361123842592587</v>
      </c>
      <c r="EM39" s="1">
        <v>0.59305579861111113</v>
      </c>
      <c r="EN39" s="1">
        <v>0.59583346064814813</v>
      </c>
      <c r="EO39" s="1">
        <v>0.59652802083333334</v>
      </c>
      <c r="EP39" s="1">
        <v>0.60972234953703708</v>
      </c>
      <c r="EQ39" s="1">
        <v>0.61458357638888894</v>
      </c>
      <c r="ER39" s="1">
        <v>0.61597246527777783</v>
      </c>
      <c r="ES39" s="1">
        <v>0.62083346064814815</v>
      </c>
      <c r="ET39" s="1">
        <v>0.6222224652777778</v>
      </c>
      <c r="EU39" s="1">
        <v>0.62430568287037036</v>
      </c>
      <c r="EV39" s="1">
        <v>0.62847234953703701</v>
      </c>
      <c r="EW39" s="1">
        <v>0.62916679398148145</v>
      </c>
      <c r="EX39" s="1">
        <v>0.6298612384259259</v>
      </c>
      <c r="EY39" s="1">
        <v>0.63541679398148154</v>
      </c>
      <c r="EZ39" s="1">
        <v>0.63680568287037043</v>
      </c>
      <c r="FA39" s="1">
        <v>0.64722234953703706</v>
      </c>
      <c r="FB39" s="1">
        <v>0.65138925925925928</v>
      </c>
      <c r="FC39" s="1">
        <v>0.67013901620370364</v>
      </c>
      <c r="FD39" s="1">
        <v>0.69097234953703701</v>
      </c>
      <c r="FE39" s="1">
        <v>0.70000024305555553</v>
      </c>
      <c r="FF39" s="1">
        <v>0.72083346064814824</v>
      </c>
      <c r="FG39" s="1">
        <v>0.7284723495370371</v>
      </c>
      <c r="FH39" s="1">
        <v>0.73194457175925931</v>
      </c>
      <c r="FI39" s="1">
        <v>0.74027790509259261</v>
      </c>
      <c r="FJ39" s="1">
        <v>0.74305568287037038</v>
      </c>
      <c r="FK39" s="1">
        <v>0.74722234953703703</v>
      </c>
      <c r="FL39" s="1">
        <v>0.74861123842592592</v>
      </c>
      <c r="FM39" s="1">
        <v>0.75625012731481478</v>
      </c>
      <c r="FN39" s="1">
        <v>0.760417037037037</v>
      </c>
      <c r="FO39" s="1">
        <v>0.77222234953703695</v>
      </c>
      <c r="FP39" s="1">
        <v>0.77430568287037038</v>
      </c>
      <c r="FQ39" s="1">
        <v>0.77638913194444437</v>
      </c>
      <c r="FR39" s="1">
        <v>0.78680568287037034</v>
      </c>
      <c r="FS39" s="1">
        <v>0.80277790509259261</v>
      </c>
      <c r="FT39" s="1">
        <v>0.80555568287037038</v>
      </c>
      <c r="FU39" s="1">
        <v>0.82291679398148154</v>
      </c>
      <c r="FV39" s="1">
        <v>0.88541679398148154</v>
      </c>
      <c r="FW39" s="1">
        <v>0.90208346064814815</v>
      </c>
      <c r="FX39" s="1">
        <v>0.95972246527777783</v>
      </c>
      <c r="FY39" s="1">
        <v>0.96458346064814815</v>
      </c>
      <c r="FZ39" s="1">
        <v>0.96736123842592592</v>
      </c>
      <c r="GA39" s="1">
        <v>0.97361123842592601</v>
      </c>
      <c r="GB39" s="1">
        <v>0.99166802083333339</v>
      </c>
      <c r="GC39" s="1">
        <v>0.99583346064814815</v>
      </c>
      <c r="GD39" s="1">
        <v>1.0090279050925925</v>
      </c>
      <c r="GE39" s="1">
        <v>1.0118057986111111</v>
      </c>
      <c r="GF39" s="1">
        <v>1.0194446875000001</v>
      </c>
      <c r="GG39" s="1">
        <v>1.027083460648148</v>
      </c>
      <c r="GH39" s="1">
        <v>1.034722349537037</v>
      </c>
      <c r="GI39" s="1">
        <v>1.0451390162037038</v>
      </c>
      <c r="GJ39" s="1">
        <v>1.0486112384259259</v>
      </c>
      <c r="GK39" s="1">
        <v>1.0673612384259259</v>
      </c>
      <c r="GL39" s="1">
        <v>1.0861112384259259</v>
      </c>
      <c r="GM39" s="1">
        <v>1.1652782754629629</v>
      </c>
      <c r="GN39" s="1">
        <v>1.2375001273148147</v>
      </c>
      <c r="GO39" s="1">
        <v>1.2486112384259258</v>
      </c>
      <c r="GP39" s="1">
        <v>1.2500001273148149</v>
      </c>
      <c r="GQ39" s="1">
        <v>1.2527779050925927</v>
      </c>
      <c r="GR39" s="1">
        <v>1.2694445717592593</v>
      </c>
      <c r="GS39" s="1">
        <v>1.3319445717592593</v>
      </c>
      <c r="GT39" s="1">
        <v>1.3750002430555555</v>
      </c>
      <c r="GU39" s="1">
        <v>1.4034723495370371</v>
      </c>
      <c r="GV39" s="1">
        <v>1.4104167939814813</v>
      </c>
      <c r="GW39" s="1">
        <v>1.4152779050925925</v>
      </c>
      <c r="GX39" s="1">
        <v>1.4298612384259259</v>
      </c>
      <c r="GY39" s="1">
        <v>1.4437502430555555</v>
      </c>
      <c r="GZ39" s="1">
        <v>1.4479167939814817</v>
      </c>
      <c r="HA39" s="1">
        <v>1.4562501273148152</v>
      </c>
      <c r="HB39" s="1">
        <v>1.4611112384259259</v>
      </c>
      <c r="HC39" s="1">
        <v>1.4687501273148149</v>
      </c>
      <c r="HD39" s="1">
        <v>1.4951390162037039</v>
      </c>
      <c r="HE39" s="1">
        <v>1.5194445717592595</v>
      </c>
      <c r="HF39" s="1">
        <v>1.5291667939814817</v>
      </c>
      <c r="HG39" s="1">
        <v>1.5326390162037038</v>
      </c>
      <c r="HH39" s="1">
        <v>1.5333334606481481</v>
      </c>
      <c r="HI39" s="1">
        <v>1.5340279050925927</v>
      </c>
      <c r="HJ39" s="1">
        <v>1.5770834606481483</v>
      </c>
      <c r="HK39" s="1">
        <v>1.5840279050925927</v>
      </c>
      <c r="HL39" s="1">
        <v>1.6062502430555554</v>
      </c>
      <c r="HM39" s="1">
        <v>1.6090279050925929</v>
      </c>
      <c r="HN39" s="1">
        <v>1.6368056828703705</v>
      </c>
      <c r="HO39" s="1">
        <v>1.6423612384259261</v>
      </c>
      <c r="HP39" s="1">
        <v>1.668055925925926</v>
      </c>
      <c r="HQ39" s="1">
        <v>1.6819445717592594</v>
      </c>
      <c r="HR39" s="1">
        <v>1.6854167939814817</v>
      </c>
      <c r="HS39" s="1">
        <v>1.6895834606481481</v>
      </c>
      <c r="HT39" s="1">
        <v>1.6958337037037037</v>
      </c>
      <c r="HU39" s="1">
        <v>1.7055556828703704</v>
      </c>
      <c r="HV39" s="1">
        <v>1.7180557986111109</v>
      </c>
      <c r="HW39" s="1">
        <v>1.7972223495370372</v>
      </c>
      <c r="HX39" s="1">
        <v>1.8069445717592594</v>
      </c>
      <c r="HY39" s="1">
        <v>1.8111112384259263</v>
      </c>
      <c r="HZ39" s="1">
        <v>1.8388890162037039</v>
      </c>
      <c r="IA39" s="1">
        <v>1.880555798611111</v>
      </c>
      <c r="IB39" s="1">
        <v>1.8833335763888888</v>
      </c>
      <c r="IC39" s="1">
        <v>1.8902780208333334</v>
      </c>
      <c r="ID39" s="1">
        <v>1.9194445717592592</v>
      </c>
      <c r="IE39" s="1">
        <v>1.9326390162037039</v>
      </c>
      <c r="IF39" s="1">
        <v>1.9381945717592595</v>
      </c>
      <c r="IG39" s="1">
        <v>1.951389016203704</v>
      </c>
      <c r="IH39" s="1">
        <v>1.9527780208333334</v>
      </c>
      <c r="II39" s="1">
        <v>1.9875001273148152</v>
      </c>
      <c r="IJ39" s="1">
        <v>1.993750127314815</v>
      </c>
      <c r="IK39" s="1">
        <v>1.9951390162037039</v>
      </c>
      <c r="IL39" s="1">
        <v>2.0194445717592595</v>
      </c>
      <c r="IM39" s="1">
        <v>2.0319446874999998</v>
      </c>
      <c r="IN39" s="1">
        <v>2.0347223495370375</v>
      </c>
      <c r="IO39" s="1">
        <v>2.0388890162037039</v>
      </c>
      <c r="IP39" s="1">
        <v>2.0625001273148151</v>
      </c>
      <c r="IQ39" s="1">
        <v>2.0965279050925925</v>
      </c>
      <c r="IR39" s="1">
        <v>2.154861238425926</v>
      </c>
      <c r="IS39" s="1">
        <v>2.2298613541666668</v>
      </c>
      <c r="IT39" s="1">
        <v>2.263889016203704</v>
      </c>
      <c r="IU39" s="1">
        <v>2.2701390162037041</v>
      </c>
      <c r="IV39" s="1">
        <v>2.3020834606481482</v>
      </c>
      <c r="IW39" s="1">
        <v>2.3437501273148151</v>
      </c>
      <c r="IX39" s="1">
        <v>2.3583334606481485</v>
      </c>
      <c r="IY39" s="1">
        <v>2.3638890162037041</v>
      </c>
      <c r="IZ39" s="1">
        <v>2.4854167939814817</v>
      </c>
      <c r="JA39" s="1">
        <v>2.4993056828703706</v>
      </c>
      <c r="JB39" s="1">
        <v>2.5000001273148151</v>
      </c>
      <c r="JC39" s="1">
        <v>2.5215279050925927</v>
      </c>
      <c r="JD39" s="1">
        <v>2.5381945717592593</v>
      </c>
      <c r="JE39" s="1">
        <v>2.5583334606481483</v>
      </c>
      <c r="JF39" s="1">
        <v>2.5722223495370371</v>
      </c>
      <c r="JG39" s="1">
        <v>2.6604167939814816</v>
      </c>
      <c r="JH39" s="1">
        <v>2.6916667939814816</v>
      </c>
      <c r="JI39" s="1">
        <v>2.6951390162037039</v>
      </c>
      <c r="JJ39" s="1">
        <v>2.7305556828703708</v>
      </c>
      <c r="JK39" s="1">
        <v>2.7784723495370369</v>
      </c>
      <c r="JL39" s="1">
        <v>2.7875001273148148</v>
      </c>
      <c r="JM39" s="1">
        <v>2.7972223495370372</v>
      </c>
      <c r="JN39" s="1">
        <v>2.857639016203704</v>
      </c>
      <c r="JO39" s="1">
        <v>2.8777779050925929</v>
      </c>
      <c r="JP39" s="1">
        <v>2.9597223495370373</v>
      </c>
      <c r="JQ39" s="1">
        <v>2.9756945717592593</v>
      </c>
      <c r="JR39" s="1">
        <v>2.9770837037037037</v>
      </c>
      <c r="JS39" s="1">
        <v>2.982639016203704</v>
      </c>
      <c r="JT39" s="1">
        <v>2.9888890162037036</v>
      </c>
      <c r="JU39" s="1">
        <v>2.9895834606481482</v>
      </c>
      <c r="JV39" s="1">
        <v>2.9916669097222228</v>
      </c>
      <c r="JW39" s="1">
        <v>2.9951390162037037</v>
      </c>
      <c r="JX39" s="1">
        <v>3.0333335763888893</v>
      </c>
      <c r="JY39" s="1">
        <v>3.0854167939814818</v>
      </c>
      <c r="JZ39" s="1">
        <v>3.0861128356481484</v>
      </c>
      <c r="KA39" s="1">
        <v>3.1236113541666666</v>
      </c>
      <c r="KB39" s="1">
        <v>3.154861238425926</v>
      </c>
      <c r="KC39" s="1">
        <v>3.2451390162037037</v>
      </c>
      <c r="KD39" s="1">
        <v>3.3319445717592591</v>
      </c>
      <c r="KE39" s="1">
        <v>3.3826393865740738</v>
      </c>
      <c r="KF39" s="1">
        <v>3.4333334606481483</v>
      </c>
      <c r="KG39" s="1">
        <v>3.4923612384259264</v>
      </c>
      <c r="KH39" s="1">
        <v>3.6111112384259259</v>
      </c>
      <c r="KI39" s="1">
        <v>3.6569445717592597</v>
      </c>
      <c r="KJ39" s="1">
        <v>3.6944445717592593</v>
      </c>
      <c r="KK39" s="1">
        <v>3.7020834606481485</v>
      </c>
      <c r="KL39" s="1">
        <v>3.7159723495370369</v>
      </c>
      <c r="KM39" s="1">
        <v>3.7444445717592596</v>
      </c>
      <c r="KN39" s="1">
        <v>3.7465279050925928</v>
      </c>
      <c r="KO39" s="1">
        <v>3.7902779050925925</v>
      </c>
      <c r="KP39" s="1">
        <v>3.8277781481481479</v>
      </c>
      <c r="KQ39" s="1">
        <v>3.9652779050925928</v>
      </c>
      <c r="KR39" s="1">
        <v>4.0541667939814818</v>
      </c>
      <c r="KS39" s="1">
        <v>4.118750127314815</v>
      </c>
      <c r="KT39" s="1">
        <v>4.1409724652777777</v>
      </c>
      <c r="KU39" s="1">
        <v>4.1784723495370377</v>
      </c>
      <c r="KV39" s="1">
        <v>4.3062502430555556</v>
      </c>
      <c r="KW39" s="1">
        <v>4.3722223495370374</v>
      </c>
      <c r="KX39" s="1">
        <v>4.3965279050925927</v>
      </c>
      <c r="KY39" s="1">
        <v>4.5736113541666663</v>
      </c>
      <c r="KZ39" s="1">
        <v>4.5743057986111113</v>
      </c>
      <c r="LA39" s="1">
        <v>4.5770834606481481</v>
      </c>
      <c r="LB39" s="1">
        <v>4.5909723495370374</v>
      </c>
      <c r="LC39" s="1">
        <v>4.7576390162037034</v>
      </c>
      <c r="LD39" s="1">
        <v>4.9368056828703706</v>
      </c>
      <c r="LE39" s="1">
        <v>4.9500001273148149</v>
      </c>
      <c r="LF39" s="1">
        <v>5.0305556828703706</v>
      </c>
      <c r="LG39" s="1">
        <v>5.0479170370370365</v>
      </c>
      <c r="LH39" s="1">
        <v>5.0881945717592592</v>
      </c>
      <c r="LI39" s="1">
        <v>5.2493056828703706</v>
      </c>
      <c r="LJ39" s="1">
        <v>5.254166793981482</v>
      </c>
      <c r="LK39" s="1">
        <v>5.263889016203704</v>
      </c>
      <c r="LL39" s="1">
        <v>5.2729167939814818</v>
      </c>
      <c r="LM39" s="1">
        <v>5.2930556828703708</v>
      </c>
      <c r="LN39" s="1">
        <v>5.2986113541666668</v>
      </c>
      <c r="LO39" s="1">
        <v>5.3173612384259261</v>
      </c>
      <c r="LP39" s="1">
        <v>5.3437501273148156</v>
      </c>
      <c r="LQ39" s="1">
        <v>5.4631945717592592</v>
      </c>
      <c r="LR39" s="1">
        <v>5.4659723495370374</v>
      </c>
      <c r="LS39" s="1">
        <v>5.4784724652777781</v>
      </c>
      <c r="LT39" s="1">
        <v>5.5187501273148145</v>
      </c>
      <c r="LU39" s="1">
        <v>5.5256945717592592</v>
      </c>
      <c r="LV39" s="1">
        <v>5.5513890162037036</v>
      </c>
      <c r="LW39" s="1">
        <v>5.5618056828703706</v>
      </c>
      <c r="LX39" s="1">
        <v>5.6430556828703713</v>
      </c>
      <c r="LY39" s="1">
        <v>5.6826390162037042</v>
      </c>
      <c r="LZ39" s="1">
        <v>5.7152779050925924</v>
      </c>
      <c r="MA39" s="1">
        <v>5.7215279050925929</v>
      </c>
      <c r="MB39" s="1">
        <v>5.7513890162037038</v>
      </c>
      <c r="MC39" s="1">
        <v>5.7562501273148152</v>
      </c>
      <c r="MD39" s="1">
        <v>5.9888890162037036</v>
      </c>
      <c r="ME39" s="1">
        <v>5.99305568287037</v>
      </c>
      <c r="MF39" s="1">
        <v>6.025000127314815</v>
      </c>
      <c r="MG39" s="1">
        <v>6.1055556828703708</v>
      </c>
      <c r="MH39" s="1">
        <v>6.1083334606481481</v>
      </c>
      <c r="MI39" s="1">
        <v>6.2402779050925927</v>
      </c>
      <c r="MJ39" s="1">
        <v>6.3798612384259252</v>
      </c>
      <c r="MK39" s="1">
        <v>6.6305556828703702</v>
      </c>
      <c r="ML39" s="1">
        <v>6.7652779050925922</v>
      </c>
      <c r="MM39" s="1">
        <v>6.7708334606481486</v>
      </c>
      <c r="MN39" s="1">
        <v>6.8611112384259263</v>
      </c>
      <c r="MO39" s="1">
        <v>6.9277786342592584</v>
      </c>
      <c r="MP39" t="s">
        <v>1542</v>
      </c>
      <c r="MQ39" t="s">
        <v>1543</v>
      </c>
      <c r="MR39" t="s">
        <v>1544</v>
      </c>
      <c r="MS39" t="s">
        <v>1545</v>
      </c>
      <c r="MT39" t="s">
        <v>1546</v>
      </c>
      <c r="MU39" t="s">
        <v>1547</v>
      </c>
      <c r="MV39" t="s">
        <v>1548</v>
      </c>
      <c r="MW39" t="s">
        <v>1549</v>
      </c>
      <c r="MX39" t="s">
        <v>1550</v>
      </c>
      <c r="MY39" t="s">
        <v>1551</v>
      </c>
      <c r="MZ39" t="s">
        <v>1552</v>
      </c>
      <c r="NA39" t="s">
        <v>1553</v>
      </c>
      <c r="NB39" t="s">
        <v>1554</v>
      </c>
      <c r="NC39" t="s">
        <v>1555</v>
      </c>
      <c r="ND39" t="s">
        <v>1556</v>
      </c>
      <c r="NE39" t="s">
        <v>1557</v>
      </c>
      <c r="NF39" t="s">
        <v>1558</v>
      </c>
      <c r="NG39" t="s">
        <v>1559</v>
      </c>
      <c r="NH39" t="s">
        <v>1560</v>
      </c>
      <c r="NI39" t="s">
        <v>1561</v>
      </c>
      <c r="NJ39" t="s">
        <v>1562</v>
      </c>
      <c r="NK39" t="s">
        <v>1563</v>
      </c>
      <c r="NL39" t="s">
        <v>1564</v>
      </c>
      <c r="NM39" t="s">
        <v>1565</v>
      </c>
      <c r="NN39" t="s">
        <v>1566</v>
      </c>
      <c r="NO39" t="s">
        <v>1567</v>
      </c>
      <c r="NP39" t="s">
        <v>1568</v>
      </c>
      <c r="NQ39" t="s">
        <v>1569</v>
      </c>
      <c r="NR39" t="s">
        <v>1570</v>
      </c>
      <c r="NS39" t="s">
        <v>1571</v>
      </c>
      <c r="NT39" t="s">
        <v>1572</v>
      </c>
      <c r="NU39" t="s">
        <v>1573</v>
      </c>
      <c r="NV39" t="s">
        <v>1574</v>
      </c>
      <c r="NW39" t="s">
        <v>1575</v>
      </c>
      <c r="NX39" t="s">
        <v>1576</v>
      </c>
      <c r="NY39" t="s">
        <v>1577</v>
      </c>
      <c r="NZ39" t="s">
        <v>1578</v>
      </c>
      <c r="OA39" t="s">
        <v>1579</v>
      </c>
      <c r="OB39" t="s">
        <v>1580</v>
      </c>
      <c r="OC39" t="s">
        <v>1581</v>
      </c>
      <c r="OD39" t="s">
        <v>1582</v>
      </c>
      <c r="OE39" t="s">
        <v>1583</v>
      </c>
      <c r="OF39" t="s">
        <v>1584</v>
      </c>
      <c r="OG39" t="s">
        <v>1585</v>
      </c>
      <c r="OH39" t="s">
        <v>1586</v>
      </c>
      <c r="OI39" t="s">
        <v>1587</v>
      </c>
      <c r="OJ39" t="s">
        <v>1588</v>
      </c>
      <c r="OK39" t="s">
        <v>1589</v>
      </c>
      <c r="OL39" t="s">
        <v>1590</v>
      </c>
      <c r="OM39" t="s">
        <v>1591</v>
      </c>
    </row>
    <row r="40" spans="1:434">
      <c r="A40">
        <v>1</v>
      </c>
      <c r="B40" s="1">
        <v>7.0144675925925919E-4</v>
      </c>
      <c r="C40" s="1">
        <v>2.7817592592592594E-3</v>
      </c>
      <c r="D40" s="1">
        <v>3.4728587962962964E-3</v>
      </c>
      <c r="E40" s="1">
        <v>7.642071759259259E-3</v>
      </c>
      <c r="F40" s="1">
        <v>1.041857638888889E-2</v>
      </c>
      <c r="G40" s="1">
        <v>1.1805717592592593E-2</v>
      </c>
      <c r="H40" s="1">
        <v>1.4583645833333334E-2</v>
      </c>
      <c r="I40" s="1">
        <v>1.7361273148148147E-2</v>
      </c>
      <c r="J40" s="1">
        <v>2.1527939814814812E-2</v>
      </c>
      <c r="K40" s="1">
        <v>2.2222534722222225E-2</v>
      </c>
      <c r="L40" s="1">
        <v>2.2918101851851849E-2</v>
      </c>
      <c r="M40" s="1">
        <v>2.7084131944444447E-2</v>
      </c>
      <c r="N40" s="1">
        <v>2.7777939814814814E-2</v>
      </c>
      <c r="O40" s="1">
        <v>2.9861909722222222E-2</v>
      </c>
      <c r="P40" s="1">
        <v>3.0556030092592595E-2</v>
      </c>
      <c r="Q40" s="1">
        <v>3.6805868055555559E-2</v>
      </c>
      <c r="R40" s="1">
        <v>4.1667465277777781E-2</v>
      </c>
      <c r="S40" s="1">
        <v>4.3058738425925926E-2</v>
      </c>
      <c r="T40" s="1">
        <v>4.3750474537037037E-2</v>
      </c>
      <c r="U40" s="1">
        <v>4.5833969907407408E-2</v>
      </c>
      <c r="V40" s="1">
        <v>5.0694756944444447E-2</v>
      </c>
      <c r="W40" s="1">
        <v>5.277952546296296E-2</v>
      </c>
      <c r="X40" s="1">
        <v>5.41668287037037E-2</v>
      </c>
      <c r="Y40" s="1">
        <v>5.7639050925925923E-2</v>
      </c>
      <c r="Z40" s="1">
        <v>6.1111273148148147E-2</v>
      </c>
      <c r="AA40" s="1">
        <v>6.2500162037037024E-2</v>
      </c>
      <c r="AB40" s="1">
        <v>6.5974444444444447E-2</v>
      </c>
      <c r="AC40" s="1">
        <v>6.6666828703703704E-2</v>
      </c>
      <c r="AD40" s="1">
        <v>6.8056354166666666E-2</v>
      </c>
      <c r="AE40" s="1">
        <v>6.8750474537037032E-2</v>
      </c>
      <c r="AF40" s="1">
        <v>7.0834131944444448E-2</v>
      </c>
      <c r="AG40" s="1">
        <v>7.3611273148148151E-2</v>
      </c>
      <c r="AH40" s="1">
        <v>7.6389363425925921E-2</v>
      </c>
      <c r="AI40" s="1">
        <v>7.7083495370370361E-2</v>
      </c>
      <c r="AJ40" s="1">
        <v>7.9863969907407406E-2</v>
      </c>
      <c r="AK40" s="1">
        <v>8.3333969907407421E-2</v>
      </c>
      <c r="AL40" s="1">
        <v>9.0277939814814814E-2</v>
      </c>
      <c r="AM40" s="1">
        <v>9.4444918981481496E-2</v>
      </c>
      <c r="AN40" s="1">
        <v>9.652809027777777E-2</v>
      </c>
      <c r="AO40" s="1">
        <v>9.7222384259259262E-2</v>
      </c>
      <c r="AP40" s="1">
        <v>0.10138920138888889</v>
      </c>
      <c r="AQ40" s="1">
        <v>0.10347349537037037</v>
      </c>
      <c r="AR40" s="1">
        <v>0.10833349537037039</v>
      </c>
      <c r="AS40" s="1">
        <v>0.10972238425925927</v>
      </c>
      <c r="AT40" s="1">
        <v>0.1118057175925926</v>
      </c>
      <c r="AU40" s="1">
        <v>0.11458349537037038</v>
      </c>
      <c r="AV40" s="1">
        <v>0.11597365740740741</v>
      </c>
      <c r="AW40" s="1">
        <v>0.11736127314814815</v>
      </c>
      <c r="AX40" s="1">
        <v>0.11805586805555555</v>
      </c>
      <c r="AY40" s="1">
        <v>0.11944460648148149</v>
      </c>
      <c r="AZ40" s="1">
        <v>0.12013920138888889</v>
      </c>
      <c r="BA40" s="1">
        <v>0.12500016203703704</v>
      </c>
      <c r="BB40" s="1">
        <v>0.13402809027777776</v>
      </c>
      <c r="BC40" s="1">
        <v>0.13472238425925928</v>
      </c>
      <c r="BD40" s="1">
        <v>0.1368060300925926</v>
      </c>
      <c r="BE40" s="1">
        <v>0.14027793981481482</v>
      </c>
      <c r="BF40" s="1">
        <v>0.14513905092592594</v>
      </c>
      <c r="BG40" s="1">
        <v>0.14722238425925926</v>
      </c>
      <c r="BH40" s="1">
        <v>0.15347238425925927</v>
      </c>
      <c r="BI40" s="1">
        <v>0.15763905092592592</v>
      </c>
      <c r="BJ40" s="1">
        <v>0.16041682870370372</v>
      </c>
      <c r="BK40" s="1">
        <v>0.16527809027777776</v>
      </c>
      <c r="BL40" s="1">
        <v>0.16875047453703704</v>
      </c>
      <c r="BM40" s="1">
        <v>0.16944460648148149</v>
      </c>
      <c r="BN40" s="1">
        <v>0.19305571759259257</v>
      </c>
      <c r="BO40" s="1">
        <v>0.19513936342592589</v>
      </c>
      <c r="BP40" s="1">
        <v>0.19583364583333332</v>
      </c>
      <c r="BQ40" s="1">
        <v>0.19791714120370371</v>
      </c>
      <c r="BR40" s="1">
        <v>0.20138920138888891</v>
      </c>
      <c r="BS40" s="1">
        <v>0.20555586805555556</v>
      </c>
      <c r="BT40" s="1">
        <v>0.20763936342592593</v>
      </c>
      <c r="BU40" s="1">
        <v>0.20902921296296298</v>
      </c>
      <c r="BV40" s="1">
        <v>0.21041682870370371</v>
      </c>
      <c r="BW40" s="1">
        <v>0.22152809027777778</v>
      </c>
      <c r="BX40" s="1">
        <v>0.22430571759259257</v>
      </c>
      <c r="BY40" s="1">
        <v>0.22569475694444444</v>
      </c>
      <c r="BZ40" s="1">
        <v>0.23055571759259255</v>
      </c>
      <c r="CA40" s="1">
        <v>0.23472238425925926</v>
      </c>
      <c r="CB40" s="1">
        <v>0.23611127314814814</v>
      </c>
      <c r="CC40" s="1">
        <v>0.24583364583333334</v>
      </c>
      <c r="CD40" s="1">
        <v>0.2486114236111111</v>
      </c>
      <c r="CE40" s="1">
        <v>0.25208364583333337</v>
      </c>
      <c r="CF40" s="1">
        <v>0.25486127314814816</v>
      </c>
      <c r="CG40" s="1">
        <v>0.25972238425925925</v>
      </c>
      <c r="CH40" s="1">
        <v>0.26666682870370367</v>
      </c>
      <c r="CI40" s="1">
        <v>0.27013905092592588</v>
      </c>
      <c r="CJ40" s="1">
        <v>0.27361158564814814</v>
      </c>
      <c r="CK40" s="1">
        <v>0.28125016203703701</v>
      </c>
      <c r="CL40" s="1">
        <v>0.29027793981481481</v>
      </c>
      <c r="CM40" s="1">
        <v>0.30069460648148144</v>
      </c>
      <c r="CN40" s="1">
        <v>0.30486127314814815</v>
      </c>
      <c r="CO40" s="1">
        <v>0.34513905092592595</v>
      </c>
      <c r="CP40" s="1">
        <v>0.3562503125</v>
      </c>
      <c r="CQ40" s="1">
        <v>0.35833349537037035</v>
      </c>
      <c r="CR40" s="1">
        <v>0.35972238425925923</v>
      </c>
      <c r="CS40" s="1">
        <v>0.36180571759259261</v>
      </c>
      <c r="CT40" s="1">
        <v>0.37638905092592595</v>
      </c>
      <c r="CU40" s="1">
        <v>0.37708364583333331</v>
      </c>
      <c r="CV40" s="1">
        <v>0.3805561921296296</v>
      </c>
      <c r="CW40" s="1">
        <v>0.38541730324074069</v>
      </c>
      <c r="CX40" s="1">
        <v>0.39236127314814812</v>
      </c>
      <c r="CY40" s="1">
        <v>0.39583349537037038</v>
      </c>
      <c r="CZ40" s="1">
        <v>0.42430571759259261</v>
      </c>
      <c r="DA40" s="1">
        <v>0.43541682870370368</v>
      </c>
      <c r="DB40" s="1">
        <v>0.43611127314814818</v>
      </c>
      <c r="DC40" s="1">
        <v>0.43819460648148145</v>
      </c>
      <c r="DD40" s="1">
        <v>0.44097238425925922</v>
      </c>
      <c r="DE40" s="1">
        <v>0.47291682870370372</v>
      </c>
      <c r="DF40" s="1">
        <v>0.4743057175925926</v>
      </c>
      <c r="DG40" s="1">
        <v>0.487500162037037</v>
      </c>
      <c r="DH40" s="1">
        <v>0.48958364583333336</v>
      </c>
      <c r="DI40" s="1">
        <v>0.51527793981481473</v>
      </c>
      <c r="DJ40" s="1">
        <v>0.51944475694444447</v>
      </c>
      <c r="DK40" s="1">
        <v>0.52361127314814815</v>
      </c>
      <c r="DL40" s="1">
        <v>0.52916682870370368</v>
      </c>
      <c r="DM40" s="1">
        <v>0.53541682870370366</v>
      </c>
      <c r="DN40" s="1">
        <v>0.53958349537037031</v>
      </c>
      <c r="DO40" s="1">
        <v>0.54166682870370375</v>
      </c>
      <c r="DP40" s="1">
        <v>0.54513920138888883</v>
      </c>
      <c r="DQ40" s="1">
        <v>0.55625016203703703</v>
      </c>
      <c r="DR40" s="1">
        <v>0.55972253472222222</v>
      </c>
      <c r="DS40" s="1">
        <v>0.57013905092592598</v>
      </c>
      <c r="DT40" s="1">
        <v>0.57152793981481487</v>
      </c>
      <c r="DU40" s="1">
        <v>0.57361174768518519</v>
      </c>
      <c r="DV40" s="1">
        <v>0.58888905092592592</v>
      </c>
      <c r="DW40" s="1">
        <v>0.58958349537037036</v>
      </c>
      <c r="DX40" s="1">
        <v>0.6083334953703704</v>
      </c>
      <c r="DY40" s="1">
        <v>0.60972238425925929</v>
      </c>
      <c r="DZ40" s="1">
        <v>0.6152780902777778</v>
      </c>
      <c r="EA40" s="1">
        <v>0.62361127314814813</v>
      </c>
      <c r="EB40" s="1">
        <v>0.63055571759259255</v>
      </c>
      <c r="EC40" s="1">
        <v>0.63263920138888896</v>
      </c>
      <c r="ED40" s="1">
        <v>0.64722253472222224</v>
      </c>
      <c r="EE40" s="1">
        <v>0.65625031249999999</v>
      </c>
      <c r="EF40" s="1">
        <v>0.6611112731481481</v>
      </c>
      <c r="EG40" s="1">
        <v>0.66319460648148143</v>
      </c>
      <c r="EH40" s="1">
        <v>0.67013905092592596</v>
      </c>
      <c r="EI40" s="1">
        <v>0.67500016203703705</v>
      </c>
      <c r="EJ40" s="1">
        <v>0.69652793981481487</v>
      </c>
      <c r="EK40" s="1">
        <v>0.70000016203703697</v>
      </c>
      <c r="EL40" s="1">
        <v>0.71041682870370371</v>
      </c>
      <c r="EM40" s="1">
        <v>0.71250016203703703</v>
      </c>
      <c r="EN40" s="1">
        <v>0.72083396990740745</v>
      </c>
      <c r="EO40" s="1">
        <v>0.72361142361111108</v>
      </c>
      <c r="EP40" s="1">
        <v>0.72847238425925942</v>
      </c>
      <c r="EQ40" s="1">
        <v>0.73194491898148151</v>
      </c>
      <c r="ER40" s="1">
        <v>0.74375016203703703</v>
      </c>
      <c r="ES40" s="1">
        <v>0.74722238425925935</v>
      </c>
      <c r="ET40" s="1">
        <v>0.74930571759259268</v>
      </c>
      <c r="EU40" s="1">
        <v>0.76041682870370375</v>
      </c>
      <c r="EV40" s="1">
        <v>0.78680571759259266</v>
      </c>
      <c r="EW40" s="1">
        <v>0.81111127314814813</v>
      </c>
      <c r="EX40" s="1">
        <v>0.81388905092592589</v>
      </c>
      <c r="EY40" s="1">
        <v>0.82986127314814828</v>
      </c>
      <c r="EZ40" s="1">
        <v>0.83888920138888878</v>
      </c>
      <c r="FA40" s="1">
        <v>0.8416668287037038</v>
      </c>
      <c r="FB40" s="1">
        <v>0.90416697916666677</v>
      </c>
      <c r="FC40" s="1">
        <v>0.91388905092592598</v>
      </c>
      <c r="FD40" s="1">
        <v>0.92222238425925929</v>
      </c>
      <c r="FE40" s="1">
        <v>0.95416714120370383</v>
      </c>
      <c r="FF40" s="1">
        <v>0.95902793981481482</v>
      </c>
      <c r="FG40" s="1">
        <v>0.96597238425925935</v>
      </c>
      <c r="FH40" s="1">
        <v>0.99166682870370382</v>
      </c>
      <c r="FI40" s="1">
        <v>1.045139050925926</v>
      </c>
      <c r="FJ40" s="1">
        <v>1.0555557175925927</v>
      </c>
      <c r="FK40" s="1">
        <v>1.0659723842592592</v>
      </c>
      <c r="FL40" s="1">
        <v>1.1027779398148148</v>
      </c>
      <c r="FM40" s="1">
        <v>1.113889050925926</v>
      </c>
      <c r="FN40" s="1">
        <v>1.1569446064814815</v>
      </c>
      <c r="FO40" s="1">
        <v>1.1590279398148149</v>
      </c>
      <c r="FP40" s="1">
        <v>1.1618057175925927</v>
      </c>
      <c r="FQ40" s="1">
        <v>1.1729169791666667</v>
      </c>
      <c r="FR40" s="1">
        <v>1.2263890509259261</v>
      </c>
      <c r="FS40" s="1">
        <v>1.2520834953703706</v>
      </c>
      <c r="FT40" s="1">
        <v>1.2604168287037039</v>
      </c>
      <c r="FU40" s="1">
        <v>1.3125001620370371</v>
      </c>
      <c r="FV40" s="1">
        <v>1.3131946064814815</v>
      </c>
      <c r="FW40" s="1">
        <v>1.3298612731481483</v>
      </c>
      <c r="FX40" s="1">
        <v>1.3319449189814816</v>
      </c>
      <c r="FY40" s="1">
        <v>1.3854168287037039</v>
      </c>
      <c r="FZ40" s="1">
        <v>1.4020834953703705</v>
      </c>
      <c r="GA40" s="1">
        <v>1.4194446064814814</v>
      </c>
      <c r="GB40" s="1">
        <v>1.443750162037037</v>
      </c>
      <c r="GC40" s="1">
        <v>1.4687501620370369</v>
      </c>
      <c r="GD40" s="1">
        <v>1.4923612731481481</v>
      </c>
      <c r="GE40" s="1">
        <v>1.501389050925926</v>
      </c>
      <c r="GF40" s="1">
        <v>1.5048612731481479</v>
      </c>
      <c r="GG40" s="1">
        <v>1.6062501620370371</v>
      </c>
      <c r="GH40" s="1">
        <v>1.6201390509259257</v>
      </c>
      <c r="GI40" s="1">
        <v>1.6270841319444445</v>
      </c>
      <c r="GJ40" s="1">
        <v>1.6513890509259257</v>
      </c>
      <c r="GK40" s="1">
        <v>1.6902779398148147</v>
      </c>
      <c r="GL40" s="1">
        <v>1.7131946064814814</v>
      </c>
      <c r="GM40" s="1">
        <v>1.748611273148148</v>
      </c>
      <c r="GN40" s="1">
        <v>1.7729169791666666</v>
      </c>
      <c r="GO40" s="1">
        <v>1.7895834953703702</v>
      </c>
      <c r="GP40" s="1">
        <v>1.8020836458333334</v>
      </c>
      <c r="GQ40" s="1">
        <v>1.8305557175925926</v>
      </c>
      <c r="GR40" s="1">
        <v>1.9250001620370369</v>
      </c>
      <c r="GS40" s="1">
        <v>1.9527779398148146</v>
      </c>
      <c r="GT40" s="1">
        <v>1.9875001620370369</v>
      </c>
      <c r="GU40" s="1">
        <v>2.056250162037037</v>
      </c>
      <c r="GV40" s="1">
        <v>2.0638892013888888</v>
      </c>
      <c r="GW40" s="1">
        <v>2.0736112731481482</v>
      </c>
      <c r="GX40" s="1">
        <v>2.109028090277778</v>
      </c>
      <c r="GY40" s="1">
        <v>2.123611423611111</v>
      </c>
      <c r="GZ40" s="1">
        <v>2.2062501620370369</v>
      </c>
      <c r="HA40" s="1">
        <v>2.2298612731481482</v>
      </c>
      <c r="HB40" s="1">
        <v>2.3743057175925926</v>
      </c>
      <c r="HC40" s="1">
        <v>2.4173614236111112</v>
      </c>
      <c r="HD40" s="1">
        <v>2.4854168287037037</v>
      </c>
      <c r="HE40" s="1">
        <v>2.4916669791666668</v>
      </c>
      <c r="HF40" s="1">
        <v>2.5131946064814814</v>
      </c>
      <c r="HG40" s="1">
        <v>2.5402780902777775</v>
      </c>
      <c r="HH40" s="1">
        <v>2.5819446064814815</v>
      </c>
      <c r="HI40" s="1">
        <v>2.669444606481481</v>
      </c>
      <c r="HJ40" s="1">
        <v>2.691666828703704</v>
      </c>
      <c r="HK40" s="1">
        <v>2.7229171412037037</v>
      </c>
      <c r="HL40" s="1">
        <v>2.7423612731481479</v>
      </c>
      <c r="HM40" s="1">
        <v>2.7652779398148151</v>
      </c>
      <c r="HN40" s="1">
        <v>2.7784723842592594</v>
      </c>
      <c r="HO40" s="1">
        <v>2.8048612731481479</v>
      </c>
      <c r="HP40" s="1">
        <v>2.816666979166667</v>
      </c>
      <c r="HQ40" s="1">
        <v>2.8319446064814815</v>
      </c>
      <c r="HR40" s="1">
        <v>2.8493058680555552</v>
      </c>
      <c r="HS40" s="1">
        <v>2.9118057175925927</v>
      </c>
      <c r="HT40" s="1">
        <v>3.0048612731481481</v>
      </c>
      <c r="HU40" s="1">
        <v>3.0652779398148144</v>
      </c>
      <c r="HV40" s="1">
        <v>3.0944446064814812</v>
      </c>
      <c r="HW40" s="1">
        <v>3.1479168287037034</v>
      </c>
      <c r="HX40" s="1">
        <v>3.1604169791666661</v>
      </c>
      <c r="HY40" s="1">
        <v>3.3229168287037036</v>
      </c>
      <c r="HZ40" s="1">
        <v>3.3541668287037036</v>
      </c>
      <c r="IA40" s="1">
        <v>3.3895834953703705</v>
      </c>
      <c r="IB40" s="1">
        <v>3.5638890509259258</v>
      </c>
      <c r="IC40" s="1">
        <v>3.6097223842592592</v>
      </c>
      <c r="ID40" s="1">
        <v>3.7875001620370372</v>
      </c>
      <c r="IE40" s="1">
        <v>3.8034723842592588</v>
      </c>
      <c r="IF40" s="1">
        <v>3.8784723842592594</v>
      </c>
      <c r="IG40" s="1">
        <v>4.0659725347222215</v>
      </c>
      <c r="IH40" s="1">
        <v>4.0763890509259264</v>
      </c>
      <c r="II40" s="1">
        <v>4.1659723842592591</v>
      </c>
      <c r="IJ40" s="1">
        <v>4.4847223842592596</v>
      </c>
      <c r="IK40" s="1">
        <v>4.5381946064814818</v>
      </c>
      <c r="IL40" s="1">
        <v>4.6659723842592591</v>
      </c>
      <c r="IM40" s="1">
        <v>4.7229168287037036</v>
      </c>
      <c r="IN40" s="1">
        <v>4.8034723842592593</v>
      </c>
      <c r="IO40" s="1">
        <v>4.957639050925926</v>
      </c>
      <c r="IP40" s="1">
        <v>5.0680557175925927</v>
      </c>
      <c r="IQ40" s="1">
        <v>5.4555557175925919</v>
      </c>
      <c r="IR40" s="1">
        <v>5.4819446064814814</v>
      </c>
      <c r="IS40" s="1">
        <v>5.4944446064814807</v>
      </c>
      <c r="IT40" s="1">
        <v>5.5250001620370375</v>
      </c>
      <c r="IU40" s="1">
        <v>5.7347223842592596</v>
      </c>
      <c r="IV40" s="1">
        <v>5.7756946064814825</v>
      </c>
      <c r="IW40" s="1">
        <v>5.8104168287037048</v>
      </c>
      <c r="IX40" s="1">
        <v>6.0166668287037046</v>
      </c>
      <c r="IY40" s="1">
        <v>6.6236112731481489</v>
      </c>
      <c r="IZ40" s="1">
        <v>6.6250001620370371</v>
      </c>
      <c r="JA40" s="1">
        <v>6.6305557175925927</v>
      </c>
      <c r="JB40" s="1">
        <v>6.6326390509259268</v>
      </c>
      <c r="JC40" s="1">
        <v>6.6500001620370375</v>
      </c>
      <c r="JD40" s="1">
        <v>6.8111112731481489</v>
      </c>
      <c r="JE40" s="1">
        <v>6.8951390509259269</v>
      </c>
      <c r="JF40" s="1">
        <v>6.9381947569444442</v>
      </c>
      <c r="JG40" t="s">
        <v>1592</v>
      </c>
      <c r="JH40" t="s">
        <v>1593</v>
      </c>
      <c r="JI40" t="s">
        <v>1594</v>
      </c>
      <c r="JJ40" t="s">
        <v>1595</v>
      </c>
      <c r="JK40" t="s">
        <v>1596</v>
      </c>
      <c r="JL40" t="s">
        <v>1597</v>
      </c>
      <c r="JM40" t="s">
        <v>1598</v>
      </c>
      <c r="JN40" t="s">
        <v>1599</v>
      </c>
      <c r="JO40" t="s">
        <v>1600</v>
      </c>
      <c r="JP40" t="s">
        <v>1601</v>
      </c>
      <c r="JQ40" t="s">
        <v>1602</v>
      </c>
      <c r="JR40" t="s">
        <v>1603</v>
      </c>
      <c r="JS40" t="s">
        <v>1604</v>
      </c>
      <c r="JT40" t="s">
        <v>1605</v>
      </c>
      <c r="JU40" t="s">
        <v>1606</v>
      </c>
      <c r="JV40" t="s">
        <v>1607</v>
      </c>
      <c r="JW40" t="s">
        <v>1608</v>
      </c>
      <c r="JX40" t="s">
        <v>1609</v>
      </c>
      <c r="JY40" t="s">
        <v>1610</v>
      </c>
      <c r="JZ40" t="s">
        <v>1611</v>
      </c>
      <c r="KA40" t="s">
        <v>1612</v>
      </c>
      <c r="KB40" t="s">
        <v>1613</v>
      </c>
      <c r="KC40" t="s">
        <v>1614</v>
      </c>
      <c r="KD40" t="s">
        <v>1615</v>
      </c>
      <c r="KE40" t="s">
        <v>1616</v>
      </c>
      <c r="KF40" t="s">
        <v>1617</v>
      </c>
      <c r="KG40" t="s">
        <v>1618</v>
      </c>
      <c r="KH40" t="s">
        <v>1619</v>
      </c>
      <c r="KI40" t="s">
        <v>1620</v>
      </c>
      <c r="KJ40" t="s">
        <v>1621</v>
      </c>
      <c r="KK40" t="s">
        <v>1622</v>
      </c>
      <c r="KL40" t="s">
        <v>1623</v>
      </c>
      <c r="KM40" t="s">
        <v>1624</v>
      </c>
    </row>
    <row r="41" spans="1:434">
      <c r="A41">
        <v>1</v>
      </c>
      <c r="B41" s="1">
        <v>7.0255787037037032E-4</v>
      </c>
      <c r="C41" s="1">
        <v>2.7815393518518523E-3</v>
      </c>
      <c r="D41" s="1">
        <v>3.4730092592592595E-3</v>
      </c>
      <c r="E41" s="1">
        <v>7.6418634259259261E-3</v>
      </c>
      <c r="F41" s="1">
        <v>1.0418449074074075E-2</v>
      </c>
      <c r="G41" s="1">
        <v>1.1805949074074075E-2</v>
      </c>
      <c r="H41" s="1">
        <v>1.3889085648148147E-2</v>
      </c>
      <c r="I41" s="1">
        <v>1.4584120370370371E-2</v>
      </c>
      <c r="J41" s="1">
        <v>2.2917858796296296E-2</v>
      </c>
      <c r="K41" s="1">
        <v>2.7778171296296294E-2</v>
      </c>
      <c r="L41" s="1">
        <v>2.9861307870370373E-2</v>
      </c>
      <c r="M41" s="1">
        <v>3.0556550925925925E-2</v>
      </c>
      <c r="N41" s="1">
        <v>4.1667453703703707E-2</v>
      </c>
      <c r="O41" s="1">
        <v>4.3058530092592591E-2</v>
      </c>
      <c r="P41" s="1">
        <v>4.5834120370370372E-2</v>
      </c>
      <c r="Q41" s="1">
        <v>5.2083530092592589E-2</v>
      </c>
      <c r="R41" s="1">
        <v>5.2778564814814806E-2</v>
      </c>
      <c r="S41" s="1">
        <v>5.6944641203703704E-2</v>
      </c>
      <c r="T41" s="1">
        <v>6.5973414351851847E-2</v>
      </c>
      <c r="U41" s="1">
        <v>6.8056747685185187E-2</v>
      </c>
      <c r="V41" s="1">
        <v>6.8750196759259252E-2</v>
      </c>
      <c r="W41" s="1">
        <v>7.013908564814815E-2</v>
      </c>
      <c r="X41" s="1">
        <v>7.0833530092592592E-2</v>
      </c>
      <c r="Y41" s="1">
        <v>7.4305752314814816E-2</v>
      </c>
      <c r="Z41" s="1">
        <v>7.7083726851851858E-2</v>
      </c>
      <c r="AA41" s="1">
        <v>7.9167256944444445E-2</v>
      </c>
      <c r="AB41" s="1">
        <v>7.9862303240740742E-2</v>
      </c>
      <c r="AC41" s="1">
        <v>8.3334328703703706E-2</v>
      </c>
      <c r="AD41" s="1">
        <v>8.8889282407407399E-2</v>
      </c>
      <c r="AE41" s="1">
        <v>9.0277974537037023E-2</v>
      </c>
      <c r="AF41" s="1">
        <v>9.4445034722222224E-2</v>
      </c>
      <c r="AG41" s="1">
        <v>0.10138908564814814</v>
      </c>
      <c r="AH41" s="1">
        <v>0.10277916666666669</v>
      </c>
      <c r="AI41" s="1">
        <v>0.10347281250000001</v>
      </c>
      <c r="AJ41" s="1">
        <v>0.10486130787037036</v>
      </c>
      <c r="AK41" s="1">
        <v>0.11597261574074073</v>
      </c>
      <c r="AL41" s="1">
        <v>0.11736130787037037</v>
      </c>
      <c r="AM41" s="1">
        <v>0.11805575231481481</v>
      </c>
      <c r="AN41" s="1">
        <v>0.12013908564814814</v>
      </c>
      <c r="AO41" s="1">
        <v>0.12638908564814813</v>
      </c>
      <c r="AP41" s="1">
        <v>0.13472261574074074</v>
      </c>
      <c r="AQ41" s="1">
        <v>0.13680575231481482</v>
      </c>
      <c r="AR41" s="1">
        <v>0.1381946412037037</v>
      </c>
      <c r="AS41" s="1">
        <v>0.14097241898148147</v>
      </c>
      <c r="AT41" s="1">
        <v>0.14236130787037035</v>
      </c>
      <c r="AU41" s="1">
        <v>0.14305575231481479</v>
      </c>
      <c r="AV41" s="1">
        <v>0.14652797453703703</v>
      </c>
      <c r="AW41" s="1">
        <v>0.14722241898148147</v>
      </c>
      <c r="AX41" s="1">
        <v>0.14930594907407407</v>
      </c>
      <c r="AY41" s="1">
        <v>0.15347261574074073</v>
      </c>
      <c r="AZ41" s="1">
        <v>0.15763928240740741</v>
      </c>
      <c r="BA41" s="1">
        <v>0.16388908564814814</v>
      </c>
      <c r="BB41" s="1">
        <v>0.16527877314814815</v>
      </c>
      <c r="BC41" s="1">
        <v>0.1687503935185185</v>
      </c>
      <c r="BD41" s="1">
        <v>0.17361130787037038</v>
      </c>
      <c r="BE41" s="1">
        <v>0.19513928240740741</v>
      </c>
      <c r="BF41" s="1">
        <v>0.20138908564814817</v>
      </c>
      <c r="BG41" s="1">
        <v>0.21180575231481483</v>
      </c>
      <c r="BH41" s="1">
        <v>0.22152797453703707</v>
      </c>
      <c r="BI41" s="1">
        <v>0.23194483796296295</v>
      </c>
      <c r="BJ41" s="1">
        <v>0.23402817129629627</v>
      </c>
      <c r="BK41" s="1">
        <v>0.24583392361111112</v>
      </c>
      <c r="BL41" s="1">
        <v>0.25347241898148148</v>
      </c>
      <c r="BM41" s="1">
        <v>0.26180575231481484</v>
      </c>
      <c r="BN41" s="1">
        <v>0.26666686342592594</v>
      </c>
      <c r="BO41" s="1">
        <v>0.27361170138888891</v>
      </c>
      <c r="BP41" s="1">
        <v>0.27708353009259262</v>
      </c>
      <c r="BQ41" s="1">
        <v>0.27777797453703706</v>
      </c>
      <c r="BR41" s="1">
        <v>0.28055594907407405</v>
      </c>
      <c r="BS41" s="1">
        <v>0.28125059027777782</v>
      </c>
      <c r="BT41" s="1">
        <v>0.28680575231481481</v>
      </c>
      <c r="BU41" s="1">
        <v>0.30486130787037041</v>
      </c>
      <c r="BV41" s="1">
        <v>0.31180575231481483</v>
      </c>
      <c r="BW41" s="1">
        <v>0.31250019675925927</v>
      </c>
      <c r="BX41" s="1">
        <v>0.32986130787037038</v>
      </c>
      <c r="BY41" s="1">
        <v>0.34513928240740738</v>
      </c>
      <c r="BZ41" s="1">
        <v>0.35069464120370375</v>
      </c>
      <c r="CA41" s="1">
        <v>0.36527797453703698</v>
      </c>
      <c r="CB41" s="1">
        <v>0.37500019675925927</v>
      </c>
      <c r="CC41" s="1">
        <v>0.37708353009259254</v>
      </c>
      <c r="CD41" s="1">
        <v>0.38611170138888889</v>
      </c>
      <c r="CE41" s="1">
        <v>0.390277974537037</v>
      </c>
      <c r="CF41" s="1">
        <v>0.40208372685185184</v>
      </c>
      <c r="CG41" s="1">
        <v>0.41041686342592593</v>
      </c>
      <c r="CH41" s="1">
        <v>0.42986130787037036</v>
      </c>
      <c r="CI41" s="1">
        <v>0.43125019675925924</v>
      </c>
      <c r="CJ41" s="1">
        <v>0.43402817129629634</v>
      </c>
      <c r="CK41" s="1">
        <v>0.43819483796296299</v>
      </c>
      <c r="CL41" s="1">
        <v>0.44722241898148146</v>
      </c>
      <c r="CM41" s="1">
        <v>0.44861130787037035</v>
      </c>
      <c r="CN41" s="1">
        <v>0.45694464120370371</v>
      </c>
      <c r="CO41" s="1">
        <v>0.46458372685185184</v>
      </c>
      <c r="CP41" s="1">
        <v>0.47569464120370369</v>
      </c>
      <c r="CQ41" s="1">
        <v>0.48472261574074077</v>
      </c>
      <c r="CR41" s="1">
        <v>0.49930575231481478</v>
      </c>
      <c r="CS41" s="1">
        <v>0.51805575231481482</v>
      </c>
      <c r="CT41" s="1">
        <v>0.53125019675925922</v>
      </c>
      <c r="CU41" s="1">
        <v>0.53402817129629632</v>
      </c>
      <c r="CV41" s="1">
        <v>0.53888928240740741</v>
      </c>
      <c r="CW41" s="1">
        <v>0.54513928240740739</v>
      </c>
      <c r="CX41" s="1">
        <v>0.55069464120370371</v>
      </c>
      <c r="CY41" s="1">
        <v>0.55277797453703703</v>
      </c>
      <c r="CZ41" s="1">
        <v>0.55972241898148145</v>
      </c>
      <c r="DA41" s="1">
        <v>0.56736130787037031</v>
      </c>
      <c r="DB41" s="1">
        <v>0.57152797453703708</v>
      </c>
      <c r="DC41" s="1">
        <v>0.57361130787037029</v>
      </c>
      <c r="DD41" s="1">
        <v>0.58888908564814813</v>
      </c>
      <c r="DE41" s="1">
        <v>0.60138908564814819</v>
      </c>
      <c r="DF41" s="1">
        <v>0.62222241898148145</v>
      </c>
      <c r="DG41" s="1">
        <v>0.62291686342592589</v>
      </c>
      <c r="DH41" s="1">
        <v>0.64097261574074083</v>
      </c>
      <c r="DI41" s="1">
        <v>0.65277797453703701</v>
      </c>
      <c r="DJ41" s="1">
        <v>0.69722241898148152</v>
      </c>
      <c r="DK41" s="1">
        <v>0.70000019675925929</v>
      </c>
      <c r="DL41" s="1">
        <v>0.71736130787037033</v>
      </c>
      <c r="DM41" s="1">
        <v>0.72500039351851842</v>
      </c>
      <c r="DN41" s="1">
        <v>0.74027836805555547</v>
      </c>
      <c r="DO41" s="1">
        <v>0.75555575231481475</v>
      </c>
      <c r="DP41" s="1">
        <v>0.7562501967592592</v>
      </c>
      <c r="DQ41" s="1">
        <v>0.76388928240740739</v>
      </c>
      <c r="DR41" s="1">
        <v>0.77291686342592592</v>
      </c>
      <c r="DS41" s="1">
        <v>0.8763890856481481</v>
      </c>
      <c r="DT41" s="1">
        <v>0.88611130787037029</v>
      </c>
      <c r="DU41" s="1">
        <v>0.90416686342592589</v>
      </c>
      <c r="DV41" s="1">
        <v>0.9125001967592592</v>
      </c>
      <c r="DW41" s="1">
        <v>0.91527797453703696</v>
      </c>
      <c r="DX41" s="1">
        <v>0.94722241898148152</v>
      </c>
      <c r="DY41" s="1">
        <v>0.95069464120370373</v>
      </c>
      <c r="DZ41" s="1">
        <v>0.964583923611111</v>
      </c>
      <c r="EA41" s="1">
        <v>0.97152797453703699</v>
      </c>
      <c r="EB41" s="1">
        <v>1.0125001967592593</v>
      </c>
      <c r="EC41" s="1">
        <v>1.0340279745370371</v>
      </c>
      <c r="ED41" s="1">
        <v>1.0652779745370371</v>
      </c>
      <c r="EE41" s="1">
        <v>1.0930557523148148</v>
      </c>
      <c r="EF41" s="1">
        <v>1.0965283680555555</v>
      </c>
      <c r="EG41" s="1">
        <v>1.1020835300925926</v>
      </c>
      <c r="EH41" s="1">
        <v>1.1229168634259259</v>
      </c>
      <c r="EI41" s="1">
        <v>1.1715279745370371</v>
      </c>
      <c r="EJ41" s="1">
        <v>1.2201392824074073</v>
      </c>
      <c r="EK41" s="1">
        <v>1.2319446412037036</v>
      </c>
      <c r="EL41" s="1">
        <v>1.2409724189814815</v>
      </c>
      <c r="EM41" s="1">
        <v>1.2486113078703702</v>
      </c>
      <c r="EN41" s="1">
        <v>1.2701390856481483</v>
      </c>
      <c r="EO41" s="1">
        <v>1.3298613078703705</v>
      </c>
      <c r="EP41" s="1">
        <v>1.3333337268518519</v>
      </c>
      <c r="EQ41" s="1">
        <v>1.3736115046296298</v>
      </c>
      <c r="ER41" s="1">
        <v>1.3854168634259258</v>
      </c>
      <c r="ES41" s="1">
        <v>1.4020835300925925</v>
      </c>
      <c r="ET41" s="1">
        <v>1.4215279745370371</v>
      </c>
      <c r="EU41" s="1">
        <v>1.4611115046296295</v>
      </c>
      <c r="EV41" s="1">
        <v>1.4645835300925925</v>
      </c>
      <c r="EW41" s="1">
        <v>1.4923613078703701</v>
      </c>
      <c r="EX41" s="1">
        <v>1.5090279745370372</v>
      </c>
      <c r="EY41" s="1">
        <v>1.5430559490740741</v>
      </c>
      <c r="EZ41" s="1">
        <v>1.5687501967592592</v>
      </c>
      <c r="FA41" s="1">
        <v>1.5993057523148149</v>
      </c>
      <c r="FB41" s="1">
        <v>1.6375011921296296</v>
      </c>
      <c r="FC41" s="1">
        <v>1.6625001967592592</v>
      </c>
      <c r="FD41" s="1">
        <v>1.6631946412037035</v>
      </c>
      <c r="FE41" s="1">
        <v>1.7250001967592592</v>
      </c>
      <c r="FF41" s="1">
        <v>1.7368057523148146</v>
      </c>
      <c r="FG41" s="1">
        <v>1.7437501967592592</v>
      </c>
      <c r="FH41" s="1">
        <v>1.777777974537037</v>
      </c>
      <c r="FI41" s="1">
        <v>2.0000001967592591</v>
      </c>
      <c r="FJ41" s="1">
        <v>2.020139085648148</v>
      </c>
      <c r="FK41" s="1">
        <v>2.030555752314815</v>
      </c>
      <c r="FL41" s="1">
        <v>2.0645835300925923</v>
      </c>
      <c r="FM41" s="1">
        <v>2.1173613078703704</v>
      </c>
      <c r="FN41" s="1">
        <v>2.124305752314815</v>
      </c>
      <c r="FO41" s="1">
        <v>2.2131950347222222</v>
      </c>
      <c r="FP41" s="1">
        <v>2.2152779745370368</v>
      </c>
      <c r="FQ41" s="1">
        <v>2.2638890856481484</v>
      </c>
      <c r="FR41" s="1">
        <v>2.2881946412037037</v>
      </c>
      <c r="FS41" s="1">
        <v>2.363889085648148</v>
      </c>
      <c r="FT41" s="1">
        <v>2.4166668634259261</v>
      </c>
      <c r="FU41" s="1">
        <v>2.5131946412037034</v>
      </c>
      <c r="FV41" s="1">
        <v>2.5236113078703704</v>
      </c>
      <c r="FW41" s="1">
        <v>2.691666863425926</v>
      </c>
      <c r="FX41" s="1">
        <v>2.6951390856481479</v>
      </c>
      <c r="FY41" s="1">
        <v>2.6972224189814811</v>
      </c>
      <c r="FZ41" s="1">
        <v>2.7027779745370371</v>
      </c>
      <c r="GA41" s="1">
        <v>2.7104168634259262</v>
      </c>
      <c r="GB41" s="1">
        <v>2.7680557523148148</v>
      </c>
      <c r="GC41" s="1">
        <v>2.8513890856481487</v>
      </c>
      <c r="GD41" s="1">
        <v>2.9125001967592596</v>
      </c>
      <c r="GE41" s="1">
        <v>2.9534728124999998</v>
      </c>
      <c r="GF41" s="1">
        <v>2.9756946412037042</v>
      </c>
      <c r="GG41" s="1">
        <v>2.9888890856481485</v>
      </c>
      <c r="GH41" s="1">
        <v>3.0069446412037042</v>
      </c>
      <c r="GI41" s="1">
        <v>3.0333335300925928</v>
      </c>
      <c r="GJ41" s="1">
        <v>3.1340281712962965</v>
      </c>
      <c r="GK41" s="1">
        <v>3.1486113078703704</v>
      </c>
      <c r="GL41" s="1">
        <v>3.258333726851852</v>
      </c>
      <c r="GM41" s="1">
        <v>3.333333530092593</v>
      </c>
      <c r="GN41" s="1">
        <v>3.4694446412037041</v>
      </c>
      <c r="GO41" s="1">
        <v>3.4923613078703704</v>
      </c>
      <c r="GP41" s="1">
        <v>3.5986113078703705</v>
      </c>
      <c r="GQ41" s="1">
        <v>3.6937501967592596</v>
      </c>
      <c r="GR41" s="1">
        <v>3.8777779745370373</v>
      </c>
      <c r="GS41" s="1">
        <v>4.0125001967592597</v>
      </c>
      <c r="GT41" s="1">
        <v>4.0902779745370372</v>
      </c>
      <c r="GU41" s="1">
        <v>4.0965279745370369</v>
      </c>
      <c r="GV41" s="1">
        <v>4.1423613078703712</v>
      </c>
      <c r="GW41" s="1">
        <v>4.1638890856481483</v>
      </c>
      <c r="GX41" s="1">
        <v>4.2687501967592594</v>
      </c>
      <c r="GY41" s="1">
        <v>4.2729168634259258</v>
      </c>
      <c r="GZ41" s="1">
        <v>4.2868057523148151</v>
      </c>
      <c r="HA41" s="1">
        <v>4.3437501967592596</v>
      </c>
      <c r="HB41" s="1">
        <v>4.6673613078703706</v>
      </c>
      <c r="HC41" s="1">
        <v>4.6708335300925929</v>
      </c>
      <c r="HD41" s="1">
        <v>4.9361113078703704</v>
      </c>
      <c r="HE41" s="1">
        <v>4.9979168634259263</v>
      </c>
      <c r="HF41" s="1">
        <v>4.9986113078703704</v>
      </c>
      <c r="HG41" s="1">
        <v>5.0479168634259262</v>
      </c>
      <c r="HH41" s="1">
        <v>5.2562501967592601</v>
      </c>
      <c r="HI41" s="1">
        <v>5.3416668634259254</v>
      </c>
      <c r="HJ41" s="1">
        <v>5.3423613078703704</v>
      </c>
      <c r="HK41" s="1">
        <v>5.3902779745370379</v>
      </c>
      <c r="HL41" s="1">
        <v>5.4673613078703704</v>
      </c>
      <c r="HM41" s="1">
        <v>5.6104168634259262</v>
      </c>
      <c r="HN41" s="1">
        <v>5.7423613078703708</v>
      </c>
      <c r="HO41" s="1">
        <v>5.7562501967592583</v>
      </c>
      <c r="HP41" s="1">
        <v>5.7694446412037026</v>
      </c>
      <c r="HQ41" s="1">
        <v>5.9326392824074077</v>
      </c>
      <c r="HR41" s="1">
        <v>5.9972224189814805</v>
      </c>
      <c r="HS41" s="1">
        <v>6.1701390856481479</v>
      </c>
      <c r="HT41" s="1">
        <v>6.2986113078703703</v>
      </c>
      <c r="HU41" s="1">
        <v>6.461805752314814</v>
      </c>
      <c r="HV41" s="1">
        <v>6.7715279745370367</v>
      </c>
      <c r="HW41" s="1">
        <v>6.7958335300925929</v>
      </c>
      <c r="HX41" s="1">
        <v>6.8604168634259253</v>
      </c>
      <c r="HY41" t="s">
        <v>1625</v>
      </c>
      <c r="HZ41" t="s">
        <v>1626</v>
      </c>
      <c r="IA41" t="s">
        <v>1627</v>
      </c>
      <c r="IB41" t="s">
        <v>1628</v>
      </c>
      <c r="IC41" t="s">
        <v>1629</v>
      </c>
      <c r="ID41" t="s">
        <v>1630</v>
      </c>
      <c r="IE41" t="s">
        <v>1631</v>
      </c>
      <c r="IF41" t="s">
        <v>1632</v>
      </c>
      <c r="IG41" t="s">
        <v>1633</v>
      </c>
      <c r="IH41" t="s">
        <v>1634</v>
      </c>
      <c r="II41" t="s">
        <v>1635</v>
      </c>
      <c r="IJ41" t="s">
        <v>1636</v>
      </c>
      <c r="IK41" t="s">
        <v>1637</v>
      </c>
      <c r="IL41" t="s">
        <v>1638</v>
      </c>
      <c r="IM41" t="s">
        <v>1639</v>
      </c>
      <c r="IN41" t="s">
        <v>1640</v>
      </c>
      <c r="IO41" t="s">
        <v>1641</v>
      </c>
      <c r="IP41" t="s">
        <v>1642</v>
      </c>
      <c r="IQ41" t="s">
        <v>1643</v>
      </c>
      <c r="IR41" t="s">
        <v>1644</v>
      </c>
      <c r="IS41" t="s">
        <v>1645</v>
      </c>
      <c r="IT41" t="s">
        <v>1646</v>
      </c>
      <c r="IU41" t="s">
        <v>1647</v>
      </c>
      <c r="IV41" t="s">
        <v>1648</v>
      </c>
      <c r="IW41" t="s">
        <v>1649</v>
      </c>
      <c r="IX41" t="s">
        <v>1650</v>
      </c>
      <c r="IY41" t="s">
        <v>1651</v>
      </c>
      <c r="IZ41" t="s">
        <v>1652</v>
      </c>
      <c r="JA41" t="s">
        <v>1653</v>
      </c>
      <c r="JB41" t="s">
        <v>1654</v>
      </c>
      <c r="JC41" t="s">
        <v>1655</v>
      </c>
      <c r="JD41" t="s">
        <v>1656</v>
      </c>
      <c r="JE41" t="s">
        <v>1657</v>
      </c>
      <c r="JF41" t="s">
        <v>1658</v>
      </c>
      <c r="JG41" t="s">
        <v>1659</v>
      </c>
      <c r="JH41" t="s">
        <v>1660</v>
      </c>
      <c r="JI41" t="s">
        <v>1661</v>
      </c>
      <c r="JJ41" t="s">
        <v>1662</v>
      </c>
    </row>
    <row r="42" spans="1:434">
      <c r="A42">
        <v>1</v>
      </c>
      <c r="B42" s="1">
        <v>7.0144675925925919E-4</v>
      </c>
      <c r="C42" s="1">
        <v>2.7807060185185179E-3</v>
      </c>
      <c r="D42" s="1">
        <v>3.4731134259259259E-3</v>
      </c>
      <c r="E42" s="1">
        <v>7.6415624999999999E-3</v>
      </c>
      <c r="F42" s="1">
        <v>1.0419849537037036E-2</v>
      </c>
      <c r="G42" s="1">
        <v>1.1807083333333331E-2</v>
      </c>
      <c r="H42" s="1">
        <v>1.4584479166666669E-2</v>
      </c>
      <c r="I42" s="1">
        <v>1.6667048611111113E-2</v>
      </c>
      <c r="J42" s="1">
        <v>2.1528032407407405E-2</v>
      </c>
      <c r="K42" s="1">
        <v>2.291806712962963E-2</v>
      </c>
      <c r="L42" s="1">
        <v>2.7084097222222225E-2</v>
      </c>
      <c r="M42" s="1">
        <v>2.9861365740740737E-2</v>
      </c>
      <c r="N42" s="1">
        <v>3.0555937499999995E-2</v>
      </c>
      <c r="O42" s="1">
        <v>3.1944571759259258E-2</v>
      </c>
      <c r="P42" s="1">
        <v>4.1667430555555558E-2</v>
      </c>
      <c r="Q42" s="1">
        <v>4.3057974537037032E-2</v>
      </c>
      <c r="R42" s="1">
        <v>4.3750381944444444E-2</v>
      </c>
      <c r="S42" s="1">
        <v>4.4445335648148149E-2</v>
      </c>
      <c r="T42" s="1">
        <v>4.5833842592592593E-2</v>
      </c>
      <c r="U42" s="1">
        <v>4.9305937500000001E-2</v>
      </c>
      <c r="V42" s="1">
        <v>5.0695208333333325E-2</v>
      </c>
      <c r="W42" s="1">
        <v>5.277828703703704E-2</v>
      </c>
      <c r="X42" s="1">
        <v>5.4166921296296293E-2</v>
      </c>
      <c r="Y42" s="1">
        <v>6.2500127314814816E-2</v>
      </c>
      <c r="Z42" s="1">
        <v>6.5972858796296302E-2</v>
      </c>
      <c r="AA42" s="1">
        <v>6.6666793981481481E-2</v>
      </c>
      <c r="AB42" s="1">
        <v>6.8058483796296296E-2</v>
      </c>
      <c r="AC42" s="1">
        <v>7.0139143518518521E-2</v>
      </c>
      <c r="AD42" s="1">
        <v>7.0833715277777778E-2</v>
      </c>
      <c r="AE42" s="1">
        <v>7.1528414351851852E-2</v>
      </c>
      <c r="AF42" s="1">
        <v>7.2916793981481487E-2</v>
      </c>
      <c r="AG42" s="1">
        <v>7.4305810185185187E-2</v>
      </c>
      <c r="AH42" s="1">
        <v>7.6389398148148144E-2</v>
      </c>
      <c r="AI42" s="1">
        <v>7.8472476851851852E-2</v>
      </c>
      <c r="AJ42" s="1">
        <v>7.986212962962963E-2</v>
      </c>
      <c r="AK42" s="1">
        <v>8.3333715277777776E-2</v>
      </c>
      <c r="AL42" s="1">
        <v>8.8194571759259266E-2</v>
      </c>
      <c r="AM42" s="1">
        <v>9.2361238425925918E-2</v>
      </c>
      <c r="AN42" s="1">
        <v>9.4445081018518506E-2</v>
      </c>
      <c r="AO42" s="1">
        <v>9.7222476851851869E-2</v>
      </c>
      <c r="AP42" s="1">
        <v>0.10138927083333334</v>
      </c>
      <c r="AQ42" s="1">
        <v>0.10277854166666667</v>
      </c>
      <c r="AR42" s="1">
        <v>0.10347387731481482</v>
      </c>
      <c r="AS42" s="1">
        <v>0.1041669212962963</v>
      </c>
      <c r="AT42" s="1">
        <v>0.11597260416666667</v>
      </c>
      <c r="AU42" s="1">
        <v>0.1180559375</v>
      </c>
      <c r="AV42" s="1">
        <v>0.11944469907407408</v>
      </c>
      <c r="AW42" s="1">
        <v>0.12222234953703703</v>
      </c>
      <c r="AX42" s="1">
        <v>0.12291755787037038</v>
      </c>
      <c r="AY42" s="1">
        <v>0.12361123842592592</v>
      </c>
      <c r="AZ42" s="1">
        <v>0.12638901620370371</v>
      </c>
      <c r="BA42" s="1">
        <v>0.13402790509259258</v>
      </c>
      <c r="BB42" s="1">
        <v>0.13472298611111111</v>
      </c>
      <c r="BC42" s="1">
        <v>0.13611136574074076</v>
      </c>
      <c r="BD42" s="1">
        <v>0.1368058101851852</v>
      </c>
      <c r="BE42" s="1">
        <v>0.13819457175925925</v>
      </c>
      <c r="BF42" s="1">
        <v>0.14097260416666665</v>
      </c>
      <c r="BG42" s="1">
        <v>0.14444457175925926</v>
      </c>
      <c r="BH42" s="1">
        <v>0.14652790509259259</v>
      </c>
      <c r="BI42" s="1">
        <v>0.14722247685185186</v>
      </c>
      <c r="BJ42" s="1">
        <v>0.15347273148148147</v>
      </c>
      <c r="BK42" s="1">
        <v>0.15763965277777778</v>
      </c>
      <c r="BL42" s="1">
        <v>0.16041679398148148</v>
      </c>
      <c r="BM42" s="1">
        <v>0.16527943287037036</v>
      </c>
      <c r="BN42" s="1">
        <v>0.16875038194444444</v>
      </c>
      <c r="BO42" s="1">
        <v>0.16944495370370372</v>
      </c>
      <c r="BP42" s="1">
        <v>0.1763890162037037</v>
      </c>
      <c r="BQ42" s="1">
        <v>0.19027790509259257</v>
      </c>
      <c r="BR42" s="1">
        <v>0.19513927083333329</v>
      </c>
      <c r="BS42" s="1">
        <v>0.19652790509259258</v>
      </c>
      <c r="BT42" s="1">
        <v>0.20277803240740741</v>
      </c>
      <c r="BU42" s="1">
        <v>0.20347234953703705</v>
      </c>
      <c r="BV42" s="1">
        <v>0.20416679398148149</v>
      </c>
      <c r="BW42" s="1">
        <v>0.20555568287037038</v>
      </c>
      <c r="BX42" s="1">
        <v>0.20902790509259259</v>
      </c>
      <c r="BY42" s="1">
        <v>0.21180581018518518</v>
      </c>
      <c r="BZ42" s="1">
        <v>0.21250012731481482</v>
      </c>
      <c r="CA42" s="1">
        <v>0.21805568287037036</v>
      </c>
      <c r="CB42" s="1">
        <v>0.22291692129629628</v>
      </c>
      <c r="CC42" s="1">
        <v>0.2298613657407407</v>
      </c>
      <c r="CD42" s="1">
        <v>0.23194457175925923</v>
      </c>
      <c r="CE42" s="1">
        <v>0.23402790509259261</v>
      </c>
      <c r="CF42" s="1">
        <v>0.23611123842592593</v>
      </c>
      <c r="CG42" s="1">
        <v>0.24583460648148148</v>
      </c>
      <c r="CH42" s="1">
        <v>0.2506948263888889</v>
      </c>
      <c r="CI42" s="1">
        <v>0.25625012731481484</v>
      </c>
      <c r="CJ42" s="1">
        <v>0.26111123842592593</v>
      </c>
      <c r="CK42" s="1">
        <v>0.272222349537037</v>
      </c>
      <c r="CL42" s="1">
        <v>0.27361149305555554</v>
      </c>
      <c r="CM42" s="1">
        <v>0.28125038194444446</v>
      </c>
      <c r="CN42" s="1">
        <v>0.29236123842592593</v>
      </c>
      <c r="CO42" s="1">
        <v>0.29791679398148146</v>
      </c>
      <c r="CP42" s="1">
        <v>0.29930568287037035</v>
      </c>
      <c r="CQ42" s="1">
        <v>0.30069469907407403</v>
      </c>
      <c r="CR42" s="1">
        <v>0.30208346064814812</v>
      </c>
      <c r="CS42" s="1">
        <v>0.3048616203703704</v>
      </c>
      <c r="CT42" s="1">
        <v>0.3125001273148148</v>
      </c>
      <c r="CU42" s="1">
        <v>0.31527790509259257</v>
      </c>
      <c r="CV42" s="1">
        <v>0.32500012731481481</v>
      </c>
      <c r="CW42" s="1">
        <v>0.3263890162037037</v>
      </c>
      <c r="CX42" s="1">
        <v>0.33194457175925923</v>
      </c>
      <c r="CY42" s="1">
        <v>0.34166679398148148</v>
      </c>
      <c r="CZ42" s="1">
        <v>0.34236136574074072</v>
      </c>
      <c r="DA42" s="1">
        <v>0.35555568287037037</v>
      </c>
      <c r="DB42" s="1">
        <v>0.35833346064814814</v>
      </c>
      <c r="DC42" s="1">
        <v>0.37638901620370374</v>
      </c>
      <c r="DD42" s="1">
        <v>0.38055581018518514</v>
      </c>
      <c r="DE42" s="1">
        <v>0.38680581018518517</v>
      </c>
      <c r="DF42" s="1">
        <v>0.38819457175925925</v>
      </c>
      <c r="DG42" s="1">
        <v>0.39236123842592591</v>
      </c>
      <c r="DH42" s="1">
        <v>0.39861174768518515</v>
      </c>
      <c r="DI42" s="1">
        <v>0.40138914351851845</v>
      </c>
      <c r="DJ42" s="1">
        <v>0.40208346064814809</v>
      </c>
      <c r="DK42" s="1">
        <v>0.40277803240740745</v>
      </c>
      <c r="DL42" s="1">
        <v>0.40416679398148148</v>
      </c>
      <c r="DM42" s="1">
        <v>0.43402790509259259</v>
      </c>
      <c r="DN42" s="1">
        <v>0.44027790509259263</v>
      </c>
      <c r="DO42" s="1">
        <v>0.44166679398148151</v>
      </c>
      <c r="DP42" s="1">
        <v>0.44444457175925928</v>
      </c>
      <c r="DQ42" s="1">
        <v>0.44722273148148145</v>
      </c>
      <c r="DR42" s="1">
        <v>0.45000012731481481</v>
      </c>
      <c r="DS42" s="1">
        <v>0.45486123842592591</v>
      </c>
      <c r="DT42" s="1">
        <v>0.46111123842592594</v>
      </c>
      <c r="DU42" s="1">
        <v>0.46736123842592597</v>
      </c>
      <c r="DV42" s="1">
        <v>0.46805644675925934</v>
      </c>
      <c r="DW42" s="1">
        <v>0.47083346064814813</v>
      </c>
      <c r="DX42" s="1">
        <v>0.47430581018518514</v>
      </c>
      <c r="DY42" s="1">
        <v>0.47847234953703704</v>
      </c>
      <c r="DZ42" s="1">
        <v>0.50486149305555561</v>
      </c>
      <c r="EA42" s="1">
        <v>0.50555568287037034</v>
      </c>
      <c r="EB42" s="1">
        <v>0.51180568287037043</v>
      </c>
      <c r="EC42" s="1">
        <v>0.51527790509259253</v>
      </c>
      <c r="ED42" s="1">
        <v>0.51805568287037029</v>
      </c>
      <c r="EE42" s="1">
        <v>0.52361136574074074</v>
      </c>
      <c r="EF42" s="1">
        <v>0.53055568287037036</v>
      </c>
      <c r="EG42" s="1">
        <v>0.53402790509259257</v>
      </c>
      <c r="EH42" s="1">
        <v>0.53888914351851847</v>
      </c>
      <c r="EI42" s="1">
        <v>0.53958358796296302</v>
      </c>
      <c r="EJ42" s="1">
        <v>0.54444457175925931</v>
      </c>
      <c r="EK42" s="1">
        <v>0.54513914351851855</v>
      </c>
      <c r="EL42" s="1">
        <v>0.55069457175925929</v>
      </c>
      <c r="EM42" s="1">
        <v>0.55208346064814817</v>
      </c>
      <c r="EN42" s="1">
        <v>0.55972260416666664</v>
      </c>
      <c r="EO42" s="1">
        <v>0.56458346064814813</v>
      </c>
      <c r="EP42" s="1">
        <v>0.56805568287037034</v>
      </c>
      <c r="EQ42" s="1">
        <v>0.57152790509259266</v>
      </c>
      <c r="ER42" s="1">
        <v>0.57847234953703708</v>
      </c>
      <c r="ES42" s="1">
        <v>0.58958346064814815</v>
      </c>
      <c r="ET42" s="1">
        <v>0.59583346064814813</v>
      </c>
      <c r="EU42" s="1">
        <v>0.60625012731481476</v>
      </c>
      <c r="EV42" s="1">
        <v>0.60972234953703708</v>
      </c>
      <c r="EW42" s="1">
        <v>0.61041692129629632</v>
      </c>
      <c r="EX42" s="1">
        <v>0.61180568287037029</v>
      </c>
      <c r="EY42" s="1">
        <v>0.61875127314814815</v>
      </c>
      <c r="EZ42" s="1">
        <v>0.62083358796296295</v>
      </c>
      <c r="FA42" s="1">
        <v>0.62222247685185184</v>
      </c>
      <c r="FB42" s="1">
        <v>0.62361123842592592</v>
      </c>
      <c r="FC42" s="1">
        <v>0.62847247685185181</v>
      </c>
      <c r="FD42" s="1">
        <v>0.63263901620370366</v>
      </c>
      <c r="FE42" s="1">
        <v>0.64097234953703708</v>
      </c>
      <c r="FF42" s="1">
        <v>0.6611113657407407</v>
      </c>
      <c r="FG42" s="1">
        <v>0.66250012731481478</v>
      </c>
      <c r="FH42" s="1">
        <v>0.66319457175925922</v>
      </c>
      <c r="FI42" s="1">
        <v>0.69652803240740735</v>
      </c>
      <c r="FJ42" s="1">
        <v>0.69722247685185179</v>
      </c>
      <c r="FK42" s="1">
        <v>0.69930568287037032</v>
      </c>
      <c r="FL42" s="1">
        <v>0.70416679398148141</v>
      </c>
      <c r="FM42" s="1">
        <v>0.71041692129629619</v>
      </c>
      <c r="FN42" s="1">
        <v>0.71250050925925923</v>
      </c>
      <c r="FO42" s="1">
        <v>0.71666679398148148</v>
      </c>
      <c r="FP42" s="1">
        <v>0.72083371527777773</v>
      </c>
      <c r="FQ42" s="1">
        <v>0.72361123842592601</v>
      </c>
      <c r="FR42" s="1">
        <v>0.73958346064814817</v>
      </c>
      <c r="FS42" s="1">
        <v>0.74930568287037047</v>
      </c>
      <c r="FT42" s="1">
        <v>0.75625012731481478</v>
      </c>
      <c r="FU42" s="1">
        <v>0.76180568287037032</v>
      </c>
      <c r="FV42" s="1">
        <v>0.76250063657407408</v>
      </c>
      <c r="FW42" s="1">
        <v>0.76666679398148141</v>
      </c>
      <c r="FX42" s="1">
        <v>0.76875012731481485</v>
      </c>
      <c r="FY42" s="1">
        <v>0.79791679398148141</v>
      </c>
      <c r="FZ42" s="1">
        <v>0.83125012731481485</v>
      </c>
      <c r="GA42" s="1">
        <v>0.84166679398148148</v>
      </c>
      <c r="GB42" s="1">
        <v>0.87777790509259257</v>
      </c>
      <c r="GC42" s="1">
        <v>0.88402790509259255</v>
      </c>
      <c r="GD42" s="1">
        <v>0.90208346064814815</v>
      </c>
      <c r="GE42" s="1">
        <v>0.90763901620370369</v>
      </c>
      <c r="GF42" s="1">
        <v>0.91319457175925922</v>
      </c>
      <c r="GG42" s="1">
        <v>0.91527790509259255</v>
      </c>
      <c r="GH42" s="1">
        <v>0.93194457175925927</v>
      </c>
      <c r="GI42" s="1">
        <v>1.0430556828703703</v>
      </c>
      <c r="GJ42" s="1">
        <v>1.0451390162037038</v>
      </c>
      <c r="GK42" s="1">
        <v>1.0520834606481482</v>
      </c>
      <c r="GL42" s="1">
        <v>1.0604167939814815</v>
      </c>
      <c r="GM42" s="1">
        <v>1.0645834606481481</v>
      </c>
      <c r="GN42" s="1">
        <v>1.1145835879629631</v>
      </c>
      <c r="GO42" s="1">
        <v>1.120833460648148</v>
      </c>
      <c r="GP42" s="1">
        <v>1.1256945717592592</v>
      </c>
      <c r="GQ42" s="1">
        <v>1.1347223495370371</v>
      </c>
      <c r="GR42" s="1">
        <v>1.1486112384259259</v>
      </c>
      <c r="GS42" s="1">
        <v>1.1493056828703703</v>
      </c>
      <c r="GT42" s="1">
        <v>1.1562501273148149</v>
      </c>
      <c r="GU42" s="1">
        <v>1.1645834606481482</v>
      </c>
      <c r="GV42" s="1">
        <v>1.1951396527777778</v>
      </c>
      <c r="GW42" s="1">
        <v>1.2069445717592593</v>
      </c>
      <c r="GX42" s="1">
        <v>1.2319455902777776</v>
      </c>
      <c r="GY42" s="1">
        <v>1.253472349537037</v>
      </c>
      <c r="GZ42" s="1">
        <v>1.2618056828703703</v>
      </c>
      <c r="HA42" s="1">
        <v>1.2840279050925927</v>
      </c>
      <c r="HB42" s="1">
        <v>1.2881945717592591</v>
      </c>
      <c r="HC42" s="1">
        <v>1.2937501273148149</v>
      </c>
      <c r="HD42" s="1">
        <v>1.3270834606481481</v>
      </c>
      <c r="HE42" s="1">
        <v>1.3319448263888889</v>
      </c>
      <c r="HF42" s="1">
        <v>1.3395834606481483</v>
      </c>
      <c r="HG42" s="1">
        <v>1.3437501273148147</v>
      </c>
      <c r="HH42" s="1">
        <v>1.3458334606481481</v>
      </c>
      <c r="HI42" s="1">
        <v>1.3736112384259258</v>
      </c>
      <c r="HJ42" s="1">
        <v>1.409722349537037</v>
      </c>
      <c r="HK42" s="1">
        <v>1.4416667939814818</v>
      </c>
      <c r="HL42" s="1">
        <v>1.4527779050925929</v>
      </c>
      <c r="HM42" s="1">
        <v>1.4597224768518517</v>
      </c>
      <c r="HN42" s="1">
        <v>1.5013890162037038</v>
      </c>
      <c r="HO42" s="1">
        <v>1.5048612384259261</v>
      </c>
      <c r="HP42" s="1">
        <v>1.5104167939814817</v>
      </c>
      <c r="HQ42" s="1">
        <v>1.5333335879629628</v>
      </c>
      <c r="HR42" s="1">
        <v>1.5347223495370372</v>
      </c>
      <c r="HS42" s="1">
        <v>1.5784723495370372</v>
      </c>
      <c r="HT42" s="1">
        <v>1.6062501273148149</v>
      </c>
      <c r="HU42" s="1">
        <v>1.6270834606481481</v>
      </c>
      <c r="HV42" s="1">
        <v>1.6319445717592593</v>
      </c>
      <c r="HW42" s="1">
        <v>1.6375006365740743</v>
      </c>
      <c r="HX42" s="1">
        <v>1.6381945717592592</v>
      </c>
      <c r="HY42" s="1">
        <v>1.6506945717592594</v>
      </c>
      <c r="HZ42" s="1">
        <v>1.6604170486111114</v>
      </c>
      <c r="IA42" s="1">
        <v>1.6750001273148152</v>
      </c>
      <c r="IB42" s="1">
        <v>1.6881945717592595</v>
      </c>
      <c r="IC42" s="1">
        <v>1.725000127314815</v>
      </c>
      <c r="ID42" s="1">
        <v>1.7527779050925927</v>
      </c>
      <c r="IE42" s="1">
        <v>1.7763890162037039</v>
      </c>
      <c r="IF42" s="1">
        <v>1.7777779050925926</v>
      </c>
      <c r="IG42" s="1">
        <v>1.7993056828703704</v>
      </c>
      <c r="IH42" s="1">
        <v>1.8430558101851853</v>
      </c>
      <c r="II42" s="1">
        <v>1.8604169212962962</v>
      </c>
      <c r="IJ42" s="1">
        <v>1.8937501273148152</v>
      </c>
      <c r="IK42" s="1">
        <v>1.9236112384259261</v>
      </c>
      <c r="IL42" s="1">
        <v>1.9250001273148152</v>
      </c>
      <c r="IM42" s="1">
        <v>1.9451390162037037</v>
      </c>
      <c r="IN42" s="1">
        <v>1.948611238425926</v>
      </c>
      <c r="IO42" s="1">
        <v>1.9500002546296296</v>
      </c>
      <c r="IP42" s="1">
        <v>1.951389016203704</v>
      </c>
      <c r="IQ42" s="1">
        <v>1.9590279050925927</v>
      </c>
      <c r="IR42" s="1">
        <v>1.9875001273148152</v>
      </c>
      <c r="IS42" s="1">
        <v>1.993750127314815</v>
      </c>
      <c r="IT42" s="1">
        <v>2.0215279050925927</v>
      </c>
      <c r="IU42" s="1">
        <v>2.0430556828703703</v>
      </c>
      <c r="IV42" s="1">
        <v>2.0465279050925926</v>
      </c>
      <c r="IW42" s="1">
        <v>2.0930556828703706</v>
      </c>
      <c r="IX42" s="1">
        <v>2.1118056828703704</v>
      </c>
      <c r="IY42" s="1">
        <v>2.1659723495370371</v>
      </c>
      <c r="IZ42" s="1">
        <v>2.2000002546296296</v>
      </c>
      <c r="JA42" s="1">
        <v>2.2055558101851851</v>
      </c>
      <c r="JB42" s="1">
        <v>2.2118056828703705</v>
      </c>
      <c r="JC42" s="1">
        <v>2.2131945717592596</v>
      </c>
      <c r="JD42" s="1">
        <v>2.3277779050925926</v>
      </c>
      <c r="JE42" s="1">
        <v>2.3298612384259259</v>
      </c>
      <c r="JF42" s="1">
        <v>2.3513891435185186</v>
      </c>
      <c r="JG42" s="1">
        <v>2.3520835879629627</v>
      </c>
      <c r="JH42" s="1">
        <v>2.3590279050925926</v>
      </c>
      <c r="JI42" s="1">
        <v>2.3729167939814819</v>
      </c>
      <c r="JJ42" s="1">
        <v>2.3756946990740739</v>
      </c>
      <c r="JK42" s="1">
        <v>2.4166667939814817</v>
      </c>
      <c r="JL42" s="1">
        <v>2.4187501273148149</v>
      </c>
      <c r="JM42" s="1">
        <v>2.4340279050925928</v>
      </c>
      <c r="JN42" s="1">
        <v>2.4423612384259261</v>
      </c>
      <c r="JO42" s="1">
        <v>2.4958334606481483</v>
      </c>
      <c r="JP42" s="1">
        <v>2.5048612384259261</v>
      </c>
      <c r="JQ42" s="1">
        <v>2.5097223495370371</v>
      </c>
      <c r="JR42" s="1">
        <v>2.5243056828703705</v>
      </c>
      <c r="JS42" s="1">
        <v>2.5284723495370369</v>
      </c>
      <c r="JT42" s="1">
        <v>2.5694445717592593</v>
      </c>
      <c r="JU42" s="1">
        <v>2.5729169212962963</v>
      </c>
      <c r="JV42" s="1">
        <v>2.5826390162037041</v>
      </c>
      <c r="JW42" s="1">
        <v>2.6138890162037041</v>
      </c>
      <c r="JX42" s="1">
        <v>2.6909723495370375</v>
      </c>
      <c r="JY42" s="1">
        <v>2.6916669212962963</v>
      </c>
      <c r="JZ42" s="1">
        <v>2.6951390162037039</v>
      </c>
      <c r="KA42" s="1">
        <v>2.6972223495370371</v>
      </c>
      <c r="KB42" s="1">
        <v>2.7506945717592597</v>
      </c>
      <c r="KC42" s="1">
        <v>2.7680558101851851</v>
      </c>
      <c r="KD42" s="1">
        <v>2.7805556828703701</v>
      </c>
      <c r="KE42" s="1">
        <v>2.7888890162037039</v>
      </c>
      <c r="KF42" s="1">
        <v>2.8243056828703708</v>
      </c>
      <c r="KG42" s="1">
        <v>2.8354170486111112</v>
      </c>
      <c r="KH42" s="1">
        <v>2.8493056828703707</v>
      </c>
      <c r="KI42" s="1">
        <v>2.9243056828703704</v>
      </c>
      <c r="KJ42" s="1">
        <v>2.982639016203704</v>
      </c>
      <c r="KK42" s="1">
        <v>2.993750127314815</v>
      </c>
      <c r="KL42" s="1">
        <v>2.9979167939814815</v>
      </c>
      <c r="KM42" s="1">
        <v>3.0312502546296298</v>
      </c>
      <c r="KN42" s="1">
        <v>3.039583460648148</v>
      </c>
      <c r="KO42" s="1">
        <v>3.1062501273148153</v>
      </c>
      <c r="KP42" s="1">
        <v>3.1069446990740741</v>
      </c>
      <c r="KQ42" s="1">
        <v>3.1208334606481483</v>
      </c>
      <c r="KR42" s="1">
        <v>3.2256945717592593</v>
      </c>
      <c r="KS42" s="1">
        <v>3.2402779050925932</v>
      </c>
      <c r="KT42" s="1">
        <v>3.2909723495370371</v>
      </c>
      <c r="KU42" s="1">
        <v>3.4583334606481482</v>
      </c>
      <c r="KV42" s="1">
        <v>3.4625002546296297</v>
      </c>
      <c r="KW42" s="1">
        <v>3.5236112384259264</v>
      </c>
      <c r="KX42" s="1">
        <v>3.5534723495370373</v>
      </c>
      <c r="KY42" s="1">
        <v>3.576389016203704</v>
      </c>
      <c r="KZ42" s="1">
        <v>3.5819445717592591</v>
      </c>
      <c r="LA42" s="1">
        <v>3.6937501273148148</v>
      </c>
      <c r="LB42" s="1">
        <v>3.7083334606481482</v>
      </c>
      <c r="LC42" s="1">
        <v>3.8055556828703705</v>
      </c>
      <c r="LD42" s="1">
        <v>3.8861112384259262</v>
      </c>
      <c r="LE42" s="1">
        <v>4.0187501273148145</v>
      </c>
      <c r="LF42" s="1">
        <v>4.0576390162037042</v>
      </c>
      <c r="LG42" s="1">
        <v>4.0965279050925929</v>
      </c>
      <c r="LH42" s="1">
        <v>4.1201390162037042</v>
      </c>
      <c r="LI42" s="1">
        <v>4.1298612384259261</v>
      </c>
      <c r="LJ42" s="1">
        <v>4.1513891435185188</v>
      </c>
      <c r="LK42" s="1">
        <v>4.2069445717592595</v>
      </c>
      <c r="LL42" s="1">
        <v>4.27291755787037</v>
      </c>
      <c r="LM42" s="1">
        <v>4.2916667939814817</v>
      </c>
      <c r="LN42" s="1">
        <v>4.4013891435185188</v>
      </c>
      <c r="LO42" s="1">
        <v>4.4743056828703702</v>
      </c>
      <c r="LP42" s="1">
        <v>4.493750127314815</v>
      </c>
      <c r="LQ42" s="1">
        <v>4.5187501273148145</v>
      </c>
      <c r="LR42" s="1">
        <v>4.5402779050925925</v>
      </c>
      <c r="LS42" s="1">
        <v>4.6569446990740744</v>
      </c>
      <c r="LT42" s="1">
        <v>4.8055556828703709</v>
      </c>
      <c r="LU42" s="1">
        <v>4.826389016203704</v>
      </c>
      <c r="LV42" s="1">
        <v>5.0479185763888887</v>
      </c>
      <c r="LW42" s="1">
        <v>5.1694445717592599</v>
      </c>
      <c r="LX42" s="1">
        <v>5.1791667939814818</v>
      </c>
      <c r="LY42" s="1">
        <v>5.222222349537037</v>
      </c>
      <c r="LZ42" s="1">
        <v>5.2236112384259261</v>
      </c>
      <c r="MA42" s="1">
        <v>5.2979167939814813</v>
      </c>
      <c r="MB42" s="1">
        <v>5.337500127314815</v>
      </c>
      <c r="MC42" s="1">
        <v>5.3902779050925922</v>
      </c>
      <c r="MD42" s="1">
        <v>5.4562501273148145</v>
      </c>
      <c r="ME42" s="1">
        <v>5.534722349537037</v>
      </c>
      <c r="MF42" s="1">
        <v>5.5618058101851853</v>
      </c>
      <c r="MG42" s="1">
        <v>5.7493056828703706</v>
      </c>
      <c r="MH42" s="1">
        <v>5.8458340972222222</v>
      </c>
      <c r="MI42" s="1">
        <v>5.8534723495370367</v>
      </c>
      <c r="MJ42" s="1">
        <v>6.0423613657407413</v>
      </c>
      <c r="MK42" s="1">
        <v>6.2104167939814809</v>
      </c>
      <c r="ML42" s="1">
        <v>6.2402779050925927</v>
      </c>
      <c r="MM42" s="1">
        <v>6.24305568287037</v>
      </c>
      <c r="MN42" s="1">
        <v>6.2819445717592588</v>
      </c>
      <c r="MO42" s="1">
        <v>6.3659723495370377</v>
      </c>
      <c r="MP42" s="1">
        <v>6.6062501273148149</v>
      </c>
      <c r="MQ42" s="1">
        <v>6.6895834606481479</v>
      </c>
      <c r="MR42" s="1">
        <v>6.7250001273148152</v>
      </c>
      <c r="MS42" s="1">
        <v>6.8569445717592599</v>
      </c>
      <c r="MT42" t="s">
        <v>1663</v>
      </c>
      <c r="MU42" t="s">
        <v>1664</v>
      </c>
      <c r="MV42" t="s">
        <v>1665</v>
      </c>
      <c r="MW42" t="s">
        <v>1666</v>
      </c>
      <c r="MX42" t="s">
        <v>1667</v>
      </c>
      <c r="MY42" t="s">
        <v>1668</v>
      </c>
      <c r="MZ42" t="s">
        <v>1669</v>
      </c>
      <c r="NA42" t="s">
        <v>1670</v>
      </c>
      <c r="NB42" t="s">
        <v>1671</v>
      </c>
      <c r="NC42" t="s">
        <v>1672</v>
      </c>
      <c r="ND42" t="s">
        <v>1673</v>
      </c>
      <c r="NE42" t="s">
        <v>1674</v>
      </c>
      <c r="NF42" t="s">
        <v>1675</v>
      </c>
      <c r="NG42" t="s">
        <v>1676</v>
      </c>
      <c r="NH42" t="s">
        <v>1677</v>
      </c>
      <c r="NI42" t="s">
        <v>1678</v>
      </c>
      <c r="NJ42" t="s">
        <v>1679</v>
      </c>
      <c r="NK42" t="s">
        <v>1680</v>
      </c>
      <c r="NL42" t="s">
        <v>1681</v>
      </c>
      <c r="NM42" t="s">
        <v>1682</v>
      </c>
      <c r="NN42" t="s">
        <v>1683</v>
      </c>
      <c r="NO42" t="s">
        <v>1684</v>
      </c>
      <c r="NP42" t="s">
        <v>1685</v>
      </c>
      <c r="NQ42" t="s">
        <v>1686</v>
      </c>
      <c r="NR42" t="s">
        <v>1687</v>
      </c>
      <c r="NS42" t="s">
        <v>1688</v>
      </c>
      <c r="NT42" t="s">
        <v>1689</v>
      </c>
      <c r="NU42" t="s">
        <v>1690</v>
      </c>
      <c r="NV42" t="s">
        <v>1691</v>
      </c>
      <c r="NW42" t="s">
        <v>1692</v>
      </c>
      <c r="NX42" t="s">
        <v>1693</v>
      </c>
      <c r="NY42" t="s">
        <v>1694</v>
      </c>
      <c r="NZ42" t="s">
        <v>1695</v>
      </c>
      <c r="OA42" t="s">
        <v>1696</v>
      </c>
      <c r="OB42" t="s">
        <v>1697</v>
      </c>
      <c r="OC42" t="s">
        <v>1698</v>
      </c>
      <c r="OD42" t="s">
        <v>1699</v>
      </c>
      <c r="OE42" t="s">
        <v>1700</v>
      </c>
      <c r="OF42" t="s">
        <v>1701</v>
      </c>
      <c r="OG42" t="s">
        <v>1702</v>
      </c>
      <c r="OH42" t="s">
        <v>1703</v>
      </c>
      <c r="OI42" t="s">
        <v>1704</v>
      </c>
      <c r="OJ42" t="s">
        <v>1705</v>
      </c>
      <c r="OK42" t="s">
        <v>1706</v>
      </c>
    </row>
    <row r="43" spans="1:434">
      <c r="A43">
        <v>1</v>
      </c>
      <c r="B43" s="1">
        <v>6.9998842592592584E-4</v>
      </c>
      <c r="C43" s="1">
        <v>2.7804629629629624E-3</v>
      </c>
      <c r="D43" s="1">
        <v>3.4725347222222223E-3</v>
      </c>
      <c r="E43" s="1">
        <v>7.6431597222222222E-3</v>
      </c>
      <c r="F43" s="1">
        <v>1.0419826388888888E-2</v>
      </c>
      <c r="G43" s="1">
        <v>1.1806979166666667E-2</v>
      </c>
      <c r="H43" s="1">
        <v>1.3194606481481483E-2</v>
      </c>
      <c r="I43" s="1">
        <v>1.3889050925925926E-2</v>
      </c>
      <c r="J43" s="1">
        <v>1.4584282407407405E-2</v>
      </c>
      <c r="K43" s="1">
        <v>1.6666828703703705E-2</v>
      </c>
      <c r="L43" s="1">
        <v>2.1527939814814812E-2</v>
      </c>
      <c r="M43" s="1">
        <v>2.2921099537037037E-2</v>
      </c>
      <c r="N43" s="1">
        <v>2.5694756944444442E-2</v>
      </c>
      <c r="O43" s="1">
        <v>2.9862222222222224E-2</v>
      </c>
      <c r="P43" s="1">
        <v>3.0555868055555557E-2</v>
      </c>
      <c r="Q43" s="1">
        <v>3.194460648148148E-2</v>
      </c>
      <c r="R43" s="1">
        <v>3.4722534722222219E-2</v>
      </c>
      <c r="S43" s="1">
        <v>4.1666828703703702E-2</v>
      </c>
      <c r="T43" s="1">
        <v>4.3058715277777777E-2</v>
      </c>
      <c r="U43" s="1">
        <v>4.444460648148147E-2</v>
      </c>
      <c r="V43" s="1">
        <v>4.5833969907407408E-2</v>
      </c>
      <c r="W43" s="1">
        <v>5.0694606481481476E-2</v>
      </c>
      <c r="X43" s="1">
        <v>5.2779201388888891E-2</v>
      </c>
      <c r="Y43" s="1">
        <v>6.5973171296296304E-2</v>
      </c>
      <c r="Z43" s="1">
        <v>6.8056817129629632E-2</v>
      </c>
      <c r="AA43" s="1">
        <v>6.875016203703703E-2</v>
      </c>
      <c r="AB43" s="1">
        <v>7.0834282407407412E-2</v>
      </c>
      <c r="AC43" s="1">
        <v>7.3611423611111115E-2</v>
      </c>
      <c r="AD43" s="1">
        <v>7.4306192129629633E-2</v>
      </c>
      <c r="AE43" s="1">
        <v>7.9166979166666665E-2</v>
      </c>
      <c r="AF43" s="1">
        <v>7.9863009259259266E-2</v>
      </c>
      <c r="AG43" s="1">
        <v>8.888905092592593E-2</v>
      </c>
      <c r="AH43" s="1">
        <v>9.4444918981481496E-2</v>
      </c>
      <c r="AI43" s="1">
        <v>9.652809027777777E-2</v>
      </c>
      <c r="AJ43" s="1">
        <v>0.10277872685185184</v>
      </c>
      <c r="AK43" s="1">
        <v>0.10347364583333334</v>
      </c>
      <c r="AL43" s="1">
        <v>0.10555571759259259</v>
      </c>
      <c r="AM43" s="1">
        <v>0.11597285879629628</v>
      </c>
      <c r="AN43" s="1">
        <v>0.11805571759259259</v>
      </c>
      <c r="AO43" s="1">
        <v>0.12152793981481481</v>
      </c>
      <c r="AP43" s="1">
        <v>0.12222269675925927</v>
      </c>
      <c r="AQ43" s="1">
        <v>0.12291714120370371</v>
      </c>
      <c r="AR43" s="1">
        <v>0.12361127314814814</v>
      </c>
      <c r="AS43" s="1">
        <v>0.12500016203703704</v>
      </c>
      <c r="AT43" s="1">
        <v>0.13055619212962963</v>
      </c>
      <c r="AU43" s="1">
        <v>0.13472269675925927</v>
      </c>
      <c r="AV43" s="1">
        <v>0.13611127314814817</v>
      </c>
      <c r="AW43" s="1">
        <v>0.13680571759259261</v>
      </c>
      <c r="AX43" s="1">
        <v>0.14097253472222224</v>
      </c>
      <c r="AY43" s="1">
        <v>0.14513905092592594</v>
      </c>
      <c r="AZ43" s="1">
        <v>0.1576392013888889</v>
      </c>
      <c r="BA43" s="1">
        <v>0.16041682870370372</v>
      </c>
      <c r="BB43" s="1">
        <v>0.16875047453703704</v>
      </c>
      <c r="BC43" s="1">
        <v>0.16944555555555554</v>
      </c>
      <c r="BD43" s="1">
        <v>0.17430571759259261</v>
      </c>
      <c r="BE43" s="1">
        <v>0.17777793981481479</v>
      </c>
      <c r="BF43" s="1">
        <v>0.19791682870370367</v>
      </c>
      <c r="BG43" s="1">
        <v>0.20138905092592593</v>
      </c>
      <c r="BH43" s="1">
        <v>0.2041668287037037</v>
      </c>
      <c r="BI43" s="1">
        <v>0.20555634259259259</v>
      </c>
      <c r="BJ43" s="1">
        <v>0.20902872685185184</v>
      </c>
      <c r="BK43" s="1">
        <v>0.21111127314814815</v>
      </c>
      <c r="BL43" s="1">
        <v>0.22152841435185186</v>
      </c>
      <c r="BM43" s="1">
        <v>0.22638920138888888</v>
      </c>
      <c r="BN43" s="1">
        <v>0.22986142361111109</v>
      </c>
      <c r="BO43" s="1">
        <v>0.23055571759259255</v>
      </c>
      <c r="BP43" s="1">
        <v>0.23194491898148148</v>
      </c>
      <c r="BQ43" s="1">
        <v>0.23402793981481482</v>
      </c>
      <c r="BR43" s="1">
        <v>0.23888905092592591</v>
      </c>
      <c r="BS43" s="1">
        <v>0.24166682870370371</v>
      </c>
      <c r="BT43" s="1">
        <v>0.24236127314814815</v>
      </c>
      <c r="BU43" s="1">
        <v>0.24583412037037036</v>
      </c>
      <c r="BV43" s="1">
        <v>0.25069508101851851</v>
      </c>
      <c r="BW43" s="1">
        <v>0.26944460648148144</v>
      </c>
      <c r="BX43" s="1">
        <v>0.27222238425925921</v>
      </c>
      <c r="BY43" s="1">
        <v>0.28125047453703705</v>
      </c>
      <c r="BZ43" s="1">
        <v>0.30486142361111113</v>
      </c>
      <c r="CA43" s="1">
        <v>0.31111127314814813</v>
      </c>
      <c r="CB43" s="1">
        <v>0.31180571759259257</v>
      </c>
      <c r="CC43" s="1">
        <v>0.3409723842592593</v>
      </c>
      <c r="CD43" s="1">
        <v>0.34305586805555555</v>
      </c>
      <c r="CE43" s="1">
        <v>0.34513920138888893</v>
      </c>
      <c r="CF43" s="1">
        <v>0.35347238425925925</v>
      </c>
      <c r="CG43" s="1">
        <v>0.35833349537037035</v>
      </c>
      <c r="CH43" s="1">
        <v>0.36458349537037038</v>
      </c>
      <c r="CI43" s="1">
        <v>0.37638905092592595</v>
      </c>
      <c r="CJ43" s="1">
        <v>0.38680571759259258</v>
      </c>
      <c r="CK43" s="1">
        <v>0.39027793981481479</v>
      </c>
      <c r="CL43" s="1">
        <v>0.40000016203703703</v>
      </c>
      <c r="CM43" s="1">
        <v>0.40416682870370368</v>
      </c>
      <c r="CN43" s="1">
        <v>0.41805571759259258</v>
      </c>
      <c r="CO43" s="1">
        <v>0.43680586805555555</v>
      </c>
      <c r="CP43" s="1">
        <v>0.4430557175925926</v>
      </c>
      <c r="CQ43" s="1">
        <v>0.45138920138888888</v>
      </c>
      <c r="CR43" s="1">
        <v>0.4569446064814815</v>
      </c>
      <c r="CS43" s="1">
        <v>0.45763905092592588</v>
      </c>
      <c r="CT43" s="1">
        <v>0.45833349537037038</v>
      </c>
      <c r="CU43" s="1">
        <v>0.47430586805555558</v>
      </c>
      <c r="CV43" s="1">
        <v>0.48333349537037035</v>
      </c>
      <c r="CW43" s="1">
        <v>0.48611127314814812</v>
      </c>
      <c r="CX43" s="1">
        <v>0.487500636574074</v>
      </c>
      <c r="CY43" s="1">
        <v>0.4958334953703703</v>
      </c>
      <c r="CZ43" s="1">
        <v>0.49861127314814818</v>
      </c>
      <c r="DA43" s="1">
        <v>0.51736127314814817</v>
      </c>
      <c r="DB43" s="1">
        <v>0.52708349537037036</v>
      </c>
      <c r="DC43" s="1">
        <v>0.53680571759259255</v>
      </c>
      <c r="DD43" s="1">
        <v>0.54513936342592595</v>
      </c>
      <c r="DE43" s="1">
        <v>0.54791682870370362</v>
      </c>
      <c r="DF43" s="1">
        <v>0.5611114236111111</v>
      </c>
      <c r="DG43" s="1">
        <v>0.56736142361111108</v>
      </c>
      <c r="DH43" s="1">
        <v>0.5722228587962962</v>
      </c>
      <c r="DI43" s="1">
        <v>0.57361142361111106</v>
      </c>
      <c r="DJ43" s="1">
        <v>0.58958349537037036</v>
      </c>
      <c r="DK43" s="1">
        <v>0.6034723842592592</v>
      </c>
      <c r="DL43" s="1">
        <v>0.60625016203703697</v>
      </c>
      <c r="DM43" s="1">
        <v>0.64166682870370362</v>
      </c>
      <c r="DN43" s="1">
        <v>0.64305571759259261</v>
      </c>
      <c r="DO43" s="1">
        <v>0.66805571759259263</v>
      </c>
      <c r="DP43" s="1">
        <v>0.67500031250000003</v>
      </c>
      <c r="DQ43" s="1">
        <v>0.68125016203703703</v>
      </c>
      <c r="DR43" s="1">
        <v>0.69652793981481487</v>
      </c>
      <c r="DS43" s="1">
        <v>0.69930571759259263</v>
      </c>
      <c r="DT43" s="1">
        <v>0.70000016203703697</v>
      </c>
      <c r="DU43" s="1">
        <v>0.71041697916666668</v>
      </c>
      <c r="DV43" s="1">
        <v>0.7166668287037038</v>
      </c>
      <c r="DW43" s="1">
        <v>0.71736127314814813</v>
      </c>
      <c r="DX43" s="1">
        <v>0.72083349537037045</v>
      </c>
      <c r="DY43" s="1">
        <v>0.7250001620370371</v>
      </c>
      <c r="DZ43" s="1">
        <v>0.74513905092592603</v>
      </c>
      <c r="EA43" s="1">
        <v>0.7562501620370371</v>
      </c>
      <c r="EB43" s="1">
        <v>0.77638905092592603</v>
      </c>
      <c r="EC43" s="1">
        <v>0.77708349537037036</v>
      </c>
      <c r="ED43" s="1">
        <v>0.78611127314814822</v>
      </c>
      <c r="EE43" s="1">
        <v>0.79791682870370373</v>
      </c>
      <c r="EF43" s="1">
        <v>0.82986142361111115</v>
      </c>
      <c r="EG43" s="1">
        <v>0.87986174768518521</v>
      </c>
      <c r="EH43" s="1">
        <v>0.94305571759259266</v>
      </c>
      <c r="EI43" s="1">
        <v>0.95972238425925926</v>
      </c>
      <c r="EJ43" s="1">
        <v>0.97083349537037045</v>
      </c>
      <c r="EK43" s="1">
        <v>1.0069446064814815</v>
      </c>
      <c r="EL43" s="1">
        <v>1.0104168287037039</v>
      </c>
      <c r="EM43" s="1">
        <v>1.1208334953703705</v>
      </c>
      <c r="EN43" s="1">
        <v>1.1493057175925927</v>
      </c>
      <c r="EO43" s="1">
        <v>1.162500162037037</v>
      </c>
      <c r="EP43" s="1">
        <v>1.1645836458333334</v>
      </c>
      <c r="EQ43" s="1">
        <v>1.173611423611111</v>
      </c>
      <c r="ER43" s="1">
        <v>1.220139050925926</v>
      </c>
      <c r="ES43" s="1">
        <v>1.232639050925926</v>
      </c>
      <c r="ET43" s="1">
        <v>1.2430558680555557</v>
      </c>
      <c r="EU43" s="1">
        <v>1.2479168287037037</v>
      </c>
      <c r="EV43" s="1">
        <v>1.2548612731481483</v>
      </c>
      <c r="EW43" s="1">
        <v>1.2659723842592594</v>
      </c>
      <c r="EX43" s="1">
        <v>1.267361423611111</v>
      </c>
      <c r="EY43" s="1">
        <v>1.2722223842592593</v>
      </c>
      <c r="EZ43" s="1">
        <v>1.2937503125000001</v>
      </c>
      <c r="FA43" s="1">
        <v>1.295139050925926</v>
      </c>
      <c r="FB43" s="1">
        <v>1.2958334953703703</v>
      </c>
      <c r="FC43" s="1">
        <v>1.3131949189814816</v>
      </c>
      <c r="FD43" s="1">
        <v>1.4069446064814815</v>
      </c>
      <c r="FE43" s="1">
        <v>1.4395836458333333</v>
      </c>
      <c r="FF43" s="1">
        <v>1.4437503125</v>
      </c>
      <c r="FG43" s="1">
        <v>1.4444446064814815</v>
      </c>
      <c r="FH43" s="1">
        <v>1.4513890509259257</v>
      </c>
      <c r="FI43" s="1">
        <v>1.5194446064814813</v>
      </c>
      <c r="FJ43" s="1">
        <v>1.5250001620370368</v>
      </c>
      <c r="FK43" s="1">
        <v>1.5340279398148147</v>
      </c>
      <c r="FL43" s="1">
        <v>1.5423612731481482</v>
      </c>
      <c r="FM43" s="1">
        <v>1.6062501620370371</v>
      </c>
      <c r="FN43" s="1">
        <v>1.6423612731481481</v>
      </c>
      <c r="FO43" s="1">
        <v>1.662500162037037</v>
      </c>
      <c r="FP43" s="1">
        <v>1.6944446064814815</v>
      </c>
      <c r="FQ43" s="1">
        <v>1.6958334953703702</v>
      </c>
      <c r="FR43" s="1">
        <v>1.7006946064814814</v>
      </c>
      <c r="FS43" s="1">
        <v>1.7069446064814813</v>
      </c>
      <c r="FT43" s="1">
        <v>1.7597223842592591</v>
      </c>
      <c r="FU43" s="1">
        <v>1.7638890509259257</v>
      </c>
      <c r="FV43" s="1">
        <v>1.7937504745370367</v>
      </c>
      <c r="FW43" s="1">
        <v>1.8062501620370368</v>
      </c>
      <c r="FX43" s="1">
        <v>1.8069446064814814</v>
      </c>
      <c r="FY43" s="1">
        <v>1.8145834953703703</v>
      </c>
      <c r="FZ43" s="1">
        <v>1.8263892013888887</v>
      </c>
      <c r="GA43" s="1">
        <v>1.8395834953703705</v>
      </c>
      <c r="GB43" s="1">
        <v>1.8458334953703703</v>
      </c>
      <c r="GC43" s="1">
        <v>1.873611273148148</v>
      </c>
      <c r="GD43" s="1">
        <v>1.8805557175925924</v>
      </c>
      <c r="GE43" s="1">
        <v>1.8868058680555555</v>
      </c>
      <c r="GF43" s="1">
        <v>1.8902780902777778</v>
      </c>
      <c r="GG43" s="1">
        <v>1.9611112731481481</v>
      </c>
      <c r="GH43" s="1">
        <v>1.9805557175925925</v>
      </c>
      <c r="GI43" s="1">
        <v>1.9833334953703703</v>
      </c>
      <c r="GJ43" s="1">
        <v>2.0291668287037035</v>
      </c>
      <c r="GK43" s="1">
        <v>2.1583334953703703</v>
      </c>
      <c r="GL43" s="1">
        <v>2.217361273148148</v>
      </c>
      <c r="GM43" s="1">
        <v>2.2250001620370372</v>
      </c>
      <c r="GN43" s="1">
        <v>2.2972223842592592</v>
      </c>
      <c r="GO43" s="1">
        <v>2.3118057175925926</v>
      </c>
      <c r="GP43" s="1">
        <v>2.3812501620370372</v>
      </c>
      <c r="GQ43" s="1">
        <v>2.400000162037037</v>
      </c>
      <c r="GR43" s="1">
        <v>2.4854169791666667</v>
      </c>
      <c r="GS43" s="1">
        <v>2.4930557175925925</v>
      </c>
      <c r="GT43" s="1">
        <v>2.5131946064814814</v>
      </c>
      <c r="GU43" s="1">
        <v>2.5631946064814817</v>
      </c>
      <c r="GV43" s="1">
        <v>2.7166668287037035</v>
      </c>
      <c r="GW43" s="1">
        <v>2.7861114236111111</v>
      </c>
      <c r="GX43" s="1">
        <v>2.7875001620370372</v>
      </c>
      <c r="GY43" s="1">
        <v>2.8097223842592594</v>
      </c>
      <c r="GZ43" s="1">
        <v>2.8104179282407409</v>
      </c>
      <c r="HA43" s="1">
        <v>2.811111273148148</v>
      </c>
      <c r="HB43" s="1">
        <v>2.8548612731481477</v>
      </c>
      <c r="HC43" s="1">
        <v>2.8555557175925923</v>
      </c>
      <c r="HD43" s="1">
        <v>2.9187501620370369</v>
      </c>
      <c r="HE43" s="1">
        <v>2.9430557175925927</v>
      </c>
      <c r="HF43" s="1">
        <v>2.9444446064814813</v>
      </c>
      <c r="HG43" s="1">
        <v>2.9972223842592594</v>
      </c>
      <c r="HH43" s="1">
        <v>3.0166668287037037</v>
      </c>
      <c r="HI43" s="1">
        <v>3.2208334953703699</v>
      </c>
      <c r="HJ43" s="1">
        <v>3.2256946064814813</v>
      </c>
      <c r="HK43" s="1">
        <v>3.2395834953703702</v>
      </c>
      <c r="HL43" s="1">
        <v>3.263889050925926</v>
      </c>
      <c r="HM43" s="1">
        <v>3.2715279398148147</v>
      </c>
      <c r="HN43" s="1">
        <v>3.2784723842592594</v>
      </c>
      <c r="HO43" s="1">
        <v>3.3104168287037035</v>
      </c>
      <c r="HP43" s="1">
        <v>3.441666828703704</v>
      </c>
      <c r="HQ43" s="1">
        <v>3.4659723842592594</v>
      </c>
      <c r="HR43" s="1">
        <v>3.4770834953703704</v>
      </c>
      <c r="HS43" s="1">
        <v>3.5090279398148145</v>
      </c>
      <c r="HT43" s="1">
        <v>3.6347223842592591</v>
      </c>
      <c r="HU43" s="1">
        <v>3.6375001620370369</v>
      </c>
      <c r="HV43" s="1">
        <v>3.6750001620370369</v>
      </c>
      <c r="HW43" s="1">
        <v>3.811111273148148</v>
      </c>
      <c r="HX43" s="1">
        <v>3.8520834953703704</v>
      </c>
      <c r="HY43" s="1">
        <v>3.9812501620370369</v>
      </c>
      <c r="HZ43" s="1">
        <v>4.0006946064814812</v>
      </c>
      <c r="IA43" s="1">
        <v>4.0173612731481478</v>
      </c>
      <c r="IB43" s="1">
        <v>4.0284726967592599</v>
      </c>
      <c r="IC43" s="1">
        <v>4.1381946064814814</v>
      </c>
      <c r="ID43" s="1">
        <v>4.2125001620370375</v>
      </c>
      <c r="IE43" s="1">
        <v>4.269444918981482</v>
      </c>
      <c r="IF43" s="1">
        <v>4.2875001620370368</v>
      </c>
      <c r="IG43" s="1">
        <v>4.3069447569444437</v>
      </c>
      <c r="IH43" s="1">
        <v>4.7215279398148144</v>
      </c>
      <c r="II43" s="1">
        <v>4.8131946064814812</v>
      </c>
      <c r="IJ43" s="1">
        <v>4.9215279398148146</v>
      </c>
      <c r="IK43" s="1">
        <v>4.9486112731481482</v>
      </c>
      <c r="IL43" s="1">
        <v>4.9631946064814816</v>
      </c>
      <c r="IM43" s="1">
        <v>5.0368057175925927</v>
      </c>
      <c r="IN43" s="1">
        <v>5.0875001620370375</v>
      </c>
      <c r="IO43" s="1">
        <v>5.3131946064814812</v>
      </c>
      <c r="IP43" s="1">
        <v>5.4590280902777772</v>
      </c>
      <c r="IQ43" s="1">
        <v>5.5187501620370369</v>
      </c>
      <c r="IR43" s="1">
        <v>5.8388892013888887</v>
      </c>
      <c r="IS43" s="1">
        <v>5.8944446064814819</v>
      </c>
      <c r="IT43" s="1">
        <v>6.0027779398148153</v>
      </c>
      <c r="IU43" s="1">
        <v>6.0902779398148148</v>
      </c>
      <c r="IV43" s="1">
        <v>6.2569446064814818</v>
      </c>
      <c r="IW43" s="1">
        <v>6.3909723842592596</v>
      </c>
      <c r="IX43" s="1">
        <v>6.4125001620370377</v>
      </c>
      <c r="IY43" s="1">
        <v>6.6479168287037043</v>
      </c>
      <c r="IZ43" s="1">
        <v>6.8861114236111112</v>
      </c>
      <c r="JA43" s="1">
        <v>6.8930558680555549</v>
      </c>
      <c r="JB43" t="s">
        <v>1707</v>
      </c>
      <c r="JC43" t="s">
        <v>1708</v>
      </c>
      <c r="JD43" t="s">
        <v>1709</v>
      </c>
      <c r="JE43" t="s">
        <v>1710</v>
      </c>
      <c r="JF43" t="s">
        <v>1711</v>
      </c>
      <c r="JG43" t="s">
        <v>1712</v>
      </c>
      <c r="JH43" t="s">
        <v>1713</v>
      </c>
      <c r="JI43" t="s">
        <v>1714</v>
      </c>
      <c r="JJ43" t="s">
        <v>1715</v>
      </c>
      <c r="JK43" t="s">
        <v>1716</v>
      </c>
      <c r="JL43" t="s">
        <v>1717</v>
      </c>
      <c r="JM43" t="s">
        <v>1718</v>
      </c>
      <c r="JN43" t="s">
        <v>1719</v>
      </c>
      <c r="JO43" t="s">
        <v>1720</v>
      </c>
      <c r="JP43" t="s">
        <v>1721</v>
      </c>
      <c r="JQ43" t="s">
        <v>1722</v>
      </c>
      <c r="JR43" t="s">
        <v>1723</v>
      </c>
      <c r="JS43" t="s">
        <v>1724</v>
      </c>
      <c r="JT43" t="s">
        <v>1725</v>
      </c>
      <c r="JU43" t="s">
        <v>1726</v>
      </c>
      <c r="JV43" t="s">
        <v>1727</v>
      </c>
      <c r="JW43" t="s">
        <v>1728</v>
      </c>
      <c r="JX43" t="s">
        <v>1729</v>
      </c>
      <c r="JY43" t="s">
        <v>1730</v>
      </c>
      <c r="JZ43" t="s">
        <v>1731</v>
      </c>
      <c r="KA43" t="s">
        <v>1732</v>
      </c>
      <c r="KB43" t="s">
        <v>1733</v>
      </c>
      <c r="KC43" t="s">
        <v>1734</v>
      </c>
      <c r="KD43" t="s">
        <v>1735</v>
      </c>
      <c r="KE43" t="s">
        <v>1736</v>
      </c>
      <c r="KF43" t="s">
        <v>1737</v>
      </c>
    </row>
    <row r="44" spans="1:434">
      <c r="A44">
        <v>1</v>
      </c>
      <c r="B44" s="1">
        <v>6.9724537037037031E-4</v>
      </c>
      <c r="C44" s="1">
        <v>1.3891435185185187E-3</v>
      </c>
      <c r="D44" s="1">
        <v>2.7803240740740739E-3</v>
      </c>
      <c r="E44" s="1">
        <v>3.4729861111111112E-3</v>
      </c>
      <c r="F44" s="1">
        <v>7.6427083333333338E-3</v>
      </c>
      <c r="G44" s="1">
        <v>1.0423541666666668E-2</v>
      </c>
      <c r="H44" s="1">
        <v>1.1805810185185187E-2</v>
      </c>
      <c r="I44" s="1">
        <v>1.3194699074074076E-2</v>
      </c>
      <c r="J44" s="1">
        <v>1.3889143518518519E-2</v>
      </c>
      <c r="K44" s="1">
        <v>1.4583587962962963E-2</v>
      </c>
      <c r="L44" s="1">
        <v>1.6667175925925926E-2</v>
      </c>
      <c r="M44" s="1">
        <v>1.736136574074074E-2</v>
      </c>
      <c r="N44" s="1">
        <v>2.1528032407407405E-2</v>
      </c>
      <c r="O44" s="1">
        <v>2.292048611111111E-2</v>
      </c>
      <c r="P44" s="1">
        <v>2.9861620370370375E-2</v>
      </c>
      <c r="Q44" s="1">
        <v>3.0556064814814817E-2</v>
      </c>
      <c r="R44" s="1">
        <v>3.1944699074074073E-2</v>
      </c>
      <c r="S44" s="1">
        <v>4.1666921296296296E-2</v>
      </c>
      <c r="T44" s="1">
        <v>4.3057847222222223E-2</v>
      </c>
      <c r="U44" s="1">
        <v>4.3750254629629622E-2</v>
      </c>
      <c r="V44" s="1">
        <v>4.5833587962962961E-2</v>
      </c>
      <c r="W44" s="1">
        <v>5.277828703703704E-2</v>
      </c>
      <c r="X44" s="1">
        <v>6.5972731481481486E-2</v>
      </c>
      <c r="Y44" s="1">
        <v>6.7361365740740739E-2</v>
      </c>
      <c r="Z44" s="1">
        <v>6.80575925925926E-2</v>
      </c>
      <c r="AA44" s="1">
        <v>7.0834351851851857E-2</v>
      </c>
      <c r="AB44" s="1">
        <v>7.2222476851851847E-2</v>
      </c>
      <c r="AC44" s="1">
        <v>7.4305810185185187E-2</v>
      </c>
      <c r="AD44" s="1">
        <v>7.9166921296296294E-2</v>
      </c>
      <c r="AE44" s="1">
        <v>7.9861874999999999E-2</v>
      </c>
      <c r="AF44" s="1">
        <v>0.1006949537037037</v>
      </c>
      <c r="AG44" s="1">
        <v>0.10277803240740742</v>
      </c>
      <c r="AH44" s="1">
        <v>0.10347324074074073</v>
      </c>
      <c r="AI44" s="1">
        <v>0.11597349537037037</v>
      </c>
      <c r="AJ44" s="1">
        <v>0.1180558101851852</v>
      </c>
      <c r="AK44" s="1">
        <v>0.12361136574074076</v>
      </c>
      <c r="AL44" s="1">
        <v>0.12708358796296296</v>
      </c>
      <c r="AM44" s="1">
        <v>0.13055581018518519</v>
      </c>
      <c r="AN44" s="1">
        <v>0.13402803240740743</v>
      </c>
      <c r="AO44" s="1">
        <v>0.13472247685185187</v>
      </c>
      <c r="AP44" s="1">
        <v>0.1368058101851852</v>
      </c>
      <c r="AQ44" s="1">
        <v>0.14027803240740741</v>
      </c>
      <c r="AR44" s="1">
        <v>0.14722273148148149</v>
      </c>
      <c r="AS44" s="1">
        <v>0.15763914351851852</v>
      </c>
      <c r="AT44" s="1">
        <v>0.16319495370370371</v>
      </c>
      <c r="AU44" s="1">
        <v>0.16527854166666667</v>
      </c>
      <c r="AV44" s="1">
        <v>0.16875025462962964</v>
      </c>
      <c r="AW44" s="1">
        <v>0.16944469907407408</v>
      </c>
      <c r="AX44" s="1">
        <v>0.19513914351851849</v>
      </c>
      <c r="AY44" s="1">
        <v>0.19791717592592595</v>
      </c>
      <c r="AZ44" s="1">
        <v>0.20555606481481484</v>
      </c>
      <c r="BA44" s="1">
        <v>0.20833358796296295</v>
      </c>
      <c r="BB44" s="1">
        <v>0.20902854166666665</v>
      </c>
      <c r="BC44" s="1">
        <v>0.2215280324074074</v>
      </c>
      <c r="BD44" s="1">
        <v>0.22291717592592594</v>
      </c>
      <c r="BE44" s="1">
        <v>0.23402828703703704</v>
      </c>
      <c r="BF44" s="1">
        <v>0.23472247685185185</v>
      </c>
      <c r="BG44" s="1">
        <v>0.24236136574074074</v>
      </c>
      <c r="BH44" s="1">
        <v>0.25069571759259257</v>
      </c>
      <c r="BI44" s="1">
        <v>0.25208358796296298</v>
      </c>
      <c r="BJ44" s="1">
        <v>0.26180581018518517</v>
      </c>
      <c r="BK44" s="1">
        <v>0.27222273148148152</v>
      </c>
      <c r="BL44" s="1">
        <v>0.27361136574074074</v>
      </c>
      <c r="BM44" s="1">
        <v>0.28333358796296298</v>
      </c>
      <c r="BN44" s="1">
        <v>0.29236136574074073</v>
      </c>
      <c r="BO44" s="1">
        <v>0.29375025462962961</v>
      </c>
      <c r="BP44" s="1">
        <v>0.3354169212962963</v>
      </c>
      <c r="BQ44" s="1">
        <v>0.34166692129629633</v>
      </c>
      <c r="BR44" s="1">
        <v>0.38055581018518514</v>
      </c>
      <c r="BS44" s="1">
        <v>0.38819469907407406</v>
      </c>
      <c r="BT44" s="1">
        <v>0.41875025462962961</v>
      </c>
      <c r="BU44" s="1">
        <v>0.42083358796296294</v>
      </c>
      <c r="BV44" s="1">
        <v>0.4298616203703704</v>
      </c>
      <c r="BW44" s="1">
        <v>0.44444469907407408</v>
      </c>
      <c r="BX44" s="1">
        <v>0.44791692129629629</v>
      </c>
      <c r="BY44" s="1">
        <v>0.45000025462962961</v>
      </c>
      <c r="BZ44" s="1">
        <v>0.45486136574074076</v>
      </c>
      <c r="CA44" s="1">
        <v>0.45763914351851853</v>
      </c>
      <c r="CB44" s="1">
        <v>0.45833358796296292</v>
      </c>
      <c r="CC44" s="1">
        <v>0.46736187499999998</v>
      </c>
      <c r="CD44" s="1">
        <v>0.48472273148148148</v>
      </c>
      <c r="CE44" s="1">
        <v>0.48958358796296292</v>
      </c>
      <c r="CF44" s="1">
        <v>0.49027803240740742</v>
      </c>
      <c r="CG44" s="1">
        <v>0.50277803240740737</v>
      </c>
      <c r="CH44" s="1">
        <v>0.5048613657407407</v>
      </c>
      <c r="CI44" s="1">
        <v>0.5097224768518519</v>
      </c>
      <c r="CJ44" s="1">
        <v>0.51805606481481481</v>
      </c>
      <c r="CK44" s="1">
        <v>0.52708358796296295</v>
      </c>
      <c r="CL44" s="1">
        <v>0.53472273148148142</v>
      </c>
      <c r="CM44" s="1">
        <v>0.54166692129629623</v>
      </c>
      <c r="CN44" s="1">
        <v>0.54513914351851855</v>
      </c>
      <c r="CO44" s="1">
        <v>0.55972247685185184</v>
      </c>
      <c r="CP44" s="1">
        <v>0.56111187500000004</v>
      </c>
      <c r="CQ44" s="1">
        <v>0.60972247685185177</v>
      </c>
      <c r="CR44" s="1">
        <v>0.62222273148148144</v>
      </c>
      <c r="CS44" s="1">
        <v>0.6298613657407407</v>
      </c>
      <c r="CT44" s="1">
        <v>0.63611136574074079</v>
      </c>
      <c r="CU44" s="1">
        <v>0.68750025462962971</v>
      </c>
      <c r="CV44" s="1">
        <v>0.69930581018518512</v>
      </c>
      <c r="CW44" s="1">
        <v>0.70000025462962956</v>
      </c>
      <c r="CX44" s="1">
        <v>0.72083358796296293</v>
      </c>
      <c r="CY44" s="1">
        <v>0.7250005092592593</v>
      </c>
      <c r="CZ44" s="1">
        <v>0.73055581018518512</v>
      </c>
      <c r="DA44" s="1">
        <v>0.73194520833333332</v>
      </c>
      <c r="DB44" s="1">
        <v>0.74027803240740742</v>
      </c>
      <c r="DC44" s="1">
        <v>0.80000025462962965</v>
      </c>
      <c r="DD44" s="1">
        <v>0.8138893981481482</v>
      </c>
      <c r="DE44" s="1">
        <v>0.85694469907407411</v>
      </c>
      <c r="DF44" s="1">
        <v>0.86458358796296297</v>
      </c>
      <c r="DG44" s="1">
        <v>0.89930581018518518</v>
      </c>
      <c r="DH44" s="1">
        <v>0.91388914351851858</v>
      </c>
      <c r="DI44" s="1">
        <v>0.92222247685185188</v>
      </c>
      <c r="DJ44" s="1">
        <v>0.95555581018518521</v>
      </c>
      <c r="DK44" s="1">
        <v>0.95972247685185186</v>
      </c>
      <c r="DL44" s="1">
        <v>0.98125025462962956</v>
      </c>
      <c r="DM44" s="1">
        <v>0.99166692129629619</v>
      </c>
      <c r="DN44" s="1">
        <v>1.0069449537037036</v>
      </c>
      <c r="DO44" s="1">
        <v>1.0090280324074075</v>
      </c>
      <c r="DP44" s="1">
        <v>1.0131946990740741</v>
      </c>
      <c r="DQ44" s="1">
        <v>1.0263891435185186</v>
      </c>
      <c r="DR44" s="1">
        <v>1.0298613657407407</v>
      </c>
      <c r="DS44" s="1">
        <v>1.0576391435185186</v>
      </c>
      <c r="DT44" s="1">
        <v>1.0625002546296296</v>
      </c>
      <c r="DU44" s="1">
        <v>1.0812502546296296</v>
      </c>
      <c r="DV44" s="1">
        <v>1.081944699074074</v>
      </c>
      <c r="DW44" s="1">
        <v>1.1798613657407409</v>
      </c>
      <c r="DX44" s="1">
        <v>1.1937502546296297</v>
      </c>
      <c r="DY44" s="1">
        <v>1.2138891435185186</v>
      </c>
      <c r="DZ44" s="1">
        <v>1.2270835879629629</v>
      </c>
      <c r="EA44" s="1">
        <v>1.2326391435185184</v>
      </c>
      <c r="EB44" s="1">
        <v>1.2520835879629628</v>
      </c>
      <c r="EC44" s="1">
        <v>1.2659724768518519</v>
      </c>
      <c r="ED44" s="1">
        <v>1.3298613657407408</v>
      </c>
      <c r="EE44" s="1">
        <v>1.3458335879629628</v>
      </c>
      <c r="EF44" s="1">
        <v>1.368055810185185</v>
      </c>
      <c r="EG44" s="1">
        <v>1.389583587962963</v>
      </c>
      <c r="EH44" s="1">
        <v>1.5326391435185185</v>
      </c>
      <c r="EI44" s="1">
        <v>1.5347224768518517</v>
      </c>
      <c r="EJ44" s="1">
        <v>1.6930558101851851</v>
      </c>
      <c r="EK44" s="1">
        <v>1.7000002546296296</v>
      </c>
      <c r="EL44" s="1">
        <v>1.7486113657407409</v>
      </c>
      <c r="EM44" s="1">
        <v>1.8041669212962963</v>
      </c>
      <c r="EN44" s="1">
        <v>1.8520835879629629</v>
      </c>
      <c r="EO44" s="1">
        <v>1.8937502546296294</v>
      </c>
      <c r="EP44" s="1">
        <v>1.9250002546296294</v>
      </c>
      <c r="EQ44" s="1">
        <v>1.975694699074074</v>
      </c>
      <c r="ER44" s="1">
        <v>2.0513891435185188</v>
      </c>
      <c r="ES44" s="1">
        <v>2.158333587962963</v>
      </c>
      <c r="ET44" s="1">
        <v>2.1722227314814817</v>
      </c>
      <c r="EU44" s="1">
        <v>2.1736113657407405</v>
      </c>
      <c r="EV44" s="1">
        <v>2.2354169212962964</v>
      </c>
      <c r="EW44" s="1">
        <v>2.3465293055555554</v>
      </c>
      <c r="EX44" s="1">
        <v>2.428472476851852</v>
      </c>
      <c r="EY44" s="1">
        <v>2.4298616203703705</v>
      </c>
      <c r="EZ44" s="1">
        <v>2.4854169212962964</v>
      </c>
      <c r="FA44" s="1">
        <v>2.569444699074074</v>
      </c>
      <c r="FB44" s="1">
        <v>2.6250002546296298</v>
      </c>
      <c r="FC44" s="1">
        <v>2.6916669212962963</v>
      </c>
      <c r="FD44" s="1">
        <v>2.7034724768518519</v>
      </c>
      <c r="FE44" s="1">
        <v>2.783333587962963</v>
      </c>
      <c r="FF44" s="1">
        <v>2.8729169212962966</v>
      </c>
      <c r="FG44" s="1">
        <v>3.1569446990740744</v>
      </c>
      <c r="FH44" s="1">
        <v>3.2715280324074079</v>
      </c>
      <c r="FI44" s="1">
        <v>3.3263891435185187</v>
      </c>
      <c r="FJ44" s="1">
        <v>3.3708335879629634</v>
      </c>
      <c r="FK44" s="1">
        <v>3.4416669212962963</v>
      </c>
      <c r="FL44" s="1">
        <v>3.8312502546296301</v>
      </c>
      <c r="FM44" s="1">
        <v>3.8680558101851852</v>
      </c>
      <c r="FN44" s="1">
        <v>3.8694446990740743</v>
      </c>
      <c r="FO44" s="1">
        <v>3.8986113657407411</v>
      </c>
      <c r="FP44" s="1">
        <v>4.0013891435185185</v>
      </c>
      <c r="FQ44" s="1">
        <v>4.0256946990740738</v>
      </c>
      <c r="FR44" s="1">
        <v>4.0513891435185192</v>
      </c>
      <c r="FS44" s="1">
        <v>4.0569446990740738</v>
      </c>
      <c r="FT44" s="1">
        <v>4.1215280324074079</v>
      </c>
      <c r="FU44" s="1">
        <v>4.1340280324074081</v>
      </c>
      <c r="FV44" s="1">
        <v>4.1368058101851855</v>
      </c>
      <c r="FW44" s="1">
        <v>4.6625002546296299</v>
      </c>
      <c r="FX44" s="1">
        <v>4.6687502546296296</v>
      </c>
      <c r="FY44" s="1">
        <v>4.9020835879629638</v>
      </c>
      <c r="FZ44" s="1">
        <v>5.0236113657407406</v>
      </c>
      <c r="GA44" s="1">
        <v>5.2416669212962965</v>
      </c>
      <c r="GB44" s="1">
        <v>5.2583335879629631</v>
      </c>
      <c r="GC44" s="1">
        <v>5.5388891435185181</v>
      </c>
      <c r="GD44" s="1">
        <v>5.610416921296296</v>
      </c>
      <c r="GE44" s="1">
        <v>5.9506946990740746</v>
      </c>
      <c r="GF44" s="1">
        <v>6.2256946990740749</v>
      </c>
      <c r="GG44" s="1">
        <v>6.4423613657407408</v>
      </c>
      <c r="GH44" s="1">
        <v>6.5687502546296299</v>
      </c>
      <c r="GI44" t="s">
        <v>1738</v>
      </c>
      <c r="GJ44" t="s">
        <v>1739</v>
      </c>
      <c r="GK44" t="s">
        <v>1740</v>
      </c>
      <c r="GL44" t="s">
        <v>1741</v>
      </c>
      <c r="GM44" t="s">
        <v>1742</v>
      </c>
      <c r="GN44" t="s">
        <v>1743</v>
      </c>
      <c r="GO44" t="s">
        <v>1744</v>
      </c>
      <c r="GP44" t="s">
        <v>1745</v>
      </c>
      <c r="GQ44" t="s">
        <v>1746</v>
      </c>
      <c r="GR44" t="s">
        <v>1747</v>
      </c>
      <c r="GS44" t="s">
        <v>1748</v>
      </c>
      <c r="GT44" t="s">
        <v>1749</v>
      </c>
      <c r="GU44" t="s">
        <v>1750</v>
      </c>
      <c r="GV44" t="s">
        <v>1751</v>
      </c>
      <c r="GW44" t="s">
        <v>1752</v>
      </c>
      <c r="GX44" t="s">
        <v>1753</v>
      </c>
      <c r="GY44" t="s">
        <v>1754</v>
      </c>
      <c r="GZ44" t="s">
        <v>1755</v>
      </c>
      <c r="HA44" t="s">
        <v>1756</v>
      </c>
    </row>
    <row r="45" spans="1:434">
      <c r="A45">
        <v>1</v>
      </c>
      <c r="B45" s="1">
        <v>7.0173611111111099E-4</v>
      </c>
      <c r="C45" s="1">
        <v>2.7804282407407409E-3</v>
      </c>
      <c r="D45" s="1">
        <v>3.4728819444444438E-3</v>
      </c>
      <c r="E45" s="1">
        <v>7.6420370370370366E-3</v>
      </c>
      <c r="F45" s="1">
        <v>1.0420810185185184E-2</v>
      </c>
      <c r="G45" s="1">
        <v>1.1806886574074074E-2</v>
      </c>
      <c r="H45" s="1">
        <v>1.458349537037037E-2</v>
      </c>
      <c r="I45" s="1">
        <v>1.7361273148148147E-2</v>
      </c>
      <c r="J45" s="1">
        <v>1.8750335648148146E-2</v>
      </c>
      <c r="K45" s="1">
        <v>2.2918657407407408E-2</v>
      </c>
      <c r="L45" s="1">
        <v>2.9861944444444441E-2</v>
      </c>
      <c r="M45" s="1">
        <v>3.0556053240740743E-2</v>
      </c>
      <c r="N45" s="1">
        <v>3.2639050925925929E-2</v>
      </c>
      <c r="O45" s="1">
        <v>4.1667164351851853E-2</v>
      </c>
      <c r="P45" s="1">
        <v>4.3057708333333333E-2</v>
      </c>
      <c r="Q45" s="1">
        <v>5.0694606481481476E-2</v>
      </c>
      <c r="R45" s="1">
        <v>5.2778275462962959E-2</v>
      </c>
      <c r="S45" s="1">
        <v>5.4167326388888888E-2</v>
      </c>
      <c r="T45" s="1">
        <v>6.5972719907407398E-2</v>
      </c>
      <c r="U45" s="1">
        <v>6.6666828703703704E-2</v>
      </c>
      <c r="V45" s="1">
        <v>6.8056053240740738E-2</v>
      </c>
      <c r="W45" s="1">
        <v>7.0834490740740733E-2</v>
      </c>
      <c r="X45" s="1">
        <v>7.1528113425925924E-2</v>
      </c>
      <c r="Y45" s="1">
        <v>7.4305717592592593E-2</v>
      </c>
      <c r="Z45" s="1">
        <v>7.7083668981481487E-2</v>
      </c>
      <c r="AA45" s="1">
        <v>7.9166828703703701E-2</v>
      </c>
      <c r="AB45" s="1">
        <v>7.9863101851851845E-2</v>
      </c>
      <c r="AC45" s="1">
        <v>8.3333831018518503E-2</v>
      </c>
      <c r="AD45" s="1">
        <v>8.5416828703703707E-2</v>
      </c>
      <c r="AE45" s="1">
        <v>9.0278437499999989E-2</v>
      </c>
      <c r="AF45" s="1">
        <v>9.652793981481482E-2</v>
      </c>
      <c r="AG45" s="1">
        <v>9.7222557870370374E-2</v>
      </c>
      <c r="AH45" s="1">
        <v>0.10069460648148149</v>
      </c>
      <c r="AI45" s="1">
        <v>0.10138905092592593</v>
      </c>
      <c r="AJ45" s="1">
        <v>0.10277827546296298</v>
      </c>
      <c r="AK45" s="1">
        <v>0.10347371527777778</v>
      </c>
      <c r="AL45" s="1">
        <v>0.10486144675925925</v>
      </c>
      <c r="AM45" s="1">
        <v>0.10555589120370369</v>
      </c>
      <c r="AN45" s="1">
        <v>0.10833349537037039</v>
      </c>
      <c r="AO45" s="1">
        <v>0.10972238425925927</v>
      </c>
      <c r="AP45" s="1">
        <v>0.11597255787037036</v>
      </c>
      <c r="AQ45" s="1">
        <v>0.1173616087962963</v>
      </c>
      <c r="AR45" s="1">
        <v>0.11805571759259259</v>
      </c>
      <c r="AS45" s="1">
        <v>0.12013905092592593</v>
      </c>
      <c r="AT45" s="1">
        <v>0.12083349537037037</v>
      </c>
      <c r="AU45" s="1">
        <v>0.12222238425925926</v>
      </c>
      <c r="AV45" s="1">
        <v>0.12291732638888887</v>
      </c>
      <c r="AW45" s="1">
        <v>0.12500016203703704</v>
      </c>
      <c r="AX45" s="1">
        <v>0.13402811342592594</v>
      </c>
      <c r="AY45" s="1">
        <v>0.13472255787037038</v>
      </c>
      <c r="AZ45" s="1">
        <v>0.13680589120370371</v>
      </c>
      <c r="BA45" s="1">
        <v>0.13819460648148149</v>
      </c>
      <c r="BB45" s="1">
        <v>0.14097238425925926</v>
      </c>
      <c r="BC45" s="1">
        <v>0.1472227199074074</v>
      </c>
      <c r="BD45" s="1">
        <v>0.14930571759259259</v>
      </c>
      <c r="BE45" s="1">
        <v>0.15347238425925927</v>
      </c>
      <c r="BF45" s="1">
        <v>0.15416682870370371</v>
      </c>
      <c r="BG45" s="1">
        <v>0.1576395486111111</v>
      </c>
      <c r="BH45" s="1">
        <v>0.16041682870370372</v>
      </c>
      <c r="BI45" s="1">
        <v>0.16805571759259261</v>
      </c>
      <c r="BJ45" s="1">
        <v>0.16875033564814815</v>
      </c>
      <c r="BK45" s="1">
        <v>0.16944510416666667</v>
      </c>
      <c r="BL45" s="1">
        <v>0.17430571759259261</v>
      </c>
      <c r="BM45" s="1">
        <v>0.17708349537037038</v>
      </c>
      <c r="BN45" s="1">
        <v>0.18750016203703701</v>
      </c>
      <c r="BO45" s="1">
        <v>0.20138905092592593</v>
      </c>
      <c r="BP45" s="1">
        <v>0.20555621527777779</v>
      </c>
      <c r="BQ45" s="1">
        <v>0.20763922453703701</v>
      </c>
      <c r="BR45" s="1">
        <v>0.20902861111111112</v>
      </c>
      <c r="BS45" s="1">
        <v>0.21180571759259259</v>
      </c>
      <c r="BT45" s="1">
        <v>0.2215281134259259</v>
      </c>
      <c r="BU45" s="1">
        <v>0.22222238425925925</v>
      </c>
      <c r="BV45" s="1">
        <v>0.22291749999999999</v>
      </c>
      <c r="BW45" s="1">
        <v>0.2243058912037037</v>
      </c>
      <c r="BX45" s="1">
        <v>0.23194527777777776</v>
      </c>
      <c r="BY45" s="1">
        <v>0.24166682870370371</v>
      </c>
      <c r="BZ45" s="1">
        <v>0.24236144675925922</v>
      </c>
      <c r="CA45" s="1">
        <v>0.24375016203703703</v>
      </c>
      <c r="CB45" s="1">
        <v>0.24583366898148148</v>
      </c>
      <c r="CC45" s="1">
        <v>0.2465279398148148</v>
      </c>
      <c r="CD45" s="1">
        <v>0.24722238425925924</v>
      </c>
      <c r="CE45" s="1">
        <v>0.24861144675925925</v>
      </c>
      <c r="CF45" s="1">
        <v>0.25000016203703701</v>
      </c>
      <c r="CG45" s="1">
        <v>0.25069510416666668</v>
      </c>
      <c r="CH45" s="1">
        <v>0.25208349537037039</v>
      </c>
      <c r="CI45" s="1">
        <v>0.2555557175925926</v>
      </c>
      <c r="CJ45" s="1">
        <v>0.25625016203703704</v>
      </c>
      <c r="CK45" s="1">
        <v>0.25763905092592593</v>
      </c>
      <c r="CL45" s="1">
        <v>0.26180589120370368</v>
      </c>
      <c r="CM45" s="1">
        <v>0.26666682870370367</v>
      </c>
      <c r="CN45" s="1">
        <v>0.27222238425925921</v>
      </c>
      <c r="CO45" s="1">
        <v>0.27361160879629631</v>
      </c>
      <c r="CP45" s="1">
        <v>0.27708366898148146</v>
      </c>
      <c r="CQ45" s="1">
        <v>0.28125083333333334</v>
      </c>
      <c r="CR45" s="1">
        <v>0.28194460648148145</v>
      </c>
      <c r="CS45" s="1">
        <v>0.28958349537037037</v>
      </c>
      <c r="CT45" s="1">
        <v>0.29375033564814812</v>
      </c>
      <c r="CU45" s="1">
        <v>0.3180557175925926</v>
      </c>
      <c r="CV45" s="1">
        <v>0.33819460648148142</v>
      </c>
      <c r="CW45" s="1">
        <v>0.3395834953703703</v>
      </c>
      <c r="CX45" s="1">
        <v>0.3402779398148148</v>
      </c>
      <c r="CY45" s="1">
        <v>0.34236127314814818</v>
      </c>
      <c r="CZ45" s="1">
        <v>0.34375016203703707</v>
      </c>
      <c r="DA45" s="1">
        <v>0.35833349537037035</v>
      </c>
      <c r="DB45" s="1">
        <v>0.362500162037037</v>
      </c>
      <c r="DC45" s="1">
        <v>0.36458349537037038</v>
      </c>
      <c r="DD45" s="1">
        <v>0.37638905092592595</v>
      </c>
      <c r="DE45" s="1">
        <v>0.3805558912037037</v>
      </c>
      <c r="DF45" s="1">
        <v>0.38680571759259258</v>
      </c>
      <c r="DG45" s="1">
        <v>0.39861127314814815</v>
      </c>
      <c r="DH45" s="1">
        <v>0.39930571759259254</v>
      </c>
      <c r="DI45" s="1">
        <v>0.4027779398148148</v>
      </c>
      <c r="DJ45" s="1">
        <v>0.40416732638888891</v>
      </c>
      <c r="DK45" s="1">
        <v>0.42430571759259261</v>
      </c>
      <c r="DL45" s="1">
        <v>0.42638905092592588</v>
      </c>
      <c r="DM45" s="1">
        <v>0.42847255787037036</v>
      </c>
      <c r="DN45" s="1">
        <v>0.44027793981481483</v>
      </c>
      <c r="DO45" s="1">
        <v>0.44097238425925922</v>
      </c>
      <c r="DP45" s="1">
        <v>0.44444460648148149</v>
      </c>
      <c r="DQ45" s="1">
        <v>0.45138905092592591</v>
      </c>
      <c r="DR45" s="1">
        <v>0.45347238425925923</v>
      </c>
      <c r="DS45" s="1">
        <v>0.46388905092592592</v>
      </c>
      <c r="DT45" s="1">
        <v>0.47500016203703699</v>
      </c>
      <c r="DU45" s="1">
        <v>0.47569460648148149</v>
      </c>
      <c r="DV45" s="1">
        <v>0.48958366898148148</v>
      </c>
      <c r="DW45" s="1">
        <v>0.50486144675925926</v>
      </c>
      <c r="DX45" s="1">
        <v>0.51527793981481473</v>
      </c>
      <c r="DY45" s="1">
        <v>0.52013922453703709</v>
      </c>
      <c r="DZ45" s="1">
        <v>0.52291682870370371</v>
      </c>
      <c r="EA45" s="1">
        <v>0.5277779398148148</v>
      </c>
      <c r="EB45" s="1">
        <v>0.53402811342592593</v>
      </c>
      <c r="EC45" s="1">
        <v>0.53472271990740738</v>
      </c>
      <c r="ED45" s="1">
        <v>0.53958349537037031</v>
      </c>
      <c r="EE45" s="1">
        <v>0.55347238425925926</v>
      </c>
      <c r="EF45" s="1">
        <v>0.55972238425925924</v>
      </c>
      <c r="EG45" s="1">
        <v>0.56875016203703699</v>
      </c>
      <c r="EH45" s="1">
        <v>0.5722223842592592</v>
      </c>
      <c r="EI45" s="1">
        <v>0.5770834953703704</v>
      </c>
      <c r="EJ45" s="1">
        <v>0.58888905092592592</v>
      </c>
      <c r="EK45" s="1">
        <v>0.58958349537037036</v>
      </c>
      <c r="EL45" s="1">
        <v>0.59583349537037034</v>
      </c>
      <c r="EM45" s="1">
        <v>0.60277793981481487</v>
      </c>
      <c r="EN45" s="1">
        <v>0.60625016203703697</v>
      </c>
      <c r="EO45" s="1">
        <v>0.61458366898148153</v>
      </c>
      <c r="EP45" s="1">
        <v>0.62083349537037036</v>
      </c>
      <c r="EQ45" s="1">
        <v>0.6222225578703704</v>
      </c>
      <c r="ER45" s="1">
        <v>0.62430571759259257</v>
      </c>
      <c r="ES45" s="1">
        <v>0.62638905092592589</v>
      </c>
      <c r="ET45" s="1">
        <v>0.6298612731481481</v>
      </c>
      <c r="EU45" s="1">
        <v>0.63819460648148152</v>
      </c>
      <c r="EV45" s="1">
        <v>0.64166682870370362</v>
      </c>
      <c r="EW45" s="1">
        <v>0.64583366898148153</v>
      </c>
      <c r="EX45" s="1">
        <v>0.65416682870370368</v>
      </c>
      <c r="EY45" s="1">
        <v>0.67500016203703705</v>
      </c>
      <c r="EZ45" s="1">
        <v>0.69097238425925933</v>
      </c>
      <c r="FA45" s="1">
        <v>0.69305589120370381</v>
      </c>
      <c r="FB45" s="1">
        <v>0.70000049768518524</v>
      </c>
      <c r="FC45" s="1">
        <v>0.7020834953703704</v>
      </c>
      <c r="FD45" s="1">
        <v>0.72361127314814822</v>
      </c>
      <c r="FE45" s="1">
        <v>0.76666682870370373</v>
      </c>
      <c r="FF45" s="1">
        <v>0.77361127314814826</v>
      </c>
      <c r="FG45" s="1">
        <v>0.78819494212962971</v>
      </c>
      <c r="FH45" s="1">
        <v>0.79930571759259272</v>
      </c>
      <c r="FI45" s="1">
        <v>0.8006946064814815</v>
      </c>
      <c r="FJ45" s="1">
        <v>0.80763905092592603</v>
      </c>
      <c r="FK45" s="1">
        <v>0.81597255787037026</v>
      </c>
      <c r="FL45" s="1">
        <v>0.81666700231481482</v>
      </c>
      <c r="FM45" s="1">
        <v>0.8416668287037038</v>
      </c>
      <c r="FN45" s="1">
        <v>0.85138905092592598</v>
      </c>
      <c r="FO45" s="1">
        <v>0.8583334953703704</v>
      </c>
      <c r="FP45" s="1">
        <v>0.8631946064814815</v>
      </c>
      <c r="FQ45" s="1">
        <v>0.87152793981481491</v>
      </c>
      <c r="FR45" s="1">
        <v>0.87291700231481473</v>
      </c>
      <c r="FS45" s="1">
        <v>0.90763938657407406</v>
      </c>
      <c r="FT45" s="1">
        <v>0.91597238425925942</v>
      </c>
      <c r="FU45" s="1">
        <v>0.92500016203703705</v>
      </c>
      <c r="FV45" s="1">
        <v>0.9256946064814815</v>
      </c>
      <c r="FW45" s="1">
        <v>0.95972238425925926</v>
      </c>
      <c r="FX45" s="1">
        <v>0.99166682870370382</v>
      </c>
      <c r="FY45" s="1">
        <v>1.0222223842592593</v>
      </c>
      <c r="FZ45" s="1">
        <v>1.0416668287037039</v>
      </c>
      <c r="GA45" s="1">
        <v>1.0645834953703706</v>
      </c>
      <c r="GB45" s="1">
        <v>1.0659723842592592</v>
      </c>
      <c r="GC45" s="1">
        <v>1.1027779398148148</v>
      </c>
      <c r="GD45" s="1">
        <v>1.1375001620370371</v>
      </c>
      <c r="GE45" s="1">
        <v>1.138889050925926</v>
      </c>
      <c r="GF45" s="1">
        <v>1.1402779398148148</v>
      </c>
      <c r="GG45" s="1">
        <v>1.1743058912037037</v>
      </c>
      <c r="GH45" s="1">
        <v>1.193750162037037</v>
      </c>
      <c r="GI45" s="1">
        <v>1.220139050925926</v>
      </c>
      <c r="GJ45" s="1">
        <v>1.2368058912037037</v>
      </c>
      <c r="GK45" s="1">
        <v>1.2583338310185186</v>
      </c>
      <c r="GL45" s="1">
        <v>1.265278275462963</v>
      </c>
      <c r="GM45" s="1">
        <v>1.2659723842592594</v>
      </c>
      <c r="GN45" s="1">
        <v>1.2673612731481483</v>
      </c>
      <c r="GO45" s="1">
        <v>1.2708334953703704</v>
      </c>
      <c r="GP45" s="1">
        <v>1.2715291087962963</v>
      </c>
      <c r="GQ45" s="1">
        <v>1.2743057175925927</v>
      </c>
      <c r="GR45" s="1">
        <v>1.2930557175925925</v>
      </c>
      <c r="GS45" s="1">
        <v>1.2958334953703703</v>
      </c>
      <c r="GT45" s="1">
        <v>1.309027939814815</v>
      </c>
      <c r="GU45" s="1">
        <v>1.3125001620370371</v>
      </c>
      <c r="GV45" s="1">
        <v>1.3194446064814815</v>
      </c>
      <c r="GW45" s="1">
        <v>1.3201390509259261</v>
      </c>
      <c r="GX45" s="1">
        <v>1.3659723842592593</v>
      </c>
      <c r="GY45" s="1">
        <v>1.3895834953703705</v>
      </c>
      <c r="GZ45" s="1">
        <v>1.4020834953703705</v>
      </c>
      <c r="HA45" s="1">
        <v>1.4097223842592594</v>
      </c>
      <c r="HB45" s="1">
        <v>1.4798617708333335</v>
      </c>
      <c r="HC45" s="1">
        <v>1.501389050925926</v>
      </c>
      <c r="HD45" s="1">
        <v>1.5187501620370369</v>
      </c>
      <c r="HE45" s="1">
        <v>1.5284723842592591</v>
      </c>
      <c r="HF45" s="1">
        <v>1.5784727199074071</v>
      </c>
      <c r="HG45" s="1">
        <v>1.6215279398148148</v>
      </c>
      <c r="HH45" s="1">
        <v>1.6243057175925923</v>
      </c>
      <c r="HI45" s="1">
        <v>1.6513890509259257</v>
      </c>
      <c r="HJ45" s="1">
        <v>1.6631946064814815</v>
      </c>
      <c r="HK45" s="1">
        <v>1.6708336689814816</v>
      </c>
      <c r="HL45" s="1">
        <v>1.6791668287037036</v>
      </c>
      <c r="HM45" s="1">
        <v>1.688889050925926</v>
      </c>
      <c r="HN45" s="1">
        <v>1.7361112731481481</v>
      </c>
      <c r="HO45" s="1">
        <v>1.7701390509259258</v>
      </c>
      <c r="HP45" s="1">
        <v>1.8090279398148148</v>
      </c>
      <c r="HQ45" s="1">
        <v>1.8097223842592591</v>
      </c>
      <c r="HR45" s="1">
        <v>1.8534723842592591</v>
      </c>
      <c r="HS45" s="1">
        <v>1.8805558912037037</v>
      </c>
      <c r="HT45" s="1">
        <v>1.8944446064814813</v>
      </c>
      <c r="HU45" s="1">
        <v>1.9013890509259257</v>
      </c>
      <c r="HV45" s="1">
        <v>1.9062501620370369</v>
      </c>
      <c r="HW45" s="1">
        <v>1.912500162037037</v>
      </c>
      <c r="HX45" s="1">
        <v>1.9326390509259257</v>
      </c>
      <c r="HY45" s="1">
        <v>1.9972223842592591</v>
      </c>
      <c r="HZ45" s="1">
        <v>2.0305557175925926</v>
      </c>
      <c r="IA45" s="1">
        <v>2.0638890509259258</v>
      </c>
      <c r="IB45" s="1">
        <v>2.1354168287037036</v>
      </c>
      <c r="IC45" s="1">
        <v>2.1506946064814811</v>
      </c>
      <c r="ID45" s="1">
        <v>2.1763890509259256</v>
      </c>
      <c r="IE45" s="1">
        <v>2.1902779398148149</v>
      </c>
      <c r="IF45" s="1">
        <v>2.1965279398148145</v>
      </c>
      <c r="IG45" s="1">
        <v>2.2000001620370369</v>
      </c>
      <c r="IH45" s="1">
        <v>2.2402779398148147</v>
      </c>
      <c r="II45" s="1">
        <v>2.2430557175925925</v>
      </c>
      <c r="IJ45" s="1">
        <v>2.3069447800925924</v>
      </c>
      <c r="IK45" s="1">
        <v>2.3465279398148149</v>
      </c>
      <c r="IL45" s="1">
        <v>2.3791668287037036</v>
      </c>
      <c r="IM45" s="1">
        <v>2.3805557175925922</v>
      </c>
      <c r="IN45" s="1">
        <v>2.4090279398148149</v>
      </c>
      <c r="IO45" s="1">
        <v>2.4770834953703704</v>
      </c>
      <c r="IP45" s="1">
        <v>2.5118058912037036</v>
      </c>
      <c r="IQ45" s="1">
        <v>2.5215279398148147</v>
      </c>
      <c r="IR45" s="1">
        <v>2.534722384259259</v>
      </c>
      <c r="IS45" s="1">
        <v>2.6680557175925923</v>
      </c>
      <c r="IT45" s="1">
        <v>2.670139050925926</v>
      </c>
      <c r="IU45" s="1">
        <v>2.6708334953703705</v>
      </c>
      <c r="IV45" s="1">
        <v>2.7020834953703705</v>
      </c>
      <c r="IW45" s="1">
        <v>2.8319446064814815</v>
      </c>
      <c r="IX45" s="1">
        <v>2.8486112731481481</v>
      </c>
      <c r="IY45" s="1">
        <v>2.8493057175925927</v>
      </c>
      <c r="IZ45" s="1">
        <v>2.8993058912037033</v>
      </c>
      <c r="JA45" s="1">
        <v>2.9187501620370369</v>
      </c>
      <c r="JB45" s="1">
        <v>2.9256949421296294</v>
      </c>
      <c r="JC45" s="1">
        <v>2.9263890509259256</v>
      </c>
      <c r="JD45" s="1">
        <v>2.9888890509259256</v>
      </c>
      <c r="JE45" s="1">
        <v>3.0166668287037037</v>
      </c>
      <c r="JF45" s="1">
        <v>3.0187501620370369</v>
      </c>
      <c r="JG45" s="1">
        <v>3.0500003356481482</v>
      </c>
      <c r="JH45" s="1">
        <v>3.1187503356481479</v>
      </c>
      <c r="JI45" s="1">
        <v>3.2159723842592594</v>
      </c>
      <c r="JJ45" s="1">
        <v>3.2555557175925927</v>
      </c>
      <c r="JK45" s="1">
        <v>3.3131946064814812</v>
      </c>
      <c r="JL45" s="1">
        <v>3.404861273148148</v>
      </c>
      <c r="JM45" s="1">
        <v>3.4083334953703699</v>
      </c>
      <c r="JN45" s="1">
        <v>3.4423612731481481</v>
      </c>
      <c r="JO45" s="1">
        <v>3.6020836689814817</v>
      </c>
      <c r="JP45" s="1">
        <v>3.6756946064814815</v>
      </c>
      <c r="JQ45" s="1">
        <v>3.7416668287037034</v>
      </c>
      <c r="JR45" s="1">
        <v>3.7763890509259261</v>
      </c>
      <c r="JS45" s="1">
        <v>3.8208338310185184</v>
      </c>
      <c r="JT45" s="1">
        <v>3.8326390509259256</v>
      </c>
      <c r="JU45" s="1">
        <v>3.856944606481481</v>
      </c>
      <c r="JV45" s="1">
        <v>3.9784723842592591</v>
      </c>
      <c r="JW45" s="1">
        <v>4.0319446064814812</v>
      </c>
      <c r="JX45" s="1">
        <v>4.056944780092592</v>
      </c>
      <c r="JY45" s="1">
        <v>4.0659723842592594</v>
      </c>
      <c r="JZ45" s="1">
        <v>4.082639050925926</v>
      </c>
      <c r="KA45" s="1">
        <v>4.1215279398148148</v>
      </c>
      <c r="KB45" s="1">
        <v>4.3062501620370375</v>
      </c>
      <c r="KC45" s="1">
        <v>4.3159723842592594</v>
      </c>
      <c r="KD45" s="1">
        <v>4.384027939814815</v>
      </c>
      <c r="KE45" s="1">
        <v>4.3944446064814811</v>
      </c>
      <c r="KF45" s="1">
        <v>4.5701390509259259</v>
      </c>
      <c r="KG45" s="1">
        <v>4.5979168287037036</v>
      </c>
      <c r="KH45" s="1">
        <v>4.676389050925926</v>
      </c>
      <c r="KI45" s="1">
        <v>4.7000001620370364</v>
      </c>
      <c r="KJ45" s="1">
        <v>4.8055557175925925</v>
      </c>
      <c r="KK45" s="1">
        <v>4.9076390509259253</v>
      </c>
      <c r="KL45" s="1">
        <v>4.9277779398148143</v>
      </c>
      <c r="KM45" s="1">
        <v>4.9743057175925927</v>
      </c>
      <c r="KN45" s="1">
        <v>5.0006946064814812</v>
      </c>
      <c r="KO45" s="1">
        <v>5.0444446064814814</v>
      </c>
      <c r="KP45" s="1">
        <v>5.1159725578703705</v>
      </c>
      <c r="KQ45" s="1">
        <v>5.1166671643518518</v>
      </c>
      <c r="KR45" s="1">
        <v>5.1527784374999994</v>
      </c>
      <c r="KS45" s="1">
        <v>5.1541668287037039</v>
      </c>
      <c r="KT45" s="1">
        <v>5.1576390509259253</v>
      </c>
      <c r="KU45" s="1">
        <v>5.1583334953703703</v>
      </c>
      <c r="KV45" s="1">
        <v>5.1597223842592594</v>
      </c>
      <c r="KW45" s="1">
        <v>5.1791668287037034</v>
      </c>
      <c r="KX45" s="1">
        <v>5.2284723842592591</v>
      </c>
      <c r="KY45" s="1">
        <v>5.2743057175925925</v>
      </c>
      <c r="KZ45" s="1">
        <v>5.2965279398148146</v>
      </c>
      <c r="LA45" s="1">
        <v>5.35208349537037</v>
      </c>
      <c r="LB45" s="1">
        <v>5.380555891203703</v>
      </c>
      <c r="LC45" s="1">
        <v>5.4319446064814807</v>
      </c>
      <c r="LD45" s="1">
        <v>5.4659723842592589</v>
      </c>
      <c r="LE45" s="1">
        <v>5.5555557175925925</v>
      </c>
      <c r="LF45" s="1">
        <v>5.5902779398148148</v>
      </c>
      <c r="LG45" s="1">
        <v>5.7062503356481473</v>
      </c>
      <c r="LH45" s="1">
        <v>5.7263890509259268</v>
      </c>
      <c r="LI45" s="1">
        <v>5.7513890509259262</v>
      </c>
      <c r="LJ45" s="1">
        <v>5.7562501620370377</v>
      </c>
      <c r="LK45" s="1">
        <v>5.8437501620370371</v>
      </c>
      <c r="LL45" s="1">
        <v>5.9534723842592596</v>
      </c>
      <c r="LM45" s="1">
        <v>6.1194446064814825</v>
      </c>
      <c r="LN45" s="1">
        <v>6.1361112731481491</v>
      </c>
      <c r="LO45" s="1">
        <v>6.1472223842592593</v>
      </c>
      <c r="LP45" s="1">
        <v>6.2305558912037036</v>
      </c>
      <c r="LQ45" s="1">
        <v>6.4125001620370377</v>
      </c>
      <c r="LR45" s="1">
        <v>6.5131946064814814</v>
      </c>
      <c r="LS45" s="1">
        <v>6.6687501620370382</v>
      </c>
      <c r="LT45" s="1">
        <v>6.9138892245370371</v>
      </c>
      <c r="LU45" s="1">
        <v>6.9430557175925927</v>
      </c>
      <c r="LV45" t="s">
        <v>1757</v>
      </c>
      <c r="LW45" t="s">
        <v>1758</v>
      </c>
      <c r="LX45" t="s">
        <v>1759</v>
      </c>
      <c r="LY45" t="s">
        <v>1760</v>
      </c>
      <c r="LZ45" t="s">
        <v>1761</v>
      </c>
      <c r="MA45" t="s">
        <v>1762</v>
      </c>
      <c r="MB45" t="s">
        <v>1763</v>
      </c>
      <c r="MC45" t="s">
        <v>1764</v>
      </c>
      <c r="MD45" t="s">
        <v>1765</v>
      </c>
      <c r="ME45" t="s">
        <v>1766</v>
      </c>
      <c r="MF45" t="s">
        <v>1767</v>
      </c>
      <c r="MG45" t="s">
        <v>1768</v>
      </c>
      <c r="MH45" t="s">
        <v>1769</v>
      </c>
      <c r="MI45" t="s">
        <v>1770</v>
      </c>
      <c r="MJ45" t="s">
        <v>1771</v>
      </c>
      <c r="MK45" t="s">
        <v>1772</v>
      </c>
      <c r="ML45" t="s">
        <v>1773</v>
      </c>
      <c r="MM45" t="s">
        <v>1774</v>
      </c>
      <c r="MN45" t="s">
        <v>1775</v>
      </c>
      <c r="MO45" t="s">
        <v>1776</v>
      </c>
      <c r="MP45" t="s">
        <v>1777</v>
      </c>
      <c r="MQ45" t="s">
        <v>1778</v>
      </c>
      <c r="MR45" t="s">
        <v>1779</v>
      </c>
      <c r="MS45" t="s">
        <v>1780</v>
      </c>
      <c r="MT45" t="s">
        <v>1781</v>
      </c>
      <c r="MU45" t="s">
        <v>1782</v>
      </c>
      <c r="MV45" t="s">
        <v>1783</v>
      </c>
      <c r="MW45" t="s">
        <v>1784</v>
      </c>
      <c r="MX45" t="s">
        <v>1785</v>
      </c>
      <c r="MY45" t="s">
        <v>1786</v>
      </c>
      <c r="MZ45" t="s">
        <v>1787</v>
      </c>
      <c r="NA45" t="s">
        <v>1788</v>
      </c>
      <c r="NB45" t="s">
        <v>1789</v>
      </c>
      <c r="NC45" t="s">
        <v>1790</v>
      </c>
      <c r="ND45" t="s">
        <v>1791</v>
      </c>
      <c r="NE45" t="s">
        <v>1792</v>
      </c>
      <c r="NF45" t="s">
        <v>1793</v>
      </c>
      <c r="NG45" t="s">
        <v>1794</v>
      </c>
      <c r="NH45" t="s">
        <v>1795</v>
      </c>
      <c r="NI45" t="s">
        <v>1796</v>
      </c>
    </row>
    <row r="46" spans="1:434">
      <c r="A46">
        <v>1</v>
      </c>
      <c r="B46" s="1">
        <v>6.9936342592592587E-4</v>
      </c>
      <c r="C46" s="1">
        <v>2.781226851851852E-3</v>
      </c>
      <c r="D46" s="1">
        <v>3.4732060185185183E-3</v>
      </c>
      <c r="E46" s="1">
        <v>4.8613541666666666E-3</v>
      </c>
      <c r="F46" s="1">
        <v>5.5560532407407416E-3</v>
      </c>
      <c r="G46" s="1">
        <v>7.6428240740740736E-3</v>
      </c>
      <c r="H46" s="1">
        <v>1.0420601851851853E-2</v>
      </c>
      <c r="I46" s="1">
        <v>1.1806539351851853E-2</v>
      </c>
      <c r="J46" s="1">
        <v>1.4583576388888889E-2</v>
      </c>
      <c r="K46" s="1">
        <v>1.7361851851851854E-2</v>
      </c>
      <c r="L46" s="1">
        <v>2.2222465277777773E-2</v>
      </c>
      <c r="M46" s="1">
        <v>2.2917650462962961E-2</v>
      </c>
      <c r="N46" s="1">
        <v>2.6389131944444446E-2</v>
      </c>
      <c r="O46" s="1">
        <v>2.7778275462962965E-2</v>
      </c>
      <c r="P46" s="1">
        <v>2.9862592592592593E-2</v>
      </c>
      <c r="Q46" s="1">
        <v>3.055653935185185E-2</v>
      </c>
      <c r="R46" s="1">
        <v>4.1667893518518517E-2</v>
      </c>
      <c r="S46" s="1">
        <v>4.3056539351851851E-2</v>
      </c>
      <c r="T46" s="1">
        <v>4.3750243055555554E-2</v>
      </c>
      <c r="U46" s="1">
        <v>4.4446168981481481E-2</v>
      </c>
      <c r="V46" s="1">
        <v>4.5139131944444438E-2</v>
      </c>
      <c r="W46" s="1">
        <v>4.7222465277777771E-2</v>
      </c>
      <c r="X46" s="1">
        <v>5.2779502314814812E-2</v>
      </c>
      <c r="Y46" s="1">
        <v>5.3472465277777777E-2</v>
      </c>
      <c r="Z46" s="1">
        <v>6.1805798611111108E-2</v>
      </c>
      <c r="AA46" s="1">
        <v>6.5973206018518513E-2</v>
      </c>
      <c r="AB46" s="1">
        <v>6.6666909722222223E-2</v>
      </c>
      <c r="AC46" s="1">
        <v>6.7361851851851853E-2</v>
      </c>
      <c r="AD46" s="1">
        <v>6.8057280092592584E-2</v>
      </c>
      <c r="AE46" s="1">
        <v>7.0834814814814809E-2</v>
      </c>
      <c r="AF46" s="1">
        <v>7.1528518518518519E-2</v>
      </c>
      <c r="AG46" s="1">
        <v>7.3611608796296288E-2</v>
      </c>
      <c r="AH46" s="1">
        <v>7.6389131944444438E-2</v>
      </c>
      <c r="AI46" s="1">
        <v>7.9863078703703697E-2</v>
      </c>
      <c r="AJ46" s="1">
        <v>8.3333831018518503E-2</v>
      </c>
      <c r="AK46" s="1">
        <v>8.8889131944444436E-2</v>
      </c>
      <c r="AL46" s="1">
        <v>9.4444687499999999E-2</v>
      </c>
      <c r="AM46" s="1">
        <v>0.10069468749999999</v>
      </c>
      <c r="AN46" s="1">
        <v>0.10138913194444445</v>
      </c>
      <c r="AO46" s="1">
        <v>0.10277900462962963</v>
      </c>
      <c r="AP46" s="1">
        <v>0.10347246527777777</v>
      </c>
      <c r="AQ46" s="1">
        <v>0.10486135416666666</v>
      </c>
      <c r="AR46" s="1">
        <v>0.1055557986111111</v>
      </c>
      <c r="AS46" s="1">
        <v>0.11180579861111112</v>
      </c>
      <c r="AT46" s="1">
        <v>0.11597443287037036</v>
      </c>
      <c r="AU46" s="1">
        <v>0.11736135416666667</v>
      </c>
      <c r="AV46" s="1">
        <v>0.11944468749999999</v>
      </c>
      <c r="AW46" s="1">
        <v>0.12291690972222223</v>
      </c>
      <c r="AX46" s="1">
        <v>0.1250004976851852</v>
      </c>
      <c r="AY46" s="1">
        <v>0.13055605324074074</v>
      </c>
      <c r="AZ46" s="1">
        <v>0.13402802083333334</v>
      </c>
      <c r="BA46" s="1">
        <v>0.13472271990740742</v>
      </c>
      <c r="BB46" s="1">
        <v>0.13819494212962963</v>
      </c>
      <c r="BC46" s="1">
        <v>0.14375024305555556</v>
      </c>
      <c r="BD46" s="1">
        <v>0.14583357638888889</v>
      </c>
      <c r="BE46" s="1">
        <v>0.15138913194444445</v>
      </c>
      <c r="BF46" s="1">
        <v>0.16041690972222222</v>
      </c>
      <c r="BG46" s="1">
        <v>0.16597246527777779</v>
      </c>
      <c r="BH46" s="1">
        <v>0.16875049768518521</v>
      </c>
      <c r="BI46" s="1">
        <v>0.1694446875</v>
      </c>
      <c r="BJ46" s="1">
        <v>0.19513913194444446</v>
      </c>
      <c r="BK46" s="1">
        <v>0.19791690972222223</v>
      </c>
      <c r="BL46" s="1">
        <v>0.20347246527777782</v>
      </c>
      <c r="BM46" s="1">
        <v>0.20416690972222226</v>
      </c>
      <c r="BN46" s="1">
        <v>0.20555629629629626</v>
      </c>
      <c r="BO46" s="1">
        <v>0.20902950231481479</v>
      </c>
      <c r="BP46" s="1">
        <v>0.22291690972222222</v>
      </c>
      <c r="BQ46" s="1">
        <v>0.23125049768518521</v>
      </c>
      <c r="BR46" s="1">
        <v>0.23402802083333338</v>
      </c>
      <c r="BS46" s="1">
        <v>0.23888913194444447</v>
      </c>
      <c r="BT46" s="1">
        <v>0.24236135416666668</v>
      </c>
      <c r="BU46" s="1">
        <v>0.24583383101851852</v>
      </c>
      <c r="BV46" s="1">
        <v>0.2520835763888889</v>
      </c>
      <c r="BW46" s="1">
        <v>0.25555605324074077</v>
      </c>
      <c r="BX46" s="1">
        <v>0.26180605324074074</v>
      </c>
      <c r="BY46" s="1">
        <v>0.26458357638888891</v>
      </c>
      <c r="BZ46" s="1">
        <v>0.26666740740740741</v>
      </c>
      <c r="CA46" s="1">
        <v>0.27222246527777777</v>
      </c>
      <c r="CB46" s="1">
        <v>0.28125122685185183</v>
      </c>
      <c r="CC46" s="1">
        <v>0.28194468750000001</v>
      </c>
      <c r="CD46" s="1">
        <v>0.2923613541666667</v>
      </c>
      <c r="CE46" s="1">
        <v>0.30000024305555556</v>
      </c>
      <c r="CF46" s="1">
        <v>0.3006946875</v>
      </c>
      <c r="CG46" s="1">
        <v>0.30208357638888889</v>
      </c>
      <c r="CH46" s="1">
        <v>0.30486135416666665</v>
      </c>
      <c r="CI46" s="1">
        <v>0.31180579861111113</v>
      </c>
      <c r="CJ46" s="1">
        <v>0.31250024305555557</v>
      </c>
      <c r="CK46" s="1">
        <v>0.33819494212962958</v>
      </c>
      <c r="CL46" s="1">
        <v>0.34166740740740736</v>
      </c>
      <c r="CM46" s="1">
        <v>0.35833357638888891</v>
      </c>
      <c r="CN46" s="1">
        <v>0.36458383101851854</v>
      </c>
      <c r="CO46" s="1">
        <v>0.37083407407407409</v>
      </c>
      <c r="CP46" s="1">
        <v>0.37638913194444451</v>
      </c>
      <c r="CQ46" s="1">
        <v>0.39861135416666671</v>
      </c>
      <c r="CR46" s="1">
        <v>0.40416716435185185</v>
      </c>
      <c r="CS46" s="1">
        <v>0.40625024305555563</v>
      </c>
      <c r="CT46" s="1">
        <v>0.42986160879629631</v>
      </c>
      <c r="CU46" s="1">
        <v>0.43125024305555559</v>
      </c>
      <c r="CV46" s="1">
        <v>0.43541740740740748</v>
      </c>
      <c r="CW46" s="1">
        <v>0.44930579861111114</v>
      </c>
      <c r="CX46" s="1">
        <v>0.45138913194444447</v>
      </c>
      <c r="CY46" s="1">
        <v>0.45347246527777779</v>
      </c>
      <c r="CZ46" s="1">
        <v>0.47569468750000005</v>
      </c>
      <c r="DA46" s="1">
        <v>0.47638913194444443</v>
      </c>
      <c r="DB46" s="1">
        <v>0.47708357638888893</v>
      </c>
      <c r="DC46" s="1">
        <v>0.48125024305555558</v>
      </c>
      <c r="DD46" s="1">
        <v>0.48888913194444444</v>
      </c>
      <c r="DE46" s="1">
        <v>0.5020835763888889</v>
      </c>
      <c r="DF46" s="1">
        <v>0.50277802083333334</v>
      </c>
      <c r="DG46" s="1">
        <v>0.51527802083333329</v>
      </c>
      <c r="DH46" s="1">
        <v>0.51805579861111106</v>
      </c>
      <c r="DI46" s="1">
        <v>0.52916690972222225</v>
      </c>
      <c r="DJ46" s="1">
        <v>0.53055579861111113</v>
      </c>
      <c r="DK46" s="1">
        <v>0.53472271990740738</v>
      </c>
      <c r="DL46" s="1">
        <v>0.54444468750000008</v>
      </c>
      <c r="DM46" s="1">
        <v>0.54652802083333329</v>
      </c>
      <c r="DN46" s="1">
        <v>0.56111185185185186</v>
      </c>
      <c r="DO46" s="1">
        <v>0.5958335763888889</v>
      </c>
      <c r="DP46" s="1">
        <v>0.60625024305555553</v>
      </c>
      <c r="DQ46" s="1">
        <v>0.61111135416666673</v>
      </c>
      <c r="DR46" s="1">
        <v>0.62777802083333334</v>
      </c>
      <c r="DS46" s="1">
        <v>0.63055605324074071</v>
      </c>
      <c r="DT46" s="1">
        <v>0.64722246527777783</v>
      </c>
      <c r="DU46" s="1">
        <v>0.65486135416666669</v>
      </c>
      <c r="DV46" s="1">
        <v>0.66180629629629639</v>
      </c>
      <c r="DW46" s="1">
        <v>0.69722246527777776</v>
      </c>
      <c r="DX46" s="1">
        <v>0.70000024305555553</v>
      </c>
      <c r="DY46" s="1">
        <v>0.70347246527777774</v>
      </c>
      <c r="DZ46" s="1">
        <v>0.72500049768518515</v>
      </c>
      <c r="EA46" s="1">
        <v>0.72847246527777776</v>
      </c>
      <c r="EB46" s="1">
        <v>0.75416690972222222</v>
      </c>
      <c r="EC46" s="1">
        <v>0.75694468749999999</v>
      </c>
      <c r="ED46" s="1">
        <v>0.7604169097222222</v>
      </c>
      <c r="EE46" s="1">
        <v>0.7618057986111112</v>
      </c>
      <c r="EF46" s="1">
        <v>0.7687502430555555</v>
      </c>
      <c r="EG46" s="1">
        <v>0.78680579861111111</v>
      </c>
      <c r="EH46" s="1">
        <v>0.84652802083333334</v>
      </c>
      <c r="EI46" s="1">
        <v>0.93541690972222213</v>
      </c>
      <c r="EJ46" s="1">
        <v>0.95486135416666673</v>
      </c>
      <c r="EK46" s="1">
        <v>0.9659724652777778</v>
      </c>
      <c r="EL46" s="1">
        <v>1.0187502430555555</v>
      </c>
      <c r="EM46" s="1">
        <v>1.0576391319444445</v>
      </c>
      <c r="EN46" s="1">
        <v>1.0659724652777778</v>
      </c>
      <c r="EO46" s="1">
        <v>1.0909724652777777</v>
      </c>
      <c r="EP46" s="1">
        <v>1.1361113541666668</v>
      </c>
      <c r="EQ46" s="1">
        <v>1.1645835763888888</v>
      </c>
      <c r="ER46" s="1">
        <v>1.2500002430555555</v>
      </c>
      <c r="ES46" s="1">
        <v>1.2604169097222222</v>
      </c>
      <c r="ET46" s="1">
        <v>1.3000002430555555</v>
      </c>
      <c r="EU46" s="1">
        <v>1.3013891319444444</v>
      </c>
      <c r="EV46" s="1">
        <v>1.3250002430555556</v>
      </c>
      <c r="EW46" s="1">
        <v>1.3583335763888889</v>
      </c>
      <c r="EX46" s="1">
        <v>1.3659724652777776</v>
      </c>
      <c r="EY46" s="1">
        <v>1.3854169097222222</v>
      </c>
      <c r="EZ46" s="1">
        <v>1.3979169097222224</v>
      </c>
      <c r="FA46" s="1">
        <v>1.4104169097222223</v>
      </c>
      <c r="FB46" s="1">
        <v>1.4888903703703704</v>
      </c>
      <c r="FC46" s="1">
        <v>1.5423613541666665</v>
      </c>
      <c r="FD46" s="1">
        <v>1.5597224652777777</v>
      </c>
      <c r="FE46" s="1">
        <v>1.6013891319444442</v>
      </c>
      <c r="FF46" s="1">
        <v>1.6027780208333331</v>
      </c>
      <c r="FG46" s="1">
        <v>1.6493057986111108</v>
      </c>
      <c r="FH46" s="1">
        <v>1.6562502430555555</v>
      </c>
      <c r="FI46" s="1">
        <v>1.6868057986111109</v>
      </c>
      <c r="FJ46" s="1">
        <v>1.7125014814814816</v>
      </c>
      <c r="FK46" s="1">
        <v>1.7159724652777777</v>
      </c>
      <c r="FL46" s="1">
        <v>1.7284724652777774</v>
      </c>
      <c r="FM46" s="1">
        <v>1.7305557986111111</v>
      </c>
      <c r="FN46" s="1">
        <v>1.747916909722222</v>
      </c>
      <c r="FO46" s="1">
        <v>1.8430557986111109</v>
      </c>
      <c r="FP46" s="1">
        <v>1.8597224652777777</v>
      </c>
      <c r="FQ46" s="1">
        <v>1.8611113541666666</v>
      </c>
      <c r="FR46" s="1">
        <v>1.9298613541666665</v>
      </c>
      <c r="FS46" s="1">
        <v>2.0770835763888886</v>
      </c>
      <c r="FT46" s="1">
        <v>2.2062502430555555</v>
      </c>
      <c r="FU46" s="1">
        <v>2.3284724652777777</v>
      </c>
      <c r="FV46" s="1">
        <v>2.3631949421296294</v>
      </c>
      <c r="FW46" s="1">
        <v>2.5131949421296294</v>
      </c>
      <c r="FX46" s="1">
        <v>2.5152780208333332</v>
      </c>
      <c r="FY46" s="1">
        <v>2.5277780208333334</v>
      </c>
      <c r="FZ46" s="1">
        <v>2.5284727199074073</v>
      </c>
      <c r="GA46" s="1">
        <v>2.5979169097222221</v>
      </c>
      <c r="GB46" s="1">
        <v>2.6361113541666668</v>
      </c>
      <c r="GC46" s="1">
        <v>2.6916669097222221</v>
      </c>
      <c r="GD46" s="1">
        <v>2.7166676504629628</v>
      </c>
      <c r="GE46" s="1">
        <v>2.7923616087962961</v>
      </c>
      <c r="GF46" s="1">
        <v>2.7930560532407402</v>
      </c>
      <c r="GG46" s="1">
        <v>2.8243057986111109</v>
      </c>
      <c r="GH46" s="1">
        <v>2.8756946874999998</v>
      </c>
      <c r="GI46" s="1">
        <v>3.0944446874999998</v>
      </c>
      <c r="GJ46" s="1">
        <v>3.1041669097222222</v>
      </c>
      <c r="GK46" s="1">
        <v>3.1506946875000001</v>
      </c>
      <c r="GL46" s="1">
        <v>3.3055557986111115</v>
      </c>
      <c r="GM46" s="1">
        <v>3.3104169097222225</v>
      </c>
      <c r="GN46" s="1">
        <v>3.3541671643518516</v>
      </c>
      <c r="GO46" s="1">
        <v>3.440972465277778</v>
      </c>
      <c r="GP46" s="1">
        <v>3.4416669097222226</v>
      </c>
      <c r="GQ46" s="1">
        <v>3.4527780208333336</v>
      </c>
      <c r="GR46" s="1">
        <v>3.6298613541666671</v>
      </c>
      <c r="GS46" s="1">
        <v>3.6923613541666671</v>
      </c>
      <c r="GT46" s="1">
        <v>3.8694446875000001</v>
      </c>
      <c r="GU46" s="1">
        <v>3.9479169097222222</v>
      </c>
      <c r="GV46" s="1">
        <v>4.1423613541666668</v>
      </c>
      <c r="GW46" s="1">
        <v>4.2750002430555556</v>
      </c>
      <c r="GX46" s="1">
        <v>4.4020835763888888</v>
      </c>
      <c r="GY46" s="1">
        <v>4.5895835763888888</v>
      </c>
      <c r="GZ46" s="1">
        <v>4.7347224652777777</v>
      </c>
      <c r="HA46" s="1">
        <v>5.0090280208333331</v>
      </c>
      <c r="HB46" s="1">
        <v>5.0270835763888888</v>
      </c>
      <c r="HC46" s="1">
        <v>5.0583343171296296</v>
      </c>
      <c r="HD46" s="1">
        <v>5.0687502430555558</v>
      </c>
      <c r="HE46" s="1">
        <v>5.111805798611111</v>
      </c>
      <c r="HF46" s="1">
        <v>5.5361113541666667</v>
      </c>
      <c r="HG46" s="1">
        <v>5.5833335763888892</v>
      </c>
      <c r="HH46" s="1">
        <v>5.7138891319444447</v>
      </c>
      <c r="HI46" s="1">
        <v>6.0194446875000009</v>
      </c>
      <c r="HJ46" s="1">
        <v>6.1083335763888895</v>
      </c>
      <c r="HK46" s="1">
        <v>6.3250002430555554</v>
      </c>
      <c r="HL46" s="1">
        <v>6.446528020833334</v>
      </c>
      <c r="HM46" s="1">
        <v>6.4743057986111117</v>
      </c>
      <c r="HN46" s="1">
        <v>6.8062502430555556</v>
      </c>
      <c r="HO46" s="1">
        <v>6.9375002430555561</v>
      </c>
      <c r="HP46" t="s">
        <v>1797</v>
      </c>
      <c r="HQ46" t="s">
        <v>521</v>
      </c>
      <c r="HR46" t="s">
        <v>1798</v>
      </c>
      <c r="HS46" t="s">
        <v>1799</v>
      </c>
      <c r="HT46" t="s">
        <v>1800</v>
      </c>
      <c r="HU46" t="s">
        <v>1801</v>
      </c>
      <c r="HV46" t="s">
        <v>1802</v>
      </c>
      <c r="HW46" t="s">
        <v>1803</v>
      </c>
      <c r="HX46" t="s">
        <v>1804</v>
      </c>
      <c r="HY46" t="s">
        <v>1805</v>
      </c>
      <c r="HZ46" t="s">
        <v>1806</v>
      </c>
      <c r="IA46" t="s">
        <v>1807</v>
      </c>
      <c r="IB46" t="s">
        <v>1808</v>
      </c>
      <c r="IC46" t="s">
        <v>1809</v>
      </c>
      <c r="ID46" t="s">
        <v>1810</v>
      </c>
      <c r="IE46" t="s">
        <v>1811</v>
      </c>
      <c r="IF46" t="s">
        <v>1812</v>
      </c>
      <c r="IG46" t="s">
        <v>1813</v>
      </c>
      <c r="IH46" t="s">
        <v>1814</v>
      </c>
      <c r="II46" t="s">
        <v>1815</v>
      </c>
      <c r="IJ46" t="s">
        <v>1816</v>
      </c>
      <c r="IK46" t="s">
        <v>1817</v>
      </c>
      <c r="IL46" t="s">
        <v>1818</v>
      </c>
      <c r="IM46" t="s">
        <v>1819</v>
      </c>
      <c r="IN46" t="s">
        <v>1820</v>
      </c>
      <c r="IO46" t="s">
        <v>1821</v>
      </c>
      <c r="IP46" t="s">
        <v>1822</v>
      </c>
      <c r="IQ46" t="s">
        <v>1823</v>
      </c>
      <c r="IR46" t="s">
        <v>1824</v>
      </c>
      <c r="IS46" t="s">
        <v>1825</v>
      </c>
    </row>
    <row r="47" spans="1:434">
      <c r="A47">
        <v>1</v>
      </c>
      <c r="B47" s="1">
        <v>6.9944444444444448E-4</v>
      </c>
      <c r="C47" s="1">
        <v>2.7804513888888892E-3</v>
      </c>
      <c r="D47" s="1">
        <v>7.6426388888888889E-3</v>
      </c>
      <c r="E47" s="1">
        <v>1.0418981481481482E-2</v>
      </c>
      <c r="F47" s="1">
        <v>1.1807337962962962E-2</v>
      </c>
      <c r="G47" s="1">
        <v>1.3194618055555557E-2</v>
      </c>
      <c r="H47" s="1">
        <v>1.4583506944444444E-2</v>
      </c>
      <c r="I47" s="1">
        <v>1.6667199074074074E-2</v>
      </c>
      <c r="J47" s="1">
        <v>1.7361469907407407E-2</v>
      </c>
      <c r="K47" s="1">
        <v>2.2920231481481482E-2</v>
      </c>
      <c r="L47" s="1">
        <v>2.9862187500000002E-2</v>
      </c>
      <c r="M47" s="1">
        <v>3.0556087962962959E-2</v>
      </c>
      <c r="N47" s="1">
        <v>4.3059120370370373E-2</v>
      </c>
      <c r="O47" s="1">
        <v>4.4444976851851843E-2</v>
      </c>
      <c r="P47" s="1">
        <v>4.5834050925925934E-2</v>
      </c>
      <c r="Q47" s="1">
        <v>5.2780636574074065E-2</v>
      </c>
      <c r="R47" s="1">
        <v>5.416702546296296E-2</v>
      </c>
      <c r="S47" s="1">
        <v>5.7639062499999998E-2</v>
      </c>
      <c r="T47" s="1">
        <v>6.5973472222222232E-2</v>
      </c>
      <c r="U47" s="1">
        <v>6.6666840277777778E-2</v>
      </c>
      <c r="V47" s="1">
        <v>6.8057696759259254E-2</v>
      </c>
      <c r="W47" s="1">
        <v>7.0833865740740742E-2</v>
      </c>
      <c r="X47" s="1">
        <v>7.291684027777777E-2</v>
      </c>
      <c r="Y47" s="1">
        <v>7.3611643518518524E-2</v>
      </c>
      <c r="Z47" s="1">
        <v>7.6389247685185194E-2</v>
      </c>
      <c r="AA47" s="1">
        <v>7.9167025462962962E-2</v>
      </c>
      <c r="AB47" s="1">
        <v>7.9863425925925921E-2</v>
      </c>
      <c r="AC47" s="1">
        <v>8.3334224537037038E-2</v>
      </c>
      <c r="AD47" s="1">
        <v>9.4444618055555554E-2</v>
      </c>
      <c r="AE47" s="1">
        <v>9.7222395833333322E-2</v>
      </c>
      <c r="AF47" s="1">
        <v>0.1013890625</v>
      </c>
      <c r="AG47" s="1">
        <v>0.10277885416666667</v>
      </c>
      <c r="AH47" s="1">
        <v>0.10347400462962963</v>
      </c>
      <c r="AI47" s="1">
        <v>0.10555608796296295</v>
      </c>
      <c r="AJ47" s="1">
        <v>0.10625017361111111</v>
      </c>
      <c r="AK47" s="1">
        <v>0.10833369212962964</v>
      </c>
      <c r="AL47" s="1">
        <v>0.11597347222222222</v>
      </c>
      <c r="AM47" s="1">
        <v>0.11805572916666666</v>
      </c>
      <c r="AN47" s="1">
        <v>0.12013924768518519</v>
      </c>
      <c r="AO47" s="1">
        <v>0.12152795138888889</v>
      </c>
      <c r="AP47" s="1">
        <v>0.12291702546296296</v>
      </c>
      <c r="AQ47" s="1">
        <v>0.12361128472222221</v>
      </c>
      <c r="AR47" s="1">
        <v>0.13472311342592594</v>
      </c>
      <c r="AS47" s="1">
        <v>0.13611128472222223</v>
      </c>
      <c r="AT47" s="1">
        <v>0.13680644675925926</v>
      </c>
      <c r="AU47" s="1">
        <v>0.13819461805555555</v>
      </c>
      <c r="AV47" s="1">
        <v>0.14097275462962963</v>
      </c>
      <c r="AW47" s="1">
        <v>0.1451390625</v>
      </c>
      <c r="AX47" s="1">
        <v>0.14583350694444444</v>
      </c>
      <c r="AY47" s="1">
        <v>0.14652795138888888</v>
      </c>
      <c r="AZ47" s="1">
        <v>0.14722275462962961</v>
      </c>
      <c r="BA47" s="1">
        <v>0.15347239583333333</v>
      </c>
      <c r="BB47" s="1">
        <v>0.15763906250000001</v>
      </c>
      <c r="BC47" s="1">
        <v>0.16527831018518518</v>
      </c>
      <c r="BD47" s="1">
        <v>0.16597239583333331</v>
      </c>
      <c r="BE47" s="1">
        <v>0.16875071759259261</v>
      </c>
      <c r="BF47" s="1">
        <v>0.16944480324074074</v>
      </c>
      <c r="BG47" s="1">
        <v>0.19305572916666666</v>
      </c>
      <c r="BH47" s="1">
        <v>0.19513906249999999</v>
      </c>
      <c r="BI47" s="1">
        <v>0.19583350694444446</v>
      </c>
      <c r="BJ47" s="1">
        <v>0.19930572916666667</v>
      </c>
      <c r="BK47" s="1">
        <v>0.20277795138888888</v>
      </c>
      <c r="BL47" s="1">
        <v>0.20416684027777776</v>
      </c>
      <c r="BM47" s="1">
        <v>0.20555627314814814</v>
      </c>
      <c r="BN47" s="1">
        <v>0.20763924768518519</v>
      </c>
      <c r="BO47" s="1">
        <v>0.20902795138888888</v>
      </c>
      <c r="BP47" s="1">
        <v>0.21180627314814815</v>
      </c>
      <c r="BQ47" s="1">
        <v>0.22152795138888889</v>
      </c>
      <c r="BR47" s="1">
        <v>0.22291755787037038</v>
      </c>
      <c r="BS47" s="1">
        <v>0.22569461805555555</v>
      </c>
      <c r="BT47" s="1">
        <v>0.22638906249999999</v>
      </c>
      <c r="BU47" s="1">
        <v>0.22986164351851854</v>
      </c>
      <c r="BV47" s="1">
        <v>0.23055608796296298</v>
      </c>
      <c r="BW47" s="1">
        <v>0.23194461805555555</v>
      </c>
      <c r="BX47" s="1">
        <v>0.23402795138888888</v>
      </c>
      <c r="BY47" s="1">
        <v>0.23472239583333332</v>
      </c>
      <c r="BZ47" s="1">
        <v>0.23819461805555556</v>
      </c>
      <c r="CA47" s="1">
        <v>0.24166684027777777</v>
      </c>
      <c r="CB47" s="1">
        <v>0.2423614699074074</v>
      </c>
      <c r="CC47" s="1">
        <v>0.24513906249999998</v>
      </c>
      <c r="CD47" s="1">
        <v>0.24583350694444442</v>
      </c>
      <c r="CE47" s="1">
        <v>0.24861128472222224</v>
      </c>
      <c r="CF47" s="1">
        <v>0.24930572916666668</v>
      </c>
      <c r="CG47" s="1">
        <v>0.25069480324074073</v>
      </c>
      <c r="CH47" s="1">
        <v>0.25208369212962961</v>
      </c>
      <c r="CI47" s="1">
        <v>0.25416684027777775</v>
      </c>
      <c r="CJ47" s="1">
        <v>0.26180572916666667</v>
      </c>
      <c r="CK47" s="1">
        <v>0.26458350694444444</v>
      </c>
      <c r="CL47" s="1">
        <v>0.26944461805555558</v>
      </c>
      <c r="CM47" s="1">
        <v>0.27222258101851854</v>
      </c>
      <c r="CN47" s="1">
        <v>0.27361128472222224</v>
      </c>
      <c r="CO47" s="1">
        <v>0.28125107638888891</v>
      </c>
      <c r="CP47" s="1">
        <v>0.29375017361111111</v>
      </c>
      <c r="CQ47" s="1">
        <v>0.29930572916666665</v>
      </c>
      <c r="CR47" s="1">
        <v>0.30208350694444447</v>
      </c>
      <c r="CS47" s="1">
        <v>0.30486128472222224</v>
      </c>
      <c r="CT47" s="1">
        <v>0.31736182870370372</v>
      </c>
      <c r="CU47" s="1">
        <v>0.33472239583333335</v>
      </c>
      <c r="CV47" s="1">
        <v>0.34236128472222221</v>
      </c>
      <c r="CW47" s="1">
        <v>0.34305572916666666</v>
      </c>
      <c r="CX47" s="1">
        <v>0.34513924768518517</v>
      </c>
      <c r="CY47" s="1">
        <v>0.3618057291666667</v>
      </c>
      <c r="CZ47" s="1">
        <v>0.37222239583333333</v>
      </c>
      <c r="DA47" s="1">
        <v>0.37708369212962961</v>
      </c>
      <c r="DB47" s="1">
        <v>0.38680572916666667</v>
      </c>
      <c r="DC47" s="1">
        <v>0.39027813657407401</v>
      </c>
      <c r="DD47" s="1">
        <v>0.39861128472222229</v>
      </c>
      <c r="DE47" s="1">
        <v>0.40000017361111118</v>
      </c>
      <c r="DF47" s="1">
        <v>0.40208350694444445</v>
      </c>
      <c r="DG47" s="1">
        <v>0.40416702546296296</v>
      </c>
      <c r="DH47" s="1">
        <v>0.42361128472222226</v>
      </c>
      <c r="DI47" s="1">
        <v>0.42847239583333335</v>
      </c>
      <c r="DJ47" s="1">
        <v>0.42986146990740742</v>
      </c>
      <c r="DK47" s="1">
        <v>0.43541684027777783</v>
      </c>
      <c r="DL47" s="1">
        <v>0.4381946180555556</v>
      </c>
      <c r="DM47" s="1">
        <v>0.44444461805555563</v>
      </c>
      <c r="DN47" s="1">
        <v>0.45000017361111116</v>
      </c>
      <c r="DO47" s="1">
        <v>0.45347258101851851</v>
      </c>
      <c r="DP47" s="1">
        <v>0.45833369212962954</v>
      </c>
      <c r="DQ47" s="1">
        <v>0.46180572916666668</v>
      </c>
      <c r="DR47" s="1">
        <v>0.47430572916666675</v>
      </c>
      <c r="DS47" s="1">
        <v>0.48750017361111114</v>
      </c>
      <c r="DT47" s="1">
        <v>0.49444461805555556</v>
      </c>
      <c r="DU47" s="1">
        <v>0.50625017361111113</v>
      </c>
      <c r="DV47" s="1">
        <v>0.52361164351851852</v>
      </c>
      <c r="DW47" s="1">
        <v>0.52569461805555562</v>
      </c>
      <c r="DX47" s="1">
        <v>0.52847258101851846</v>
      </c>
      <c r="DY47" s="1">
        <v>0.53055572916666671</v>
      </c>
      <c r="DZ47" s="1">
        <v>0.53472239583333336</v>
      </c>
      <c r="EA47" s="1">
        <v>0.54513906249999999</v>
      </c>
      <c r="EB47" s="1">
        <v>0.55972239583333339</v>
      </c>
      <c r="EC47" s="1">
        <v>0.5715279513888889</v>
      </c>
      <c r="ED47" s="1">
        <v>0.57847239583333343</v>
      </c>
      <c r="EE47" s="1">
        <v>0.58888924768518514</v>
      </c>
      <c r="EF47" s="1">
        <v>0.59305572916666671</v>
      </c>
      <c r="EG47" s="1">
        <v>0.60208350694444446</v>
      </c>
      <c r="EH47" s="1">
        <v>0.60347239583333334</v>
      </c>
      <c r="EI47" s="1">
        <v>0.61458350694444441</v>
      </c>
      <c r="EJ47" s="1">
        <v>0.61805572916666673</v>
      </c>
      <c r="EK47" s="1">
        <v>0.61875017361111118</v>
      </c>
      <c r="EL47" s="1">
        <v>0.62222239583333339</v>
      </c>
      <c r="EM47" s="1">
        <v>0.62708350694444448</v>
      </c>
      <c r="EN47" s="1">
        <v>0.62777795138888892</v>
      </c>
      <c r="EO47" s="1">
        <v>0.62986128472222225</v>
      </c>
      <c r="EP47" s="1">
        <v>0.63055591435185188</v>
      </c>
      <c r="EQ47" s="1">
        <v>0.66250017361111113</v>
      </c>
      <c r="ER47" s="1">
        <v>0.67500017361111109</v>
      </c>
      <c r="ES47" s="1">
        <v>0.68750017361111115</v>
      </c>
      <c r="ET47" s="1">
        <v>0.69930572916666678</v>
      </c>
      <c r="EU47" s="1">
        <v>0.70000053240740734</v>
      </c>
      <c r="EV47" s="1">
        <v>0.72152795138888892</v>
      </c>
      <c r="EW47" s="1">
        <v>0.72361128472222225</v>
      </c>
      <c r="EX47" s="1">
        <v>0.73194461805555555</v>
      </c>
      <c r="EY47" s="1">
        <v>0.73541684027777787</v>
      </c>
      <c r="EZ47" s="1">
        <v>0.75416702546296299</v>
      </c>
      <c r="FA47" s="1">
        <v>0.77361128472222218</v>
      </c>
      <c r="FB47" s="1">
        <v>0.78680572916666669</v>
      </c>
      <c r="FC47" s="1">
        <v>0.79791684027777787</v>
      </c>
      <c r="FD47" s="1">
        <v>0.79930572916666665</v>
      </c>
      <c r="FE47" s="1">
        <v>0.80000017361111109</v>
      </c>
      <c r="FF47" s="1">
        <v>0.82013906250000002</v>
      </c>
      <c r="FG47" s="1">
        <v>0.84236146990740746</v>
      </c>
      <c r="FH47" s="1">
        <v>0.89236128472222231</v>
      </c>
      <c r="FI47" s="1">
        <v>0.91666684027777778</v>
      </c>
      <c r="FJ47" s="1">
        <v>0.91875017361111111</v>
      </c>
      <c r="FK47" s="1">
        <v>0.92222258101851862</v>
      </c>
      <c r="FL47" s="1">
        <v>0.95486128472222231</v>
      </c>
      <c r="FM47" s="1">
        <v>1.0131946180555556</v>
      </c>
      <c r="FN47" s="1">
        <v>1.0187501736111111</v>
      </c>
      <c r="FO47" s="1">
        <v>1.0298612847222224</v>
      </c>
      <c r="FP47" s="1">
        <v>1.0430559143518519</v>
      </c>
      <c r="FQ47" s="1">
        <v>1.0451390625000001</v>
      </c>
      <c r="FR47" s="1">
        <v>1.0604168402777778</v>
      </c>
      <c r="FS47" s="1">
        <v>1.0659723958333334</v>
      </c>
      <c r="FT47" s="1">
        <v>1.0840279513888889</v>
      </c>
      <c r="FU47" s="1">
        <v>1.1083335069444444</v>
      </c>
      <c r="FV47" s="1">
        <v>1.1388892476851853</v>
      </c>
      <c r="FW47" s="1">
        <v>1.1645835069444443</v>
      </c>
      <c r="FX47" s="1">
        <v>1.1743059143518519</v>
      </c>
      <c r="FY47" s="1">
        <v>1.2326390625000001</v>
      </c>
      <c r="FZ47" s="1">
        <v>1.2486112847222224</v>
      </c>
      <c r="GA47" s="1">
        <v>1.2881946180555557</v>
      </c>
      <c r="GB47" s="1">
        <v>1.3319446180555556</v>
      </c>
      <c r="GC47" s="1">
        <v>1.3784723958333334</v>
      </c>
      <c r="GD47" s="1">
        <v>1.385417025462963</v>
      </c>
      <c r="GE47" s="1">
        <v>1.4111112847222225</v>
      </c>
      <c r="GF47" s="1">
        <v>1.4305560879629631</v>
      </c>
      <c r="GG47" s="1">
        <v>1.4381946180555556</v>
      </c>
      <c r="GH47" s="1">
        <v>1.4604168402777777</v>
      </c>
      <c r="GI47" s="1">
        <v>1.4895840509259262</v>
      </c>
      <c r="GJ47" s="1">
        <v>1.5041668402777777</v>
      </c>
      <c r="GK47" s="1">
        <v>1.5229168402777777</v>
      </c>
      <c r="GL47" s="1">
        <v>1.5361112847222225</v>
      </c>
      <c r="GM47" s="1">
        <v>1.5597227546296295</v>
      </c>
      <c r="GN47" s="1">
        <v>1.6111112847222222</v>
      </c>
      <c r="GO47" s="1">
        <v>1.6506948032407405</v>
      </c>
      <c r="GP47" s="1">
        <v>1.6868059143518517</v>
      </c>
      <c r="GQ47" s="1">
        <v>1.6881946180555556</v>
      </c>
      <c r="GR47" s="1">
        <v>1.697916840277778</v>
      </c>
      <c r="GS47" s="1">
        <v>1.7847223958333334</v>
      </c>
      <c r="GT47" s="1">
        <v>1.8020835069444445</v>
      </c>
      <c r="GU47" s="1">
        <v>1.8875001736111112</v>
      </c>
      <c r="GV47" s="1">
        <v>1.9090279513888888</v>
      </c>
      <c r="GW47" s="1">
        <v>1.9611112847222223</v>
      </c>
      <c r="GX47" s="1">
        <v>2.0319446180555558</v>
      </c>
      <c r="GY47" s="1">
        <v>2.0458335069444442</v>
      </c>
      <c r="GZ47" s="1">
        <v>2.0736112847222223</v>
      </c>
      <c r="HA47" s="1">
        <v>2.1430557291666665</v>
      </c>
      <c r="HB47" s="1">
        <v>2.2881946180555555</v>
      </c>
      <c r="HC47" s="1">
        <v>2.2902779513888887</v>
      </c>
      <c r="HD47" s="1">
        <v>2.3069446180555557</v>
      </c>
      <c r="HE47" s="1">
        <v>2.3868057291666669</v>
      </c>
      <c r="HF47" s="1">
        <v>2.4770835069444446</v>
      </c>
      <c r="HG47" s="1">
        <v>2.4812503587962964</v>
      </c>
      <c r="HH47" s="1">
        <v>2.5673612847222222</v>
      </c>
      <c r="HI47" s="1">
        <v>2.6958335069444446</v>
      </c>
      <c r="HJ47" s="1">
        <v>2.7458335069444444</v>
      </c>
      <c r="HK47" s="1">
        <v>2.7902779513888891</v>
      </c>
      <c r="HL47" s="1">
        <v>2.8402779513888885</v>
      </c>
      <c r="HM47" s="1">
        <v>2.8513892476851854</v>
      </c>
      <c r="HN47" s="1">
        <v>2.8736112847222226</v>
      </c>
      <c r="HO47" s="1">
        <v>2.878472581018519</v>
      </c>
      <c r="HP47" s="1">
        <v>2.9951390624999998</v>
      </c>
      <c r="HQ47" s="1">
        <v>3.0388892476851854</v>
      </c>
      <c r="HR47" s="1">
        <v>3.0680557291666664</v>
      </c>
      <c r="HS47" s="1">
        <v>3.1222223958333335</v>
      </c>
      <c r="HT47" s="1">
        <v>3.1347223958333337</v>
      </c>
      <c r="HU47" s="1">
        <v>3.1722223958333333</v>
      </c>
      <c r="HV47" s="1">
        <v>3.2395835069444447</v>
      </c>
      <c r="HW47" s="1">
        <v>3.2909727546296299</v>
      </c>
      <c r="HX47" s="1">
        <v>3.440277951388889</v>
      </c>
      <c r="HY47" s="1">
        <v>3.4416668402777777</v>
      </c>
      <c r="HZ47" s="1">
        <v>3.4423612847222222</v>
      </c>
      <c r="IA47" s="1">
        <v>3.5090279513888891</v>
      </c>
      <c r="IB47" s="1">
        <v>3.548611284722222</v>
      </c>
      <c r="IC47" s="1">
        <v>3.585416840277778</v>
      </c>
      <c r="ID47" s="1">
        <v>3.6027779513888891</v>
      </c>
      <c r="IE47" s="1">
        <v>3.6611112847222222</v>
      </c>
      <c r="IF47" s="1">
        <v>3.6729168402777774</v>
      </c>
      <c r="IG47" s="1">
        <v>3.7145835069444444</v>
      </c>
      <c r="IH47" s="1">
        <v>3.9000001736111112</v>
      </c>
      <c r="II47" s="1">
        <v>3.909027951388889</v>
      </c>
      <c r="IJ47" s="1">
        <v>3.9305557291666666</v>
      </c>
      <c r="IK47" s="1">
        <v>4.1368057291666664</v>
      </c>
      <c r="IL47" s="1">
        <v>4.2215279513888886</v>
      </c>
      <c r="IM47" s="1">
        <v>4.2750001736111107</v>
      </c>
      <c r="IN47" s="1">
        <v>4.2930557291666664</v>
      </c>
      <c r="IO47" s="1">
        <v>4.3055557291666666</v>
      </c>
      <c r="IP47" s="1">
        <v>4.5097223958333332</v>
      </c>
      <c r="IQ47" s="1">
        <v>4.5229168402777775</v>
      </c>
      <c r="IR47" s="1">
        <v>4.7187501736111113</v>
      </c>
      <c r="IS47" s="1">
        <v>4.7409723958333334</v>
      </c>
      <c r="IT47" s="1">
        <v>4.7423612847222225</v>
      </c>
      <c r="IU47" s="1">
        <v>4.9083335069444445</v>
      </c>
      <c r="IV47" s="1">
        <v>5.0388890625</v>
      </c>
      <c r="IW47" s="1">
        <v>5.1284734722222227</v>
      </c>
      <c r="IX47" s="1">
        <v>5.1291668402777777</v>
      </c>
      <c r="IY47" s="1">
        <v>5.137500358796296</v>
      </c>
      <c r="IZ47" s="1">
        <v>5.138194803240741</v>
      </c>
      <c r="JA47" s="1">
        <v>5.1652779513888891</v>
      </c>
      <c r="JB47" s="1">
        <v>5.3277779513888888</v>
      </c>
      <c r="JC47" s="1">
        <v>5.352083506944445</v>
      </c>
      <c r="JD47" s="1">
        <v>5.3750001736111104</v>
      </c>
      <c r="JE47" s="1">
        <v>5.3819448032407413</v>
      </c>
      <c r="JF47" s="1">
        <v>5.4798612847222223</v>
      </c>
      <c r="JG47" s="1">
        <v>5.4854168402777779</v>
      </c>
      <c r="JH47" s="1">
        <v>5.6027781365740745</v>
      </c>
      <c r="JI47" s="1">
        <v>5.7236112847222218</v>
      </c>
      <c r="JJ47" s="1">
        <v>5.7250001736111109</v>
      </c>
      <c r="JK47" s="1">
        <v>5.7631946180555547</v>
      </c>
      <c r="JL47" s="1">
        <v>5.8868057291666664</v>
      </c>
      <c r="JM47" s="1">
        <v>5.9263890624999993</v>
      </c>
      <c r="JN47" s="1">
        <v>5.9576390624999993</v>
      </c>
      <c r="JO47" s="1">
        <v>5.9694446180555545</v>
      </c>
      <c r="JP47" s="1">
        <v>6.1472223958333325</v>
      </c>
      <c r="JQ47" s="1">
        <v>6.1618057291666659</v>
      </c>
      <c r="JR47" s="1">
        <v>6.2034723958333329</v>
      </c>
      <c r="JS47" s="1">
        <v>6.225694618055555</v>
      </c>
      <c r="JT47" s="1">
        <v>6.3659723958333325</v>
      </c>
      <c r="JU47" s="1">
        <v>6.8416668402777772</v>
      </c>
      <c r="JV47" s="1">
        <v>6.8451390624999995</v>
      </c>
      <c r="JW47" t="s">
        <v>1826</v>
      </c>
      <c r="JX47" t="s">
        <v>1827</v>
      </c>
      <c r="JY47" t="s">
        <v>1828</v>
      </c>
      <c r="JZ47" t="s">
        <v>1829</v>
      </c>
      <c r="KA47" t="s">
        <v>1830</v>
      </c>
      <c r="KB47" t="s">
        <v>1831</v>
      </c>
      <c r="KC47" t="s">
        <v>1832</v>
      </c>
      <c r="KD47" t="s">
        <v>1833</v>
      </c>
      <c r="KE47" t="s">
        <v>1834</v>
      </c>
      <c r="KF47" t="s">
        <v>1835</v>
      </c>
      <c r="KG47" t="s">
        <v>1836</v>
      </c>
      <c r="KH47" t="s">
        <v>1837</v>
      </c>
      <c r="KI47" t="s">
        <v>1838</v>
      </c>
      <c r="KJ47" t="s">
        <v>1839</v>
      </c>
      <c r="KK47" t="s">
        <v>1840</v>
      </c>
      <c r="KL47" t="s">
        <v>1841</v>
      </c>
      <c r="KM47" t="s">
        <v>1842</v>
      </c>
      <c r="KN47" t="s">
        <v>1843</v>
      </c>
      <c r="KO47" t="s">
        <v>1844</v>
      </c>
      <c r="KP47" t="s">
        <v>1845</v>
      </c>
      <c r="KQ47" t="s">
        <v>1846</v>
      </c>
      <c r="KR47" t="s">
        <v>1847</v>
      </c>
      <c r="KS47" t="s">
        <v>1848</v>
      </c>
      <c r="KT47" t="s">
        <v>1849</v>
      </c>
      <c r="KU47" t="s">
        <v>1850</v>
      </c>
      <c r="KV47" t="s">
        <v>1851</v>
      </c>
      <c r="KW47" t="s">
        <v>1852</v>
      </c>
      <c r="KX47" t="s">
        <v>1853</v>
      </c>
    </row>
    <row r="48" spans="1:434">
      <c r="A48">
        <v>1</v>
      </c>
      <c r="B48" s="1">
        <v>7.0209490740740736E-4</v>
      </c>
      <c r="C48" s="1">
        <v>2.7824305555555558E-3</v>
      </c>
      <c r="D48" s="1">
        <v>3.4726736111111117E-3</v>
      </c>
      <c r="E48" s="1">
        <v>7.6399421296296302E-3</v>
      </c>
      <c r="F48" s="1">
        <v>1.0418472222222223E-2</v>
      </c>
      <c r="G48" s="1">
        <v>1.1806909722222224E-2</v>
      </c>
      <c r="H48" s="1">
        <v>1.3194594907407408E-2</v>
      </c>
      <c r="I48" s="1">
        <v>1.4584837962962963E-2</v>
      </c>
      <c r="J48" s="1">
        <v>1.666681712962963E-2</v>
      </c>
      <c r="K48" s="1">
        <v>1.7361412037037036E-2</v>
      </c>
      <c r="L48" s="1">
        <v>2.2919513888888892E-2</v>
      </c>
      <c r="M48" s="1">
        <v>2.7083483796296298E-2</v>
      </c>
      <c r="N48" s="1">
        <v>2.9861863425925925E-2</v>
      </c>
      <c r="O48" s="1">
        <v>3.0556006944444446E-2</v>
      </c>
      <c r="P48" s="1">
        <v>4.1667118055555556E-2</v>
      </c>
      <c r="Q48" s="1">
        <v>4.3058553240740739E-2</v>
      </c>
      <c r="R48" s="1">
        <v>4.4444594907407403E-2</v>
      </c>
      <c r="S48" s="1">
        <v>4.5834085648148143E-2</v>
      </c>
      <c r="T48" s="1">
        <v>5.2778831018518518E-2</v>
      </c>
      <c r="U48" s="1">
        <v>5.4167118055555546E-2</v>
      </c>
      <c r="V48" s="1">
        <v>5.6944594907407407E-2</v>
      </c>
      <c r="W48" s="1">
        <v>6.2500300925925928E-2</v>
      </c>
      <c r="X48" s="1">
        <v>6.597297453703703E-2</v>
      </c>
      <c r="Y48" s="1">
        <v>6.6667118055555544E-2</v>
      </c>
      <c r="Z48" s="1">
        <v>6.8056307870370369E-2</v>
      </c>
      <c r="AA48" s="1">
        <v>7.0834085648148151E-2</v>
      </c>
      <c r="AB48" s="1">
        <v>7.1527928240740737E-2</v>
      </c>
      <c r="AC48" s="1">
        <v>7.6389039351851845E-2</v>
      </c>
      <c r="AD48" s="1">
        <v>7.7083634259259251E-2</v>
      </c>
      <c r="AE48" s="1">
        <v>7.9166817129629627E-2</v>
      </c>
      <c r="AF48" s="1">
        <v>7.9862164351851853E-2</v>
      </c>
      <c r="AG48" s="1">
        <v>8.8889039351851842E-2</v>
      </c>
      <c r="AH48" s="1">
        <v>9.4445046296296298E-2</v>
      </c>
      <c r="AI48" s="1">
        <v>0.10000015046296296</v>
      </c>
      <c r="AJ48" s="1">
        <v>0.10277837962962964</v>
      </c>
      <c r="AK48" s="1">
        <v>0.10347282407407409</v>
      </c>
      <c r="AL48" s="1">
        <v>0.1083334837962963</v>
      </c>
      <c r="AM48" s="1">
        <v>0.11041726851851852</v>
      </c>
      <c r="AN48" s="1">
        <v>0.11597252314814814</v>
      </c>
      <c r="AO48" s="1">
        <v>0.12013903935185184</v>
      </c>
      <c r="AP48" s="1">
        <v>0.12222237268518517</v>
      </c>
      <c r="AQ48" s="1">
        <v>0.12291711805555555</v>
      </c>
      <c r="AR48" s="1">
        <v>0.12500030092592593</v>
      </c>
      <c r="AS48" s="1">
        <v>0.13611141203703703</v>
      </c>
      <c r="AT48" s="1">
        <v>0.1368061574074074</v>
      </c>
      <c r="AU48" s="1">
        <v>0.13819474537037035</v>
      </c>
      <c r="AV48" s="1">
        <v>0.13888903935185185</v>
      </c>
      <c r="AW48" s="1">
        <v>0.14097237268518517</v>
      </c>
      <c r="AX48" s="1">
        <v>0.14236156250000001</v>
      </c>
      <c r="AY48" s="1">
        <v>0.14513903935185185</v>
      </c>
      <c r="AZ48" s="1">
        <v>0.14583363425925924</v>
      </c>
      <c r="BA48" s="1">
        <v>0.14652792824074073</v>
      </c>
      <c r="BB48" s="1">
        <v>0.15763949074074074</v>
      </c>
      <c r="BC48" s="1">
        <v>0.16041681712962963</v>
      </c>
      <c r="BD48" s="1">
        <v>0.16527822916666668</v>
      </c>
      <c r="BE48" s="1">
        <v>0.16736126157407408</v>
      </c>
      <c r="BF48" s="1">
        <v>0.1965280787037037</v>
      </c>
      <c r="BG48" s="1">
        <v>0.20138903935185185</v>
      </c>
      <c r="BH48" s="1">
        <v>0.20277792824074073</v>
      </c>
      <c r="BI48" s="1">
        <v>0.20903003472222223</v>
      </c>
      <c r="BJ48" s="1">
        <v>0.2215280787037037</v>
      </c>
      <c r="BK48" s="1">
        <v>0.22291681712962963</v>
      </c>
      <c r="BL48" s="1">
        <v>0.22986126157407408</v>
      </c>
      <c r="BM48" s="1">
        <v>0.23194474537037035</v>
      </c>
      <c r="BN48" s="1">
        <v>0.23402792824074073</v>
      </c>
      <c r="BO48" s="1">
        <v>0.23541726851851849</v>
      </c>
      <c r="BP48" s="1">
        <v>0.24236126157407409</v>
      </c>
      <c r="BQ48" s="1">
        <v>0.24583393518518515</v>
      </c>
      <c r="BR48" s="1">
        <v>0.24930585648148149</v>
      </c>
      <c r="BS48" s="1">
        <v>0.25138918981481478</v>
      </c>
      <c r="BT48" s="1">
        <v>0.25208363425925923</v>
      </c>
      <c r="BU48" s="1">
        <v>0.26180585648148147</v>
      </c>
      <c r="BV48" s="1">
        <v>0.26458348379629631</v>
      </c>
      <c r="BW48" s="1">
        <v>0.26944459490740741</v>
      </c>
      <c r="BX48" s="1">
        <v>0.27222237268518518</v>
      </c>
      <c r="BY48" s="1">
        <v>0.27361126157407406</v>
      </c>
      <c r="BZ48" s="1">
        <v>0.28125015046296298</v>
      </c>
      <c r="CA48" s="1">
        <v>0.28958348379629634</v>
      </c>
      <c r="CB48" s="1">
        <v>0.29166681712962966</v>
      </c>
      <c r="CC48" s="1">
        <v>0.29930570601851852</v>
      </c>
      <c r="CD48" s="1">
        <v>0.30486156250000002</v>
      </c>
      <c r="CE48" s="1">
        <v>0.34305570601851848</v>
      </c>
      <c r="CF48" s="1">
        <v>0.36250030092592594</v>
      </c>
      <c r="CG48" s="1">
        <v>0.37708348379629636</v>
      </c>
      <c r="CH48" s="1">
        <v>0.37777807870370372</v>
      </c>
      <c r="CI48" s="1">
        <v>0.38055600694444441</v>
      </c>
      <c r="CJ48" s="1">
        <v>0.39583348379629629</v>
      </c>
      <c r="CK48" s="1">
        <v>0.40277792824074071</v>
      </c>
      <c r="CL48" s="1">
        <v>0.42013903935185187</v>
      </c>
      <c r="CM48" s="1">
        <v>0.4243058564814815</v>
      </c>
      <c r="CN48" s="1">
        <v>0.42916696759259265</v>
      </c>
      <c r="CO48" s="1">
        <v>0.42986141203703704</v>
      </c>
      <c r="CP48" s="1">
        <v>0.43402792824074071</v>
      </c>
      <c r="CQ48" s="1">
        <v>0.43611126157407409</v>
      </c>
      <c r="CR48" s="1">
        <v>0.44305585648148149</v>
      </c>
      <c r="CS48" s="1">
        <v>0.45625030092592594</v>
      </c>
      <c r="CT48" s="1">
        <v>0.46736126157407409</v>
      </c>
      <c r="CU48" s="1">
        <v>0.46805630787037034</v>
      </c>
      <c r="CV48" s="1">
        <v>0.48611141203703706</v>
      </c>
      <c r="CW48" s="1">
        <v>0.49166681712962967</v>
      </c>
      <c r="CX48" s="1">
        <v>0.50347237268518519</v>
      </c>
      <c r="CY48" s="1">
        <v>0.51527792824074081</v>
      </c>
      <c r="CZ48" s="1">
        <v>0.52361126157407412</v>
      </c>
      <c r="DA48" s="1">
        <v>0.52777792824074077</v>
      </c>
      <c r="DB48" s="1">
        <v>0.54375015046296304</v>
      </c>
      <c r="DC48" s="1">
        <v>0.54513903935185193</v>
      </c>
      <c r="DD48" s="1">
        <v>0.54652792824074081</v>
      </c>
      <c r="DE48" s="1">
        <v>0.55069459490740746</v>
      </c>
      <c r="DF48" s="1">
        <v>0.55277792824074079</v>
      </c>
      <c r="DG48" s="1">
        <v>0.55347267361111108</v>
      </c>
      <c r="DH48" s="1">
        <v>0.55972252314814819</v>
      </c>
      <c r="DI48" s="1">
        <v>0.57083348379629628</v>
      </c>
      <c r="DJ48" s="1">
        <v>0.57222237268518517</v>
      </c>
      <c r="DK48" s="1">
        <v>0.58888903935185188</v>
      </c>
      <c r="DL48" s="1">
        <v>0.59027792824074077</v>
      </c>
      <c r="DM48" s="1">
        <v>0.59652792824074075</v>
      </c>
      <c r="DN48" s="1">
        <v>0.60972237268518514</v>
      </c>
      <c r="DO48" s="1">
        <v>0.61180570601851858</v>
      </c>
      <c r="DP48" s="1">
        <v>0.61736126157407412</v>
      </c>
      <c r="DQ48" s="1">
        <v>0.618750150462963</v>
      </c>
      <c r="DR48" s="1">
        <v>0.62222267361111105</v>
      </c>
      <c r="DS48" s="1">
        <v>0.66180570601851851</v>
      </c>
      <c r="DT48" s="1">
        <v>0.67361141203703712</v>
      </c>
      <c r="DU48" s="1">
        <v>0.6965280787037037</v>
      </c>
      <c r="DV48" s="1">
        <v>0.70000030092592602</v>
      </c>
      <c r="DW48" s="1">
        <v>0.72361126157407396</v>
      </c>
      <c r="DX48" s="1">
        <v>0.72500015046296296</v>
      </c>
      <c r="DY48" s="1">
        <v>0.72708348379629628</v>
      </c>
      <c r="DZ48" s="1">
        <v>0.73541681712962959</v>
      </c>
      <c r="EA48" s="1">
        <v>0.75555570601851851</v>
      </c>
      <c r="EB48" s="1">
        <v>0.75694459490740729</v>
      </c>
      <c r="EC48" s="1">
        <v>0.76180570601851849</v>
      </c>
      <c r="ED48" s="1">
        <v>0.76250105324074069</v>
      </c>
      <c r="EE48" s="1">
        <v>0.78680570601851851</v>
      </c>
      <c r="EF48" s="1">
        <v>0.79791696759259256</v>
      </c>
      <c r="EG48" s="1">
        <v>0.82986126157407403</v>
      </c>
      <c r="EH48" s="1">
        <v>0.83125015046296291</v>
      </c>
      <c r="EI48" s="1">
        <v>0.83888903935185188</v>
      </c>
      <c r="EJ48" s="1">
        <v>0.86875015046296289</v>
      </c>
      <c r="EK48" s="1">
        <v>0.87291681712962965</v>
      </c>
      <c r="EL48" s="1">
        <v>0.91388903935185173</v>
      </c>
      <c r="EM48" s="1">
        <v>0.93194459490740733</v>
      </c>
      <c r="EN48" s="1">
        <v>0.93958348379629619</v>
      </c>
      <c r="EO48" s="1">
        <v>0.95000015046296282</v>
      </c>
      <c r="EP48" s="1">
        <v>0.95972237268518512</v>
      </c>
      <c r="EQ48" s="1">
        <v>0.97083348379629619</v>
      </c>
      <c r="ER48" s="1">
        <v>0.97847252314814825</v>
      </c>
      <c r="ES48" s="1">
        <v>0.99583363425925919</v>
      </c>
      <c r="ET48" s="1">
        <v>1.0194445949074074</v>
      </c>
      <c r="EU48" s="1">
        <v>1.036111261574074</v>
      </c>
      <c r="EV48" s="1">
        <v>1.1493058564814815</v>
      </c>
      <c r="EW48" s="1">
        <v>1.1951390393518517</v>
      </c>
      <c r="EX48" s="1">
        <v>1.2319447453703705</v>
      </c>
      <c r="EY48" s="1">
        <v>1.2500001504629628</v>
      </c>
      <c r="EZ48" s="1">
        <v>1.2833334837962962</v>
      </c>
      <c r="FA48" s="1">
        <v>1.2937501504629629</v>
      </c>
      <c r="FB48" s="1">
        <v>1.3125001504629628</v>
      </c>
      <c r="FC48" s="1">
        <v>1.3270834837962961</v>
      </c>
      <c r="FD48" s="1">
        <v>1.3333337847222222</v>
      </c>
      <c r="FE48" s="1">
        <v>1.343750150462963</v>
      </c>
      <c r="FF48" s="1">
        <v>1.3631945949074071</v>
      </c>
      <c r="FG48" s="1">
        <v>1.3736112615740739</v>
      </c>
      <c r="FH48" s="1">
        <v>1.4194445949074073</v>
      </c>
      <c r="FI48" s="1">
        <v>1.4437501504629628</v>
      </c>
      <c r="FJ48" s="1">
        <v>1.445139039351852</v>
      </c>
      <c r="FK48" s="1">
        <v>1.5562501504629631</v>
      </c>
      <c r="FL48" s="1">
        <v>1.5784723726851853</v>
      </c>
      <c r="FM48" s="1">
        <v>1.6055557060185188</v>
      </c>
      <c r="FN48" s="1">
        <v>1.6375006018518519</v>
      </c>
      <c r="FO48" s="1">
        <v>1.6381948958333332</v>
      </c>
      <c r="FP48" s="1">
        <v>1.648611412037037</v>
      </c>
      <c r="FQ48" s="1">
        <v>1.6604172685185186</v>
      </c>
      <c r="FR48" s="1">
        <v>1.670834236111111</v>
      </c>
      <c r="FS48" s="1">
        <v>1.8020834837962962</v>
      </c>
      <c r="FT48" s="1">
        <v>1.8145834837962964</v>
      </c>
      <c r="FU48" s="1">
        <v>1.8875001504629632</v>
      </c>
      <c r="FV48" s="1">
        <v>1.909027928240741</v>
      </c>
      <c r="FW48" s="1">
        <v>1.920139039351852</v>
      </c>
      <c r="FX48" s="1">
        <v>1.951389039351852</v>
      </c>
      <c r="FY48" s="1">
        <v>1.9527779282407407</v>
      </c>
      <c r="FZ48" s="1">
        <v>1.9548614120370369</v>
      </c>
      <c r="GA48" s="1">
        <v>1.9555557060185187</v>
      </c>
      <c r="GB48" s="1">
        <v>2.0291671180555553</v>
      </c>
      <c r="GC48" s="1">
        <v>2.0736115625</v>
      </c>
      <c r="GD48" s="1">
        <v>2.2131945949074074</v>
      </c>
      <c r="GE48" s="1">
        <v>2.3520834837962963</v>
      </c>
      <c r="GF48" s="1">
        <v>2.3708334837962961</v>
      </c>
      <c r="GG48" s="1">
        <v>2.4916669675925927</v>
      </c>
      <c r="GH48" s="1">
        <v>2.5604168171296298</v>
      </c>
      <c r="GI48" s="1">
        <v>2.6694447453703702</v>
      </c>
      <c r="GJ48" s="1">
        <v>2.6715280787037035</v>
      </c>
      <c r="GK48" s="1">
        <v>2.7006945949074073</v>
      </c>
      <c r="GL48" s="1">
        <v>2.8840279282407404</v>
      </c>
      <c r="GM48" s="1">
        <v>2.979861261574074</v>
      </c>
      <c r="GN48" s="1">
        <v>2.9875001504629624</v>
      </c>
      <c r="GO48" s="1">
        <v>3.0263890393518516</v>
      </c>
      <c r="GP48" s="1">
        <v>3.0500001504629624</v>
      </c>
      <c r="GQ48" s="1">
        <v>3.1062501504629627</v>
      </c>
      <c r="GR48" s="1">
        <v>3.2256945949074072</v>
      </c>
      <c r="GS48" s="1">
        <v>3.2708334837962965</v>
      </c>
      <c r="GT48" s="1">
        <v>3.3104168171296293</v>
      </c>
      <c r="GU48" s="1">
        <v>3.318056006944444</v>
      </c>
      <c r="GV48" s="1">
        <v>3.5854168171296297</v>
      </c>
      <c r="GW48" s="1">
        <v>3.6465279282407406</v>
      </c>
      <c r="GX48" s="1">
        <v>3.7381945949074069</v>
      </c>
      <c r="GY48" s="1">
        <v>3.9187504513888887</v>
      </c>
      <c r="GZ48" s="1">
        <v>4.2729168171296292</v>
      </c>
      <c r="HA48" s="1">
        <v>4.2916668171296299</v>
      </c>
      <c r="HB48" s="1">
        <v>4.4409723726851853</v>
      </c>
      <c r="HC48" s="1">
        <v>4.5340279282407403</v>
      </c>
      <c r="HD48" s="1">
        <v>4.5375001504629626</v>
      </c>
      <c r="HE48" s="1">
        <v>4.6805558564814822</v>
      </c>
      <c r="HF48" s="1">
        <v>4.9631945949074074</v>
      </c>
      <c r="HG48" s="1">
        <v>5.0479174189814815</v>
      </c>
      <c r="HH48" s="1">
        <v>5.0500001504629628</v>
      </c>
      <c r="HI48" s="1">
        <v>5.0506947453703708</v>
      </c>
      <c r="HJ48" s="1">
        <v>5.0513890393518519</v>
      </c>
      <c r="HK48" s="1">
        <v>5.1437501504629628</v>
      </c>
      <c r="HL48" s="1">
        <v>5.1826390393518516</v>
      </c>
      <c r="HM48" s="1">
        <v>5.2979168171296296</v>
      </c>
      <c r="HN48" s="1">
        <v>5.5618060069444439</v>
      </c>
      <c r="HO48" s="1">
        <v>5.6916668171296303</v>
      </c>
      <c r="HP48" s="1">
        <v>5.7236112615740744</v>
      </c>
      <c r="HQ48" s="1">
        <v>5.7263890393518517</v>
      </c>
      <c r="HR48" s="1">
        <v>5.7444445949074074</v>
      </c>
      <c r="HS48" s="1">
        <v>5.9868057060185187</v>
      </c>
      <c r="HT48" s="1">
        <v>6.062500150462963</v>
      </c>
      <c r="HU48" s="1">
        <v>6.2493057060185189</v>
      </c>
      <c r="HV48" s="1">
        <v>6.3909725231481476</v>
      </c>
      <c r="HW48" s="1">
        <v>6.4118057060185194</v>
      </c>
      <c r="HX48" s="1">
        <v>6.5826390393518528</v>
      </c>
      <c r="HY48" s="1">
        <v>6.6076390393518523</v>
      </c>
      <c r="HZ48" s="1">
        <v>6.6902779282407403</v>
      </c>
      <c r="IA48" t="s">
        <v>1854</v>
      </c>
      <c r="IB48" t="s">
        <v>1855</v>
      </c>
      <c r="IC48" t="s">
        <v>1856</v>
      </c>
      <c r="ID48" t="s">
        <v>1857</v>
      </c>
      <c r="IE48" t="s">
        <v>1858</v>
      </c>
      <c r="IF48" t="s">
        <v>1859</v>
      </c>
      <c r="IG48" t="s">
        <v>1860</v>
      </c>
      <c r="IH48" t="s">
        <v>1861</v>
      </c>
      <c r="II48" t="s">
        <v>1862</v>
      </c>
      <c r="IJ48" t="s">
        <v>1863</v>
      </c>
      <c r="IK48" t="s">
        <v>1864</v>
      </c>
      <c r="IL48" t="s">
        <v>1865</v>
      </c>
      <c r="IM48" t="s">
        <v>1866</v>
      </c>
      <c r="IN48" t="s">
        <v>1867</v>
      </c>
      <c r="IO48" t="s">
        <v>1868</v>
      </c>
      <c r="IP48" t="s">
        <v>1869</v>
      </c>
      <c r="IQ48" t="s">
        <v>1870</v>
      </c>
      <c r="IR48" t="s">
        <v>1871</v>
      </c>
      <c r="IS48" t="s">
        <v>1872</v>
      </c>
      <c r="IT48" t="s">
        <v>1873</v>
      </c>
      <c r="IU48" t="s">
        <v>1874</v>
      </c>
      <c r="IV48" t="s">
        <v>1875</v>
      </c>
      <c r="IW48" t="s">
        <v>1876</v>
      </c>
      <c r="IX48" t="s">
        <v>1877</v>
      </c>
      <c r="IY48" t="s">
        <v>1878</v>
      </c>
      <c r="IZ48" t="s">
        <v>1879</v>
      </c>
      <c r="JA48" t="s">
        <v>1880</v>
      </c>
      <c r="JB48" t="s">
        <v>1881</v>
      </c>
      <c r="JC48" t="s">
        <v>1882</v>
      </c>
      <c r="JD48" t="s">
        <v>1883</v>
      </c>
      <c r="JE48" t="s">
        <v>1884</v>
      </c>
    </row>
    <row r="49" spans="1:573">
      <c r="A49">
        <v>1</v>
      </c>
      <c r="B49" s="1">
        <v>7.0057870370370369E-4</v>
      </c>
      <c r="C49" s="1">
        <v>2.7817939814814819E-3</v>
      </c>
      <c r="D49" s="1">
        <v>3.4724305555555554E-3</v>
      </c>
      <c r="E49" s="1">
        <v>7.6422685185185179E-3</v>
      </c>
      <c r="F49" s="1">
        <v>1.0418993055555555E-2</v>
      </c>
      <c r="G49" s="1">
        <v>1.1806400462962963E-2</v>
      </c>
      <c r="H49" s="1">
        <v>1.4583969907407407E-2</v>
      </c>
      <c r="I49" s="1">
        <v>2.1527986111111109E-2</v>
      </c>
      <c r="J49" s="1">
        <v>2.2919421296296292E-2</v>
      </c>
      <c r="K49" s="1">
        <v>2.7083541666666669E-2</v>
      </c>
      <c r="L49" s="1">
        <v>2.7777986111111111E-2</v>
      </c>
      <c r="M49" s="1">
        <v>2.9862592592592593E-2</v>
      </c>
      <c r="N49" s="1">
        <v>3.0556192129629633E-2</v>
      </c>
      <c r="O49" s="1">
        <v>4.0277986111111115E-2</v>
      </c>
      <c r="P49" s="1">
        <v>4.0972430555555557E-2</v>
      </c>
      <c r="Q49" s="1">
        <v>4.1667511574074077E-2</v>
      </c>
      <c r="R49" s="1">
        <v>4.3058726851851852E-2</v>
      </c>
      <c r="S49" s="1">
        <v>4.5833969907407408E-2</v>
      </c>
      <c r="T49" s="1">
        <v>5.0694872685185188E-2</v>
      </c>
      <c r="U49" s="1">
        <v>5.277946759259259E-2</v>
      </c>
      <c r="V49" s="1">
        <v>6.6666875E-2</v>
      </c>
      <c r="W49" s="1">
        <v>6.8056828703703706E-2</v>
      </c>
      <c r="X49" s="1">
        <v>6.8750428240740749E-2</v>
      </c>
      <c r="Y49" s="1">
        <v>7.0834606481481488E-2</v>
      </c>
      <c r="Z49" s="1">
        <v>7.2916875000000006E-2</v>
      </c>
      <c r="AA49" s="1">
        <v>7.4306608796296289E-2</v>
      </c>
      <c r="AB49" s="1">
        <v>7.6389097222222216E-2</v>
      </c>
      <c r="AC49" s="1">
        <v>7.7083541666666658E-2</v>
      </c>
      <c r="AD49" s="1">
        <v>7.9166874999999998E-2</v>
      </c>
      <c r="AE49" s="1">
        <v>7.9863437499999995E-2</v>
      </c>
      <c r="AF49" s="1">
        <v>8.3333761574074072E-2</v>
      </c>
      <c r="AG49" s="1">
        <v>8.7500208333333329E-2</v>
      </c>
      <c r="AH49" s="1">
        <v>9.4444872685185186E-2</v>
      </c>
      <c r="AI49" s="1">
        <v>9.6527986111111116E-2</v>
      </c>
      <c r="AJ49" s="1">
        <v>9.7916875000000014E-2</v>
      </c>
      <c r="AK49" s="1">
        <v>0.10000020833333334</v>
      </c>
      <c r="AL49" s="1">
        <v>0.10069465277777778</v>
      </c>
      <c r="AM49" s="1">
        <v>0.10277905092592593</v>
      </c>
      <c r="AN49" s="1">
        <v>0.10347306712962963</v>
      </c>
      <c r="AO49" s="1">
        <v>0.10416687500000001</v>
      </c>
      <c r="AP49" s="1">
        <v>0.10486131944444445</v>
      </c>
      <c r="AQ49" s="1">
        <v>0.10555598379629631</v>
      </c>
      <c r="AR49" s="1">
        <v>0.11250020833333334</v>
      </c>
      <c r="AS49" s="1">
        <v>0.11527798611111112</v>
      </c>
      <c r="AT49" s="1">
        <v>0.11597265046296297</v>
      </c>
      <c r="AU49" s="1">
        <v>0.11736131944444445</v>
      </c>
      <c r="AV49" s="1">
        <v>0.11805576388888889</v>
      </c>
      <c r="AW49" s="1">
        <v>0.12013909722222223</v>
      </c>
      <c r="AX49" s="1">
        <v>0.12291709490740742</v>
      </c>
      <c r="AY49" s="1">
        <v>0.12500042824074073</v>
      </c>
      <c r="AZ49" s="1">
        <v>0.12847243055555554</v>
      </c>
      <c r="BA49" s="1">
        <v>0.13055598379629629</v>
      </c>
      <c r="BB49" s="1">
        <v>0.13402798611111114</v>
      </c>
      <c r="BC49" s="1">
        <v>0.13472285879629628</v>
      </c>
      <c r="BD49" s="1">
        <v>0.13611131944444446</v>
      </c>
      <c r="BE49" s="1">
        <v>0.13680619212962961</v>
      </c>
      <c r="BF49" s="1">
        <v>0.13819465277777779</v>
      </c>
      <c r="BG49" s="1">
        <v>0.14097285879629629</v>
      </c>
      <c r="BH49" s="1">
        <v>0.15347243055555557</v>
      </c>
      <c r="BI49" s="1">
        <v>0.15763973379629628</v>
      </c>
      <c r="BJ49" s="1">
        <v>0.16041687500000001</v>
      </c>
      <c r="BK49" s="1">
        <v>0.16666687499999999</v>
      </c>
      <c r="BL49" s="1">
        <v>0.16736131944444443</v>
      </c>
      <c r="BM49" s="1">
        <v>0.16875063657407408</v>
      </c>
      <c r="BN49" s="1">
        <v>0.19305576388888887</v>
      </c>
      <c r="BO49" s="1">
        <v>0.19513931712962962</v>
      </c>
      <c r="BP49" s="1">
        <v>0.2013890972222222</v>
      </c>
      <c r="BQ49" s="1">
        <v>0.20555598379629628</v>
      </c>
      <c r="BR49" s="1">
        <v>0.20902905092592591</v>
      </c>
      <c r="BS49" s="1">
        <v>0.21180576388888886</v>
      </c>
      <c r="BT49" s="1">
        <v>0.2125002083333333</v>
      </c>
      <c r="BU49" s="1">
        <v>0.21805576388888889</v>
      </c>
      <c r="BV49" s="1">
        <v>0.2215279861111111</v>
      </c>
      <c r="BW49" s="1">
        <v>0.22291709490740741</v>
      </c>
      <c r="BX49" s="1">
        <v>0.22361131944444443</v>
      </c>
      <c r="BY49" s="1">
        <v>0.22430576388888887</v>
      </c>
      <c r="BZ49" s="1">
        <v>0.23402841435185187</v>
      </c>
      <c r="CA49" s="1">
        <v>0.2388893171296296</v>
      </c>
      <c r="CB49" s="1">
        <v>0.24583396990740744</v>
      </c>
      <c r="CC49" s="1">
        <v>0.24861153935185185</v>
      </c>
      <c r="CD49" s="1">
        <v>0.25069487268518514</v>
      </c>
      <c r="CE49" s="1">
        <v>0.25347243055555552</v>
      </c>
      <c r="CF49" s="1">
        <v>0.2548613194444444</v>
      </c>
      <c r="CG49" s="1">
        <v>0.25555576388888884</v>
      </c>
      <c r="CH49" s="1">
        <v>0.26666709490740742</v>
      </c>
      <c r="CI49" s="1">
        <v>0.26944465277777779</v>
      </c>
      <c r="CJ49" s="1">
        <v>0.27222243055555556</v>
      </c>
      <c r="CK49" s="1">
        <v>0.27361153935185184</v>
      </c>
      <c r="CL49" s="1">
        <v>0.27430576388888889</v>
      </c>
      <c r="CM49" s="1">
        <v>0.27500042824074072</v>
      </c>
      <c r="CN49" s="1">
        <v>0.2812504282407407</v>
      </c>
      <c r="CO49" s="1">
        <v>0.28194465277777775</v>
      </c>
      <c r="CP49" s="1">
        <v>0.28541687499999996</v>
      </c>
      <c r="CQ49" s="1">
        <v>0.29027798611111111</v>
      </c>
      <c r="CR49" s="1">
        <v>0.30208354166666668</v>
      </c>
      <c r="CS49" s="1">
        <v>0.30486131944444445</v>
      </c>
      <c r="CT49" s="1">
        <v>0.31250020833333331</v>
      </c>
      <c r="CU49" s="1">
        <v>0.3173613194444444</v>
      </c>
      <c r="CV49" s="1">
        <v>0.3263890972222222</v>
      </c>
      <c r="CW49" s="1">
        <v>0.32847265046296298</v>
      </c>
      <c r="CX49" s="1">
        <v>0.33819465277777777</v>
      </c>
      <c r="CY49" s="1">
        <v>0.35347243055555549</v>
      </c>
      <c r="CZ49" s="1">
        <v>0.35833376157407409</v>
      </c>
      <c r="DA49" s="1">
        <v>0.36250020833333335</v>
      </c>
      <c r="DB49" s="1">
        <v>0.36458354166666668</v>
      </c>
      <c r="DC49" s="1">
        <v>0.38055598379629635</v>
      </c>
      <c r="DD49" s="1">
        <v>0.39583354166666668</v>
      </c>
      <c r="DE49" s="1">
        <v>0.40208354166666666</v>
      </c>
      <c r="DF49" s="1">
        <v>0.40277798611111115</v>
      </c>
      <c r="DG49" s="1">
        <v>0.40416687500000004</v>
      </c>
      <c r="DH49" s="1">
        <v>0.41111131944444446</v>
      </c>
      <c r="DI49" s="1">
        <v>0.41736131944444449</v>
      </c>
      <c r="DJ49" s="1">
        <v>0.44305598379629635</v>
      </c>
      <c r="DK49" s="1">
        <v>0.44444465277777784</v>
      </c>
      <c r="DL49" s="1">
        <v>0.44861131944444449</v>
      </c>
      <c r="DM49" s="1">
        <v>0.44930576388888893</v>
      </c>
      <c r="DN49" s="1">
        <v>0.47430576388888895</v>
      </c>
      <c r="DO49" s="1">
        <v>0.48472243055555558</v>
      </c>
      <c r="DP49" s="1">
        <v>0.51805598379629625</v>
      </c>
      <c r="DQ49" s="1">
        <v>0.5236113194444445</v>
      </c>
      <c r="DR49" s="1">
        <v>0.52916687500000004</v>
      </c>
      <c r="DS49" s="1">
        <v>0.53472243055555557</v>
      </c>
      <c r="DT49" s="1">
        <v>0.53611131944444446</v>
      </c>
      <c r="DU49" s="1">
        <v>0.54444465277777787</v>
      </c>
      <c r="DV49" s="1">
        <v>0.56944465277777778</v>
      </c>
      <c r="DW49" s="1">
        <v>0.5722228587962962</v>
      </c>
      <c r="DX49" s="1">
        <v>0.57361153935185183</v>
      </c>
      <c r="DY49" s="1">
        <v>0.57708354166666675</v>
      </c>
      <c r="DZ49" s="1">
        <v>0.59861131944444446</v>
      </c>
      <c r="EA49" s="1">
        <v>0.60208354166666667</v>
      </c>
      <c r="EB49" s="1">
        <v>0.60347243055555555</v>
      </c>
      <c r="EC49" s="1">
        <v>0.60972243055555564</v>
      </c>
      <c r="ED49" s="1">
        <v>0.62083354166666671</v>
      </c>
      <c r="EE49" s="1">
        <v>0.62430576388888892</v>
      </c>
      <c r="EF49" s="1">
        <v>0.64722243055555562</v>
      </c>
      <c r="EG49" s="1">
        <v>0.65625020833333336</v>
      </c>
      <c r="EH49" s="1">
        <v>0.67569465277777774</v>
      </c>
      <c r="EI49" s="1">
        <v>0.69722265046296306</v>
      </c>
      <c r="EJ49" s="1">
        <v>0.7020839699074074</v>
      </c>
      <c r="EK49" s="1">
        <v>0.71250020833333327</v>
      </c>
      <c r="EL49" s="1">
        <v>0.72361131944444435</v>
      </c>
      <c r="EM49" s="1">
        <v>0.75486131944444435</v>
      </c>
      <c r="EN49" s="1">
        <v>0.79791687499999997</v>
      </c>
      <c r="EO49" s="1">
        <v>0.80000020833333318</v>
      </c>
      <c r="EP49" s="1">
        <v>0.81388931712962964</v>
      </c>
      <c r="EQ49" s="1">
        <v>0.87291687499999993</v>
      </c>
      <c r="ER49" s="1">
        <v>0.90416687499999993</v>
      </c>
      <c r="ES49" s="1">
        <v>0.91527798611111111</v>
      </c>
      <c r="ET49" s="1">
        <v>0.95486153935185181</v>
      </c>
      <c r="EU49" s="1">
        <v>0.96250020833333327</v>
      </c>
      <c r="EV49" s="1">
        <v>0.96597243055555548</v>
      </c>
      <c r="EW49" s="1">
        <v>1.0437502083333332</v>
      </c>
      <c r="EX49" s="1">
        <v>1.0493057638888887</v>
      </c>
      <c r="EY49" s="1">
        <v>1.0597224305555555</v>
      </c>
      <c r="EZ49" s="1">
        <v>1.0722224305555554</v>
      </c>
      <c r="FA49" s="1">
        <v>1.0819448726851852</v>
      </c>
      <c r="FB49" s="1">
        <v>1.1013890972222222</v>
      </c>
      <c r="FC49" s="1">
        <v>1.1534724305555555</v>
      </c>
      <c r="FD49" s="1">
        <v>1.1618057638888888</v>
      </c>
      <c r="FE49" s="1">
        <v>1.2666668750000001</v>
      </c>
      <c r="FF49" s="1">
        <v>1.3131946527777776</v>
      </c>
      <c r="FG49" s="1">
        <v>1.3298613194444444</v>
      </c>
      <c r="FH49" s="1">
        <v>1.3402779861111112</v>
      </c>
      <c r="FI49" s="1">
        <v>1.346527986111111</v>
      </c>
      <c r="FJ49" s="1">
        <v>1.3895835416666664</v>
      </c>
      <c r="FK49" s="1">
        <v>1.4194446527777778</v>
      </c>
      <c r="FL49" s="1">
        <v>1.428472650462963</v>
      </c>
      <c r="FM49" s="1">
        <v>1.4597224305555556</v>
      </c>
      <c r="FN49" s="1">
        <v>1.4951390972222223</v>
      </c>
      <c r="FO49" s="1">
        <v>1.5034724305555558</v>
      </c>
      <c r="FP49" s="1">
        <v>1.5111113194444445</v>
      </c>
      <c r="FQ49" s="1">
        <v>1.6062502083333337</v>
      </c>
      <c r="FR49" s="1">
        <v>1.6090282060185184</v>
      </c>
      <c r="FS49" s="1">
        <v>1.6319446527777777</v>
      </c>
      <c r="FT49" s="1">
        <v>1.6673613194444445</v>
      </c>
      <c r="FU49" s="1">
        <v>1.6888890972222221</v>
      </c>
      <c r="FV49" s="1">
        <v>1.7131950810185186</v>
      </c>
      <c r="FW49" s="1">
        <v>1.7402779861111111</v>
      </c>
      <c r="FX49" s="1">
        <v>1.7902779861111113</v>
      </c>
      <c r="FY49" s="1">
        <v>1.8187502083333333</v>
      </c>
      <c r="FZ49" s="1">
        <v>1.8326390972222224</v>
      </c>
      <c r="GA49" s="1">
        <v>1.8388890972222223</v>
      </c>
      <c r="GB49" s="1">
        <v>1.8548613194444445</v>
      </c>
      <c r="GC49" s="1">
        <v>1.8937502083333335</v>
      </c>
      <c r="GD49" s="1">
        <v>1.9083335416666669</v>
      </c>
      <c r="GE49" s="1">
        <v>1.9326390972222223</v>
      </c>
      <c r="GF49" s="1">
        <v>2.0090279861111111</v>
      </c>
      <c r="GG49" s="1">
        <v>2.029166875</v>
      </c>
      <c r="GH49" s="1">
        <v>2.049305763888889</v>
      </c>
      <c r="GI49" s="1">
        <v>2.0520835416666667</v>
      </c>
      <c r="GJ49" s="1">
        <v>2.0743059837962963</v>
      </c>
      <c r="GK49" s="1">
        <v>2.0888890972222223</v>
      </c>
      <c r="GL49" s="1">
        <v>2.1250002083333333</v>
      </c>
      <c r="GM49" s="1">
        <v>2.1861113194444446</v>
      </c>
      <c r="GN49" s="1">
        <v>2.2062502083333335</v>
      </c>
      <c r="GO49" s="1">
        <v>2.2305557638888889</v>
      </c>
      <c r="GP49" s="1">
        <v>2.2958335416666666</v>
      </c>
      <c r="GQ49" s="1">
        <v>2.3187502083333333</v>
      </c>
      <c r="GR49" s="1">
        <v>2.3298625925925927</v>
      </c>
      <c r="GS49" s="1">
        <v>2.3583335416666666</v>
      </c>
      <c r="GT49" s="1">
        <v>2.3784724305555556</v>
      </c>
      <c r="GU49" s="1">
        <v>2.3847224305555557</v>
      </c>
      <c r="GV49" s="1">
        <v>2.388194652777778</v>
      </c>
      <c r="GW49" s="1">
        <v>2.419444652777778</v>
      </c>
      <c r="GX49" s="1">
        <v>2.4208335416666666</v>
      </c>
      <c r="GY49" s="1">
        <v>2.4284730671296297</v>
      </c>
      <c r="GZ49" s="1">
        <v>2.4930557638888891</v>
      </c>
      <c r="HA49" s="1">
        <v>2.5006946527777778</v>
      </c>
      <c r="HB49" s="1">
        <v>2.6000002083333333</v>
      </c>
      <c r="HC49" s="1">
        <v>2.6847224305555559</v>
      </c>
      <c r="HD49" s="1">
        <v>2.7770835416666668</v>
      </c>
      <c r="HE49" s="1">
        <v>2.7923613194444443</v>
      </c>
      <c r="HF49" s="1">
        <v>2.8486113194444442</v>
      </c>
      <c r="HG49" s="1">
        <v>2.8493057638888888</v>
      </c>
      <c r="HH49" s="1">
        <v>2.8993057638888886</v>
      </c>
      <c r="HI49" s="1">
        <v>3.0319446527777778</v>
      </c>
      <c r="HJ49" s="1">
        <v>3.2229168749999997</v>
      </c>
      <c r="HK49" s="1">
        <v>3.2395837615740741</v>
      </c>
      <c r="HL49" s="1">
        <v>3.4006946527777777</v>
      </c>
      <c r="HM49" s="1">
        <v>3.4486113194444443</v>
      </c>
      <c r="HN49" s="1">
        <v>3.4645835416666664</v>
      </c>
      <c r="HO49" s="1">
        <v>3.4937502083333332</v>
      </c>
      <c r="HP49" s="1">
        <v>3.5222224305555554</v>
      </c>
      <c r="HQ49" s="1">
        <v>3.5534724305555554</v>
      </c>
      <c r="HR49" s="1">
        <v>3.6083335416666666</v>
      </c>
      <c r="HS49" s="1">
        <v>3.611111319444444</v>
      </c>
      <c r="HT49" s="1">
        <v>3.6611113194444442</v>
      </c>
      <c r="HU49" s="1">
        <v>3.684722430555555</v>
      </c>
      <c r="HV49" s="1">
        <v>3.7902779861111107</v>
      </c>
      <c r="HW49" s="1">
        <v>3.7916668750000002</v>
      </c>
      <c r="HX49" s="1">
        <v>3.8111113194444441</v>
      </c>
      <c r="HY49" s="1">
        <v>3.8569446527777775</v>
      </c>
      <c r="HZ49" s="1">
        <v>3.9111113194444442</v>
      </c>
      <c r="IA49" s="1">
        <v>3.9597224305555554</v>
      </c>
      <c r="IB49" s="1">
        <v>3.9840279861111108</v>
      </c>
      <c r="IC49" s="1">
        <v>4.0513890972222217</v>
      </c>
      <c r="ID49" s="1">
        <v>4.0666668750000001</v>
      </c>
      <c r="IE49" s="1">
        <v>4.1201390972222223</v>
      </c>
      <c r="IF49" s="1">
        <v>4.1326393171296294</v>
      </c>
      <c r="IG49" s="1">
        <v>4.1958335416666666</v>
      </c>
      <c r="IH49" s="1">
        <v>4.3555557638888889</v>
      </c>
      <c r="II49" s="1">
        <v>4.3895835416666662</v>
      </c>
      <c r="IJ49" s="1">
        <v>4.6625002083333333</v>
      </c>
      <c r="IK49" s="1">
        <v>4.7270835416666666</v>
      </c>
      <c r="IL49" s="1">
        <v>4.7833335416666669</v>
      </c>
      <c r="IM49" s="1">
        <v>4.8222224305555548</v>
      </c>
      <c r="IN49" s="1">
        <v>4.8590282060185181</v>
      </c>
      <c r="IO49" s="1">
        <v>4.9854173032407409</v>
      </c>
      <c r="IP49" s="1">
        <v>5.0638890972222219</v>
      </c>
      <c r="IQ49" s="1">
        <v>5.0763890972222221</v>
      </c>
      <c r="IR49" s="1">
        <v>5.0770835416666662</v>
      </c>
      <c r="IS49" s="1">
        <v>5.1520835416666664</v>
      </c>
      <c r="IT49" s="1">
        <v>5.4652779861111114</v>
      </c>
      <c r="IU49" s="1">
        <v>5.9840279861111112</v>
      </c>
      <c r="IV49" s="1">
        <v>5.990972430555555</v>
      </c>
      <c r="IW49" s="1">
        <v>6.1736113194444444</v>
      </c>
      <c r="IX49" s="1">
        <v>6.4034724305555555</v>
      </c>
      <c r="IY49" s="1">
        <v>6.699305763888888</v>
      </c>
      <c r="IZ49" s="1">
        <v>6.8569446527777771</v>
      </c>
      <c r="JA49" t="s">
        <v>1885</v>
      </c>
      <c r="JB49" t="s">
        <v>1886</v>
      </c>
      <c r="JC49" t="s">
        <v>1887</v>
      </c>
      <c r="JD49" t="s">
        <v>1888</v>
      </c>
      <c r="JE49" t="s">
        <v>1889</v>
      </c>
      <c r="JF49" t="s">
        <v>1890</v>
      </c>
      <c r="JG49" t="s">
        <v>1891</v>
      </c>
      <c r="JH49" t="s">
        <v>1892</v>
      </c>
      <c r="JI49" t="s">
        <v>1893</v>
      </c>
      <c r="JJ49" t="s">
        <v>1894</v>
      </c>
      <c r="JK49" t="s">
        <v>1895</v>
      </c>
      <c r="JL49" t="s">
        <v>1896</v>
      </c>
      <c r="JM49" t="s">
        <v>1897</v>
      </c>
      <c r="JN49" t="s">
        <v>1898</v>
      </c>
      <c r="JO49" t="s">
        <v>1899</v>
      </c>
      <c r="JP49" t="s">
        <v>1900</v>
      </c>
      <c r="JQ49" t="s">
        <v>1901</v>
      </c>
      <c r="JR49" t="s">
        <v>1902</v>
      </c>
      <c r="JS49" t="s">
        <v>1903</v>
      </c>
      <c r="JT49" t="s">
        <v>1904</v>
      </c>
      <c r="JU49" t="s">
        <v>1905</v>
      </c>
      <c r="JV49" t="s">
        <v>1906</v>
      </c>
      <c r="JW49" t="s">
        <v>1907</v>
      </c>
      <c r="JX49" t="s">
        <v>1908</v>
      </c>
      <c r="JY49" t="s">
        <v>1909</v>
      </c>
      <c r="JZ49" t="s">
        <v>1910</v>
      </c>
      <c r="KA49" t="s">
        <v>1911</v>
      </c>
      <c r="KB49" t="s">
        <v>1912</v>
      </c>
      <c r="KC49" t="s">
        <v>1913</v>
      </c>
      <c r="KD49" t="s">
        <v>1914</v>
      </c>
      <c r="KE49" t="s">
        <v>1915</v>
      </c>
      <c r="KF49" t="s">
        <v>1916</v>
      </c>
      <c r="KG49" t="s">
        <v>1917</v>
      </c>
      <c r="KH49" t="s">
        <v>1918</v>
      </c>
      <c r="KI49" t="s">
        <v>1919</v>
      </c>
      <c r="KJ49" t="s">
        <v>1920</v>
      </c>
    </row>
    <row r="50" spans="1:573">
      <c r="A50">
        <v>1</v>
      </c>
      <c r="B50" s="1">
        <v>7.0177083333333333E-4</v>
      </c>
      <c r="C50" s="1">
        <v>2.780150462962963E-3</v>
      </c>
      <c r="D50" s="1">
        <v>3.4726504629629634E-3</v>
      </c>
      <c r="E50" s="1">
        <v>7.6410416666666666E-3</v>
      </c>
      <c r="F50" s="1">
        <v>1.0421400462962964E-2</v>
      </c>
      <c r="G50" s="1">
        <v>1.1806412037037035E-2</v>
      </c>
      <c r="H50" s="1">
        <v>1.388931712962963E-2</v>
      </c>
      <c r="I50" s="1">
        <v>1.4583981481481481E-2</v>
      </c>
      <c r="J50" s="1">
        <v>1.7361539351851852E-2</v>
      </c>
      <c r="K50" s="1">
        <v>2.2918611111111112E-2</v>
      </c>
      <c r="L50" s="1">
        <v>2.7083553240740743E-2</v>
      </c>
      <c r="M50" s="1">
        <v>2.9861967592592589E-2</v>
      </c>
      <c r="N50" s="1">
        <v>3.0555775462962967E-2</v>
      </c>
      <c r="O50" s="1">
        <v>3.3333761574074076E-2</v>
      </c>
      <c r="P50" s="1">
        <v>3.6111331018518524E-2</v>
      </c>
      <c r="Q50" s="1">
        <v>4.1667094907407408E-2</v>
      </c>
      <c r="R50" s="1">
        <v>4.3059212962962966E-2</v>
      </c>
      <c r="S50" s="1">
        <v>4.4444664351851848E-2</v>
      </c>
      <c r="T50" s="1">
        <v>4.5833761574074074E-2</v>
      </c>
      <c r="U50" s="1">
        <v>5.0694664351851854E-2</v>
      </c>
      <c r="V50" s="1">
        <v>5.2778634259259265E-2</v>
      </c>
      <c r="W50" s="1">
        <v>6.6667094907407409E-2</v>
      </c>
      <c r="X50" s="1">
        <v>6.7361539351851865E-2</v>
      </c>
      <c r="Y50" s="1">
        <v>6.8055775462962959E-2</v>
      </c>
      <c r="Z50" s="1">
        <v>7.0834189814814805E-2</v>
      </c>
      <c r="AA50" s="1">
        <v>7.1527997685185182E-2</v>
      </c>
      <c r="AB50" s="1">
        <v>7.36119675925926E-2</v>
      </c>
      <c r="AC50" s="1">
        <v>7.7083553240740746E-2</v>
      </c>
      <c r="AD50" s="1">
        <v>7.9166886574074072E-2</v>
      </c>
      <c r="AE50" s="1">
        <v>7.986240740740741E-2</v>
      </c>
      <c r="AF50" s="1">
        <v>8.3334189814814816E-2</v>
      </c>
      <c r="AG50" s="1">
        <v>8.8889317129629622E-2</v>
      </c>
      <c r="AH50" s="1">
        <v>9.4445092592592594E-2</v>
      </c>
      <c r="AI50" s="1">
        <v>9.6527997685185177E-2</v>
      </c>
      <c r="AJ50" s="1">
        <v>0.1013891087962963</v>
      </c>
      <c r="AK50" s="1">
        <v>0.10277799768518518</v>
      </c>
      <c r="AL50" s="1">
        <v>0.10347265046296296</v>
      </c>
      <c r="AM50" s="1">
        <v>0.10486153935185184</v>
      </c>
      <c r="AN50" s="1">
        <v>0.11597329861111111</v>
      </c>
      <c r="AO50" s="1">
        <v>0.11805577546296296</v>
      </c>
      <c r="AP50" s="1">
        <v>0.12291688657407407</v>
      </c>
      <c r="AQ50" s="1">
        <v>0.13472307870370373</v>
      </c>
      <c r="AR50" s="1">
        <v>0.13611133101851852</v>
      </c>
      <c r="AS50" s="1">
        <v>0.13680577546296296</v>
      </c>
      <c r="AT50" s="1">
        <v>0.13819466435185185</v>
      </c>
      <c r="AU50" s="1">
        <v>0.14444466435185185</v>
      </c>
      <c r="AV50" s="1">
        <v>0.15763996527777777</v>
      </c>
      <c r="AW50" s="1">
        <v>0.16944466435185188</v>
      </c>
      <c r="AX50" s="1">
        <v>0.19027799768518519</v>
      </c>
      <c r="AY50" s="1">
        <v>0.19513996527777777</v>
      </c>
      <c r="AZ50" s="1">
        <v>0.20138910879629632</v>
      </c>
      <c r="BA50" s="1">
        <v>0.2027779976851852</v>
      </c>
      <c r="BB50" s="1">
        <v>0.20555598379629628</v>
      </c>
      <c r="BC50" s="1">
        <v>0.20833355324074074</v>
      </c>
      <c r="BD50" s="1">
        <v>0.20902863425925924</v>
      </c>
      <c r="BE50" s="1">
        <v>0.21250021990740742</v>
      </c>
      <c r="BF50" s="1">
        <v>0.24583376157407408</v>
      </c>
      <c r="BG50" s="1">
        <v>0.26180598379629627</v>
      </c>
      <c r="BH50" s="1">
        <v>0.27361153935185184</v>
      </c>
      <c r="BI50" s="1">
        <v>0.2812506481481481</v>
      </c>
      <c r="BJ50" s="1">
        <v>0.31250021990740739</v>
      </c>
      <c r="BK50" s="1">
        <v>0.32083355324074075</v>
      </c>
      <c r="BL50" s="1">
        <v>0.34166688657407412</v>
      </c>
      <c r="BM50" s="1">
        <v>0.35347244212962964</v>
      </c>
      <c r="BN50" s="1">
        <v>0.40208355324074074</v>
      </c>
      <c r="BO50" s="1">
        <v>0.42083398148148149</v>
      </c>
      <c r="BP50" s="1">
        <v>0.42847244212962959</v>
      </c>
      <c r="BQ50" s="1">
        <v>0.43402820601851855</v>
      </c>
      <c r="BR50" s="1">
        <v>0.43541688657407412</v>
      </c>
      <c r="BS50" s="1">
        <v>0.44930598379629633</v>
      </c>
      <c r="BT50" s="1">
        <v>0.45763910879629632</v>
      </c>
      <c r="BU50" s="1">
        <v>0.47500021990740743</v>
      </c>
      <c r="BV50" s="1">
        <v>0.48055577546296296</v>
      </c>
      <c r="BW50" s="1">
        <v>0.48958355324074071</v>
      </c>
      <c r="BX50" s="1">
        <v>0.49027799768518521</v>
      </c>
      <c r="BY50" s="1">
        <v>0.53402799768518516</v>
      </c>
      <c r="BZ50" s="1">
        <v>0.53958355324074081</v>
      </c>
      <c r="CA50" s="1">
        <v>0.54166688657407402</v>
      </c>
      <c r="CB50" s="1">
        <v>0.54513910879629635</v>
      </c>
      <c r="CC50" s="1">
        <v>0.56111175925925927</v>
      </c>
      <c r="CD50" s="1">
        <v>0.57361133101851858</v>
      </c>
      <c r="CE50" s="1">
        <v>0.59583355324074072</v>
      </c>
      <c r="CF50" s="1">
        <v>0.60208355324074081</v>
      </c>
      <c r="CG50" s="1">
        <v>0.62222244212962963</v>
      </c>
      <c r="CH50" s="1">
        <v>0.63541731481481489</v>
      </c>
      <c r="CI50" s="1">
        <v>0.63750021990740746</v>
      </c>
      <c r="CJ50" s="1">
        <v>0.64722244212962965</v>
      </c>
      <c r="CK50" s="1">
        <v>0.66805577546296302</v>
      </c>
      <c r="CL50" s="1">
        <v>0.67083355324074079</v>
      </c>
      <c r="CM50" s="1">
        <v>0.69305577546296293</v>
      </c>
      <c r="CN50" s="1">
        <v>0.71041688657407409</v>
      </c>
      <c r="CO50" s="1">
        <v>0.72500021990740748</v>
      </c>
      <c r="CP50" s="1">
        <v>0.74791688657407418</v>
      </c>
      <c r="CQ50" s="1">
        <v>0.75347244212962972</v>
      </c>
      <c r="CR50" s="1">
        <v>0.76527799768518523</v>
      </c>
      <c r="CS50" s="1">
        <v>0.80555598379629634</v>
      </c>
      <c r="CT50" s="1">
        <v>0.81875021990740748</v>
      </c>
      <c r="CU50" s="1">
        <v>0.86388910879629632</v>
      </c>
      <c r="CV50" s="1">
        <v>0.87777799768518527</v>
      </c>
      <c r="CW50" s="1">
        <v>0.92500021990740755</v>
      </c>
      <c r="CX50" s="1">
        <v>1.011805775462963</v>
      </c>
      <c r="CY50" s="1">
        <v>1.0381946643518518</v>
      </c>
      <c r="CZ50" s="1">
        <v>1.0520837615740741</v>
      </c>
      <c r="DA50" s="1">
        <v>1.0854168865740741</v>
      </c>
      <c r="DB50" s="1">
        <v>1.1229168865740742</v>
      </c>
      <c r="DC50" s="1">
        <v>1.1361113310185187</v>
      </c>
      <c r="DD50" s="1">
        <v>1.1576391087962963</v>
      </c>
      <c r="DE50" s="1">
        <v>1.1645835532407409</v>
      </c>
      <c r="DF50" s="1">
        <v>1.2326391087962965</v>
      </c>
      <c r="DG50" s="1">
        <v>1.2513893171296295</v>
      </c>
      <c r="DH50" s="1">
        <v>1.2840279976851854</v>
      </c>
      <c r="DI50" s="1">
        <v>1.3013891087962963</v>
      </c>
      <c r="DJ50" s="1">
        <v>1.3090282060185185</v>
      </c>
      <c r="DK50" s="1">
        <v>1.3222224421296296</v>
      </c>
      <c r="DL50" s="1">
        <v>1.3437504282407406</v>
      </c>
      <c r="DM50" s="1">
        <v>1.3562502199074074</v>
      </c>
      <c r="DN50" s="1">
        <v>1.3979168865740741</v>
      </c>
      <c r="DO50" s="1">
        <v>1.4104168865740743</v>
      </c>
      <c r="DP50" s="1">
        <v>1.4291668865740741</v>
      </c>
      <c r="DQ50" s="1">
        <v>1.4618059837962962</v>
      </c>
      <c r="DR50" s="1">
        <v>1.483333761574074</v>
      </c>
      <c r="DS50" s="1">
        <v>1.5763891087962962</v>
      </c>
      <c r="DT50" s="1">
        <v>1.6194446643518516</v>
      </c>
      <c r="DU50" s="1">
        <v>1.6277784259259258</v>
      </c>
      <c r="DV50" s="1">
        <v>1.6555557754629628</v>
      </c>
      <c r="DW50" s="1">
        <v>1.6562502199074072</v>
      </c>
      <c r="DX50" s="1">
        <v>1.7131950925925927</v>
      </c>
      <c r="DY50" s="1">
        <v>1.8020835532407407</v>
      </c>
      <c r="DZ50" s="1">
        <v>1.9263893171296296</v>
      </c>
      <c r="EA50" s="1">
        <v>1.9763891087962964</v>
      </c>
      <c r="EB50" s="1">
        <v>2.0006946643518515</v>
      </c>
      <c r="EC50" s="1">
        <v>2.0215282060185187</v>
      </c>
      <c r="ED50" s="1">
        <v>2.0625002199074074</v>
      </c>
      <c r="EE50" s="1">
        <v>2.1548613310185183</v>
      </c>
      <c r="EF50" s="1">
        <v>2.2111113310185186</v>
      </c>
      <c r="EG50" s="1">
        <v>2.2680557754629631</v>
      </c>
      <c r="EH50" s="1">
        <v>2.3229168865740739</v>
      </c>
      <c r="EI50" s="1">
        <v>2.3361115393518519</v>
      </c>
      <c r="EJ50" s="1">
        <v>2.3423613310185183</v>
      </c>
      <c r="EK50" s="1">
        <v>2.4298615393518519</v>
      </c>
      <c r="EL50" s="1">
        <v>2.4847224421296294</v>
      </c>
      <c r="EM50" s="1">
        <v>2.5131948726851854</v>
      </c>
      <c r="EN50" s="1">
        <v>2.5493057754629631</v>
      </c>
      <c r="EO50" s="1">
        <v>2.6222224421296296</v>
      </c>
      <c r="EP50" s="1">
        <v>2.628472650462963</v>
      </c>
      <c r="EQ50" s="1">
        <v>2.7736113310185182</v>
      </c>
      <c r="ER50" s="1">
        <v>2.8319446643518518</v>
      </c>
      <c r="ES50" s="1">
        <v>2.9597224421296295</v>
      </c>
      <c r="ET50" s="1">
        <v>3.0159726504629627</v>
      </c>
      <c r="EU50" s="1">
        <v>3.0465279976851853</v>
      </c>
      <c r="EV50" s="1">
        <v>3.1041668865740739</v>
      </c>
      <c r="EW50" s="1">
        <v>3.1125002199074072</v>
      </c>
      <c r="EX50" s="1">
        <v>3.3062502199074078</v>
      </c>
      <c r="EY50" s="1">
        <v>3.4416668865740743</v>
      </c>
      <c r="EZ50" s="1">
        <v>3.4826393171296295</v>
      </c>
      <c r="FA50" s="1">
        <v>3.5645837615740739</v>
      </c>
      <c r="FB50" s="1">
        <v>3.6215282060185179</v>
      </c>
      <c r="FC50" s="1">
        <v>3.6715279976851853</v>
      </c>
      <c r="FD50" s="1">
        <v>3.6805557754629628</v>
      </c>
      <c r="FE50" s="1">
        <v>3.7638891087962958</v>
      </c>
      <c r="FF50" s="1">
        <v>3.8479170949074071</v>
      </c>
      <c r="FG50" s="1">
        <v>3.8833335532407407</v>
      </c>
      <c r="FH50" s="1">
        <v>3.8986113310185182</v>
      </c>
      <c r="FI50" s="1">
        <v>3.9611115393518515</v>
      </c>
      <c r="FJ50" s="1">
        <v>4.0236113310185182</v>
      </c>
      <c r="FK50" s="1">
        <v>4.2111113310185182</v>
      </c>
      <c r="FL50" s="1">
        <v>4.2125004282407401</v>
      </c>
      <c r="FM50" s="1">
        <v>4.2993057754629627</v>
      </c>
      <c r="FN50" s="1">
        <v>4.3020837615740737</v>
      </c>
      <c r="FO50" s="1">
        <v>4.3041670949074069</v>
      </c>
      <c r="FP50" s="1">
        <v>4.3083337615740733</v>
      </c>
      <c r="FQ50" s="1">
        <v>4.3118057754629628</v>
      </c>
      <c r="FR50" s="1">
        <v>4.3354170949074069</v>
      </c>
      <c r="FS50" s="1">
        <v>4.3520835532407407</v>
      </c>
      <c r="FT50" s="1">
        <v>4.3986113310185182</v>
      </c>
      <c r="FU50" s="1">
        <v>4.4256946643518518</v>
      </c>
      <c r="FV50" s="1">
        <v>4.4604168865740741</v>
      </c>
      <c r="FW50" s="1">
        <v>4.4784724421296298</v>
      </c>
      <c r="FX50" s="1">
        <v>4.4812508564814815</v>
      </c>
      <c r="FY50" s="1">
        <v>4.5680557754629634</v>
      </c>
      <c r="FZ50" s="1">
        <v>4.7666668865740744</v>
      </c>
      <c r="GA50" s="1">
        <v>5.0395835532407407</v>
      </c>
      <c r="GB50" s="1">
        <v>5.0513891087962959</v>
      </c>
      <c r="GC50" s="1">
        <v>5.0972224421296293</v>
      </c>
      <c r="GD50" s="1">
        <v>5.3902779976851853</v>
      </c>
      <c r="GE50" s="1">
        <v>5.3930557754629627</v>
      </c>
      <c r="GF50" s="1">
        <v>5.6027779976851848</v>
      </c>
      <c r="GG50" s="1">
        <v>5.6666668865740739</v>
      </c>
      <c r="GH50" s="1">
        <v>5.761805775462963</v>
      </c>
      <c r="GI50" s="1">
        <v>5.886805775462963</v>
      </c>
      <c r="GJ50" s="1">
        <v>6.4097224421296302</v>
      </c>
      <c r="GK50" s="1">
        <v>6.7055557754629627</v>
      </c>
      <c r="GL50" t="s">
        <v>1921</v>
      </c>
      <c r="GM50" t="s">
        <v>1922</v>
      </c>
      <c r="GN50" t="s">
        <v>1923</v>
      </c>
      <c r="GO50" t="s">
        <v>1924</v>
      </c>
      <c r="GP50" t="s">
        <v>1925</v>
      </c>
      <c r="GQ50" t="s">
        <v>1926</v>
      </c>
      <c r="GR50" t="s">
        <v>1927</v>
      </c>
      <c r="GS50" t="s">
        <v>1928</v>
      </c>
      <c r="GT50" t="s">
        <v>1929</v>
      </c>
      <c r="GU50" t="s">
        <v>1930</v>
      </c>
      <c r="GV50" t="s">
        <v>1931</v>
      </c>
      <c r="GW50" t="s">
        <v>1932</v>
      </c>
      <c r="GX50" t="s">
        <v>1933</v>
      </c>
      <c r="GY50" t="s">
        <v>1934</v>
      </c>
      <c r="GZ50" t="s">
        <v>1935</v>
      </c>
      <c r="HA50" t="s">
        <v>1936</v>
      </c>
      <c r="HB50" t="s">
        <v>1937</v>
      </c>
      <c r="HC50" t="s">
        <v>1938</v>
      </c>
      <c r="HD50" t="s">
        <v>1939</v>
      </c>
      <c r="HE50" t="s">
        <v>1940</v>
      </c>
      <c r="HF50" t="s">
        <v>1941</v>
      </c>
      <c r="HG50" t="s">
        <v>1942</v>
      </c>
    </row>
    <row r="51" spans="1:573">
      <c r="A51">
        <v>1</v>
      </c>
      <c r="B51" s="1">
        <v>7.0145833333333334E-4</v>
      </c>
      <c r="C51" s="1">
        <v>2.7809606481481483E-3</v>
      </c>
      <c r="D51" s="1">
        <v>3.4728587962962964E-3</v>
      </c>
      <c r="E51" s="1">
        <v>6.2501273148148151E-3</v>
      </c>
      <c r="F51" s="1">
        <v>7.6418171296296295E-3</v>
      </c>
      <c r="G51" s="1">
        <v>1.0419849537037036E-2</v>
      </c>
      <c r="H51" s="1">
        <v>1.1807337962962962E-2</v>
      </c>
      <c r="I51" s="1">
        <v>1.4584479166666669E-2</v>
      </c>
      <c r="J51" s="1">
        <v>1.7361238425925924E-2</v>
      </c>
      <c r="K51" s="1">
        <v>1.8750254629629631E-2</v>
      </c>
      <c r="L51" s="1">
        <v>2.2918194444444446E-2</v>
      </c>
      <c r="M51" s="1">
        <v>2.7083587962962962E-2</v>
      </c>
      <c r="N51" s="1">
        <v>2.7777905092592592E-2</v>
      </c>
      <c r="O51" s="1">
        <v>2.9861875E-2</v>
      </c>
      <c r="P51" s="1">
        <v>3.055568287037037E-2</v>
      </c>
      <c r="Q51" s="1">
        <v>3.3333460648148149E-2</v>
      </c>
      <c r="R51" s="1">
        <v>3.8194571759259256E-2</v>
      </c>
      <c r="S51" s="1">
        <v>4.1666921296296296E-2</v>
      </c>
      <c r="T51" s="1">
        <v>4.3058483796296294E-2</v>
      </c>
      <c r="U51" s="1">
        <v>4.3750381944444444E-2</v>
      </c>
      <c r="V51" s="1">
        <v>4.4444826388888893E-2</v>
      </c>
      <c r="W51" s="1">
        <v>4.5139016203703704E-2</v>
      </c>
      <c r="X51" s="1">
        <v>4.5834351851851855E-2</v>
      </c>
      <c r="Y51" s="1">
        <v>5.0695208333333325E-2</v>
      </c>
      <c r="Z51" s="1">
        <v>5.1389016203703709E-2</v>
      </c>
      <c r="AA51" s="1">
        <v>5.277866898148148E-2</v>
      </c>
      <c r="AB51" s="1">
        <v>5.416730324074074E-2</v>
      </c>
      <c r="AC51" s="1">
        <v>5.6944571759259266E-2</v>
      </c>
      <c r="AD51" s="1">
        <v>5.7639016203703708E-2</v>
      </c>
      <c r="AE51" s="1">
        <v>6.1805682870370381E-2</v>
      </c>
      <c r="AF51" s="1">
        <v>6.2500254629629631E-2</v>
      </c>
      <c r="AG51" s="1">
        <v>6.5973113425925919E-2</v>
      </c>
      <c r="AH51" s="1">
        <v>6.8057974537037033E-2</v>
      </c>
      <c r="AI51" s="1">
        <v>7.0834479166666672E-2</v>
      </c>
      <c r="AJ51" s="1">
        <v>7.1528032407407405E-2</v>
      </c>
      <c r="AK51" s="1">
        <v>7.2916793981481487E-2</v>
      </c>
      <c r="AL51" s="1">
        <v>7.4305810185185187E-2</v>
      </c>
      <c r="AM51" s="1">
        <v>7.6389143518518512E-2</v>
      </c>
      <c r="AN51" s="1">
        <v>7.8472349537037037E-2</v>
      </c>
      <c r="AO51" s="1">
        <v>7.986289351851851E-2</v>
      </c>
      <c r="AP51" s="1">
        <v>8.333358796296296E-2</v>
      </c>
      <c r="AQ51" s="1">
        <v>8.8889143518518524E-2</v>
      </c>
      <c r="AR51" s="1">
        <v>9.0277905092592592E-2</v>
      </c>
      <c r="AS51" s="1">
        <v>9.2361238425925918E-2</v>
      </c>
      <c r="AT51" s="1">
        <v>9.4445590277777783E-2</v>
      </c>
      <c r="AU51" s="1">
        <v>0.10277828703703702</v>
      </c>
      <c r="AV51" s="1">
        <v>0.10347400462962963</v>
      </c>
      <c r="AW51" s="1">
        <v>0.10416679398148147</v>
      </c>
      <c r="AX51" s="1">
        <v>0.11597336805555557</v>
      </c>
      <c r="AY51" s="1">
        <v>0.11805568287037037</v>
      </c>
      <c r="AZ51" s="1">
        <v>0.12013901620370369</v>
      </c>
      <c r="BA51" s="1">
        <v>0.12291717592592592</v>
      </c>
      <c r="BB51" s="1">
        <v>0.12708346064814816</v>
      </c>
      <c r="BC51" s="1">
        <v>0.13055568287037037</v>
      </c>
      <c r="BD51" s="1">
        <v>0.13402815972222223</v>
      </c>
      <c r="BE51" s="1">
        <v>0.13472247685185187</v>
      </c>
      <c r="BF51" s="1">
        <v>0.1368059375</v>
      </c>
      <c r="BG51" s="1">
        <v>0.13819469907407408</v>
      </c>
      <c r="BH51" s="1">
        <v>0.14097285879629629</v>
      </c>
      <c r="BI51" s="1">
        <v>0.14375025462962962</v>
      </c>
      <c r="BJ51" s="1">
        <v>0.14583346064814814</v>
      </c>
      <c r="BK51" s="1">
        <v>0.14652815972222222</v>
      </c>
      <c r="BL51" s="1">
        <v>0.14930568287037035</v>
      </c>
      <c r="BM51" s="1">
        <v>0.15138901620370368</v>
      </c>
      <c r="BN51" s="1">
        <v>0.15347234953703703</v>
      </c>
      <c r="BO51" s="1">
        <v>0.15763939814814815</v>
      </c>
      <c r="BP51" s="1">
        <v>0.1673612384259259</v>
      </c>
      <c r="BQ51" s="1">
        <v>0.16875063657407408</v>
      </c>
      <c r="BR51" s="1">
        <v>0.16944482638888889</v>
      </c>
      <c r="BS51" s="1">
        <v>0.1763890162037037</v>
      </c>
      <c r="BT51" s="1">
        <v>0.17847247685185186</v>
      </c>
      <c r="BU51" s="1">
        <v>0.18263901620370371</v>
      </c>
      <c r="BV51" s="1">
        <v>0.19513901620370369</v>
      </c>
      <c r="BW51" s="1">
        <v>0.19583346064814813</v>
      </c>
      <c r="BX51" s="1">
        <v>0.19791679398148146</v>
      </c>
      <c r="BY51" s="1">
        <v>0.20138901620370372</v>
      </c>
      <c r="BZ51" s="1">
        <v>0.20277815972222221</v>
      </c>
      <c r="CA51" s="1">
        <v>0.20347234953703705</v>
      </c>
      <c r="CB51" s="1">
        <v>0.20555593749999998</v>
      </c>
      <c r="CC51" s="1">
        <v>0.2076390162037037</v>
      </c>
      <c r="CD51" s="1">
        <v>0.20902905092592591</v>
      </c>
      <c r="CE51" s="1">
        <v>0.21180581018518518</v>
      </c>
      <c r="CF51" s="1">
        <v>0.2215280324074074</v>
      </c>
      <c r="CG51" s="1">
        <v>0.22291730324074074</v>
      </c>
      <c r="CH51" s="1">
        <v>0.22638901620370369</v>
      </c>
      <c r="CI51" s="1">
        <v>0.2305558101851852</v>
      </c>
      <c r="CJ51" s="1">
        <v>0.23194482638888889</v>
      </c>
      <c r="CK51" s="1">
        <v>0.23402803240740741</v>
      </c>
      <c r="CL51" s="1">
        <v>0.23541679398148149</v>
      </c>
      <c r="CM51" s="1">
        <v>0.24305568287037038</v>
      </c>
      <c r="CN51" s="1">
        <v>0.24583396990740744</v>
      </c>
      <c r="CO51" s="1">
        <v>0.2506948263888889</v>
      </c>
      <c r="CP51" s="1">
        <v>0.25138901620370369</v>
      </c>
      <c r="CQ51" s="1">
        <v>0.25972247685185185</v>
      </c>
      <c r="CR51" s="1">
        <v>0.26180568287037037</v>
      </c>
      <c r="CS51" s="1">
        <v>0.26458346064814814</v>
      </c>
      <c r="CT51" s="1">
        <v>0.26666692129629627</v>
      </c>
      <c r="CU51" s="1">
        <v>0.26944469907407403</v>
      </c>
      <c r="CV51" s="1">
        <v>0.272222349537037</v>
      </c>
      <c r="CW51" s="1">
        <v>0.27361136574074074</v>
      </c>
      <c r="CX51" s="1">
        <v>0.2812502546296296</v>
      </c>
      <c r="CY51" s="1">
        <v>0.28541679398148151</v>
      </c>
      <c r="CZ51" s="1">
        <v>0.29236123842592593</v>
      </c>
      <c r="DA51" s="1">
        <v>0.29375012731481481</v>
      </c>
      <c r="DB51" s="1">
        <v>0.31180581018518516</v>
      </c>
      <c r="DC51" s="1">
        <v>0.3125002546296296</v>
      </c>
      <c r="DD51" s="1">
        <v>0.32847234953703702</v>
      </c>
      <c r="DE51" s="1">
        <v>0.33194469907407403</v>
      </c>
      <c r="DF51" s="1">
        <v>0.33611123842592594</v>
      </c>
      <c r="DG51" s="1">
        <v>0.34166679398148148</v>
      </c>
      <c r="DH51" s="1">
        <v>0.34236123842592597</v>
      </c>
      <c r="DI51" s="1">
        <v>0.35208346064814816</v>
      </c>
      <c r="DJ51" s="1">
        <v>0.35347247685185185</v>
      </c>
      <c r="DK51" s="1">
        <v>0.35625012731481481</v>
      </c>
      <c r="DL51" s="1">
        <v>0.35833358796296294</v>
      </c>
      <c r="DM51" s="1">
        <v>0.36944457175925921</v>
      </c>
      <c r="DN51" s="1">
        <v>0.37638927083333334</v>
      </c>
      <c r="DO51" s="1">
        <v>0.37708358796296298</v>
      </c>
      <c r="DP51" s="1">
        <v>0.37777803240740737</v>
      </c>
      <c r="DQ51" s="1">
        <v>0.37847234953703701</v>
      </c>
      <c r="DR51" s="1">
        <v>0.3805561921296296</v>
      </c>
      <c r="DS51" s="1">
        <v>0.38541692129629629</v>
      </c>
      <c r="DT51" s="1">
        <v>0.38680619212962958</v>
      </c>
      <c r="DU51" s="1">
        <v>0.38750012731481481</v>
      </c>
      <c r="DV51" s="1">
        <v>0.39236123842592591</v>
      </c>
      <c r="DW51" s="1">
        <v>0.39583346064814817</v>
      </c>
      <c r="DX51" s="1">
        <v>0.39652790509259256</v>
      </c>
      <c r="DY51" s="1">
        <v>0.39930568287037033</v>
      </c>
      <c r="DZ51" s="1">
        <v>0.40208346064814809</v>
      </c>
      <c r="EA51" s="1">
        <v>0.40416692129629633</v>
      </c>
      <c r="EB51" s="1">
        <v>0.42916679398148144</v>
      </c>
      <c r="EC51" s="1">
        <v>0.43888901620370374</v>
      </c>
      <c r="ED51" s="1">
        <v>0.44444457175925928</v>
      </c>
      <c r="EE51" s="1">
        <v>0.44791679398148149</v>
      </c>
      <c r="EF51" s="1">
        <v>0.44861123842592593</v>
      </c>
      <c r="EG51" s="1">
        <v>0.45833346064814817</v>
      </c>
      <c r="EH51" s="1">
        <v>0.46736123842592597</v>
      </c>
      <c r="EI51" s="1">
        <v>0.47430568287037039</v>
      </c>
      <c r="EJ51" s="1">
        <v>0.47847234953703704</v>
      </c>
      <c r="EK51" s="1">
        <v>0.47916679398148149</v>
      </c>
      <c r="EL51" s="1">
        <v>0.49027790509259256</v>
      </c>
      <c r="EM51" s="1">
        <v>0.50277790509259257</v>
      </c>
      <c r="EN51" s="1">
        <v>0.50555568287037034</v>
      </c>
      <c r="EO51" s="1">
        <v>0.51597234953703708</v>
      </c>
      <c r="EP51" s="1">
        <v>0.52361136574074074</v>
      </c>
      <c r="EQ51" s="1">
        <v>0.52847234953703703</v>
      </c>
      <c r="ER51" s="1">
        <v>0.53958447916666674</v>
      </c>
      <c r="ES51" s="1">
        <v>0.54444482638888891</v>
      </c>
      <c r="ET51" s="1">
        <v>0.54513914351851855</v>
      </c>
      <c r="EU51" s="1">
        <v>0.55208346064814817</v>
      </c>
      <c r="EV51" s="1">
        <v>0.55277790509259261</v>
      </c>
      <c r="EW51" s="1">
        <v>0.55347247685185186</v>
      </c>
      <c r="EX51" s="1">
        <v>0.5625001273148148</v>
      </c>
      <c r="EY51" s="1">
        <v>0.57361149305555548</v>
      </c>
      <c r="EZ51" s="1">
        <v>0.58819457175925927</v>
      </c>
      <c r="FA51" s="1">
        <v>0.58958346064814815</v>
      </c>
      <c r="FB51" s="1">
        <v>0.59583346064814813</v>
      </c>
      <c r="FC51" s="1">
        <v>0.60347234953703699</v>
      </c>
      <c r="FD51" s="1">
        <v>0.61875127314814815</v>
      </c>
      <c r="FE51" s="1">
        <v>0.62847234953703701</v>
      </c>
      <c r="FF51" s="1">
        <v>0.6298612384259259</v>
      </c>
      <c r="FG51" s="1">
        <v>0.63055568287037034</v>
      </c>
      <c r="FH51" s="1">
        <v>0.63125012731481478</v>
      </c>
      <c r="FI51" s="1">
        <v>0.63194457175925922</v>
      </c>
      <c r="FJ51" s="1">
        <v>0.64305568287037029</v>
      </c>
      <c r="FK51" s="1">
        <v>0.66875025462962956</v>
      </c>
      <c r="FL51" s="1">
        <v>0.68472234953703703</v>
      </c>
      <c r="FM51" s="1">
        <v>0.68888901620370369</v>
      </c>
      <c r="FN51" s="1">
        <v>0.69027790509259257</v>
      </c>
      <c r="FO51" s="1">
        <v>0.69166679398148145</v>
      </c>
      <c r="FP51" s="1">
        <v>0.69305568287037034</v>
      </c>
      <c r="FQ51" s="1">
        <v>0.69722247685185179</v>
      </c>
      <c r="FR51" s="1">
        <v>0.69930593750000003</v>
      </c>
      <c r="FS51" s="1">
        <v>0.70208358796296289</v>
      </c>
      <c r="FT51" s="1">
        <v>0.70277790509259264</v>
      </c>
      <c r="FU51" s="1">
        <v>0.71250025462962963</v>
      </c>
      <c r="FV51" s="1">
        <v>0.71319482638888887</v>
      </c>
      <c r="FW51" s="1">
        <v>0.71666692129629628</v>
      </c>
      <c r="FX51" s="1">
        <v>0.71736136574074072</v>
      </c>
      <c r="FY51" s="1">
        <v>0.72083371527777773</v>
      </c>
      <c r="FZ51" s="1">
        <v>0.73194457175925931</v>
      </c>
      <c r="GA51" s="1">
        <v>0.74027790509259261</v>
      </c>
      <c r="GB51" s="1">
        <v>0.74722234953703703</v>
      </c>
      <c r="GC51" s="1">
        <v>0.75416679398148145</v>
      </c>
      <c r="GD51" s="1">
        <v>0.78888901620370377</v>
      </c>
      <c r="GE51" s="1">
        <v>0.79722234953703708</v>
      </c>
      <c r="GF51" s="1">
        <v>0.79791679398148141</v>
      </c>
      <c r="GG51" s="1">
        <v>0.81111123842592592</v>
      </c>
      <c r="GH51" s="1">
        <v>0.81388901620370369</v>
      </c>
      <c r="GI51" s="1">
        <v>0.82013914351851858</v>
      </c>
      <c r="GJ51" s="1">
        <v>0.84722247685185181</v>
      </c>
      <c r="GK51" s="1">
        <v>0.85277790509259255</v>
      </c>
      <c r="GL51" s="1">
        <v>0.85833358796296289</v>
      </c>
      <c r="GM51" s="1">
        <v>0.86527790509259261</v>
      </c>
      <c r="GN51" s="1">
        <v>0.87777790509259257</v>
      </c>
      <c r="GO51" s="1">
        <v>0.90763901620370369</v>
      </c>
      <c r="GP51" s="1">
        <v>0.90972234953703701</v>
      </c>
      <c r="GQ51" s="1">
        <v>0.91666679398148154</v>
      </c>
      <c r="GR51" s="1">
        <v>0.91875012731481487</v>
      </c>
      <c r="GS51" s="1">
        <v>0.92222234953703708</v>
      </c>
      <c r="GT51" s="1">
        <v>0.9243056828703704</v>
      </c>
      <c r="GU51" s="1">
        <v>0.96250012731481471</v>
      </c>
      <c r="GV51" s="1">
        <v>0.97083346064814824</v>
      </c>
      <c r="GW51" s="1">
        <v>0.98819457175925918</v>
      </c>
      <c r="GX51" s="1">
        <v>1.0090281597222222</v>
      </c>
      <c r="GY51" s="1">
        <v>1.0131946990740741</v>
      </c>
      <c r="GZ51" s="1">
        <v>1.0430556828703703</v>
      </c>
      <c r="HA51" s="1">
        <v>1.058333460648148</v>
      </c>
      <c r="HB51" s="1">
        <v>1.0625001273148149</v>
      </c>
      <c r="HC51" s="1">
        <v>1.0680556828703704</v>
      </c>
      <c r="HD51" s="1">
        <v>1.0798612384259259</v>
      </c>
      <c r="HE51" s="1">
        <v>1.0819445717592593</v>
      </c>
      <c r="HF51" s="1">
        <v>1.1402781597222222</v>
      </c>
      <c r="HG51" s="1">
        <v>1.152083460648148</v>
      </c>
      <c r="HH51" s="1">
        <v>1.1770834606481482</v>
      </c>
      <c r="HI51" s="1">
        <v>1.1888890162037036</v>
      </c>
      <c r="HJ51" s="1">
        <v>1.2201390162037036</v>
      </c>
      <c r="HK51" s="1">
        <v>1.2368056828703704</v>
      </c>
      <c r="HL51" s="1">
        <v>1.2597223495370371</v>
      </c>
      <c r="HM51" s="1">
        <v>1.3090279050925926</v>
      </c>
      <c r="HN51" s="1">
        <v>1.3097224768518518</v>
      </c>
      <c r="HO51" s="1">
        <v>1.3250001273148149</v>
      </c>
      <c r="HP51" s="1">
        <v>1.3298612384259259</v>
      </c>
      <c r="HQ51" s="1">
        <v>1.3659723495370371</v>
      </c>
      <c r="HR51" s="1">
        <v>1.3680556828703703</v>
      </c>
      <c r="HS51" s="1">
        <v>1.3694445717592592</v>
      </c>
      <c r="HT51" s="1">
        <v>1.4104167939814813</v>
      </c>
      <c r="HU51" s="1">
        <v>1.4291667939814816</v>
      </c>
      <c r="HV51" s="1">
        <v>1.5006948263888891</v>
      </c>
      <c r="HW51" s="1">
        <v>1.5055556828703704</v>
      </c>
      <c r="HX51" s="1">
        <v>1.5333334606481481</v>
      </c>
      <c r="HY51" s="1">
        <v>1.5340279050925927</v>
      </c>
      <c r="HZ51" s="1">
        <v>1.5527779050925927</v>
      </c>
      <c r="IA51" s="1">
        <v>1.6097223495370372</v>
      </c>
      <c r="IB51" s="1">
        <v>1.6111112384259261</v>
      </c>
      <c r="IC51" s="1">
        <v>1.6277779050925927</v>
      </c>
      <c r="ID51" s="1">
        <v>1.636111238425926</v>
      </c>
      <c r="IE51" s="1">
        <v>1.6451390162037038</v>
      </c>
      <c r="IF51" s="1">
        <v>1.6513890162037039</v>
      </c>
      <c r="IG51" s="1">
        <v>1.667361238425926</v>
      </c>
      <c r="IH51" s="1">
        <v>1.6687502546296296</v>
      </c>
      <c r="II51" s="1">
        <v>1.6833334606481483</v>
      </c>
      <c r="IJ51" s="1">
        <v>1.6868056828703706</v>
      </c>
      <c r="IK51" s="1">
        <v>1.7055556828703704</v>
      </c>
      <c r="IL51" s="1">
        <v>1.7097223495370371</v>
      </c>
      <c r="IM51" s="1">
        <v>1.7256945717592593</v>
      </c>
      <c r="IN51" s="1">
        <v>1.743750127314815</v>
      </c>
      <c r="IO51" s="1">
        <v>1.7465279050925926</v>
      </c>
      <c r="IP51" s="1">
        <v>1.763889016203704</v>
      </c>
      <c r="IQ51" s="1">
        <v>1.7847223495370372</v>
      </c>
      <c r="IR51" s="1">
        <v>1.837500127314815</v>
      </c>
      <c r="IS51" s="1">
        <v>1.8534723495370373</v>
      </c>
      <c r="IT51" s="1">
        <v>1.8694445717592594</v>
      </c>
      <c r="IU51" s="1">
        <v>1.8937503819444446</v>
      </c>
      <c r="IV51" s="1">
        <v>1.9076390162037038</v>
      </c>
      <c r="IW51" s="1">
        <v>1.9298613657407406</v>
      </c>
      <c r="IX51" s="1">
        <v>1.9326390162037039</v>
      </c>
      <c r="IY51" s="1">
        <v>1.9451390162037037</v>
      </c>
      <c r="IZ51" s="1">
        <v>1.9500001273148149</v>
      </c>
      <c r="JA51" s="1">
        <v>1.9527779050925929</v>
      </c>
      <c r="JB51" s="1">
        <v>1.9611112384259259</v>
      </c>
      <c r="JC51" s="1">
        <v>1.9680556828703706</v>
      </c>
      <c r="JD51" s="1">
        <v>1.9791669212962963</v>
      </c>
      <c r="JE51" s="1">
        <v>1.9833334606481483</v>
      </c>
      <c r="JF51" s="1">
        <v>1.9847223495370372</v>
      </c>
      <c r="JG51" s="1">
        <v>1.9875001273148152</v>
      </c>
      <c r="JH51" s="1">
        <v>2.0041667939814816</v>
      </c>
      <c r="JI51" s="1">
        <v>2.0076390162037039</v>
      </c>
      <c r="JJ51" s="1">
        <v>2.0256945717592596</v>
      </c>
      <c r="JK51" s="1">
        <v>2.0277779050925928</v>
      </c>
      <c r="JL51" s="1">
        <v>2.0305556828703706</v>
      </c>
      <c r="JM51" s="1">
        <v>2.0625001273148151</v>
      </c>
      <c r="JN51" s="1">
        <v>2.0736112384259262</v>
      </c>
      <c r="JO51" s="1">
        <v>2.1250001273148151</v>
      </c>
      <c r="JP51" s="1">
        <v>2.1354167939814817</v>
      </c>
      <c r="JQ51" s="1">
        <v>2.206250127314815</v>
      </c>
      <c r="JR51" s="1">
        <v>2.2118056828703705</v>
      </c>
      <c r="JS51" s="1">
        <v>2.2381945717592595</v>
      </c>
      <c r="JT51" s="1">
        <v>2.2958334606481485</v>
      </c>
      <c r="JU51" s="1">
        <v>2.3333334606481482</v>
      </c>
      <c r="JV51" s="1">
        <v>2.3562501273148149</v>
      </c>
      <c r="JW51" s="1">
        <v>2.4548612384259259</v>
      </c>
      <c r="JX51" s="1">
        <v>2.4965279050925928</v>
      </c>
      <c r="JY51" s="1">
        <v>2.5284723495370369</v>
      </c>
      <c r="JZ51" s="1">
        <v>2.5569445717592596</v>
      </c>
      <c r="KA51" s="1">
        <v>2.5673612384259261</v>
      </c>
      <c r="KB51" s="1">
        <v>2.5729167939814817</v>
      </c>
      <c r="KC51" s="1">
        <v>2.612500127314815</v>
      </c>
      <c r="KD51" s="1">
        <v>2.654861238425926</v>
      </c>
      <c r="KE51" s="1">
        <v>2.7673612384259259</v>
      </c>
      <c r="KF51" s="1">
        <v>2.7833334606481483</v>
      </c>
      <c r="KG51" s="1">
        <v>2.9611112384259264</v>
      </c>
      <c r="KH51" s="1">
        <v>2.9812501273148153</v>
      </c>
      <c r="KI51" s="1">
        <v>3.0243056828703705</v>
      </c>
      <c r="KJ51" s="1">
        <v>3.0326391435185189</v>
      </c>
      <c r="KK51" s="1">
        <v>3.0381945717592593</v>
      </c>
      <c r="KL51" s="1">
        <v>3.038889143518519</v>
      </c>
      <c r="KM51" s="1">
        <v>3.1222223495370369</v>
      </c>
      <c r="KN51" s="1">
        <v>3.1736112384259259</v>
      </c>
      <c r="KO51" s="1">
        <v>3.186111238425926</v>
      </c>
      <c r="KP51" s="1">
        <v>3.2333334606481485</v>
      </c>
      <c r="KQ51" s="1">
        <v>3.3798612384259261</v>
      </c>
      <c r="KR51" s="1">
        <v>3.4527779050925926</v>
      </c>
      <c r="KS51" s="1">
        <v>3.4930556828703705</v>
      </c>
      <c r="KT51" s="1">
        <v>3.5194445717592591</v>
      </c>
      <c r="KU51" s="1">
        <v>3.5520834606481482</v>
      </c>
      <c r="KV51" s="1">
        <v>3.5638891435185189</v>
      </c>
      <c r="KW51" s="1">
        <v>3.6083334606481485</v>
      </c>
      <c r="KX51" s="1">
        <v>3.6319445717592593</v>
      </c>
      <c r="KY51" s="1">
        <v>3.7020834606481485</v>
      </c>
      <c r="KZ51" s="1">
        <v>3.7201391435185189</v>
      </c>
      <c r="LA51" s="1">
        <v>3.7722223495370373</v>
      </c>
      <c r="LB51" s="1">
        <v>3.7729167939814818</v>
      </c>
      <c r="LC51" s="1">
        <v>3.7770834606481483</v>
      </c>
      <c r="LD51" s="1">
        <v>3.8750002546296298</v>
      </c>
      <c r="LE51" s="1">
        <v>3.8791667939814816</v>
      </c>
      <c r="LF51" s="1">
        <v>3.9173613657407409</v>
      </c>
      <c r="LG51" s="1">
        <v>4.004166793981482</v>
      </c>
      <c r="LH51" s="1">
        <v>4.1409723495370372</v>
      </c>
      <c r="LI51" s="1">
        <v>4.1548612384259256</v>
      </c>
      <c r="LJ51" s="1">
        <v>4.1708334606481481</v>
      </c>
      <c r="LK51" s="1">
        <v>4.2305556828703708</v>
      </c>
      <c r="LL51" s="1">
        <v>4.2993056828703704</v>
      </c>
      <c r="LM51" s="1">
        <v>4.368750127314815</v>
      </c>
      <c r="LN51" s="1">
        <v>4.4284727314814818</v>
      </c>
      <c r="LO51" s="1">
        <v>4.4687501273148147</v>
      </c>
      <c r="LP51" s="1">
        <v>4.4763890162037034</v>
      </c>
      <c r="LQ51" s="1">
        <v>4.4784723495370367</v>
      </c>
      <c r="LR51" s="1">
        <v>4.701389016203704</v>
      </c>
      <c r="LS51" s="1">
        <v>4.7215279050925929</v>
      </c>
      <c r="LT51" s="1">
        <v>4.7423612384259259</v>
      </c>
      <c r="LU51" s="1">
        <v>4.7909723495370367</v>
      </c>
      <c r="LV51" s="1">
        <v>4.8034723495370377</v>
      </c>
      <c r="LW51" s="1">
        <v>4.8868056828703708</v>
      </c>
      <c r="LX51" s="1">
        <v>4.9194445717592599</v>
      </c>
      <c r="LY51" s="1">
        <v>4.9750001273148152</v>
      </c>
      <c r="LZ51" s="1">
        <v>5.0916667939814815</v>
      </c>
      <c r="MA51" s="1">
        <v>5.1451391435185192</v>
      </c>
      <c r="MB51" s="1">
        <v>5.2194445717592597</v>
      </c>
      <c r="MC51" s="1">
        <v>5.2340279050925931</v>
      </c>
      <c r="MD51" s="1">
        <v>5.3437501273148156</v>
      </c>
      <c r="ME51" s="1">
        <v>5.5083334606481484</v>
      </c>
      <c r="MF51" s="1">
        <v>5.6520834606481491</v>
      </c>
      <c r="MG51" s="1">
        <v>5.6770834606481486</v>
      </c>
      <c r="MH51" s="1">
        <v>5.7250001273148152</v>
      </c>
      <c r="MI51" s="1">
        <v>5.7493056828703706</v>
      </c>
      <c r="MJ51" s="1">
        <v>5.7756945717592592</v>
      </c>
      <c r="MK51" s="1">
        <v>5.9180556828703708</v>
      </c>
      <c r="ML51" s="1">
        <v>5.93055568287037</v>
      </c>
      <c r="MM51" s="1">
        <v>6.0916667939814815</v>
      </c>
      <c r="MN51" s="1">
        <v>6.2402779050925927</v>
      </c>
      <c r="MO51" s="1">
        <v>6.2458334606481491</v>
      </c>
      <c r="MP51" s="1">
        <v>6.5756945717592599</v>
      </c>
      <c r="MQ51" s="1">
        <v>6.6250001273148156</v>
      </c>
      <c r="MR51" s="1">
        <v>6.8451390162037038</v>
      </c>
      <c r="MS51" t="s">
        <v>1943</v>
      </c>
      <c r="MT51" t="s">
        <v>1944</v>
      </c>
      <c r="MU51" t="s">
        <v>1945</v>
      </c>
      <c r="MV51" t="s">
        <v>1946</v>
      </c>
      <c r="MW51" t="s">
        <v>1947</v>
      </c>
      <c r="MX51" t="s">
        <v>1948</v>
      </c>
      <c r="MY51" t="s">
        <v>1949</v>
      </c>
      <c r="MZ51" t="s">
        <v>1950</v>
      </c>
      <c r="NA51" t="s">
        <v>1951</v>
      </c>
      <c r="NB51" t="s">
        <v>1952</v>
      </c>
      <c r="NC51" t="s">
        <v>1953</v>
      </c>
      <c r="ND51" t="s">
        <v>1954</v>
      </c>
      <c r="NE51" t="s">
        <v>1955</v>
      </c>
      <c r="NF51" t="s">
        <v>1956</v>
      </c>
      <c r="NG51" t="s">
        <v>1957</v>
      </c>
      <c r="NH51" t="s">
        <v>1958</v>
      </c>
      <c r="NI51" t="s">
        <v>1959</v>
      </c>
      <c r="NJ51" t="s">
        <v>1960</v>
      </c>
      <c r="NK51" t="s">
        <v>1961</v>
      </c>
      <c r="NL51" t="s">
        <v>1962</v>
      </c>
      <c r="NM51" t="s">
        <v>1963</v>
      </c>
      <c r="NN51" t="s">
        <v>1964</v>
      </c>
      <c r="NO51" t="s">
        <v>1965</v>
      </c>
      <c r="NP51" t="s">
        <v>1966</v>
      </c>
      <c r="NQ51" t="s">
        <v>1967</v>
      </c>
      <c r="NR51" t="s">
        <v>1968</v>
      </c>
      <c r="NS51" t="s">
        <v>1969</v>
      </c>
      <c r="NT51" t="s">
        <v>1970</v>
      </c>
      <c r="NU51" t="s">
        <v>1971</v>
      </c>
      <c r="NV51" t="s">
        <v>1972</v>
      </c>
      <c r="NW51" t="s">
        <v>1973</v>
      </c>
      <c r="NX51" t="s">
        <v>1974</v>
      </c>
      <c r="NY51" t="s">
        <v>1975</v>
      </c>
      <c r="NZ51" t="s">
        <v>1976</v>
      </c>
      <c r="OA51" t="s">
        <v>1977</v>
      </c>
      <c r="OB51" t="s">
        <v>1978</v>
      </c>
      <c r="OC51" t="s">
        <v>1979</v>
      </c>
      <c r="OD51" t="s">
        <v>1980</v>
      </c>
      <c r="OE51" t="s">
        <v>1981</v>
      </c>
      <c r="OF51" t="s">
        <v>1982</v>
      </c>
      <c r="OG51" t="s">
        <v>1983</v>
      </c>
      <c r="OH51" t="s">
        <v>1984</v>
      </c>
      <c r="OI51" t="s">
        <v>1985</v>
      </c>
      <c r="OJ51" t="s">
        <v>1986</v>
      </c>
    </row>
    <row r="52" spans="1:573">
      <c r="A52">
        <v>1</v>
      </c>
      <c r="B52" s="1">
        <v>7.0127314814814824E-4</v>
      </c>
      <c r="C52" s="1">
        <v>2.7817013888888891E-3</v>
      </c>
      <c r="D52" s="1">
        <v>3.4728587962962964E-3</v>
      </c>
      <c r="E52" s="1">
        <v>7.6410416666666666E-3</v>
      </c>
      <c r="F52" s="1">
        <v>1.0418564814814816E-2</v>
      </c>
      <c r="G52" s="1">
        <v>1.180707175925926E-2</v>
      </c>
      <c r="H52" s="1">
        <v>1.4583587962962963E-2</v>
      </c>
      <c r="I52" s="1">
        <v>1.6666793981481482E-2</v>
      </c>
      <c r="J52" s="1">
        <v>1.736136574074074E-2</v>
      </c>
      <c r="K52" s="1">
        <v>1.8750127314814815E-2</v>
      </c>
      <c r="L52" s="1">
        <v>2.152790509259259E-2</v>
      </c>
      <c r="M52" s="1">
        <v>2.2918692129629627E-2</v>
      </c>
      <c r="N52" s="1">
        <v>2.7083842592592597E-2</v>
      </c>
      <c r="O52" s="1">
        <v>2.7778032407407408E-2</v>
      </c>
      <c r="P52" s="1">
        <v>2.9862002314814815E-2</v>
      </c>
      <c r="Q52" s="1">
        <v>3.0556064814814817E-2</v>
      </c>
      <c r="R52" s="1">
        <v>3.4722349537037032E-2</v>
      </c>
      <c r="S52" s="1">
        <v>3.6805810185185188E-2</v>
      </c>
      <c r="T52" s="1">
        <v>3.8194699074074072E-2</v>
      </c>
      <c r="U52" s="1">
        <v>4.0277905092592596E-2</v>
      </c>
      <c r="V52" s="1">
        <v>4.0972349537037038E-2</v>
      </c>
      <c r="W52" s="1">
        <v>4.1667430555555558E-2</v>
      </c>
      <c r="X52" s="1">
        <v>4.3059479166666664E-2</v>
      </c>
      <c r="Y52" s="1">
        <v>4.4444699074074077E-2</v>
      </c>
      <c r="Z52" s="1">
        <v>4.5834097222222224E-2</v>
      </c>
      <c r="AA52" s="1">
        <v>5.069457175925926E-2</v>
      </c>
      <c r="AB52" s="1">
        <v>5.2779548611111109E-2</v>
      </c>
      <c r="AC52" s="1">
        <v>5.4167048611111109E-2</v>
      </c>
      <c r="AD52" s="1">
        <v>6.2500127314814816E-2</v>
      </c>
      <c r="AE52" s="1">
        <v>6.5973229166666675E-2</v>
      </c>
      <c r="AF52" s="1">
        <v>6.6667048611111113E-2</v>
      </c>
      <c r="AG52" s="1">
        <v>6.7361238425925937E-2</v>
      </c>
      <c r="AH52" s="1">
        <v>6.8056446759259259E-2</v>
      </c>
      <c r="AI52" s="1">
        <v>7.0834467592592584E-2</v>
      </c>
      <c r="AJ52" s="1">
        <v>7.152815972222222E-2</v>
      </c>
      <c r="AK52" s="1">
        <v>7.2916793981481487E-2</v>
      </c>
      <c r="AL52" s="1">
        <v>7.4305810185185187E-2</v>
      </c>
      <c r="AM52" s="1">
        <v>7.6389016203703711E-2</v>
      </c>
      <c r="AN52" s="1">
        <v>7.7083587962962954E-2</v>
      </c>
      <c r="AO52" s="1">
        <v>7.8472349537037037E-2</v>
      </c>
      <c r="AP52" s="1">
        <v>7.986275462962962E-2</v>
      </c>
      <c r="AQ52" s="1">
        <v>8.055606481481481E-2</v>
      </c>
      <c r="AR52" s="1">
        <v>8.2639016203703716E-2</v>
      </c>
      <c r="AS52" s="1">
        <v>8.333358796296296E-2</v>
      </c>
      <c r="AT52" s="1">
        <v>8.8889016203703694E-2</v>
      </c>
      <c r="AU52" s="1">
        <v>8.958346064814815E-2</v>
      </c>
      <c r="AV52" s="1">
        <v>9.1666793981481476E-2</v>
      </c>
      <c r="AW52" s="1">
        <v>9.4444953703703705E-2</v>
      </c>
      <c r="AX52" s="1">
        <v>9.7222731481481472E-2</v>
      </c>
      <c r="AY52" s="1">
        <v>0.10000025462962964</v>
      </c>
      <c r="AZ52" s="1">
        <v>0.10277854166666667</v>
      </c>
      <c r="BA52" s="1">
        <v>0.10347234953703703</v>
      </c>
      <c r="BB52" s="1">
        <v>0.10555581018518519</v>
      </c>
      <c r="BC52" s="1">
        <v>0.10902790509259258</v>
      </c>
      <c r="BD52" s="1">
        <v>0.11597373842592594</v>
      </c>
      <c r="BE52" s="1">
        <v>0.11944457175925925</v>
      </c>
      <c r="BF52" s="1">
        <v>0.12013914351851852</v>
      </c>
      <c r="BG52" s="1">
        <v>0.12222234953703703</v>
      </c>
      <c r="BH52" s="1">
        <v>0.12291717592592592</v>
      </c>
      <c r="BI52" s="1">
        <v>0.12361123842592592</v>
      </c>
      <c r="BJ52" s="1">
        <v>0.12500025462962963</v>
      </c>
      <c r="BK52" s="1">
        <v>0.12569457175925927</v>
      </c>
      <c r="BL52" s="1">
        <v>0.12638901620370371</v>
      </c>
      <c r="BM52" s="1">
        <v>0.13055581018518519</v>
      </c>
      <c r="BN52" s="1">
        <v>0.13263901620370369</v>
      </c>
      <c r="BO52" s="1">
        <v>0.13402815972222223</v>
      </c>
      <c r="BP52" s="1">
        <v>0.13472234953703702</v>
      </c>
      <c r="BQ52" s="1">
        <v>0.1368060648148148</v>
      </c>
      <c r="BR52" s="1">
        <v>0.13819457175925925</v>
      </c>
      <c r="BS52" s="1">
        <v>0.13888927083333333</v>
      </c>
      <c r="BT52" s="1">
        <v>0.14027790509259258</v>
      </c>
      <c r="BU52" s="1">
        <v>0.14097247685185185</v>
      </c>
      <c r="BV52" s="1">
        <v>0.14722234953703703</v>
      </c>
      <c r="BW52" s="1">
        <v>0.1534728587962963</v>
      </c>
      <c r="BX52" s="1">
        <v>0.15555568287037036</v>
      </c>
      <c r="BY52" s="1">
        <v>0.15763978009259258</v>
      </c>
      <c r="BZ52" s="1">
        <v>0.16041679398148148</v>
      </c>
      <c r="CA52" s="1">
        <v>0.16111123842592592</v>
      </c>
      <c r="CB52" s="1">
        <v>0.17083346064814817</v>
      </c>
      <c r="CC52" s="1">
        <v>0.19583346064814813</v>
      </c>
      <c r="CD52" s="1">
        <v>0.19791692129629626</v>
      </c>
      <c r="CE52" s="1">
        <v>0.20138901620370372</v>
      </c>
      <c r="CF52" s="1">
        <v>0.2041670486111111</v>
      </c>
      <c r="CG52" s="1">
        <v>0.2076390162037037</v>
      </c>
      <c r="CH52" s="1">
        <v>0.20902854166666665</v>
      </c>
      <c r="CI52" s="1">
        <v>0.21250025462962963</v>
      </c>
      <c r="CJ52" s="1">
        <v>0.21319457175925927</v>
      </c>
      <c r="CK52" s="1">
        <v>0.22291755787037038</v>
      </c>
      <c r="CL52" s="1">
        <v>0.22569457175925925</v>
      </c>
      <c r="CM52" s="1">
        <v>0.2298613657407407</v>
      </c>
      <c r="CN52" s="1">
        <v>0.23055681712962964</v>
      </c>
      <c r="CO52" s="1">
        <v>0.23125012731481479</v>
      </c>
      <c r="CP52" s="1">
        <v>0.23194508101851852</v>
      </c>
      <c r="CQ52" s="1">
        <v>0.23819469907407406</v>
      </c>
      <c r="CR52" s="1">
        <v>0.24166679398148147</v>
      </c>
      <c r="CS52" s="1">
        <v>0.24236123842592591</v>
      </c>
      <c r="CT52" s="1">
        <v>0.24583358796296295</v>
      </c>
      <c r="CU52" s="1">
        <v>0.24861123842592592</v>
      </c>
      <c r="CV52" s="1">
        <v>0.2500001273148148</v>
      </c>
      <c r="CW52" s="1">
        <v>0.25069457175925924</v>
      </c>
      <c r="CX52" s="1">
        <v>0.25138939814814815</v>
      </c>
      <c r="CY52" s="1">
        <v>0.25208358796296298</v>
      </c>
      <c r="CZ52" s="1">
        <v>0.25416679398148151</v>
      </c>
      <c r="DA52" s="1">
        <v>0.25486136574074075</v>
      </c>
      <c r="DB52" s="1">
        <v>0.25972234953703704</v>
      </c>
      <c r="DC52" s="1">
        <v>0.26180593749999997</v>
      </c>
      <c r="DD52" s="1">
        <v>0.26666679398148146</v>
      </c>
      <c r="DE52" s="1">
        <v>0.26944457175925923</v>
      </c>
      <c r="DF52" s="1">
        <v>0.27013901620370367</v>
      </c>
      <c r="DG52" s="1">
        <v>0.273611875</v>
      </c>
      <c r="DH52" s="1">
        <v>0.28125038194444446</v>
      </c>
      <c r="DI52" s="1">
        <v>0.28194457175925924</v>
      </c>
      <c r="DJ52" s="1">
        <v>0.28680568287037039</v>
      </c>
      <c r="DK52" s="1">
        <v>0.30069457175925923</v>
      </c>
      <c r="DL52" s="1">
        <v>0.30208346064814812</v>
      </c>
      <c r="DM52" s="1">
        <v>0.30486149305555554</v>
      </c>
      <c r="DN52" s="1">
        <v>0.30694457175925927</v>
      </c>
      <c r="DO52" s="1">
        <v>0.31180581018518516</v>
      </c>
      <c r="DP52" s="1">
        <v>0.31250050925925926</v>
      </c>
      <c r="DQ52" s="1">
        <v>0.31319457175925924</v>
      </c>
      <c r="DR52" s="1">
        <v>0.32847234953703702</v>
      </c>
      <c r="DS52" s="1">
        <v>0.33958346064814809</v>
      </c>
      <c r="DT52" s="1">
        <v>0.34166730324074074</v>
      </c>
      <c r="DU52" s="1">
        <v>0.34305568287037036</v>
      </c>
      <c r="DV52" s="1">
        <v>0.34513901620370374</v>
      </c>
      <c r="DW52" s="1">
        <v>0.35833358796296294</v>
      </c>
      <c r="DX52" s="1">
        <v>0.35972234953703702</v>
      </c>
      <c r="DY52" s="1">
        <v>0.36458346064814817</v>
      </c>
      <c r="DZ52" s="1">
        <v>0.3805559375</v>
      </c>
      <c r="EA52" s="1">
        <v>0.38541692129629629</v>
      </c>
      <c r="EB52" s="1">
        <v>0.38611123842592593</v>
      </c>
      <c r="EC52" s="1">
        <v>0.38680581018518517</v>
      </c>
      <c r="ED52" s="1">
        <v>0.39027790509259258</v>
      </c>
      <c r="EE52" s="1">
        <v>0.40416704861111108</v>
      </c>
      <c r="EF52" s="1">
        <v>0.41041679398148151</v>
      </c>
      <c r="EG52" s="1">
        <v>0.42430568287037035</v>
      </c>
      <c r="EH52" s="1">
        <v>0.44027790509259263</v>
      </c>
      <c r="EI52" s="1">
        <v>0.46180568287037033</v>
      </c>
      <c r="EJ52" s="1">
        <v>0.47430568287037039</v>
      </c>
      <c r="EK52" s="1">
        <v>0.47569457175925928</v>
      </c>
      <c r="EL52" s="1">
        <v>0.49027803240740742</v>
      </c>
      <c r="EM52" s="1">
        <v>0.5048612384259259</v>
      </c>
      <c r="EN52" s="1">
        <v>0.50555568287037034</v>
      </c>
      <c r="EO52" s="1">
        <v>0.51180568287037043</v>
      </c>
      <c r="EP52" s="1">
        <v>0.52361136574074074</v>
      </c>
      <c r="EQ52" s="1">
        <v>0.52847247685185184</v>
      </c>
      <c r="ER52" s="1">
        <v>0.53055568287037036</v>
      </c>
      <c r="ES52" s="1">
        <v>0.53472234953703701</v>
      </c>
      <c r="ET52" s="1">
        <v>0.53958346064814811</v>
      </c>
      <c r="EU52" s="1">
        <v>0.54166679398148154</v>
      </c>
      <c r="EV52" s="1">
        <v>0.54444457175925931</v>
      </c>
      <c r="EW52" s="1">
        <v>0.54513927083333324</v>
      </c>
      <c r="EX52" s="1">
        <v>0.54652790509259253</v>
      </c>
      <c r="EY52" s="1">
        <v>0.57222234953703699</v>
      </c>
      <c r="EZ52" s="1">
        <v>0.57361174768518519</v>
      </c>
      <c r="FA52" s="1">
        <v>0.5770839699074074</v>
      </c>
      <c r="FB52" s="1">
        <v>0.57847234953703708</v>
      </c>
      <c r="FC52" s="1">
        <v>0.58958346064814815</v>
      </c>
      <c r="FD52" s="1">
        <v>0.59444457175925924</v>
      </c>
      <c r="FE52" s="1">
        <v>0.60625012731481476</v>
      </c>
      <c r="FF52" s="1">
        <v>0.61319457175925929</v>
      </c>
      <c r="FG52" s="1">
        <v>0.61458346064814817</v>
      </c>
      <c r="FH52" s="1">
        <v>0.61875089120370375</v>
      </c>
      <c r="FI52" s="1">
        <v>0.62222234953703703</v>
      </c>
      <c r="FJ52" s="1">
        <v>0.62430581018518516</v>
      </c>
      <c r="FK52" s="1">
        <v>0.62847298611111102</v>
      </c>
      <c r="FL52" s="1">
        <v>0.63194457175925922</v>
      </c>
      <c r="FM52" s="1">
        <v>0.63819457175925931</v>
      </c>
      <c r="FN52" s="1">
        <v>0.6562501273148148</v>
      </c>
      <c r="FO52" s="1">
        <v>0.66805568287037032</v>
      </c>
      <c r="FP52" s="1">
        <v>0.67013901620370364</v>
      </c>
      <c r="FQ52" s="1">
        <v>0.68680568287037047</v>
      </c>
      <c r="FR52" s="1">
        <v>0.6875001273148148</v>
      </c>
      <c r="FS52" s="1">
        <v>0.69305568287037034</v>
      </c>
      <c r="FT52" s="1">
        <v>0.71319469907407396</v>
      </c>
      <c r="FU52" s="1">
        <v>0.7236113657407407</v>
      </c>
      <c r="FV52" s="1">
        <v>0.72708358796296302</v>
      </c>
      <c r="FW52" s="1">
        <v>0.73194508101851852</v>
      </c>
      <c r="FX52" s="1">
        <v>0.74722234953703703</v>
      </c>
      <c r="FY52" s="1">
        <v>0.74930568287037047</v>
      </c>
      <c r="FZ52" s="1">
        <v>0.75208346064814824</v>
      </c>
      <c r="GA52" s="1">
        <v>0.76041679398148154</v>
      </c>
      <c r="GB52" s="1">
        <v>0.7729167939814815</v>
      </c>
      <c r="GC52" s="1">
        <v>0.78819457175925922</v>
      </c>
      <c r="GD52" s="1">
        <v>0.80000038194444445</v>
      </c>
      <c r="GE52" s="1">
        <v>0.81041679398148148</v>
      </c>
      <c r="GF52" s="1">
        <v>0.83888901620370371</v>
      </c>
      <c r="GG52" s="1">
        <v>0.84722234953703701</v>
      </c>
      <c r="GH52" s="1">
        <v>0.85694457175925931</v>
      </c>
      <c r="GI52" s="1">
        <v>0.89375012731481485</v>
      </c>
      <c r="GJ52" s="1">
        <v>0.97361123842592601</v>
      </c>
      <c r="GK52" s="1">
        <v>0.98194457175925931</v>
      </c>
      <c r="GL52" s="1">
        <v>0.98750012731481485</v>
      </c>
      <c r="GM52" s="1">
        <v>1.0090282870370371</v>
      </c>
      <c r="GN52" s="1">
        <v>1.0187501273148147</v>
      </c>
      <c r="GO52" s="1">
        <v>1.0222223495370371</v>
      </c>
      <c r="GP52" s="1">
        <v>1.0645834606481481</v>
      </c>
      <c r="GQ52" s="1">
        <v>1.0652779050925927</v>
      </c>
      <c r="GR52" s="1">
        <v>1.1069445717592592</v>
      </c>
      <c r="GS52" s="1">
        <v>1.1458334606481482</v>
      </c>
      <c r="GT52" s="1">
        <v>1.1486112384259259</v>
      </c>
      <c r="GU52" s="1">
        <v>1.1680556828703703</v>
      </c>
      <c r="GV52" s="1">
        <v>1.172222349537037</v>
      </c>
      <c r="GW52" s="1">
        <v>1.1847223495370371</v>
      </c>
      <c r="GX52" s="1">
        <v>1.238194699074074</v>
      </c>
      <c r="GY52" s="1">
        <v>1.2486112384259258</v>
      </c>
      <c r="GZ52" s="1">
        <v>1.2500001273148149</v>
      </c>
      <c r="HA52" s="1">
        <v>1.2527779050925927</v>
      </c>
      <c r="HB52" s="1">
        <v>1.2541667939814813</v>
      </c>
      <c r="HC52" s="1">
        <v>1.2861113657407406</v>
      </c>
      <c r="HD52" s="1">
        <v>1.3013890162037038</v>
      </c>
      <c r="HE52" s="1">
        <v>1.3131945717592592</v>
      </c>
      <c r="HF52" s="1">
        <v>1.331944699074074</v>
      </c>
      <c r="HG52" s="1">
        <v>1.350000127314815</v>
      </c>
      <c r="HH52" s="1">
        <v>1.3659723495370371</v>
      </c>
      <c r="HI52" s="1">
        <v>1.3694445717592592</v>
      </c>
      <c r="HJ52" s="1">
        <v>1.3750002546296296</v>
      </c>
      <c r="HK52" s="1">
        <v>1.3833334606481482</v>
      </c>
      <c r="HL52" s="1">
        <v>1.3895834606481481</v>
      </c>
      <c r="HM52" s="1">
        <v>1.4020834606481483</v>
      </c>
      <c r="HN52" s="1">
        <v>1.4152779050925925</v>
      </c>
      <c r="HO52" s="1">
        <v>1.4576390162037038</v>
      </c>
      <c r="HP52" s="1">
        <v>1.4583334606481484</v>
      </c>
      <c r="HQ52" s="1">
        <v>1.4791667939814817</v>
      </c>
      <c r="HR52" s="1">
        <v>1.479861238425926</v>
      </c>
      <c r="HS52" s="1">
        <v>1.5013890162037038</v>
      </c>
      <c r="HT52" s="1">
        <v>1.5340281597222223</v>
      </c>
      <c r="HU52" s="1">
        <v>1.5743056828703705</v>
      </c>
      <c r="HV52" s="1">
        <v>1.5944445717592595</v>
      </c>
      <c r="HW52" s="1">
        <v>1.6270834606481481</v>
      </c>
      <c r="HX52" s="1">
        <v>1.638889016203704</v>
      </c>
      <c r="HY52" s="1">
        <v>1.6513890162037039</v>
      </c>
      <c r="HZ52" s="1">
        <v>1.667361238425926</v>
      </c>
      <c r="IA52" s="1">
        <v>1.6868056828703706</v>
      </c>
      <c r="IB52" s="1">
        <v>1.6979167939814817</v>
      </c>
      <c r="IC52" s="1">
        <v>1.7291667939814817</v>
      </c>
      <c r="ID52" s="1">
        <v>1.7361112384259261</v>
      </c>
      <c r="IE52" s="1">
        <v>1.7368056828703704</v>
      </c>
      <c r="IF52" s="1">
        <v>1.8020834606481484</v>
      </c>
      <c r="IG52" s="1">
        <v>1.8201390162037037</v>
      </c>
      <c r="IH52" s="1">
        <v>1.920139016203704</v>
      </c>
      <c r="II52" s="1">
        <v>1.9229167939814815</v>
      </c>
      <c r="IJ52" s="1">
        <v>1.9326390162037039</v>
      </c>
      <c r="IK52" s="1">
        <v>1.9513891435185184</v>
      </c>
      <c r="IL52" s="1">
        <v>1.9666667939814817</v>
      </c>
      <c r="IM52" s="1">
        <v>1.975694699074074</v>
      </c>
      <c r="IN52" s="1">
        <v>1.9875001273148152</v>
      </c>
      <c r="IO52" s="1">
        <v>1.9881945717592595</v>
      </c>
      <c r="IP52" s="1">
        <v>1.9986112384259263</v>
      </c>
      <c r="IQ52" s="1">
        <v>2.050000127314815</v>
      </c>
      <c r="IR52" s="1">
        <v>2.0638890162037038</v>
      </c>
      <c r="IS52" s="1">
        <v>2.0722223495370371</v>
      </c>
      <c r="IT52" s="1">
        <v>2.0736112384259262</v>
      </c>
      <c r="IU52" s="1">
        <v>2.0888890162037037</v>
      </c>
      <c r="IV52" s="1">
        <v>2.0937501273148151</v>
      </c>
      <c r="IW52" s="1">
        <v>2.0972223495370375</v>
      </c>
      <c r="IX52" s="1">
        <v>2.1006945717592593</v>
      </c>
      <c r="IY52" s="1">
        <v>2.1020834606481484</v>
      </c>
      <c r="IZ52" s="1">
        <v>2.1354167939814817</v>
      </c>
      <c r="JA52" s="1">
        <v>2.1736112384259259</v>
      </c>
      <c r="JB52" s="1">
        <v>2.2062502546296296</v>
      </c>
      <c r="JC52" s="1">
        <v>2.2131945717592596</v>
      </c>
      <c r="JD52" s="1">
        <v>2.2312501273148149</v>
      </c>
      <c r="JE52" s="1">
        <v>2.2541667939814816</v>
      </c>
      <c r="JF52" s="1">
        <v>2.3069445717592596</v>
      </c>
      <c r="JG52" s="1">
        <v>2.3201390162037039</v>
      </c>
      <c r="JH52" s="1">
        <v>2.3208334606481484</v>
      </c>
      <c r="JI52" s="1">
        <v>2.3215301851851851</v>
      </c>
      <c r="JJ52" s="1">
        <v>2.3222226041666669</v>
      </c>
      <c r="JK52" s="1">
        <v>2.3229169212962963</v>
      </c>
      <c r="JL52" s="1">
        <v>2.3236117476851854</v>
      </c>
      <c r="JM52" s="1">
        <v>2.3333334606481482</v>
      </c>
      <c r="JN52" s="1">
        <v>2.3437501273148151</v>
      </c>
      <c r="JO52" s="1">
        <v>2.3520834606481484</v>
      </c>
      <c r="JP52" s="1">
        <v>2.3590280324074073</v>
      </c>
      <c r="JQ52" s="1">
        <v>2.3722223495370369</v>
      </c>
      <c r="JR52" s="1">
        <v>2.4284723495370373</v>
      </c>
      <c r="JS52" s="1">
        <v>2.482639016203704</v>
      </c>
      <c r="JT52" s="1">
        <v>2.4854167939814817</v>
      </c>
      <c r="JU52" s="1">
        <v>2.4930556828703705</v>
      </c>
      <c r="JV52" s="1">
        <v>2.4972223495370369</v>
      </c>
      <c r="JW52" s="1">
        <v>2.4993056828703706</v>
      </c>
      <c r="JX52" s="1">
        <v>2.5048612384259261</v>
      </c>
      <c r="JY52" s="1">
        <v>2.5354167939814816</v>
      </c>
      <c r="JZ52" s="1">
        <v>2.5368056828703707</v>
      </c>
      <c r="KA52" s="1">
        <v>2.5805556828703704</v>
      </c>
      <c r="KB52" s="1">
        <v>2.5972223495370375</v>
      </c>
      <c r="KC52" s="1">
        <v>2.6729167939814817</v>
      </c>
      <c r="KD52" s="1">
        <v>2.7534723495370375</v>
      </c>
      <c r="KE52" s="1">
        <v>2.7680556828703704</v>
      </c>
      <c r="KF52" s="1">
        <v>2.7958334606481485</v>
      </c>
      <c r="KG52" s="1">
        <v>2.8493059375000001</v>
      </c>
      <c r="KH52" s="1">
        <v>2.868750127314815</v>
      </c>
      <c r="KI52" s="1">
        <v>2.8875001273148153</v>
      </c>
      <c r="KJ52" s="1">
        <v>2.8923612384259259</v>
      </c>
      <c r="KK52" s="1">
        <v>2.9402779050925929</v>
      </c>
      <c r="KL52" s="1">
        <v>2.9534723495370372</v>
      </c>
      <c r="KM52" s="1">
        <v>2.9645834606481483</v>
      </c>
      <c r="KN52" s="1">
        <v>3.0326390162037042</v>
      </c>
      <c r="KO52" s="1">
        <v>3.0972226041666668</v>
      </c>
      <c r="KP52" s="1">
        <v>3.170139016203704</v>
      </c>
      <c r="KQ52" s="1">
        <v>3.217361238425926</v>
      </c>
      <c r="KR52" s="1">
        <v>3.2708334606481482</v>
      </c>
      <c r="KS52" s="1">
        <v>3.342361238425926</v>
      </c>
      <c r="KT52" s="1">
        <v>3.482639016203704</v>
      </c>
      <c r="KU52" s="1">
        <v>3.487500127314815</v>
      </c>
      <c r="KV52" s="1">
        <v>3.513889016203704</v>
      </c>
      <c r="KW52" s="1">
        <v>3.5222223495370373</v>
      </c>
      <c r="KX52" s="1">
        <v>3.5493056828703704</v>
      </c>
      <c r="KY52" s="1">
        <v>3.5520834606481482</v>
      </c>
      <c r="KZ52" s="1">
        <v>3.5583334606481483</v>
      </c>
      <c r="LA52" s="1">
        <v>3.5750001273148153</v>
      </c>
      <c r="LB52" s="1">
        <v>3.6847223495370369</v>
      </c>
      <c r="LC52" s="1">
        <v>3.7409723495370373</v>
      </c>
      <c r="LD52" s="1">
        <v>3.8583334606481485</v>
      </c>
      <c r="LE52" s="1">
        <v>3.9527779050925926</v>
      </c>
      <c r="LF52" s="1">
        <v>3.9555556828703704</v>
      </c>
      <c r="LG52" s="1">
        <v>3.9840279050925926</v>
      </c>
      <c r="LH52" s="1">
        <v>4.0006945717592597</v>
      </c>
      <c r="LI52" s="1">
        <v>4.0125001273148149</v>
      </c>
      <c r="LJ52" s="1">
        <v>4.0173612384259263</v>
      </c>
      <c r="LK52" s="1">
        <v>4.0430556828703708</v>
      </c>
      <c r="LL52" s="1">
        <v>4.1131945717592595</v>
      </c>
      <c r="LM52" s="1">
        <v>4.2513890162037038</v>
      </c>
      <c r="LN52" s="1">
        <v>4.2902779050925925</v>
      </c>
      <c r="LO52" s="1">
        <v>4.4048612384259256</v>
      </c>
      <c r="LP52" s="1">
        <v>4.4409724768518517</v>
      </c>
      <c r="LQ52" s="1">
        <v>4.4548612384259263</v>
      </c>
      <c r="LR52" s="1">
        <v>4.4763890162037034</v>
      </c>
      <c r="LS52" s="1">
        <v>4.4784723495370367</v>
      </c>
      <c r="LT52" s="1">
        <v>4.5340280324074076</v>
      </c>
      <c r="LU52" s="1">
        <v>4.6298612384259261</v>
      </c>
      <c r="LV52" s="1">
        <v>4.7097223495370377</v>
      </c>
      <c r="LW52" s="1">
        <v>4.7437505092592591</v>
      </c>
      <c r="LX52" s="1">
        <v>4.8243056828703708</v>
      </c>
      <c r="LY52" s="1">
        <v>4.8590280324074078</v>
      </c>
      <c r="LZ52" s="1">
        <v>4.9027779050925924</v>
      </c>
      <c r="MA52" s="1">
        <v>4.9173612384259267</v>
      </c>
      <c r="MB52" s="1">
        <v>5.0208334606481477</v>
      </c>
      <c r="MC52" s="1">
        <v>5.0305556828703706</v>
      </c>
      <c r="MD52" s="1">
        <v>5.0854167939814818</v>
      </c>
      <c r="ME52" s="1">
        <v>5.1722223495370372</v>
      </c>
      <c r="MF52" s="1">
        <v>5.2694445717592595</v>
      </c>
      <c r="MG52" s="1">
        <v>5.2916667939814817</v>
      </c>
      <c r="MH52" s="1">
        <v>5.3694445717592592</v>
      </c>
      <c r="MI52" s="1">
        <v>5.5805556828703713</v>
      </c>
      <c r="MJ52" s="1">
        <v>5.8298612384259263</v>
      </c>
      <c r="MK52" s="1">
        <v>5.9090279050925929</v>
      </c>
      <c r="ML52" s="1">
        <v>5.9500001273148149</v>
      </c>
      <c r="MM52" s="1">
        <v>6.1027780324074072</v>
      </c>
      <c r="MN52" s="1">
        <v>6.2416667939814809</v>
      </c>
      <c r="MO52" s="1">
        <v>6.27430568287037</v>
      </c>
      <c r="MP52" s="1">
        <v>6.535416793981482</v>
      </c>
      <c r="MQ52" s="1">
        <v>6.565972349537037</v>
      </c>
      <c r="MR52" s="1">
        <v>6.8854167939814817</v>
      </c>
      <c r="MS52" t="s">
        <v>1987</v>
      </c>
      <c r="MT52" t="s">
        <v>1988</v>
      </c>
      <c r="MU52" t="s">
        <v>1989</v>
      </c>
      <c r="MV52" t="s">
        <v>1990</v>
      </c>
      <c r="MW52" t="s">
        <v>1991</v>
      </c>
      <c r="MX52" t="s">
        <v>1992</v>
      </c>
      <c r="MY52" t="s">
        <v>1993</v>
      </c>
      <c r="MZ52" t="s">
        <v>1994</v>
      </c>
      <c r="NA52" t="s">
        <v>1995</v>
      </c>
      <c r="NB52" t="s">
        <v>1996</v>
      </c>
      <c r="NC52" t="s">
        <v>1997</v>
      </c>
      <c r="ND52" t="s">
        <v>1998</v>
      </c>
      <c r="NE52" t="s">
        <v>1999</v>
      </c>
      <c r="NF52" t="s">
        <v>2000</v>
      </c>
      <c r="NG52" t="s">
        <v>2001</v>
      </c>
      <c r="NH52" t="s">
        <v>2002</v>
      </c>
      <c r="NI52" t="s">
        <v>2003</v>
      </c>
      <c r="NJ52" t="s">
        <v>2004</v>
      </c>
      <c r="NK52" t="s">
        <v>2005</v>
      </c>
      <c r="NL52" t="s">
        <v>2006</v>
      </c>
      <c r="NM52" t="s">
        <v>2007</v>
      </c>
      <c r="NN52" t="s">
        <v>2008</v>
      </c>
      <c r="NO52" t="s">
        <v>2009</v>
      </c>
      <c r="NP52" t="s">
        <v>2010</v>
      </c>
      <c r="NQ52" t="s">
        <v>2011</v>
      </c>
      <c r="NR52" t="s">
        <v>2012</v>
      </c>
      <c r="NS52" t="s">
        <v>2013</v>
      </c>
      <c r="NT52" t="s">
        <v>2014</v>
      </c>
      <c r="NU52" t="s">
        <v>2015</v>
      </c>
      <c r="NV52" t="s">
        <v>2016</v>
      </c>
      <c r="NW52" t="s">
        <v>2017</v>
      </c>
      <c r="NX52" t="s">
        <v>2018</v>
      </c>
      <c r="NY52" t="s">
        <v>2019</v>
      </c>
      <c r="NZ52" t="s">
        <v>2020</v>
      </c>
      <c r="OA52" t="s">
        <v>2021</v>
      </c>
      <c r="OB52" t="s">
        <v>2022</v>
      </c>
      <c r="OC52" t="s">
        <v>2023</v>
      </c>
      <c r="OD52" t="s">
        <v>2024</v>
      </c>
      <c r="OE52" t="s">
        <v>2025</v>
      </c>
      <c r="OF52" t="s">
        <v>2026</v>
      </c>
      <c r="OG52" t="s">
        <v>2027</v>
      </c>
      <c r="OH52" t="s">
        <v>2028</v>
      </c>
      <c r="OI52" t="s">
        <v>2029</v>
      </c>
      <c r="OJ52" t="s">
        <v>2030</v>
      </c>
      <c r="OK52" t="s">
        <v>2031</v>
      </c>
      <c r="OL52" t="s">
        <v>2032</v>
      </c>
    </row>
    <row r="53" spans="1:573">
      <c r="A53">
        <v>1</v>
      </c>
      <c r="B53" s="1">
        <v>7.0141203703703696E-4</v>
      </c>
      <c r="C53" s="1">
        <v>2.7796412037037039E-3</v>
      </c>
      <c r="D53" s="1">
        <v>3.4730671296296298E-3</v>
      </c>
      <c r="E53" s="1">
        <v>6.2501736111111109E-3</v>
      </c>
      <c r="F53" s="1">
        <v>7.6424537037037034E-3</v>
      </c>
      <c r="G53" s="1">
        <v>1.0419039351851851E-2</v>
      </c>
      <c r="H53" s="1">
        <v>1.1806400462962963E-2</v>
      </c>
      <c r="I53" s="1">
        <v>1.3194618055555557E-2</v>
      </c>
      <c r="J53" s="1">
        <v>1.458366898148148E-2</v>
      </c>
      <c r="K53" s="1">
        <v>2.0833668981481479E-2</v>
      </c>
      <c r="L53" s="1">
        <v>2.2919212962962964E-2</v>
      </c>
      <c r="M53" s="1">
        <v>2.7778113425925927E-2</v>
      </c>
      <c r="N53" s="1">
        <v>2.9167002314814814E-2</v>
      </c>
      <c r="O53" s="1">
        <v>3.0556747685185185E-2</v>
      </c>
      <c r="P53" s="1">
        <v>3.3333506944444445E-2</v>
      </c>
      <c r="Q53" s="1">
        <v>3.6805729166666669E-2</v>
      </c>
      <c r="R53" s="1">
        <v>3.8194780092592591E-2</v>
      </c>
      <c r="S53" s="1">
        <v>4.1667349537037039E-2</v>
      </c>
      <c r="T53" s="1">
        <v>4.305827546296296E-2</v>
      </c>
      <c r="U53" s="1">
        <v>4.3750173611111109E-2</v>
      </c>
      <c r="V53" s="1">
        <v>4.4444953703703695E-2</v>
      </c>
      <c r="W53" s="1">
        <v>4.5834178240740736E-2</v>
      </c>
      <c r="X53" s="1">
        <v>5.06949537037037E-2</v>
      </c>
      <c r="Y53" s="1">
        <v>5.2778113425925928E-2</v>
      </c>
      <c r="Z53" s="1">
        <v>5.5555729166666658E-2</v>
      </c>
      <c r="AA53" s="1">
        <v>6.1805729166666663E-2</v>
      </c>
      <c r="AB53" s="1">
        <v>6.5972731481481486E-2</v>
      </c>
      <c r="AC53" s="1">
        <v>6.6667002314814816E-2</v>
      </c>
      <c r="AD53" s="1">
        <v>6.8057418981481488E-2</v>
      </c>
      <c r="AE53" s="1">
        <v>6.8750173611111104E-2</v>
      </c>
      <c r="AF53" s="1">
        <v>7.0833842592592594E-2</v>
      </c>
      <c r="AG53" s="1">
        <v>7.1527951388888886E-2</v>
      </c>
      <c r="AH53" s="1">
        <v>7.3611620370370376E-2</v>
      </c>
      <c r="AI53" s="1">
        <v>7.4305729166666654E-2</v>
      </c>
      <c r="AJ53" s="1">
        <v>7.6389398148148144E-2</v>
      </c>
      <c r="AK53" s="1">
        <v>7.9166840277777775E-2</v>
      </c>
      <c r="AL53" s="1">
        <v>7.9863831018518516E-2</v>
      </c>
      <c r="AM53" s="1">
        <v>8.3333506944444427E-2</v>
      </c>
      <c r="AN53" s="1">
        <v>8.8194618055555549E-2</v>
      </c>
      <c r="AO53" s="1">
        <v>9.027811342592594E-2</v>
      </c>
      <c r="AP53" s="1">
        <v>0.10000033564814814</v>
      </c>
      <c r="AQ53" s="1">
        <v>0.10277930555555555</v>
      </c>
      <c r="AR53" s="1">
        <v>0.10347324074074073</v>
      </c>
      <c r="AS53" s="1">
        <v>0.10486128472222223</v>
      </c>
      <c r="AT53" s="1">
        <v>0.10833350694444444</v>
      </c>
      <c r="AU53" s="1">
        <v>0.11180572916666666</v>
      </c>
      <c r="AV53" s="1">
        <v>0.11597357638888889</v>
      </c>
      <c r="AW53" s="1">
        <v>0.11944478009259259</v>
      </c>
      <c r="AX53" s="1">
        <v>0.12222239583333333</v>
      </c>
      <c r="AY53" s="1">
        <v>0.12291717592592592</v>
      </c>
      <c r="AZ53" s="1">
        <v>0.1250001736111111</v>
      </c>
      <c r="BA53" s="1">
        <v>0.13055572916666666</v>
      </c>
      <c r="BB53" s="1">
        <v>0.13402811342592594</v>
      </c>
      <c r="BC53" s="1">
        <v>0.13472255787037038</v>
      </c>
      <c r="BD53" s="1">
        <v>0.13611179398148146</v>
      </c>
      <c r="BE53" s="1">
        <v>0.1368060648148148</v>
      </c>
      <c r="BF53" s="1">
        <v>0.13888922453703703</v>
      </c>
      <c r="BG53" s="1">
        <v>0.14027795138888888</v>
      </c>
      <c r="BH53" s="1">
        <v>0.14097255787037036</v>
      </c>
      <c r="BI53" s="1">
        <v>0.14236128472222223</v>
      </c>
      <c r="BJ53" s="1">
        <v>0.14375017361111112</v>
      </c>
      <c r="BK53" s="1">
        <v>0.14930572916666665</v>
      </c>
      <c r="BL53" s="1">
        <v>0.15555572916666666</v>
      </c>
      <c r="BM53" s="1">
        <v>0.15763922453703702</v>
      </c>
      <c r="BN53" s="1">
        <v>0.16041700231481482</v>
      </c>
      <c r="BO53" s="1">
        <v>0.1652786226851852</v>
      </c>
      <c r="BP53" s="1">
        <v>0.16875033564814815</v>
      </c>
      <c r="BQ53" s="1">
        <v>0.16944478009259259</v>
      </c>
      <c r="BR53" s="1">
        <v>0.17013906249999999</v>
      </c>
      <c r="BS53" s="1">
        <v>0.17430572916666665</v>
      </c>
      <c r="BT53" s="1">
        <v>0.18194461805555553</v>
      </c>
      <c r="BU53" s="1">
        <v>0.18958350694444445</v>
      </c>
      <c r="BV53" s="1">
        <v>0.19513922453703703</v>
      </c>
      <c r="BW53" s="1">
        <v>0.1965279513888889</v>
      </c>
      <c r="BX53" s="1">
        <v>0.19791700231481479</v>
      </c>
      <c r="BY53" s="1">
        <v>0.20555572916666665</v>
      </c>
      <c r="BZ53" s="1">
        <v>0.20763922453703701</v>
      </c>
      <c r="CA53" s="1">
        <v>0.20902846064814817</v>
      </c>
      <c r="CB53" s="1">
        <v>0.21180589120370366</v>
      </c>
      <c r="CC53" s="1">
        <v>0.21319461805555553</v>
      </c>
      <c r="CD53" s="1">
        <v>0.2166668402777778</v>
      </c>
      <c r="CE53" s="1">
        <v>0.22152795138888889</v>
      </c>
      <c r="CF53" s="1">
        <v>0.22291684027777778</v>
      </c>
      <c r="CG53" s="1">
        <v>0.23055572916666667</v>
      </c>
      <c r="CH53" s="1">
        <v>0.23472239583333332</v>
      </c>
      <c r="CI53" s="1">
        <v>0.2354170023148148</v>
      </c>
      <c r="CJ53" s="1">
        <v>0.2388890625</v>
      </c>
      <c r="CK53" s="1">
        <v>0.24236128472222221</v>
      </c>
      <c r="CL53" s="1">
        <v>0.24513939814814814</v>
      </c>
      <c r="CM53" s="1">
        <v>0.24583384259259258</v>
      </c>
      <c r="CN53" s="1">
        <v>0.24652795138888886</v>
      </c>
      <c r="CO53" s="1">
        <v>0.2472223958333333</v>
      </c>
      <c r="CP53" s="1">
        <v>0.24861144675925925</v>
      </c>
      <c r="CQ53" s="1">
        <v>0.25555572916666663</v>
      </c>
      <c r="CR53" s="1">
        <v>0.25625017361111108</v>
      </c>
      <c r="CS53" s="1">
        <v>0.26666700231481483</v>
      </c>
      <c r="CT53" s="1">
        <v>0.27222255787037036</v>
      </c>
      <c r="CU53" s="1">
        <v>0.27361144675925925</v>
      </c>
      <c r="CV53" s="1">
        <v>0.27777795138888889</v>
      </c>
      <c r="CW53" s="1">
        <v>0.28125101851851853</v>
      </c>
      <c r="CX53" s="1">
        <v>0.28194461805555554</v>
      </c>
      <c r="CY53" s="1">
        <v>0.29375017361111111</v>
      </c>
      <c r="CZ53" s="1">
        <v>0.29791684027777776</v>
      </c>
      <c r="DA53" s="1">
        <v>0.30486128472222224</v>
      </c>
      <c r="DB53" s="1">
        <v>0.32569461805555555</v>
      </c>
      <c r="DC53" s="1">
        <v>0.3298612847222222</v>
      </c>
      <c r="DD53" s="1">
        <v>0.33541684027777774</v>
      </c>
      <c r="DE53" s="1">
        <v>0.34236128472222221</v>
      </c>
      <c r="DF53" s="1">
        <v>0.34444461805555554</v>
      </c>
      <c r="DG53" s="1">
        <v>0.34513906249999998</v>
      </c>
      <c r="DH53" s="1">
        <v>0.36250033564814815</v>
      </c>
      <c r="DI53" s="1">
        <v>0.3805558912037037</v>
      </c>
      <c r="DJ53" s="1">
        <v>0.38541684027777778</v>
      </c>
      <c r="DK53" s="1">
        <v>0.38611128472222228</v>
      </c>
      <c r="DL53" s="1">
        <v>0.38819461805555561</v>
      </c>
      <c r="DM53" s="1">
        <v>0.3986117939814815</v>
      </c>
      <c r="DN53" s="1">
        <v>0.40277795138888894</v>
      </c>
      <c r="DO53" s="1">
        <v>0.40416717592592594</v>
      </c>
      <c r="DP53" s="1">
        <v>0.40763906249999998</v>
      </c>
      <c r="DQ53" s="1">
        <v>0.4243057291666667</v>
      </c>
      <c r="DR53" s="1">
        <v>0.4381946180555556</v>
      </c>
      <c r="DS53" s="1">
        <v>0.44444461805555563</v>
      </c>
      <c r="DT53" s="1">
        <v>0.4472223958333334</v>
      </c>
      <c r="DU53" s="1">
        <v>0.45486128472222226</v>
      </c>
      <c r="DV53" s="1">
        <v>0.45902795138888891</v>
      </c>
      <c r="DW53" s="1">
        <v>0.46111128472222229</v>
      </c>
      <c r="DX53" s="1">
        <v>0.4777779513888889</v>
      </c>
      <c r="DY53" s="1">
        <v>0.48611128472222226</v>
      </c>
      <c r="DZ53" s="1">
        <v>0.48750033564814815</v>
      </c>
      <c r="EA53" s="1">
        <v>0.50138906250000004</v>
      </c>
      <c r="EB53" s="1">
        <v>0.50277795138888892</v>
      </c>
      <c r="EC53" s="1">
        <v>0.50763922453703703</v>
      </c>
      <c r="ED53" s="1">
        <v>0.51805589120370377</v>
      </c>
      <c r="EE53" s="1">
        <v>0.51944461805555553</v>
      </c>
      <c r="EF53" s="1">
        <v>0.52361128472222229</v>
      </c>
      <c r="EG53" s="1">
        <v>0.52708366898148151</v>
      </c>
      <c r="EH53" s="1">
        <v>0.52777795138888894</v>
      </c>
      <c r="EI53" s="1">
        <v>0.54513922453703711</v>
      </c>
      <c r="EJ53" s="1">
        <v>0.54583350694444455</v>
      </c>
      <c r="EK53" s="1">
        <v>0.5534723958333333</v>
      </c>
      <c r="EL53" s="1">
        <v>0.56805572916666669</v>
      </c>
      <c r="EM53" s="1">
        <v>0.57361128472222223</v>
      </c>
      <c r="EN53" s="1">
        <v>0.57569461805555566</v>
      </c>
      <c r="EO53" s="1">
        <v>0.58680606481481479</v>
      </c>
      <c r="EP53" s="1">
        <v>0.58819461805555562</v>
      </c>
      <c r="EQ53" s="1">
        <v>0.58888906250000006</v>
      </c>
      <c r="ER53" s="1">
        <v>0.58958366898148151</v>
      </c>
      <c r="ES53" s="1">
        <v>0.59166684027777783</v>
      </c>
      <c r="ET53" s="1">
        <v>0.59513906250000004</v>
      </c>
      <c r="EU53" s="1">
        <v>0.61875017361111118</v>
      </c>
      <c r="EV53" s="1">
        <v>0.62222239583333339</v>
      </c>
      <c r="EW53" s="1">
        <v>0.62430572916666671</v>
      </c>
      <c r="EX53" s="1">
        <v>0.62638990740740741</v>
      </c>
      <c r="EY53" s="1">
        <v>0.64166684027777776</v>
      </c>
      <c r="EZ53" s="1">
        <v>0.65555572916666671</v>
      </c>
      <c r="FA53" s="1">
        <v>0.66111128472222225</v>
      </c>
      <c r="FB53" s="1">
        <v>0.6701390625000001</v>
      </c>
      <c r="FC53" s="1">
        <v>0.67500017361111109</v>
      </c>
      <c r="FD53" s="1">
        <v>0.68611128472222227</v>
      </c>
      <c r="FE53" s="1">
        <v>0.69305572916666669</v>
      </c>
      <c r="FF53" s="1">
        <v>0.7013890625000001</v>
      </c>
      <c r="FG53" s="1">
        <v>0.70208350694444455</v>
      </c>
      <c r="FH53" s="1">
        <v>0.70416684027777787</v>
      </c>
      <c r="FI53" s="1">
        <v>0.71666684027777772</v>
      </c>
      <c r="FJ53" s="1">
        <v>0.71736128472222227</v>
      </c>
      <c r="FK53" s="1">
        <v>0.72083350694444448</v>
      </c>
      <c r="FL53" s="1">
        <v>0.72361144675925926</v>
      </c>
      <c r="FM53" s="1">
        <v>0.72500033564814803</v>
      </c>
      <c r="FN53" s="1">
        <v>0.74027811342592587</v>
      </c>
      <c r="FO53" s="1">
        <v>0.75486128472222225</v>
      </c>
      <c r="FP53" s="1">
        <v>0.76041717592592584</v>
      </c>
      <c r="FQ53" s="1">
        <v>0.77638906249999995</v>
      </c>
      <c r="FR53" s="1">
        <v>0.79930572916666665</v>
      </c>
      <c r="FS53" s="1">
        <v>0.80000017361111109</v>
      </c>
      <c r="FT53" s="1">
        <v>0.8138893981481482</v>
      </c>
      <c r="FU53" s="1">
        <v>0.85347239583333334</v>
      </c>
      <c r="FV53" s="1">
        <v>0.87291684027777772</v>
      </c>
      <c r="FW53" s="1">
        <v>0.88125017361111124</v>
      </c>
      <c r="FX53" s="1">
        <v>0.89097239583333332</v>
      </c>
      <c r="FY53" s="1">
        <v>0.89305572916666665</v>
      </c>
      <c r="FZ53" s="1">
        <v>0.90763922453703705</v>
      </c>
      <c r="GA53" s="1">
        <v>0.90972239583333347</v>
      </c>
      <c r="GB53" s="1">
        <v>0.91736128472222223</v>
      </c>
      <c r="GC53" s="1">
        <v>0.92500050925925914</v>
      </c>
      <c r="GD53" s="1">
        <v>0.96250017361111118</v>
      </c>
      <c r="GE53" s="1">
        <v>0.96597239583333339</v>
      </c>
      <c r="GF53" s="1">
        <v>0.97361144675925926</v>
      </c>
      <c r="GG53" s="1">
        <v>0.97430589120370359</v>
      </c>
      <c r="GH53" s="1">
        <v>0.97986144675925912</v>
      </c>
      <c r="GI53" s="1">
        <v>1.0125001736111112</v>
      </c>
      <c r="GJ53" s="1">
        <v>1.0131946180555556</v>
      </c>
      <c r="GK53" s="1">
        <v>1.0361112847222222</v>
      </c>
      <c r="GL53" s="1">
        <v>1.0430557291666667</v>
      </c>
      <c r="GM53" s="1">
        <v>1.0736112847222221</v>
      </c>
      <c r="GN53" s="1">
        <v>1.0763890625000001</v>
      </c>
      <c r="GO53" s="1">
        <v>1.0798612847222222</v>
      </c>
      <c r="GP53" s="1">
        <v>1.1000001736111111</v>
      </c>
      <c r="GQ53" s="1">
        <v>1.1041668402777778</v>
      </c>
      <c r="GR53" s="1">
        <v>1.1194446180555555</v>
      </c>
      <c r="GS53" s="1">
        <v>1.1388890625000001</v>
      </c>
      <c r="GT53" s="1">
        <v>1.1493057291666668</v>
      </c>
      <c r="GU53" s="1">
        <v>1.2215279513888888</v>
      </c>
      <c r="GV53" s="1">
        <v>1.232639224537037</v>
      </c>
      <c r="GW53" s="1">
        <v>1.2583335069444443</v>
      </c>
      <c r="GX53" s="1">
        <v>1.265277951388889</v>
      </c>
      <c r="GY53" s="1">
        <v>1.2694446180555556</v>
      </c>
      <c r="GZ53" s="1">
        <v>1.2701390625</v>
      </c>
      <c r="HA53" s="1">
        <v>1.2750001736111112</v>
      </c>
      <c r="HB53" s="1">
        <v>1.3090279513888889</v>
      </c>
      <c r="HC53" s="1">
        <v>1.3173612847222222</v>
      </c>
      <c r="HD53" s="1">
        <v>1.3312501736111111</v>
      </c>
      <c r="HE53" s="1">
        <v>1.3319446180555556</v>
      </c>
      <c r="HF53" s="1">
        <v>1.3458335069444445</v>
      </c>
      <c r="HG53" s="1">
        <v>1.3583335069444444</v>
      </c>
      <c r="HH53" s="1">
        <v>1.3625001736111111</v>
      </c>
      <c r="HI53" s="1">
        <v>1.3680557291666666</v>
      </c>
      <c r="HJ53" s="1">
        <v>1.3701390625000001</v>
      </c>
      <c r="HK53" s="1">
        <v>1.3833335069444443</v>
      </c>
      <c r="HL53" s="1">
        <v>1.4458335069444443</v>
      </c>
      <c r="HM53" s="1">
        <v>1.4513890624999999</v>
      </c>
      <c r="HN53" s="1">
        <v>1.4576390625</v>
      </c>
      <c r="HO53" s="1">
        <v>1.4597223958333334</v>
      </c>
      <c r="HP53" s="1">
        <v>1.4701390625000001</v>
      </c>
      <c r="HQ53" s="1">
        <v>1.5340279513888888</v>
      </c>
      <c r="HR53" s="1">
        <v>1.5354168402777777</v>
      </c>
      <c r="HS53" s="1">
        <v>1.5625001736111113</v>
      </c>
      <c r="HT53" s="1">
        <v>1.577777951388889</v>
      </c>
      <c r="HU53" s="1">
        <v>1.6034723958333332</v>
      </c>
      <c r="HV53" s="1">
        <v>1.6062501736111112</v>
      </c>
      <c r="HW53" s="1">
        <v>1.6368058912037036</v>
      </c>
      <c r="HX53" s="1">
        <v>1.6708335069444444</v>
      </c>
      <c r="HY53" s="1">
        <v>1.6881946180555556</v>
      </c>
      <c r="HZ53" s="1">
        <v>1.6895835069444445</v>
      </c>
      <c r="IA53" s="1">
        <v>1.6902779513888888</v>
      </c>
      <c r="IB53" s="1">
        <v>1.7166670023148149</v>
      </c>
      <c r="IC53" s="1">
        <v>1.7500003356481482</v>
      </c>
      <c r="ID53" s="1">
        <v>1.7798612847222222</v>
      </c>
      <c r="IE53" s="1">
        <v>1.8145835069444445</v>
      </c>
      <c r="IF53" s="1">
        <v>1.8527779513888889</v>
      </c>
      <c r="IG53" s="1">
        <v>1.8673612847222223</v>
      </c>
      <c r="IH53" s="1">
        <v>1.9250001736111111</v>
      </c>
      <c r="II53" s="1">
        <v>1.9451390625</v>
      </c>
      <c r="IJ53" s="1">
        <v>1.9576392245370371</v>
      </c>
      <c r="IK53" s="1">
        <v>1.9805557291666667</v>
      </c>
      <c r="IL53" s="1">
        <v>1.9923617939814815</v>
      </c>
      <c r="IM53" s="1">
        <v>2.0625001736111113</v>
      </c>
      <c r="IN53" s="1">
        <v>2.0888890625000003</v>
      </c>
      <c r="IO53" s="1">
        <v>2.3256946180555556</v>
      </c>
      <c r="IP53" s="1">
        <v>2.3416668402777776</v>
      </c>
      <c r="IQ53" s="1">
        <v>2.356250173611111</v>
      </c>
      <c r="IR53" s="1">
        <v>2.3590279513888892</v>
      </c>
      <c r="IS53" s="1">
        <v>2.3868057291666669</v>
      </c>
      <c r="IT53" s="1">
        <v>2.4847223958333333</v>
      </c>
      <c r="IU53" s="1">
        <v>2.4854168402777779</v>
      </c>
      <c r="IV53" s="1">
        <v>2.5062501736111114</v>
      </c>
      <c r="IW53" s="1">
        <v>2.5284725578703702</v>
      </c>
      <c r="IX53" s="1">
        <v>2.554166840277778</v>
      </c>
      <c r="IY53" s="1">
        <v>2.5729168402777778</v>
      </c>
      <c r="IZ53" s="1">
        <v>2.6506946180555557</v>
      </c>
      <c r="JA53" s="1">
        <v>2.7013890625000001</v>
      </c>
      <c r="JB53" s="1">
        <v>2.8097230671296298</v>
      </c>
      <c r="JC53" s="1">
        <v>2.8180557291666664</v>
      </c>
      <c r="JD53" s="1">
        <v>2.8500001736111109</v>
      </c>
      <c r="JE53" s="1">
        <v>2.9111112847222222</v>
      </c>
      <c r="JF53" s="1">
        <v>2.9326390624999998</v>
      </c>
      <c r="JG53" s="1">
        <v>2.9597223958333334</v>
      </c>
      <c r="JH53" s="1">
        <v>2.9638892245370374</v>
      </c>
      <c r="JI53" s="1">
        <v>2.9798612847222223</v>
      </c>
      <c r="JJ53" s="1">
        <v>3.0236112847222221</v>
      </c>
      <c r="JK53" s="1">
        <v>3.0243057291666666</v>
      </c>
      <c r="JL53" s="1">
        <v>3.0375001736111109</v>
      </c>
      <c r="JM53" s="1">
        <v>3.0576390624999998</v>
      </c>
      <c r="JN53" s="1">
        <v>3.1680557291666669</v>
      </c>
      <c r="JO53" s="1">
        <v>3.1861112847222226</v>
      </c>
      <c r="JP53" s="1">
        <v>3.2395835069444447</v>
      </c>
      <c r="JQ53" s="1">
        <v>3.3159723958333331</v>
      </c>
      <c r="JR53" s="1">
        <v>3.3208335069444446</v>
      </c>
      <c r="JS53" s="1">
        <v>3.3229168402777778</v>
      </c>
      <c r="JT53" s="1">
        <v>3.3333335069444447</v>
      </c>
      <c r="JU53" s="1">
        <v>3.3993057291666666</v>
      </c>
      <c r="JV53" s="1">
        <v>3.440277951388889</v>
      </c>
      <c r="JW53" s="1">
        <v>3.5090279513888891</v>
      </c>
      <c r="JX53" s="1">
        <v>3.6020835069444446</v>
      </c>
      <c r="JY53" s="1">
        <v>3.6236112847222226</v>
      </c>
      <c r="JZ53" s="1">
        <v>3.6715279513888888</v>
      </c>
      <c r="KA53" s="1">
        <v>3.6972223958333337</v>
      </c>
      <c r="KB53" s="1">
        <v>3.8750001736111113</v>
      </c>
      <c r="KC53" s="1">
        <v>3.8840279513888891</v>
      </c>
      <c r="KD53" s="1">
        <v>4.0013890625000004</v>
      </c>
      <c r="KE53" s="1">
        <v>4.0125001736111114</v>
      </c>
      <c r="KF53" s="1">
        <v>4.102083506944445</v>
      </c>
      <c r="KG53" s="1">
        <v>4.1340279513888891</v>
      </c>
      <c r="KH53" s="1">
        <v>4.1479168402777775</v>
      </c>
      <c r="KI53" s="1">
        <v>4.2402779513888893</v>
      </c>
      <c r="KJ53" s="1">
        <v>4.3437501736111113</v>
      </c>
      <c r="KK53" s="1">
        <v>4.3715281134259261</v>
      </c>
      <c r="KL53" s="1">
        <v>4.4319454629629629</v>
      </c>
      <c r="KM53" s="1">
        <v>4.5312501736111113</v>
      </c>
      <c r="KN53" s="1">
        <v>4.5729168402777782</v>
      </c>
      <c r="KO53" s="1">
        <v>4.5909723958333339</v>
      </c>
      <c r="KP53" s="1">
        <v>4.596528287037037</v>
      </c>
      <c r="KQ53" s="1">
        <v>4.6125010185185182</v>
      </c>
      <c r="KR53" s="1">
        <v>4.6895835069444445</v>
      </c>
      <c r="KS53" s="1">
        <v>4.7687501736111111</v>
      </c>
      <c r="KT53" s="1">
        <v>4.7722223958333334</v>
      </c>
      <c r="KU53" s="1">
        <v>4.8055557291666666</v>
      </c>
      <c r="KV53" s="1">
        <v>4.8562501736111114</v>
      </c>
      <c r="KW53" s="1">
        <v>4.9486114467592595</v>
      </c>
      <c r="KX53" s="1">
        <v>4.9576390625000002</v>
      </c>
      <c r="KY53" s="1">
        <v>5.1250001736111113</v>
      </c>
      <c r="KZ53" s="1">
        <v>5.2111112847222225</v>
      </c>
      <c r="LA53" s="1">
        <v>5.2423612847222225</v>
      </c>
      <c r="LB53" s="1">
        <v>5.2923612847222223</v>
      </c>
      <c r="LC53" s="1">
        <v>5.2965279513888888</v>
      </c>
      <c r="LD53" s="1">
        <v>5.3777779513888895</v>
      </c>
      <c r="LE53" s="1">
        <v>5.5131946180555564</v>
      </c>
      <c r="LF53" s="1">
        <v>5.539583506944445</v>
      </c>
      <c r="LG53" s="1">
        <v>5.5909723958333331</v>
      </c>
      <c r="LH53" s="1">
        <v>5.6736112847222229</v>
      </c>
      <c r="LI53" s="1">
        <v>5.7375001736111102</v>
      </c>
      <c r="LJ53" s="1">
        <v>5.7784723958333331</v>
      </c>
      <c r="LK53" s="1">
        <v>5.8798612847222218</v>
      </c>
      <c r="LL53" s="1">
        <v>5.9201390624999997</v>
      </c>
      <c r="LM53" s="1">
        <v>5.9465279513888882</v>
      </c>
      <c r="LN53" s="1">
        <v>6.0659723958333336</v>
      </c>
      <c r="LO53" s="1">
        <v>6.1208335069444439</v>
      </c>
      <c r="LP53" s="1">
        <v>6.4118057291666659</v>
      </c>
      <c r="LQ53" s="1">
        <v>6.6875001736111104</v>
      </c>
      <c r="LR53" s="1">
        <v>6.7840279513888886</v>
      </c>
      <c r="LS53" s="1">
        <v>6.9361112847222222</v>
      </c>
      <c r="LT53" t="s">
        <v>2033</v>
      </c>
      <c r="LU53" t="s">
        <v>2034</v>
      </c>
      <c r="LV53" t="s">
        <v>2035</v>
      </c>
      <c r="LW53" t="s">
        <v>2036</v>
      </c>
      <c r="LX53" t="s">
        <v>2037</v>
      </c>
      <c r="LY53" t="s">
        <v>2038</v>
      </c>
      <c r="LZ53" t="s">
        <v>2039</v>
      </c>
      <c r="MA53" t="s">
        <v>2040</v>
      </c>
      <c r="MB53" t="s">
        <v>2041</v>
      </c>
      <c r="MC53" t="s">
        <v>2042</v>
      </c>
      <c r="MD53" t="s">
        <v>2043</v>
      </c>
      <c r="ME53" t="s">
        <v>2044</v>
      </c>
      <c r="MF53" t="s">
        <v>2045</v>
      </c>
      <c r="MG53" t="s">
        <v>2046</v>
      </c>
      <c r="MH53" t="s">
        <v>2047</v>
      </c>
      <c r="MI53" t="s">
        <v>2048</v>
      </c>
      <c r="MJ53" t="s">
        <v>2049</v>
      </c>
      <c r="MK53" t="s">
        <v>2050</v>
      </c>
      <c r="ML53" t="s">
        <v>2051</v>
      </c>
      <c r="MM53" t="s">
        <v>2052</v>
      </c>
      <c r="MN53" t="s">
        <v>2053</v>
      </c>
      <c r="MO53" t="s">
        <v>2054</v>
      </c>
      <c r="MP53" t="s">
        <v>2055</v>
      </c>
      <c r="MQ53" t="s">
        <v>2056</v>
      </c>
      <c r="MR53" t="s">
        <v>2057</v>
      </c>
      <c r="MS53" t="s">
        <v>2058</v>
      </c>
      <c r="MT53" t="s">
        <v>2059</v>
      </c>
      <c r="MU53" t="s">
        <v>2060</v>
      </c>
      <c r="MV53" t="s">
        <v>2061</v>
      </c>
      <c r="MW53" t="s">
        <v>2062</v>
      </c>
      <c r="MX53" t="s">
        <v>2063</v>
      </c>
      <c r="MY53" t="s">
        <v>2064</v>
      </c>
      <c r="MZ53" t="s">
        <v>2065</v>
      </c>
      <c r="NA53" t="s">
        <v>2066</v>
      </c>
      <c r="NB53" t="s">
        <v>2067</v>
      </c>
      <c r="NC53" t="s">
        <v>2068</v>
      </c>
      <c r="ND53" t="s">
        <v>2069</v>
      </c>
      <c r="NE53" t="s">
        <v>2070</v>
      </c>
      <c r="NF53" t="s">
        <v>2071</v>
      </c>
      <c r="NG53" t="s">
        <v>2072</v>
      </c>
      <c r="NH53" t="s">
        <v>2073</v>
      </c>
      <c r="NI53" t="s">
        <v>2074</v>
      </c>
      <c r="NJ53" t="s">
        <v>2075</v>
      </c>
      <c r="NK53" t="s">
        <v>2076</v>
      </c>
      <c r="NL53" t="s">
        <v>2077</v>
      </c>
      <c r="NM53" t="s">
        <v>2078</v>
      </c>
      <c r="NN53" t="s">
        <v>2079</v>
      </c>
      <c r="NO53" t="s">
        <v>2080</v>
      </c>
      <c r="NP53" t="s">
        <v>2081</v>
      </c>
      <c r="NQ53" t="s">
        <v>2082</v>
      </c>
      <c r="NR53" t="s">
        <v>2083</v>
      </c>
      <c r="NS53" t="s">
        <v>2084</v>
      </c>
      <c r="NT53" t="s">
        <v>2085</v>
      </c>
      <c r="NU53" t="s">
        <v>2086</v>
      </c>
      <c r="NV53" t="s">
        <v>2087</v>
      </c>
      <c r="NW53" t="s">
        <v>2088</v>
      </c>
    </row>
    <row r="54" spans="1:573">
      <c r="A54">
        <v>1</v>
      </c>
      <c r="B54" s="1">
        <v>6.9983796296296298E-4</v>
      </c>
      <c r="C54" s="1">
        <v>2.7801851851851846E-3</v>
      </c>
      <c r="D54" s="1">
        <v>3.4728009259259261E-3</v>
      </c>
      <c r="E54" s="1">
        <v>7.6422106481481488E-3</v>
      </c>
      <c r="F54" s="1">
        <v>1.0420682870370372E-2</v>
      </c>
      <c r="G54" s="1">
        <v>1.18075E-2</v>
      </c>
      <c r="H54" s="1">
        <v>1.3889120370370371E-2</v>
      </c>
      <c r="I54" s="1">
        <v>1.4584131944444445E-2</v>
      </c>
      <c r="J54" s="1">
        <v>1.5277893518518519E-2</v>
      </c>
      <c r="K54" s="1">
        <v>1.6666898148148149E-2</v>
      </c>
      <c r="L54" s="1">
        <v>1.7361574074074074E-2</v>
      </c>
      <c r="M54" s="1">
        <v>2.2222337962962965E-2</v>
      </c>
      <c r="N54" s="1">
        <v>2.2918506944444444E-2</v>
      </c>
      <c r="O54" s="1">
        <v>2.7083796296296297E-2</v>
      </c>
      <c r="P54" s="1">
        <v>2.7777893518518518E-2</v>
      </c>
      <c r="Q54" s="1">
        <v>2.9166782407407405E-2</v>
      </c>
      <c r="R54" s="1">
        <v>2.9863287037037032E-2</v>
      </c>
      <c r="S54" s="1">
        <v>3.0555787037037038E-2</v>
      </c>
      <c r="T54" s="1">
        <v>3.1944560185185183E-2</v>
      </c>
      <c r="U54" s="1">
        <v>3.6111226851851849E-2</v>
      </c>
      <c r="V54" s="1">
        <v>3.8194791666666665E-2</v>
      </c>
      <c r="W54" s="1">
        <v>4.1667465277777781E-2</v>
      </c>
      <c r="X54" s="1">
        <v>4.305761574074074E-2</v>
      </c>
      <c r="Y54" s="1">
        <v>4.3750231481481473E-2</v>
      </c>
      <c r="Z54" s="1">
        <v>4.4444791666666671E-2</v>
      </c>
      <c r="AA54" s="1">
        <v>4.5834247685185188E-2</v>
      </c>
      <c r="AB54" s="1">
        <v>5.0694560185185193E-2</v>
      </c>
      <c r="AC54" s="1">
        <v>5.1389004629629635E-2</v>
      </c>
      <c r="AD54" s="1">
        <v>5.2778807870370377E-2</v>
      </c>
      <c r="AE54" s="1">
        <v>5.4167465277777771E-2</v>
      </c>
      <c r="AF54" s="1">
        <v>6.1111342592592592E-2</v>
      </c>
      <c r="AG54" s="1">
        <v>6.5973020833333326E-2</v>
      </c>
      <c r="AH54" s="1">
        <v>6.666701388888889E-2</v>
      </c>
      <c r="AI54" s="1">
        <v>6.8058425925925925E-2</v>
      </c>
      <c r="AJ54" s="1">
        <v>6.8750115740740747E-2</v>
      </c>
      <c r="AK54" s="1">
        <v>7.0139004629629631E-2</v>
      </c>
      <c r="AL54" s="1">
        <v>7.0834710648148141E-2</v>
      </c>
      <c r="AM54" s="1">
        <v>7.1528240740740739E-2</v>
      </c>
      <c r="AN54" s="1">
        <v>7.4305787037037038E-2</v>
      </c>
      <c r="AO54" s="1">
        <v>7.5694560185185181E-2</v>
      </c>
      <c r="AP54" s="1">
        <v>7.6389236111111106E-2</v>
      </c>
      <c r="AQ54" s="1">
        <v>7.7083449074074079E-2</v>
      </c>
      <c r="AR54" s="1">
        <v>7.7778125000000004E-2</v>
      </c>
      <c r="AS54" s="1">
        <v>7.8472337962962962E-2</v>
      </c>
      <c r="AT54" s="1">
        <v>7.9167013888888887E-2</v>
      </c>
      <c r="AU54" s="1">
        <v>7.9861909722222221E-2</v>
      </c>
      <c r="AV54" s="1">
        <v>8.263912037037037E-2</v>
      </c>
      <c r="AW54" s="1">
        <v>8.3333680555555553E-2</v>
      </c>
      <c r="AX54" s="1">
        <v>8.541678240740741E-2</v>
      </c>
      <c r="AY54" s="1">
        <v>8.9583449074074076E-2</v>
      </c>
      <c r="AZ54" s="1">
        <v>9.44453587962963E-2</v>
      </c>
      <c r="BA54" s="1">
        <v>9.6528692129629626E-2</v>
      </c>
      <c r="BB54" s="1">
        <v>9.7916782407407407E-2</v>
      </c>
      <c r="BC54" s="1">
        <v>0.10277927083333332</v>
      </c>
      <c r="BD54" s="1">
        <v>0.10347451388888888</v>
      </c>
      <c r="BE54" s="1">
        <v>0.10833344907407406</v>
      </c>
      <c r="BF54" s="1">
        <v>0.1118056712962963</v>
      </c>
      <c r="BG54" s="1">
        <v>0.11597416666666667</v>
      </c>
      <c r="BH54" s="1">
        <v>0.11805567129629629</v>
      </c>
      <c r="BI54" s="1">
        <v>0.11944535879629629</v>
      </c>
      <c r="BJ54" s="1">
        <v>0.12152789351851852</v>
      </c>
      <c r="BK54" s="1">
        <v>0.12222268518518518</v>
      </c>
      <c r="BL54" s="1">
        <v>0.12291724537037037</v>
      </c>
      <c r="BM54" s="1">
        <v>0.1236113425925926</v>
      </c>
      <c r="BN54" s="1">
        <v>0.12638900462962963</v>
      </c>
      <c r="BO54" s="1">
        <v>0.12708344907407407</v>
      </c>
      <c r="BP54" s="1">
        <v>0.13402800925925926</v>
      </c>
      <c r="BQ54" s="1">
        <v>0.13472290509259258</v>
      </c>
      <c r="BR54" s="1">
        <v>0.13680590277777777</v>
      </c>
      <c r="BS54" s="1">
        <v>0.13819490740740739</v>
      </c>
      <c r="BT54" s="1">
        <v>0.14097256944444445</v>
      </c>
      <c r="BU54" s="1">
        <v>0.15347256944444443</v>
      </c>
      <c r="BV54" s="1">
        <v>0.15763957175925924</v>
      </c>
      <c r="BW54" s="1">
        <v>0.16041678240740739</v>
      </c>
      <c r="BX54" s="1">
        <v>0.1611113425925926</v>
      </c>
      <c r="BY54" s="1">
        <v>0.16527789351851851</v>
      </c>
      <c r="BZ54" s="1">
        <v>0.16875160879629628</v>
      </c>
      <c r="CA54" s="1">
        <v>0.16944456018518519</v>
      </c>
      <c r="CB54" s="1">
        <v>0.17152789351851852</v>
      </c>
      <c r="CC54" s="1">
        <v>0.19027789351851851</v>
      </c>
      <c r="CD54" s="1">
        <v>0.19305567129629628</v>
      </c>
      <c r="CE54" s="1">
        <v>0.19513923611111109</v>
      </c>
      <c r="CF54" s="1">
        <v>0.19791689814814817</v>
      </c>
      <c r="CG54" s="1">
        <v>0.19930578703703705</v>
      </c>
      <c r="CH54" s="1">
        <v>0.20138946759259257</v>
      </c>
      <c r="CI54" s="1">
        <v>0.20416678240740738</v>
      </c>
      <c r="CJ54" s="1">
        <v>0.20555567129629629</v>
      </c>
      <c r="CK54" s="1">
        <v>0.20763935185185187</v>
      </c>
      <c r="CL54" s="1">
        <v>0.20902915509259259</v>
      </c>
      <c r="CM54" s="1">
        <v>0.21180567129629627</v>
      </c>
      <c r="CN54" s="1">
        <v>0.21250023148148148</v>
      </c>
      <c r="CO54" s="1">
        <v>0.22152812499999999</v>
      </c>
      <c r="CP54" s="1">
        <v>0.22222233796296295</v>
      </c>
      <c r="CQ54" s="1">
        <v>0.22291804398148149</v>
      </c>
      <c r="CR54" s="1">
        <v>0.22430567129629628</v>
      </c>
      <c r="CS54" s="1">
        <v>0.22569467592592593</v>
      </c>
      <c r="CT54" s="1">
        <v>0.22638900462962963</v>
      </c>
      <c r="CU54" s="1">
        <v>0.22986145833333335</v>
      </c>
      <c r="CV54" s="1">
        <v>0.23055623842592596</v>
      </c>
      <c r="CW54" s="1">
        <v>0.23194479166666668</v>
      </c>
      <c r="CX54" s="1">
        <v>0.23472233796296293</v>
      </c>
      <c r="CY54" s="1">
        <v>0.23541712962962966</v>
      </c>
      <c r="CZ54" s="1">
        <v>0.23888912037037038</v>
      </c>
      <c r="DA54" s="1">
        <v>0.24166689814814815</v>
      </c>
      <c r="DB54" s="1">
        <v>0.24444456018518515</v>
      </c>
      <c r="DC54" s="1">
        <v>0.24513900462962959</v>
      </c>
      <c r="DD54" s="1">
        <v>0.24583368055555554</v>
      </c>
      <c r="DE54" s="1">
        <v>0.24861157407407408</v>
      </c>
      <c r="DF54" s="1">
        <v>0.2493056712962963</v>
      </c>
      <c r="DG54" s="1">
        <v>0.25069467592592592</v>
      </c>
      <c r="DH54" s="1">
        <v>0.2513890046296296</v>
      </c>
      <c r="DI54" s="1">
        <v>0.25486122685185181</v>
      </c>
      <c r="DJ54" s="1">
        <v>0.25555567129629625</v>
      </c>
      <c r="DK54" s="1">
        <v>0.25972233796296296</v>
      </c>
      <c r="DL54" s="1">
        <v>0.26180578703703705</v>
      </c>
      <c r="DM54" s="1">
        <v>0.26666701388888886</v>
      </c>
      <c r="DN54" s="1">
        <v>0.27222233796296297</v>
      </c>
      <c r="DO54" s="1">
        <v>0.27361168981481482</v>
      </c>
      <c r="DP54" s="1">
        <v>0.28125046296296297</v>
      </c>
      <c r="DQ54" s="1">
        <v>0.28194467592592592</v>
      </c>
      <c r="DR54" s="1">
        <v>0.28541678240740737</v>
      </c>
      <c r="DS54" s="1">
        <v>0.29375046296296298</v>
      </c>
      <c r="DT54" s="1">
        <v>0.30277789351851853</v>
      </c>
      <c r="DU54" s="1">
        <v>0.31250023148148148</v>
      </c>
      <c r="DV54" s="1">
        <v>0.32847233796296293</v>
      </c>
      <c r="DW54" s="1">
        <v>0.34166689814814816</v>
      </c>
      <c r="DX54" s="1">
        <v>0.34236122685185183</v>
      </c>
      <c r="DY54" s="1">
        <v>0.34305590277777775</v>
      </c>
      <c r="DZ54" s="1">
        <v>0.3451390046296296</v>
      </c>
      <c r="EA54" s="1">
        <v>0.34791678240740742</v>
      </c>
      <c r="EB54" s="1">
        <v>0.35208356481481484</v>
      </c>
      <c r="EC54" s="1">
        <v>0.35625023148148144</v>
      </c>
      <c r="ED54" s="1">
        <v>0.35833344907407411</v>
      </c>
      <c r="EE54" s="1">
        <v>0.36250023148148142</v>
      </c>
      <c r="EF54" s="1">
        <v>0.36944456018518523</v>
      </c>
      <c r="EG54" s="1">
        <v>0.37083344907407412</v>
      </c>
      <c r="EH54" s="1">
        <v>0.37708379629629629</v>
      </c>
      <c r="EI54" s="1">
        <v>0.38055590277777779</v>
      </c>
      <c r="EJ54" s="1">
        <v>0.38680590277777777</v>
      </c>
      <c r="EK54" s="1">
        <v>0.4027778935185185</v>
      </c>
      <c r="EL54" s="1">
        <v>0.40416712962962964</v>
      </c>
      <c r="EM54" s="1">
        <v>0.41111134259259258</v>
      </c>
      <c r="EN54" s="1">
        <v>0.41805567129629634</v>
      </c>
      <c r="EO54" s="1">
        <v>0.41875011574074078</v>
      </c>
      <c r="EP54" s="1">
        <v>0.43194456018518523</v>
      </c>
      <c r="EQ54" s="1">
        <v>0.44027789351851854</v>
      </c>
      <c r="ER54" s="1">
        <v>0.44097233796296303</v>
      </c>
      <c r="ES54" s="1">
        <v>0.44236122685185192</v>
      </c>
      <c r="ET54" s="1">
        <v>0.44513900462962969</v>
      </c>
      <c r="EU54" s="1">
        <v>0.44652789351851857</v>
      </c>
      <c r="EV54" s="1">
        <v>0.44791678240740745</v>
      </c>
      <c r="EW54" s="1">
        <v>0.46180567129629635</v>
      </c>
      <c r="EX54" s="1">
        <v>0.46736122685185189</v>
      </c>
      <c r="EY54" s="1">
        <v>0.47500023148148146</v>
      </c>
      <c r="EZ54" s="1">
        <v>0.47708344907407407</v>
      </c>
      <c r="FA54" s="1">
        <v>0.48055567129629634</v>
      </c>
      <c r="FB54" s="1">
        <v>0.48472245370370365</v>
      </c>
      <c r="FC54" s="1">
        <v>0.49027812499999995</v>
      </c>
      <c r="FD54" s="1">
        <v>0.49444456018518523</v>
      </c>
      <c r="FE54" s="1">
        <v>0.50277789351851854</v>
      </c>
      <c r="FF54" s="1">
        <v>0.50347233796296298</v>
      </c>
      <c r="FG54" s="1">
        <v>0.50486157407407406</v>
      </c>
      <c r="FH54" s="1">
        <v>0.51805567129629637</v>
      </c>
      <c r="FI54" s="1">
        <v>0.52361122685185191</v>
      </c>
      <c r="FJ54" s="1">
        <v>0.52777789351851856</v>
      </c>
      <c r="FK54" s="1">
        <v>0.52916678240740744</v>
      </c>
      <c r="FL54" s="1">
        <v>0.53888900462962963</v>
      </c>
      <c r="FM54" s="1">
        <v>0.5416667824074074</v>
      </c>
      <c r="FN54" s="1">
        <v>0.54444467592592594</v>
      </c>
      <c r="FO54" s="1">
        <v>0.54513923611111104</v>
      </c>
      <c r="FP54" s="1">
        <v>0.5465278935185186</v>
      </c>
      <c r="FQ54" s="1">
        <v>0.55972245370370366</v>
      </c>
      <c r="FR54" s="1">
        <v>0.56250011574074077</v>
      </c>
      <c r="FS54" s="1">
        <v>0.56875011574074075</v>
      </c>
      <c r="FT54" s="1">
        <v>0.57361145833333327</v>
      </c>
      <c r="FU54" s="1">
        <v>0.57847233796296293</v>
      </c>
      <c r="FV54" s="1">
        <v>0.58819456018518523</v>
      </c>
      <c r="FW54" s="1">
        <v>0.58888935185185187</v>
      </c>
      <c r="FX54" s="1">
        <v>0.58958391203703708</v>
      </c>
      <c r="FY54" s="1">
        <v>0.60138900462962963</v>
      </c>
      <c r="FZ54" s="1">
        <v>0.60208344907407407</v>
      </c>
      <c r="GA54" s="1">
        <v>0.60625034722222215</v>
      </c>
      <c r="GB54" s="1">
        <v>0.60972268518518524</v>
      </c>
      <c r="GC54" s="1">
        <v>0.61875034722222222</v>
      </c>
      <c r="GD54" s="1">
        <v>0.62083344907407412</v>
      </c>
      <c r="GE54" s="1">
        <v>0.622222337962963</v>
      </c>
      <c r="GF54" s="1">
        <v>0.6270834490740741</v>
      </c>
      <c r="GG54" s="1">
        <v>0.62847336805555554</v>
      </c>
      <c r="GH54" s="1">
        <v>0.63055635416666667</v>
      </c>
      <c r="GI54" s="1">
        <v>0.63125011574074075</v>
      </c>
      <c r="GJ54" s="1">
        <v>0.63541689814814817</v>
      </c>
      <c r="GK54" s="1">
        <v>0.63680567129629628</v>
      </c>
      <c r="GL54" s="1">
        <v>0.63750023148148138</v>
      </c>
      <c r="GM54" s="1">
        <v>0.6402778935185186</v>
      </c>
      <c r="GN54" s="1">
        <v>0.65416769675925923</v>
      </c>
      <c r="GO54" s="1">
        <v>0.66250011574074075</v>
      </c>
      <c r="GP54" s="1">
        <v>0.66319479166666662</v>
      </c>
      <c r="GQ54" s="1">
        <v>0.66736122685185195</v>
      </c>
      <c r="GR54" s="1">
        <v>0.66875046296296292</v>
      </c>
      <c r="GS54" s="1">
        <v>0.66944456018518528</v>
      </c>
      <c r="GT54" s="1">
        <v>0.67013900462962972</v>
      </c>
      <c r="GU54" s="1">
        <v>0.68680567129629633</v>
      </c>
      <c r="GV54" s="1">
        <v>0.69305578703703707</v>
      </c>
      <c r="GW54" s="1">
        <v>0.70000023148148138</v>
      </c>
      <c r="GX54" s="1">
        <v>0.70902812500000001</v>
      </c>
      <c r="GY54" s="1">
        <v>0.71666678240740744</v>
      </c>
      <c r="GZ54" s="1">
        <v>0.72500011574074075</v>
      </c>
      <c r="HA54" s="1">
        <v>0.72708344907407418</v>
      </c>
      <c r="HB54" s="1">
        <v>0.73194456018518528</v>
      </c>
      <c r="HC54" s="1">
        <v>0.76527789351851849</v>
      </c>
      <c r="HD54" s="1">
        <v>0.77361122685185191</v>
      </c>
      <c r="HE54" s="1">
        <v>0.77430567129629635</v>
      </c>
      <c r="HF54" s="1">
        <v>0.78680567129629642</v>
      </c>
      <c r="HG54" s="1">
        <v>0.79097233796296296</v>
      </c>
      <c r="HH54" s="1">
        <v>0.79791701388888903</v>
      </c>
      <c r="HI54" s="1">
        <v>0.89097233796296305</v>
      </c>
      <c r="HJ54" s="1">
        <v>0.90763900462962965</v>
      </c>
      <c r="HK54" s="1">
        <v>0.91388900462962963</v>
      </c>
      <c r="HL54" s="1">
        <v>0.96597233796296289</v>
      </c>
      <c r="HM54" s="1">
        <v>0.99166689814814823</v>
      </c>
      <c r="HN54" s="1">
        <v>1.0013890046296297</v>
      </c>
      <c r="HO54" s="1">
        <v>1.0069445601851852</v>
      </c>
      <c r="HP54" s="1">
        <v>1.0118056712962964</v>
      </c>
      <c r="HQ54" s="1">
        <v>1.0194447916666667</v>
      </c>
      <c r="HR54" s="1">
        <v>1.0222223379629629</v>
      </c>
      <c r="HS54" s="1">
        <v>1.0361112268518518</v>
      </c>
      <c r="HT54" s="1">
        <v>1.0576390046296298</v>
      </c>
      <c r="HU54" s="1">
        <v>1.0680556712962963</v>
      </c>
      <c r="HV54" s="1">
        <v>1.0736112268518518</v>
      </c>
      <c r="HW54" s="1">
        <v>1.1298612268518518</v>
      </c>
      <c r="HX54" s="1">
        <v>1.1333334490740741</v>
      </c>
      <c r="HY54" s="1">
        <v>1.1402780092592593</v>
      </c>
      <c r="HZ54" s="1">
        <v>1.1479167824074075</v>
      </c>
      <c r="IA54" s="1">
        <v>1.1493056712962963</v>
      </c>
      <c r="IB54" s="1">
        <v>1.1715278935185185</v>
      </c>
      <c r="IC54" s="1">
        <v>1.1777778935185186</v>
      </c>
      <c r="ID54" s="1">
        <v>1.1784723379629629</v>
      </c>
      <c r="IE54" s="1">
        <v>1.2152778935185184</v>
      </c>
      <c r="IF54" s="1">
        <v>1.2201390046296297</v>
      </c>
      <c r="IG54" s="1">
        <v>1.2368056712962963</v>
      </c>
      <c r="IH54" s="1">
        <v>1.259722337962963</v>
      </c>
      <c r="II54" s="1">
        <v>1.2673612268518519</v>
      </c>
      <c r="IJ54" s="1">
        <v>1.2937501157407407</v>
      </c>
      <c r="IK54" s="1">
        <v>1.3076390046296298</v>
      </c>
      <c r="IL54" s="1">
        <v>1.3111112268518519</v>
      </c>
      <c r="IM54" s="1">
        <v>1.3263891203703704</v>
      </c>
      <c r="IN54" s="1">
        <v>1.3298612268518519</v>
      </c>
      <c r="IO54" s="1">
        <v>1.3319446759259259</v>
      </c>
      <c r="IP54" s="1">
        <v>1.3694445601851852</v>
      </c>
      <c r="IQ54" s="1">
        <v>1.3875001157407407</v>
      </c>
      <c r="IR54" s="1">
        <v>1.3895834490740742</v>
      </c>
      <c r="IS54" s="1">
        <v>1.4076390046296297</v>
      </c>
      <c r="IT54" s="1">
        <v>1.4263890046296297</v>
      </c>
      <c r="IU54" s="1">
        <v>1.4270834490740743</v>
      </c>
      <c r="IV54" s="1">
        <v>1.4416667824074076</v>
      </c>
      <c r="IW54" s="1">
        <v>1.4444445601851852</v>
      </c>
      <c r="IX54" s="1">
        <v>1.4486112268518518</v>
      </c>
      <c r="IY54" s="1">
        <v>1.452778125</v>
      </c>
      <c r="IZ54" s="1">
        <v>1.504861226851852</v>
      </c>
      <c r="JA54" s="1">
        <v>1.533333564814815</v>
      </c>
      <c r="JB54" s="1">
        <v>1.5340278935185185</v>
      </c>
      <c r="JC54" s="1">
        <v>1.5618056712962964</v>
      </c>
      <c r="JD54" s="1">
        <v>1.5819445601851851</v>
      </c>
      <c r="JE54" s="1">
        <v>1.6062501157407407</v>
      </c>
      <c r="JF54" s="1">
        <v>1.6111112268518519</v>
      </c>
      <c r="JG54" s="1">
        <v>1.6340278935185184</v>
      </c>
      <c r="JH54" s="1">
        <v>1.6375001157407407</v>
      </c>
      <c r="JI54" s="1">
        <v>1.6506947916666668</v>
      </c>
      <c r="JJ54" s="1">
        <v>1.6673613425925928</v>
      </c>
      <c r="JK54" s="1">
        <v>1.6701390046296296</v>
      </c>
      <c r="JL54" s="1">
        <v>1.6791667824074075</v>
      </c>
      <c r="JM54" s="1">
        <v>1.7125001157407409</v>
      </c>
      <c r="JN54" s="1">
        <v>1.7284723379629632</v>
      </c>
      <c r="JO54" s="1">
        <v>1.7354167824074074</v>
      </c>
      <c r="JP54" s="1">
        <v>1.7430556712962961</v>
      </c>
      <c r="JQ54" s="1">
        <v>1.7493056712962964</v>
      </c>
      <c r="JR54" s="1">
        <v>1.7611112268518518</v>
      </c>
      <c r="JS54" s="1">
        <v>1.7798612268518517</v>
      </c>
      <c r="JT54" s="1">
        <v>1.8305556712962963</v>
      </c>
      <c r="JU54" s="1">
        <v>1.845833449074074</v>
      </c>
      <c r="JV54" s="1">
        <v>1.8500001157407409</v>
      </c>
      <c r="JW54" s="1">
        <v>1.8680556712962961</v>
      </c>
      <c r="JX54" s="1">
        <v>1.8895834490740742</v>
      </c>
      <c r="JY54" s="1">
        <v>1.8902778935185187</v>
      </c>
      <c r="JZ54" s="1">
        <v>1.8972223379629629</v>
      </c>
      <c r="KA54" s="1">
        <v>1.9055556712962964</v>
      </c>
      <c r="KB54" s="1">
        <v>1.911111226851852</v>
      </c>
      <c r="KC54" s="1">
        <v>1.9118056712962963</v>
      </c>
      <c r="KD54" s="1">
        <v>1.9229167824074074</v>
      </c>
      <c r="KE54" s="1">
        <v>1.9298613425925926</v>
      </c>
      <c r="KF54" s="1">
        <v>1.9437501157407409</v>
      </c>
      <c r="KG54" s="1">
        <v>1.9527778935185187</v>
      </c>
      <c r="KH54" s="1">
        <v>1.9548612268518519</v>
      </c>
      <c r="KI54" s="1">
        <v>1.9791670138888888</v>
      </c>
      <c r="KJ54" s="1">
        <v>2.0291667824074073</v>
      </c>
      <c r="KK54" s="1">
        <v>2.0305556712962964</v>
      </c>
      <c r="KL54" s="1">
        <v>2.0743056712962962</v>
      </c>
      <c r="KM54" s="1">
        <v>2.1118056712962963</v>
      </c>
      <c r="KN54" s="1">
        <v>2.2305556712962962</v>
      </c>
      <c r="KO54" s="1">
        <v>2.2368057870370373</v>
      </c>
      <c r="KP54" s="1">
        <v>2.2986112268518517</v>
      </c>
      <c r="KQ54" s="1">
        <v>2.327778009259259</v>
      </c>
      <c r="KR54" s="1">
        <v>2.343750115740741</v>
      </c>
      <c r="KS54" s="1">
        <v>2.348611226851852</v>
      </c>
      <c r="KT54" s="1">
        <v>2.3590278935185185</v>
      </c>
      <c r="KU54" s="1">
        <v>2.3979168981481482</v>
      </c>
      <c r="KV54" s="1">
        <v>2.4194447916666668</v>
      </c>
      <c r="KW54" s="1">
        <v>2.4340278935185187</v>
      </c>
      <c r="KX54" s="1">
        <v>2.4965278935185187</v>
      </c>
      <c r="KY54" s="1">
        <v>2.520833449074074</v>
      </c>
      <c r="KZ54" s="1">
        <v>2.5777778935185185</v>
      </c>
      <c r="LA54" s="1">
        <v>2.6354167824074075</v>
      </c>
      <c r="LB54" s="1">
        <v>2.6958334490740743</v>
      </c>
      <c r="LC54" s="1">
        <v>2.7326390046296294</v>
      </c>
      <c r="LD54" s="1">
        <v>2.7784723379629632</v>
      </c>
      <c r="LE54" s="1">
        <v>2.7888891203703703</v>
      </c>
      <c r="LF54" s="1">
        <v>2.8145834490740742</v>
      </c>
      <c r="LG54" s="1">
        <v>2.8243056712962962</v>
      </c>
      <c r="LH54" s="1">
        <v>2.8250001157407407</v>
      </c>
      <c r="LI54" s="1">
        <v>2.8340278935185186</v>
      </c>
      <c r="LJ54" s="1">
        <v>2.9111112268518515</v>
      </c>
      <c r="LK54" s="1">
        <v>2.9277778935185186</v>
      </c>
      <c r="LL54" s="1">
        <v>2.9701390046296297</v>
      </c>
      <c r="LM54" s="1">
        <v>2.9812503472222223</v>
      </c>
      <c r="LN54" s="1">
        <v>3.0236112268518518</v>
      </c>
      <c r="LO54" s="1">
        <v>3.0243056712962963</v>
      </c>
      <c r="LP54" s="1">
        <v>3.0500001157407408</v>
      </c>
      <c r="LQ54" s="1">
        <v>3.0513892361111115</v>
      </c>
      <c r="LR54" s="1">
        <v>3.0777778935185185</v>
      </c>
      <c r="LS54" s="1">
        <v>3.0868056712962963</v>
      </c>
      <c r="LT54" s="1">
        <v>3.0916667824074078</v>
      </c>
      <c r="LU54" s="1">
        <v>3.187500115740741</v>
      </c>
      <c r="LV54" s="1">
        <v>3.3812501157407406</v>
      </c>
      <c r="LW54" s="1">
        <v>3.4534723379629626</v>
      </c>
      <c r="LX54" s="1">
        <v>3.4659723379629632</v>
      </c>
      <c r="LY54" s="1">
        <v>3.4937502314814814</v>
      </c>
      <c r="LZ54" s="1">
        <v>3.5194445601851854</v>
      </c>
      <c r="MA54" s="1">
        <v>3.5541667824074072</v>
      </c>
      <c r="MB54" s="1">
        <v>3.5583334490740737</v>
      </c>
      <c r="MC54" s="1">
        <v>3.5944445601851851</v>
      </c>
      <c r="MD54" s="1">
        <v>3.5958334490740742</v>
      </c>
      <c r="ME54" s="1">
        <v>3.6166667824074072</v>
      </c>
      <c r="MF54" s="1">
        <v>3.6534723379629632</v>
      </c>
      <c r="MG54" s="1">
        <v>3.7229167824074074</v>
      </c>
      <c r="MH54" s="1">
        <v>3.7437501157407405</v>
      </c>
      <c r="MI54" s="1">
        <v>3.7763890046296296</v>
      </c>
      <c r="MJ54" s="1">
        <v>3.869444560185185</v>
      </c>
      <c r="MK54" s="1">
        <v>3.9145834490740743</v>
      </c>
      <c r="ML54" s="1">
        <v>3.9250001157407408</v>
      </c>
      <c r="MM54" s="1">
        <v>3.9486112268518521</v>
      </c>
      <c r="MN54" s="1">
        <v>3.9513890046296294</v>
      </c>
      <c r="MO54" s="1">
        <v>3.9638891203703701</v>
      </c>
      <c r="MP54" s="1">
        <v>4.0222223379629627</v>
      </c>
      <c r="MQ54" s="1">
        <v>4.0541667824074077</v>
      </c>
      <c r="MR54" s="1">
        <v>4.0583334490740741</v>
      </c>
      <c r="MS54" s="1">
        <v>4.0763890046296298</v>
      </c>
      <c r="MT54" s="1">
        <v>4.0944445601851855</v>
      </c>
      <c r="MU54" s="1">
        <v>4.1368056712962966</v>
      </c>
      <c r="MV54" s="1">
        <v>4.1381945601851848</v>
      </c>
      <c r="MW54" s="1">
        <v>4.1395834490740739</v>
      </c>
      <c r="MX54" s="1">
        <v>4.1513890046296291</v>
      </c>
      <c r="MY54" s="1">
        <v>4.1534723379629632</v>
      </c>
      <c r="MZ54" s="1">
        <v>4.2097223379629627</v>
      </c>
      <c r="NA54" s="1">
        <v>4.2152778935185191</v>
      </c>
      <c r="NB54" s="1">
        <v>4.4548612268518522</v>
      </c>
      <c r="NC54" s="1">
        <v>4.5055556712962961</v>
      </c>
      <c r="ND54" s="1">
        <v>4.515972337962963</v>
      </c>
      <c r="NE54" s="1">
        <v>4.5284723379629632</v>
      </c>
      <c r="NF54" s="1">
        <v>4.5868056712962959</v>
      </c>
      <c r="NG54" s="1">
        <v>4.6777778935185186</v>
      </c>
      <c r="NH54" s="1">
        <v>5.0270834490740741</v>
      </c>
      <c r="NI54" s="1">
        <v>5.1013890046296302</v>
      </c>
      <c r="NJ54" s="1">
        <v>5.1118057870370368</v>
      </c>
      <c r="NK54" s="1">
        <v>5.129166782407407</v>
      </c>
      <c r="NL54" s="1">
        <v>5.1305556712962961</v>
      </c>
      <c r="NM54" s="1">
        <v>5.140972337962963</v>
      </c>
      <c r="NN54" s="1">
        <v>5.3090278935185191</v>
      </c>
      <c r="NO54" s="1">
        <v>5.327777893518518</v>
      </c>
      <c r="NP54" s="1">
        <v>5.3770834490740747</v>
      </c>
      <c r="NQ54" s="1">
        <v>5.6770834490740745</v>
      </c>
      <c r="NR54" s="1">
        <v>5.7118056712962968</v>
      </c>
      <c r="NS54" s="1">
        <v>5.7166668981481479</v>
      </c>
      <c r="NT54" s="1">
        <v>5.7562501157407411</v>
      </c>
      <c r="NU54" s="1">
        <v>5.7694445601851854</v>
      </c>
      <c r="NV54" s="1">
        <v>5.9840278935185189</v>
      </c>
      <c r="NW54" s="1">
        <v>6.1270834490740747</v>
      </c>
      <c r="NX54" s="1">
        <v>6.1812501157407409</v>
      </c>
      <c r="NY54" s="1">
        <v>6.2215278935185188</v>
      </c>
      <c r="NZ54" s="1">
        <v>6.2965278935185189</v>
      </c>
      <c r="OA54" s="1">
        <v>6.3090278935185182</v>
      </c>
      <c r="OB54" s="1">
        <v>6.6437501157407404</v>
      </c>
      <c r="OC54" s="1">
        <v>6.7368056712962963</v>
      </c>
      <c r="OD54" s="1">
        <v>6.7402778935185177</v>
      </c>
      <c r="OE54" s="1">
        <v>6.9340278935185182</v>
      </c>
      <c r="OF54" t="s">
        <v>2089</v>
      </c>
      <c r="OG54" t="s">
        <v>2090</v>
      </c>
      <c r="OH54" t="s">
        <v>2091</v>
      </c>
      <c r="OI54" t="s">
        <v>2092</v>
      </c>
      <c r="OJ54" t="s">
        <v>2093</v>
      </c>
      <c r="OK54" t="s">
        <v>2094</v>
      </c>
      <c r="OL54" t="s">
        <v>2095</v>
      </c>
      <c r="OM54" t="s">
        <v>2096</v>
      </c>
      <c r="ON54" t="s">
        <v>2097</v>
      </c>
      <c r="OO54" t="s">
        <v>2098</v>
      </c>
      <c r="OP54" t="s">
        <v>2099</v>
      </c>
      <c r="OQ54" t="s">
        <v>2100</v>
      </c>
      <c r="OR54" t="s">
        <v>2101</v>
      </c>
      <c r="OS54" t="s">
        <v>2102</v>
      </c>
      <c r="OT54" t="s">
        <v>2103</v>
      </c>
      <c r="OU54" t="s">
        <v>2104</v>
      </c>
      <c r="OV54" t="s">
        <v>2105</v>
      </c>
      <c r="OW54" t="s">
        <v>2106</v>
      </c>
      <c r="OX54" t="s">
        <v>2107</v>
      </c>
      <c r="OY54" t="s">
        <v>2108</v>
      </c>
      <c r="OZ54" t="s">
        <v>2109</v>
      </c>
      <c r="PA54" t="s">
        <v>2110</v>
      </c>
      <c r="PB54" t="s">
        <v>2111</v>
      </c>
      <c r="PC54" t="s">
        <v>2112</v>
      </c>
      <c r="PD54" t="s">
        <v>2113</v>
      </c>
      <c r="PE54" t="s">
        <v>2114</v>
      </c>
      <c r="PF54" t="s">
        <v>2115</v>
      </c>
      <c r="PG54" t="s">
        <v>2116</v>
      </c>
      <c r="PH54" t="s">
        <v>2117</v>
      </c>
      <c r="PI54" t="s">
        <v>2118</v>
      </c>
      <c r="PJ54" t="s">
        <v>2119</v>
      </c>
      <c r="PK54" t="s">
        <v>2120</v>
      </c>
      <c r="PL54" t="s">
        <v>2121</v>
      </c>
      <c r="PM54" t="s">
        <v>2122</v>
      </c>
      <c r="PN54" t="s">
        <v>2123</v>
      </c>
      <c r="PO54" t="s">
        <v>2124</v>
      </c>
      <c r="PP54" t="s">
        <v>2125</v>
      </c>
      <c r="PQ54" t="s">
        <v>2126</v>
      </c>
      <c r="PR54" t="s">
        <v>2127</v>
      </c>
      <c r="PS54" t="s">
        <v>2128</v>
      </c>
      <c r="PT54" t="s">
        <v>2129</v>
      </c>
      <c r="PU54" t="s">
        <v>2130</v>
      </c>
      <c r="PV54" t="s">
        <v>2131</v>
      </c>
      <c r="PW54" t="s">
        <v>2132</v>
      </c>
      <c r="PX54" t="s">
        <v>2133</v>
      </c>
      <c r="PY54" t="s">
        <v>2134</v>
      </c>
      <c r="PZ54" t="s">
        <v>2135</v>
      </c>
      <c r="QA54" t="s">
        <v>2136</v>
      </c>
      <c r="QB54" t="s">
        <v>2137</v>
      </c>
      <c r="QC54" t="s">
        <v>2138</v>
      </c>
    </row>
    <row r="55" spans="1:573">
      <c r="A55">
        <v>1</v>
      </c>
      <c r="B55" s="1">
        <v>7.0189814814814811E-4</v>
      </c>
      <c r="C55" s="1">
        <v>2.7810532407407406E-3</v>
      </c>
      <c r="D55" s="1">
        <v>3.4733101851851852E-3</v>
      </c>
      <c r="E55" s="1">
        <v>7.6417939814814812E-3</v>
      </c>
      <c r="F55" s="1">
        <v>1.041957175925926E-2</v>
      </c>
      <c r="G55" s="1">
        <v>1.1806643518518518E-2</v>
      </c>
      <c r="H55" s="1">
        <v>1.3889074074074075E-2</v>
      </c>
      <c r="I55" s="1">
        <v>1.4583877314814815E-2</v>
      </c>
      <c r="J55" s="1">
        <v>2.2222407407407409E-2</v>
      </c>
      <c r="K55" s="1">
        <v>2.2918668981481483E-2</v>
      </c>
      <c r="L55" s="1">
        <v>2.7778136574074075E-2</v>
      </c>
      <c r="M55" s="1">
        <v>2.9862025462962963E-2</v>
      </c>
      <c r="N55" s="1">
        <v>3.0555914351851853E-2</v>
      </c>
      <c r="O55" s="1">
        <v>3.6805740740740743E-2</v>
      </c>
      <c r="P55" s="1">
        <v>4.1667395833333336E-2</v>
      </c>
      <c r="Q55" s="1">
        <v>4.3057187500000003E-2</v>
      </c>
      <c r="R55" s="1">
        <v>4.5833877314814815E-2</v>
      </c>
      <c r="S55" s="1">
        <v>5.2777962962962964E-2</v>
      </c>
      <c r="T55" s="1">
        <v>5.416702546296296E-2</v>
      </c>
      <c r="U55" s="1">
        <v>5.6944629629629623E-2</v>
      </c>
      <c r="V55" s="1">
        <v>6.5973680555555553E-2</v>
      </c>
      <c r="W55" s="1">
        <v>6.6667025462962964E-2</v>
      </c>
      <c r="X55" s="1">
        <v>6.7361469907407406E-2</v>
      </c>
      <c r="Y55" s="1">
        <v>6.8057557870370364E-2</v>
      </c>
      <c r="Z55" s="1">
        <v>7.0835509259259258E-2</v>
      </c>
      <c r="AA55" s="1">
        <v>7.2916851851851844E-2</v>
      </c>
      <c r="AB55" s="1">
        <v>7.3611469907407412E-2</v>
      </c>
      <c r="AC55" s="1">
        <v>7.6389247685185194E-2</v>
      </c>
      <c r="AD55" s="1">
        <v>7.7083877314814822E-2</v>
      </c>
      <c r="AE55" s="1">
        <v>7.9861840277777776E-2</v>
      </c>
      <c r="AF55" s="1">
        <v>8.0555914351851846E-2</v>
      </c>
      <c r="AG55" s="1">
        <v>8.8194629629629637E-2</v>
      </c>
      <c r="AH55" s="1">
        <v>9.0277962962962977E-2</v>
      </c>
      <c r="AI55" s="1">
        <v>9.4444629629629628E-2</v>
      </c>
      <c r="AJ55" s="1">
        <v>9.6527962962962968E-2</v>
      </c>
      <c r="AK55" s="1">
        <v>0.10069462962962965</v>
      </c>
      <c r="AL55" s="1">
        <v>0.10277832175925927</v>
      </c>
      <c r="AM55" s="1">
        <v>0.10347385416666667</v>
      </c>
      <c r="AN55" s="1">
        <v>0.10416685185185186</v>
      </c>
      <c r="AO55" s="1">
        <v>0.1048612962962963</v>
      </c>
      <c r="AP55" s="1">
        <v>0.10833351851851852</v>
      </c>
      <c r="AQ55" s="1">
        <v>0.11597439814814814</v>
      </c>
      <c r="AR55" s="1">
        <v>0.11805574074074075</v>
      </c>
      <c r="AS55" s="1">
        <v>0.12222240740740742</v>
      </c>
      <c r="AT55" s="1">
        <v>0.12291685185185186</v>
      </c>
      <c r="AU55" s="1">
        <v>0.1236112962962963</v>
      </c>
      <c r="AV55" s="1">
        <v>0.1263890740740741</v>
      </c>
      <c r="AW55" s="1">
        <v>0.12986129629629631</v>
      </c>
      <c r="AX55" s="1">
        <v>0.13402796296296296</v>
      </c>
      <c r="AY55" s="1">
        <v>0.1347224074074074</v>
      </c>
      <c r="AZ55" s="1">
        <v>0.13611129629629629</v>
      </c>
      <c r="BA55" s="1">
        <v>0.13819480324074074</v>
      </c>
      <c r="BB55" s="1">
        <v>0.13888907407407408</v>
      </c>
      <c r="BC55" s="1">
        <v>0.14027796296296297</v>
      </c>
      <c r="BD55" s="1">
        <v>0.14097240740740741</v>
      </c>
      <c r="BE55" s="1">
        <v>0.14722240740740741</v>
      </c>
      <c r="BF55" s="1">
        <v>0.15416685185185186</v>
      </c>
      <c r="BG55" s="1">
        <v>0.15764016203703704</v>
      </c>
      <c r="BH55" s="1">
        <v>0.16041685185185187</v>
      </c>
      <c r="BI55" s="1">
        <v>0.16111129629629631</v>
      </c>
      <c r="BJ55" s="1">
        <v>0.16527796296296296</v>
      </c>
      <c r="BK55" s="1">
        <v>0.16736129629629629</v>
      </c>
      <c r="BL55" s="1">
        <v>0.16805574074074073</v>
      </c>
      <c r="BM55" s="1">
        <v>0.16875072916666667</v>
      </c>
      <c r="BN55" s="1">
        <v>0.17083351851851855</v>
      </c>
      <c r="BO55" s="1">
        <v>0.1951392476851852</v>
      </c>
      <c r="BP55" s="1">
        <v>0.20347258101851851</v>
      </c>
      <c r="BQ55" s="1">
        <v>0.20902813657407407</v>
      </c>
      <c r="BR55" s="1">
        <v>0.21180574074074074</v>
      </c>
      <c r="BS55" s="1">
        <v>0.22152796296296295</v>
      </c>
      <c r="BT55" s="1">
        <v>0.22638907407407408</v>
      </c>
      <c r="BU55" s="1">
        <v>0.23055591435185185</v>
      </c>
      <c r="BV55" s="1">
        <v>0.23402869212962962</v>
      </c>
      <c r="BW55" s="1">
        <v>0.24305574074074074</v>
      </c>
      <c r="BX55" s="1">
        <v>0.24375018518518521</v>
      </c>
      <c r="BY55" s="1">
        <v>0.24583406250000003</v>
      </c>
      <c r="BZ55" s="1">
        <v>0.25138907407407407</v>
      </c>
      <c r="CA55" s="1">
        <v>0.26111146990740741</v>
      </c>
      <c r="CB55" s="1">
        <v>0.26180574074074076</v>
      </c>
      <c r="CC55" s="1">
        <v>0.26458351851851852</v>
      </c>
      <c r="CD55" s="1">
        <v>0.27361165509259261</v>
      </c>
      <c r="CE55" s="1">
        <v>0.27500018518518521</v>
      </c>
      <c r="CF55" s="1">
        <v>0.28125035879629628</v>
      </c>
      <c r="CG55" s="1">
        <v>0.29583351851851852</v>
      </c>
      <c r="CH55" s="1">
        <v>0.30486129629629627</v>
      </c>
      <c r="CI55" s="1">
        <v>0.32847240740740741</v>
      </c>
      <c r="CJ55" s="1">
        <v>0.3430557407407408</v>
      </c>
      <c r="CK55" s="1">
        <v>0.34375018518518519</v>
      </c>
      <c r="CL55" s="1">
        <v>0.3645835185185185</v>
      </c>
      <c r="CM55" s="1">
        <v>0.37638924768518511</v>
      </c>
      <c r="CN55" s="1">
        <v>0.37708351851851857</v>
      </c>
      <c r="CO55" s="1">
        <v>0.37777813657407405</v>
      </c>
      <c r="CP55" s="1">
        <v>0.38541685185185187</v>
      </c>
      <c r="CQ55" s="1">
        <v>0.38611129629629631</v>
      </c>
      <c r="CR55" s="1">
        <v>0.40416721064814815</v>
      </c>
      <c r="CS55" s="1">
        <v>0.4055557407407408</v>
      </c>
      <c r="CT55" s="1">
        <v>0.42430574074074073</v>
      </c>
      <c r="CU55" s="1">
        <v>0.4361112962962963</v>
      </c>
      <c r="CV55" s="1">
        <v>0.44444462962962961</v>
      </c>
      <c r="CW55" s="1">
        <v>0.44791685185185187</v>
      </c>
      <c r="CX55" s="1">
        <v>0.44861129629629631</v>
      </c>
      <c r="CY55" s="1">
        <v>0.4673612962962963</v>
      </c>
      <c r="CZ55" s="1">
        <v>0.47569462962962961</v>
      </c>
      <c r="DA55" s="1">
        <v>0.48333351851851852</v>
      </c>
      <c r="DB55" s="1">
        <v>0.48472240740740741</v>
      </c>
      <c r="DC55" s="1">
        <v>0.51805574074074079</v>
      </c>
      <c r="DD55" s="1">
        <v>0.52361129629629632</v>
      </c>
      <c r="DE55" s="1">
        <v>0.52708351851851853</v>
      </c>
      <c r="DF55" s="1">
        <v>0.53194462962962963</v>
      </c>
      <c r="DG55" s="1">
        <v>0.53333351851851851</v>
      </c>
      <c r="DH55" s="1">
        <v>0.5347224074074074</v>
      </c>
      <c r="DI55" s="1">
        <v>0.54444480324074074</v>
      </c>
      <c r="DJ55" s="1">
        <v>0.54583351851851847</v>
      </c>
      <c r="DK55" s="1">
        <v>0.54861129629629624</v>
      </c>
      <c r="DL55" s="1">
        <v>0.56111146990740735</v>
      </c>
      <c r="DM55" s="1">
        <v>0.56666702546296299</v>
      </c>
      <c r="DN55" s="1">
        <v>0.56805574074074072</v>
      </c>
      <c r="DO55" s="1">
        <v>0.57152796296296293</v>
      </c>
      <c r="DP55" s="1">
        <v>0.57361129629629637</v>
      </c>
      <c r="DQ55" s="1">
        <v>0.60625018518518525</v>
      </c>
      <c r="DR55" s="1">
        <v>0.60833351851851847</v>
      </c>
      <c r="DS55" s="1">
        <v>0.61319462962962967</v>
      </c>
      <c r="DT55" s="1">
        <v>0.61458351851851856</v>
      </c>
      <c r="DU55" s="1">
        <v>0.61875035879629625</v>
      </c>
      <c r="DV55" s="1">
        <v>0.67013907407407414</v>
      </c>
      <c r="DW55" s="1">
        <v>0.67500018518518523</v>
      </c>
      <c r="DX55" s="1">
        <v>0.71527796296296298</v>
      </c>
      <c r="DY55" s="1">
        <v>0.71666702546296301</v>
      </c>
      <c r="DZ55" s="1">
        <v>0.71736146990740746</v>
      </c>
      <c r="EA55" s="1">
        <v>0.74305574074074077</v>
      </c>
      <c r="EB55" s="1">
        <v>0.74930574074074074</v>
      </c>
      <c r="EC55" s="1">
        <v>0.75138907407407407</v>
      </c>
      <c r="ED55" s="1">
        <v>0.76527796296296291</v>
      </c>
      <c r="EE55" s="1">
        <v>0.7979168518518519</v>
      </c>
      <c r="EF55" s="1">
        <v>0.81805574074074083</v>
      </c>
      <c r="EG55" s="1">
        <v>0.8423612962962963</v>
      </c>
      <c r="EH55" s="1">
        <v>0.87777796296296307</v>
      </c>
      <c r="EI55" s="1">
        <v>0.88125018518518516</v>
      </c>
      <c r="EJ55" s="1">
        <v>0.88611129629629637</v>
      </c>
      <c r="EK55" s="1">
        <v>0.90416685185185186</v>
      </c>
      <c r="EL55" s="1">
        <v>0.95972258101851848</v>
      </c>
      <c r="EM55" s="1">
        <v>0.96597240740740731</v>
      </c>
      <c r="EN55" s="1">
        <v>0.99583351851851853</v>
      </c>
      <c r="EO55" s="1">
        <v>1.009027962962963</v>
      </c>
      <c r="EP55" s="1">
        <v>1.045139074074074</v>
      </c>
      <c r="EQ55" s="1">
        <v>1.0611112962962963</v>
      </c>
      <c r="ER55" s="1">
        <v>1.0847224074074073</v>
      </c>
      <c r="ES55" s="1">
        <v>1.1166668518518519</v>
      </c>
      <c r="ET55" s="1">
        <v>1.177777962962963</v>
      </c>
      <c r="EU55" s="1">
        <v>1.1847224074074074</v>
      </c>
      <c r="EV55" s="1">
        <v>1.2125003587962964</v>
      </c>
      <c r="EW55" s="1">
        <v>1.2291668518518519</v>
      </c>
      <c r="EX55" s="1">
        <v>1.232639074074074</v>
      </c>
      <c r="EY55" s="1">
        <v>1.2444446296296297</v>
      </c>
      <c r="EZ55" s="1">
        <v>1.2500001851851852</v>
      </c>
      <c r="FA55" s="1">
        <v>1.252777962962963</v>
      </c>
      <c r="FB55" s="1">
        <v>1.4062501851851852</v>
      </c>
      <c r="FC55" s="1">
        <v>1.4069446296296295</v>
      </c>
      <c r="FD55" s="1">
        <v>1.4486112962962963</v>
      </c>
      <c r="FE55" s="1">
        <v>1.4513890740740738</v>
      </c>
      <c r="FF55" s="1">
        <v>1.468750358796296</v>
      </c>
      <c r="FG55" s="1">
        <v>1.5361112962962962</v>
      </c>
      <c r="FH55" s="1">
        <v>1.5430557407407406</v>
      </c>
      <c r="FI55" s="1">
        <v>1.6194446296296297</v>
      </c>
      <c r="FJ55" s="1">
        <v>1.6375005439814816</v>
      </c>
      <c r="FK55" s="1">
        <v>1.6930557407407407</v>
      </c>
      <c r="FL55" s="1">
        <v>1.7236112962962962</v>
      </c>
      <c r="FM55" s="1">
        <v>1.7250001851851851</v>
      </c>
      <c r="FN55" s="1">
        <v>1.7319446296296295</v>
      </c>
      <c r="FO55" s="1">
        <v>1.7597224074074074</v>
      </c>
      <c r="FP55" s="1">
        <v>1.8097224074074072</v>
      </c>
      <c r="FQ55" s="1">
        <v>1.8743057407407406</v>
      </c>
      <c r="FR55" s="1">
        <v>1.8805557407407407</v>
      </c>
      <c r="FS55" s="1">
        <v>1.8881946296296295</v>
      </c>
      <c r="FT55" s="1">
        <v>1.9055557407407406</v>
      </c>
      <c r="FU55" s="1">
        <v>1.9812501851851849</v>
      </c>
      <c r="FV55" s="1">
        <v>2.0194446296296293</v>
      </c>
      <c r="FW55" s="1">
        <v>2.057639074074074</v>
      </c>
      <c r="FX55" s="1">
        <v>2.073611296296296</v>
      </c>
      <c r="FY55" s="1">
        <v>2.1090279629629629</v>
      </c>
      <c r="FZ55" s="1">
        <v>2.1180557407407403</v>
      </c>
      <c r="GA55" s="1">
        <v>2.2000001851851851</v>
      </c>
      <c r="GB55" s="1">
        <v>2.2354168518518516</v>
      </c>
      <c r="GC55" s="1">
        <v>2.2597224074074074</v>
      </c>
      <c r="GD55" s="1">
        <v>2.2701390740740739</v>
      </c>
      <c r="GE55" s="1">
        <v>2.3041668518518517</v>
      </c>
      <c r="GF55" s="1">
        <v>2.3756946296296295</v>
      </c>
      <c r="GG55" s="1">
        <v>2.3812501851851851</v>
      </c>
      <c r="GH55" s="1">
        <v>2.3819446296296296</v>
      </c>
      <c r="GI55" s="1">
        <v>2.3847224074074074</v>
      </c>
      <c r="GJ55" s="1">
        <v>2.4069446296296295</v>
      </c>
      <c r="GK55" s="1">
        <v>2.448611296296296</v>
      </c>
      <c r="GL55" s="1">
        <v>2.4541668518518516</v>
      </c>
      <c r="GM55" s="1">
        <v>2.4819446296296293</v>
      </c>
      <c r="GN55" s="1">
        <v>2.5048612962962964</v>
      </c>
      <c r="GO55" s="1">
        <v>2.5236112962962962</v>
      </c>
      <c r="GP55" s="1">
        <v>2.5715279629629628</v>
      </c>
      <c r="GQ55" s="1">
        <v>2.6916668518518514</v>
      </c>
      <c r="GR55" s="1">
        <v>2.788889247685185</v>
      </c>
      <c r="GS55" s="1">
        <v>2.9187501851851856</v>
      </c>
      <c r="GT55" s="1">
        <v>2.9208335185185188</v>
      </c>
      <c r="GU55" s="1">
        <v>2.9326390740740744</v>
      </c>
      <c r="GV55" s="1">
        <v>2.9416668518518523</v>
      </c>
      <c r="GW55" s="1">
        <v>2.9638896180555552</v>
      </c>
      <c r="GX55" s="1">
        <v>3.0118059143518519</v>
      </c>
      <c r="GY55" s="1">
        <v>3.1923612962962964</v>
      </c>
      <c r="GZ55" s="1">
        <v>3.2263890740740742</v>
      </c>
      <c r="HA55" s="1">
        <v>3.230555740740741</v>
      </c>
      <c r="HB55" s="1">
        <v>3.3729168518518517</v>
      </c>
      <c r="HC55" s="1">
        <v>3.4409724074074077</v>
      </c>
      <c r="HD55" s="1">
        <v>3.448611296296296</v>
      </c>
      <c r="HE55" s="1">
        <v>3.4583335185185184</v>
      </c>
      <c r="HF55" s="1">
        <v>3.5138890740740742</v>
      </c>
      <c r="HG55" s="1">
        <v>3.5493057407407407</v>
      </c>
      <c r="HH55" s="1">
        <v>3.5854168518518521</v>
      </c>
      <c r="HI55" s="1">
        <v>3.5923612962962963</v>
      </c>
      <c r="HJ55" s="1">
        <v>3.7958336921296301</v>
      </c>
      <c r="HK55" s="1">
        <v>3.9187501851851856</v>
      </c>
      <c r="HL55" s="1">
        <v>3.9784724074074074</v>
      </c>
      <c r="HM55" s="1">
        <v>3.9923612962962967</v>
      </c>
      <c r="HN55" s="1">
        <v>4.0180557407407411</v>
      </c>
      <c r="HO55" s="1">
        <v>4.0541668518518525</v>
      </c>
      <c r="HP55" s="1">
        <v>4.0770835185185188</v>
      </c>
      <c r="HQ55" s="1">
        <v>4.1215279629629631</v>
      </c>
      <c r="HR55" s="1">
        <v>4.1381946296296297</v>
      </c>
      <c r="HS55" s="1">
        <v>4.141666851851852</v>
      </c>
      <c r="HT55" s="1">
        <v>4.1423612962962961</v>
      </c>
      <c r="HU55" s="1">
        <v>4.1944446296296301</v>
      </c>
      <c r="HV55" s="1">
        <v>4.402083518518519</v>
      </c>
      <c r="HW55" s="1">
        <v>4.4048612962962963</v>
      </c>
      <c r="HX55" s="1">
        <v>4.4111114699074081</v>
      </c>
      <c r="HY55" s="1">
        <v>4.5222224074074076</v>
      </c>
      <c r="HZ55" s="1">
        <v>4.5472224074074079</v>
      </c>
      <c r="IA55" s="1">
        <v>4.681250358796297</v>
      </c>
      <c r="IB55" s="1">
        <v>4.7187501851851854</v>
      </c>
      <c r="IC55" s="1">
        <v>4.8770835185185186</v>
      </c>
      <c r="ID55" s="1">
        <v>4.8993057407407408</v>
      </c>
      <c r="IE55" s="1">
        <v>4.9270835185185184</v>
      </c>
      <c r="IF55" s="1">
        <v>5.1756946296296293</v>
      </c>
      <c r="IG55" s="1">
        <v>5.3180557407407409</v>
      </c>
      <c r="IH55" s="1">
        <v>5.3340279629629634</v>
      </c>
      <c r="II55" s="1">
        <v>5.370139074074074</v>
      </c>
      <c r="IJ55" s="1">
        <v>5.433333518518519</v>
      </c>
      <c r="IK55" s="1">
        <v>5.4409724074074077</v>
      </c>
      <c r="IL55" s="1">
        <v>5.463889074074074</v>
      </c>
      <c r="IM55" s="1">
        <v>5.4659724074074072</v>
      </c>
      <c r="IN55" s="1">
        <v>5.5652779629629627</v>
      </c>
      <c r="IO55" s="1">
        <v>5.6770835185185184</v>
      </c>
      <c r="IP55" s="1">
        <v>5.7166668518518513</v>
      </c>
      <c r="IQ55" s="1">
        <v>5.9520835185185179</v>
      </c>
      <c r="IR55" s="1">
        <v>6.1701390740740729</v>
      </c>
      <c r="IS55" s="1">
        <v>6.1937501851851842</v>
      </c>
      <c r="IT55" s="1">
        <v>6.2423612962962958</v>
      </c>
      <c r="IU55" s="1">
        <v>6.3458335185185177</v>
      </c>
      <c r="IV55" s="1">
        <v>6.4125001851851842</v>
      </c>
      <c r="IW55" s="1">
        <v>6.4902779629629626</v>
      </c>
      <c r="IX55" s="1">
        <v>6.5243057407407399</v>
      </c>
      <c r="IY55" t="s">
        <v>2139</v>
      </c>
      <c r="IZ55" t="s">
        <v>2140</v>
      </c>
      <c r="JA55" t="s">
        <v>2141</v>
      </c>
      <c r="JB55" t="s">
        <v>2142</v>
      </c>
      <c r="JC55" t="s">
        <v>2143</v>
      </c>
      <c r="JD55" t="s">
        <v>2144</v>
      </c>
      <c r="JE55" t="s">
        <v>2145</v>
      </c>
      <c r="JF55" t="s">
        <v>2146</v>
      </c>
      <c r="JG55" t="s">
        <v>2147</v>
      </c>
      <c r="JH55" t="s">
        <v>2148</v>
      </c>
      <c r="JI55" t="s">
        <v>2149</v>
      </c>
      <c r="JJ55" t="s">
        <v>2150</v>
      </c>
      <c r="JK55" t="s">
        <v>2151</v>
      </c>
      <c r="JL55" t="s">
        <v>2152</v>
      </c>
      <c r="JM55" t="s">
        <v>2153</v>
      </c>
      <c r="JN55" t="s">
        <v>2154</v>
      </c>
      <c r="JO55" t="s">
        <v>2155</v>
      </c>
      <c r="JP55" t="s">
        <v>2156</v>
      </c>
      <c r="JQ55" t="s">
        <v>2157</v>
      </c>
      <c r="JR55" t="s">
        <v>2158</v>
      </c>
      <c r="JS55" t="s">
        <v>2159</v>
      </c>
      <c r="JT55" t="s">
        <v>2160</v>
      </c>
      <c r="JU55" t="s">
        <v>2161</v>
      </c>
      <c r="JV55" t="s">
        <v>2162</v>
      </c>
      <c r="JW55" t="s">
        <v>2163</v>
      </c>
      <c r="JX55" t="s">
        <v>2164</v>
      </c>
      <c r="JY55" t="s">
        <v>2165</v>
      </c>
      <c r="JZ55" t="s">
        <v>2166</v>
      </c>
      <c r="KA55" t="s">
        <v>2167</v>
      </c>
      <c r="KB55" t="s">
        <v>2168</v>
      </c>
      <c r="KC55" t="s">
        <v>2169</v>
      </c>
      <c r="KD55" t="s">
        <v>2170</v>
      </c>
      <c r="KE55" t="s">
        <v>2171</v>
      </c>
      <c r="KF55" t="s">
        <v>2172</v>
      </c>
      <c r="KG55" t="s">
        <v>2173</v>
      </c>
      <c r="KH55" t="s">
        <v>2174</v>
      </c>
      <c r="KI55" t="s">
        <v>2175</v>
      </c>
      <c r="KJ55" t="s">
        <v>2176</v>
      </c>
      <c r="KK55" t="s">
        <v>2177</v>
      </c>
      <c r="KL55" t="s">
        <v>2178</v>
      </c>
      <c r="KM55" t="s">
        <v>2179</v>
      </c>
      <c r="KN55" t="s">
        <v>2180</v>
      </c>
      <c r="KO55" t="s">
        <v>2181</v>
      </c>
      <c r="KP55" t="s">
        <v>2182</v>
      </c>
      <c r="KQ55" t="s">
        <v>2183</v>
      </c>
      <c r="KR55" t="s">
        <v>2184</v>
      </c>
      <c r="KS55" t="s">
        <v>2185</v>
      </c>
      <c r="KT55" t="s">
        <v>2186</v>
      </c>
      <c r="KU55" t="s">
        <v>2187</v>
      </c>
      <c r="KV55" t="s">
        <v>2188</v>
      </c>
      <c r="KW55" t="s">
        <v>2189</v>
      </c>
      <c r="KX55" t="s">
        <v>2190</v>
      </c>
      <c r="KY55" t="s">
        <v>2191</v>
      </c>
      <c r="KZ55" t="s">
        <v>2192</v>
      </c>
      <c r="LA55" t="s">
        <v>2193</v>
      </c>
      <c r="LB55" t="s">
        <v>2194</v>
      </c>
    </row>
    <row r="56" spans="1:573">
      <c r="A56">
        <v>1</v>
      </c>
      <c r="B56" s="1">
        <v>7.0155092592592589E-4</v>
      </c>
      <c r="C56" s="1">
        <v>2.7810763888888885E-3</v>
      </c>
      <c r="D56" s="1">
        <v>3.4727314814814816E-3</v>
      </c>
      <c r="E56" s="1">
        <v>7.641423611111111E-3</v>
      </c>
      <c r="F56" s="1">
        <v>8.3338425925925923E-3</v>
      </c>
      <c r="G56" s="1">
        <v>1.0420219907407408E-2</v>
      </c>
      <c r="H56" s="1">
        <v>1.1806828703703705E-2</v>
      </c>
      <c r="I56" s="1">
        <v>1.3889143518518519E-2</v>
      </c>
      <c r="J56" s="1">
        <v>1.458435185185185E-2</v>
      </c>
      <c r="K56" s="1">
        <v>1.6666921296296298E-2</v>
      </c>
      <c r="L56" s="1">
        <v>1.7361620370370371E-2</v>
      </c>
      <c r="M56" s="1">
        <v>2.2918692129629627E-2</v>
      </c>
      <c r="N56" s="1">
        <v>2.7083587962962962E-2</v>
      </c>
      <c r="O56" s="1">
        <v>2.7778032407407408E-2</v>
      </c>
      <c r="P56" s="1">
        <v>2.9861365740740737E-2</v>
      </c>
      <c r="Q56" s="1">
        <v>4.1667430555555558E-2</v>
      </c>
      <c r="R56" s="1">
        <v>4.3058344907407405E-2</v>
      </c>
      <c r="S56" s="1">
        <v>4.4444953703703695E-2</v>
      </c>
      <c r="T56" s="1">
        <v>4.5833842592592593E-2</v>
      </c>
      <c r="U56" s="1">
        <v>4.7222476851851852E-2</v>
      </c>
      <c r="V56" s="1">
        <v>5.0694699074074069E-2</v>
      </c>
      <c r="W56" s="1">
        <v>5.2778541666666658E-2</v>
      </c>
      <c r="X56" s="1">
        <v>5.4166921296296293E-2</v>
      </c>
      <c r="Y56" s="1">
        <v>5.5555810185185184E-2</v>
      </c>
      <c r="Z56" s="1">
        <v>5.6944699074074075E-2</v>
      </c>
      <c r="AA56" s="1">
        <v>6.111136574074074E-2</v>
      </c>
      <c r="AB56" s="1">
        <v>6.5972476851851855E-2</v>
      </c>
      <c r="AC56" s="1">
        <v>6.6666921296296297E-2</v>
      </c>
      <c r="AD56" s="1">
        <v>6.8055810185185181E-2</v>
      </c>
      <c r="AE56" s="1">
        <v>7.0834861111111105E-2</v>
      </c>
      <c r="AF56" s="1">
        <v>7.1528287037037036E-2</v>
      </c>
      <c r="AG56" s="1">
        <v>7.6389143518518512E-2</v>
      </c>
      <c r="AH56" s="1">
        <v>7.7083587962962954E-2</v>
      </c>
      <c r="AI56" s="1">
        <v>7.9861620370370368E-2</v>
      </c>
      <c r="AJ56" s="1">
        <v>8.3333842592592591E-2</v>
      </c>
      <c r="AK56" s="1">
        <v>9.4444699074074087E-2</v>
      </c>
      <c r="AL56" s="1">
        <v>9.7222731481481472E-2</v>
      </c>
      <c r="AM56" s="1">
        <v>9.791743055555556E-2</v>
      </c>
      <c r="AN56" s="1">
        <v>0.10000025462962964</v>
      </c>
      <c r="AO56" s="1">
        <v>0.10277828703703702</v>
      </c>
      <c r="AP56" s="1">
        <v>0.10347298611111111</v>
      </c>
      <c r="AQ56" s="1">
        <v>0.11250025462962963</v>
      </c>
      <c r="AR56" s="1">
        <v>0.11597400462962963</v>
      </c>
      <c r="AS56" s="1">
        <v>0.11736136574074074</v>
      </c>
      <c r="AT56" s="1">
        <v>0.12013914351851852</v>
      </c>
      <c r="AU56" s="1">
        <v>0.12500025462962963</v>
      </c>
      <c r="AV56" s="1">
        <v>0.13402854166666667</v>
      </c>
      <c r="AW56" s="1">
        <v>0.13472273148148148</v>
      </c>
      <c r="AX56" s="1">
        <v>0.1368058101851852</v>
      </c>
      <c r="AY56" s="1">
        <v>0.14097273148148148</v>
      </c>
      <c r="AZ56" s="1">
        <v>0.15347273148148147</v>
      </c>
      <c r="BA56" s="1">
        <v>0.15486136574074075</v>
      </c>
      <c r="BB56" s="1">
        <v>0.15763914351851852</v>
      </c>
      <c r="BC56" s="1">
        <v>0.16527854166666667</v>
      </c>
      <c r="BD56" s="1">
        <v>0.16736136574074076</v>
      </c>
      <c r="BE56" s="1">
        <v>0.16875025462962964</v>
      </c>
      <c r="BF56" s="1">
        <v>0.16944469907407408</v>
      </c>
      <c r="BG56" s="1">
        <v>0.17013914351851853</v>
      </c>
      <c r="BH56" s="1">
        <v>0.19513939814814818</v>
      </c>
      <c r="BI56" s="1">
        <v>0.20416692129629629</v>
      </c>
      <c r="BJ56" s="1">
        <v>0.20555581018518518</v>
      </c>
      <c r="BK56" s="1">
        <v>0.20902879629629631</v>
      </c>
      <c r="BL56" s="1">
        <v>0.22222247685185184</v>
      </c>
      <c r="BM56" s="1">
        <v>0.22291717592592594</v>
      </c>
      <c r="BN56" s="1">
        <v>0.23194469907407408</v>
      </c>
      <c r="BO56" s="1">
        <v>0.24097247685185186</v>
      </c>
      <c r="BP56" s="1">
        <v>0.24236136574074074</v>
      </c>
      <c r="BQ56" s="1">
        <v>0.24583409722222224</v>
      </c>
      <c r="BR56" s="1">
        <v>0.24930581018518516</v>
      </c>
      <c r="BS56" s="1">
        <v>0.2500002546296296</v>
      </c>
      <c r="BT56" s="1">
        <v>0.25069469907407405</v>
      </c>
      <c r="BU56" s="1">
        <v>0.25486136574074075</v>
      </c>
      <c r="BV56" s="1">
        <v>0.25972247685185185</v>
      </c>
      <c r="BW56" s="1">
        <v>0.26458358796296294</v>
      </c>
      <c r="BX56" s="1">
        <v>0.2736116203703704</v>
      </c>
      <c r="BY56" s="1">
        <v>0.28125050925925926</v>
      </c>
      <c r="BZ56" s="1">
        <v>0.31180581018518516</v>
      </c>
      <c r="CA56" s="1">
        <v>0.3125002546296296</v>
      </c>
      <c r="CB56" s="1">
        <v>0.31736136574074075</v>
      </c>
      <c r="CC56" s="1">
        <v>0.33194469907407403</v>
      </c>
      <c r="CD56" s="1">
        <v>0.34236136574074072</v>
      </c>
      <c r="CE56" s="1">
        <v>0.34513914351851849</v>
      </c>
      <c r="CF56" s="1">
        <v>0.36180581018518515</v>
      </c>
      <c r="CG56" s="1">
        <v>0.38055657407407412</v>
      </c>
      <c r="CH56" s="1">
        <v>0.38680581018518517</v>
      </c>
      <c r="CI56" s="1">
        <v>0.39027803240740738</v>
      </c>
      <c r="CJ56" s="1">
        <v>0.40069469907407407</v>
      </c>
      <c r="CK56" s="1">
        <v>0.40208358796296295</v>
      </c>
      <c r="CL56" s="1">
        <v>0.40416692129629633</v>
      </c>
      <c r="CM56" s="1">
        <v>0.40833358796296298</v>
      </c>
      <c r="CN56" s="1">
        <v>0.4152780324074074</v>
      </c>
      <c r="CO56" s="1">
        <v>0.42430581018518515</v>
      </c>
      <c r="CP56" s="1">
        <v>0.4381946990740741</v>
      </c>
      <c r="CQ56" s="1">
        <v>0.44444469907407408</v>
      </c>
      <c r="CR56" s="1">
        <v>0.45763914351851853</v>
      </c>
      <c r="CS56" s="1">
        <v>0.47430581018518514</v>
      </c>
      <c r="CT56" s="1">
        <v>0.47569495370370368</v>
      </c>
      <c r="CU56" s="1">
        <v>0.49583358796296295</v>
      </c>
      <c r="CV56" s="1">
        <v>0.50625025462962958</v>
      </c>
      <c r="CW56" s="1">
        <v>0.51180581018518512</v>
      </c>
      <c r="CX56" s="1">
        <v>0.5229169212962963</v>
      </c>
      <c r="CY56" s="1">
        <v>0.53055606481481477</v>
      </c>
      <c r="CZ56" s="1">
        <v>0.54652828703703704</v>
      </c>
      <c r="DA56" s="1">
        <v>0.55763914351851851</v>
      </c>
      <c r="DB56" s="1">
        <v>0.57361136574074079</v>
      </c>
      <c r="DC56" s="1">
        <v>0.57708358796296289</v>
      </c>
      <c r="DD56" s="1">
        <v>0.57847247685185177</v>
      </c>
      <c r="DE56" s="1">
        <v>0.58958384259259256</v>
      </c>
      <c r="DF56" s="1">
        <v>0.59513914351851849</v>
      </c>
      <c r="DG56" s="1">
        <v>0.61875025462962963</v>
      </c>
      <c r="DH56" s="1">
        <v>0.62708409722222214</v>
      </c>
      <c r="DI56" s="1">
        <v>0.62777803240740737</v>
      </c>
      <c r="DJ56" s="1">
        <v>0.63055581018518514</v>
      </c>
      <c r="DK56" s="1">
        <v>0.6347224768518519</v>
      </c>
      <c r="DL56" s="1">
        <v>0.67013914351851855</v>
      </c>
      <c r="DM56" s="1">
        <v>0.67500025462962965</v>
      </c>
      <c r="DN56" s="1">
        <v>0.69652803240740735</v>
      </c>
      <c r="DO56" s="1">
        <v>0.70138914351851855</v>
      </c>
      <c r="DP56" s="1">
        <v>0.71250076388888883</v>
      </c>
      <c r="DQ56" s="1">
        <v>0.71597247685185195</v>
      </c>
      <c r="DR56" s="1">
        <v>0.76180581018518512</v>
      </c>
      <c r="DS56" s="1">
        <v>0.77638914351851851</v>
      </c>
      <c r="DT56" s="1">
        <v>0.78958358796296302</v>
      </c>
      <c r="DU56" s="1">
        <v>0.79375025462962956</v>
      </c>
      <c r="DV56" s="1">
        <v>0.81111136574074072</v>
      </c>
      <c r="DW56" s="1">
        <v>0.81388914351851849</v>
      </c>
      <c r="DX56" s="1">
        <v>0.87777803240740748</v>
      </c>
      <c r="DY56" s="1">
        <v>1.0034724768518519</v>
      </c>
      <c r="DZ56" s="1">
        <v>1.0361116203703704</v>
      </c>
      <c r="EA56" s="1">
        <v>1.0479169212962962</v>
      </c>
      <c r="EB56" s="1">
        <v>1.0798613657407408</v>
      </c>
      <c r="EC56" s="1">
        <v>1.1069446990740741</v>
      </c>
      <c r="ED56" s="1">
        <v>1.1354169212962963</v>
      </c>
      <c r="EE56" s="1">
        <v>1.1361113657407407</v>
      </c>
      <c r="EF56" s="1">
        <v>1.1368058101851852</v>
      </c>
      <c r="EG56" s="1">
        <v>1.1493058101851852</v>
      </c>
      <c r="EH56" s="1">
        <v>1.152083587962963</v>
      </c>
      <c r="EI56" s="1">
        <v>1.2194446990740742</v>
      </c>
      <c r="EJ56" s="1">
        <v>1.2395835879629631</v>
      </c>
      <c r="EK56" s="1">
        <v>1.2673613657407408</v>
      </c>
      <c r="EL56" s="1">
        <v>1.295833587962963</v>
      </c>
      <c r="EM56" s="1">
        <v>1.2979169212962962</v>
      </c>
      <c r="EN56" s="1">
        <v>1.3409724768518518</v>
      </c>
      <c r="EO56" s="1">
        <v>1.3437505092592594</v>
      </c>
      <c r="EP56" s="1">
        <v>1.358333587962963</v>
      </c>
      <c r="EQ56" s="1">
        <v>1.3770835879629628</v>
      </c>
      <c r="ER56" s="1">
        <v>1.3833335879629629</v>
      </c>
      <c r="ES56" s="1">
        <v>1.4597224768518517</v>
      </c>
      <c r="ET56" s="1">
        <v>1.5055558101851851</v>
      </c>
      <c r="EU56" s="1">
        <v>1.5368058101851851</v>
      </c>
      <c r="EV56" s="1">
        <v>1.5604171759259258</v>
      </c>
      <c r="EW56" s="1">
        <v>1.6173613657407406</v>
      </c>
      <c r="EX56" s="1">
        <v>1.6201391435185186</v>
      </c>
      <c r="EY56" s="1">
        <v>1.6270835879629628</v>
      </c>
      <c r="EZ56" s="1">
        <v>1.6388891435185184</v>
      </c>
      <c r="FA56" s="1">
        <v>1.6548613657407409</v>
      </c>
      <c r="FB56" s="1">
        <v>1.6861113657407409</v>
      </c>
      <c r="FC56" s="1">
        <v>1.6881946990740742</v>
      </c>
      <c r="FD56" s="1">
        <v>1.6930558101851851</v>
      </c>
      <c r="FE56" s="1">
        <v>1.7652780324074075</v>
      </c>
      <c r="FF56" s="1">
        <v>1.8201391435185184</v>
      </c>
      <c r="FG56" s="1">
        <v>1.8430558101851853</v>
      </c>
      <c r="FH56" s="1">
        <v>1.8736113657407409</v>
      </c>
      <c r="FI56" s="1">
        <v>1.9250002546296294</v>
      </c>
      <c r="FJ56" s="1">
        <v>1.9437502546296297</v>
      </c>
      <c r="FK56" s="1">
        <v>1.9500002546296296</v>
      </c>
      <c r="FL56" s="1">
        <v>1.9513891435185184</v>
      </c>
      <c r="FM56" s="1">
        <v>1.9611113657407406</v>
      </c>
      <c r="FN56" s="1">
        <v>2.0944446990740739</v>
      </c>
      <c r="FO56" s="1">
        <v>2.0972227314814815</v>
      </c>
      <c r="FP56" s="1">
        <v>2.2090280324074074</v>
      </c>
      <c r="FQ56" s="1">
        <v>2.2131946990740743</v>
      </c>
      <c r="FR56" s="1">
        <v>2.2868058101851854</v>
      </c>
      <c r="FS56" s="1">
        <v>2.4166669212962963</v>
      </c>
      <c r="FT56" s="1">
        <v>2.4548613657407405</v>
      </c>
      <c r="FU56" s="1">
        <v>2.4972224768518516</v>
      </c>
      <c r="FV56" s="1">
        <v>2.5381949537037038</v>
      </c>
      <c r="FW56" s="1">
        <v>2.5541669212962961</v>
      </c>
      <c r="FX56" s="1">
        <v>2.6020835879629627</v>
      </c>
      <c r="FY56" s="1">
        <v>2.6694446990740741</v>
      </c>
      <c r="FZ56" s="1">
        <v>2.6791671759259259</v>
      </c>
      <c r="GA56" s="1">
        <v>2.8125002546296294</v>
      </c>
      <c r="GB56" s="1">
        <v>2.8243058101851855</v>
      </c>
      <c r="GC56" s="1">
        <v>2.8944446990740746</v>
      </c>
      <c r="GD56" s="1">
        <v>2.9416671759259256</v>
      </c>
      <c r="GE56" s="1">
        <v>2.9951391435185184</v>
      </c>
      <c r="GF56" s="1">
        <v>3.0326391435185189</v>
      </c>
      <c r="GG56" s="1">
        <v>3.0597224768518525</v>
      </c>
      <c r="GH56" s="1">
        <v>3.0854169212962965</v>
      </c>
      <c r="GI56" s="1">
        <v>3.1229169212962966</v>
      </c>
      <c r="GJ56" s="1">
        <v>3.2159724768518525</v>
      </c>
      <c r="GK56" s="1">
        <v>3.2868058101851854</v>
      </c>
      <c r="GL56" s="1">
        <v>3.3152780324074076</v>
      </c>
      <c r="GM56" s="1">
        <v>3.3541669212962968</v>
      </c>
      <c r="GN56" s="1">
        <v>3.4229169212962969</v>
      </c>
      <c r="GO56" s="1">
        <v>3.4937502546296297</v>
      </c>
      <c r="GP56" s="1">
        <v>3.6513891435185184</v>
      </c>
      <c r="GQ56" s="1">
        <v>3.6569446990740744</v>
      </c>
      <c r="GR56" s="1">
        <v>3.7368058101851855</v>
      </c>
      <c r="GS56" s="1">
        <v>3.7923613657407409</v>
      </c>
      <c r="GT56" s="1">
        <v>4.0034729861111114</v>
      </c>
      <c r="GU56" s="1">
        <v>4.0791669212962969</v>
      </c>
      <c r="GV56" s="1">
        <v>4.1527780324074079</v>
      </c>
      <c r="GW56" s="1">
        <v>4.1548613657407412</v>
      </c>
      <c r="GX56" s="1">
        <v>4.3229169212962963</v>
      </c>
      <c r="GY56" s="1">
        <v>4.3951391435185192</v>
      </c>
      <c r="GZ56" s="1">
        <v>4.3958335879629633</v>
      </c>
      <c r="HA56" s="1">
        <v>4.4937502546296297</v>
      </c>
      <c r="HB56" s="1">
        <v>4.534028287037037</v>
      </c>
      <c r="HC56" s="1">
        <v>4.5381949537037034</v>
      </c>
      <c r="HD56" s="1">
        <v>5.1090282870370372</v>
      </c>
      <c r="HE56" s="1">
        <v>5.1180558101851856</v>
      </c>
      <c r="HF56" s="1">
        <v>5.1548613657407412</v>
      </c>
      <c r="HG56" s="1">
        <v>5.330555810185186</v>
      </c>
      <c r="HH56" s="1">
        <v>5.6104174305555565</v>
      </c>
      <c r="HI56" s="1">
        <v>5.6895840972222222</v>
      </c>
      <c r="HJ56" s="1">
        <v>6.4395835879629635</v>
      </c>
      <c r="HK56" s="1">
        <v>6.6500002546296306</v>
      </c>
      <c r="HL56" s="1">
        <v>6.7243065740740739</v>
      </c>
      <c r="HM56" t="s">
        <v>2195</v>
      </c>
      <c r="HN56" t="s">
        <v>2196</v>
      </c>
      <c r="HO56" t="s">
        <v>2197</v>
      </c>
      <c r="HP56" t="s">
        <v>2198</v>
      </c>
      <c r="HQ56" t="s">
        <v>2199</v>
      </c>
      <c r="HR56" t="s">
        <v>2200</v>
      </c>
      <c r="HS56" t="s">
        <v>2201</v>
      </c>
      <c r="HT56" t="s">
        <v>2202</v>
      </c>
      <c r="HU56" t="s">
        <v>2203</v>
      </c>
      <c r="HV56" t="s">
        <v>2204</v>
      </c>
      <c r="HW56" t="s">
        <v>2205</v>
      </c>
      <c r="HX56" t="s">
        <v>2206</v>
      </c>
      <c r="HY56" t="s">
        <v>2207</v>
      </c>
      <c r="HZ56" t="s">
        <v>2208</v>
      </c>
      <c r="IA56" t="s">
        <v>2209</v>
      </c>
      <c r="IB56" t="s">
        <v>2210</v>
      </c>
      <c r="IC56" t="s">
        <v>2211</v>
      </c>
      <c r="ID56" t="s">
        <v>2212</v>
      </c>
      <c r="IE56" t="s">
        <v>2213</v>
      </c>
      <c r="IF56" t="s">
        <v>2214</v>
      </c>
      <c r="IG56" t="s">
        <v>2215</v>
      </c>
      <c r="IH56" t="s">
        <v>2216</v>
      </c>
      <c r="II56" t="s">
        <v>2217</v>
      </c>
      <c r="IJ56" t="s">
        <v>2218</v>
      </c>
      <c r="IK56" t="s">
        <v>2219</v>
      </c>
      <c r="IL56" t="s">
        <v>2220</v>
      </c>
    </row>
    <row r="57" spans="1:573">
      <c r="A57">
        <v>1</v>
      </c>
      <c r="B57" s="1">
        <v>7.0028935185185201E-4</v>
      </c>
      <c r="C57" s="1">
        <v>2.7806944444444446E-3</v>
      </c>
      <c r="D57" s="1">
        <v>3.4727662037037036E-3</v>
      </c>
      <c r="E57" s="1">
        <v>7.6430902777777782E-3</v>
      </c>
      <c r="F57" s="1">
        <v>1.0419039351851851E-2</v>
      </c>
      <c r="G57" s="1">
        <v>1.1806655092592593E-2</v>
      </c>
      <c r="H57" s="1">
        <v>1.4583518518518518E-2</v>
      </c>
      <c r="I57" s="1">
        <v>1.7361655092592593E-2</v>
      </c>
      <c r="J57" s="1">
        <v>2.1528321759259259E-2</v>
      </c>
      <c r="K57" s="1">
        <v>2.2222407407407409E-2</v>
      </c>
      <c r="L57" s="1">
        <v>2.2918668981481483E-2</v>
      </c>
      <c r="M57" s="1">
        <v>2.7083518518518521E-2</v>
      </c>
      <c r="N57" s="1">
        <v>2.9863483796296299E-2</v>
      </c>
      <c r="O57" s="1">
        <v>3.0555740740740741E-2</v>
      </c>
      <c r="P57" s="1">
        <v>3.6111481481481487E-2</v>
      </c>
      <c r="Q57" s="1">
        <v>3.8194629629629627E-2</v>
      </c>
      <c r="R57" s="1">
        <v>4.1667395833333336E-2</v>
      </c>
      <c r="S57" s="1">
        <v>4.3058842592592593E-2</v>
      </c>
      <c r="T57" s="1">
        <v>4.3750543981481482E-2</v>
      </c>
      <c r="U57" s="1">
        <v>4.4444988425925924E-2</v>
      </c>
      <c r="V57" s="1">
        <v>4.5834247685185188E-2</v>
      </c>
      <c r="W57" s="1">
        <v>4.6527962962962958E-2</v>
      </c>
      <c r="X57" s="1">
        <v>5.0694988425925923E-2</v>
      </c>
      <c r="Y57" s="1">
        <v>5.2779606481481479E-2</v>
      </c>
      <c r="Z57" s="1">
        <v>5.3472407407407406E-2</v>
      </c>
      <c r="AA57" s="1">
        <v>5.4167210648148147E-2</v>
      </c>
      <c r="AB57" s="1">
        <v>5.6944988425925928E-2</v>
      </c>
      <c r="AC57" s="1">
        <v>6.5973136574074068E-2</v>
      </c>
      <c r="AD57" s="1">
        <v>6.6666851851851852E-2</v>
      </c>
      <c r="AE57" s="1">
        <v>6.8057384259259265E-2</v>
      </c>
      <c r="AF57" s="1">
        <v>7.0834062500000003E-2</v>
      </c>
      <c r="AG57" s="1">
        <v>7.1528321759259259E-2</v>
      </c>
      <c r="AH57" s="1">
        <v>7.708351851851851E-2</v>
      </c>
      <c r="AI57" s="1">
        <v>7.8472407407407407E-2</v>
      </c>
      <c r="AJ57" s="1">
        <v>7.9167037037037036E-2</v>
      </c>
      <c r="AK57" s="1">
        <v>7.9862025462962963E-2</v>
      </c>
      <c r="AL57" s="1">
        <v>8.2639074074074073E-2</v>
      </c>
      <c r="AM57" s="1">
        <v>8.3333703703703702E-2</v>
      </c>
      <c r="AN57" s="1">
        <v>8.7500185185185195E-2</v>
      </c>
      <c r="AO57" s="1">
        <v>8.888961805555555E-2</v>
      </c>
      <c r="AP57" s="1">
        <v>9.0277962962962977E-2</v>
      </c>
      <c r="AQ57" s="1">
        <v>9.4445902777777799E-2</v>
      </c>
      <c r="AR57" s="1">
        <v>9.5833518518518526E-2</v>
      </c>
      <c r="AS57" s="1">
        <v>9.6528148148148141E-2</v>
      </c>
      <c r="AT57" s="1">
        <v>9.722240740740741E-2</v>
      </c>
      <c r="AU57" s="1">
        <v>0.10069462962962965</v>
      </c>
      <c r="AV57" s="1">
        <v>0.10277832175925927</v>
      </c>
      <c r="AW57" s="1">
        <v>0.10347386574074074</v>
      </c>
      <c r="AX57" s="1">
        <v>0.1062501851851852</v>
      </c>
      <c r="AY57" s="1">
        <v>0.11597295138888887</v>
      </c>
      <c r="AZ57" s="1">
        <v>0.11805574074074075</v>
      </c>
      <c r="BA57" s="1">
        <v>0.12291739583333333</v>
      </c>
      <c r="BB57" s="1">
        <v>0.12847240740740742</v>
      </c>
      <c r="BC57" s="1">
        <v>0.13055592592592594</v>
      </c>
      <c r="BD57" s="1">
        <v>0.13402832175925927</v>
      </c>
      <c r="BE57" s="1">
        <v>0.13611129629629629</v>
      </c>
      <c r="BF57" s="1">
        <v>0.13680592592592591</v>
      </c>
      <c r="BG57" s="1">
        <v>0.1375001851851852</v>
      </c>
      <c r="BH57" s="1">
        <v>0.13819517361111111</v>
      </c>
      <c r="BI57" s="1">
        <v>0.13888925925925924</v>
      </c>
      <c r="BJ57" s="1">
        <v>0.14097240740740741</v>
      </c>
      <c r="BK57" s="1">
        <v>0.14236129629629632</v>
      </c>
      <c r="BL57" s="1">
        <v>0.14722240740740741</v>
      </c>
      <c r="BM57" s="1">
        <v>0.15138907407407406</v>
      </c>
      <c r="BN57" s="1">
        <v>0.15347259259259258</v>
      </c>
      <c r="BO57" s="1">
        <v>0.15416685185185186</v>
      </c>
      <c r="BP57" s="1">
        <v>0.1548612962962963</v>
      </c>
      <c r="BQ57" s="1">
        <v>0.15763925925925926</v>
      </c>
      <c r="BR57" s="1">
        <v>0.16041758101851852</v>
      </c>
      <c r="BS57" s="1">
        <v>0.16527905092592593</v>
      </c>
      <c r="BT57" s="1">
        <v>0.16736129629629629</v>
      </c>
      <c r="BU57" s="1">
        <v>0.16875091435185186</v>
      </c>
      <c r="BV57" s="1">
        <v>0.16944462962962961</v>
      </c>
      <c r="BW57" s="1">
        <v>0.17638907407407409</v>
      </c>
      <c r="BX57" s="1">
        <v>0.19027796296296295</v>
      </c>
      <c r="BY57" s="1">
        <v>0.20416685185185188</v>
      </c>
      <c r="BZ57" s="1">
        <v>0.20763925925925927</v>
      </c>
      <c r="CA57" s="1">
        <v>0.21250018518518521</v>
      </c>
      <c r="CB57" s="1">
        <v>0.22152796296296295</v>
      </c>
      <c r="CC57" s="1">
        <v>0.22291703703703705</v>
      </c>
      <c r="CD57" s="1">
        <v>0.22986129629629629</v>
      </c>
      <c r="CE57" s="1">
        <v>0.23055592592592591</v>
      </c>
      <c r="CF57" s="1">
        <v>0.23541685185185188</v>
      </c>
      <c r="CG57" s="1">
        <v>0.23888907407407409</v>
      </c>
      <c r="CH57" s="1">
        <v>0.24166703703703704</v>
      </c>
      <c r="CI57" s="1">
        <v>0.2423612962962963</v>
      </c>
      <c r="CJ57" s="1">
        <v>0.24583424768518516</v>
      </c>
      <c r="CK57" s="1">
        <v>0.24861148148148149</v>
      </c>
      <c r="CL57" s="1">
        <v>0.24930609953703706</v>
      </c>
      <c r="CM57" s="1">
        <v>0.25069535879629629</v>
      </c>
      <c r="CN57" s="1">
        <v>0.25138907407407407</v>
      </c>
      <c r="CO57" s="1">
        <v>0.25208351851851851</v>
      </c>
      <c r="CP57" s="1">
        <v>0.25486129629629634</v>
      </c>
      <c r="CQ57" s="1">
        <v>0.25555574074074078</v>
      </c>
      <c r="CR57" s="1">
        <v>0.26180609953703704</v>
      </c>
      <c r="CS57" s="1">
        <v>0.26458370370370371</v>
      </c>
      <c r="CT57" s="1">
        <v>0.27222295138888891</v>
      </c>
      <c r="CU57" s="1">
        <v>0.27361129629629627</v>
      </c>
      <c r="CV57" s="1">
        <v>0.28125018518518519</v>
      </c>
      <c r="CW57" s="1">
        <v>0.28541685185185189</v>
      </c>
      <c r="CX57" s="1">
        <v>0.2923614814814815</v>
      </c>
      <c r="CY57" s="1">
        <v>0.2937501851851852</v>
      </c>
      <c r="CZ57" s="1">
        <v>0.30486165509259261</v>
      </c>
      <c r="DA57" s="1">
        <v>0.31250037037037037</v>
      </c>
      <c r="DB57" s="1">
        <v>0.33541685185185188</v>
      </c>
      <c r="DC57" s="1">
        <v>0.3423612962962963</v>
      </c>
      <c r="DD57" s="1">
        <v>0.37638907407407407</v>
      </c>
      <c r="DE57" s="1">
        <v>0.37708370370370375</v>
      </c>
      <c r="DF57" s="1">
        <v>0.38055628472222219</v>
      </c>
      <c r="DG57" s="1">
        <v>0.38541703703703706</v>
      </c>
      <c r="DH57" s="1">
        <v>0.38680574074074076</v>
      </c>
      <c r="DI57" s="1">
        <v>0.3958335185185185</v>
      </c>
      <c r="DJ57" s="1">
        <v>0.4041668518518518</v>
      </c>
      <c r="DK57" s="1">
        <v>0.43819462962962968</v>
      </c>
      <c r="DL57" s="1">
        <v>0.45486129629629629</v>
      </c>
      <c r="DM57" s="1">
        <v>0.46388907407407404</v>
      </c>
      <c r="DN57" s="1">
        <v>0.48333387731481481</v>
      </c>
      <c r="DO57" s="1">
        <v>0.48472240740740741</v>
      </c>
      <c r="DP57" s="1">
        <v>0.52361129629629632</v>
      </c>
      <c r="DQ57" s="1">
        <v>0.53055628472222216</v>
      </c>
      <c r="DR57" s="1">
        <v>0.54444462962962958</v>
      </c>
      <c r="DS57" s="1">
        <v>0.54513907407407414</v>
      </c>
      <c r="DT57" s="1">
        <v>0.55208351851851856</v>
      </c>
      <c r="DU57" s="1">
        <v>0.56805574074074072</v>
      </c>
      <c r="DV57" s="1">
        <v>0.57083351851851849</v>
      </c>
      <c r="DW57" s="1">
        <v>0.57222240740740749</v>
      </c>
      <c r="DX57" s="1">
        <v>0.57361129629629637</v>
      </c>
      <c r="DY57" s="1">
        <v>0.58611129629629632</v>
      </c>
      <c r="DZ57" s="1">
        <v>0.58888943287037032</v>
      </c>
      <c r="EA57" s="1">
        <v>0.58958370370370372</v>
      </c>
      <c r="EB57" s="1">
        <v>0.59583351851851851</v>
      </c>
      <c r="EC57" s="1">
        <v>0.60625018518518525</v>
      </c>
      <c r="ED57" s="1">
        <v>0.60972240740740735</v>
      </c>
      <c r="EE57" s="1">
        <v>0.61875145833333334</v>
      </c>
      <c r="EF57" s="1">
        <v>0.62708351851851851</v>
      </c>
      <c r="EG57" s="1">
        <v>0.62847259259259258</v>
      </c>
      <c r="EH57" s="1">
        <v>0.63055574074074072</v>
      </c>
      <c r="EI57" s="1">
        <v>0.63263907407407405</v>
      </c>
      <c r="EJ57" s="1">
        <v>0.63541685185185182</v>
      </c>
      <c r="EK57" s="1">
        <v>0.67013925925925921</v>
      </c>
      <c r="EL57" s="1">
        <v>0.67222240740740746</v>
      </c>
      <c r="EM57" s="1">
        <v>0.67500018518518523</v>
      </c>
      <c r="EN57" s="1">
        <v>0.6909724074074074</v>
      </c>
      <c r="EO57" s="1">
        <v>0.69305574074074083</v>
      </c>
      <c r="EP57" s="1">
        <v>0.69652796296296293</v>
      </c>
      <c r="EQ57" s="1">
        <v>0.70208424768518507</v>
      </c>
      <c r="ER57" s="1">
        <v>0.71666685185185186</v>
      </c>
      <c r="ES57" s="1">
        <v>0.7173612962962963</v>
      </c>
      <c r="ET57" s="1">
        <v>0.72847240740740737</v>
      </c>
      <c r="EU57" s="1">
        <v>0.73194462962962969</v>
      </c>
      <c r="EV57" s="1">
        <v>0.740277962962963</v>
      </c>
      <c r="EW57" s="1">
        <v>0.76041685185185193</v>
      </c>
      <c r="EX57" s="1">
        <v>0.76527796296296291</v>
      </c>
      <c r="EY57" s="1">
        <v>0.77638907407407409</v>
      </c>
      <c r="EZ57" s="1">
        <v>0.78819462962962961</v>
      </c>
      <c r="FA57" s="1">
        <v>0.81388907407407407</v>
      </c>
      <c r="FB57" s="1">
        <v>0.863889074074074</v>
      </c>
      <c r="FC57" s="1">
        <v>0.87986129629629628</v>
      </c>
      <c r="FD57" s="1">
        <v>0.9180557407407407</v>
      </c>
      <c r="FE57" s="1">
        <v>0.92222259259259254</v>
      </c>
      <c r="FF57" s="1">
        <v>0.9854168518518519</v>
      </c>
      <c r="FG57" s="1">
        <v>1.0187501851851852</v>
      </c>
      <c r="FH57" s="1">
        <v>1.0194446296296296</v>
      </c>
      <c r="FI57" s="1">
        <v>1.034027962962963</v>
      </c>
      <c r="FJ57" s="1">
        <v>1.0541668518518519</v>
      </c>
      <c r="FK57" s="1">
        <v>1.0597224074074074</v>
      </c>
      <c r="FL57" s="1">
        <v>1.0819446296296296</v>
      </c>
      <c r="FM57" s="1">
        <v>1.1034724074074074</v>
      </c>
      <c r="FN57" s="1">
        <v>1.1256946296296297</v>
      </c>
      <c r="FO57" s="1">
        <v>1.1722227662037037</v>
      </c>
      <c r="FP57" s="1">
        <v>1.1937501851851853</v>
      </c>
      <c r="FQ57" s="1">
        <v>1.2201390740740741</v>
      </c>
      <c r="FR57" s="1">
        <v>1.2444446296296297</v>
      </c>
      <c r="FS57" s="1">
        <v>1.2458335185185185</v>
      </c>
      <c r="FT57" s="1">
        <v>1.2576390740740739</v>
      </c>
      <c r="FU57" s="1">
        <v>1.2666668518518518</v>
      </c>
      <c r="FV57" s="1">
        <v>1.2722224074074073</v>
      </c>
      <c r="FW57" s="1">
        <v>1.2847224074074075</v>
      </c>
      <c r="FX57" s="1">
        <v>1.3131948148148147</v>
      </c>
      <c r="FY57" s="1">
        <v>1.331944814814815</v>
      </c>
      <c r="FZ57" s="1">
        <v>1.3409725925925926</v>
      </c>
      <c r="GA57" s="1">
        <v>1.3631946296296296</v>
      </c>
      <c r="GB57" s="1">
        <v>1.368055925925926</v>
      </c>
      <c r="GC57" s="1">
        <v>1.3694449884259259</v>
      </c>
      <c r="GD57" s="1">
        <v>1.3854168518518517</v>
      </c>
      <c r="GE57" s="1">
        <v>1.4083335185185186</v>
      </c>
      <c r="GF57" s="1">
        <v>1.4097224074074075</v>
      </c>
      <c r="GG57" s="1">
        <v>1.4111112962962962</v>
      </c>
      <c r="GH57" s="1">
        <v>1.4354168518518515</v>
      </c>
      <c r="GI57" s="1">
        <v>1.4458335185185183</v>
      </c>
      <c r="GJ57" s="1">
        <v>1.4583335185185184</v>
      </c>
      <c r="GK57" s="1">
        <v>1.4604168518518517</v>
      </c>
      <c r="GL57" s="1">
        <v>1.4659724074074072</v>
      </c>
      <c r="GM57" s="1">
        <v>1.5819446296296293</v>
      </c>
      <c r="GN57" s="1">
        <v>1.6062501851851849</v>
      </c>
      <c r="GO57" s="1">
        <v>1.612500185185185</v>
      </c>
      <c r="GP57" s="1">
        <v>1.620139074074074</v>
      </c>
      <c r="GQ57" s="1">
        <v>1.6388892592592592</v>
      </c>
      <c r="GR57" s="1">
        <v>1.6673612962962963</v>
      </c>
      <c r="GS57" s="1">
        <v>1.6826392592592594</v>
      </c>
      <c r="GT57" s="1">
        <v>1.7750001851851851</v>
      </c>
      <c r="GU57" s="1">
        <v>1.8215279629629626</v>
      </c>
      <c r="GV57" s="1">
        <v>1.8500001851851851</v>
      </c>
      <c r="GW57" s="1">
        <v>1.862500185185185</v>
      </c>
      <c r="GX57" s="1">
        <v>1.8805557407407407</v>
      </c>
      <c r="GY57" s="1">
        <v>1.925000185185185</v>
      </c>
      <c r="GZ57" s="1">
        <v>1.9451390740740739</v>
      </c>
      <c r="HA57" s="1">
        <v>1.9500001851851849</v>
      </c>
      <c r="HB57" s="1">
        <v>1.9513890740740738</v>
      </c>
      <c r="HC57" s="1">
        <v>1.961111296296296</v>
      </c>
      <c r="HD57" s="1">
        <v>1.9666668518518515</v>
      </c>
      <c r="HE57" s="1">
        <v>2.0041668518518518</v>
      </c>
      <c r="HF57" s="1">
        <v>2.0305557407407409</v>
      </c>
      <c r="HG57" s="1">
        <v>2.0444446296296293</v>
      </c>
      <c r="HH57" s="1">
        <v>2.0562501851851853</v>
      </c>
      <c r="HI57" s="1">
        <v>2.115277962962963</v>
      </c>
      <c r="HJ57" s="1">
        <v>2.1736112962962961</v>
      </c>
      <c r="HK57" s="1">
        <v>2.2083335185185184</v>
      </c>
      <c r="HL57" s="1">
        <v>2.2416668518518517</v>
      </c>
      <c r="HM57" s="1">
        <v>2.2569446296296296</v>
      </c>
      <c r="HN57" s="1">
        <v>2.2604168518518519</v>
      </c>
      <c r="HO57" s="1">
        <v>2.2972224074074075</v>
      </c>
      <c r="HP57" s="1">
        <v>2.3229170370370373</v>
      </c>
      <c r="HQ57" s="1">
        <v>2.3236120254629631</v>
      </c>
      <c r="HR57" s="1">
        <v>2.3277779629629629</v>
      </c>
      <c r="HS57" s="1">
        <v>2.3298614814814815</v>
      </c>
      <c r="HT57" s="1">
        <v>2.3506946296296296</v>
      </c>
      <c r="HU57" s="1">
        <v>2.3576396180555554</v>
      </c>
      <c r="HV57" s="1">
        <v>2.3590279629629629</v>
      </c>
      <c r="HW57" s="1">
        <v>2.3638890740740739</v>
      </c>
      <c r="HX57" s="1">
        <v>2.381944814814815</v>
      </c>
      <c r="HY57" s="1">
        <v>2.3875001851851851</v>
      </c>
      <c r="HZ57" s="1">
        <v>2.4722224074074073</v>
      </c>
      <c r="IA57" s="1">
        <v>2.4930557407407403</v>
      </c>
      <c r="IB57" s="1">
        <v>2.5048612962962964</v>
      </c>
      <c r="IC57" s="1">
        <v>2.5104168518518519</v>
      </c>
      <c r="ID57" s="1">
        <v>2.5972224074074073</v>
      </c>
      <c r="IE57" s="1">
        <v>2.6097224074074075</v>
      </c>
      <c r="IF57" s="1">
        <v>2.656250185185185</v>
      </c>
      <c r="IG57" s="1">
        <v>2.6916668518518514</v>
      </c>
      <c r="IH57" s="1">
        <v>2.8291668518518516</v>
      </c>
      <c r="II57" s="1">
        <v>2.8493057407407409</v>
      </c>
      <c r="IJ57" s="1">
        <v>2.9756946296296296</v>
      </c>
      <c r="IK57" s="1">
        <v>3.0388890740740742</v>
      </c>
      <c r="IL57" s="1">
        <v>3.0631946296296295</v>
      </c>
      <c r="IM57" s="1">
        <v>3.0666668518518523</v>
      </c>
      <c r="IN57" s="1">
        <v>3.0680557407407409</v>
      </c>
      <c r="IO57" s="1">
        <v>3.1180557407407412</v>
      </c>
      <c r="IP57" s="1">
        <v>3.1486114814814812</v>
      </c>
      <c r="IQ57" s="1">
        <v>3.1965279629629628</v>
      </c>
      <c r="IR57" s="1">
        <v>3.2388890740740739</v>
      </c>
      <c r="IS57" s="1">
        <v>3.281250185185185</v>
      </c>
      <c r="IT57" s="1">
        <v>3.4395835185185191</v>
      </c>
      <c r="IU57" s="1">
        <v>3.4444446296296296</v>
      </c>
      <c r="IV57" s="1">
        <v>3.448611296296296</v>
      </c>
      <c r="IW57" s="1">
        <v>3.5236112962962967</v>
      </c>
      <c r="IX57" s="1">
        <v>3.6298612962962964</v>
      </c>
      <c r="IY57" s="1">
        <v>3.641666851851852</v>
      </c>
      <c r="IZ57" s="1">
        <v>3.6812501851851853</v>
      </c>
      <c r="JA57" s="1">
        <v>3.7736112962962967</v>
      </c>
      <c r="JB57" s="1">
        <v>3.829166851851852</v>
      </c>
      <c r="JC57" s="1">
        <v>3.875000185185185</v>
      </c>
      <c r="JD57" s="1">
        <v>3.9777779629629628</v>
      </c>
      <c r="JE57" s="1">
        <v>3.9923612962962967</v>
      </c>
      <c r="JF57" s="1">
        <v>4.0527779629629626</v>
      </c>
      <c r="JG57" s="1">
        <v>4.1381946296296297</v>
      </c>
      <c r="JH57" s="1">
        <v>4.1548612962962963</v>
      </c>
      <c r="JI57" s="1">
        <v>4.1701390740740747</v>
      </c>
      <c r="JJ57" s="1">
        <v>4.2513890740740745</v>
      </c>
      <c r="JK57" s="1">
        <v>4.5868057407407408</v>
      </c>
      <c r="JL57" s="1">
        <v>4.7402779629629626</v>
      </c>
      <c r="JM57" s="1">
        <v>4.8048614814814812</v>
      </c>
      <c r="JN57" s="1">
        <v>4.8263890740740747</v>
      </c>
      <c r="JO57" s="1">
        <v>4.8583335185185188</v>
      </c>
      <c r="JP57" s="1">
        <v>5.0812501851851852</v>
      </c>
      <c r="JQ57" s="1">
        <v>5.1437501851851852</v>
      </c>
      <c r="JR57" s="1">
        <v>5.1750001851851852</v>
      </c>
      <c r="JS57" s="1">
        <v>5.2194446296296295</v>
      </c>
      <c r="JT57" s="1">
        <v>5.2937503703703701</v>
      </c>
      <c r="JU57" s="1">
        <v>5.5083335185185192</v>
      </c>
      <c r="JV57" s="1">
        <v>5.673611296296297</v>
      </c>
      <c r="JW57" s="1">
        <v>5.827777962962962</v>
      </c>
      <c r="JX57" s="1">
        <v>5.8770835185185177</v>
      </c>
      <c r="JY57" s="1">
        <v>5.984722407407407</v>
      </c>
      <c r="JZ57" s="1">
        <v>6.1118057407407411</v>
      </c>
      <c r="KA57" s="1">
        <v>6.1493057407407399</v>
      </c>
      <c r="KB57" s="1">
        <v>6.1666668518518515</v>
      </c>
      <c r="KC57" s="1">
        <v>6.1687501851851847</v>
      </c>
      <c r="KD57" s="1">
        <v>6.3750001851851854</v>
      </c>
      <c r="KE57" s="1">
        <v>6.431944629629629</v>
      </c>
      <c r="KF57" s="1">
        <v>6.7993057407407411</v>
      </c>
      <c r="KG57" s="1">
        <v>6.9180557407407406</v>
      </c>
      <c r="KH57" t="s">
        <v>2221</v>
      </c>
      <c r="KI57" t="s">
        <v>2222</v>
      </c>
      <c r="KJ57" t="s">
        <v>2223</v>
      </c>
      <c r="KK57" t="s">
        <v>2224</v>
      </c>
      <c r="KL57" t="s">
        <v>2225</v>
      </c>
      <c r="KM57" t="s">
        <v>2226</v>
      </c>
      <c r="KN57" t="s">
        <v>2227</v>
      </c>
      <c r="KO57" t="s">
        <v>2228</v>
      </c>
      <c r="KP57" t="s">
        <v>2229</v>
      </c>
      <c r="KQ57" t="s">
        <v>2230</v>
      </c>
      <c r="KR57" t="s">
        <v>2231</v>
      </c>
      <c r="KS57" t="s">
        <v>2232</v>
      </c>
      <c r="KT57" t="s">
        <v>2233</v>
      </c>
      <c r="KU57" t="s">
        <v>2234</v>
      </c>
      <c r="KV57" t="s">
        <v>2235</v>
      </c>
      <c r="KW57" t="s">
        <v>2236</v>
      </c>
      <c r="KX57" t="s">
        <v>2237</v>
      </c>
      <c r="KY57" t="s">
        <v>2238</v>
      </c>
      <c r="KZ57" t="s">
        <v>2239</v>
      </c>
      <c r="LA57" t="s">
        <v>2240</v>
      </c>
      <c r="LB57" t="s">
        <v>2241</v>
      </c>
      <c r="LC57" t="s">
        <v>2242</v>
      </c>
      <c r="LD57" t="s">
        <v>2243</v>
      </c>
      <c r="LE57" t="s">
        <v>2244</v>
      </c>
      <c r="LF57" t="s">
        <v>2245</v>
      </c>
      <c r="LG57" t="s">
        <v>2246</v>
      </c>
      <c r="LH57" t="s">
        <v>2247</v>
      </c>
      <c r="LI57" t="s">
        <v>2248</v>
      </c>
      <c r="LJ57" t="s">
        <v>2249</v>
      </c>
      <c r="LK57" t="s">
        <v>2250</v>
      </c>
      <c r="LL57" t="s">
        <v>2251</v>
      </c>
      <c r="LM57" t="s">
        <v>2252</v>
      </c>
      <c r="LN57" t="s">
        <v>2253</v>
      </c>
      <c r="LO57" t="s">
        <v>2254</v>
      </c>
    </row>
    <row r="58" spans="1:573">
      <c r="A58">
        <v>1</v>
      </c>
      <c r="B58" s="1">
        <v>6.9915509259259269E-4</v>
      </c>
      <c r="C58" s="1">
        <v>2.7809606481481483E-3</v>
      </c>
      <c r="D58" s="1">
        <v>3.4732407407407407E-3</v>
      </c>
      <c r="E58" s="1">
        <v>7.642581018518519E-3</v>
      </c>
      <c r="F58" s="1">
        <v>1.0420104166666666E-2</v>
      </c>
      <c r="G58" s="1">
        <v>1.1807337962962962E-2</v>
      </c>
      <c r="H58" s="1">
        <v>1.4584224537037038E-2</v>
      </c>
      <c r="I58" s="1">
        <v>2.2919467592592589E-2</v>
      </c>
      <c r="J58" s="1">
        <v>2.7083842592592597E-2</v>
      </c>
      <c r="K58" s="1">
        <v>2.7777905092592592E-2</v>
      </c>
      <c r="L58" s="1">
        <v>2.9862766203703706E-2</v>
      </c>
      <c r="M58" s="1">
        <v>3.0556319444444448E-2</v>
      </c>
      <c r="N58" s="1">
        <v>3.1944571759259258E-2</v>
      </c>
      <c r="O58" s="1">
        <v>3.6111365740740739E-2</v>
      </c>
      <c r="P58" s="1">
        <v>4.1666921296296296E-2</v>
      </c>
      <c r="Q58" s="1">
        <v>4.3058483796296294E-2</v>
      </c>
      <c r="R58" s="1">
        <v>4.4444826388888893E-2</v>
      </c>
      <c r="S58" s="1">
        <v>4.5834606481481487E-2</v>
      </c>
      <c r="T58" s="1">
        <v>4.7222349537037044E-2</v>
      </c>
      <c r="U58" s="1">
        <v>5.069457175925926E-2</v>
      </c>
      <c r="V58" s="1">
        <v>5.2779687500000005E-2</v>
      </c>
      <c r="W58" s="1">
        <v>5.4167048611111109E-2</v>
      </c>
      <c r="X58" s="1">
        <v>5.6944571759259266E-2</v>
      </c>
      <c r="Y58" s="1">
        <v>5.7639016203703708E-2</v>
      </c>
      <c r="Z58" s="1">
        <v>6.5972731481481486E-2</v>
      </c>
      <c r="AA58" s="1">
        <v>6.6667303240740744E-2</v>
      </c>
      <c r="AB58" s="1">
        <v>6.7361238425925937E-2</v>
      </c>
      <c r="AC58" s="1">
        <v>6.8057974537037033E-2</v>
      </c>
      <c r="AD58" s="1">
        <v>6.8750254629629623E-2</v>
      </c>
      <c r="AE58" s="1">
        <v>7.0834224537037041E-2</v>
      </c>
      <c r="AF58" s="1">
        <v>7.2222349537037045E-2</v>
      </c>
      <c r="AG58" s="1">
        <v>7.361149305555556E-2</v>
      </c>
      <c r="AH58" s="1">
        <v>7.6389016203703711E-2</v>
      </c>
      <c r="AI58" s="1">
        <v>7.7083460648148153E-2</v>
      </c>
      <c r="AJ58" s="1">
        <v>7.9166921296296294E-2</v>
      </c>
      <c r="AK58" s="1">
        <v>7.9862384259259261E-2</v>
      </c>
      <c r="AL58" s="1">
        <v>8.3334224537037038E-2</v>
      </c>
      <c r="AM58" s="1">
        <v>8.8889016203703694E-2</v>
      </c>
      <c r="AN58" s="1">
        <v>9.4444699074074087E-2</v>
      </c>
      <c r="AO58" s="1">
        <v>9.6527905092592584E-2</v>
      </c>
      <c r="AP58" s="1">
        <v>0.10138901620370371</v>
      </c>
      <c r="AQ58" s="1">
        <v>0.10277854166666667</v>
      </c>
      <c r="AR58" s="1">
        <v>0.10347374999999999</v>
      </c>
      <c r="AS58" s="1">
        <v>0.10486123842592593</v>
      </c>
      <c r="AT58" s="1">
        <v>0.10555568287037037</v>
      </c>
      <c r="AU58" s="1">
        <v>0.10833346064814814</v>
      </c>
      <c r="AV58" s="1">
        <v>0.11597324074074074</v>
      </c>
      <c r="AW58" s="1">
        <v>0.11736149305555556</v>
      </c>
      <c r="AX58" s="1">
        <v>0.12291755787037038</v>
      </c>
      <c r="AY58" s="1">
        <v>0.12361136574074076</v>
      </c>
      <c r="AZ58" s="1">
        <v>0.1250001273148148</v>
      </c>
      <c r="BA58" s="1">
        <v>0.13402790509259258</v>
      </c>
      <c r="BB58" s="1">
        <v>0.13472260416666668</v>
      </c>
      <c r="BC58" s="1">
        <v>0.13611136574074076</v>
      </c>
      <c r="BD58" s="1">
        <v>0.1368060648148148</v>
      </c>
      <c r="BE58" s="1">
        <v>0.13819495370370369</v>
      </c>
      <c r="BF58" s="1">
        <v>0.13888939814814813</v>
      </c>
      <c r="BG58" s="1">
        <v>0.14027803240740741</v>
      </c>
      <c r="BH58" s="1">
        <v>0.14097273148148148</v>
      </c>
      <c r="BI58" s="1">
        <v>0.14166679398148149</v>
      </c>
      <c r="BJ58" s="1">
        <v>0.14375012731481482</v>
      </c>
      <c r="BK58" s="1">
        <v>0.14444457175925926</v>
      </c>
      <c r="BL58" s="1">
        <v>0.14722234953703703</v>
      </c>
      <c r="BM58" s="1">
        <v>0.14930568287037035</v>
      </c>
      <c r="BN58" s="1">
        <v>0.15138901620370368</v>
      </c>
      <c r="BO58" s="1">
        <v>0.15486136574074075</v>
      </c>
      <c r="BP58" s="1">
        <v>0.16388914351851852</v>
      </c>
      <c r="BQ58" s="1">
        <v>0.16597234953703702</v>
      </c>
      <c r="BR58" s="1">
        <v>0.1673612384259259</v>
      </c>
      <c r="BS58" s="1">
        <v>0.16875063657407408</v>
      </c>
      <c r="BT58" s="1">
        <v>0.16944482638888889</v>
      </c>
      <c r="BU58" s="1">
        <v>0.17430568287037038</v>
      </c>
      <c r="BV58" s="1">
        <v>0.18472234953703703</v>
      </c>
      <c r="BW58" s="1">
        <v>0.1875002546296296</v>
      </c>
      <c r="BX58" s="1">
        <v>0.19791679398148146</v>
      </c>
      <c r="BY58" s="1">
        <v>0.20069457175925923</v>
      </c>
      <c r="BZ58" s="1">
        <v>0.20416692129629629</v>
      </c>
      <c r="CA58" s="1">
        <v>0.20555581018518518</v>
      </c>
      <c r="CB58" s="1">
        <v>0.20902943287037037</v>
      </c>
      <c r="CC58" s="1">
        <v>0.21041679398148147</v>
      </c>
      <c r="CD58" s="1">
        <v>0.21111123842592591</v>
      </c>
      <c r="CE58" s="1">
        <v>0.21250025462962963</v>
      </c>
      <c r="CF58" s="1">
        <v>0.2215281597222222</v>
      </c>
      <c r="CG58" s="1">
        <v>0.22291704861111108</v>
      </c>
      <c r="CH58" s="1">
        <v>0.22430568287037037</v>
      </c>
      <c r="CI58" s="1">
        <v>0.2298612384259259</v>
      </c>
      <c r="CJ58" s="1">
        <v>0.2305558101851852</v>
      </c>
      <c r="CK58" s="1">
        <v>0.23402803240740741</v>
      </c>
      <c r="CL58" s="1">
        <v>0.23472247685185185</v>
      </c>
      <c r="CM58" s="1">
        <v>0.2388890162037037</v>
      </c>
      <c r="CN58" s="1">
        <v>0.24097234953703703</v>
      </c>
      <c r="CO58" s="1">
        <v>0.24236123842592591</v>
      </c>
      <c r="CP58" s="1">
        <v>0.24305568287037038</v>
      </c>
      <c r="CQ58" s="1">
        <v>0.24375012731481482</v>
      </c>
      <c r="CR58" s="1">
        <v>0.24513901620370371</v>
      </c>
      <c r="CS58" s="1">
        <v>0.24583409722222224</v>
      </c>
      <c r="CT58" s="1">
        <v>0.24861162037037041</v>
      </c>
      <c r="CU58" s="1">
        <v>0.24930568287037036</v>
      </c>
      <c r="CV58" s="1">
        <v>0.2506949537037037</v>
      </c>
      <c r="CW58" s="1">
        <v>0.26111123842592593</v>
      </c>
      <c r="CX58" s="1">
        <v>0.26180568287037037</v>
      </c>
      <c r="CY58" s="1">
        <v>0.26666704861111107</v>
      </c>
      <c r="CZ58" s="1">
        <v>0.27222247685185186</v>
      </c>
      <c r="DA58" s="1">
        <v>0.2736117476851852</v>
      </c>
      <c r="DB58" s="1">
        <v>0.28125076388888887</v>
      </c>
      <c r="DC58" s="1">
        <v>0.28194457175925924</v>
      </c>
      <c r="DD58" s="1">
        <v>0.29236136574074073</v>
      </c>
      <c r="DE58" s="1">
        <v>0.29375063657407408</v>
      </c>
      <c r="DF58" s="1">
        <v>0.3048616203703704</v>
      </c>
      <c r="DG58" s="1">
        <v>0.31180568287037036</v>
      </c>
      <c r="DH58" s="1">
        <v>0.3125001273148148</v>
      </c>
      <c r="DI58" s="1">
        <v>0.32986123842592591</v>
      </c>
      <c r="DJ58" s="1">
        <v>0.33958409722222221</v>
      </c>
      <c r="DK58" s="1">
        <v>0.34166692129629633</v>
      </c>
      <c r="DL58" s="1">
        <v>0.34236123842592597</v>
      </c>
      <c r="DM58" s="1">
        <v>0.34513914351851849</v>
      </c>
      <c r="DN58" s="1">
        <v>0.35347247685185185</v>
      </c>
      <c r="DO58" s="1">
        <v>0.35833346064814814</v>
      </c>
      <c r="DP58" s="1">
        <v>0.36458346064814817</v>
      </c>
      <c r="DQ58" s="1">
        <v>0.36527790509259256</v>
      </c>
      <c r="DR58" s="1">
        <v>0.37708346064814813</v>
      </c>
      <c r="DS58" s="1">
        <v>0.3805559375</v>
      </c>
      <c r="DT58" s="1">
        <v>0.38541679398148149</v>
      </c>
      <c r="DU58" s="1">
        <v>0.38750012731481481</v>
      </c>
      <c r="DV58" s="1">
        <v>0.38819469907407406</v>
      </c>
      <c r="DW58" s="1">
        <v>0.39236123842592591</v>
      </c>
      <c r="DX58" s="1">
        <v>0.39861123842592594</v>
      </c>
      <c r="DY58" s="1">
        <v>0.40208346064814809</v>
      </c>
      <c r="DZ58" s="1">
        <v>0.40416692129629633</v>
      </c>
      <c r="EA58" s="1">
        <v>0.41319457175925928</v>
      </c>
      <c r="EB58" s="1">
        <v>0.42569469907407403</v>
      </c>
      <c r="EC58" s="1">
        <v>0.42986123842592594</v>
      </c>
      <c r="ED58" s="1">
        <v>0.43541679398148148</v>
      </c>
      <c r="EE58" s="1">
        <v>0.43680568287037036</v>
      </c>
      <c r="EF58" s="1">
        <v>0.44375012731481478</v>
      </c>
      <c r="EG58" s="1">
        <v>0.44444482638888888</v>
      </c>
      <c r="EH58" s="1">
        <v>0.4465279050925926</v>
      </c>
      <c r="EI58" s="1">
        <v>0.45347247685185182</v>
      </c>
      <c r="EJ58" s="1">
        <v>0.45486136574074076</v>
      </c>
      <c r="EK58" s="1">
        <v>0.48750012731481479</v>
      </c>
      <c r="EL58" s="1">
        <v>0.49861123842592597</v>
      </c>
      <c r="EM58" s="1">
        <v>0.49930568287037036</v>
      </c>
      <c r="EN58" s="1">
        <v>0.5048612384259259</v>
      </c>
      <c r="EO58" s="1">
        <v>0.50625012731481478</v>
      </c>
      <c r="EP58" s="1">
        <v>0.51597247685185177</v>
      </c>
      <c r="EQ58" s="1">
        <v>0.51805581018518521</v>
      </c>
      <c r="ER58" s="1">
        <v>0.52361136574074074</v>
      </c>
      <c r="ES58" s="1">
        <v>0.52916704861111108</v>
      </c>
      <c r="ET58" s="1">
        <v>0.53055581018518516</v>
      </c>
      <c r="EU58" s="1">
        <v>0.5361112384259259</v>
      </c>
      <c r="EV58" s="1">
        <v>0.54444495370370372</v>
      </c>
      <c r="EW58" s="1">
        <v>0.54513939814814816</v>
      </c>
      <c r="EX58" s="1">
        <v>0.54652803240740744</v>
      </c>
      <c r="EY58" s="1">
        <v>0.5673612384259259</v>
      </c>
      <c r="EZ58" s="1">
        <v>0.56805568287037034</v>
      </c>
      <c r="FA58" s="1">
        <v>0.56944457175925922</v>
      </c>
      <c r="FB58" s="1">
        <v>0.57361136574074079</v>
      </c>
      <c r="FC58" s="1">
        <v>0.57708346064814819</v>
      </c>
      <c r="FD58" s="1">
        <v>0.57847234953703708</v>
      </c>
      <c r="FE58" s="1">
        <v>0.58888914351851851</v>
      </c>
      <c r="FF58" s="1">
        <v>0.59513901620370369</v>
      </c>
      <c r="FG58" s="1">
        <v>0.59583358796296293</v>
      </c>
      <c r="FH58" s="1">
        <v>0.60138901620370366</v>
      </c>
      <c r="FI58" s="1">
        <v>0.60763901620370364</v>
      </c>
      <c r="FJ58" s="1">
        <v>0.60972285879629629</v>
      </c>
      <c r="FK58" s="1">
        <v>0.61319457175925929</v>
      </c>
      <c r="FL58" s="1">
        <v>0.61875216435185176</v>
      </c>
      <c r="FM58" s="1">
        <v>0.62222260416666664</v>
      </c>
      <c r="FN58" s="1">
        <v>0.62430568287037036</v>
      </c>
      <c r="FO58" s="1">
        <v>0.62708346064814813</v>
      </c>
      <c r="FP58" s="1">
        <v>0.6298612384259259</v>
      </c>
      <c r="FQ58" s="1">
        <v>0.63611123842592587</v>
      </c>
      <c r="FR58" s="1">
        <v>0.6611112384259259</v>
      </c>
      <c r="FS58" s="1">
        <v>0.66319457175925922</v>
      </c>
      <c r="FT58" s="1">
        <v>0.67569469907407409</v>
      </c>
      <c r="FU58" s="1">
        <v>0.69652815972222226</v>
      </c>
      <c r="FV58" s="1">
        <v>0.70000012731481487</v>
      </c>
      <c r="FW58" s="1">
        <v>0.70208422453703712</v>
      </c>
      <c r="FX58" s="1">
        <v>0.71250038194444443</v>
      </c>
      <c r="FY58" s="1">
        <v>0.71666679398148148</v>
      </c>
      <c r="FZ58" s="1">
        <v>0.71736149305555552</v>
      </c>
      <c r="GA58" s="1">
        <v>0.72083346064814824</v>
      </c>
      <c r="GB58" s="1">
        <v>0.72291679398148145</v>
      </c>
      <c r="GC58" s="1">
        <v>0.72500012731481478</v>
      </c>
      <c r="GD58" s="1">
        <v>0.75486123842592601</v>
      </c>
      <c r="GE58" s="1">
        <v>0.76736123842592585</v>
      </c>
      <c r="GF58" s="1">
        <v>0.76875012731481485</v>
      </c>
      <c r="GG58" s="1">
        <v>0.77847234953703703</v>
      </c>
      <c r="GH58" s="1">
        <v>0.78333346064814824</v>
      </c>
      <c r="GI58" s="1">
        <v>0.78680606481481474</v>
      </c>
      <c r="GJ58" s="1">
        <v>0.79305568287037032</v>
      </c>
      <c r="GK58" s="1">
        <v>0.79791704861111112</v>
      </c>
      <c r="GL58" s="1">
        <v>0.7993056828703704</v>
      </c>
      <c r="GM58" s="1">
        <v>0.80000012731481485</v>
      </c>
      <c r="GN58" s="1">
        <v>0.81388901620370369</v>
      </c>
      <c r="GO58" s="1">
        <v>0.82083346064814811</v>
      </c>
      <c r="GP58" s="1">
        <v>0.85694457175925931</v>
      </c>
      <c r="GQ58" s="1">
        <v>0.87291679398148148</v>
      </c>
      <c r="GR58" s="1">
        <v>0.88333346064814811</v>
      </c>
      <c r="GS58" s="1">
        <v>0.92222234953703708</v>
      </c>
      <c r="GT58" s="1">
        <v>0.92638901620370373</v>
      </c>
      <c r="GU58" s="1">
        <v>0.93263901620370371</v>
      </c>
      <c r="GV58" s="1">
        <v>0.95972234953703695</v>
      </c>
      <c r="GW58" s="1">
        <v>0.96250025462962963</v>
      </c>
      <c r="GX58" s="1">
        <v>0.96597234953703703</v>
      </c>
      <c r="GY58" s="1">
        <v>0.97152790509259257</v>
      </c>
      <c r="GZ58" s="1">
        <v>0.97291679398148145</v>
      </c>
      <c r="HA58" s="1">
        <v>1.0090279050925925</v>
      </c>
      <c r="HB58" s="1">
        <v>1.0125001273148149</v>
      </c>
      <c r="HC58" s="1">
        <v>1.0131945717592592</v>
      </c>
      <c r="HD58" s="1">
        <v>1.0222223495370371</v>
      </c>
      <c r="HE58" s="1">
        <v>1.0263890162037037</v>
      </c>
      <c r="HF58" s="1">
        <v>1.0298612384259258</v>
      </c>
      <c r="HG58" s="1">
        <v>1.0340279050925927</v>
      </c>
      <c r="HH58" s="1">
        <v>1.0361113657407406</v>
      </c>
      <c r="HI58" s="1">
        <v>1.0430556828703703</v>
      </c>
      <c r="HJ58" s="1">
        <v>1.0548612384259259</v>
      </c>
      <c r="HK58" s="1">
        <v>1.0576390162037037</v>
      </c>
      <c r="HL58" s="1">
        <v>1.073611238425926</v>
      </c>
      <c r="HM58" s="1">
        <v>1.0819448263888889</v>
      </c>
      <c r="HN58" s="1">
        <v>1.0958334606481481</v>
      </c>
      <c r="HO58" s="1">
        <v>1.1402779050925926</v>
      </c>
      <c r="HP58" s="1">
        <v>1.1534724768518518</v>
      </c>
      <c r="HQ58" s="1">
        <v>1.1604169212962963</v>
      </c>
      <c r="HR58" s="1">
        <v>1.1847223495370371</v>
      </c>
      <c r="HS58" s="1">
        <v>1.2291667939814814</v>
      </c>
      <c r="HT58" s="1">
        <v>1.2319452083333333</v>
      </c>
      <c r="HU58" s="1">
        <v>1.2597223495370371</v>
      </c>
      <c r="HV58" s="1">
        <v>1.3111112384259258</v>
      </c>
      <c r="HW58" s="1">
        <v>1.3319445717592593</v>
      </c>
      <c r="HX58" s="1">
        <v>1.3458334606481481</v>
      </c>
      <c r="HY58" s="1">
        <v>1.3694445717592592</v>
      </c>
      <c r="HZ58" s="1">
        <v>1.3750001273148147</v>
      </c>
      <c r="IA58" s="1">
        <v>1.3784724768518517</v>
      </c>
      <c r="IB58" s="1">
        <v>1.3791667939814813</v>
      </c>
      <c r="IC58" s="1">
        <v>1.3833334606481482</v>
      </c>
      <c r="ID58" s="1">
        <v>1.409722349537037</v>
      </c>
      <c r="IE58" s="1">
        <v>1.4291667939814816</v>
      </c>
      <c r="IF58" s="1">
        <v>1.4305556828703707</v>
      </c>
      <c r="IG58" s="1">
        <v>1.4458335879629629</v>
      </c>
      <c r="IH58" s="1">
        <v>1.4597223495370371</v>
      </c>
      <c r="II58" s="1">
        <v>1.4687501273148149</v>
      </c>
      <c r="IJ58" s="1">
        <v>1.5006945717592595</v>
      </c>
      <c r="IK58" s="1">
        <v>1.5013890162037038</v>
      </c>
      <c r="IL58" s="1">
        <v>1.5083334606481484</v>
      </c>
      <c r="IM58" s="1">
        <v>1.5090279050925928</v>
      </c>
      <c r="IN58" s="1">
        <v>1.556250127314815</v>
      </c>
      <c r="IO58" s="1">
        <v>1.6270834606481481</v>
      </c>
      <c r="IP58" s="1">
        <v>1.6368056828703705</v>
      </c>
      <c r="IQ58" s="1">
        <v>1.638889016203704</v>
      </c>
      <c r="IR58" s="1">
        <v>1.6548612384259263</v>
      </c>
      <c r="IS58" s="1">
        <v>1.662500127314815</v>
      </c>
      <c r="IT58" s="1">
        <v>1.6687501273148149</v>
      </c>
      <c r="IU58" s="1">
        <v>1.6770834606481484</v>
      </c>
      <c r="IV58" s="1">
        <v>1.6833334606481483</v>
      </c>
      <c r="IW58" s="1">
        <v>1.6868056828703706</v>
      </c>
      <c r="IX58" s="1">
        <v>1.7180556828703706</v>
      </c>
      <c r="IY58" s="1">
        <v>1.725000127314815</v>
      </c>
      <c r="IZ58" s="1">
        <v>1.7319445717592592</v>
      </c>
      <c r="JA58" s="1">
        <v>1.7479167939814817</v>
      </c>
      <c r="JB58" s="1">
        <v>1.7486112384259263</v>
      </c>
      <c r="JC58" s="1">
        <v>1.7777780324074073</v>
      </c>
      <c r="JD58" s="1">
        <v>1.7784724768518518</v>
      </c>
      <c r="JE58" s="1">
        <v>1.7888890162037037</v>
      </c>
      <c r="JF58" s="1">
        <v>1.8020834606481484</v>
      </c>
      <c r="JG58" s="1">
        <v>1.8083334606481483</v>
      </c>
      <c r="JH58" s="1">
        <v>1.8430558101851853</v>
      </c>
      <c r="JI58" s="1">
        <v>1.8680556828703707</v>
      </c>
      <c r="JJ58" s="1">
        <v>1.8701390162037039</v>
      </c>
      <c r="JK58" s="1">
        <v>1.8715279050925926</v>
      </c>
      <c r="JL58" s="1">
        <v>1.8805556828703704</v>
      </c>
      <c r="JM58" s="1">
        <v>1.8875002546296296</v>
      </c>
      <c r="JN58" s="1">
        <v>1.8881945717592592</v>
      </c>
      <c r="JO58" s="1">
        <v>1.8923612384259261</v>
      </c>
      <c r="JP58" s="1">
        <v>1.9090279050925927</v>
      </c>
      <c r="JQ58" s="1">
        <v>1.951389016203704</v>
      </c>
      <c r="JR58" s="1">
        <v>1.9611112384259259</v>
      </c>
      <c r="JS58" s="1">
        <v>1.9965279050925926</v>
      </c>
      <c r="JT58" s="1">
        <v>2.0291669212962962</v>
      </c>
      <c r="JU58" s="1">
        <v>2.0534723495370373</v>
      </c>
      <c r="JV58" s="1">
        <v>2.071527905092593</v>
      </c>
      <c r="JW58" s="1">
        <v>2.0722223495370371</v>
      </c>
      <c r="JX58" s="1">
        <v>2.0736112384259262</v>
      </c>
      <c r="JY58" s="1">
        <v>2.1006945717592593</v>
      </c>
      <c r="JZ58" s="1">
        <v>2.1506945717592596</v>
      </c>
      <c r="KA58" s="1">
        <v>2.1833334606481483</v>
      </c>
      <c r="KB58" s="1">
        <v>2.2131945717592596</v>
      </c>
      <c r="KC58" s="1">
        <v>2.2236113657407408</v>
      </c>
      <c r="KD58" s="1">
        <v>2.2534723495370375</v>
      </c>
      <c r="KE58" s="1">
        <v>2.2569445717592593</v>
      </c>
      <c r="KF58" s="1">
        <v>2.2972223495370372</v>
      </c>
      <c r="KG58" s="1">
        <v>2.2986112384259259</v>
      </c>
      <c r="KH58" s="1">
        <v>2.3277779050925926</v>
      </c>
      <c r="KI58" s="1">
        <v>2.3291667939814817</v>
      </c>
      <c r="KJ58" s="1">
        <v>2.3361112384259259</v>
      </c>
      <c r="KK58" s="1">
        <v>2.3513890162037039</v>
      </c>
      <c r="KL58" s="1">
        <v>2.3590280324074073</v>
      </c>
      <c r="KM58" s="1">
        <v>2.4527779050925926</v>
      </c>
      <c r="KN58" s="1">
        <v>2.4548612384259259</v>
      </c>
      <c r="KO58" s="1">
        <v>2.5284724768518516</v>
      </c>
      <c r="KP58" s="1">
        <v>2.5819445717592595</v>
      </c>
      <c r="KQ58" s="1">
        <v>2.6479167939814814</v>
      </c>
      <c r="KR58" s="1">
        <v>2.6680556828703708</v>
      </c>
      <c r="KS58" s="1">
        <v>2.7506945717592597</v>
      </c>
      <c r="KT58" s="1">
        <v>2.7666669212962964</v>
      </c>
      <c r="KU58" s="1">
        <v>2.7784723495370369</v>
      </c>
      <c r="KV58" s="1">
        <v>2.931250127314815</v>
      </c>
      <c r="KW58" s="1">
        <v>2.9430556828703707</v>
      </c>
      <c r="KX58" s="1">
        <v>2.9888890162037036</v>
      </c>
      <c r="KY58" s="1">
        <v>3.0312501273148147</v>
      </c>
      <c r="KZ58" s="1">
        <v>3.0326390162037042</v>
      </c>
      <c r="LA58" s="1">
        <v>3.045139016203704</v>
      </c>
      <c r="LB58" s="1">
        <v>3.0729169212962968</v>
      </c>
      <c r="LC58" s="1">
        <v>3.0930556828703701</v>
      </c>
      <c r="LD58" s="1">
        <v>3.2131946990740743</v>
      </c>
      <c r="LE58" s="1">
        <v>3.2451390162037037</v>
      </c>
      <c r="LF58" s="1">
        <v>3.2555556828703707</v>
      </c>
      <c r="LG58" s="1">
        <v>3.3104167939814815</v>
      </c>
      <c r="LH58" s="1">
        <v>3.3215285416666673</v>
      </c>
      <c r="LI58" s="1">
        <v>3.4277779050925932</v>
      </c>
      <c r="LJ58" s="1">
        <v>3.4381945717592597</v>
      </c>
      <c r="LK58" s="1">
        <v>3.4520835879629632</v>
      </c>
      <c r="LL58" s="1">
        <v>3.5194445717592591</v>
      </c>
      <c r="LM58" s="1">
        <v>3.550000127314815</v>
      </c>
      <c r="LN58" s="1">
        <v>3.602083460648148</v>
      </c>
      <c r="LO58" s="1">
        <v>3.63750025462963</v>
      </c>
      <c r="LP58" s="1">
        <v>3.6527779050925928</v>
      </c>
      <c r="LQ58" s="1">
        <v>3.7250001273148148</v>
      </c>
      <c r="LR58" s="1">
        <v>3.7520834606481483</v>
      </c>
      <c r="LS58" s="1">
        <v>3.8861112384259262</v>
      </c>
      <c r="LT58" s="1">
        <v>3.9173612384259262</v>
      </c>
      <c r="LU58" s="1">
        <v>3.9743074652777772</v>
      </c>
      <c r="LV58" s="1">
        <v>3.9923616203703705</v>
      </c>
      <c r="LW58" s="1">
        <v>4.0013890162037038</v>
      </c>
      <c r="LX58" s="1">
        <v>4.0527779050925927</v>
      </c>
      <c r="LY58" s="1">
        <v>4.0541667939814818</v>
      </c>
      <c r="LZ58" s="1">
        <v>4.0736112384259267</v>
      </c>
      <c r="MA58" s="1">
        <v>4.1215279050925924</v>
      </c>
      <c r="MB58" s="1">
        <v>4.1298612384259261</v>
      </c>
      <c r="MC58" s="1">
        <v>4.306250127314815</v>
      </c>
      <c r="MD58" s="1">
        <v>4.357639016203704</v>
      </c>
      <c r="ME58" s="1">
        <v>4.368750127314815</v>
      </c>
      <c r="MF58" s="1">
        <v>4.4347224768518521</v>
      </c>
      <c r="MG58" s="1">
        <v>4.4548612384259263</v>
      </c>
      <c r="MH58" s="1">
        <v>4.482639016203704</v>
      </c>
      <c r="MI58" s="1">
        <v>4.5930556828703706</v>
      </c>
      <c r="MJ58" s="1">
        <v>4.6152779050925927</v>
      </c>
      <c r="MK58" s="1">
        <v>4.9083334606481488</v>
      </c>
      <c r="ML58" s="1">
        <v>4.9333334606481483</v>
      </c>
      <c r="MM58" s="1">
        <v>4.9388892708333332</v>
      </c>
      <c r="MN58" s="1">
        <v>4.9673612384259256</v>
      </c>
      <c r="MO58" s="1">
        <v>4.9708334606481488</v>
      </c>
      <c r="MP58" s="1">
        <v>5.0444445717592599</v>
      </c>
      <c r="MQ58" s="1">
        <v>5.0479167939814813</v>
      </c>
      <c r="MR58" s="1">
        <v>5.0687501273148152</v>
      </c>
      <c r="MS58" s="1">
        <v>5.0812501273148145</v>
      </c>
      <c r="MT58" s="1">
        <v>5.0881945717592592</v>
      </c>
      <c r="MU58" s="1">
        <v>5.1118056828703704</v>
      </c>
      <c r="MV58" s="1">
        <v>5.1791667939814818</v>
      </c>
      <c r="MW58" s="1">
        <v>5.1826390162037042</v>
      </c>
      <c r="MX58" s="1">
        <v>5.190972349537037</v>
      </c>
      <c r="MY58" s="1">
        <v>5.3111112384259256</v>
      </c>
      <c r="MZ58" s="1">
        <v>5.4868056828703713</v>
      </c>
      <c r="NA58" s="1">
        <v>5.5444445717592599</v>
      </c>
      <c r="NB58" s="1">
        <v>5.5673612384259252</v>
      </c>
      <c r="NC58" s="1">
        <v>5.6520834606481491</v>
      </c>
      <c r="ND58" s="1">
        <v>5.7423612384259259</v>
      </c>
      <c r="NE58" s="1">
        <v>5.941666793981482</v>
      </c>
      <c r="NF58" s="1">
        <v>5.9888890162037036</v>
      </c>
      <c r="NG58" s="1">
        <v>5.99305568287037</v>
      </c>
      <c r="NH58" s="1">
        <v>6.2083334606481486</v>
      </c>
      <c r="NI58" s="1">
        <v>6.2402780324074074</v>
      </c>
      <c r="NJ58" s="1">
        <v>6.2423612384259259</v>
      </c>
      <c r="NK58" s="1">
        <v>6.2701391435185192</v>
      </c>
      <c r="NL58" s="1">
        <v>6.49305568287037</v>
      </c>
      <c r="NM58" s="1">
        <v>6.5368056828703702</v>
      </c>
      <c r="NN58" s="1">
        <v>6.6305560648148152</v>
      </c>
      <c r="NO58" s="1">
        <v>6.6979167939814817</v>
      </c>
      <c r="NP58" s="1">
        <v>6.7652779050925922</v>
      </c>
      <c r="NQ58" t="s">
        <v>2255</v>
      </c>
      <c r="NR58" t="s">
        <v>2256</v>
      </c>
      <c r="NS58" t="s">
        <v>2257</v>
      </c>
      <c r="NT58" t="s">
        <v>2258</v>
      </c>
      <c r="NU58" t="s">
        <v>2259</v>
      </c>
      <c r="NV58" t="s">
        <v>2260</v>
      </c>
      <c r="NW58" t="s">
        <v>2261</v>
      </c>
      <c r="NX58" t="s">
        <v>2262</v>
      </c>
      <c r="NY58" t="s">
        <v>2263</v>
      </c>
      <c r="NZ58" t="s">
        <v>2264</v>
      </c>
      <c r="OA58" t="s">
        <v>2265</v>
      </c>
      <c r="OB58" t="s">
        <v>2266</v>
      </c>
      <c r="OC58" t="s">
        <v>2267</v>
      </c>
      <c r="OD58" t="s">
        <v>2268</v>
      </c>
      <c r="OE58" t="s">
        <v>2269</v>
      </c>
      <c r="OF58" t="s">
        <v>2270</v>
      </c>
      <c r="OG58" t="s">
        <v>2271</v>
      </c>
      <c r="OH58" t="s">
        <v>2272</v>
      </c>
      <c r="OI58" t="s">
        <v>2273</v>
      </c>
      <c r="OJ58" t="s">
        <v>2274</v>
      </c>
      <c r="OK58" t="s">
        <v>2275</v>
      </c>
      <c r="OL58" t="s">
        <v>2276</v>
      </c>
      <c r="OM58" t="s">
        <v>2277</v>
      </c>
      <c r="ON58" t="s">
        <v>2278</v>
      </c>
      <c r="OO58" t="s">
        <v>2279</v>
      </c>
      <c r="OP58" t="s">
        <v>2280</v>
      </c>
      <c r="OQ58" t="s">
        <v>2281</v>
      </c>
      <c r="OR58" t="s">
        <v>2282</v>
      </c>
      <c r="OS58" t="s">
        <v>2283</v>
      </c>
      <c r="OT58" t="s">
        <v>2284</v>
      </c>
      <c r="OU58" t="s">
        <v>2285</v>
      </c>
      <c r="OV58" t="s">
        <v>2286</v>
      </c>
      <c r="OW58" t="s">
        <v>2287</v>
      </c>
      <c r="OX58" t="s">
        <v>2288</v>
      </c>
      <c r="OY58" t="s">
        <v>2289</v>
      </c>
    </row>
    <row r="59" spans="1:573">
      <c r="A59">
        <v>1</v>
      </c>
      <c r="B59" s="1">
        <v>7.0370370370370378E-4</v>
      </c>
      <c r="C59" s="1">
        <v>2.7815393518518523E-3</v>
      </c>
      <c r="D59" s="1">
        <v>3.4727314814814816E-3</v>
      </c>
      <c r="E59" s="1">
        <v>7.6399074074074078E-3</v>
      </c>
      <c r="F59" s="1">
        <v>1.0419004629629629E-2</v>
      </c>
      <c r="G59" s="1">
        <v>1.1806064814814816E-2</v>
      </c>
      <c r="H59" s="1">
        <v>1.3888993055555555E-2</v>
      </c>
      <c r="I59" s="1">
        <v>1.458363425925926E-2</v>
      </c>
      <c r="J59" s="1">
        <v>1.5277881944444446E-2</v>
      </c>
      <c r="K59" s="1">
        <v>1.6666770833333334E-2</v>
      </c>
      <c r="L59" s="1">
        <v>1.7361319444444443E-2</v>
      </c>
      <c r="M59" s="1">
        <v>2.0139189814814815E-2</v>
      </c>
      <c r="N59" s="1">
        <v>2.1527881944444448E-2</v>
      </c>
      <c r="O59" s="1">
        <v>2.2917685185185183E-2</v>
      </c>
      <c r="P59" s="1">
        <v>2.7083541666666669E-2</v>
      </c>
      <c r="Q59" s="1">
        <v>2.7777881944444444E-2</v>
      </c>
      <c r="R59" s="1">
        <v>2.9861319444444447E-2</v>
      </c>
      <c r="S59" s="1">
        <v>3.1944548611111109E-2</v>
      </c>
      <c r="T59" s="1">
        <v>3.3333541666666668E-2</v>
      </c>
      <c r="U59" s="1">
        <v>3.6111215277777775E-2</v>
      </c>
      <c r="V59" s="1">
        <v>4.1668090277777771E-2</v>
      </c>
      <c r="W59" s="1">
        <v>4.2361215277777781E-2</v>
      </c>
      <c r="X59" s="1">
        <v>4.3058194444444448E-2</v>
      </c>
      <c r="Y59" s="1">
        <v>4.3750300925925932E-2</v>
      </c>
      <c r="Z59" s="1">
        <v>4.4444548611111113E-2</v>
      </c>
      <c r="AA59" s="1">
        <v>4.5833842592592593E-2</v>
      </c>
      <c r="AB59" s="1">
        <v>4.7222326388888895E-2</v>
      </c>
      <c r="AC59" s="1">
        <v>5.2778900462962963E-2</v>
      </c>
      <c r="AD59" s="1">
        <v>5.763899305555556E-2</v>
      </c>
      <c r="AE59" s="1">
        <v>6.1111215277777776E-2</v>
      </c>
      <c r="AF59" s="1">
        <v>6.2500104166666667E-2</v>
      </c>
      <c r="AG59" s="1">
        <v>6.59730324074074E-2</v>
      </c>
      <c r="AH59" s="1">
        <v>6.8056469907407408E-2</v>
      </c>
      <c r="AI59" s="1">
        <v>7.0833738425925927E-2</v>
      </c>
      <c r="AJ59" s="1">
        <v>7.430576388888889E-2</v>
      </c>
      <c r="AK59" s="1">
        <v>7.6388993055555562E-2</v>
      </c>
      <c r="AL59" s="1">
        <v>7.7083541666666658E-2</v>
      </c>
      <c r="AM59" s="1">
        <v>7.986212962962963E-2</v>
      </c>
      <c r="AN59" s="1">
        <v>8.2638993055555568E-2</v>
      </c>
      <c r="AO59" s="1">
        <v>8.3333437499999996E-2</v>
      </c>
      <c r="AP59" s="1">
        <v>8.8888993055555546E-2</v>
      </c>
      <c r="AQ59" s="1">
        <v>9.4444745370370356E-2</v>
      </c>
      <c r="AR59" s="1">
        <v>9.5138993055555551E-2</v>
      </c>
      <c r="AS59" s="1">
        <v>9.5833437499999993E-2</v>
      </c>
      <c r="AT59" s="1">
        <v>9.7222326388888891E-2</v>
      </c>
      <c r="AU59" s="1">
        <v>0.10000020833333334</v>
      </c>
      <c r="AV59" s="1">
        <v>0.10277798611111112</v>
      </c>
      <c r="AW59" s="1">
        <v>0.10347283564814813</v>
      </c>
      <c r="AX59" s="1">
        <v>0.10486151620370371</v>
      </c>
      <c r="AY59" s="1">
        <v>0.11597303240740742</v>
      </c>
      <c r="AZ59" s="1">
        <v>0.11736121527777776</v>
      </c>
      <c r="BA59" s="1">
        <v>0.1194445486111111</v>
      </c>
      <c r="BB59" s="1">
        <v>0.12013909722222223</v>
      </c>
      <c r="BC59" s="1">
        <v>0.12291677083333331</v>
      </c>
      <c r="BD59" s="1">
        <v>0.13402798611111114</v>
      </c>
      <c r="BE59" s="1">
        <v>0.13472262731481482</v>
      </c>
      <c r="BF59" s="1">
        <v>0.13611131944444446</v>
      </c>
      <c r="BG59" s="1">
        <v>0.13680585648148147</v>
      </c>
      <c r="BH59" s="1">
        <v>0.13819454861111111</v>
      </c>
      <c r="BI59" s="1">
        <v>0.14097232638888887</v>
      </c>
      <c r="BJ59" s="1">
        <v>0.14166677083333332</v>
      </c>
      <c r="BK59" s="1">
        <v>0.14444454861111111</v>
      </c>
      <c r="BL59" s="1">
        <v>0.14652798611111112</v>
      </c>
      <c r="BM59" s="1">
        <v>0.15347232638888889</v>
      </c>
      <c r="BN59" s="1">
        <v>0.15763929398148149</v>
      </c>
      <c r="BO59" s="1">
        <v>0.1590279861111111</v>
      </c>
      <c r="BP59" s="1">
        <v>0.16041677083333333</v>
      </c>
      <c r="BQ59" s="1">
        <v>0.16111121527777778</v>
      </c>
      <c r="BR59" s="1">
        <v>0.16736121527777778</v>
      </c>
      <c r="BS59" s="1">
        <v>0.16875020833333335</v>
      </c>
      <c r="BT59" s="1">
        <v>0.16944474537037035</v>
      </c>
      <c r="BU59" s="1">
        <v>0.17847232638888891</v>
      </c>
      <c r="BV59" s="1">
        <v>0.18750010416666665</v>
      </c>
      <c r="BW59" s="1">
        <v>0.19027788194444448</v>
      </c>
      <c r="BX59" s="1">
        <v>0.19513929398148147</v>
      </c>
      <c r="BY59" s="1">
        <v>0.20555576388888888</v>
      </c>
      <c r="BZ59" s="1">
        <v>0.20902858796296298</v>
      </c>
      <c r="CA59" s="1">
        <v>0.21180565972222223</v>
      </c>
      <c r="CB59" s="1">
        <v>0.2215280787037037</v>
      </c>
      <c r="CC59" s="1">
        <v>0.22291687499999999</v>
      </c>
      <c r="CD59" s="1">
        <v>0.22986121527777781</v>
      </c>
      <c r="CE59" s="1">
        <v>0.23194474537037035</v>
      </c>
      <c r="CF59" s="1">
        <v>0.23263899305555558</v>
      </c>
      <c r="CG59" s="1">
        <v>0.24097232638888891</v>
      </c>
      <c r="CH59" s="1">
        <v>0.24166677083333335</v>
      </c>
      <c r="CI59" s="1">
        <v>0.24583354166666663</v>
      </c>
      <c r="CJ59" s="1">
        <v>0.25208343750000001</v>
      </c>
      <c r="CK59" s="1">
        <v>0.25972232638888887</v>
      </c>
      <c r="CL59" s="1">
        <v>0.26180565972222225</v>
      </c>
      <c r="CM59" s="1">
        <v>0.27222243055555556</v>
      </c>
      <c r="CN59" s="1">
        <v>0.27361151620370372</v>
      </c>
      <c r="CO59" s="1">
        <v>0.2750001041666667</v>
      </c>
      <c r="CP59" s="1">
        <v>0.27708343750000003</v>
      </c>
      <c r="CQ59" s="1">
        <v>0.28125020833333331</v>
      </c>
      <c r="CR59" s="1">
        <v>0.28194474537037034</v>
      </c>
      <c r="CS59" s="1">
        <v>0.2868060648148148</v>
      </c>
      <c r="CT59" s="1">
        <v>0.29236121527777781</v>
      </c>
      <c r="CU59" s="1">
        <v>0.29375010416666669</v>
      </c>
      <c r="CV59" s="1">
        <v>0.30486121527777782</v>
      </c>
      <c r="CW59" s="1">
        <v>0.31250010416666668</v>
      </c>
      <c r="CX59" s="1">
        <v>0.32569465277777776</v>
      </c>
      <c r="CY59" s="1">
        <v>0.33194454861111111</v>
      </c>
      <c r="CZ59" s="1">
        <v>0.34513899305555557</v>
      </c>
      <c r="DA59" s="1">
        <v>0.34791677083333333</v>
      </c>
      <c r="DB59" s="1">
        <v>0.35833343749999996</v>
      </c>
      <c r="DC59" s="1">
        <v>0.37638899305555551</v>
      </c>
      <c r="DD59" s="1">
        <v>0.37708363425925934</v>
      </c>
      <c r="DE59" s="1">
        <v>0.38055576388888895</v>
      </c>
      <c r="DF59" s="1">
        <v>0.38680576388888893</v>
      </c>
      <c r="DG59" s="1">
        <v>0.40416677083333336</v>
      </c>
      <c r="DH59" s="1">
        <v>0.40694454861111112</v>
      </c>
      <c r="DI59" s="1">
        <v>0.40972232638888889</v>
      </c>
      <c r="DJ59" s="1">
        <v>0.44097232638888889</v>
      </c>
      <c r="DK59" s="1">
        <v>0.44166677083333328</v>
      </c>
      <c r="DL59" s="1">
        <v>0.44375010416666666</v>
      </c>
      <c r="DM59" s="1">
        <v>0.44583354166666672</v>
      </c>
      <c r="DN59" s="1">
        <v>0.44722243055555561</v>
      </c>
      <c r="DO59" s="1">
        <v>0.45138899305555552</v>
      </c>
      <c r="DP59" s="1">
        <v>0.45902788194444444</v>
      </c>
      <c r="DQ59" s="1">
        <v>0.46111121527777771</v>
      </c>
      <c r="DR59" s="1">
        <v>0.4756945486111111</v>
      </c>
      <c r="DS59" s="1">
        <v>0.48541677083333329</v>
      </c>
      <c r="DT59" s="1">
        <v>0.48611121527777779</v>
      </c>
      <c r="DU59" s="1">
        <v>0.49444474537037042</v>
      </c>
      <c r="DV59" s="1">
        <v>0.49861121527777774</v>
      </c>
      <c r="DW59" s="1">
        <v>0.50486121527777772</v>
      </c>
      <c r="DX59" s="1">
        <v>0.51527788194444446</v>
      </c>
      <c r="DY59" s="1">
        <v>0.51805576388888885</v>
      </c>
      <c r="DZ59" s="1">
        <v>0.52777788194444442</v>
      </c>
      <c r="EA59" s="1">
        <v>0.52847232638888886</v>
      </c>
      <c r="EB59" s="1">
        <v>0.53888899305555549</v>
      </c>
      <c r="EC59" s="1">
        <v>0.54166677083333326</v>
      </c>
      <c r="ED59" s="1">
        <v>0.5451390972222222</v>
      </c>
      <c r="EE59" s="1">
        <v>0.55972313657407402</v>
      </c>
      <c r="EF59" s="1">
        <v>0.56805565972222216</v>
      </c>
      <c r="EG59" s="1">
        <v>0.57222243055555555</v>
      </c>
      <c r="EH59" s="1">
        <v>0.60138899305555549</v>
      </c>
      <c r="EI59" s="1">
        <v>0.61875020833333338</v>
      </c>
      <c r="EJ59" s="1">
        <v>0.62222252314814819</v>
      </c>
      <c r="EK59" s="1">
        <v>0.6229167708333333</v>
      </c>
      <c r="EL59" s="1">
        <v>0.63055565972222216</v>
      </c>
      <c r="EM59" s="1">
        <v>0.64236121527777779</v>
      </c>
      <c r="EN59" s="1">
        <v>0.65138899305555553</v>
      </c>
      <c r="EO59" s="1">
        <v>0.67361121527777768</v>
      </c>
      <c r="EP59" s="1">
        <v>0.68611121527777774</v>
      </c>
      <c r="EQ59" s="1">
        <v>0.69722232638888881</v>
      </c>
      <c r="ER59" s="1">
        <v>0.70625010416666667</v>
      </c>
      <c r="ES59" s="1">
        <v>0.72013899305555562</v>
      </c>
      <c r="ET59" s="1">
        <v>0.7215278819444445</v>
      </c>
      <c r="EU59" s="1">
        <v>0.72361121527777783</v>
      </c>
      <c r="EV59" s="1">
        <v>0.7347223263888889</v>
      </c>
      <c r="EW59" s="1">
        <v>0.75416677083333339</v>
      </c>
      <c r="EX59" s="1">
        <v>0.75625010416666683</v>
      </c>
      <c r="EY59" s="1">
        <v>0.75694454861111116</v>
      </c>
      <c r="EZ59" s="1">
        <v>0.77638899305555553</v>
      </c>
      <c r="FA59" s="1">
        <v>0.79097232638888892</v>
      </c>
      <c r="FB59" s="1">
        <v>0.84791677083333339</v>
      </c>
      <c r="FC59" s="1">
        <v>0.85277798611111111</v>
      </c>
      <c r="FD59" s="1">
        <v>0.85833343750000013</v>
      </c>
      <c r="FE59" s="1">
        <v>0.85902788194444446</v>
      </c>
      <c r="FF59" s="1">
        <v>0.89305565972222223</v>
      </c>
      <c r="FG59" s="1">
        <v>0.90416687499999993</v>
      </c>
      <c r="FH59" s="1">
        <v>0.9138889930555556</v>
      </c>
      <c r="FI59" s="1">
        <v>0.9847223263888889</v>
      </c>
      <c r="FJ59" s="1">
        <v>0.99166677083333343</v>
      </c>
      <c r="FK59" s="1">
        <v>1.0118056597222223</v>
      </c>
      <c r="FL59" s="1">
        <v>1.0395834374999999</v>
      </c>
      <c r="FM59" s="1">
        <v>1.0548612152777779</v>
      </c>
      <c r="FN59" s="1">
        <v>1.1458334375000001</v>
      </c>
      <c r="FO59" s="1">
        <v>1.1618057638888888</v>
      </c>
      <c r="FP59" s="1">
        <v>1.1750001041666667</v>
      </c>
      <c r="FQ59" s="1">
        <v>1.2277778819444445</v>
      </c>
      <c r="FR59" s="1">
        <v>1.2444445486111111</v>
      </c>
      <c r="FS59" s="1">
        <v>1.2465278819444445</v>
      </c>
      <c r="FT59" s="1">
        <v>1.2472223263888889</v>
      </c>
      <c r="FU59" s="1">
        <v>1.248611215277778</v>
      </c>
      <c r="FV59" s="1">
        <v>1.2541667708333335</v>
      </c>
      <c r="FW59" s="1">
        <v>1.2562503009259258</v>
      </c>
      <c r="FX59" s="1">
        <v>1.2937501041666668</v>
      </c>
      <c r="FY59" s="1">
        <v>1.2951390972222223</v>
      </c>
      <c r="FZ59" s="1">
        <v>1.3131945486111112</v>
      </c>
      <c r="GA59" s="1">
        <v>1.3298612152777778</v>
      </c>
      <c r="GB59" s="1">
        <v>1.3493059606481481</v>
      </c>
      <c r="GC59" s="1">
        <v>1.3631945486111112</v>
      </c>
      <c r="GD59" s="1">
        <v>1.3694445486111111</v>
      </c>
      <c r="GE59" s="1">
        <v>1.3750001041666666</v>
      </c>
      <c r="GF59" s="1">
        <v>1.3854167708333334</v>
      </c>
      <c r="GG59" s="1">
        <v>1.4083335416666667</v>
      </c>
      <c r="GH59" s="1">
        <v>1.4138889930555558</v>
      </c>
      <c r="GI59" s="1">
        <v>1.4145834375000002</v>
      </c>
      <c r="GJ59" s="1">
        <v>1.4458334374999999</v>
      </c>
      <c r="GK59" s="1">
        <v>1.4527778819444441</v>
      </c>
      <c r="GL59" s="1">
        <v>1.4701390972222221</v>
      </c>
      <c r="GM59" s="1">
        <v>1.5097223263888886</v>
      </c>
      <c r="GN59" s="1">
        <v>1.524305659722222</v>
      </c>
      <c r="GO59" s="1">
        <v>1.5291667708333332</v>
      </c>
      <c r="GP59" s="1">
        <v>1.5708334374999999</v>
      </c>
      <c r="GQ59" s="1">
        <v>1.6375002083333337</v>
      </c>
      <c r="GR59" s="1">
        <v>1.6625001041666667</v>
      </c>
      <c r="GS59" s="1">
        <v>1.694444548611111</v>
      </c>
      <c r="GT59" s="1">
        <v>1.7527778819444444</v>
      </c>
      <c r="GU59" s="1">
        <v>1.8020834375000001</v>
      </c>
      <c r="GV59" s="1">
        <v>1.8027778819444444</v>
      </c>
      <c r="GW59" s="1">
        <v>1.8062501041666665</v>
      </c>
      <c r="GX59" s="1">
        <v>1.8090279861111112</v>
      </c>
      <c r="GY59" s="1">
        <v>1.8131945486111112</v>
      </c>
      <c r="GZ59" s="1">
        <v>1.868055659722222</v>
      </c>
      <c r="HA59" s="1">
        <v>1.8736112152777775</v>
      </c>
      <c r="HB59" s="1">
        <v>1.8805556597222222</v>
      </c>
      <c r="HC59" s="1">
        <v>1.9194445486111109</v>
      </c>
      <c r="HD59" s="1">
        <v>1.9451389930555554</v>
      </c>
      <c r="HE59" s="1">
        <v>1.9805556597222223</v>
      </c>
      <c r="HF59" s="1">
        <v>2.0215278819444444</v>
      </c>
      <c r="HG59" s="1">
        <v>2.031944548611111</v>
      </c>
      <c r="HH59" s="1">
        <v>2.0625001041666668</v>
      </c>
      <c r="HI59" s="1">
        <v>2.063194548611111</v>
      </c>
      <c r="HJ59" s="1">
        <v>2.100694548611111</v>
      </c>
      <c r="HK59" s="1">
        <v>2.1173612152777777</v>
      </c>
      <c r="HL59" s="1">
        <v>2.156944548611111</v>
      </c>
      <c r="HM59" s="1">
        <v>2.1611115162037038</v>
      </c>
      <c r="HN59" s="1">
        <v>2.168055659722222</v>
      </c>
      <c r="HO59" s="1">
        <v>2.2972223263888889</v>
      </c>
      <c r="HP59" s="1">
        <v>2.3277778819444443</v>
      </c>
      <c r="HQ59" s="1">
        <v>2.3590278819444443</v>
      </c>
      <c r="HR59" s="1">
        <v>2.3687501041666663</v>
      </c>
      <c r="HS59" s="1">
        <v>2.3861112152777779</v>
      </c>
      <c r="HT59" s="1">
        <v>2.4395838425925924</v>
      </c>
      <c r="HU59" s="1">
        <v>2.5055556597222224</v>
      </c>
      <c r="HV59" s="1">
        <v>2.5500001041666667</v>
      </c>
      <c r="HW59" s="1">
        <v>2.5763889930555552</v>
      </c>
      <c r="HX59" s="1">
        <v>2.6888890972222224</v>
      </c>
      <c r="HY59" s="1">
        <v>2.6916667708333333</v>
      </c>
      <c r="HZ59" s="1">
        <v>2.7166667708333332</v>
      </c>
      <c r="IA59" s="1">
        <v>2.7423615162037041</v>
      </c>
      <c r="IB59" s="1">
        <v>2.7652778819444443</v>
      </c>
      <c r="IC59" s="1">
        <v>2.7680556597222221</v>
      </c>
      <c r="ID59" s="1">
        <v>2.8395834375</v>
      </c>
      <c r="IE59" s="1">
        <v>2.9083334374999996</v>
      </c>
      <c r="IF59" s="1">
        <v>2.932639189814815</v>
      </c>
      <c r="IG59" s="1">
        <v>2.9569446527777772</v>
      </c>
      <c r="IH59" s="1">
        <v>2.9729167708333333</v>
      </c>
      <c r="II59" s="1">
        <v>2.9763889930555556</v>
      </c>
      <c r="IJ59" s="1">
        <v>2.9798616203703703</v>
      </c>
      <c r="IK59" s="1">
        <v>2.9833338425925926</v>
      </c>
      <c r="IL59" s="1">
        <v>2.9888889930555553</v>
      </c>
      <c r="IM59" s="1">
        <v>3.0312501041666664</v>
      </c>
      <c r="IN59" s="1">
        <v>3.2076389930555553</v>
      </c>
      <c r="IO59" s="1">
        <v>3.2083334374999999</v>
      </c>
      <c r="IP59" s="1">
        <v>3.2444445486111113</v>
      </c>
      <c r="IQ59" s="1">
        <v>3.3180556597222224</v>
      </c>
      <c r="IR59" s="1">
        <v>3.3430556597222219</v>
      </c>
      <c r="IS59" s="1">
        <v>3.427777881944444</v>
      </c>
      <c r="IT59" s="1">
        <v>3.500694548611111</v>
      </c>
      <c r="IU59" s="1">
        <v>3.5152778819444443</v>
      </c>
      <c r="IV59" s="1">
        <v>3.5208334374999999</v>
      </c>
      <c r="IW59" s="1">
        <v>3.5500001041666667</v>
      </c>
      <c r="IX59" s="1">
        <v>3.5520835416666667</v>
      </c>
      <c r="IY59" s="1">
        <v>3.6159723263888885</v>
      </c>
      <c r="IZ59" s="1">
        <v>3.6194445486111113</v>
      </c>
      <c r="JA59" s="1">
        <v>3.6243056597222219</v>
      </c>
      <c r="JB59" s="1">
        <v>3.6729167708333335</v>
      </c>
      <c r="JC59" s="1">
        <v>3.6812502083333332</v>
      </c>
      <c r="JD59" s="1">
        <v>3.7479167708333332</v>
      </c>
      <c r="JE59" s="1">
        <v>3.7520834374999996</v>
      </c>
      <c r="JF59" s="1">
        <v>3.8541667708333329</v>
      </c>
      <c r="JG59" s="1">
        <v>3.8750002083333333</v>
      </c>
      <c r="JH59" s="1">
        <v>3.8895834375000002</v>
      </c>
      <c r="JI59" s="1">
        <v>3.9597223263888885</v>
      </c>
      <c r="JJ59" s="1">
        <v>4.012500208333333</v>
      </c>
      <c r="JK59" s="1">
        <v>4.0583334375</v>
      </c>
      <c r="JL59" s="1">
        <v>4.0659725231481483</v>
      </c>
      <c r="JM59" s="1">
        <v>4.2006945486111116</v>
      </c>
      <c r="JN59" s="1">
        <v>4.2111113194444441</v>
      </c>
      <c r="JO59" s="1">
        <v>4.2729167708333327</v>
      </c>
      <c r="JP59" s="1">
        <v>4.3027779861111108</v>
      </c>
      <c r="JQ59" s="1">
        <v>4.3965278819444444</v>
      </c>
      <c r="JR59" s="1">
        <v>4.4305556597222227</v>
      </c>
      <c r="JS59" s="1">
        <v>4.454861215277778</v>
      </c>
      <c r="JT59" s="1">
        <v>4.4722225231481483</v>
      </c>
      <c r="JU59" s="1">
        <v>4.4770834375000002</v>
      </c>
      <c r="JV59" s="1">
        <v>4.486111215277778</v>
      </c>
      <c r="JW59" s="1">
        <v>4.5729167708333334</v>
      </c>
      <c r="JX59" s="1">
        <v>4.6486112152777777</v>
      </c>
      <c r="JY59" s="1">
        <v>4.6638889930555552</v>
      </c>
      <c r="JZ59" s="1">
        <v>4.7027778819444448</v>
      </c>
      <c r="KA59" s="1">
        <v>4.7333334374999998</v>
      </c>
      <c r="KB59" s="1">
        <v>4.7722223263888885</v>
      </c>
      <c r="KC59" s="1">
        <v>4.7847223263888887</v>
      </c>
      <c r="KD59" s="1">
        <v>4.9354167708333332</v>
      </c>
      <c r="KE59" s="1">
        <v>4.9402778819444446</v>
      </c>
      <c r="KF59" s="1">
        <v>4.954861215277778</v>
      </c>
      <c r="KG59" s="1">
        <v>5.2659723263888889</v>
      </c>
      <c r="KH59" s="1">
        <v>5.3236112152777775</v>
      </c>
      <c r="KI59" s="1">
        <v>5.3736112152777773</v>
      </c>
      <c r="KJ59" s="1">
        <v>5.4548612152777771</v>
      </c>
      <c r="KK59" s="1">
        <v>5.5083334375000002</v>
      </c>
      <c r="KL59" s="1">
        <v>5.6027779861111107</v>
      </c>
      <c r="KM59" s="1">
        <v>5.6541667708333341</v>
      </c>
      <c r="KN59" s="1">
        <v>5.6687501041666666</v>
      </c>
      <c r="KO59" s="1">
        <v>5.824305763888888</v>
      </c>
      <c r="KP59" s="1">
        <v>5.8576389930555557</v>
      </c>
      <c r="KQ59" s="1">
        <v>5.8930556597222221</v>
      </c>
      <c r="KR59" s="1">
        <v>5.8986113194444441</v>
      </c>
      <c r="KS59" s="1">
        <v>5.9888889930555562</v>
      </c>
      <c r="KT59" s="1">
        <v>6.0152778819444448</v>
      </c>
      <c r="KU59" s="1">
        <v>6.0902778819444441</v>
      </c>
      <c r="KV59" s="1">
        <v>6.1208334375</v>
      </c>
      <c r="KW59" s="1">
        <v>6.2222223263888887</v>
      </c>
      <c r="KX59" s="1">
        <v>6.2569445486111102</v>
      </c>
      <c r="KY59" s="1">
        <v>6.3263889930555557</v>
      </c>
      <c r="KZ59" s="1">
        <v>6.3270839467592594</v>
      </c>
      <c r="LA59" s="1">
        <v>6.328472326388888</v>
      </c>
      <c r="LB59" s="1">
        <v>6.5770834374999998</v>
      </c>
      <c r="LC59" s="1">
        <v>6.5951389930555555</v>
      </c>
      <c r="LD59" s="1">
        <v>6.6868057638888887</v>
      </c>
      <c r="LE59" s="1">
        <v>6.7576392939814811</v>
      </c>
      <c r="LF59" s="1">
        <v>6.7652778819444448</v>
      </c>
      <c r="LG59" s="1">
        <v>6.8569445486111107</v>
      </c>
      <c r="LH59" s="1">
        <v>6.9361112152777773</v>
      </c>
      <c r="LI59" t="s">
        <v>2290</v>
      </c>
      <c r="LJ59" t="s">
        <v>2291</v>
      </c>
      <c r="LK59" t="s">
        <v>2292</v>
      </c>
      <c r="LL59" t="s">
        <v>2293</v>
      </c>
      <c r="LM59" t="s">
        <v>2294</v>
      </c>
      <c r="LN59" t="s">
        <v>2295</v>
      </c>
      <c r="LO59" t="s">
        <v>2296</v>
      </c>
      <c r="LP59" t="s">
        <v>2297</v>
      </c>
      <c r="LQ59" t="s">
        <v>2298</v>
      </c>
      <c r="LR59" t="s">
        <v>2299</v>
      </c>
      <c r="LS59" t="s">
        <v>2300</v>
      </c>
      <c r="LT59" t="s">
        <v>2301</v>
      </c>
      <c r="LU59" t="s">
        <v>2302</v>
      </c>
      <c r="LV59" t="s">
        <v>2303</v>
      </c>
      <c r="LW59" t="s">
        <v>2304</v>
      </c>
      <c r="LX59" t="s">
        <v>2305</v>
      </c>
      <c r="LY59" t="s">
        <v>2306</v>
      </c>
      <c r="LZ59" t="s">
        <v>2307</v>
      </c>
      <c r="MA59" t="s">
        <v>2308</v>
      </c>
      <c r="MB59" t="s">
        <v>2309</v>
      </c>
      <c r="MC59" t="s">
        <v>2310</v>
      </c>
      <c r="MD59" t="s">
        <v>2311</v>
      </c>
      <c r="ME59" t="s">
        <v>2312</v>
      </c>
      <c r="MF59" t="s">
        <v>2313</v>
      </c>
      <c r="MG59" t="s">
        <v>2314</v>
      </c>
      <c r="MH59" t="s">
        <v>2315</v>
      </c>
      <c r="MI59" t="s">
        <v>2316</v>
      </c>
      <c r="MJ59" t="s">
        <v>2317</v>
      </c>
      <c r="MK59" t="s">
        <v>2318</v>
      </c>
      <c r="ML59" t="s">
        <v>2319</v>
      </c>
      <c r="MM59" t="s">
        <v>2320</v>
      </c>
      <c r="MN59" t="s">
        <v>2321</v>
      </c>
      <c r="MO59" t="s">
        <v>2322</v>
      </c>
      <c r="MP59" t="s">
        <v>2323</v>
      </c>
      <c r="MQ59" t="s">
        <v>2324</v>
      </c>
      <c r="MR59" t="s">
        <v>2325</v>
      </c>
      <c r="MS59" t="s">
        <v>2326</v>
      </c>
      <c r="MT59" t="s">
        <v>2327</v>
      </c>
      <c r="MU59" t="s">
        <v>2328</v>
      </c>
      <c r="MV59" t="s">
        <v>2329</v>
      </c>
      <c r="MW59" t="s">
        <v>2330</v>
      </c>
      <c r="MX59" t="s">
        <v>2331</v>
      </c>
      <c r="MY59" t="s">
        <v>2332</v>
      </c>
    </row>
    <row r="60" spans="1:573">
      <c r="A60">
        <v>1</v>
      </c>
      <c r="B60" s="1">
        <v>7.0244212962962958E-4</v>
      </c>
      <c r="C60" s="1">
        <v>2.7808101851851852E-3</v>
      </c>
      <c r="D60" s="1">
        <v>3.473298611111111E-3</v>
      </c>
      <c r="E60" s="1">
        <v>6.2502199074074075E-3</v>
      </c>
      <c r="F60" s="1">
        <v>7.6414814814814817E-3</v>
      </c>
      <c r="G60" s="1">
        <v>1.0419907407407407E-2</v>
      </c>
      <c r="H60" s="1">
        <v>1.1806851851851853E-2</v>
      </c>
      <c r="I60" s="1">
        <v>1.388931712962963E-2</v>
      </c>
      <c r="J60" s="1">
        <v>1.4583761574074074E-2</v>
      </c>
      <c r="K60" s="1">
        <v>1.7361331018518517E-2</v>
      </c>
      <c r="L60" s="1">
        <v>2.2917743055555554E-2</v>
      </c>
      <c r="M60" s="1">
        <v>2.7083761574074074E-2</v>
      </c>
      <c r="N60" s="1">
        <v>2.7777997685185189E-2</v>
      </c>
      <c r="O60" s="1">
        <v>2.9861331018518521E-2</v>
      </c>
      <c r="P60" s="1">
        <v>3.0555983796296298E-2</v>
      </c>
      <c r="Q60" s="1">
        <v>3.4722442129629633E-2</v>
      </c>
      <c r="R60" s="1">
        <v>3.6111539351851851E-2</v>
      </c>
      <c r="S60" s="1">
        <v>3.6805775462962965E-2</v>
      </c>
      <c r="T60" s="1">
        <v>4.1667094907407408E-2</v>
      </c>
      <c r="U60" s="1">
        <v>4.3057928240740735E-2</v>
      </c>
      <c r="V60" s="1">
        <v>4.5833761574074074E-2</v>
      </c>
      <c r="W60" s="1">
        <v>5.0694664351851854E-2</v>
      </c>
      <c r="X60" s="1">
        <v>5.2778206018518521E-2</v>
      </c>
      <c r="Y60" s="1">
        <v>5.6944664351851852E-2</v>
      </c>
      <c r="Z60" s="1">
        <v>6.8056631944444432E-2</v>
      </c>
      <c r="AA60" s="1">
        <v>6.8750219907407401E-2</v>
      </c>
      <c r="AB60" s="1">
        <v>7.0833761574074075E-2</v>
      </c>
      <c r="AC60" s="1">
        <v>7.3611331018518508E-2</v>
      </c>
      <c r="AD60" s="1">
        <v>7.9862627314814819E-2</v>
      </c>
      <c r="AE60" s="1">
        <v>8.3333761574074072E-2</v>
      </c>
      <c r="AF60" s="1">
        <v>0.10000042824074075</v>
      </c>
      <c r="AG60" s="1">
        <v>0.10277885416666667</v>
      </c>
      <c r="AH60" s="1">
        <v>0.10347351851851853</v>
      </c>
      <c r="AI60" s="1">
        <v>0.10486133101851852</v>
      </c>
      <c r="AJ60" s="1">
        <v>0.10555577546296296</v>
      </c>
      <c r="AK60" s="1">
        <v>0.11180577546296296</v>
      </c>
      <c r="AL60" s="1">
        <v>0.11597309027777779</v>
      </c>
      <c r="AM60" s="1">
        <v>0.11805577546296296</v>
      </c>
      <c r="AN60" s="1">
        <v>0.11944466435185185</v>
      </c>
      <c r="AO60" s="1">
        <v>0.1201391087962963</v>
      </c>
      <c r="AP60" s="1">
        <v>0.12291688657407407</v>
      </c>
      <c r="AQ60" s="1">
        <v>0.13402799768518517</v>
      </c>
      <c r="AR60" s="1">
        <v>0.13472287037037037</v>
      </c>
      <c r="AS60" s="1">
        <v>0.1368059837962963</v>
      </c>
      <c r="AT60" s="1">
        <v>0.14166688657407409</v>
      </c>
      <c r="AU60" s="1">
        <v>0.14305577546296297</v>
      </c>
      <c r="AV60" s="1">
        <v>0.14652799768518518</v>
      </c>
      <c r="AW60" s="1">
        <v>0.15763931712962964</v>
      </c>
      <c r="AX60" s="1">
        <v>0.16041731481481483</v>
      </c>
      <c r="AY60" s="1">
        <v>0.16527799768518517</v>
      </c>
      <c r="AZ60" s="1">
        <v>0.16597244212962961</v>
      </c>
      <c r="BA60" s="1">
        <v>0.16736133101851849</v>
      </c>
      <c r="BB60" s="1">
        <v>0.16875064814814814</v>
      </c>
      <c r="BC60" s="1">
        <v>0.16944466435185188</v>
      </c>
      <c r="BD60" s="1">
        <v>0.19027799768518519</v>
      </c>
      <c r="BE60" s="1">
        <v>0.19583355324074073</v>
      </c>
      <c r="BF60" s="1">
        <v>0.19791709490740739</v>
      </c>
      <c r="BG60" s="1">
        <v>0.20416688657407409</v>
      </c>
      <c r="BH60" s="1">
        <v>0.20902864583333336</v>
      </c>
      <c r="BI60" s="1">
        <v>0.21180598379629625</v>
      </c>
      <c r="BJ60" s="1">
        <v>0.22569466435185184</v>
      </c>
      <c r="BK60" s="1">
        <v>0.23194466435185188</v>
      </c>
      <c r="BL60" s="1">
        <v>0.24930577546296295</v>
      </c>
      <c r="BM60" s="1">
        <v>0.25069531250000004</v>
      </c>
      <c r="BN60" s="1">
        <v>0.25486133101851854</v>
      </c>
      <c r="BO60" s="1">
        <v>0.26111133101851852</v>
      </c>
      <c r="BP60" s="1">
        <v>0.26180598379629627</v>
      </c>
      <c r="BQ60" s="1">
        <v>0.26944466435185183</v>
      </c>
      <c r="BR60" s="1">
        <v>0.27361175925925924</v>
      </c>
      <c r="BS60" s="1">
        <v>0.28125021990740739</v>
      </c>
      <c r="BT60" s="1">
        <v>0.29375021990740741</v>
      </c>
      <c r="BU60" s="1">
        <v>0.29930577546296294</v>
      </c>
      <c r="BV60" s="1">
        <v>0.31736133101851854</v>
      </c>
      <c r="BW60" s="1">
        <v>0.32986153935185186</v>
      </c>
      <c r="BX60" s="1">
        <v>0.33958355324074074</v>
      </c>
      <c r="BY60" s="1">
        <v>0.34027799768518513</v>
      </c>
      <c r="BZ60" s="1">
        <v>0.34166688657407412</v>
      </c>
      <c r="CA60" s="1">
        <v>0.3527779976851852</v>
      </c>
      <c r="CB60" s="1">
        <v>0.35555577546296296</v>
      </c>
      <c r="CC60" s="1">
        <v>0.35833355324074073</v>
      </c>
      <c r="CD60" s="1">
        <v>0.37708355324074078</v>
      </c>
      <c r="CE60" s="1">
        <v>0.38055598379629635</v>
      </c>
      <c r="CF60" s="1">
        <v>0.38541688657407408</v>
      </c>
      <c r="CG60" s="1">
        <v>0.38680598379629633</v>
      </c>
      <c r="CH60" s="1">
        <v>0.39583355324074071</v>
      </c>
      <c r="CI60" s="1">
        <v>0.3986115393518519</v>
      </c>
      <c r="CJ60" s="1">
        <v>0.40416709490740743</v>
      </c>
      <c r="CK60" s="1">
        <v>0.42847244212962959</v>
      </c>
      <c r="CL60" s="1">
        <v>0.42916688657407409</v>
      </c>
      <c r="CM60" s="1">
        <v>0.44236133101851854</v>
      </c>
      <c r="CN60" s="1">
        <v>0.44513910879629631</v>
      </c>
      <c r="CO60" s="1">
        <v>0.44722244212962964</v>
      </c>
      <c r="CP60" s="1">
        <v>0.45833355324074071</v>
      </c>
      <c r="CQ60" s="1">
        <v>0.47430598379629635</v>
      </c>
      <c r="CR60" s="1">
        <v>0.49027799768518521</v>
      </c>
      <c r="CS60" s="1">
        <v>0.49444466435185186</v>
      </c>
      <c r="CT60" s="1">
        <v>0.53402799768518516</v>
      </c>
      <c r="CU60" s="1">
        <v>0.53958355324074081</v>
      </c>
      <c r="CV60" s="1">
        <v>0.54652799768518523</v>
      </c>
      <c r="CW60" s="1">
        <v>0.55069466435185188</v>
      </c>
      <c r="CX60" s="1">
        <v>0.56736133101851849</v>
      </c>
      <c r="CY60" s="1">
        <v>0.57361197916666662</v>
      </c>
      <c r="CZ60" s="1">
        <v>0.57708355324074068</v>
      </c>
      <c r="DA60" s="1">
        <v>0.58958376157407411</v>
      </c>
      <c r="DB60" s="1">
        <v>0.60138910879629626</v>
      </c>
      <c r="DC60" s="1">
        <v>0.60972244212962956</v>
      </c>
      <c r="DD60" s="1">
        <v>0.61041688657407411</v>
      </c>
      <c r="DE60" s="1">
        <v>0.61875129629629633</v>
      </c>
      <c r="DF60" s="1">
        <v>0.64097244212962956</v>
      </c>
      <c r="DG60" s="1">
        <v>0.65555577546296295</v>
      </c>
      <c r="DH60" s="1">
        <v>0.66111133101851849</v>
      </c>
      <c r="DI60" s="1">
        <v>0.68125021990740742</v>
      </c>
      <c r="DJ60" s="1">
        <v>0.69305577546296293</v>
      </c>
      <c r="DK60" s="1">
        <v>0.69652799768518525</v>
      </c>
      <c r="DL60" s="1">
        <v>0.69722265046296306</v>
      </c>
      <c r="DM60" s="1">
        <v>0.70000021990740746</v>
      </c>
      <c r="DN60" s="1">
        <v>0.71250021990740742</v>
      </c>
      <c r="DO60" s="1">
        <v>0.71597244212962974</v>
      </c>
      <c r="DP60" s="1">
        <v>0.72361133101851849</v>
      </c>
      <c r="DQ60" s="1">
        <v>0.74097244212962965</v>
      </c>
      <c r="DR60" s="1">
        <v>0.80000021990740755</v>
      </c>
      <c r="DS60" s="1">
        <v>0.87152799768518519</v>
      </c>
      <c r="DT60" s="1">
        <v>0.91319466435185193</v>
      </c>
      <c r="DU60" s="1">
        <v>0.92222244212962978</v>
      </c>
      <c r="DV60" s="1">
        <v>0.92500021990740755</v>
      </c>
      <c r="DW60" s="1">
        <v>0.95000021990740746</v>
      </c>
      <c r="DX60" s="1">
        <v>0.96597244212962974</v>
      </c>
      <c r="DY60" s="1">
        <v>1.0187502199074074</v>
      </c>
      <c r="DZ60" s="1">
        <v>1.019444664351852</v>
      </c>
      <c r="EA60" s="1">
        <v>1.043055775462963</v>
      </c>
      <c r="EB60" s="1">
        <v>1.0465279976851851</v>
      </c>
      <c r="EC60" s="1">
        <v>1.0798613310185186</v>
      </c>
      <c r="ED60" s="1">
        <v>1.149305775462963</v>
      </c>
      <c r="EE60" s="1">
        <v>1.1659724421296296</v>
      </c>
      <c r="EF60" s="1">
        <v>1.1687502199074074</v>
      </c>
      <c r="EG60" s="1">
        <v>1.1770835532407409</v>
      </c>
      <c r="EH60" s="1">
        <v>1.2277779976851853</v>
      </c>
      <c r="EI60" s="1">
        <v>1.2520835532407408</v>
      </c>
      <c r="EJ60" s="1">
        <v>1.2833335532407408</v>
      </c>
      <c r="EK60" s="1">
        <v>1.285416886574074</v>
      </c>
      <c r="EL60" s="1">
        <v>1.3298613310185186</v>
      </c>
      <c r="EM60" s="1">
        <v>1.331944664351852</v>
      </c>
      <c r="EN60" s="1">
        <v>1.3333335532407409</v>
      </c>
      <c r="EO60" s="1">
        <v>1.3444446643518519</v>
      </c>
      <c r="EP60" s="1">
        <v>1.3576404050925925</v>
      </c>
      <c r="EQ60" s="1">
        <v>1.4597224421296298</v>
      </c>
      <c r="ER60" s="1">
        <v>1.5194446643518518</v>
      </c>
      <c r="ES60" s="1">
        <v>1.5375002199074073</v>
      </c>
      <c r="ET60" s="1">
        <v>1.5527782060185187</v>
      </c>
      <c r="EU60" s="1">
        <v>1.560416886574074</v>
      </c>
      <c r="EV60" s="1">
        <v>1.6041668865740739</v>
      </c>
      <c r="EW60" s="1">
        <v>1.6368059837962965</v>
      </c>
      <c r="EX60" s="1">
        <v>1.6819446643518516</v>
      </c>
      <c r="EY60" s="1">
        <v>1.6826391087962962</v>
      </c>
      <c r="EZ60" s="1">
        <v>1.685416886574074</v>
      </c>
      <c r="FA60" s="1">
        <v>1.722916886574074</v>
      </c>
      <c r="FB60" s="1">
        <v>1.730555775462963</v>
      </c>
      <c r="FC60" s="1">
        <v>1.740277997685185</v>
      </c>
      <c r="FD60" s="1">
        <v>1.7652779976851851</v>
      </c>
      <c r="FE60" s="1">
        <v>1.8944446643518518</v>
      </c>
      <c r="FF60" s="1">
        <v>1.8951391087962961</v>
      </c>
      <c r="FG60" s="1">
        <v>1.9152782060185185</v>
      </c>
      <c r="FH60" s="1">
        <v>1.9194446643518519</v>
      </c>
      <c r="FI60" s="1">
        <v>1.9500002199074074</v>
      </c>
      <c r="FJ60" s="1">
        <v>1.9527779976851851</v>
      </c>
      <c r="FK60" s="1">
        <v>1.9611113310185184</v>
      </c>
      <c r="FL60" s="1">
        <v>2.0319446643518515</v>
      </c>
      <c r="FM60" s="1">
        <v>2.0722224421296294</v>
      </c>
      <c r="FN60" s="1">
        <v>2.0819446643518518</v>
      </c>
      <c r="FO60" s="1">
        <v>2.131944664351852</v>
      </c>
      <c r="FP60" s="1">
        <v>2.1479168865740741</v>
      </c>
      <c r="FQ60" s="1">
        <v>2.1902788541666669</v>
      </c>
      <c r="FR60" s="1">
        <v>2.1916668865740738</v>
      </c>
      <c r="FS60" s="1">
        <v>2.2062502199074072</v>
      </c>
      <c r="FT60" s="1">
        <v>2.2229168865740738</v>
      </c>
      <c r="FU60" s="1">
        <v>2.2659724421296294</v>
      </c>
      <c r="FV60" s="1">
        <v>2.2701391087962963</v>
      </c>
      <c r="FW60" s="1">
        <v>2.3229170949074072</v>
      </c>
      <c r="FX60" s="1">
        <v>2.3361115393518519</v>
      </c>
      <c r="FY60" s="1">
        <v>2.3791668865740738</v>
      </c>
      <c r="FZ60" s="1">
        <v>2.4076391087962965</v>
      </c>
      <c r="GA60" s="1">
        <v>2.4166668865740739</v>
      </c>
      <c r="GB60" s="1">
        <v>2.4284724421296295</v>
      </c>
      <c r="GC60" s="1">
        <v>2.4555557754629631</v>
      </c>
      <c r="GD60" s="1">
        <v>2.4819446643518517</v>
      </c>
      <c r="GE60" s="1">
        <v>2.5333335532407406</v>
      </c>
      <c r="GF60" s="1">
        <v>2.5402779976851853</v>
      </c>
      <c r="GG60" s="1">
        <v>2.5500002199074072</v>
      </c>
      <c r="GH60" s="1">
        <v>2.5833335532407404</v>
      </c>
      <c r="GI60" s="1">
        <v>2.6791668865740736</v>
      </c>
      <c r="GJ60" s="1">
        <v>2.766666886574074</v>
      </c>
      <c r="GK60" s="1">
        <v>2.7805557754629628</v>
      </c>
      <c r="GL60" s="1">
        <v>2.8354168865740736</v>
      </c>
      <c r="GM60" s="1">
        <v>2.9215279976851853</v>
      </c>
      <c r="GN60" s="1">
        <v>2.9888891087962963</v>
      </c>
      <c r="GO60" s="1">
        <v>2.9937502199074078</v>
      </c>
      <c r="GP60" s="1">
        <v>3.1500002199074078</v>
      </c>
      <c r="GQ60" s="1">
        <v>3.1861113310185183</v>
      </c>
      <c r="GR60" s="1">
        <v>3.2173613310185183</v>
      </c>
      <c r="GS60" s="1">
        <v>3.2909724421296294</v>
      </c>
      <c r="GT60" s="1">
        <v>3.4923613310185182</v>
      </c>
      <c r="GU60" s="1">
        <v>3.5618057754629628</v>
      </c>
      <c r="GV60" s="1">
        <v>3.6736113310185186</v>
      </c>
      <c r="GW60" s="1">
        <v>3.6750002199074072</v>
      </c>
      <c r="GX60" s="1">
        <v>3.9472224421296294</v>
      </c>
      <c r="GY60" s="1">
        <v>4.0291668865740737</v>
      </c>
      <c r="GZ60" s="1">
        <v>4.0944446643518519</v>
      </c>
      <c r="HA60" s="1">
        <v>4.1520835532407405</v>
      </c>
      <c r="HB60" s="1">
        <v>4.323611331018518</v>
      </c>
      <c r="HC60" s="1">
        <v>4.4194446643518512</v>
      </c>
      <c r="HD60" s="1">
        <v>4.5013891087962961</v>
      </c>
      <c r="HE60" s="1">
        <v>4.7319446643518512</v>
      </c>
      <c r="HF60" s="1">
        <v>4.7777779976851855</v>
      </c>
      <c r="HG60" s="1">
        <v>4.8708335532407405</v>
      </c>
      <c r="HH60" s="1">
        <v>5.0833335532407409</v>
      </c>
      <c r="HI60" s="1">
        <v>5.1375002199074071</v>
      </c>
      <c r="HJ60" s="1">
        <v>5.1416668865740744</v>
      </c>
      <c r="HK60" s="1">
        <v>5.1833335532407405</v>
      </c>
      <c r="HL60" s="1">
        <v>5.3354168865740741</v>
      </c>
      <c r="HM60" s="1">
        <v>5.3569446643518512</v>
      </c>
      <c r="HN60" s="1">
        <v>5.7513891087962961</v>
      </c>
      <c r="HO60" s="1">
        <v>5.886805775462963</v>
      </c>
      <c r="HP60" s="1">
        <v>5.9354168865740737</v>
      </c>
      <c r="HQ60" s="1">
        <v>6.0388891087962966</v>
      </c>
      <c r="HR60" s="1">
        <v>6.150000428240741</v>
      </c>
      <c r="HS60" s="1">
        <v>6.1819446643518523</v>
      </c>
      <c r="HT60" s="1">
        <v>6.2562502199074075</v>
      </c>
      <c r="HU60" s="1">
        <v>6.3194446643518516</v>
      </c>
      <c r="HV60" s="1">
        <v>6.7284724421296298</v>
      </c>
      <c r="HW60" t="s">
        <v>2333</v>
      </c>
      <c r="HX60" t="s">
        <v>2334</v>
      </c>
      <c r="HY60" t="s">
        <v>2335</v>
      </c>
      <c r="HZ60" t="s">
        <v>2336</v>
      </c>
      <c r="IA60" t="s">
        <v>2337</v>
      </c>
      <c r="IB60" t="s">
        <v>2338</v>
      </c>
      <c r="IC60" t="s">
        <v>2339</v>
      </c>
      <c r="ID60" t="s">
        <v>2340</v>
      </c>
      <c r="IE60" t="s">
        <v>2341</v>
      </c>
      <c r="IF60" t="s">
        <v>2342</v>
      </c>
      <c r="IG60" t="s">
        <v>2343</v>
      </c>
      <c r="IH60" t="s">
        <v>2344</v>
      </c>
      <c r="II60" t="s">
        <v>2345</v>
      </c>
      <c r="IJ60" t="s">
        <v>2346</v>
      </c>
      <c r="IK60" t="s">
        <v>2347</v>
      </c>
      <c r="IL60" t="s">
        <v>2348</v>
      </c>
      <c r="IM60" t="s">
        <v>2349</v>
      </c>
      <c r="IN60" t="s">
        <v>2350</v>
      </c>
      <c r="IO60" t="s">
        <v>2351</v>
      </c>
      <c r="IP60" t="s">
        <v>2352</v>
      </c>
      <c r="IQ60" t="s">
        <v>2353</v>
      </c>
      <c r="IR60" t="s">
        <v>2354</v>
      </c>
      <c r="IS60" t="s">
        <v>2355</v>
      </c>
      <c r="IT60" t="s">
        <v>2356</v>
      </c>
      <c r="IU60" t="s">
        <v>2357</v>
      </c>
      <c r="IV60" t="s">
        <v>2358</v>
      </c>
      <c r="IW60" t="s">
        <v>2359</v>
      </c>
      <c r="IX60" t="s">
        <v>2360</v>
      </c>
      <c r="IY60" t="s">
        <v>2361</v>
      </c>
      <c r="IZ60" t="s">
        <v>2362</v>
      </c>
      <c r="JA60" t="s">
        <v>2363</v>
      </c>
      <c r="JB60" t="s">
        <v>2364</v>
      </c>
      <c r="JC60" t="s">
        <v>2365</v>
      </c>
      <c r="JD60" t="s">
        <v>2366</v>
      </c>
      <c r="JE60" t="s">
        <v>2367</v>
      </c>
    </row>
    <row r="61" spans="1:573">
      <c r="A61">
        <v>1</v>
      </c>
      <c r="B61" s="1">
        <v>6.9980324074074075E-4</v>
      </c>
      <c r="C61" s="1">
        <v>2.781226851851852E-3</v>
      </c>
      <c r="D61" s="1">
        <v>3.4728009259259261E-3</v>
      </c>
      <c r="E61" s="1">
        <v>7.6423379629629628E-3</v>
      </c>
      <c r="F61" s="1">
        <v>8.3335300925925938E-3</v>
      </c>
      <c r="G61" s="1">
        <v>1.0419733796296295E-2</v>
      </c>
      <c r="H61" s="1">
        <v>1.1807662037037038E-2</v>
      </c>
      <c r="I61" s="1">
        <v>1.4584293981481483E-2</v>
      </c>
      <c r="J61" s="1">
        <v>1.5278356481481481E-2</v>
      </c>
      <c r="K61" s="1">
        <v>1.7361689814814816E-2</v>
      </c>
      <c r="L61" s="1">
        <v>1.875019675925926E-2</v>
      </c>
      <c r="M61" s="1">
        <v>2.1527974537037035E-2</v>
      </c>
      <c r="N61" s="1">
        <v>2.291877314814815E-2</v>
      </c>
      <c r="O61" s="1">
        <v>2.7083530092592595E-2</v>
      </c>
      <c r="P61" s="1">
        <v>2.7777974537037037E-2</v>
      </c>
      <c r="Q61" s="1">
        <v>2.9861689814814813E-2</v>
      </c>
      <c r="R61" s="1">
        <v>3.0555752314814819E-2</v>
      </c>
      <c r="S61" s="1">
        <v>3.1944641203703709E-2</v>
      </c>
      <c r="T61" s="1">
        <v>4.1667430555555558E-2</v>
      </c>
      <c r="U61" s="1">
        <v>4.3058229166666663E-2</v>
      </c>
      <c r="V61" s="1">
        <v>4.3750196759259258E-2</v>
      </c>
      <c r="W61" s="1">
        <v>4.4444826388888893E-2</v>
      </c>
      <c r="X61" s="1">
        <v>4.5834293981481485E-2</v>
      </c>
      <c r="Y61" s="1">
        <v>5.0694826388888892E-2</v>
      </c>
      <c r="Z61" s="1">
        <v>5.2778541666666658E-2</v>
      </c>
      <c r="AA61" s="1">
        <v>5.4167430555555555E-2</v>
      </c>
      <c r="AB61" s="1">
        <v>6.2500381944444447E-2</v>
      </c>
      <c r="AC61" s="1">
        <v>6.3889085648148145E-2</v>
      </c>
      <c r="AD61" s="1">
        <v>6.4583530092592586E-2</v>
      </c>
      <c r="AE61" s="1">
        <v>6.5974328703703705E-2</v>
      </c>
      <c r="AF61" s="1">
        <v>6.6666863425925926E-2</v>
      </c>
      <c r="AG61" s="1">
        <v>6.7361875000000002E-2</v>
      </c>
      <c r="AH61" s="1">
        <v>6.8057280092592584E-2</v>
      </c>
      <c r="AI61" s="1">
        <v>6.8750578703703699E-2</v>
      </c>
      <c r="AJ61" s="1">
        <v>7.0833530092592592E-2</v>
      </c>
      <c r="AK61" s="1">
        <v>7.1528356481481481E-2</v>
      </c>
      <c r="AL61" s="1">
        <v>7.3611874999999993E-2</v>
      </c>
      <c r="AM61" s="1">
        <v>7.4305752314814816E-2</v>
      </c>
      <c r="AN61" s="1">
        <v>7.6389085648148142E-2</v>
      </c>
      <c r="AO61" s="1">
        <v>7.7083530092592598E-2</v>
      </c>
      <c r="AP61" s="1">
        <v>7.9862453703703692E-2</v>
      </c>
      <c r="AQ61" s="1">
        <v>9.0277974537037023E-2</v>
      </c>
      <c r="AR61" s="1">
        <v>0.10138927083333334</v>
      </c>
      <c r="AS61" s="1">
        <v>0.10277797453703703</v>
      </c>
      <c r="AT61" s="1">
        <v>0.10347413194444444</v>
      </c>
      <c r="AU61" s="1">
        <v>0.11597413194444445</v>
      </c>
      <c r="AV61" s="1">
        <v>0.11736130787037037</v>
      </c>
      <c r="AW61" s="1">
        <v>0.1194446412037037</v>
      </c>
      <c r="AX61" s="1">
        <v>0.12013908564814814</v>
      </c>
      <c r="AY61" s="1">
        <v>0.12222241898148146</v>
      </c>
      <c r="AZ61" s="1">
        <v>0.12291704861111112</v>
      </c>
      <c r="BA61" s="1">
        <v>0.12361168981481481</v>
      </c>
      <c r="BB61" s="1">
        <v>0.13055575231481481</v>
      </c>
      <c r="BC61" s="1">
        <v>0.13402797453703705</v>
      </c>
      <c r="BD61" s="1">
        <v>0.13472318287037036</v>
      </c>
      <c r="BE61" s="1">
        <v>0.13611130787037037</v>
      </c>
      <c r="BF61" s="1">
        <v>0.13680613425925928</v>
      </c>
      <c r="BG61" s="1">
        <v>0.1381946412037037</v>
      </c>
      <c r="BH61" s="1">
        <v>0.14097260416666665</v>
      </c>
      <c r="BI61" s="1">
        <v>0.14444464120370371</v>
      </c>
      <c r="BJ61" s="1">
        <v>0.14722260416666669</v>
      </c>
      <c r="BK61" s="1">
        <v>0.15138908564814815</v>
      </c>
      <c r="BL61" s="1">
        <v>0.15347241898148148</v>
      </c>
      <c r="BM61" s="1">
        <v>0.15763946759259259</v>
      </c>
      <c r="BN61" s="1">
        <v>0.16527797453703705</v>
      </c>
      <c r="BO61" s="1">
        <v>0.16736130787037037</v>
      </c>
      <c r="BP61" s="1">
        <v>0.16875019675925926</v>
      </c>
      <c r="BQ61" s="1">
        <v>0.16944482638888889</v>
      </c>
      <c r="BR61" s="1">
        <v>0.17638908564814815</v>
      </c>
      <c r="BS61" s="1">
        <v>0.18750038194444443</v>
      </c>
      <c r="BT61" s="1">
        <v>0.19513927083333329</v>
      </c>
      <c r="BU61" s="1">
        <v>0.19791781249999998</v>
      </c>
      <c r="BV61" s="1">
        <v>0.20138908564814817</v>
      </c>
      <c r="BW61" s="1">
        <v>0.20416686342592594</v>
      </c>
      <c r="BX61" s="1">
        <v>0.20555575231481482</v>
      </c>
      <c r="BY61" s="1">
        <v>0.20763908564814815</v>
      </c>
      <c r="BZ61" s="1">
        <v>0.20902930555555557</v>
      </c>
      <c r="CA61" s="1">
        <v>0.21180575231481483</v>
      </c>
      <c r="CB61" s="1">
        <v>0.22152797453703707</v>
      </c>
      <c r="CC61" s="1">
        <v>0.22291762731481479</v>
      </c>
      <c r="CD61" s="1">
        <v>0.22430575231481484</v>
      </c>
      <c r="CE61" s="1">
        <v>0.23055575231481484</v>
      </c>
      <c r="CF61" s="1">
        <v>0.23888908564814815</v>
      </c>
      <c r="CG61" s="1">
        <v>0.2409724189814815</v>
      </c>
      <c r="CH61" s="1">
        <v>0.24166686342592594</v>
      </c>
      <c r="CI61" s="1">
        <v>0.24236130787037038</v>
      </c>
      <c r="CJ61" s="1">
        <v>0.24513908564814815</v>
      </c>
      <c r="CK61" s="1">
        <v>0.24583353009259259</v>
      </c>
      <c r="CL61" s="1">
        <v>0.25208371527777779</v>
      </c>
      <c r="CM61" s="1">
        <v>0.26180631944444444</v>
      </c>
      <c r="CN61" s="1">
        <v>0.26666686342592594</v>
      </c>
      <c r="CO61" s="1">
        <v>0.27222241898148153</v>
      </c>
      <c r="CP61" s="1">
        <v>0.27361302083333333</v>
      </c>
      <c r="CQ61" s="1">
        <v>0.28125038194444446</v>
      </c>
      <c r="CR61" s="1">
        <v>0.28194464120370372</v>
      </c>
      <c r="CS61" s="1">
        <v>0.28541686342592593</v>
      </c>
      <c r="CT61" s="1">
        <v>0.28958353009259258</v>
      </c>
      <c r="CU61" s="1">
        <v>0.29236168981481481</v>
      </c>
      <c r="CV61" s="1">
        <v>0.29375038194444442</v>
      </c>
      <c r="CW61" s="1">
        <v>0.30486149305555554</v>
      </c>
      <c r="CX61" s="1">
        <v>0.31180575231481483</v>
      </c>
      <c r="CY61" s="1">
        <v>0.31250019675925927</v>
      </c>
      <c r="CZ61" s="1">
        <v>0.33611130787037036</v>
      </c>
      <c r="DA61" s="1">
        <v>0.34166686342592595</v>
      </c>
      <c r="DB61" s="1">
        <v>0.34444464120370372</v>
      </c>
      <c r="DC61" s="1">
        <v>0.36458353009259259</v>
      </c>
      <c r="DD61" s="1">
        <v>0.37638908564814816</v>
      </c>
      <c r="DE61" s="1">
        <v>0.38055613425925933</v>
      </c>
      <c r="DF61" s="1">
        <v>0.38611130787037035</v>
      </c>
      <c r="DG61" s="1">
        <v>0.40416686342592589</v>
      </c>
      <c r="DH61" s="1">
        <v>0.42569464120370371</v>
      </c>
      <c r="DI61" s="1">
        <v>0.42986130787037036</v>
      </c>
      <c r="DJ61" s="1">
        <v>0.43541704861111108</v>
      </c>
      <c r="DK61" s="1">
        <v>0.44444464120370369</v>
      </c>
      <c r="DL61" s="1">
        <v>0.45486130787037032</v>
      </c>
      <c r="DM61" s="1">
        <v>0.45763908564814809</v>
      </c>
      <c r="DN61" s="1">
        <v>0.47430575231481481</v>
      </c>
      <c r="DO61" s="1">
        <v>0.47708353009259258</v>
      </c>
      <c r="DP61" s="1">
        <v>0.48541686342592594</v>
      </c>
      <c r="DQ61" s="1">
        <v>0.49444464120370363</v>
      </c>
      <c r="DR61" s="1">
        <v>0.49583371527777781</v>
      </c>
      <c r="DS61" s="1">
        <v>0.51180575231481484</v>
      </c>
      <c r="DT61" s="1">
        <v>0.52361130787037036</v>
      </c>
      <c r="DU61" s="1">
        <v>0.52708353009259257</v>
      </c>
      <c r="DV61" s="1">
        <v>0.52916686342592589</v>
      </c>
      <c r="DW61" s="1">
        <v>0.53055575231481478</v>
      </c>
      <c r="DX61" s="1">
        <v>0.53472241898148143</v>
      </c>
      <c r="DY61" s="1">
        <v>0.53958353009259252</v>
      </c>
      <c r="DZ61" s="1">
        <v>0.54444502314814824</v>
      </c>
      <c r="EA61" s="1">
        <v>0.54513908564814806</v>
      </c>
      <c r="EB61" s="1">
        <v>0.55069464120370371</v>
      </c>
      <c r="EC61" s="1">
        <v>0.55972260416666664</v>
      </c>
      <c r="ED61" s="1">
        <v>0.57361187499999999</v>
      </c>
      <c r="EE61" s="1">
        <v>0.57569464120370373</v>
      </c>
      <c r="EF61" s="1">
        <v>0.60972298611111109</v>
      </c>
      <c r="EG61" s="1">
        <v>0.61527815972222222</v>
      </c>
      <c r="EH61" s="1">
        <v>0.61875134259259257</v>
      </c>
      <c r="EI61" s="1">
        <v>0.62222241898148145</v>
      </c>
      <c r="EJ61" s="1">
        <v>0.63055575231481475</v>
      </c>
      <c r="EK61" s="1">
        <v>0.63541686342592596</v>
      </c>
      <c r="EL61" s="1">
        <v>0.63611130787037029</v>
      </c>
      <c r="EM61" s="1">
        <v>0.63680593750000003</v>
      </c>
      <c r="EN61" s="1">
        <v>0.64166686342592594</v>
      </c>
      <c r="EO61" s="1">
        <v>0.65138908564814813</v>
      </c>
      <c r="EP61" s="1">
        <v>0.67500019675925926</v>
      </c>
      <c r="EQ61" s="1">
        <v>0.7020837152777778</v>
      </c>
      <c r="ER61" s="1">
        <v>0.72083353009259266</v>
      </c>
      <c r="ES61" s="1">
        <v>0.72361130787037042</v>
      </c>
      <c r="ET61" s="1">
        <v>0.72500038194444449</v>
      </c>
      <c r="EU61" s="1">
        <v>0.73055593750000003</v>
      </c>
      <c r="EV61" s="1">
        <v>0.76041686342592596</v>
      </c>
      <c r="EW61" s="1">
        <v>0.78611168981481472</v>
      </c>
      <c r="EX61" s="1">
        <v>0.81111130787037033</v>
      </c>
      <c r="EY61" s="1">
        <v>0.8138890856481481</v>
      </c>
      <c r="EZ61" s="1">
        <v>0.89722260416666666</v>
      </c>
      <c r="FA61" s="1">
        <v>0.94791686342592596</v>
      </c>
      <c r="FB61" s="1">
        <v>0.95486130787037038</v>
      </c>
      <c r="FC61" s="1">
        <v>0.95972241898148136</v>
      </c>
      <c r="FD61" s="1">
        <v>0.96250038194444443</v>
      </c>
      <c r="FE61" s="1">
        <v>0.96666686342592589</v>
      </c>
      <c r="FF61" s="1">
        <v>0.99583353009259257</v>
      </c>
      <c r="FG61" s="1">
        <v>1.0298613078703702</v>
      </c>
      <c r="FH61" s="1">
        <v>1.0368057523148149</v>
      </c>
      <c r="FI61" s="1">
        <v>1.0819446412037037</v>
      </c>
      <c r="FJ61" s="1">
        <v>1.0861113078703704</v>
      </c>
      <c r="FK61" s="1">
        <v>1.0909724189814816</v>
      </c>
      <c r="FL61" s="1">
        <v>1.1069446412037036</v>
      </c>
      <c r="FM61" s="1">
        <v>1.1493057523148147</v>
      </c>
      <c r="FN61" s="1">
        <v>1.157639085648148</v>
      </c>
      <c r="FO61" s="1">
        <v>1.1645835300925926</v>
      </c>
      <c r="FP61" s="1">
        <v>1.165277974537037</v>
      </c>
      <c r="FQ61" s="1">
        <v>1.1847224189814816</v>
      </c>
      <c r="FR61" s="1">
        <v>1.2194446412037037</v>
      </c>
      <c r="FS61" s="1">
        <v>1.2486113078703702</v>
      </c>
      <c r="FT61" s="1">
        <v>1.3319446412037037</v>
      </c>
      <c r="FU61" s="1">
        <v>1.3548613078703704</v>
      </c>
      <c r="FV61" s="1">
        <v>1.3631946412037037</v>
      </c>
      <c r="FW61" s="1">
        <v>1.3694446412037038</v>
      </c>
      <c r="FX61" s="1">
        <v>1.3756952083333334</v>
      </c>
      <c r="FY61" s="1">
        <v>1.3805557523148149</v>
      </c>
      <c r="FZ61" s="1">
        <v>1.441666863425926</v>
      </c>
      <c r="GA61" s="1">
        <v>1.4506946412037036</v>
      </c>
      <c r="GB61" s="1">
        <v>1.4604168634259258</v>
      </c>
      <c r="GC61" s="1">
        <v>1.470139085648148</v>
      </c>
      <c r="GD61" s="1">
        <v>1.5194446412037037</v>
      </c>
      <c r="GE61" s="1">
        <v>1.532639085648148</v>
      </c>
      <c r="GF61" s="1">
        <v>1.5340279745370369</v>
      </c>
      <c r="GG61" s="1">
        <v>1.5604168634259261</v>
      </c>
      <c r="GH61" s="1">
        <v>1.5694446412037035</v>
      </c>
      <c r="GI61" s="1">
        <v>1.6270835300925925</v>
      </c>
      <c r="GJ61" s="1">
        <v>1.6409724189814814</v>
      </c>
      <c r="GK61" s="1">
        <v>1.6500003819444446</v>
      </c>
      <c r="GL61" s="1">
        <v>1.7118057523148149</v>
      </c>
      <c r="GM61" s="1">
        <v>1.7284724189814815</v>
      </c>
      <c r="GN61" s="1">
        <v>1.7416668634259258</v>
      </c>
      <c r="GO61" s="1">
        <v>1.746527974537037</v>
      </c>
      <c r="GP61" s="1">
        <v>1.7500001967592593</v>
      </c>
      <c r="GQ61" s="1">
        <v>1.7777781597222224</v>
      </c>
      <c r="GR61" s="1">
        <v>1.8027781597222223</v>
      </c>
      <c r="GS61" s="1">
        <v>1.8125001967592593</v>
      </c>
      <c r="GT61" s="1">
        <v>1.8187501967592592</v>
      </c>
      <c r="GU61" s="1">
        <v>1.8229168634259258</v>
      </c>
      <c r="GV61" s="1">
        <v>1.8263890856481482</v>
      </c>
      <c r="GW61" s="1">
        <v>1.8361113078703701</v>
      </c>
      <c r="GX61" s="1">
        <v>1.8513890856481481</v>
      </c>
      <c r="GY61" s="1">
        <v>1.8680557523148149</v>
      </c>
      <c r="GZ61" s="1">
        <v>1.8854168634259258</v>
      </c>
      <c r="HA61" s="1">
        <v>1.9041668634259261</v>
      </c>
      <c r="HB61" s="1">
        <v>1.9500001967592591</v>
      </c>
      <c r="HC61" s="1">
        <v>1.9527779745370371</v>
      </c>
      <c r="HD61" s="1">
        <v>1.9548613078703703</v>
      </c>
      <c r="HE61" s="1">
        <v>1.9847224189814814</v>
      </c>
      <c r="HF61" s="1">
        <v>2.0291668634259259</v>
      </c>
      <c r="HG61" s="1">
        <v>2.0333335300925923</v>
      </c>
      <c r="HH61" s="1">
        <v>2.0576390856481481</v>
      </c>
      <c r="HI61" s="1">
        <v>2.0625003819444445</v>
      </c>
      <c r="HJ61" s="1">
        <v>2.082639085648148</v>
      </c>
      <c r="HK61" s="1">
        <v>2.0861113078703704</v>
      </c>
      <c r="HL61" s="1">
        <v>2.1354168634259261</v>
      </c>
      <c r="HM61" s="1">
        <v>2.2229172453703705</v>
      </c>
      <c r="HN61" s="1">
        <v>2.2354168634259257</v>
      </c>
      <c r="HO61" s="1">
        <v>2.2638890856481484</v>
      </c>
      <c r="HP61" s="1">
        <v>2.2777779745370368</v>
      </c>
      <c r="HQ61" s="1">
        <v>2.2972224189814816</v>
      </c>
      <c r="HR61" s="1">
        <v>2.3333335300925926</v>
      </c>
      <c r="HS61" s="1">
        <v>2.3687501967592595</v>
      </c>
      <c r="HT61" s="1">
        <v>2.5451390856481484</v>
      </c>
      <c r="HU61" s="1">
        <v>2.5500001967592594</v>
      </c>
      <c r="HV61" s="1">
        <v>2.5736113078703702</v>
      </c>
      <c r="HW61" s="1">
        <v>2.5812501967592594</v>
      </c>
      <c r="HX61" s="1">
        <v>2.6048613078703702</v>
      </c>
      <c r="HY61" s="1">
        <v>2.6097224189814816</v>
      </c>
      <c r="HZ61" s="1">
        <v>2.7243057523148146</v>
      </c>
      <c r="IA61" s="1">
        <v>2.7861113078703705</v>
      </c>
      <c r="IB61" s="1">
        <v>2.816666863425926</v>
      </c>
      <c r="IC61" s="1">
        <v>2.8194446412037037</v>
      </c>
      <c r="ID61" s="1">
        <v>2.8243057523148152</v>
      </c>
      <c r="IE61" s="1">
        <v>2.8354168634259262</v>
      </c>
      <c r="IF61" s="1">
        <v>2.8652779745370371</v>
      </c>
      <c r="IG61" s="1">
        <v>2.9208335300925925</v>
      </c>
      <c r="IH61" s="1">
        <v>2.9798613078703706</v>
      </c>
      <c r="II61" s="1">
        <v>3.0312501967592596</v>
      </c>
      <c r="IJ61" s="1">
        <v>3.0326390856481482</v>
      </c>
      <c r="IK61" s="1">
        <v>3.0659724189814814</v>
      </c>
      <c r="IL61" s="1">
        <v>3.1500001967592595</v>
      </c>
      <c r="IM61" s="1">
        <v>3.1597224189814814</v>
      </c>
      <c r="IN61" s="1">
        <v>3.2312511458333333</v>
      </c>
      <c r="IO61" s="1">
        <v>3.2444446412037036</v>
      </c>
      <c r="IP61" s="1">
        <v>3.2888890856481487</v>
      </c>
      <c r="IQ61" s="1">
        <v>3.2993057523148153</v>
      </c>
      <c r="IR61" s="1">
        <v>3.3236113078703706</v>
      </c>
      <c r="IS61" s="1">
        <v>3.5770835300925925</v>
      </c>
      <c r="IT61" s="1">
        <v>3.6097224189814821</v>
      </c>
      <c r="IU61" s="1">
        <v>3.6513890856481486</v>
      </c>
      <c r="IV61" s="1">
        <v>3.7291670486111106</v>
      </c>
      <c r="IW61" s="1">
        <v>3.7763890856481486</v>
      </c>
      <c r="IX61" s="1">
        <v>3.7923613078703706</v>
      </c>
      <c r="IY61" s="1">
        <v>3.8493057523148155</v>
      </c>
      <c r="IZ61" s="1">
        <v>3.9041668634259263</v>
      </c>
      <c r="JA61" s="1">
        <v>3.9194448263888888</v>
      </c>
      <c r="JB61" s="1">
        <v>4.0284724189814822</v>
      </c>
      <c r="JC61" s="1">
        <v>4.0368057523148151</v>
      </c>
      <c r="JD61" s="1">
        <v>4.0930557523148154</v>
      </c>
      <c r="JE61" s="1">
        <v>4.4173613078703706</v>
      </c>
      <c r="JF61" s="1">
        <v>4.8395840972222226</v>
      </c>
      <c r="JG61" s="1">
        <v>4.8402781597222218</v>
      </c>
      <c r="JH61" s="1">
        <v>4.8458335300925928</v>
      </c>
      <c r="JI61" s="1">
        <v>4.8486113078703701</v>
      </c>
      <c r="JJ61" s="1">
        <v>4.8493057523148151</v>
      </c>
      <c r="JK61" s="1">
        <v>4.8513890856481483</v>
      </c>
      <c r="JL61" s="1">
        <v>4.8951390856481485</v>
      </c>
      <c r="JM61" s="1">
        <v>4.9576390856481485</v>
      </c>
      <c r="JN61" s="1">
        <v>5.0604168634259263</v>
      </c>
      <c r="JO61" s="1">
        <v>5.0611113078703704</v>
      </c>
      <c r="JP61" s="1">
        <v>5.0743057523148147</v>
      </c>
      <c r="JQ61" s="1">
        <v>5.088889085648149</v>
      </c>
      <c r="JR61" s="1">
        <v>5.1069446412037038</v>
      </c>
      <c r="JS61" s="1">
        <v>5.3583335300925929</v>
      </c>
      <c r="JT61" s="1">
        <v>5.7284724189814815</v>
      </c>
      <c r="JU61" s="1">
        <v>5.9506946412037038</v>
      </c>
      <c r="JV61" s="1">
        <v>6.0152781597222225</v>
      </c>
      <c r="JW61" s="1">
        <v>6.1305557523148151</v>
      </c>
      <c r="JX61" s="1">
        <v>6.2145835300925922</v>
      </c>
      <c r="JY61" s="1">
        <v>6.250000381944445</v>
      </c>
      <c r="JZ61" s="1">
        <v>6.410416863425926</v>
      </c>
      <c r="KA61" s="1">
        <v>6.4631948263888894</v>
      </c>
      <c r="KB61" t="s">
        <v>2368</v>
      </c>
      <c r="KC61" t="s">
        <v>2369</v>
      </c>
      <c r="KD61" t="s">
        <v>2370</v>
      </c>
      <c r="KE61" t="s">
        <v>2371</v>
      </c>
      <c r="KF61" t="s">
        <v>2372</v>
      </c>
      <c r="KG61" t="s">
        <v>2373</v>
      </c>
      <c r="KH61" t="s">
        <v>2374</v>
      </c>
      <c r="KI61" t="s">
        <v>2375</v>
      </c>
      <c r="KJ61" t="s">
        <v>2376</v>
      </c>
      <c r="KK61" t="s">
        <v>2377</v>
      </c>
      <c r="KL61" t="s">
        <v>2378</v>
      </c>
      <c r="KM61" t="s">
        <v>2379</v>
      </c>
      <c r="KN61" t="s">
        <v>2380</v>
      </c>
      <c r="KO61" t="s">
        <v>2381</v>
      </c>
      <c r="KP61" t="s">
        <v>2382</v>
      </c>
      <c r="KQ61" t="s">
        <v>2383</v>
      </c>
      <c r="KR61" t="s">
        <v>2384</v>
      </c>
      <c r="KS61" t="s">
        <v>2385</v>
      </c>
      <c r="KT61" t="s">
        <v>2386</v>
      </c>
      <c r="KU61" t="s">
        <v>2387</v>
      </c>
      <c r="KV61" t="s">
        <v>2388</v>
      </c>
      <c r="KW61" t="s">
        <v>2389</v>
      </c>
      <c r="KX61" t="s">
        <v>2390</v>
      </c>
      <c r="KY61" t="s">
        <v>2391</v>
      </c>
      <c r="KZ61" t="s">
        <v>2392</v>
      </c>
      <c r="LA61" t="s">
        <v>2393</v>
      </c>
      <c r="LB61" t="s">
        <v>2394</v>
      </c>
      <c r="LC61" t="s">
        <v>2395</v>
      </c>
      <c r="LD61" t="s">
        <v>2396</v>
      </c>
      <c r="LE61" t="s">
        <v>2397</v>
      </c>
      <c r="LF61" t="s">
        <v>2398</v>
      </c>
      <c r="LG61" t="s">
        <v>2399</v>
      </c>
      <c r="LH61" t="s">
        <v>2400</v>
      </c>
      <c r="LI61" t="s">
        <v>2401</v>
      </c>
      <c r="LJ61" t="s">
        <v>2402</v>
      </c>
    </row>
    <row r="62" spans="1:573">
      <c r="A62">
        <v>1</v>
      </c>
      <c r="B62" s="1">
        <v>7.019212962962963E-4</v>
      </c>
      <c r="C62" s="1">
        <v>2.7805555555555552E-3</v>
      </c>
      <c r="D62" s="1">
        <v>3.4729513888888887E-3</v>
      </c>
      <c r="E62" s="1">
        <v>7.6431134259259256E-3</v>
      </c>
      <c r="F62" s="1">
        <v>1.0420289351851852E-2</v>
      </c>
      <c r="G62" s="1">
        <v>1.1806643518518518E-2</v>
      </c>
      <c r="H62" s="1">
        <v>1.2500115740740739E-2</v>
      </c>
      <c r="I62" s="1">
        <v>1.3194687500000002E-2</v>
      </c>
      <c r="J62" s="1">
        <v>1.388900462962963E-2</v>
      </c>
      <c r="K62" s="1">
        <v>1.45840625E-2</v>
      </c>
      <c r="L62" s="1">
        <v>1.6666782407407408E-2</v>
      </c>
      <c r="M62" s="1">
        <v>1.736122685185185E-2</v>
      </c>
      <c r="N62" s="1">
        <v>2.0139004629629628E-2</v>
      </c>
      <c r="O62" s="1">
        <v>2.152837962962963E-2</v>
      </c>
      <c r="P62" s="1">
        <v>2.2918842592592591E-2</v>
      </c>
      <c r="Q62" s="1">
        <v>2.7083449074074072E-2</v>
      </c>
      <c r="R62" s="1">
        <v>2.7777893518518518E-2</v>
      </c>
      <c r="S62" s="1">
        <v>2.9861354166666663E-2</v>
      </c>
      <c r="T62" s="1">
        <v>3.0556041666666669E-2</v>
      </c>
      <c r="U62" s="1">
        <v>3.4722337962962958E-2</v>
      </c>
      <c r="V62" s="1">
        <v>4.1667025462962963E-2</v>
      </c>
      <c r="W62" s="1">
        <v>4.3057361111111109E-2</v>
      </c>
      <c r="X62" s="1">
        <v>4.4444560185185188E-2</v>
      </c>
      <c r="Y62" s="1">
        <v>4.5833819444444444E-2</v>
      </c>
      <c r="Z62" s="1">
        <v>5.2778020833333328E-2</v>
      </c>
      <c r="AA62" s="1">
        <v>6.597282407407408E-2</v>
      </c>
      <c r="AB62" s="1">
        <v>6.7361469907407406E-2</v>
      </c>
      <c r="AC62" s="1">
        <v>6.8056284722222235E-2</v>
      </c>
      <c r="AD62" s="1">
        <v>7.0834421296296288E-2</v>
      </c>
      <c r="AE62" s="1">
        <v>7.3611712962962969E-2</v>
      </c>
      <c r="AF62" s="1">
        <v>7.4306157407407411E-2</v>
      </c>
      <c r="AG62" s="1">
        <v>7.6389131944444438E-2</v>
      </c>
      <c r="AH62" s="1">
        <v>7.7083449074074079E-2</v>
      </c>
      <c r="AI62" s="1">
        <v>7.9166782407407418E-2</v>
      </c>
      <c r="AJ62" s="1">
        <v>7.9862800925925917E-2</v>
      </c>
      <c r="AK62" s="1">
        <v>8.3333449074074084E-2</v>
      </c>
      <c r="AL62" s="1">
        <v>8.5416909722222212E-2</v>
      </c>
      <c r="AM62" s="1">
        <v>8.8194560185185192E-2</v>
      </c>
      <c r="AN62" s="1">
        <v>8.8889004629629634E-2</v>
      </c>
      <c r="AO62" s="1">
        <v>9.4444687499999999E-2</v>
      </c>
      <c r="AP62" s="1">
        <v>9.6528136574074067E-2</v>
      </c>
      <c r="AQ62" s="1">
        <v>0.10000011574074075</v>
      </c>
      <c r="AR62" s="1">
        <v>0.10277826388888889</v>
      </c>
      <c r="AS62" s="1">
        <v>0.10347366898148148</v>
      </c>
      <c r="AT62" s="1">
        <v>0.10416715277777777</v>
      </c>
      <c r="AU62" s="1">
        <v>0.10486135416666666</v>
      </c>
      <c r="AV62" s="1">
        <v>0.1055556712962963</v>
      </c>
      <c r="AW62" s="1">
        <v>0.1118056712962963</v>
      </c>
      <c r="AX62" s="1">
        <v>0.11597318287037038</v>
      </c>
      <c r="AY62" s="1">
        <v>0.11736159722222222</v>
      </c>
      <c r="AZ62" s="1">
        <v>0.11944468749999999</v>
      </c>
      <c r="BA62" s="1">
        <v>0.12013900462962963</v>
      </c>
      <c r="BB62" s="1">
        <v>0.12222246527777779</v>
      </c>
      <c r="BC62" s="1">
        <v>0.12291715277777777</v>
      </c>
      <c r="BD62" s="1">
        <v>0.12361135416666667</v>
      </c>
      <c r="BE62" s="1">
        <v>0.12430567129629631</v>
      </c>
      <c r="BF62" s="1">
        <v>0.12500011574074074</v>
      </c>
      <c r="BG62" s="1">
        <v>0.12638900462962963</v>
      </c>
      <c r="BH62" s="1">
        <v>0.13611146990740741</v>
      </c>
      <c r="BI62" s="1">
        <v>0.13680567129629631</v>
      </c>
      <c r="BJ62" s="1">
        <v>0.13819480324074074</v>
      </c>
      <c r="BK62" s="1">
        <v>0.14097246527777776</v>
      </c>
      <c r="BL62" s="1">
        <v>0.14236122685185185</v>
      </c>
      <c r="BM62" s="1">
        <v>0.14722258101851851</v>
      </c>
      <c r="BN62" s="1">
        <v>0.15138900462962965</v>
      </c>
      <c r="BO62" s="1">
        <v>0.15416690972222222</v>
      </c>
      <c r="BP62" s="1">
        <v>0.15763913194444443</v>
      </c>
      <c r="BQ62" s="1">
        <v>0.16041678240740739</v>
      </c>
      <c r="BR62" s="1">
        <v>0.16111122685185186</v>
      </c>
      <c r="BS62" s="1">
        <v>0.16527789351851851</v>
      </c>
      <c r="BT62" s="1">
        <v>0.16597233796296298</v>
      </c>
      <c r="BU62" s="1">
        <v>0.16875060185185187</v>
      </c>
      <c r="BV62" s="1">
        <v>0.1694446875</v>
      </c>
      <c r="BW62" s="1">
        <v>0.17013913194444444</v>
      </c>
      <c r="BX62" s="1">
        <v>0.19305567129629628</v>
      </c>
      <c r="BY62" s="1">
        <v>0.195139375</v>
      </c>
      <c r="BZ62" s="1">
        <v>0.20138913194444444</v>
      </c>
      <c r="CA62" s="1">
        <v>0.20416678240740738</v>
      </c>
      <c r="CB62" s="1">
        <v>0.20555567129629629</v>
      </c>
      <c r="CC62" s="1">
        <v>0.20763937499999999</v>
      </c>
      <c r="CD62" s="1">
        <v>0.20902886574074075</v>
      </c>
      <c r="CE62" s="1">
        <v>0.21250011574074071</v>
      </c>
      <c r="CF62" s="1">
        <v>0.22291678240740739</v>
      </c>
      <c r="CG62" s="1">
        <v>0.22430567129629628</v>
      </c>
      <c r="CH62" s="1">
        <v>0.23125011574074072</v>
      </c>
      <c r="CI62" s="1">
        <v>0.23194564814814814</v>
      </c>
      <c r="CJ62" s="1">
        <v>0.23402826388888889</v>
      </c>
      <c r="CK62" s="1">
        <v>0.23541678240740738</v>
      </c>
      <c r="CL62" s="1">
        <v>0.23611122685185182</v>
      </c>
      <c r="CM62" s="1">
        <v>0.2423614699074074</v>
      </c>
      <c r="CN62" s="1">
        <v>0.24305567129629627</v>
      </c>
      <c r="CO62" s="1">
        <v>0.24375035879629628</v>
      </c>
      <c r="CP62" s="1">
        <v>0.24583381944444446</v>
      </c>
      <c r="CQ62" s="1">
        <v>0.24652802083333336</v>
      </c>
      <c r="CR62" s="1">
        <v>0.2472224652777778</v>
      </c>
      <c r="CS62" s="1">
        <v>0.25069468750000001</v>
      </c>
      <c r="CT62" s="1">
        <v>0.25138913194444445</v>
      </c>
      <c r="CU62" s="1">
        <v>0.25208381944444441</v>
      </c>
      <c r="CV62" s="1">
        <v>0.25555567129629625</v>
      </c>
      <c r="CW62" s="1">
        <v>0.26180615740740737</v>
      </c>
      <c r="CX62" s="1">
        <v>0.26805567129629632</v>
      </c>
      <c r="CY62" s="1">
        <v>0.2694445601851852</v>
      </c>
      <c r="CZ62" s="1">
        <v>0.27222246527777777</v>
      </c>
      <c r="DA62" s="1">
        <v>0.27361135416666665</v>
      </c>
      <c r="DB62" s="1">
        <v>0.2777778935185185</v>
      </c>
      <c r="DC62" s="1">
        <v>0.28125024305555557</v>
      </c>
      <c r="DD62" s="1">
        <v>0.29375011574074072</v>
      </c>
      <c r="DE62" s="1">
        <v>0.29583357638888891</v>
      </c>
      <c r="DF62" s="1">
        <v>0.30069504629629629</v>
      </c>
      <c r="DG62" s="1">
        <v>0.31736135416666672</v>
      </c>
      <c r="DH62" s="1">
        <v>0.32986122685185182</v>
      </c>
      <c r="DI62" s="1">
        <v>0.34166678240740739</v>
      </c>
      <c r="DJ62" s="1">
        <v>0.34305567129629627</v>
      </c>
      <c r="DK62" s="1">
        <v>0.35625011574074078</v>
      </c>
      <c r="DL62" s="1">
        <v>0.36180567129629632</v>
      </c>
      <c r="DM62" s="1">
        <v>0.37638900462962965</v>
      </c>
      <c r="DN62" s="1">
        <v>0.38055579861111116</v>
      </c>
      <c r="DO62" s="1">
        <v>0.38541678240740745</v>
      </c>
      <c r="DP62" s="1">
        <v>0.38680567129629634</v>
      </c>
      <c r="DQ62" s="1">
        <v>0.38819456018518522</v>
      </c>
      <c r="DR62" s="1">
        <v>0.39861146990740742</v>
      </c>
      <c r="DS62" s="1">
        <v>0.40000011574074074</v>
      </c>
      <c r="DT62" s="1">
        <v>0.40416678240740739</v>
      </c>
      <c r="DU62" s="1">
        <v>0.40486122685185189</v>
      </c>
      <c r="DV62" s="1">
        <v>0.40694480324074073</v>
      </c>
      <c r="DW62" s="1">
        <v>0.42361122685185187</v>
      </c>
      <c r="DX62" s="1">
        <v>0.42430567129629632</v>
      </c>
      <c r="DY62" s="1">
        <v>0.44027789351851854</v>
      </c>
      <c r="DZ62" s="1">
        <v>0.44513900462962969</v>
      </c>
      <c r="EA62" s="1">
        <v>0.44722233796296296</v>
      </c>
      <c r="EB62" s="1">
        <v>0.45000011574074078</v>
      </c>
      <c r="EC62" s="1">
        <v>0.45347246527777779</v>
      </c>
      <c r="ED62" s="1">
        <v>0.45763913194444444</v>
      </c>
      <c r="EE62" s="1">
        <v>0.46111122685185185</v>
      </c>
      <c r="EF62" s="1">
        <v>0.46458344907407412</v>
      </c>
      <c r="EG62" s="1">
        <v>0.47430567129629631</v>
      </c>
      <c r="EH62" s="1">
        <v>0.47708344907407407</v>
      </c>
      <c r="EI62" s="1">
        <v>0.48055567129629634</v>
      </c>
      <c r="EJ62" s="1">
        <v>0.48402789351851855</v>
      </c>
      <c r="EK62" s="1">
        <v>0.48611135416666668</v>
      </c>
      <c r="EL62" s="1">
        <v>0.48750011574074076</v>
      </c>
      <c r="EM62" s="1">
        <v>0.49444456018518523</v>
      </c>
      <c r="EN62" s="1">
        <v>0.50347246527777778</v>
      </c>
      <c r="EO62" s="1">
        <v>0.50486135416666666</v>
      </c>
      <c r="EP62" s="1">
        <v>0.52361122685185191</v>
      </c>
      <c r="EQ62" s="1">
        <v>0.53472233796296298</v>
      </c>
      <c r="ER62" s="1">
        <v>0.53958369212962964</v>
      </c>
      <c r="ES62" s="1">
        <v>0.54513924768518518</v>
      </c>
      <c r="ET62" s="1">
        <v>0.54652802083333329</v>
      </c>
      <c r="EU62" s="1">
        <v>0.54861122685185182</v>
      </c>
      <c r="EV62" s="1">
        <v>0.56944456018518519</v>
      </c>
      <c r="EW62" s="1">
        <v>0.57361146990740741</v>
      </c>
      <c r="EX62" s="1">
        <v>0.57430567129629628</v>
      </c>
      <c r="EY62" s="1">
        <v>0.58888900462962968</v>
      </c>
      <c r="EZ62" s="1">
        <v>0.5958334490740741</v>
      </c>
      <c r="FA62" s="1">
        <v>0.60972246527777785</v>
      </c>
      <c r="FB62" s="1">
        <v>0.61180567129629637</v>
      </c>
      <c r="FC62" s="1">
        <v>0.6138891319444445</v>
      </c>
      <c r="FD62" s="1">
        <v>0.61875035879629625</v>
      </c>
      <c r="FE62" s="1">
        <v>0.622222337962963</v>
      </c>
      <c r="FF62" s="1">
        <v>0.62430567129629633</v>
      </c>
      <c r="FG62" s="1">
        <v>0.65625011574074077</v>
      </c>
      <c r="FH62" s="1">
        <v>0.66041678240740742</v>
      </c>
      <c r="FI62" s="1">
        <v>0.68125011574074079</v>
      </c>
      <c r="FJ62" s="1">
        <v>0.68472233796296289</v>
      </c>
      <c r="FK62" s="1">
        <v>0.68750024305555557</v>
      </c>
      <c r="FL62" s="1">
        <v>0.69166678240740742</v>
      </c>
      <c r="FM62" s="1">
        <v>0.69583344907407418</v>
      </c>
      <c r="FN62" s="1">
        <v>0.70000024305555553</v>
      </c>
      <c r="FO62" s="1">
        <v>0.7208334490740741</v>
      </c>
      <c r="FP62" s="1">
        <v>0.74097233796296302</v>
      </c>
      <c r="FQ62" s="1">
        <v>0.75625011574074075</v>
      </c>
      <c r="FR62" s="1">
        <v>0.76875011574074081</v>
      </c>
      <c r="FS62" s="1">
        <v>0.77152789351851858</v>
      </c>
      <c r="FT62" s="1">
        <v>0.77222233796296302</v>
      </c>
      <c r="FU62" s="1">
        <v>0.78680567129629642</v>
      </c>
      <c r="FV62" s="1">
        <v>0.78958344907407418</v>
      </c>
      <c r="FW62" s="1">
        <v>0.80763900462962968</v>
      </c>
      <c r="FX62" s="1">
        <v>0.81944456018518519</v>
      </c>
      <c r="FY62" s="1">
        <v>0.85347246527777776</v>
      </c>
      <c r="FZ62" s="1">
        <v>0.86319468750000006</v>
      </c>
      <c r="GA62" s="1">
        <v>0.86527789351851858</v>
      </c>
      <c r="GB62" s="1">
        <v>0.87847233796296298</v>
      </c>
      <c r="GC62" s="1">
        <v>0.88611122685185195</v>
      </c>
      <c r="GD62" s="1">
        <v>0.89305567129629626</v>
      </c>
      <c r="GE62" s="1">
        <v>0.91597233796296296</v>
      </c>
      <c r="GF62" s="1">
        <v>0.94097233796296298</v>
      </c>
      <c r="GG62" s="1">
        <v>0.95486135416666673</v>
      </c>
      <c r="GH62" s="1">
        <v>0.96666678240740744</v>
      </c>
      <c r="GI62" s="1">
        <v>0.9708334490740741</v>
      </c>
      <c r="GJ62" s="1">
        <v>0.9791667824074074</v>
      </c>
      <c r="GK62" s="1">
        <v>1.0090278935185186</v>
      </c>
      <c r="GL62" s="1">
        <v>1.0416667824074073</v>
      </c>
      <c r="GM62" s="1">
        <v>1.0430556712962964</v>
      </c>
      <c r="GN62" s="1">
        <v>1.0527780208333335</v>
      </c>
      <c r="GO62" s="1">
        <v>1.0604167824074076</v>
      </c>
      <c r="GP62" s="1">
        <v>1.1062501157407407</v>
      </c>
      <c r="GQ62" s="1">
        <v>1.1256945601851853</v>
      </c>
      <c r="GR62" s="1">
        <v>1.1993056712962964</v>
      </c>
      <c r="GS62" s="1">
        <v>1.2277778935185186</v>
      </c>
      <c r="GT62" s="1">
        <v>1.2284724652777779</v>
      </c>
      <c r="GU62" s="1">
        <v>1.2326390046296296</v>
      </c>
      <c r="GV62" s="1">
        <v>1.2368056712962963</v>
      </c>
      <c r="GW62" s="1">
        <v>1.2486112268518519</v>
      </c>
      <c r="GX62" s="1">
        <v>1.271528136574074</v>
      </c>
      <c r="GY62" s="1">
        <v>1.2993057986111112</v>
      </c>
      <c r="GZ62" s="1">
        <v>1.309722337962963</v>
      </c>
      <c r="HA62" s="1">
        <v>1.3125001157407408</v>
      </c>
      <c r="HB62" s="1">
        <v>1.3173612268518518</v>
      </c>
      <c r="HC62" s="1">
        <v>1.3319445601851851</v>
      </c>
      <c r="HD62" s="1">
        <v>1.3437501157407408</v>
      </c>
      <c r="HE62" s="1">
        <v>1.3465278935185185</v>
      </c>
      <c r="HF62" s="1">
        <v>1.4020834490740741</v>
      </c>
      <c r="HG62" s="1">
        <v>1.4416667824074076</v>
      </c>
      <c r="HH62" s="1">
        <v>1.4437501157407409</v>
      </c>
      <c r="HI62" s="1">
        <v>1.4562501157407406</v>
      </c>
      <c r="HJ62" s="1">
        <v>1.4923612268518518</v>
      </c>
      <c r="HK62" s="1">
        <v>1.5333336921296297</v>
      </c>
      <c r="HL62" s="1">
        <v>1.5340278935185185</v>
      </c>
      <c r="HM62" s="1">
        <v>1.560416909722222</v>
      </c>
      <c r="HN62" s="1">
        <v>1.6062502430555554</v>
      </c>
      <c r="HO62" s="1">
        <v>1.6493056712962961</v>
      </c>
      <c r="HP62" s="1">
        <v>1.6506955324074075</v>
      </c>
      <c r="HQ62" s="1">
        <v>1.6562501157407408</v>
      </c>
      <c r="HR62" s="1">
        <v>1.6631945601851852</v>
      </c>
      <c r="HS62" s="1">
        <v>1.6708334490740742</v>
      </c>
      <c r="HT62" s="1">
        <v>1.6770834490740743</v>
      </c>
      <c r="HU62" s="1">
        <v>1.6888890046296297</v>
      </c>
      <c r="HV62" s="1">
        <v>1.7250003587962963</v>
      </c>
      <c r="HW62" s="1">
        <v>1.7500002430555555</v>
      </c>
      <c r="HX62" s="1">
        <v>1.8583334490740742</v>
      </c>
      <c r="HY62" s="1">
        <v>1.8680556712962961</v>
      </c>
      <c r="HZ62" s="1">
        <v>1.8805556712962963</v>
      </c>
      <c r="IA62" s="1">
        <v>1.8902780208333334</v>
      </c>
      <c r="IB62" s="1">
        <v>1.8916667824074074</v>
      </c>
      <c r="IC62" s="1">
        <v>1.8944445601851851</v>
      </c>
      <c r="ID62" s="1">
        <v>1.9125001157407409</v>
      </c>
      <c r="IE62" s="1">
        <v>1.9416667824074076</v>
      </c>
      <c r="IF62" s="1">
        <v>1.9562501157407406</v>
      </c>
      <c r="IG62" s="1">
        <v>1.9875001157407406</v>
      </c>
      <c r="IH62" s="1">
        <v>1.9909723379629629</v>
      </c>
      <c r="II62" s="1">
        <v>1.9951390046296298</v>
      </c>
      <c r="IJ62" s="1">
        <v>2.000000115740741</v>
      </c>
      <c r="IK62" s="1">
        <v>2.0451390046296294</v>
      </c>
      <c r="IL62" s="1">
        <v>2.0736112268518521</v>
      </c>
      <c r="IM62" s="1">
        <v>2.0930556712962964</v>
      </c>
      <c r="IN62" s="1">
        <v>2.1902783796296297</v>
      </c>
      <c r="IO62" s="1">
        <v>2.2131945601851855</v>
      </c>
      <c r="IP62" s="1">
        <v>2.2312502430555554</v>
      </c>
      <c r="IQ62" s="1">
        <v>2.2465278935185187</v>
      </c>
      <c r="IR62" s="1">
        <v>2.2555556712962965</v>
      </c>
      <c r="IS62" s="1">
        <v>2.2569445601851852</v>
      </c>
      <c r="IT62" s="1">
        <v>2.3270834490740744</v>
      </c>
      <c r="IU62" s="1">
        <v>2.4000002430555551</v>
      </c>
      <c r="IV62" s="1">
        <v>2.4284723379629631</v>
      </c>
      <c r="IW62" s="1">
        <v>2.4486112268518521</v>
      </c>
      <c r="IX62" s="1">
        <v>2.455555798611111</v>
      </c>
      <c r="IY62" s="1">
        <v>2.4854167824074076</v>
      </c>
      <c r="IZ62" s="1">
        <v>2.4993056712962964</v>
      </c>
      <c r="JA62" s="1">
        <v>2.504861226851852</v>
      </c>
      <c r="JB62" s="1">
        <v>2.5118056712962962</v>
      </c>
      <c r="JC62" s="1">
        <v>2.5694446874999999</v>
      </c>
      <c r="JD62" s="1">
        <v>2.6416667824074076</v>
      </c>
      <c r="JE62" s="1">
        <v>2.7451390046296296</v>
      </c>
      <c r="JF62" s="1">
        <v>2.7923613541666668</v>
      </c>
      <c r="JG62" s="1">
        <v>2.8312501157407408</v>
      </c>
      <c r="JH62" s="1">
        <v>2.8493064004629627</v>
      </c>
      <c r="JI62" s="1">
        <v>2.8777778935185183</v>
      </c>
      <c r="JJ62" s="1">
        <v>2.8923612268518522</v>
      </c>
      <c r="JK62" s="1">
        <v>2.9534723379629626</v>
      </c>
      <c r="JL62" s="1">
        <v>2.9965280208333334</v>
      </c>
      <c r="JM62" s="1">
        <v>3.0361112268518515</v>
      </c>
      <c r="JN62" s="1">
        <v>3.0451390046296294</v>
      </c>
      <c r="JO62" s="1">
        <v>3.0590278935185187</v>
      </c>
      <c r="JP62" s="1">
        <v>3.0916669097222225</v>
      </c>
      <c r="JQ62" s="1">
        <v>3.1201390046296296</v>
      </c>
      <c r="JR62" s="1">
        <v>3.1340280208333335</v>
      </c>
      <c r="JS62" s="1">
        <v>3.2458334490740737</v>
      </c>
      <c r="JT62" s="1">
        <v>3.2937501157407407</v>
      </c>
      <c r="JU62" s="1">
        <v>3.3159723379629629</v>
      </c>
      <c r="JV62" s="1">
        <v>3.3229167824074075</v>
      </c>
      <c r="JW62" s="1">
        <v>3.4923612268518518</v>
      </c>
      <c r="JX62" s="1">
        <v>3.5861112268518518</v>
      </c>
      <c r="JY62" s="1">
        <v>3.5909723379629632</v>
      </c>
      <c r="JZ62" s="1">
        <v>3.5916667824074078</v>
      </c>
      <c r="KA62" s="1">
        <v>3.5930556712962964</v>
      </c>
      <c r="KB62" s="1">
        <v>3.6847225810185189</v>
      </c>
      <c r="KC62" s="1">
        <v>3.7034724652777782</v>
      </c>
      <c r="KD62" s="1">
        <v>3.7916667824074075</v>
      </c>
      <c r="KE62" s="1">
        <v>3.9854167824074072</v>
      </c>
      <c r="KF62" s="1">
        <v>4.0000001157407405</v>
      </c>
      <c r="KG62" s="1">
        <v>4.1201391319444447</v>
      </c>
      <c r="KH62" s="1">
        <v>4.1319445601851852</v>
      </c>
      <c r="KI62" s="1">
        <v>4.1645834490740743</v>
      </c>
      <c r="KJ62" s="1">
        <v>4.4048612268518523</v>
      </c>
      <c r="KK62" s="1">
        <v>4.4701390046296297</v>
      </c>
      <c r="KL62" s="1">
        <v>4.4743056712962961</v>
      </c>
      <c r="KM62" s="1">
        <v>4.6583334490740738</v>
      </c>
      <c r="KN62" s="1">
        <v>4.828472337962963</v>
      </c>
      <c r="KO62" s="1">
        <v>4.859027893518518</v>
      </c>
      <c r="KP62" s="1">
        <v>4.9576390046296295</v>
      </c>
      <c r="KQ62" s="1">
        <v>5.0368056712962961</v>
      </c>
      <c r="KR62" s="1">
        <v>5.0416667824074075</v>
      </c>
      <c r="KS62" s="1">
        <v>5.0659723379629629</v>
      </c>
      <c r="KT62" s="1">
        <v>5.0687501157407402</v>
      </c>
      <c r="KU62" s="1">
        <v>5.1152778935185186</v>
      </c>
      <c r="KV62" s="1">
        <v>5.1694445601851848</v>
      </c>
      <c r="KW62" s="1">
        <v>5.2708334490740745</v>
      </c>
      <c r="KX62" s="1">
        <v>5.3111112268518523</v>
      </c>
      <c r="KY62" s="1">
        <v>5.4868056712962963</v>
      </c>
      <c r="KZ62" s="1">
        <v>5.5493056712962963</v>
      </c>
      <c r="LA62" s="1">
        <v>5.6513890046296291</v>
      </c>
      <c r="LB62" s="1">
        <v>5.7493056712962956</v>
      </c>
      <c r="LC62" s="1">
        <v>5.8993057986111106</v>
      </c>
      <c r="LD62" s="1">
        <v>6.0111112268518516</v>
      </c>
      <c r="LE62" s="1">
        <v>6.0750002430555554</v>
      </c>
      <c r="LF62" s="1">
        <v>6.0944445601851847</v>
      </c>
      <c r="LG62" s="1">
        <v>6.0965278935185188</v>
      </c>
      <c r="LH62" s="1">
        <v>6.097916782407407</v>
      </c>
      <c r="LI62" s="1">
        <v>6.1819446874999997</v>
      </c>
      <c r="LJ62" s="1">
        <v>6.2305556712962966</v>
      </c>
      <c r="LK62" s="1">
        <v>6.3444445601851847</v>
      </c>
      <c r="LL62" s="1">
        <v>6.4895838194444444</v>
      </c>
      <c r="LM62" s="1">
        <v>6.6013890046296302</v>
      </c>
      <c r="LN62" s="1">
        <v>6.8819445601851852</v>
      </c>
      <c r="LO62" s="1">
        <v>6.9201390046296298</v>
      </c>
      <c r="LP62" t="s">
        <v>2403</v>
      </c>
      <c r="LQ62" t="s">
        <v>2404</v>
      </c>
      <c r="LR62" t="s">
        <v>2405</v>
      </c>
      <c r="LS62" t="s">
        <v>2406</v>
      </c>
      <c r="LT62" t="s">
        <v>2407</v>
      </c>
      <c r="LU62" t="s">
        <v>2408</v>
      </c>
      <c r="LV62" t="s">
        <v>2409</v>
      </c>
      <c r="LW62" t="s">
        <v>2410</v>
      </c>
      <c r="LX62" t="s">
        <v>2411</v>
      </c>
      <c r="LY62" t="s">
        <v>2412</v>
      </c>
      <c r="LZ62" t="s">
        <v>2413</v>
      </c>
      <c r="MA62" t="s">
        <v>2414</v>
      </c>
      <c r="MB62" t="s">
        <v>2415</v>
      </c>
      <c r="MC62" t="s">
        <v>2416</v>
      </c>
      <c r="MD62" t="s">
        <v>2417</v>
      </c>
      <c r="ME62" t="s">
        <v>2418</v>
      </c>
      <c r="MF62" t="s">
        <v>2419</v>
      </c>
      <c r="MG62" t="s">
        <v>2420</v>
      </c>
      <c r="MH62" t="s">
        <v>2421</v>
      </c>
      <c r="MI62" t="s">
        <v>2422</v>
      </c>
      <c r="MJ62" t="s">
        <v>2423</v>
      </c>
      <c r="MK62" t="s">
        <v>2424</v>
      </c>
      <c r="ML62" t="s">
        <v>2425</v>
      </c>
      <c r="MM62" t="s">
        <v>2426</v>
      </c>
      <c r="MN62" t="s">
        <v>2427</v>
      </c>
      <c r="MO62" t="s">
        <v>2428</v>
      </c>
      <c r="MP62" t="s">
        <v>2429</v>
      </c>
      <c r="MQ62" t="s">
        <v>2430</v>
      </c>
      <c r="MR62" t="s">
        <v>2431</v>
      </c>
      <c r="MS62" t="s">
        <v>2432</v>
      </c>
      <c r="MT62" t="s">
        <v>2433</v>
      </c>
      <c r="MU62" t="s">
        <v>2434</v>
      </c>
      <c r="MV62" t="s">
        <v>2435</v>
      </c>
      <c r="MW62" t="s">
        <v>2436</v>
      </c>
      <c r="MX62" t="s">
        <v>2437</v>
      </c>
      <c r="MY62" t="s">
        <v>2438</v>
      </c>
      <c r="MZ62" t="s">
        <v>2439</v>
      </c>
      <c r="NA62" t="s">
        <v>2440</v>
      </c>
      <c r="NB62" t="s">
        <v>2441</v>
      </c>
      <c r="NC62" t="s">
        <v>2442</v>
      </c>
      <c r="ND62" t="s">
        <v>2443</v>
      </c>
      <c r="NE62" t="s">
        <v>2444</v>
      </c>
    </row>
    <row r="63" spans="1:573">
      <c r="A63">
        <v>1</v>
      </c>
      <c r="B63" s="1">
        <v>7.0216435185185182E-4</v>
      </c>
      <c r="C63" s="1">
        <v>2.0834953703703705E-3</v>
      </c>
      <c r="D63" s="1">
        <v>2.7813078703703702E-3</v>
      </c>
      <c r="E63" s="1">
        <v>3.4727083333333333E-3</v>
      </c>
      <c r="F63" s="1">
        <v>7.6419444444444443E-3</v>
      </c>
      <c r="G63" s="1">
        <v>1.0418437500000001E-2</v>
      </c>
      <c r="H63" s="1">
        <v>1.1806354166666666E-2</v>
      </c>
      <c r="I63" s="1">
        <v>1.3194606481481483E-2</v>
      </c>
      <c r="J63" s="1">
        <v>1.3889212962962964E-2</v>
      </c>
      <c r="K63" s="1">
        <v>1.4583819444444444E-2</v>
      </c>
      <c r="L63" s="1">
        <v>1.6666828703703705E-2</v>
      </c>
      <c r="M63" s="1">
        <v>1.7361273148148147E-2</v>
      </c>
      <c r="N63" s="1">
        <v>2.1527939814814812E-2</v>
      </c>
      <c r="O63" s="1">
        <v>2.2919398148148151E-2</v>
      </c>
      <c r="P63" s="1">
        <v>2.4306041666666667E-2</v>
      </c>
      <c r="Q63" s="1">
        <v>2.7083819444444445E-2</v>
      </c>
      <c r="R63" s="1">
        <v>2.7777939814814814E-2</v>
      </c>
      <c r="S63" s="1">
        <v>2.9862233796296295E-2</v>
      </c>
      <c r="T63" s="1">
        <v>3.0556203703703707E-2</v>
      </c>
      <c r="U63" s="1">
        <v>4.1667789351851843E-2</v>
      </c>
      <c r="V63" s="1">
        <v>4.3057962962962965E-2</v>
      </c>
      <c r="W63" s="1">
        <v>4.4444930555555547E-2</v>
      </c>
      <c r="X63" s="1">
        <v>4.5833819444444444E-2</v>
      </c>
      <c r="Y63" s="1">
        <v>5.0694606481481476E-2</v>
      </c>
      <c r="Z63" s="1">
        <v>5.2779062500000001E-2</v>
      </c>
      <c r="AA63" s="1">
        <v>6.5973020833333326E-2</v>
      </c>
      <c r="AB63" s="1">
        <v>6.6666828703703704E-2</v>
      </c>
      <c r="AC63" s="1">
        <v>6.8056516203703704E-2</v>
      </c>
      <c r="AD63" s="1">
        <v>7.0834618055555562E-2</v>
      </c>
      <c r="AE63" s="1">
        <v>7.1527939814814812E-2</v>
      </c>
      <c r="AF63" s="1">
        <v>7.2916828703703696E-2</v>
      </c>
      <c r="AG63" s="1">
        <v>7.6389050925925919E-2</v>
      </c>
      <c r="AH63" s="1">
        <v>7.7083657407407399E-2</v>
      </c>
      <c r="AI63" s="1">
        <v>7.9166990740740739E-2</v>
      </c>
      <c r="AJ63" s="1">
        <v>7.9863043981481474E-2</v>
      </c>
      <c r="AK63" s="1">
        <v>8.3333819444444443E-2</v>
      </c>
      <c r="AL63" s="1">
        <v>9.4444768518518518E-2</v>
      </c>
      <c r="AM63" s="1">
        <v>9.6528101851851844E-2</v>
      </c>
      <c r="AN63" s="1">
        <v>9.7222708333333338E-2</v>
      </c>
      <c r="AO63" s="1">
        <v>9.7916828703703718E-2</v>
      </c>
      <c r="AP63" s="1">
        <v>0.10000016203703704</v>
      </c>
      <c r="AQ63" s="1">
        <v>0.10069460648148149</v>
      </c>
      <c r="AR63" s="1">
        <v>0.10138905092592593</v>
      </c>
      <c r="AS63" s="1">
        <v>0.10277810185185184</v>
      </c>
      <c r="AT63" s="1">
        <v>0.10347350694444445</v>
      </c>
      <c r="AU63" s="1">
        <v>0.10416682870370371</v>
      </c>
      <c r="AV63" s="1">
        <v>0.10486127314814815</v>
      </c>
      <c r="AW63" s="1">
        <v>0.10555571759259259</v>
      </c>
      <c r="AX63" s="1">
        <v>0.10833349537037039</v>
      </c>
      <c r="AY63" s="1">
        <v>0.11250016203703704</v>
      </c>
      <c r="AZ63" s="1">
        <v>0.11597334490740742</v>
      </c>
      <c r="BA63" s="1">
        <v>0.11805587962962961</v>
      </c>
      <c r="BB63" s="1">
        <v>0.11944493055555555</v>
      </c>
      <c r="BC63" s="1">
        <v>0.12013921296296294</v>
      </c>
      <c r="BD63" s="1">
        <v>0.12361143518518518</v>
      </c>
      <c r="BE63" s="1">
        <v>0.13402793981481481</v>
      </c>
      <c r="BF63" s="1">
        <v>0.13472254629629629</v>
      </c>
      <c r="BG63" s="1">
        <v>0.13680587962962962</v>
      </c>
      <c r="BH63" s="1">
        <v>0.13819460648148149</v>
      </c>
      <c r="BI63" s="1">
        <v>0.14027793981481482</v>
      </c>
      <c r="BJ63" s="1">
        <v>0.14097238425925926</v>
      </c>
      <c r="BK63" s="1">
        <v>0.14236127314814814</v>
      </c>
      <c r="BL63" s="1">
        <v>0.14652793981481482</v>
      </c>
      <c r="BM63" s="1">
        <v>0.14930587962962963</v>
      </c>
      <c r="BN63" s="1">
        <v>0.15277793981481483</v>
      </c>
      <c r="BO63" s="1">
        <v>0.15347238425925927</v>
      </c>
      <c r="BP63" s="1">
        <v>0.157639375</v>
      </c>
      <c r="BQ63" s="1">
        <v>0.15902793981481481</v>
      </c>
      <c r="BR63" s="1">
        <v>0.16041682870370372</v>
      </c>
      <c r="BS63" s="1">
        <v>0.16111127314814816</v>
      </c>
      <c r="BT63" s="1">
        <v>0.16388921296296297</v>
      </c>
      <c r="BU63" s="1">
        <v>0.16527793981481481</v>
      </c>
      <c r="BV63" s="1">
        <v>0.16875032407407406</v>
      </c>
      <c r="BW63" s="1">
        <v>0.16944509259259258</v>
      </c>
      <c r="BX63" s="1">
        <v>0.17430571759259261</v>
      </c>
      <c r="BY63" s="1">
        <v>0.195139375</v>
      </c>
      <c r="BZ63" s="1">
        <v>0.19791682870370367</v>
      </c>
      <c r="CA63" s="1">
        <v>0.20208349537037038</v>
      </c>
      <c r="CB63" s="1">
        <v>0.2041668287037037</v>
      </c>
      <c r="CC63" s="1">
        <v>0.20555587962962962</v>
      </c>
      <c r="CD63" s="1">
        <v>0.20902793981481479</v>
      </c>
      <c r="CE63" s="1">
        <v>0.22152810185185187</v>
      </c>
      <c r="CF63" s="1">
        <v>0.22291682870370369</v>
      </c>
      <c r="CG63" s="1">
        <v>0.22430571759259257</v>
      </c>
      <c r="CH63" s="1">
        <v>0.22986127314814811</v>
      </c>
      <c r="CI63" s="1">
        <v>0.23402810185185186</v>
      </c>
      <c r="CJ63" s="1">
        <v>0.23472238425925926</v>
      </c>
      <c r="CK63" s="1">
        <v>0.23819476851851853</v>
      </c>
      <c r="CL63" s="1">
        <v>0.24513905092592592</v>
      </c>
      <c r="CM63" s="1">
        <v>0.24583398148148147</v>
      </c>
      <c r="CN63" s="1">
        <v>0.24861159722222223</v>
      </c>
      <c r="CO63" s="1">
        <v>0.24930571759259257</v>
      </c>
      <c r="CP63" s="1">
        <v>0.25069476851851852</v>
      </c>
      <c r="CQ63" s="1">
        <v>0.25138921296296296</v>
      </c>
      <c r="CR63" s="1">
        <v>0.25208349537037039</v>
      </c>
      <c r="CS63" s="1">
        <v>0.26180604166666666</v>
      </c>
      <c r="CT63" s="1">
        <v>0.26388905092592591</v>
      </c>
      <c r="CU63" s="1">
        <v>0.27361175925925924</v>
      </c>
      <c r="CV63" s="1">
        <v>0.27500016203703703</v>
      </c>
      <c r="CW63" s="1">
        <v>0.28125096064814814</v>
      </c>
      <c r="CX63" s="1">
        <v>0.28541682870370372</v>
      </c>
      <c r="CY63" s="1">
        <v>0.29236127314814814</v>
      </c>
      <c r="CZ63" s="1">
        <v>0.29583349537037035</v>
      </c>
      <c r="DA63" s="1">
        <v>0.300000162037037</v>
      </c>
      <c r="DB63" s="1">
        <v>0.30486127314814815</v>
      </c>
      <c r="DC63" s="1">
        <v>0.3284725462962963</v>
      </c>
      <c r="DD63" s="1">
        <v>0.34513905092592595</v>
      </c>
      <c r="DE63" s="1">
        <v>0.35208349537037037</v>
      </c>
      <c r="DF63" s="1">
        <v>0.35833349537037035</v>
      </c>
      <c r="DG63" s="1">
        <v>0.3722223842592593</v>
      </c>
      <c r="DH63" s="1">
        <v>0.37638905092592595</v>
      </c>
      <c r="DI63" s="1">
        <v>0.37708349537037034</v>
      </c>
      <c r="DJ63" s="1">
        <v>0.3805557175925926</v>
      </c>
      <c r="DK63" s="1">
        <v>0.38819476851851847</v>
      </c>
      <c r="DL63" s="1">
        <v>0.39791682870370365</v>
      </c>
      <c r="DM63" s="1">
        <v>0.40416699074074075</v>
      </c>
      <c r="DN63" s="1">
        <v>0.42847238425925926</v>
      </c>
      <c r="DO63" s="1">
        <v>0.42986127314814815</v>
      </c>
      <c r="DP63" s="1">
        <v>0.43125016203703703</v>
      </c>
      <c r="DQ63" s="1">
        <v>0.4340279398148148</v>
      </c>
      <c r="DR63" s="1">
        <v>0.43541682870370368</v>
      </c>
      <c r="DS63" s="1">
        <v>0.43611127314814818</v>
      </c>
      <c r="DT63" s="1">
        <v>0.44027793981481483</v>
      </c>
      <c r="DU63" s="1">
        <v>0.44513968750000005</v>
      </c>
      <c r="DV63" s="1">
        <v>0.44583413194444449</v>
      </c>
      <c r="DW63" s="1">
        <v>0.44722238425925925</v>
      </c>
      <c r="DX63" s="1">
        <v>0.45347238425925923</v>
      </c>
      <c r="DY63" s="1">
        <v>0.45486127314814812</v>
      </c>
      <c r="DZ63" s="1">
        <v>0.45763905092592588</v>
      </c>
      <c r="EA63" s="1">
        <v>0.45902793981481477</v>
      </c>
      <c r="EB63" s="1">
        <v>0.45972254629629622</v>
      </c>
      <c r="EC63" s="1">
        <v>0.4618058796296296</v>
      </c>
      <c r="ED63" s="1">
        <v>0.46250016203703703</v>
      </c>
      <c r="EE63" s="1">
        <v>0.46319460648148142</v>
      </c>
      <c r="EF63" s="1">
        <v>0.4652779398148148</v>
      </c>
      <c r="EG63" s="1">
        <v>0.46597254629629625</v>
      </c>
      <c r="EH63" s="1">
        <v>0.46666682870370368</v>
      </c>
      <c r="EI63" s="1">
        <v>0.46736127314814818</v>
      </c>
      <c r="EJ63" s="1">
        <v>0.46805587962962963</v>
      </c>
      <c r="EK63" s="1">
        <v>0.46944460648148145</v>
      </c>
      <c r="EL63" s="1">
        <v>0.4701392129629629</v>
      </c>
      <c r="EM63" s="1">
        <v>0.47083381944444452</v>
      </c>
      <c r="EN63" s="1">
        <v>0.47152793981481483</v>
      </c>
      <c r="EO63" s="1">
        <v>0.47222238425925922</v>
      </c>
      <c r="EP63" s="1">
        <v>0.4743057175925926</v>
      </c>
      <c r="EQ63" s="1">
        <v>0.47569460648148149</v>
      </c>
      <c r="ER63" s="1">
        <v>0.47986143518518515</v>
      </c>
      <c r="ES63" s="1">
        <v>0.49375016203703703</v>
      </c>
      <c r="ET63" s="1">
        <v>0.50625016203703699</v>
      </c>
      <c r="EU63" s="1">
        <v>0.50833349537037031</v>
      </c>
      <c r="EV63" s="1">
        <v>0.5111114351851852</v>
      </c>
      <c r="EW63" s="1">
        <v>0.51250016203703697</v>
      </c>
      <c r="EX63" s="1">
        <v>0.51319460648148152</v>
      </c>
      <c r="EY63" s="1">
        <v>0.51527810185185186</v>
      </c>
      <c r="EZ63" s="1">
        <v>0.52361127314814815</v>
      </c>
      <c r="FA63" s="1">
        <v>0.52708349537037036</v>
      </c>
      <c r="FB63" s="1">
        <v>0.53958349537037031</v>
      </c>
      <c r="FC63" s="1">
        <v>0.54166682870370375</v>
      </c>
      <c r="FD63" s="1">
        <v>0.54930571759259261</v>
      </c>
      <c r="FE63" s="1">
        <v>0.5506946064814815</v>
      </c>
      <c r="FF63" s="1">
        <v>0.55138937500000007</v>
      </c>
      <c r="FG63" s="1">
        <v>0.55277793981481482</v>
      </c>
      <c r="FH63" s="1">
        <v>0.55347238425925926</v>
      </c>
      <c r="FI63" s="1">
        <v>0.55555571759259259</v>
      </c>
      <c r="FJ63" s="1">
        <v>0.55972238425925924</v>
      </c>
      <c r="FK63" s="1">
        <v>0.56666682870370366</v>
      </c>
      <c r="FL63" s="1">
        <v>0.56805571759259255</v>
      </c>
      <c r="FM63" s="1">
        <v>0.57361207175925932</v>
      </c>
      <c r="FN63" s="1">
        <v>0.57847238425925929</v>
      </c>
      <c r="FO63" s="1">
        <v>0.58958365740740737</v>
      </c>
      <c r="FP63" s="1">
        <v>0.59166682870370368</v>
      </c>
      <c r="FQ63" s="1">
        <v>0.59930571759259255</v>
      </c>
      <c r="FR63" s="1">
        <v>0.60000016203703699</v>
      </c>
      <c r="FS63" s="1">
        <v>0.60069460648148143</v>
      </c>
      <c r="FT63" s="1">
        <v>0.61458365740740739</v>
      </c>
      <c r="FU63" s="1">
        <v>0.61875016203703703</v>
      </c>
      <c r="FV63" s="1">
        <v>0.62222238425925924</v>
      </c>
      <c r="FW63" s="1">
        <v>0.71250016203703703</v>
      </c>
      <c r="FX63" s="1">
        <v>0.7166668287037038</v>
      </c>
      <c r="FY63" s="1">
        <v>0.72083349537037045</v>
      </c>
      <c r="FZ63" s="1">
        <v>0.72361127314814822</v>
      </c>
      <c r="GA63" s="1">
        <v>0.7250001620370371</v>
      </c>
      <c r="GB63" s="1">
        <v>0.72708349537037043</v>
      </c>
      <c r="GC63" s="1">
        <v>0.73194460648148152</v>
      </c>
      <c r="GD63" s="1">
        <v>0.76180571759259263</v>
      </c>
      <c r="GE63" s="1">
        <v>0.77291682870370382</v>
      </c>
      <c r="GF63" s="1">
        <v>0.77847254629629636</v>
      </c>
      <c r="GG63" s="1">
        <v>0.78958349537037043</v>
      </c>
      <c r="GH63" s="1">
        <v>0.83055604166666663</v>
      </c>
      <c r="GI63" s="1">
        <v>0.88333349537037043</v>
      </c>
      <c r="GJ63" s="1">
        <v>0.91805587962962953</v>
      </c>
      <c r="GK63" s="1">
        <v>0.92500016203703705</v>
      </c>
      <c r="GL63" s="1">
        <v>0.92847238425925926</v>
      </c>
      <c r="GM63" s="1">
        <v>0.95486127314814828</v>
      </c>
      <c r="GN63" s="1">
        <v>0.96597238425925935</v>
      </c>
      <c r="GO63" s="1">
        <v>0.99236127314814826</v>
      </c>
      <c r="GP63" s="1">
        <v>1.0090279398148148</v>
      </c>
      <c r="GQ63" s="1">
        <v>1.0652779398148149</v>
      </c>
      <c r="GR63" s="1">
        <v>1.0770834953703703</v>
      </c>
      <c r="GS63" s="1">
        <v>1.1493057175925927</v>
      </c>
      <c r="GT63" s="1">
        <v>1.1736112731481483</v>
      </c>
      <c r="GU63" s="1">
        <v>1.1986112731481482</v>
      </c>
      <c r="GV63" s="1">
        <v>1.1993057175925925</v>
      </c>
      <c r="GW63" s="1">
        <v>1.2444446064814816</v>
      </c>
      <c r="GX63" s="1">
        <v>1.2694446064814815</v>
      </c>
      <c r="GY63" s="1">
        <v>1.2722223842592593</v>
      </c>
      <c r="GZ63" s="1">
        <v>1.312500324074074</v>
      </c>
      <c r="HA63" s="1">
        <v>1.3319446064814815</v>
      </c>
      <c r="HB63" s="1">
        <v>1.3437501620370371</v>
      </c>
      <c r="HC63" s="1">
        <v>1.3604168287037037</v>
      </c>
      <c r="HD63" s="1">
        <v>1.3784723842592594</v>
      </c>
      <c r="HE63" s="1">
        <v>1.4111112731481483</v>
      </c>
      <c r="HF63" s="1">
        <v>1.4118057175925927</v>
      </c>
      <c r="HG63" s="1">
        <v>1.415278263888889</v>
      </c>
      <c r="HH63" s="1">
        <v>1.4298612731481481</v>
      </c>
      <c r="HI63" s="1">
        <v>1.4965279398148148</v>
      </c>
      <c r="HJ63" s="1">
        <v>1.5000001620370369</v>
      </c>
      <c r="HK63" s="1">
        <v>1.5090279398148148</v>
      </c>
      <c r="HL63" s="1">
        <v>1.5229168287037036</v>
      </c>
      <c r="HM63" s="1">
        <v>1.5333334953703703</v>
      </c>
      <c r="HN63" s="1">
        <v>1.5381946064814815</v>
      </c>
      <c r="HO63" s="1">
        <v>1.5430557175925925</v>
      </c>
      <c r="HP63" s="1">
        <v>1.568750162037037</v>
      </c>
      <c r="HQ63" s="1">
        <v>1.6201390509259257</v>
      </c>
      <c r="HR63" s="1">
        <v>1.6562501620370369</v>
      </c>
      <c r="HS63" s="1">
        <v>1.6777779398148149</v>
      </c>
      <c r="HT63" s="1">
        <v>1.7083334953703702</v>
      </c>
      <c r="HU63" s="1">
        <v>1.725000162037037</v>
      </c>
      <c r="HV63" s="1">
        <v>1.7298612731481482</v>
      </c>
      <c r="HW63" s="1">
        <v>1.7319447685185185</v>
      </c>
      <c r="HX63" s="1">
        <v>1.7416668287037036</v>
      </c>
      <c r="HY63" s="1">
        <v>1.7493057175925923</v>
      </c>
      <c r="HZ63" s="1">
        <v>1.8277779398148146</v>
      </c>
      <c r="IA63" s="1">
        <v>1.8305557175925926</v>
      </c>
      <c r="IB63" s="1">
        <v>1.8375001620370368</v>
      </c>
      <c r="IC63" s="1">
        <v>1.8458334953703703</v>
      </c>
      <c r="ID63" s="1">
        <v>1.8527779398148148</v>
      </c>
      <c r="IE63" s="1">
        <v>1.8937501620370369</v>
      </c>
      <c r="IF63" s="1">
        <v>1.936111273148148</v>
      </c>
      <c r="IG63" s="1">
        <v>1.9791668287037034</v>
      </c>
      <c r="IH63" s="1">
        <v>1.9875001620370369</v>
      </c>
      <c r="II63" s="1">
        <v>2.029861273148148</v>
      </c>
      <c r="IJ63" s="1">
        <v>2.0333334953703703</v>
      </c>
      <c r="IK63" s="1">
        <v>2.0347225462962966</v>
      </c>
      <c r="IL63" s="1">
        <v>2.0395834953703704</v>
      </c>
      <c r="IM63" s="1">
        <v>2.1423612731481483</v>
      </c>
      <c r="IN63" s="1">
        <v>2.1736112731481483</v>
      </c>
      <c r="IO63" s="1">
        <v>2.1902779398148149</v>
      </c>
      <c r="IP63" s="1">
        <v>2.2215279398148149</v>
      </c>
      <c r="IQ63" s="1">
        <v>2.3361112731481479</v>
      </c>
      <c r="IR63" s="1">
        <v>2.3402779398148148</v>
      </c>
      <c r="IS63" s="1">
        <v>2.378472384259259</v>
      </c>
      <c r="IT63" s="1">
        <v>2.4138890509259259</v>
      </c>
      <c r="IU63" s="1">
        <v>2.4888890509259256</v>
      </c>
      <c r="IV63" s="1">
        <v>2.5951390509259258</v>
      </c>
      <c r="IW63" s="1">
        <v>2.6083334953703701</v>
      </c>
      <c r="IX63" s="1">
        <v>2.7458334953703702</v>
      </c>
      <c r="IY63" s="1">
        <v>2.7784723842592594</v>
      </c>
      <c r="IZ63" s="1">
        <v>2.7833334953703699</v>
      </c>
      <c r="JA63" s="1">
        <v>2.7888890509259259</v>
      </c>
      <c r="JB63" s="1">
        <v>2.8243057175925923</v>
      </c>
      <c r="JC63" s="1">
        <v>2.8625001620370369</v>
      </c>
      <c r="JD63" s="1">
        <v>2.9652779398148148</v>
      </c>
      <c r="JE63" s="1">
        <v>2.9895834953703702</v>
      </c>
      <c r="JF63" s="1">
        <v>3.004166828703704</v>
      </c>
      <c r="JG63" s="1">
        <v>3.066666828703704</v>
      </c>
      <c r="JH63" s="1">
        <v>3.1777779398148147</v>
      </c>
      <c r="JI63" s="1">
        <v>3.2277779398148145</v>
      </c>
      <c r="JJ63" s="1">
        <v>3.2430557175925929</v>
      </c>
      <c r="JK63" s="1">
        <v>3.2868057175925927</v>
      </c>
      <c r="JL63" s="1">
        <v>3.4333334953703702</v>
      </c>
      <c r="JM63" s="1">
        <v>3.4659723842592594</v>
      </c>
      <c r="JN63" s="1">
        <v>3.5090279398148145</v>
      </c>
      <c r="JO63" s="1">
        <v>3.513889050925926</v>
      </c>
      <c r="JP63" s="1">
        <v>3.5347223842592594</v>
      </c>
      <c r="JQ63" s="1">
        <v>3.5736112731481477</v>
      </c>
      <c r="JR63" s="1">
        <v>3.6458336574074068</v>
      </c>
      <c r="JS63" s="1">
        <v>3.8590279398148151</v>
      </c>
      <c r="JT63" s="1">
        <v>3.9173612731481477</v>
      </c>
      <c r="JU63" s="1">
        <v>3.920139050925926</v>
      </c>
      <c r="JV63" s="1">
        <v>4.0423612731481482</v>
      </c>
      <c r="JW63" s="1">
        <v>4.1208334953703707</v>
      </c>
      <c r="JX63" s="1">
        <v>4.1277779398148144</v>
      </c>
      <c r="JY63" s="1">
        <v>4.1868057175925921</v>
      </c>
      <c r="JZ63" s="1">
        <v>4.2145834953703707</v>
      </c>
      <c r="KA63" s="1">
        <v>4.2375001620370369</v>
      </c>
      <c r="KB63" s="1">
        <v>4.2465279398148148</v>
      </c>
      <c r="KC63" s="1">
        <v>4.2652779398148146</v>
      </c>
      <c r="KD63" s="1">
        <v>4.3881946064814814</v>
      </c>
      <c r="KE63" s="1">
        <v>4.4479168287037032</v>
      </c>
      <c r="KF63" s="1">
        <v>4.5750003240740744</v>
      </c>
      <c r="KG63" s="1">
        <v>4.770139050925926</v>
      </c>
      <c r="KH63" s="1">
        <v>4.7756946064814816</v>
      </c>
      <c r="KI63" s="1">
        <v>4.7833334953703703</v>
      </c>
      <c r="KJ63" s="1">
        <v>4.8479168287037036</v>
      </c>
      <c r="KK63" s="1">
        <v>4.8576390509259264</v>
      </c>
      <c r="KL63" s="1">
        <v>4.9055557175925921</v>
      </c>
      <c r="KM63" s="1">
        <v>4.9097223842592594</v>
      </c>
      <c r="KN63" s="1">
        <v>5.1048612731481482</v>
      </c>
      <c r="KO63" s="1">
        <v>5.176389050925926</v>
      </c>
      <c r="KP63" s="1">
        <v>5.1944446064814818</v>
      </c>
      <c r="KQ63" s="1">
        <v>5.2750001620370375</v>
      </c>
      <c r="KR63" s="1">
        <v>5.2965281018518517</v>
      </c>
      <c r="KS63" s="1">
        <v>5.3305557175925928</v>
      </c>
      <c r="KT63" s="1">
        <v>5.3736114351851851</v>
      </c>
      <c r="KU63" s="1">
        <v>5.4361112731481489</v>
      </c>
      <c r="KV63" s="1">
        <v>5.50833349537037</v>
      </c>
      <c r="KW63" s="1">
        <v>5.5326390509259262</v>
      </c>
      <c r="KX63" s="1">
        <v>5.5805557175925919</v>
      </c>
      <c r="KY63" s="1">
        <v>5.8444446064814821</v>
      </c>
      <c r="KZ63" s="1">
        <v>5.9354168287037048</v>
      </c>
      <c r="LA63" s="1">
        <v>6.0118057175925932</v>
      </c>
      <c r="LB63" s="1">
        <v>6.0659723842592603</v>
      </c>
      <c r="LC63" s="1">
        <v>6.1437501620370378</v>
      </c>
      <c r="LD63" s="1">
        <v>6.2305557175925932</v>
      </c>
      <c r="LE63" s="1">
        <v>6.3034723842592593</v>
      </c>
      <c r="LF63" s="1">
        <v>6.3743057175925939</v>
      </c>
      <c r="LG63" s="1">
        <v>6.6694450925925928</v>
      </c>
      <c r="LH63" s="1">
        <v>6.8250001620370382</v>
      </c>
      <c r="LI63" s="1">
        <v>6.9409723842592603</v>
      </c>
      <c r="LJ63" t="s">
        <v>2445</v>
      </c>
      <c r="LK63" t="s">
        <v>2446</v>
      </c>
      <c r="LL63" t="s">
        <v>2447</v>
      </c>
      <c r="LM63" t="s">
        <v>2448</v>
      </c>
      <c r="LN63" t="s">
        <v>2449</v>
      </c>
      <c r="LO63" t="s">
        <v>2450</v>
      </c>
      <c r="LP63" t="s">
        <v>2451</v>
      </c>
      <c r="LQ63" t="s">
        <v>2452</v>
      </c>
      <c r="LR63" t="s">
        <v>2453</v>
      </c>
      <c r="LS63" t="s">
        <v>2454</v>
      </c>
      <c r="LT63" t="s">
        <v>2455</v>
      </c>
      <c r="LU63" t="s">
        <v>2456</v>
      </c>
      <c r="LV63" t="s">
        <v>2457</v>
      </c>
      <c r="LW63" t="s">
        <v>2458</v>
      </c>
      <c r="LX63" t="s">
        <v>2459</v>
      </c>
      <c r="LY63" t="s">
        <v>2460</v>
      </c>
      <c r="LZ63" t="s">
        <v>2461</v>
      </c>
      <c r="MA63" t="s">
        <v>2462</v>
      </c>
      <c r="MB63" t="s">
        <v>2463</v>
      </c>
      <c r="MC63" t="s">
        <v>2464</v>
      </c>
      <c r="MD63" t="s">
        <v>2465</v>
      </c>
      <c r="ME63" t="s">
        <v>2466</v>
      </c>
      <c r="MF63" t="s">
        <v>2467</v>
      </c>
      <c r="MG63" t="s">
        <v>2468</v>
      </c>
      <c r="MH63" t="s">
        <v>2469</v>
      </c>
      <c r="MI63" t="s">
        <v>2470</v>
      </c>
      <c r="MJ63" t="s">
        <v>2471</v>
      </c>
      <c r="MK63" t="s">
        <v>2472</v>
      </c>
      <c r="ML63" t="s">
        <v>2473</v>
      </c>
      <c r="MM63" t="s">
        <v>2474</v>
      </c>
      <c r="MN63" t="s">
        <v>2475</v>
      </c>
      <c r="MO63" t="s">
        <v>2476</v>
      </c>
      <c r="MP63" t="s">
        <v>2477</v>
      </c>
      <c r="MQ63" t="s">
        <v>2478</v>
      </c>
      <c r="MR63" t="s">
        <v>2479</v>
      </c>
      <c r="MS63" t="s">
        <v>2480</v>
      </c>
      <c r="MT63" t="s">
        <v>2481</v>
      </c>
      <c r="MU63" t="s">
        <v>2482</v>
      </c>
      <c r="MV63" t="s">
        <v>2483</v>
      </c>
      <c r="MW63" t="s">
        <v>2484</v>
      </c>
      <c r="MX63" t="s">
        <v>2485</v>
      </c>
      <c r="MY63" t="s">
        <v>2486</v>
      </c>
      <c r="MZ63" t="s">
        <v>2487</v>
      </c>
      <c r="NA63" t="s">
        <v>2488</v>
      </c>
      <c r="NB63" t="s">
        <v>2489</v>
      </c>
      <c r="NC63" t="s">
        <v>2490</v>
      </c>
      <c r="ND63" t="s">
        <v>2491</v>
      </c>
      <c r="NE63" t="s">
        <v>2492</v>
      </c>
    </row>
    <row r="64" spans="1:573">
      <c r="A64">
        <v>1</v>
      </c>
      <c r="B64" s="1">
        <v>7.0160879629629642E-4</v>
      </c>
      <c r="C64" s="1">
        <v>2.7806597222222226E-3</v>
      </c>
      <c r="D64" s="1">
        <v>3.4731250000000001E-3</v>
      </c>
      <c r="E64" s="1">
        <v>7.6416898148148156E-3</v>
      </c>
      <c r="F64" s="1">
        <v>1.0419386574074074E-2</v>
      </c>
      <c r="G64" s="1">
        <v>1.1807939814814815E-2</v>
      </c>
      <c r="H64" s="1">
        <v>1.3194525462962963E-2</v>
      </c>
      <c r="I64" s="1">
        <v>1.3888969907407407E-2</v>
      </c>
      <c r="J64" s="1">
        <v>1.4583576388888889E-2</v>
      </c>
      <c r="K64" s="1">
        <v>1.6666909722222224E-2</v>
      </c>
      <c r="L64" s="1">
        <v>1.7361435185185185E-2</v>
      </c>
      <c r="M64" s="1">
        <v>1.8750243055555556E-2</v>
      </c>
      <c r="N64" s="1">
        <v>2.1527858796296293E-2</v>
      </c>
      <c r="O64" s="1">
        <v>2.2222384259259261E-2</v>
      </c>
      <c r="P64" s="1">
        <v>2.291806712962963E-2</v>
      </c>
      <c r="Q64" s="1">
        <v>2.7084976851851853E-2</v>
      </c>
      <c r="R64" s="1">
        <v>2.7778275462962965E-2</v>
      </c>
      <c r="S64" s="1">
        <v>2.9166828703703702E-2</v>
      </c>
      <c r="T64" s="1">
        <v>2.9862673611111109E-2</v>
      </c>
      <c r="U64" s="1">
        <v>3.0555972222222224E-2</v>
      </c>
      <c r="V64" s="1">
        <v>3.1944525462962961E-2</v>
      </c>
      <c r="W64" s="1">
        <v>3.3333414351851852E-2</v>
      </c>
      <c r="X64" s="1">
        <v>3.6111192129629627E-2</v>
      </c>
      <c r="Y64" s="1">
        <v>3.8194687499999998E-2</v>
      </c>
      <c r="Z64" s="1">
        <v>4.1667569444444441E-2</v>
      </c>
      <c r="AA64" s="1">
        <v>4.3058356481481479E-2</v>
      </c>
      <c r="AB64" s="1">
        <v>4.4444942129629628E-2</v>
      </c>
      <c r="AC64" s="1">
        <v>4.5833657407407406E-2</v>
      </c>
      <c r="AD64" s="1">
        <v>4.7222384259259259E-2</v>
      </c>
      <c r="AE64" s="1">
        <v>5.0694942129629626E-2</v>
      </c>
      <c r="AF64" s="1">
        <v>5.2778275462962959E-2</v>
      </c>
      <c r="AG64" s="1">
        <v>5.4166747685185195E-2</v>
      </c>
      <c r="AH64" s="1">
        <v>5.6944606481481475E-2</v>
      </c>
      <c r="AI64" s="1">
        <v>6.180563657407407E-2</v>
      </c>
      <c r="AJ64" s="1">
        <v>6.5972465277777767E-2</v>
      </c>
      <c r="AK64" s="1">
        <v>6.6667083333333335E-2</v>
      </c>
      <c r="AL64" s="1">
        <v>6.7361273148148146E-2</v>
      </c>
      <c r="AM64" s="1">
        <v>6.8056053240740738E-2</v>
      </c>
      <c r="AN64" s="1">
        <v>7.0833993055555558E-2</v>
      </c>
      <c r="AO64" s="1">
        <v>7.1527939814814812E-2</v>
      </c>
      <c r="AP64" s="1">
        <v>7.3611192129629632E-2</v>
      </c>
      <c r="AQ64" s="1">
        <v>7.4305636574074074E-2</v>
      </c>
      <c r="AR64" s="1">
        <v>7.6389305555555551E-2</v>
      </c>
      <c r="AS64" s="1">
        <v>7.7083414351851856E-2</v>
      </c>
      <c r="AT64" s="1">
        <v>7.9863414351851847E-2</v>
      </c>
      <c r="AU64" s="1">
        <v>8.3333831018518503E-2</v>
      </c>
      <c r="AV64" s="1">
        <v>8.8889131944444436E-2</v>
      </c>
      <c r="AW64" s="1">
        <v>9.4444606481481494E-2</v>
      </c>
      <c r="AX64" s="1">
        <v>9.5833414351851845E-2</v>
      </c>
      <c r="AY64" s="1">
        <v>9.6528194444444437E-2</v>
      </c>
      <c r="AZ64" s="1">
        <v>9.7222546296296286E-2</v>
      </c>
      <c r="BA64" s="1">
        <v>9.7916747685185171E-2</v>
      </c>
      <c r="BB64" s="1">
        <v>0.10000032407407407</v>
      </c>
      <c r="BC64" s="1">
        <v>0.10138896990740741</v>
      </c>
      <c r="BD64" s="1">
        <v>0.10277843749999999</v>
      </c>
      <c r="BE64" s="1">
        <v>0.10347378472222223</v>
      </c>
      <c r="BF64" s="1">
        <v>0.10486119212962962</v>
      </c>
      <c r="BG64" s="1">
        <v>0.1076389699074074</v>
      </c>
      <c r="BH64" s="1">
        <v>0.10972246527777778</v>
      </c>
      <c r="BI64" s="1">
        <v>0.11250008101851851</v>
      </c>
      <c r="BJ64" s="1">
        <v>0.11597288194444444</v>
      </c>
      <c r="BK64" s="1">
        <v>0.11805587962962961</v>
      </c>
      <c r="BL64" s="1">
        <v>0.11944460648148149</v>
      </c>
      <c r="BM64" s="1">
        <v>0.12013913194444444</v>
      </c>
      <c r="BN64" s="1">
        <v>0.12222230324074074</v>
      </c>
      <c r="BO64" s="1">
        <v>0.12291690972222223</v>
      </c>
      <c r="BP64" s="1">
        <v>0.12361119212962962</v>
      </c>
      <c r="BQ64" s="1">
        <v>0.12500016203703704</v>
      </c>
      <c r="BR64" s="1">
        <v>0.13472271990740742</v>
      </c>
      <c r="BS64" s="1">
        <v>0.13611127314814817</v>
      </c>
      <c r="BT64" s="1">
        <v>0.13680605324074074</v>
      </c>
      <c r="BU64" s="1">
        <v>0.13819452546296296</v>
      </c>
      <c r="BV64" s="1">
        <v>0.1388889699074074</v>
      </c>
      <c r="BW64" s="1">
        <v>0.14027793981481482</v>
      </c>
      <c r="BX64" s="1">
        <v>0.14097254629629627</v>
      </c>
      <c r="BY64" s="1">
        <v>0.1416667476851852</v>
      </c>
      <c r="BZ64" s="1">
        <v>0.14583341435185185</v>
      </c>
      <c r="CA64" s="1">
        <v>0.14652810185185186</v>
      </c>
      <c r="CB64" s="1">
        <v>0.14722238425925926</v>
      </c>
      <c r="CC64" s="1">
        <v>0.14861119212962962</v>
      </c>
      <c r="CD64" s="1">
        <v>0.15138896990740738</v>
      </c>
      <c r="CE64" s="1">
        <v>0.15347230324074074</v>
      </c>
      <c r="CF64" s="1">
        <v>0.15763996527777777</v>
      </c>
      <c r="CG64" s="1">
        <v>0.16527851851851852</v>
      </c>
      <c r="CH64" s="1">
        <v>0.16875074074074073</v>
      </c>
      <c r="CI64" s="1">
        <v>0.1694446875</v>
      </c>
      <c r="CJ64" s="1">
        <v>0.1701389699074074</v>
      </c>
      <c r="CK64" s="1">
        <v>0.17638913194444442</v>
      </c>
      <c r="CL64" s="1">
        <v>0.1951390509259259</v>
      </c>
      <c r="CM64" s="1">
        <v>0.19791682870370367</v>
      </c>
      <c r="CN64" s="1">
        <v>0.20277785879629628</v>
      </c>
      <c r="CO64" s="1">
        <v>0.2041668287037037</v>
      </c>
      <c r="CP64" s="1">
        <v>0.20555597222222224</v>
      </c>
      <c r="CQ64" s="1">
        <v>0.20902934027777778</v>
      </c>
      <c r="CR64" s="1">
        <v>0.21180579861111112</v>
      </c>
      <c r="CS64" s="1">
        <v>0.2125000810185185</v>
      </c>
      <c r="CT64" s="1">
        <v>0.22152819444444447</v>
      </c>
      <c r="CU64" s="1">
        <v>0.22569452546296295</v>
      </c>
      <c r="CV64" s="1">
        <v>0.22986119212962963</v>
      </c>
      <c r="CW64" s="1">
        <v>0.23125024305555555</v>
      </c>
      <c r="CX64" s="1">
        <v>0.23472230324074073</v>
      </c>
      <c r="CY64" s="1">
        <v>0.23541674768518517</v>
      </c>
      <c r="CZ64" s="1">
        <v>0.24097230324074073</v>
      </c>
      <c r="DA64" s="1">
        <v>0.24236119212962962</v>
      </c>
      <c r="DB64" s="1">
        <v>0.24305563657407406</v>
      </c>
      <c r="DC64" s="1">
        <v>0.24513896990740738</v>
      </c>
      <c r="DD64" s="1">
        <v>0.24583374999999999</v>
      </c>
      <c r="DE64" s="1">
        <v>0.24861119212962965</v>
      </c>
      <c r="DF64" s="1">
        <v>0.24930587962962966</v>
      </c>
      <c r="DG64" s="1">
        <v>0.25069486111111111</v>
      </c>
      <c r="DH64" s="1">
        <v>0.25208349537037039</v>
      </c>
      <c r="DI64" s="1">
        <v>0.25416674768518516</v>
      </c>
      <c r="DJ64" s="1">
        <v>0.25486127314814816</v>
      </c>
      <c r="DK64" s="1">
        <v>0.26180597222222224</v>
      </c>
      <c r="DL64" s="1">
        <v>0.27152785879629632</v>
      </c>
      <c r="DM64" s="1">
        <v>0.27222238425925921</v>
      </c>
      <c r="DN64" s="1">
        <v>0.27361152777777781</v>
      </c>
      <c r="DO64" s="1">
        <v>0.28125049768518517</v>
      </c>
      <c r="DP64" s="1">
        <v>0.28194502314814812</v>
      </c>
      <c r="DQ64" s="1">
        <v>0.28958341435185181</v>
      </c>
      <c r="DR64" s="1">
        <v>0.29236119212962963</v>
      </c>
      <c r="DS64" s="1">
        <v>0.29583341435185184</v>
      </c>
      <c r="DT64" s="1">
        <v>0.30000008101851849</v>
      </c>
      <c r="DU64" s="1">
        <v>0.30069452546296299</v>
      </c>
      <c r="DV64" s="1">
        <v>0.30486135416666665</v>
      </c>
      <c r="DW64" s="1">
        <v>0.32083341435185181</v>
      </c>
      <c r="DX64" s="1">
        <v>0.32986119212962961</v>
      </c>
      <c r="DY64" s="1">
        <v>0.33263896990740743</v>
      </c>
      <c r="DZ64" s="1">
        <v>0.33333341435185182</v>
      </c>
      <c r="EA64" s="1">
        <v>0.34166674768518518</v>
      </c>
      <c r="EB64" s="1">
        <v>0.34236127314814818</v>
      </c>
      <c r="EC64" s="1">
        <v>0.34375008101851851</v>
      </c>
      <c r="ED64" s="1">
        <v>0.35069452546296298</v>
      </c>
      <c r="EE64" s="1">
        <v>0.35347230324074075</v>
      </c>
      <c r="EF64" s="1">
        <v>0.35625008101851852</v>
      </c>
      <c r="EG64" s="1">
        <v>0.35902793981481479</v>
      </c>
      <c r="EH64" s="1">
        <v>0.36250024305555556</v>
      </c>
      <c r="EI64" s="1">
        <v>0.36458341435185188</v>
      </c>
      <c r="EJ64" s="1">
        <v>0.3666667476851852</v>
      </c>
      <c r="EK64" s="1">
        <v>0.37638896990740744</v>
      </c>
      <c r="EL64" s="1">
        <v>0.37708341435185183</v>
      </c>
      <c r="EM64" s="1">
        <v>0.37777785879629633</v>
      </c>
      <c r="EN64" s="1">
        <v>0.38055587962962961</v>
      </c>
      <c r="EO64" s="1">
        <v>0.38611168981481486</v>
      </c>
      <c r="EP64" s="1">
        <v>0.38680579861111114</v>
      </c>
      <c r="EQ64" s="1">
        <v>0.38819452546296301</v>
      </c>
      <c r="ER64" s="1">
        <v>0.39027785879629634</v>
      </c>
      <c r="ES64" s="1">
        <v>0.39305571759259261</v>
      </c>
      <c r="ET64" s="1">
        <v>0.39583341435185188</v>
      </c>
      <c r="EU64" s="1">
        <v>0.39930563657407414</v>
      </c>
      <c r="EV64" s="1">
        <v>0.40208357638888886</v>
      </c>
      <c r="EW64" s="1">
        <v>0.40416674768518518</v>
      </c>
      <c r="EX64" s="1">
        <v>0.40972230324074083</v>
      </c>
      <c r="EY64" s="1">
        <v>0.41527893518518516</v>
      </c>
      <c r="EZ64" s="1">
        <v>0.42430571759259261</v>
      </c>
      <c r="FA64" s="1">
        <v>0.43125008101851853</v>
      </c>
      <c r="FB64" s="1">
        <v>0.43680563657407406</v>
      </c>
      <c r="FC64" s="1">
        <v>0.43958341435185183</v>
      </c>
      <c r="FD64" s="1">
        <v>0.4430557175925926</v>
      </c>
      <c r="FE64" s="1">
        <v>0.44444452546296298</v>
      </c>
      <c r="FF64" s="1">
        <v>0.44652785879629636</v>
      </c>
      <c r="FG64" s="1">
        <v>0.44791674768518525</v>
      </c>
      <c r="FH64" s="1">
        <v>0.46388896990740741</v>
      </c>
      <c r="FI64" s="1">
        <v>0.4645834953703703</v>
      </c>
      <c r="FJ64" s="1">
        <v>0.47083349537037034</v>
      </c>
      <c r="FK64" s="1">
        <v>0.4743056365740741</v>
      </c>
      <c r="FL64" s="1">
        <v>0.48333349537037035</v>
      </c>
      <c r="FM64" s="1">
        <v>0.48611119212962967</v>
      </c>
      <c r="FN64" s="1">
        <v>0.48750008101851855</v>
      </c>
      <c r="FO64" s="1">
        <v>0.48958341435185188</v>
      </c>
      <c r="FP64" s="1">
        <v>0.49444452546296302</v>
      </c>
      <c r="FQ64" s="1">
        <v>0.49930563657407406</v>
      </c>
      <c r="FR64" s="1">
        <v>0.50486119212962965</v>
      </c>
      <c r="FS64" s="1">
        <v>0.51736127314814817</v>
      </c>
      <c r="FT64" s="1">
        <v>0.51805579861111106</v>
      </c>
      <c r="FU64" s="1">
        <v>0.5194446064814815</v>
      </c>
      <c r="FV64" s="1">
        <v>0.52291674768518515</v>
      </c>
      <c r="FW64" s="1">
        <v>0.52361143518518516</v>
      </c>
      <c r="FX64" s="1">
        <v>0.52847230324074079</v>
      </c>
      <c r="FY64" s="1">
        <v>0.53055563657407412</v>
      </c>
      <c r="FZ64" s="1">
        <v>0.53472230324074077</v>
      </c>
      <c r="GA64" s="1">
        <v>0.53611119212962965</v>
      </c>
      <c r="GB64" s="1">
        <v>0.54166674768518519</v>
      </c>
      <c r="GC64" s="1">
        <v>0.54444460648148152</v>
      </c>
      <c r="GD64" s="1">
        <v>0.54513905092592585</v>
      </c>
      <c r="GE64" s="1">
        <v>0.55069452546296305</v>
      </c>
      <c r="GF64" s="1">
        <v>0.5680556365740741</v>
      </c>
      <c r="GG64" s="1">
        <v>0.57222230324074075</v>
      </c>
      <c r="GH64" s="1">
        <v>0.57361168981481481</v>
      </c>
      <c r="GI64" s="1">
        <v>0.57847230324074073</v>
      </c>
      <c r="GJ64" s="1">
        <v>0.58263896990740738</v>
      </c>
      <c r="GK64" s="1">
        <v>0.58472230324074081</v>
      </c>
      <c r="GL64" s="1">
        <v>0.58888905092592592</v>
      </c>
      <c r="GM64" s="1">
        <v>0.58958341435185191</v>
      </c>
      <c r="GN64" s="1">
        <v>0.59583341435185189</v>
      </c>
      <c r="GO64" s="1">
        <v>0.59791674768518521</v>
      </c>
      <c r="GP64" s="1">
        <v>0.60138896990740742</v>
      </c>
      <c r="GQ64" s="1">
        <v>0.60347230324074075</v>
      </c>
      <c r="GR64" s="1">
        <v>0.60486119212962963</v>
      </c>
      <c r="GS64" s="1">
        <v>0.60833341435185184</v>
      </c>
      <c r="GT64" s="1">
        <v>0.60972230324074073</v>
      </c>
      <c r="GU64" s="1">
        <v>0.61111119212962961</v>
      </c>
      <c r="GV64" s="1">
        <v>0.61180563657407416</v>
      </c>
      <c r="GW64" s="1">
        <v>0.61319452546296305</v>
      </c>
      <c r="GX64" s="1">
        <v>0.61666674768518515</v>
      </c>
      <c r="GY64" s="1">
        <v>0.62083341435185191</v>
      </c>
      <c r="GZ64" s="1">
        <v>0.6222224652777778</v>
      </c>
      <c r="HA64" s="1">
        <v>0.62847230324074077</v>
      </c>
      <c r="HB64" s="1">
        <v>0.63541790509259266</v>
      </c>
      <c r="HC64" s="1">
        <v>0.6402778587962964</v>
      </c>
      <c r="HD64" s="1">
        <v>0.64930563657407414</v>
      </c>
      <c r="HE64" s="1">
        <v>0.66250008101851854</v>
      </c>
      <c r="HF64" s="1">
        <v>0.6701389699074074</v>
      </c>
      <c r="HG64" s="1">
        <v>0.67569468750000006</v>
      </c>
      <c r="HH64" s="1">
        <v>0.68750008101851856</v>
      </c>
      <c r="HI64" s="1">
        <v>0.69305571759259255</v>
      </c>
      <c r="HJ64" s="1">
        <v>0.69722254629629621</v>
      </c>
      <c r="HK64" s="1">
        <v>0.70000016203703697</v>
      </c>
      <c r="HL64" s="1">
        <v>0.71111119212962948</v>
      </c>
      <c r="HM64" s="1">
        <v>0.71319452546296291</v>
      </c>
      <c r="HN64" s="1">
        <v>0.71736119212962957</v>
      </c>
      <c r="HO64" s="1">
        <v>0.72083349537037045</v>
      </c>
      <c r="HP64" s="1">
        <v>0.72152785879629622</v>
      </c>
      <c r="HQ64" s="1">
        <v>0.72361119212962954</v>
      </c>
      <c r="HR64" s="1">
        <v>0.73888896990740738</v>
      </c>
      <c r="HS64" s="1">
        <v>0.74027785879629626</v>
      </c>
      <c r="HT64" s="1">
        <v>0.74722230324074068</v>
      </c>
      <c r="HU64" s="1">
        <v>0.75138896990740733</v>
      </c>
      <c r="HV64" s="1">
        <v>0.7541667476851851</v>
      </c>
      <c r="HW64" s="1">
        <v>0.76041674768518508</v>
      </c>
      <c r="HX64" s="1">
        <v>0.76527785879629617</v>
      </c>
      <c r="HY64" s="1">
        <v>0.77638896990740747</v>
      </c>
      <c r="HZ64" s="1">
        <v>0.77777793981481491</v>
      </c>
      <c r="IA64" s="1">
        <v>0.78819452546296287</v>
      </c>
      <c r="IB64" s="1">
        <v>0.79791674768518517</v>
      </c>
      <c r="IC64" s="1">
        <v>0.80000008101851849</v>
      </c>
      <c r="ID64" s="1">
        <v>0.84652827546296294</v>
      </c>
      <c r="IE64" s="1">
        <v>0.84861119212962954</v>
      </c>
      <c r="IF64" s="1">
        <v>0.90763905092592589</v>
      </c>
      <c r="IG64" s="1">
        <v>0.91666674768518508</v>
      </c>
      <c r="IH64" s="1">
        <v>0.93194452546296291</v>
      </c>
      <c r="II64" s="1">
        <v>0.94375008101851854</v>
      </c>
      <c r="IJ64" s="1">
        <v>0.95000008101851841</v>
      </c>
      <c r="IK64" s="1">
        <v>0.95486119212962961</v>
      </c>
      <c r="IL64" s="1">
        <v>0.96250008101851847</v>
      </c>
      <c r="IM64" s="1">
        <v>0.97083341435185178</v>
      </c>
      <c r="IN64" s="1">
        <v>0.97708341435185186</v>
      </c>
      <c r="IO64" s="1">
        <v>0.97777785879629631</v>
      </c>
      <c r="IP64" s="1">
        <v>0.99583357638888892</v>
      </c>
      <c r="IQ64" s="1">
        <v>1.0131945254629628</v>
      </c>
      <c r="IR64" s="1">
        <v>1.0361111921296295</v>
      </c>
      <c r="IS64" s="1">
        <v>1.0368057175925927</v>
      </c>
      <c r="IT64" s="1">
        <v>1.043055636574074</v>
      </c>
      <c r="IU64" s="1">
        <v>1.0604167476851851</v>
      </c>
      <c r="IV64" s="1">
        <v>1.0652778587962961</v>
      </c>
      <c r="IW64" s="1">
        <v>1.0736111921296296</v>
      </c>
      <c r="IX64" s="1">
        <v>1.147916747685185</v>
      </c>
      <c r="IY64" s="1">
        <v>1.1576389699074074</v>
      </c>
      <c r="IZ64" s="1">
        <v>1.1715278587962963</v>
      </c>
      <c r="JA64" s="1">
        <v>1.1743056365740741</v>
      </c>
      <c r="JB64" s="1">
        <v>1.199305636574074</v>
      </c>
      <c r="JC64" s="1">
        <v>1.2277778587962962</v>
      </c>
      <c r="JD64" s="1">
        <v>1.2326389699074074</v>
      </c>
      <c r="JE64" s="1">
        <v>1.2479167476851851</v>
      </c>
      <c r="JF64" s="1">
        <v>1.2673611921296295</v>
      </c>
      <c r="JG64" s="1">
        <v>1.2784723032407406</v>
      </c>
      <c r="JH64" s="1">
        <v>1.2833334143518518</v>
      </c>
      <c r="JI64" s="1">
        <v>1.2909723032407407</v>
      </c>
      <c r="JJ64" s="1">
        <v>1.2972223032407408</v>
      </c>
      <c r="JK64" s="1">
        <v>1.2993057175925926</v>
      </c>
      <c r="JL64" s="1">
        <v>1.3013889699074073</v>
      </c>
      <c r="JM64" s="1">
        <v>1.3097224652777777</v>
      </c>
      <c r="JN64" s="1">
        <v>1.3104167476851851</v>
      </c>
      <c r="JO64" s="1">
        <v>1.3131946875</v>
      </c>
      <c r="JP64" s="1">
        <v>1.3319447685185184</v>
      </c>
      <c r="JQ64" s="1">
        <v>1.3395834143518517</v>
      </c>
      <c r="JR64" s="1">
        <v>1.3750000810185183</v>
      </c>
      <c r="JS64" s="1">
        <v>1.377083414351852</v>
      </c>
      <c r="JT64" s="1">
        <v>1.4020834143518517</v>
      </c>
      <c r="JU64" s="1">
        <v>1.4118056365740739</v>
      </c>
      <c r="JV64" s="1">
        <v>1.4194446064814814</v>
      </c>
      <c r="JW64" s="1">
        <v>1.4305556365740741</v>
      </c>
      <c r="JX64" s="1">
        <v>1.4486112731481482</v>
      </c>
      <c r="JY64" s="1">
        <v>1.4513889699074074</v>
      </c>
      <c r="JZ64" s="1">
        <v>1.4583334143518518</v>
      </c>
      <c r="KA64" s="1">
        <v>1.4826389699074074</v>
      </c>
      <c r="KB64" s="1">
        <v>1.5048611921296295</v>
      </c>
      <c r="KC64" s="1">
        <v>1.5062500810185184</v>
      </c>
      <c r="KD64" s="1">
        <v>1.5166667476851849</v>
      </c>
      <c r="KE64" s="1">
        <v>1.5229167476851853</v>
      </c>
      <c r="KF64" s="1">
        <v>1.5340279398148147</v>
      </c>
      <c r="KG64" s="1">
        <v>1.5361111921296295</v>
      </c>
      <c r="KH64" s="1">
        <v>1.5659723032407407</v>
      </c>
      <c r="KI64" s="1">
        <v>1.6194446064814814</v>
      </c>
      <c r="KJ64" s="1">
        <v>1.6256945254629629</v>
      </c>
      <c r="KK64" s="1">
        <v>1.6340278587962962</v>
      </c>
      <c r="KL64" s="1">
        <v>1.636805636574074</v>
      </c>
      <c r="KM64" s="1">
        <v>1.6381945254629631</v>
      </c>
      <c r="KN64" s="1">
        <v>1.6493056365740741</v>
      </c>
      <c r="KO64" s="1">
        <v>1.6548611921296297</v>
      </c>
      <c r="KP64" s="1">
        <v>1.6625000810185184</v>
      </c>
      <c r="KQ64" s="1">
        <v>1.6708334143518517</v>
      </c>
      <c r="KR64" s="1">
        <v>1.6791667476851853</v>
      </c>
      <c r="KS64" s="1">
        <v>1.7125000810185185</v>
      </c>
      <c r="KT64" s="1">
        <v>1.7187500810185183</v>
      </c>
      <c r="KU64" s="1">
        <v>1.7250000810185184</v>
      </c>
      <c r="KV64" s="1">
        <v>1.7368056365740741</v>
      </c>
      <c r="KW64" s="1">
        <v>1.7909723032407407</v>
      </c>
      <c r="KX64" s="1">
        <v>1.8020834143518518</v>
      </c>
      <c r="KY64" s="1">
        <v>1.8222223032407407</v>
      </c>
      <c r="KZ64" s="1">
        <v>1.8229168287037034</v>
      </c>
      <c r="LA64" s="1">
        <v>1.8361111921296296</v>
      </c>
      <c r="LB64" s="1">
        <v>1.8486111921296295</v>
      </c>
      <c r="LC64" s="1">
        <v>1.8881945254629631</v>
      </c>
      <c r="LD64" s="1">
        <v>1.8902780208333334</v>
      </c>
      <c r="LE64" s="1">
        <v>1.8916667476851849</v>
      </c>
      <c r="LF64" s="1">
        <v>1.8937502430555553</v>
      </c>
      <c r="LG64" s="1">
        <v>1.9041667476851851</v>
      </c>
      <c r="LH64" s="1">
        <v>1.9111111921296295</v>
      </c>
      <c r="LI64" s="1">
        <v>1.9451389699074075</v>
      </c>
      <c r="LJ64" s="1">
        <v>1.9645834143518517</v>
      </c>
      <c r="LK64" s="1">
        <v>1.968055636574074</v>
      </c>
      <c r="LL64" s="1">
        <v>1.9729167476851852</v>
      </c>
      <c r="LM64" s="1">
        <v>1.980555636574074</v>
      </c>
      <c r="LN64" s="1">
        <v>2.0125001620370369</v>
      </c>
      <c r="LO64" s="1">
        <v>2.0173611921296297</v>
      </c>
      <c r="LP64" s="1">
        <v>2.0263889699074071</v>
      </c>
      <c r="LQ64" s="1">
        <v>2.0291668287037035</v>
      </c>
      <c r="LR64" s="1">
        <v>2.056944525462963</v>
      </c>
      <c r="LS64" s="1">
        <v>2.0625000810185186</v>
      </c>
      <c r="LT64" s="1">
        <v>2.0645834143518518</v>
      </c>
      <c r="LU64" s="1">
        <v>2.0722223032407405</v>
      </c>
      <c r="LV64" s="1">
        <v>2.0736111921296296</v>
      </c>
      <c r="LW64" s="1">
        <v>2.0756945254629628</v>
      </c>
      <c r="LX64" s="1">
        <v>2.0847223032407407</v>
      </c>
      <c r="LY64" s="1">
        <v>2.0944445254629627</v>
      </c>
      <c r="LZ64" s="1">
        <v>2.1180556365740739</v>
      </c>
      <c r="MA64" s="1">
        <v>2.150694525462963</v>
      </c>
      <c r="MB64" s="1">
        <v>2.1541667476851853</v>
      </c>
      <c r="MC64" s="1">
        <v>2.155555636574074</v>
      </c>
      <c r="MD64" s="1">
        <v>2.1652778587962964</v>
      </c>
      <c r="ME64" s="1">
        <v>2.2298611921296296</v>
      </c>
      <c r="MF64" s="1">
        <v>2.2354167476851852</v>
      </c>
      <c r="MG64" s="1">
        <v>2.2972223032407406</v>
      </c>
      <c r="MH64" s="1">
        <v>2.3187500810185182</v>
      </c>
      <c r="MI64" s="1">
        <v>2.327083414351852</v>
      </c>
      <c r="MJ64" s="1">
        <v>2.3333334143518516</v>
      </c>
      <c r="MK64" s="1">
        <v>2.3388889699074071</v>
      </c>
      <c r="ML64" s="1">
        <v>2.3555556365740737</v>
      </c>
      <c r="MM64" s="1">
        <v>2.3569445254629628</v>
      </c>
      <c r="MN64" s="1">
        <v>2.3590278587962961</v>
      </c>
      <c r="MO64" s="1">
        <v>2.3638890509259256</v>
      </c>
      <c r="MP64" s="1">
        <v>2.3687500810185185</v>
      </c>
      <c r="MQ64" s="1">
        <v>2.3979167476851853</v>
      </c>
      <c r="MR64" s="1">
        <v>2.4000000810185185</v>
      </c>
      <c r="MS64" s="1">
        <v>2.4104168287037036</v>
      </c>
      <c r="MT64" s="1">
        <v>2.4340278587962962</v>
      </c>
      <c r="MU64" s="1">
        <v>2.4736111921296295</v>
      </c>
      <c r="MV64" s="1">
        <v>2.5090279398148145</v>
      </c>
      <c r="MW64" s="1">
        <v>2.5208334143518516</v>
      </c>
      <c r="MX64" s="1">
        <v>2.5347223032407409</v>
      </c>
      <c r="MY64" s="1">
        <v>2.5604167476851853</v>
      </c>
      <c r="MZ64" s="1">
        <v>2.5805556365740743</v>
      </c>
      <c r="NA64" s="1">
        <v>2.6368056365740737</v>
      </c>
      <c r="NB64" s="1">
        <v>2.6437500810185184</v>
      </c>
      <c r="NC64" s="1">
        <v>2.6493056365740739</v>
      </c>
      <c r="ND64" s="1">
        <v>2.691666747685185</v>
      </c>
      <c r="NE64" s="1">
        <v>2.6951389699074073</v>
      </c>
      <c r="NF64" s="1">
        <v>2.7013889699074074</v>
      </c>
      <c r="NG64" s="1">
        <v>2.7041667476851852</v>
      </c>
      <c r="NH64" s="1">
        <v>2.727777858796296</v>
      </c>
      <c r="NI64" s="1">
        <v>2.7423611921296298</v>
      </c>
      <c r="NJ64" s="1">
        <v>2.7805556365740745</v>
      </c>
      <c r="NK64" s="1">
        <v>2.7861111921296295</v>
      </c>
      <c r="NL64" s="1">
        <v>2.8013889699074075</v>
      </c>
      <c r="NM64" s="1">
        <v>2.8131945254629631</v>
      </c>
      <c r="NN64" s="1">
        <v>2.8243056365740742</v>
      </c>
      <c r="NO64" s="1">
        <v>2.8493057175925927</v>
      </c>
      <c r="NP64" s="1">
        <v>2.9048611921296299</v>
      </c>
      <c r="NQ64" s="1">
        <v>2.9305556365740739</v>
      </c>
      <c r="NR64" s="1">
        <v>2.9638902083333334</v>
      </c>
      <c r="NS64" s="1">
        <v>2.9756945254629632</v>
      </c>
      <c r="NT64" s="1">
        <v>2.9923611921296298</v>
      </c>
      <c r="NU64" s="1">
        <v>3.0180556365740743</v>
      </c>
      <c r="NV64" s="1">
        <v>3.0333334143518518</v>
      </c>
      <c r="NW64" s="1">
        <v>3.046527858796297</v>
      </c>
      <c r="NX64" s="1">
        <v>3.0666667476851859</v>
      </c>
      <c r="NY64" s="1">
        <v>3.0729167476851855</v>
      </c>
      <c r="NZ64" s="1">
        <v>3.088888969907408</v>
      </c>
      <c r="OA64" s="1">
        <v>3.1138889699074075</v>
      </c>
      <c r="OB64" s="1">
        <v>3.1340278587962964</v>
      </c>
      <c r="OC64" s="1">
        <v>3.1361111921296296</v>
      </c>
      <c r="OD64" s="1">
        <v>3.1965278587962964</v>
      </c>
      <c r="OE64" s="1">
        <v>3.2000000810185187</v>
      </c>
      <c r="OF64" s="1">
        <v>3.2777778587962967</v>
      </c>
      <c r="OG64" s="1">
        <v>3.3104167476851853</v>
      </c>
      <c r="OH64" s="1">
        <v>3.338888969907408</v>
      </c>
      <c r="OI64" s="1">
        <v>3.3583334143518524</v>
      </c>
      <c r="OJ64" s="1">
        <v>3.3611111921296302</v>
      </c>
      <c r="OK64" s="1">
        <v>3.3729169097222225</v>
      </c>
      <c r="OL64" s="1">
        <v>3.4006945254629635</v>
      </c>
      <c r="OM64" s="1">
        <v>3.4090278587962963</v>
      </c>
      <c r="ON64" s="1">
        <v>3.4166667476851855</v>
      </c>
      <c r="OO64" s="1">
        <v>3.4444445254629632</v>
      </c>
      <c r="OP64" s="1">
        <v>3.5222223032407407</v>
      </c>
      <c r="OQ64" s="1">
        <v>3.5229167476851853</v>
      </c>
      <c r="OR64" s="1">
        <v>3.5541667476851853</v>
      </c>
      <c r="OS64" s="1">
        <v>3.6194445254629635</v>
      </c>
      <c r="OT64" s="1">
        <v>3.6409723032407411</v>
      </c>
      <c r="OU64" s="1">
        <v>3.6416667476851856</v>
      </c>
      <c r="OV64" s="1">
        <v>3.6743056365740743</v>
      </c>
      <c r="OW64" s="1">
        <v>3.6847223032407412</v>
      </c>
      <c r="OX64" s="1">
        <v>3.7305556365740742</v>
      </c>
      <c r="OY64" s="1">
        <v>3.8097223032407412</v>
      </c>
      <c r="OZ64" s="1">
        <v>3.8375000810185189</v>
      </c>
      <c r="PA64" s="1">
        <v>3.8687500810185189</v>
      </c>
      <c r="PB64" s="1">
        <v>3.9062500810185186</v>
      </c>
      <c r="PC64" s="1">
        <v>3.9076390509259258</v>
      </c>
      <c r="PD64" s="1">
        <v>3.9131946064814813</v>
      </c>
      <c r="PE64" s="1">
        <v>3.9361111921296299</v>
      </c>
      <c r="PF64" s="1">
        <v>3.9597223032407407</v>
      </c>
      <c r="PG64" s="1">
        <v>3.989583414351852</v>
      </c>
      <c r="PH64" s="1">
        <v>4.0291667476851858</v>
      </c>
      <c r="PI64" s="1">
        <v>4.0430557175925923</v>
      </c>
      <c r="PJ64" s="1">
        <v>4.0486115277777781</v>
      </c>
      <c r="PK64" s="1">
        <v>4.0555556365740744</v>
      </c>
      <c r="PL64" s="1">
        <v>4.0597223032407408</v>
      </c>
      <c r="PM64" s="1">
        <v>4.0611111921296299</v>
      </c>
      <c r="PN64" s="1">
        <v>4.062500081018519</v>
      </c>
      <c r="PO64" s="1">
        <v>4.1368056365740742</v>
      </c>
      <c r="PP64" s="1">
        <v>4.1395834143518524</v>
      </c>
      <c r="PQ64" s="1">
        <v>4.1520834143518526</v>
      </c>
      <c r="PR64" s="1">
        <v>4.343750081018519</v>
      </c>
      <c r="PS64" s="1">
        <v>4.3479167476851854</v>
      </c>
      <c r="PT64" s="1">
        <v>4.3930556365740747</v>
      </c>
      <c r="PU64" s="1">
        <v>4.4152778587962969</v>
      </c>
      <c r="PV64" s="1">
        <v>4.436805636574074</v>
      </c>
      <c r="PW64" s="1">
        <v>4.458333414351852</v>
      </c>
      <c r="PX64" s="1">
        <v>4.4638889699074076</v>
      </c>
      <c r="PY64" s="1">
        <v>4.5736111921296301</v>
      </c>
      <c r="PZ64" s="1">
        <v>4.5743056365740742</v>
      </c>
      <c r="QA64" s="1">
        <v>4.6409723842592596</v>
      </c>
      <c r="QB64" s="1">
        <v>4.6638890509259259</v>
      </c>
      <c r="QC64" s="1">
        <v>4.6986111921296301</v>
      </c>
      <c r="QD64" s="1">
        <v>4.7381945254629629</v>
      </c>
      <c r="QE64" s="1">
        <v>4.7631945254629633</v>
      </c>
      <c r="QF64" s="1">
        <v>4.7861111921296304</v>
      </c>
      <c r="QG64" s="1">
        <v>4.7944445254629633</v>
      </c>
      <c r="QH64" s="1">
        <v>4.8069445254629635</v>
      </c>
      <c r="QI64" s="1">
        <v>4.832639050925926</v>
      </c>
      <c r="QJ64" s="1">
        <v>4.8993056365740744</v>
      </c>
      <c r="QK64" s="1">
        <v>4.9027778587962967</v>
      </c>
      <c r="QL64" s="1">
        <v>4.9125000810185186</v>
      </c>
      <c r="QM64" s="1">
        <v>4.9423611921296304</v>
      </c>
      <c r="QN64" s="1">
        <v>4.958333414351852</v>
      </c>
      <c r="QO64" s="1">
        <v>4.9631945254629635</v>
      </c>
      <c r="QP64" s="1">
        <v>5.0111111921296301</v>
      </c>
      <c r="QQ64" s="1">
        <v>5.0388889699074078</v>
      </c>
      <c r="QR64" s="1">
        <v>5.0423611921296301</v>
      </c>
      <c r="QS64" s="1">
        <v>5.0493056365740747</v>
      </c>
      <c r="QT64" s="1">
        <v>5.0513889699074079</v>
      </c>
      <c r="QU64" s="1">
        <v>5.0840278587962962</v>
      </c>
      <c r="QV64" s="1">
        <v>5.0875001620370375</v>
      </c>
      <c r="QW64" s="1">
        <v>5.1027778587962969</v>
      </c>
      <c r="QX64" s="1">
        <v>5.1277778587962963</v>
      </c>
      <c r="QY64" s="1">
        <v>5.2034723032407415</v>
      </c>
      <c r="QZ64" s="1">
        <v>5.259722303240741</v>
      </c>
      <c r="RA64" s="1">
        <v>5.2881945254629636</v>
      </c>
      <c r="RB64" s="1">
        <v>5.3229167476851851</v>
      </c>
      <c r="RC64" s="1">
        <v>5.3256945254629633</v>
      </c>
      <c r="RD64" s="1">
        <v>5.3583334143518515</v>
      </c>
      <c r="RE64" s="1">
        <v>5.4618056365740744</v>
      </c>
      <c r="RF64" s="1">
        <v>5.4819445254629633</v>
      </c>
      <c r="RG64" s="1">
        <v>5.5187500810185179</v>
      </c>
      <c r="RH64" s="1">
        <v>5.5652779398148153</v>
      </c>
      <c r="RI64" s="1">
        <v>5.6138889699074079</v>
      </c>
      <c r="RJ64" s="1">
        <v>5.615277858796297</v>
      </c>
      <c r="RK64" s="1">
        <v>5.6430556365740747</v>
      </c>
      <c r="RL64" s="1">
        <v>5.8555556365740742</v>
      </c>
      <c r="RM64" s="1">
        <v>5.8895834143518515</v>
      </c>
      <c r="RN64" s="1">
        <v>5.9958334143518508</v>
      </c>
      <c r="RO64" s="1">
        <v>6.0416667476851851</v>
      </c>
      <c r="RP64" s="1">
        <v>6.1250001620370371</v>
      </c>
      <c r="RQ64" s="1">
        <v>6.4034723032407399</v>
      </c>
      <c r="RR64" s="1">
        <v>6.488194525462962</v>
      </c>
      <c r="RS64" s="1">
        <v>6.5312520601851851</v>
      </c>
      <c r="RT64" s="1">
        <v>6.5319445254629622</v>
      </c>
      <c r="RU64" s="1">
        <v>6.5326389699074072</v>
      </c>
      <c r="RV64" s="1">
        <v>6.552083414351852</v>
      </c>
      <c r="RW64" s="1">
        <v>6.5527789351851853</v>
      </c>
      <c r="RX64" s="1">
        <v>6.5645834143518513</v>
      </c>
      <c r="RY64" s="1">
        <v>6.6125000810185179</v>
      </c>
      <c r="RZ64" s="1">
        <v>6.6486111921296294</v>
      </c>
      <c r="SA64" s="1">
        <v>6.706944525462962</v>
      </c>
      <c r="SB64" s="1">
        <v>6.7458334143518508</v>
      </c>
      <c r="SC64" s="1">
        <v>6.8208334143518519</v>
      </c>
      <c r="SD64" s="1">
        <v>6.8416668287037048</v>
      </c>
      <c r="SE64" s="1">
        <v>6.9312500810185185</v>
      </c>
      <c r="SF64" s="1">
        <v>6.937500081018519</v>
      </c>
      <c r="SG64" t="s">
        <v>2493</v>
      </c>
      <c r="SH64" t="s">
        <v>2494</v>
      </c>
      <c r="SI64" t="s">
        <v>2495</v>
      </c>
      <c r="SJ64" t="s">
        <v>2496</v>
      </c>
      <c r="SK64" t="s">
        <v>2497</v>
      </c>
      <c r="SL64" t="s">
        <v>2498</v>
      </c>
      <c r="SM64" t="s">
        <v>2499</v>
      </c>
      <c r="SN64" t="s">
        <v>2500</v>
      </c>
      <c r="SO64" t="s">
        <v>2501</v>
      </c>
      <c r="SP64" t="s">
        <v>2502</v>
      </c>
      <c r="SQ64" t="s">
        <v>2503</v>
      </c>
      <c r="SR64" t="s">
        <v>2504</v>
      </c>
      <c r="SS64" t="s">
        <v>2505</v>
      </c>
      <c r="ST64" t="s">
        <v>2506</v>
      </c>
      <c r="SU64" t="s">
        <v>2507</v>
      </c>
      <c r="SV64" t="s">
        <v>2508</v>
      </c>
      <c r="SW64" t="s">
        <v>2509</v>
      </c>
      <c r="SX64" t="s">
        <v>2510</v>
      </c>
      <c r="SY64" t="s">
        <v>2511</v>
      </c>
      <c r="SZ64" t="s">
        <v>2512</v>
      </c>
      <c r="TA64" t="s">
        <v>2513</v>
      </c>
      <c r="TB64" t="s">
        <v>2514</v>
      </c>
      <c r="TC64" t="s">
        <v>2515</v>
      </c>
      <c r="TD64" t="s">
        <v>2516</v>
      </c>
      <c r="TE64" t="s">
        <v>2517</v>
      </c>
      <c r="TF64" t="s">
        <v>2518</v>
      </c>
      <c r="TG64" t="s">
        <v>2519</v>
      </c>
      <c r="TH64" t="s">
        <v>2520</v>
      </c>
      <c r="TI64" t="s">
        <v>2521</v>
      </c>
      <c r="TJ64" t="s">
        <v>2522</v>
      </c>
      <c r="TK64" t="s">
        <v>2523</v>
      </c>
      <c r="TL64" t="s">
        <v>2524</v>
      </c>
      <c r="TM64" t="s">
        <v>2525</v>
      </c>
      <c r="TN64" t="s">
        <v>2526</v>
      </c>
      <c r="TO64" t="s">
        <v>2527</v>
      </c>
      <c r="TP64" t="s">
        <v>2528</v>
      </c>
      <c r="TQ64" t="s">
        <v>2529</v>
      </c>
      <c r="TR64" t="s">
        <v>2530</v>
      </c>
      <c r="TS64" t="s">
        <v>2531</v>
      </c>
      <c r="TT64" t="s">
        <v>2532</v>
      </c>
      <c r="TU64" t="s">
        <v>2533</v>
      </c>
      <c r="TV64" t="s">
        <v>2534</v>
      </c>
      <c r="TW64" t="s">
        <v>2535</v>
      </c>
      <c r="TX64" t="s">
        <v>2536</v>
      </c>
      <c r="TY64" t="s">
        <v>2537</v>
      </c>
      <c r="TZ64" t="s">
        <v>2538</v>
      </c>
      <c r="UA64" t="s">
        <v>2539</v>
      </c>
      <c r="UB64" t="s">
        <v>2540</v>
      </c>
      <c r="UC64" t="s">
        <v>2541</v>
      </c>
      <c r="UD64" t="s">
        <v>2542</v>
      </c>
      <c r="UE64" t="s">
        <v>2543</v>
      </c>
      <c r="UF64" t="s">
        <v>2544</v>
      </c>
      <c r="UG64" t="s">
        <v>2545</v>
      </c>
      <c r="UH64" t="s">
        <v>2546</v>
      </c>
      <c r="UI64" t="s">
        <v>2547</v>
      </c>
      <c r="UJ64" t="s">
        <v>2548</v>
      </c>
      <c r="UK64" t="s">
        <v>2549</v>
      </c>
      <c r="UL64" t="s">
        <v>2550</v>
      </c>
      <c r="UM64" t="s">
        <v>2551</v>
      </c>
      <c r="UN64" t="s">
        <v>2552</v>
      </c>
      <c r="UO64" t="s">
        <v>2553</v>
      </c>
      <c r="UP64" t="s">
        <v>2554</v>
      </c>
      <c r="UQ64" t="s">
        <v>2555</v>
      </c>
      <c r="UR64" t="s">
        <v>2556</v>
      </c>
      <c r="US64" t="s">
        <v>2557</v>
      </c>
      <c r="UT64" t="s">
        <v>2558</v>
      </c>
      <c r="UU64" t="s">
        <v>2559</v>
      </c>
      <c r="UV64" t="s">
        <v>2560</v>
      </c>
      <c r="UW64" t="s">
        <v>2561</v>
      </c>
      <c r="UX64" t="s">
        <v>2562</v>
      </c>
      <c r="UY64" t="s">
        <v>2563</v>
      </c>
      <c r="UZ64" t="s">
        <v>2564</v>
      </c>
      <c r="VA64" t="s">
        <v>2565</v>
      </c>
    </row>
    <row r="65" spans="1:487">
      <c r="A65">
        <v>1</v>
      </c>
      <c r="B65" s="1">
        <v>6.9952546296296299E-4</v>
      </c>
      <c r="C65" s="1">
        <v>2.7786689814814814E-3</v>
      </c>
      <c r="D65" s="1">
        <v>3.4737152777777783E-3</v>
      </c>
      <c r="E65" s="1">
        <v>7.6421759259259264E-3</v>
      </c>
      <c r="F65" s="1">
        <v>1.0420844907407406E-2</v>
      </c>
      <c r="G65" s="1">
        <v>1.1807650462962963E-2</v>
      </c>
      <c r="H65" s="1">
        <v>1.3889189814814816E-2</v>
      </c>
      <c r="I65" s="1">
        <v>1.7361412037037036E-2</v>
      </c>
      <c r="J65" s="1">
        <v>2.152837962962963E-2</v>
      </c>
      <c r="K65" s="1">
        <v>2.2919351851851854E-2</v>
      </c>
      <c r="L65" s="1">
        <v>2.708422453703704E-2</v>
      </c>
      <c r="M65" s="1">
        <v>2.8472523148148146E-2</v>
      </c>
      <c r="N65" s="1">
        <v>2.9862604166666668E-2</v>
      </c>
      <c r="O65" s="1">
        <v>3.0555856481481482E-2</v>
      </c>
      <c r="P65" s="1">
        <v>3.194474537037037E-2</v>
      </c>
      <c r="Q65" s="1">
        <v>4.166726851851852E-2</v>
      </c>
      <c r="R65" s="1">
        <v>4.3058541666666665E-2</v>
      </c>
      <c r="S65" s="1">
        <v>4.3750300925925932E-2</v>
      </c>
      <c r="T65" s="1">
        <v>4.5834826388888888E-2</v>
      </c>
      <c r="U65" s="1">
        <v>5.0695046296296294E-2</v>
      </c>
      <c r="V65" s="1">
        <v>5.2778969907407408E-2</v>
      </c>
      <c r="W65" s="1">
        <v>5.4167268518518517E-2</v>
      </c>
      <c r="X65" s="1">
        <v>5.6944745370370371E-2</v>
      </c>
      <c r="Y65" s="1">
        <v>6.5973414351851847E-2</v>
      </c>
      <c r="Z65" s="1">
        <v>6.6666967592592594E-2</v>
      </c>
      <c r="AA65" s="1">
        <v>6.8056747685185187E-2</v>
      </c>
      <c r="AB65" s="1">
        <v>6.875030092592592E-2</v>
      </c>
      <c r="AC65" s="1">
        <v>7.0833935185185187E-2</v>
      </c>
      <c r="AD65" s="1">
        <v>7.2916967592592599E-2</v>
      </c>
      <c r="AE65" s="1">
        <v>7.7083634259259251E-2</v>
      </c>
      <c r="AF65" s="1">
        <v>7.9166967592592591E-2</v>
      </c>
      <c r="AG65" s="1">
        <v>7.986260416666667E-2</v>
      </c>
      <c r="AH65" s="1">
        <v>8.3333935185185185E-2</v>
      </c>
      <c r="AI65" s="1">
        <v>8.9583634259259248E-2</v>
      </c>
      <c r="AJ65" s="1">
        <v>0.10000030092592592</v>
      </c>
      <c r="AK65" s="1">
        <v>0.10347311342592592</v>
      </c>
      <c r="AL65" s="1">
        <v>0.10416696759259259</v>
      </c>
      <c r="AM65" s="1">
        <v>0.11597282407407407</v>
      </c>
      <c r="AN65" s="1">
        <v>0.11736141203703702</v>
      </c>
      <c r="AO65" s="1">
        <v>0.11944474537037036</v>
      </c>
      <c r="AP65" s="1">
        <v>0.12222252314814813</v>
      </c>
      <c r="AQ65" s="1">
        <v>0.12291726851851852</v>
      </c>
      <c r="AR65" s="1">
        <v>0.1340280787037037</v>
      </c>
      <c r="AS65" s="1">
        <v>0.13472311342592594</v>
      </c>
      <c r="AT65" s="1">
        <v>0.13680585648148147</v>
      </c>
      <c r="AU65" s="1">
        <v>0.13750030092592591</v>
      </c>
      <c r="AV65" s="1">
        <v>0.13819504629629628</v>
      </c>
      <c r="AW65" s="1">
        <v>0.14722252314814813</v>
      </c>
      <c r="AX65" s="1">
        <v>0.15763918981481481</v>
      </c>
      <c r="AY65" s="1">
        <v>0.1652789699074074</v>
      </c>
      <c r="AZ65" s="1">
        <v>0.16736141203703703</v>
      </c>
      <c r="BA65" s="1">
        <v>0.1701391898148148</v>
      </c>
      <c r="BB65" s="1">
        <v>0.18402837962962962</v>
      </c>
      <c r="BC65" s="1">
        <v>0.18888918981481481</v>
      </c>
      <c r="BD65" s="1">
        <v>0.19513918981481482</v>
      </c>
      <c r="BE65" s="1">
        <v>0.20416726851851849</v>
      </c>
      <c r="BF65" s="1">
        <v>0.20902837962962961</v>
      </c>
      <c r="BG65" s="1">
        <v>0.21180585648148145</v>
      </c>
      <c r="BH65" s="1">
        <v>0.22222252314814814</v>
      </c>
      <c r="BI65" s="1">
        <v>0.22291696759259258</v>
      </c>
      <c r="BJ65" s="1">
        <v>0.22430585648148146</v>
      </c>
      <c r="BK65" s="1">
        <v>0.23125030092592591</v>
      </c>
      <c r="BL65" s="1">
        <v>0.23472252314814812</v>
      </c>
      <c r="BM65" s="1">
        <v>0.24583393518518515</v>
      </c>
      <c r="BN65" s="1">
        <v>0.25069474537037034</v>
      </c>
      <c r="BO65" s="1">
        <v>0.25486141203703699</v>
      </c>
      <c r="BP65" s="1">
        <v>0.25555674768518516</v>
      </c>
      <c r="BQ65" s="1">
        <v>0.26180585648148147</v>
      </c>
      <c r="BR65" s="1">
        <v>0.26666696759259262</v>
      </c>
      <c r="BS65" s="1">
        <v>0.27361230324074076</v>
      </c>
      <c r="BT65" s="1">
        <v>0.27777807870370369</v>
      </c>
      <c r="BU65" s="1">
        <v>0.2812503009259259</v>
      </c>
      <c r="BV65" s="1">
        <v>0.29375030092592591</v>
      </c>
      <c r="BW65" s="1">
        <v>0.30486141203703704</v>
      </c>
      <c r="BX65" s="1">
        <v>0.30902807870370369</v>
      </c>
      <c r="BY65" s="1">
        <v>0.31180585648148146</v>
      </c>
      <c r="BZ65" s="1">
        <v>0.32500030092592591</v>
      </c>
      <c r="CA65" s="1">
        <v>0.32847341435185184</v>
      </c>
      <c r="CB65" s="1">
        <v>0.34166755787037034</v>
      </c>
      <c r="CC65" s="1">
        <v>0.34236141203703702</v>
      </c>
      <c r="CD65" s="1">
        <v>0.37222252314814819</v>
      </c>
      <c r="CE65" s="1">
        <v>0.38055615740740739</v>
      </c>
      <c r="CF65" s="1">
        <v>0.39652807870370377</v>
      </c>
      <c r="CG65" s="1">
        <v>0.39861141203703704</v>
      </c>
      <c r="CH65" s="1">
        <v>0.4020836342592593</v>
      </c>
      <c r="CI65" s="1">
        <v>0.40416696759259257</v>
      </c>
      <c r="CJ65" s="1">
        <v>0.41319474537037038</v>
      </c>
      <c r="CK65" s="1">
        <v>0.42986171296296294</v>
      </c>
      <c r="CL65" s="1">
        <v>0.43819474537037045</v>
      </c>
      <c r="CM65" s="1">
        <v>0.44375030092592599</v>
      </c>
      <c r="CN65" s="1">
        <v>0.46527807870370369</v>
      </c>
      <c r="CO65" s="1">
        <v>0.48750119212962967</v>
      </c>
      <c r="CP65" s="1">
        <v>0.49027807870370377</v>
      </c>
      <c r="CQ65" s="1">
        <v>0.49930585648148146</v>
      </c>
      <c r="CR65" s="1">
        <v>0.50277807870370372</v>
      </c>
      <c r="CS65" s="1">
        <v>0.5180561574074074</v>
      </c>
      <c r="CT65" s="1">
        <v>0.52361141203703709</v>
      </c>
      <c r="CU65" s="1">
        <v>0.53055585648148151</v>
      </c>
      <c r="CV65" s="1">
        <v>0.53472282407407412</v>
      </c>
      <c r="CW65" s="1">
        <v>0.53888918981481482</v>
      </c>
      <c r="CX65" s="1">
        <v>0.54444504629629631</v>
      </c>
      <c r="CY65" s="1">
        <v>0.54513918981481491</v>
      </c>
      <c r="CZ65" s="1">
        <v>0.55000030092592589</v>
      </c>
      <c r="DA65" s="1">
        <v>0.57222252314814814</v>
      </c>
      <c r="DB65" s="1">
        <v>0.57291696759259259</v>
      </c>
      <c r="DC65" s="1">
        <v>0.57847252314814812</v>
      </c>
      <c r="DD65" s="1">
        <v>0.59513918981481484</v>
      </c>
      <c r="DE65" s="1">
        <v>0.59583363425925928</v>
      </c>
      <c r="DF65" s="1">
        <v>0.60416696759259259</v>
      </c>
      <c r="DG65" s="1">
        <v>0.60625060185185187</v>
      </c>
      <c r="DH65" s="1">
        <v>0.60972282407407408</v>
      </c>
      <c r="DI65" s="1">
        <v>0.61458363425925933</v>
      </c>
      <c r="DJ65" s="1">
        <v>0.61875179398148139</v>
      </c>
      <c r="DK65" s="1">
        <v>0.63680585648148147</v>
      </c>
      <c r="DL65" s="1">
        <v>0.66736141203703703</v>
      </c>
      <c r="DM65" s="1">
        <v>0.69375060185185189</v>
      </c>
      <c r="DN65" s="1">
        <v>0.69722282407407399</v>
      </c>
      <c r="DO65" s="1">
        <v>0.70277807870370379</v>
      </c>
      <c r="DP65" s="1">
        <v>0.71666696759259263</v>
      </c>
      <c r="DQ65" s="1">
        <v>0.71736200231481473</v>
      </c>
      <c r="DR65" s="1">
        <v>0.72083363425925928</v>
      </c>
      <c r="DS65" s="1">
        <v>0.73611171296296307</v>
      </c>
      <c r="DT65" s="1">
        <v>0.73750030092592589</v>
      </c>
      <c r="DU65" s="1">
        <v>0.74722252314814819</v>
      </c>
      <c r="DV65" s="1">
        <v>0.78333363425925928</v>
      </c>
      <c r="DW65" s="1">
        <v>0.81111141203703696</v>
      </c>
      <c r="DX65" s="1">
        <v>0.97430644675925926</v>
      </c>
      <c r="DY65" s="1">
        <v>1.0090280787037036</v>
      </c>
      <c r="DZ65" s="1">
        <v>1.0118058564814816</v>
      </c>
      <c r="EA65" s="1">
        <v>1.0361114120370372</v>
      </c>
      <c r="EB65" s="1">
        <v>1.0486117129629631</v>
      </c>
      <c r="EC65" s="1">
        <v>1.0576391898148148</v>
      </c>
      <c r="ED65" s="1">
        <v>1.086111412037037</v>
      </c>
      <c r="EE65" s="1">
        <v>1.1520842245370371</v>
      </c>
      <c r="EF65" s="1">
        <v>1.1722225231481482</v>
      </c>
      <c r="EG65" s="1">
        <v>1.1937503009259258</v>
      </c>
      <c r="EH65" s="1">
        <v>1.3013891898148149</v>
      </c>
      <c r="EI65" s="1">
        <v>1.3319447453703703</v>
      </c>
      <c r="EJ65" s="1">
        <v>1.3458336342592592</v>
      </c>
      <c r="EK65" s="1">
        <v>1.3659728240740741</v>
      </c>
      <c r="EL65" s="1">
        <v>1.3986114120370372</v>
      </c>
      <c r="EM65" s="1">
        <v>1.4145836342592595</v>
      </c>
      <c r="EN65" s="1">
        <v>1.4291669675925924</v>
      </c>
      <c r="EO65" s="1">
        <v>1.4354169675925925</v>
      </c>
      <c r="EP65" s="1">
        <v>1.4416669675925924</v>
      </c>
      <c r="EQ65" s="1">
        <v>1.5618061574074076</v>
      </c>
      <c r="ER65" s="1">
        <v>1.5784725231481482</v>
      </c>
      <c r="ES65" s="1">
        <v>1.7361114120370369</v>
      </c>
      <c r="ET65" s="1">
        <v>1.7486114120370368</v>
      </c>
      <c r="EU65" s="1">
        <v>1.802083634259259</v>
      </c>
      <c r="EV65" s="1">
        <v>1.8027783796296297</v>
      </c>
      <c r="EW65" s="1">
        <v>1.8430558564814812</v>
      </c>
      <c r="EX65" s="1">
        <v>1.886111412037037</v>
      </c>
      <c r="EY65" s="1">
        <v>1.8888891898148146</v>
      </c>
      <c r="EZ65" s="1">
        <v>1.9090280787037035</v>
      </c>
      <c r="FA65" s="1">
        <v>1.9125003009259258</v>
      </c>
      <c r="FB65" s="1">
        <v>1.958333634259259</v>
      </c>
      <c r="FC65" s="1">
        <v>1.9680558564814812</v>
      </c>
      <c r="FD65" s="1">
        <v>1.9875003009259258</v>
      </c>
      <c r="FE65" s="1">
        <v>2.1590280787037037</v>
      </c>
      <c r="FF65" s="1">
        <v>2.2062503009259258</v>
      </c>
      <c r="FG65" s="1">
        <v>2.2173614120370368</v>
      </c>
      <c r="FH65" s="1">
        <v>2.3250003009259257</v>
      </c>
      <c r="FI65" s="1">
        <v>2.3361114120370368</v>
      </c>
      <c r="FJ65" s="1">
        <v>2.3506947453703702</v>
      </c>
      <c r="FK65" s="1">
        <v>2.5340280787037037</v>
      </c>
      <c r="FL65" s="1">
        <v>2.5611114120370368</v>
      </c>
      <c r="FM65" s="1">
        <v>2.5979169675925924</v>
      </c>
      <c r="FN65" s="1">
        <v>2.729861412037037</v>
      </c>
      <c r="FO65" s="1">
        <v>2.8354169675925927</v>
      </c>
      <c r="FP65" s="1">
        <v>2.8493058564814819</v>
      </c>
      <c r="FQ65" s="1">
        <v>2.891666967592593</v>
      </c>
      <c r="FR65" s="1">
        <v>2.9708336342592592</v>
      </c>
      <c r="FS65" s="1">
        <v>2.9888891898148149</v>
      </c>
      <c r="FT65" s="1">
        <v>3.042361412037037</v>
      </c>
      <c r="FU65" s="1">
        <v>3.0569447453703709</v>
      </c>
      <c r="FV65" s="1">
        <v>3.1472228240740741</v>
      </c>
      <c r="FW65" s="1">
        <v>3.3541669675925925</v>
      </c>
      <c r="FX65" s="1">
        <v>3.4500006018518516</v>
      </c>
      <c r="FY65" s="1">
        <v>3.4937503009259263</v>
      </c>
      <c r="FZ65" s="1">
        <v>3.6333336342592593</v>
      </c>
      <c r="GA65" s="1">
        <v>3.859722824074074</v>
      </c>
      <c r="GB65" s="1">
        <v>3.8784725231481487</v>
      </c>
      <c r="GC65" s="1">
        <v>4.3631947453703708</v>
      </c>
      <c r="GD65" s="1">
        <v>4.4319453356481482</v>
      </c>
      <c r="GE65" s="1">
        <v>4.8131947453703701</v>
      </c>
      <c r="GF65" s="1">
        <v>5.1312503009259265</v>
      </c>
      <c r="GG65" s="1">
        <v>5.3729169675925936</v>
      </c>
      <c r="GH65" s="1">
        <v>5.5034725231481483</v>
      </c>
      <c r="GI65" s="1">
        <v>5.5395836342592597</v>
      </c>
      <c r="GJ65" s="1">
        <v>5.7465280787037036</v>
      </c>
      <c r="GK65" s="1">
        <v>6.0166669675925917</v>
      </c>
      <c r="GL65" s="1">
        <v>6.3604172685185185</v>
      </c>
      <c r="GM65" s="1">
        <v>6.9361114120370368</v>
      </c>
      <c r="GN65" t="s">
        <v>2566</v>
      </c>
      <c r="GO65" t="s">
        <v>2567</v>
      </c>
      <c r="GP65" t="s">
        <v>2568</v>
      </c>
      <c r="GQ65" t="s">
        <v>2569</v>
      </c>
      <c r="GR65" t="s">
        <v>2570</v>
      </c>
      <c r="GS65" t="s">
        <v>2571</v>
      </c>
      <c r="GT65" t="s">
        <v>2572</v>
      </c>
      <c r="GU65" t="s">
        <v>2573</v>
      </c>
      <c r="GV65" t="s">
        <v>2574</v>
      </c>
      <c r="GW65" t="s">
        <v>2575</v>
      </c>
      <c r="GX65" t="s">
        <v>2576</v>
      </c>
      <c r="GY65" t="s">
        <v>2577</v>
      </c>
      <c r="GZ65" t="s">
        <v>2578</v>
      </c>
      <c r="HA65" t="s">
        <v>2579</v>
      </c>
      <c r="HB65" t="s">
        <v>2580</v>
      </c>
      <c r="HC65" t="s">
        <v>2581</v>
      </c>
      <c r="HD65" t="s">
        <v>2582</v>
      </c>
      <c r="HE65" t="s">
        <v>2583</v>
      </c>
      <c r="HF65" t="s">
        <v>2584</v>
      </c>
      <c r="HG65" t="s">
        <v>2585</v>
      </c>
      <c r="HH65" t="s">
        <v>2586</v>
      </c>
      <c r="HI65" t="s">
        <v>2587</v>
      </c>
      <c r="HJ65" t="s">
        <v>2588</v>
      </c>
      <c r="HK65" t="s">
        <v>2589</v>
      </c>
      <c r="HL65" t="s">
        <v>2590</v>
      </c>
      <c r="HM65" t="s">
        <v>2591</v>
      </c>
    </row>
    <row r="66" spans="1:487">
      <c r="A66">
        <v>1</v>
      </c>
      <c r="B66" s="1">
        <v>7.0107638888888878E-4</v>
      </c>
      <c r="C66" s="1">
        <v>2.7810879629629631E-3</v>
      </c>
      <c r="D66" s="1">
        <v>3.4725578703703706E-3</v>
      </c>
      <c r="E66" s="1">
        <v>7.6418750000000002E-3</v>
      </c>
      <c r="F66" s="1">
        <v>1.0419317129629631E-2</v>
      </c>
      <c r="G66" s="1">
        <v>1.1806550925925927E-2</v>
      </c>
      <c r="H66" s="1">
        <v>1.4583993055555555E-2</v>
      </c>
      <c r="I66" s="1">
        <v>2.1528113425925925E-2</v>
      </c>
      <c r="J66" s="1">
        <v>2.2918657407407408E-2</v>
      </c>
      <c r="K66" s="1">
        <v>2.7778113425925927E-2</v>
      </c>
      <c r="L66" s="1">
        <v>2.9862442129629629E-2</v>
      </c>
      <c r="M66" s="1">
        <v>4.1667326388888891E-2</v>
      </c>
      <c r="N66" s="1">
        <v>4.3058541666666665E-2</v>
      </c>
      <c r="O66" s="1">
        <v>4.583366898148148E-2</v>
      </c>
      <c r="P66" s="1">
        <v>4.9305891203703704E-2</v>
      </c>
      <c r="Q66" s="1">
        <v>5.2779768518518518E-2</v>
      </c>
      <c r="R66" s="1">
        <v>5.6944780092592594E-2</v>
      </c>
      <c r="S66" s="1">
        <v>6.1111446759259259E-2</v>
      </c>
      <c r="T66" s="1">
        <v>6.5973553240740737E-2</v>
      </c>
      <c r="U66" s="1">
        <v>6.6668657407407406E-2</v>
      </c>
      <c r="V66" s="1">
        <v>6.8057210648148139E-2</v>
      </c>
      <c r="W66" s="1">
        <v>7.0834988425925921E-2</v>
      </c>
      <c r="X66" s="1">
        <v>7.7083668981481487E-2</v>
      </c>
      <c r="Y66" s="1">
        <v>7.9863101851851845E-2</v>
      </c>
      <c r="Z66" s="1">
        <v>8.9583668981481471E-2</v>
      </c>
      <c r="AA66" s="1">
        <v>9.7917002314814816E-2</v>
      </c>
      <c r="AB66" s="1">
        <v>0.10138922453703704</v>
      </c>
      <c r="AC66" s="1">
        <v>0.10277811342592592</v>
      </c>
      <c r="AD66" s="1">
        <v>0.10347255787037037</v>
      </c>
      <c r="AE66" s="1">
        <v>0.10486144675925925</v>
      </c>
      <c r="AF66" s="1">
        <v>0.10555621527777777</v>
      </c>
      <c r="AG66" s="1">
        <v>0.13402811342592594</v>
      </c>
      <c r="AH66" s="1">
        <v>0.13611144675925926</v>
      </c>
      <c r="AI66" s="1">
        <v>0.1576405439814815</v>
      </c>
      <c r="AJ66" s="1">
        <v>0.16527811342592594</v>
      </c>
      <c r="AK66" s="1">
        <v>0.17916700231481478</v>
      </c>
      <c r="AL66" s="1">
        <v>0.19513922453703703</v>
      </c>
      <c r="AM66" s="1">
        <v>0.201389224537037</v>
      </c>
      <c r="AN66" s="1">
        <v>0.21111144675925922</v>
      </c>
      <c r="AO66" s="1">
        <v>0.23194510416666667</v>
      </c>
      <c r="AP66" s="1">
        <v>0.23888922453703701</v>
      </c>
      <c r="AQ66" s="1">
        <v>0.24166700231481478</v>
      </c>
      <c r="AR66" s="1">
        <v>0.24583366898148148</v>
      </c>
      <c r="AS66" s="1">
        <v>0.25138922453703699</v>
      </c>
      <c r="AT66" s="1">
        <v>0.25416700231481476</v>
      </c>
      <c r="AU66" s="1">
        <v>0.26458399305555552</v>
      </c>
      <c r="AV66" s="1">
        <v>0.27222255787037036</v>
      </c>
      <c r="AW66" s="1">
        <v>0.27500033564814813</v>
      </c>
      <c r="AX66" s="1">
        <v>0.2812509953703704</v>
      </c>
      <c r="AY66" s="1">
        <v>0.28541700231481476</v>
      </c>
      <c r="AZ66" s="1">
        <v>0.29027811342592591</v>
      </c>
      <c r="BA66" s="1">
        <v>0.31736144675925926</v>
      </c>
      <c r="BB66" s="1">
        <v>0.34305589120370367</v>
      </c>
      <c r="BC66" s="1">
        <v>0.34375033564814816</v>
      </c>
      <c r="BD66" s="1">
        <v>0.39513922453703709</v>
      </c>
      <c r="BE66" s="1">
        <v>0.4187506597222222</v>
      </c>
      <c r="BF66" s="1">
        <v>0.44513922453703708</v>
      </c>
      <c r="BG66" s="1">
        <v>0.44583366898148147</v>
      </c>
      <c r="BH66" s="1">
        <v>0.44861144675925929</v>
      </c>
      <c r="BI66" s="1">
        <v>0.45763922453703709</v>
      </c>
      <c r="BJ66" s="1">
        <v>0.48750033564814815</v>
      </c>
      <c r="BK66" s="1">
        <v>0.49097255787037036</v>
      </c>
      <c r="BL66" s="1">
        <v>0.49583366898148151</v>
      </c>
      <c r="BM66" s="1">
        <v>0.5055558912037037</v>
      </c>
      <c r="BN66" s="1">
        <v>0.52777811342592595</v>
      </c>
      <c r="BO66" s="1">
        <v>0.55347288194444444</v>
      </c>
      <c r="BP66" s="1">
        <v>0.5597225578703704</v>
      </c>
      <c r="BQ66" s="1">
        <v>0.57013922453703703</v>
      </c>
      <c r="BR66" s="1">
        <v>0.57152811342592591</v>
      </c>
      <c r="BS66" s="1">
        <v>0.57847255787037033</v>
      </c>
      <c r="BT66" s="1">
        <v>0.60972255787037033</v>
      </c>
      <c r="BU66" s="1">
        <v>0.6125003356481481</v>
      </c>
      <c r="BV66" s="1">
        <v>0.63611144675925935</v>
      </c>
      <c r="BW66" s="1">
        <v>0.65763922453703705</v>
      </c>
      <c r="BX66" s="1">
        <v>0.66111144675925926</v>
      </c>
      <c r="BY66" s="1">
        <v>0.71250033564814819</v>
      </c>
      <c r="BZ66" s="1">
        <v>0.72083366898148149</v>
      </c>
      <c r="CA66" s="1">
        <v>0.74722255787037029</v>
      </c>
      <c r="CB66" s="1">
        <v>0.77083366898148142</v>
      </c>
      <c r="CC66" s="1">
        <v>0.80763922453703696</v>
      </c>
      <c r="CD66" s="1">
        <v>0.81041700231481473</v>
      </c>
      <c r="CE66" s="1">
        <v>0.84722255787037026</v>
      </c>
      <c r="CF66" s="1">
        <v>0.85347255787037035</v>
      </c>
      <c r="CG66" s="1">
        <v>0.9152781134259258</v>
      </c>
      <c r="CH66" s="1">
        <v>0.92430589120370366</v>
      </c>
      <c r="CI66" s="1">
        <v>0.93263922453703696</v>
      </c>
      <c r="CJ66" s="1">
        <v>0.96736144675925917</v>
      </c>
      <c r="CK66" s="1">
        <v>0.99166700231481475</v>
      </c>
      <c r="CL66" s="1">
        <v>0.99722255787037029</v>
      </c>
      <c r="CM66" s="1">
        <v>1.0465281134259259</v>
      </c>
      <c r="CN66" s="1">
        <v>1.1145839930555557</v>
      </c>
      <c r="CO66" s="1">
        <v>1.1229170023148147</v>
      </c>
      <c r="CP66" s="1">
        <v>1.1708336689814816</v>
      </c>
      <c r="CQ66" s="1">
        <v>1.1729170023148148</v>
      </c>
      <c r="CR66" s="1">
        <v>1.251389224537037</v>
      </c>
      <c r="CS66" s="1">
        <v>1.3027781134259258</v>
      </c>
      <c r="CT66" s="1">
        <v>1.3305562152777779</v>
      </c>
      <c r="CU66" s="1">
        <v>1.3895836689814816</v>
      </c>
      <c r="CV66" s="1">
        <v>1.5006947800925925</v>
      </c>
      <c r="CW66" s="1">
        <v>1.5027781134259259</v>
      </c>
      <c r="CX66" s="1">
        <v>1.5159725578703702</v>
      </c>
      <c r="CY66" s="1">
        <v>1.5666670023148148</v>
      </c>
      <c r="CZ66" s="1">
        <v>1.6152781134259258</v>
      </c>
      <c r="DA66" s="1">
        <v>1.6381947800925927</v>
      </c>
      <c r="DB66" s="1">
        <v>1.6902781134259259</v>
      </c>
      <c r="DC66" s="1">
        <v>1.7479170023148149</v>
      </c>
      <c r="DD66" s="1">
        <v>1.7986114467592591</v>
      </c>
      <c r="DE66" s="1">
        <v>1.8145836689814814</v>
      </c>
      <c r="DF66" s="1">
        <v>1.8159725578703705</v>
      </c>
      <c r="DG66" s="1">
        <v>1.8444447800925925</v>
      </c>
      <c r="DH66" s="1">
        <v>1.9611114467592594</v>
      </c>
      <c r="DI66" s="1">
        <v>1.9763892245370369</v>
      </c>
      <c r="DJ66" s="1">
        <v>2.0333336689814812</v>
      </c>
      <c r="DK66" s="1">
        <v>2.0430558912037036</v>
      </c>
      <c r="DL66" s="1">
        <v>2.1409725578703704</v>
      </c>
      <c r="DM66" s="1">
        <v>2.151389224537037</v>
      </c>
      <c r="DN66" s="1">
        <v>2.1736114467592591</v>
      </c>
      <c r="DO66" s="1">
        <v>2.2430558912037037</v>
      </c>
      <c r="DP66" s="1">
        <v>2.2701392245370369</v>
      </c>
      <c r="DQ66" s="1">
        <v>2.318750335648148</v>
      </c>
      <c r="DR66" s="1">
        <v>2.3520836689814817</v>
      </c>
      <c r="DS66" s="1">
        <v>2.5694451041666668</v>
      </c>
      <c r="DT66" s="1">
        <v>2.6243058912037038</v>
      </c>
      <c r="DU66" s="1">
        <v>2.6451398842592595</v>
      </c>
      <c r="DV66" s="1">
        <v>2.729861446759259</v>
      </c>
      <c r="DW66" s="1">
        <v>2.9493058912037036</v>
      </c>
      <c r="DX66" s="1">
        <v>2.9652781134259261</v>
      </c>
      <c r="DY66" s="1">
        <v>2.9673614467592593</v>
      </c>
      <c r="DZ66" s="1">
        <v>2.9951392245370374</v>
      </c>
      <c r="EA66" s="1">
        <v>3.0798614467592595</v>
      </c>
      <c r="EB66" s="1">
        <v>3.1750003356481482</v>
      </c>
      <c r="EC66" s="1">
        <v>3.3034725578703701</v>
      </c>
      <c r="ED66" s="1">
        <v>3.323611446759259</v>
      </c>
      <c r="EE66" s="1">
        <v>3.3243062152777778</v>
      </c>
      <c r="EF66" s="1">
        <v>3.3805558912037039</v>
      </c>
      <c r="EG66" s="1">
        <v>3.4333336689814815</v>
      </c>
      <c r="EH66" s="1">
        <v>3.4937503356481479</v>
      </c>
      <c r="EI66" s="1">
        <v>3.5055558912037039</v>
      </c>
      <c r="EJ66" s="1">
        <v>3.6354170023148149</v>
      </c>
      <c r="EK66" s="1">
        <v>3.7388892245370369</v>
      </c>
      <c r="EL66" s="1">
        <v>3.834028113425926</v>
      </c>
      <c r="EM66" s="1">
        <v>3.8347225578703701</v>
      </c>
      <c r="EN66" s="1">
        <v>4.0173614467592591</v>
      </c>
      <c r="EO66" s="1">
        <v>4.1013892245370371</v>
      </c>
      <c r="EP66" s="1">
        <v>4.1479173263888889</v>
      </c>
      <c r="EQ66" s="1">
        <v>4.2583336689814812</v>
      </c>
      <c r="ER66" s="1">
        <v>4.4284725578703705</v>
      </c>
      <c r="ES66" s="1">
        <v>4.5534725578703705</v>
      </c>
      <c r="ET66" s="1">
        <v>4.9666670023148152</v>
      </c>
      <c r="EU66" s="1">
        <v>5.1083336689814809</v>
      </c>
      <c r="EV66" s="1">
        <v>5.1437506597222216</v>
      </c>
      <c r="EW66" s="1">
        <v>5.2548614467592589</v>
      </c>
      <c r="EX66" s="1">
        <v>5.2673614467592591</v>
      </c>
      <c r="EY66" s="1">
        <v>5.2687506597222216</v>
      </c>
      <c r="EZ66" s="1">
        <v>5.2694447800925923</v>
      </c>
      <c r="FA66" s="1">
        <v>5.2701392245370373</v>
      </c>
      <c r="FB66" s="1">
        <v>5.2715281134259255</v>
      </c>
      <c r="FC66" s="1">
        <v>5.2750003356481479</v>
      </c>
      <c r="FD66" s="1">
        <v>5.2784725578703702</v>
      </c>
      <c r="FE66" s="1">
        <v>5.2791670023148152</v>
      </c>
      <c r="FF66" s="1">
        <v>5.2798614467592593</v>
      </c>
      <c r="FG66" s="1">
        <v>5.2805558912037034</v>
      </c>
      <c r="FH66" s="1">
        <v>5.2812503356481484</v>
      </c>
      <c r="FI66" s="1">
        <v>5.2819447800925925</v>
      </c>
      <c r="FJ66" s="1">
        <v>5.2840281134259257</v>
      </c>
      <c r="FK66" s="1">
        <v>5.2847225578703698</v>
      </c>
      <c r="FL66" s="1">
        <v>5.2861114467592589</v>
      </c>
      <c r="FM66" s="1">
        <v>5.287500335648148</v>
      </c>
      <c r="FN66" s="1">
        <v>5.2888892245370371</v>
      </c>
      <c r="FO66" s="1">
        <v>5.2930558912037036</v>
      </c>
      <c r="FP66" s="1">
        <v>5.2937503356481477</v>
      </c>
      <c r="FQ66" s="1">
        <v>5.2951392245370368</v>
      </c>
      <c r="FR66" s="1">
        <v>5.2958336689814809</v>
      </c>
      <c r="FS66" s="1">
        <v>5.2965281134259259</v>
      </c>
      <c r="FT66" s="1">
        <v>5.433333668981482</v>
      </c>
      <c r="FU66" s="1">
        <v>5.9583336689814814</v>
      </c>
      <c r="FV66" s="1">
        <v>6.1277781134259257</v>
      </c>
      <c r="FW66" s="1">
        <v>6.2277781134259262</v>
      </c>
      <c r="FX66" s="1">
        <v>6.3104170023148143</v>
      </c>
      <c r="FY66" s="1">
        <v>6.5250003356481479</v>
      </c>
      <c r="FZ66" s="1">
        <v>6.9312503356481479</v>
      </c>
      <c r="GA66" t="s">
        <v>2592</v>
      </c>
      <c r="GB66" t="s">
        <v>2593</v>
      </c>
      <c r="GC66" t="s">
        <v>2594</v>
      </c>
      <c r="GD66" t="s">
        <v>2595</v>
      </c>
      <c r="GE66" t="s">
        <v>2596</v>
      </c>
      <c r="GF66" t="s">
        <v>2597</v>
      </c>
      <c r="GG66" t="s">
        <v>2598</v>
      </c>
      <c r="GH66" t="s">
        <v>2599</v>
      </c>
      <c r="GI66" t="s">
        <v>2600</v>
      </c>
    </row>
    <row r="67" spans="1:487">
      <c r="A67">
        <v>1</v>
      </c>
      <c r="B67" s="1">
        <v>6.9888888888888876E-4</v>
      </c>
      <c r="C67" s="1">
        <v>2.7798032407407407E-3</v>
      </c>
      <c r="D67" s="1">
        <v>7.6425231481481483E-3</v>
      </c>
      <c r="E67" s="1">
        <v>1.0418692129629628E-2</v>
      </c>
      <c r="F67" s="1">
        <v>1.1808784722222222E-2</v>
      </c>
      <c r="G67" s="1">
        <v>1.4584143518518519E-2</v>
      </c>
      <c r="H67" s="1">
        <v>1.6667071759259262E-2</v>
      </c>
      <c r="I67" s="1">
        <v>1.7361921296296295E-2</v>
      </c>
      <c r="J67" s="1">
        <v>2.2919085648148148E-2</v>
      </c>
      <c r="K67" s="1">
        <v>2.5694849537037035E-2</v>
      </c>
      <c r="L67" s="1">
        <v>2.7083738425925926E-2</v>
      </c>
      <c r="M67" s="1">
        <v>2.7778182870370368E-2</v>
      </c>
      <c r="N67" s="1">
        <v>2.9863136574074075E-2</v>
      </c>
      <c r="O67" s="1">
        <v>3.055596064814815E-2</v>
      </c>
      <c r="P67" s="1">
        <v>3.8195254629629631E-2</v>
      </c>
      <c r="Q67" s="1">
        <v>4.0278182870370369E-2</v>
      </c>
      <c r="R67" s="1">
        <v>4.166788194444445E-2</v>
      </c>
      <c r="S67" s="1">
        <v>4.3058784722222222E-2</v>
      </c>
      <c r="T67" s="1">
        <v>4.4444849537037041E-2</v>
      </c>
      <c r="U67" s="1">
        <v>4.5834953703703711E-2</v>
      </c>
      <c r="V67" s="1">
        <v>5.069484953703704E-2</v>
      </c>
      <c r="W67" s="1">
        <v>5.2778587962962954E-2</v>
      </c>
      <c r="X67" s="1">
        <v>5.4167071759259257E-2</v>
      </c>
      <c r="Y67" s="1">
        <v>6.5972627314814819E-2</v>
      </c>
      <c r="Z67" s="1">
        <v>6.6667071759259261E-2</v>
      </c>
      <c r="AA67" s="1">
        <v>6.8058784722222224E-2</v>
      </c>
      <c r="AB67" s="1">
        <v>6.8750405092592601E-2</v>
      </c>
      <c r="AC67" s="1">
        <v>7.0833738425925927E-2</v>
      </c>
      <c r="AD67" s="1">
        <v>7.1528182870370369E-2</v>
      </c>
      <c r="AE67" s="1">
        <v>7.6389699074074072E-2</v>
      </c>
      <c r="AF67" s="1">
        <v>7.9863530092592602E-2</v>
      </c>
      <c r="AG67" s="1">
        <v>8.0557581018518523E-2</v>
      </c>
      <c r="AH67" s="1">
        <v>8.8889293981481488E-2</v>
      </c>
      <c r="AI67" s="1">
        <v>0.10277818287037038</v>
      </c>
      <c r="AJ67" s="1">
        <v>0.10347384259259258</v>
      </c>
      <c r="AK67" s="1">
        <v>0.11597303240740742</v>
      </c>
      <c r="AL67" s="1">
        <v>0.12013929398148149</v>
      </c>
      <c r="AM67" s="1">
        <v>0.12361232638888887</v>
      </c>
      <c r="AN67" s="1">
        <v>0.12500040509259261</v>
      </c>
      <c r="AO67" s="1">
        <v>0.12708373842592594</v>
      </c>
      <c r="AP67" s="1">
        <v>0.13402818287037038</v>
      </c>
      <c r="AQ67" s="1">
        <v>0.13472303240740741</v>
      </c>
      <c r="AR67" s="1">
        <v>0.13680636574074076</v>
      </c>
      <c r="AS67" s="1">
        <v>0.14027818287037039</v>
      </c>
      <c r="AT67" s="1">
        <v>0.14097303240740741</v>
      </c>
      <c r="AU67" s="1">
        <v>0.15347262731481481</v>
      </c>
      <c r="AV67" s="1">
        <v>0.15763969907407407</v>
      </c>
      <c r="AW67" s="1">
        <v>0.16527818287037038</v>
      </c>
      <c r="AX67" s="1">
        <v>0.16875040509259262</v>
      </c>
      <c r="AY67" s="1">
        <v>0.1701392939814815</v>
      </c>
      <c r="AZ67" s="1">
        <v>0.19513929398148147</v>
      </c>
      <c r="BA67" s="1">
        <v>0.19791707175925924</v>
      </c>
      <c r="BB67" s="1">
        <v>0.19861151620370368</v>
      </c>
      <c r="BC67" s="1">
        <v>0.20347262731481483</v>
      </c>
      <c r="BD67" s="1">
        <v>0.20902899305555556</v>
      </c>
      <c r="BE67" s="1">
        <v>0.21111151620370372</v>
      </c>
      <c r="BF67" s="1">
        <v>0.21388929398148149</v>
      </c>
      <c r="BG67" s="1">
        <v>0.22291828703703706</v>
      </c>
      <c r="BH67" s="1">
        <v>0.23888929398148148</v>
      </c>
      <c r="BI67" s="1">
        <v>0.24236151620370372</v>
      </c>
      <c r="BJ67" s="1">
        <v>0.24583414351851851</v>
      </c>
      <c r="BK67" s="1">
        <v>0.25069484953703702</v>
      </c>
      <c r="BL67" s="1">
        <v>0.27222262731481484</v>
      </c>
      <c r="BM67" s="1">
        <v>0.28125040509259258</v>
      </c>
      <c r="BN67" s="1">
        <v>0.29236151620370371</v>
      </c>
      <c r="BO67" s="1">
        <v>0.29375040509259259</v>
      </c>
      <c r="BP67" s="1">
        <v>0.3048619212962963</v>
      </c>
      <c r="BQ67" s="1">
        <v>0.3423615162037037</v>
      </c>
      <c r="BR67" s="1">
        <v>0.34375040509259258</v>
      </c>
      <c r="BS67" s="1">
        <v>0.34583373842592596</v>
      </c>
      <c r="BT67" s="1">
        <v>0.38750040509259259</v>
      </c>
      <c r="BU67" s="1">
        <v>0.39027818287037036</v>
      </c>
      <c r="BV67" s="1">
        <v>0.40416707175925931</v>
      </c>
      <c r="BW67" s="1">
        <v>0.42430596064814813</v>
      </c>
      <c r="BX67" s="1">
        <v>0.45138929398148148</v>
      </c>
      <c r="BY67" s="1">
        <v>0.45902818287037039</v>
      </c>
      <c r="BZ67" s="1">
        <v>0.49027818287037039</v>
      </c>
      <c r="CA67" s="1">
        <v>0.51180596064814809</v>
      </c>
      <c r="CB67" s="1">
        <v>0.51805596064814818</v>
      </c>
      <c r="CC67" s="1">
        <v>0.51944484953703707</v>
      </c>
      <c r="CD67" s="1">
        <v>0.52291707175925928</v>
      </c>
      <c r="CE67" s="1">
        <v>0.52361151620370372</v>
      </c>
      <c r="CF67" s="1">
        <v>0.54513929398148153</v>
      </c>
      <c r="CG67" s="1">
        <v>0.5611115162037037</v>
      </c>
      <c r="CH67" s="1">
        <v>0.57847262731481475</v>
      </c>
      <c r="CI67" s="1">
        <v>0.60972262731481475</v>
      </c>
      <c r="CJ67" s="1">
        <v>0.61458373842592595</v>
      </c>
      <c r="CK67" s="1">
        <v>0.62083373842592593</v>
      </c>
      <c r="CL67" s="1">
        <v>0.62847262731481479</v>
      </c>
      <c r="CM67" s="1">
        <v>0.70138929398148153</v>
      </c>
      <c r="CN67" s="1">
        <v>0.79930596064814807</v>
      </c>
      <c r="CO67" s="1">
        <v>0.8000008101851851</v>
      </c>
      <c r="CP67" s="1">
        <v>0.8111115162037037</v>
      </c>
      <c r="CQ67" s="1">
        <v>0.97777818287037033</v>
      </c>
      <c r="CR67" s="1">
        <v>1.0118063657407408</v>
      </c>
      <c r="CS67" s="1">
        <v>1.038194849537037</v>
      </c>
      <c r="CT67" s="1">
        <v>1.0736115162037037</v>
      </c>
      <c r="CU67" s="1">
        <v>1.0840281828703702</v>
      </c>
      <c r="CV67" s="1">
        <v>1.0854170717592593</v>
      </c>
      <c r="CW67" s="1">
        <v>1.1645837384259259</v>
      </c>
      <c r="CX67" s="1">
        <v>1.2201392939814815</v>
      </c>
      <c r="CY67" s="1">
        <v>1.2326392939814814</v>
      </c>
      <c r="CZ67" s="1">
        <v>1.2375004050925924</v>
      </c>
      <c r="DA67" s="1">
        <v>1.2840281828703703</v>
      </c>
      <c r="DB67" s="1">
        <v>1.3013892939814815</v>
      </c>
      <c r="DC67" s="1">
        <v>1.3131948495370369</v>
      </c>
      <c r="DD67" s="1">
        <v>1.3458337384259258</v>
      </c>
      <c r="DE67" s="1">
        <v>1.3784726273148147</v>
      </c>
      <c r="DF67" s="1">
        <v>1.4437504050925927</v>
      </c>
      <c r="DG67" s="1">
        <v>1.483333738425926</v>
      </c>
      <c r="DH67" s="1">
        <v>1.5020837384259258</v>
      </c>
      <c r="DI67" s="1">
        <v>1.6562504050925926</v>
      </c>
      <c r="DJ67" s="1">
        <v>1.7437504050925927</v>
      </c>
      <c r="DK67" s="1">
        <v>1.7902781828703704</v>
      </c>
      <c r="DL67" s="1">
        <v>1.8902781828703705</v>
      </c>
      <c r="DM67" s="1">
        <v>1.9138892939814818</v>
      </c>
      <c r="DN67" s="1">
        <v>1.9513892939814816</v>
      </c>
      <c r="DO67" s="1">
        <v>1.9743059606481481</v>
      </c>
      <c r="DP67" s="1">
        <v>1.9881952546296295</v>
      </c>
      <c r="DQ67" s="1">
        <v>2.0770837384259262</v>
      </c>
      <c r="DR67" s="1">
        <v>2.2125004050925927</v>
      </c>
      <c r="DS67" s="1">
        <v>2.3416670717592596</v>
      </c>
      <c r="DT67" s="1">
        <v>2.3590281828703703</v>
      </c>
      <c r="DU67" s="1">
        <v>2.5173615162037035</v>
      </c>
      <c r="DV67" s="1">
        <v>2.8243059606481484</v>
      </c>
      <c r="DW67" s="1">
        <v>3.1340281828703702</v>
      </c>
      <c r="DX67" s="1">
        <v>3.2555559606481483</v>
      </c>
      <c r="DY67" s="1">
        <v>3.3805559606481483</v>
      </c>
      <c r="DZ67" s="1">
        <v>3.631944849537037</v>
      </c>
      <c r="EA67" s="1">
        <v>3.7590281828703702</v>
      </c>
      <c r="EB67" s="1">
        <v>3.9090281828703706</v>
      </c>
      <c r="EC67" s="1">
        <v>4.1340281828703702</v>
      </c>
      <c r="ED67" s="1">
        <v>4.4479170717592593</v>
      </c>
      <c r="EE67" s="1">
        <v>4.5340281828703706</v>
      </c>
      <c r="EF67" s="1">
        <v>4.6250004050925932</v>
      </c>
      <c r="EG67" s="1">
        <v>4.9270837384259263</v>
      </c>
      <c r="EH67" s="1">
        <v>6.1472226273148145</v>
      </c>
      <c r="EI67" t="s">
        <v>2601</v>
      </c>
      <c r="EJ67" t="s">
        <v>2602</v>
      </c>
      <c r="EK67" t="s">
        <v>2603</v>
      </c>
      <c r="EL67" t="s">
        <v>2604</v>
      </c>
      <c r="EM67" t="s">
        <v>2605</v>
      </c>
      <c r="EN67" t="s">
        <v>2606</v>
      </c>
      <c r="EO67" t="s">
        <v>2607</v>
      </c>
      <c r="EP67" t="s">
        <v>2608</v>
      </c>
      <c r="EQ67" t="s">
        <v>2609</v>
      </c>
    </row>
    <row r="68" spans="1:487">
      <c r="A68">
        <v>1</v>
      </c>
      <c r="B68" s="1">
        <v>6.9975694444444436E-4</v>
      </c>
      <c r="C68" s="1">
        <v>2.7807870370370369E-3</v>
      </c>
      <c r="D68" s="1">
        <v>3.4727546296296295E-3</v>
      </c>
      <c r="E68" s="1">
        <v>7.6427893518518511E-3</v>
      </c>
      <c r="F68" s="1">
        <v>1.0419849537037036E-2</v>
      </c>
      <c r="G68" s="1">
        <v>1.1806435185185184E-2</v>
      </c>
      <c r="H68" s="1">
        <v>1.4584039351851852E-2</v>
      </c>
      <c r="I68" s="1">
        <v>1.7361284722222224E-2</v>
      </c>
      <c r="J68" s="1">
        <v>1.8750173611111112E-2</v>
      </c>
      <c r="K68" s="1">
        <v>2.1528136574074073E-2</v>
      </c>
      <c r="L68" s="1">
        <v>2.29184375E-2</v>
      </c>
      <c r="M68" s="1">
        <v>2.7777951388888888E-2</v>
      </c>
      <c r="N68" s="1">
        <v>2.9863240740740742E-2</v>
      </c>
      <c r="O68" s="1">
        <v>3.0555729166666667E-2</v>
      </c>
      <c r="P68" s="1">
        <v>3.1944618055555554E-2</v>
      </c>
      <c r="Q68" s="1">
        <v>3.6805729166666669E-2</v>
      </c>
      <c r="R68" s="1">
        <v>4.0277951388888893E-2</v>
      </c>
      <c r="S68" s="1">
        <v>4.0972395833333335E-2</v>
      </c>
      <c r="T68" s="1">
        <v>4.1667199074074068E-2</v>
      </c>
      <c r="U68" s="1">
        <v>4.3058032407407409E-2</v>
      </c>
      <c r="V68" s="1">
        <v>4.5833692129629629E-2</v>
      </c>
      <c r="W68" s="1">
        <v>5.0694976851851849E-2</v>
      </c>
      <c r="X68" s="1">
        <v>5.2780428240740744E-2</v>
      </c>
      <c r="Y68" s="1">
        <v>5.4166840277777774E-2</v>
      </c>
      <c r="Z68" s="1">
        <v>5.6944618055555556E-2</v>
      </c>
      <c r="AA68" s="1">
        <v>6.5972754629629635E-2</v>
      </c>
      <c r="AB68" s="1">
        <v>6.8057858796296292E-2</v>
      </c>
      <c r="AC68" s="1">
        <v>7.0834745370370364E-2</v>
      </c>
      <c r="AD68" s="1">
        <v>7.3611817129629636E-2</v>
      </c>
      <c r="AE68" s="1">
        <v>7.4306435185185191E-2</v>
      </c>
      <c r="AF68" s="1">
        <v>7.6389594907407418E-2</v>
      </c>
      <c r="AG68" s="1">
        <v>7.7083506944444449E-2</v>
      </c>
      <c r="AH68" s="1">
        <v>7.9166840277777775E-2</v>
      </c>
      <c r="AI68" s="1">
        <v>7.9863761574074071E-2</v>
      </c>
      <c r="AJ68" s="1">
        <v>8.0556435185185182E-2</v>
      </c>
      <c r="AK68" s="1">
        <v>8.3333692129629641E-2</v>
      </c>
      <c r="AL68" s="1">
        <v>8.4722395833333339E-2</v>
      </c>
      <c r="AM68" s="1">
        <v>9.0277951388888888E-2</v>
      </c>
      <c r="AN68" s="1">
        <v>9.097239583333333E-2</v>
      </c>
      <c r="AO68" s="1">
        <v>0.1013890625</v>
      </c>
      <c r="AP68" s="1">
        <v>0.10277865740740742</v>
      </c>
      <c r="AQ68" s="1">
        <v>0.10347328703703702</v>
      </c>
      <c r="AR68" s="1">
        <v>0.10486164351851851</v>
      </c>
      <c r="AS68" s="1">
        <v>0.10555591435185185</v>
      </c>
      <c r="AT68" s="1">
        <v>0.11597363425925927</v>
      </c>
      <c r="AU68" s="1">
        <v>0.11736128472222222</v>
      </c>
      <c r="AV68" s="1">
        <v>0.11805572916666666</v>
      </c>
      <c r="AW68" s="1">
        <v>0.11944497685185185</v>
      </c>
      <c r="AX68" s="1">
        <v>0.12083350694444445</v>
      </c>
      <c r="AY68" s="1">
        <v>0.12152795138888889</v>
      </c>
      <c r="AZ68" s="1">
        <v>0.12222239583333333</v>
      </c>
      <c r="BA68" s="1">
        <v>0.12291684027777777</v>
      </c>
      <c r="BB68" s="1">
        <v>0.1250001736111111</v>
      </c>
      <c r="BC68" s="1">
        <v>0.12708350694444445</v>
      </c>
      <c r="BD68" s="1">
        <v>0.13472292824074075</v>
      </c>
      <c r="BE68" s="1">
        <v>0.13680572916666667</v>
      </c>
      <c r="BF68" s="1">
        <v>0.13819532407407409</v>
      </c>
      <c r="BG68" s="1">
        <v>0.13888924768518518</v>
      </c>
      <c r="BH68" s="1">
        <v>0.14097258101851853</v>
      </c>
      <c r="BI68" s="1">
        <v>0.14166684027777779</v>
      </c>
      <c r="BJ68" s="1">
        <v>0.1513890625</v>
      </c>
      <c r="BK68" s="1">
        <v>0.15347239583333333</v>
      </c>
      <c r="BL68" s="1">
        <v>0.15764048611111112</v>
      </c>
      <c r="BM68" s="1">
        <v>0.16041702546296296</v>
      </c>
      <c r="BN68" s="1">
        <v>0.1625001736111111</v>
      </c>
      <c r="BO68" s="1">
        <v>0.16875053240740742</v>
      </c>
      <c r="BP68" s="1">
        <v>0.17708350694444444</v>
      </c>
      <c r="BQ68" s="1">
        <v>0.1951392476851852</v>
      </c>
      <c r="BR68" s="1">
        <v>0.19791684027777778</v>
      </c>
      <c r="BS68" s="1">
        <v>0.20138906249999999</v>
      </c>
      <c r="BT68" s="1">
        <v>0.20277795138888888</v>
      </c>
      <c r="BU68" s="1">
        <v>0.20416684027777776</v>
      </c>
      <c r="BV68" s="1">
        <v>0.20763942129629631</v>
      </c>
      <c r="BW68" s="1">
        <v>0.20902813657407407</v>
      </c>
      <c r="BX68" s="1">
        <v>0.22152795138888889</v>
      </c>
      <c r="BY68" s="1">
        <v>0.22986164351851854</v>
      </c>
      <c r="BZ68" s="1">
        <v>0.23055572916666667</v>
      </c>
      <c r="CA68" s="1">
        <v>0.23194461805555555</v>
      </c>
      <c r="CB68" s="1">
        <v>0.23402813657407406</v>
      </c>
      <c r="CC68" s="1">
        <v>0.23472258101851851</v>
      </c>
      <c r="CD68" s="1">
        <v>0.2361112847222222</v>
      </c>
      <c r="CE68" s="1">
        <v>0.2388890625</v>
      </c>
      <c r="CF68" s="1">
        <v>0.24583403935185186</v>
      </c>
      <c r="CG68" s="1">
        <v>0.25069497685185188</v>
      </c>
      <c r="CH68" s="1">
        <v>0.25208350694444442</v>
      </c>
      <c r="CI68" s="1">
        <v>0.25486128472222219</v>
      </c>
      <c r="CJ68" s="1">
        <v>0.26111146990740741</v>
      </c>
      <c r="CK68" s="1">
        <v>0.26180591435185185</v>
      </c>
      <c r="CL68" s="1">
        <v>0.26944461805555558</v>
      </c>
      <c r="CM68" s="1">
        <v>0.27500017361111112</v>
      </c>
      <c r="CN68" s="1">
        <v>0.2812501736111111</v>
      </c>
      <c r="CO68" s="1">
        <v>0.28263906249999998</v>
      </c>
      <c r="CP68" s="1">
        <v>0.28541684027777775</v>
      </c>
      <c r="CQ68" s="1">
        <v>0.29027813657407409</v>
      </c>
      <c r="CR68" s="1">
        <v>0.29375017361111111</v>
      </c>
      <c r="CS68" s="1">
        <v>0.30069461805555558</v>
      </c>
      <c r="CT68" s="1">
        <v>0.30486128472222224</v>
      </c>
      <c r="CU68" s="1">
        <v>0.30625017361111112</v>
      </c>
      <c r="CV68" s="1">
        <v>0.31041684027777777</v>
      </c>
      <c r="CW68" s="1">
        <v>0.3125001736111111</v>
      </c>
      <c r="CX68" s="1">
        <v>0.32986146990740745</v>
      </c>
      <c r="CY68" s="1">
        <v>0.33263906250000003</v>
      </c>
      <c r="CZ68" s="1">
        <v>0.34166684027777777</v>
      </c>
      <c r="DA68" s="1">
        <v>0.34513906249999998</v>
      </c>
      <c r="DB68" s="1">
        <v>0.36250053240740737</v>
      </c>
      <c r="DC68" s="1">
        <v>0.36458350694444447</v>
      </c>
      <c r="DD68" s="1">
        <v>0.36875017361111118</v>
      </c>
      <c r="DE68" s="1">
        <v>0.37777795138888898</v>
      </c>
      <c r="DF68" s="1">
        <v>0.38541684027777778</v>
      </c>
      <c r="DG68" s="1">
        <v>0.38819461805555561</v>
      </c>
      <c r="DH68" s="1">
        <v>0.39861146990740742</v>
      </c>
      <c r="DI68" s="1">
        <v>0.40416684027777783</v>
      </c>
      <c r="DJ68" s="1">
        <v>0.4243057291666667</v>
      </c>
      <c r="DK68" s="1">
        <v>0.42916684027777779</v>
      </c>
      <c r="DL68" s="1">
        <v>0.42986128472222229</v>
      </c>
      <c r="DM68" s="1">
        <v>0.43125017361111118</v>
      </c>
      <c r="DN68" s="1">
        <v>0.43541684027777783</v>
      </c>
      <c r="DO68" s="1">
        <v>0.43888906249999998</v>
      </c>
      <c r="DP68" s="1">
        <v>0.44305572916666675</v>
      </c>
      <c r="DQ68" s="1">
        <v>0.45694461805555558</v>
      </c>
      <c r="DR68" s="1">
        <v>0.47291684027777786</v>
      </c>
      <c r="DS68" s="1">
        <v>0.48958350694444447</v>
      </c>
      <c r="DT68" s="1">
        <v>0.49027795138888891</v>
      </c>
      <c r="DU68" s="1">
        <v>0.50277813657407411</v>
      </c>
      <c r="DV68" s="1">
        <v>0.50347239583333336</v>
      </c>
      <c r="DW68" s="1">
        <v>0.50625017361111113</v>
      </c>
      <c r="DX68" s="1">
        <v>0.51180591435185174</v>
      </c>
      <c r="DY68" s="1">
        <v>0.52361128472222229</v>
      </c>
      <c r="DZ68" s="1">
        <v>0.52500017361111118</v>
      </c>
      <c r="EA68" s="1">
        <v>0.5270835069444445</v>
      </c>
      <c r="EB68" s="1">
        <v>0.52777795138888894</v>
      </c>
      <c r="EC68" s="1">
        <v>0.53055572916666671</v>
      </c>
      <c r="ED68" s="1">
        <v>0.5319446180555556</v>
      </c>
      <c r="EE68" s="1">
        <v>0.53472239583333336</v>
      </c>
      <c r="EF68" s="1">
        <v>0.54166684027777778</v>
      </c>
      <c r="EG68" s="1">
        <v>0.54652813657407406</v>
      </c>
      <c r="EH68" s="1">
        <v>0.55069461805555553</v>
      </c>
      <c r="EI68" s="1">
        <v>0.56041684027777783</v>
      </c>
      <c r="EJ68" s="1">
        <v>0.56666684027777781</v>
      </c>
      <c r="EK68" s="1">
        <v>0.56944480324074076</v>
      </c>
      <c r="EL68" s="1">
        <v>0.57291684027777778</v>
      </c>
      <c r="EM68" s="1">
        <v>0.57361164351851845</v>
      </c>
      <c r="EN68" s="1">
        <v>0.57708369212962962</v>
      </c>
      <c r="EO68" s="1">
        <v>0.60208350694444446</v>
      </c>
      <c r="EP68" s="1">
        <v>0.60972239583333343</v>
      </c>
      <c r="EQ68" s="1">
        <v>0.61041684027777776</v>
      </c>
      <c r="ER68" s="1">
        <v>0.61875053240740741</v>
      </c>
      <c r="ES68" s="1">
        <v>0.62222239583333339</v>
      </c>
      <c r="ET68" s="1">
        <v>0.62708369212962956</v>
      </c>
      <c r="EU68" s="1">
        <v>0.62847239583333336</v>
      </c>
      <c r="EV68" s="1">
        <v>0.63055591435185188</v>
      </c>
      <c r="EW68" s="1">
        <v>0.66319461805555557</v>
      </c>
      <c r="EX68" s="1">
        <v>0.68125017361111118</v>
      </c>
      <c r="EY68" s="1">
        <v>0.69166684027777781</v>
      </c>
      <c r="EZ68" s="1">
        <v>0.69305572916666669</v>
      </c>
      <c r="FA68" s="1">
        <v>0.69652813657407409</v>
      </c>
      <c r="FB68" s="1">
        <v>0.69930572916666678</v>
      </c>
      <c r="FC68" s="1">
        <v>0.71250017361111118</v>
      </c>
      <c r="FD68" s="1">
        <v>0.72361128472222225</v>
      </c>
      <c r="FE68" s="1">
        <v>0.72500017361111124</v>
      </c>
      <c r="FF68" s="1">
        <v>0.72847239583333334</v>
      </c>
      <c r="FG68" s="1">
        <v>0.73958350694444441</v>
      </c>
      <c r="FH68" s="1">
        <v>0.74027795138888886</v>
      </c>
      <c r="FI68" s="1">
        <v>0.74375017361111118</v>
      </c>
      <c r="FJ68" s="1">
        <v>0.74444461805555562</v>
      </c>
      <c r="FK68" s="1">
        <v>0.75416684027777781</v>
      </c>
      <c r="FL68" s="1">
        <v>0.75486128472222225</v>
      </c>
      <c r="FM68" s="1">
        <v>0.79027795138888901</v>
      </c>
      <c r="FN68" s="1">
        <v>0.79097239583333334</v>
      </c>
      <c r="FO68" s="1">
        <v>0.79791702546296295</v>
      </c>
      <c r="FP68" s="1">
        <v>0.80000017361111109</v>
      </c>
      <c r="FQ68" s="1">
        <v>0.84722239583333347</v>
      </c>
      <c r="FR68" s="1">
        <v>0.87152813657407402</v>
      </c>
      <c r="FS68" s="1">
        <v>0.89236128472222231</v>
      </c>
      <c r="FT68" s="1">
        <v>0.90416702546296301</v>
      </c>
      <c r="FU68" s="1">
        <v>0.91805572916666678</v>
      </c>
      <c r="FV68" s="1">
        <v>0.96597239583333339</v>
      </c>
      <c r="FW68" s="1">
        <v>0.97152795138888892</v>
      </c>
      <c r="FX68" s="1">
        <v>0.97361128472222225</v>
      </c>
      <c r="FY68" s="1">
        <v>1.0187505324074075</v>
      </c>
      <c r="FZ68" s="1">
        <v>1.0277779513888889</v>
      </c>
      <c r="GA68" s="1">
        <v>1.0430557291666667</v>
      </c>
      <c r="GB68" s="1">
        <v>1.0736112847222221</v>
      </c>
      <c r="GC68" s="1">
        <v>1.0798612847222222</v>
      </c>
      <c r="GD68" s="1">
        <v>1.1083335069444444</v>
      </c>
      <c r="GE68" s="1">
        <v>1.1111112847222222</v>
      </c>
      <c r="GF68" s="1">
        <v>1.1145838657407408</v>
      </c>
      <c r="GG68" s="1">
        <v>1.1437501736111111</v>
      </c>
      <c r="GH68" s="1">
        <v>1.156250173611111</v>
      </c>
      <c r="GI68" s="1">
        <v>1.1645835069444443</v>
      </c>
      <c r="GJ68" s="1">
        <v>1.1743057291666668</v>
      </c>
      <c r="GK68" s="1">
        <v>1.2215279513888888</v>
      </c>
      <c r="GL68" s="1">
        <v>1.2548612847222222</v>
      </c>
      <c r="GM68" s="1">
        <v>1.2951390625000001</v>
      </c>
      <c r="GN68" s="1">
        <v>1.3131946180555556</v>
      </c>
      <c r="GO68" s="1">
        <v>1.3319446180555556</v>
      </c>
      <c r="GP68" s="1">
        <v>1.3604168402777779</v>
      </c>
      <c r="GQ68" s="1">
        <v>1.3694446180555557</v>
      </c>
      <c r="GR68" s="1">
        <v>1.3701390625000001</v>
      </c>
      <c r="GS68" s="1">
        <v>1.3833335069444443</v>
      </c>
      <c r="GT68" s="1">
        <v>1.4395835069444445</v>
      </c>
      <c r="GU68" s="1">
        <v>1.4513890624999999</v>
      </c>
      <c r="GV68" s="1">
        <v>1.4597223958333334</v>
      </c>
      <c r="GW68" s="1">
        <v>1.4604168402777777</v>
      </c>
      <c r="GX68" s="1">
        <v>1.4701390625000001</v>
      </c>
      <c r="GY68" s="1">
        <v>1.5333335069444445</v>
      </c>
      <c r="GZ68" s="1">
        <v>1.5375001736111111</v>
      </c>
      <c r="HA68" s="1">
        <v>1.5430557291666667</v>
      </c>
      <c r="HB68" s="1">
        <v>1.5437501736111112</v>
      </c>
      <c r="HC68" s="1">
        <v>1.5826392476851849</v>
      </c>
      <c r="HD68" s="1">
        <v>1.6069446180555556</v>
      </c>
      <c r="HE68" s="1">
        <v>1.6243057291666665</v>
      </c>
      <c r="HF68" s="1">
        <v>1.6513890625000001</v>
      </c>
      <c r="HG68" s="1">
        <v>1.6625001736111111</v>
      </c>
      <c r="HH68" s="1">
        <v>1.6652779513888889</v>
      </c>
      <c r="HI68" s="1">
        <v>1.6777779513888891</v>
      </c>
      <c r="HJ68" s="1">
        <v>1.6833335069444446</v>
      </c>
      <c r="HK68" s="1">
        <v>1.6930557291666668</v>
      </c>
      <c r="HL68" s="1">
        <v>1.7131946180555557</v>
      </c>
      <c r="HM68" s="1">
        <v>1.7472223958333333</v>
      </c>
      <c r="HN68" s="1">
        <v>1.7479168402777778</v>
      </c>
      <c r="HO68" s="1">
        <v>1.7729168402777777</v>
      </c>
      <c r="HP68" s="1">
        <v>1.7763890625000001</v>
      </c>
      <c r="HQ68" s="1">
        <v>1.8020835069444445</v>
      </c>
      <c r="HR68" s="1">
        <v>1.843750358796296</v>
      </c>
      <c r="HS68" s="1">
        <v>1.8680557291666666</v>
      </c>
      <c r="HT68" s="1">
        <v>1.9173612847222223</v>
      </c>
      <c r="HU68" s="1">
        <v>1.931250173611111</v>
      </c>
      <c r="HV68" s="1">
        <v>1.9326390625000001</v>
      </c>
      <c r="HW68" s="1">
        <v>1.9847223958333335</v>
      </c>
      <c r="HX68" s="1">
        <v>2.0243057291666666</v>
      </c>
      <c r="HY68" s="1">
        <v>2.0736112847222223</v>
      </c>
      <c r="HZ68" s="1">
        <v>2.0812501736111111</v>
      </c>
      <c r="IA68" s="1">
        <v>2.1347223958333332</v>
      </c>
      <c r="IB68" s="1">
        <v>2.1444446180555556</v>
      </c>
      <c r="IC68" s="1">
        <v>2.1631946180555555</v>
      </c>
      <c r="ID68" s="1">
        <v>2.2131946180555557</v>
      </c>
      <c r="IE68" s="1">
        <v>2.2298612847222223</v>
      </c>
      <c r="IF68" s="1">
        <v>2.2333335069444442</v>
      </c>
      <c r="IG68" s="1">
        <v>2.2465279513888889</v>
      </c>
      <c r="IH68" s="1">
        <v>2.2506946180555558</v>
      </c>
      <c r="II68" s="1">
        <v>2.2569446180555555</v>
      </c>
      <c r="IJ68" s="1">
        <v>2.2618057291666669</v>
      </c>
      <c r="IK68" s="1">
        <v>2.2701390624999997</v>
      </c>
      <c r="IL68" s="1">
        <v>2.2750001736111112</v>
      </c>
      <c r="IM68" s="1">
        <v>2.2972225810185183</v>
      </c>
      <c r="IN68" s="1">
        <v>2.3277781365740737</v>
      </c>
      <c r="IO68" s="1">
        <v>2.3590279513888892</v>
      </c>
      <c r="IP68" s="1">
        <v>2.3743057291666667</v>
      </c>
      <c r="IQ68" s="1">
        <v>2.4486112847222223</v>
      </c>
      <c r="IR68" s="1">
        <v>2.4722223958333331</v>
      </c>
      <c r="IS68" s="1">
        <v>2.4791668402777778</v>
      </c>
      <c r="IT68" s="1">
        <v>2.4888890624999997</v>
      </c>
      <c r="IU68" s="1">
        <v>2.5062501736111114</v>
      </c>
      <c r="IV68" s="1">
        <v>2.5597223958333335</v>
      </c>
      <c r="IW68" s="1">
        <v>2.5611112847222222</v>
      </c>
      <c r="IX68" s="1">
        <v>2.5923612847222222</v>
      </c>
      <c r="IY68" s="1">
        <v>2.5930557291666667</v>
      </c>
      <c r="IZ68" s="1">
        <v>2.6305557291666668</v>
      </c>
      <c r="JA68" s="1">
        <v>2.7284727546296295</v>
      </c>
      <c r="JB68" s="1">
        <v>2.7875001736111109</v>
      </c>
      <c r="JC68" s="1">
        <v>2.9305557291666666</v>
      </c>
      <c r="JD68" s="1">
        <v>2.9437501736111109</v>
      </c>
      <c r="JE68" s="1">
        <v>2.9513892476851855</v>
      </c>
      <c r="JF68" s="1">
        <v>2.9520838657407409</v>
      </c>
      <c r="JG68" s="1">
        <v>2.9583335069444447</v>
      </c>
      <c r="JH68" s="1">
        <v>2.9965279513888885</v>
      </c>
      <c r="JI68" s="1">
        <v>3.0166668402777774</v>
      </c>
      <c r="JJ68" s="1">
        <v>3.0638890624999999</v>
      </c>
      <c r="JK68" s="1">
        <v>3.2569446180555555</v>
      </c>
      <c r="JL68" s="1">
        <v>3.3180557291666664</v>
      </c>
      <c r="JM68" s="1">
        <v>3.3333335069444447</v>
      </c>
      <c r="JN68" s="1">
        <v>3.3965279513888889</v>
      </c>
      <c r="JO68" s="1">
        <v>3.4006946180555553</v>
      </c>
      <c r="JP68" s="1">
        <v>3.4270835069444447</v>
      </c>
      <c r="JQ68" s="1">
        <v>3.429166840277778</v>
      </c>
      <c r="JR68" s="1">
        <v>3.4368057291666667</v>
      </c>
      <c r="JS68" s="1">
        <v>3.440277951388889</v>
      </c>
      <c r="JT68" s="1">
        <v>3.4583335069444447</v>
      </c>
      <c r="JU68" s="1">
        <v>3.4770835069444446</v>
      </c>
      <c r="JV68" s="1">
        <v>3.4875001736111115</v>
      </c>
      <c r="JW68" s="1">
        <v>3.5138892476851855</v>
      </c>
      <c r="JX68" s="1">
        <v>3.5222223958333334</v>
      </c>
      <c r="JY68" s="1">
        <v>3.585416840277778</v>
      </c>
      <c r="JZ68" s="1">
        <v>3.6458335069444447</v>
      </c>
      <c r="KA68" s="1">
        <v>3.7381946180555556</v>
      </c>
      <c r="KB68" s="1">
        <v>3.7597225810185186</v>
      </c>
      <c r="KC68" s="1">
        <v>3.7611112847222223</v>
      </c>
      <c r="KD68" s="1">
        <v>3.8291668402777774</v>
      </c>
      <c r="KE68" s="1">
        <v>3.9923612847222221</v>
      </c>
      <c r="KF68" s="1">
        <v>4.0284725810185185</v>
      </c>
      <c r="KG68" s="1">
        <v>4.0770838657407404</v>
      </c>
      <c r="KH68" s="1">
        <v>4.1131946180555561</v>
      </c>
      <c r="KI68" s="1">
        <v>4.2513890625000004</v>
      </c>
      <c r="KJ68" s="1">
        <v>4.2798612847222222</v>
      </c>
      <c r="KK68" s="1">
        <v>4.3590279513888888</v>
      </c>
      <c r="KL68" s="1">
        <v>4.364583865740741</v>
      </c>
      <c r="KM68" s="1">
        <v>4.3902779513888888</v>
      </c>
      <c r="KN68" s="1">
        <v>4.3965279513888893</v>
      </c>
      <c r="KO68" s="1">
        <v>4.4631946180555557</v>
      </c>
      <c r="KP68" s="1">
        <v>4.4847223958333329</v>
      </c>
      <c r="KQ68" s="1">
        <v>4.486111284722222</v>
      </c>
      <c r="KR68" s="1">
        <v>4.5062501736111109</v>
      </c>
      <c r="KS68" s="1">
        <v>4.5104168402777782</v>
      </c>
      <c r="KT68" s="1">
        <v>4.5666668402777777</v>
      </c>
      <c r="KU68" s="1">
        <v>4.7534723958333336</v>
      </c>
      <c r="KV68" s="1">
        <v>4.7701390625000002</v>
      </c>
      <c r="KW68" s="1">
        <v>4.9402779513888886</v>
      </c>
      <c r="KX68" s="1">
        <v>4.9645835069444439</v>
      </c>
      <c r="KY68" s="1">
        <v>5.0201390625000002</v>
      </c>
      <c r="KZ68" s="1">
        <v>5.0222223958333334</v>
      </c>
      <c r="LA68" s="1">
        <v>5.0652779513888886</v>
      </c>
      <c r="LB68" s="1">
        <v>5.1013890625</v>
      </c>
      <c r="LC68" s="1">
        <v>5.2034723958333329</v>
      </c>
      <c r="LD68" s="1">
        <v>5.204861284722222</v>
      </c>
      <c r="LE68" s="1">
        <v>5.2430557291666666</v>
      </c>
      <c r="LF68" s="1">
        <v>5.2437501736111107</v>
      </c>
      <c r="LG68" s="1">
        <v>5.2597223958333332</v>
      </c>
      <c r="LH68" s="1">
        <v>5.3368057291666666</v>
      </c>
      <c r="LI68" s="1">
        <v>5.4819446180555564</v>
      </c>
      <c r="LJ68" s="1">
        <v>5.8104168402777772</v>
      </c>
      <c r="LK68" s="1">
        <v>5.9902779513888875</v>
      </c>
      <c r="LL68" s="1">
        <v>6.0236112847222216</v>
      </c>
      <c r="LM68" s="1">
        <v>6.0562501736111107</v>
      </c>
      <c r="LN68" s="1">
        <v>6.0902779513888881</v>
      </c>
      <c r="LO68" s="1">
        <v>6.2284723958333323</v>
      </c>
      <c r="LP68" s="1">
        <v>6.7062501736111102</v>
      </c>
      <c r="LQ68" s="1">
        <v>6.8201390625</v>
      </c>
      <c r="LR68" s="1">
        <v>6.8611112847222211</v>
      </c>
      <c r="LS68" s="1">
        <v>6.9305557291666666</v>
      </c>
      <c r="LT68" t="s">
        <v>2610</v>
      </c>
      <c r="LU68" t="s">
        <v>2611</v>
      </c>
      <c r="LV68" t="s">
        <v>2612</v>
      </c>
      <c r="LW68" t="s">
        <v>2613</v>
      </c>
      <c r="LX68" t="s">
        <v>2614</v>
      </c>
      <c r="LY68" t="s">
        <v>2615</v>
      </c>
      <c r="LZ68" t="s">
        <v>2616</v>
      </c>
      <c r="MA68" t="s">
        <v>2617</v>
      </c>
      <c r="MB68" t="s">
        <v>2618</v>
      </c>
      <c r="MC68" t="s">
        <v>2619</v>
      </c>
      <c r="MD68" t="s">
        <v>2620</v>
      </c>
      <c r="ME68" t="s">
        <v>2621</v>
      </c>
      <c r="MF68" t="s">
        <v>2622</v>
      </c>
      <c r="MG68" t="s">
        <v>2623</v>
      </c>
      <c r="MH68" t="s">
        <v>2624</v>
      </c>
      <c r="MI68" t="s">
        <v>2625</v>
      </c>
      <c r="MJ68" t="s">
        <v>2626</v>
      </c>
      <c r="MK68" t="s">
        <v>2627</v>
      </c>
      <c r="ML68" t="s">
        <v>2628</v>
      </c>
      <c r="MM68" t="s">
        <v>2629</v>
      </c>
      <c r="MN68" t="s">
        <v>2630</v>
      </c>
      <c r="MO68" t="s">
        <v>2631</v>
      </c>
      <c r="MP68" t="s">
        <v>2632</v>
      </c>
      <c r="MQ68" t="s">
        <v>2633</v>
      </c>
      <c r="MR68" t="s">
        <v>2634</v>
      </c>
      <c r="MS68" t="s">
        <v>2635</v>
      </c>
      <c r="MT68" t="s">
        <v>2636</v>
      </c>
      <c r="MU68" t="s">
        <v>2637</v>
      </c>
      <c r="MV68" t="s">
        <v>2638</v>
      </c>
      <c r="MW68" t="s">
        <v>2639</v>
      </c>
      <c r="MX68" t="s">
        <v>2640</v>
      </c>
      <c r="MY68" t="s">
        <v>2641</v>
      </c>
      <c r="MZ68" t="s">
        <v>2642</v>
      </c>
      <c r="NA68" t="s">
        <v>2643</v>
      </c>
      <c r="NB68" t="s">
        <v>2644</v>
      </c>
      <c r="NC68" t="s">
        <v>2645</v>
      </c>
      <c r="ND68" t="s">
        <v>2646</v>
      </c>
      <c r="NE68" t="s">
        <v>2647</v>
      </c>
      <c r="NF68" t="s">
        <v>2648</v>
      </c>
      <c r="NG68" t="s">
        <v>2649</v>
      </c>
      <c r="NH68" t="s">
        <v>2650</v>
      </c>
    </row>
    <row r="69" spans="1:487">
      <c r="A69">
        <v>1</v>
      </c>
      <c r="B69" s="1">
        <v>7.0164351851851854E-4</v>
      </c>
      <c r="C69" s="1">
        <v>2.7807291666666662E-3</v>
      </c>
      <c r="D69" s="1">
        <v>3.4731481481481484E-3</v>
      </c>
      <c r="E69" s="1">
        <v>7.6420254629629633E-3</v>
      </c>
      <c r="F69" s="1">
        <v>1.0419247685185186E-2</v>
      </c>
      <c r="G69" s="1">
        <v>1.1807222222222224E-2</v>
      </c>
      <c r="H69" s="1">
        <v>1.3194629629629631E-2</v>
      </c>
      <c r="I69" s="1">
        <v>1.3889074074074075E-2</v>
      </c>
      <c r="J69" s="1">
        <v>1.4583703703703703E-2</v>
      </c>
      <c r="K69" s="1">
        <v>1.6667037037037039E-2</v>
      </c>
      <c r="L69" s="1">
        <v>1.7361296296296298E-2</v>
      </c>
      <c r="M69" s="1">
        <v>2.2918877314814814E-2</v>
      </c>
      <c r="N69" s="1">
        <v>2.708388888888889E-2</v>
      </c>
      <c r="O69" s="1">
        <v>2.9861666666666665E-2</v>
      </c>
      <c r="P69" s="1">
        <v>3.0556296296296293E-2</v>
      </c>
      <c r="Q69" s="1">
        <v>3.1944629629629635E-2</v>
      </c>
      <c r="R69" s="1">
        <v>3.4722592592592597E-2</v>
      </c>
      <c r="S69" s="1">
        <v>4.1667037037037037E-2</v>
      </c>
      <c r="T69" s="1">
        <v>4.305813657407407E-2</v>
      </c>
      <c r="U69" s="1">
        <v>4.583370370370371E-2</v>
      </c>
      <c r="V69" s="1">
        <v>4.7222407407407407E-2</v>
      </c>
      <c r="W69" s="1">
        <v>5.277814814814815E-2</v>
      </c>
      <c r="X69" s="1">
        <v>5.4167037037037041E-2</v>
      </c>
      <c r="Y69" s="1">
        <v>6.5973333333333328E-2</v>
      </c>
      <c r="Z69" s="1">
        <v>6.7361296296296294E-2</v>
      </c>
      <c r="AA69" s="1">
        <v>6.8057407407407414E-2</v>
      </c>
      <c r="AB69" s="1">
        <v>7.0833703703703704E-2</v>
      </c>
      <c r="AC69" s="1">
        <v>7.1528148148148146E-2</v>
      </c>
      <c r="AD69" s="1">
        <v>7.4305740740740742E-2</v>
      </c>
      <c r="AE69" s="1">
        <v>7.6389074074074068E-2</v>
      </c>
      <c r="AF69" s="1">
        <v>7.708351851851851E-2</v>
      </c>
      <c r="AG69" s="1">
        <v>7.9166851851851849E-2</v>
      </c>
      <c r="AH69" s="1">
        <v>7.9863506944444454E-2</v>
      </c>
      <c r="AI69" s="1">
        <v>8.3333703703703702E-2</v>
      </c>
      <c r="AJ69" s="1">
        <v>9.0278148148148149E-2</v>
      </c>
      <c r="AK69" s="1">
        <v>9.6527962962962968E-2</v>
      </c>
      <c r="AL69" s="1">
        <v>9.722240740740741E-2</v>
      </c>
      <c r="AM69" s="1">
        <v>0.10277851851851853</v>
      </c>
      <c r="AN69" s="1">
        <v>0.10347314814814813</v>
      </c>
      <c r="AO69" s="1">
        <v>0.1083337037037037</v>
      </c>
      <c r="AP69" s="1">
        <v>0.11041685185185185</v>
      </c>
      <c r="AQ69" s="1">
        <v>0.11180611111111111</v>
      </c>
      <c r="AR69" s="1">
        <v>0.11597333333333333</v>
      </c>
      <c r="AS69" s="1">
        <v>0.12013962962962964</v>
      </c>
      <c r="AT69" s="1">
        <v>0.12291703703703703</v>
      </c>
      <c r="AU69" s="1">
        <v>0.1236112962962963</v>
      </c>
      <c r="AV69" s="1">
        <v>0.13055574074074075</v>
      </c>
      <c r="AW69" s="1">
        <v>0.13472333333333333</v>
      </c>
      <c r="AX69" s="1">
        <v>0.13680574074074076</v>
      </c>
      <c r="AY69" s="1">
        <v>0.1381948148148148</v>
      </c>
      <c r="AZ69" s="1">
        <v>0.14930592592592593</v>
      </c>
      <c r="BA69" s="1">
        <v>0.15347277777777776</v>
      </c>
      <c r="BB69" s="1">
        <v>0.15555574074074074</v>
      </c>
      <c r="BC69" s="1">
        <v>0.1576390740740741</v>
      </c>
      <c r="BD69" s="1">
        <v>0.16527944444444445</v>
      </c>
      <c r="BE69" s="1">
        <v>0.16736129629629629</v>
      </c>
      <c r="BF69" s="1">
        <v>0.16875092592592592</v>
      </c>
      <c r="BG69" s="1">
        <v>0.1694448148148148</v>
      </c>
      <c r="BH69" s="1">
        <v>0.17013925925925924</v>
      </c>
      <c r="BI69" s="1">
        <v>0.17152796296296299</v>
      </c>
      <c r="BJ69" s="1">
        <v>0.18750018518518519</v>
      </c>
      <c r="BK69" s="1">
        <v>0.19305592592592594</v>
      </c>
      <c r="BL69" s="1">
        <v>0.19791685185185184</v>
      </c>
      <c r="BM69" s="1">
        <v>0.20555574074074076</v>
      </c>
      <c r="BN69" s="1">
        <v>0.20902814814814816</v>
      </c>
      <c r="BO69" s="1">
        <v>0.21319462962962965</v>
      </c>
      <c r="BP69" s="1">
        <v>0.22222259259259261</v>
      </c>
      <c r="BQ69" s="1">
        <v>0.22291685185185187</v>
      </c>
      <c r="BR69" s="1">
        <v>0.23194462962962961</v>
      </c>
      <c r="BS69" s="1">
        <v>0.23472277777777781</v>
      </c>
      <c r="BT69" s="1">
        <v>0.24166685185185185</v>
      </c>
      <c r="BU69" s="1">
        <v>0.24583425925925925</v>
      </c>
      <c r="BV69" s="1">
        <v>0.25069462962962963</v>
      </c>
      <c r="BW69" s="1">
        <v>0.26388907407407408</v>
      </c>
      <c r="BX69" s="1">
        <v>0.27222240740740739</v>
      </c>
      <c r="BY69" s="1">
        <v>0.28125018518518519</v>
      </c>
      <c r="BZ69" s="1">
        <v>0.28194462962962963</v>
      </c>
      <c r="CA69" s="1">
        <v>0.31875037037037041</v>
      </c>
      <c r="CB69" s="1">
        <v>0.33263907407407406</v>
      </c>
      <c r="CC69" s="1">
        <v>0.3423612962962963</v>
      </c>
      <c r="CD69" s="1">
        <v>0.34444462962962968</v>
      </c>
      <c r="CE69" s="1">
        <v>0.34652796296296295</v>
      </c>
      <c r="CF69" s="1">
        <v>0.35069462962962961</v>
      </c>
      <c r="CG69" s="1">
        <v>0.37222240740740742</v>
      </c>
      <c r="CH69" s="1">
        <v>0.37638907407407407</v>
      </c>
      <c r="CI69" s="1">
        <v>0.38055648148148152</v>
      </c>
      <c r="CJ69" s="1">
        <v>0.38611129629629631</v>
      </c>
      <c r="CK69" s="1">
        <v>0.38680574074074076</v>
      </c>
      <c r="CL69" s="1">
        <v>0.39027814814814815</v>
      </c>
      <c r="CM69" s="1">
        <v>0.40069462962962965</v>
      </c>
      <c r="CN69" s="1">
        <v>0.40277796296296292</v>
      </c>
      <c r="CO69" s="1">
        <v>0.40416759259259266</v>
      </c>
      <c r="CP69" s="1">
        <v>0.42569462962962962</v>
      </c>
      <c r="CQ69" s="1">
        <v>0.43263907407407404</v>
      </c>
      <c r="CR69" s="1">
        <v>0.44444462962962961</v>
      </c>
      <c r="CS69" s="1">
        <v>0.48750018518518518</v>
      </c>
      <c r="CT69" s="1">
        <v>0.5034724074074074</v>
      </c>
      <c r="CU69" s="1">
        <v>0.51944462962962967</v>
      </c>
      <c r="CV69" s="1">
        <v>0.5236116666666667</v>
      </c>
      <c r="CW69" s="1">
        <v>0.54513925925925932</v>
      </c>
      <c r="CX69" s="1">
        <v>0.55069481481481486</v>
      </c>
      <c r="CY69" s="1">
        <v>0.57708351851851847</v>
      </c>
      <c r="CZ69" s="1">
        <v>0.58541685185185188</v>
      </c>
      <c r="DA69" s="1">
        <v>0.58958351851851853</v>
      </c>
      <c r="DB69" s="1">
        <v>0.59305574074074074</v>
      </c>
      <c r="DC69" s="1">
        <v>0.60972240740740735</v>
      </c>
      <c r="DD69" s="1">
        <v>0.62222240740740742</v>
      </c>
      <c r="DE69" s="1">
        <v>0.62638925925925926</v>
      </c>
      <c r="DF69" s="1">
        <v>0.6284724074074074</v>
      </c>
      <c r="DG69" s="1">
        <v>0.62916685185185184</v>
      </c>
      <c r="DH69" s="1">
        <v>0.63680592592592589</v>
      </c>
      <c r="DI69" s="1">
        <v>0.72986129629629637</v>
      </c>
      <c r="DJ69" s="1">
        <v>0.75625018518518516</v>
      </c>
      <c r="DK69" s="1">
        <v>0.76041685185185193</v>
      </c>
      <c r="DL69" s="1">
        <v>0.76388907407407414</v>
      </c>
      <c r="DM69" s="1">
        <v>0.81388925925925937</v>
      </c>
      <c r="DN69" s="1">
        <v>0.83541685185185177</v>
      </c>
      <c r="DO69" s="1">
        <v>0.84652796296296307</v>
      </c>
      <c r="DP69" s="1">
        <v>0.91388925925925923</v>
      </c>
      <c r="DQ69" s="1">
        <v>0.93194462962962954</v>
      </c>
      <c r="DR69" s="1">
        <v>0.9541668518518519</v>
      </c>
      <c r="DS69" s="1">
        <v>0.97777796296296293</v>
      </c>
      <c r="DT69" s="1">
        <v>0.98819462962962967</v>
      </c>
      <c r="DU69" s="1">
        <v>0.99583351851851853</v>
      </c>
      <c r="DV69" s="1">
        <v>1.0416672222222223</v>
      </c>
      <c r="DW69" s="1">
        <v>1.0506951851851853</v>
      </c>
      <c r="DX69" s="1">
        <v>1.0555557407407408</v>
      </c>
      <c r="DY69" s="1">
        <v>1.1118057407407407</v>
      </c>
      <c r="DZ69" s="1">
        <v>1.1402779629629629</v>
      </c>
      <c r="EA69" s="1">
        <v>1.1493057407407408</v>
      </c>
      <c r="EB69" s="1">
        <v>1.1743057407407407</v>
      </c>
      <c r="EC69" s="1">
        <v>1.2875001851851853</v>
      </c>
      <c r="ED69" s="1">
        <v>1.2881946296296296</v>
      </c>
      <c r="EE69" s="1">
        <v>1.3319446296296296</v>
      </c>
      <c r="EF69" s="1">
        <v>1.3694446296296297</v>
      </c>
      <c r="EG69" s="1">
        <v>1.5090279629629626</v>
      </c>
      <c r="EH69" s="1">
        <v>1.5326390740740738</v>
      </c>
      <c r="EI69" s="1">
        <v>1.5618057407407406</v>
      </c>
      <c r="EJ69" s="1">
        <v>1.6062501851851849</v>
      </c>
      <c r="EK69" s="1">
        <v>1.6229168518518515</v>
      </c>
      <c r="EL69" s="1">
        <v>1.6277779629629627</v>
      </c>
      <c r="EM69" s="1">
        <v>1.6381946296296295</v>
      </c>
      <c r="EN69" s="1">
        <v>1.6388890740740738</v>
      </c>
      <c r="EO69" s="1">
        <v>1.6694446296296295</v>
      </c>
      <c r="EP69" s="1">
        <v>1.675000185185185</v>
      </c>
      <c r="EQ69" s="1">
        <v>1.6868057407407406</v>
      </c>
      <c r="ER69" s="1">
        <v>1.7000001851851849</v>
      </c>
      <c r="ES69" s="1">
        <v>1.7354168518518518</v>
      </c>
      <c r="ET69" s="1">
        <v>1.7388890740740741</v>
      </c>
      <c r="EU69" s="1">
        <v>1.7597224074074074</v>
      </c>
      <c r="EV69" s="1">
        <v>1.8020835185185184</v>
      </c>
      <c r="EW69" s="1">
        <v>1.8027779629629628</v>
      </c>
      <c r="EX69" s="1">
        <v>1.8222225925925926</v>
      </c>
      <c r="EY69" s="1">
        <v>1.8548612962962963</v>
      </c>
      <c r="EZ69" s="1">
        <v>1.8875001851851849</v>
      </c>
      <c r="FA69" s="1">
        <v>1.8888890740740738</v>
      </c>
      <c r="FB69" s="1">
        <v>1.8937505555555554</v>
      </c>
      <c r="FC69" s="1">
        <v>1.9090279629629627</v>
      </c>
      <c r="FD69" s="1">
        <v>1.9125001851851851</v>
      </c>
      <c r="FE69" s="1">
        <v>1.9576390740740741</v>
      </c>
      <c r="FF69" s="1">
        <v>1.9680557407407406</v>
      </c>
      <c r="FG69" s="1">
        <v>1.9687501851851852</v>
      </c>
      <c r="FH69" s="1">
        <v>1.9881946296296293</v>
      </c>
      <c r="FI69" s="1">
        <v>1.9937501851851851</v>
      </c>
      <c r="FJ69" s="1">
        <v>2.0194446296296293</v>
      </c>
      <c r="FK69" s="1">
        <v>2.0472224074074075</v>
      </c>
      <c r="FL69" s="1">
        <v>2.0569446296296294</v>
      </c>
      <c r="FM69" s="1">
        <v>2.0638890740740741</v>
      </c>
      <c r="FN69" s="1">
        <v>2.0895835185185185</v>
      </c>
      <c r="FO69" s="1">
        <v>2.0972224074074073</v>
      </c>
      <c r="FP69" s="1">
        <v>2.1090279629629629</v>
      </c>
      <c r="FQ69" s="1">
        <v>2.1423612962962961</v>
      </c>
      <c r="FR69" s="1">
        <v>2.1812501851851853</v>
      </c>
      <c r="FS69" s="1">
        <v>2.2034724074074075</v>
      </c>
      <c r="FT69" s="1">
        <v>2.2333335185185184</v>
      </c>
      <c r="FU69" s="1">
        <v>2.2423612962962962</v>
      </c>
      <c r="FV69" s="1">
        <v>2.3312503703703702</v>
      </c>
      <c r="FW69" s="1">
        <v>2.3416668518518517</v>
      </c>
      <c r="FX69" s="1">
        <v>2.386111296296296</v>
      </c>
      <c r="FY69" s="1">
        <v>2.406250185185185</v>
      </c>
      <c r="FZ69" s="1">
        <v>2.5097227777777777</v>
      </c>
      <c r="GA69" s="1">
        <v>2.5500003703703702</v>
      </c>
      <c r="GB69" s="1">
        <v>2.552777962962963</v>
      </c>
      <c r="GC69" s="1">
        <v>2.5951392592592595</v>
      </c>
      <c r="GD69" s="1">
        <v>2.6298612962962964</v>
      </c>
      <c r="GE69" s="1">
        <v>2.7062501851851852</v>
      </c>
      <c r="GF69" s="1">
        <v>2.7166668518518517</v>
      </c>
      <c r="GG69" s="1">
        <v>2.7541668518518514</v>
      </c>
      <c r="GH69" s="1">
        <v>2.7805559259259258</v>
      </c>
      <c r="GI69" s="1">
        <v>2.7888892592592591</v>
      </c>
      <c r="GJ69" s="1">
        <v>2.7986112962962966</v>
      </c>
      <c r="GK69" s="1">
        <v>2.8111112962962963</v>
      </c>
      <c r="GL69" s="1">
        <v>2.8187501851851846</v>
      </c>
      <c r="GM69" s="1">
        <v>2.917361296296296</v>
      </c>
      <c r="GN69" s="1">
        <v>3.0590279629629631</v>
      </c>
      <c r="GO69" s="1">
        <v>3.2562501851851855</v>
      </c>
      <c r="GP69" s="1">
        <v>3.2708337037037034</v>
      </c>
      <c r="GQ69" s="1">
        <v>3.3819446296296296</v>
      </c>
      <c r="GR69" s="1">
        <v>3.4777779629629628</v>
      </c>
      <c r="GS69" s="1">
        <v>3.511111296296296</v>
      </c>
      <c r="GT69" s="1">
        <v>3.6583335185185191</v>
      </c>
      <c r="GU69" s="1">
        <v>3.7229168518518523</v>
      </c>
      <c r="GV69" s="1">
        <v>3.8006946296296298</v>
      </c>
      <c r="GW69" s="1">
        <v>3.8416668518518517</v>
      </c>
      <c r="GX69" s="1">
        <v>4.0437501851851856</v>
      </c>
      <c r="GY69" s="1">
        <v>4.0638890740740745</v>
      </c>
      <c r="GZ69" s="1">
        <v>4.1638896296296295</v>
      </c>
      <c r="HA69" s="1">
        <v>4.6625001851851851</v>
      </c>
      <c r="HB69" s="1">
        <v>4.7986112962962961</v>
      </c>
      <c r="HC69" s="1">
        <v>4.8361112962962967</v>
      </c>
      <c r="HD69" s="1">
        <v>4.8687501851851858</v>
      </c>
      <c r="HE69" s="1">
        <v>5.0090279629629633</v>
      </c>
      <c r="HF69" s="1">
        <v>5.0347224074074077</v>
      </c>
      <c r="HG69" s="1">
        <v>5.1041670370370369</v>
      </c>
      <c r="HH69" s="1">
        <v>5.3298618518518515</v>
      </c>
      <c r="HI69" s="1">
        <v>5.511111481481481</v>
      </c>
      <c r="HJ69" s="1">
        <v>5.620139074074074</v>
      </c>
      <c r="HK69" s="1">
        <v>5.7958335185185179</v>
      </c>
      <c r="HL69" s="1">
        <v>5.8583335185185179</v>
      </c>
      <c r="HM69" s="1">
        <v>5.8875001851851847</v>
      </c>
      <c r="HN69" s="1">
        <v>6.119444629629629</v>
      </c>
      <c r="HO69" s="1">
        <v>6.2305557407407406</v>
      </c>
      <c r="HP69" s="1">
        <v>6.346528148148149</v>
      </c>
      <c r="HQ69" s="1">
        <v>6.713194629629629</v>
      </c>
      <c r="HR69" s="1">
        <v>6.7777779629629622</v>
      </c>
      <c r="HS69" s="1">
        <v>6.9048612962962963</v>
      </c>
      <c r="HT69" s="1">
        <v>6.9055557407407404</v>
      </c>
      <c r="HU69" t="s">
        <v>2651</v>
      </c>
      <c r="HV69" t="s">
        <v>2652</v>
      </c>
      <c r="HW69" t="s">
        <v>2653</v>
      </c>
      <c r="HX69" t="s">
        <v>2654</v>
      </c>
      <c r="HY69" t="s">
        <v>2655</v>
      </c>
      <c r="HZ69" t="s">
        <v>2656</v>
      </c>
      <c r="IA69" t="s">
        <v>2657</v>
      </c>
      <c r="IB69" t="s">
        <v>2658</v>
      </c>
      <c r="IC69" t="s">
        <v>2659</v>
      </c>
      <c r="ID69" t="s">
        <v>2660</v>
      </c>
      <c r="IE69" t="s">
        <v>2661</v>
      </c>
      <c r="IF69" t="s">
        <v>2662</v>
      </c>
      <c r="IG69" t="s">
        <v>2663</v>
      </c>
      <c r="IH69" t="s">
        <v>2664</v>
      </c>
      <c r="II69" t="s">
        <v>2665</v>
      </c>
      <c r="IJ69" t="s">
        <v>2666</v>
      </c>
      <c r="IK69" t="s">
        <v>2667</v>
      </c>
      <c r="IL69" t="s">
        <v>2668</v>
      </c>
      <c r="IM69" t="s">
        <v>2669</v>
      </c>
      <c r="IN69" t="s">
        <v>2670</v>
      </c>
      <c r="IO69" t="s">
        <v>2671</v>
      </c>
      <c r="IP69" t="s">
        <v>2672</v>
      </c>
      <c r="IQ69" t="s">
        <v>2673</v>
      </c>
      <c r="IR69" t="s">
        <v>2674</v>
      </c>
      <c r="IS69" t="s">
        <v>2675</v>
      </c>
      <c r="IT69" t="s">
        <v>2676</v>
      </c>
      <c r="IU69" t="s">
        <v>2677</v>
      </c>
      <c r="IV69" t="s">
        <v>2678</v>
      </c>
      <c r="IW69" t="s">
        <v>2679</v>
      </c>
      <c r="IX69" t="s">
        <v>2680</v>
      </c>
      <c r="IY69" t="s">
        <v>2681</v>
      </c>
      <c r="IZ69" t="s">
        <v>2682</v>
      </c>
      <c r="JA69" t="s">
        <v>2683</v>
      </c>
      <c r="JB69" t="s">
        <v>2684</v>
      </c>
      <c r="JC69" t="s">
        <v>2685</v>
      </c>
      <c r="JD69" t="s">
        <v>2686</v>
      </c>
      <c r="JE69" t="s">
        <v>2687</v>
      </c>
      <c r="JF69" t="s">
        <v>2688</v>
      </c>
      <c r="JG69" t="s">
        <v>2689</v>
      </c>
      <c r="JH69" t="s">
        <v>2690</v>
      </c>
      <c r="JI69" t="s">
        <v>2691</v>
      </c>
      <c r="JJ69" t="s">
        <v>2692</v>
      </c>
      <c r="JK69" t="s">
        <v>2693</v>
      </c>
      <c r="JL69" t="s">
        <v>2694</v>
      </c>
      <c r="JM69" t="s">
        <v>2695</v>
      </c>
      <c r="JN69" t="s">
        <v>2696</v>
      </c>
      <c r="JO69" t="s">
        <v>2697</v>
      </c>
      <c r="JP69" t="s">
        <v>2698</v>
      </c>
    </row>
    <row r="70" spans="1:487">
      <c r="A70">
        <v>1</v>
      </c>
      <c r="B70" s="1">
        <v>6.996874999999999E-4</v>
      </c>
      <c r="C70" s="1">
        <v>2.7804745370370375E-3</v>
      </c>
      <c r="D70" s="1">
        <v>3.4728240740740744E-3</v>
      </c>
      <c r="E70" s="1">
        <v>7.6424768518518517E-3</v>
      </c>
      <c r="F70" s="1">
        <v>1.0421006944444445E-2</v>
      </c>
      <c r="G70" s="1">
        <v>1.1806747685185186E-2</v>
      </c>
      <c r="H70" s="1">
        <v>1.4583784722222222E-2</v>
      </c>
      <c r="I70" s="1">
        <v>1.666681712962963E-2</v>
      </c>
      <c r="J70" s="1">
        <v>1.7361261574074072E-2</v>
      </c>
      <c r="K70" s="1">
        <v>1.8750300925925927E-2</v>
      </c>
      <c r="L70" s="1">
        <v>2.1528078703703702E-2</v>
      </c>
      <c r="M70" s="1">
        <v>2.2919363425925928E-2</v>
      </c>
      <c r="N70" s="1">
        <v>2.7083634259259259E-2</v>
      </c>
      <c r="O70" s="1">
        <v>2.9862905092592592E-2</v>
      </c>
      <c r="P70" s="1">
        <v>3.0555706018518519E-2</v>
      </c>
      <c r="Q70" s="1">
        <v>3.1944594907407406E-2</v>
      </c>
      <c r="R70" s="1">
        <v>3.6805856481481485E-2</v>
      </c>
      <c r="S70" s="1">
        <v>4.1667118055555556E-2</v>
      </c>
      <c r="T70" s="1">
        <v>4.3056608796296296E-2</v>
      </c>
      <c r="U70" s="1">
        <v>4.5834236111111114E-2</v>
      </c>
      <c r="V70" s="1">
        <v>4.9305706018518518E-2</v>
      </c>
      <c r="W70" s="1">
        <v>5.0694745370370366E-2</v>
      </c>
      <c r="X70" s="1">
        <v>5.2779571759259264E-2</v>
      </c>
      <c r="Y70" s="1">
        <v>5.4166967592592596E-2</v>
      </c>
      <c r="Z70" s="1">
        <v>5.6944745370370371E-2</v>
      </c>
      <c r="AA70" s="1">
        <v>6.5972673611111102E-2</v>
      </c>
      <c r="AB70" s="1">
        <v>6.6666817129629616E-2</v>
      </c>
      <c r="AC70" s="1">
        <v>6.7361261574074072E-2</v>
      </c>
      <c r="AD70" s="1">
        <v>6.8057951388888885E-2</v>
      </c>
      <c r="AE70" s="1">
        <v>7.0834386574074065E-2</v>
      </c>
      <c r="AF70" s="1">
        <v>7.2222372685185179E-2</v>
      </c>
      <c r="AG70" s="1">
        <v>7.4306747685185179E-2</v>
      </c>
      <c r="AH70" s="1">
        <v>7.6389189814814809E-2</v>
      </c>
      <c r="AI70" s="1">
        <v>7.7083935185185179E-2</v>
      </c>
      <c r="AJ70" s="1">
        <v>7.9166817129629627E-2</v>
      </c>
      <c r="AK70" s="1">
        <v>7.9862453703703692E-2</v>
      </c>
      <c r="AL70" s="1">
        <v>8.3333483796296293E-2</v>
      </c>
      <c r="AM70" s="1">
        <v>8.8889039351851842E-2</v>
      </c>
      <c r="AN70" s="1">
        <v>9.027807870370369E-2</v>
      </c>
      <c r="AO70" s="1">
        <v>9.4444594907407406E-2</v>
      </c>
      <c r="AP70" s="1">
        <v>9.7222372685185188E-2</v>
      </c>
      <c r="AQ70" s="1">
        <v>0.1027780787037037</v>
      </c>
      <c r="AR70" s="1">
        <v>0.10347581018518519</v>
      </c>
      <c r="AS70" s="1">
        <v>0.10416681712962962</v>
      </c>
      <c r="AT70" s="1">
        <v>0.10486126157407406</v>
      </c>
      <c r="AU70" s="1">
        <v>0.10555585648148147</v>
      </c>
      <c r="AV70" s="1">
        <v>0.10625030092592591</v>
      </c>
      <c r="AW70" s="1">
        <v>0.11180570601851851</v>
      </c>
      <c r="AX70" s="1">
        <v>0.11527792824074073</v>
      </c>
      <c r="AY70" s="1">
        <v>0.11597386574074074</v>
      </c>
      <c r="AZ70" s="1">
        <v>0.11805585648148148</v>
      </c>
      <c r="BA70" s="1">
        <v>0.1194445949074074</v>
      </c>
      <c r="BB70" s="1">
        <v>0.12013903935185184</v>
      </c>
      <c r="BC70" s="1">
        <v>0.12152792824074073</v>
      </c>
      <c r="BD70" s="1">
        <v>0.12222267361111111</v>
      </c>
      <c r="BE70" s="1">
        <v>0.12291726851851852</v>
      </c>
      <c r="BF70" s="1">
        <v>0.12500015046296295</v>
      </c>
      <c r="BG70" s="1">
        <v>0.12847237268518519</v>
      </c>
      <c r="BH70" s="1">
        <v>0.13263903935185184</v>
      </c>
      <c r="BI70" s="1">
        <v>0.13402822916666668</v>
      </c>
      <c r="BJ70" s="1">
        <v>0.13472282407407407</v>
      </c>
      <c r="BK70" s="1">
        <v>0.13611126157407408</v>
      </c>
      <c r="BL70" s="1">
        <v>0.13680585648148147</v>
      </c>
      <c r="BM70" s="1">
        <v>0.13750015046296296</v>
      </c>
      <c r="BN70" s="1">
        <v>0.1381945949074074</v>
      </c>
      <c r="BO70" s="1">
        <v>0.13888918981481482</v>
      </c>
      <c r="BP70" s="1">
        <v>0.14027807870370371</v>
      </c>
      <c r="BQ70" s="1">
        <v>0.14097297453703703</v>
      </c>
      <c r="BR70" s="1">
        <v>0.14652792824074073</v>
      </c>
      <c r="BS70" s="1">
        <v>0.14722237268518518</v>
      </c>
      <c r="BT70" s="1">
        <v>0.15138903935185186</v>
      </c>
      <c r="BU70" s="1">
        <v>0.15347237268518518</v>
      </c>
      <c r="BV70" s="1">
        <v>0.15763949074074074</v>
      </c>
      <c r="BW70" s="1">
        <v>0.16041681712962963</v>
      </c>
      <c r="BX70" s="1">
        <v>0.16527822916666668</v>
      </c>
      <c r="BY70" s="1">
        <v>0.16736141203703703</v>
      </c>
      <c r="BZ70" s="1">
        <v>0.16875105324074077</v>
      </c>
      <c r="CA70" s="1">
        <v>0.16944474537037035</v>
      </c>
      <c r="CB70" s="1">
        <v>0.18263964120370368</v>
      </c>
      <c r="CC70" s="1">
        <v>0.18472252314814816</v>
      </c>
      <c r="CD70" s="1">
        <v>0.1951393402777778</v>
      </c>
      <c r="CE70" s="1">
        <v>0.2006945949074074</v>
      </c>
      <c r="CF70" s="1">
        <v>0.20138903935185185</v>
      </c>
      <c r="CG70" s="1">
        <v>0.20277807870370368</v>
      </c>
      <c r="CH70" s="1">
        <v>0.20347237268518523</v>
      </c>
      <c r="CI70" s="1">
        <v>0.20416696759259259</v>
      </c>
      <c r="CJ70" s="1">
        <v>0.20833348379629632</v>
      </c>
      <c r="CK70" s="1">
        <v>0.20902837962962961</v>
      </c>
      <c r="CL70" s="1">
        <v>0.21111126157407409</v>
      </c>
      <c r="CM70" s="1">
        <v>0.22291800925925928</v>
      </c>
      <c r="CN70" s="1">
        <v>0.22986126157407408</v>
      </c>
      <c r="CO70" s="1">
        <v>0.23472237268518523</v>
      </c>
      <c r="CP70" s="1">
        <v>0.2388891898148148</v>
      </c>
      <c r="CQ70" s="1">
        <v>0.24375015046296297</v>
      </c>
      <c r="CR70" s="1">
        <v>0.24583348379629633</v>
      </c>
      <c r="CS70" s="1">
        <v>0.24930570601851854</v>
      </c>
      <c r="CT70" s="1">
        <v>0.25069489583333332</v>
      </c>
      <c r="CU70" s="1">
        <v>0.25208363425925923</v>
      </c>
      <c r="CV70" s="1">
        <v>0.25486141203703699</v>
      </c>
      <c r="CW70" s="1">
        <v>0.2611112615740741</v>
      </c>
      <c r="CX70" s="1">
        <v>0.26458393518518514</v>
      </c>
      <c r="CY70" s="1">
        <v>0.26527792824074076</v>
      </c>
      <c r="CZ70" s="1">
        <v>0.26666681712962964</v>
      </c>
      <c r="DA70" s="1">
        <v>0.26944459490740741</v>
      </c>
      <c r="DB70" s="1">
        <v>0.27222312500000001</v>
      </c>
      <c r="DC70" s="1">
        <v>0.27500015046296294</v>
      </c>
      <c r="DD70" s="1">
        <v>0.27777792824074077</v>
      </c>
      <c r="DE70" s="1">
        <v>0.28125015046296298</v>
      </c>
      <c r="DF70" s="1">
        <v>0.2923612615740741</v>
      </c>
      <c r="DG70" s="1">
        <v>0.30069459490740741</v>
      </c>
      <c r="DH70" s="1">
        <v>0.31250045138888888</v>
      </c>
      <c r="DI70" s="1">
        <v>0.32986126157407408</v>
      </c>
      <c r="DJ70" s="1">
        <v>0.34027792824074071</v>
      </c>
      <c r="DK70" s="1">
        <v>0.3416668171296296</v>
      </c>
      <c r="DL70" s="1">
        <v>0.34305570601851848</v>
      </c>
      <c r="DM70" s="1">
        <v>0.34513903935185186</v>
      </c>
      <c r="DN70" s="1">
        <v>0.35347237268518517</v>
      </c>
      <c r="DO70" s="1">
        <v>0.35625015046296299</v>
      </c>
      <c r="DP70" s="1">
        <v>0.35833393518518514</v>
      </c>
      <c r="DQ70" s="1">
        <v>0.36388903935185185</v>
      </c>
      <c r="DR70" s="1">
        <v>0.36458348379629629</v>
      </c>
      <c r="DS70" s="1">
        <v>0.37222237268518521</v>
      </c>
      <c r="DT70" s="1">
        <v>0.37847237268518524</v>
      </c>
      <c r="DU70" s="1">
        <v>0.38055600694444441</v>
      </c>
      <c r="DV70" s="1">
        <v>0.38541696759259264</v>
      </c>
      <c r="DW70" s="1">
        <v>0.38680570601851855</v>
      </c>
      <c r="DX70" s="1">
        <v>0.38819459490740743</v>
      </c>
      <c r="DY70" s="1">
        <v>0.39236126157407408</v>
      </c>
      <c r="DZ70" s="1">
        <v>0.39513903935185185</v>
      </c>
      <c r="EA70" s="1">
        <v>0.40138903935185183</v>
      </c>
      <c r="EB70" s="1">
        <v>0.4020836342592593</v>
      </c>
      <c r="EC70" s="1">
        <v>0.4041678587962963</v>
      </c>
      <c r="ED70" s="1">
        <v>0.40625015046296298</v>
      </c>
      <c r="EE70" s="1">
        <v>0.40694459490740748</v>
      </c>
      <c r="EF70" s="1">
        <v>0.41319474537037038</v>
      </c>
      <c r="EG70" s="1">
        <v>0.41875015046296299</v>
      </c>
      <c r="EH70" s="1">
        <v>0.42013903935185187</v>
      </c>
      <c r="EI70" s="1">
        <v>0.42916681712962967</v>
      </c>
      <c r="EJ70" s="1">
        <v>0.42986126157407406</v>
      </c>
      <c r="EK70" s="1">
        <v>0.43819489583333326</v>
      </c>
      <c r="EL70" s="1">
        <v>0.44305600694444441</v>
      </c>
      <c r="EM70" s="1">
        <v>0.4486112615740741</v>
      </c>
      <c r="EN70" s="1">
        <v>0.45000030092592597</v>
      </c>
      <c r="EO70" s="1">
        <v>0.4534723726851852</v>
      </c>
      <c r="EP70" s="1">
        <v>0.47430570601851851</v>
      </c>
      <c r="EQ70" s="1">
        <v>0.4756945949074074</v>
      </c>
      <c r="ER70" s="1">
        <v>0.48402807870370373</v>
      </c>
      <c r="ES70" s="1">
        <v>0.48750015046296297</v>
      </c>
      <c r="ET70" s="1">
        <v>0.48958348379629629</v>
      </c>
      <c r="EU70" s="1">
        <v>0.5069445949074074</v>
      </c>
      <c r="EV70" s="1">
        <v>0.51805570601851858</v>
      </c>
      <c r="EW70" s="1">
        <v>0.51875015046296291</v>
      </c>
      <c r="EX70" s="1">
        <v>0.52847237268518521</v>
      </c>
      <c r="EY70" s="1">
        <v>0.52916681712962965</v>
      </c>
      <c r="EZ70" s="1">
        <v>0.53194459490740742</v>
      </c>
      <c r="FA70" s="1">
        <v>0.53472237268518519</v>
      </c>
      <c r="FB70" s="1">
        <v>0.54166681712962961</v>
      </c>
      <c r="FC70" s="1">
        <v>0.54513934027777777</v>
      </c>
      <c r="FD70" s="1">
        <v>0.55069459490740746</v>
      </c>
      <c r="FE70" s="1">
        <v>0.56111126157407409</v>
      </c>
      <c r="FF70" s="1">
        <v>0.57361126157407416</v>
      </c>
      <c r="FG70" s="1">
        <v>0.58888903935185188</v>
      </c>
      <c r="FH70" s="1">
        <v>0.5895836342592593</v>
      </c>
      <c r="FI70" s="1">
        <v>0.60972252314814812</v>
      </c>
      <c r="FJ70" s="1">
        <v>0.61458363425925933</v>
      </c>
      <c r="FK70" s="1">
        <v>0.61805570601851856</v>
      </c>
      <c r="FL70" s="1">
        <v>0.62222237268518521</v>
      </c>
      <c r="FM70" s="1">
        <v>0.63541696759259259</v>
      </c>
      <c r="FN70" s="1">
        <v>0.63680585648148147</v>
      </c>
      <c r="FO70" s="1">
        <v>0.63750015046296304</v>
      </c>
      <c r="FP70" s="1">
        <v>0.64097237268518514</v>
      </c>
      <c r="FQ70" s="1">
        <v>0.65625030092592596</v>
      </c>
      <c r="FR70" s="1">
        <v>0.66180570601851851</v>
      </c>
      <c r="FS70" s="1">
        <v>0.66250015046296296</v>
      </c>
      <c r="FT70" s="1">
        <v>0.66736126157407405</v>
      </c>
      <c r="FU70" s="1">
        <v>0.67500015046296291</v>
      </c>
      <c r="FV70" s="1">
        <v>0.69305600694444447</v>
      </c>
      <c r="FW70" s="1">
        <v>0.69652792824074072</v>
      </c>
      <c r="FX70" s="1">
        <v>0.70347237268518514</v>
      </c>
      <c r="FY70" s="1">
        <v>0.71250015046296289</v>
      </c>
      <c r="FZ70" s="1">
        <v>0.72083363425925928</v>
      </c>
      <c r="GA70" s="1">
        <v>0.72430570601851851</v>
      </c>
      <c r="GB70" s="1">
        <v>0.72500015046296296</v>
      </c>
      <c r="GC70" s="1">
        <v>0.72847237268518505</v>
      </c>
      <c r="GD70" s="1">
        <v>0.76527792824074059</v>
      </c>
      <c r="GE70" s="1">
        <v>0.78055570601851842</v>
      </c>
      <c r="GF70" s="1">
        <v>0.78680570601851851</v>
      </c>
      <c r="GG70" s="1">
        <v>0.78819459490740729</v>
      </c>
      <c r="GH70" s="1">
        <v>0.80347237268518512</v>
      </c>
      <c r="GI70" s="1">
        <v>0.80763903935185188</v>
      </c>
      <c r="GJ70" s="1">
        <v>0.81388918981481495</v>
      </c>
      <c r="GK70" s="1">
        <v>0.86458348379629613</v>
      </c>
      <c r="GL70" s="1">
        <v>0.87291696759259263</v>
      </c>
      <c r="GM70" s="1">
        <v>0.87777792824074075</v>
      </c>
      <c r="GN70" s="1">
        <v>0.90416681712962965</v>
      </c>
      <c r="GO70" s="1">
        <v>0.91388903935185173</v>
      </c>
      <c r="GP70" s="1">
        <v>0.91875030092592602</v>
      </c>
      <c r="GQ70" s="1">
        <v>0.93263903935185188</v>
      </c>
      <c r="GR70" s="1">
        <v>0.94027792824074075</v>
      </c>
      <c r="GS70" s="1">
        <v>0.95486126157407403</v>
      </c>
      <c r="GT70" s="1">
        <v>0.95902792824074068</v>
      </c>
      <c r="GU70" s="1">
        <v>0.98055570601851849</v>
      </c>
      <c r="GV70" s="1">
        <v>0.99097237268518512</v>
      </c>
      <c r="GW70" s="1">
        <v>0.99166681712962956</v>
      </c>
      <c r="GX70" s="1">
        <v>0.99305570601851845</v>
      </c>
      <c r="GY70" s="1">
        <v>0.99513903935185188</v>
      </c>
      <c r="GZ70" s="1">
        <v>0.99583393518518515</v>
      </c>
      <c r="HA70" s="1">
        <v>1.0506948958333333</v>
      </c>
      <c r="HB70" s="1">
        <v>1.1243058564814816</v>
      </c>
      <c r="HC70" s="1">
        <v>1.1402779282407407</v>
      </c>
      <c r="HD70" s="1">
        <v>1.1430557060185185</v>
      </c>
      <c r="HE70" s="1">
        <v>1.1493058564814815</v>
      </c>
      <c r="HF70" s="1">
        <v>1.1597223726851851</v>
      </c>
      <c r="HG70" s="1">
        <v>1.2437501504629629</v>
      </c>
      <c r="HH70" s="1">
        <v>1.2597225231481481</v>
      </c>
      <c r="HI70" s="1">
        <v>1.2659723726851853</v>
      </c>
      <c r="HJ70" s="1">
        <v>1.2881945949074074</v>
      </c>
      <c r="HK70" s="1">
        <v>1.3319447453703703</v>
      </c>
      <c r="HL70" s="1">
        <v>1.3694448958333334</v>
      </c>
      <c r="HM70" s="1">
        <v>1.375000150462963</v>
      </c>
      <c r="HN70" s="1">
        <v>1.3979168171296295</v>
      </c>
      <c r="HO70" s="1">
        <v>1.4194445949074073</v>
      </c>
      <c r="HP70" s="1">
        <v>1.4291668171296299</v>
      </c>
      <c r="HQ70" s="1">
        <v>1.4444445949074076</v>
      </c>
      <c r="HR70" s="1">
        <v>1.4597223726851853</v>
      </c>
      <c r="HS70" s="1">
        <v>1.5083334837962965</v>
      </c>
      <c r="HT70" s="1">
        <v>1.5333334837962964</v>
      </c>
      <c r="HU70" s="1">
        <v>1.534027928240741</v>
      </c>
      <c r="HV70" s="1">
        <v>1.5430557060185188</v>
      </c>
      <c r="HW70" s="1">
        <v>1.5444445949074075</v>
      </c>
      <c r="HX70" s="1">
        <v>1.545139039351852</v>
      </c>
      <c r="HY70" s="1">
        <v>1.6034723726851852</v>
      </c>
      <c r="HZ70" s="1">
        <v>1.6062501504629632</v>
      </c>
      <c r="IA70" s="1">
        <v>1.6631945949074076</v>
      </c>
      <c r="IB70" s="1">
        <v>1.6652779282407408</v>
      </c>
      <c r="IC70" s="1">
        <v>1.6687501504629632</v>
      </c>
      <c r="ID70" s="1">
        <v>1.6791668171296299</v>
      </c>
      <c r="IE70" s="1">
        <v>1.6944445949074076</v>
      </c>
      <c r="IF70" s="1">
        <v>1.7125003009259256</v>
      </c>
      <c r="IG70" s="1">
        <v>1.7388890393518519</v>
      </c>
      <c r="IH70" s="1">
        <v>1.7416668171296299</v>
      </c>
      <c r="II70" s="1">
        <v>1.7569445949074076</v>
      </c>
      <c r="IJ70" s="1">
        <v>1.7763890393518518</v>
      </c>
      <c r="IK70" s="1">
        <v>1.7770834837962963</v>
      </c>
      <c r="IL70" s="1">
        <v>1.7798612615740741</v>
      </c>
      <c r="IM70" s="1">
        <v>1.7826390393518521</v>
      </c>
      <c r="IN70" s="1">
        <v>1.7937501504629632</v>
      </c>
      <c r="IO70" s="1">
        <v>1.8173612615740742</v>
      </c>
      <c r="IP70" s="1">
        <v>1.8215279282407408</v>
      </c>
      <c r="IQ70" s="1">
        <v>1.8375001504629631</v>
      </c>
      <c r="IR70" s="1">
        <v>1.843750150462963</v>
      </c>
      <c r="IS70" s="1">
        <v>1.8875001504629632</v>
      </c>
      <c r="IT70" s="1">
        <v>1.888889039351852</v>
      </c>
      <c r="IU70" s="1">
        <v>1.8902782291666667</v>
      </c>
      <c r="IV70" s="1">
        <v>1.906250150462963</v>
      </c>
      <c r="IW70" s="1">
        <v>1.9847223726851853</v>
      </c>
      <c r="IX70" s="1">
        <v>2.0291668171296298</v>
      </c>
      <c r="IY70" s="1">
        <v>2.0722223726851854</v>
      </c>
      <c r="IZ70" s="1">
        <v>2.0798612615740741</v>
      </c>
      <c r="JA70" s="1">
        <v>2.0847223726851856</v>
      </c>
      <c r="JB70" s="1">
        <v>2.088889039351852</v>
      </c>
      <c r="JC70" s="1">
        <v>2.1243057060185184</v>
      </c>
      <c r="JD70" s="1">
        <v>2.1590279282407407</v>
      </c>
      <c r="JE70" s="1">
        <v>2.2000003009259257</v>
      </c>
      <c r="JF70" s="1">
        <v>2.2062501504629632</v>
      </c>
      <c r="JG70" s="1">
        <v>2.2319445949074077</v>
      </c>
      <c r="JH70" s="1">
        <v>2.2618057060185186</v>
      </c>
      <c r="JI70" s="1">
        <v>2.3048612615740742</v>
      </c>
      <c r="JJ70" s="1">
        <v>2.3277779282407409</v>
      </c>
      <c r="JK70" s="1">
        <v>2.3520836342592593</v>
      </c>
      <c r="JL70" s="1">
        <v>2.4000001504629629</v>
      </c>
      <c r="JM70" s="1">
        <v>2.417361261574074</v>
      </c>
      <c r="JN70" s="1">
        <v>2.4395834837962966</v>
      </c>
      <c r="JO70" s="1">
        <v>2.4555557060185187</v>
      </c>
      <c r="JP70" s="1">
        <v>2.4673612615740743</v>
      </c>
      <c r="JQ70" s="1">
        <v>2.4854168171296296</v>
      </c>
      <c r="JR70" s="1">
        <v>2.5097223726851854</v>
      </c>
      <c r="JS70" s="1">
        <v>2.5541669675925927</v>
      </c>
      <c r="JT70" s="1">
        <v>2.5763890393518518</v>
      </c>
      <c r="JU70" s="1">
        <v>2.6569448958333335</v>
      </c>
      <c r="JV70" s="1">
        <v>2.7326390393518518</v>
      </c>
      <c r="JW70" s="1">
        <v>2.7652779282407409</v>
      </c>
      <c r="JX70" s="1">
        <v>2.8493057060185181</v>
      </c>
      <c r="JY70" s="1">
        <v>2.8513890393518513</v>
      </c>
      <c r="JZ70" s="1">
        <v>2.9430557060185181</v>
      </c>
      <c r="KA70" s="1">
        <v>2.9638890393518516</v>
      </c>
      <c r="KB70" s="1">
        <v>2.9951390393518516</v>
      </c>
      <c r="KC70" s="1">
        <v>3.0541668171296297</v>
      </c>
      <c r="KD70" s="1">
        <v>3.0895834837962961</v>
      </c>
      <c r="KE70" s="1">
        <v>3.119444594907407</v>
      </c>
      <c r="KF70" s="1">
        <v>3.1798612615740738</v>
      </c>
      <c r="KG70" s="1">
        <v>3.1930557060185181</v>
      </c>
      <c r="KH70" s="1">
        <v>3.2395834837962965</v>
      </c>
      <c r="KI70" s="1">
        <v>3.2430557060185183</v>
      </c>
      <c r="KJ70" s="1">
        <v>3.2909723726851854</v>
      </c>
      <c r="KK70" s="1">
        <v>3.2930557060185186</v>
      </c>
      <c r="KL70" s="1">
        <v>3.3222223726851854</v>
      </c>
      <c r="KM70" s="1">
        <v>3.4381945949074075</v>
      </c>
      <c r="KN70" s="1">
        <v>3.5840279282407406</v>
      </c>
      <c r="KO70" s="1">
        <v>3.598611261574074</v>
      </c>
      <c r="KP70" s="1">
        <v>3.6812501504629629</v>
      </c>
      <c r="KQ70" s="1">
        <v>3.7111112615740738</v>
      </c>
      <c r="KR70" s="1">
        <v>3.7159723726851848</v>
      </c>
      <c r="KS70" s="1">
        <v>3.729861261574074</v>
      </c>
      <c r="KT70" s="1">
        <v>3.8666668171296297</v>
      </c>
      <c r="KU70" s="1">
        <v>3.9305557060185183</v>
      </c>
      <c r="KV70" s="1">
        <v>3.9354169675925927</v>
      </c>
      <c r="KW70" s="1">
        <v>3.9756945949074072</v>
      </c>
      <c r="KX70" s="1">
        <v>3.9812501504629627</v>
      </c>
      <c r="KY70" s="1">
        <v>3.9923612615740738</v>
      </c>
      <c r="KZ70" s="1">
        <v>4.0583336342592595</v>
      </c>
      <c r="LA70" s="1">
        <v>4.2000001504629632</v>
      </c>
      <c r="LB70" s="1">
        <v>4.7388890393518519</v>
      </c>
      <c r="LC70" s="1">
        <v>4.8500001504629626</v>
      </c>
      <c r="LD70" s="1">
        <v>4.9472223726851849</v>
      </c>
      <c r="LE70" s="1">
        <v>4.9868057060185178</v>
      </c>
      <c r="LF70" s="1">
        <v>5.0187503009259258</v>
      </c>
      <c r="LG70" s="1">
        <v>5.0340279282407403</v>
      </c>
      <c r="LH70" s="1">
        <v>5.1000003009259265</v>
      </c>
      <c r="LI70" s="1">
        <v>5.1041668171296299</v>
      </c>
      <c r="LJ70" s="1">
        <v>5.1513890393518516</v>
      </c>
      <c r="LK70" s="1">
        <v>5.270833483796296</v>
      </c>
      <c r="LL70" s="1">
        <v>5.2743057060185183</v>
      </c>
      <c r="LM70" s="1">
        <v>5.2916668171296299</v>
      </c>
      <c r="LN70" s="1">
        <v>5.3013890393518519</v>
      </c>
      <c r="LO70" s="1">
        <v>5.3104168171296289</v>
      </c>
      <c r="LP70" s="1">
        <v>5.3263890393518514</v>
      </c>
      <c r="LQ70" s="1">
        <v>5.3583334837962964</v>
      </c>
      <c r="LR70" s="1">
        <v>5.3819445949074067</v>
      </c>
      <c r="LS70" s="1">
        <v>5.4590279282407401</v>
      </c>
      <c r="LT70" s="1">
        <v>5.5375001504629635</v>
      </c>
      <c r="LU70" s="1">
        <v>5.709027928240741</v>
      </c>
      <c r="LV70" s="1">
        <v>5.7250001504629635</v>
      </c>
      <c r="LW70" s="1">
        <v>5.7263890393518517</v>
      </c>
      <c r="LX70" s="1">
        <v>5.7444445949074074</v>
      </c>
      <c r="LY70" s="1">
        <v>5.7541668171296303</v>
      </c>
      <c r="LZ70" s="1">
        <v>5.8187501504629635</v>
      </c>
      <c r="MA70" s="1">
        <v>5.8618057060185187</v>
      </c>
      <c r="MB70" s="1">
        <v>6.2263890393518517</v>
      </c>
      <c r="MC70" s="1">
        <v>6.3458334837962971</v>
      </c>
      <c r="MD70" s="1">
        <v>6.4875001504629637</v>
      </c>
      <c r="ME70" s="1">
        <v>6.5402779282407408</v>
      </c>
      <c r="MF70" s="1">
        <v>6.5743057060185182</v>
      </c>
      <c r="MG70" s="1">
        <v>6.6291668171296303</v>
      </c>
      <c r="MH70" s="1">
        <v>6.7138890393518524</v>
      </c>
      <c r="MI70" s="1">
        <v>6.8451390393518521</v>
      </c>
      <c r="MJ70" t="s">
        <v>2699</v>
      </c>
      <c r="MK70" t="s">
        <v>2700</v>
      </c>
      <c r="ML70" t="s">
        <v>2701</v>
      </c>
      <c r="MM70" t="s">
        <v>2702</v>
      </c>
      <c r="MN70" t="s">
        <v>2703</v>
      </c>
      <c r="MO70" t="s">
        <v>2704</v>
      </c>
      <c r="MP70" t="s">
        <v>2705</v>
      </c>
      <c r="MQ70" t="s">
        <v>2706</v>
      </c>
      <c r="MR70" t="s">
        <v>2707</v>
      </c>
      <c r="MS70" t="s">
        <v>2708</v>
      </c>
      <c r="MT70" t="s">
        <v>2709</v>
      </c>
      <c r="MU70" t="s">
        <v>2710</v>
      </c>
      <c r="MV70" t="s">
        <v>2711</v>
      </c>
      <c r="MW70" t="s">
        <v>2712</v>
      </c>
      <c r="MX70" t="s">
        <v>2713</v>
      </c>
      <c r="MY70" t="s">
        <v>2714</v>
      </c>
      <c r="MZ70" t="s">
        <v>2715</v>
      </c>
      <c r="NA70" t="s">
        <v>2716</v>
      </c>
      <c r="NB70" t="s">
        <v>2717</v>
      </c>
      <c r="NC70" t="s">
        <v>2718</v>
      </c>
      <c r="ND70" t="s">
        <v>2719</v>
      </c>
      <c r="NE70" t="s">
        <v>2720</v>
      </c>
      <c r="NF70" t="s">
        <v>2721</v>
      </c>
      <c r="NG70" t="s">
        <v>2722</v>
      </c>
      <c r="NH70" t="s">
        <v>2723</v>
      </c>
      <c r="NI70" t="s">
        <v>2724</v>
      </c>
      <c r="NJ70" t="s">
        <v>2725</v>
      </c>
      <c r="NK70" t="s">
        <v>2726</v>
      </c>
      <c r="NL70" t="s">
        <v>2727</v>
      </c>
      <c r="NM70" t="s">
        <v>2728</v>
      </c>
      <c r="NN70" t="s">
        <v>2729</v>
      </c>
      <c r="NO70" t="s">
        <v>2730</v>
      </c>
      <c r="NP70" t="s">
        <v>2731</v>
      </c>
      <c r="NQ70" t="s">
        <v>2732</v>
      </c>
      <c r="NR70" t="s">
        <v>2733</v>
      </c>
    </row>
    <row r="71" spans="1:487">
      <c r="A71">
        <v>1</v>
      </c>
      <c r="B71" s="1">
        <v>7.0048611111111104E-4</v>
      </c>
      <c r="C71" s="1">
        <v>2.7809722222222224E-3</v>
      </c>
      <c r="D71" s="1">
        <v>3.4723958333333338E-3</v>
      </c>
      <c r="E71" s="1">
        <v>7.6417476851851846E-3</v>
      </c>
      <c r="F71" s="1">
        <v>1.0419861111111111E-2</v>
      </c>
      <c r="G71" s="1">
        <v>1.1807905092592592E-2</v>
      </c>
      <c r="H71" s="1">
        <v>1.4583506944444444E-2</v>
      </c>
      <c r="I71" s="1">
        <v>1.7361620370370371E-2</v>
      </c>
      <c r="J71" s="1">
        <v>1.8750173611111112E-2</v>
      </c>
      <c r="K71" s="1">
        <v>2.1528113425925925E-2</v>
      </c>
      <c r="L71" s="1">
        <v>2.2918182870370372E-2</v>
      </c>
      <c r="M71" s="1">
        <v>2.3611284722222223E-2</v>
      </c>
      <c r="N71" s="1">
        <v>2.7083668981481485E-2</v>
      </c>
      <c r="O71" s="1">
        <v>2.7777951388888888E-2</v>
      </c>
      <c r="P71" s="1">
        <v>2.9861284722222225E-2</v>
      </c>
      <c r="Q71" s="1">
        <v>3.6111284722222227E-2</v>
      </c>
      <c r="R71" s="1">
        <v>3.8194618055555553E-2</v>
      </c>
      <c r="S71" s="1">
        <v>4.1667337962962958E-2</v>
      </c>
      <c r="T71" s="1">
        <v>4.3057743055555549E-2</v>
      </c>
      <c r="U71" s="1">
        <v>4.3750335648148148E-2</v>
      </c>
      <c r="V71" s="1">
        <v>4.444478009259259E-2</v>
      </c>
      <c r="W71" s="1">
        <v>4.5835347222222218E-2</v>
      </c>
      <c r="X71" s="1">
        <v>5.069461805555555E-2</v>
      </c>
      <c r="Y71" s="1">
        <v>5.4167002314814812E-2</v>
      </c>
      <c r="Z71" s="1">
        <v>5.6944618055555556E-2</v>
      </c>
      <c r="AA71" s="1">
        <v>6.5973067129629623E-2</v>
      </c>
      <c r="AB71" s="1">
        <v>6.8056898148148151E-2</v>
      </c>
      <c r="AC71" s="1">
        <v>6.8751516203703705E-2</v>
      </c>
      <c r="AD71" s="1">
        <v>7.0834513888888881E-2</v>
      </c>
      <c r="AE71" s="1">
        <v>7.1527951388888886E-2</v>
      </c>
      <c r="AF71" s="1">
        <v>7.2917002314814808E-2</v>
      </c>
      <c r="AG71" s="1">
        <v>7.7083506944444449E-2</v>
      </c>
      <c r="AH71" s="1">
        <v>7.847273148148147E-2</v>
      </c>
      <c r="AI71" s="1">
        <v>7.9863460648148143E-2</v>
      </c>
      <c r="AJ71" s="1">
        <v>9.652795138888888E-2</v>
      </c>
      <c r="AK71" s="1">
        <v>9.7916840277777764E-2</v>
      </c>
      <c r="AL71" s="1">
        <v>0.10000017361111112</v>
      </c>
      <c r="AM71" s="1">
        <v>0.1006947800925926</v>
      </c>
      <c r="AN71" s="1">
        <v>0.10277828703703702</v>
      </c>
      <c r="AO71" s="1">
        <v>0.10347474537037038</v>
      </c>
      <c r="AP71" s="1">
        <v>0.10486128472222223</v>
      </c>
      <c r="AQ71" s="1">
        <v>0.10972239583333333</v>
      </c>
      <c r="AR71" s="1">
        <v>0.1152779513888889</v>
      </c>
      <c r="AS71" s="1">
        <v>0.11597322916666668</v>
      </c>
      <c r="AT71" s="1">
        <v>0.1180558912037037</v>
      </c>
      <c r="AU71" s="1">
        <v>0.12152795138888889</v>
      </c>
      <c r="AV71" s="1">
        <v>0.12222239583333333</v>
      </c>
      <c r="AW71" s="1">
        <v>0.12291717592592592</v>
      </c>
      <c r="AX71" s="1">
        <v>0.12361162037037036</v>
      </c>
      <c r="AY71" s="1">
        <v>0.1250001736111111</v>
      </c>
      <c r="AZ71" s="1">
        <v>0.13472289351851852</v>
      </c>
      <c r="BA71" s="1">
        <v>0.13611144675925926</v>
      </c>
      <c r="BB71" s="1">
        <v>0.13680589120370371</v>
      </c>
      <c r="BC71" s="1">
        <v>0.13819528935185185</v>
      </c>
      <c r="BD71" s="1">
        <v>0.14097322916666669</v>
      </c>
      <c r="BE71" s="1">
        <v>0.14722255787037036</v>
      </c>
      <c r="BF71" s="1">
        <v>0.15138922453703704</v>
      </c>
      <c r="BG71" s="1">
        <v>0.15347273148148147</v>
      </c>
      <c r="BH71" s="1">
        <v>0.16041717592592591</v>
      </c>
      <c r="BI71" s="1">
        <v>0.16527878472222221</v>
      </c>
      <c r="BJ71" s="1">
        <v>0.16875033564814815</v>
      </c>
      <c r="BK71" s="1">
        <v>0.16944461805555555</v>
      </c>
      <c r="BL71" s="1">
        <v>0.19791684027777778</v>
      </c>
      <c r="BM71" s="1">
        <v>0.19861128472222223</v>
      </c>
      <c r="BN71" s="1">
        <v>0.2013895601851852</v>
      </c>
      <c r="BO71" s="1">
        <v>0.20277828703703704</v>
      </c>
      <c r="BP71" s="1">
        <v>0.20347239583333332</v>
      </c>
      <c r="BQ71" s="1">
        <v>0.20416684027777776</v>
      </c>
      <c r="BR71" s="1">
        <v>0.20763922453703701</v>
      </c>
      <c r="BS71" s="1">
        <v>0.20902962962962959</v>
      </c>
      <c r="BT71" s="1">
        <v>0.2125003356481481</v>
      </c>
      <c r="BU71" s="1">
        <v>0.21388906249999998</v>
      </c>
      <c r="BV71" s="1">
        <v>0.22222239583333334</v>
      </c>
      <c r="BW71" s="1">
        <v>0.22291885416666668</v>
      </c>
      <c r="BX71" s="1">
        <v>0.23055572916666667</v>
      </c>
      <c r="BY71" s="1">
        <v>0.23194461805555555</v>
      </c>
      <c r="BZ71" s="1">
        <v>0.23402795138888888</v>
      </c>
      <c r="CA71" s="1">
        <v>0.23472239583333332</v>
      </c>
      <c r="CB71" s="1">
        <v>0.24166684027777777</v>
      </c>
      <c r="CC71" s="1">
        <v>0.24236144675925922</v>
      </c>
      <c r="CD71" s="1">
        <v>0.24513906249999998</v>
      </c>
      <c r="CE71" s="1">
        <v>0.24583400462962965</v>
      </c>
      <c r="CF71" s="1">
        <v>0.25069562500000003</v>
      </c>
      <c r="CG71" s="1">
        <v>0.25138906249999998</v>
      </c>
      <c r="CH71" s="1">
        <v>0.25347239583333331</v>
      </c>
      <c r="CI71" s="1">
        <v>0.25486128472222219</v>
      </c>
      <c r="CJ71" s="1">
        <v>0.26111144675925924</v>
      </c>
      <c r="CK71" s="1">
        <v>0.26180589120370368</v>
      </c>
      <c r="CL71" s="1">
        <v>0.26458350694444444</v>
      </c>
      <c r="CM71" s="1">
        <v>0.26666717592592593</v>
      </c>
      <c r="CN71" s="1">
        <v>0.26805572916666665</v>
      </c>
      <c r="CO71" s="1">
        <v>0.27361144675925925</v>
      </c>
      <c r="CP71" s="1">
        <v>0.29375033564814812</v>
      </c>
      <c r="CQ71" s="1">
        <v>0.3006947800925926</v>
      </c>
      <c r="CR71" s="1">
        <v>0.31319461805555554</v>
      </c>
      <c r="CS71" s="1">
        <v>0.31736128472222219</v>
      </c>
      <c r="CT71" s="1">
        <v>0.3298612847222222</v>
      </c>
      <c r="CU71" s="1">
        <v>0.33958400462962962</v>
      </c>
      <c r="CV71" s="1">
        <v>0.34166684027777777</v>
      </c>
      <c r="CW71" s="1">
        <v>0.34236144675925922</v>
      </c>
      <c r="CX71" s="1">
        <v>0.34305572916666666</v>
      </c>
      <c r="CY71" s="1">
        <v>0.35347273148148145</v>
      </c>
      <c r="CZ71" s="1">
        <v>0.35833350694444449</v>
      </c>
      <c r="DA71" s="1">
        <v>0.36388906250000003</v>
      </c>
      <c r="DB71" s="1">
        <v>0.37083350694444445</v>
      </c>
      <c r="DC71" s="1">
        <v>0.37222239583333333</v>
      </c>
      <c r="DD71" s="1">
        <v>0.37638922453703705</v>
      </c>
      <c r="DE71" s="1">
        <v>0.37708350694444448</v>
      </c>
      <c r="DF71" s="1">
        <v>0.38055622685185181</v>
      </c>
      <c r="DG71" s="1">
        <v>0.38541684027777778</v>
      </c>
      <c r="DH71" s="1">
        <v>0.38680589120370373</v>
      </c>
      <c r="DI71" s="1">
        <v>0.38750017361111116</v>
      </c>
      <c r="DJ71" s="1">
        <v>0.39861128472222229</v>
      </c>
      <c r="DK71" s="1">
        <v>0.40416684027777783</v>
      </c>
      <c r="DL71" s="1">
        <v>0.4243057291666667</v>
      </c>
      <c r="DM71" s="1">
        <v>0.42638906250000003</v>
      </c>
      <c r="DN71" s="1">
        <v>0.43263906250000006</v>
      </c>
      <c r="DO71" s="1">
        <v>0.43541684027777783</v>
      </c>
      <c r="DP71" s="1">
        <v>0.43680572916666671</v>
      </c>
      <c r="DQ71" s="1">
        <v>0.44444461805555563</v>
      </c>
      <c r="DR71" s="1">
        <v>0.45138922453703706</v>
      </c>
      <c r="DS71" s="1">
        <v>0.48472273148148148</v>
      </c>
      <c r="DT71" s="1">
        <v>0.48958350694444447</v>
      </c>
      <c r="DU71" s="1">
        <v>0.50763906250000002</v>
      </c>
      <c r="DV71" s="1">
        <v>0.51944461805555553</v>
      </c>
      <c r="DW71" s="1">
        <v>0.52013906250000008</v>
      </c>
      <c r="DX71" s="1">
        <v>0.52361128472222229</v>
      </c>
      <c r="DY71" s="1">
        <v>0.52847239583333339</v>
      </c>
      <c r="DZ71" s="1">
        <v>0.52916684027777783</v>
      </c>
      <c r="EA71" s="1">
        <v>0.53958366898148147</v>
      </c>
      <c r="EB71" s="1">
        <v>0.54513906249999999</v>
      </c>
      <c r="EC71" s="1">
        <v>0.5500001736111112</v>
      </c>
      <c r="ED71" s="1">
        <v>0.56805572916666669</v>
      </c>
      <c r="EE71" s="1">
        <v>0.56944461805555557</v>
      </c>
      <c r="EF71" s="1">
        <v>0.57222255787037046</v>
      </c>
      <c r="EG71" s="1">
        <v>0.57361144675925935</v>
      </c>
      <c r="EH71" s="1">
        <v>0.57847239583333343</v>
      </c>
      <c r="EI71" s="1">
        <v>0.59513906250000004</v>
      </c>
      <c r="EJ71" s="1">
        <v>0.59583350694444448</v>
      </c>
      <c r="EK71" s="1">
        <v>0.61458366898148153</v>
      </c>
      <c r="EL71" s="1">
        <v>0.61527795138888897</v>
      </c>
      <c r="EM71" s="1">
        <v>0.61875134259259257</v>
      </c>
      <c r="EN71" s="1">
        <v>0.62222239583333339</v>
      </c>
      <c r="EO71" s="1">
        <v>0.62708350694444448</v>
      </c>
      <c r="EP71" s="1">
        <v>0.62916684027777781</v>
      </c>
      <c r="EQ71" s="1">
        <v>0.6472223958333333</v>
      </c>
      <c r="ER71" s="1">
        <v>0.6701390625000001</v>
      </c>
      <c r="ES71" s="1">
        <v>0.67500033564814821</v>
      </c>
      <c r="ET71" s="1">
        <v>0.69305572916666669</v>
      </c>
      <c r="EU71" s="1">
        <v>0.70000017361111111</v>
      </c>
      <c r="EV71" s="1">
        <v>0.71041700231481475</v>
      </c>
      <c r="EW71" s="1">
        <v>0.71250050925925923</v>
      </c>
      <c r="EX71" s="1">
        <v>0.71319461805555562</v>
      </c>
      <c r="EY71" s="1">
        <v>0.71666684027777772</v>
      </c>
      <c r="EZ71" s="1">
        <v>0.72847239583333334</v>
      </c>
      <c r="FA71" s="1">
        <v>0.74097239583333341</v>
      </c>
      <c r="FB71" s="1">
        <v>0.75486128472222225</v>
      </c>
      <c r="FC71" s="1">
        <v>0.76041684027777778</v>
      </c>
      <c r="FD71" s="1">
        <v>0.76875017361111109</v>
      </c>
      <c r="FE71" s="1">
        <v>0.77847239583333339</v>
      </c>
      <c r="FF71" s="1">
        <v>0.78680589120370359</v>
      </c>
      <c r="FG71" s="1">
        <v>0.78819461805555557</v>
      </c>
      <c r="FH71" s="1">
        <v>0.79930589120370366</v>
      </c>
      <c r="FI71" s="1">
        <v>0.80000017361111109</v>
      </c>
      <c r="FJ71" s="1">
        <v>0.80763906249999995</v>
      </c>
      <c r="FK71" s="1">
        <v>0.82986128472222231</v>
      </c>
      <c r="FL71" s="1">
        <v>0.84722239583333347</v>
      </c>
      <c r="FM71" s="1">
        <v>0.87777811342592582</v>
      </c>
      <c r="FN71" s="1">
        <v>0.89236128472222231</v>
      </c>
      <c r="FO71" s="1">
        <v>0.90416700231481473</v>
      </c>
      <c r="FP71" s="1">
        <v>0.90555572916666671</v>
      </c>
      <c r="FQ71" s="1">
        <v>0.97083366898148149</v>
      </c>
      <c r="FR71" s="1">
        <v>1.0340279513888888</v>
      </c>
      <c r="FS71" s="1">
        <v>1.0416668402777778</v>
      </c>
      <c r="FT71" s="1">
        <v>1.0423612847222221</v>
      </c>
      <c r="FU71" s="1">
        <v>1.0548612847222223</v>
      </c>
      <c r="FV71" s="1">
        <v>1.1500001736111112</v>
      </c>
      <c r="FW71" s="1">
        <v>1.1819446180555555</v>
      </c>
      <c r="FX71" s="1">
        <v>1.2201390625000001</v>
      </c>
      <c r="FY71" s="1">
        <v>1.2548612847222222</v>
      </c>
      <c r="FZ71" s="1">
        <v>1.2694446180555556</v>
      </c>
      <c r="GA71" s="1">
        <v>1.2993057291666668</v>
      </c>
      <c r="GB71" s="1">
        <v>1.3319447800925925</v>
      </c>
      <c r="GC71" s="1">
        <v>1.3437501736111113</v>
      </c>
      <c r="GD71" s="1">
        <v>1.3465279513888888</v>
      </c>
      <c r="GE71" s="1">
        <v>1.3986112847222223</v>
      </c>
      <c r="GF71" s="1">
        <v>1.4069446180555556</v>
      </c>
      <c r="GG71" s="1">
        <v>1.4097223958333334</v>
      </c>
      <c r="GH71" s="1">
        <v>1.4111112847222225</v>
      </c>
      <c r="GI71" s="1">
        <v>1.4194446180555556</v>
      </c>
      <c r="GJ71" s="1">
        <v>1.4597227314814816</v>
      </c>
      <c r="GK71" s="1">
        <v>1.5083335069444443</v>
      </c>
      <c r="GL71" s="1">
        <v>1.5340279513888888</v>
      </c>
      <c r="GM71" s="1">
        <v>1.5375001736111111</v>
      </c>
      <c r="GN71" s="1">
        <v>1.6062503356481479</v>
      </c>
      <c r="GO71" s="1">
        <v>1.6319446180555557</v>
      </c>
      <c r="GP71" s="1">
        <v>1.6486116203703702</v>
      </c>
      <c r="GQ71" s="1">
        <v>1.6493057291666666</v>
      </c>
      <c r="GR71" s="1">
        <v>1.6500003356481481</v>
      </c>
      <c r="GS71" s="1">
        <v>1.6631946180555557</v>
      </c>
      <c r="GT71" s="1">
        <v>1.6673612847222223</v>
      </c>
      <c r="GU71" s="1">
        <v>1.6680557291666667</v>
      </c>
      <c r="GV71" s="1">
        <v>1.6833335069444446</v>
      </c>
      <c r="GW71" s="1">
        <v>1.6916670023148148</v>
      </c>
      <c r="GX71" s="1">
        <v>1.6930557291666668</v>
      </c>
      <c r="GY71" s="1">
        <v>1.7354168402777779</v>
      </c>
      <c r="GZ71" s="1">
        <v>1.7368057291666668</v>
      </c>
      <c r="HA71" s="1">
        <v>1.7493057291666665</v>
      </c>
      <c r="HB71" s="1">
        <v>1.775000173611111</v>
      </c>
      <c r="HC71" s="1">
        <v>1.8020835069444445</v>
      </c>
      <c r="HD71" s="1">
        <v>1.8027779513888891</v>
      </c>
      <c r="HE71" s="1">
        <v>1.8458335069444445</v>
      </c>
      <c r="HF71" s="1">
        <v>1.8527779513888889</v>
      </c>
      <c r="HG71" s="1">
        <v>1.8875001736111112</v>
      </c>
      <c r="HH71" s="1">
        <v>1.9104168402777777</v>
      </c>
      <c r="HI71" s="1">
        <v>1.9229168402777779</v>
      </c>
      <c r="HJ71" s="1">
        <v>1.9402779513888888</v>
      </c>
      <c r="HK71" s="1">
        <v>1.9513890624999999</v>
      </c>
      <c r="HL71" s="1">
        <v>1.952777951388889</v>
      </c>
      <c r="HM71" s="1">
        <v>1.9555558912037034</v>
      </c>
      <c r="HN71" s="1">
        <v>1.9638890625000001</v>
      </c>
      <c r="HO71" s="1">
        <v>1.9743057291666668</v>
      </c>
      <c r="HP71" s="1">
        <v>2.0826392245370369</v>
      </c>
      <c r="HQ71" s="1">
        <v>2.0930558912037038</v>
      </c>
      <c r="HR71" s="1">
        <v>2.1173612847222221</v>
      </c>
      <c r="HS71" s="1">
        <v>2.1458335069444447</v>
      </c>
      <c r="HT71" s="1">
        <v>2.1562501736111113</v>
      </c>
      <c r="HU71" s="1">
        <v>2.1840279513888889</v>
      </c>
      <c r="HV71" s="1">
        <v>2.190277951388889</v>
      </c>
      <c r="HW71" s="1">
        <v>2.2430557291666666</v>
      </c>
      <c r="HX71" s="1">
        <v>2.2465279513888889</v>
      </c>
      <c r="HY71" s="1">
        <v>2.2541668402777777</v>
      </c>
      <c r="HZ71" s="1">
        <v>2.2972223958333333</v>
      </c>
      <c r="IA71" s="1">
        <v>2.3187501736111114</v>
      </c>
      <c r="IB71" s="1">
        <v>2.3277779513888892</v>
      </c>
      <c r="IC71" s="1">
        <v>2.3868058912037036</v>
      </c>
      <c r="ID71" s="1">
        <v>2.5062501736111114</v>
      </c>
      <c r="IE71" s="1">
        <v>2.5451390625000001</v>
      </c>
      <c r="IF71" s="1">
        <v>2.5972223958333331</v>
      </c>
      <c r="IG71" s="1">
        <v>2.716666840277778</v>
      </c>
      <c r="IH71" s="1">
        <v>2.7597223958333337</v>
      </c>
      <c r="II71" s="1">
        <v>2.766667002314815</v>
      </c>
      <c r="IJ71" s="1">
        <v>2.7944446180555556</v>
      </c>
      <c r="IK71" s="1">
        <v>2.8180557291666664</v>
      </c>
      <c r="IL71" s="1">
        <v>2.8631946180555556</v>
      </c>
      <c r="IM71" s="1">
        <v>2.9798612847222223</v>
      </c>
      <c r="IN71" s="1">
        <v>2.9930557291666666</v>
      </c>
      <c r="IO71" s="1">
        <v>3.0597223958333335</v>
      </c>
      <c r="IP71" s="1">
        <v>3.1243057291666667</v>
      </c>
      <c r="IQ71" s="1">
        <v>3.1576390624999999</v>
      </c>
      <c r="IR71" s="1">
        <v>3.1875001736111113</v>
      </c>
      <c r="IS71" s="1">
        <v>3.2395835069444447</v>
      </c>
      <c r="IT71" s="1">
        <v>3.3006946180555556</v>
      </c>
      <c r="IU71" s="1">
        <v>3.3173612847222222</v>
      </c>
      <c r="IV71" s="1">
        <v>3.517361284722222</v>
      </c>
      <c r="IW71" s="1">
        <v>3.674305729166667</v>
      </c>
      <c r="IX71" s="1">
        <v>3.6763890625000002</v>
      </c>
      <c r="IY71" s="1">
        <v>3.6770835069444447</v>
      </c>
      <c r="IZ71" s="1">
        <v>3.736805729166667</v>
      </c>
      <c r="JA71" s="1">
        <v>3.830555729166667</v>
      </c>
      <c r="JB71" s="1">
        <v>3.8958335069444447</v>
      </c>
      <c r="JC71" s="1">
        <v>3.9138890625000005</v>
      </c>
      <c r="JD71" s="1">
        <v>3.9791668402777778</v>
      </c>
      <c r="JE71" s="1">
        <v>3.9972223958333335</v>
      </c>
      <c r="JF71" s="1">
        <v>4.0729168402777782</v>
      </c>
      <c r="JG71" s="1">
        <v>4.0979170023148148</v>
      </c>
      <c r="JH71" s="1">
        <v>4.1368057291666664</v>
      </c>
      <c r="JI71" s="1">
        <v>4.1513890624999998</v>
      </c>
      <c r="JJ71" s="1">
        <v>4.2125001736111107</v>
      </c>
      <c r="JK71" s="1">
        <v>4.2513890625000004</v>
      </c>
      <c r="JL71" s="1">
        <v>4.3173612847222218</v>
      </c>
      <c r="JM71" s="1">
        <v>4.3437501736111113</v>
      </c>
      <c r="JN71" s="1">
        <v>4.4583335069444443</v>
      </c>
      <c r="JO71" s="1">
        <v>4.5388890625</v>
      </c>
      <c r="JP71" s="1">
        <v>4.570833506944445</v>
      </c>
      <c r="JQ71" s="1">
        <v>4.5750003356481477</v>
      </c>
      <c r="JR71" s="1">
        <v>4.651389224537037</v>
      </c>
      <c r="JS71" s="1">
        <v>4.6583335069444445</v>
      </c>
      <c r="JT71" s="1">
        <v>4.6812501736111107</v>
      </c>
      <c r="JU71" s="1">
        <v>4.7138890624999998</v>
      </c>
      <c r="JV71" s="1">
        <v>4.8256946180555556</v>
      </c>
      <c r="JW71" s="1">
        <v>4.9138890625</v>
      </c>
      <c r="JX71" s="1">
        <v>4.9583335069444443</v>
      </c>
      <c r="JY71" s="1">
        <v>4.9736112847222218</v>
      </c>
      <c r="JZ71" s="1">
        <v>5.0090279513888891</v>
      </c>
      <c r="KA71" s="1">
        <v>5.0250001736111107</v>
      </c>
      <c r="KB71" s="1">
        <v>5.1013890625</v>
      </c>
      <c r="KC71" s="1">
        <v>5.1513890624999998</v>
      </c>
      <c r="KD71" s="1">
        <v>5.411805891203703</v>
      </c>
      <c r="KE71" s="1">
        <v>5.4659725578703702</v>
      </c>
      <c r="KF71" s="1">
        <v>5.7027779513888888</v>
      </c>
      <c r="KG71" s="1">
        <v>5.7909723958333323</v>
      </c>
      <c r="KH71" s="1">
        <v>5.9465279513888882</v>
      </c>
      <c r="KI71" s="1">
        <v>6.1041668402777773</v>
      </c>
      <c r="KJ71" s="1">
        <v>6.1576390624999995</v>
      </c>
      <c r="KK71" s="1">
        <v>6.1902779513888886</v>
      </c>
      <c r="KL71" s="1">
        <v>6.6159723958333325</v>
      </c>
      <c r="KM71" t="s">
        <v>2734</v>
      </c>
      <c r="KN71" t="s">
        <v>2735</v>
      </c>
      <c r="KO71" t="s">
        <v>2736</v>
      </c>
      <c r="KP71" t="s">
        <v>2737</v>
      </c>
      <c r="KQ71" t="s">
        <v>2738</v>
      </c>
      <c r="KR71" t="s">
        <v>2739</v>
      </c>
      <c r="KS71" t="s">
        <v>2740</v>
      </c>
      <c r="KT71" t="s">
        <v>2741</v>
      </c>
      <c r="KU71" t="s">
        <v>2742</v>
      </c>
      <c r="KV71" t="s">
        <v>2743</v>
      </c>
      <c r="KW71" t="s">
        <v>2744</v>
      </c>
      <c r="KX71" t="s">
        <v>2745</v>
      </c>
      <c r="KY71" t="s">
        <v>2746</v>
      </c>
      <c r="KZ71" t="s">
        <v>2747</v>
      </c>
      <c r="LA71" t="s">
        <v>2748</v>
      </c>
      <c r="LB71" t="s">
        <v>2749</v>
      </c>
      <c r="LC71" t="s">
        <v>2750</v>
      </c>
      <c r="LD71" t="s">
        <v>2751</v>
      </c>
      <c r="LE71" t="s">
        <v>2752</v>
      </c>
      <c r="LF71" t="s">
        <v>2753</v>
      </c>
      <c r="LG71" t="s">
        <v>2754</v>
      </c>
      <c r="LH71" t="s">
        <v>2755</v>
      </c>
      <c r="LI71" t="s">
        <v>2756</v>
      </c>
      <c r="LJ71" t="s">
        <v>2757</v>
      </c>
      <c r="LK71" t="s">
        <v>2758</v>
      </c>
      <c r="LL71" t="s">
        <v>2759</v>
      </c>
      <c r="LM71" t="s">
        <v>2760</v>
      </c>
      <c r="LN71" t="s">
        <v>2761</v>
      </c>
    </row>
    <row r="72" spans="1:487">
      <c r="A72">
        <v>1</v>
      </c>
      <c r="B72" s="1">
        <v>7.0063657407407412E-4</v>
      </c>
      <c r="C72" s="1">
        <v>2.7806712962962963E-3</v>
      </c>
      <c r="D72" s="1">
        <v>3.4727777777777778E-3</v>
      </c>
      <c r="E72" s="1">
        <v>7.6438425925925936E-3</v>
      </c>
      <c r="F72" s="1">
        <v>1.042079861111111E-2</v>
      </c>
      <c r="G72" s="1">
        <v>1.1806793981481481E-2</v>
      </c>
      <c r="H72" s="1">
        <v>1.3889027777777778E-2</v>
      </c>
      <c r="I72" s="1">
        <v>1.458361111111111E-2</v>
      </c>
      <c r="J72" s="1">
        <v>1.5277916666666667E-2</v>
      </c>
      <c r="K72" s="1">
        <v>1.6666805555555556E-2</v>
      </c>
      <c r="L72" s="1">
        <v>1.7361666666666668E-2</v>
      </c>
      <c r="M72" s="1">
        <v>1.8750138888888889E-2</v>
      </c>
      <c r="N72" s="1">
        <v>2.2918460648148148E-2</v>
      </c>
      <c r="O72" s="1">
        <v>2.708361111111111E-2</v>
      </c>
      <c r="P72" s="1">
        <v>2.7777916666666666E-2</v>
      </c>
      <c r="Q72" s="1">
        <v>2.9861250000000002E-2</v>
      </c>
      <c r="R72" s="1">
        <v>3.0555694444444444E-2</v>
      </c>
      <c r="S72" s="1">
        <v>3.1944583333333332E-2</v>
      </c>
      <c r="T72" s="1">
        <v>3.819458333333333E-2</v>
      </c>
      <c r="U72" s="1">
        <v>4.1667349537037039E-2</v>
      </c>
      <c r="V72" s="1">
        <v>4.3056932870370372E-2</v>
      </c>
      <c r="W72" s="1">
        <v>4.4445266203703704E-2</v>
      </c>
      <c r="X72" s="1">
        <v>4.5833750000000006E-2</v>
      </c>
      <c r="Y72" s="1">
        <v>4.7222361111111118E-2</v>
      </c>
      <c r="Z72" s="1">
        <v>5.0694583333333341E-2</v>
      </c>
      <c r="AA72" s="1">
        <v>5.2778055555555557E-2</v>
      </c>
      <c r="AB72" s="1">
        <v>5.6944583333333333E-2</v>
      </c>
      <c r="AC72" s="1">
        <v>6.1805833333333331E-2</v>
      </c>
      <c r="AD72" s="1">
        <v>6.5973043981481475E-2</v>
      </c>
      <c r="AE72" s="1">
        <v>6.6667222222222225E-2</v>
      </c>
      <c r="AF72" s="1">
        <v>6.7361527777777777E-2</v>
      </c>
      <c r="AG72" s="1">
        <v>6.8056238425925925E-2</v>
      </c>
      <c r="AH72" s="1">
        <v>6.8750138888888895E-2</v>
      </c>
      <c r="AI72" s="1">
        <v>7.0834849537037045E-2</v>
      </c>
      <c r="AJ72" s="1">
        <v>7.3611932870370364E-2</v>
      </c>
      <c r="AK72" s="1">
        <v>7.4305833333333335E-2</v>
      </c>
      <c r="AL72" s="1">
        <v>7.6389027777777785E-2</v>
      </c>
      <c r="AM72" s="1">
        <v>7.7083611111111103E-2</v>
      </c>
      <c r="AN72" s="1">
        <v>7.9166944444444443E-2</v>
      </c>
      <c r="AO72" s="1">
        <v>7.9862766203703708E-2</v>
      </c>
      <c r="AP72" s="1">
        <v>8.0555694444444451E-2</v>
      </c>
      <c r="AQ72" s="1">
        <v>8.3333472222222219E-2</v>
      </c>
      <c r="AR72" s="1">
        <v>0.10000013888888888</v>
      </c>
      <c r="AS72" s="1">
        <v>0.10138902777777779</v>
      </c>
      <c r="AT72" s="1">
        <v>0.10277859953703704</v>
      </c>
      <c r="AU72" s="1">
        <v>0.10347304398148148</v>
      </c>
      <c r="AV72" s="1">
        <v>0.10486152777777778</v>
      </c>
      <c r="AW72" s="1">
        <v>0.11597346064814813</v>
      </c>
      <c r="AX72" s="1">
        <v>0.11805583333333335</v>
      </c>
      <c r="AY72" s="1">
        <v>0.11944472222222223</v>
      </c>
      <c r="AZ72" s="1">
        <v>0.12013902777777778</v>
      </c>
      <c r="BA72" s="1">
        <v>0.12291694444444445</v>
      </c>
      <c r="BB72" s="1">
        <v>0.12500013888888889</v>
      </c>
      <c r="BC72" s="1">
        <v>0.12569458333333333</v>
      </c>
      <c r="BD72" s="1">
        <v>0.12847236111111113</v>
      </c>
      <c r="BE72" s="1">
        <v>0.1347225</v>
      </c>
      <c r="BF72" s="1">
        <v>0.13611152777777777</v>
      </c>
      <c r="BG72" s="1">
        <v>0.13680583333333335</v>
      </c>
      <c r="BH72" s="1">
        <v>0.13888902777777778</v>
      </c>
      <c r="BI72" s="1">
        <v>0.14236125000000002</v>
      </c>
      <c r="BJ72" s="1">
        <v>0.14513902777777779</v>
      </c>
      <c r="BK72" s="1">
        <v>0.15347236111111112</v>
      </c>
      <c r="BL72" s="1">
        <v>0.15555569444444445</v>
      </c>
      <c r="BM72" s="1">
        <v>0.15625013888888889</v>
      </c>
      <c r="BN72" s="1">
        <v>0.15763998842592594</v>
      </c>
      <c r="BO72" s="1">
        <v>0.16041694444444446</v>
      </c>
      <c r="BP72" s="1">
        <v>0.16388902777777778</v>
      </c>
      <c r="BQ72" s="1">
        <v>0.16527791666666666</v>
      </c>
      <c r="BR72" s="1">
        <v>0.16736125000000002</v>
      </c>
      <c r="BS72" s="1">
        <v>0.16805569444444446</v>
      </c>
      <c r="BT72" s="1">
        <v>0.16875027777777776</v>
      </c>
      <c r="BU72" s="1">
        <v>0.16944458333333334</v>
      </c>
      <c r="BV72" s="1">
        <v>0.17430569444444444</v>
      </c>
      <c r="BW72" s="1">
        <v>0.17986125</v>
      </c>
      <c r="BX72" s="1">
        <v>0.19513916666666667</v>
      </c>
      <c r="BY72" s="1">
        <v>0.20138902777777778</v>
      </c>
      <c r="BZ72" s="1">
        <v>0.20347236111111111</v>
      </c>
      <c r="CA72" s="1">
        <v>0.20416708333333333</v>
      </c>
      <c r="CB72" s="1">
        <v>0.20763902777777779</v>
      </c>
      <c r="CC72" s="1">
        <v>0.20902805555555556</v>
      </c>
      <c r="CD72" s="1">
        <v>0.22083347222222224</v>
      </c>
      <c r="CE72" s="1">
        <v>0.22291680555555557</v>
      </c>
      <c r="CF72" s="1">
        <v>0.22430569444444445</v>
      </c>
      <c r="CG72" s="1">
        <v>0.22638902777777778</v>
      </c>
      <c r="CH72" s="1">
        <v>0.22986125000000002</v>
      </c>
      <c r="CI72" s="1">
        <v>0.2319447222222222</v>
      </c>
      <c r="CJ72" s="1">
        <v>0.23541680555555555</v>
      </c>
      <c r="CK72" s="1">
        <v>0.23819458333333332</v>
      </c>
      <c r="CL72" s="1">
        <v>0.23888902777777779</v>
      </c>
      <c r="CM72" s="1">
        <v>0.24583361111111113</v>
      </c>
      <c r="CN72" s="1">
        <v>0.24861124999999998</v>
      </c>
      <c r="CO72" s="1">
        <v>0.24930569444444448</v>
      </c>
      <c r="CP72" s="1">
        <v>0.25069512731481486</v>
      </c>
      <c r="CQ72" s="1">
        <v>0.26458361111111112</v>
      </c>
      <c r="CR72" s="1">
        <v>0.27222236111111114</v>
      </c>
      <c r="CS72" s="1">
        <v>0.2736117939814815</v>
      </c>
      <c r="CT72" s="1">
        <v>0.27777791666666668</v>
      </c>
      <c r="CU72" s="1">
        <v>0.28194458333333333</v>
      </c>
      <c r="CV72" s="1">
        <v>0.29027791666666664</v>
      </c>
      <c r="CW72" s="1">
        <v>0.29375027777777779</v>
      </c>
      <c r="CX72" s="1">
        <v>0.29583347222222223</v>
      </c>
      <c r="CY72" s="1">
        <v>0.30000013888888888</v>
      </c>
      <c r="CZ72" s="1">
        <v>0.30486125000000003</v>
      </c>
      <c r="DA72" s="1">
        <v>0.31180583333333334</v>
      </c>
      <c r="DB72" s="1">
        <v>0.31250027777777778</v>
      </c>
      <c r="DC72" s="1">
        <v>0.31736124999999998</v>
      </c>
      <c r="DD72" s="1">
        <v>0.32847277777777778</v>
      </c>
      <c r="DE72" s="1">
        <v>0.32986124999999999</v>
      </c>
      <c r="DF72" s="1">
        <v>0.34375013888888889</v>
      </c>
      <c r="DG72" s="1">
        <v>0.34513902777777777</v>
      </c>
      <c r="DH72" s="1">
        <v>0.34861125000000004</v>
      </c>
      <c r="DI72" s="1">
        <v>0.35833347222222217</v>
      </c>
      <c r="DJ72" s="1">
        <v>0.37638916666666672</v>
      </c>
      <c r="DK72" s="1">
        <v>0.38055597222222221</v>
      </c>
      <c r="DL72" s="1">
        <v>0.38611124999999996</v>
      </c>
      <c r="DM72" s="1">
        <v>0.38680583333333335</v>
      </c>
      <c r="DN72" s="1">
        <v>0.40416680555555556</v>
      </c>
      <c r="DO72" s="1">
        <v>0.42638902777777776</v>
      </c>
      <c r="DP72" s="1">
        <v>0.4409723611111111</v>
      </c>
      <c r="DQ72" s="1">
        <v>0.44305569444444443</v>
      </c>
      <c r="DR72" s="1">
        <v>0.44861152777777774</v>
      </c>
      <c r="DS72" s="1">
        <v>0.4493056944444444</v>
      </c>
      <c r="DT72" s="1">
        <v>0.48750027777777777</v>
      </c>
      <c r="DU72" s="1">
        <v>0.50208347222222216</v>
      </c>
      <c r="DV72" s="1">
        <v>0.51180569444444435</v>
      </c>
      <c r="DW72" s="1">
        <v>0.51527791666666667</v>
      </c>
      <c r="DX72" s="1">
        <v>0.51805569444444444</v>
      </c>
      <c r="DY72" s="1">
        <v>0.51944458333333332</v>
      </c>
      <c r="DZ72" s="1">
        <v>0.5208334722222222</v>
      </c>
      <c r="EA72" s="1">
        <v>0.52291680555555553</v>
      </c>
      <c r="EB72" s="1">
        <v>0.52916680555555551</v>
      </c>
      <c r="EC72" s="1">
        <v>0.53125013888888883</v>
      </c>
      <c r="ED72" s="1">
        <v>0.53263902777777772</v>
      </c>
      <c r="EE72" s="1">
        <v>0.53333347222222216</v>
      </c>
      <c r="EF72" s="1">
        <v>0.53958347222222225</v>
      </c>
      <c r="EG72" s="1">
        <v>0.54444458333333323</v>
      </c>
      <c r="EH72" s="1">
        <v>0.54513902777777778</v>
      </c>
      <c r="EI72" s="1">
        <v>0.54652791666666667</v>
      </c>
      <c r="EJ72" s="1">
        <v>0.55069512731481485</v>
      </c>
      <c r="EK72" s="1">
        <v>0.56111152777777773</v>
      </c>
      <c r="EL72" s="1">
        <v>0.56666680555555549</v>
      </c>
      <c r="EM72" s="1">
        <v>0.57152791666666658</v>
      </c>
      <c r="EN72" s="1">
        <v>0.57708347222222212</v>
      </c>
      <c r="EO72" s="1">
        <v>0.58888930555555552</v>
      </c>
      <c r="EP72" s="1">
        <v>0.58958347222222218</v>
      </c>
      <c r="EQ72" s="1">
        <v>0.59305569444444439</v>
      </c>
      <c r="ER72" s="1">
        <v>0.59444458333333328</v>
      </c>
      <c r="ES72" s="1">
        <v>0.59583347222222216</v>
      </c>
      <c r="ET72" s="1">
        <v>0.60208361111111108</v>
      </c>
      <c r="EU72" s="1">
        <v>0.6062501388888889</v>
      </c>
      <c r="EV72" s="1">
        <v>0.60972236111111111</v>
      </c>
      <c r="EW72" s="1">
        <v>0.6145834722222222</v>
      </c>
      <c r="EX72" s="1">
        <v>0.61875068287037038</v>
      </c>
      <c r="EY72" s="1">
        <v>0.62222236111111107</v>
      </c>
      <c r="EZ72" s="1">
        <v>0.62638902777777772</v>
      </c>
      <c r="FA72" s="1">
        <v>0.62986124999999993</v>
      </c>
      <c r="FB72" s="1">
        <v>0.6368058333333334</v>
      </c>
      <c r="FC72" s="1">
        <v>0.63958415509259259</v>
      </c>
      <c r="FD72" s="1">
        <v>0.68750013888888883</v>
      </c>
      <c r="FE72" s="1">
        <v>0.69305569444444437</v>
      </c>
      <c r="FF72" s="1">
        <v>0.69652791666666669</v>
      </c>
      <c r="FG72" s="1">
        <v>0.70208347222222223</v>
      </c>
      <c r="FH72" s="1">
        <v>0.70277791666666667</v>
      </c>
      <c r="FI72" s="1">
        <v>0.70416694444444439</v>
      </c>
      <c r="FJ72" s="1">
        <v>0.71250041666666675</v>
      </c>
      <c r="FK72" s="1">
        <v>0.72083375000000005</v>
      </c>
      <c r="FL72" s="1">
        <v>0.72361124999999993</v>
      </c>
      <c r="FM72" s="1">
        <v>0.72500013888888892</v>
      </c>
      <c r="FN72" s="1">
        <v>0.74027791666666654</v>
      </c>
      <c r="FO72" s="1">
        <v>0.75625013888888892</v>
      </c>
      <c r="FP72" s="1">
        <v>0.76527791666666667</v>
      </c>
      <c r="FQ72" s="1">
        <v>0.77361124999999997</v>
      </c>
      <c r="FR72" s="1">
        <v>0.78333347222222216</v>
      </c>
      <c r="FS72" s="1">
        <v>0.7888890277777777</v>
      </c>
      <c r="FT72" s="1">
        <v>0.79305569444444446</v>
      </c>
      <c r="FU72" s="1">
        <v>0.79791680555555555</v>
      </c>
      <c r="FV72" s="1">
        <v>0.80972236111111107</v>
      </c>
      <c r="FW72" s="1">
        <v>0.83055569444444444</v>
      </c>
      <c r="FX72" s="1">
        <v>0.8513890277777777</v>
      </c>
      <c r="FY72" s="1">
        <v>0.88125013888888892</v>
      </c>
      <c r="FZ72" s="1">
        <v>0.90763902777777783</v>
      </c>
      <c r="GA72" s="1">
        <v>0.94722236111111113</v>
      </c>
      <c r="GB72" s="1">
        <v>0.95069458333333323</v>
      </c>
      <c r="GC72" s="1">
        <v>0.97847236111111113</v>
      </c>
      <c r="GD72" s="1">
        <v>0.99166680555555553</v>
      </c>
      <c r="GE72" s="1">
        <v>0.99583347222222229</v>
      </c>
      <c r="GF72" s="1">
        <v>1.0354168055555555</v>
      </c>
      <c r="GG72" s="1">
        <v>1.0368056944444444</v>
      </c>
      <c r="GH72" s="1">
        <v>1.0430556944444445</v>
      </c>
      <c r="GI72" s="1">
        <v>1.0451390277777777</v>
      </c>
      <c r="GJ72" s="1">
        <v>1.0506949999999999</v>
      </c>
      <c r="GK72" s="1">
        <v>1.0597223611111111</v>
      </c>
      <c r="GL72" s="1">
        <v>1.0847223611111112</v>
      </c>
      <c r="GM72" s="1">
        <v>1.0909723611111111</v>
      </c>
      <c r="GN72" s="1">
        <v>1.0930556944444445</v>
      </c>
      <c r="GO72" s="1">
        <v>1.0979168055555555</v>
      </c>
      <c r="GP72" s="1">
        <v>1.1069445833333333</v>
      </c>
      <c r="GQ72" s="1">
        <v>1.11458375</v>
      </c>
      <c r="GR72" s="1">
        <v>1.150000138888889</v>
      </c>
      <c r="GS72" s="1">
        <v>1.1645834722222221</v>
      </c>
      <c r="GT72" s="1">
        <v>1.1743058333333332</v>
      </c>
      <c r="GU72" s="1">
        <v>1.1819445833333333</v>
      </c>
      <c r="GV72" s="1">
        <v>1.2138891666666665</v>
      </c>
      <c r="GW72" s="1">
        <v>1.2194445833333332</v>
      </c>
      <c r="GX72" s="1">
        <v>1.2513890277777777</v>
      </c>
      <c r="GY72" s="1">
        <v>1.2993056944444443</v>
      </c>
      <c r="GZ72" s="1">
        <v>1.3000001388888889</v>
      </c>
      <c r="HA72" s="1">
        <v>1.3013891666666666</v>
      </c>
      <c r="HB72" s="1">
        <v>1.3250001388888888</v>
      </c>
      <c r="HC72" s="1">
        <v>1.3451390277777777</v>
      </c>
      <c r="HD72" s="1">
        <v>1.3513890277777778</v>
      </c>
      <c r="HE72" s="1">
        <v>1.3583334722222222</v>
      </c>
      <c r="HF72" s="1">
        <v>1.3784723611111112</v>
      </c>
      <c r="HG72" s="1">
        <v>1.4020834722222222</v>
      </c>
      <c r="HH72" s="1">
        <v>1.4097223611111112</v>
      </c>
      <c r="HI72" s="1">
        <v>1.4118056944444444</v>
      </c>
      <c r="HJ72" s="1">
        <v>1.4458334722222224</v>
      </c>
      <c r="HK72" s="1">
        <v>1.4513890277777779</v>
      </c>
      <c r="HL72" s="1">
        <v>1.4520834722222222</v>
      </c>
      <c r="HM72" s="1">
        <v>1.4722223611111112</v>
      </c>
      <c r="HN72" s="1">
        <v>1.4902779166666666</v>
      </c>
      <c r="HO72" s="1">
        <v>1.50486125</v>
      </c>
      <c r="HP72" s="1">
        <v>1.5090279166666667</v>
      </c>
      <c r="HQ72" s="1">
        <v>1.533333472222222</v>
      </c>
      <c r="HR72" s="1">
        <v>1.5347223611111112</v>
      </c>
      <c r="HS72" s="1">
        <v>1.53611125</v>
      </c>
      <c r="HT72" s="1">
        <v>1.5423612499999999</v>
      </c>
      <c r="HU72" s="1">
        <v>1.6062501388888888</v>
      </c>
      <c r="HV72" s="1">
        <v>1.6229168055555556</v>
      </c>
      <c r="HW72" s="1">
        <v>1.627083472222222</v>
      </c>
      <c r="HX72" s="1">
        <v>1.6368056944444442</v>
      </c>
      <c r="HY72" s="1">
        <v>1.6381945833333333</v>
      </c>
      <c r="HZ72" s="1">
        <v>1.6388890277777779</v>
      </c>
      <c r="IA72" s="1">
        <v>1.6486115277777778</v>
      </c>
      <c r="IB72" s="1">
        <v>1.6513890277777776</v>
      </c>
      <c r="IC72" s="1">
        <v>1.6604168055555555</v>
      </c>
      <c r="ID72" s="1">
        <v>1.6708334722222222</v>
      </c>
      <c r="IE72" s="1">
        <v>1.6750001388888889</v>
      </c>
      <c r="IF72" s="1">
        <v>1.7229168055555555</v>
      </c>
      <c r="IG72" s="1">
        <v>1.7243056944444444</v>
      </c>
      <c r="IH72" s="1">
        <v>1.728472361111111</v>
      </c>
      <c r="II72" s="1">
        <v>1.7500001388888888</v>
      </c>
      <c r="IJ72" s="1">
        <v>1.7777780555555553</v>
      </c>
      <c r="IK72" s="1">
        <v>1.790972361111111</v>
      </c>
      <c r="IL72" s="1">
        <v>1.8020836111111109</v>
      </c>
      <c r="IM72" s="1">
        <v>1.8326390277777778</v>
      </c>
      <c r="IN72" s="1">
        <v>1.8548612499999999</v>
      </c>
      <c r="IO72" s="1">
        <v>1.8930556944444445</v>
      </c>
      <c r="IP72" s="1">
        <v>1.8937501388888889</v>
      </c>
      <c r="IQ72" s="1">
        <v>1.9611112500000001</v>
      </c>
      <c r="IR72" s="1">
        <v>1.9631945833333333</v>
      </c>
      <c r="IS72" s="1">
        <v>1.9881945833333334</v>
      </c>
      <c r="IT72" s="1">
        <v>1.9902779166666666</v>
      </c>
      <c r="IU72" s="1">
        <v>2.0319445833333334</v>
      </c>
      <c r="IV72" s="1">
        <v>2.0347223611111112</v>
      </c>
      <c r="IW72" s="1">
        <v>2.0479168055555554</v>
      </c>
      <c r="IX72" s="1">
        <v>2.0576390277777779</v>
      </c>
      <c r="IY72" s="1">
        <v>2.0625002777777777</v>
      </c>
      <c r="IZ72" s="1">
        <v>2.0972223611111112</v>
      </c>
      <c r="JA72" s="1">
        <v>2.1513890277777779</v>
      </c>
      <c r="JB72" s="1">
        <v>2.1701390277777777</v>
      </c>
      <c r="JC72" s="1">
        <v>2.2034724999999997</v>
      </c>
      <c r="JD72" s="1">
        <v>2.2090279166666664</v>
      </c>
      <c r="JE72" s="1">
        <v>2.2638890277777777</v>
      </c>
      <c r="JF72" s="1">
        <v>2.2916668055555554</v>
      </c>
      <c r="JG72" s="1">
        <v>2.2958334722222222</v>
      </c>
      <c r="JH72" s="1">
        <v>2.377083472222222</v>
      </c>
      <c r="JI72" s="1">
        <v>2.4291668055555555</v>
      </c>
      <c r="JJ72" s="1">
        <v>2.4486112499999999</v>
      </c>
      <c r="JK72" s="1">
        <v>2.4840279166666668</v>
      </c>
      <c r="JL72" s="1">
        <v>2.5062501388888889</v>
      </c>
      <c r="JM72" s="1">
        <v>2.5090280555555555</v>
      </c>
      <c r="JN72" s="1">
        <v>2.533333472222222</v>
      </c>
      <c r="JO72" s="1">
        <v>2.5500001388888891</v>
      </c>
      <c r="JP72" s="1">
        <v>2.5673612499999998</v>
      </c>
      <c r="JQ72" s="1">
        <v>2.5812501388888891</v>
      </c>
      <c r="JR72" s="1">
        <v>2.630555972222222</v>
      </c>
      <c r="JS72" s="1">
        <v>2.6916668055555557</v>
      </c>
      <c r="JT72" s="1">
        <v>2.729862210648148</v>
      </c>
      <c r="JU72" s="1">
        <v>2.7541668055555557</v>
      </c>
      <c r="JV72" s="1">
        <v>2.7743056944444446</v>
      </c>
      <c r="JW72" s="1">
        <v>2.8097226388888887</v>
      </c>
      <c r="JX72" s="1">
        <v>2.8340279166666669</v>
      </c>
      <c r="JY72" s="1">
        <v>2.8388890277777779</v>
      </c>
      <c r="JZ72" s="1">
        <v>2.8583334722222222</v>
      </c>
      <c r="KA72" s="1">
        <v>2.9111112500000007</v>
      </c>
      <c r="KB72" s="1">
        <v>2.913889027777778</v>
      </c>
      <c r="KC72" s="1">
        <v>2.9145834722222226</v>
      </c>
      <c r="KD72" s="1">
        <v>2.9243062384259257</v>
      </c>
      <c r="KE72" s="1">
        <v>2.9895834722222223</v>
      </c>
      <c r="KF72" s="1">
        <v>3.0694445833333339</v>
      </c>
      <c r="KG72" s="1">
        <v>3.0708334722222226</v>
      </c>
      <c r="KH72" s="1">
        <v>3.0729168055555558</v>
      </c>
      <c r="KI72" s="1">
        <v>3.1194454050925926</v>
      </c>
      <c r="KJ72" s="1">
        <v>3.1520834722222228</v>
      </c>
      <c r="KK72" s="1">
        <v>3.1569445833333334</v>
      </c>
      <c r="KL72" s="1">
        <v>3.2729168055555555</v>
      </c>
      <c r="KM72" s="1">
        <v>3.2909725000000001</v>
      </c>
      <c r="KN72" s="1">
        <v>3.2979168055555559</v>
      </c>
      <c r="KO72" s="1">
        <v>3.3375001388888887</v>
      </c>
      <c r="KP72" s="1">
        <v>3.4208334722222222</v>
      </c>
      <c r="KQ72" s="1">
        <v>3.5625001388888893</v>
      </c>
      <c r="KR72" s="1">
        <v>3.6083334722222222</v>
      </c>
      <c r="KS72" s="1">
        <v>3.6562501388888893</v>
      </c>
      <c r="KT72" s="1">
        <v>3.6993056944444445</v>
      </c>
      <c r="KU72" s="1">
        <v>3.7923612500000004</v>
      </c>
      <c r="KV72" s="1">
        <v>3.8597223611111118</v>
      </c>
      <c r="KW72" s="1">
        <v>3.9131945833333339</v>
      </c>
      <c r="KX72" s="1">
        <v>4.0347227777777777</v>
      </c>
      <c r="KY72" s="1">
        <v>4.0569445833333342</v>
      </c>
      <c r="KZ72" s="1">
        <v>4.0791668055555563</v>
      </c>
      <c r="LA72" s="1">
        <v>4.0944445833333338</v>
      </c>
      <c r="LB72" s="1">
        <v>4.096527916666667</v>
      </c>
      <c r="LC72" s="1">
        <v>4.1319445833333335</v>
      </c>
      <c r="LD72" s="1">
        <v>4.1444445833333337</v>
      </c>
      <c r="LE72" s="1">
        <v>4.1729168055555563</v>
      </c>
      <c r="LF72" s="1">
        <v>4.1763890277777778</v>
      </c>
      <c r="LG72" s="1">
        <v>4.179166805555556</v>
      </c>
      <c r="LH72" s="1">
        <v>4.1854168055555556</v>
      </c>
      <c r="LI72" s="1">
        <v>4.2513890277777779</v>
      </c>
      <c r="LJ72" s="1">
        <v>4.4576390277777778</v>
      </c>
      <c r="LK72" s="1">
        <v>4.5590279166666674</v>
      </c>
      <c r="LL72" s="1">
        <v>4.5770834722222222</v>
      </c>
      <c r="LM72" s="1">
        <v>4.5895834722222224</v>
      </c>
      <c r="LN72" s="1">
        <v>4.7138890277777783</v>
      </c>
      <c r="LO72" s="1">
        <v>4.7236113888888891</v>
      </c>
      <c r="LP72" s="1">
        <v>4.7340279166666672</v>
      </c>
      <c r="LQ72" s="1">
        <v>4.7645836111111111</v>
      </c>
      <c r="LR72" s="1">
        <v>4.7659723611111113</v>
      </c>
      <c r="LS72" s="1">
        <v>4.8062501388888892</v>
      </c>
      <c r="LT72" s="1">
        <v>4.8208334722222226</v>
      </c>
      <c r="LU72" s="1">
        <v>4.8333334722222228</v>
      </c>
      <c r="LV72" s="1">
        <v>4.8513890277777785</v>
      </c>
      <c r="LW72" s="1">
        <v>4.8826390277777785</v>
      </c>
      <c r="LX72" s="1">
        <v>4.9770834722222226</v>
      </c>
      <c r="LY72" s="1">
        <v>4.9951391666666671</v>
      </c>
      <c r="LZ72" s="1">
        <v>5.1222223611111115</v>
      </c>
      <c r="MA72" s="1">
        <v>5.1625001388888894</v>
      </c>
      <c r="MB72" s="1">
        <v>5.2284723611111117</v>
      </c>
      <c r="MC72" s="1">
        <v>5.3152795717592589</v>
      </c>
      <c r="MD72" s="1">
        <v>5.3159734606481477</v>
      </c>
      <c r="ME72" s="1">
        <v>5.3166674884259262</v>
      </c>
      <c r="MF72" s="1">
        <v>5.3173612500000003</v>
      </c>
      <c r="MG72" s="1">
        <v>5.3187502777777782</v>
      </c>
      <c r="MH72" s="1">
        <v>5.3194445833333335</v>
      </c>
      <c r="MI72" s="1">
        <v>5.3201398495370364</v>
      </c>
      <c r="MJ72" s="1">
        <v>5.3222223611111117</v>
      </c>
      <c r="MK72" s="1">
        <v>5.3243056944444449</v>
      </c>
      <c r="ML72" s="1">
        <v>5.3250005555555555</v>
      </c>
      <c r="MM72" s="1">
        <v>5.3263890277777781</v>
      </c>
      <c r="MN72" s="1">
        <v>5.3298613888888893</v>
      </c>
      <c r="MO72" s="1">
        <v>5.3347223611111119</v>
      </c>
      <c r="MP72" s="1">
        <v>5.3354169444444439</v>
      </c>
      <c r="MQ72" s="1">
        <v>5.3416668055555556</v>
      </c>
      <c r="MR72" s="1">
        <v>5.3423612499999997</v>
      </c>
      <c r="MS72" s="1">
        <v>5.3472223611111112</v>
      </c>
      <c r="MT72" s="1">
        <v>5.3513893055555561</v>
      </c>
      <c r="MU72" s="1">
        <v>5.3520834722222226</v>
      </c>
      <c r="MV72" s="1">
        <v>5.3541668055555567</v>
      </c>
      <c r="MW72" s="1">
        <v>5.3604168055555554</v>
      </c>
      <c r="MX72" s="1">
        <v>5.3618058333333325</v>
      </c>
      <c r="MY72" s="1">
        <v>5.3625002777777775</v>
      </c>
      <c r="MZ72" s="1">
        <v>5.3958334722222228</v>
      </c>
      <c r="NA72" s="1">
        <v>5.4645834722222224</v>
      </c>
      <c r="NB72" s="1">
        <v>5.4784723611111117</v>
      </c>
      <c r="NC72" s="1">
        <v>5.4861112500000004</v>
      </c>
      <c r="ND72" s="1">
        <v>5.5618056944444447</v>
      </c>
      <c r="NE72" s="1">
        <v>5.565277916666667</v>
      </c>
      <c r="NF72" s="1">
        <v>5.5916668055555556</v>
      </c>
      <c r="NG72" s="1">
        <v>5.6541668055555556</v>
      </c>
      <c r="NH72" s="1">
        <v>5.7263890277777776</v>
      </c>
      <c r="NI72" s="1">
        <v>5.7458334722222224</v>
      </c>
      <c r="NJ72" s="1">
        <v>5.7527781944444447</v>
      </c>
      <c r="NK72" s="1">
        <v>5.8868056944444449</v>
      </c>
      <c r="NL72" s="1">
        <v>5.9458334722222226</v>
      </c>
      <c r="NM72" s="1">
        <v>5.9958334722222224</v>
      </c>
      <c r="NN72" s="1">
        <v>6.0618056944444447</v>
      </c>
      <c r="NO72" s="1">
        <v>6.3763890277777788</v>
      </c>
      <c r="NP72" s="1">
        <v>6.5152779166666663</v>
      </c>
      <c r="NQ72" s="1">
        <v>6.689583472222222</v>
      </c>
      <c r="NR72" s="1">
        <v>6.7618056944444449</v>
      </c>
      <c r="NS72" s="1">
        <v>6.8583334722222231</v>
      </c>
      <c r="NT72" s="1">
        <v>6.867361250000001</v>
      </c>
      <c r="NU72" t="s">
        <v>2762</v>
      </c>
      <c r="NV72" t="s">
        <v>2763</v>
      </c>
      <c r="NW72" t="s">
        <v>2764</v>
      </c>
      <c r="NX72" t="s">
        <v>2765</v>
      </c>
      <c r="NY72" t="s">
        <v>2766</v>
      </c>
      <c r="NZ72" t="s">
        <v>2767</v>
      </c>
      <c r="OA72" t="s">
        <v>2768</v>
      </c>
      <c r="OB72" t="s">
        <v>2769</v>
      </c>
      <c r="OC72" t="s">
        <v>2770</v>
      </c>
      <c r="OD72" t="s">
        <v>2771</v>
      </c>
      <c r="OE72" t="s">
        <v>2772</v>
      </c>
      <c r="OF72" t="s">
        <v>2773</v>
      </c>
      <c r="OG72" t="s">
        <v>2774</v>
      </c>
      <c r="OH72" t="s">
        <v>2775</v>
      </c>
      <c r="OI72" t="s">
        <v>2776</v>
      </c>
      <c r="OJ72" t="s">
        <v>2777</v>
      </c>
      <c r="OK72" t="s">
        <v>2778</v>
      </c>
      <c r="OL72" t="s">
        <v>2779</v>
      </c>
      <c r="OM72" t="s">
        <v>2780</v>
      </c>
      <c r="ON72" t="s">
        <v>2781</v>
      </c>
      <c r="OO72" t="s">
        <v>2782</v>
      </c>
      <c r="OP72" t="s">
        <v>2783</v>
      </c>
      <c r="OQ72" t="s">
        <v>2784</v>
      </c>
      <c r="OR72" t="s">
        <v>2785</v>
      </c>
      <c r="OS72" t="s">
        <v>2786</v>
      </c>
      <c r="OT72" t="s">
        <v>2787</v>
      </c>
      <c r="OU72" t="s">
        <v>2788</v>
      </c>
      <c r="OV72" t="s">
        <v>2789</v>
      </c>
      <c r="OW72" t="s">
        <v>2790</v>
      </c>
      <c r="OX72" t="s">
        <v>2791</v>
      </c>
      <c r="OY72" t="s">
        <v>2792</v>
      </c>
      <c r="OZ72" t="s">
        <v>2793</v>
      </c>
      <c r="PA72" t="s">
        <v>2794</v>
      </c>
      <c r="PB72" t="s">
        <v>2795</v>
      </c>
      <c r="PC72" t="s">
        <v>2796</v>
      </c>
      <c r="PD72" t="s">
        <v>2797</v>
      </c>
      <c r="PE72" t="s">
        <v>2798</v>
      </c>
      <c r="PF72" t="s">
        <v>2799</v>
      </c>
      <c r="PG72" t="s">
        <v>2800</v>
      </c>
      <c r="PH72" t="s">
        <v>2801</v>
      </c>
      <c r="PI72" t="s">
        <v>2802</v>
      </c>
      <c r="PJ72" t="s">
        <v>2803</v>
      </c>
      <c r="PK72" t="s">
        <v>2804</v>
      </c>
      <c r="PL72" t="s">
        <v>2805</v>
      </c>
      <c r="PM72" t="s">
        <v>2806</v>
      </c>
      <c r="PN72" t="s">
        <v>2807</v>
      </c>
      <c r="PO72" t="s">
        <v>2808</v>
      </c>
      <c r="PP72" t="s">
        <v>2809</v>
      </c>
      <c r="PQ72" t="s">
        <v>2810</v>
      </c>
      <c r="PR72" t="s">
        <v>2811</v>
      </c>
      <c r="PS72" t="s">
        <v>2812</v>
      </c>
      <c r="PT72" t="s">
        <v>2813</v>
      </c>
      <c r="PU72" t="s">
        <v>2814</v>
      </c>
      <c r="PV72" t="s">
        <v>2815</v>
      </c>
      <c r="PW72" t="s">
        <v>2816</v>
      </c>
      <c r="PX72" t="s">
        <v>2817</v>
      </c>
    </row>
    <row r="73" spans="1:487">
      <c r="A73">
        <v>1</v>
      </c>
      <c r="B73" s="1">
        <v>7.0226851851851863E-4</v>
      </c>
      <c r="C73" s="1">
        <v>2.7803240740740739E-3</v>
      </c>
      <c r="D73" s="1">
        <v>3.4727314814814816E-3</v>
      </c>
      <c r="E73" s="1">
        <v>7.6424537037037034E-3</v>
      </c>
      <c r="F73" s="1">
        <v>1.0419386574074074E-2</v>
      </c>
      <c r="G73" s="1">
        <v>1.1807430555555555E-2</v>
      </c>
      <c r="H73" s="1">
        <v>1.3194618055555557E-2</v>
      </c>
      <c r="I73" s="1">
        <v>1.3889224537037037E-2</v>
      </c>
      <c r="J73" s="1">
        <v>1.458435185185185E-2</v>
      </c>
      <c r="K73" s="1">
        <v>2.2918877314814814E-2</v>
      </c>
      <c r="L73" s="1">
        <v>2.7083842592592597E-2</v>
      </c>
      <c r="M73" s="1">
        <v>2.7777951388888888E-2</v>
      </c>
      <c r="N73" s="1">
        <v>2.9862129629629627E-2</v>
      </c>
      <c r="O73" s="1">
        <v>3.0556400462962961E-2</v>
      </c>
      <c r="P73" s="1">
        <v>4.1667002314814815E-2</v>
      </c>
      <c r="Q73" s="1">
        <v>4.3057430555555554E-2</v>
      </c>
      <c r="R73" s="1">
        <v>4.4444618055555551E-2</v>
      </c>
      <c r="S73" s="1">
        <v>4.5834178240740736E-2</v>
      </c>
      <c r="T73" s="1">
        <v>4.7222557870370378E-2</v>
      </c>
      <c r="U73" s="1">
        <v>5.0694780092592595E-2</v>
      </c>
      <c r="V73" s="1">
        <v>5.2778796296296303E-2</v>
      </c>
      <c r="W73" s="1">
        <v>5.3472731481481482E-2</v>
      </c>
      <c r="X73" s="1">
        <v>5.4166840277777774E-2</v>
      </c>
      <c r="Y73" s="1">
        <v>6.0416840277777772E-2</v>
      </c>
      <c r="Z73" s="1">
        <v>6.5973067129629623E-2</v>
      </c>
      <c r="AA73" s="1">
        <v>6.6666840277777778E-2</v>
      </c>
      <c r="AB73" s="1">
        <v>6.8055891203703714E-2</v>
      </c>
      <c r="AC73" s="1">
        <v>7.0834687499999993E-2</v>
      </c>
      <c r="AD73" s="1">
        <v>7.6389062499999993E-2</v>
      </c>
      <c r="AE73" s="1">
        <v>7.7083506944444449E-2</v>
      </c>
      <c r="AF73" s="1">
        <v>7.8472395833333333E-2</v>
      </c>
      <c r="AG73" s="1">
        <v>7.986179398148148E-2</v>
      </c>
      <c r="AH73" s="1">
        <v>8.2639062499999999E-2</v>
      </c>
      <c r="AI73" s="1">
        <v>8.4722395833333339E-2</v>
      </c>
      <c r="AJ73" s="1">
        <v>9.4444780092592592E-2</v>
      </c>
      <c r="AK73" s="1">
        <v>9.5139062499999996E-2</v>
      </c>
      <c r="AL73" s="1">
        <v>9.652795138888888E-2</v>
      </c>
      <c r="AM73" s="1">
        <v>9.7222395833333322E-2</v>
      </c>
      <c r="AN73" s="1">
        <v>0.10000033564814814</v>
      </c>
      <c r="AO73" s="1">
        <v>0.10277811342592592</v>
      </c>
      <c r="AP73" s="1">
        <v>0.10347392361111112</v>
      </c>
      <c r="AQ73" s="1">
        <v>0.10486144675925925</v>
      </c>
      <c r="AR73" s="1">
        <v>0.10555589120370369</v>
      </c>
      <c r="AS73" s="1">
        <v>0.11180572916666666</v>
      </c>
      <c r="AT73" s="1">
        <v>0.11597273148148148</v>
      </c>
      <c r="AU73" s="1">
        <v>0.11736162037037036</v>
      </c>
      <c r="AV73" s="1">
        <v>0.12013922453703703</v>
      </c>
      <c r="AW73" s="1">
        <v>0.12361162037037036</v>
      </c>
      <c r="AX73" s="1">
        <v>0.13472306712962964</v>
      </c>
      <c r="AY73" s="1">
        <v>0.13611144675925926</v>
      </c>
      <c r="AZ73" s="1">
        <v>0.13819461805555555</v>
      </c>
      <c r="BA73" s="1">
        <v>0.13888922453703703</v>
      </c>
      <c r="BB73" s="1">
        <v>0.14097239583333335</v>
      </c>
      <c r="BC73" s="1">
        <v>0.14236128472222223</v>
      </c>
      <c r="BD73" s="1">
        <v>0.14305589120370371</v>
      </c>
      <c r="BE73" s="1">
        <v>0.14722239583333332</v>
      </c>
      <c r="BF73" s="1">
        <v>0.15347255787037037</v>
      </c>
      <c r="BG73" s="1">
        <v>0.15763922453703702</v>
      </c>
      <c r="BH73" s="1">
        <v>0.16041684027777778</v>
      </c>
      <c r="BI73" s="1">
        <v>0.1625001736111111</v>
      </c>
      <c r="BJ73" s="1">
        <v>0.16527811342592594</v>
      </c>
      <c r="BK73" s="1">
        <v>0.16875050925925927</v>
      </c>
      <c r="BL73" s="1">
        <v>0.16944478009259259</v>
      </c>
      <c r="BM73" s="1">
        <v>0.20138906249999999</v>
      </c>
      <c r="BN73" s="1">
        <v>0.20555606481481484</v>
      </c>
      <c r="BO73" s="1">
        <v>0.20902965277777777</v>
      </c>
      <c r="BP73" s="1">
        <v>0.2215281134259259</v>
      </c>
      <c r="BQ73" s="1">
        <v>0.23402795138888888</v>
      </c>
      <c r="BR73" s="1">
        <v>0.23472255787037036</v>
      </c>
      <c r="BS73" s="1">
        <v>0.23541684027777776</v>
      </c>
      <c r="BT73" s="1">
        <v>0.24097239583333332</v>
      </c>
      <c r="BU73" s="1">
        <v>0.24236195601851851</v>
      </c>
      <c r="BV73" s="1">
        <v>0.24583366898148148</v>
      </c>
      <c r="BW73" s="1">
        <v>0.25347239583333331</v>
      </c>
      <c r="BX73" s="1">
        <v>0.26944461805555558</v>
      </c>
      <c r="BY73" s="1">
        <v>0.27361128472222224</v>
      </c>
      <c r="BZ73" s="1">
        <v>0.2812501736111111</v>
      </c>
      <c r="CA73" s="1">
        <v>0.29375017361111111</v>
      </c>
      <c r="CB73" s="1">
        <v>0.32708350694444444</v>
      </c>
      <c r="CC73" s="1">
        <v>0.3298612847222222</v>
      </c>
      <c r="CD73" s="1">
        <v>0.33611128472222224</v>
      </c>
      <c r="CE73" s="1">
        <v>0.35069461805555552</v>
      </c>
      <c r="CF73" s="1">
        <v>0.3583336689814815</v>
      </c>
      <c r="CG73" s="1">
        <v>0.37708384259259259</v>
      </c>
      <c r="CH73" s="1">
        <v>0.3805558912037037</v>
      </c>
      <c r="CI73" s="1">
        <v>0.38680572916666667</v>
      </c>
      <c r="CJ73" s="1">
        <v>0.39583350694444447</v>
      </c>
      <c r="CK73" s="1">
        <v>0.40555572916666671</v>
      </c>
      <c r="CL73" s="1">
        <v>0.4243057291666667</v>
      </c>
      <c r="CM73" s="1">
        <v>0.42916700231481486</v>
      </c>
      <c r="CN73" s="1">
        <v>0.4298616203703704</v>
      </c>
      <c r="CO73" s="1">
        <v>0.43541700231481478</v>
      </c>
      <c r="CP73" s="1">
        <v>0.44305572916666675</v>
      </c>
      <c r="CQ73" s="1">
        <v>0.45763906250000003</v>
      </c>
      <c r="CR73" s="1">
        <v>0.48750017361111114</v>
      </c>
      <c r="CS73" s="1">
        <v>0.49444461805555556</v>
      </c>
      <c r="CT73" s="1">
        <v>0.49583350694444445</v>
      </c>
      <c r="CU73" s="1">
        <v>0.49861128472222221</v>
      </c>
      <c r="CV73" s="1">
        <v>0.52361128472222229</v>
      </c>
      <c r="CW73" s="1">
        <v>0.53472255787037037</v>
      </c>
      <c r="CX73" s="1">
        <v>0.54375017361111111</v>
      </c>
      <c r="CY73" s="1">
        <v>0.54513906249999999</v>
      </c>
      <c r="CZ73" s="1">
        <v>0.55069461805555553</v>
      </c>
      <c r="DA73" s="1">
        <v>0.55972239583333339</v>
      </c>
      <c r="DB73" s="1">
        <v>0.56111128472222227</v>
      </c>
      <c r="DC73" s="1">
        <v>0.57361144675925935</v>
      </c>
      <c r="DD73" s="1">
        <v>0.59305572916666671</v>
      </c>
      <c r="DE73" s="1">
        <v>0.60833350694444455</v>
      </c>
      <c r="DF73" s="1">
        <v>0.60972239583333343</v>
      </c>
      <c r="DG73" s="1">
        <v>0.61319478009259265</v>
      </c>
      <c r="DH73" s="1">
        <v>0.61875050925925923</v>
      </c>
      <c r="DI73" s="1">
        <v>0.62222239583333339</v>
      </c>
      <c r="DJ73" s="1">
        <v>0.62986128472222225</v>
      </c>
      <c r="DK73" s="1">
        <v>0.66250017361111113</v>
      </c>
      <c r="DL73" s="1">
        <v>0.66319461805555557</v>
      </c>
      <c r="DM73" s="1">
        <v>0.6701390625000001</v>
      </c>
      <c r="DN73" s="1">
        <v>0.70000017361111111</v>
      </c>
      <c r="DO73" s="1">
        <v>0.72083366898148149</v>
      </c>
      <c r="DP73" s="1">
        <v>0.7250005092592593</v>
      </c>
      <c r="DQ73" s="1">
        <v>0.74027795138888886</v>
      </c>
      <c r="DR73" s="1">
        <v>0.74097239583333341</v>
      </c>
      <c r="DS73" s="1">
        <v>0.7458335069444445</v>
      </c>
      <c r="DT73" s="1">
        <v>0.75694461805555557</v>
      </c>
      <c r="DU73" s="1">
        <v>0.76527795138888888</v>
      </c>
      <c r="DV73" s="1">
        <v>0.77152795138888886</v>
      </c>
      <c r="DW73" s="1">
        <v>0.7770835069444445</v>
      </c>
      <c r="DX73" s="1">
        <v>0.78680572916666669</v>
      </c>
      <c r="DY73" s="1">
        <v>0.79791684027777787</v>
      </c>
      <c r="DZ73" s="1">
        <v>0.79930572916666665</v>
      </c>
      <c r="EA73" s="1">
        <v>0.80694461805555562</v>
      </c>
      <c r="EB73" s="1">
        <v>0.85347255787037035</v>
      </c>
      <c r="EC73" s="1">
        <v>0.87500017361111115</v>
      </c>
      <c r="ED73" s="1">
        <v>0.87777795138888892</v>
      </c>
      <c r="EE73" s="1">
        <v>0.92500017361111109</v>
      </c>
      <c r="EF73" s="1">
        <v>0.95486128472222231</v>
      </c>
      <c r="EG73" s="1">
        <v>0.96458435185185187</v>
      </c>
      <c r="EH73" s="1">
        <v>0.98194478009259256</v>
      </c>
      <c r="EI73" s="1">
        <v>0.99444461805555562</v>
      </c>
      <c r="EJ73" s="1">
        <v>1.0034723958333334</v>
      </c>
      <c r="EK73" s="1">
        <v>1.0090281134259258</v>
      </c>
      <c r="EL73" s="1">
        <v>1.0673614467592591</v>
      </c>
      <c r="EM73" s="1">
        <v>1.0736112847222221</v>
      </c>
      <c r="EN73" s="1">
        <v>1.0965287962962962</v>
      </c>
      <c r="EO73" s="1">
        <v>1.2118057291666668</v>
      </c>
      <c r="EP73" s="1">
        <v>1.2312503356481481</v>
      </c>
      <c r="EQ73" s="1">
        <v>1.2319447800925925</v>
      </c>
      <c r="ER73" s="1">
        <v>1.250000173611111</v>
      </c>
      <c r="ES73" s="1">
        <v>1.2666668402777779</v>
      </c>
      <c r="ET73" s="1">
        <v>1.3006946180555556</v>
      </c>
      <c r="EU73" s="1">
        <v>1.3013890625</v>
      </c>
      <c r="EV73" s="1">
        <v>1.312500173611111</v>
      </c>
      <c r="EW73" s="1">
        <v>1.3298617939814814</v>
      </c>
      <c r="EX73" s="1">
        <v>1.3319446180555556</v>
      </c>
      <c r="EY73" s="1">
        <v>1.4097223958333334</v>
      </c>
      <c r="EZ73" s="1">
        <v>1.4416668402777777</v>
      </c>
      <c r="FA73" s="1">
        <v>1.4486112847222223</v>
      </c>
      <c r="FB73" s="1">
        <v>1.4701390625000001</v>
      </c>
      <c r="FC73" s="1">
        <v>1.5069446180555557</v>
      </c>
      <c r="FD73" s="1">
        <v>1.5284723958333333</v>
      </c>
      <c r="FE73" s="1">
        <v>1.5618057291666665</v>
      </c>
      <c r="FF73" s="1">
        <v>1.6000001736111111</v>
      </c>
      <c r="FG73" s="1">
        <v>1.6375003356481479</v>
      </c>
      <c r="FH73" s="1">
        <v>1.6472223958333334</v>
      </c>
      <c r="FI73" s="1">
        <v>1.650000173611111</v>
      </c>
      <c r="FJ73" s="1">
        <v>1.7402779513888891</v>
      </c>
      <c r="FK73" s="1">
        <v>1.7777779513888889</v>
      </c>
      <c r="FL73" s="1">
        <v>1.8027779513888891</v>
      </c>
      <c r="FM73" s="1">
        <v>1.8833335069444443</v>
      </c>
      <c r="FN73" s="1">
        <v>1.8868057291666667</v>
      </c>
      <c r="FO73" s="1">
        <v>1.9041668402777778</v>
      </c>
      <c r="FP73" s="1">
        <v>1.9173612847222223</v>
      </c>
      <c r="FQ73" s="1">
        <v>1.9500003356481479</v>
      </c>
      <c r="FR73" s="1">
        <v>1.9513890624999999</v>
      </c>
      <c r="FS73" s="1">
        <v>1.952777951388889</v>
      </c>
      <c r="FT73" s="1">
        <v>1.9611112847222223</v>
      </c>
      <c r="FU73" s="1">
        <v>1.9875001736111111</v>
      </c>
      <c r="FV73" s="1">
        <v>2.0291668402777776</v>
      </c>
      <c r="FW73" s="1">
        <v>2.0527779513888889</v>
      </c>
      <c r="FX73" s="1">
        <v>2.0562503356481483</v>
      </c>
      <c r="FY73" s="1">
        <v>2.0736112847222223</v>
      </c>
      <c r="FZ73" s="1">
        <v>2.2131954629629629</v>
      </c>
      <c r="GA73" s="1">
        <v>2.2298612847222223</v>
      </c>
      <c r="GB73" s="1">
        <v>2.304166840277778</v>
      </c>
      <c r="GC73" s="1">
        <v>2.3291670023148145</v>
      </c>
      <c r="GD73" s="1">
        <v>2.3638892245370369</v>
      </c>
      <c r="GE73" s="1">
        <v>2.3715279513888889</v>
      </c>
      <c r="GF73" s="1">
        <v>2.3881946180555556</v>
      </c>
      <c r="GG73" s="1">
        <v>2.4437501736111114</v>
      </c>
      <c r="GH73" s="1">
        <v>2.4826390625000001</v>
      </c>
      <c r="GI73" s="1">
        <v>2.4854170023148145</v>
      </c>
      <c r="GJ73" s="1">
        <v>2.5506946180555556</v>
      </c>
      <c r="GK73" s="1">
        <v>2.6020835069444446</v>
      </c>
      <c r="GL73" s="1">
        <v>2.7506946180555558</v>
      </c>
      <c r="GM73" s="1">
        <v>2.8243057291666669</v>
      </c>
      <c r="GN73" s="1">
        <v>2.8444446180555558</v>
      </c>
      <c r="GO73" s="1">
        <v>2.8687501736111112</v>
      </c>
      <c r="GP73" s="1">
        <v>2.8902781134259254</v>
      </c>
      <c r="GQ73" s="1">
        <v>2.9430558912037039</v>
      </c>
      <c r="GR73" s="1">
        <v>2.9652782870370369</v>
      </c>
      <c r="GS73" s="1">
        <v>2.9673612847222226</v>
      </c>
      <c r="GT73" s="1">
        <v>2.9826390625000001</v>
      </c>
      <c r="GU73" s="1">
        <v>3.075000173611111</v>
      </c>
      <c r="GV73" s="1">
        <v>3.1125001736111115</v>
      </c>
      <c r="GW73" s="1">
        <v>3.247916840277778</v>
      </c>
      <c r="GX73" s="1">
        <v>3.2916668402777778</v>
      </c>
      <c r="GY73" s="1">
        <v>3.3180557291666664</v>
      </c>
      <c r="GZ73" s="1">
        <v>3.3701390624999998</v>
      </c>
      <c r="HA73" s="1">
        <v>3.4368057291666667</v>
      </c>
      <c r="HB73" s="1">
        <v>3.4923612847222221</v>
      </c>
      <c r="HC73" s="1">
        <v>3.5986114467592589</v>
      </c>
      <c r="HD73" s="1">
        <v>4.0541668402777775</v>
      </c>
      <c r="HE73" s="1">
        <v>4.0972223958333336</v>
      </c>
      <c r="HF73" s="1">
        <v>4.1493057291666666</v>
      </c>
      <c r="HG73" s="1">
        <v>4.1638890625</v>
      </c>
      <c r="HH73" s="1">
        <v>4.2375001736111111</v>
      </c>
      <c r="HI73" s="1">
        <v>4.2729168402777775</v>
      </c>
      <c r="HJ73" s="1">
        <v>4.393055729166667</v>
      </c>
      <c r="HK73" s="1">
        <v>4.5104170023148145</v>
      </c>
      <c r="HL73" s="1">
        <v>4.6569446180555554</v>
      </c>
      <c r="HM73" s="1">
        <v>4.7215279513888886</v>
      </c>
      <c r="HN73" s="1">
        <v>4.9402779513888886</v>
      </c>
      <c r="HO73" s="1">
        <v>5.0479168402777779</v>
      </c>
      <c r="HP73" s="1">
        <v>5.0583335069444439</v>
      </c>
      <c r="HQ73" s="1">
        <v>5.173611284722222</v>
      </c>
      <c r="HR73" s="1">
        <v>5.2694446180555561</v>
      </c>
      <c r="HS73" s="1">
        <v>5.330555729166667</v>
      </c>
      <c r="HT73" s="1">
        <v>5.4270835069444443</v>
      </c>
      <c r="HU73" s="1">
        <v>5.5187503356481473</v>
      </c>
      <c r="HV73" s="1">
        <v>5.5618057291666672</v>
      </c>
      <c r="HW73" s="1">
        <v>5.5652779513888895</v>
      </c>
      <c r="HX73" s="1">
        <v>5.6361112847222223</v>
      </c>
      <c r="HY73" s="1">
        <v>5.6666668402777773</v>
      </c>
      <c r="HZ73" s="1">
        <v>6.0902779513888881</v>
      </c>
      <c r="IA73" s="1">
        <v>6.1493057291666666</v>
      </c>
      <c r="IB73" s="1">
        <v>6.2138890624999989</v>
      </c>
      <c r="IC73" s="1">
        <v>6.2270835069444432</v>
      </c>
      <c r="ID73" s="1">
        <v>6.2493058912037034</v>
      </c>
      <c r="IE73" s="1">
        <v>6.4618058912037037</v>
      </c>
      <c r="IF73" s="1">
        <v>6.6000001736111109</v>
      </c>
      <c r="IG73" s="1">
        <v>6.6229168402777772</v>
      </c>
      <c r="IH73" s="1">
        <v>6.7958336689814809</v>
      </c>
      <c r="II73" t="s">
        <v>2818</v>
      </c>
      <c r="IJ73" t="s">
        <v>2819</v>
      </c>
      <c r="IK73" t="s">
        <v>2820</v>
      </c>
      <c r="IL73" t="s">
        <v>2821</v>
      </c>
      <c r="IM73" t="s">
        <v>2822</v>
      </c>
      <c r="IN73" t="s">
        <v>2823</v>
      </c>
      <c r="IO73" t="s">
        <v>2824</v>
      </c>
      <c r="IP73" t="s">
        <v>2825</v>
      </c>
      <c r="IQ73" t="s">
        <v>2826</v>
      </c>
      <c r="IR73" t="s">
        <v>2827</v>
      </c>
      <c r="IS73" t="s">
        <v>2828</v>
      </c>
      <c r="IT73" t="s">
        <v>2829</v>
      </c>
      <c r="IU73" t="s">
        <v>2830</v>
      </c>
      <c r="IV73" t="s">
        <v>2831</v>
      </c>
      <c r="IW73" t="s">
        <v>2832</v>
      </c>
      <c r="IX73" t="s">
        <v>2833</v>
      </c>
      <c r="IY73" t="s">
        <v>2834</v>
      </c>
      <c r="IZ73" t="s">
        <v>2835</v>
      </c>
      <c r="JA73" t="s">
        <v>2836</v>
      </c>
      <c r="JB73" t="s">
        <v>2837</v>
      </c>
      <c r="JC73" t="s">
        <v>2838</v>
      </c>
      <c r="JD73" t="s">
        <v>2839</v>
      </c>
      <c r="JE73" t="s">
        <v>2840</v>
      </c>
      <c r="JF73" t="s">
        <v>2841</v>
      </c>
      <c r="JG73" t="s">
        <v>2842</v>
      </c>
      <c r="JH73" t="s">
        <v>2843</v>
      </c>
      <c r="JI73" t="s">
        <v>2844</v>
      </c>
    </row>
    <row r="74" spans="1:487">
      <c r="A74">
        <v>1</v>
      </c>
      <c r="B74" s="1">
        <v>7.0255787037037032E-4</v>
      </c>
      <c r="C74" s="1">
        <v>2.7808333333333335E-3</v>
      </c>
      <c r="D74" s="1">
        <v>3.4727546296296295E-3</v>
      </c>
      <c r="E74" s="1">
        <v>7.6416782407407414E-3</v>
      </c>
      <c r="F74" s="1">
        <v>1.04190625E-2</v>
      </c>
      <c r="G74" s="1">
        <v>1.180662037037037E-2</v>
      </c>
      <c r="H74" s="1">
        <v>1.3194710648148146E-2</v>
      </c>
      <c r="I74" s="1">
        <v>1.3889282407407409E-2</v>
      </c>
      <c r="J74" s="1">
        <v>1.4583599537037036E-2</v>
      </c>
      <c r="K74" s="1">
        <v>1.736150462962963E-2</v>
      </c>
      <c r="L74" s="1">
        <v>2.152790509259259E-2</v>
      </c>
      <c r="M74" s="1">
        <v>2.2918796296296298E-2</v>
      </c>
      <c r="N74" s="1">
        <v>2.7083460648148146E-2</v>
      </c>
      <c r="O74" s="1">
        <v>2.7777905092592592E-2</v>
      </c>
      <c r="P74" s="1">
        <v>2.9862037037037038E-2</v>
      </c>
      <c r="Q74" s="1">
        <v>3.055568287037037E-2</v>
      </c>
      <c r="R74" s="1">
        <v>3.6111238425925923E-2</v>
      </c>
      <c r="S74" s="1">
        <v>3.8194571759259256E-2</v>
      </c>
      <c r="T74" s="1">
        <v>4.166693287037037E-2</v>
      </c>
      <c r="U74" s="1">
        <v>4.3057280092592597E-2</v>
      </c>
      <c r="V74" s="1">
        <v>4.3750127314814813E-2</v>
      </c>
      <c r="W74" s="1">
        <v>4.4444710648148145E-2</v>
      </c>
      <c r="X74" s="1">
        <v>4.5833726851851858E-2</v>
      </c>
      <c r="Y74" s="1">
        <v>4.7222349537037044E-2</v>
      </c>
      <c r="Z74" s="1">
        <v>5.0694976851851849E-2</v>
      </c>
      <c r="AA74" s="1">
        <v>5.2778437500000004E-2</v>
      </c>
      <c r="AB74" s="1">
        <v>5.3472349537037035E-2</v>
      </c>
      <c r="AC74" s="1">
        <v>5.4166932870370367E-2</v>
      </c>
      <c r="AD74" s="1">
        <v>6.2500393518518521E-2</v>
      </c>
      <c r="AE74" s="1">
        <v>6.5972615740740745E-2</v>
      </c>
      <c r="AF74" s="1">
        <v>6.6666932870370371E-2</v>
      </c>
      <c r="AG74" s="1">
        <v>6.736190972222221E-2</v>
      </c>
      <c r="AH74" s="1">
        <v>6.8057013888888893E-2</v>
      </c>
      <c r="AI74" s="1">
        <v>7.0834664351851859E-2</v>
      </c>
      <c r="AJ74" s="1">
        <v>7.3612974537037038E-2</v>
      </c>
      <c r="AK74" s="1">
        <v>7.4305949074074076E-2</v>
      </c>
      <c r="AL74" s="1">
        <v>7.6389016203703711E-2</v>
      </c>
      <c r="AM74" s="1">
        <v>7.7083460648148153E-2</v>
      </c>
      <c r="AN74" s="1">
        <v>7.9166793981481479E-2</v>
      </c>
      <c r="AO74" s="1">
        <v>7.9862835648148153E-2</v>
      </c>
      <c r="AP74" s="1">
        <v>8.2639016203703716E-2</v>
      </c>
      <c r="AQ74" s="1">
        <v>8.3334131944444445E-2</v>
      </c>
      <c r="AR74" s="1">
        <v>8.8889953703703686E-2</v>
      </c>
      <c r="AS74" s="1">
        <v>8.958346064814815E-2</v>
      </c>
      <c r="AT74" s="1">
        <v>9.305568287037036E-2</v>
      </c>
      <c r="AU74" s="1">
        <v>9.6527905092592584E-2</v>
      </c>
      <c r="AV74" s="1">
        <v>0.10277870370370369</v>
      </c>
      <c r="AW74" s="1">
        <v>0.10347302083333333</v>
      </c>
      <c r="AX74" s="1">
        <v>0.10486137731481482</v>
      </c>
      <c r="AY74" s="1">
        <v>0.10555582175925926</v>
      </c>
      <c r="AZ74" s="1">
        <v>0.11180568287037036</v>
      </c>
      <c r="BA74" s="1">
        <v>0.11597328703703703</v>
      </c>
      <c r="BB74" s="1">
        <v>0.11736123842592593</v>
      </c>
      <c r="BC74" s="1">
        <v>0.12291693287037037</v>
      </c>
      <c r="BD74" s="1">
        <v>0.1250001273148148</v>
      </c>
      <c r="BE74" s="1">
        <v>0.12708346064814816</v>
      </c>
      <c r="BF74" s="1">
        <v>0.13472261574074074</v>
      </c>
      <c r="BG74" s="1">
        <v>0.13611137731481482</v>
      </c>
      <c r="BH74" s="1">
        <v>0.13680582175925926</v>
      </c>
      <c r="BI74" s="1">
        <v>0.13819457175925925</v>
      </c>
      <c r="BJ74" s="1">
        <v>0.14027790509259258</v>
      </c>
      <c r="BK74" s="1">
        <v>0.14097261574074074</v>
      </c>
      <c r="BL74" s="1">
        <v>0.14236123842592593</v>
      </c>
      <c r="BM74" s="1">
        <v>0.14513915509259259</v>
      </c>
      <c r="BN74" s="1">
        <v>0.14652790509259259</v>
      </c>
      <c r="BO74" s="1">
        <v>0.14722234953703703</v>
      </c>
      <c r="BP74" s="1">
        <v>0.15347234953703703</v>
      </c>
      <c r="BQ74" s="1">
        <v>0.15486123842592592</v>
      </c>
      <c r="BR74" s="1">
        <v>0.15555568287037036</v>
      </c>
      <c r="BS74" s="1">
        <v>0.15763942129629629</v>
      </c>
      <c r="BT74" s="1">
        <v>0.16041679398148148</v>
      </c>
      <c r="BU74" s="1">
        <v>0.16180568287037037</v>
      </c>
      <c r="BV74" s="1">
        <v>0.16388901620370369</v>
      </c>
      <c r="BW74" s="1">
        <v>0.16527804398148147</v>
      </c>
      <c r="BX74" s="1">
        <v>0.1687502662037037</v>
      </c>
      <c r="BY74" s="1">
        <v>0.16944471064814814</v>
      </c>
      <c r="BZ74" s="1">
        <v>0.19513901620370369</v>
      </c>
      <c r="CA74" s="1">
        <v>0.19791679398148146</v>
      </c>
      <c r="CB74" s="1">
        <v>0.20138915509259259</v>
      </c>
      <c r="CC74" s="1">
        <v>0.20416706018518518</v>
      </c>
      <c r="CD74" s="1">
        <v>0.20555568287037038</v>
      </c>
      <c r="CE74" s="1">
        <v>0.20763915509259259</v>
      </c>
      <c r="CF74" s="1">
        <v>0.2090283101851852</v>
      </c>
      <c r="CG74" s="1">
        <v>0.21111123842592591</v>
      </c>
      <c r="CH74" s="1">
        <v>0.21180582175925924</v>
      </c>
      <c r="CI74" s="1">
        <v>0.21944457175925924</v>
      </c>
      <c r="CJ74" s="1">
        <v>0.22083346064814813</v>
      </c>
      <c r="CK74" s="1">
        <v>0.22152817129629629</v>
      </c>
      <c r="CL74" s="1">
        <v>0.22291719907407406</v>
      </c>
      <c r="CM74" s="1">
        <v>0.22986177083333334</v>
      </c>
      <c r="CN74" s="1">
        <v>0.23055568287037034</v>
      </c>
      <c r="CO74" s="1">
        <v>0.23402804398148147</v>
      </c>
      <c r="CP74" s="1">
        <v>0.2388890162037037</v>
      </c>
      <c r="CQ74" s="1">
        <v>0.24236123842592591</v>
      </c>
      <c r="CR74" s="1">
        <v>0.24930568287037036</v>
      </c>
      <c r="CS74" s="1">
        <v>0.25069471064814813</v>
      </c>
      <c r="CT74" s="1">
        <v>0.25208346064814813</v>
      </c>
      <c r="CU74" s="1">
        <v>0.26180568287037037</v>
      </c>
      <c r="CV74" s="1">
        <v>0.26805568287037035</v>
      </c>
      <c r="CW74" s="1">
        <v>0.27083346064814812</v>
      </c>
      <c r="CX74" s="1">
        <v>0.27222261574074075</v>
      </c>
      <c r="CY74" s="1">
        <v>0.27361164351851852</v>
      </c>
      <c r="CZ74" s="1">
        <v>0.27500012731481482</v>
      </c>
      <c r="DA74" s="1">
        <v>0.27708346064814815</v>
      </c>
      <c r="DB74" s="1">
        <v>0.27777790509259259</v>
      </c>
      <c r="DC74" s="1">
        <v>0.2812501273148148</v>
      </c>
      <c r="DD74" s="1">
        <v>0.30000026620370374</v>
      </c>
      <c r="DE74" s="1">
        <v>0.31180568287037036</v>
      </c>
      <c r="DF74" s="1">
        <v>0.31736123842592595</v>
      </c>
      <c r="DG74" s="1">
        <v>0.34097234953703698</v>
      </c>
      <c r="DH74" s="1">
        <v>0.34166693287037037</v>
      </c>
      <c r="DI74" s="1">
        <v>0.34375012731481486</v>
      </c>
      <c r="DJ74" s="1">
        <v>0.34791679398148151</v>
      </c>
      <c r="DK74" s="1">
        <v>0.35347234953703704</v>
      </c>
      <c r="DL74" s="1">
        <v>0.36458346064814817</v>
      </c>
      <c r="DM74" s="1">
        <v>0.37638901620370374</v>
      </c>
      <c r="DN74" s="1">
        <v>0.38055568287037039</v>
      </c>
      <c r="DO74" s="1">
        <v>0.38819457175925925</v>
      </c>
      <c r="DP74" s="1">
        <v>0.40416693287037037</v>
      </c>
      <c r="DQ74" s="1">
        <v>0.41041679398148151</v>
      </c>
      <c r="DR74" s="1">
        <v>0.41250012731481478</v>
      </c>
      <c r="DS74" s="1">
        <v>0.41875012731481481</v>
      </c>
      <c r="DT74" s="1">
        <v>0.42430568287037035</v>
      </c>
      <c r="DU74" s="1">
        <v>0.42847234953703706</v>
      </c>
      <c r="DV74" s="1">
        <v>0.43194457175925921</v>
      </c>
      <c r="DW74" s="1">
        <v>0.43541679398148148</v>
      </c>
      <c r="DX74" s="1">
        <v>0.44305568287037039</v>
      </c>
      <c r="DY74" s="1">
        <v>0.45486123842592591</v>
      </c>
      <c r="DZ74" s="1">
        <v>0.46736123842592597</v>
      </c>
      <c r="EA74" s="1">
        <v>0.47708359953703705</v>
      </c>
      <c r="EB74" s="1">
        <v>0.48194457175925925</v>
      </c>
      <c r="EC74" s="1">
        <v>0.48333346064814814</v>
      </c>
      <c r="ED74" s="1">
        <v>0.49027790509259256</v>
      </c>
      <c r="EE74" s="1">
        <v>0.50138901620370369</v>
      </c>
      <c r="EF74" s="1">
        <v>0.5229167939814815</v>
      </c>
      <c r="EG74" s="1">
        <v>0.53958346064814811</v>
      </c>
      <c r="EH74" s="1">
        <v>0.54166679398148154</v>
      </c>
      <c r="EI74" s="1">
        <v>0.54444457175925931</v>
      </c>
      <c r="EJ74" s="1">
        <v>0.54513928240740739</v>
      </c>
      <c r="EK74" s="1">
        <v>0.55208359953703712</v>
      </c>
      <c r="EL74" s="1">
        <v>0.57013901620370366</v>
      </c>
      <c r="EM74" s="1">
        <v>0.57152790509259266</v>
      </c>
      <c r="EN74" s="1">
        <v>0.57222234953703699</v>
      </c>
      <c r="EO74" s="1">
        <v>0.57361123842592587</v>
      </c>
      <c r="EP74" s="1">
        <v>0.57708346064814819</v>
      </c>
      <c r="EQ74" s="1">
        <v>0.57847234953703708</v>
      </c>
      <c r="ER74" s="1">
        <v>0.58888915509259265</v>
      </c>
      <c r="ES74" s="1">
        <v>0.58958346064814815</v>
      </c>
      <c r="ET74" s="1">
        <v>0.59236123842592592</v>
      </c>
      <c r="EU74" s="1">
        <v>0.5937501273148148</v>
      </c>
      <c r="EV74" s="1">
        <v>0.60208346064814811</v>
      </c>
      <c r="EW74" s="1">
        <v>0.61041679398148141</v>
      </c>
      <c r="EX74" s="1">
        <v>0.61319457175925929</v>
      </c>
      <c r="EY74" s="1">
        <v>0.61527804398148145</v>
      </c>
      <c r="EZ74" s="1">
        <v>0.61875079861111115</v>
      </c>
      <c r="FA74" s="1">
        <v>0.62222234953703703</v>
      </c>
      <c r="FB74" s="1">
        <v>0.62638901620370369</v>
      </c>
      <c r="FC74" s="1">
        <v>0.62708346064814813</v>
      </c>
      <c r="FD74" s="1">
        <v>0.6298612384259259</v>
      </c>
      <c r="FE74" s="1">
        <v>0.63125092592592591</v>
      </c>
      <c r="FF74" s="1">
        <v>0.63611123842592587</v>
      </c>
      <c r="FG74" s="1">
        <v>0.65138901620370371</v>
      </c>
      <c r="FH74" s="1">
        <v>0.65277790509259259</v>
      </c>
      <c r="FI74" s="1">
        <v>0.66319457175925922</v>
      </c>
      <c r="FJ74" s="1">
        <v>0.66944457175925931</v>
      </c>
      <c r="FK74" s="1">
        <v>0.67500012731481485</v>
      </c>
      <c r="FL74" s="1">
        <v>0.69166679398148145</v>
      </c>
      <c r="FM74" s="1">
        <v>0.6972223495370371</v>
      </c>
      <c r="FN74" s="1">
        <v>0.69930582175925926</v>
      </c>
      <c r="FO74" s="1">
        <v>0.71319457175925927</v>
      </c>
      <c r="FP74" s="1">
        <v>0.71666693287037031</v>
      </c>
      <c r="FQ74" s="1">
        <v>0.71736137731481475</v>
      </c>
      <c r="FR74" s="1">
        <v>0.72083346064814824</v>
      </c>
      <c r="FS74" s="1">
        <v>0.72708346064814811</v>
      </c>
      <c r="FT74" s="1">
        <v>0.72777790509259255</v>
      </c>
      <c r="FU74" s="1">
        <v>0.74027790509259261</v>
      </c>
      <c r="FV74" s="1">
        <v>0.74930568287037047</v>
      </c>
      <c r="FW74" s="1">
        <v>0.76527790509259264</v>
      </c>
      <c r="FX74" s="1">
        <v>0.7680556828703704</v>
      </c>
      <c r="FY74" s="1">
        <v>0.78472234953703701</v>
      </c>
      <c r="FZ74" s="1">
        <v>0.79305568287037032</v>
      </c>
      <c r="GA74" s="1">
        <v>0.79513901620370364</v>
      </c>
      <c r="GB74" s="1">
        <v>0.80000012731481485</v>
      </c>
      <c r="GC74" s="1">
        <v>0.81180568287037047</v>
      </c>
      <c r="GD74" s="1">
        <v>0.83611123842592594</v>
      </c>
      <c r="GE74" s="1">
        <v>0.83888901620370371</v>
      </c>
      <c r="GF74" s="1">
        <v>0.84236123842592592</v>
      </c>
      <c r="GG74" s="1">
        <v>0.84791679398148145</v>
      </c>
      <c r="GH74" s="1">
        <v>0.85138901620370377</v>
      </c>
      <c r="GI74" s="1">
        <v>0.85277790509259255</v>
      </c>
      <c r="GJ74" s="1">
        <v>0.8847223495370371</v>
      </c>
      <c r="GK74" s="1">
        <v>0.8930556828703704</v>
      </c>
      <c r="GL74" s="1">
        <v>0.90138928240740734</v>
      </c>
      <c r="GM74" s="1">
        <v>0.91666679398148154</v>
      </c>
      <c r="GN74" s="1">
        <v>0.92152790509259264</v>
      </c>
      <c r="GO74" s="1">
        <v>0.92222302083333341</v>
      </c>
      <c r="GP74" s="1">
        <v>0.93611123842592592</v>
      </c>
      <c r="GQ74" s="1">
        <v>0.93888901620370369</v>
      </c>
      <c r="GR74" s="1">
        <v>0.95416679398148141</v>
      </c>
      <c r="GS74" s="1">
        <v>0.97152790509259257</v>
      </c>
      <c r="GT74" s="1">
        <v>0.97777790509259255</v>
      </c>
      <c r="GU74" s="1">
        <v>1.0069445717592591</v>
      </c>
      <c r="GV74" s="1">
        <v>1.0118056828703703</v>
      </c>
      <c r="GW74" s="1">
        <v>1.0187502662037036</v>
      </c>
      <c r="GX74" s="1">
        <v>1.0368056828703704</v>
      </c>
      <c r="GY74" s="1">
        <v>1.065972349537037</v>
      </c>
      <c r="GZ74" s="1">
        <v>1.1069445717592592</v>
      </c>
      <c r="HA74" s="1">
        <v>1.1083334606481481</v>
      </c>
      <c r="HB74" s="1">
        <v>1.1145837268518519</v>
      </c>
      <c r="HC74" s="1">
        <v>1.1236112384259258</v>
      </c>
      <c r="HD74" s="1">
        <v>1.1291667939814813</v>
      </c>
      <c r="HE74" s="1">
        <v>1.1340279050925925</v>
      </c>
      <c r="HF74" s="1">
        <v>1.140972349537037</v>
      </c>
      <c r="HG74" s="1">
        <v>1.1493056828703703</v>
      </c>
      <c r="HH74" s="1">
        <v>1.172222349537037</v>
      </c>
      <c r="HI74" s="1">
        <v>1.184722488425926</v>
      </c>
      <c r="HJ74" s="1">
        <v>1.2194445717592592</v>
      </c>
      <c r="HK74" s="1">
        <v>1.2270834606481482</v>
      </c>
      <c r="HL74" s="1">
        <v>1.2277779050925925</v>
      </c>
      <c r="HM74" s="1">
        <v>1.2284723495370371</v>
      </c>
      <c r="HN74" s="1">
        <v>1.2513890162037036</v>
      </c>
      <c r="HO74" s="1">
        <v>1.2562502662037036</v>
      </c>
      <c r="HP74" s="1">
        <v>1.2694445717592593</v>
      </c>
      <c r="HQ74" s="1">
        <v>1.3319447106481481</v>
      </c>
      <c r="HR74" s="1">
        <v>1.3458334606481481</v>
      </c>
      <c r="HS74" s="1">
        <v>1.4111112384259259</v>
      </c>
      <c r="HT74" s="1">
        <v>1.4291667939814816</v>
      </c>
      <c r="HU74" s="1">
        <v>1.4444445717592593</v>
      </c>
      <c r="HV74" s="1">
        <v>1.4458334606481484</v>
      </c>
      <c r="HW74" s="1">
        <v>1.4638907523148148</v>
      </c>
      <c r="HX74" s="1">
        <v>1.4770834606481484</v>
      </c>
      <c r="HY74" s="1">
        <v>1.4791667939814817</v>
      </c>
      <c r="HZ74" s="1">
        <v>1.479861238425926</v>
      </c>
      <c r="IA74" s="1">
        <v>1.4840279050925929</v>
      </c>
      <c r="IB74" s="1">
        <v>1.4916667939814816</v>
      </c>
      <c r="IC74" s="1">
        <v>1.511111238425926</v>
      </c>
      <c r="ID74" s="1">
        <v>1.5152779050925929</v>
      </c>
      <c r="IE74" s="1">
        <v>1.5194445717592595</v>
      </c>
      <c r="IF74" s="1">
        <v>1.5340279050925927</v>
      </c>
      <c r="IG74" s="1">
        <v>1.5430556828703705</v>
      </c>
      <c r="IH74" s="1">
        <v>1.5534723495370371</v>
      </c>
      <c r="II74" s="1">
        <v>1.5569445717592594</v>
      </c>
      <c r="IJ74" s="1">
        <v>1.5652779050925927</v>
      </c>
      <c r="IK74" s="1">
        <v>1.5819445717592595</v>
      </c>
      <c r="IL74" s="1">
        <v>1.6173612384259259</v>
      </c>
      <c r="IM74" s="1">
        <v>1.6194445717592594</v>
      </c>
      <c r="IN74" s="1">
        <v>1.6368056828703705</v>
      </c>
      <c r="IO74" s="1">
        <v>1.6895834606481481</v>
      </c>
      <c r="IP74" s="1">
        <v>1.7097223495370371</v>
      </c>
      <c r="IQ74" s="1">
        <v>1.712500127314815</v>
      </c>
      <c r="IR74" s="1">
        <v>1.7131945717592594</v>
      </c>
      <c r="IS74" s="1">
        <v>1.7486112384259263</v>
      </c>
      <c r="IT74" s="1">
        <v>1.7930556828703705</v>
      </c>
      <c r="IU74" s="1">
        <v>1.8020834606481484</v>
      </c>
      <c r="IV74" s="1">
        <v>1.8527779050925928</v>
      </c>
      <c r="IW74" s="1">
        <v>1.8611112384259261</v>
      </c>
      <c r="IX74" s="1">
        <v>1.8715279050925926</v>
      </c>
      <c r="IY74" s="1">
        <v>1.886111238425926</v>
      </c>
      <c r="IZ74" s="1">
        <v>1.8902779050925929</v>
      </c>
      <c r="JA74" s="1">
        <v>1.8937501273148152</v>
      </c>
      <c r="JB74" s="1">
        <v>1.9118056828703704</v>
      </c>
      <c r="JC74" s="1">
        <v>1.9222223495370372</v>
      </c>
      <c r="JD74" s="1">
        <v>1.9444445717592593</v>
      </c>
      <c r="JE74" s="1">
        <v>1.9555556828703704</v>
      </c>
      <c r="JF74" s="1">
        <v>1.9666669328703705</v>
      </c>
      <c r="JG74" s="1">
        <v>1.9833334606481483</v>
      </c>
      <c r="JH74" s="1">
        <v>2.0125001273148149</v>
      </c>
      <c r="JI74" s="1">
        <v>2.0305556828703706</v>
      </c>
      <c r="JJ74" s="1">
        <v>2.0388890162037039</v>
      </c>
      <c r="JK74" s="1">
        <v>2.0944445717592592</v>
      </c>
      <c r="JL74" s="1">
        <v>2.170139016203704</v>
      </c>
      <c r="JM74" s="1">
        <v>2.196527905092593</v>
      </c>
      <c r="JN74" s="1">
        <v>2.2701390162037041</v>
      </c>
      <c r="JO74" s="1">
        <v>2.279861238425926</v>
      </c>
      <c r="JP74" s="1">
        <v>2.2986112384259259</v>
      </c>
      <c r="JQ74" s="1">
        <v>2.3520834606481484</v>
      </c>
      <c r="JR74" s="1">
        <v>2.4569445717592595</v>
      </c>
      <c r="JS74" s="1">
        <v>2.5006945717592592</v>
      </c>
      <c r="JT74" s="1">
        <v>2.5354167939814816</v>
      </c>
      <c r="JU74" s="1">
        <v>2.5916667939814819</v>
      </c>
      <c r="JV74" s="1">
        <v>2.6763890162037036</v>
      </c>
      <c r="JW74" s="1">
        <v>2.7451390162037037</v>
      </c>
      <c r="JX74" s="1">
        <v>2.7680556828703704</v>
      </c>
      <c r="JY74" s="1">
        <v>2.7986112384259259</v>
      </c>
      <c r="JZ74" s="1">
        <v>2.8215279050925925</v>
      </c>
      <c r="KA74" s="1">
        <v>2.9305556828703705</v>
      </c>
      <c r="KB74" s="1">
        <v>3.0541667939814818</v>
      </c>
      <c r="KC74" s="1">
        <v>3.0638890162037042</v>
      </c>
      <c r="KD74" s="1">
        <v>3.1340279050925925</v>
      </c>
      <c r="KE74" s="1">
        <v>3.175000127314815</v>
      </c>
      <c r="KF74" s="1">
        <v>3.3048612384259264</v>
      </c>
      <c r="KG74" s="1">
        <v>3.3055556828703705</v>
      </c>
      <c r="KH74" s="1">
        <v>3.4208334606481485</v>
      </c>
      <c r="KI74" s="1">
        <v>3.4215279050925926</v>
      </c>
      <c r="KJ74" s="1">
        <v>3.493750127314815</v>
      </c>
      <c r="KK74" s="1">
        <v>3.5229167939814818</v>
      </c>
      <c r="KL74" s="1">
        <v>3.576389016203704</v>
      </c>
      <c r="KM74" s="1">
        <v>3.681250127314815</v>
      </c>
      <c r="KN74" s="1">
        <v>3.7784723495370369</v>
      </c>
      <c r="KO74" s="1">
        <v>3.8277779050925926</v>
      </c>
      <c r="KP74" s="1">
        <v>3.8326390162037036</v>
      </c>
      <c r="KQ74" s="1">
        <v>3.900000127314815</v>
      </c>
      <c r="KR74" s="1">
        <v>4.0187501273148145</v>
      </c>
      <c r="KS74" s="1">
        <v>4.0555556828703709</v>
      </c>
      <c r="KT74" s="1">
        <v>4.0930556828703706</v>
      </c>
      <c r="KU74" s="1">
        <v>4.1368056828703708</v>
      </c>
      <c r="KV74" s="1">
        <v>4.1444445717592595</v>
      </c>
      <c r="KW74" s="1">
        <v>4.2513891550925926</v>
      </c>
      <c r="KX74" s="1">
        <v>4.3930556828703704</v>
      </c>
      <c r="KY74" s="1">
        <v>4.4173612384259267</v>
      </c>
      <c r="KZ74" s="1">
        <v>4.4340279050925924</v>
      </c>
      <c r="LA74" s="1">
        <v>4.4750001273148152</v>
      </c>
      <c r="LB74" s="1">
        <v>4.5472223495370372</v>
      </c>
      <c r="LC74" s="1">
        <v>4.5576391550925921</v>
      </c>
      <c r="LD74" s="1">
        <v>4.5930556828703706</v>
      </c>
      <c r="LE74" s="1">
        <v>4.6625001273148152</v>
      </c>
      <c r="LF74" s="1">
        <v>4.6930556828703702</v>
      </c>
      <c r="LG74" s="1">
        <v>4.806250127314815</v>
      </c>
      <c r="LH74" s="1">
        <v>4.9368056828703706</v>
      </c>
      <c r="LI74" s="1">
        <v>4.9631945717592592</v>
      </c>
      <c r="LJ74" s="1">
        <v>4.9965279050925924</v>
      </c>
      <c r="LK74" s="1">
        <v>5.1993062152777778</v>
      </c>
      <c r="LL74" s="1">
        <v>5.2041667939814813</v>
      </c>
      <c r="LM74" s="1">
        <v>5.2055556828703704</v>
      </c>
      <c r="LN74" s="1">
        <v>5.211806215277778</v>
      </c>
      <c r="LO74" s="1">
        <v>5.2145834606481483</v>
      </c>
      <c r="LP74" s="1">
        <v>5.2291667939814817</v>
      </c>
      <c r="LQ74" s="1">
        <v>5.232639016203704</v>
      </c>
      <c r="LR74" s="1">
        <v>5.2347223495370372</v>
      </c>
      <c r="LS74" s="1">
        <v>5.2354167939814813</v>
      </c>
      <c r="LT74" s="1">
        <v>5.2361112384259263</v>
      </c>
      <c r="LU74" s="1">
        <v>5.2368056828703704</v>
      </c>
      <c r="LV74" s="1">
        <v>5.2375001273148145</v>
      </c>
      <c r="LW74" s="1">
        <v>5.2381947106481475</v>
      </c>
      <c r="LX74" s="1">
        <v>5.2388891550925925</v>
      </c>
      <c r="LY74" s="1">
        <v>5.2402779050925927</v>
      </c>
      <c r="LZ74" s="1">
        <v>5.2409723495370377</v>
      </c>
      <c r="MA74" s="1">
        <v>5.2472226157407409</v>
      </c>
      <c r="MB74" s="1">
        <v>5.247917060185185</v>
      </c>
      <c r="MC74" s="1">
        <v>5.2881945717592593</v>
      </c>
      <c r="MD74" s="1">
        <v>5.337500127314815</v>
      </c>
      <c r="ME74" s="1">
        <v>5.6444445717592595</v>
      </c>
      <c r="MF74" s="1">
        <v>5.8819445717592593</v>
      </c>
      <c r="MG74" s="1">
        <v>5.93055568287037</v>
      </c>
      <c r="MH74" s="1">
        <v>5.993750127314815</v>
      </c>
      <c r="MI74" s="1">
        <v>6.212500127314815</v>
      </c>
      <c r="MJ74" s="1">
        <v>6.2756947106481489</v>
      </c>
      <c r="MK74" s="1">
        <v>6.3465279050925929</v>
      </c>
      <c r="ML74" s="1">
        <v>6.3819445717592593</v>
      </c>
      <c r="MM74" s="1">
        <v>6.3875001273148149</v>
      </c>
      <c r="MN74" s="1">
        <v>6.5152779050925922</v>
      </c>
      <c r="MO74" s="1">
        <v>6.6437501273148145</v>
      </c>
      <c r="MP74" s="1">
        <v>6.6784723495370377</v>
      </c>
      <c r="MQ74" s="1">
        <v>6.6868056828703706</v>
      </c>
      <c r="MR74" s="1">
        <v>6.9305559490740754</v>
      </c>
      <c r="MS74" t="s">
        <v>2845</v>
      </c>
      <c r="MT74" t="s">
        <v>2846</v>
      </c>
      <c r="MU74" t="s">
        <v>2847</v>
      </c>
      <c r="MV74" t="s">
        <v>2848</v>
      </c>
      <c r="MW74" t="s">
        <v>2849</v>
      </c>
      <c r="MX74" t="s">
        <v>2850</v>
      </c>
      <c r="MY74" t="s">
        <v>2851</v>
      </c>
      <c r="MZ74" t="s">
        <v>2852</v>
      </c>
      <c r="NA74" t="s">
        <v>2853</v>
      </c>
      <c r="NB74" t="s">
        <v>2854</v>
      </c>
      <c r="NC74" t="s">
        <v>2855</v>
      </c>
      <c r="ND74" t="s">
        <v>2856</v>
      </c>
      <c r="NE74" t="s">
        <v>2857</v>
      </c>
      <c r="NF74" t="s">
        <v>2858</v>
      </c>
      <c r="NG74" t="s">
        <v>2859</v>
      </c>
      <c r="NH74" t="s">
        <v>2860</v>
      </c>
      <c r="NI74" t="s">
        <v>2861</v>
      </c>
      <c r="NJ74" t="s">
        <v>2862</v>
      </c>
      <c r="NK74" t="s">
        <v>2863</v>
      </c>
      <c r="NL74" t="s">
        <v>2864</v>
      </c>
      <c r="NM74" t="s">
        <v>2865</v>
      </c>
      <c r="NN74" t="s">
        <v>2866</v>
      </c>
      <c r="NO74" t="s">
        <v>2867</v>
      </c>
      <c r="NP74" t="s">
        <v>2868</v>
      </c>
      <c r="NQ74" t="s">
        <v>2869</v>
      </c>
      <c r="NR74" t="s">
        <v>2870</v>
      </c>
      <c r="NS74" t="s">
        <v>2871</v>
      </c>
      <c r="NT74" t="s">
        <v>2872</v>
      </c>
      <c r="NU74" t="s">
        <v>2873</v>
      </c>
      <c r="NV74" t="s">
        <v>2874</v>
      </c>
      <c r="NW74" t="s">
        <v>2875</v>
      </c>
      <c r="NX74" t="s">
        <v>2876</v>
      </c>
      <c r="NY74" t="s">
        <v>2877</v>
      </c>
      <c r="NZ74" t="s">
        <v>2878</v>
      </c>
      <c r="OA74" t="s">
        <v>2879</v>
      </c>
      <c r="OB74" t="s">
        <v>2880</v>
      </c>
      <c r="OC74" t="s">
        <v>2881</v>
      </c>
      <c r="OD74" t="s">
        <v>2882</v>
      </c>
      <c r="OE74" t="s">
        <v>2883</v>
      </c>
      <c r="OF74" t="s">
        <v>2884</v>
      </c>
      <c r="OG74" t="s">
        <v>2885</v>
      </c>
      <c r="OH74" t="s">
        <v>2886</v>
      </c>
      <c r="OI74" t="s">
        <v>2887</v>
      </c>
      <c r="OJ74" t="s">
        <v>2888</v>
      </c>
      <c r="OK74" t="s">
        <v>2889</v>
      </c>
      <c r="OL74" t="s">
        <v>2890</v>
      </c>
      <c r="OM74" t="s">
        <v>2891</v>
      </c>
      <c r="ON74" t="s">
        <v>2892</v>
      </c>
      <c r="OO74" t="s">
        <v>2893</v>
      </c>
      <c r="OP74" t="s">
        <v>2894</v>
      </c>
      <c r="OQ74" t="s">
        <v>2895</v>
      </c>
      <c r="OR74" t="s">
        <v>2896</v>
      </c>
      <c r="OS74" t="s">
        <v>2897</v>
      </c>
      <c r="OT74" t="s">
        <v>2898</v>
      </c>
    </row>
    <row r="75" spans="1:487">
      <c r="A75">
        <v>1</v>
      </c>
      <c r="B75" s="1">
        <v>6.9988425925925936E-4</v>
      </c>
      <c r="C75" s="1">
        <v>2.7801736111111113E-3</v>
      </c>
      <c r="D75" s="1">
        <v>3.4724421296296296E-3</v>
      </c>
      <c r="E75" s="1">
        <v>7.6430208333333333E-3</v>
      </c>
      <c r="F75" s="1">
        <v>1.042037037037037E-2</v>
      </c>
      <c r="G75" s="1">
        <v>1.1806203703703702E-2</v>
      </c>
      <c r="H75" s="1">
        <v>1.3194884259259259E-2</v>
      </c>
      <c r="I75" s="1">
        <v>1.458420138888889E-2</v>
      </c>
      <c r="J75" s="1">
        <v>1.7361979166666666E-2</v>
      </c>
      <c r="K75" s="1">
        <v>2.1527997685185183E-2</v>
      </c>
      <c r="L75" s="1">
        <v>2.2919282407407402E-2</v>
      </c>
      <c r="M75" s="1">
        <v>2.986263888888889E-2</v>
      </c>
      <c r="N75" s="1">
        <v>3.0556203703703707E-2</v>
      </c>
      <c r="O75" s="1">
        <v>3.1944664351851858E-2</v>
      </c>
      <c r="P75" s="1">
        <v>3.4722442129629633E-2</v>
      </c>
      <c r="Q75" s="1">
        <v>3.6805775462962965E-2</v>
      </c>
      <c r="R75" s="1">
        <v>4.1667106481481482E-2</v>
      </c>
      <c r="S75" s="1">
        <v>4.3058171296296292E-2</v>
      </c>
      <c r="T75" s="1">
        <v>4.3750439814814808E-2</v>
      </c>
      <c r="U75" s="1">
        <v>4.4444664351851848E-2</v>
      </c>
      <c r="V75" s="1">
        <v>4.5835069444444439E-2</v>
      </c>
      <c r="W75" s="1">
        <v>4.7222442129629623E-2</v>
      </c>
      <c r="X75" s="1">
        <v>5.0695312499999999E-2</v>
      </c>
      <c r="Y75" s="1">
        <v>5.2778645833333332E-2</v>
      </c>
      <c r="Z75" s="1">
        <v>5.3472442129629628E-2</v>
      </c>
      <c r="AA75" s="1">
        <v>5.416688657407407E-2</v>
      </c>
      <c r="AB75" s="1">
        <v>6.5973530092592589E-2</v>
      </c>
      <c r="AC75" s="1">
        <v>6.8057511574074067E-2</v>
      </c>
      <c r="AD75" s="1">
        <v>6.8750219907407401E-2</v>
      </c>
      <c r="AE75" s="1">
        <v>7.0833773148148149E-2</v>
      </c>
      <c r="AF75" s="1">
        <v>7.2222442129629624E-2</v>
      </c>
      <c r="AG75" s="1">
        <v>7.3611331018518508E-2</v>
      </c>
      <c r="AH75" s="1">
        <v>7.7083553240740746E-2</v>
      </c>
      <c r="AI75" s="1">
        <v>7.9863067129629622E-2</v>
      </c>
      <c r="AJ75" s="1">
        <v>8.0555995370370378E-2</v>
      </c>
      <c r="AK75" s="1">
        <v>8.3333553240740751E-2</v>
      </c>
      <c r="AL75" s="1">
        <v>8.8194884259259268E-2</v>
      </c>
      <c r="AM75" s="1">
        <v>9.0277997685185185E-2</v>
      </c>
      <c r="AN75" s="1">
        <v>9.5833553240740735E-2</v>
      </c>
      <c r="AO75" s="1">
        <v>9.7222442129629619E-2</v>
      </c>
      <c r="AP75" s="1">
        <v>0.10000021990740741</v>
      </c>
      <c r="AQ75" s="1">
        <v>0.1013891087962963</v>
      </c>
      <c r="AR75" s="1">
        <v>0.10208355324074074</v>
      </c>
      <c r="AS75" s="1">
        <v>0.10277864583333333</v>
      </c>
      <c r="AT75" s="1">
        <v>0.10347287037037038</v>
      </c>
      <c r="AU75" s="1">
        <v>0.10555577546296296</v>
      </c>
      <c r="AV75" s="1">
        <v>0.11527799768518519</v>
      </c>
      <c r="AW75" s="1">
        <v>0.11597483796296297</v>
      </c>
      <c r="AX75" s="1">
        <v>0.11736133101851852</v>
      </c>
      <c r="AY75" s="1">
        <v>0.11944466435185185</v>
      </c>
      <c r="AZ75" s="1">
        <v>0.12152799768518519</v>
      </c>
      <c r="BA75" s="1">
        <v>0.12361133101851851</v>
      </c>
      <c r="BB75" s="1">
        <v>0.13472244212962961</v>
      </c>
      <c r="BC75" s="1">
        <v>0.13680577546296296</v>
      </c>
      <c r="BD75" s="1">
        <v>0.1381953125</v>
      </c>
      <c r="BE75" s="1">
        <v>0.14444466435185185</v>
      </c>
      <c r="BF75" s="1">
        <v>0.14722244212962962</v>
      </c>
      <c r="BG75" s="1">
        <v>0.1513891087962963</v>
      </c>
      <c r="BH75" s="1">
        <v>0.15347244212962963</v>
      </c>
      <c r="BI75" s="1">
        <v>0.15555577546296295</v>
      </c>
      <c r="BJ75" s="1">
        <v>0.15763975694444446</v>
      </c>
      <c r="BK75" s="1">
        <v>0.16388910879629628</v>
      </c>
      <c r="BL75" s="1">
        <v>0.16527886574074074</v>
      </c>
      <c r="BM75" s="1">
        <v>0.16875021990740738</v>
      </c>
      <c r="BN75" s="1">
        <v>0.16944466435185188</v>
      </c>
      <c r="BO75" s="1">
        <v>0.17083377314814815</v>
      </c>
      <c r="BP75" s="1">
        <v>0.18402799768518519</v>
      </c>
      <c r="BQ75" s="1">
        <v>0.20555577546296297</v>
      </c>
      <c r="BR75" s="1">
        <v>0.2090282175925926</v>
      </c>
      <c r="BS75" s="1">
        <v>0.21180599537037037</v>
      </c>
      <c r="BT75" s="1">
        <v>0.22291710648148147</v>
      </c>
      <c r="BU75" s="1">
        <v>0.22986133101851849</v>
      </c>
      <c r="BV75" s="1">
        <v>0.23472244212962964</v>
      </c>
      <c r="BW75" s="1">
        <v>0.23541688657407409</v>
      </c>
      <c r="BX75" s="1">
        <v>0.24166688657407406</v>
      </c>
      <c r="BY75" s="1">
        <v>0.24583377314814814</v>
      </c>
      <c r="BZ75" s="1">
        <v>0.25069553240740744</v>
      </c>
      <c r="CA75" s="1">
        <v>0.25555577546296299</v>
      </c>
      <c r="CB75" s="1">
        <v>0.26597244212962962</v>
      </c>
      <c r="CC75" s="1">
        <v>0.27361155092592593</v>
      </c>
      <c r="CD75" s="1">
        <v>0.27777799768518519</v>
      </c>
      <c r="CE75" s="1">
        <v>0.2812506481481481</v>
      </c>
      <c r="CF75" s="1">
        <v>0.29375021990740741</v>
      </c>
      <c r="CG75" s="1">
        <v>0.30000021990740738</v>
      </c>
      <c r="CH75" s="1">
        <v>0.30069466435185183</v>
      </c>
      <c r="CI75" s="1">
        <v>0.30208377314814816</v>
      </c>
      <c r="CJ75" s="1">
        <v>0.30486133101851853</v>
      </c>
      <c r="CK75" s="1">
        <v>0.31180577546296295</v>
      </c>
      <c r="CL75" s="1">
        <v>0.31736133101851854</v>
      </c>
      <c r="CM75" s="1">
        <v>0.32847266203703701</v>
      </c>
      <c r="CN75" s="1">
        <v>0.33888910879629625</v>
      </c>
      <c r="CO75" s="1">
        <v>0.34166710648148152</v>
      </c>
      <c r="CP75" s="1">
        <v>0.34305620370370371</v>
      </c>
      <c r="CQ75" s="1">
        <v>0.34375021990740739</v>
      </c>
      <c r="CR75" s="1">
        <v>0.35833355324074073</v>
      </c>
      <c r="CS75" s="1">
        <v>0.37708355324074078</v>
      </c>
      <c r="CT75" s="1">
        <v>0.38055577546296293</v>
      </c>
      <c r="CU75" s="1">
        <v>0.38541710648148148</v>
      </c>
      <c r="CV75" s="1">
        <v>0.38680599537037036</v>
      </c>
      <c r="CW75" s="1">
        <v>0.38819466435185185</v>
      </c>
      <c r="CX75" s="1">
        <v>0.39027821759259257</v>
      </c>
      <c r="CY75" s="1">
        <v>0.40000021990740736</v>
      </c>
      <c r="CZ75" s="1">
        <v>0.40416688657407412</v>
      </c>
      <c r="DA75" s="1">
        <v>0.42638910879629632</v>
      </c>
      <c r="DB75" s="1">
        <v>0.43819466435185189</v>
      </c>
      <c r="DC75" s="1">
        <v>0.44027842592592598</v>
      </c>
      <c r="DD75" s="1">
        <v>0.44097266203703706</v>
      </c>
      <c r="DE75" s="1">
        <v>0.44444466435185181</v>
      </c>
      <c r="DF75" s="1">
        <v>0.44791688657407408</v>
      </c>
      <c r="DG75" s="1">
        <v>0.44930577546296296</v>
      </c>
      <c r="DH75" s="1">
        <v>0.4500004398148148</v>
      </c>
      <c r="DI75" s="1">
        <v>0.4548613310185185</v>
      </c>
      <c r="DJ75" s="1">
        <v>0.45763910879629632</v>
      </c>
      <c r="DK75" s="1">
        <v>0.45833355324074071</v>
      </c>
      <c r="DL75" s="1">
        <v>0.4590282175925926</v>
      </c>
      <c r="DM75" s="1">
        <v>0.47083355324074078</v>
      </c>
      <c r="DN75" s="1">
        <v>0.47500021990740743</v>
      </c>
      <c r="DO75" s="1">
        <v>0.48472244212962962</v>
      </c>
      <c r="DP75" s="1">
        <v>0.4861113310185185</v>
      </c>
      <c r="DQ75" s="1">
        <v>0.49027799768518521</v>
      </c>
      <c r="DR75" s="1">
        <v>0.51458355324074068</v>
      </c>
      <c r="DS75" s="1">
        <v>0.52361133101851853</v>
      </c>
      <c r="DT75" s="1">
        <v>0.54444466435185179</v>
      </c>
      <c r="DU75" s="1">
        <v>0.54513932870370374</v>
      </c>
      <c r="DV75" s="1">
        <v>0.54652821759259262</v>
      </c>
      <c r="DW75" s="1">
        <v>0.55000021990740744</v>
      </c>
      <c r="DX75" s="1">
        <v>0.55555577546296298</v>
      </c>
      <c r="DY75" s="1">
        <v>0.57222244212962969</v>
      </c>
      <c r="DZ75" s="1">
        <v>0.57291688657407402</v>
      </c>
      <c r="EA75" s="1">
        <v>0.58958377314814814</v>
      </c>
      <c r="EB75" s="1">
        <v>0.62222244212962963</v>
      </c>
      <c r="EC75" s="1">
        <v>0.63541688657407402</v>
      </c>
      <c r="ED75" s="1">
        <v>0.63819466435185179</v>
      </c>
      <c r="EE75" s="1">
        <v>0.64722244212962965</v>
      </c>
      <c r="EF75" s="1">
        <v>0.66180577546296293</v>
      </c>
      <c r="EG75" s="1">
        <v>0.66527799768518514</v>
      </c>
      <c r="EH75" s="1">
        <v>0.67013932870370363</v>
      </c>
      <c r="EI75" s="1">
        <v>0.67569466435185188</v>
      </c>
      <c r="EJ75" s="1">
        <v>0.69305577546296293</v>
      </c>
      <c r="EK75" s="1">
        <v>0.70208355324074079</v>
      </c>
      <c r="EL75" s="1">
        <v>0.71666688657407418</v>
      </c>
      <c r="EM75" s="1">
        <v>0.72500021990740748</v>
      </c>
      <c r="EN75" s="1">
        <v>0.73194488425925919</v>
      </c>
      <c r="EO75" s="1">
        <v>0.73750021990740755</v>
      </c>
      <c r="EP75" s="1">
        <v>0.74583377314814825</v>
      </c>
      <c r="EQ75" s="1">
        <v>0.74652799768518519</v>
      </c>
      <c r="ER75" s="1">
        <v>0.76041710648148142</v>
      </c>
      <c r="ES75" s="1">
        <v>0.77361133101851864</v>
      </c>
      <c r="ET75" s="1">
        <v>0.79791710648148151</v>
      </c>
      <c r="EU75" s="1">
        <v>0.80763910879629641</v>
      </c>
      <c r="EV75" s="1">
        <v>0.81388932870370378</v>
      </c>
      <c r="EW75" s="1">
        <v>0.86527799768518532</v>
      </c>
      <c r="EX75" s="1">
        <v>0.97361133101851849</v>
      </c>
      <c r="EY75" s="1">
        <v>1.011805775462963</v>
      </c>
      <c r="EZ75" s="1">
        <v>1.019444664351852</v>
      </c>
      <c r="FA75" s="1">
        <v>1.0736113310185187</v>
      </c>
      <c r="FB75" s="1">
        <v>1.090972662037037</v>
      </c>
      <c r="FC75" s="1">
        <v>1.1840279976851853</v>
      </c>
      <c r="FD75" s="1">
        <v>1.2270835532407409</v>
      </c>
      <c r="FE75" s="1">
        <v>1.2444446643518519</v>
      </c>
      <c r="FF75" s="1">
        <v>1.2659724421296297</v>
      </c>
      <c r="FG75" s="1">
        <v>1.2840279976851854</v>
      </c>
      <c r="FH75" s="1">
        <v>1.2861113310185186</v>
      </c>
      <c r="FI75" s="1">
        <v>1.3013891087962963</v>
      </c>
      <c r="FJ75" s="1">
        <v>1.3277797337962962</v>
      </c>
      <c r="FK75" s="1">
        <v>1.3395835532407407</v>
      </c>
      <c r="FL75" s="1">
        <v>1.3527779976851855</v>
      </c>
      <c r="FM75" s="1">
        <v>1.368055775462963</v>
      </c>
      <c r="FN75" s="1">
        <v>1.4270835532407407</v>
      </c>
      <c r="FO75" s="1">
        <v>1.4597224421296298</v>
      </c>
      <c r="FP75" s="1">
        <v>1.4604168865740741</v>
      </c>
      <c r="FQ75" s="1">
        <v>1.468750439814815</v>
      </c>
      <c r="FR75" s="1">
        <v>1.4701391087962963</v>
      </c>
      <c r="FS75" s="1">
        <v>1.4812502199074074</v>
      </c>
      <c r="FT75" s="1">
        <v>1.509027997685185</v>
      </c>
      <c r="FU75" s="1">
        <v>1.5305557754629628</v>
      </c>
      <c r="FV75" s="1">
        <v>1.5784726620370373</v>
      </c>
      <c r="FW75" s="1">
        <v>1.584027997685185</v>
      </c>
      <c r="FX75" s="1">
        <v>1.636805775462963</v>
      </c>
      <c r="FY75" s="1">
        <v>1.648611550925926</v>
      </c>
      <c r="FZ75" s="1">
        <v>1.6513891087962962</v>
      </c>
      <c r="GA75" s="1">
        <v>1.656250439814815</v>
      </c>
      <c r="GB75" s="1">
        <v>1.6631948842592594</v>
      </c>
      <c r="GC75" s="1">
        <v>1.6701391087962962</v>
      </c>
      <c r="GD75" s="1">
        <v>1.6791668865740741</v>
      </c>
      <c r="GE75" s="1">
        <v>1.6881946643518517</v>
      </c>
      <c r="GF75" s="1">
        <v>1.6930557754629627</v>
      </c>
      <c r="GG75" s="1">
        <v>1.7131953124999999</v>
      </c>
      <c r="GH75" s="1">
        <v>1.7319446643518519</v>
      </c>
      <c r="GI75" s="1">
        <v>1.7923613310185182</v>
      </c>
      <c r="GJ75" s="1">
        <v>1.8020835532407407</v>
      </c>
      <c r="GK75" s="1">
        <v>1.852777997685185</v>
      </c>
      <c r="GL75" s="1">
        <v>1.8597226620370373</v>
      </c>
      <c r="GM75" s="1">
        <v>1.8944446643518518</v>
      </c>
      <c r="GN75" s="1">
        <v>1.9451391087962964</v>
      </c>
      <c r="GO75" s="1">
        <v>1.9527779976851851</v>
      </c>
      <c r="GP75" s="1">
        <v>2.0319446643518515</v>
      </c>
      <c r="GQ75" s="1">
        <v>2.0333335532407406</v>
      </c>
      <c r="GR75" s="1">
        <v>2.0729168865740739</v>
      </c>
      <c r="GS75" s="1">
        <v>2.0736113310185185</v>
      </c>
      <c r="GT75" s="1">
        <v>2.1208335532407405</v>
      </c>
      <c r="GU75" s="1">
        <v>2.2000002199074076</v>
      </c>
      <c r="GV75" s="1">
        <v>2.2229168865740738</v>
      </c>
      <c r="GW75" s="1">
        <v>2.2895835532407407</v>
      </c>
      <c r="GX75" s="1">
        <v>2.293055775462963</v>
      </c>
      <c r="GY75" s="1">
        <v>2.3138891087962965</v>
      </c>
      <c r="GZ75" s="1">
        <v>2.3145837731481484</v>
      </c>
      <c r="HA75" s="1">
        <v>2.318750219907407</v>
      </c>
      <c r="HB75" s="1">
        <v>2.3881946643518517</v>
      </c>
      <c r="HC75" s="1">
        <v>2.4722224421296297</v>
      </c>
      <c r="HD75" s="1">
        <v>2.6180557754629628</v>
      </c>
      <c r="HE75" s="1">
        <v>2.9875002199074072</v>
      </c>
      <c r="HF75" s="1">
        <v>3.0305557754629628</v>
      </c>
      <c r="HG75" s="1">
        <v>3.0361113310185188</v>
      </c>
      <c r="HH75" s="1">
        <v>3.0409724421296294</v>
      </c>
      <c r="HI75" s="1">
        <v>3.2729168865740736</v>
      </c>
      <c r="HJ75" s="1">
        <v>3.4041668865740742</v>
      </c>
      <c r="HK75" s="1">
        <v>3.5375002199074075</v>
      </c>
      <c r="HL75" s="1">
        <v>3.6472224421296295</v>
      </c>
      <c r="HM75" s="1">
        <v>3.7562504398148149</v>
      </c>
      <c r="HN75" s="1">
        <v>3.9500002199074071</v>
      </c>
      <c r="HO75" s="1">
        <v>4.0180557754629627</v>
      </c>
      <c r="HP75" s="1">
        <v>4.2750002199074073</v>
      </c>
      <c r="HQ75" s="1">
        <v>4.2791668865740737</v>
      </c>
      <c r="HR75" s="1">
        <v>4.3444450925925926</v>
      </c>
      <c r="HS75" s="1">
        <v>4.5604168865740737</v>
      </c>
      <c r="HT75" s="1">
        <v>4.6402779976851853</v>
      </c>
      <c r="HU75" s="1">
        <v>4.7215279976851852</v>
      </c>
      <c r="HV75" s="1">
        <v>4.7701393287037037</v>
      </c>
      <c r="HW75" s="1">
        <v>5.1118057754629627</v>
      </c>
      <c r="HX75" s="1">
        <v>5.2111113310185182</v>
      </c>
      <c r="HY75" s="1">
        <v>5.5027779976851852</v>
      </c>
      <c r="HZ75" s="1">
        <v>5.5472224421296294</v>
      </c>
      <c r="IA75" s="1">
        <v>5.5506946643518518</v>
      </c>
      <c r="IB75" s="1">
        <v>5.5652779976851852</v>
      </c>
      <c r="IC75" s="1">
        <v>5.7611113310185189</v>
      </c>
      <c r="ID75" s="1">
        <v>6.0326391087962961</v>
      </c>
      <c r="IE75" s="1">
        <v>6.1277779976851852</v>
      </c>
      <c r="IF75" s="1">
        <v>6.2076391087962968</v>
      </c>
      <c r="IG75" s="1">
        <v>6.3368057754629632</v>
      </c>
      <c r="IH75" s="1">
        <v>6.5250002199074073</v>
      </c>
      <c r="II75" s="1">
        <v>6.5659724421296302</v>
      </c>
      <c r="IJ75" s="1">
        <v>6.593750219907407</v>
      </c>
      <c r="IK75" s="1">
        <v>6.9138891087962966</v>
      </c>
      <c r="IL75" t="s">
        <v>2899</v>
      </c>
      <c r="IM75" t="s">
        <v>2900</v>
      </c>
      <c r="IN75" t="s">
        <v>2901</v>
      </c>
      <c r="IO75" t="s">
        <v>2902</v>
      </c>
      <c r="IP75" t="s">
        <v>2903</v>
      </c>
      <c r="IQ75" t="s">
        <v>2904</v>
      </c>
      <c r="IR75" t="s">
        <v>2905</v>
      </c>
      <c r="IS75" t="s">
        <v>2906</v>
      </c>
      <c r="IT75" t="s">
        <v>2907</v>
      </c>
      <c r="IU75" t="s">
        <v>2908</v>
      </c>
      <c r="IV75" t="s">
        <v>2909</v>
      </c>
      <c r="IW75" t="s">
        <v>2910</v>
      </c>
      <c r="IX75" t="s">
        <v>2911</v>
      </c>
      <c r="IY75" t="s">
        <v>2912</v>
      </c>
      <c r="IZ75" t="s">
        <v>2913</v>
      </c>
      <c r="JA75" t="s">
        <v>2914</v>
      </c>
      <c r="JB75" t="s">
        <v>2915</v>
      </c>
      <c r="JC75" t="s">
        <v>2916</v>
      </c>
    </row>
    <row r="76" spans="1:487">
      <c r="A76">
        <v>1</v>
      </c>
      <c r="B76" s="1">
        <v>7.0042824074074072E-4</v>
      </c>
      <c r="C76" s="1">
        <v>1.3890509259259262E-3</v>
      </c>
      <c r="D76" s="1">
        <v>2.7805208333333332E-3</v>
      </c>
      <c r="E76" s="1">
        <v>3.4730324074074073E-3</v>
      </c>
      <c r="F76" s="1">
        <v>7.6414814814814817E-3</v>
      </c>
      <c r="G76" s="1">
        <v>1.0420219907407408E-2</v>
      </c>
      <c r="H76" s="1">
        <v>1.1806041666666664E-2</v>
      </c>
      <c r="I76" s="1">
        <v>1.3194606481481483E-2</v>
      </c>
      <c r="J76" s="1">
        <v>1.3889050925925926E-2</v>
      </c>
      <c r="K76" s="1">
        <v>1.4583981481481481E-2</v>
      </c>
      <c r="L76" s="1">
        <v>1.6667152777777777E-2</v>
      </c>
      <c r="M76" s="1">
        <v>1.7361273148148147E-2</v>
      </c>
      <c r="N76" s="1">
        <v>1.8750324074074076E-2</v>
      </c>
      <c r="O76" s="1">
        <v>2.0139050925925928E-2</v>
      </c>
      <c r="P76" s="1">
        <v>2.2920543981481481E-2</v>
      </c>
      <c r="Q76" s="1">
        <v>2.708365740740741E-2</v>
      </c>
      <c r="R76" s="1">
        <v>2.7777939814814814E-2</v>
      </c>
      <c r="S76" s="1">
        <v>2.9861921296296296E-2</v>
      </c>
      <c r="T76" s="1">
        <v>3.0555879629629631E-2</v>
      </c>
      <c r="U76" s="1">
        <v>3.4722384259259262E-2</v>
      </c>
      <c r="V76" s="1">
        <v>3.6805717592592595E-2</v>
      </c>
      <c r="W76" s="1">
        <v>4.1666828703703702E-2</v>
      </c>
      <c r="X76" s="1">
        <v>4.3058622685185184E-2</v>
      </c>
      <c r="Y76" s="1">
        <v>4.3750486111111118E-2</v>
      </c>
      <c r="Z76" s="1">
        <v>4.444460648148147E-2</v>
      </c>
      <c r="AA76" s="1">
        <v>4.5834467592592597E-2</v>
      </c>
      <c r="AB76" s="1">
        <v>5.0694768518518514E-2</v>
      </c>
      <c r="AC76" s="1">
        <v>5.2779236111111107E-2</v>
      </c>
      <c r="AD76" s="1">
        <v>5.4166990740740745E-2</v>
      </c>
      <c r="AE76" s="1">
        <v>5.7639050925925923E-2</v>
      </c>
      <c r="AF76" s="1">
        <v>6.1805717592592589E-2</v>
      </c>
      <c r="AG76" s="1">
        <v>6.5972870370370376E-2</v>
      </c>
      <c r="AH76" s="1">
        <v>6.666715277777778E-2</v>
      </c>
      <c r="AI76" s="1">
        <v>6.8057499999999993E-2</v>
      </c>
      <c r="AJ76" s="1">
        <v>6.875016203703703E-2</v>
      </c>
      <c r="AK76" s="1">
        <v>7.0833981481481484E-2</v>
      </c>
      <c r="AL76" s="1">
        <v>7.2916828703703696E-2</v>
      </c>
      <c r="AM76" s="1">
        <v>7.6389212962962957E-2</v>
      </c>
      <c r="AN76" s="1">
        <v>7.7083495370370361E-2</v>
      </c>
      <c r="AO76" s="1">
        <v>7.7777939814814803E-2</v>
      </c>
      <c r="AP76" s="1">
        <v>7.9166828703703701E-2</v>
      </c>
      <c r="AQ76" s="1">
        <v>7.9861759259259257E-2</v>
      </c>
      <c r="AR76" s="1">
        <v>8.3333657407407405E-2</v>
      </c>
      <c r="AS76" s="1">
        <v>8.888905092592593E-2</v>
      </c>
      <c r="AT76" s="1">
        <v>9.4445092592592594E-2</v>
      </c>
      <c r="AU76" s="1">
        <v>9.652793981481482E-2</v>
      </c>
      <c r="AV76" s="1">
        <v>0.10000016203703704</v>
      </c>
      <c r="AW76" s="1">
        <v>0.10069493055555555</v>
      </c>
      <c r="AX76" s="1">
        <v>0.10277858796296296</v>
      </c>
      <c r="AY76" s="1">
        <v>0.1034743287037037</v>
      </c>
      <c r="AZ76" s="1">
        <v>0.10486208333333331</v>
      </c>
      <c r="BA76" s="1">
        <v>0.10625016203703704</v>
      </c>
      <c r="BB76" s="1">
        <v>0.10972238425925927</v>
      </c>
      <c r="BC76" s="1">
        <v>0.11041715277777776</v>
      </c>
      <c r="BD76" s="1">
        <v>0.11250016203703704</v>
      </c>
      <c r="BE76" s="1">
        <v>0.11597449074074073</v>
      </c>
      <c r="BF76" s="1">
        <v>0.11805604166666667</v>
      </c>
      <c r="BG76" s="1">
        <v>0.12013905092592593</v>
      </c>
      <c r="BH76" s="1">
        <v>0.12222238425925926</v>
      </c>
      <c r="BI76" s="1">
        <v>0.12291731481481481</v>
      </c>
      <c r="BJ76" s="1">
        <v>0.12361159722222222</v>
      </c>
      <c r="BK76" s="1">
        <v>0.12638905092592592</v>
      </c>
      <c r="BL76" s="1">
        <v>0.13402826388888889</v>
      </c>
      <c r="BM76" s="1">
        <v>0.13472238425925928</v>
      </c>
      <c r="BN76" s="1">
        <v>0.13680620370370369</v>
      </c>
      <c r="BO76" s="1">
        <v>0.13750016203703705</v>
      </c>
      <c r="BP76" s="1">
        <v>0.13888921296296294</v>
      </c>
      <c r="BQ76" s="1">
        <v>0.14097254629629627</v>
      </c>
      <c r="BR76" s="1">
        <v>0.14513905092592594</v>
      </c>
      <c r="BS76" s="1">
        <v>0.15138905092592594</v>
      </c>
      <c r="BT76" s="1">
        <v>0.15347238425925927</v>
      </c>
      <c r="BU76" s="1">
        <v>0.15763905092592592</v>
      </c>
      <c r="BV76" s="1">
        <v>0.16041699074074073</v>
      </c>
      <c r="BW76" s="1">
        <v>0.16319460648148149</v>
      </c>
      <c r="BX76" s="1">
        <v>0.16527810185185185</v>
      </c>
      <c r="BY76" s="1">
        <v>0.16597238425925928</v>
      </c>
      <c r="BZ76" s="1">
        <v>0.16875097222222221</v>
      </c>
      <c r="CA76" s="1">
        <v>0.1694447685185185</v>
      </c>
      <c r="CB76" s="1">
        <v>0.18750016203703701</v>
      </c>
      <c r="CC76" s="1">
        <v>0.18888905092592589</v>
      </c>
      <c r="CD76" s="1">
        <v>0.1951390509259259</v>
      </c>
      <c r="CE76" s="1">
        <v>0.19722238425925923</v>
      </c>
      <c r="CF76" s="1">
        <v>0.20277810185185186</v>
      </c>
      <c r="CG76" s="1">
        <v>0.20416715277777778</v>
      </c>
      <c r="CH76" s="1">
        <v>0.20763905092592591</v>
      </c>
      <c r="CI76" s="1">
        <v>0.20902842592592588</v>
      </c>
      <c r="CJ76" s="1">
        <v>0.21180571759259259</v>
      </c>
      <c r="CK76" s="1">
        <v>0.22152793981481481</v>
      </c>
      <c r="CL76" s="1">
        <v>0.22986175925925922</v>
      </c>
      <c r="CM76" s="1">
        <v>0.23055717592592595</v>
      </c>
      <c r="CN76" s="1">
        <v>0.23125016203703705</v>
      </c>
      <c r="CO76" s="1">
        <v>0.23402810185185186</v>
      </c>
      <c r="CP76" s="1">
        <v>0.2354168287037037</v>
      </c>
      <c r="CQ76" s="1">
        <v>0.24236127314814815</v>
      </c>
      <c r="CR76" s="1">
        <v>0.24513905092592592</v>
      </c>
      <c r="CS76" s="1">
        <v>0.24583446759259261</v>
      </c>
      <c r="CT76" s="1">
        <v>0.24930571759259257</v>
      </c>
      <c r="CU76" s="1">
        <v>0.25069476851851852</v>
      </c>
      <c r="CV76" s="1">
        <v>0.25138905092592589</v>
      </c>
      <c r="CW76" s="1">
        <v>0.25208349537037039</v>
      </c>
      <c r="CX76" s="1">
        <v>0.25555604166666668</v>
      </c>
      <c r="CY76" s="1">
        <v>0.26180571759259258</v>
      </c>
      <c r="CZ76" s="1">
        <v>0.26597238425925923</v>
      </c>
      <c r="DA76" s="1">
        <v>0.26666682870370367</v>
      </c>
      <c r="DB76" s="1">
        <v>0.27222238425925921</v>
      </c>
      <c r="DC76" s="1">
        <v>0.27361175925925924</v>
      </c>
      <c r="DD76" s="1">
        <v>0.28125097222222223</v>
      </c>
      <c r="DE76" s="1">
        <v>0.29375064814814816</v>
      </c>
      <c r="DF76" s="1">
        <v>0.30208349537037033</v>
      </c>
      <c r="DG76" s="1">
        <v>0.30486143518518521</v>
      </c>
      <c r="DH76" s="1">
        <v>0.31180571759259257</v>
      </c>
      <c r="DI76" s="1">
        <v>0.31250016203703701</v>
      </c>
      <c r="DJ76" s="1">
        <v>0.32500032407407409</v>
      </c>
      <c r="DK76" s="1">
        <v>0.3395834953703703</v>
      </c>
      <c r="DL76" s="1">
        <v>0.34236127314814818</v>
      </c>
      <c r="DM76" s="1">
        <v>0.35347238425925925</v>
      </c>
      <c r="DN76" s="1">
        <v>0.35833398148148149</v>
      </c>
      <c r="DO76" s="1">
        <v>0.36180571759259261</v>
      </c>
      <c r="DP76" s="1">
        <v>0.362500162037037</v>
      </c>
      <c r="DQ76" s="1">
        <v>0.36458349537037038</v>
      </c>
      <c r="DR76" s="1">
        <v>0.3770836574074074</v>
      </c>
      <c r="DS76" s="1">
        <v>0.37777793981481483</v>
      </c>
      <c r="DT76" s="1">
        <v>0.38055587962962961</v>
      </c>
      <c r="DU76" s="1">
        <v>0.39236127314814812</v>
      </c>
      <c r="DV76" s="1">
        <v>0.39513905092592588</v>
      </c>
      <c r="DW76" s="1">
        <v>0.39861127314814815</v>
      </c>
      <c r="DX76" s="1">
        <v>0.40138905092592592</v>
      </c>
      <c r="DY76" s="1">
        <v>0.4020834953703703</v>
      </c>
      <c r="DZ76" s="1">
        <v>0.4027779398148148</v>
      </c>
      <c r="EA76" s="1">
        <v>0.40416682870370368</v>
      </c>
      <c r="EB76" s="1">
        <v>0.43819460648148145</v>
      </c>
      <c r="EC76" s="1">
        <v>0.44444460648148149</v>
      </c>
      <c r="ED76" s="1">
        <v>0.4569446064814815</v>
      </c>
      <c r="EE76" s="1">
        <v>0.4645834953703703</v>
      </c>
      <c r="EF76" s="1">
        <v>0.47569460648148149</v>
      </c>
      <c r="EG76" s="1">
        <v>0.4847225462962963</v>
      </c>
      <c r="EH76" s="1">
        <v>0.49930571759259257</v>
      </c>
      <c r="EI76" s="1">
        <v>0.50277793981481478</v>
      </c>
      <c r="EJ76" s="1">
        <v>0.5048612731481481</v>
      </c>
      <c r="EK76" s="1">
        <v>0.5097223842592592</v>
      </c>
      <c r="EL76" s="1">
        <v>0.51875016203703705</v>
      </c>
      <c r="EM76" s="1">
        <v>0.52361127314814815</v>
      </c>
      <c r="EN76" s="1">
        <v>0.53055587962962958</v>
      </c>
      <c r="EO76" s="1">
        <v>0.54166682870370375</v>
      </c>
      <c r="EP76" s="1">
        <v>0.54444476851851842</v>
      </c>
      <c r="EQ76" s="1">
        <v>0.54513986111111112</v>
      </c>
      <c r="ER76" s="1">
        <v>0.54583398148148154</v>
      </c>
      <c r="ES76" s="1">
        <v>0.54930571759259261</v>
      </c>
      <c r="ET76" s="1">
        <v>0.55000032407407407</v>
      </c>
      <c r="EU76" s="1">
        <v>0.56805571759259255</v>
      </c>
      <c r="EV76" s="1">
        <v>0.57361127314814808</v>
      </c>
      <c r="EW76" s="1">
        <v>0.57708365740740741</v>
      </c>
      <c r="EX76" s="1">
        <v>0.58958349537037036</v>
      </c>
      <c r="EY76" s="1">
        <v>0.59513905092592589</v>
      </c>
      <c r="EZ76" s="1">
        <v>0.59583365740740735</v>
      </c>
      <c r="FA76" s="1">
        <v>0.60625032407407409</v>
      </c>
      <c r="FB76" s="1">
        <v>0.6131946064814815</v>
      </c>
      <c r="FC76" s="1">
        <v>0.62083349537037036</v>
      </c>
      <c r="FD76" s="1">
        <v>0.62847238425925922</v>
      </c>
      <c r="FE76" s="1">
        <v>0.63055571759259255</v>
      </c>
      <c r="FF76" s="1">
        <v>0.63680571759259263</v>
      </c>
      <c r="FG76" s="1">
        <v>0.6395834953703704</v>
      </c>
      <c r="FH76" s="1">
        <v>0.64027793981481473</v>
      </c>
      <c r="FI76" s="1">
        <v>0.64097238425925929</v>
      </c>
      <c r="FJ76" s="1">
        <v>0.64722238425925926</v>
      </c>
      <c r="FK76" s="1">
        <v>0.65555587962962958</v>
      </c>
      <c r="FL76" s="1">
        <v>0.66319460648148143</v>
      </c>
      <c r="FM76" s="1">
        <v>0.67569476851851851</v>
      </c>
      <c r="FN76" s="1">
        <v>0.69652793981481487</v>
      </c>
      <c r="FO76" s="1">
        <v>0.7020834953703704</v>
      </c>
      <c r="FP76" s="1">
        <v>0.72361127314814822</v>
      </c>
      <c r="FQ76" s="1">
        <v>0.72847238425925942</v>
      </c>
      <c r="FR76" s="1">
        <v>0.73194509259259244</v>
      </c>
      <c r="FS76" s="1">
        <v>0.73750016203703705</v>
      </c>
      <c r="FT76" s="1">
        <v>0.74027793981481482</v>
      </c>
      <c r="FU76" s="1">
        <v>0.75416682870370366</v>
      </c>
      <c r="FV76" s="1">
        <v>0.76041682870370375</v>
      </c>
      <c r="FW76" s="1">
        <v>0.77083349537037049</v>
      </c>
      <c r="FX76" s="1">
        <v>0.77847254629629636</v>
      </c>
      <c r="FY76" s="1">
        <v>0.78333349537037045</v>
      </c>
      <c r="FZ76" s="1">
        <v>0.78680571759259266</v>
      </c>
      <c r="GA76" s="1">
        <v>0.79791682870370373</v>
      </c>
      <c r="GB76" s="1">
        <v>0.86111127314814828</v>
      </c>
      <c r="GC76" s="1">
        <v>0.90972238425925933</v>
      </c>
      <c r="GD76" s="1">
        <v>0.92638905092592605</v>
      </c>
      <c r="GE76" s="1">
        <v>1.0131946064814816</v>
      </c>
      <c r="GF76" s="1">
        <v>1.0486112731481483</v>
      </c>
      <c r="GG76" s="1">
        <v>1.0652779398148149</v>
      </c>
      <c r="GH76" s="1">
        <v>1.0701390509259261</v>
      </c>
      <c r="GI76" s="1">
        <v>1.0819446064814815</v>
      </c>
      <c r="GJ76" s="1">
        <v>1.1402779398148148</v>
      </c>
      <c r="GK76" s="1">
        <v>1.1722223842592594</v>
      </c>
      <c r="GL76" s="1">
        <v>1.1993060416666668</v>
      </c>
      <c r="GM76" s="1">
        <v>1.232639050925926</v>
      </c>
      <c r="GN76" s="1">
        <v>1.238889050925926</v>
      </c>
      <c r="GO76" s="1">
        <v>1.243750162037037</v>
      </c>
      <c r="GP76" s="1">
        <v>1.3000001620370372</v>
      </c>
      <c r="GQ76" s="1">
        <v>1.301389050925926</v>
      </c>
      <c r="GR76" s="1">
        <v>1.309027939814815</v>
      </c>
      <c r="GS76" s="1">
        <v>1.3131946064814815</v>
      </c>
      <c r="GT76" s="1">
        <v>1.3319446064814815</v>
      </c>
      <c r="GU76" s="1">
        <v>1.3458334953703703</v>
      </c>
      <c r="GV76" s="1">
        <v>1.3979168287037036</v>
      </c>
      <c r="GW76" s="1">
        <v>1.4020834953703705</v>
      </c>
      <c r="GX76" s="1">
        <v>1.4083334953703703</v>
      </c>
      <c r="GY76" s="1">
        <v>1.4104168287037038</v>
      </c>
      <c r="GZ76" s="1">
        <v>1.4111112731481483</v>
      </c>
      <c r="HA76" s="1">
        <v>1.4305557175925925</v>
      </c>
      <c r="HB76" s="1">
        <v>1.4756946064814815</v>
      </c>
      <c r="HC76" s="1">
        <v>1.4791668287037034</v>
      </c>
      <c r="HD76" s="1">
        <v>1.5083334953703702</v>
      </c>
      <c r="HE76" s="1">
        <v>1.5152779398148146</v>
      </c>
      <c r="HF76" s="1">
        <v>1.5319446064814815</v>
      </c>
      <c r="HG76" s="1">
        <v>1.5340281018518518</v>
      </c>
      <c r="HH76" s="1">
        <v>1.5694446064814815</v>
      </c>
      <c r="HI76" s="1">
        <v>1.6062501620370371</v>
      </c>
      <c r="HJ76" s="1">
        <v>1.6388890509259257</v>
      </c>
      <c r="HK76" s="1">
        <v>1.6506946064814814</v>
      </c>
      <c r="HL76" s="1">
        <v>1.6951390509259259</v>
      </c>
      <c r="HM76" s="1">
        <v>1.7097225462962964</v>
      </c>
      <c r="HN76" s="1">
        <v>1.7215279398148147</v>
      </c>
      <c r="HO76" s="1">
        <v>1.7319446064814814</v>
      </c>
      <c r="HP76" s="1">
        <v>1.7500001620370369</v>
      </c>
      <c r="HQ76" s="1">
        <v>1.7597225462962964</v>
      </c>
      <c r="HR76" s="1">
        <v>1.8340279398148149</v>
      </c>
      <c r="HS76" s="1">
        <v>1.8583334953703703</v>
      </c>
      <c r="HT76" s="1">
        <v>1.8604168287037037</v>
      </c>
      <c r="HU76" s="1">
        <v>1.873611273148148</v>
      </c>
      <c r="HV76" s="1">
        <v>2.0305557175925926</v>
      </c>
      <c r="HW76" s="1">
        <v>2.0319446064814817</v>
      </c>
      <c r="HX76" s="1">
        <v>2.0534723842592593</v>
      </c>
      <c r="HY76" s="1">
        <v>2.0625001620370367</v>
      </c>
      <c r="HZ76" s="1">
        <v>2.0638890509259258</v>
      </c>
      <c r="IA76" s="1">
        <v>2.080556527777778</v>
      </c>
      <c r="IB76" s="1">
        <v>2.186111273148148</v>
      </c>
      <c r="IC76" s="1">
        <v>2.2347223842592592</v>
      </c>
      <c r="ID76" s="1">
        <v>2.2465279398148148</v>
      </c>
      <c r="IE76" s="1">
        <v>2.2569446064814813</v>
      </c>
      <c r="IF76" s="1">
        <v>2.2972225462962963</v>
      </c>
      <c r="IG76" s="1">
        <v>2.3715279398148148</v>
      </c>
      <c r="IH76" s="1">
        <v>2.4951390509259257</v>
      </c>
      <c r="II76" s="1">
        <v>2.6083334953703701</v>
      </c>
      <c r="IJ76" s="1">
        <v>2.6354168287037036</v>
      </c>
      <c r="IK76" s="1">
        <v>2.7458334953703702</v>
      </c>
      <c r="IL76" s="1">
        <v>2.7680557175925924</v>
      </c>
      <c r="IM76" s="1">
        <v>2.7819446064814812</v>
      </c>
      <c r="IN76" s="1">
        <v>2.8951390509259256</v>
      </c>
      <c r="IO76" s="1">
        <v>2.9812501620370369</v>
      </c>
      <c r="IP76" s="1">
        <v>3.1506946064814816</v>
      </c>
      <c r="IQ76" s="1">
        <v>3.1555557175925926</v>
      </c>
      <c r="IR76" s="1">
        <v>3.1562503240740738</v>
      </c>
      <c r="IS76" s="1">
        <v>3.361806527777778</v>
      </c>
      <c r="IT76" s="1">
        <v>3.440278101851852</v>
      </c>
      <c r="IU76" s="1">
        <v>3.441666828703704</v>
      </c>
      <c r="IV76" s="1">
        <v>3.4527779398148151</v>
      </c>
      <c r="IW76" s="1">
        <v>3.5986112731481481</v>
      </c>
      <c r="IX76" s="1">
        <v>3.6055557175925923</v>
      </c>
      <c r="IY76" s="1">
        <v>3.6333334953703704</v>
      </c>
      <c r="IZ76" s="1">
        <v>3.8201390509259259</v>
      </c>
      <c r="JA76" s="1">
        <v>3.8645834953703702</v>
      </c>
      <c r="JB76" s="1">
        <v>4.0500001620370369</v>
      </c>
      <c r="JC76" s="1">
        <v>4.1208334953703707</v>
      </c>
      <c r="JD76" s="1">
        <v>4.2215279398148144</v>
      </c>
      <c r="JE76" s="1">
        <v>4.2791668287037039</v>
      </c>
      <c r="JF76" s="1">
        <v>4.2881946064814818</v>
      </c>
      <c r="JG76" s="1">
        <v>4.3062501620370375</v>
      </c>
      <c r="JH76" s="1">
        <v>4.4020834953703707</v>
      </c>
      <c r="JI76" s="1">
        <v>4.4784723842592591</v>
      </c>
      <c r="JJ76" s="1">
        <v>4.5687501620370368</v>
      </c>
      <c r="JK76" s="1">
        <v>4.5951390509259253</v>
      </c>
      <c r="JL76" s="1">
        <v>4.8263890509259264</v>
      </c>
      <c r="JM76" s="1">
        <v>4.8722223842592589</v>
      </c>
      <c r="JN76" s="1">
        <v>4.9194446064814814</v>
      </c>
      <c r="JO76" s="1">
        <v>4.9423612731481485</v>
      </c>
      <c r="JP76" s="1">
        <v>5.0208334953703702</v>
      </c>
      <c r="JQ76" s="1">
        <v>5.1118057175925928</v>
      </c>
      <c r="JR76" s="1">
        <v>5.1784723842592593</v>
      </c>
      <c r="JS76" s="1">
        <v>5.1861114351851851</v>
      </c>
      <c r="JT76" s="1">
        <v>5.2812501620370371</v>
      </c>
      <c r="JU76" s="1">
        <v>5.3416668287037039</v>
      </c>
      <c r="JV76" s="1">
        <v>5.4354168287037039</v>
      </c>
      <c r="JW76" s="1">
        <v>5.4361112731481489</v>
      </c>
      <c r="JX76" s="1">
        <v>5.4388890509259262</v>
      </c>
      <c r="JY76" s="1">
        <v>5.5034723842592586</v>
      </c>
      <c r="JZ76" s="1">
        <v>5.5097223842592591</v>
      </c>
      <c r="KA76" s="1">
        <v>5.5187501620370369</v>
      </c>
      <c r="KB76" s="1">
        <v>5.5979168287037036</v>
      </c>
      <c r="KC76" s="1">
        <v>5.6916668287037036</v>
      </c>
      <c r="KD76" s="1">
        <v>5.7458334953703707</v>
      </c>
      <c r="KE76" s="1">
        <v>5.7472223842592598</v>
      </c>
      <c r="KF76" s="1">
        <v>5.7604168287037041</v>
      </c>
      <c r="KG76" s="1">
        <v>6.0187501620370378</v>
      </c>
      <c r="KH76" s="1">
        <v>6.0437501620370382</v>
      </c>
      <c r="KI76" s="1">
        <v>6.0902779398148148</v>
      </c>
      <c r="KJ76" s="1">
        <v>6.1340281018518512</v>
      </c>
      <c r="KK76" s="1">
        <v>6.3416668287037048</v>
      </c>
      <c r="KL76" t="s">
        <v>2917</v>
      </c>
      <c r="KM76" t="s">
        <v>2918</v>
      </c>
      <c r="KN76" t="s">
        <v>2919</v>
      </c>
      <c r="KO76" t="s">
        <v>2920</v>
      </c>
      <c r="KP76" t="s">
        <v>2921</v>
      </c>
      <c r="KQ76" t="s">
        <v>2922</v>
      </c>
      <c r="KR76" t="s">
        <v>2923</v>
      </c>
      <c r="KS76" t="s">
        <v>2924</v>
      </c>
      <c r="KT76" t="s">
        <v>2925</v>
      </c>
      <c r="KU76" t="s">
        <v>2926</v>
      </c>
      <c r="KV76" t="s">
        <v>2927</v>
      </c>
      <c r="KW76" t="s">
        <v>2928</v>
      </c>
      <c r="KX76" t="s">
        <v>2929</v>
      </c>
      <c r="KY76" t="s">
        <v>2930</v>
      </c>
      <c r="KZ76" t="s">
        <v>2931</v>
      </c>
      <c r="LA76" t="s">
        <v>2932</v>
      </c>
      <c r="LB76" t="s">
        <v>2933</v>
      </c>
      <c r="LC76" t="s">
        <v>2934</v>
      </c>
      <c r="LD76" t="s">
        <v>2935</v>
      </c>
    </row>
    <row r="77" spans="1:487">
      <c r="A77">
        <v>1</v>
      </c>
      <c r="B77" s="1">
        <v>6.9937500000000002E-4</v>
      </c>
      <c r="C77" s="1">
        <v>2.7810648148148148E-3</v>
      </c>
      <c r="D77" s="1">
        <v>3.4728819444444438E-3</v>
      </c>
      <c r="E77" s="1">
        <v>7.6444675925925925E-3</v>
      </c>
      <c r="F77" s="1">
        <v>1.0419293981481481E-2</v>
      </c>
      <c r="G77" s="1">
        <v>1.1806875E-2</v>
      </c>
      <c r="H77" s="1">
        <v>1.4583993055555555E-2</v>
      </c>
      <c r="I77" s="1">
        <v>2.2222546296296299E-2</v>
      </c>
      <c r="J77" s="1">
        <v>2.2917650462962961E-2</v>
      </c>
      <c r="K77" s="1">
        <v>2.9862430555555555E-2</v>
      </c>
      <c r="L77" s="1">
        <v>4.0278101851851857E-2</v>
      </c>
      <c r="M77" s="1">
        <v>4.0972546296296299E-2</v>
      </c>
      <c r="N77" s="1">
        <v>4.1668969907407406E-2</v>
      </c>
      <c r="O77" s="1">
        <v>4.3056539351851851E-2</v>
      </c>
      <c r="P77" s="1">
        <v>4.4444768518518522E-2</v>
      </c>
      <c r="Q77" s="1">
        <v>4.5833657407407406E-2</v>
      </c>
      <c r="R77" s="1">
        <v>5.2778761574074073E-2</v>
      </c>
      <c r="S77" s="1">
        <v>5.4166990740740745E-2</v>
      </c>
      <c r="T77" s="1">
        <v>6.59725462962963E-2</v>
      </c>
      <c r="U77" s="1">
        <v>6.8058842592592594E-2</v>
      </c>
      <c r="V77" s="1">
        <v>7.0834976851851847E-2</v>
      </c>
      <c r="W77" s="1">
        <v>7.2916990740740747E-2</v>
      </c>
      <c r="X77" s="1">
        <v>7.4306539351851858E-2</v>
      </c>
      <c r="Y77" s="1">
        <v>7.7083993055555564E-2</v>
      </c>
      <c r="Z77" s="1">
        <v>7.9863414351851847E-2</v>
      </c>
      <c r="AA77" s="1">
        <v>8.3333657407407405E-2</v>
      </c>
      <c r="AB77" s="1">
        <v>9.0278101851851852E-2</v>
      </c>
      <c r="AC77" s="1">
        <v>9.6528101851851844E-2</v>
      </c>
      <c r="AD77" s="1">
        <v>0.10277876157407408</v>
      </c>
      <c r="AE77" s="1">
        <v>0.10347288194444443</v>
      </c>
      <c r="AF77" s="1">
        <v>0.10486143518518519</v>
      </c>
      <c r="AG77" s="1">
        <v>0.11597254629629629</v>
      </c>
      <c r="AH77" s="1">
        <v>0.11805587962962961</v>
      </c>
      <c r="AI77" s="1">
        <v>0.12291699074074074</v>
      </c>
      <c r="AJ77" s="1">
        <v>0.12847254629629629</v>
      </c>
      <c r="AK77" s="1">
        <v>0.13402810185185185</v>
      </c>
      <c r="AL77" s="1">
        <v>0.13472254629629629</v>
      </c>
      <c r="AM77" s="1">
        <v>0.13680587962962962</v>
      </c>
      <c r="AN77" s="1">
        <v>0.13819542824074074</v>
      </c>
      <c r="AO77" s="1">
        <v>0.14513921296296295</v>
      </c>
      <c r="AP77" s="1">
        <v>0.15763921296296296</v>
      </c>
      <c r="AQ77" s="1">
        <v>0.16527810185185185</v>
      </c>
      <c r="AR77" s="1">
        <v>0.1694447685185185</v>
      </c>
      <c r="AS77" s="1">
        <v>0.18472254629629628</v>
      </c>
      <c r="AT77" s="1">
        <v>0.19444476851851852</v>
      </c>
      <c r="AU77" s="1">
        <v>0.19722254629629632</v>
      </c>
      <c r="AV77" s="1">
        <v>0.20416699074074074</v>
      </c>
      <c r="AW77" s="1">
        <v>0.20555587962962962</v>
      </c>
      <c r="AX77" s="1">
        <v>0.20763921296296298</v>
      </c>
      <c r="AY77" s="1">
        <v>0.21805587962962966</v>
      </c>
      <c r="AZ77" s="1">
        <v>0.22152810185185187</v>
      </c>
      <c r="BA77" s="1">
        <v>0.22986177083333334</v>
      </c>
      <c r="BB77" s="1">
        <v>0.23055587962962965</v>
      </c>
      <c r="BC77" s="1">
        <v>0.26180621527777775</v>
      </c>
      <c r="BD77" s="1">
        <v>0.26388921296296297</v>
      </c>
      <c r="BE77" s="1">
        <v>0.26458365740740741</v>
      </c>
      <c r="BF77" s="1">
        <v>0.26527810185185186</v>
      </c>
      <c r="BG77" s="1">
        <v>0.2750003240740741</v>
      </c>
      <c r="BH77" s="1">
        <v>0.3048620949074074</v>
      </c>
      <c r="BI77" s="1">
        <v>0.31041699074074075</v>
      </c>
      <c r="BJ77" s="1">
        <v>0.34166699074074075</v>
      </c>
      <c r="BK77" s="1">
        <v>0.34513921296296296</v>
      </c>
      <c r="BL77" s="1">
        <v>0.38541732638888887</v>
      </c>
      <c r="BM77" s="1">
        <v>0.40416699074074075</v>
      </c>
      <c r="BN77" s="1">
        <v>0.44722254629629626</v>
      </c>
      <c r="BO77" s="1">
        <v>0.46597254629629625</v>
      </c>
      <c r="BP77" s="1">
        <v>0.48194476851851847</v>
      </c>
      <c r="BQ77" s="1">
        <v>0.48750032407407407</v>
      </c>
      <c r="BR77" s="1">
        <v>0.4902784375</v>
      </c>
      <c r="BS77" s="1">
        <v>0.51527810185185186</v>
      </c>
      <c r="BT77" s="1">
        <v>0.51805587962962962</v>
      </c>
      <c r="BU77" s="1">
        <v>0.52222288194444444</v>
      </c>
      <c r="BV77" s="1">
        <v>0.52916699074074069</v>
      </c>
      <c r="BW77" s="1">
        <v>0.53125032407407402</v>
      </c>
      <c r="BX77" s="1">
        <v>0.53611143518518511</v>
      </c>
      <c r="BY77" s="1">
        <v>0.54444476851851842</v>
      </c>
      <c r="BZ77" s="1">
        <v>0.54652810185185186</v>
      </c>
      <c r="CA77" s="1">
        <v>0.55069510416666667</v>
      </c>
      <c r="CB77" s="1">
        <v>0.5736114351851852</v>
      </c>
      <c r="CC77" s="1">
        <v>0.58958365740740737</v>
      </c>
      <c r="CD77" s="1">
        <v>0.63680587962962953</v>
      </c>
      <c r="CE77" s="1">
        <v>0.64236143518518518</v>
      </c>
      <c r="CF77" s="1">
        <v>0.67013921296296297</v>
      </c>
      <c r="CG77" s="1">
        <v>0.67361143518518507</v>
      </c>
      <c r="CH77" s="1">
        <v>0.69652810185185177</v>
      </c>
      <c r="CI77" s="1">
        <v>0.70416699074074074</v>
      </c>
      <c r="CJ77" s="1">
        <v>0.73194476851851853</v>
      </c>
      <c r="CK77" s="1">
        <v>0.73958365740740739</v>
      </c>
      <c r="CL77" s="1">
        <v>0.74236143518518516</v>
      </c>
      <c r="CM77" s="1">
        <v>0.75555587962962967</v>
      </c>
      <c r="CN77" s="1">
        <v>0.75694476851851844</v>
      </c>
      <c r="CO77" s="1">
        <v>0.77638921296296293</v>
      </c>
      <c r="CP77" s="1">
        <v>0.8465281018518519</v>
      </c>
      <c r="CQ77" s="1">
        <v>0.8763892129629629</v>
      </c>
      <c r="CR77" s="1">
        <v>0.881250324074074</v>
      </c>
      <c r="CS77" s="1">
        <v>0.90763954861111118</v>
      </c>
      <c r="CT77" s="1">
        <v>0.9222225462962963</v>
      </c>
      <c r="CU77" s="1">
        <v>0.9534725462962963</v>
      </c>
      <c r="CV77" s="1">
        <v>0.97361143518518523</v>
      </c>
      <c r="CW77" s="1">
        <v>1.1111114351851852</v>
      </c>
      <c r="CX77" s="1">
        <v>1.1118058796296297</v>
      </c>
      <c r="CY77" s="1">
        <v>1.1166669907407407</v>
      </c>
      <c r="CZ77" s="1">
        <v>1.1784725462962962</v>
      </c>
      <c r="DA77" s="1">
        <v>1.2194447685185186</v>
      </c>
      <c r="DB77" s="1">
        <v>1.3000003240740741</v>
      </c>
      <c r="DC77" s="1">
        <v>1.3493058796296296</v>
      </c>
      <c r="DD77" s="1">
        <v>1.3673614351851853</v>
      </c>
      <c r="DE77" s="1">
        <v>1.5652781018518518</v>
      </c>
      <c r="DF77" s="1">
        <v>1.5784725462962965</v>
      </c>
      <c r="DG77" s="1">
        <v>1.6986114351851853</v>
      </c>
      <c r="DH77" s="1">
        <v>1.7361114351851852</v>
      </c>
      <c r="DI77" s="1">
        <v>1.7687503240740741</v>
      </c>
      <c r="DJ77" s="1">
        <v>1.7979169907407409</v>
      </c>
      <c r="DK77" s="1">
        <v>1.8430558796296299</v>
      </c>
      <c r="DL77" s="1">
        <v>1.8437503240740742</v>
      </c>
      <c r="DM77" s="1">
        <v>1.8680558796296298</v>
      </c>
      <c r="DN77" s="1">
        <v>1.8923614351851852</v>
      </c>
      <c r="DO77" s="1">
        <v>1.9090281018518518</v>
      </c>
      <c r="DP77" s="1">
        <v>1.9180558796296296</v>
      </c>
      <c r="DQ77" s="1">
        <v>1.9666669907407408</v>
      </c>
      <c r="DR77" s="1">
        <v>1.9847225462962965</v>
      </c>
      <c r="DS77" s="1">
        <v>1.9854169907407409</v>
      </c>
      <c r="DT77" s="1">
        <v>2.0090281018518521</v>
      </c>
      <c r="DU77" s="1">
        <v>2.0215281018518518</v>
      </c>
      <c r="DV77" s="1">
        <v>2.0291669907407406</v>
      </c>
      <c r="DW77" s="1">
        <v>2.0333336574074075</v>
      </c>
      <c r="DX77" s="1">
        <v>2.1118058796296295</v>
      </c>
      <c r="DY77" s="1">
        <v>2.1409725462962963</v>
      </c>
      <c r="DZ77" s="1">
        <v>2.1479169907407409</v>
      </c>
      <c r="EA77" s="1">
        <v>2.1604169907407411</v>
      </c>
      <c r="EB77" s="1">
        <v>2.2062503240740741</v>
      </c>
      <c r="EC77" s="1">
        <v>2.2673614351851854</v>
      </c>
      <c r="ED77" s="1">
        <v>2.3520836574074075</v>
      </c>
      <c r="EE77" s="1">
        <v>2.3715281018518519</v>
      </c>
      <c r="EF77" s="1">
        <v>2.4395836574074075</v>
      </c>
      <c r="EG77" s="1">
        <v>2.6694447685185185</v>
      </c>
      <c r="EH77" s="1">
        <v>2.6972225462962967</v>
      </c>
      <c r="EI77" s="1">
        <v>2.8347225462962964</v>
      </c>
      <c r="EJ77" s="1">
        <v>2.950000324074074</v>
      </c>
      <c r="EK77" s="1">
        <v>2.9555558796296295</v>
      </c>
      <c r="EL77" s="1">
        <v>2.9569451041666661</v>
      </c>
      <c r="EM77" s="1">
        <v>2.9798614351851849</v>
      </c>
      <c r="EN77" s="1">
        <v>3.012500324074074</v>
      </c>
      <c r="EO77" s="1">
        <v>3.2583336574074071</v>
      </c>
      <c r="EP77" s="1">
        <v>3.3055558796296296</v>
      </c>
      <c r="EQ77" s="1">
        <v>3.3236114351851849</v>
      </c>
      <c r="ER77" s="1">
        <v>3.3243062152777778</v>
      </c>
      <c r="ES77" s="1">
        <v>3.3805558796296293</v>
      </c>
      <c r="ET77" s="1">
        <v>3.3895839930555556</v>
      </c>
      <c r="EU77" s="1">
        <v>3.4680558796296292</v>
      </c>
      <c r="EV77" s="1">
        <v>3.4965281018518515</v>
      </c>
      <c r="EW77" s="1">
        <v>3.6201392129629628</v>
      </c>
      <c r="EX77" s="1">
        <v>3.6625003240740739</v>
      </c>
      <c r="EY77" s="1">
        <v>3.7083336574074068</v>
      </c>
      <c r="EZ77" s="1">
        <v>3.8340281018518514</v>
      </c>
      <c r="FA77" s="1">
        <v>3.8347225462962964</v>
      </c>
      <c r="FB77" s="1">
        <v>4.3159725462962966</v>
      </c>
      <c r="FC77" s="1">
        <v>4.3986114351851855</v>
      </c>
      <c r="FD77" s="1">
        <v>4.454861435185185</v>
      </c>
      <c r="FE77" s="1">
        <v>4.4750009837962965</v>
      </c>
      <c r="FF77" s="1">
        <v>4.486111435185185</v>
      </c>
      <c r="FG77" s="1">
        <v>4.5756947685185185</v>
      </c>
      <c r="FH77" s="1">
        <v>4.8708336574074069</v>
      </c>
      <c r="FI77" s="1">
        <v>5.0291669907407401</v>
      </c>
      <c r="FJ77" s="1">
        <v>5.0583336574074069</v>
      </c>
      <c r="FK77" s="1">
        <v>5.0875003240740737</v>
      </c>
      <c r="FL77" s="1">
        <v>5.1687503240740744</v>
      </c>
      <c r="FM77" s="1">
        <v>5.1750003240740741</v>
      </c>
      <c r="FN77" s="1">
        <v>5.226389212962963</v>
      </c>
      <c r="FO77" s="1">
        <v>5.2548614351851848</v>
      </c>
      <c r="FP77" s="1">
        <v>5.351389212962963</v>
      </c>
      <c r="FQ77" s="1">
        <v>5.4506947685185176</v>
      </c>
      <c r="FR77" s="1">
        <v>5.6090281018518517</v>
      </c>
      <c r="FS77" s="1">
        <v>5.654166990740741</v>
      </c>
      <c r="FT77" s="1">
        <v>5.6631947685185189</v>
      </c>
      <c r="FU77" s="1">
        <v>5.7305558796296294</v>
      </c>
      <c r="FV77" s="1">
        <v>5.7375003240740741</v>
      </c>
      <c r="FW77" s="1">
        <v>5.8027781018518523</v>
      </c>
      <c r="FX77" s="1">
        <v>5.8145836574074075</v>
      </c>
      <c r="FY77" t="s">
        <v>2936</v>
      </c>
      <c r="FZ77" t="s">
        <v>2937</v>
      </c>
      <c r="GA77" t="s">
        <v>2938</v>
      </c>
      <c r="GB77" t="s">
        <v>2939</v>
      </c>
      <c r="GC77" t="s">
        <v>2940</v>
      </c>
      <c r="GD77" t="s">
        <v>2941</v>
      </c>
      <c r="GE77" t="s">
        <v>2942</v>
      </c>
      <c r="GF77" t="s">
        <v>2943</v>
      </c>
      <c r="GG77" t="s">
        <v>2944</v>
      </c>
      <c r="GH77" t="s">
        <v>2945</v>
      </c>
      <c r="GI77" t="s">
        <v>2946</v>
      </c>
      <c r="GJ77" t="s">
        <v>2947</v>
      </c>
      <c r="GK77" t="s">
        <v>2948</v>
      </c>
      <c r="GL77" t="s">
        <v>2949</v>
      </c>
      <c r="GM77" t="s">
        <v>2950</v>
      </c>
      <c r="GN77" t="s">
        <v>2951</v>
      </c>
      <c r="GO77" t="s">
        <v>2952</v>
      </c>
      <c r="GP77" t="s">
        <v>2953</v>
      </c>
      <c r="GQ77" t="s">
        <v>2954</v>
      </c>
      <c r="GR77" t="s">
        <v>2955</v>
      </c>
      <c r="GS77" t="s">
        <v>2956</v>
      </c>
      <c r="GT77" t="s">
        <v>2957</v>
      </c>
      <c r="GU77" t="s">
        <v>2958</v>
      </c>
      <c r="GV77" t="s">
        <v>2959</v>
      </c>
      <c r="GW77" t="s">
        <v>2960</v>
      </c>
      <c r="GX77" t="s">
        <v>2961</v>
      </c>
      <c r="GY77" t="s">
        <v>2962</v>
      </c>
      <c r="GZ77" t="s">
        <v>2963</v>
      </c>
    </row>
    <row r="78" spans="1:487">
      <c r="A78">
        <v>1</v>
      </c>
      <c r="B78" s="1">
        <v>6.991319444444445E-4</v>
      </c>
      <c r="C78" s="1">
        <v>2.7804861111111107E-3</v>
      </c>
      <c r="D78" s="1">
        <v>3.4732060185185183E-3</v>
      </c>
      <c r="E78" s="1">
        <v>7.6433217592592603E-3</v>
      </c>
      <c r="F78" s="1">
        <v>1.0420856481481481E-2</v>
      </c>
      <c r="G78" s="1">
        <v>1.1806793981481481E-2</v>
      </c>
      <c r="H78" s="1">
        <v>1.3194687500000002E-2</v>
      </c>
      <c r="I78" s="1">
        <v>1.3889131944444445E-2</v>
      </c>
      <c r="J78" s="1">
        <v>1.4583831018518519E-2</v>
      </c>
      <c r="K78" s="1">
        <v>1.6666909722222224E-2</v>
      </c>
      <c r="L78" s="1">
        <v>1.8750243055555556E-2</v>
      </c>
      <c r="M78" s="1">
        <v>2.1528020833333331E-2</v>
      </c>
      <c r="N78" s="1">
        <v>2.2919629629629627E-2</v>
      </c>
      <c r="O78" s="1">
        <v>2.5694687499999997E-2</v>
      </c>
      <c r="P78" s="1">
        <v>2.7084074074074076E-2</v>
      </c>
      <c r="Q78" s="1">
        <v>2.7778020833333333E-2</v>
      </c>
      <c r="R78" s="1">
        <v>2.9862094907407405E-2</v>
      </c>
      <c r="S78" s="1">
        <v>3.0556296296296293E-2</v>
      </c>
      <c r="T78" s="1">
        <v>3.1945185185185181E-2</v>
      </c>
      <c r="U78" s="1">
        <v>3.4722465277777774E-2</v>
      </c>
      <c r="V78" s="1">
        <v>4.0278020833333331E-2</v>
      </c>
      <c r="W78" s="1">
        <v>4.1667164351851853E-2</v>
      </c>
      <c r="X78" s="1">
        <v>4.3058020833333328E-2</v>
      </c>
      <c r="Y78" s="1">
        <v>4.3750497685185186E-2</v>
      </c>
      <c r="Z78" s="1">
        <v>4.4445185185185192E-2</v>
      </c>
      <c r="AA78" s="1">
        <v>4.5834074074074083E-2</v>
      </c>
      <c r="AB78" s="1">
        <v>4.9305798611111111E-2</v>
      </c>
      <c r="AC78" s="1">
        <v>5.0694687500000002E-2</v>
      </c>
      <c r="AD78" s="1">
        <v>5.2778020833333328E-2</v>
      </c>
      <c r="AE78" s="1">
        <v>6.5972962962962969E-2</v>
      </c>
      <c r="AF78" s="1">
        <v>6.6666909722222223E-2</v>
      </c>
      <c r="AG78" s="1">
        <v>6.736209490740741E-2</v>
      </c>
      <c r="AH78" s="1">
        <v>6.8056793981481484E-2</v>
      </c>
      <c r="AI78" s="1">
        <v>6.8750740740740737E-2</v>
      </c>
      <c r="AJ78" s="1">
        <v>7.0835555555555554E-2</v>
      </c>
      <c r="AK78" s="1">
        <v>7.1528020833333331E-2</v>
      </c>
      <c r="AL78" s="1">
        <v>7.3613333333333336E-2</v>
      </c>
      <c r="AM78" s="1">
        <v>7.4305798611111112E-2</v>
      </c>
      <c r="AN78" s="1">
        <v>7.7083831018518512E-2</v>
      </c>
      <c r="AO78" s="1">
        <v>7.7778020833333336E-2</v>
      </c>
      <c r="AP78" s="1">
        <v>7.9861608796296293E-2</v>
      </c>
      <c r="AQ78" s="1">
        <v>8.3333576388888886E-2</v>
      </c>
      <c r="AR78" s="1">
        <v>9.4444687499999999E-2</v>
      </c>
      <c r="AS78" s="1">
        <v>0.10138913194444445</v>
      </c>
      <c r="AT78" s="1">
        <v>0.10277827546296298</v>
      </c>
      <c r="AU78" s="1">
        <v>0.10347296296296297</v>
      </c>
      <c r="AV78" s="1">
        <v>0.1048616087962963</v>
      </c>
      <c r="AW78" s="1">
        <v>0.11597320601851852</v>
      </c>
      <c r="AX78" s="1">
        <v>0.11736135416666667</v>
      </c>
      <c r="AY78" s="1">
        <v>0.13055579861111111</v>
      </c>
      <c r="AZ78" s="1">
        <v>0.13402802083333334</v>
      </c>
      <c r="BA78" s="1">
        <v>0.13472246527777779</v>
      </c>
      <c r="BB78" s="1">
        <v>0.13611135416666667</v>
      </c>
      <c r="BC78" s="1">
        <v>0.13680579861111111</v>
      </c>
      <c r="BD78" s="1">
        <v>0.1381946875</v>
      </c>
      <c r="BE78" s="1">
        <v>0.13888913194444444</v>
      </c>
      <c r="BF78" s="1">
        <v>0.14097271990740742</v>
      </c>
      <c r="BG78" s="1">
        <v>0.14513913194444444</v>
      </c>
      <c r="BH78" s="1">
        <v>0.14652802083333333</v>
      </c>
      <c r="BI78" s="1">
        <v>0.15486135416666666</v>
      </c>
      <c r="BJ78" s="1">
        <v>0.15763913194444443</v>
      </c>
      <c r="BK78" s="1">
        <v>0.16041690972222222</v>
      </c>
      <c r="BL78" s="1">
        <v>0.16527802083333334</v>
      </c>
      <c r="BM78" s="1">
        <v>0.16875049768518521</v>
      </c>
      <c r="BN78" s="1">
        <v>0.16944494212962966</v>
      </c>
      <c r="BO78" s="1">
        <v>0.17430579861111109</v>
      </c>
      <c r="BP78" s="1">
        <v>0.18125024305555557</v>
      </c>
      <c r="BQ78" s="1">
        <v>0.18402802083333336</v>
      </c>
      <c r="BR78" s="1">
        <v>0.19027802083333334</v>
      </c>
      <c r="BS78" s="1">
        <v>0.20416690972222226</v>
      </c>
      <c r="BT78" s="1">
        <v>0.20555579861111115</v>
      </c>
      <c r="BU78" s="1">
        <v>0.20694468750000003</v>
      </c>
      <c r="BV78" s="1">
        <v>0.20763938657407408</v>
      </c>
      <c r="BW78" s="1">
        <v>0.21388913194444448</v>
      </c>
      <c r="BX78" s="1">
        <v>0.2229174074074074</v>
      </c>
      <c r="BY78" s="1">
        <v>0.22430579861111113</v>
      </c>
      <c r="BZ78" s="1">
        <v>0.23055579861111111</v>
      </c>
      <c r="CA78" s="1">
        <v>0.2319446875</v>
      </c>
      <c r="CB78" s="1">
        <v>0.23402802083333338</v>
      </c>
      <c r="CC78" s="1">
        <v>0.25208383101851856</v>
      </c>
      <c r="CD78" s="1">
        <v>0.25555605324074077</v>
      </c>
      <c r="CE78" s="1">
        <v>0.2611113541666667</v>
      </c>
      <c r="CF78" s="1">
        <v>0.26527802083333335</v>
      </c>
      <c r="CG78" s="1">
        <v>0.27361135416666665</v>
      </c>
      <c r="CH78" s="1">
        <v>0.28125024305555557</v>
      </c>
      <c r="CI78" s="1">
        <v>0.29583357638888891</v>
      </c>
      <c r="CJ78" s="1">
        <v>0.30486160879629631</v>
      </c>
      <c r="CK78" s="1">
        <v>0.31180579861111113</v>
      </c>
      <c r="CL78" s="1">
        <v>0.31250024305555557</v>
      </c>
      <c r="CM78" s="1">
        <v>0.33819468749999998</v>
      </c>
      <c r="CN78" s="1">
        <v>0.34166716435185185</v>
      </c>
      <c r="CO78" s="1">
        <v>0.34236135416666663</v>
      </c>
      <c r="CP78" s="1">
        <v>0.34513913194444451</v>
      </c>
      <c r="CQ78" s="1">
        <v>0.35833357638888891</v>
      </c>
      <c r="CR78" s="1">
        <v>0.37638913194444451</v>
      </c>
      <c r="CS78" s="1">
        <v>0.3770838310185185</v>
      </c>
      <c r="CT78" s="1">
        <v>0.3805565393518518</v>
      </c>
      <c r="CU78" s="1">
        <v>0.38680629629629631</v>
      </c>
      <c r="CV78" s="1">
        <v>0.42847246527777783</v>
      </c>
      <c r="CW78" s="1">
        <v>0.44027802083333339</v>
      </c>
      <c r="CX78" s="1">
        <v>0.44097246527777778</v>
      </c>
      <c r="CY78" s="1">
        <v>0.44375024305555555</v>
      </c>
      <c r="CZ78" s="1">
        <v>0.44444468750000005</v>
      </c>
      <c r="DA78" s="1">
        <v>0.45000049768518519</v>
      </c>
      <c r="DB78" s="1">
        <v>0.47777802083333332</v>
      </c>
      <c r="DC78" s="1">
        <v>0.48750049768518516</v>
      </c>
      <c r="DD78" s="1">
        <v>0.51527802083333329</v>
      </c>
      <c r="DE78" s="1">
        <v>0.51805579861111106</v>
      </c>
      <c r="DF78" s="1">
        <v>0.51944468749999995</v>
      </c>
      <c r="DG78" s="1">
        <v>0.52291690972222227</v>
      </c>
      <c r="DH78" s="1">
        <v>0.53055579861111113</v>
      </c>
      <c r="DI78" s="1">
        <v>0.54513938657407401</v>
      </c>
      <c r="DJ78" s="1">
        <v>0.55625024305555559</v>
      </c>
      <c r="DK78" s="1">
        <v>0.56111135416666669</v>
      </c>
      <c r="DL78" s="1">
        <v>0.56805579861111111</v>
      </c>
      <c r="DM78" s="1">
        <v>0.57361135416666664</v>
      </c>
      <c r="DN78" s="1">
        <v>0.57708383101851857</v>
      </c>
      <c r="DO78" s="1">
        <v>0.58750024305555559</v>
      </c>
      <c r="DP78" s="1">
        <v>0.58958357638888892</v>
      </c>
      <c r="DQ78" s="1">
        <v>0.5909724652777778</v>
      </c>
      <c r="DR78" s="1">
        <v>0.59513913194444445</v>
      </c>
      <c r="DS78" s="1">
        <v>0.61111135416666673</v>
      </c>
      <c r="DT78" s="1">
        <v>0.61180605324074078</v>
      </c>
      <c r="DU78" s="1">
        <v>0.6187504976851852</v>
      </c>
      <c r="DV78" s="1">
        <v>0.62083357638888892</v>
      </c>
      <c r="DW78" s="1">
        <v>0.6222224652777778</v>
      </c>
      <c r="DX78" s="1">
        <v>0.62638913194444445</v>
      </c>
      <c r="DY78" s="1">
        <v>0.62847246527777778</v>
      </c>
      <c r="DZ78" s="1">
        <v>0.63055579861111111</v>
      </c>
      <c r="EA78" s="1">
        <v>0.64722246527777783</v>
      </c>
      <c r="EB78" s="1">
        <v>0.65486135416666669</v>
      </c>
      <c r="EC78" s="1">
        <v>0.65555579861111113</v>
      </c>
      <c r="ED78" s="1">
        <v>0.66319468749999999</v>
      </c>
      <c r="EE78" s="1">
        <v>0.67013938657407401</v>
      </c>
      <c r="EF78" s="1">
        <v>0.67361135416666673</v>
      </c>
      <c r="EG78" s="1">
        <v>0.69305579861111111</v>
      </c>
      <c r="EH78" s="1">
        <v>0.69652802083333343</v>
      </c>
      <c r="EI78" s="1">
        <v>0.70347246527777774</v>
      </c>
      <c r="EJ78" s="1">
        <v>0.70486160879629634</v>
      </c>
      <c r="EK78" s="1">
        <v>0.71250024305555559</v>
      </c>
      <c r="EL78" s="1">
        <v>0.71319468750000004</v>
      </c>
      <c r="EM78" s="1">
        <v>0.72083383101851861</v>
      </c>
      <c r="EN78" s="1">
        <v>0.72361135416666666</v>
      </c>
      <c r="EO78" s="1">
        <v>0.7375002430555555</v>
      </c>
      <c r="EP78" s="1">
        <v>0.74027802083333338</v>
      </c>
      <c r="EQ78" s="1">
        <v>0.75694518518518528</v>
      </c>
      <c r="ER78" s="1">
        <v>0.76041716435185192</v>
      </c>
      <c r="ES78" s="1">
        <v>0.8000002430555555</v>
      </c>
      <c r="ET78" s="1">
        <v>0.84652802083333334</v>
      </c>
      <c r="EU78" s="1">
        <v>0.84722246527777789</v>
      </c>
      <c r="EV78" s="1">
        <v>0.89236135416666673</v>
      </c>
      <c r="EW78" s="1">
        <v>0.90000024305555559</v>
      </c>
      <c r="EX78" s="1">
        <v>0.91319468749999999</v>
      </c>
      <c r="EY78" s="1">
        <v>1.0090282754629629</v>
      </c>
      <c r="EZ78" s="1">
        <v>1.0381946875000001</v>
      </c>
      <c r="FA78" s="1">
        <v>1.0763891319444445</v>
      </c>
      <c r="FB78" s="1">
        <v>1.0854169097222222</v>
      </c>
      <c r="FC78" s="1">
        <v>1.1145835763888889</v>
      </c>
      <c r="FD78" s="1">
        <v>1.1937502430555555</v>
      </c>
      <c r="FE78" s="1">
        <v>1.2118057986111113</v>
      </c>
      <c r="FF78" s="1">
        <v>1.2444446874999999</v>
      </c>
      <c r="FG78" s="1">
        <v>1.2958335763888889</v>
      </c>
      <c r="FH78" s="1">
        <v>1.3097224652777777</v>
      </c>
      <c r="FI78" s="1">
        <v>1.3319449421296297</v>
      </c>
      <c r="FJ78" s="1">
        <v>1.3437502430555555</v>
      </c>
      <c r="FK78" s="1">
        <v>1.3750002430555555</v>
      </c>
      <c r="FL78" s="1">
        <v>1.4020835763888888</v>
      </c>
      <c r="FM78" s="1">
        <v>1.4791669097222222</v>
      </c>
      <c r="FN78" s="1">
        <v>1.4930560532407406</v>
      </c>
      <c r="FO78" s="1">
        <v>1.5319446875</v>
      </c>
      <c r="FP78" s="1">
        <v>1.5784727199074071</v>
      </c>
      <c r="FQ78" s="1">
        <v>1.6041669097222222</v>
      </c>
      <c r="FR78" s="1">
        <v>1.6173613541666665</v>
      </c>
      <c r="FS78" s="1">
        <v>1.6340280208333331</v>
      </c>
      <c r="FT78" s="1">
        <v>1.6708335763888886</v>
      </c>
      <c r="FU78" s="1">
        <v>1.7062502430555553</v>
      </c>
      <c r="FV78" s="1">
        <v>1.7319446874999997</v>
      </c>
      <c r="FW78" s="1">
        <v>1.7493057986111109</v>
      </c>
      <c r="FX78" s="1">
        <v>1.7937502430555554</v>
      </c>
      <c r="FY78" s="1">
        <v>1.8020835763888889</v>
      </c>
      <c r="FZ78" s="1">
        <v>1.8375002430555554</v>
      </c>
      <c r="GA78" s="1">
        <v>1.8430557986111109</v>
      </c>
      <c r="GB78" s="1">
        <v>1.8583335763888886</v>
      </c>
      <c r="GC78" s="1">
        <v>1.8680557986111108</v>
      </c>
      <c r="GD78" s="1">
        <v>1.9541669097222221</v>
      </c>
      <c r="GE78" s="1">
        <v>1.9888891319444442</v>
      </c>
      <c r="GF78" s="1">
        <v>2.029166909722222</v>
      </c>
      <c r="GG78" s="1">
        <v>2.0305557986111107</v>
      </c>
      <c r="GH78" s="1">
        <v>2.0319446874999998</v>
      </c>
      <c r="GI78" s="1">
        <v>2.154861608796296</v>
      </c>
      <c r="GJ78" s="1">
        <v>2.1965280208333331</v>
      </c>
      <c r="GK78" s="1">
        <v>2.2291669097222222</v>
      </c>
      <c r="GL78" s="1">
        <v>2.2493062962962962</v>
      </c>
      <c r="GM78" s="1">
        <v>2.2500012384259258</v>
      </c>
      <c r="GN78" s="1">
        <v>2.3881946875</v>
      </c>
      <c r="GO78" s="1">
        <v>2.5111113541666668</v>
      </c>
      <c r="GP78" s="1">
        <v>2.6916671643518519</v>
      </c>
      <c r="GQ78" s="1">
        <v>2.6951391319444444</v>
      </c>
      <c r="GR78" s="1">
        <v>2.7159724652777779</v>
      </c>
      <c r="GS78" s="1">
        <v>2.7291669097222222</v>
      </c>
      <c r="GT78" s="1">
        <v>2.9187502430555559</v>
      </c>
      <c r="GU78" s="1">
        <v>2.920139131944445</v>
      </c>
      <c r="GV78" s="1">
        <v>3.1902780208333339</v>
      </c>
      <c r="GW78" s="1">
        <v>3.2368057986111114</v>
      </c>
      <c r="GX78" s="1">
        <v>3.2555557986111112</v>
      </c>
      <c r="GY78" s="1">
        <v>3.3222224652777776</v>
      </c>
      <c r="GZ78" s="1">
        <v>3.523611851851852</v>
      </c>
      <c r="HA78" s="1">
        <v>3.5493057986111114</v>
      </c>
      <c r="HB78" s="1">
        <v>3.5534727199074072</v>
      </c>
      <c r="HC78" s="1">
        <v>3.5541669097222228</v>
      </c>
      <c r="HD78" s="1">
        <v>3.5979169097222226</v>
      </c>
      <c r="HE78" s="1">
        <v>3.6166669097222228</v>
      </c>
      <c r="HF78" s="1">
        <v>3.6173620949074077</v>
      </c>
      <c r="HG78" s="1">
        <v>3.6444446875000001</v>
      </c>
      <c r="HH78" s="1">
        <v>3.7743057986111115</v>
      </c>
      <c r="HI78" s="1">
        <v>3.868750243055556</v>
      </c>
      <c r="HJ78" s="1">
        <v>3.8750002430555557</v>
      </c>
      <c r="HK78" s="1">
        <v>3.9111113541666671</v>
      </c>
      <c r="HL78" s="1">
        <v>4.0763891319444445</v>
      </c>
      <c r="HM78" s="1">
        <v>4.1152780208333333</v>
      </c>
      <c r="HN78" s="1">
        <v>4.1409724652777777</v>
      </c>
      <c r="HO78" s="1">
        <v>4.279166909722222</v>
      </c>
      <c r="HP78" s="1">
        <v>5.0354169097222226</v>
      </c>
      <c r="HQ78" s="1">
        <v>5.0534724652777774</v>
      </c>
      <c r="HR78" s="1">
        <v>5.0583353009259255</v>
      </c>
      <c r="HS78" s="1">
        <v>5.1687502430555563</v>
      </c>
      <c r="HT78" s="1">
        <v>5.3229169097222222</v>
      </c>
      <c r="HU78" s="1">
        <v>5.4368057986111111</v>
      </c>
      <c r="HV78" s="1">
        <v>5.7597224652777781</v>
      </c>
      <c r="HW78" s="1">
        <v>5.8131946875000002</v>
      </c>
      <c r="HX78" s="1">
        <v>5.8388891319444447</v>
      </c>
      <c r="HY78" s="1">
        <v>6.4125002430555549</v>
      </c>
      <c r="HZ78" s="1">
        <v>6.7576391319444449</v>
      </c>
      <c r="IA78" t="s">
        <v>2964</v>
      </c>
      <c r="IB78" t="s">
        <v>2965</v>
      </c>
      <c r="IC78" t="s">
        <v>2966</v>
      </c>
      <c r="ID78" t="s">
        <v>2967</v>
      </c>
      <c r="IE78" t="s">
        <v>2968</v>
      </c>
      <c r="IF78" t="s">
        <v>2969</v>
      </c>
      <c r="IG78" t="s">
        <v>2970</v>
      </c>
      <c r="IH78" t="s">
        <v>2971</v>
      </c>
      <c r="II78" t="s">
        <v>2972</v>
      </c>
      <c r="IJ78" t="s">
        <v>2973</v>
      </c>
      <c r="IK78" t="s">
        <v>2974</v>
      </c>
      <c r="IL78" t="s">
        <v>2975</v>
      </c>
      <c r="IM78" t="s">
        <v>2976</v>
      </c>
      <c r="IN78" t="s">
        <v>2977</v>
      </c>
      <c r="IO78" t="s">
        <v>2978</v>
      </c>
      <c r="IP78" t="s">
        <v>2979</v>
      </c>
      <c r="IQ78" t="s">
        <v>2980</v>
      </c>
      <c r="IR78" t="s">
        <v>2981</v>
      </c>
      <c r="IS78" t="s">
        <v>2982</v>
      </c>
      <c r="IT78" t="s">
        <v>2983</v>
      </c>
      <c r="IU78" t="s">
        <v>2984</v>
      </c>
      <c r="IV78" t="s">
        <v>2985</v>
      </c>
      <c r="IW78" t="s">
        <v>2986</v>
      </c>
      <c r="IX78" t="s">
        <v>2987</v>
      </c>
      <c r="IY78" t="s">
        <v>2988</v>
      </c>
      <c r="IZ78" t="s">
        <v>2989</v>
      </c>
      <c r="JA78" t="s">
        <v>2990</v>
      </c>
      <c r="JB78" t="s">
        <v>2991</v>
      </c>
      <c r="JC78" t="s">
        <v>2992</v>
      </c>
    </row>
    <row r="79" spans="1:487">
      <c r="A79">
        <v>1</v>
      </c>
      <c r="B79" s="1">
        <v>7.0039351851851849E-4</v>
      </c>
      <c r="C79" s="1">
        <v>2.7803703703703701E-3</v>
      </c>
      <c r="D79" s="1">
        <v>3.4726504629629634E-3</v>
      </c>
      <c r="E79" s="1">
        <v>7.6421296296296298E-3</v>
      </c>
      <c r="F79" s="1">
        <v>1.0420671296296298E-2</v>
      </c>
      <c r="G79" s="1">
        <v>1.1806967592592593E-2</v>
      </c>
      <c r="H79" s="1">
        <v>1.388931712962963E-2</v>
      </c>
      <c r="I79" s="1">
        <v>1.4583553240740741E-2</v>
      </c>
      <c r="J79" s="1">
        <v>1.7361655092592593E-2</v>
      </c>
      <c r="K79" s="1">
        <v>1.8750104166666667E-2</v>
      </c>
      <c r="L79" s="1">
        <v>2.0139108796296296E-2</v>
      </c>
      <c r="M79" s="1">
        <v>2.152810185185185E-2</v>
      </c>
      <c r="N79" s="1">
        <v>2.2917962962962959E-2</v>
      </c>
      <c r="O79" s="1">
        <v>2.7777881944444444E-2</v>
      </c>
      <c r="P79" s="1">
        <v>2.9861331018518521E-2</v>
      </c>
      <c r="Q79" s="1">
        <v>3.0555775462962967E-2</v>
      </c>
      <c r="R79" s="1">
        <v>3.1944664351851858E-2</v>
      </c>
      <c r="S79" s="1">
        <v>4.0278101851851857E-2</v>
      </c>
      <c r="T79" s="1">
        <v>4.1667094907407408E-2</v>
      </c>
      <c r="U79" s="1">
        <v>4.3059988425925927E-2</v>
      </c>
      <c r="V79" s="1">
        <v>4.3750104166666665E-2</v>
      </c>
      <c r="W79" s="1">
        <v>4.444487268518519E-2</v>
      </c>
      <c r="X79" s="1">
        <v>4.5834085648148143E-2</v>
      </c>
      <c r="Y79" s="1">
        <v>5.0694988425925923E-2</v>
      </c>
      <c r="Z79" s="1">
        <v>5.2778101851851854E-2</v>
      </c>
      <c r="AA79" s="1">
        <v>5.4167094907407405E-2</v>
      </c>
      <c r="AB79" s="1">
        <v>6.5973414351851847E-2</v>
      </c>
      <c r="AC79" s="1">
        <v>6.7361435185185184E-2</v>
      </c>
      <c r="AD79" s="1">
        <v>6.8057175925925931E-2</v>
      </c>
      <c r="AE79" s="1">
        <v>6.8750428240740749E-2</v>
      </c>
      <c r="AF79" s="1">
        <v>7.0138993055555557E-2</v>
      </c>
      <c r="AG79" s="1">
        <v>7.083430555555556E-2</v>
      </c>
      <c r="AH79" s="1">
        <v>7.1527997685185182E-2</v>
      </c>
      <c r="AI79" s="1">
        <v>7.2916886574074066E-2</v>
      </c>
      <c r="AJ79" s="1">
        <v>7.3611539351851857E-2</v>
      </c>
      <c r="AK79" s="1">
        <v>7.4305659722222223E-2</v>
      </c>
      <c r="AL79" s="1">
        <v>7.6389317129629639E-2</v>
      </c>
      <c r="AM79" s="1">
        <v>7.9167094907407407E-2</v>
      </c>
      <c r="AN79" s="1">
        <v>7.9862627314814819E-2</v>
      </c>
      <c r="AO79" s="1">
        <v>8.0555659722222228E-2</v>
      </c>
      <c r="AP79" s="1">
        <v>8.3333657407407405E-2</v>
      </c>
      <c r="AQ79" s="1">
        <v>8.8888993055555546E-2</v>
      </c>
      <c r="AR79" s="1">
        <v>9.027788194444443E-2</v>
      </c>
      <c r="AS79" s="1">
        <v>9.4445856481481502E-2</v>
      </c>
      <c r="AT79" s="1">
        <v>9.6527997685185177E-2</v>
      </c>
      <c r="AU79" s="1">
        <v>9.7222650462962967E-2</v>
      </c>
      <c r="AV79" s="1">
        <v>0.10069466435185186</v>
      </c>
      <c r="AW79" s="1">
        <v>0.10138899305555554</v>
      </c>
      <c r="AX79" s="1">
        <v>0.10277896990740741</v>
      </c>
      <c r="AY79" s="1">
        <v>0.10347406250000001</v>
      </c>
      <c r="AZ79" s="1">
        <v>0.10416677083333332</v>
      </c>
      <c r="BA79" s="1">
        <v>0.10486197916666667</v>
      </c>
      <c r="BB79" s="1">
        <v>0.10555577546296296</v>
      </c>
      <c r="BC79" s="1">
        <v>0.11041677083333333</v>
      </c>
      <c r="BD79" s="1">
        <v>0.11180587962962962</v>
      </c>
      <c r="BE79" s="1">
        <v>0.1125002199074074</v>
      </c>
      <c r="BF79" s="1">
        <v>0.11597309027777779</v>
      </c>
      <c r="BG79" s="1">
        <v>0.11736133101851852</v>
      </c>
      <c r="BH79" s="1">
        <v>0.11805587962962961</v>
      </c>
      <c r="BI79" s="1">
        <v>0.11944487268518518</v>
      </c>
      <c r="BJ79" s="1">
        <v>0.12013899305555555</v>
      </c>
      <c r="BK79" s="1">
        <v>0.12152788194444443</v>
      </c>
      <c r="BL79" s="1">
        <v>0.12222265046296298</v>
      </c>
      <c r="BM79" s="1">
        <v>0.12291774305555557</v>
      </c>
      <c r="BN79" s="1">
        <v>0.12361143518518518</v>
      </c>
      <c r="BO79" s="1">
        <v>0.12847232638888889</v>
      </c>
      <c r="BP79" s="1">
        <v>0.13402842592592593</v>
      </c>
      <c r="BQ79" s="1">
        <v>0.13472319444444444</v>
      </c>
      <c r="BR79" s="1">
        <v>0.13611121527777778</v>
      </c>
      <c r="BS79" s="1">
        <v>0.13680630787037037</v>
      </c>
      <c r="BT79" s="1">
        <v>0.13750010416666666</v>
      </c>
      <c r="BU79" s="1">
        <v>0.13819466435185185</v>
      </c>
      <c r="BV79" s="1">
        <v>0.13888899305555555</v>
      </c>
      <c r="BW79" s="1">
        <v>0.14027788194444443</v>
      </c>
      <c r="BX79" s="1">
        <v>0.14097232638888887</v>
      </c>
      <c r="BY79" s="1">
        <v>0.14513899305555555</v>
      </c>
      <c r="BZ79" s="1">
        <v>0.14583355324074074</v>
      </c>
      <c r="CA79" s="1">
        <v>0.14930565972222223</v>
      </c>
      <c r="CB79" s="1">
        <v>0.15138921296296295</v>
      </c>
      <c r="CC79" s="1">
        <v>0.15347232638888889</v>
      </c>
      <c r="CD79" s="1">
        <v>0.15763964120370369</v>
      </c>
      <c r="CE79" s="1">
        <v>0.16041699074074073</v>
      </c>
      <c r="CF79" s="1">
        <v>0.16597244212962961</v>
      </c>
      <c r="CG79" s="1">
        <v>0.16875086805555553</v>
      </c>
      <c r="CH79" s="1">
        <v>0.1694447685185185</v>
      </c>
      <c r="CI79" s="1">
        <v>0.18194454861111112</v>
      </c>
      <c r="CJ79" s="1">
        <v>0.18750010416666665</v>
      </c>
      <c r="CK79" s="1">
        <v>0.19513943287037039</v>
      </c>
      <c r="CL79" s="1">
        <v>0.19791677083333334</v>
      </c>
      <c r="CM79" s="1">
        <v>0.2013893171296296</v>
      </c>
      <c r="CN79" s="1">
        <v>0.20277820601851851</v>
      </c>
      <c r="CO79" s="1">
        <v>0.20416677083333334</v>
      </c>
      <c r="CP79" s="1">
        <v>0.20555565972222223</v>
      </c>
      <c r="CQ79" s="1">
        <v>0.2090291898148148</v>
      </c>
      <c r="CR79" s="1">
        <v>0.21180565972222223</v>
      </c>
      <c r="CS79" s="1">
        <v>0.21250021990740742</v>
      </c>
      <c r="CT79" s="1">
        <v>0.22152810185185187</v>
      </c>
      <c r="CU79" s="1">
        <v>0.22291699074074076</v>
      </c>
      <c r="CV79" s="1">
        <v>0.23055620370370369</v>
      </c>
      <c r="CW79" s="1">
        <v>0.23402832175925925</v>
      </c>
      <c r="CX79" s="1">
        <v>0.2347225462962963</v>
      </c>
      <c r="CY79" s="1">
        <v>0.23541677083333334</v>
      </c>
      <c r="CZ79" s="1">
        <v>0.2388891087962963</v>
      </c>
      <c r="DA79" s="1">
        <v>0.24097232638888891</v>
      </c>
      <c r="DB79" s="1">
        <v>0.24236121527777779</v>
      </c>
      <c r="DC79" s="1">
        <v>0.24583355324074074</v>
      </c>
      <c r="DD79" s="1">
        <v>0.24722244212962963</v>
      </c>
      <c r="DE79" s="1">
        <v>0.24861133101851851</v>
      </c>
      <c r="DF79" s="1">
        <v>0.25000010416666668</v>
      </c>
      <c r="DG79" s="1">
        <v>0.25069466435185184</v>
      </c>
      <c r="DH79" s="1">
        <v>0.25208355324074072</v>
      </c>
      <c r="DI79" s="1">
        <v>0.25486153935185185</v>
      </c>
      <c r="DJ79" s="1">
        <v>0.26180587962962965</v>
      </c>
      <c r="DK79" s="1">
        <v>0.26666688657407406</v>
      </c>
      <c r="DL79" s="1">
        <v>0.27222254629629633</v>
      </c>
      <c r="DM79" s="1">
        <v>0.27361133101851853</v>
      </c>
      <c r="DN79" s="1">
        <v>0.28125054398148147</v>
      </c>
      <c r="DO79" s="1">
        <v>0.2854168865740741</v>
      </c>
      <c r="DP79" s="1">
        <v>0.29375021990740741</v>
      </c>
      <c r="DQ79" s="1">
        <v>0.3020834375</v>
      </c>
      <c r="DR79" s="1">
        <v>0.30486121527777782</v>
      </c>
      <c r="DS79" s="1">
        <v>0.30694466435185186</v>
      </c>
      <c r="DT79" s="1">
        <v>0.31180587962962963</v>
      </c>
      <c r="DU79" s="1">
        <v>0.33541677083333332</v>
      </c>
      <c r="DV79" s="1">
        <v>0.33958343750000003</v>
      </c>
      <c r="DW79" s="1">
        <v>0.3423612152777778</v>
      </c>
      <c r="DX79" s="1">
        <v>0.34513899305555557</v>
      </c>
      <c r="DY79" s="1">
        <v>0.34722232638888889</v>
      </c>
      <c r="DZ79" s="1">
        <v>0.35347232638888887</v>
      </c>
      <c r="EA79" s="1">
        <v>0.35833376157407409</v>
      </c>
      <c r="EB79" s="1">
        <v>0.36180587962962957</v>
      </c>
      <c r="EC79" s="1">
        <v>0.36250010416666667</v>
      </c>
      <c r="ED79" s="1">
        <v>0.36458355324074071</v>
      </c>
      <c r="EE79" s="1">
        <v>0.37708343750000001</v>
      </c>
      <c r="EF79" s="1">
        <v>0.38055620370370374</v>
      </c>
      <c r="EG79" s="1">
        <v>0.38680587962962959</v>
      </c>
      <c r="EH79" s="1">
        <v>0.3902778819444444</v>
      </c>
      <c r="EI79" s="1">
        <v>0.40277799768518513</v>
      </c>
      <c r="EJ79" s="1">
        <v>0.40416721064814815</v>
      </c>
      <c r="EK79" s="1">
        <v>0.40694454861111112</v>
      </c>
      <c r="EL79" s="1">
        <v>0.40763899305555551</v>
      </c>
      <c r="EM79" s="1">
        <v>0.40902799768518516</v>
      </c>
      <c r="EN79" s="1">
        <v>0.41805565972222219</v>
      </c>
      <c r="EO79" s="1">
        <v>0.42430565972222217</v>
      </c>
      <c r="EP79" s="1">
        <v>0.42638899305555555</v>
      </c>
      <c r="EQ79" s="1">
        <v>0.44444498842592589</v>
      </c>
      <c r="ER79" s="1">
        <v>0.44722254629629626</v>
      </c>
      <c r="ES79" s="1">
        <v>0.45000032407407403</v>
      </c>
      <c r="ET79" s="1">
        <v>0.45416677083333329</v>
      </c>
      <c r="EU79" s="1">
        <v>0.45763899305555555</v>
      </c>
      <c r="EV79" s="1">
        <v>0.46875010416666663</v>
      </c>
      <c r="EW79" s="1">
        <v>0.47083343750000001</v>
      </c>
      <c r="EX79" s="1">
        <v>0.4756947685185185</v>
      </c>
      <c r="EY79" s="1">
        <v>0.48055565972222219</v>
      </c>
      <c r="EZ79" s="1">
        <v>0.48194454861111108</v>
      </c>
      <c r="FA79" s="1">
        <v>0.4847225462962963</v>
      </c>
      <c r="FB79" s="1">
        <v>0.48750010416666667</v>
      </c>
      <c r="FC79" s="1">
        <v>0.49513899305555548</v>
      </c>
      <c r="FD79" s="1">
        <v>0.50347232638888884</v>
      </c>
      <c r="FE79" s="1">
        <v>0.50486121527777772</v>
      </c>
      <c r="FF79" s="1">
        <v>0.50833343750000004</v>
      </c>
      <c r="FG79" s="1">
        <v>0.51527788194444446</v>
      </c>
      <c r="FH79" s="1">
        <v>0.51736121527777779</v>
      </c>
      <c r="FI79" s="1">
        <v>0.51805609953703702</v>
      </c>
      <c r="FJ79" s="1">
        <v>0.51944454861111111</v>
      </c>
      <c r="FK79" s="1">
        <v>0.52291688657407409</v>
      </c>
      <c r="FL79" s="1">
        <v>0.52361133101851853</v>
      </c>
      <c r="FM79" s="1">
        <v>0.52708343749999997</v>
      </c>
      <c r="FN79" s="1">
        <v>0.52777788194444442</v>
      </c>
      <c r="FO79" s="1">
        <v>0.53055565972222218</v>
      </c>
      <c r="FP79" s="1">
        <v>0.5347224421296296</v>
      </c>
      <c r="FQ79" s="1">
        <v>0.53888899305555549</v>
      </c>
      <c r="FR79" s="1">
        <v>0.54513943287037037</v>
      </c>
      <c r="FS79" s="1">
        <v>0.55069454861111111</v>
      </c>
      <c r="FT79" s="1">
        <v>0.5604167708333333</v>
      </c>
      <c r="FU79" s="1">
        <v>0.56458343749999995</v>
      </c>
      <c r="FV79" s="1">
        <v>0.5687501041666666</v>
      </c>
      <c r="FW79" s="1">
        <v>0.56944454861111116</v>
      </c>
      <c r="FX79" s="1">
        <v>0.57152788194444437</v>
      </c>
      <c r="FY79" s="1">
        <v>0.57361133101851858</v>
      </c>
      <c r="FZ79" s="1">
        <v>0.57708343749999991</v>
      </c>
      <c r="GA79" s="1">
        <v>0.57986121527777779</v>
      </c>
      <c r="GB79" s="1">
        <v>0.58958343749999997</v>
      </c>
      <c r="GC79" s="1">
        <v>0.59583343749999995</v>
      </c>
      <c r="GD79" s="1">
        <v>0.60347232638888892</v>
      </c>
      <c r="GE79" s="1">
        <v>0.6097225462962963</v>
      </c>
      <c r="GF79" s="1">
        <v>0.61041688657407411</v>
      </c>
      <c r="GG79" s="1">
        <v>0.61319454861111111</v>
      </c>
      <c r="GH79" s="1">
        <v>0.61805565972222221</v>
      </c>
      <c r="GI79" s="1">
        <v>0.61875032407407404</v>
      </c>
      <c r="GJ79" s="1">
        <v>0.62222244212962963</v>
      </c>
      <c r="GK79" s="1">
        <v>0.6229167708333333</v>
      </c>
      <c r="GL79" s="1">
        <v>0.62708343749999995</v>
      </c>
      <c r="GM79" s="1">
        <v>0.62847254629629623</v>
      </c>
      <c r="GN79" s="1">
        <v>0.62916677083333328</v>
      </c>
      <c r="GO79" s="1">
        <v>0.63055565972222216</v>
      </c>
      <c r="GP79" s="1">
        <v>0.63541677083333326</v>
      </c>
      <c r="GQ79" s="1">
        <v>0.63680565972222214</v>
      </c>
      <c r="GR79" s="1">
        <v>0.63750010416666669</v>
      </c>
      <c r="GS79" s="1">
        <v>0.64722232638888888</v>
      </c>
      <c r="GT79" s="1">
        <v>0.66319466435185181</v>
      </c>
      <c r="GU79" s="1">
        <v>0.66736121527777781</v>
      </c>
      <c r="GV79" s="1">
        <v>0.67500021990740733</v>
      </c>
      <c r="GW79" s="1">
        <v>0.67569466435185188</v>
      </c>
      <c r="GX79" s="1">
        <v>0.68333343749999997</v>
      </c>
      <c r="GY79" s="1">
        <v>0.68750010416666674</v>
      </c>
      <c r="GZ79" s="1">
        <v>0.69166688657407416</v>
      </c>
      <c r="HA79" s="1">
        <v>0.69305587962962967</v>
      </c>
      <c r="HB79" s="1">
        <v>0.70000010416666658</v>
      </c>
      <c r="HC79" s="1">
        <v>0.71041677083333321</v>
      </c>
      <c r="HD79" s="1">
        <v>0.7166667708333333</v>
      </c>
      <c r="HE79" s="1">
        <v>0.71736133101851862</v>
      </c>
      <c r="HF79" s="1">
        <v>0.72083343750000006</v>
      </c>
      <c r="HG79" s="1">
        <v>0.72361121527777783</v>
      </c>
      <c r="HH79" s="1">
        <v>0.72500010416666683</v>
      </c>
      <c r="HI79" s="1">
        <v>0.72708343750000004</v>
      </c>
      <c r="HJ79" s="1">
        <v>0.72847244212962969</v>
      </c>
      <c r="HK79" s="1">
        <v>0.73750010416666667</v>
      </c>
      <c r="HL79" s="1">
        <v>0.75625010416666683</v>
      </c>
      <c r="HM79" s="1">
        <v>0.76041677083333337</v>
      </c>
      <c r="HN79" s="1">
        <v>0.76527820601851859</v>
      </c>
      <c r="HO79" s="1">
        <v>0.77430565972222221</v>
      </c>
      <c r="HP79" s="1">
        <v>0.78333343750000006</v>
      </c>
      <c r="HQ79" s="1">
        <v>0.78958343750000004</v>
      </c>
      <c r="HR79" s="1">
        <v>0.79166677083333337</v>
      </c>
      <c r="HS79" s="1">
        <v>0.79305565972222236</v>
      </c>
      <c r="HT79" s="1">
        <v>0.80000021990740755</v>
      </c>
      <c r="HU79" s="1">
        <v>0.80555565972222221</v>
      </c>
      <c r="HV79" s="1">
        <v>0.80833343750000008</v>
      </c>
      <c r="HW79" s="1">
        <v>0.8138892129629629</v>
      </c>
      <c r="HX79" s="1">
        <v>0.8201389930555556</v>
      </c>
      <c r="HY79" s="1">
        <v>0.8298612152777779</v>
      </c>
      <c r="HZ79" s="1">
        <v>0.83611121527777776</v>
      </c>
      <c r="IA79" s="1">
        <v>0.87152788194444453</v>
      </c>
      <c r="IB79" s="1">
        <v>0.87430565972222229</v>
      </c>
      <c r="IC79" s="1">
        <v>0.8777778819444445</v>
      </c>
      <c r="ID79" s="1">
        <v>0.87847232638888884</v>
      </c>
      <c r="IE79" s="1">
        <v>0.88125021990740748</v>
      </c>
      <c r="IF79" s="1">
        <v>0.91666688657407425</v>
      </c>
      <c r="IG79" s="1">
        <v>0.92500010416666667</v>
      </c>
      <c r="IH79" s="1">
        <v>0.94722232638888892</v>
      </c>
      <c r="II79" s="1">
        <v>0.95416677083333346</v>
      </c>
      <c r="IJ79" s="1">
        <v>0.9548612152777779</v>
      </c>
      <c r="IK79" s="1">
        <v>0.97361133101851849</v>
      </c>
      <c r="IL79" s="1">
        <v>0.98680565972222223</v>
      </c>
      <c r="IM79" s="1">
        <v>0.98819454861111122</v>
      </c>
      <c r="IN79" s="1">
        <v>0.99722232638888897</v>
      </c>
      <c r="IO79" s="1">
        <v>1.0090279976851853</v>
      </c>
      <c r="IP79" s="1">
        <v>1.0187501041666667</v>
      </c>
      <c r="IQ79" s="1">
        <v>1.0194445486111112</v>
      </c>
      <c r="IR79" s="1">
        <v>1.0548612152777779</v>
      </c>
      <c r="IS79" s="1">
        <v>1.0597223263888889</v>
      </c>
      <c r="IT79" s="1">
        <v>1.0930556597222223</v>
      </c>
      <c r="IU79" s="1">
        <v>1.1041667708333334</v>
      </c>
      <c r="IV79" s="1">
        <v>1.1111112152777778</v>
      </c>
      <c r="IW79" s="1">
        <v>1.1243056597222223</v>
      </c>
      <c r="IX79" s="1">
        <v>1.1298612152777778</v>
      </c>
      <c r="IY79" s="1">
        <v>1.147222326388889</v>
      </c>
      <c r="IZ79" s="1">
        <v>1.1638889930555556</v>
      </c>
      <c r="JA79" s="1">
        <v>1.1729167708333335</v>
      </c>
      <c r="JB79" s="1">
        <v>1.1736112152777778</v>
      </c>
      <c r="JC79" s="1">
        <v>1.2263889930555556</v>
      </c>
      <c r="JD79" s="1">
        <v>1.228472326388889</v>
      </c>
      <c r="JE79" s="1">
        <v>1.2326389930555555</v>
      </c>
      <c r="JF79" s="1">
        <v>1.2375001041666667</v>
      </c>
      <c r="JG79" s="1">
        <v>1.2500001041666666</v>
      </c>
      <c r="JH79" s="1">
        <v>1.2645834375</v>
      </c>
      <c r="JI79" s="1">
        <v>1.2833334375000001</v>
      </c>
      <c r="JJ79" s="1">
        <v>1.2937501041666668</v>
      </c>
      <c r="JK79" s="1">
        <v>1.3020834375000001</v>
      </c>
      <c r="JL79" s="1">
        <v>1.3125002199074076</v>
      </c>
      <c r="JM79" s="1">
        <v>1.3250001041666668</v>
      </c>
      <c r="JN79" s="1">
        <v>1.3437501041666666</v>
      </c>
      <c r="JO79" s="1">
        <v>1.3680556597222224</v>
      </c>
      <c r="JP79" s="1">
        <v>1.3694446643518521</v>
      </c>
      <c r="JQ79" s="1">
        <v>1.3750001041666666</v>
      </c>
      <c r="JR79" s="1">
        <v>1.3854169907407405</v>
      </c>
      <c r="JS79" s="1">
        <v>1.389583761574074</v>
      </c>
      <c r="JT79" s="1">
        <v>1.404861215277778</v>
      </c>
      <c r="JU79" s="1">
        <v>1.4083334374999998</v>
      </c>
      <c r="JV79" s="1">
        <v>1.4298612152777777</v>
      </c>
      <c r="JW79" s="1">
        <v>1.446527997685185</v>
      </c>
      <c r="JX79" s="1">
        <v>1.4486112152777777</v>
      </c>
      <c r="JY79" s="1">
        <v>1.4534723263888889</v>
      </c>
      <c r="JZ79" s="1">
        <v>1.459722650462963</v>
      </c>
      <c r="KA79" s="1">
        <v>1.4923613310185184</v>
      </c>
      <c r="KB79" s="1">
        <v>1.4993056597222221</v>
      </c>
      <c r="KC79" s="1">
        <v>1.5284723263888889</v>
      </c>
      <c r="KD79" s="1">
        <v>1.5534723263888888</v>
      </c>
      <c r="KE79" s="1">
        <v>1.6062501041666666</v>
      </c>
      <c r="KF79" s="1">
        <v>1.6090278819444441</v>
      </c>
      <c r="KG79" s="1">
        <v>1.6125001041666664</v>
      </c>
      <c r="KH79" s="1">
        <v>1.6222223263888889</v>
      </c>
      <c r="KI79" s="1">
        <v>1.6229167708333332</v>
      </c>
      <c r="KJ79" s="1">
        <v>1.6833334375</v>
      </c>
      <c r="KK79" s="1">
        <v>1.7284723263888886</v>
      </c>
      <c r="KL79" s="1">
        <v>1.7798612152777775</v>
      </c>
      <c r="KM79" s="1">
        <v>1.8020834375000001</v>
      </c>
      <c r="KN79" s="1">
        <v>1.8027778819444444</v>
      </c>
      <c r="KO79" s="1">
        <v>1.8069445486111109</v>
      </c>
      <c r="KP79" s="1">
        <v>1.8083334375</v>
      </c>
      <c r="KQ79" s="1">
        <v>1.831944548611111</v>
      </c>
      <c r="KR79" s="1">
        <v>1.8625004282407407</v>
      </c>
      <c r="KS79" s="1">
        <v>1.8708334375</v>
      </c>
      <c r="KT79" s="1">
        <v>1.8736112152777775</v>
      </c>
      <c r="KU79" s="1">
        <v>1.886805775462963</v>
      </c>
      <c r="KV79" s="1">
        <v>1.8902778819444441</v>
      </c>
      <c r="KW79" s="1">
        <v>1.9020834375</v>
      </c>
      <c r="KX79" s="1">
        <v>1.9166667708333334</v>
      </c>
      <c r="KY79" s="1">
        <v>1.9173612152777777</v>
      </c>
      <c r="KZ79" s="1">
        <v>1.9222223263888889</v>
      </c>
      <c r="LA79" s="1">
        <v>1.9500001041666666</v>
      </c>
      <c r="LB79" s="1">
        <v>1.9513891087962962</v>
      </c>
      <c r="LC79" s="1">
        <v>1.9527778819444441</v>
      </c>
      <c r="LD79" s="1">
        <v>1.9875001041666664</v>
      </c>
      <c r="LE79" s="1">
        <v>2.011805659722222</v>
      </c>
      <c r="LF79" s="1">
        <v>2.0277778819444445</v>
      </c>
      <c r="LG79" s="1">
        <v>2.0305556597222219</v>
      </c>
      <c r="LH79" s="1">
        <v>2.0451389930555552</v>
      </c>
      <c r="LI79" s="1">
        <v>2.0500001041666667</v>
      </c>
      <c r="LJ79" s="1">
        <v>2.0798612152777776</v>
      </c>
      <c r="LK79" s="1">
        <v>2.094444548611111</v>
      </c>
      <c r="LL79" s="1">
        <v>2.0965278819444442</v>
      </c>
      <c r="LM79" s="1">
        <v>2.100694548611111</v>
      </c>
      <c r="LN79" s="1">
        <v>2.1104170949074077</v>
      </c>
      <c r="LO79" s="1">
        <v>2.1263889930555555</v>
      </c>
      <c r="LP79" s="1">
        <v>2.1354167708333334</v>
      </c>
      <c r="LQ79" s="1">
        <v>2.1902778819444442</v>
      </c>
      <c r="LR79" s="1">
        <v>2.2000001041666666</v>
      </c>
      <c r="LS79" s="1">
        <v>2.2027783217592591</v>
      </c>
      <c r="LT79" s="1">
        <v>2.2118056597222222</v>
      </c>
      <c r="LU79" s="1">
        <v>2.2347223263888889</v>
      </c>
      <c r="LV79" s="1">
        <v>2.2604167708333334</v>
      </c>
      <c r="LW79" s="1">
        <v>2.2972223263888889</v>
      </c>
      <c r="LX79" s="1">
        <v>2.3277778819444443</v>
      </c>
      <c r="LY79" s="1">
        <v>2.334722326388889</v>
      </c>
      <c r="LZ79" s="1">
        <v>2.3361112152777777</v>
      </c>
      <c r="MA79" s="1">
        <v>2.3638889930555553</v>
      </c>
      <c r="MB79" s="1">
        <v>2.3687501041666663</v>
      </c>
      <c r="MC79" s="1">
        <v>2.3784723263888887</v>
      </c>
      <c r="MD79" s="1">
        <v>2.3791667708333333</v>
      </c>
      <c r="ME79" s="1">
        <v>2.3930556597222221</v>
      </c>
      <c r="MF79" s="1">
        <v>2.3944445486111108</v>
      </c>
      <c r="MG79" s="1">
        <v>2.4000002199074073</v>
      </c>
      <c r="MH79" s="1">
        <v>2.4090278819444442</v>
      </c>
      <c r="MI79" s="1">
        <v>2.4194445486111111</v>
      </c>
      <c r="MJ79" s="1">
        <v>2.428472326388889</v>
      </c>
      <c r="MK79" s="1">
        <v>2.4652778819444445</v>
      </c>
      <c r="ML79" s="1">
        <v>2.5048612152777774</v>
      </c>
      <c r="MM79" s="1">
        <v>2.5062501041666665</v>
      </c>
      <c r="MN79" s="1">
        <v>2.5097223263888888</v>
      </c>
      <c r="MO79" s="1">
        <v>2.5583334375</v>
      </c>
      <c r="MP79" s="1">
        <v>2.5729167708333334</v>
      </c>
      <c r="MQ79" s="1">
        <v>2.5805556597222221</v>
      </c>
      <c r="MR79" s="1">
        <v>2.6180556597222222</v>
      </c>
      <c r="MS79" s="1">
        <v>2.6854170949074074</v>
      </c>
      <c r="MT79" s="1">
        <v>2.730555659722222</v>
      </c>
      <c r="MU79" s="1">
        <v>2.7548612152777778</v>
      </c>
      <c r="MV79" s="1">
        <v>2.766666886574074</v>
      </c>
      <c r="MW79" s="1">
        <v>2.7805556597222219</v>
      </c>
      <c r="MX79" s="1">
        <v>2.865277881944444</v>
      </c>
      <c r="MY79" s="1">
        <v>2.8687501041666668</v>
      </c>
      <c r="MZ79" s="1">
        <v>2.8909723263888889</v>
      </c>
      <c r="NA79" s="1">
        <v>2.9680556597222219</v>
      </c>
      <c r="NB79" s="1">
        <v>2.9868056597222221</v>
      </c>
      <c r="NC79" s="1">
        <v>2.9951389930555554</v>
      </c>
      <c r="ND79" s="1">
        <v>3.0451389930555557</v>
      </c>
      <c r="NE79" s="1">
        <v>3.0541668865740736</v>
      </c>
      <c r="NF79" s="1">
        <v>3.0659723263888892</v>
      </c>
      <c r="NG79" s="1">
        <v>3.0729168865740739</v>
      </c>
      <c r="NH79" s="1">
        <v>3.0736112152777775</v>
      </c>
      <c r="NI79" s="1">
        <v>3.125694548611111</v>
      </c>
      <c r="NJ79" s="1">
        <v>3.1625001041666665</v>
      </c>
      <c r="NK79" s="1">
        <v>3.240277881944444</v>
      </c>
      <c r="NL79" s="1">
        <v>3.2444445486111113</v>
      </c>
      <c r="NM79" s="1">
        <v>3.2819446643518515</v>
      </c>
      <c r="NN79" s="1">
        <v>3.2916667708333329</v>
      </c>
      <c r="NO79" s="1">
        <v>3.2979167708333335</v>
      </c>
      <c r="NP79" s="1">
        <v>3.3006945486111108</v>
      </c>
      <c r="NQ79" s="1">
        <v>3.3097223263888886</v>
      </c>
      <c r="NR79" s="1">
        <v>3.3104167708333332</v>
      </c>
      <c r="NS79" s="1">
        <v>3.3729167708333332</v>
      </c>
      <c r="NT79" s="1">
        <v>3.4402778819444446</v>
      </c>
      <c r="NU79" s="1">
        <v>3.4416667708333333</v>
      </c>
      <c r="NV79" s="1">
        <v>3.5222223263888885</v>
      </c>
      <c r="NW79" s="1">
        <v>3.5534723263888885</v>
      </c>
      <c r="NX79" s="1">
        <v>3.5791667708333335</v>
      </c>
      <c r="NY79" s="1">
        <v>3.5805556597222221</v>
      </c>
      <c r="NZ79" s="1">
        <v>3.6416667708333335</v>
      </c>
      <c r="OA79" s="1">
        <v>3.6937501041666665</v>
      </c>
      <c r="OB79" s="1">
        <v>3.7118056597222222</v>
      </c>
      <c r="OC79" s="1">
        <v>3.7604167708333329</v>
      </c>
      <c r="OD79" s="1">
        <v>3.8694445486111113</v>
      </c>
      <c r="OE79" s="1">
        <v>3.8840278819444443</v>
      </c>
      <c r="OF79" s="1">
        <v>3.906944548611111</v>
      </c>
      <c r="OG79" s="1">
        <v>3.9076389930555551</v>
      </c>
      <c r="OH79" s="1">
        <v>3.9173613310185185</v>
      </c>
      <c r="OI79" s="1">
        <v>3.9923612152777781</v>
      </c>
      <c r="OJ79" s="1">
        <v>4.017361215277778</v>
      </c>
      <c r="OK79" s="1">
        <v>4.1645834375000002</v>
      </c>
      <c r="OL79" s="1">
        <v>4.1687501041666666</v>
      </c>
      <c r="OM79" s="1">
        <v>4.1791667708333327</v>
      </c>
      <c r="ON79" s="1">
        <v>4.2159723263888891</v>
      </c>
      <c r="OO79" s="1">
        <v>4.2791667708333332</v>
      </c>
      <c r="OP79" s="1">
        <v>4.3902778819444448</v>
      </c>
      <c r="OQ79" s="1">
        <v>4.5736112152777775</v>
      </c>
      <c r="OR79" s="1">
        <v>4.5743056597222216</v>
      </c>
      <c r="OS79" s="1">
        <v>4.5770834374999998</v>
      </c>
      <c r="OT79" s="1">
        <v>4.7465278819444441</v>
      </c>
      <c r="OU79" s="1">
        <v>4.7472224421296296</v>
      </c>
      <c r="OV79" s="1">
        <v>4.7722223263888885</v>
      </c>
      <c r="OW79" s="1">
        <v>5.0368056597222219</v>
      </c>
      <c r="OX79" s="1">
        <v>5.0493056597222221</v>
      </c>
      <c r="OY79" s="1">
        <v>5.0548612152777777</v>
      </c>
      <c r="OZ79" s="1">
        <v>5.0777779976851853</v>
      </c>
      <c r="PA79" s="1">
        <v>5.1409723263888889</v>
      </c>
      <c r="PB79" s="1">
        <v>5.1791667708333327</v>
      </c>
      <c r="PC79" s="1">
        <v>5.2340278819444448</v>
      </c>
      <c r="PD79" s="1">
        <v>5.3805556597222219</v>
      </c>
      <c r="PE79" s="1">
        <v>5.4673612152777773</v>
      </c>
      <c r="PF79" s="1">
        <v>5.5513889930555562</v>
      </c>
      <c r="PG79" s="1">
        <v>5.6138889930555562</v>
      </c>
      <c r="PH79" s="1">
        <v>5.7854167708333328</v>
      </c>
      <c r="PI79" s="1">
        <v>5.8625002199074068</v>
      </c>
      <c r="PJ79" s="1">
        <v>5.8979167708333335</v>
      </c>
      <c r="PK79" s="1">
        <v>6.016666770833333</v>
      </c>
      <c r="PL79" s="1">
        <v>6.1229167708333341</v>
      </c>
      <c r="PM79" s="1">
        <v>6.1965278819444443</v>
      </c>
      <c r="PN79" s="1">
        <v>6.2250001041666669</v>
      </c>
      <c r="PO79" s="1">
        <v>6.2402778819444444</v>
      </c>
      <c r="PP79" s="1">
        <v>6.3118057754629637</v>
      </c>
      <c r="PQ79" s="1">
        <v>6.4187501041666666</v>
      </c>
      <c r="PR79" s="1">
        <v>6.5305556597222223</v>
      </c>
      <c r="PS79" s="1">
        <v>6.5875001041666659</v>
      </c>
      <c r="PT79" s="1">
        <v>6.690278206018518</v>
      </c>
      <c r="PU79" s="1">
        <v>6.8263889930555557</v>
      </c>
      <c r="PV79" s="1">
        <v>6.9138889930555552</v>
      </c>
      <c r="PW79" t="s">
        <v>2993</v>
      </c>
      <c r="PX79" t="s">
        <v>2994</v>
      </c>
      <c r="PY79" t="s">
        <v>2995</v>
      </c>
      <c r="PZ79" t="s">
        <v>2996</v>
      </c>
      <c r="QA79" t="s">
        <v>2997</v>
      </c>
      <c r="QB79" t="s">
        <v>2998</v>
      </c>
      <c r="QC79" t="s">
        <v>2999</v>
      </c>
      <c r="QD79" t="s">
        <v>3000</v>
      </c>
      <c r="QE79" t="s">
        <v>3001</v>
      </c>
      <c r="QF79" t="s">
        <v>3002</v>
      </c>
      <c r="QG79" t="s">
        <v>3003</v>
      </c>
      <c r="QH79" t="s">
        <v>3004</v>
      </c>
      <c r="QI79" t="s">
        <v>3005</v>
      </c>
      <c r="QJ79" t="s">
        <v>3006</v>
      </c>
      <c r="QK79" t="s">
        <v>3007</v>
      </c>
      <c r="QL79" t="s">
        <v>3008</v>
      </c>
      <c r="QM79" t="s">
        <v>3009</v>
      </c>
      <c r="QN79" t="s">
        <v>3010</v>
      </c>
      <c r="QO79" t="s">
        <v>3011</v>
      </c>
      <c r="QP79" t="s">
        <v>3012</v>
      </c>
      <c r="QQ79" t="s">
        <v>3013</v>
      </c>
      <c r="QR79" t="s">
        <v>3014</v>
      </c>
      <c r="QS79" t="s">
        <v>3015</v>
      </c>
      <c r="QT79" t="s">
        <v>3016</v>
      </c>
      <c r="QU79" t="s">
        <v>3017</v>
      </c>
      <c r="QV79" t="s">
        <v>3018</v>
      </c>
      <c r="QW79" t="s">
        <v>3019</v>
      </c>
      <c r="QX79" t="s">
        <v>3020</v>
      </c>
      <c r="QY79" t="s">
        <v>3021</v>
      </c>
      <c r="QZ79" t="s">
        <v>3022</v>
      </c>
      <c r="RA79" t="s">
        <v>3023</v>
      </c>
      <c r="RB79" t="s">
        <v>3024</v>
      </c>
      <c r="RC79" t="s">
        <v>3025</v>
      </c>
      <c r="RD79" t="s">
        <v>3026</v>
      </c>
      <c r="RE79" t="s">
        <v>3027</v>
      </c>
      <c r="RF79" t="s">
        <v>3028</v>
      </c>
      <c r="RG79" t="s">
        <v>3029</v>
      </c>
      <c r="RH79" t="s">
        <v>3030</v>
      </c>
      <c r="RI79" t="s">
        <v>3031</v>
      </c>
      <c r="RJ79" t="s">
        <v>3032</v>
      </c>
      <c r="RK79" t="s">
        <v>3033</v>
      </c>
      <c r="RL79" t="s">
        <v>3034</v>
      </c>
      <c r="RM79" t="s">
        <v>3035</v>
      </c>
      <c r="RN79" t="s">
        <v>3036</v>
      </c>
      <c r="RO79" t="s">
        <v>3037</v>
      </c>
      <c r="RP79" t="s">
        <v>3038</v>
      </c>
      <c r="RQ79" t="s">
        <v>3039</v>
      </c>
      <c r="RR79" t="s">
        <v>3040</v>
      </c>
      <c r="RS79" t="s">
        <v>3041</v>
      </c>
    </row>
    <row r="80" spans="1:487">
      <c r="A80">
        <v>1</v>
      </c>
      <c r="B80" s="1">
        <v>6.9797453703703699E-4</v>
      </c>
      <c r="C80" s="1">
        <v>2.7800462962962961E-3</v>
      </c>
      <c r="D80" s="1">
        <v>3.4727314814814816E-3</v>
      </c>
      <c r="E80" s="1">
        <v>7.6426736111111114E-3</v>
      </c>
      <c r="F80" s="1">
        <v>1.0419189814814815E-2</v>
      </c>
      <c r="G80" s="1">
        <v>1.1808587962962962E-2</v>
      </c>
      <c r="H80" s="1">
        <v>1.4585104166666666E-2</v>
      </c>
      <c r="I80" s="1">
        <v>1.6666921296296298E-2</v>
      </c>
      <c r="J80" s="1">
        <v>1.736136574074074E-2</v>
      </c>
      <c r="K80" s="1">
        <v>2.2919699074074078E-2</v>
      </c>
      <c r="L80" s="1">
        <v>2.7083842592592597E-2</v>
      </c>
      <c r="M80" s="1">
        <v>2.7778530092592593E-2</v>
      </c>
      <c r="N80" s="1">
        <v>2.9861365740740737E-2</v>
      </c>
      <c r="O80" s="1">
        <v>3.0556307870370367E-2</v>
      </c>
      <c r="P80" s="1">
        <v>4.1667175925925927E-2</v>
      </c>
      <c r="Q80" s="1">
        <v>4.3057569444444443E-2</v>
      </c>
      <c r="R80" s="1">
        <v>4.4444699074074077E-2</v>
      </c>
      <c r="S80" s="1">
        <v>4.5835347222222218E-2</v>
      </c>
      <c r="T80" s="1">
        <v>4.7222476851851852E-2</v>
      </c>
      <c r="U80" s="1">
        <v>5.0694699074074069E-2</v>
      </c>
      <c r="V80" s="1">
        <v>5.2083587962962967E-2</v>
      </c>
      <c r="W80" s="1">
        <v>5.2779293981481484E-2</v>
      </c>
      <c r="X80" s="1">
        <v>5.4167175925925924E-2</v>
      </c>
      <c r="Y80" s="1">
        <v>5.6944699074074075E-2</v>
      </c>
      <c r="Z80" s="1">
        <v>6.5973229166666675E-2</v>
      </c>
      <c r="AA80" s="1">
        <v>6.6667175925925928E-2</v>
      </c>
      <c r="AB80" s="1">
        <v>6.8055810185185181E-2</v>
      </c>
      <c r="AC80" s="1">
        <v>7.0833587962962963E-2</v>
      </c>
      <c r="AD80" s="1">
        <v>7.1528032407407405E-2</v>
      </c>
      <c r="AE80" s="1">
        <v>7.3611365740740745E-2</v>
      </c>
      <c r="AF80" s="1">
        <v>7.8472476851851852E-2</v>
      </c>
      <c r="AG80" s="1">
        <v>7.9166921296296294E-2</v>
      </c>
      <c r="AH80" s="1">
        <v>7.9864895833333324E-2</v>
      </c>
      <c r="AI80" s="1">
        <v>8.3334594907407411E-2</v>
      </c>
      <c r="AJ80" s="1">
        <v>8.8889398148148155E-2</v>
      </c>
      <c r="AK80" s="1">
        <v>8.9583587962962966E-2</v>
      </c>
      <c r="AL80" s="1">
        <v>9.4445960648148142E-2</v>
      </c>
      <c r="AM80" s="1">
        <v>9.5833587962962971E-2</v>
      </c>
      <c r="AN80" s="1">
        <v>9.6528530092592588E-2</v>
      </c>
      <c r="AO80" s="1">
        <v>9.7222731481481472E-2</v>
      </c>
      <c r="AP80" s="1">
        <v>0.10277803240740742</v>
      </c>
      <c r="AQ80" s="1">
        <v>0.10347348379629628</v>
      </c>
      <c r="AR80" s="1">
        <v>0.10416717592592593</v>
      </c>
      <c r="AS80" s="1">
        <v>0.11527803240740742</v>
      </c>
      <c r="AT80" s="1">
        <v>0.11597273148148148</v>
      </c>
      <c r="AU80" s="1">
        <v>0.11944469907407408</v>
      </c>
      <c r="AV80" s="1">
        <v>0.12291692129629629</v>
      </c>
      <c r="AW80" s="1">
        <v>0.12500025462962963</v>
      </c>
      <c r="AX80" s="1">
        <v>0.12847273148148147</v>
      </c>
      <c r="AY80" s="1">
        <v>0.13125025462962964</v>
      </c>
      <c r="AZ80" s="1">
        <v>0.13402828703703704</v>
      </c>
      <c r="BA80" s="1">
        <v>0.13472297453703705</v>
      </c>
      <c r="BB80" s="1">
        <v>0.13611136574074076</v>
      </c>
      <c r="BC80" s="1">
        <v>0.13680630787037037</v>
      </c>
      <c r="BD80" s="1">
        <v>0.13819495370370369</v>
      </c>
      <c r="BE80" s="1">
        <v>0.14722297453703703</v>
      </c>
      <c r="BF80" s="1">
        <v>0.15347273148148147</v>
      </c>
      <c r="BG80" s="1">
        <v>0.15555581018518519</v>
      </c>
      <c r="BH80" s="1">
        <v>0.15763939814814815</v>
      </c>
      <c r="BI80" s="1">
        <v>0.16875050925925927</v>
      </c>
      <c r="BJ80" s="1">
        <v>0.17986136574074074</v>
      </c>
      <c r="BK80" s="1">
        <v>0.19513964120370372</v>
      </c>
      <c r="BL80" s="1">
        <v>0.20138939814814816</v>
      </c>
      <c r="BM80" s="1">
        <v>0.20416717592592593</v>
      </c>
      <c r="BN80" s="1">
        <v>0.20902903935185188</v>
      </c>
      <c r="BO80" s="1">
        <v>0.21180606481481482</v>
      </c>
      <c r="BP80" s="1">
        <v>0.21250025462962963</v>
      </c>
      <c r="BQ80" s="1">
        <v>0.22152853009259257</v>
      </c>
      <c r="BR80" s="1">
        <v>0.22291741898148146</v>
      </c>
      <c r="BS80" s="1">
        <v>0.23055606481481483</v>
      </c>
      <c r="BT80" s="1">
        <v>0.23472247685185185</v>
      </c>
      <c r="BU80" s="1">
        <v>0.2354176736111111</v>
      </c>
      <c r="BV80" s="1">
        <v>0.24583358796296295</v>
      </c>
      <c r="BW80" s="1">
        <v>0.25069469907407405</v>
      </c>
      <c r="BX80" s="1">
        <v>0.25138939814814815</v>
      </c>
      <c r="BY80" s="1">
        <v>0.25486136574074075</v>
      </c>
      <c r="BZ80" s="1">
        <v>0.26111136574074073</v>
      </c>
      <c r="CA80" s="1">
        <v>0.26180606481481483</v>
      </c>
      <c r="CB80" s="1">
        <v>0.26458358796296294</v>
      </c>
      <c r="CC80" s="1">
        <v>0.27152853009259259</v>
      </c>
      <c r="CD80" s="1">
        <v>0.27222322916666664</v>
      </c>
      <c r="CE80" s="1">
        <v>0.27361136574074074</v>
      </c>
      <c r="CF80" s="1">
        <v>0.2812502546296296</v>
      </c>
      <c r="CG80" s="1">
        <v>0.29097247685185185</v>
      </c>
      <c r="CH80" s="1">
        <v>0.33958358796296295</v>
      </c>
      <c r="CI80" s="1">
        <v>0.34861162037037041</v>
      </c>
      <c r="CJ80" s="1">
        <v>0.36388914351851853</v>
      </c>
      <c r="CK80" s="1">
        <v>0.36458358796296292</v>
      </c>
      <c r="CL80" s="1">
        <v>0.37777803240740737</v>
      </c>
      <c r="CM80" s="1">
        <v>0.38055581018518514</v>
      </c>
      <c r="CN80" s="1">
        <v>0.38541717592592589</v>
      </c>
      <c r="CO80" s="1">
        <v>0.38611162037037033</v>
      </c>
      <c r="CP80" s="1">
        <v>0.38680581018518517</v>
      </c>
      <c r="CQ80" s="1">
        <v>0.39027803240740738</v>
      </c>
      <c r="CR80" s="1">
        <v>0.39236136574074076</v>
      </c>
      <c r="CS80" s="1">
        <v>0.39861136574074069</v>
      </c>
      <c r="CT80" s="1">
        <v>0.41319469907407408</v>
      </c>
      <c r="CU80" s="1">
        <v>0.41805581018518517</v>
      </c>
      <c r="CV80" s="1">
        <v>0.43263939814814817</v>
      </c>
      <c r="CW80" s="1">
        <v>0.43402803240740745</v>
      </c>
      <c r="CX80" s="1">
        <v>0.44444519675925925</v>
      </c>
      <c r="CY80" s="1">
        <v>0.46458358796296295</v>
      </c>
      <c r="CZ80" s="1">
        <v>0.48472247685185182</v>
      </c>
      <c r="DA80" s="1">
        <v>0.48958358796296292</v>
      </c>
      <c r="DB80" s="1">
        <v>0.49305606481481479</v>
      </c>
      <c r="DC80" s="1">
        <v>0.49930581018518522</v>
      </c>
      <c r="DD80" s="1">
        <v>0.5000002546296296</v>
      </c>
      <c r="DE80" s="1">
        <v>0.51527803240740744</v>
      </c>
      <c r="DF80" s="1">
        <v>0.51597247685185177</v>
      </c>
      <c r="DG80" s="1">
        <v>0.51944469907407409</v>
      </c>
      <c r="DH80" s="1">
        <v>0.52361211805555552</v>
      </c>
      <c r="DI80" s="1">
        <v>0.52847273148148144</v>
      </c>
      <c r="DJ80" s="1">
        <v>0.53055606481481477</v>
      </c>
      <c r="DK80" s="1">
        <v>0.53888914351851847</v>
      </c>
      <c r="DL80" s="1">
        <v>0.53958358796296302</v>
      </c>
      <c r="DM80" s="1">
        <v>0.54513914351851855</v>
      </c>
      <c r="DN80" s="1">
        <v>0.54583358796296289</v>
      </c>
      <c r="DO80" s="1">
        <v>0.56111136574074072</v>
      </c>
      <c r="DP80" s="1">
        <v>0.5659732291666667</v>
      </c>
      <c r="DQ80" s="1">
        <v>0.57083358796296302</v>
      </c>
      <c r="DR80" s="1">
        <v>0.57152803240740735</v>
      </c>
      <c r="DS80" s="1">
        <v>0.588890150462963</v>
      </c>
      <c r="DT80" s="1">
        <v>0.58958358796296295</v>
      </c>
      <c r="DU80" s="1">
        <v>0.59583358796296293</v>
      </c>
      <c r="DV80" s="1">
        <v>0.60347273148148151</v>
      </c>
      <c r="DW80" s="1">
        <v>0.61458358796296297</v>
      </c>
      <c r="DX80" s="1">
        <v>0.61875050925925923</v>
      </c>
      <c r="DY80" s="1">
        <v>0.62222247685185184</v>
      </c>
      <c r="DZ80" s="1">
        <v>0.62708358796296293</v>
      </c>
      <c r="EA80" s="1">
        <v>0.63680606481481472</v>
      </c>
      <c r="EB80" s="1">
        <v>0.67569469907407409</v>
      </c>
      <c r="EC80" s="1">
        <v>0.77777803240740739</v>
      </c>
      <c r="ED80" s="1">
        <v>0.78819469907407402</v>
      </c>
      <c r="EE80" s="1">
        <v>0.92777803240740742</v>
      </c>
      <c r="EF80" s="1">
        <v>0.93125050925925923</v>
      </c>
      <c r="EG80" s="1">
        <v>0.96250025462962963</v>
      </c>
      <c r="EH80" s="1">
        <v>1.0090280324074075</v>
      </c>
      <c r="EI80" s="1">
        <v>1.0118063078703703</v>
      </c>
      <c r="EJ80" s="1">
        <v>1.0430558101851852</v>
      </c>
      <c r="EK80" s="1">
        <v>1.0541669212962963</v>
      </c>
      <c r="EL80" s="1">
        <v>1.1069446990740741</v>
      </c>
      <c r="EM80" s="1">
        <v>1.1493058101851852</v>
      </c>
      <c r="EN80" s="1">
        <v>1.2840280324074074</v>
      </c>
      <c r="EO80" s="1">
        <v>1.3312502546296296</v>
      </c>
      <c r="EP80" s="1">
        <v>1.3319449537037038</v>
      </c>
      <c r="EQ80" s="1">
        <v>1.3423613657407409</v>
      </c>
      <c r="ER80" s="1">
        <v>1.3458335879629628</v>
      </c>
      <c r="ES80" s="1">
        <v>1.389583587962963</v>
      </c>
      <c r="ET80" s="1">
        <v>1.4298613657407406</v>
      </c>
      <c r="EU80" s="1">
        <v>1.4416669212962965</v>
      </c>
      <c r="EV80" s="1">
        <v>1.5375002546296297</v>
      </c>
      <c r="EW80" s="1">
        <v>1.5604169212962962</v>
      </c>
      <c r="EX80" s="1">
        <v>1.6062502546296296</v>
      </c>
      <c r="EY80" s="1">
        <v>1.638889398148148</v>
      </c>
      <c r="EZ80" s="1">
        <v>1.6506946990740741</v>
      </c>
      <c r="FA80" s="1">
        <v>1.7520835879629628</v>
      </c>
      <c r="FB80" s="1">
        <v>1.7756946990740741</v>
      </c>
      <c r="FC80" s="1">
        <v>1.7777780324074073</v>
      </c>
      <c r="FD80" s="1">
        <v>1.8020838425925927</v>
      </c>
      <c r="FE80" s="1">
        <v>1.8069446990740741</v>
      </c>
      <c r="FF80" s="1">
        <v>1.822222476851852</v>
      </c>
      <c r="FG80" s="1">
        <v>1.8902780324074075</v>
      </c>
      <c r="FH80" s="1">
        <v>1.9222224768518519</v>
      </c>
      <c r="FI80" s="1">
        <v>1.983333587962963</v>
      </c>
      <c r="FJ80" s="1">
        <v>1.9875002546296294</v>
      </c>
      <c r="FK80" s="1">
        <v>2.0125002546296296</v>
      </c>
      <c r="FL80" s="1">
        <v>2.0472224768518519</v>
      </c>
      <c r="FM80" s="1">
        <v>2.0638891435185185</v>
      </c>
      <c r="FN80" s="1">
        <v>2.0972224768518517</v>
      </c>
      <c r="FO80" s="1">
        <v>2.1263891435185185</v>
      </c>
      <c r="FP80" s="1">
        <v>2.1590280324074071</v>
      </c>
      <c r="FQ80" s="1">
        <v>2.2666669212962964</v>
      </c>
      <c r="FR80" s="1">
        <v>2.3229169212962963</v>
      </c>
      <c r="FS80" s="1">
        <v>2.3277785300925928</v>
      </c>
      <c r="FT80" s="1">
        <v>2.3527780324074077</v>
      </c>
      <c r="FU80" s="1">
        <v>2.3583335879629632</v>
      </c>
      <c r="FV80" s="1">
        <v>2.3687502546296297</v>
      </c>
      <c r="FW80" s="1">
        <v>2.3840280324074077</v>
      </c>
      <c r="FX80" s="1">
        <v>2.3895851041666667</v>
      </c>
      <c r="FY80" s="1">
        <v>2.5048618634259259</v>
      </c>
      <c r="FZ80" s="1">
        <v>2.6736116203703699</v>
      </c>
      <c r="GA80" s="1">
        <v>2.6916669212962963</v>
      </c>
      <c r="GB80" s="1">
        <v>2.7944446990740741</v>
      </c>
      <c r="GC80" s="1">
        <v>2.851389143518519</v>
      </c>
      <c r="GD80" s="1">
        <v>2.8618058101851855</v>
      </c>
      <c r="GE80" s="1">
        <v>2.8756946990740744</v>
      </c>
      <c r="GF80" s="1">
        <v>3.0166669212962969</v>
      </c>
      <c r="GG80" s="1">
        <v>3.10625025462963</v>
      </c>
      <c r="GH80" s="1">
        <v>3.1069446990740741</v>
      </c>
      <c r="GI80" s="1">
        <v>3.1263891435185189</v>
      </c>
      <c r="GJ80" s="1">
        <v>3.1930560648148147</v>
      </c>
      <c r="GK80" s="1">
        <v>3.2055558101851855</v>
      </c>
      <c r="GL80" s="1">
        <v>3.4409727314814815</v>
      </c>
      <c r="GM80" s="1">
        <v>3.4777780324074077</v>
      </c>
      <c r="GN80" s="1">
        <v>3.5194446990740746</v>
      </c>
      <c r="GO80" s="1">
        <v>3.5819446990740746</v>
      </c>
      <c r="GP80" s="1">
        <v>3.6847224768518525</v>
      </c>
      <c r="GQ80" s="1">
        <v>3.7451391435185184</v>
      </c>
      <c r="GR80" s="1">
        <v>3.8986113657407411</v>
      </c>
      <c r="GS80" s="1">
        <v>3.9472224768518522</v>
      </c>
      <c r="GT80" s="1">
        <v>4.0430558101851855</v>
      </c>
      <c r="GU80" s="1">
        <v>4.142361365740741</v>
      </c>
      <c r="GV80" s="1">
        <v>4.1472224768518524</v>
      </c>
      <c r="GW80" s="1">
        <v>4.1993058101851855</v>
      </c>
      <c r="GX80" s="1">
        <v>4.2930558101851855</v>
      </c>
      <c r="GY80" s="1">
        <v>4.4534724768518519</v>
      </c>
      <c r="GZ80" s="1">
        <v>4.757639143518519</v>
      </c>
      <c r="HA80" s="1">
        <v>4.9951404050925925</v>
      </c>
      <c r="HB80" s="1">
        <v>5.0368060648148143</v>
      </c>
      <c r="HC80" s="1">
        <v>5.1187502546296297</v>
      </c>
      <c r="HD80" s="1">
        <v>5.173611365740741</v>
      </c>
      <c r="HE80" s="1">
        <v>5.2694446990740742</v>
      </c>
      <c r="HF80" s="1">
        <v>5.3583335879629637</v>
      </c>
      <c r="HG80" s="1">
        <v>5.7444446990740738</v>
      </c>
      <c r="HH80" s="1">
        <v>5.7527780324074085</v>
      </c>
      <c r="HI80" s="1">
        <v>5.7631946990740746</v>
      </c>
      <c r="HJ80" s="1">
        <v>5.902083587962963</v>
      </c>
      <c r="HK80" s="1">
        <v>6.0208338425925936</v>
      </c>
      <c r="HL80" s="1">
        <v>6.6305563078703704</v>
      </c>
      <c r="HM80" s="1">
        <v>6.9000002546296306</v>
      </c>
      <c r="HN80" t="s">
        <v>3042</v>
      </c>
      <c r="HO80" t="s">
        <v>3043</v>
      </c>
      <c r="HP80" t="s">
        <v>3044</v>
      </c>
      <c r="HQ80" t="s">
        <v>3045</v>
      </c>
      <c r="HR80" t="s">
        <v>3046</v>
      </c>
      <c r="HS80" t="s">
        <v>3047</v>
      </c>
      <c r="HT80" t="s">
        <v>3048</v>
      </c>
      <c r="HU80" t="s">
        <v>3049</v>
      </c>
      <c r="HV80" t="s">
        <v>3050</v>
      </c>
      <c r="HW80" t="s">
        <v>3051</v>
      </c>
      <c r="HX80" t="s">
        <v>3052</v>
      </c>
      <c r="HY80" t="s">
        <v>3053</v>
      </c>
      <c r="HZ80" t="s">
        <v>3054</v>
      </c>
      <c r="IA80" t="s">
        <v>3055</v>
      </c>
      <c r="IB80" t="s">
        <v>3056</v>
      </c>
      <c r="IC80" t="s">
        <v>3057</v>
      </c>
      <c r="ID80" t="s">
        <v>3058</v>
      </c>
      <c r="IE80" t="s">
        <v>3059</v>
      </c>
      <c r="IF80" t="s">
        <v>3060</v>
      </c>
    </row>
    <row r="81" spans="1:596">
      <c r="A81">
        <v>1</v>
      </c>
      <c r="B81" s="1">
        <v>7.0178240740740737E-4</v>
      </c>
      <c r="C81" s="1">
        <v>2.7794560185185183E-3</v>
      </c>
      <c r="D81" s="1">
        <v>3.4724305555555554E-3</v>
      </c>
      <c r="E81" s="1">
        <v>7.6420370370370366E-3</v>
      </c>
      <c r="F81" s="1">
        <v>1.0419178240740741E-2</v>
      </c>
      <c r="G81" s="1">
        <v>1.1807233796296295E-2</v>
      </c>
      <c r="H81" s="1">
        <v>1.3194652777777776E-2</v>
      </c>
      <c r="I81" s="1">
        <v>1.3889097222222223E-2</v>
      </c>
      <c r="J81" s="1">
        <v>1.4583958333333334E-2</v>
      </c>
      <c r="K81" s="1">
        <v>1.6667083333333332E-2</v>
      </c>
      <c r="L81" s="1">
        <v>1.7361319444444443E-2</v>
      </c>
      <c r="M81" s="1">
        <v>2.1527986111111109E-2</v>
      </c>
      <c r="N81" s="1">
        <v>2.2919594907407404E-2</v>
      </c>
      <c r="O81" s="1">
        <v>2.8472430555555556E-2</v>
      </c>
      <c r="P81" s="1">
        <v>3.0555763888888893E-2</v>
      </c>
      <c r="Q81" s="1">
        <v>3.1944652777777784E-2</v>
      </c>
      <c r="R81" s="1">
        <v>4.1667719907407412E-2</v>
      </c>
      <c r="S81" s="1">
        <v>4.3057650462962969E-2</v>
      </c>
      <c r="T81" s="1">
        <v>4.4444861111111116E-2</v>
      </c>
      <c r="U81" s="1">
        <v>4.5835428240740744E-2</v>
      </c>
      <c r="V81" s="1">
        <v>4.722263888888889E-2</v>
      </c>
      <c r="W81" s="1">
        <v>5.0694652777777773E-2</v>
      </c>
      <c r="X81" s="1">
        <v>5.2777986111111112E-2</v>
      </c>
      <c r="Y81" s="1">
        <v>5.4166874999999996E-2</v>
      </c>
      <c r="Z81" s="1">
        <v>6.5972847222222228E-2</v>
      </c>
      <c r="AA81" s="1">
        <v>6.8056388888888888E-2</v>
      </c>
      <c r="AB81" s="1">
        <v>6.8751469907407409E-2</v>
      </c>
      <c r="AC81" s="1">
        <v>7.0834166666666656E-2</v>
      </c>
      <c r="AD81" s="1">
        <v>7.1528831018518521E-2</v>
      </c>
      <c r="AE81" s="1">
        <v>7.7083541666666658E-2</v>
      </c>
      <c r="AF81" s="1">
        <v>7.8472430555555556E-2</v>
      </c>
      <c r="AG81" s="1">
        <v>7.9862581018518522E-2</v>
      </c>
      <c r="AH81" s="1">
        <v>8.7500416666666678E-2</v>
      </c>
      <c r="AI81" s="1">
        <v>9.444549768518519E-2</v>
      </c>
      <c r="AJ81" s="1">
        <v>0.10208354166666667</v>
      </c>
      <c r="AK81" s="1">
        <v>0.10277861111111113</v>
      </c>
      <c r="AL81" s="1">
        <v>0.10347452546296297</v>
      </c>
      <c r="AM81" s="1">
        <v>0.10486131944444445</v>
      </c>
      <c r="AN81" s="1">
        <v>0.11597327546296297</v>
      </c>
      <c r="AO81" s="1">
        <v>0.12083354166666667</v>
      </c>
      <c r="AP81" s="1">
        <v>0.12500041666666667</v>
      </c>
      <c r="AQ81" s="1">
        <v>0.13402798611111114</v>
      </c>
      <c r="AR81" s="1">
        <v>0.13472243055555558</v>
      </c>
      <c r="AS81" s="1">
        <v>0.14027819444444442</v>
      </c>
      <c r="AT81" s="1">
        <v>0.14236131944444444</v>
      </c>
      <c r="AU81" s="1">
        <v>0.14444465277777779</v>
      </c>
      <c r="AV81" s="1">
        <v>0.14652798611111112</v>
      </c>
      <c r="AW81" s="1">
        <v>0.14722327546296296</v>
      </c>
      <c r="AX81" s="1">
        <v>0.15347243055555557</v>
      </c>
      <c r="AY81" s="1">
        <v>0.15486131944444445</v>
      </c>
      <c r="AZ81" s="1">
        <v>0.15763930555555555</v>
      </c>
      <c r="BA81" s="1">
        <v>0.16875041666666665</v>
      </c>
      <c r="BB81" s="1">
        <v>0.16944527777777776</v>
      </c>
      <c r="BC81" s="1">
        <v>0.19513909722222222</v>
      </c>
      <c r="BD81" s="1">
        <v>0.19791687499999999</v>
      </c>
      <c r="BE81" s="1">
        <v>0.20416687499999997</v>
      </c>
      <c r="BF81" s="1">
        <v>0.20555576388888888</v>
      </c>
      <c r="BG81" s="1">
        <v>0.20902883101851852</v>
      </c>
      <c r="BH81" s="1">
        <v>0.2125002083333333</v>
      </c>
      <c r="BI81" s="1">
        <v>0.22291708333333335</v>
      </c>
      <c r="BJ81" s="1">
        <v>0.22430576388888887</v>
      </c>
      <c r="BK81" s="1">
        <v>0.23819465277777777</v>
      </c>
      <c r="BL81" s="1">
        <v>0.24305576388888886</v>
      </c>
      <c r="BM81" s="1">
        <v>0.24444465277777774</v>
      </c>
      <c r="BN81" s="1">
        <v>0.24583374999999999</v>
      </c>
      <c r="BO81" s="1">
        <v>0.24861173611111112</v>
      </c>
      <c r="BP81" s="1">
        <v>0.25208354166666663</v>
      </c>
      <c r="BQ81" s="1">
        <v>0.25972243055555555</v>
      </c>
      <c r="BR81" s="1">
        <v>0.26944486111111116</v>
      </c>
      <c r="BS81" s="1">
        <v>0.27361152777777781</v>
      </c>
      <c r="BT81" s="1">
        <v>0.27500020833333333</v>
      </c>
      <c r="BU81" s="1">
        <v>0.28125041666666667</v>
      </c>
      <c r="BV81" s="1">
        <v>0.29375020833333332</v>
      </c>
      <c r="BW81" s="1">
        <v>0.29930576388888891</v>
      </c>
      <c r="BX81" s="1">
        <v>0.31180576388888886</v>
      </c>
      <c r="BY81" s="1">
        <v>0.31527798611111107</v>
      </c>
      <c r="BZ81" s="1">
        <v>0.34305597222222223</v>
      </c>
      <c r="CA81" s="1">
        <v>0.37013909722222227</v>
      </c>
      <c r="CB81" s="1">
        <v>0.37708354166666669</v>
      </c>
      <c r="CC81" s="1">
        <v>0.3986113194444445</v>
      </c>
      <c r="CD81" s="1">
        <v>0.40416687500000004</v>
      </c>
      <c r="CE81" s="1">
        <v>0.40694506944444447</v>
      </c>
      <c r="CF81" s="1">
        <v>0.41041687500000007</v>
      </c>
      <c r="CG81" s="1">
        <v>0.42638930555555549</v>
      </c>
      <c r="CH81" s="1">
        <v>0.43263909722222227</v>
      </c>
      <c r="CI81" s="1">
        <v>0.44375020833333334</v>
      </c>
      <c r="CJ81" s="1">
        <v>0.44930576388888893</v>
      </c>
      <c r="CK81" s="1">
        <v>0.45000041666666662</v>
      </c>
      <c r="CL81" s="1">
        <v>0.47500020833333334</v>
      </c>
      <c r="CM81" s="1">
        <v>0.47777798611111111</v>
      </c>
      <c r="CN81" s="1">
        <v>0.48958374999999998</v>
      </c>
      <c r="CO81" s="1">
        <v>0.49375020833333338</v>
      </c>
      <c r="CP81" s="1">
        <v>0.5097226388888888</v>
      </c>
      <c r="CQ81" s="1">
        <v>0.52361152777777775</v>
      </c>
      <c r="CR81" s="1">
        <v>0.52916687500000004</v>
      </c>
      <c r="CS81" s="1">
        <v>0.53402798611111113</v>
      </c>
      <c r="CT81" s="1">
        <v>0.53958354166666667</v>
      </c>
      <c r="CU81" s="1">
        <v>0.55277798611111117</v>
      </c>
      <c r="CV81" s="1">
        <v>0.55972243055555559</v>
      </c>
      <c r="CW81" s="1">
        <v>0.56736131944444446</v>
      </c>
      <c r="CX81" s="1">
        <v>0.58888909722222227</v>
      </c>
      <c r="CY81" s="1">
        <v>0.60208395833333339</v>
      </c>
      <c r="CZ81" s="1">
        <v>0.61875020833333338</v>
      </c>
      <c r="DA81" s="1">
        <v>0.62222243055555559</v>
      </c>
      <c r="DB81" s="1">
        <v>0.62708374999999994</v>
      </c>
      <c r="DC81" s="1">
        <v>0.63541708333333335</v>
      </c>
      <c r="DD81" s="1">
        <v>0.64166687499999997</v>
      </c>
      <c r="DE81" s="1">
        <v>0.64722243055555562</v>
      </c>
      <c r="DF81" s="1">
        <v>0.67291687499999997</v>
      </c>
      <c r="DG81" s="1">
        <v>0.67361173611111103</v>
      </c>
      <c r="DH81" s="1">
        <v>0.68680681712962954</v>
      </c>
      <c r="DI81" s="1">
        <v>0.69652819444444436</v>
      </c>
      <c r="DJ81" s="1">
        <v>0.71666687499999993</v>
      </c>
      <c r="DK81" s="1">
        <v>0.72847263888888891</v>
      </c>
      <c r="DL81" s="1">
        <v>0.73750020833333318</v>
      </c>
      <c r="DM81" s="1">
        <v>0.75416687500000001</v>
      </c>
      <c r="DN81" s="1">
        <v>0.77222243055555551</v>
      </c>
      <c r="DO81" s="1">
        <v>0.78958354166666656</v>
      </c>
      <c r="DP81" s="1">
        <v>0.83888930555555563</v>
      </c>
      <c r="DQ81" s="1">
        <v>0.86875020833333327</v>
      </c>
      <c r="DR81" s="1">
        <v>0.87777798611111102</v>
      </c>
      <c r="DS81" s="1">
        <v>0.88819465277777765</v>
      </c>
      <c r="DT81" s="1">
        <v>0.92500041666666677</v>
      </c>
      <c r="DU81" s="1">
        <v>0.93958416666666666</v>
      </c>
      <c r="DV81" s="1">
        <v>0.94930576388888888</v>
      </c>
      <c r="DW81" s="1">
        <v>0.96250020833333327</v>
      </c>
      <c r="DX81" s="1">
        <v>0.99236131944444439</v>
      </c>
      <c r="DY81" s="1">
        <v>1.0125002083333332</v>
      </c>
      <c r="DZ81" s="1">
        <v>1.0298613194444444</v>
      </c>
      <c r="EA81" s="1">
        <v>1.057639097222222</v>
      </c>
      <c r="EB81" s="1">
        <v>1.0798613194444444</v>
      </c>
      <c r="EC81" s="1">
        <v>1.1062502083333332</v>
      </c>
      <c r="ED81" s="1">
        <v>1.1826393055555557</v>
      </c>
      <c r="EE81" s="1">
        <v>1.2125002083333334</v>
      </c>
      <c r="EF81" s="1">
        <v>1.2201390972222221</v>
      </c>
      <c r="EG81" s="1">
        <v>1.2548613194444445</v>
      </c>
      <c r="EH81" s="1">
        <v>1.2937502083333332</v>
      </c>
      <c r="EI81" s="1">
        <v>1.2993057638888887</v>
      </c>
      <c r="EJ81" s="1">
        <v>1.322916875</v>
      </c>
      <c r="EK81" s="1">
        <v>1.3319446527777778</v>
      </c>
      <c r="EL81" s="1">
        <v>1.3548613194444445</v>
      </c>
      <c r="EM81" s="1">
        <v>1.3659724305555556</v>
      </c>
      <c r="EN81" s="1">
        <v>1.4305559722222221</v>
      </c>
      <c r="EO81" s="1">
        <v>1.4458335416666668</v>
      </c>
      <c r="EP81" s="1">
        <v>1.5777779861111112</v>
      </c>
      <c r="EQ81" s="1">
        <v>1.6215279861111112</v>
      </c>
      <c r="ER81" s="1">
        <v>1.6319448611111111</v>
      </c>
      <c r="ES81" s="1">
        <v>1.6486115277777778</v>
      </c>
      <c r="ET81" s="1">
        <v>1.6625002083333333</v>
      </c>
      <c r="EU81" s="1">
        <v>1.6631946527777777</v>
      </c>
      <c r="EV81" s="1">
        <v>1.731944652777778</v>
      </c>
      <c r="EW81" s="1">
        <v>1.8319448611111111</v>
      </c>
      <c r="EX81" s="1">
        <v>2.018055763888889</v>
      </c>
      <c r="EY81" s="1">
        <v>2.0194446527777781</v>
      </c>
      <c r="EZ81" s="1">
        <v>2.0215279861111113</v>
      </c>
      <c r="FA81" s="1">
        <v>2.0562502083333336</v>
      </c>
      <c r="FB81" s="1">
        <v>2.1875002083333333</v>
      </c>
      <c r="FC81" s="1">
        <v>2.2416668750000004</v>
      </c>
      <c r="FD81" s="1">
        <v>2.2541668750000001</v>
      </c>
      <c r="FE81" s="1">
        <v>2.2902779861111111</v>
      </c>
      <c r="FF81" s="1">
        <v>2.3020835416666667</v>
      </c>
      <c r="FG81" s="1">
        <v>2.4090279861111115</v>
      </c>
      <c r="FH81" s="1">
        <v>2.4138890972222224</v>
      </c>
      <c r="FI81" s="1">
        <v>2.4562502083333335</v>
      </c>
      <c r="FJ81" s="1">
        <v>2.5951393055555552</v>
      </c>
      <c r="FK81" s="1">
        <v>2.6493059722222223</v>
      </c>
      <c r="FL81" s="1">
        <v>2.6701393055555553</v>
      </c>
      <c r="FM81" s="1">
        <v>2.6708337499999999</v>
      </c>
      <c r="FN81" s="1">
        <v>2.6916668749999997</v>
      </c>
      <c r="FO81" s="1">
        <v>2.7701390972222222</v>
      </c>
      <c r="FP81" s="1">
        <v>2.8951390972222217</v>
      </c>
      <c r="FQ81" s="1">
        <v>2.9798613194444443</v>
      </c>
      <c r="FR81" s="1">
        <v>2.9833343865740738</v>
      </c>
      <c r="FS81" s="1">
        <v>3.0875002083333332</v>
      </c>
      <c r="FT81" s="1">
        <v>3.440277986111111</v>
      </c>
      <c r="FU81" s="1">
        <v>3.4513890972222221</v>
      </c>
      <c r="FV81" s="1">
        <v>3.4826390972222221</v>
      </c>
      <c r="FW81" s="1">
        <v>3.6236113194444441</v>
      </c>
      <c r="FX81" s="1">
        <v>3.6756946527777772</v>
      </c>
      <c r="FY81" s="1">
        <v>3.7277779861111107</v>
      </c>
      <c r="FZ81" s="1">
        <v>3.8812502083333329</v>
      </c>
      <c r="GA81" s="1">
        <v>4.0583335416666664</v>
      </c>
      <c r="GB81" s="1">
        <v>4.0590279861111105</v>
      </c>
      <c r="GC81" s="1">
        <v>4.0625002083333337</v>
      </c>
      <c r="GD81" s="1">
        <v>4.1201390972222223</v>
      </c>
      <c r="GE81" s="1">
        <v>4.1319446527777774</v>
      </c>
      <c r="GF81" s="1">
        <v>4.1798613194444441</v>
      </c>
      <c r="GG81" s="1">
        <v>4.6298613194444442</v>
      </c>
      <c r="GH81" s="1">
        <v>4.6583335416666669</v>
      </c>
      <c r="GI81" s="1">
        <v>4.721527986111111</v>
      </c>
      <c r="GJ81" s="1">
        <v>4.7895837500000003</v>
      </c>
      <c r="GK81" s="1">
        <v>4.8722226388888892</v>
      </c>
      <c r="GL81" s="1">
        <v>4.9673613194444437</v>
      </c>
      <c r="GM81" s="1">
        <v>5.0069446527777774</v>
      </c>
      <c r="GN81" s="1">
        <v>5.0916668749999996</v>
      </c>
      <c r="GO81" s="1">
        <v>5.1118057638888885</v>
      </c>
      <c r="GP81" s="1">
        <v>5.1569448611111115</v>
      </c>
      <c r="GQ81" s="1">
        <v>5.1576393055555556</v>
      </c>
      <c r="GR81" s="1">
        <v>5.1875002083333337</v>
      </c>
      <c r="GS81" s="1">
        <v>5.2194446527777778</v>
      </c>
      <c r="GT81" s="1">
        <v>5.4611113194444441</v>
      </c>
      <c r="GU81" s="1">
        <v>5.7875002083333333</v>
      </c>
      <c r="GV81" s="1">
        <v>5.9180559722222226</v>
      </c>
      <c r="GW81" s="1">
        <v>5.950000208333333</v>
      </c>
      <c r="GX81" s="1">
        <v>6.0625002083333328</v>
      </c>
      <c r="GY81" s="1">
        <v>6.0902779861111114</v>
      </c>
      <c r="GZ81" s="1">
        <v>6.105555763888888</v>
      </c>
      <c r="HA81" s="1">
        <v>6.4104168749999992</v>
      </c>
      <c r="HB81" s="1">
        <v>6.6041668749999998</v>
      </c>
      <c r="HC81" s="1">
        <v>6.6326393055555544</v>
      </c>
      <c r="HD81" t="s">
        <v>3061</v>
      </c>
      <c r="HE81" t="s">
        <v>3062</v>
      </c>
      <c r="HF81" t="s">
        <v>3063</v>
      </c>
      <c r="HG81" t="s">
        <v>3064</v>
      </c>
      <c r="HH81" t="s">
        <v>3065</v>
      </c>
      <c r="HI81" t="s">
        <v>3066</v>
      </c>
      <c r="HJ81" t="s">
        <v>3067</v>
      </c>
      <c r="HK81" t="s">
        <v>3068</v>
      </c>
      <c r="HL81" t="s">
        <v>3069</v>
      </c>
      <c r="HM81" t="s">
        <v>3070</v>
      </c>
      <c r="HN81" t="s">
        <v>3071</v>
      </c>
      <c r="HO81" t="s">
        <v>3072</v>
      </c>
      <c r="HP81" t="s">
        <v>3073</v>
      </c>
      <c r="HQ81" t="s">
        <v>3074</v>
      </c>
      <c r="HR81" t="s">
        <v>3075</v>
      </c>
      <c r="HS81" t="s">
        <v>3076</v>
      </c>
      <c r="HT81" t="s">
        <v>3077</v>
      </c>
      <c r="HU81" t="s">
        <v>3078</v>
      </c>
      <c r="HV81" t="s">
        <v>3079</v>
      </c>
      <c r="HW81" t="s">
        <v>3080</v>
      </c>
      <c r="HX81" t="s">
        <v>3081</v>
      </c>
      <c r="HY81" t="s">
        <v>3082</v>
      </c>
      <c r="HZ81" t="s">
        <v>3083</v>
      </c>
      <c r="IA81" t="s">
        <v>3084</v>
      </c>
      <c r="IB81" t="s">
        <v>3085</v>
      </c>
    </row>
    <row r="82" spans="1:596">
      <c r="A82">
        <v>1</v>
      </c>
      <c r="B82" s="1">
        <v>7.0056712962962965E-4</v>
      </c>
      <c r="C82" s="1">
        <v>2.7804976851851858E-3</v>
      </c>
      <c r="D82" s="1">
        <v>3.4723958333333338E-3</v>
      </c>
      <c r="E82" s="1">
        <v>7.6433101851851844E-3</v>
      </c>
      <c r="F82" s="1">
        <v>1.0419050925925925E-2</v>
      </c>
      <c r="G82" s="1">
        <v>1.1807430555555555E-2</v>
      </c>
      <c r="H82" s="1">
        <v>1.3889224537037037E-2</v>
      </c>
      <c r="I82" s="1">
        <v>1.458435185185185E-2</v>
      </c>
      <c r="J82" s="1">
        <v>1.527795138888889E-2</v>
      </c>
      <c r="K82" s="1">
        <v>1.6666840277777779E-2</v>
      </c>
      <c r="L82" s="1">
        <v>1.7361446759259259E-2</v>
      </c>
      <c r="M82" s="1">
        <v>1.8750509259259258E-2</v>
      </c>
      <c r="N82" s="1">
        <v>2.2919560185185189E-2</v>
      </c>
      <c r="O82" s="1">
        <v>2.5694618055555559E-2</v>
      </c>
      <c r="P82" s="1">
        <v>2.7778113425925927E-2</v>
      </c>
      <c r="Q82" s="1">
        <v>2.9861446759259263E-2</v>
      </c>
      <c r="R82" s="1">
        <v>3.0556400462962961E-2</v>
      </c>
      <c r="S82" s="1">
        <v>3.1944953703703705E-2</v>
      </c>
      <c r="T82" s="1">
        <v>4.1667002314814815E-2</v>
      </c>
      <c r="U82" s="1">
        <v>4.3058622685185184E-2</v>
      </c>
      <c r="V82" s="1">
        <v>4.3750335648148148E-2</v>
      </c>
      <c r="W82" s="1">
        <v>4.4445289351851852E-2</v>
      </c>
      <c r="X82" s="1">
        <v>4.5834178240740736E-2</v>
      </c>
      <c r="Y82" s="1">
        <v>5.4167002314814812E-2</v>
      </c>
      <c r="Z82" s="1">
        <v>6.1805729166666663E-2</v>
      </c>
      <c r="AA82" s="1">
        <v>6.5973067129629623E-2</v>
      </c>
      <c r="AB82" s="1">
        <v>6.736128472222222E-2</v>
      </c>
      <c r="AC82" s="1">
        <v>6.8057083333333337E-2</v>
      </c>
      <c r="AD82" s="1">
        <v>7.0833842592592594E-2</v>
      </c>
      <c r="AE82" s="1">
        <v>7.3611793981481488E-2</v>
      </c>
      <c r="AF82" s="1">
        <v>7.7083506944444449E-2</v>
      </c>
      <c r="AG82" s="1">
        <v>7.8472395833333333E-2</v>
      </c>
      <c r="AH82" s="1">
        <v>7.9166840277777775E-2</v>
      </c>
      <c r="AI82" s="1">
        <v>7.9863321759259268E-2</v>
      </c>
      <c r="AJ82" s="1">
        <v>8.1944618055555543E-2</v>
      </c>
      <c r="AK82" s="1">
        <v>8.3333842592592591E-2</v>
      </c>
      <c r="AL82" s="1">
        <v>9.0277951388888888E-2</v>
      </c>
      <c r="AM82" s="1">
        <v>9.4445127314814803E-2</v>
      </c>
      <c r="AN82" s="1">
        <v>9.652795138888888E-2</v>
      </c>
      <c r="AO82" s="1">
        <v>0.10000017361111112</v>
      </c>
      <c r="AP82" s="1">
        <v>0.10277828703703702</v>
      </c>
      <c r="AQ82" s="1">
        <v>0.10347392361111112</v>
      </c>
      <c r="AR82" s="1">
        <v>0.10833350694444444</v>
      </c>
      <c r="AS82" s="1">
        <v>0.11597273148148148</v>
      </c>
      <c r="AT82" s="1">
        <v>0.11805572916666666</v>
      </c>
      <c r="AU82" s="1">
        <v>0.12013922453703703</v>
      </c>
      <c r="AV82" s="1">
        <v>0.12291684027777777</v>
      </c>
      <c r="AW82" s="1">
        <v>0.13402828703703704</v>
      </c>
      <c r="AX82" s="1">
        <v>0.13472255787037038</v>
      </c>
      <c r="AY82" s="1">
        <v>0.13611144675925926</v>
      </c>
      <c r="AZ82" s="1">
        <v>0.1368060648148148</v>
      </c>
      <c r="BA82" s="1">
        <v>0.13750017361111111</v>
      </c>
      <c r="BB82" s="1">
        <v>0.13819478009259259</v>
      </c>
      <c r="BC82" s="1">
        <v>0.13958350694444444</v>
      </c>
      <c r="BD82" s="1">
        <v>0.14027795138888888</v>
      </c>
      <c r="BE82" s="1">
        <v>0.14513922453703704</v>
      </c>
      <c r="BF82" s="1">
        <v>0.14722255787037036</v>
      </c>
      <c r="BG82" s="1">
        <v>0.15763939814814815</v>
      </c>
      <c r="BH82" s="1">
        <v>0.16041734953703704</v>
      </c>
      <c r="BI82" s="1">
        <v>0.16875017361111111</v>
      </c>
      <c r="BJ82" s="1">
        <v>0.201389224537037</v>
      </c>
      <c r="BK82" s="1">
        <v>0.20277795138888888</v>
      </c>
      <c r="BL82" s="1">
        <v>0.20416684027777776</v>
      </c>
      <c r="BM82" s="1">
        <v>0.20555572916666665</v>
      </c>
      <c r="BN82" s="1">
        <v>0.2076390625</v>
      </c>
      <c r="BO82" s="1">
        <v>0.20833350694444444</v>
      </c>
      <c r="BP82" s="1">
        <v>0.20902795138888888</v>
      </c>
      <c r="BQ82" s="1">
        <v>0.21180572916666665</v>
      </c>
      <c r="BR82" s="1">
        <v>0.22152795138888889</v>
      </c>
      <c r="BS82" s="1">
        <v>0.2229187037037037</v>
      </c>
      <c r="BT82" s="1">
        <v>0.22569461805555555</v>
      </c>
      <c r="BU82" s="1">
        <v>0.23194512731481484</v>
      </c>
      <c r="BV82" s="1">
        <v>0.23402811342592592</v>
      </c>
      <c r="BW82" s="1">
        <v>0.23541684027777776</v>
      </c>
      <c r="BX82" s="1">
        <v>0.24166684027777777</v>
      </c>
      <c r="BY82" s="1">
        <v>0.24236144675925922</v>
      </c>
      <c r="BZ82" s="1">
        <v>0.24583401620370371</v>
      </c>
      <c r="CA82" s="1">
        <v>0.2500001736111111</v>
      </c>
      <c r="CB82" s="1">
        <v>0.25069512731481486</v>
      </c>
      <c r="CC82" s="1">
        <v>0.25208350694444442</v>
      </c>
      <c r="CD82" s="1">
        <v>0.25486128472222219</v>
      </c>
      <c r="CE82" s="1">
        <v>0.25972239583333334</v>
      </c>
      <c r="CF82" s="1">
        <v>0.2736116203703704</v>
      </c>
      <c r="CG82" s="1">
        <v>0.2812501736111111</v>
      </c>
      <c r="CH82" s="1">
        <v>0.2902779513888889</v>
      </c>
      <c r="CI82" s="1">
        <v>0.30069461805555558</v>
      </c>
      <c r="CJ82" s="1">
        <v>0.30208350694444447</v>
      </c>
      <c r="CK82" s="1">
        <v>0.30486144675925925</v>
      </c>
      <c r="CL82" s="1">
        <v>0.31736128472222219</v>
      </c>
      <c r="CM82" s="1">
        <v>0.34236144675925922</v>
      </c>
      <c r="CN82" s="1">
        <v>0.34791700231481482</v>
      </c>
      <c r="CO82" s="1">
        <v>0.35972239583333337</v>
      </c>
      <c r="CP82" s="1">
        <v>0.3618057291666667</v>
      </c>
      <c r="CQ82" s="1">
        <v>0.37708350694444448</v>
      </c>
      <c r="CR82" s="1">
        <v>0.38055572916666675</v>
      </c>
      <c r="CS82" s="1">
        <v>0.38680572916666667</v>
      </c>
      <c r="CT82" s="1">
        <v>0.39027795138888893</v>
      </c>
      <c r="CU82" s="1">
        <v>0.4069446180555556</v>
      </c>
      <c r="CV82" s="1">
        <v>0.44305572916666675</v>
      </c>
      <c r="CW82" s="1">
        <v>0.44444495370370368</v>
      </c>
      <c r="CX82" s="1">
        <v>0.44930589120370373</v>
      </c>
      <c r="CY82" s="1">
        <v>0.45486128472222226</v>
      </c>
      <c r="CZ82" s="1">
        <v>0.46597239583333333</v>
      </c>
      <c r="DA82" s="1">
        <v>0.4694446180555556</v>
      </c>
      <c r="DB82" s="1">
        <v>0.47291684027777786</v>
      </c>
      <c r="DC82" s="1">
        <v>0.47708350694444451</v>
      </c>
      <c r="DD82" s="1">
        <v>0.49583350694444445</v>
      </c>
      <c r="DE82" s="1">
        <v>0.49930572916666671</v>
      </c>
      <c r="DF82" s="1">
        <v>0.50347239583333336</v>
      </c>
      <c r="DG82" s="1">
        <v>0.51180589120370368</v>
      </c>
      <c r="DH82" s="1">
        <v>0.51527828703703704</v>
      </c>
      <c r="DI82" s="1">
        <v>0.51736128472222231</v>
      </c>
      <c r="DJ82" s="1">
        <v>0.5187501736111112</v>
      </c>
      <c r="DK82" s="1">
        <v>0.52013906250000008</v>
      </c>
      <c r="DL82" s="1">
        <v>0.53055572916666671</v>
      </c>
      <c r="DM82" s="1">
        <v>0.53958384259259262</v>
      </c>
      <c r="DN82" s="1">
        <v>0.54444461805555566</v>
      </c>
      <c r="DO82" s="1">
        <v>0.54513906249999999</v>
      </c>
      <c r="DP82" s="1">
        <v>0.56805572916666669</v>
      </c>
      <c r="DQ82" s="1">
        <v>0.56944461805555557</v>
      </c>
      <c r="DR82" s="1">
        <v>0.57291684027777778</v>
      </c>
      <c r="DS82" s="1">
        <v>0.57361144675925935</v>
      </c>
      <c r="DT82" s="1">
        <v>0.61388906250000008</v>
      </c>
      <c r="DU82" s="1">
        <v>0.61527795138888897</v>
      </c>
      <c r="DV82" s="1">
        <v>0.61875084490740739</v>
      </c>
      <c r="DW82" s="1">
        <v>0.63194461805555557</v>
      </c>
      <c r="DX82" s="1">
        <v>0.6472223958333333</v>
      </c>
      <c r="DY82" s="1">
        <v>0.66319461805555557</v>
      </c>
      <c r="DZ82" s="1">
        <v>0.68750033564814828</v>
      </c>
      <c r="EA82" s="1">
        <v>0.68819461805555548</v>
      </c>
      <c r="EB82" s="1">
        <v>0.69722239583333334</v>
      </c>
      <c r="EC82" s="1">
        <v>0.70000017361111111</v>
      </c>
      <c r="ED82" s="1">
        <v>0.72083384259259253</v>
      </c>
      <c r="EE82" s="1">
        <v>0.72361128472222225</v>
      </c>
      <c r="EF82" s="1">
        <v>0.73541684027777787</v>
      </c>
      <c r="EG82" s="1">
        <v>0.76527795138888888</v>
      </c>
      <c r="EH82" s="1">
        <v>0.77361128472222218</v>
      </c>
      <c r="EI82" s="1">
        <v>0.79027795138888901</v>
      </c>
      <c r="EJ82" s="1">
        <v>0.7951390625000001</v>
      </c>
      <c r="EK82" s="1">
        <v>0.79791700231481466</v>
      </c>
      <c r="EL82" s="1">
        <v>0.85347239583333334</v>
      </c>
      <c r="EM82" s="1">
        <v>0.87847239583333347</v>
      </c>
      <c r="EN82" s="1">
        <v>0.90416684027777772</v>
      </c>
      <c r="EO82" s="1">
        <v>0.94722239583333334</v>
      </c>
      <c r="EP82" s="1">
        <v>0.95486128472222231</v>
      </c>
      <c r="EQ82" s="1">
        <v>0.95972239583333341</v>
      </c>
      <c r="ER82" s="1">
        <v>0.98819461805555564</v>
      </c>
      <c r="ES82" s="1">
        <v>1.0090281134259258</v>
      </c>
      <c r="ET82" s="1">
        <v>1.0527779513888889</v>
      </c>
      <c r="EU82" s="1">
        <v>1.0604168402777778</v>
      </c>
      <c r="EV82" s="1">
        <v>1.0763890625000001</v>
      </c>
      <c r="EW82" s="1">
        <v>1.0909723958333333</v>
      </c>
      <c r="EX82" s="1">
        <v>1.140277951388889</v>
      </c>
      <c r="EY82" s="1">
        <v>1.1604168402777779</v>
      </c>
      <c r="EZ82" s="1">
        <v>1.2104168402777777</v>
      </c>
      <c r="FA82" s="1">
        <v>1.2368057291666668</v>
      </c>
      <c r="FB82" s="1">
        <v>1.271528287037037</v>
      </c>
      <c r="FC82" s="1">
        <v>1.2729170023148149</v>
      </c>
      <c r="FD82" s="1">
        <v>1.2861112847222222</v>
      </c>
      <c r="FE82" s="1">
        <v>1.2937503356481481</v>
      </c>
      <c r="FF82" s="1">
        <v>1.3319446180555556</v>
      </c>
      <c r="FG82" s="1">
        <v>1.3694446180555557</v>
      </c>
      <c r="FH82" s="1">
        <v>1.3833335069444443</v>
      </c>
      <c r="FI82" s="1">
        <v>1.4083335069444445</v>
      </c>
      <c r="FJ82" s="1">
        <v>1.4104168402777777</v>
      </c>
      <c r="FK82" s="1">
        <v>1.4597229050925924</v>
      </c>
      <c r="FL82" s="1">
        <v>1.4604170023148146</v>
      </c>
      <c r="FM82" s="1">
        <v>1.4701390625000001</v>
      </c>
      <c r="FN82" s="1">
        <v>1.5006946180555556</v>
      </c>
      <c r="FO82" s="1">
        <v>1.5013890625000001</v>
      </c>
      <c r="FP82" s="1">
        <v>1.577777951388889</v>
      </c>
      <c r="FQ82" s="1">
        <v>1.5784723958333335</v>
      </c>
      <c r="FR82" s="1">
        <v>1.6388890624999999</v>
      </c>
      <c r="FS82" s="1">
        <v>1.650000173611111</v>
      </c>
      <c r="FT82" s="1">
        <v>1.6506954629629629</v>
      </c>
      <c r="FU82" s="1">
        <v>1.712500173611111</v>
      </c>
      <c r="FV82" s="1">
        <v>1.7229168402777777</v>
      </c>
      <c r="FW82" s="1">
        <v>1.8263890624999999</v>
      </c>
      <c r="FX82" s="1">
        <v>1.8430557291666665</v>
      </c>
      <c r="FY82" s="1">
        <v>1.8500001736111111</v>
      </c>
      <c r="FZ82" s="1">
        <v>1.9076390625000001</v>
      </c>
      <c r="GA82" s="1">
        <v>1.9152779513888889</v>
      </c>
      <c r="GB82" s="1">
        <v>1.9159723958333332</v>
      </c>
      <c r="GC82" s="1">
        <v>1.9229168402777779</v>
      </c>
      <c r="GD82" s="1">
        <v>1.9326390625000001</v>
      </c>
      <c r="GE82" s="1">
        <v>1.9500001736111112</v>
      </c>
      <c r="GF82" s="1">
        <v>1.9527781134259259</v>
      </c>
      <c r="GG82" s="1">
        <v>1.9875001736111111</v>
      </c>
      <c r="GH82" s="1">
        <v>2.0291668402777776</v>
      </c>
      <c r="GI82" s="1">
        <v>2.0562501736111112</v>
      </c>
      <c r="GJ82" s="1">
        <v>2.1395835069444442</v>
      </c>
      <c r="GK82" s="1">
        <v>2.1402779513888892</v>
      </c>
      <c r="GL82" s="1">
        <v>2.1840279513888889</v>
      </c>
      <c r="GM82" s="1">
        <v>2.1965281134259258</v>
      </c>
      <c r="GN82" s="1">
        <v>2.2618057291666669</v>
      </c>
      <c r="GO82" s="1">
        <v>2.356250173611111</v>
      </c>
      <c r="GP82" s="1">
        <v>2.3638890624999997</v>
      </c>
      <c r="GQ82" s="1">
        <v>2.3812501736111114</v>
      </c>
      <c r="GR82" s="1">
        <v>2.4354173495370373</v>
      </c>
      <c r="GS82" s="1">
        <v>2.4555557291666665</v>
      </c>
      <c r="GT82" s="1">
        <v>2.5694446180555555</v>
      </c>
      <c r="GU82" s="1">
        <v>2.690277951388889</v>
      </c>
      <c r="GV82" s="1">
        <v>2.7923612847222223</v>
      </c>
      <c r="GW82" s="1">
        <v>2.8493069212962965</v>
      </c>
      <c r="GX82" s="1">
        <v>2.8993058912037033</v>
      </c>
      <c r="GY82" s="1">
        <v>2.991666840277778</v>
      </c>
      <c r="GZ82" s="1">
        <v>3.0048612847222222</v>
      </c>
      <c r="HA82" s="1">
        <v>3.0493058912037037</v>
      </c>
      <c r="HB82" s="1">
        <v>3.0868057291666666</v>
      </c>
      <c r="HC82" s="1">
        <v>3.0875001736111112</v>
      </c>
      <c r="HD82" s="1">
        <v>3.091666840277778</v>
      </c>
      <c r="HE82" s="1">
        <v>3.1569447800925925</v>
      </c>
      <c r="HF82" s="1">
        <v>3.1750001736111115</v>
      </c>
      <c r="HG82" s="1">
        <v>3.2173614467592593</v>
      </c>
      <c r="HH82" s="1">
        <v>3.2555557291666664</v>
      </c>
      <c r="HI82" s="1">
        <v>3.3159727314814815</v>
      </c>
      <c r="HJ82" s="1">
        <v>3.4937501736111112</v>
      </c>
      <c r="HK82" s="1">
        <v>3.5222223958333334</v>
      </c>
      <c r="HL82" s="1">
        <v>3.5888890624999998</v>
      </c>
      <c r="HM82" s="1">
        <v>3.8097223958333335</v>
      </c>
      <c r="HN82" s="1">
        <v>3.8680557291666666</v>
      </c>
      <c r="HO82" s="1">
        <v>3.9597225578703701</v>
      </c>
      <c r="HP82" s="1">
        <v>4.0659723958333336</v>
      </c>
      <c r="HQ82" s="1">
        <v>4.131944780092593</v>
      </c>
      <c r="HR82" s="1">
        <v>4.1326390625</v>
      </c>
      <c r="HS82" s="1">
        <v>4.1368060648148148</v>
      </c>
      <c r="HT82" s="1">
        <v>4.164583506944445</v>
      </c>
      <c r="HU82" s="1">
        <v>4.4013890624999998</v>
      </c>
      <c r="HV82" s="1">
        <v>4.4305557291666666</v>
      </c>
      <c r="HW82" s="1">
        <v>4.5270835069444439</v>
      </c>
      <c r="HX82" s="1">
        <v>4.6993057291666664</v>
      </c>
      <c r="HY82" s="1">
        <v>4.8326392245370373</v>
      </c>
      <c r="HZ82" s="1">
        <v>4.8513890625</v>
      </c>
      <c r="IA82" s="1">
        <v>4.9402779513888886</v>
      </c>
      <c r="IB82" s="1">
        <v>5.0916670023148152</v>
      </c>
      <c r="IC82" s="1">
        <v>5.1305557291666668</v>
      </c>
      <c r="ID82" s="1">
        <v>5.1694446180555556</v>
      </c>
      <c r="IE82" s="1">
        <v>5.3541668402777773</v>
      </c>
      <c r="IF82" s="1">
        <v>5.3569446180555564</v>
      </c>
      <c r="IG82" s="1">
        <v>5.4118057291666668</v>
      </c>
      <c r="IH82" s="1">
        <v>5.5187501736111111</v>
      </c>
      <c r="II82" s="1">
        <v>5.6513890625000007</v>
      </c>
      <c r="IJ82" s="1">
        <v>5.8583335069444438</v>
      </c>
      <c r="IK82" s="1">
        <v>6.1354168402777773</v>
      </c>
      <c r="IL82" s="1">
        <v>6.2402781134259264</v>
      </c>
      <c r="IM82" s="1">
        <v>6.3368057291666666</v>
      </c>
      <c r="IN82" s="1">
        <v>6.4895836689814814</v>
      </c>
      <c r="IO82" s="1">
        <v>6.7173612847222222</v>
      </c>
      <c r="IP82" s="1">
        <v>6.7944446180555547</v>
      </c>
      <c r="IQ82" s="1">
        <v>6.8854170023148145</v>
      </c>
      <c r="IR82" s="1">
        <v>6.9138890625</v>
      </c>
      <c r="IS82" t="s">
        <v>3086</v>
      </c>
      <c r="IT82" t="s">
        <v>3087</v>
      </c>
      <c r="IU82" t="s">
        <v>3088</v>
      </c>
      <c r="IV82" t="s">
        <v>3089</v>
      </c>
      <c r="IW82" t="s">
        <v>3090</v>
      </c>
      <c r="IX82" t="s">
        <v>3091</v>
      </c>
      <c r="IY82" t="s">
        <v>3092</v>
      </c>
      <c r="IZ82" t="s">
        <v>3093</v>
      </c>
      <c r="JA82" t="s">
        <v>3094</v>
      </c>
      <c r="JB82" t="s">
        <v>3095</v>
      </c>
      <c r="JC82" t="s">
        <v>3096</v>
      </c>
      <c r="JD82" t="s">
        <v>3097</v>
      </c>
      <c r="JE82" t="s">
        <v>3098</v>
      </c>
      <c r="JF82" t="s">
        <v>3099</v>
      </c>
      <c r="JG82" t="s">
        <v>3100</v>
      </c>
      <c r="JH82" t="s">
        <v>3101</v>
      </c>
      <c r="JI82" t="s">
        <v>3102</v>
      </c>
      <c r="JJ82" t="s">
        <v>3103</v>
      </c>
      <c r="JK82" t="s">
        <v>3104</v>
      </c>
      <c r="JL82" t="s">
        <v>3105</v>
      </c>
      <c r="JM82" t="s">
        <v>3106</v>
      </c>
      <c r="JN82" t="s">
        <v>3107</v>
      </c>
      <c r="JO82" t="s">
        <v>3108</v>
      </c>
      <c r="JP82" t="s">
        <v>3109</v>
      </c>
      <c r="JQ82" t="s">
        <v>3110</v>
      </c>
      <c r="JR82" t="s">
        <v>3111</v>
      </c>
      <c r="JS82" t="s">
        <v>3112</v>
      </c>
      <c r="JT82" t="s">
        <v>3113</v>
      </c>
      <c r="JU82" t="s">
        <v>3114</v>
      </c>
      <c r="JV82" t="s">
        <v>3115</v>
      </c>
      <c r="JW82" t="s">
        <v>3116</v>
      </c>
      <c r="JX82" t="s">
        <v>3117</v>
      </c>
      <c r="JY82" t="s">
        <v>3118</v>
      </c>
      <c r="JZ82" t="s">
        <v>3119</v>
      </c>
      <c r="KA82" t="s">
        <v>3120</v>
      </c>
      <c r="KB82" t="s">
        <v>3121</v>
      </c>
      <c r="KC82" t="s">
        <v>3122</v>
      </c>
      <c r="KD82" t="s">
        <v>3123</v>
      </c>
      <c r="KE82" t="s">
        <v>3124</v>
      </c>
      <c r="KF82" t="s">
        <v>3125</v>
      </c>
      <c r="KG82" t="s">
        <v>3126</v>
      </c>
    </row>
    <row r="83" spans="1:596">
      <c r="A83">
        <v>1</v>
      </c>
      <c r="B83" s="1">
        <v>6.9847222222222229E-4</v>
      </c>
      <c r="C83" s="1">
        <v>2.7805439814814815E-3</v>
      </c>
      <c r="D83" s="1">
        <v>3.4724768518518516E-3</v>
      </c>
      <c r="E83" s="1">
        <v>7.6441782407407413E-3</v>
      </c>
      <c r="F83" s="1">
        <v>1.0418680555555554E-2</v>
      </c>
      <c r="G83" s="1">
        <v>1.1806562499999999E-2</v>
      </c>
      <c r="H83" s="1">
        <v>1.4583587962962963E-2</v>
      </c>
      <c r="I83" s="1">
        <v>1.7361620370370371E-2</v>
      </c>
      <c r="J83" s="1">
        <v>2.2917673611111109E-2</v>
      </c>
      <c r="K83" s="1">
        <v>2.9863125000000001E-2</v>
      </c>
      <c r="L83" s="1">
        <v>3.1944953703703705E-2</v>
      </c>
      <c r="M83" s="1">
        <v>4.1667418981481484E-2</v>
      </c>
      <c r="N83" s="1">
        <v>4.3057314814814812E-2</v>
      </c>
      <c r="O83" s="1">
        <v>4.3750509259259267E-2</v>
      </c>
      <c r="P83" s="1">
        <v>5.2780300925925928E-2</v>
      </c>
      <c r="Q83" s="1">
        <v>6.597297453703703E-2</v>
      </c>
      <c r="R83" s="1">
        <v>6.6667418981481472E-2</v>
      </c>
      <c r="S83" s="1">
        <v>6.7361365740740739E-2</v>
      </c>
      <c r="T83" s="1">
        <v>6.8059837962962971E-2</v>
      </c>
      <c r="U83" s="1">
        <v>7.0834340277777783E-2</v>
      </c>
      <c r="V83" s="1">
        <v>7.1528530092592593E-2</v>
      </c>
      <c r="W83" s="1">
        <v>7.6389398148148144E-2</v>
      </c>
      <c r="X83" s="1">
        <v>7.7083587962962954E-2</v>
      </c>
      <c r="Y83" s="1">
        <v>7.9862870370370362E-2</v>
      </c>
      <c r="Z83" s="1">
        <v>8.333358796296296E-2</v>
      </c>
      <c r="AA83" s="1">
        <v>8.8889143518518524E-2</v>
      </c>
      <c r="AB83" s="1">
        <v>9.5833587962962971E-2</v>
      </c>
      <c r="AC83" s="1">
        <v>9.6528032407407413E-2</v>
      </c>
      <c r="AD83" s="1">
        <v>0.10277903935185184</v>
      </c>
      <c r="AE83" s="1">
        <v>0.10347423611111112</v>
      </c>
      <c r="AF83" s="1">
        <v>0.1041669212962963</v>
      </c>
      <c r="AG83" s="1">
        <v>0.11597423611111111</v>
      </c>
      <c r="AH83" s="1">
        <v>0.12013914351851852</v>
      </c>
      <c r="AI83" s="1">
        <v>0.12222273148148148</v>
      </c>
      <c r="AJ83" s="1">
        <v>0.12291818287037037</v>
      </c>
      <c r="AK83" s="1">
        <v>0.12500025462962963</v>
      </c>
      <c r="AL83" s="1">
        <v>0.12847247685185187</v>
      </c>
      <c r="AM83" s="1">
        <v>0.13402803240740743</v>
      </c>
      <c r="AN83" s="1">
        <v>0.13472247685185187</v>
      </c>
      <c r="AO83" s="1">
        <v>0.1368058101851852</v>
      </c>
      <c r="AP83" s="1">
        <v>0.13819469907407408</v>
      </c>
      <c r="AQ83" s="1">
        <v>0.14722273148148149</v>
      </c>
      <c r="AR83" s="1">
        <v>0.15763939814814815</v>
      </c>
      <c r="AS83" s="1">
        <v>0.1590280324074074</v>
      </c>
      <c r="AT83" s="1">
        <v>0.16527929398148147</v>
      </c>
      <c r="AU83" s="1">
        <v>0.1680560648148148</v>
      </c>
      <c r="AV83" s="1">
        <v>0.16875025462962964</v>
      </c>
      <c r="AW83" s="1">
        <v>0.17638914351851853</v>
      </c>
      <c r="AX83" s="1">
        <v>0.17777803240740739</v>
      </c>
      <c r="AY83" s="1">
        <v>0.18125025462962963</v>
      </c>
      <c r="AZ83" s="1">
        <v>0.18263914351851851</v>
      </c>
      <c r="BA83" s="1">
        <v>0.18472247685185184</v>
      </c>
      <c r="BB83" s="1">
        <v>0.19791717592592595</v>
      </c>
      <c r="BC83" s="1">
        <v>0.20416717592592593</v>
      </c>
      <c r="BD83" s="1">
        <v>0.20833358796296295</v>
      </c>
      <c r="BE83" s="1">
        <v>0.2104169212962963</v>
      </c>
      <c r="BF83" s="1">
        <v>0.21180581018518518</v>
      </c>
      <c r="BG83" s="1">
        <v>0.21250100694444443</v>
      </c>
      <c r="BH83" s="1">
        <v>0.2215280324074074</v>
      </c>
      <c r="BI83" s="1">
        <v>0.22291692129629628</v>
      </c>
      <c r="BJ83" s="1">
        <v>0.22986162037037039</v>
      </c>
      <c r="BK83" s="1">
        <v>0.23819469907407406</v>
      </c>
      <c r="BL83" s="1">
        <v>0.2388891435185185</v>
      </c>
      <c r="BM83" s="1">
        <v>0.24583358796296295</v>
      </c>
      <c r="BN83" s="1">
        <v>0.25069469907407405</v>
      </c>
      <c r="BO83" s="1">
        <v>0.26666692129629627</v>
      </c>
      <c r="BP83" s="1">
        <v>0.27222247685185186</v>
      </c>
      <c r="BQ83" s="1">
        <v>0.27361136574074074</v>
      </c>
      <c r="BR83" s="1">
        <v>0.2812512615740741</v>
      </c>
      <c r="BS83" s="1">
        <v>0.29236136574074073</v>
      </c>
      <c r="BT83" s="1">
        <v>0.29375025462962961</v>
      </c>
      <c r="BU83" s="1">
        <v>0.3048616203703704</v>
      </c>
      <c r="BV83" s="1">
        <v>0.3125002546296296</v>
      </c>
      <c r="BW83" s="1">
        <v>0.34166717592592594</v>
      </c>
      <c r="BX83" s="1">
        <v>0.34236136574074072</v>
      </c>
      <c r="BY83" s="1">
        <v>0.34305581018518522</v>
      </c>
      <c r="BZ83" s="1">
        <v>0.3437502546296296</v>
      </c>
      <c r="CA83" s="1">
        <v>0.34513914351851849</v>
      </c>
      <c r="CB83" s="1">
        <v>0.35208358796296296</v>
      </c>
      <c r="CC83" s="1">
        <v>0.35972247685185182</v>
      </c>
      <c r="CD83" s="1">
        <v>0.37777803240740737</v>
      </c>
      <c r="CE83" s="1">
        <v>0.38750100694444445</v>
      </c>
      <c r="CF83" s="1">
        <v>0.40277803240740745</v>
      </c>
      <c r="CG83" s="1">
        <v>0.41319469907407408</v>
      </c>
      <c r="CH83" s="1">
        <v>0.41805581018518517</v>
      </c>
      <c r="CI83" s="1">
        <v>0.44791692129629629</v>
      </c>
      <c r="CJ83" s="1">
        <v>0.47708358796296296</v>
      </c>
      <c r="CK83" s="1">
        <v>0.48750025462962965</v>
      </c>
      <c r="CL83" s="1">
        <v>0.50138914351851849</v>
      </c>
      <c r="CM83" s="1">
        <v>0.50555581018518514</v>
      </c>
      <c r="CN83" s="1">
        <v>0.51597247685185177</v>
      </c>
      <c r="CO83" s="1">
        <v>0.51944469907407409</v>
      </c>
      <c r="CP83" s="1">
        <v>0.52916692129629628</v>
      </c>
      <c r="CQ83" s="1">
        <v>0.53888914351851847</v>
      </c>
      <c r="CR83" s="1">
        <v>0.54166692129629623</v>
      </c>
      <c r="CS83" s="1">
        <v>0.544444699074074</v>
      </c>
      <c r="CT83" s="1">
        <v>0.5722224768518519</v>
      </c>
      <c r="CU83" s="1">
        <v>0.57847247685185177</v>
      </c>
      <c r="CV83" s="1">
        <v>0.61041692129629632</v>
      </c>
      <c r="CW83" s="1">
        <v>0.61458358796296297</v>
      </c>
      <c r="CX83" s="1">
        <v>0.61527803240740742</v>
      </c>
      <c r="CY83" s="1">
        <v>0.61875050925925923</v>
      </c>
      <c r="CZ83" s="1">
        <v>0.68750025462962971</v>
      </c>
      <c r="DA83" s="1">
        <v>0.69305606481481474</v>
      </c>
      <c r="DB83" s="1">
        <v>0.69722247685185179</v>
      </c>
      <c r="DC83" s="1">
        <v>0.71319469907407396</v>
      </c>
      <c r="DD83" s="1">
        <v>0.7236116203703703</v>
      </c>
      <c r="DE83" s="1">
        <v>0.72708358796296302</v>
      </c>
      <c r="DF83" s="1">
        <v>0.76736136574074065</v>
      </c>
      <c r="DG83" s="1">
        <v>0.78680581018518525</v>
      </c>
      <c r="DH83" s="1">
        <v>0.81111136574074072</v>
      </c>
      <c r="DI83" s="1">
        <v>0.87152803240740739</v>
      </c>
      <c r="DJ83" s="1">
        <v>0.88333358796296302</v>
      </c>
      <c r="DK83" s="1">
        <v>0.91875025462962956</v>
      </c>
      <c r="DL83" s="1">
        <v>1.0187505092592593</v>
      </c>
      <c r="DM83" s="1">
        <v>1.0430558101851852</v>
      </c>
      <c r="DN83" s="1">
        <v>1.1638893981481482</v>
      </c>
      <c r="DO83" s="1">
        <v>1.202083587962963</v>
      </c>
      <c r="DP83" s="1">
        <v>1.2861113657407406</v>
      </c>
      <c r="DQ83" s="1">
        <v>1.3250002546296296</v>
      </c>
      <c r="DR83" s="1">
        <v>1.3701391435185186</v>
      </c>
      <c r="DS83" s="1">
        <v>1.3805558101851851</v>
      </c>
      <c r="DT83" s="1">
        <v>1.4076391435185185</v>
      </c>
      <c r="DU83" s="1">
        <v>1.4597224768518517</v>
      </c>
      <c r="DV83" s="1">
        <v>1.5618058101851853</v>
      </c>
      <c r="DW83" s="1">
        <v>1.5819454513888891</v>
      </c>
      <c r="DX83" s="1">
        <v>1.6506946990740741</v>
      </c>
      <c r="DY83" s="1">
        <v>1.6513891435185186</v>
      </c>
      <c r="DZ83" s="1">
        <v>1.6687502546296296</v>
      </c>
      <c r="EA83" s="1">
        <v>1.6868058101851853</v>
      </c>
      <c r="EB83" s="1">
        <v>1.7229169212962965</v>
      </c>
      <c r="EC83" s="1">
        <v>1.7826391435185185</v>
      </c>
      <c r="ED83" s="1">
        <v>1.7986113657407408</v>
      </c>
      <c r="EE83" s="1">
        <v>1.8027780324074074</v>
      </c>
      <c r="EF83" s="1">
        <v>1.9118058101851851</v>
      </c>
      <c r="EG83" s="1">
        <v>1.9611113657407406</v>
      </c>
      <c r="EH83" s="1">
        <v>1.9791669212962963</v>
      </c>
      <c r="EI83" s="1">
        <v>2.033333587962963</v>
      </c>
      <c r="EJ83" s="1">
        <v>2.201389398148148</v>
      </c>
      <c r="EK83" s="1">
        <v>2.2062502546296296</v>
      </c>
      <c r="EL83" s="1">
        <v>2.2118058101851852</v>
      </c>
      <c r="EM83" s="1">
        <v>2.3277780324074073</v>
      </c>
      <c r="EN83" s="1">
        <v>2.3298613657407405</v>
      </c>
      <c r="EO83" s="1">
        <v>2.3590280324074073</v>
      </c>
      <c r="EP83" s="1">
        <v>2.3687502546296297</v>
      </c>
      <c r="EQ83" s="1">
        <v>2.4173613657407409</v>
      </c>
      <c r="ER83" s="1">
        <v>2.4854169212962964</v>
      </c>
      <c r="ES83" s="1">
        <v>2.5284724768518516</v>
      </c>
      <c r="ET83" s="1">
        <v>2.8652780324074079</v>
      </c>
      <c r="EU83" s="1">
        <v>2.9111116203703702</v>
      </c>
      <c r="EV83" s="1">
        <v>2.9625002546296297</v>
      </c>
      <c r="EW83" s="1">
        <v>3.1750002546296301</v>
      </c>
      <c r="EX83" s="1">
        <v>3.1930558101851854</v>
      </c>
      <c r="EY83" s="1">
        <v>3.2638891435185187</v>
      </c>
      <c r="EZ83" s="1">
        <v>3.2777780324074079</v>
      </c>
      <c r="FA83" s="1">
        <v>3.288889143518519</v>
      </c>
      <c r="FB83" s="1">
        <v>3.2909724768518522</v>
      </c>
      <c r="FC83" s="1">
        <v>3.3937502546296301</v>
      </c>
      <c r="FD83" s="1">
        <v>3.3951391435185188</v>
      </c>
      <c r="FE83" s="1">
        <v>3.397222476851852</v>
      </c>
      <c r="FF83" s="1">
        <v>3.5743058101851855</v>
      </c>
      <c r="FG83" s="1">
        <v>3.6694446990740741</v>
      </c>
      <c r="FH83" s="1">
        <v>3.7256946990740745</v>
      </c>
      <c r="FI83" s="1">
        <v>3.7368058101851855</v>
      </c>
      <c r="FJ83" s="1">
        <v>3.8743058101851857</v>
      </c>
      <c r="FK83" s="1">
        <v>4.1750002546296301</v>
      </c>
      <c r="FL83" s="1">
        <v>4.2750002546296297</v>
      </c>
      <c r="FM83" s="1">
        <v>4.4784724768518522</v>
      </c>
      <c r="FN83" s="1">
        <v>4.486111365740741</v>
      </c>
      <c r="FO83" s="1">
        <v>4.5298613657407412</v>
      </c>
      <c r="FP83" s="1">
        <v>4.5687502546296299</v>
      </c>
      <c r="FQ83" s="1">
        <v>4.7833338425925929</v>
      </c>
      <c r="FR83" s="1">
        <v>4.9750002546296299</v>
      </c>
      <c r="FS83" s="1">
        <v>5.0368058101851849</v>
      </c>
      <c r="FT83" s="1">
        <v>5.080555810185186</v>
      </c>
      <c r="FU83" s="1">
        <v>5.0986113657407408</v>
      </c>
      <c r="FV83" s="1">
        <v>5.111111365740741</v>
      </c>
      <c r="FW83" s="1">
        <v>5.1500002546296297</v>
      </c>
      <c r="FX83" s="1">
        <v>5.4395835879629635</v>
      </c>
      <c r="FY83" s="1">
        <v>5.4625002546296306</v>
      </c>
      <c r="FZ83" s="1">
        <v>5.5027780324074085</v>
      </c>
      <c r="GA83" s="1">
        <v>5.9576391435185192</v>
      </c>
      <c r="GB83" s="1">
        <v>5.964583587962963</v>
      </c>
      <c r="GC83" s="1">
        <v>6.5354169212962967</v>
      </c>
      <c r="GD83" s="1">
        <v>6.6902780324074085</v>
      </c>
      <c r="GE83" s="1">
        <v>6.6909737384259271</v>
      </c>
      <c r="GF83" s="1">
        <v>6.6958335879629631</v>
      </c>
      <c r="GG83" s="1">
        <v>6.7055563078703697</v>
      </c>
      <c r="GH83" t="s">
        <v>3127</v>
      </c>
      <c r="GI83" t="s">
        <v>3128</v>
      </c>
      <c r="GJ83" t="s">
        <v>3129</v>
      </c>
      <c r="GK83" t="s">
        <v>3130</v>
      </c>
      <c r="GL83" t="s">
        <v>3131</v>
      </c>
      <c r="GM83" t="s">
        <v>3132</v>
      </c>
      <c r="GN83" t="s">
        <v>3133</v>
      </c>
      <c r="GO83" t="s">
        <v>3134</v>
      </c>
      <c r="GP83" t="s">
        <v>3135</v>
      </c>
      <c r="GQ83" t="s">
        <v>3136</v>
      </c>
      <c r="GR83" t="s">
        <v>3137</v>
      </c>
      <c r="GS83" t="s">
        <v>3138</v>
      </c>
      <c r="GT83" t="s">
        <v>3139</v>
      </c>
      <c r="GU83" t="s">
        <v>3140</v>
      </c>
      <c r="GV83" t="s">
        <v>3141</v>
      </c>
      <c r="GW83" t="s">
        <v>3142</v>
      </c>
      <c r="GX83" t="s">
        <v>3143</v>
      </c>
      <c r="GY83" t="s">
        <v>3144</v>
      </c>
      <c r="GZ83" t="s">
        <v>3145</v>
      </c>
      <c r="HA83" t="s">
        <v>3146</v>
      </c>
      <c r="HB83" t="s">
        <v>3147</v>
      </c>
      <c r="HC83" t="s">
        <v>3148</v>
      </c>
    </row>
    <row r="84" spans="1:596">
      <c r="A84">
        <v>1</v>
      </c>
      <c r="B84" s="1">
        <v>7.0233796296296309E-4</v>
      </c>
      <c r="C84" s="1">
        <v>2.7808680555555555E-3</v>
      </c>
      <c r="D84" s="1">
        <v>3.4729050925925921E-3</v>
      </c>
      <c r="E84" s="1">
        <v>7.6422106481481488E-3</v>
      </c>
      <c r="F84" s="1">
        <v>1.0420787037037036E-2</v>
      </c>
      <c r="G84" s="1">
        <v>1.1807037037037038E-2</v>
      </c>
      <c r="H84" s="1">
        <v>1.4584131944444445E-2</v>
      </c>
      <c r="I84" s="1">
        <v>1.7361574074074074E-2</v>
      </c>
      <c r="J84" s="1">
        <v>2.2918842592592591E-2</v>
      </c>
      <c r="K84" s="1">
        <v>2.9861342592592589E-2</v>
      </c>
      <c r="L84" s="1">
        <v>3.0556018518518521E-2</v>
      </c>
      <c r="M84" s="1">
        <v>3.4722337962962958E-2</v>
      </c>
      <c r="N84" s="1">
        <v>3.8889004629629624E-2</v>
      </c>
      <c r="O84" s="1">
        <v>4.1667233796296298E-2</v>
      </c>
      <c r="P84" s="1">
        <v>4.2361226851851848E-2</v>
      </c>
      <c r="Q84" s="1">
        <v>4.3056817129629631E-2</v>
      </c>
      <c r="R84" s="1">
        <v>4.4444675925925929E-2</v>
      </c>
      <c r="S84" s="1">
        <v>4.5833796296296296E-2</v>
      </c>
      <c r="T84" s="1">
        <v>4.7222337962962962E-2</v>
      </c>
      <c r="U84" s="1">
        <v>5.0694791666666662E-2</v>
      </c>
      <c r="V84" s="1">
        <v>5.2778009259259261E-2</v>
      </c>
      <c r="W84" s="1">
        <v>5.4167349537037036E-2</v>
      </c>
      <c r="X84" s="1">
        <v>6.5277893518518523E-2</v>
      </c>
      <c r="Y84" s="1">
        <v>6.597268518518519E-2</v>
      </c>
      <c r="Z84" s="1">
        <v>6.7361226851851849E-2</v>
      </c>
      <c r="AA84" s="1">
        <v>6.8056238425925925E-2</v>
      </c>
      <c r="AB84" s="1">
        <v>7.083493055555555E-2</v>
      </c>
      <c r="AC84" s="1">
        <v>7.1527893518518529E-2</v>
      </c>
      <c r="AD84" s="1">
        <v>7.3611226851851855E-2</v>
      </c>
      <c r="AE84" s="1">
        <v>7.6389004629629637E-2</v>
      </c>
      <c r="AF84" s="1">
        <v>7.7083680555555562E-2</v>
      </c>
      <c r="AG84" s="1">
        <v>7.9862256944444446E-2</v>
      </c>
      <c r="AH84" s="1">
        <v>8.3333449074074084E-2</v>
      </c>
      <c r="AI84" s="1">
        <v>8.541678240740741E-2</v>
      </c>
      <c r="AJ84" s="1">
        <v>9.0278009259259273E-2</v>
      </c>
      <c r="AK84" s="1">
        <v>9.097233796296296E-2</v>
      </c>
      <c r="AL84" s="1">
        <v>9.7222337962962965E-2</v>
      </c>
      <c r="AM84" s="1">
        <v>0.1000002314814815</v>
      </c>
      <c r="AN84" s="1">
        <v>0.10069456018518519</v>
      </c>
      <c r="AO84" s="1">
        <v>0.10277834490740741</v>
      </c>
      <c r="AP84" s="1">
        <v>0.10347302083333333</v>
      </c>
      <c r="AQ84" s="1">
        <v>0.10972233796296298</v>
      </c>
      <c r="AR84" s="1">
        <v>0.11250011574074074</v>
      </c>
      <c r="AS84" s="1">
        <v>0.11597256944444444</v>
      </c>
      <c r="AT84" s="1">
        <v>0.11944456018518519</v>
      </c>
      <c r="AU84" s="1">
        <v>0.12291689814814816</v>
      </c>
      <c r="AV84" s="1">
        <v>0.12361122685185184</v>
      </c>
      <c r="AW84" s="1">
        <v>0.13402824074074074</v>
      </c>
      <c r="AX84" s="1">
        <v>0.13472278935185186</v>
      </c>
      <c r="AY84" s="1">
        <v>0.13611190972222223</v>
      </c>
      <c r="AZ84" s="1">
        <v>0.13680578703703705</v>
      </c>
      <c r="BA84" s="1">
        <v>0.13888900462962964</v>
      </c>
      <c r="BB84" s="1">
        <v>0.1416667824074074</v>
      </c>
      <c r="BC84" s="1">
        <v>0.14236122685185185</v>
      </c>
      <c r="BD84" s="1">
        <v>0.14652789351851853</v>
      </c>
      <c r="BE84" s="1">
        <v>0.14722245370370371</v>
      </c>
      <c r="BF84" s="1">
        <v>0.15763935185185185</v>
      </c>
      <c r="BG84" s="1">
        <v>0.1604172337962963</v>
      </c>
      <c r="BH84" s="1">
        <v>0.16527789351851851</v>
      </c>
      <c r="BI84" s="1">
        <v>0.16875034722222224</v>
      </c>
      <c r="BJ84" s="1">
        <v>0.16944456018518519</v>
      </c>
      <c r="BK84" s="1">
        <v>0.17013900462962964</v>
      </c>
      <c r="BL84" s="1">
        <v>0.17083344907407408</v>
      </c>
      <c r="BM84" s="1">
        <v>0.19513923611111109</v>
      </c>
      <c r="BN84" s="1">
        <v>0.19722233796296296</v>
      </c>
      <c r="BO84" s="1">
        <v>0.19861122685185184</v>
      </c>
      <c r="BP84" s="1">
        <v>0.20138957175925928</v>
      </c>
      <c r="BQ84" s="1">
        <v>0.20416678240740738</v>
      </c>
      <c r="BR84" s="1">
        <v>0.20555567129629629</v>
      </c>
      <c r="BS84" s="1">
        <v>0.20694456018518517</v>
      </c>
      <c r="BT84" s="1">
        <v>0.20902800925925927</v>
      </c>
      <c r="BU84" s="1">
        <v>0.21250011574074071</v>
      </c>
      <c r="BV84" s="1">
        <v>0.22152800925925928</v>
      </c>
      <c r="BW84" s="1">
        <v>0.22222256944444443</v>
      </c>
      <c r="BX84" s="1">
        <v>0.22291734953703704</v>
      </c>
      <c r="BY84" s="1">
        <v>0.23055578703703705</v>
      </c>
      <c r="BZ84" s="1">
        <v>0.23194456018518517</v>
      </c>
      <c r="CA84" s="1">
        <v>0.23402800925925926</v>
      </c>
      <c r="CB84" s="1">
        <v>0.23472233796296293</v>
      </c>
      <c r="CC84" s="1">
        <v>0.23819456018518517</v>
      </c>
      <c r="CD84" s="1">
        <v>0.24166689814814815</v>
      </c>
      <c r="CE84" s="1">
        <v>0.24236122685185182</v>
      </c>
      <c r="CF84" s="1">
        <v>0.24583390046296294</v>
      </c>
      <c r="CG84" s="1">
        <v>0.25069479166666669</v>
      </c>
      <c r="CH84" s="1">
        <v>0.26666723379629625</v>
      </c>
      <c r="CI84" s="1">
        <v>0.27361145833333333</v>
      </c>
      <c r="CJ84" s="1">
        <v>0.2777778935185185</v>
      </c>
      <c r="CK84" s="1">
        <v>0.28125011574074071</v>
      </c>
      <c r="CL84" s="1">
        <v>0.29027789351851851</v>
      </c>
      <c r="CM84" s="1">
        <v>0.29236122685185184</v>
      </c>
      <c r="CN84" s="1">
        <v>0.30486122685185185</v>
      </c>
      <c r="CO84" s="1">
        <v>0.3090278935185185</v>
      </c>
      <c r="CP84" s="1">
        <v>0.33958344907407406</v>
      </c>
      <c r="CQ84" s="1">
        <v>0.34236122685185183</v>
      </c>
      <c r="CR84" s="1">
        <v>0.35208344907407407</v>
      </c>
      <c r="CS84" s="1">
        <v>0.35694456018518522</v>
      </c>
      <c r="CT84" s="1">
        <v>0.35902789351851855</v>
      </c>
      <c r="CU84" s="1">
        <v>0.37638912037037037</v>
      </c>
      <c r="CV84" s="1">
        <v>0.37708344907407415</v>
      </c>
      <c r="CW84" s="1">
        <v>0.38055623842592595</v>
      </c>
      <c r="CX84" s="1">
        <v>0.3812501157407408</v>
      </c>
      <c r="CY84" s="1">
        <v>0.38819456018518522</v>
      </c>
      <c r="CZ84" s="1">
        <v>0.39583344907407408</v>
      </c>
      <c r="DA84" s="1">
        <v>0.39861122685185185</v>
      </c>
      <c r="DB84" s="1">
        <v>0.40208344907407412</v>
      </c>
      <c r="DC84" s="1">
        <v>0.4041668981481481</v>
      </c>
      <c r="DD84" s="1">
        <v>0.40694467592592587</v>
      </c>
      <c r="DE84" s="1">
        <v>0.41319456018518519</v>
      </c>
      <c r="DF84" s="1">
        <v>0.43263900462962962</v>
      </c>
      <c r="DG84" s="1">
        <v>0.4340278935185185</v>
      </c>
      <c r="DH84" s="1">
        <v>0.45347233796296299</v>
      </c>
      <c r="DI84" s="1">
        <v>0.46875011574074077</v>
      </c>
      <c r="DJ84" s="1">
        <v>0.47083390046296292</v>
      </c>
      <c r="DK84" s="1">
        <v>0.47430567129629631</v>
      </c>
      <c r="DL84" s="1">
        <v>0.47569456018518519</v>
      </c>
      <c r="DM84" s="1">
        <v>0.48055567129629634</v>
      </c>
      <c r="DN84" s="1">
        <v>0.48750011574074076</v>
      </c>
      <c r="DO84" s="1">
        <v>0.497222337962963</v>
      </c>
      <c r="DP84" s="1">
        <v>0.49861122685185189</v>
      </c>
      <c r="DQ84" s="1">
        <v>0.50138900462962965</v>
      </c>
      <c r="DR84" s="1">
        <v>0.5020834490740741</v>
      </c>
      <c r="DS84" s="1">
        <v>0.51180567129629628</v>
      </c>
      <c r="DT84" s="1">
        <v>0.51736134259259259</v>
      </c>
      <c r="DU84" s="1">
        <v>0.51805567129629637</v>
      </c>
      <c r="DV84" s="1">
        <v>0.52013900462962959</v>
      </c>
      <c r="DW84" s="1">
        <v>0.52361122685185191</v>
      </c>
      <c r="DX84" s="1">
        <v>0.52430578703703701</v>
      </c>
      <c r="DY84" s="1">
        <v>0.528472337962963</v>
      </c>
      <c r="DZ84" s="1">
        <v>0.53958344907407407</v>
      </c>
      <c r="EA84" s="1">
        <v>0.5416667824074074</v>
      </c>
      <c r="EB84" s="1">
        <v>0.54513912037037027</v>
      </c>
      <c r="EC84" s="1">
        <v>0.5465278935185186</v>
      </c>
      <c r="ED84" s="1">
        <v>0.5500001157407407</v>
      </c>
      <c r="EE84" s="1">
        <v>0.55069456018518526</v>
      </c>
      <c r="EF84" s="1">
        <v>0.57152789351851851</v>
      </c>
      <c r="EG84" s="1">
        <v>0.57708344907407405</v>
      </c>
      <c r="EH84" s="1">
        <v>0.58472233796296302</v>
      </c>
      <c r="EI84" s="1">
        <v>0.58819456018518523</v>
      </c>
      <c r="EJ84" s="1">
        <v>0.58888900462962968</v>
      </c>
      <c r="EK84" s="1">
        <v>0.58958344907407412</v>
      </c>
      <c r="EL84" s="1">
        <v>0.59514003472222232</v>
      </c>
      <c r="EM84" s="1">
        <v>0.60625011574074084</v>
      </c>
      <c r="EN84" s="1">
        <v>0.60972268518518524</v>
      </c>
      <c r="EO84" s="1">
        <v>0.61805567129629635</v>
      </c>
      <c r="EP84" s="1">
        <v>0.61875079861111115</v>
      </c>
      <c r="EQ84" s="1">
        <v>0.62708356481481475</v>
      </c>
      <c r="ER84" s="1">
        <v>0.63055567129629631</v>
      </c>
      <c r="ES84" s="1">
        <v>0.63611122685185184</v>
      </c>
      <c r="ET84" s="1">
        <v>0.63680567129629628</v>
      </c>
      <c r="EU84" s="1">
        <v>0.63750011574074084</v>
      </c>
      <c r="EV84" s="1">
        <v>0.64583344907407414</v>
      </c>
      <c r="EW84" s="1">
        <v>0.64722233796296302</v>
      </c>
      <c r="EX84" s="1">
        <v>0.64930567129629635</v>
      </c>
      <c r="EY84" s="1">
        <v>0.6541668981481481</v>
      </c>
      <c r="EZ84" s="1">
        <v>0.67986122685185191</v>
      </c>
      <c r="FA84" s="1">
        <v>0.68750011574074066</v>
      </c>
      <c r="FB84" s="1">
        <v>0.69166689814814808</v>
      </c>
      <c r="FC84" s="1">
        <v>0.69722233796296296</v>
      </c>
      <c r="FD84" s="1">
        <v>0.70416678240740749</v>
      </c>
      <c r="FE84" s="1">
        <v>0.71666678240740744</v>
      </c>
      <c r="FF84" s="1">
        <v>0.72708344907407418</v>
      </c>
      <c r="FG84" s="1">
        <v>0.74722233796296289</v>
      </c>
      <c r="FH84" s="1">
        <v>0.75138900462962965</v>
      </c>
      <c r="FI84" s="1">
        <v>0.76458344907407405</v>
      </c>
      <c r="FJ84" s="1">
        <v>0.76805578703703714</v>
      </c>
      <c r="FK84" s="1">
        <v>0.79027789351851851</v>
      </c>
      <c r="FL84" s="1">
        <v>0.79097233796296296</v>
      </c>
      <c r="FM84" s="1">
        <v>0.7916667824074074</v>
      </c>
      <c r="FN84" s="1">
        <v>0.83611134259259268</v>
      </c>
      <c r="FO84" s="1">
        <v>0.83819479166666666</v>
      </c>
      <c r="FP84" s="1">
        <v>0.83888900462962968</v>
      </c>
      <c r="FQ84" s="1">
        <v>0.85486122685185195</v>
      </c>
      <c r="FR84" s="1">
        <v>0.86319467592592591</v>
      </c>
      <c r="FS84" s="1">
        <v>0.87291678240740744</v>
      </c>
      <c r="FT84" s="1">
        <v>0.90416678240740744</v>
      </c>
      <c r="FU84" s="1">
        <v>0.91319456018518519</v>
      </c>
      <c r="FV84" s="1">
        <v>0.92500011574074081</v>
      </c>
      <c r="FW84" s="1">
        <v>0.93125011574074079</v>
      </c>
      <c r="FX84" s="1">
        <v>0.93263900462962968</v>
      </c>
      <c r="FY84" s="1">
        <v>0.94513900462962963</v>
      </c>
      <c r="FZ84" s="1">
        <v>0.94722233796296296</v>
      </c>
      <c r="GA84" s="1">
        <v>0.96805567129629633</v>
      </c>
      <c r="GB84" s="1">
        <v>0.97361122685185186</v>
      </c>
      <c r="GC84" s="1">
        <v>0.99166678240740735</v>
      </c>
      <c r="GD84" s="1">
        <v>0.99722233796296289</v>
      </c>
      <c r="GE84" s="1">
        <v>1.0090278935185186</v>
      </c>
      <c r="GF84" s="1">
        <v>1.0222223379629629</v>
      </c>
      <c r="GG84" s="1">
        <v>1.0381945601851852</v>
      </c>
      <c r="GH84" s="1">
        <v>1.0465278935185185</v>
      </c>
      <c r="GI84" s="1">
        <v>1.0736112268518518</v>
      </c>
      <c r="GJ84" s="1">
        <v>1.0763891203703704</v>
      </c>
      <c r="GK84" s="1">
        <v>1.0819445601851851</v>
      </c>
      <c r="GL84" s="1">
        <v>1.0840278935185186</v>
      </c>
      <c r="GM84" s="1">
        <v>1.090972337962963</v>
      </c>
      <c r="GN84" s="1">
        <v>1.0930556712962962</v>
      </c>
      <c r="GO84" s="1">
        <v>1.1069445601851853</v>
      </c>
      <c r="GP84" s="1">
        <v>1.1847224537037038</v>
      </c>
      <c r="GQ84" s="1">
        <v>1.1993057870370369</v>
      </c>
      <c r="GR84" s="1">
        <v>1.265972337962963</v>
      </c>
      <c r="GS84" s="1">
        <v>1.2694445601851851</v>
      </c>
      <c r="GT84" s="1">
        <v>1.2798612268518519</v>
      </c>
      <c r="GU84" s="1">
        <v>1.2986112268518519</v>
      </c>
      <c r="GV84" s="1">
        <v>1.3006945601851851</v>
      </c>
      <c r="GW84" s="1">
        <v>1.309722337962963</v>
      </c>
      <c r="GX84" s="1">
        <v>1.3319445601851851</v>
      </c>
      <c r="GY84" s="1">
        <v>1.3541667824074075</v>
      </c>
      <c r="GZ84" s="1">
        <v>1.3569445601851851</v>
      </c>
      <c r="HA84" s="1">
        <v>1.3645834490740743</v>
      </c>
      <c r="HB84" s="1">
        <v>1.3659723379629629</v>
      </c>
      <c r="HC84" s="1">
        <v>1.3791667824074076</v>
      </c>
      <c r="HD84" s="1">
        <v>1.3993056712962961</v>
      </c>
      <c r="HE84" s="1">
        <v>1.4020834490740741</v>
      </c>
      <c r="HF84" s="1">
        <v>1.4118056712962963</v>
      </c>
      <c r="HG84" s="1">
        <v>1.4291667824074075</v>
      </c>
      <c r="HH84" s="1">
        <v>1.4305556712962961</v>
      </c>
      <c r="HI84" s="1">
        <v>1.4333334490740741</v>
      </c>
      <c r="HJ84" s="1">
        <v>1.4354167824074073</v>
      </c>
      <c r="HK84" s="1">
        <v>1.4416667824074076</v>
      </c>
      <c r="HL84" s="1">
        <v>1.4465278935185184</v>
      </c>
      <c r="HM84" s="1">
        <v>1.4604168981481482</v>
      </c>
      <c r="HN84" s="1">
        <v>1.4756945601851852</v>
      </c>
      <c r="HO84" s="1">
        <v>1.5090278935185184</v>
      </c>
      <c r="HP84" s="1">
        <v>1.5145834490740742</v>
      </c>
      <c r="HQ84" s="1">
        <v>1.5347223379629629</v>
      </c>
      <c r="HR84" s="1">
        <v>1.5527778935185186</v>
      </c>
      <c r="HS84" s="1">
        <v>1.5562501157407409</v>
      </c>
      <c r="HT84" s="1">
        <v>1.5965278935185185</v>
      </c>
      <c r="HU84" s="1">
        <v>1.6041668981481481</v>
      </c>
      <c r="HV84" s="1">
        <v>1.6062501157407407</v>
      </c>
      <c r="HW84" s="1">
        <v>1.6305556712962963</v>
      </c>
      <c r="HX84" s="1">
        <v>1.6368057870370372</v>
      </c>
      <c r="HY84" s="1">
        <v>1.6451390046296297</v>
      </c>
      <c r="HZ84" s="1">
        <v>1.6486114583333336</v>
      </c>
      <c r="IA84" s="1">
        <v>1.6506945601851852</v>
      </c>
      <c r="IB84" s="1">
        <v>1.6708334490740742</v>
      </c>
      <c r="IC84" s="1">
        <v>1.7118056712962961</v>
      </c>
      <c r="ID84" s="1">
        <v>1.7375001157407406</v>
      </c>
      <c r="IE84" s="1">
        <v>1.7437501157407409</v>
      </c>
      <c r="IF84" s="1">
        <v>1.747222337962963</v>
      </c>
      <c r="IG84" s="1">
        <v>1.7493056712962964</v>
      </c>
      <c r="IH84" s="1">
        <v>1.7500003472222223</v>
      </c>
      <c r="II84" s="1">
        <v>1.7638890046296296</v>
      </c>
      <c r="IJ84" s="1">
        <v>1.8027780092592594</v>
      </c>
      <c r="IK84" s="1">
        <v>1.8229167824074075</v>
      </c>
      <c r="IL84" s="1">
        <v>1.8277778935185187</v>
      </c>
      <c r="IM84" s="1">
        <v>1.8291667824074074</v>
      </c>
      <c r="IN84" s="1">
        <v>1.8298612268518519</v>
      </c>
      <c r="IO84" s="1">
        <v>1.8361112268518518</v>
      </c>
      <c r="IP84" s="1">
        <v>1.8388890046296298</v>
      </c>
      <c r="IQ84" s="1">
        <v>1.845833449074074</v>
      </c>
      <c r="IR84" s="1">
        <v>1.8583334490740742</v>
      </c>
      <c r="IS84" s="1">
        <v>1.8638890046296297</v>
      </c>
      <c r="IT84" s="1">
        <v>1.8680556712962961</v>
      </c>
      <c r="IU84" s="1">
        <v>1.8875001157407407</v>
      </c>
      <c r="IV84" s="1">
        <v>1.911111226851852</v>
      </c>
      <c r="IW84" s="1">
        <v>1.9229167824074074</v>
      </c>
      <c r="IX84" s="1">
        <v>1.9312501157407409</v>
      </c>
      <c r="IY84" s="1">
        <v>1.9409723379629629</v>
      </c>
      <c r="IZ84" s="1">
        <v>1.9513890046296296</v>
      </c>
      <c r="JA84" s="1">
        <v>1.9763890046296295</v>
      </c>
      <c r="JB84" s="1">
        <v>1.9791667824074075</v>
      </c>
      <c r="JC84" s="1">
        <v>1.9979167824074073</v>
      </c>
      <c r="JD84" s="1">
        <v>2.0180565856481483</v>
      </c>
      <c r="JE84" s="1">
        <v>2.0291667824074073</v>
      </c>
      <c r="JF84" s="1">
        <v>2.0333334490740742</v>
      </c>
      <c r="JG84" s="1">
        <v>2.0347223379629629</v>
      </c>
      <c r="JH84" s="1">
        <v>2.046528009259259</v>
      </c>
      <c r="JI84" s="1">
        <v>2.1118056712962963</v>
      </c>
      <c r="JJ84" s="1">
        <v>2.1263890046296297</v>
      </c>
      <c r="JK84" s="1">
        <v>2.1354167824074075</v>
      </c>
      <c r="JL84" s="1">
        <v>2.140972337962963</v>
      </c>
      <c r="JM84" s="1">
        <v>2.156250115740741</v>
      </c>
      <c r="JN84" s="1">
        <v>2.1902778935185183</v>
      </c>
      <c r="JO84" s="1">
        <v>2.2104167824074072</v>
      </c>
      <c r="JP84" s="1">
        <v>2.2368056712962963</v>
      </c>
      <c r="JQ84" s="1">
        <v>2.2402778935185186</v>
      </c>
      <c r="JR84" s="1">
        <v>2.3590278935185185</v>
      </c>
      <c r="JS84" s="1">
        <v>2.4298612268518518</v>
      </c>
      <c r="JT84" s="1">
        <v>2.4958334490740741</v>
      </c>
      <c r="JU84" s="1">
        <v>2.4993056712962964</v>
      </c>
      <c r="JV84" s="1">
        <v>2.504861226851852</v>
      </c>
      <c r="JW84" s="1">
        <v>2.5173612268518517</v>
      </c>
      <c r="JX84" s="1">
        <v>2.5215278935185186</v>
      </c>
      <c r="JY84" s="1">
        <v>2.5368056712962965</v>
      </c>
      <c r="JZ84" s="1">
        <v>2.5381945601851852</v>
      </c>
      <c r="KA84" s="1">
        <v>2.5541667824074072</v>
      </c>
      <c r="KB84" s="1">
        <v>2.5715278935185184</v>
      </c>
      <c r="KC84" s="1">
        <v>2.629861226851852</v>
      </c>
      <c r="KD84" s="1">
        <v>2.6513890046296296</v>
      </c>
      <c r="KE84" s="1">
        <v>2.6715278935185185</v>
      </c>
      <c r="KF84" s="1">
        <v>2.6888890046296297</v>
      </c>
      <c r="KG84" s="1">
        <v>2.6951391203703703</v>
      </c>
      <c r="KH84" s="1">
        <v>2.6958334490740743</v>
      </c>
      <c r="KI84" s="1">
        <v>2.7861112268518515</v>
      </c>
      <c r="KJ84" s="1">
        <v>2.8166667824074074</v>
      </c>
      <c r="KK84" s="1">
        <v>2.8631946759259264</v>
      </c>
      <c r="KL84" s="1">
        <v>2.9340278935185187</v>
      </c>
      <c r="KM84" s="1">
        <v>2.9493056712962962</v>
      </c>
      <c r="KN84" s="1">
        <v>2.9506945601851853</v>
      </c>
      <c r="KO84" s="1">
        <v>2.9791667824074075</v>
      </c>
      <c r="KP84" s="1">
        <v>2.9826390046296294</v>
      </c>
      <c r="KQ84" s="1">
        <v>2.9930556712962963</v>
      </c>
      <c r="KR84" s="1">
        <v>2.9979167824074078</v>
      </c>
      <c r="KS84" s="1">
        <v>3.0041667824074074</v>
      </c>
      <c r="KT84" s="1">
        <v>3.0159723379629626</v>
      </c>
      <c r="KU84" s="1">
        <v>3.0222223379629631</v>
      </c>
      <c r="KV84" s="1">
        <v>3.0361112268518515</v>
      </c>
      <c r="KW84" s="1">
        <v>3.0444445601851853</v>
      </c>
      <c r="KX84" s="1">
        <v>3.0576391203703701</v>
      </c>
      <c r="KY84" s="1">
        <v>3.0631945601851851</v>
      </c>
      <c r="KZ84" s="1">
        <v>3.0972223379629629</v>
      </c>
      <c r="LA84" s="1">
        <v>3.1000001157407406</v>
      </c>
      <c r="LB84" s="1">
        <v>3.1423612268518522</v>
      </c>
      <c r="LC84" s="1">
        <v>3.1736112268518522</v>
      </c>
      <c r="LD84" s="1">
        <v>3.2777778935185187</v>
      </c>
      <c r="LE84" s="1">
        <v>3.2819445601851851</v>
      </c>
      <c r="LF84" s="1">
        <v>3.3083334490740737</v>
      </c>
      <c r="LG84" s="1">
        <v>3.3277778935185185</v>
      </c>
      <c r="LH84" s="1">
        <v>3.3888896875000003</v>
      </c>
      <c r="LI84" s="1">
        <v>3.400694560185185</v>
      </c>
      <c r="LJ84" s="1">
        <v>3.4041668981481483</v>
      </c>
      <c r="LK84" s="1">
        <v>3.4486114583333336</v>
      </c>
      <c r="LL84" s="1">
        <v>3.4701392361111112</v>
      </c>
      <c r="LM84" s="1">
        <v>3.4888891203703705</v>
      </c>
      <c r="LN84" s="1">
        <v>3.4937501157407405</v>
      </c>
      <c r="LO84" s="1">
        <v>3.494444560185185</v>
      </c>
      <c r="LP84" s="1">
        <v>3.5263890046296296</v>
      </c>
      <c r="LQ84" s="1">
        <v>3.5493056712962967</v>
      </c>
      <c r="LR84" s="1">
        <v>3.5583334490740737</v>
      </c>
      <c r="LS84" s="1">
        <v>3.5750001157407407</v>
      </c>
      <c r="LT84" s="1">
        <v>3.6055556712962962</v>
      </c>
      <c r="LU84" s="1">
        <v>3.6604167824074074</v>
      </c>
      <c r="LV84" s="1">
        <v>3.6750002314814818</v>
      </c>
      <c r="LW84" s="1">
        <v>3.7055556712962967</v>
      </c>
      <c r="LX84" s="1">
        <v>3.708333449074074</v>
      </c>
      <c r="LY84" s="1">
        <v>3.7111112268518518</v>
      </c>
      <c r="LZ84" s="1">
        <v>3.7298612268518521</v>
      </c>
      <c r="MA84" s="1">
        <v>3.7375001157407408</v>
      </c>
      <c r="MB84" s="1">
        <v>3.8131945601851851</v>
      </c>
      <c r="MC84" s="1">
        <v>3.8208334490740743</v>
      </c>
      <c r="MD84" s="1">
        <v>3.8236112268518521</v>
      </c>
      <c r="ME84" s="1">
        <v>3.8784723379629629</v>
      </c>
      <c r="MF84" s="1">
        <v>3.9055556712962964</v>
      </c>
      <c r="MG84" s="1">
        <v>3.9111113425925925</v>
      </c>
      <c r="MH84" s="1">
        <v>3.9923612268518518</v>
      </c>
      <c r="MI84" s="1">
        <v>4.0013890046296297</v>
      </c>
      <c r="MJ84" s="1">
        <v>4.0763890046296298</v>
      </c>
      <c r="MK84" s="1">
        <v>4.1201390046296291</v>
      </c>
      <c r="ML84" s="1">
        <v>4.140972337962963</v>
      </c>
      <c r="MM84" s="1">
        <v>4.1493056712962959</v>
      </c>
      <c r="MN84" s="1">
        <v>4.1750001157407413</v>
      </c>
      <c r="MO84" s="1">
        <v>4.2312501157407407</v>
      </c>
      <c r="MP84" s="1">
        <v>4.2430556712962959</v>
      </c>
      <c r="MQ84" s="1">
        <v>4.2437501157407409</v>
      </c>
      <c r="MR84" s="1">
        <v>4.2715278935185186</v>
      </c>
      <c r="MS84" s="1">
        <v>4.2847225694444449</v>
      </c>
      <c r="MT84" s="1">
        <v>4.3437501157407405</v>
      </c>
      <c r="MU84" s="1">
        <v>4.3875002314814813</v>
      </c>
      <c r="MV84" s="1">
        <v>4.4548612268518522</v>
      </c>
      <c r="MW84" s="1">
        <v>4.4861112268518522</v>
      </c>
      <c r="MX84" s="1">
        <v>4.4881945601851854</v>
      </c>
      <c r="MY84" s="1">
        <v>4.5055556712962961</v>
      </c>
      <c r="MZ84" s="1">
        <v>4.5097223379629634</v>
      </c>
      <c r="NA84" s="1">
        <v>4.5479167824074072</v>
      </c>
      <c r="NB84" s="1">
        <v>4.5861112268518518</v>
      </c>
      <c r="NC84" s="1">
        <v>4.5895835648148147</v>
      </c>
      <c r="ND84" s="1">
        <v>4.6166667824074077</v>
      </c>
      <c r="NE84" s="1">
        <v>4.7555556712962961</v>
      </c>
      <c r="NF84" s="1">
        <v>4.7645834490740739</v>
      </c>
      <c r="NG84" s="1">
        <v>4.7722223379629627</v>
      </c>
      <c r="NH84" s="1">
        <v>4.8881945601851848</v>
      </c>
      <c r="NI84" s="1">
        <v>4.9138890046296302</v>
      </c>
      <c r="NJ84" s="1">
        <v>4.9486112268518516</v>
      </c>
      <c r="NK84" s="1">
        <v>4.9673612268518523</v>
      </c>
      <c r="NL84" s="1">
        <v>4.9743056712962961</v>
      </c>
      <c r="NM84" s="1">
        <v>5.0090278935185184</v>
      </c>
      <c r="NN84" s="1">
        <v>5.0888890046296291</v>
      </c>
      <c r="NO84" s="1">
        <v>5.1152778935185186</v>
      </c>
      <c r="NP84" s="1">
        <v>5.1638890046296302</v>
      </c>
      <c r="NQ84" s="1">
        <v>5.297222337962963</v>
      </c>
      <c r="NR84" s="1">
        <v>5.3326390046296295</v>
      </c>
      <c r="NS84" s="1">
        <v>5.3333334490740745</v>
      </c>
      <c r="NT84" s="1">
        <v>5.4506945601851848</v>
      </c>
      <c r="NU84" s="1">
        <v>5.5805556712962963</v>
      </c>
      <c r="NV84" s="1">
        <v>5.7055556712962963</v>
      </c>
      <c r="NW84" s="1">
        <v>5.7166667824074073</v>
      </c>
      <c r="NX84" s="1">
        <v>5.7284723379629625</v>
      </c>
      <c r="NY84" s="1">
        <v>5.7513890046296297</v>
      </c>
      <c r="NZ84" s="1">
        <v>5.7888890046296302</v>
      </c>
      <c r="OA84" s="1">
        <v>5.7986112268518513</v>
      </c>
      <c r="OB84" s="1">
        <v>5.8111112268518523</v>
      </c>
      <c r="OC84" s="1">
        <v>5.8180556712962961</v>
      </c>
      <c r="OD84" s="1">
        <v>5.8187501157407411</v>
      </c>
      <c r="OE84" s="1">
        <v>5.8451390046296297</v>
      </c>
      <c r="OF84" s="1">
        <v>5.859722337962963</v>
      </c>
      <c r="OG84" s="1">
        <v>5.8784723379629638</v>
      </c>
      <c r="OH84" s="1">
        <v>6.0118056712962966</v>
      </c>
      <c r="OI84" s="1">
        <v>6.1270834490740747</v>
      </c>
      <c r="OJ84" s="1">
        <v>6.1277780092592593</v>
      </c>
      <c r="OK84" s="1">
        <v>6.1784723379629627</v>
      </c>
      <c r="OL84" s="1">
        <v>6.1965278935185184</v>
      </c>
      <c r="OM84" s="1">
        <v>6.265972337962963</v>
      </c>
      <c r="ON84" s="1">
        <v>6.2833334490740747</v>
      </c>
      <c r="OO84" s="1">
        <v>6.2958334490740739</v>
      </c>
      <c r="OP84" s="1">
        <v>6.3263892361111109</v>
      </c>
      <c r="OQ84" s="1">
        <v>6.3701390046296291</v>
      </c>
      <c r="OR84" s="1">
        <v>6.3750001157407405</v>
      </c>
      <c r="OS84" s="1">
        <v>6.4743057870370366</v>
      </c>
      <c r="OT84" s="1">
        <v>6.5402778935185184</v>
      </c>
      <c r="OU84" s="1">
        <v>6.5590278935185182</v>
      </c>
      <c r="OV84" s="1">
        <v>6.6763890046296295</v>
      </c>
      <c r="OW84" s="1">
        <v>6.7368056712962963</v>
      </c>
      <c r="OX84" s="1">
        <v>6.8125001157407405</v>
      </c>
      <c r="OY84" s="1">
        <v>6.9138890046296302</v>
      </c>
      <c r="OZ84" s="1">
        <v>6.9180556712962966</v>
      </c>
      <c r="PA84" t="s">
        <v>3149</v>
      </c>
      <c r="PB84" t="s">
        <v>3150</v>
      </c>
      <c r="PC84" t="s">
        <v>3151</v>
      </c>
      <c r="PD84" t="s">
        <v>3152</v>
      </c>
      <c r="PE84" t="s">
        <v>3153</v>
      </c>
      <c r="PF84" t="s">
        <v>3154</v>
      </c>
      <c r="PG84" t="s">
        <v>3155</v>
      </c>
      <c r="PH84" t="s">
        <v>3156</v>
      </c>
      <c r="PI84" t="s">
        <v>3157</v>
      </c>
      <c r="PJ84" t="s">
        <v>3158</v>
      </c>
      <c r="PK84" t="s">
        <v>3159</v>
      </c>
      <c r="PL84" t="s">
        <v>3160</v>
      </c>
      <c r="PM84" t="s">
        <v>3161</v>
      </c>
      <c r="PN84" t="s">
        <v>3162</v>
      </c>
      <c r="PO84" t="s">
        <v>3163</v>
      </c>
      <c r="PP84" t="s">
        <v>3164</v>
      </c>
      <c r="PQ84" t="s">
        <v>3165</v>
      </c>
      <c r="PR84" t="s">
        <v>3166</v>
      </c>
      <c r="PS84" t="s">
        <v>3167</v>
      </c>
      <c r="PT84" t="s">
        <v>3168</v>
      </c>
      <c r="PU84" t="s">
        <v>3169</v>
      </c>
      <c r="PV84" t="s">
        <v>3170</v>
      </c>
      <c r="PW84" t="s">
        <v>3171</v>
      </c>
      <c r="PX84" t="s">
        <v>3172</v>
      </c>
      <c r="PY84" t="s">
        <v>3173</v>
      </c>
      <c r="PZ84" t="s">
        <v>3174</v>
      </c>
      <c r="QA84" t="s">
        <v>3175</v>
      </c>
      <c r="QB84" t="s">
        <v>3176</v>
      </c>
      <c r="QC84" t="s">
        <v>3177</v>
      </c>
      <c r="QD84" t="s">
        <v>3178</v>
      </c>
      <c r="QE84" t="s">
        <v>3179</v>
      </c>
      <c r="QF84" t="s">
        <v>3180</v>
      </c>
      <c r="QG84" t="s">
        <v>3181</v>
      </c>
      <c r="QH84" t="s">
        <v>3182</v>
      </c>
      <c r="QI84" t="s">
        <v>3183</v>
      </c>
      <c r="QJ84" t="s">
        <v>3184</v>
      </c>
      <c r="QK84" t="s">
        <v>3185</v>
      </c>
      <c r="QL84" t="s">
        <v>3186</v>
      </c>
      <c r="QM84" t="s">
        <v>3187</v>
      </c>
      <c r="QN84" t="s">
        <v>3188</v>
      </c>
      <c r="QO84" t="s">
        <v>3189</v>
      </c>
      <c r="QP84" t="s">
        <v>3190</v>
      </c>
      <c r="QQ84" t="s">
        <v>3191</v>
      </c>
      <c r="QR84" t="s">
        <v>3192</v>
      </c>
      <c r="QS84" t="s">
        <v>3193</v>
      </c>
      <c r="QT84" t="s">
        <v>3194</v>
      </c>
      <c r="QU84" t="s">
        <v>3195</v>
      </c>
      <c r="QV84" t="s">
        <v>3196</v>
      </c>
      <c r="QW84" t="s">
        <v>3197</v>
      </c>
      <c r="QX84" t="s">
        <v>3198</v>
      </c>
      <c r="QY84" t="s">
        <v>3199</v>
      </c>
      <c r="QZ84" t="s">
        <v>3200</v>
      </c>
      <c r="RA84" t="s">
        <v>3201</v>
      </c>
      <c r="RB84" t="s">
        <v>3202</v>
      </c>
      <c r="RC84" t="s">
        <v>3203</v>
      </c>
      <c r="RD84" t="s">
        <v>3204</v>
      </c>
      <c r="RE84" t="s">
        <v>3205</v>
      </c>
      <c r="RF84" t="s">
        <v>3206</v>
      </c>
      <c r="RG84" t="s">
        <v>3207</v>
      </c>
      <c r="RH84" t="s">
        <v>3208</v>
      </c>
      <c r="RI84" t="s">
        <v>3209</v>
      </c>
      <c r="RJ84" t="s">
        <v>3210</v>
      </c>
      <c r="RK84" t="s">
        <v>3211</v>
      </c>
      <c r="RL84" t="s">
        <v>3212</v>
      </c>
      <c r="RM84" t="s">
        <v>3213</v>
      </c>
      <c r="RN84" t="s">
        <v>3214</v>
      </c>
      <c r="RO84" t="s">
        <v>3215</v>
      </c>
      <c r="RP84" t="s">
        <v>3216</v>
      </c>
      <c r="RQ84" t="s">
        <v>3217</v>
      </c>
      <c r="RR84" t="s">
        <v>3218</v>
      </c>
      <c r="RS84" t="s">
        <v>3219</v>
      </c>
      <c r="RT84" t="s">
        <v>3220</v>
      </c>
      <c r="RU84" t="s">
        <v>3221</v>
      </c>
      <c r="RV84" t="s">
        <v>3222</v>
      </c>
      <c r="RW84" t="s">
        <v>3223</v>
      </c>
      <c r="RX84" t="s">
        <v>3224</v>
      </c>
      <c r="RY84" t="s">
        <v>3225</v>
      </c>
      <c r="RZ84" t="s">
        <v>3226</v>
      </c>
      <c r="SA84" t="s">
        <v>3227</v>
      </c>
      <c r="SB84" t="s">
        <v>3228</v>
      </c>
      <c r="SC84" t="s">
        <v>3229</v>
      </c>
      <c r="SD84" t="s">
        <v>3230</v>
      </c>
      <c r="SE84" t="s">
        <v>3231</v>
      </c>
      <c r="SF84" t="s">
        <v>3232</v>
      </c>
      <c r="SG84" t="s">
        <v>3233</v>
      </c>
      <c r="SH84" t="s">
        <v>3234</v>
      </c>
      <c r="SI84" t="s">
        <v>3235</v>
      </c>
      <c r="SJ84" t="s">
        <v>3236</v>
      </c>
      <c r="SK84" t="s">
        <v>3237</v>
      </c>
      <c r="SL84" t="s">
        <v>3238</v>
      </c>
      <c r="SM84" t="s">
        <v>3239</v>
      </c>
      <c r="SN84" t="s">
        <v>3240</v>
      </c>
      <c r="SO84" t="s">
        <v>3241</v>
      </c>
      <c r="SP84" t="s">
        <v>3242</v>
      </c>
      <c r="SQ84" t="s">
        <v>3243</v>
      </c>
      <c r="SR84" t="s">
        <v>3244</v>
      </c>
      <c r="SS84" t="s">
        <v>3245</v>
      </c>
      <c r="ST84" t="s">
        <v>3246</v>
      </c>
      <c r="SU84" t="s">
        <v>3247</v>
      </c>
    </row>
    <row r="85" spans="1:596">
      <c r="A85">
        <v>1</v>
      </c>
      <c r="B85" s="1">
        <v>7.0099537037037049E-4</v>
      </c>
      <c r="C85" s="1">
        <v>2.7805439814814815E-3</v>
      </c>
      <c r="D85" s="1">
        <v>3.4722916666666665E-3</v>
      </c>
      <c r="E85" s="1">
        <v>7.6428703703703702E-3</v>
      </c>
      <c r="F85" s="1">
        <v>1.0420914351851851E-2</v>
      </c>
      <c r="G85" s="1">
        <v>1.1807222222222224E-2</v>
      </c>
      <c r="H85" s="1">
        <v>1.3194513888888889E-2</v>
      </c>
      <c r="I85" s="1">
        <v>1.3889143518518519E-2</v>
      </c>
      <c r="J85" s="1">
        <v>1.4584166666666667E-2</v>
      </c>
      <c r="K85" s="1">
        <v>1.7361493055555555E-2</v>
      </c>
      <c r="L85" s="1">
        <v>1.8750069444444444E-2</v>
      </c>
      <c r="M85" s="1">
        <v>2.1527847222222219E-2</v>
      </c>
      <c r="N85" s="1">
        <v>2.291891203703704E-2</v>
      </c>
      <c r="O85" s="1">
        <v>2.7083530092592595E-2</v>
      </c>
      <c r="P85" s="1">
        <v>2.7777905092592592E-2</v>
      </c>
      <c r="Q85" s="1">
        <v>2.986207175925926E-2</v>
      </c>
      <c r="R85" s="1">
        <v>3.0556261574074071E-2</v>
      </c>
      <c r="S85" s="1">
        <v>3.1944513888888894E-2</v>
      </c>
      <c r="T85" s="1">
        <v>3.6111238425925923E-2</v>
      </c>
      <c r="U85" s="1">
        <v>4.1667048611111111E-2</v>
      </c>
      <c r="V85" s="1">
        <v>4.3057743055555549E-2</v>
      </c>
      <c r="W85" s="1">
        <v>4.3750196759259258E-2</v>
      </c>
      <c r="X85" s="1">
        <v>4.44446412037037E-2</v>
      </c>
      <c r="Y85" s="1">
        <v>4.583456018518519E-2</v>
      </c>
      <c r="Z85" s="1">
        <v>4.7222291666666666E-2</v>
      </c>
      <c r="AA85" s="1">
        <v>4.9305624999999999E-2</v>
      </c>
      <c r="AB85" s="1">
        <v>5.069509259259259E-2</v>
      </c>
      <c r="AC85" s="1">
        <v>5.2778553240740739E-2</v>
      </c>
      <c r="AD85" s="1">
        <v>5.4166921296296293E-2</v>
      </c>
      <c r="AE85" s="1">
        <v>6.5973182870370364E-2</v>
      </c>
      <c r="AF85" s="1">
        <v>6.6667048611111113E-2</v>
      </c>
      <c r="AG85" s="1">
        <v>6.7361817129629631E-2</v>
      </c>
      <c r="AH85" s="1">
        <v>6.8057037037037041E-2</v>
      </c>
      <c r="AI85" s="1">
        <v>6.8750127314814821E-2</v>
      </c>
      <c r="AJ85" s="1">
        <v>7.0834166666666656E-2</v>
      </c>
      <c r="AK85" s="1">
        <v>7.1527974537037034E-2</v>
      </c>
      <c r="AL85" s="1">
        <v>7.3611689814814821E-2</v>
      </c>
      <c r="AM85" s="1">
        <v>7.4305682870370371E-2</v>
      </c>
      <c r="AN85" s="1">
        <v>7.6389398148148144E-2</v>
      </c>
      <c r="AO85" s="1">
        <v>7.7083530092592598E-2</v>
      </c>
      <c r="AP85" s="1">
        <v>7.8472418981481482E-2</v>
      </c>
      <c r="AQ85" s="1">
        <v>7.9166736111111122E-2</v>
      </c>
      <c r="AR85" s="1">
        <v>7.9862847222222214E-2</v>
      </c>
      <c r="AS85" s="1">
        <v>8.3334039351851852E-2</v>
      </c>
      <c r="AT85" s="1">
        <v>8.7500127314814824E-2</v>
      </c>
      <c r="AU85" s="1">
        <v>8.8889085648148139E-2</v>
      </c>
      <c r="AV85" s="1">
        <v>8.958346064814815E-2</v>
      </c>
      <c r="AW85" s="1">
        <v>9.4444513888888901E-2</v>
      </c>
      <c r="AX85" s="1">
        <v>9.5833460648148142E-2</v>
      </c>
      <c r="AY85" s="1">
        <v>9.6528032407407413E-2</v>
      </c>
      <c r="AZ85" s="1">
        <v>9.7222291666666669E-2</v>
      </c>
      <c r="BA85" s="1">
        <v>0.10000019675925925</v>
      </c>
      <c r="BB85" s="1">
        <v>0.10069464120370369</v>
      </c>
      <c r="BC85" s="1">
        <v>0.10138895833333333</v>
      </c>
      <c r="BD85" s="1">
        <v>0.10277868055555554</v>
      </c>
      <c r="BE85" s="1">
        <v>0.10347434027777778</v>
      </c>
      <c r="BF85" s="1">
        <v>0.10416679398148147</v>
      </c>
      <c r="BG85" s="1">
        <v>0.10486143518518519</v>
      </c>
      <c r="BH85" s="1">
        <v>0.10555568287037037</v>
      </c>
      <c r="BI85" s="1">
        <v>0.11597350694444443</v>
      </c>
      <c r="BJ85" s="1">
        <v>0.11736118055555556</v>
      </c>
      <c r="BK85" s="1">
        <v>0.11805587962962961</v>
      </c>
      <c r="BL85" s="1">
        <v>0.1194446412037037</v>
      </c>
      <c r="BM85" s="1">
        <v>0.12013934027777778</v>
      </c>
      <c r="BN85" s="1">
        <v>0.12152784722222222</v>
      </c>
      <c r="BO85" s="1">
        <v>0.12222234953703703</v>
      </c>
      <c r="BP85" s="1">
        <v>0.12291717592592592</v>
      </c>
      <c r="BQ85" s="1">
        <v>0.12361149305555556</v>
      </c>
      <c r="BR85" s="1">
        <v>0.12500006944444444</v>
      </c>
      <c r="BS85" s="1">
        <v>0.13402797453703705</v>
      </c>
      <c r="BT85" s="1">
        <v>0.13472254629629629</v>
      </c>
      <c r="BU85" s="1">
        <v>0.13611123842592593</v>
      </c>
      <c r="BV85" s="1">
        <v>0.13680620370370369</v>
      </c>
      <c r="BW85" s="1">
        <v>0.13819489583333333</v>
      </c>
      <c r="BX85" s="1">
        <v>0.13888895833333334</v>
      </c>
      <c r="BY85" s="1">
        <v>0.14027797453703703</v>
      </c>
      <c r="BZ85" s="1">
        <v>0.14097260416666665</v>
      </c>
      <c r="CA85" s="1">
        <v>0.14166673611111111</v>
      </c>
      <c r="CB85" s="1">
        <v>0.14513895833333332</v>
      </c>
      <c r="CC85" s="1">
        <v>0.14583353009259259</v>
      </c>
      <c r="CD85" s="1">
        <v>0.14722229166666667</v>
      </c>
      <c r="CE85" s="1">
        <v>0.14930575231481483</v>
      </c>
      <c r="CF85" s="1">
        <v>0.15347241898148148</v>
      </c>
      <c r="CG85" s="1">
        <v>0.155555625</v>
      </c>
      <c r="CH85" s="1">
        <v>0.15625006944444444</v>
      </c>
      <c r="CI85" s="1">
        <v>0.15763972222222222</v>
      </c>
      <c r="CJ85" s="1">
        <v>0.15902784722222221</v>
      </c>
      <c r="CK85" s="1">
        <v>0.16041686342592593</v>
      </c>
      <c r="CL85" s="1">
        <v>0.16388895833333333</v>
      </c>
      <c r="CM85" s="1">
        <v>0.16527784722222222</v>
      </c>
      <c r="CN85" s="1">
        <v>0.16597229166666666</v>
      </c>
      <c r="CO85" s="1">
        <v>0.16736118055555557</v>
      </c>
      <c r="CP85" s="1">
        <v>0.16875050925925927</v>
      </c>
      <c r="CQ85" s="1">
        <v>0.1694446412037037</v>
      </c>
      <c r="CR85" s="1">
        <v>0.18402784722222221</v>
      </c>
      <c r="CS85" s="1">
        <v>0.1875003240740741</v>
      </c>
      <c r="CT85" s="1">
        <v>0.19027797453703707</v>
      </c>
      <c r="CU85" s="1">
        <v>0.19791679398148146</v>
      </c>
      <c r="CV85" s="1">
        <v>0.20138908564814817</v>
      </c>
      <c r="CW85" s="1">
        <v>0.20277784722222222</v>
      </c>
      <c r="CX85" s="1">
        <v>0.20416679398148149</v>
      </c>
      <c r="CY85" s="1">
        <v>0.20555581018518518</v>
      </c>
      <c r="CZ85" s="1">
        <v>0.20763895833333332</v>
      </c>
      <c r="DA85" s="1">
        <v>0.20902913194444447</v>
      </c>
      <c r="DB85" s="1">
        <v>0.211805625</v>
      </c>
      <c r="DC85" s="1">
        <v>0.21250083333333333</v>
      </c>
      <c r="DD85" s="1">
        <v>0.22152790509259257</v>
      </c>
      <c r="DE85" s="1">
        <v>0.22291711805555556</v>
      </c>
      <c r="DF85" s="1">
        <v>0.22986118055555552</v>
      </c>
      <c r="DG85" s="1">
        <v>0.23055638888888888</v>
      </c>
      <c r="DH85" s="1">
        <v>0.2319445138888889</v>
      </c>
      <c r="DI85" s="1">
        <v>0.23402784722222222</v>
      </c>
      <c r="DJ85" s="1">
        <v>0.23472247685185185</v>
      </c>
      <c r="DK85" s="1">
        <v>0.23541692129629629</v>
      </c>
      <c r="DL85" s="1">
        <v>0.23888895833333332</v>
      </c>
      <c r="DM85" s="1">
        <v>0.24097229166666664</v>
      </c>
      <c r="DN85" s="1">
        <v>0.24166673611111109</v>
      </c>
      <c r="DO85" s="1">
        <v>0.243055625</v>
      </c>
      <c r="DP85" s="1">
        <v>0.24444451388888888</v>
      </c>
      <c r="DQ85" s="1">
        <v>0.24513895833333332</v>
      </c>
      <c r="DR85" s="1">
        <v>0.24583436342592593</v>
      </c>
      <c r="DS85" s="1">
        <v>0.24861130787037036</v>
      </c>
      <c r="DT85" s="1">
        <v>0.2493057523148148</v>
      </c>
      <c r="DU85" s="1">
        <v>0.25069451388888886</v>
      </c>
      <c r="DV85" s="1">
        <v>0.2513889583333333</v>
      </c>
      <c r="DW85" s="1">
        <v>0.25208340277777774</v>
      </c>
      <c r="DX85" s="1">
        <v>0.25486123842592595</v>
      </c>
      <c r="DY85" s="1">
        <v>0.25555568287037039</v>
      </c>
      <c r="DZ85" s="1">
        <v>0.25625006944444445</v>
      </c>
      <c r="EA85" s="1">
        <v>0.26180581018518517</v>
      </c>
      <c r="EB85" s="1">
        <v>0.26458346064814814</v>
      </c>
      <c r="EC85" s="1">
        <v>0.26944451388888885</v>
      </c>
      <c r="ED85" s="1">
        <v>0.27222254629629633</v>
      </c>
      <c r="EE85" s="1">
        <v>0.27361118055555556</v>
      </c>
      <c r="EF85" s="1">
        <v>0.27708365740740742</v>
      </c>
      <c r="EG85" s="1">
        <v>0.28125096064814814</v>
      </c>
      <c r="EH85" s="1">
        <v>0.28194451388888886</v>
      </c>
      <c r="EI85" s="1">
        <v>0.28541673611111112</v>
      </c>
      <c r="EJ85" s="1">
        <v>0.29375006944444443</v>
      </c>
      <c r="EK85" s="1">
        <v>0.30486123842592588</v>
      </c>
      <c r="EL85" s="1">
        <v>0.30694451388888888</v>
      </c>
      <c r="EM85" s="1">
        <v>0.31250032407407408</v>
      </c>
      <c r="EN85" s="1">
        <v>0.34166679398148148</v>
      </c>
      <c r="EO85" s="1">
        <v>0.34305568287037036</v>
      </c>
      <c r="EP85" s="1">
        <v>0.3451389583333333</v>
      </c>
      <c r="EQ85" s="1">
        <v>0.34791673611111107</v>
      </c>
      <c r="ER85" s="1">
        <v>0.35208340277777778</v>
      </c>
      <c r="ES85" s="1">
        <v>0.35833353009259256</v>
      </c>
      <c r="ET85" s="1">
        <v>0.36180562499999996</v>
      </c>
      <c r="EU85" s="1">
        <v>0.36250006944444446</v>
      </c>
      <c r="EV85" s="1">
        <v>0.36944451388888888</v>
      </c>
      <c r="EW85" s="1">
        <v>0.3770836574074074</v>
      </c>
      <c r="EX85" s="1">
        <v>0.37777784722222219</v>
      </c>
      <c r="EY85" s="1">
        <v>0.37847229166666668</v>
      </c>
      <c r="EZ85" s="1">
        <v>0.38055613425925933</v>
      </c>
      <c r="FA85" s="1">
        <v>0.38541679398148149</v>
      </c>
      <c r="FB85" s="1">
        <v>0.38680562499999999</v>
      </c>
      <c r="FC85" s="1">
        <v>0.38819451388888887</v>
      </c>
      <c r="FD85" s="1">
        <v>0.39097229166666664</v>
      </c>
      <c r="FE85" s="1">
        <v>0.39236123842592591</v>
      </c>
      <c r="FF85" s="1">
        <v>0.39861130787037036</v>
      </c>
      <c r="FG85" s="1">
        <v>0.40208346064814809</v>
      </c>
      <c r="FH85" s="1">
        <v>0.40416686342592589</v>
      </c>
      <c r="FI85" s="1">
        <v>0.41736118055555554</v>
      </c>
      <c r="FJ85" s="1">
        <v>0.43541673611111115</v>
      </c>
      <c r="FK85" s="1">
        <v>0.43680562500000003</v>
      </c>
      <c r="FL85" s="1">
        <v>0.44097229166666668</v>
      </c>
      <c r="FM85" s="1">
        <v>0.44375012731481478</v>
      </c>
      <c r="FN85" s="1">
        <v>0.44444469907407408</v>
      </c>
      <c r="FO85" s="1">
        <v>0.44861118055555554</v>
      </c>
      <c r="FP85" s="1">
        <v>0.45347229166666664</v>
      </c>
      <c r="FQ85" s="1">
        <v>0.45833346064814817</v>
      </c>
      <c r="FR85" s="1">
        <v>0.45902784722222223</v>
      </c>
      <c r="FS85" s="1">
        <v>0.461805625</v>
      </c>
      <c r="FT85" s="1">
        <v>0.46458346064814809</v>
      </c>
      <c r="FU85" s="1">
        <v>0.4701389583333333</v>
      </c>
      <c r="FV85" s="1">
        <v>0.47430562499999995</v>
      </c>
      <c r="FW85" s="1">
        <v>0.47569451388888884</v>
      </c>
      <c r="FX85" s="1">
        <v>0.47847229166666666</v>
      </c>
      <c r="FY85" s="1">
        <v>0.48055562499999999</v>
      </c>
      <c r="FZ85" s="1">
        <v>0.48333340277777775</v>
      </c>
      <c r="GA85" s="1">
        <v>0.48472229166666664</v>
      </c>
      <c r="GB85" s="1">
        <v>0.48541673611111108</v>
      </c>
      <c r="GC85" s="1">
        <v>0.48750012731481479</v>
      </c>
      <c r="GD85" s="1">
        <v>0.48958340277777773</v>
      </c>
      <c r="GE85" s="1">
        <v>0.49513895833333327</v>
      </c>
      <c r="GF85" s="1">
        <v>0.49791673611111115</v>
      </c>
      <c r="GG85" s="1">
        <v>0.50208340277777774</v>
      </c>
      <c r="GH85" s="1">
        <v>0.51527784722222225</v>
      </c>
      <c r="GI85" s="1">
        <v>0.51597234953703708</v>
      </c>
      <c r="GJ85" s="1">
        <v>0.51805562500000002</v>
      </c>
      <c r="GK85" s="1">
        <v>0.51944469907407409</v>
      </c>
      <c r="GL85" s="1">
        <v>0.52291673611111111</v>
      </c>
      <c r="GM85" s="1">
        <v>0.52361123842592594</v>
      </c>
      <c r="GN85" s="1">
        <v>0.52777784722222221</v>
      </c>
      <c r="GO85" s="1">
        <v>0.52847234953703703</v>
      </c>
      <c r="GP85" s="1">
        <v>0.53055568287037036</v>
      </c>
      <c r="GQ85" s="1">
        <v>0.53402784722222219</v>
      </c>
      <c r="GR85" s="1">
        <v>0.53472241898148143</v>
      </c>
      <c r="GS85" s="1">
        <v>0.53958340277777783</v>
      </c>
      <c r="GT85" s="1">
        <v>0.54166686342592596</v>
      </c>
      <c r="GU85" s="1">
        <v>0.54513908564814806</v>
      </c>
      <c r="GV85" s="1">
        <v>0.55625006944444444</v>
      </c>
      <c r="GW85" s="1">
        <v>0.55763901620370371</v>
      </c>
      <c r="GX85" s="1">
        <v>0.56111123842592592</v>
      </c>
      <c r="GY85" s="1">
        <v>0.56805575231481475</v>
      </c>
      <c r="GZ85" s="1">
        <v>0.57361136574074079</v>
      </c>
      <c r="HA85" s="1">
        <v>0.5770834027777777</v>
      </c>
      <c r="HB85" s="1">
        <v>0.57847234953703708</v>
      </c>
      <c r="HC85" s="1">
        <v>0.58472229166666667</v>
      </c>
      <c r="HD85" s="1">
        <v>0.58888908564814813</v>
      </c>
      <c r="HE85" s="1">
        <v>0.58958358796296295</v>
      </c>
      <c r="HF85" s="1">
        <v>0.59513901620370369</v>
      </c>
      <c r="HG85" s="1">
        <v>0.59722229166666663</v>
      </c>
      <c r="HH85" s="1">
        <v>0.60625012731481476</v>
      </c>
      <c r="HI85" s="1">
        <v>0.6097225462962963</v>
      </c>
      <c r="HJ85" s="1">
        <v>0.61041673611111114</v>
      </c>
      <c r="HK85" s="1">
        <v>0.61180568287037029</v>
      </c>
      <c r="HL85" s="1">
        <v>0.61388895833333335</v>
      </c>
      <c r="HM85" s="1">
        <v>0.61458340277777779</v>
      </c>
      <c r="HN85" s="1">
        <v>0.61597229166666667</v>
      </c>
      <c r="HO85" s="1">
        <v>0.61875045138888884</v>
      </c>
      <c r="HP85" s="1">
        <v>0.62083340277777777</v>
      </c>
      <c r="HQ85" s="1">
        <v>0.62222260416666664</v>
      </c>
      <c r="HR85" s="1">
        <v>0.62361118055555553</v>
      </c>
      <c r="HS85" s="1">
        <v>0.62847229166666663</v>
      </c>
      <c r="HT85" s="1">
        <v>0.63125012731481478</v>
      </c>
      <c r="HU85" s="1">
        <v>0.63194451388888884</v>
      </c>
      <c r="HV85" s="1">
        <v>0.63541673611111105</v>
      </c>
      <c r="HW85" s="1">
        <v>0.63680568287037043</v>
      </c>
      <c r="HX85" s="1">
        <v>0.63750006944444448</v>
      </c>
      <c r="HY85" s="1">
        <v>0.64722229166666667</v>
      </c>
      <c r="HZ85" s="1">
        <v>0.65138895833333332</v>
      </c>
      <c r="IA85" s="1">
        <v>0.67013895833333326</v>
      </c>
      <c r="IB85" s="1">
        <v>0.67083340277777781</v>
      </c>
      <c r="IC85" s="1">
        <v>0.67500012731481485</v>
      </c>
      <c r="ID85" s="1">
        <v>0.68194457175925927</v>
      </c>
      <c r="IE85" s="1">
        <v>0.6875001273148148</v>
      </c>
      <c r="IF85" s="1">
        <v>0.69722229166666672</v>
      </c>
      <c r="IG85" s="1">
        <v>0.70138895833333326</v>
      </c>
      <c r="IH85" s="1">
        <v>0.71250019675925913</v>
      </c>
      <c r="II85" s="1">
        <v>0.71319457175925927</v>
      </c>
      <c r="IJ85" s="1">
        <v>0.71666686342592589</v>
      </c>
      <c r="IK85" s="1">
        <v>0.71736118055555564</v>
      </c>
      <c r="IL85" s="1">
        <v>0.72083340277777774</v>
      </c>
      <c r="IM85" s="1">
        <v>0.72708353009259252</v>
      </c>
      <c r="IN85" s="1">
        <v>0.73611118055555558</v>
      </c>
      <c r="IO85" s="1">
        <v>0.74027784722222212</v>
      </c>
      <c r="IP85" s="1">
        <v>0.74930562499999998</v>
      </c>
      <c r="IQ85" s="1">
        <v>0.75625006944444439</v>
      </c>
      <c r="IR85" s="1">
        <v>0.76388895833333326</v>
      </c>
      <c r="IS85" s="1">
        <v>0.76527797453703705</v>
      </c>
      <c r="IT85" s="1">
        <v>0.77708358796296295</v>
      </c>
      <c r="IU85" s="1">
        <v>0.78263895833333341</v>
      </c>
      <c r="IV85" s="1">
        <v>0.78680568287037034</v>
      </c>
      <c r="IW85" s="1">
        <v>0.78819457175925922</v>
      </c>
      <c r="IX85" s="1">
        <v>0.80625006944444444</v>
      </c>
      <c r="IY85" s="1">
        <v>0.80694451388888888</v>
      </c>
      <c r="IZ85" s="1">
        <v>0.81388901620370369</v>
      </c>
      <c r="JA85" s="1">
        <v>0.83888895833333332</v>
      </c>
      <c r="JB85" s="1">
        <v>0.86458346064814817</v>
      </c>
      <c r="JC85" s="1">
        <v>0.87152784722222221</v>
      </c>
      <c r="JD85" s="1">
        <v>0.87291673611111109</v>
      </c>
      <c r="JE85" s="1">
        <v>0.87986118055555551</v>
      </c>
      <c r="JF85" s="1">
        <v>0.88125006944444439</v>
      </c>
      <c r="JG85" s="1">
        <v>0.88611123842592587</v>
      </c>
      <c r="JH85" s="1">
        <v>0.90416673611111109</v>
      </c>
      <c r="JI85" s="1">
        <v>0.90763895833333341</v>
      </c>
      <c r="JJ85" s="1">
        <v>0.91388908564814819</v>
      </c>
      <c r="JK85" s="1">
        <v>0.91875012731481487</v>
      </c>
      <c r="JL85" s="1">
        <v>0.93263901620370371</v>
      </c>
      <c r="JM85" s="1">
        <v>0.93680562499999998</v>
      </c>
      <c r="JN85" s="1">
        <v>0.95000006944444448</v>
      </c>
      <c r="JO85" s="1">
        <v>0.95486118055555558</v>
      </c>
      <c r="JP85" s="1">
        <v>0.96666673611111109</v>
      </c>
      <c r="JQ85" s="1">
        <v>0.98194457175925931</v>
      </c>
      <c r="JR85" s="1">
        <v>0.9916667939814815</v>
      </c>
      <c r="JS85" s="1">
        <v>0.99722229166666665</v>
      </c>
      <c r="JT85" s="1">
        <v>1.009027974537037</v>
      </c>
      <c r="JU85" s="1">
        <v>1.019444699074074</v>
      </c>
      <c r="JV85" s="1">
        <v>1.0222224189814815</v>
      </c>
      <c r="JW85" s="1">
        <v>1.0361111805555556</v>
      </c>
      <c r="JX85" s="1">
        <v>1.0430558101851852</v>
      </c>
      <c r="JY85" s="1">
        <v>1.0548611805555554</v>
      </c>
      <c r="JZ85" s="1">
        <v>1.0576389583333332</v>
      </c>
      <c r="KA85" s="1">
        <v>1.0722222916666666</v>
      </c>
      <c r="KB85" s="1">
        <v>1.0736111805555555</v>
      </c>
      <c r="KC85" s="1">
        <v>1.0909722916666666</v>
      </c>
      <c r="KD85" s="1">
        <v>1.1083334027777778</v>
      </c>
      <c r="KE85" s="1">
        <v>1.1145834027777777</v>
      </c>
      <c r="KF85" s="1">
        <v>1.1298613078703703</v>
      </c>
      <c r="KG85" s="1">
        <v>1.1847222916666666</v>
      </c>
      <c r="KH85" s="1">
        <v>1.199305625</v>
      </c>
      <c r="KI85" s="1">
        <v>1.2236111805555556</v>
      </c>
      <c r="KJ85" s="1">
        <v>1.2263890162037037</v>
      </c>
      <c r="KK85" s="1">
        <v>1.2395834027777777</v>
      </c>
      <c r="KL85" s="1">
        <v>1.2527778472222222</v>
      </c>
      <c r="KM85" s="1">
        <v>1.2597222916666666</v>
      </c>
      <c r="KN85" s="1">
        <v>1.2673611805555556</v>
      </c>
      <c r="KO85" s="1">
        <v>1.2840278472222222</v>
      </c>
      <c r="KP85" s="1">
        <v>1.3111111805555555</v>
      </c>
      <c r="KQ85" s="1">
        <v>1.3125001273148149</v>
      </c>
      <c r="KR85" s="1">
        <v>1.3131946412037037</v>
      </c>
      <c r="KS85" s="1">
        <v>1.3319448263888889</v>
      </c>
      <c r="KT85" s="1">
        <v>1.3333334027777779</v>
      </c>
      <c r="KU85" s="1">
        <v>1.3395834027777778</v>
      </c>
      <c r="KV85" s="1">
        <v>1.3604167361111112</v>
      </c>
      <c r="KW85" s="1">
        <v>1.3694445138888887</v>
      </c>
      <c r="KX85" s="1">
        <v>1.3750000694444446</v>
      </c>
      <c r="KY85" s="1">
        <v>1.3784722916666665</v>
      </c>
      <c r="KZ85" s="1">
        <v>1.3833334027777777</v>
      </c>
      <c r="LA85" s="1">
        <v>1.3854167939814814</v>
      </c>
      <c r="LB85" s="1">
        <v>1.4013889583333334</v>
      </c>
      <c r="LC85" s="1">
        <v>1.4076389583333333</v>
      </c>
      <c r="LD85" s="1">
        <v>1.4097224768518517</v>
      </c>
      <c r="LE85" s="1">
        <v>1.4354167361111114</v>
      </c>
      <c r="LF85" s="1">
        <v>1.4416667361111113</v>
      </c>
      <c r="LG85" s="1">
        <v>1.4437500694444445</v>
      </c>
      <c r="LH85" s="1">
        <v>1.4444445138888888</v>
      </c>
      <c r="LI85" s="1">
        <v>1.4486111805555557</v>
      </c>
      <c r="LJ85" s="1">
        <v>1.452083402777778</v>
      </c>
      <c r="LK85" s="1">
        <v>1.4597223495370371</v>
      </c>
      <c r="LL85" s="1">
        <v>1.4604167361111111</v>
      </c>
      <c r="LM85" s="1">
        <v>1.4756945138888888</v>
      </c>
      <c r="LN85" s="1">
        <v>1.4923611805555559</v>
      </c>
      <c r="LO85" s="1">
        <v>1.5083334027777779</v>
      </c>
      <c r="LP85" s="1">
        <v>1.5243056828703707</v>
      </c>
      <c r="LQ85" s="1">
        <v>1.5291667361111114</v>
      </c>
      <c r="LR85" s="1">
        <v>1.5326390162037038</v>
      </c>
      <c r="LS85" s="1">
        <v>1.5354167361111113</v>
      </c>
      <c r="LT85" s="1">
        <v>1.5423613078703704</v>
      </c>
      <c r="LU85" s="1">
        <v>1.5430563310185186</v>
      </c>
      <c r="LV85" s="1">
        <v>1.5451389583333335</v>
      </c>
      <c r="LW85" s="1">
        <v>1.6173611805555559</v>
      </c>
      <c r="LX85" s="1">
        <v>1.6368056828703705</v>
      </c>
      <c r="LY85" s="1">
        <v>1.6388891435185184</v>
      </c>
      <c r="LZ85" s="1">
        <v>1.6506945138888891</v>
      </c>
      <c r="MA85" s="1">
        <v>1.6673611805555557</v>
      </c>
      <c r="MB85" s="1">
        <v>1.6750000694444447</v>
      </c>
      <c r="MC85" s="1">
        <v>1.6798611805555559</v>
      </c>
      <c r="MD85" s="1">
        <v>1.6805556250000002</v>
      </c>
      <c r="ME85" s="1">
        <v>1.7097222916666668</v>
      </c>
      <c r="MF85" s="1">
        <v>1.7131945138888891</v>
      </c>
      <c r="MG85" s="1">
        <v>1.7319445138888891</v>
      </c>
      <c r="MH85" s="1">
        <v>1.7416667361111111</v>
      </c>
      <c r="MI85" s="1">
        <v>1.7486111805555558</v>
      </c>
      <c r="MJ85" s="1">
        <v>1.7666667361111112</v>
      </c>
      <c r="MK85" s="1">
        <v>1.7888889583333336</v>
      </c>
      <c r="ML85" s="1">
        <v>1.8062500694444446</v>
      </c>
      <c r="MM85" s="1">
        <v>1.8125000694444446</v>
      </c>
      <c r="MN85" s="1">
        <v>1.8277778472222224</v>
      </c>
      <c r="MO85" s="1">
        <v>1.8326390162037038</v>
      </c>
      <c r="MP85" s="1">
        <v>1.8604167361111112</v>
      </c>
      <c r="MQ85" s="1">
        <v>1.8798611805555556</v>
      </c>
      <c r="MR85" s="1">
        <v>1.8902778472222224</v>
      </c>
      <c r="MS85" s="1">
        <v>1.8923611805555556</v>
      </c>
      <c r="MT85" s="1">
        <v>1.9118056250000002</v>
      </c>
      <c r="MU85" s="1">
        <v>1.9166667361111112</v>
      </c>
      <c r="MV85" s="1">
        <v>1.918055625</v>
      </c>
      <c r="MW85" s="1">
        <v>1.9312500694444446</v>
      </c>
      <c r="MX85" s="1">
        <v>1.9326389583333334</v>
      </c>
      <c r="MY85" s="1">
        <v>1.9451389583333336</v>
      </c>
      <c r="MZ85" s="1">
        <v>1.9500000694444444</v>
      </c>
      <c r="NA85" s="1">
        <v>1.9527778472222224</v>
      </c>
      <c r="NB85" s="1">
        <v>1.9631945138888891</v>
      </c>
      <c r="NC85" s="1">
        <v>1.980555625</v>
      </c>
      <c r="ND85" s="1">
        <v>1.983333402777778</v>
      </c>
      <c r="NE85" s="1">
        <v>1.9847222916666667</v>
      </c>
      <c r="NF85" s="1">
        <v>2.0187500694444447</v>
      </c>
      <c r="NG85" s="1">
        <v>2.0291667939814819</v>
      </c>
      <c r="NH85" s="1">
        <v>2.0375000694444445</v>
      </c>
      <c r="NI85" s="1">
        <v>2.0451389583333337</v>
      </c>
      <c r="NJ85" s="1">
        <v>2.0458334027777778</v>
      </c>
      <c r="NK85" s="1">
        <v>2.0569445138888889</v>
      </c>
      <c r="NL85" s="1">
        <v>2.058333402777778</v>
      </c>
      <c r="NM85" s="1">
        <v>2.071527905092593</v>
      </c>
      <c r="NN85" s="1">
        <v>2.0812500694444447</v>
      </c>
      <c r="NO85" s="1">
        <v>2.1034722916666668</v>
      </c>
      <c r="NP85" s="1">
        <v>2.130555625</v>
      </c>
      <c r="NQ85" s="1">
        <v>2.1513889583333334</v>
      </c>
      <c r="NR85" s="1">
        <v>2.1590278472222226</v>
      </c>
      <c r="NS85" s="1">
        <v>2.1631945138888891</v>
      </c>
      <c r="NT85" s="1">
        <v>2.1875000694444444</v>
      </c>
      <c r="NU85" s="1">
        <v>2.1958334027777782</v>
      </c>
      <c r="NV85" s="1">
        <v>2.2409722916666666</v>
      </c>
      <c r="NW85" s="1">
        <v>2.2541667361111113</v>
      </c>
      <c r="NX85" s="1">
        <v>2.2576389583333336</v>
      </c>
      <c r="NY85" s="1">
        <v>2.2604167361111114</v>
      </c>
      <c r="NZ85" s="1">
        <v>2.3062500694444448</v>
      </c>
      <c r="OA85" s="1">
        <v>2.3250000694444446</v>
      </c>
      <c r="OB85" s="1">
        <v>2.3437500694444444</v>
      </c>
      <c r="OC85" s="1">
        <v>2.3520834027777782</v>
      </c>
      <c r="OD85" s="1">
        <v>2.3638889583333333</v>
      </c>
      <c r="OE85" s="1">
        <v>2.3854167361111114</v>
      </c>
      <c r="OF85" s="1">
        <v>2.4013889583333334</v>
      </c>
      <c r="OG85" s="1">
        <v>2.4194445138888891</v>
      </c>
      <c r="OH85" s="1">
        <v>2.4201390856481484</v>
      </c>
      <c r="OI85" s="1">
        <v>2.4375000694444444</v>
      </c>
      <c r="OJ85" s="1">
        <v>2.4395834027777776</v>
      </c>
      <c r="OK85" s="1">
        <v>2.4569445138888892</v>
      </c>
      <c r="OL85" s="1">
        <v>2.4631945717592596</v>
      </c>
      <c r="OM85" s="1">
        <v>2.4826389583333337</v>
      </c>
      <c r="ON85" s="1">
        <v>2.485416736111111</v>
      </c>
      <c r="OO85" s="1">
        <v>2.495833402777778</v>
      </c>
      <c r="OP85" s="1">
        <v>2.4965278472222221</v>
      </c>
      <c r="OQ85" s="1">
        <v>2.5062500694444445</v>
      </c>
      <c r="OR85" s="1">
        <v>2.5097223495370371</v>
      </c>
      <c r="OS85" s="1">
        <v>2.511805625</v>
      </c>
      <c r="OT85" s="1">
        <v>2.5215278472222225</v>
      </c>
      <c r="OU85" s="1">
        <v>2.5548611805555557</v>
      </c>
      <c r="OV85" s="1">
        <v>2.571527905092593</v>
      </c>
      <c r="OW85" s="1">
        <v>2.5729167361111114</v>
      </c>
      <c r="OX85" s="1">
        <v>2.6069445138888891</v>
      </c>
      <c r="OY85" s="1">
        <v>2.6173611805555557</v>
      </c>
      <c r="OZ85" s="1">
        <v>2.636805625</v>
      </c>
      <c r="PA85" s="1">
        <v>2.6388889583333337</v>
      </c>
      <c r="PB85" s="1">
        <v>2.6791667361111116</v>
      </c>
      <c r="PC85" s="1">
        <v>2.6916667361111113</v>
      </c>
      <c r="PD85" s="1">
        <v>2.7875000694444445</v>
      </c>
      <c r="PE85" s="1">
        <v>2.8027778472222225</v>
      </c>
      <c r="PF85" s="1">
        <v>2.8145834027777781</v>
      </c>
      <c r="PG85" s="1">
        <v>2.8166667361111113</v>
      </c>
      <c r="PH85" s="1">
        <v>2.8243056250000005</v>
      </c>
      <c r="PI85" s="1">
        <v>2.829166736111111</v>
      </c>
      <c r="PJ85" s="1">
        <v>2.8312500694444442</v>
      </c>
      <c r="PK85" s="1">
        <v>2.849305625</v>
      </c>
      <c r="PL85" s="1">
        <v>2.8527778472222223</v>
      </c>
      <c r="PM85" s="1">
        <v>2.9111111805555558</v>
      </c>
      <c r="PN85" s="1">
        <v>2.9319445138888889</v>
      </c>
      <c r="PO85" s="1">
        <v>2.9812501273148153</v>
      </c>
      <c r="PP85" s="1">
        <v>2.9888889583333333</v>
      </c>
      <c r="PQ85" s="1">
        <v>2.9951389583333334</v>
      </c>
      <c r="PR85" s="1">
        <v>2.9965278472222221</v>
      </c>
      <c r="PS85" s="1">
        <v>3.0180556250000001</v>
      </c>
      <c r="PT85" s="1">
        <v>3.0333334027777781</v>
      </c>
      <c r="PU85" s="1">
        <v>3.0444445717592594</v>
      </c>
      <c r="PV85" s="1">
        <v>3.0784722916666669</v>
      </c>
      <c r="PW85" s="1">
        <v>3.1333334027777777</v>
      </c>
      <c r="PX85" s="1">
        <v>3.1347222916666664</v>
      </c>
      <c r="PY85" s="1">
        <v>3.1750000694444442</v>
      </c>
      <c r="PZ85" s="1">
        <v>3.1763889583333333</v>
      </c>
      <c r="QA85" s="1">
        <v>3.2270834027777777</v>
      </c>
      <c r="QB85" s="1">
        <v>3.2451389583333334</v>
      </c>
      <c r="QC85" s="1">
        <v>3.2687500694444442</v>
      </c>
      <c r="QD85" s="1">
        <v>3.3319445138888888</v>
      </c>
      <c r="QE85" s="1">
        <v>3.3750000694444449</v>
      </c>
      <c r="QF85" s="1">
        <v>3.5020834027777781</v>
      </c>
      <c r="QG85" s="1">
        <v>3.5125001273148153</v>
      </c>
      <c r="QH85" s="1">
        <v>3.522222291666667</v>
      </c>
      <c r="QI85" s="1">
        <v>3.5541667939814818</v>
      </c>
      <c r="QJ85" s="1">
        <v>3.5750000694444446</v>
      </c>
      <c r="QK85" s="1">
        <v>3.610416736111111</v>
      </c>
      <c r="QL85" s="1">
        <v>3.615972291666667</v>
      </c>
      <c r="QM85" s="1">
        <v>3.6375000694444446</v>
      </c>
      <c r="QN85" s="1">
        <v>3.6444445138888888</v>
      </c>
      <c r="QO85" s="1">
        <v>3.6770834606481482</v>
      </c>
      <c r="QP85" s="1">
        <v>3.6951389583333332</v>
      </c>
      <c r="QQ85" s="1">
        <v>3.7194445138888894</v>
      </c>
      <c r="QR85" s="1">
        <v>3.7472222916666666</v>
      </c>
      <c r="QS85" s="1">
        <v>3.7826389583333335</v>
      </c>
      <c r="QT85" s="1">
        <v>3.8250000694444446</v>
      </c>
      <c r="QU85" s="1">
        <v>3.8902778472222224</v>
      </c>
      <c r="QV85" s="1">
        <v>3.9131945138888891</v>
      </c>
      <c r="QW85" s="1">
        <v>3.9291667361111116</v>
      </c>
      <c r="QX85" s="1">
        <v>4.0173611805555556</v>
      </c>
      <c r="QY85" s="1">
        <v>4.0527778472222229</v>
      </c>
      <c r="QZ85" s="1">
        <v>4.0541667361111111</v>
      </c>
      <c r="RA85" s="1">
        <v>4.0805556249999997</v>
      </c>
      <c r="RB85" s="1">
        <v>4.1236111805555558</v>
      </c>
      <c r="RC85" s="1">
        <v>4.1423611805555556</v>
      </c>
      <c r="RD85" s="1">
        <v>4.1513889583333334</v>
      </c>
      <c r="RE85" s="1">
        <v>4.1722222916666665</v>
      </c>
      <c r="RF85" s="1">
        <v>4.2125000694444443</v>
      </c>
      <c r="RG85" s="1">
        <v>4.2208334027777781</v>
      </c>
      <c r="RH85" s="1">
        <v>4.2388889583333329</v>
      </c>
      <c r="RI85" s="1">
        <v>4.2687500694444447</v>
      </c>
      <c r="RJ85" s="1">
        <v>4.3437500694444449</v>
      </c>
      <c r="RK85" s="1">
        <v>4.4048611805555558</v>
      </c>
      <c r="RL85" s="1">
        <v>4.4861111805555556</v>
      </c>
      <c r="RM85" s="1">
        <v>4.5048613078703701</v>
      </c>
      <c r="RN85" s="1">
        <v>4.5104167939814817</v>
      </c>
      <c r="RO85" s="1">
        <v>4.5388889583333336</v>
      </c>
      <c r="RP85" s="1">
        <v>4.5402778472222218</v>
      </c>
      <c r="RQ85" s="1">
        <v>4.563888958333334</v>
      </c>
      <c r="RR85" s="1">
        <v>4.597916793981482</v>
      </c>
      <c r="RS85" s="1">
        <v>4.6069445138888891</v>
      </c>
      <c r="RT85" s="1">
        <v>4.6326389583333336</v>
      </c>
      <c r="RU85" s="1">
        <v>4.6736111805555556</v>
      </c>
      <c r="RV85" s="1">
        <v>4.6875000694444449</v>
      </c>
      <c r="RW85" s="1">
        <v>4.6923612384259261</v>
      </c>
      <c r="RX85" s="1">
        <v>4.709722291666667</v>
      </c>
      <c r="RY85" s="1">
        <v>4.8118056249999999</v>
      </c>
      <c r="RZ85" s="1">
        <v>4.8500000694444445</v>
      </c>
      <c r="SA85" s="1">
        <v>4.8826389583333336</v>
      </c>
      <c r="SB85" s="1">
        <v>4.9868056249999997</v>
      </c>
      <c r="SC85" s="1">
        <v>5.0250000694444443</v>
      </c>
      <c r="SD85" s="1">
        <v>5.1027779050925925</v>
      </c>
      <c r="SE85" s="1">
        <v>5.1729167361111115</v>
      </c>
      <c r="SF85" s="1">
        <v>5.2125000694444443</v>
      </c>
      <c r="SG85" s="1">
        <v>5.219444513888889</v>
      </c>
      <c r="SH85" s="1">
        <v>5.2527779050925929</v>
      </c>
      <c r="SI85" s="1">
        <v>5.3215278472222218</v>
      </c>
      <c r="SJ85" s="1">
        <v>5.3368056250000002</v>
      </c>
      <c r="SK85" s="1">
        <v>5.5222222916666661</v>
      </c>
      <c r="SL85" s="1">
        <v>5.5472222916666674</v>
      </c>
      <c r="SM85" s="1">
        <v>5.5618056250000008</v>
      </c>
      <c r="SN85" s="1">
        <v>5.5798611805555565</v>
      </c>
      <c r="SO85" s="1">
        <v>5.7090278472222211</v>
      </c>
      <c r="SP85" s="1">
        <v>5.7250000694444445</v>
      </c>
      <c r="SQ85" s="1">
        <v>5.7256945717592593</v>
      </c>
      <c r="SR85" s="1">
        <v>5.7402778472222211</v>
      </c>
      <c r="SS85" s="1">
        <v>5.7562500694444445</v>
      </c>
      <c r="ST85" s="1">
        <v>5.7736111805555552</v>
      </c>
      <c r="SU85" s="1">
        <v>5.7937500694444433</v>
      </c>
      <c r="SV85" s="1">
        <v>5.9354167361111108</v>
      </c>
      <c r="SW85" s="1">
        <v>5.9888889583333329</v>
      </c>
      <c r="SX85" s="1">
        <v>6.0902778472222217</v>
      </c>
      <c r="SY85" s="1">
        <v>6.1451389583333329</v>
      </c>
      <c r="SZ85" s="1">
        <v>6.1576389583333331</v>
      </c>
      <c r="TA85" s="1">
        <v>6.168055625</v>
      </c>
      <c r="TB85" s="1">
        <v>6.2986111805555547</v>
      </c>
      <c r="TC85" s="1">
        <v>6.5402778472222218</v>
      </c>
      <c r="TD85" s="1">
        <v>6.5986111805555545</v>
      </c>
      <c r="TE85" s="1">
        <v>6.6125000694444438</v>
      </c>
      <c r="TF85" s="1">
        <v>6.6159722916666661</v>
      </c>
      <c r="TG85" s="1">
        <v>6.718055624999999</v>
      </c>
      <c r="TH85" s="1">
        <v>6.9312500694444443</v>
      </c>
      <c r="TI85" t="s">
        <v>3248</v>
      </c>
      <c r="TJ85" t="s">
        <v>3249</v>
      </c>
      <c r="TK85" t="s">
        <v>3250</v>
      </c>
      <c r="TL85" t="s">
        <v>3251</v>
      </c>
      <c r="TM85" t="s">
        <v>3252</v>
      </c>
      <c r="TN85" t="s">
        <v>3253</v>
      </c>
      <c r="TO85" t="s">
        <v>3254</v>
      </c>
      <c r="TP85" t="s">
        <v>3255</v>
      </c>
      <c r="TQ85" t="s">
        <v>3256</v>
      </c>
      <c r="TR85" t="s">
        <v>3257</v>
      </c>
      <c r="TS85" t="s">
        <v>3258</v>
      </c>
      <c r="TT85" t="s">
        <v>3259</v>
      </c>
      <c r="TU85" t="s">
        <v>3260</v>
      </c>
      <c r="TV85" t="s">
        <v>3261</v>
      </c>
      <c r="TW85" t="s">
        <v>3262</v>
      </c>
      <c r="TX85" t="s">
        <v>3263</v>
      </c>
      <c r="TY85" t="s">
        <v>3264</v>
      </c>
      <c r="TZ85" t="s">
        <v>3265</v>
      </c>
      <c r="UA85" t="s">
        <v>3266</v>
      </c>
      <c r="UB85" t="s">
        <v>3267</v>
      </c>
      <c r="UC85" t="s">
        <v>3268</v>
      </c>
      <c r="UD85" t="s">
        <v>3269</v>
      </c>
      <c r="UE85" t="s">
        <v>3270</v>
      </c>
      <c r="UF85" t="s">
        <v>3271</v>
      </c>
      <c r="UG85" t="s">
        <v>3272</v>
      </c>
      <c r="UH85" t="s">
        <v>3273</v>
      </c>
      <c r="UI85" t="s">
        <v>3274</v>
      </c>
      <c r="UJ85" t="s">
        <v>3275</v>
      </c>
      <c r="UK85" t="s">
        <v>3276</v>
      </c>
      <c r="UL85" t="s">
        <v>3277</v>
      </c>
      <c r="UM85" t="s">
        <v>3278</v>
      </c>
      <c r="UN85" t="s">
        <v>3279</v>
      </c>
      <c r="UO85" t="s">
        <v>3280</v>
      </c>
      <c r="UP85" t="s">
        <v>3281</v>
      </c>
      <c r="UQ85" t="s">
        <v>3282</v>
      </c>
      <c r="UR85" t="s">
        <v>3283</v>
      </c>
      <c r="US85" t="s">
        <v>3284</v>
      </c>
      <c r="UT85" t="s">
        <v>3285</v>
      </c>
      <c r="UU85" t="s">
        <v>3286</v>
      </c>
      <c r="UV85" t="s">
        <v>3287</v>
      </c>
      <c r="UW85" t="s">
        <v>3288</v>
      </c>
      <c r="UX85" t="s">
        <v>3289</v>
      </c>
      <c r="UY85" t="s">
        <v>3290</v>
      </c>
      <c r="UZ85" t="s">
        <v>3291</v>
      </c>
      <c r="VA85" t="s">
        <v>3292</v>
      </c>
      <c r="VB85" t="s">
        <v>3293</v>
      </c>
      <c r="VC85" t="s">
        <v>3294</v>
      </c>
      <c r="VD85" t="s">
        <v>3295</v>
      </c>
      <c r="VE85" t="s">
        <v>3296</v>
      </c>
      <c r="VF85" t="s">
        <v>3297</v>
      </c>
      <c r="VG85" t="s">
        <v>3298</v>
      </c>
      <c r="VH85" t="s">
        <v>3299</v>
      </c>
      <c r="VI85" t="s">
        <v>3300</v>
      </c>
      <c r="VJ85" t="s">
        <v>3301</v>
      </c>
      <c r="VK85" t="s">
        <v>3302</v>
      </c>
      <c r="VL85" t="s">
        <v>3303</v>
      </c>
      <c r="VM85" t="s">
        <v>3304</v>
      </c>
      <c r="VN85" t="s">
        <v>3305</v>
      </c>
      <c r="VO85" t="s">
        <v>3306</v>
      </c>
      <c r="VP85" t="s">
        <v>3307</v>
      </c>
      <c r="VQ85" t="s">
        <v>3308</v>
      </c>
      <c r="VR85" t="s">
        <v>3309</v>
      </c>
      <c r="VS85" t="s">
        <v>3310</v>
      </c>
      <c r="VT85" t="s">
        <v>3311</v>
      </c>
      <c r="VU85" t="s">
        <v>3312</v>
      </c>
      <c r="VV85" t="s">
        <v>3313</v>
      </c>
      <c r="VW85" t="s">
        <v>3314</v>
      </c>
      <c r="VX85" t="s">
        <v>3315</v>
      </c>
    </row>
    <row r="86" spans="1:596">
      <c r="A86">
        <v>1</v>
      </c>
      <c r="B86" s="1">
        <v>7.02025462962963E-4</v>
      </c>
      <c r="C86" s="1">
        <v>2.7820023148148153E-3</v>
      </c>
      <c r="D86" s="1">
        <v>3.4726620370370367E-3</v>
      </c>
      <c r="E86" s="1">
        <v>7.6415162037037033E-3</v>
      </c>
      <c r="F86" s="1">
        <v>1.0418854166666667E-2</v>
      </c>
      <c r="G86" s="1">
        <v>1.1806134259259258E-2</v>
      </c>
      <c r="H86" s="1">
        <v>1.3889039351851852E-2</v>
      </c>
      <c r="I86" s="1">
        <v>1.4583622685185184E-2</v>
      </c>
      <c r="J86" s="1">
        <v>1.7361261574074072E-2</v>
      </c>
      <c r="K86" s="1">
        <v>2.0139039351851854E-2</v>
      </c>
      <c r="L86" s="1">
        <v>2.2222372685185187E-2</v>
      </c>
      <c r="M86" s="1">
        <v>2.2918564814814815E-2</v>
      </c>
      <c r="N86" s="1">
        <v>2.7083622685185185E-2</v>
      </c>
      <c r="O86" s="1">
        <v>2.9166817129629628E-2</v>
      </c>
      <c r="P86" s="1">
        <v>3.0555706018518519E-2</v>
      </c>
      <c r="Q86" s="1">
        <v>3.1944594907407406E-2</v>
      </c>
      <c r="R86" s="1">
        <v>4.1667546296296293E-2</v>
      </c>
      <c r="S86" s="1">
        <v>4.3057164351851855E-2</v>
      </c>
      <c r="T86" s="1">
        <v>4.3750150462962961E-2</v>
      </c>
      <c r="U86" s="1">
        <v>4.4444594907407403E-2</v>
      </c>
      <c r="V86" s="1">
        <v>4.5834062500000002E-2</v>
      </c>
      <c r="W86" s="1">
        <v>5.0695173611111116E-2</v>
      </c>
      <c r="X86" s="1">
        <v>5.2778217592592595E-2</v>
      </c>
      <c r="Y86" s="1">
        <v>5.4166817129629626E-2</v>
      </c>
      <c r="Z86" s="1">
        <v>5.6944733796296297E-2</v>
      </c>
      <c r="AA86" s="1">
        <v>5.7639039351851849E-2</v>
      </c>
      <c r="AB86" s="1">
        <v>6.5973101851851859E-2</v>
      </c>
      <c r="AC86" s="1">
        <v>6.7362280092592583E-2</v>
      </c>
      <c r="AD86" s="1">
        <v>6.8056284722222235E-2</v>
      </c>
      <c r="AE86" s="1">
        <v>6.8750150462962956E-2</v>
      </c>
      <c r="AF86" s="1">
        <v>7.0139039351851853E-2</v>
      </c>
      <c r="AG86" s="1">
        <v>7.0834212962962967E-2</v>
      </c>
      <c r="AH86" s="1">
        <v>7.3613298611111114E-2</v>
      </c>
      <c r="AI86" s="1">
        <v>7.4305706018518505E-2</v>
      </c>
      <c r="AJ86" s="1">
        <v>7.5694594907407403E-2</v>
      </c>
      <c r="AK86" s="1">
        <v>7.6389039351851845E-2</v>
      </c>
      <c r="AL86" s="1">
        <v>7.7083483796296287E-2</v>
      </c>
      <c r="AM86" s="1">
        <v>7.9166817129629627E-2</v>
      </c>
      <c r="AN86" s="1">
        <v>7.9864027777777777E-2</v>
      </c>
      <c r="AO86" s="1">
        <v>8.2639039351851851E-2</v>
      </c>
      <c r="AP86" s="1">
        <v>8.3333483796296293E-2</v>
      </c>
      <c r="AQ86" s="1">
        <v>8.4722372685185177E-2</v>
      </c>
      <c r="AR86" s="1">
        <v>9.4444884259259246E-2</v>
      </c>
      <c r="AS86" s="1">
        <v>9.5139039351851848E-2</v>
      </c>
      <c r="AT86" s="1">
        <v>9.7222800925925931E-2</v>
      </c>
      <c r="AU86" s="1">
        <v>0.10138903935185184</v>
      </c>
      <c r="AV86" s="1">
        <v>0.10277850694444444</v>
      </c>
      <c r="AW86" s="1">
        <v>0.10347310185185186</v>
      </c>
      <c r="AX86" s="1">
        <v>0.10416681712962962</v>
      </c>
      <c r="AY86" s="1">
        <v>0.10486126157407406</v>
      </c>
      <c r="AZ86" s="1">
        <v>0.10972237268518518</v>
      </c>
      <c r="BA86" s="1">
        <v>0.11597310185185185</v>
      </c>
      <c r="BB86" s="1">
        <v>0.11736126157407406</v>
      </c>
      <c r="BC86" s="1">
        <v>0.11805570601851852</v>
      </c>
      <c r="BD86" s="1">
        <v>0.1194445949074074</v>
      </c>
      <c r="BE86" s="1">
        <v>0.12013903935185184</v>
      </c>
      <c r="BF86" s="1">
        <v>0.12291681712962964</v>
      </c>
      <c r="BG86" s="1">
        <v>0.13472237268518519</v>
      </c>
      <c r="BH86" s="1">
        <v>0.13680584490740741</v>
      </c>
      <c r="BI86" s="1">
        <v>0.13819473379629629</v>
      </c>
      <c r="BJ86" s="1">
        <v>0.13888917824074073</v>
      </c>
      <c r="BK86" s="1">
        <v>0.14652792824074073</v>
      </c>
      <c r="BL86" s="1">
        <v>0.15763976851851852</v>
      </c>
      <c r="BM86" s="1">
        <v>0.16041681712962963</v>
      </c>
      <c r="BN86" s="1">
        <v>0.16527806712962964</v>
      </c>
      <c r="BO86" s="1">
        <v>0.16875028935185185</v>
      </c>
      <c r="BP86" s="1">
        <v>0.17083348379629629</v>
      </c>
      <c r="BQ86" s="1">
        <v>0.17638903935185182</v>
      </c>
      <c r="BR86" s="1">
        <v>0.17847251157407409</v>
      </c>
      <c r="BS86" s="1">
        <v>0.19513917824074076</v>
      </c>
      <c r="BT86" s="1">
        <v>0.20277792824074073</v>
      </c>
      <c r="BU86" s="1">
        <v>0.20347237268518523</v>
      </c>
      <c r="BV86" s="1">
        <v>0.20902835648148146</v>
      </c>
      <c r="BW86" s="1">
        <v>0.22291681712962963</v>
      </c>
      <c r="BX86" s="1">
        <v>0.23194502314814813</v>
      </c>
      <c r="BY86" s="1">
        <v>0.23402792824074073</v>
      </c>
      <c r="BZ86" s="1">
        <v>0.24236126157407409</v>
      </c>
      <c r="CA86" s="1">
        <v>0.24305570601851853</v>
      </c>
      <c r="CB86" s="1">
        <v>0.24583435185185185</v>
      </c>
      <c r="CC86" s="1">
        <v>0.24652821759259258</v>
      </c>
      <c r="CD86" s="1">
        <v>0.24861168981481482</v>
      </c>
      <c r="CE86" s="1">
        <v>0.24930570601851854</v>
      </c>
      <c r="CF86" s="1">
        <v>0.25486126157407407</v>
      </c>
      <c r="CG86" s="1">
        <v>0.26180570601851855</v>
      </c>
      <c r="CH86" s="1">
        <v>0.26666695601851853</v>
      </c>
      <c r="CI86" s="1">
        <v>0.27222237268518518</v>
      </c>
      <c r="CJ86" s="1">
        <v>0.2736118402777778</v>
      </c>
      <c r="CK86" s="1">
        <v>0.27500028935185189</v>
      </c>
      <c r="CL86" s="1">
        <v>0.28125028935185187</v>
      </c>
      <c r="CM86" s="1">
        <v>0.29930570601851852</v>
      </c>
      <c r="CN86" s="1">
        <v>0.32986126157407408</v>
      </c>
      <c r="CO86" s="1">
        <v>0.33194488425925922</v>
      </c>
      <c r="CP86" s="1">
        <v>0.34305570601851848</v>
      </c>
      <c r="CQ86" s="1">
        <v>0.34722237268518524</v>
      </c>
      <c r="CR86" s="1">
        <v>0.34861126157407413</v>
      </c>
      <c r="CS86" s="1">
        <v>0.35347266203703703</v>
      </c>
      <c r="CT86" s="1">
        <v>0.36250015046296297</v>
      </c>
      <c r="CU86" s="1">
        <v>0.37638903935185186</v>
      </c>
      <c r="CV86" s="1">
        <v>0.37708362268518519</v>
      </c>
      <c r="CW86" s="1">
        <v>0.38055570601851851</v>
      </c>
      <c r="CX86" s="1">
        <v>0.38541681712962966</v>
      </c>
      <c r="CY86" s="1">
        <v>0.38680584490740738</v>
      </c>
      <c r="CZ86" s="1">
        <v>0.4354168171296296</v>
      </c>
      <c r="DA86" s="1">
        <v>0.43888903935185186</v>
      </c>
      <c r="DB86" s="1">
        <v>0.46458348379629633</v>
      </c>
      <c r="DC86" s="1">
        <v>0.46736126157407409</v>
      </c>
      <c r="DD86" s="1">
        <v>0.47430570601851851</v>
      </c>
      <c r="DE86" s="1">
        <v>0.48055570601851855</v>
      </c>
      <c r="DF86" s="1">
        <v>0.48541681712962964</v>
      </c>
      <c r="DG86" s="1">
        <v>0.50555570601851851</v>
      </c>
      <c r="DH86" s="1">
        <v>0.51944459490740746</v>
      </c>
      <c r="DI86" s="1">
        <v>0.52916681712962965</v>
      </c>
      <c r="DJ86" s="1">
        <v>0.53055584490740737</v>
      </c>
      <c r="DK86" s="1">
        <v>0.54444459490740738</v>
      </c>
      <c r="DL86" s="1">
        <v>0.54652792824074081</v>
      </c>
      <c r="DM86" s="1">
        <v>0.55347237268518523</v>
      </c>
      <c r="DN86" s="1">
        <v>0.5645834837962963</v>
      </c>
      <c r="DO86" s="1">
        <v>0.5694445949074074</v>
      </c>
      <c r="DP86" s="1">
        <v>0.57083348379629628</v>
      </c>
      <c r="DQ86" s="1">
        <v>0.57222237268518517</v>
      </c>
      <c r="DR86" s="1">
        <v>0.5736125694444445</v>
      </c>
      <c r="DS86" s="1">
        <v>0.5826390393518518</v>
      </c>
      <c r="DT86" s="1">
        <v>0.58472237268518523</v>
      </c>
      <c r="DU86" s="1">
        <v>0.58541681712962967</v>
      </c>
      <c r="DV86" s="1">
        <v>0.59166681712962965</v>
      </c>
      <c r="DW86" s="1">
        <v>0.5958334837962963</v>
      </c>
      <c r="DX86" s="1">
        <v>0.6104168171296297</v>
      </c>
      <c r="DY86" s="1">
        <v>0.61527792824074079</v>
      </c>
      <c r="DZ86" s="1">
        <v>0.61875043981481481</v>
      </c>
      <c r="EA86" s="1">
        <v>0.62083348379629633</v>
      </c>
      <c r="EB86" s="1">
        <v>0.62222251157407404</v>
      </c>
      <c r="EC86" s="1">
        <v>0.6270834837962963</v>
      </c>
      <c r="ED86" s="1">
        <v>0.63055570601851851</v>
      </c>
      <c r="EE86" s="1">
        <v>0.63611140046296299</v>
      </c>
      <c r="EF86" s="1">
        <v>0.63680570601851849</v>
      </c>
      <c r="EG86" s="1">
        <v>0.6416668171296297</v>
      </c>
      <c r="EH86" s="1">
        <v>0.64930570601851856</v>
      </c>
      <c r="EI86" s="1">
        <v>0.650000150462963</v>
      </c>
      <c r="EJ86" s="1">
        <v>0.66666681712962961</v>
      </c>
      <c r="EK86" s="1">
        <v>0.66875043981481486</v>
      </c>
      <c r="EL86" s="1">
        <v>0.67361126157407414</v>
      </c>
      <c r="EM86" s="1">
        <v>0.6756947337962963</v>
      </c>
      <c r="EN86" s="1">
        <v>0.68611126157407398</v>
      </c>
      <c r="EO86" s="1">
        <v>0.69652821759259265</v>
      </c>
      <c r="EP86" s="1">
        <v>0.70486140046296297</v>
      </c>
      <c r="EQ86" s="1">
        <v>0.70625028935185175</v>
      </c>
      <c r="ER86" s="1">
        <v>0.71250015046296289</v>
      </c>
      <c r="ES86" s="1">
        <v>0.72361126157407396</v>
      </c>
      <c r="ET86" s="1">
        <v>0.77708348379629621</v>
      </c>
      <c r="EU86" s="1">
        <v>0.79305570601851849</v>
      </c>
      <c r="EV86" s="1">
        <v>0.84166681712962965</v>
      </c>
      <c r="EW86" s="1">
        <v>0.89305584490740753</v>
      </c>
      <c r="EX86" s="1">
        <v>0.90416681712962965</v>
      </c>
      <c r="EY86" s="1">
        <v>0.91319459490740729</v>
      </c>
      <c r="EZ86" s="1">
        <v>0.93888903935185175</v>
      </c>
      <c r="FA86" s="1">
        <v>0.93958362268518514</v>
      </c>
      <c r="FB86" s="1">
        <v>0.95486126157407403</v>
      </c>
      <c r="FC86" s="1">
        <v>0.9659723726851851</v>
      </c>
      <c r="FD86" s="1">
        <v>0.97083348379629619</v>
      </c>
      <c r="FE86" s="1">
        <v>0.99166681712962956</v>
      </c>
      <c r="FF86" s="1">
        <v>1.0090279282407406</v>
      </c>
      <c r="FG86" s="1">
        <v>1.0131945949074075</v>
      </c>
      <c r="FH86" s="1">
        <v>1.0173612615740739</v>
      </c>
      <c r="FI86" s="1">
        <v>1.0187504398148148</v>
      </c>
      <c r="FJ86" s="1">
        <v>1.0194445949074074</v>
      </c>
      <c r="FK86" s="1">
        <v>1.0305557060185184</v>
      </c>
      <c r="FL86" s="1">
        <v>1.0416668171296295</v>
      </c>
      <c r="FM86" s="1">
        <v>1.0604168171296295</v>
      </c>
      <c r="FN86" s="1">
        <v>1.1062501504629629</v>
      </c>
      <c r="FO86" s="1">
        <v>1.1111112615740739</v>
      </c>
      <c r="FP86" s="1">
        <v>1.1145834837962962</v>
      </c>
      <c r="FQ86" s="1">
        <v>1.1388890393518518</v>
      </c>
      <c r="FR86" s="1">
        <v>1.1479169560185185</v>
      </c>
      <c r="FS86" s="1">
        <v>1.1715279282407407</v>
      </c>
      <c r="FT86" s="1">
        <v>1.2020836226851852</v>
      </c>
      <c r="FU86" s="1">
        <v>1.2152780671296297</v>
      </c>
      <c r="FV86" s="1">
        <v>1.2194448842592591</v>
      </c>
      <c r="FW86" s="1">
        <v>1.2263890393518517</v>
      </c>
      <c r="FX86" s="1">
        <v>1.2277779282407406</v>
      </c>
      <c r="FY86" s="1">
        <v>1.2319445949074075</v>
      </c>
      <c r="FZ86" s="1">
        <v>1.2430558449074074</v>
      </c>
      <c r="GA86" s="1">
        <v>1.2437501504629629</v>
      </c>
      <c r="GB86" s="1">
        <v>1.2673612615740739</v>
      </c>
      <c r="GC86" s="1">
        <v>1.2840279282407407</v>
      </c>
      <c r="GD86" s="1">
        <v>1.3013890393518517</v>
      </c>
      <c r="GE86" s="1">
        <v>1.3034723726851851</v>
      </c>
      <c r="GF86" s="1">
        <v>1.367361261574074</v>
      </c>
      <c r="GG86" s="1">
        <v>1.4152780671296297</v>
      </c>
      <c r="GH86" s="1">
        <v>1.4291668171296299</v>
      </c>
      <c r="GI86" s="1">
        <v>1.4416668171296296</v>
      </c>
      <c r="GJ86" s="1">
        <v>1.4444445949074076</v>
      </c>
      <c r="GK86" s="1">
        <v>1.4701390393518521</v>
      </c>
      <c r="GL86" s="1">
        <v>1.4798614004629629</v>
      </c>
      <c r="GM86" s="1">
        <v>1.5055557060185185</v>
      </c>
      <c r="GN86" s="1">
        <v>1.5430557060185188</v>
      </c>
      <c r="GO86" s="1">
        <v>1.5916668171296298</v>
      </c>
      <c r="GP86" s="1">
        <v>1.7368057060185187</v>
      </c>
      <c r="GQ86" s="1">
        <v>1.7437501504629631</v>
      </c>
      <c r="GR86" s="1">
        <v>1.7486112615740741</v>
      </c>
      <c r="GS86" s="1">
        <v>1.752777928240741</v>
      </c>
      <c r="GT86" s="1">
        <v>1.7569448842592594</v>
      </c>
      <c r="GU86" s="1">
        <v>1.7895834837962965</v>
      </c>
      <c r="GV86" s="1">
        <v>1.8020834837962962</v>
      </c>
      <c r="GW86" s="1">
        <v>1.8027779282407408</v>
      </c>
      <c r="GX86" s="1">
        <v>1.8583337731481482</v>
      </c>
      <c r="GY86" s="1">
        <v>1.862500150462963</v>
      </c>
      <c r="GZ86" s="1">
        <v>1.8680557060185186</v>
      </c>
      <c r="HA86" s="1">
        <v>2.0305557060185184</v>
      </c>
      <c r="HB86" s="1">
        <v>2.0319445949074075</v>
      </c>
      <c r="HC86" s="1">
        <v>2.0416668171296295</v>
      </c>
      <c r="HD86" s="1">
        <v>2.0722223726851854</v>
      </c>
      <c r="HE86" s="1">
        <v>2.0951390393518521</v>
      </c>
      <c r="HF86" s="1">
        <v>2.1423612615740741</v>
      </c>
      <c r="HG86" s="1">
        <v>2.2638890393518518</v>
      </c>
      <c r="HH86" s="1">
        <v>2.3118057060185184</v>
      </c>
      <c r="HI86" s="1">
        <v>2.3673612615740742</v>
      </c>
      <c r="HJ86" s="1">
        <v>2.3715279282407411</v>
      </c>
      <c r="HK86" s="1">
        <v>2.3868058449074074</v>
      </c>
      <c r="HL86" s="1">
        <v>2.4291668171296297</v>
      </c>
      <c r="HM86" s="1">
        <v>2.4333334837962961</v>
      </c>
      <c r="HN86" s="1">
        <v>2.4340279282407411</v>
      </c>
      <c r="HO86" s="1">
        <v>2.4437501504629631</v>
      </c>
      <c r="HP86" s="1">
        <v>2.4562507291666664</v>
      </c>
      <c r="HQ86" s="1">
        <v>2.4618058449074076</v>
      </c>
      <c r="HR86" s="1">
        <v>2.4819445949074077</v>
      </c>
      <c r="HS86" s="1">
        <v>2.4916668171296297</v>
      </c>
      <c r="HT86" s="1">
        <v>2.4965280671296299</v>
      </c>
      <c r="HU86" s="1">
        <v>2.4993057060185184</v>
      </c>
      <c r="HV86" s="1">
        <v>2.5381945949074076</v>
      </c>
      <c r="HW86" s="1">
        <v>2.5562501504629629</v>
      </c>
      <c r="HX86" s="1">
        <v>2.5916668171296298</v>
      </c>
      <c r="HY86" s="1">
        <v>2.6020834837962963</v>
      </c>
      <c r="HZ86" s="1">
        <v>2.6701393287037036</v>
      </c>
      <c r="IA86" s="1">
        <v>2.6708337731481482</v>
      </c>
      <c r="IB86" s="1">
        <v>2.7666669560185184</v>
      </c>
      <c r="IC86" s="1">
        <v>2.767361550925926</v>
      </c>
      <c r="ID86" s="1">
        <v>2.7833334837962962</v>
      </c>
      <c r="IE86" s="1">
        <v>2.7958334837962968</v>
      </c>
      <c r="IF86" s="1">
        <v>2.8416668171296298</v>
      </c>
      <c r="IG86" s="1">
        <v>2.8423618402777779</v>
      </c>
      <c r="IH86" s="1">
        <v>2.8812501504629626</v>
      </c>
      <c r="II86" s="1">
        <v>3.0375001504629626</v>
      </c>
      <c r="IJ86" s="1">
        <v>3.0888890393518516</v>
      </c>
      <c r="IK86" s="1">
        <v>3.136111261574074</v>
      </c>
      <c r="IL86" s="1">
        <v>3.1750001504629624</v>
      </c>
      <c r="IM86" s="1">
        <v>3.2048612615740737</v>
      </c>
      <c r="IN86" s="1">
        <v>3.3145834837962962</v>
      </c>
      <c r="IO86" s="1">
        <v>3.4965279282407402</v>
      </c>
      <c r="IP86" s="1">
        <v>3.5854168171296297</v>
      </c>
      <c r="IQ86" s="1">
        <v>3.5923612615740734</v>
      </c>
      <c r="IR86" s="1">
        <v>3.6812501504629629</v>
      </c>
      <c r="IS86" s="1">
        <v>3.6937501504629626</v>
      </c>
      <c r="IT86" s="1">
        <v>3.7118057060185183</v>
      </c>
      <c r="IU86" s="1">
        <v>3.7465279282407402</v>
      </c>
      <c r="IV86" s="1">
        <v>3.7763890393518516</v>
      </c>
      <c r="IW86" s="1">
        <v>3.8812501504629626</v>
      </c>
      <c r="IX86" s="1">
        <v>3.9270834837962965</v>
      </c>
      <c r="IY86" s="1">
        <v>4.0416668171296299</v>
      </c>
      <c r="IZ86" s="1">
        <v>4.0659723726851853</v>
      </c>
      <c r="JA86" s="1">
        <v>4.0972223726851853</v>
      </c>
      <c r="JB86" s="1">
        <v>4.1729175462962962</v>
      </c>
      <c r="JC86" s="1">
        <v>4.2006945949074073</v>
      </c>
      <c r="JD86" s="1">
        <v>4.2145834837962957</v>
      </c>
      <c r="JE86" s="1">
        <v>4.437500150462963</v>
      </c>
      <c r="JF86" s="1">
        <v>4.4458334837962958</v>
      </c>
      <c r="JG86" s="1">
        <v>4.4847223726851846</v>
      </c>
      <c r="JH86" s="1">
        <v>4.6194445949074074</v>
      </c>
      <c r="JI86" s="1">
        <v>4.698611261574074</v>
      </c>
      <c r="JJ86" s="1">
        <v>4.7701390393518519</v>
      </c>
      <c r="JK86" s="1">
        <v>4.7819447337962968</v>
      </c>
      <c r="JL86" s="1">
        <v>4.9097223726851853</v>
      </c>
      <c r="JM86" s="1">
        <v>5.0131945949074073</v>
      </c>
      <c r="JN86" s="1">
        <v>5.0180557060185178</v>
      </c>
      <c r="JO86" s="1">
        <v>5.0895834837962957</v>
      </c>
      <c r="JP86" s="1">
        <v>5.2138890393518516</v>
      </c>
      <c r="JQ86" s="1">
        <v>5.3395834837962965</v>
      </c>
      <c r="JR86" s="1">
        <v>5.3423612615740739</v>
      </c>
      <c r="JS86" s="1">
        <v>5.3826390393518517</v>
      </c>
      <c r="JT86" s="1">
        <v>5.6430557060185187</v>
      </c>
      <c r="JU86" s="1">
        <v>5.7027780671296293</v>
      </c>
      <c r="JV86" s="1">
        <v>5.718750150462963</v>
      </c>
      <c r="JW86" s="1">
        <v>5.7236112615740744</v>
      </c>
      <c r="JX86" s="1">
        <v>5.7513890393518521</v>
      </c>
      <c r="JY86" s="1">
        <v>6.0326390393518521</v>
      </c>
      <c r="JZ86" s="1">
        <v>6.4263890393518528</v>
      </c>
      <c r="KA86" s="1">
        <v>6.5250001504629642</v>
      </c>
      <c r="KB86" t="s">
        <v>3316</v>
      </c>
      <c r="KC86" t="s">
        <v>3317</v>
      </c>
      <c r="KD86" t="s">
        <v>3318</v>
      </c>
      <c r="KE86" t="s">
        <v>3319</v>
      </c>
      <c r="KF86" t="s">
        <v>3320</v>
      </c>
      <c r="KG86" t="s">
        <v>3321</v>
      </c>
      <c r="KH86" t="s">
        <v>3322</v>
      </c>
      <c r="KI86" t="s">
        <v>3323</v>
      </c>
      <c r="KJ86" t="s">
        <v>3324</v>
      </c>
      <c r="KK86" t="s">
        <v>3325</v>
      </c>
      <c r="KL86" t="s">
        <v>3326</v>
      </c>
      <c r="KM86" t="s">
        <v>3327</v>
      </c>
      <c r="KN86" t="s">
        <v>3328</v>
      </c>
      <c r="KO86" t="s">
        <v>3329</v>
      </c>
      <c r="KP86" t="s">
        <v>3330</v>
      </c>
      <c r="KQ86" t="s">
        <v>3331</v>
      </c>
      <c r="KR86" t="s">
        <v>3332</v>
      </c>
      <c r="KS86" t="s">
        <v>3333</v>
      </c>
      <c r="KT86" t="s">
        <v>3334</v>
      </c>
      <c r="KU86" t="s">
        <v>3335</v>
      </c>
      <c r="KV86" t="s">
        <v>3336</v>
      </c>
      <c r="KW86" t="s">
        <v>3337</v>
      </c>
      <c r="KX86" t="s">
        <v>3338</v>
      </c>
      <c r="KY86" t="s">
        <v>3339</v>
      </c>
      <c r="KZ86" t="s">
        <v>3340</v>
      </c>
      <c r="LA86" t="s">
        <v>3341</v>
      </c>
      <c r="LB86" t="s">
        <v>3342</v>
      </c>
      <c r="LC86" t="s">
        <v>3343</v>
      </c>
      <c r="LD86" t="s">
        <v>3344</v>
      </c>
      <c r="LE86" t="s">
        <v>3345</v>
      </c>
      <c r="LF86" t="s">
        <v>3346</v>
      </c>
      <c r="LG86" t="s">
        <v>3347</v>
      </c>
      <c r="LH86" t="s">
        <v>3348</v>
      </c>
      <c r="LI86" t="s">
        <v>3349</v>
      </c>
      <c r="LJ86" t="s">
        <v>3350</v>
      </c>
      <c r="LK86" t="s">
        <v>3351</v>
      </c>
      <c r="LL86" t="s">
        <v>3352</v>
      </c>
      <c r="LM86" t="s">
        <v>3353</v>
      </c>
      <c r="LN86" t="s">
        <v>3354</v>
      </c>
      <c r="LO86" t="s">
        <v>3355</v>
      </c>
      <c r="LP86" t="s">
        <v>3356</v>
      </c>
      <c r="LQ86" t="s">
        <v>3357</v>
      </c>
    </row>
    <row r="87" spans="1:596">
      <c r="A87">
        <v>1</v>
      </c>
      <c r="B87" s="1">
        <v>7.0174768518518513E-4</v>
      </c>
      <c r="C87" s="1">
        <v>2.7816782407407408E-3</v>
      </c>
      <c r="D87" s="1">
        <v>3.4728703703703705E-3</v>
      </c>
      <c r="E87" s="1">
        <v>7.6413194444444445E-3</v>
      </c>
      <c r="F87" s="1">
        <v>1.0419583333333335E-2</v>
      </c>
      <c r="G87" s="1">
        <v>1.1807013888888889E-2</v>
      </c>
      <c r="H87" s="1">
        <v>1.4584305555555557E-2</v>
      </c>
      <c r="I87" s="1">
        <v>1.8750162037037037E-2</v>
      </c>
      <c r="J87" s="1">
        <v>2.1527939814814812E-2</v>
      </c>
      <c r="K87" s="1">
        <v>2.2222384259259261E-2</v>
      </c>
      <c r="L87" s="1">
        <v>2.2919259259259261E-2</v>
      </c>
      <c r="M87" s="1">
        <v>2.5694606481481485E-2</v>
      </c>
      <c r="N87" s="1">
        <v>2.708365740740741E-2</v>
      </c>
      <c r="O87" s="1">
        <v>2.9861597222222227E-2</v>
      </c>
      <c r="P87" s="1">
        <v>4.1666990740740741E-2</v>
      </c>
      <c r="Q87" s="1">
        <v>4.3058148148148151E-2</v>
      </c>
      <c r="R87" s="1">
        <v>4.4444768518518522E-2</v>
      </c>
      <c r="S87" s="1">
        <v>4.5834143518518521E-2</v>
      </c>
      <c r="T87" s="1">
        <v>5.2779236111111107E-2</v>
      </c>
      <c r="U87" s="1">
        <v>5.4167152777777776E-2</v>
      </c>
      <c r="V87" s="1">
        <v>6.59725462962963E-2</v>
      </c>
      <c r="W87" s="1">
        <v>6.8057175925925931E-2</v>
      </c>
      <c r="X87" s="1">
        <v>7.0834143518518508E-2</v>
      </c>
      <c r="Y87" s="1">
        <v>7.3611435185185189E-2</v>
      </c>
      <c r="Z87" s="1">
        <v>7.6389212962962957E-2</v>
      </c>
      <c r="AA87" s="1">
        <v>7.7083819444444437E-2</v>
      </c>
      <c r="AB87" s="1">
        <v>7.9166828703703701E-2</v>
      </c>
      <c r="AC87" s="1">
        <v>7.9863217592592586E-2</v>
      </c>
      <c r="AD87" s="1">
        <v>8.3334143518518519E-2</v>
      </c>
      <c r="AE87" s="1">
        <v>8.888905092592593E-2</v>
      </c>
      <c r="AF87" s="1">
        <v>8.9583495370370372E-2</v>
      </c>
      <c r="AG87" s="1">
        <v>9.0277939814814814E-2</v>
      </c>
      <c r="AH87" s="1">
        <v>0.10000016203703704</v>
      </c>
      <c r="AI87" s="1">
        <v>0.10138905092592593</v>
      </c>
      <c r="AJ87" s="1">
        <v>0.10277793981481481</v>
      </c>
      <c r="AK87" s="1">
        <v>0.10347319444444443</v>
      </c>
      <c r="AL87" s="1">
        <v>0.10486143518518519</v>
      </c>
      <c r="AM87" s="1">
        <v>0.11597416666666667</v>
      </c>
      <c r="AN87" s="1">
        <v>0.11736143518518517</v>
      </c>
      <c r="AO87" s="1">
        <v>0.11805604166666667</v>
      </c>
      <c r="AP87" s="1">
        <v>0.12222238425925926</v>
      </c>
      <c r="AQ87" s="1">
        <v>0.12291699074074074</v>
      </c>
      <c r="AR87" s="1">
        <v>0.12500016203703704</v>
      </c>
      <c r="AS87" s="1">
        <v>0.13472254629629629</v>
      </c>
      <c r="AT87" s="1">
        <v>0.13611143518518518</v>
      </c>
      <c r="AU87" s="1">
        <v>0.13680604166666666</v>
      </c>
      <c r="AV87" s="1">
        <v>0.13958349537037038</v>
      </c>
      <c r="AW87" s="1">
        <v>0.14444460648148147</v>
      </c>
      <c r="AX87" s="1">
        <v>0.14513905092592594</v>
      </c>
      <c r="AY87" s="1">
        <v>0.14930571759259259</v>
      </c>
      <c r="AZ87" s="1">
        <v>0.15138905092592594</v>
      </c>
      <c r="BA87" s="1">
        <v>0.15347238425925927</v>
      </c>
      <c r="BB87" s="1">
        <v>0.15763986111111111</v>
      </c>
      <c r="BC87" s="1">
        <v>0.16736143518518518</v>
      </c>
      <c r="BD87" s="1">
        <v>0.16875032407407406</v>
      </c>
      <c r="BE87" s="1">
        <v>0.1694447685185185</v>
      </c>
      <c r="BF87" s="1">
        <v>0.19027793981481481</v>
      </c>
      <c r="BG87" s="1">
        <v>0.19791682870370367</v>
      </c>
      <c r="BH87" s="1">
        <v>0.2041668287037037</v>
      </c>
      <c r="BI87" s="1">
        <v>0.20555604166666666</v>
      </c>
      <c r="BJ87" s="1">
        <v>0.20902810185185186</v>
      </c>
      <c r="BK87" s="1">
        <v>0.21180571759259259</v>
      </c>
      <c r="BL87" s="1">
        <v>0.22152810185185187</v>
      </c>
      <c r="BM87" s="1">
        <v>0.22291682870370369</v>
      </c>
      <c r="BN87" s="1">
        <v>0.2298614351851852</v>
      </c>
      <c r="BO87" s="1">
        <v>0.23055604166666666</v>
      </c>
      <c r="BP87" s="1">
        <v>0.23819476851851853</v>
      </c>
      <c r="BQ87" s="1">
        <v>0.23958349537037035</v>
      </c>
      <c r="BR87" s="1">
        <v>0.24027793981481479</v>
      </c>
      <c r="BS87" s="1">
        <v>0.24236127314814815</v>
      </c>
      <c r="BT87" s="1">
        <v>0.2458336574074074</v>
      </c>
      <c r="BU87" s="1">
        <v>0.25069460648148145</v>
      </c>
      <c r="BV87" s="1">
        <v>0.25486127314814816</v>
      </c>
      <c r="BW87" s="1">
        <v>0.26180571759259258</v>
      </c>
      <c r="BX87" s="1">
        <v>0.26458349537037035</v>
      </c>
      <c r="BY87" s="1">
        <v>0.26527793981481479</v>
      </c>
      <c r="BZ87" s="1">
        <v>0.26944460648148144</v>
      </c>
      <c r="CA87" s="1">
        <v>0.27222238425925921</v>
      </c>
      <c r="CB87" s="1">
        <v>0.27361127314814815</v>
      </c>
      <c r="CC87" s="1">
        <v>0.2777779398148148</v>
      </c>
      <c r="CD87" s="1">
        <v>0.28125048611111109</v>
      </c>
      <c r="CE87" s="1">
        <v>0.28194460648148145</v>
      </c>
      <c r="CF87" s="1">
        <v>0.29236127314814814</v>
      </c>
      <c r="CG87" s="1">
        <v>0.30069460648148144</v>
      </c>
      <c r="CH87" s="1">
        <v>0.30208349537037033</v>
      </c>
      <c r="CI87" s="1">
        <v>0.30486143518518521</v>
      </c>
      <c r="CJ87" s="1">
        <v>0.31180571759259257</v>
      </c>
      <c r="CK87" s="1">
        <v>0.31736127314814816</v>
      </c>
      <c r="CL87" s="1">
        <v>0.32986127314814812</v>
      </c>
      <c r="CM87" s="1">
        <v>0.34305571759259257</v>
      </c>
      <c r="CN87" s="1">
        <v>0.34513905092592595</v>
      </c>
      <c r="CO87" s="1">
        <v>0.35833349537037035</v>
      </c>
      <c r="CP87" s="1">
        <v>0.36180571759259261</v>
      </c>
      <c r="CQ87" s="1">
        <v>0.36458349537037038</v>
      </c>
      <c r="CR87" s="1">
        <v>0.37638905092592595</v>
      </c>
      <c r="CS87" s="1">
        <v>0.37847238425925922</v>
      </c>
      <c r="CT87" s="1">
        <v>0.38055587962962961</v>
      </c>
      <c r="CU87" s="1">
        <v>0.38611127314814814</v>
      </c>
      <c r="CV87" s="1">
        <v>0.38680571759259258</v>
      </c>
      <c r="CW87" s="1">
        <v>0.38819460648148146</v>
      </c>
      <c r="CX87" s="1">
        <v>0.39861127314814815</v>
      </c>
      <c r="CY87" s="1">
        <v>0.40138905092592592</v>
      </c>
      <c r="CZ87" s="1">
        <v>0.42847238425925926</v>
      </c>
      <c r="DA87" s="1">
        <v>0.42916715277777784</v>
      </c>
      <c r="DB87" s="1">
        <v>0.44166682870370372</v>
      </c>
      <c r="DC87" s="1">
        <v>0.44930571759259258</v>
      </c>
      <c r="DD87" s="1">
        <v>0.47083349537037034</v>
      </c>
      <c r="DE87" s="1">
        <v>0.47500016203703699</v>
      </c>
      <c r="DF87" s="1">
        <v>0.47569460648148149</v>
      </c>
      <c r="DG87" s="1">
        <v>0.4958334953703703</v>
      </c>
      <c r="DH87" s="1">
        <v>0.49861127314814818</v>
      </c>
      <c r="DI87" s="1">
        <v>0.50555571759259255</v>
      </c>
      <c r="DJ87" s="1">
        <v>0.506250324074074</v>
      </c>
      <c r="DK87" s="1">
        <v>0.51180571759259263</v>
      </c>
      <c r="DL87" s="1">
        <v>0.51805571759259261</v>
      </c>
      <c r="DM87" s="1">
        <v>0.51944476851851851</v>
      </c>
      <c r="DN87" s="1">
        <v>0.53472254629629623</v>
      </c>
      <c r="DO87" s="1">
        <v>0.53958349537037031</v>
      </c>
      <c r="DP87" s="1">
        <v>0.54444476851851842</v>
      </c>
      <c r="DQ87" s="1">
        <v>0.54652793981481473</v>
      </c>
      <c r="DR87" s="1">
        <v>0.55208349537037038</v>
      </c>
      <c r="DS87" s="1">
        <v>0.56111127314814813</v>
      </c>
      <c r="DT87" s="1">
        <v>0.56666682870370366</v>
      </c>
      <c r="DU87" s="1">
        <v>0.57361127314814808</v>
      </c>
      <c r="DV87" s="1">
        <v>0.58888937500000005</v>
      </c>
      <c r="DW87" s="1">
        <v>0.58958365740740737</v>
      </c>
      <c r="DX87" s="1">
        <v>0.60486127314814808</v>
      </c>
      <c r="DY87" s="1">
        <v>0.6097225462962963</v>
      </c>
      <c r="DZ87" s="1">
        <v>0.61458349537037038</v>
      </c>
      <c r="EA87" s="1">
        <v>0.61875064814814817</v>
      </c>
      <c r="EB87" s="1">
        <v>0.62222238425925924</v>
      </c>
      <c r="EC87" s="1">
        <v>0.62708349537037034</v>
      </c>
      <c r="ED87" s="1">
        <v>0.62777793981481478</v>
      </c>
      <c r="EE87" s="1">
        <v>0.62916682870370366</v>
      </c>
      <c r="EF87" s="1">
        <v>0.6298612731481481</v>
      </c>
      <c r="EG87" s="1">
        <v>0.63055571759259255</v>
      </c>
      <c r="EH87" s="1">
        <v>0.63680587962962953</v>
      </c>
      <c r="EI87" s="1">
        <v>0.6611112731481481</v>
      </c>
      <c r="EJ87" s="1">
        <v>0.67013921296296297</v>
      </c>
      <c r="EK87" s="1">
        <v>0.68750016203703701</v>
      </c>
      <c r="EL87" s="1">
        <v>0.69305571759259255</v>
      </c>
      <c r="EM87" s="1">
        <v>0.70625016203703705</v>
      </c>
      <c r="EN87" s="1">
        <v>0.7166668287037038</v>
      </c>
      <c r="EO87" s="1">
        <v>0.71736127314814813</v>
      </c>
      <c r="EP87" s="1">
        <v>0.72152793981481489</v>
      </c>
      <c r="EQ87" s="1">
        <v>0.7250001620370371</v>
      </c>
      <c r="ER87" s="1">
        <v>0.73750016203703705</v>
      </c>
      <c r="ES87" s="1">
        <v>0.74930571759259268</v>
      </c>
      <c r="ET87" s="1">
        <v>0.75416682870370366</v>
      </c>
      <c r="EU87" s="1">
        <v>0.76041699074074076</v>
      </c>
      <c r="EV87" s="1">
        <v>0.77222238425925926</v>
      </c>
      <c r="EW87" s="1">
        <v>0.77847238425925935</v>
      </c>
      <c r="EX87" s="1">
        <v>0.78958349537037043</v>
      </c>
      <c r="EY87" s="1">
        <v>0.79791715277777786</v>
      </c>
      <c r="EZ87" s="1">
        <v>0.80347238425925926</v>
      </c>
      <c r="FA87" s="1">
        <v>0.80555571759259259</v>
      </c>
      <c r="FB87" s="1">
        <v>0.80763905092592603</v>
      </c>
      <c r="FC87" s="1">
        <v>0.84722238425925933</v>
      </c>
      <c r="FD87" s="1">
        <v>0.86388905092592605</v>
      </c>
      <c r="FE87" s="1">
        <v>0.86458349537037049</v>
      </c>
      <c r="FF87" s="1">
        <v>0.87638905092592589</v>
      </c>
      <c r="FG87" s="1">
        <v>0.90694460648148156</v>
      </c>
      <c r="FH87" s="1">
        <v>0.90972238425925933</v>
      </c>
      <c r="FI87" s="1">
        <v>0.91875016203703719</v>
      </c>
      <c r="FJ87" s="1">
        <v>0.92222238425925929</v>
      </c>
      <c r="FK87" s="1">
        <v>0.92500016203703705</v>
      </c>
      <c r="FL87" s="1">
        <v>0.93958349537037045</v>
      </c>
      <c r="FM87" s="1">
        <v>0.95486127314814828</v>
      </c>
      <c r="FN87" s="1">
        <v>0.96250016203703703</v>
      </c>
      <c r="FO87" s="1">
        <v>0.99583349537037036</v>
      </c>
      <c r="FP87" s="1">
        <v>1.0090279398148148</v>
      </c>
      <c r="FQ87" s="1">
        <v>1.0187501620370372</v>
      </c>
      <c r="FR87" s="1">
        <v>1.0416668287037039</v>
      </c>
      <c r="FS87" s="1">
        <v>1.0423612731481482</v>
      </c>
      <c r="FT87" s="1">
        <v>1.0465279398148148</v>
      </c>
      <c r="FU87" s="1">
        <v>1.0743057175925925</v>
      </c>
      <c r="FV87" s="1">
        <v>1.107639050925926</v>
      </c>
      <c r="FW87" s="1">
        <v>1.1145836574074075</v>
      </c>
      <c r="FX87" s="1">
        <v>1.1770834953703704</v>
      </c>
      <c r="FY87" s="1">
        <v>1.2277779398148148</v>
      </c>
      <c r="FZ87" s="1">
        <v>1.2284723842592593</v>
      </c>
      <c r="GA87" s="1">
        <v>1.2319446064814816</v>
      </c>
      <c r="GB87" s="1">
        <v>1.232639050925926</v>
      </c>
      <c r="GC87" s="1">
        <v>1.2486112731481482</v>
      </c>
      <c r="GD87" s="1">
        <v>1.251389050925926</v>
      </c>
      <c r="GE87" s="1">
        <v>1.2541668287037038</v>
      </c>
      <c r="GF87" s="1">
        <v>1.256250162037037</v>
      </c>
      <c r="GG87" s="1">
        <v>1.2958334953703703</v>
      </c>
      <c r="GH87" s="1">
        <v>1.2986112731481483</v>
      </c>
      <c r="GI87" s="1">
        <v>1.3319446064814815</v>
      </c>
      <c r="GJ87" s="1">
        <v>1.3458334953703703</v>
      </c>
      <c r="GK87" s="1">
        <v>1.4194446064814814</v>
      </c>
      <c r="GL87" s="1">
        <v>1.4326390509259257</v>
      </c>
      <c r="GM87" s="1">
        <v>1.4701392129629631</v>
      </c>
      <c r="GN87" s="1">
        <v>1.501389050925926</v>
      </c>
      <c r="GO87" s="1">
        <v>1.5090281018518521</v>
      </c>
      <c r="GP87" s="1">
        <v>1.5284723842592591</v>
      </c>
      <c r="GQ87" s="1">
        <v>1.5291668287037037</v>
      </c>
      <c r="GR87" s="1">
        <v>1.532639050925926</v>
      </c>
      <c r="GS87" s="1">
        <v>1.5812501620370369</v>
      </c>
      <c r="GT87" s="1">
        <v>1.6013896990740741</v>
      </c>
      <c r="GU87" s="1">
        <v>1.6229168287037037</v>
      </c>
      <c r="GV87" s="1">
        <v>1.6270834953703703</v>
      </c>
      <c r="GW87" s="1">
        <v>1.6631946064814815</v>
      </c>
      <c r="GX87" s="1">
        <v>1.6673612731481482</v>
      </c>
      <c r="GY87" s="1">
        <v>1.6868057175925923</v>
      </c>
      <c r="GZ87" s="1">
        <v>1.7416668287037036</v>
      </c>
      <c r="HA87" s="1">
        <v>1.7708334953703702</v>
      </c>
      <c r="HB87" s="1">
        <v>1.7729168287037036</v>
      </c>
      <c r="HC87" s="1">
        <v>1.7895834953703702</v>
      </c>
      <c r="HD87" s="1">
        <v>1.8069447685185187</v>
      </c>
      <c r="HE87" s="1">
        <v>1.8201390509259259</v>
      </c>
      <c r="HF87" s="1">
        <v>1.8256946064814814</v>
      </c>
      <c r="HG87" s="1">
        <v>1.8715279398148148</v>
      </c>
      <c r="HH87" s="1">
        <v>1.8902779398148146</v>
      </c>
      <c r="HI87" s="1">
        <v>1.9500001620370371</v>
      </c>
      <c r="HJ87" s="1">
        <v>1.984722384259259</v>
      </c>
      <c r="HK87" s="1">
        <v>2.0736112731481482</v>
      </c>
      <c r="HL87" s="1">
        <v>2.0826390509259256</v>
      </c>
      <c r="HM87" s="1">
        <v>2.2131946064814811</v>
      </c>
      <c r="HN87" s="1">
        <v>2.2229168287037036</v>
      </c>
      <c r="HO87" s="1">
        <v>2.2902779398148145</v>
      </c>
      <c r="HP87" s="1">
        <v>2.3145834953703703</v>
      </c>
      <c r="HQ87" s="1">
        <v>2.3361112731481479</v>
      </c>
      <c r="HR87" s="1">
        <v>2.378472384259259</v>
      </c>
      <c r="HS87" s="1">
        <v>2.4652779398148148</v>
      </c>
      <c r="HT87" s="1">
        <v>2.4854168287037037</v>
      </c>
      <c r="HU87" s="1">
        <v>2.4861112731481483</v>
      </c>
      <c r="HV87" s="1">
        <v>2.5131946064814814</v>
      </c>
      <c r="HW87" s="1">
        <v>2.7104168287037034</v>
      </c>
      <c r="HX87" s="1">
        <v>2.7666668287037037</v>
      </c>
      <c r="HY87" s="1">
        <v>2.7833334953703699</v>
      </c>
      <c r="HZ87" s="1">
        <v>2.7875001620370372</v>
      </c>
      <c r="IA87" s="1">
        <v>2.8444446064814812</v>
      </c>
      <c r="IB87" s="1">
        <v>2.931250162037037</v>
      </c>
      <c r="IC87" s="1">
        <v>2.9548612731481483</v>
      </c>
      <c r="ID87" s="1">
        <v>2.9694446064814812</v>
      </c>
      <c r="IE87" s="1">
        <v>2.9812501620370369</v>
      </c>
      <c r="IF87" s="1">
        <v>2.9965279398148148</v>
      </c>
      <c r="IG87" s="1">
        <v>3.1347223842592591</v>
      </c>
      <c r="IH87" s="1">
        <v>3.2430557175925929</v>
      </c>
      <c r="II87" s="1">
        <v>3.2576390509259259</v>
      </c>
      <c r="IJ87" s="1">
        <v>3.3458334953703699</v>
      </c>
      <c r="IK87" s="1">
        <v>3.3729168287037035</v>
      </c>
      <c r="IL87" s="1">
        <v>3.4041668287037035</v>
      </c>
      <c r="IM87" s="1">
        <v>3.4090279398148144</v>
      </c>
      <c r="IN87" s="1">
        <v>3.4472223842592591</v>
      </c>
      <c r="IO87" s="1">
        <v>3.4923612731481479</v>
      </c>
      <c r="IP87" s="1">
        <v>3.513889050925926</v>
      </c>
      <c r="IQ87" s="1">
        <v>3.5375001620370372</v>
      </c>
      <c r="IR87" s="1">
        <v>3.6805557175925929</v>
      </c>
      <c r="IS87" s="1">
        <v>3.7763890509259261</v>
      </c>
      <c r="IT87" s="1">
        <v>3.7770834953703702</v>
      </c>
      <c r="IU87" s="1">
        <v>3.7875001620370372</v>
      </c>
      <c r="IV87" s="1">
        <v>3.7895834953703704</v>
      </c>
      <c r="IW87" s="1">
        <v>3.8312501620370369</v>
      </c>
      <c r="IX87" s="1">
        <v>3.910416828703704</v>
      </c>
      <c r="IY87" s="1">
        <v>4.1013890509259259</v>
      </c>
      <c r="IZ87" s="1">
        <v>4.3020834953703702</v>
      </c>
      <c r="JA87" s="1">
        <v>4.4027779398148148</v>
      </c>
      <c r="JB87" s="1">
        <v>4.4034723842592589</v>
      </c>
      <c r="JC87" s="1">
        <v>4.4062506481481485</v>
      </c>
      <c r="JD87" s="1">
        <v>4.5993057175925927</v>
      </c>
      <c r="JE87" s="1">
        <v>4.6236114351851851</v>
      </c>
      <c r="JF87" s="1">
        <v>4.6506946064814816</v>
      </c>
      <c r="JG87" s="1">
        <v>4.694444768518518</v>
      </c>
      <c r="JH87" s="1">
        <v>4.7097223842592593</v>
      </c>
      <c r="JI87" s="1">
        <v>4.8500001620370368</v>
      </c>
      <c r="JJ87" s="1">
        <v>4.9020834953703707</v>
      </c>
      <c r="JK87" s="1">
        <v>4.9131946064814818</v>
      </c>
      <c r="JL87" s="1">
        <v>4.9631946064814816</v>
      </c>
      <c r="JM87" s="1">
        <v>4.9784723842592591</v>
      </c>
      <c r="JN87" s="1">
        <v>4.9812514583333334</v>
      </c>
      <c r="JO87" s="1">
        <v>5.1041668287037032</v>
      </c>
      <c r="JP87" s="1">
        <v>5.4173612731481482</v>
      </c>
      <c r="JQ87" s="1">
        <v>5.4180557175925932</v>
      </c>
      <c r="JR87" s="1">
        <v>5.4958334953703698</v>
      </c>
      <c r="JS87" s="1">
        <v>5.5055557175925927</v>
      </c>
      <c r="JT87" s="1">
        <v>5.5152779398148146</v>
      </c>
      <c r="JU87" s="1">
        <v>5.5618057175925921</v>
      </c>
      <c r="JV87" s="1">
        <v>5.5798612731481478</v>
      </c>
      <c r="JW87" s="1">
        <v>5.7840279398148153</v>
      </c>
      <c r="JX87" s="1">
        <v>5.7944446064814814</v>
      </c>
      <c r="JY87" s="1">
        <v>5.9395834953703712</v>
      </c>
      <c r="JZ87" s="1">
        <v>6.0027779398148153</v>
      </c>
      <c r="KA87" s="1">
        <v>6.3819446064814818</v>
      </c>
      <c r="KB87" s="1">
        <v>6.446527939814815</v>
      </c>
      <c r="KC87" s="1">
        <v>6.5256947685185187</v>
      </c>
      <c r="KD87" s="1">
        <v>6.5472223842592596</v>
      </c>
      <c r="KE87" s="1">
        <v>6.5888890509259257</v>
      </c>
      <c r="KF87" s="1">
        <v>6.7652779398148155</v>
      </c>
      <c r="KG87" s="1">
        <v>6.9395834953703712</v>
      </c>
      <c r="KH87" t="s">
        <v>3358</v>
      </c>
      <c r="KI87" t="s">
        <v>3359</v>
      </c>
      <c r="KJ87" t="s">
        <v>3360</v>
      </c>
      <c r="KK87" t="s">
        <v>3361</v>
      </c>
      <c r="KL87" t="s">
        <v>3362</v>
      </c>
      <c r="KM87" t="s">
        <v>3363</v>
      </c>
      <c r="KN87" t="s">
        <v>3364</v>
      </c>
      <c r="KO87" t="s">
        <v>3365</v>
      </c>
      <c r="KP87" t="s">
        <v>3366</v>
      </c>
      <c r="KQ87" t="s">
        <v>3367</v>
      </c>
      <c r="KR87" t="s">
        <v>3368</v>
      </c>
      <c r="KS87" t="s">
        <v>3369</v>
      </c>
      <c r="KT87" t="s">
        <v>3370</v>
      </c>
      <c r="KU87" t="s">
        <v>3371</v>
      </c>
      <c r="KV87" t="s">
        <v>3372</v>
      </c>
      <c r="KW87" t="s">
        <v>3373</v>
      </c>
      <c r="KX87" t="s">
        <v>3374</v>
      </c>
      <c r="KY87" t="s">
        <v>3375</v>
      </c>
      <c r="KZ87" t="s">
        <v>3376</v>
      </c>
      <c r="LA87" t="s">
        <v>3377</v>
      </c>
      <c r="LB87" t="s">
        <v>3378</v>
      </c>
      <c r="LC87" t="s">
        <v>3379</v>
      </c>
      <c r="LD87" t="s">
        <v>3380</v>
      </c>
      <c r="LE87" t="s">
        <v>3381</v>
      </c>
      <c r="LF87" t="s">
        <v>3382</v>
      </c>
      <c r="LG87" t="s">
        <v>3383</v>
      </c>
      <c r="LH87" t="s">
        <v>3384</v>
      </c>
      <c r="LI87" t="s">
        <v>3385</v>
      </c>
      <c r="LJ87" t="s">
        <v>3386</v>
      </c>
      <c r="LK87" t="s">
        <v>3387</v>
      </c>
      <c r="LL87" t="s">
        <v>3388</v>
      </c>
      <c r="LM87" t="s">
        <v>3389</v>
      </c>
      <c r="LN87" t="s">
        <v>3390</v>
      </c>
      <c r="LO87" t="s">
        <v>3391</v>
      </c>
      <c r="LP87" t="s">
        <v>3392</v>
      </c>
      <c r="LQ87" t="s">
        <v>3393</v>
      </c>
      <c r="LR87" t="s">
        <v>3394</v>
      </c>
      <c r="LS87" t="s">
        <v>3395</v>
      </c>
      <c r="LT87" t="s">
        <v>3396</v>
      </c>
      <c r="LU87" t="s">
        <v>3397</v>
      </c>
      <c r="LV87" t="s">
        <v>3398</v>
      </c>
    </row>
    <row r="88" spans="1:596">
      <c r="A88">
        <v>1</v>
      </c>
      <c r="B88" s="1">
        <v>6.9953703703703714E-4</v>
      </c>
      <c r="C88" s="1">
        <v>2.7809606481481483E-3</v>
      </c>
      <c r="D88" s="1">
        <v>3.4725462962962965E-3</v>
      </c>
      <c r="E88" s="1">
        <v>6.2501620370370376E-3</v>
      </c>
      <c r="F88" s="1">
        <v>7.6422337962962971E-3</v>
      </c>
      <c r="G88" s="1">
        <v>1.0420011574074075E-2</v>
      </c>
      <c r="H88" s="1">
        <v>1.1807789351851852E-2</v>
      </c>
      <c r="I88" s="1">
        <v>1.4583969907407407E-2</v>
      </c>
      <c r="J88" s="1">
        <v>1.6666828703703705E-2</v>
      </c>
      <c r="K88" s="1">
        <v>1.7362071759259259E-2</v>
      </c>
      <c r="L88" s="1">
        <v>2.2920173611111108E-2</v>
      </c>
      <c r="M88" s="1">
        <v>2.708365740740741E-2</v>
      </c>
      <c r="N88" s="1">
        <v>2.9862384259259259E-2</v>
      </c>
      <c r="O88" s="1">
        <v>3.0556354166666671E-2</v>
      </c>
      <c r="P88" s="1">
        <v>3.8194606481481479E-2</v>
      </c>
      <c r="Q88" s="1">
        <v>4.1667303240740743E-2</v>
      </c>
      <c r="R88" s="1">
        <v>4.3058425925925931E-2</v>
      </c>
      <c r="S88" s="1">
        <v>4.5834930555555563E-2</v>
      </c>
      <c r="T88" s="1">
        <v>5.2778414351851849E-2</v>
      </c>
      <c r="U88" s="1">
        <v>5.4167141203703702E-2</v>
      </c>
      <c r="V88" s="1">
        <v>6.2500162037037024E-2</v>
      </c>
      <c r="W88" s="1">
        <v>6.5973182870370364E-2</v>
      </c>
      <c r="X88" s="1">
        <v>6.6666990740740742E-2</v>
      </c>
      <c r="Y88" s="1">
        <v>6.7361435185185184E-2</v>
      </c>
      <c r="Z88" s="1">
        <v>6.8056666666666668E-2</v>
      </c>
      <c r="AA88" s="1">
        <v>6.875016203703703E-2</v>
      </c>
      <c r="AB88" s="1">
        <v>7.0139050925925914E-2</v>
      </c>
      <c r="AC88" s="1">
        <v>7.0834131944444448E-2</v>
      </c>
      <c r="AD88" s="1">
        <v>7.2916828703703696E-2</v>
      </c>
      <c r="AE88" s="1">
        <v>7.361158564814814E-2</v>
      </c>
      <c r="AF88" s="1">
        <v>7.7777939814814803E-2</v>
      </c>
      <c r="AG88" s="1">
        <v>7.8472384259259259E-2</v>
      </c>
      <c r="AH88" s="1">
        <v>7.9166990740740739E-2</v>
      </c>
      <c r="AI88" s="1">
        <v>7.9863344907407402E-2</v>
      </c>
      <c r="AJ88" s="1">
        <v>9.4445081018518506E-2</v>
      </c>
      <c r="AK88" s="1">
        <v>9.6528252314814822E-2</v>
      </c>
      <c r="AL88" s="1">
        <v>9.7222696759259264E-2</v>
      </c>
      <c r="AM88" s="1">
        <v>0.10000016203703704</v>
      </c>
      <c r="AN88" s="1">
        <v>0.10069460648148149</v>
      </c>
      <c r="AO88" s="1">
        <v>0.10138905092592593</v>
      </c>
      <c r="AP88" s="1">
        <v>0.10277841435185185</v>
      </c>
      <c r="AQ88" s="1">
        <v>0.10347396990740741</v>
      </c>
      <c r="AR88" s="1">
        <v>0.10486127314814815</v>
      </c>
      <c r="AS88" s="1">
        <v>0.10555571759259259</v>
      </c>
      <c r="AT88" s="1">
        <v>0.11597318287037038</v>
      </c>
      <c r="AU88" s="1">
        <v>0.12222254629629629</v>
      </c>
      <c r="AV88" s="1">
        <v>0.12291730324074074</v>
      </c>
      <c r="AW88" s="1">
        <v>0.12361158564814816</v>
      </c>
      <c r="AX88" s="1">
        <v>0.12500016203703704</v>
      </c>
      <c r="AY88" s="1">
        <v>0.13402825231481483</v>
      </c>
      <c r="AZ88" s="1">
        <v>0.13472285879629628</v>
      </c>
      <c r="BA88" s="1">
        <v>0.13611158564814815</v>
      </c>
      <c r="BB88" s="1">
        <v>0.13680619212962961</v>
      </c>
      <c r="BC88" s="1">
        <v>0.14027793981481482</v>
      </c>
      <c r="BD88" s="1">
        <v>0.14097269675925925</v>
      </c>
      <c r="BE88" s="1">
        <v>0.14513905092592594</v>
      </c>
      <c r="BF88" s="1">
        <v>0.14722238425925926</v>
      </c>
      <c r="BG88" s="1">
        <v>0.14930603009259261</v>
      </c>
      <c r="BH88" s="1">
        <v>0.15138905092592594</v>
      </c>
      <c r="BI88" s="1">
        <v>0.15347254629629628</v>
      </c>
      <c r="BJ88" s="1">
        <v>0.15763921296296296</v>
      </c>
      <c r="BK88" s="1">
        <v>0.16805571759259261</v>
      </c>
      <c r="BL88" s="1">
        <v>0.16875127314814817</v>
      </c>
      <c r="BM88" s="1">
        <v>0.1694447685185185</v>
      </c>
      <c r="BN88" s="1">
        <v>0.17083349537037038</v>
      </c>
      <c r="BO88" s="1">
        <v>0.17361127314814817</v>
      </c>
      <c r="BP88" s="1">
        <v>0.18263905092592592</v>
      </c>
      <c r="BQ88" s="1">
        <v>0.19791682870370367</v>
      </c>
      <c r="BR88" s="1">
        <v>0.20138905092592593</v>
      </c>
      <c r="BS88" s="1">
        <v>0.20416714120370369</v>
      </c>
      <c r="BT88" s="1">
        <v>0.20555571759259259</v>
      </c>
      <c r="BU88" s="1">
        <v>0.20763905092592591</v>
      </c>
      <c r="BV88" s="1">
        <v>0.2090288888888889</v>
      </c>
      <c r="BW88" s="1">
        <v>0.21180571759259259</v>
      </c>
      <c r="BX88" s="1">
        <v>0.21250016203703703</v>
      </c>
      <c r="BY88" s="1">
        <v>0.22152793981481481</v>
      </c>
      <c r="BZ88" s="1">
        <v>0.22569460648148146</v>
      </c>
      <c r="CA88" s="1">
        <v>0.22638921296296297</v>
      </c>
      <c r="CB88" s="1">
        <v>0.22777793981481478</v>
      </c>
      <c r="CC88" s="1">
        <v>0.2298614351851852</v>
      </c>
      <c r="CD88" s="1">
        <v>0.23194555555555554</v>
      </c>
      <c r="CE88" s="1">
        <v>0.23402841435185187</v>
      </c>
      <c r="CF88" s="1">
        <v>0.23541714120370369</v>
      </c>
      <c r="CG88" s="1">
        <v>0.24236127314814815</v>
      </c>
      <c r="CH88" s="1">
        <v>0.24513905092592592</v>
      </c>
      <c r="CI88" s="1">
        <v>0.2458336574074074</v>
      </c>
      <c r="CJ88" s="1">
        <v>0.25000032407407408</v>
      </c>
      <c r="CK88" s="1">
        <v>0.25069460648148145</v>
      </c>
      <c r="CL88" s="1">
        <v>0.25902793981481481</v>
      </c>
      <c r="CM88" s="1">
        <v>0.2618063541666667</v>
      </c>
      <c r="CN88" s="1">
        <v>0.26805571759259256</v>
      </c>
      <c r="CO88" s="1">
        <v>0.26944476851851856</v>
      </c>
      <c r="CP88" s="1">
        <v>0.27222238425925921</v>
      </c>
      <c r="CQ88" s="1">
        <v>0.27361127314814815</v>
      </c>
      <c r="CR88" s="1">
        <v>0.28125096064814814</v>
      </c>
      <c r="CS88" s="1">
        <v>0.29930571759259256</v>
      </c>
      <c r="CT88" s="1">
        <v>0.30486143518518521</v>
      </c>
      <c r="CU88" s="1">
        <v>0.31736158564814815</v>
      </c>
      <c r="CV88" s="1">
        <v>0.32083349537037037</v>
      </c>
      <c r="CW88" s="1">
        <v>0.34513905092592595</v>
      </c>
      <c r="CX88" s="1">
        <v>0.35277793981481481</v>
      </c>
      <c r="CY88" s="1">
        <v>0.35694460648148146</v>
      </c>
      <c r="CZ88" s="1">
        <v>0.35833349537037035</v>
      </c>
      <c r="DA88" s="1">
        <v>0.36180571759259261</v>
      </c>
      <c r="DB88" s="1">
        <v>0.3770836574074074</v>
      </c>
      <c r="DC88" s="1">
        <v>0.3805561921296296</v>
      </c>
      <c r="DD88" s="1">
        <v>0.38541699074074071</v>
      </c>
      <c r="DE88" s="1">
        <v>0.38680587962962959</v>
      </c>
      <c r="DF88" s="1">
        <v>0.38819460648148146</v>
      </c>
      <c r="DG88" s="1">
        <v>0.3902781018518518</v>
      </c>
      <c r="DH88" s="1">
        <v>0.39305571759259261</v>
      </c>
      <c r="DI88" s="1">
        <v>0.39583349537037038</v>
      </c>
      <c r="DJ88" s="1">
        <v>0.39861158564814808</v>
      </c>
      <c r="DK88" s="1">
        <v>0.40138905092592592</v>
      </c>
      <c r="DL88" s="1">
        <v>0.4027779398148148</v>
      </c>
      <c r="DM88" s="1">
        <v>0.41875016203703702</v>
      </c>
      <c r="DN88" s="1">
        <v>0.43541682870370368</v>
      </c>
      <c r="DO88" s="1">
        <v>0.44305587962962961</v>
      </c>
      <c r="DP88" s="1">
        <v>0.44444540509259262</v>
      </c>
      <c r="DQ88" s="1">
        <v>0.44722238425925925</v>
      </c>
      <c r="DR88" s="1">
        <v>0.45763905092592588</v>
      </c>
      <c r="DS88" s="1">
        <v>0.4756947685185185</v>
      </c>
      <c r="DT88" s="1">
        <v>0.47777793981481481</v>
      </c>
      <c r="DU88" s="1">
        <v>0.48333349537037035</v>
      </c>
      <c r="DV88" s="1">
        <v>0.48472238425925923</v>
      </c>
      <c r="DW88" s="1">
        <v>0.487500162037037</v>
      </c>
      <c r="DX88" s="1">
        <v>0.49583365740740737</v>
      </c>
      <c r="DY88" s="1">
        <v>0.50138905092592589</v>
      </c>
      <c r="DZ88" s="1">
        <v>0.52361143518518516</v>
      </c>
      <c r="EA88" s="1">
        <v>0.53055571759259257</v>
      </c>
      <c r="EB88" s="1">
        <v>0.5444449189814814</v>
      </c>
      <c r="EC88" s="1">
        <v>0.54513905092592585</v>
      </c>
      <c r="ED88" s="1">
        <v>0.55000063657407405</v>
      </c>
      <c r="EE88" s="1">
        <v>0.55069491898148148</v>
      </c>
      <c r="EF88" s="1">
        <v>0.56944491898148153</v>
      </c>
      <c r="EG88" s="1">
        <v>0.57430571759259263</v>
      </c>
      <c r="EH88" s="1">
        <v>0.60625016203703697</v>
      </c>
      <c r="EI88" s="1">
        <v>0.60972238425925929</v>
      </c>
      <c r="EJ88" s="1">
        <v>0.61041682870370362</v>
      </c>
      <c r="EK88" s="1">
        <v>0.61458365740740739</v>
      </c>
      <c r="EL88" s="1">
        <v>0.61875047453703702</v>
      </c>
      <c r="EM88" s="1">
        <v>0.63055571759259255</v>
      </c>
      <c r="EN88" s="1">
        <v>0.63611127314814808</v>
      </c>
      <c r="EO88" s="1">
        <v>0.6611112731481481</v>
      </c>
      <c r="EP88" s="1">
        <v>0.66180571759259255</v>
      </c>
      <c r="EQ88" s="1">
        <v>0.66250016203703699</v>
      </c>
      <c r="ER88" s="1">
        <v>0.66666682870370364</v>
      </c>
      <c r="ES88" s="1">
        <v>0.67013921296296297</v>
      </c>
      <c r="ET88" s="1">
        <v>0.6756946064814815</v>
      </c>
      <c r="EU88" s="1">
        <v>0.67638905092592594</v>
      </c>
      <c r="EV88" s="1">
        <v>0.69166682870370366</v>
      </c>
      <c r="EW88" s="1">
        <v>0.70000016203703697</v>
      </c>
      <c r="EX88" s="1">
        <v>0.71736127314814813</v>
      </c>
      <c r="EY88" s="1">
        <v>0.72083365740740735</v>
      </c>
      <c r="EZ88" s="1">
        <v>0.72847238425925942</v>
      </c>
      <c r="FA88" s="1">
        <v>0.73194460648148152</v>
      </c>
      <c r="FB88" s="1">
        <v>0.74027810185185183</v>
      </c>
      <c r="FC88" s="1">
        <v>0.74166682870370382</v>
      </c>
      <c r="FD88" s="1">
        <v>0.74930571759259268</v>
      </c>
      <c r="FE88" s="1">
        <v>0.76041682870370375</v>
      </c>
      <c r="FF88" s="1">
        <v>0.76527793981481496</v>
      </c>
      <c r="FG88" s="1">
        <v>0.76805587962962962</v>
      </c>
      <c r="FH88" s="1">
        <v>0.79027793981481487</v>
      </c>
      <c r="FI88" s="1">
        <v>0.79236127314814819</v>
      </c>
      <c r="FJ88" s="1">
        <v>0.80763905092592603</v>
      </c>
      <c r="FK88" s="1">
        <v>0.80833365740740737</v>
      </c>
      <c r="FL88" s="1">
        <v>0.80972238425925935</v>
      </c>
      <c r="FM88" s="1">
        <v>0.87986190972222234</v>
      </c>
      <c r="FN88" s="1">
        <v>0.90138905092592603</v>
      </c>
      <c r="FO88" s="1">
        <v>0.92500016203703705</v>
      </c>
      <c r="FP88" s="1">
        <v>0.95486143518518507</v>
      </c>
      <c r="FQ88" s="1">
        <v>0.96180571759259259</v>
      </c>
      <c r="FR88" s="1">
        <v>0.98263905092592596</v>
      </c>
      <c r="FS88" s="1">
        <v>1.0090284143518518</v>
      </c>
      <c r="FT88" s="1">
        <v>1.0118057175925925</v>
      </c>
      <c r="FU88" s="1">
        <v>1.0486112731481483</v>
      </c>
      <c r="FV88" s="1">
        <v>1.1493057175925927</v>
      </c>
      <c r="FW88" s="1">
        <v>1.1694446064814816</v>
      </c>
      <c r="FX88" s="1">
        <v>1.1715279398148148</v>
      </c>
      <c r="FY88" s="1">
        <v>1.1743060300925927</v>
      </c>
      <c r="FZ88" s="1">
        <v>1.1993061921296297</v>
      </c>
      <c r="GA88" s="1">
        <v>1.2444446064814816</v>
      </c>
      <c r="GB88" s="1">
        <v>1.2673615856481482</v>
      </c>
      <c r="GC88" s="1">
        <v>1.3319446064814815</v>
      </c>
      <c r="GD88" s="1">
        <v>1.3333334953703704</v>
      </c>
      <c r="GE88" s="1">
        <v>1.3458334953703703</v>
      </c>
      <c r="GF88" s="1">
        <v>1.3527781018518519</v>
      </c>
      <c r="GG88" s="1">
        <v>1.3770834953703703</v>
      </c>
      <c r="GH88" s="1">
        <v>1.3819446064814815</v>
      </c>
      <c r="GI88" s="1">
        <v>1.3854168287037039</v>
      </c>
      <c r="GJ88" s="1">
        <v>1.3868057175925925</v>
      </c>
      <c r="GK88" s="1">
        <v>1.4020834953703705</v>
      </c>
      <c r="GL88" s="1">
        <v>1.4097223842592594</v>
      </c>
      <c r="GM88" s="1">
        <v>1.4104168287037038</v>
      </c>
      <c r="GN88" s="1">
        <v>1.4527779398148146</v>
      </c>
      <c r="GO88" s="1">
        <v>1.4576390509259258</v>
      </c>
      <c r="GP88" s="1">
        <v>1.4812501620370371</v>
      </c>
      <c r="GQ88" s="1">
        <v>1.4923612731481481</v>
      </c>
      <c r="GR88" s="1">
        <v>1.4930557175925925</v>
      </c>
      <c r="GS88" s="1">
        <v>1.5083334953703702</v>
      </c>
      <c r="GT88" s="1">
        <v>1.5229168287037036</v>
      </c>
      <c r="GU88" s="1">
        <v>1.6152779398148149</v>
      </c>
      <c r="GV88" s="1">
        <v>1.6388893634259258</v>
      </c>
      <c r="GW88" s="1">
        <v>1.654861273148148</v>
      </c>
      <c r="GX88" s="1">
        <v>1.6631947685185187</v>
      </c>
      <c r="GY88" s="1">
        <v>1.6868057175925923</v>
      </c>
      <c r="GZ88" s="1">
        <v>1.6930557175925924</v>
      </c>
      <c r="HA88" s="1">
        <v>1.7729168287037036</v>
      </c>
      <c r="HB88" s="1">
        <v>1.8027781018518521</v>
      </c>
      <c r="HC88" s="1">
        <v>1.8201390509259259</v>
      </c>
      <c r="HD88" s="1">
        <v>1.8236117476851854</v>
      </c>
      <c r="HE88" s="1">
        <v>1.8375001620370368</v>
      </c>
      <c r="HF88" s="1">
        <v>1.838889212962963</v>
      </c>
      <c r="HG88" s="1">
        <v>1.8458334953703703</v>
      </c>
      <c r="HH88" s="1">
        <v>1.8715279398148148</v>
      </c>
      <c r="HI88" s="1">
        <v>1.8875001620370371</v>
      </c>
      <c r="HJ88" s="1">
        <v>1.8902779398148146</v>
      </c>
      <c r="HK88" s="1">
        <v>1.8937503240740741</v>
      </c>
      <c r="HL88" s="1">
        <v>1.9520834953703703</v>
      </c>
      <c r="HM88" s="1">
        <v>1.9979168287037037</v>
      </c>
      <c r="HN88" s="1">
        <v>2.0333334953703703</v>
      </c>
      <c r="HO88" s="1">
        <v>2.045139050925926</v>
      </c>
      <c r="HP88" s="1">
        <v>2.0534723842592593</v>
      </c>
      <c r="HQ88" s="1">
        <v>2.1409723842592592</v>
      </c>
      <c r="HR88" s="1">
        <v>2.1840279398148148</v>
      </c>
      <c r="HS88" s="1">
        <v>2.2229168287037036</v>
      </c>
      <c r="HT88" s="1">
        <v>2.2256947685185184</v>
      </c>
      <c r="HU88" s="1">
        <v>2.2812504745370368</v>
      </c>
      <c r="HV88" s="1">
        <v>2.2972223842592592</v>
      </c>
      <c r="HW88" s="1">
        <v>2.3034723842592593</v>
      </c>
      <c r="HX88" s="1">
        <v>2.3104168287037035</v>
      </c>
      <c r="HY88" s="1">
        <v>2.4534723842592592</v>
      </c>
      <c r="HZ88" s="1">
        <v>2.4583334953703702</v>
      </c>
      <c r="IA88" s="1">
        <v>2.4645834953703702</v>
      </c>
      <c r="IB88" s="1">
        <v>2.4687501620370367</v>
      </c>
      <c r="IC88" s="1">
        <v>2.4965279398148148</v>
      </c>
      <c r="ID88" s="1">
        <v>2.4972223842592594</v>
      </c>
      <c r="IE88" s="1">
        <v>2.5097225462962967</v>
      </c>
      <c r="IF88" s="1">
        <v>2.5354168287037036</v>
      </c>
      <c r="IG88" s="1">
        <v>2.5951407986111112</v>
      </c>
      <c r="IH88" s="1">
        <v>2.6138890509259256</v>
      </c>
      <c r="II88" s="1">
        <v>2.7312501620370369</v>
      </c>
      <c r="IJ88" s="1">
        <v>2.7444446064814816</v>
      </c>
      <c r="IK88" s="1">
        <v>2.7680557175925924</v>
      </c>
      <c r="IL88" s="1">
        <v>2.9111112731481481</v>
      </c>
      <c r="IM88" s="1">
        <v>3.0166668287037037</v>
      </c>
      <c r="IN88" s="1">
        <v>3.0500001620370369</v>
      </c>
      <c r="IO88" s="1">
        <v>3.0527779398148147</v>
      </c>
      <c r="IP88" s="1">
        <v>3.1479169907407409</v>
      </c>
      <c r="IQ88" s="1">
        <v>3.2395834953703702</v>
      </c>
      <c r="IR88" s="1">
        <v>3.2576390509259259</v>
      </c>
      <c r="IS88" s="1">
        <v>3.3048612731481479</v>
      </c>
      <c r="IT88" s="1">
        <v>3.4333334953703702</v>
      </c>
      <c r="IU88" s="1">
        <v>3.4909723842592588</v>
      </c>
      <c r="IV88" s="1">
        <v>3.513889050925926</v>
      </c>
      <c r="IW88" s="1">
        <v>3.5152779398148151</v>
      </c>
      <c r="IX88" s="1">
        <v>3.6215279398148148</v>
      </c>
      <c r="IY88" s="1">
        <v>3.6319446064814813</v>
      </c>
      <c r="IZ88" s="1">
        <v>3.6527779398148148</v>
      </c>
      <c r="JA88" s="1">
        <v>3.6847223842592594</v>
      </c>
      <c r="JB88" s="1">
        <v>3.6937503240740739</v>
      </c>
      <c r="JC88" s="1">
        <v>3.7020834953703705</v>
      </c>
      <c r="JD88" s="1">
        <v>3.7270834953703704</v>
      </c>
      <c r="JE88" s="1">
        <v>3.7875001620370372</v>
      </c>
      <c r="JF88" s="1">
        <v>3.8284723842592592</v>
      </c>
      <c r="JG88" s="1">
        <v>3.857639050925926</v>
      </c>
      <c r="JH88" s="1">
        <v>3.9638892129629628</v>
      </c>
      <c r="JI88" s="1">
        <v>3.9750001620370372</v>
      </c>
      <c r="JJ88" s="1">
        <v>4.0319446064814812</v>
      </c>
      <c r="JK88" s="1">
        <v>4.238889050925926</v>
      </c>
      <c r="JL88" s="1">
        <v>4.2513892129629633</v>
      </c>
      <c r="JM88" s="1">
        <v>4.2847223842592594</v>
      </c>
      <c r="JN88" s="1">
        <v>4.2854168287037036</v>
      </c>
      <c r="JO88" s="1">
        <v>4.3472223842592594</v>
      </c>
      <c r="JP88" s="1">
        <v>4.3854168287037032</v>
      </c>
      <c r="JQ88" s="1">
        <v>4.4076390509259253</v>
      </c>
      <c r="JR88" s="1">
        <v>4.6625003240740739</v>
      </c>
      <c r="JS88" s="1">
        <v>4.6638890509259259</v>
      </c>
      <c r="JT88" s="1">
        <v>4.7576390509259259</v>
      </c>
      <c r="JU88" s="1">
        <v>4.7937501620370364</v>
      </c>
      <c r="JV88" s="1">
        <v>4.8256946064814814</v>
      </c>
      <c r="JW88" s="1">
        <v>4.8263890509259264</v>
      </c>
      <c r="JX88" s="1">
        <v>4.8673612731481475</v>
      </c>
      <c r="JY88" s="1">
        <v>4.8847223842592591</v>
      </c>
      <c r="JZ88" s="1">
        <v>4.9027779398148148</v>
      </c>
      <c r="KA88" s="1">
        <v>5.006944768518518</v>
      </c>
      <c r="KB88" s="1">
        <v>5.00833349537037</v>
      </c>
      <c r="KC88" s="1">
        <v>5.0416671412037042</v>
      </c>
      <c r="KD88" s="1">
        <v>5.0972223842592594</v>
      </c>
      <c r="KE88" s="1">
        <v>5.102777939814815</v>
      </c>
      <c r="KF88" s="1">
        <v>5.217361273148148</v>
      </c>
      <c r="KG88" s="1">
        <v>5.319444768518518</v>
      </c>
      <c r="KH88" s="1">
        <v>5.3277779398148146</v>
      </c>
      <c r="KI88" s="1">
        <v>5.4993057175925921</v>
      </c>
      <c r="KJ88" s="1">
        <v>5.5000001620370371</v>
      </c>
      <c r="KK88" s="1">
        <v>5.7458334953703707</v>
      </c>
      <c r="KL88" s="1">
        <v>5.7527779398148153</v>
      </c>
      <c r="KM88" s="1">
        <v>5.7625006365740736</v>
      </c>
      <c r="KN88" s="1">
        <v>6.0298612731481489</v>
      </c>
      <c r="KO88" s="1">
        <v>6.0597223842592598</v>
      </c>
      <c r="KP88" s="1">
        <v>6.2256946064814818</v>
      </c>
      <c r="KQ88" s="1">
        <v>6.2423612731481484</v>
      </c>
      <c r="KR88" s="1">
        <v>6.3250001620370382</v>
      </c>
      <c r="KS88" s="1">
        <v>6.3604168287037046</v>
      </c>
      <c r="KT88" s="1">
        <v>6.521527939814816</v>
      </c>
      <c r="KU88" s="1">
        <v>6.6534723842592598</v>
      </c>
      <c r="KV88" s="1">
        <v>6.7013890509259264</v>
      </c>
      <c r="KW88" s="1">
        <v>6.7770834953703707</v>
      </c>
      <c r="KX88" t="s">
        <v>3399</v>
      </c>
      <c r="KY88" t="s">
        <v>3400</v>
      </c>
      <c r="KZ88" t="s">
        <v>3401</v>
      </c>
      <c r="LA88" t="s">
        <v>3402</v>
      </c>
      <c r="LB88" t="s">
        <v>3403</v>
      </c>
      <c r="LC88" t="s">
        <v>3404</v>
      </c>
      <c r="LD88" t="s">
        <v>3405</v>
      </c>
      <c r="LE88" t="s">
        <v>3406</v>
      </c>
      <c r="LF88" t="s">
        <v>3407</v>
      </c>
      <c r="LG88" t="s">
        <v>3408</v>
      </c>
      <c r="LH88" t="s">
        <v>3409</v>
      </c>
      <c r="LI88" t="s">
        <v>3410</v>
      </c>
      <c r="LJ88" t="s">
        <v>3411</v>
      </c>
      <c r="LK88" t="s">
        <v>3412</v>
      </c>
      <c r="LL88" t="s">
        <v>3413</v>
      </c>
      <c r="LM88" t="s">
        <v>3414</v>
      </c>
      <c r="LN88" t="s">
        <v>3415</v>
      </c>
      <c r="LO88" t="s">
        <v>3416</v>
      </c>
      <c r="LP88" t="s">
        <v>3417</v>
      </c>
      <c r="LQ88" t="s">
        <v>3418</v>
      </c>
      <c r="LR88" t="s">
        <v>3419</v>
      </c>
      <c r="LS88" t="s">
        <v>3420</v>
      </c>
      <c r="LT88" t="s">
        <v>3421</v>
      </c>
      <c r="LU88" t="s">
        <v>3422</v>
      </c>
      <c r="LV88" t="s">
        <v>3423</v>
      </c>
      <c r="LW88" t="s">
        <v>3424</v>
      </c>
      <c r="LX88" t="s">
        <v>3425</v>
      </c>
      <c r="LY88" t="s">
        <v>3426</v>
      </c>
      <c r="LZ88" t="s">
        <v>3427</v>
      </c>
      <c r="MA88" t="s">
        <v>3428</v>
      </c>
      <c r="MB88" t="s">
        <v>3429</v>
      </c>
      <c r="MC88" t="s">
        <v>3430</v>
      </c>
      <c r="MD88" t="s">
        <v>3431</v>
      </c>
      <c r="ME88" t="s">
        <v>3432</v>
      </c>
      <c r="MF88" t="s">
        <v>3433</v>
      </c>
    </row>
    <row r="89" spans="1:596">
      <c r="A89">
        <v>1</v>
      </c>
      <c r="B89" s="1">
        <v>7.0050925925925923E-4</v>
      </c>
      <c r="C89" s="1">
        <v>2.7791782407407413E-3</v>
      </c>
      <c r="D89" s="1">
        <v>3.4729976851851849E-3</v>
      </c>
      <c r="E89" s="1">
        <v>6.944594907407408E-3</v>
      </c>
      <c r="F89" s="1">
        <v>7.6437037037037038E-3</v>
      </c>
      <c r="G89" s="1">
        <v>1.042039351851852E-2</v>
      </c>
      <c r="H89" s="1">
        <v>1.1806956018518519E-2</v>
      </c>
      <c r="I89" s="1">
        <v>1.3889039351851852E-2</v>
      </c>
      <c r="J89" s="1">
        <v>1.4583958333333334E-2</v>
      </c>
      <c r="K89" s="1">
        <v>2.2222372685185187E-2</v>
      </c>
      <c r="L89" s="1">
        <v>2.2918530092592589E-2</v>
      </c>
      <c r="M89" s="1">
        <v>2.5694594907407411E-2</v>
      </c>
      <c r="N89" s="1">
        <v>2.7083483796296298E-2</v>
      </c>
      <c r="O89" s="1">
        <v>2.7778090277777778E-2</v>
      </c>
      <c r="P89" s="1">
        <v>2.9861423611111115E-2</v>
      </c>
      <c r="Q89" s="1">
        <v>3.0556180555555559E-2</v>
      </c>
      <c r="R89" s="1">
        <v>3.1944756944444444E-2</v>
      </c>
      <c r="S89" s="1">
        <v>4.166712962962963E-2</v>
      </c>
      <c r="T89" s="1">
        <v>4.305789351851852E-2</v>
      </c>
      <c r="U89" s="1">
        <v>4.4444594907407403E-2</v>
      </c>
      <c r="V89" s="1">
        <v>4.5833796296296296E-2</v>
      </c>
      <c r="W89" s="1">
        <v>5.2779016203703705E-2</v>
      </c>
      <c r="X89" s="1">
        <v>5.4166817129629626E-2</v>
      </c>
      <c r="Y89" s="1">
        <v>5.6944594907407407E-2</v>
      </c>
      <c r="Z89" s="1">
        <v>6.5973622685185182E-2</v>
      </c>
      <c r="AA89" s="1">
        <v>6.6666979166666668E-2</v>
      </c>
      <c r="AB89" s="1">
        <v>6.736142361111111E-2</v>
      </c>
      <c r="AC89" s="1">
        <v>6.8058506944444444E-2</v>
      </c>
      <c r="AD89" s="1">
        <v>6.8750312500000008E-2</v>
      </c>
      <c r="AE89" s="1">
        <v>7.0835046296296292E-2</v>
      </c>
      <c r="AF89" s="1">
        <v>7.3611261574074063E-2</v>
      </c>
      <c r="AG89" s="1">
        <v>7.4305706018518505E-2</v>
      </c>
      <c r="AH89" s="1">
        <v>7.7083483796296287E-2</v>
      </c>
      <c r="AI89" s="1">
        <v>7.9862974537037043E-2</v>
      </c>
      <c r="AJ89" s="1">
        <v>8.3333645833333345E-2</v>
      </c>
      <c r="AK89" s="1">
        <v>9.0277928240740726E-2</v>
      </c>
      <c r="AL89" s="1">
        <v>9.4444756944444444E-2</v>
      </c>
      <c r="AM89" s="1">
        <v>9.583348379629629E-2</v>
      </c>
      <c r="AN89" s="1">
        <v>9.652809027777777E-2</v>
      </c>
      <c r="AO89" s="1">
        <v>0.1006945949074074</v>
      </c>
      <c r="AP89" s="1">
        <v>0.10138903935185184</v>
      </c>
      <c r="AQ89" s="1">
        <v>0.10277855324074074</v>
      </c>
      <c r="AR89" s="1">
        <v>0.10347284722222222</v>
      </c>
      <c r="AS89" s="1">
        <v>0.10416681712962962</v>
      </c>
      <c r="AT89" s="1">
        <v>0.10555570601851851</v>
      </c>
      <c r="AU89" s="1">
        <v>0.11250015046296297</v>
      </c>
      <c r="AV89" s="1">
        <v>0.11597331018518518</v>
      </c>
      <c r="AW89" s="1">
        <v>0.11736126157407406</v>
      </c>
      <c r="AX89" s="1">
        <v>0.11944475694444445</v>
      </c>
      <c r="AY89" s="1">
        <v>0.12013935185185186</v>
      </c>
      <c r="AZ89" s="1">
        <v>0.12291697916666666</v>
      </c>
      <c r="BA89" s="1">
        <v>0.13055570601851851</v>
      </c>
      <c r="BB89" s="1">
        <v>0.13125015046296296</v>
      </c>
      <c r="BC89" s="1">
        <v>0.13472284722222222</v>
      </c>
      <c r="BD89" s="1">
        <v>0.13680570601851852</v>
      </c>
      <c r="BE89" s="1">
        <v>0.13750015046296296</v>
      </c>
      <c r="BF89" s="1">
        <v>0.14375015046296297</v>
      </c>
      <c r="BG89" s="1">
        <v>0.14652792824074073</v>
      </c>
      <c r="BH89" s="1">
        <v>0.14722253472222221</v>
      </c>
      <c r="BI89" s="1">
        <v>0.16041681712962963</v>
      </c>
      <c r="BJ89" s="1">
        <v>0.16527855324074073</v>
      </c>
      <c r="BK89" s="1">
        <v>0.16736142361111109</v>
      </c>
      <c r="BL89" s="1">
        <v>0.16875015046296296</v>
      </c>
      <c r="BM89" s="1">
        <v>0.1743057060185185</v>
      </c>
      <c r="BN89" s="1">
        <v>0.19027792824074075</v>
      </c>
      <c r="BO89" s="1">
        <v>0.19444459490740743</v>
      </c>
      <c r="BP89" s="1">
        <v>0.19513920138888888</v>
      </c>
      <c r="BQ89" s="1">
        <v>0.19583348379629631</v>
      </c>
      <c r="BR89" s="1">
        <v>0.19652792824074075</v>
      </c>
      <c r="BS89" s="1">
        <v>0.19791681712962964</v>
      </c>
      <c r="BT89" s="1">
        <v>0.20138920138888891</v>
      </c>
      <c r="BU89" s="1">
        <v>0.20416697916666668</v>
      </c>
      <c r="BV89" s="1">
        <v>0.20902871527777778</v>
      </c>
      <c r="BW89" s="1">
        <v>0.21180586805555557</v>
      </c>
      <c r="BX89" s="1">
        <v>0.21250015046296297</v>
      </c>
      <c r="BY89" s="1">
        <v>0.21319459490740741</v>
      </c>
      <c r="BZ89" s="1">
        <v>0.22222237268518519</v>
      </c>
      <c r="CA89" s="1">
        <v>0.22291760416666664</v>
      </c>
      <c r="CB89" s="1">
        <v>0.22569475694444444</v>
      </c>
      <c r="CC89" s="1">
        <v>0.23055586805555553</v>
      </c>
      <c r="CD89" s="1">
        <v>0.23472237268518523</v>
      </c>
      <c r="CE89" s="1">
        <v>0.23541681712962967</v>
      </c>
      <c r="CF89" s="1">
        <v>0.23611126157407411</v>
      </c>
      <c r="CG89" s="1">
        <v>0.23819459490740744</v>
      </c>
      <c r="CH89" s="1">
        <v>0.24236126157407409</v>
      </c>
      <c r="CI89" s="1">
        <v>0.24583379629629631</v>
      </c>
      <c r="CJ89" s="1">
        <v>0.25069475694444443</v>
      </c>
      <c r="CK89" s="1">
        <v>0.25277824074074079</v>
      </c>
      <c r="CL89" s="1">
        <v>0.25486142361111114</v>
      </c>
      <c r="CM89" s="1">
        <v>0.26180570601851855</v>
      </c>
      <c r="CN89" s="1">
        <v>0.26666681712962964</v>
      </c>
      <c r="CO89" s="1">
        <v>0.2736115740740741</v>
      </c>
      <c r="CP89" s="1">
        <v>0.28125062500000003</v>
      </c>
      <c r="CQ89" s="1">
        <v>0.2923612615740741</v>
      </c>
      <c r="CR89" s="1">
        <v>0.29375015046296299</v>
      </c>
      <c r="CS89" s="1">
        <v>0.3020836458333333</v>
      </c>
      <c r="CT89" s="1">
        <v>0.30486142361111113</v>
      </c>
      <c r="CU89" s="1">
        <v>0.30625015046296294</v>
      </c>
      <c r="CV89" s="1">
        <v>0.31250015046296298</v>
      </c>
      <c r="CW89" s="1">
        <v>0.31736126157407407</v>
      </c>
      <c r="CX89" s="1">
        <v>0.32986126157407408</v>
      </c>
      <c r="CY89" s="1">
        <v>0.33819459490740744</v>
      </c>
      <c r="CZ89" s="1">
        <v>0.3416668171296296</v>
      </c>
      <c r="DA89" s="1">
        <v>0.34305570601851848</v>
      </c>
      <c r="DB89" s="1">
        <v>0.34375015046296298</v>
      </c>
      <c r="DC89" s="1">
        <v>0.3506945949074074</v>
      </c>
      <c r="DD89" s="1">
        <v>0.36388903935185185</v>
      </c>
      <c r="DE89" s="1">
        <v>0.36458348379629629</v>
      </c>
      <c r="DF89" s="1">
        <v>0.37847237268518524</v>
      </c>
      <c r="DG89" s="1">
        <v>0.38055570601851851</v>
      </c>
      <c r="DH89" s="1">
        <v>0.38541681712962966</v>
      </c>
      <c r="DI89" s="1">
        <v>0.38680570601851855</v>
      </c>
      <c r="DJ89" s="1">
        <v>0.39027792824074076</v>
      </c>
      <c r="DK89" s="1">
        <v>0.39861126157407406</v>
      </c>
      <c r="DL89" s="1">
        <v>0.40277792824074071</v>
      </c>
      <c r="DM89" s="1">
        <v>0.40416697916666666</v>
      </c>
      <c r="DN89" s="1">
        <v>0.41111126157407413</v>
      </c>
      <c r="DO89" s="1">
        <v>0.42916697916666663</v>
      </c>
      <c r="DP89" s="1">
        <v>0.42986126157407406</v>
      </c>
      <c r="DQ89" s="1">
        <v>0.44583348379629628</v>
      </c>
      <c r="DR89" s="1">
        <v>0.44722237268518517</v>
      </c>
      <c r="DS89" s="1">
        <v>0.45486126157407408</v>
      </c>
      <c r="DT89" s="1">
        <v>0.4756945949074074</v>
      </c>
      <c r="DU89" s="1">
        <v>0.48541681712962964</v>
      </c>
      <c r="DV89" s="1">
        <v>0.49583348379629633</v>
      </c>
      <c r="DW89" s="1">
        <v>0.50972237268518517</v>
      </c>
      <c r="DX89" s="1">
        <v>0.52361126157407412</v>
      </c>
      <c r="DY89" s="1">
        <v>0.52569459490740744</v>
      </c>
      <c r="DZ89" s="1">
        <v>0.52638903935185188</v>
      </c>
      <c r="EA89" s="1">
        <v>0.52847237268518521</v>
      </c>
      <c r="EB89" s="1">
        <v>0.53194459490740742</v>
      </c>
      <c r="EC89" s="1">
        <v>0.53958348379629628</v>
      </c>
      <c r="ED89" s="1">
        <v>0.54444459490740738</v>
      </c>
      <c r="EE89" s="1">
        <v>0.54513920138888883</v>
      </c>
      <c r="EF89" s="1">
        <v>0.55069475694444447</v>
      </c>
      <c r="EG89" s="1">
        <v>0.58472237268518523</v>
      </c>
      <c r="EH89" s="1">
        <v>0.58888903935185188</v>
      </c>
      <c r="EI89" s="1">
        <v>0.59513920138888887</v>
      </c>
      <c r="EJ89" s="1">
        <v>0.5958334837962963</v>
      </c>
      <c r="EK89" s="1">
        <v>0.60625015046296304</v>
      </c>
      <c r="EL89" s="1">
        <v>0.60833348379629626</v>
      </c>
      <c r="EM89" s="1">
        <v>0.60972237268518514</v>
      </c>
      <c r="EN89" s="1">
        <v>0.61319459490740746</v>
      </c>
      <c r="EO89" s="1">
        <v>0.62222253472222222</v>
      </c>
      <c r="EP89" s="1">
        <v>0.62291681712962965</v>
      </c>
      <c r="EQ89" s="1">
        <v>0.62638935185185185</v>
      </c>
      <c r="ER89" s="1">
        <v>0.62847284722222219</v>
      </c>
      <c r="ES89" s="1">
        <v>0.63055570601851851</v>
      </c>
      <c r="ET89" s="1">
        <v>0.63125015046296296</v>
      </c>
      <c r="EU89" s="1">
        <v>0.63541681712962961</v>
      </c>
      <c r="EV89" s="1">
        <v>0.63750015046296304</v>
      </c>
      <c r="EW89" s="1">
        <v>0.64722237268518523</v>
      </c>
      <c r="EX89" s="1">
        <v>0.66041681712962963</v>
      </c>
      <c r="EY89" s="1">
        <v>0.6631945949074074</v>
      </c>
      <c r="EZ89" s="1">
        <v>0.6680557060185186</v>
      </c>
      <c r="FA89" s="1">
        <v>0.67500015046296291</v>
      </c>
      <c r="FB89" s="1">
        <v>0.67638903935185191</v>
      </c>
      <c r="FC89" s="1">
        <v>0.69305664351851848</v>
      </c>
      <c r="FD89" s="1">
        <v>0.69652792824074072</v>
      </c>
      <c r="FE89" s="1">
        <v>0.69722237268518528</v>
      </c>
      <c r="FF89" s="1">
        <v>0.72083348379629619</v>
      </c>
      <c r="FG89" s="1">
        <v>0.72361126157407396</v>
      </c>
      <c r="FH89" s="1">
        <v>0.72500046296296283</v>
      </c>
      <c r="FI89" s="1">
        <v>0.72986142361111117</v>
      </c>
      <c r="FJ89" s="1">
        <v>0.73194459490740738</v>
      </c>
      <c r="FK89" s="1">
        <v>0.73750015046296291</v>
      </c>
      <c r="FL89" s="1">
        <v>0.74930570601851842</v>
      </c>
      <c r="FM89" s="1">
        <v>0.75416681712962952</v>
      </c>
      <c r="FN89" s="1">
        <v>0.76388903935185182</v>
      </c>
      <c r="FO89" s="1">
        <v>0.76527792824074059</v>
      </c>
      <c r="FP89" s="1">
        <v>0.78680570601851851</v>
      </c>
      <c r="FQ89" s="1">
        <v>0.80208348379629613</v>
      </c>
      <c r="FR89" s="1">
        <v>0.80625015046296289</v>
      </c>
      <c r="FS89" s="1">
        <v>0.80833348379629621</v>
      </c>
      <c r="FT89" s="1">
        <v>0.81388903935185175</v>
      </c>
      <c r="FU89" s="1">
        <v>0.84236126157407398</v>
      </c>
      <c r="FV89" s="1">
        <v>0.84722237268518519</v>
      </c>
      <c r="FW89" s="1">
        <v>0.85347237268518505</v>
      </c>
      <c r="FX89" s="1">
        <v>0.90138903935185188</v>
      </c>
      <c r="FY89" s="1">
        <v>0.91458348379629628</v>
      </c>
      <c r="FZ89" s="1">
        <v>0.93888903935185175</v>
      </c>
      <c r="GA89" s="1">
        <v>0.95972237268518512</v>
      </c>
      <c r="GB89" s="1">
        <v>0.96250015046296289</v>
      </c>
      <c r="GC89" s="1">
        <v>0.98680570601851836</v>
      </c>
      <c r="GD89" s="1">
        <v>0.99513903935185188</v>
      </c>
      <c r="GE89" s="1">
        <v>1.0215279282407408</v>
      </c>
      <c r="GF89" s="1">
        <v>1.0222223726851851</v>
      </c>
      <c r="GG89" s="1">
        <v>1.0263890393518518</v>
      </c>
      <c r="GH89" s="1">
        <v>1.0298612615740741</v>
      </c>
      <c r="GI89" s="1">
        <v>1.0430557060185184</v>
      </c>
      <c r="GJ89" s="1">
        <v>1.059722372685185</v>
      </c>
      <c r="GK89" s="1">
        <v>1.073611261574074</v>
      </c>
      <c r="GL89" s="1">
        <v>1.0756945949074075</v>
      </c>
      <c r="GM89" s="1">
        <v>1.0819445949074074</v>
      </c>
      <c r="GN89" s="1">
        <v>1.1000001504629628</v>
      </c>
      <c r="GO89" s="1">
        <v>1.1034723726851852</v>
      </c>
      <c r="GP89" s="1">
        <v>1.1083334837962961</v>
      </c>
      <c r="GQ89" s="1">
        <v>1.1388890393518518</v>
      </c>
      <c r="GR89" s="1">
        <v>1.1479168171296295</v>
      </c>
      <c r="GS89" s="1">
        <v>1.1645834837962963</v>
      </c>
      <c r="GT89" s="1">
        <v>1.184722372685185</v>
      </c>
      <c r="GU89" s="1">
        <v>1.2277780902777777</v>
      </c>
      <c r="GV89" s="1">
        <v>1.2520834837962962</v>
      </c>
      <c r="GW89" s="1">
        <v>1.2597223726851852</v>
      </c>
      <c r="GX89" s="1">
        <v>1.3020834837962962</v>
      </c>
      <c r="GY89" s="1">
        <v>1.3027779282407408</v>
      </c>
      <c r="GZ89" s="1">
        <v>1.309722372685185</v>
      </c>
      <c r="HA89" s="1">
        <v>1.3131947569444444</v>
      </c>
      <c r="HB89" s="1">
        <v>1.3631945949074071</v>
      </c>
      <c r="HC89" s="1">
        <v>1.3791668171296296</v>
      </c>
      <c r="HD89" s="1">
        <v>1.398611261574074</v>
      </c>
      <c r="HE89" s="1">
        <v>1.4194445949074073</v>
      </c>
      <c r="HF89" s="1">
        <v>1.4243057060185187</v>
      </c>
      <c r="HG89" s="1">
        <v>1.4298612615740742</v>
      </c>
      <c r="HH89" s="1">
        <v>1.4305557060185186</v>
      </c>
      <c r="HI89" s="1">
        <v>1.4465279282407408</v>
      </c>
      <c r="HJ89" s="1">
        <v>1.4500001504629632</v>
      </c>
      <c r="HK89" s="1">
        <v>1.4506950694444445</v>
      </c>
      <c r="HL89" s="1">
        <v>1.451389039351852</v>
      </c>
      <c r="HM89" s="1">
        <v>1.4576390393518519</v>
      </c>
      <c r="HN89" s="1">
        <v>1.4659723726851854</v>
      </c>
      <c r="HO89" s="1">
        <v>1.4701390393518521</v>
      </c>
      <c r="HP89" s="1">
        <v>1.4791668171296297</v>
      </c>
      <c r="HQ89" s="1">
        <v>1.4923612615740742</v>
      </c>
      <c r="HR89" s="1">
        <v>1.5013890393518521</v>
      </c>
      <c r="HS89" s="1">
        <v>1.5034723726851853</v>
      </c>
      <c r="HT89" s="1">
        <v>1.534027928240741</v>
      </c>
      <c r="HU89" s="1">
        <v>1.5562501504629631</v>
      </c>
      <c r="HV89" s="1">
        <v>1.5916668171296298</v>
      </c>
      <c r="HW89" s="1">
        <v>1.6034723726851852</v>
      </c>
      <c r="HX89" s="1">
        <v>1.6062501504629632</v>
      </c>
      <c r="HY89" s="1">
        <v>1.6194445949074074</v>
      </c>
      <c r="HZ89" s="1">
        <v>1.6368057060185188</v>
      </c>
      <c r="IA89" s="1">
        <v>1.6888890393518521</v>
      </c>
      <c r="IB89" s="1">
        <v>1.7131945949074074</v>
      </c>
      <c r="IC89" s="1">
        <v>1.7250001504629628</v>
      </c>
      <c r="ID89" s="1">
        <v>1.7270834837962965</v>
      </c>
      <c r="IE89" s="1">
        <v>1.7479168171296298</v>
      </c>
      <c r="IF89" s="1">
        <v>1.7493057060185186</v>
      </c>
      <c r="IG89" s="1">
        <v>1.8020834837962962</v>
      </c>
      <c r="IH89" s="1">
        <v>1.8034723726851853</v>
      </c>
      <c r="II89" s="1">
        <v>1.820139039351852</v>
      </c>
      <c r="IJ89" s="1">
        <v>1.8326390393518519</v>
      </c>
      <c r="IK89" s="1">
        <v>1.8430557060185186</v>
      </c>
      <c r="IL89" s="1">
        <v>1.8527779282407408</v>
      </c>
      <c r="IM89" s="1">
        <v>1.8604168171296296</v>
      </c>
      <c r="IN89" s="1">
        <v>1.8736112615740741</v>
      </c>
      <c r="IO89" s="1">
        <v>1.8805557060185185</v>
      </c>
      <c r="IP89" s="1">
        <v>1.8881945949074075</v>
      </c>
      <c r="IQ89" s="1">
        <v>1.945139039351852</v>
      </c>
      <c r="IR89" s="1">
        <v>1.951389039351852</v>
      </c>
      <c r="IS89" s="1">
        <v>1.9611114236111111</v>
      </c>
      <c r="IT89" s="1">
        <v>1.9666668171296298</v>
      </c>
      <c r="IU89" s="1">
        <v>2.004861261574074</v>
      </c>
      <c r="IV89" s="1">
        <v>2.0319445949074075</v>
      </c>
      <c r="IW89" s="1">
        <v>2.0638890393518521</v>
      </c>
      <c r="IX89" s="1">
        <v>2.0791668171296296</v>
      </c>
      <c r="IY89" s="1">
        <v>2.1000001504629631</v>
      </c>
      <c r="IZ89" s="1">
        <v>2.2131945949074074</v>
      </c>
      <c r="JA89" s="1">
        <v>2.2944445949074077</v>
      </c>
      <c r="JB89" s="1">
        <v>2.3416668171296298</v>
      </c>
      <c r="JC89" s="1">
        <v>2.3506945949074076</v>
      </c>
      <c r="JD89" s="1">
        <v>2.3534723726851854</v>
      </c>
      <c r="JE89" s="1">
        <v>2.3666668171296297</v>
      </c>
      <c r="JF89" s="1">
        <v>2.4000001504629629</v>
      </c>
      <c r="JG89" s="1">
        <v>2.4076390393518521</v>
      </c>
      <c r="JH89" s="1">
        <v>2.4333334837962961</v>
      </c>
      <c r="JI89" s="1">
        <v>2.4708334837962966</v>
      </c>
      <c r="JJ89" s="1">
        <v>2.4930557060185188</v>
      </c>
      <c r="JK89" s="1">
        <v>2.5027779282407407</v>
      </c>
      <c r="JL89" s="1">
        <v>2.5173612615740741</v>
      </c>
      <c r="JM89" s="1">
        <v>2.5284723726851852</v>
      </c>
      <c r="JN89" s="1">
        <v>2.6368057060185186</v>
      </c>
      <c r="JO89" s="1">
        <v>2.6916668171296299</v>
      </c>
      <c r="JP89" s="1">
        <v>2.7326390393518518</v>
      </c>
      <c r="JQ89" s="1">
        <v>2.7770834837962965</v>
      </c>
      <c r="JR89" s="1">
        <v>2.7888890393518522</v>
      </c>
      <c r="JS89" s="1">
        <v>2.8625001504629624</v>
      </c>
      <c r="JT89" s="1">
        <v>2.8895834837962959</v>
      </c>
      <c r="JU89" s="1">
        <v>2.9069445949074075</v>
      </c>
      <c r="JV89" s="1">
        <v>2.9430557060185181</v>
      </c>
      <c r="JW89" s="1">
        <v>2.953472372685185</v>
      </c>
      <c r="JX89" s="1">
        <v>2.9638890393518516</v>
      </c>
      <c r="JY89" s="1">
        <v>3.0930557060185184</v>
      </c>
      <c r="JZ89" s="1">
        <v>3.2555557060185181</v>
      </c>
      <c r="KA89" s="1">
        <v>3.3083345717592589</v>
      </c>
      <c r="KB89" s="1">
        <v>3.3583334837962959</v>
      </c>
      <c r="KC89" s="1">
        <v>3.400694594907407</v>
      </c>
      <c r="KD89" s="1">
        <v>3.4652779282407402</v>
      </c>
      <c r="KE89" s="1">
        <v>3.5645834837962962</v>
      </c>
      <c r="KF89" s="1">
        <v>3.5652779282407407</v>
      </c>
      <c r="KG89" s="1">
        <v>3.6402779282407405</v>
      </c>
      <c r="KH89" s="1">
        <v>3.7763890393518516</v>
      </c>
      <c r="KI89" s="1">
        <v>3.781250150462963</v>
      </c>
      <c r="KJ89" s="1">
        <v>3.8111112615740734</v>
      </c>
      <c r="KK89" s="1">
        <v>3.8361112615740738</v>
      </c>
      <c r="KL89" s="1">
        <v>3.9076390393518516</v>
      </c>
      <c r="KM89" s="1">
        <v>3.911111261574074</v>
      </c>
      <c r="KN89" s="1">
        <v>3.917361261574074</v>
      </c>
      <c r="KO89" s="1">
        <v>3.9555557060185182</v>
      </c>
      <c r="KP89" s="1">
        <v>3.9868057060185182</v>
      </c>
      <c r="KQ89" s="1">
        <v>4.0013890393518521</v>
      </c>
      <c r="KR89" s="1">
        <v>4.0486112615740737</v>
      </c>
      <c r="KS89" s="1">
        <v>4.0555557060185183</v>
      </c>
      <c r="KT89" s="1">
        <v>4.0659723726851853</v>
      </c>
      <c r="KU89" s="1">
        <v>4.0680558680555547</v>
      </c>
      <c r="KV89" s="1">
        <v>4.2375001504629628</v>
      </c>
      <c r="KW89" s="1">
        <v>4.2763890393518516</v>
      </c>
      <c r="KX89" s="1">
        <v>4.3048612615740742</v>
      </c>
      <c r="KY89" s="1">
        <v>4.3076393518518517</v>
      </c>
      <c r="KZ89" s="1">
        <v>4.3152779282407403</v>
      </c>
      <c r="LA89" s="1">
        <v>4.3159723726851853</v>
      </c>
      <c r="LB89" s="1">
        <v>4.4833334837962964</v>
      </c>
      <c r="LC89" s="1">
        <v>4.5236112615740742</v>
      </c>
      <c r="LD89" s="1">
        <v>4.5680557060185185</v>
      </c>
      <c r="LE89" s="1">
        <v>4.5965279282407403</v>
      </c>
      <c r="LF89" s="1">
        <v>4.9208334837962964</v>
      </c>
      <c r="LG89" s="1">
        <v>4.9819447569444444</v>
      </c>
      <c r="LH89" s="1">
        <v>5.1861112615740739</v>
      </c>
      <c r="LI89" s="1">
        <v>5.3604168171296296</v>
      </c>
      <c r="LJ89" s="1">
        <v>5.3694445949074074</v>
      </c>
      <c r="LK89" s="1">
        <v>5.3701390393518516</v>
      </c>
      <c r="LL89" s="1">
        <v>5.3736112615740739</v>
      </c>
      <c r="LM89" s="1">
        <v>5.5104168171296299</v>
      </c>
      <c r="LN89" s="1">
        <v>5.5222223726851851</v>
      </c>
      <c r="LO89" s="1">
        <v>5.5388893518518527</v>
      </c>
      <c r="LP89" s="1">
        <v>5.5583334837962965</v>
      </c>
      <c r="LQ89" s="1">
        <v>5.5652779282407403</v>
      </c>
      <c r="LR89" s="1">
        <v>5.5687501504629635</v>
      </c>
      <c r="LS89" s="1">
        <v>5.8861114236111112</v>
      </c>
      <c r="LT89" s="1">
        <v>5.9631945949074074</v>
      </c>
      <c r="LU89" s="1">
        <v>6.0222223726851851</v>
      </c>
      <c r="LV89" s="1">
        <v>6.0513890393518528</v>
      </c>
      <c r="LW89" s="1">
        <v>6.2388890393518528</v>
      </c>
      <c r="LX89" s="1">
        <v>6.2402780902777772</v>
      </c>
      <c r="LY89" s="1">
        <v>6.3090279282407415</v>
      </c>
      <c r="LZ89" s="1">
        <v>6.312500150462963</v>
      </c>
      <c r="MA89" s="1">
        <v>6.3465279282407403</v>
      </c>
      <c r="MB89" s="1">
        <v>6.3638890393518528</v>
      </c>
      <c r="MC89" s="1">
        <v>6.4784723726851858</v>
      </c>
      <c r="MD89" s="1">
        <v>6.4791668171296299</v>
      </c>
      <c r="ME89" s="1">
        <v>6.5569445949074074</v>
      </c>
      <c r="MF89" s="1">
        <v>6.6020834837962967</v>
      </c>
      <c r="MG89" s="1">
        <v>6.6138890393518528</v>
      </c>
      <c r="MH89" s="1">
        <v>6.695833645833333</v>
      </c>
      <c r="MI89" s="1">
        <v>6.864583483796296</v>
      </c>
      <c r="MJ89" t="s">
        <v>3434</v>
      </c>
      <c r="MK89" t="s">
        <v>3435</v>
      </c>
      <c r="ML89" t="s">
        <v>3436</v>
      </c>
      <c r="MM89" t="s">
        <v>3437</v>
      </c>
      <c r="MN89" t="s">
        <v>3438</v>
      </c>
      <c r="MO89" t="s">
        <v>3439</v>
      </c>
      <c r="MP89" t="s">
        <v>3440</v>
      </c>
      <c r="MQ89" t="s">
        <v>3441</v>
      </c>
      <c r="MR89" t="s">
        <v>3442</v>
      </c>
      <c r="MS89" t="s">
        <v>3443</v>
      </c>
      <c r="MT89" t="s">
        <v>3444</v>
      </c>
      <c r="MU89" t="s">
        <v>3445</v>
      </c>
      <c r="MV89" t="s">
        <v>3446</v>
      </c>
      <c r="MW89" t="s">
        <v>3447</v>
      </c>
      <c r="MX89" t="s">
        <v>3448</v>
      </c>
      <c r="MY89" t="s">
        <v>3449</v>
      </c>
      <c r="MZ89" t="s">
        <v>3450</v>
      </c>
      <c r="NA89" t="s">
        <v>3451</v>
      </c>
      <c r="NB89" t="s">
        <v>3452</v>
      </c>
      <c r="NC89" t="s">
        <v>3453</v>
      </c>
      <c r="ND89" t="s">
        <v>3454</v>
      </c>
      <c r="NE89" t="s">
        <v>3455</v>
      </c>
      <c r="NF89" t="s">
        <v>3456</v>
      </c>
      <c r="NG89" t="s">
        <v>3457</v>
      </c>
      <c r="NH89" t="s">
        <v>3458</v>
      </c>
      <c r="NI89" t="s">
        <v>3459</v>
      </c>
      <c r="NJ89" t="s">
        <v>3460</v>
      </c>
      <c r="NK89" t="s">
        <v>3461</v>
      </c>
      <c r="NL89" t="s">
        <v>3462</v>
      </c>
      <c r="NM89" t="s">
        <v>3463</v>
      </c>
      <c r="NN89" t="s">
        <v>3464</v>
      </c>
      <c r="NO89" t="s">
        <v>3465</v>
      </c>
      <c r="NP89" t="s">
        <v>3466</v>
      </c>
      <c r="NQ89" t="s">
        <v>3467</v>
      </c>
      <c r="NR89" t="s">
        <v>3468</v>
      </c>
      <c r="NS89" t="s">
        <v>3469</v>
      </c>
      <c r="NT89" t="s">
        <v>3470</v>
      </c>
      <c r="NU89" t="s">
        <v>3471</v>
      </c>
      <c r="NV89" t="s">
        <v>3472</v>
      </c>
      <c r="NW89" t="s">
        <v>3473</v>
      </c>
      <c r="NX89" t="s">
        <v>3474</v>
      </c>
      <c r="NY89" t="s">
        <v>3475</v>
      </c>
      <c r="NZ89" t="s">
        <v>3476</v>
      </c>
      <c r="OA89" t="s">
        <v>3477</v>
      </c>
      <c r="OB89" t="s">
        <v>3478</v>
      </c>
      <c r="OC89" t="s">
        <v>3479</v>
      </c>
      <c r="OD89" t="s">
        <v>3480</v>
      </c>
      <c r="OE89" t="s">
        <v>3481</v>
      </c>
      <c r="OF89" t="s">
        <v>3482</v>
      </c>
      <c r="OG89" t="s">
        <v>3483</v>
      </c>
      <c r="OH89" t="s">
        <v>3484</v>
      </c>
      <c r="OI89" t="s">
        <v>3485</v>
      </c>
      <c r="OJ89" t="s">
        <v>3486</v>
      </c>
      <c r="OK89" t="s">
        <v>3487</v>
      </c>
      <c r="OL89" t="s">
        <v>3488</v>
      </c>
      <c r="OM89" t="s">
        <v>3489</v>
      </c>
      <c r="ON89" t="s">
        <v>3490</v>
      </c>
    </row>
    <row r="90" spans="1:596">
      <c r="A90">
        <v>1</v>
      </c>
      <c r="B90" s="1">
        <v>7.0085648148148156E-4</v>
      </c>
      <c r="C90" s="1">
        <v>2.7829861111111111E-3</v>
      </c>
      <c r="D90" s="1">
        <v>3.4730208333333332E-3</v>
      </c>
      <c r="E90" s="1">
        <v>7.6410879629629632E-3</v>
      </c>
      <c r="F90" s="1">
        <v>1.0418865740740741E-2</v>
      </c>
      <c r="G90" s="1">
        <v>1.180736111111111E-2</v>
      </c>
      <c r="H90" s="1">
        <v>1.4583738425925927E-2</v>
      </c>
      <c r="I90" s="1">
        <v>1.6666863425925927E-2</v>
      </c>
      <c r="J90" s="1">
        <v>1.7361307870370369E-2</v>
      </c>
      <c r="K90" s="1">
        <v>2.1527974537037035E-2</v>
      </c>
      <c r="L90" s="1">
        <v>2.291806712962963E-2</v>
      </c>
      <c r="M90" s="1">
        <v>2.7084131944444447E-2</v>
      </c>
      <c r="N90" s="1">
        <v>2.7777974537037037E-2</v>
      </c>
      <c r="O90" s="1">
        <v>2.9861909722222222E-2</v>
      </c>
      <c r="P90" s="1">
        <v>3.055615740740741E-2</v>
      </c>
      <c r="Q90" s="1">
        <v>4.3057557870370376E-2</v>
      </c>
      <c r="R90" s="1">
        <v>4.5833738425925925E-2</v>
      </c>
      <c r="S90" s="1">
        <v>4.7222418981481475E-2</v>
      </c>
      <c r="T90" s="1">
        <v>5.069484953703704E-2</v>
      </c>
      <c r="U90" s="1">
        <v>5.2779386574074078E-2</v>
      </c>
      <c r="V90" s="1">
        <v>5.4166863425925922E-2</v>
      </c>
      <c r="W90" s="1">
        <v>5.6944849537037039E-2</v>
      </c>
      <c r="X90" s="1">
        <v>6.1805752314814812E-2</v>
      </c>
      <c r="Y90" s="1">
        <v>6.5973425925925935E-2</v>
      </c>
      <c r="Z90" s="1">
        <v>6.8056956018518508E-2</v>
      </c>
      <c r="AA90" s="1">
        <v>6.8750405092592601E-2</v>
      </c>
      <c r="AB90" s="1">
        <v>7.0833935185185187E-2</v>
      </c>
      <c r="AC90" s="1">
        <v>7.1527974537037034E-2</v>
      </c>
      <c r="AD90" s="1">
        <v>7.4305752314814816E-2</v>
      </c>
      <c r="AE90" s="1">
        <v>7.6389085648148142E-2</v>
      </c>
      <c r="AF90" s="1">
        <v>7.8472418981481482E-2</v>
      </c>
      <c r="AG90" s="1">
        <v>7.9862314814814817E-2</v>
      </c>
      <c r="AH90" s="1">
        <v>9.7222418981481484E-2</v>
      </c>
      <c r="AI90" s="1">
        <v>9.7917071759259275E-2</v>
      </c>
      <c r="AJ90" s="1">
        <v>0.10277857638888889</v>
      </c>
      <c r="AK90" s="1">
        <v>0.10347302083333333</v>
      </c>
      <c r="AL90" s="1">
        <v>0.10486151620370371</v>
      </c>
      <c r="AM90" s="1">
        <v>0.11597362268518518</v>
      </c>
      <c r="AN90" s="1">
        <v>0.11736130787037037</v>
      </c>
      <c r="AO90" s="1">
        <v>0.1194446412037037</v>
      </c>
      <c r="AP90" s="1">
        <v>0.12291686342592593</v>
      </c>
      <c r="AQ90" s="1">
        <v>0.12361151620370371</v>
      </c>
      <c r="AR90" s="1">
        <v>0.12500040509259261</v>
      </c>
      <c r="AS90" s="1">
        <v>0.13055575231481481</v>
      </c>
      <c r="AT90" s="1">
        <v>0.13402797453703705</v>
      </c>
      <c r="AU90" s="1">
        <v>0.13472322916666665</v>
      </c>
      <c r="AV90" s="1">
        <v>0.13680635416666667</v>
      </c>
      <c r="AW90" s="1">
        <v>0.14097262731481483</v>
      </c>
      <c r="AX90" s="1">
        <v>0.14236151620370371</v>
      </c>
      <c r="AY90" s="1">
        <v>0.14722262731481481</v>
      </c>
      <c r="AZ90" s="1">
        <v>0.15347241898148148</v>
      </c>
      <c r="BA90" s="1">
        <v>0.15764028935185184</v>
      </c>
      <c r="BB90" s="1">
        <v>0.16527818287037038</v>
      </c>
      <c r="BC90" s="1">
        <v>0.16875040509259262</v>
      </c>
      <c r="BD90" s="1">
        <v>0.16944484953703706</v>
      </c>
      <c r="BE90" s="1">
        <v>0.17638908564814815</v>
      </c>
      <c r="BF90" s="1">
        <v>0.19027797453703707</v>
      </c>
      <c r="BG90" s="1">
        <v>0.19166686342592595</v>
      </c>
      <c r="BH90" s="1">
        <v>0.19583353009259261</v>
      </c>
      <c r="BI90" s="1">
        <v>0.19791686342592596</v>
      </c>
      <c r="BJ90" s="1">
        <v>0.2055561574074074</v>
      </c>
      <c r="BK90" s="1">
        <v>0.20902837962962961</v>
      </c>
      <c r="BL90" s="1">
        <v>0.2125004050925926</v>
      </c>
      <c r="BM90" s="1">
        <v>0.2215285763888889</v>
      </c>
      <c r="BN90" s="1">
        <v>0.22569464120370372</v>
      </c>
      <c r="BO90" s="1">
        <v>0.23055635416666667</v>
      </c>
      <c r="BP90" s="1">
        <v>0.23402797453703705</v>
      </c>
      <c r="BQ90" s="1">
        <v>0.2347224189814815</v>
      </c>
      <c r="BR90" s="1">
        <v>0.24583413194444445</v>
      </c>
      <c r="BS90" s="1">
        <v>0.25000019675925927</v>
      </c>
      <c r="BT90" s="1">
        <v>0.26180575231481484</v>
      </c>
      <c r="BU90" s="1">
        <v>0.27361151620370372</v>
      </c>
      <c r="BV90" s="1">
        <v>0.28125019675925927</v>
      </c>
      <c r="BW90" s="1">
        <v>0.29930575231481482</v>
      </c>
      <c r="BX90" s="1">
        <v>0.30069464120370371</v>
      </c>
      <c r="BY90" s="1">
        <v>0.31736130787037037</v>
      </c>
      <c r="BZ90" s="1">
        <v>0.31805575231481481</v>
      </c>
      <c r="CA90" s="1">
        <v>0.34166686342592595</v>
      </c>
      <c r="CB90" s="1">
        <v>0.34236130787037039</v>
      </c>
      <c r="CC90" s="1">
        <v>0.34513908564814816</v>
      </c>
      <c r="CD90" s="1">
        <v>0.35347241898148152</v>
      </c>
      <c r="CE90" s="1">
        <v>0.35833353009259256</v>
      </c>
      <c r="CF90" s="1">
        <v>0.37708353009259254</v>
      </c>
      <c r="CG90" s="1">
        <v>0.38541707175925927</v>
      </c>
      <c r="CH90" s="1">
        <v>0.38680575231481479</v>
      </c>
      <c r="CI90" s="1">
        <v>0.390277974537037</v>
      </c>
      <c r="CJ90" s="1">
        <v>0.39236130787037032</v>
      </c>
      <c r="CK90" s="1">
        <v>0.40416686342592589</v>
      </c>
      <c r="CL90" s="1">
        <v>0.42986151620370366</v>
      </c>
      <c r="CM90" s="1">
        <v>0.43402797453703701</v>
      </c>
      <c r="CN90" s="1">
        <v>0.43541686342592589</v>
      </c>
      <c r="CO90" s="1">
        <v>0.44166686342592593</v>
      </c>
      <c r="CP90" s="1">
        <v>0.44722241898148146</v>
      </c>
      <c r="CQ90" s="1">
        <v>0.45763908564814809</v>
      </c>
      <c r="CR90" s="1">
        <v>0.47083353009259254</v>
      </c>
      <c r="CS90" s="1">
        <v>0.48750019675925921</v>
      </c>
      <c r="CT90" s="1">
        <v>0.51736130787037038</v>
      </c>
      <c r="CU90" s="1">
        <v>0.52361151620370372</v>
      </c>
      <c r="CV90" s="1">
        <v>0.52777818287037037</v>
      </c>
      <c r="CW90" s="1">
        <v>0.53055575231481478</v>
      </c>
      <c r="CX90" s="1">
        <v>0.53472241898148143</v>
      </c>
      <c r="CY90" s="1">
        <v>0.53888908564814819</v>
      </c>
      <c r="CZ90" s="1">
        <v>0.54513929398148153</v>
      </c>
      <c r="DA90" s="1">
        <v>0.54861130787037038</v>
      </c>
      <c r="DB90" s="1">
        <v>0.55069464120370371</v>
      </c>
      <c r="DC90" s="1">
        <v>0.56944464120370364</v>
      </c>
      <c r="DD90" s="1">
        <v>0.57361130787037029</v>
      </c>
      <c r="DE90" s="1">
        <v>0.60208353009259252</v>
      </c>
      <c r="DF90" s="1">
        <v>0.61319464120370371</v>
      </c>
      <c r="DG90" s="1">
        <v>0.61875140046296295</v>
      </c>
      <c r="DH90" s="1">
        <v>0.62708353009259254</v>
      </c>
      <c r="DI90" s="1">
        <v>0.63680575231481484</v>
      </c>
      <c r="DJ90" s="1">
        <v>0.66250019675925931</v>
      </c>
      <c r="DK90" s="1">
        <v>0.66319464120370364</v>
      </c>
      <c r="DL90" s="1">
        <v>0.67013908564814806</v>
      </c>
      <c r="DM90" s="1">
        <v>0.67569484953703707</v>
      </c>
      <c r="DN90" s="1">
        <v>0.70069464120370373</v>
      </c>
      <c r="DO90" s="1">
        <v>0.7034724189814815</v>
      </c>
      <c r="DP90" s="1">
        <v>0.71041686342592592</v>
      </c>
      <c r="DQ90" s="1">
        <v>0.71666686342592589</v>
      </c>
      <c r="DR90" s="1">
        <v>0.72152818287037024</v>
      </c>
      <c r="DS90" s="1">
        <v>0.72361171296296301</v>
      </c>
      <c r="DT90" s="1">
        <v>0.7250001967592592</v>
      </c>
      <c r="DU90" s="1">
        <v>0.73194464120370373</v>
      </c>
      <c r="DV90" s="1">
        <v>0.7562501967592592</v>
      </c>
      <c r="DW90" s="1">
        <v>0.76041686342592596</v>
      </c>
      <c r="DX90" s="1">
        <v>0.76388908564814806</v>
      </c>
      <c r="DY90" s="1">
        <v>0.80763908564814813</v>
      </c>
      <c r="DZ90" s="1">
        <v>0.84166686342592589</v>
      </c>
      <c r="EA90" s="1">
        <v>0.8583335300925925</v>
      </c>
      <c r="EB90" s="1">
        <v>0.9222224189814815</v>
      </c>
      <c r="EC90" s="1">
        <v>0.94722241898148152</v>
      </c>
      <c r="ED90" s="1">
        <v>0.99583373842592582</v>
      </c>
      <c r="EE90" s="1">
        <v>1.009027974537037</v>
      </c>
      <c r="EF90" s="1">
        <v>1.0298613078703702</v>
      </c>
      <c r="EG90" s="1">
        <v>1.0680557523148149</v>
      </c>
      <c r="EH90" s="1">
        <v>1.0763890856481482</v>
      </c>
      <c r="EI90" s="1">
        <v>1.1388890856481482</v>
      </c>
      <c r="EJ90" s="1">
        <v>1.1625004050925924</v>
      </c>
      <c r="EK90" s="1">
        <v>1.1715283796296296</v>
      </c>
      <c r="EL90" s="1">
        <v>1.1847224189814816</v>
      </c>
      <c r="EM90" s="1">
        <v>1.2881946412037037</v>
      </c>
      <c r="EN90" s="1">
        <v>1.2944446412037036</v>
      </c>
      <c r="EO90" s="1">
        <v>1.2958335300925925</v>
      </c>
      <c r="EP90" s="1">
        <v>1.3131946412037037</v>
      </c>
      <c r="EQ90" s="1">
        <v>1.3298613078703705</v>
      </c>
      <c r="ER90" s="1">
        <v>1.3319446412037037</v>
      </c>
      <c r="ES90" s="1">
        <v>1.3527779745370372</v>
      </c>
      <c r="ET90" s="1">
        <v>1.3694450462962964</v>
      </c>
      <c r="EU90" s="1">
        <v>1.3750001967592593</v>
      </c>
      <c r="EV90" s="1">
        <v>1.4097224189814817</v>
      </c>
      <c r="EW90" s="1">
        <v>1.441666863425926</v>
      </c>
      <c r="EX90" s="1">
        <v>1.5194446412037037</v>
      </c>
      <c r="EY90" s="1">
        <v>1.6062501967592591</v>
      </c>
      <c r="EZ90" s="1">
        <v>1.6250001967592593</v>
      </c>
      <c r="FA90" s="1">
        <v>1.6340279745370372</v>
      </c>
      <c r="FB90" s="1">
        <v>1.6375001967592591</v>
      </c>
      <c r="FC90" s="1">
        <v>1.6493057523148149</v>
      </c>
      <c r="FD90" s="1">
        <v>1.7527779745370369</v>
      </c>
      <c r="FE90" s="1">
        <v>1.7763894907407407</v>
      </c>
      <c r="FF90" s="1">
        <v>1.8736113078703704</v>
      </c>
      <c r="FG90" s="1">
        <v>1.8805559606481481</v>
      </c>
      <c r="FH90" s="1">
        <v>1.8937501967592594</v>
      </c>
      <c r="FI90" s="1">
        <v>1.941666863425926</v>
      </c>
      <c r="FJ90" s="1">
        <v>1.9500001967592591</v>
      </c>
      <c r="FK90" s="1">
        <v>1.9812501967592591</v>
      </c>
      <c r="FL90" s="1">
        <v>2.0319450462962965</v>
      </c>
      <c r="FM90" s="1">
        <v>2.0458335300925925</v>
      </c>
      <c r="FN90" s="1">
        <v>2.093055752314815</v>
      </c>
      <c r="FO90" s="1">
        <v>2.0972224189814814</v>
      </c>
      <c r="FP90" s="1">
        <v>2.1409732291666668</v>
      </c>
      <c r="FQ90" s="1">
        <v>2.1631946412037037</v>
      </c>
      <c r="FR90" s="1">
        <v>2.2319446412037034</v>
      </c>
      <c r="FS90" s="1">
        <v>2.2506946412037037</v>
      </c>
      <c r="FT90" s="1">
        <v>2.2680557523148148</v>
      </c>
      <c r="FU90" s="1">
        <v>2.3277781828703703</v>
      </c>
      <c r="FV90" s="1">
        <v>2.3375001967592595</v>
      </c>
      <c r="FW90" s="1">
        <v>2.3715279745370368</v>
      </c>
      <c r="FX90" s="1">
        <v>2.3986113078703704</v>
      </c>
      <c r="FY90" s="1">
        <v>2.4208335300925925</v>
      </c>
      <c r="FZ90" s="1">
        <v>2.4486113078703702</v>
      </c>
      <c r="GA90" s="1">
        <v>2.4854168634259257</v>
      </c>
      <c r="GB90" s="1">
        <v>2.5097224189814815</v>
      </c>
      <c r="GC90" s="1">
        <v>2.5131946412037034</v>
      </c>
      <c r="GD90" s="1">
        <v>2.6680557523148152</v>
      </c>
      <c r="GE90" s="1">
        <v>2.6687501967592593</v>
      </c>
      <c r="GF90" s="1">
        <v>2.691666863425926</v>
      </c>
      <c r="GG90" s="1">
        <v>2.8513890856481487</v>
      </c>
      <c r="GH90" s="1">
        <v>2.8951390856481485</v>
      </c>
      <c r="GI90" s="1">
        <v>2.9201392939814816</v>
      </c>
      <c r="GJ90" s="1">
        <v>2.978472418981482</v>
      </c>
      <c r="GK90" s="1">
        <v>2.9888890856481485</v>
      </c>
      <c r="GL90" s="1">
        <v>3.0069446412037042</v>
      </c>
      <c r="GM90" s="1">
        <v>3.3055559606481482</v>
      </c>
      <c r="GN90" s="1">
        <v>3.322222418981482</v>
      </c>
      <c r="GO90" s="1">
        <v>3.4020837384259259</v>
      </c>
      <c r="GP90" s="1">
        <v>3.4215279745370371</v>
      </c>
      <c r="GQ90" s="1">
        <v>3.436805752314815</v>
      </c>
      <c r="GR90" s="1">
        <v>3.6666668634259261</v>
      </c>
      <c r="GS90" s="1">
        <v>4.0895835300925931</v>
      </c>
      <c r="GT90" s="1">
        <v>4.0916668634259263</v>
      </c>
      <c r="GU90" s="1">
        <v>4.1472224189814817</v>
      </c>
      <c r="GV90" s="1">
        <v>4.2965283796296294</v>
      </c>
      <c r="GW90" s="1">
        <v>4.3437501967592596</v>
      </c>
      <c r="GX90" s="1">
        <v>4.5993073611111113</v>
      </c>
      <c r="GY90" s="1">
        <v>4.6222224189814822</v>
      </c>
      <c r="GZ90" s="1">
        <v>4.6229180671296293</v>
      </c>
      <c r="HA90" s="1">
        <v>4.6236127199074071</v>
      </c>
      <c r="HB90" s="1">
        <v>4.6256956481481479</v>
      </c>
      <c r="HC90" s="1">
        <v>4.6270835300925928</v>
      </c>
      <c r="HD90" s="1">
        <v>4.629166863425926</v>
      </c>
      <c r="HE90" s="1">
        <v>4.6458335300925926</v>
      </c>
      <c r="HF90" s="1">
        <v>4.6465279745370376</v>
      </c>
      <c r="HG90" s="1">
        <v>4.6680557523148147</v>
      </c>
      <c r="HH90" s="1">
        <v>4.6750001967592594</v>
      </c>
      <c r="HI90" s="1">
        <v>4.6756946412037044</v>
      </c>
      <c r="HJ90" s="1">
        <v>4.6875001967592596</v>
      </c>
      <c r="HK90" s="1">
        <v>4.6881946412037037</v>
      </c>
      <c r="HL90" s="1">
        <v>4.6937501967592601</v>
      </c>
      <c r="HM90" s="1">
        <v>4.9125001967592601</v>
      </c>
      <c r="HN90" s="1">
        <v>4.9298613078703708</v>
      </c>
      <c r="HO90" s="1">
        <v>4.9361113078703704</v>
      </c>
      <c r="HP90" s="1">
        <v>4.9423613078703701</v>
      </c>
      <c r="HQ90" s="1">
        <v>4.9576390856481485</v>
      </c>
      <c r="HR90" s="1">
        <v>5.1041668634259265</v>
      </c>
      <c r="HS90" s="1">
        <v>5.6027779745370374</v>
      </c>
      <c r="HT90" s="1">
        <v>6.097916863425926</v>
      </c>
      <c r="HU90" s="1">
        <v>6.1819446412037031</v>
      </c>
      <c r="HV90" s="1">
        <v>6.493750196759259</v>
      </c>
      <c r="HW90" s="1">
        <v>6.5951390856481487</v>
      </c>
      <c r="HX90" s="1">
        <v>6.8666668634259258</v>
      </c>
      <c r="HY90" s="1">
        <v>6.8777779745370369</v>
      </c>
      <c r="HZ90" s="1">
        <v>6.8861113078703697</v>
      </c>
      <c r="IA90" t="s">
        <v>3491</v>
      </c>
      <c r="IB90" t="s">
        <v>3492</v>
      </c>
      <c r="IC90" t="s">
        <v>3493</v>
      </c>
      <c r="ID90" t="s">
        <v>3494</v>
      </c>
      <c r="IE90" t="s">
        <v>3495</v>
      </c>
      <c r="IF90" t="s">
        <v>3496</v>
      </c>
      <c r="IG90" t="s">
        <v>3497</v>
      </c>
      <c r="IH90" t="s">
        <v>3498</v>
      </c>
      <c r="II90" t="s">
        <v>3499</v>
      </c>
      <c r="IJ90" t="s">
        <v>3500</v>
      </c>
      <c r="IK90" t="s">
        <v>3501</v>
      </c>
      <c r="IL90" t="s">
        <v>3502</v>
      </c>
      <c r="IM90" t="s">
        <v>3503</v>
      </c>
      <c r="IN90" t="s">
        <v>3504</v>
      </c>
      <c r="IO90" t="s">
        <v>3505</v>
      </c>
      <c r="IP90" t="s">
        <v>3506</v>
      </c>
      <c r="IQ90" t="s">
        <v>3507</v>
      </c>
      <c r="IR90" t="s">
        <v>3508</v>
      </c>
      <c r="IS90" t="s">
        <v>3509</v>
      </c>
      <c r="IT90" t="s">
        <v>3510</v>
      </c>
    </row>
    <row r="91" spans="1:596">
      <c r="A91">
        <v>1</v>
      </c>
      <c r="B91" s="1">
        <v>7.003703703703703E-4</v>
      </c>
      <c r="C91" s="1">
        <v>2.7798842592592597E-3</v>
      </c>
      <c r="D91" s="1">
        <v>7.6442476851851853E-3</v>
      </c>
      <c r="E91" s="1">
        <v>1.0418391203703704E-2</v>
      </c>
      <c r="F91" s="1">
        <v>1.1806898148148148E-2</v>
      </c>
      <c r="G91" s="1">
        <v>1.7361875000000002E-2</v>
      </c>
      <c r="H91" s="1">
        <v>2.2917812499999999E-2</v>
      </c>
      <c r="I91" s="1">
        <v>2.7084293981481485E-2</v>
      </c>
      <c r="J91" s="1">
        <v>2.9862256944444443E-2</v>
      </c>
      <c r="K91" s="1">
        <v>3.0556319444444448E-2</v>
      </c>
      <c r="L91" s="1">
        <v>3.1250196759259261E-2</v>
      </c>
      <c r="M91" s="1">
        <v>3.3333530092592593E-2</v>
      </c>
      <c r="N91" s="1">
        <v>3.8194641203703701E-2</v>
      </c>
      <c r="O91" s="1">
        <v>4.1666863425925932E-2</v>
      </c>
      <c r="P91" s="1">
        <v>4.3057465277777783E-2</v>
      </c>
      <c r="Q91" s="1">
        <v>4.3750381944444444E-2</v>
      </c>
      <c r="R91" s="1">
        <v>4.4445208333333326E-2</v>
      </c>
      <c r="S91" s="1">
        <v>4.5833715277777777E-2</v>
      </c>
      <c r="T91" s="1">
        <v>5.2779120370370365E-2</v>
      </c>
      <c r="U91" s="1">
        <v>5.4166863425925922E-2</v>
      </c>
      <c r="V91" s="1">
        <v>6.5973749999999998E-2</v>
      </c>
      <c r="W91" s="1">
        <v>6.6667048611111113E-2</v>
      </c>
      <c r="X91" s="1">
        <v>6.7362256944444435E-2</v>
      </c>
      <c r="Y91" s="1">
        <v>6.8057280092592584E-2</v>
      </c>
      <c r="Z91" s="1">
        <v>6.8750960648148146E-2</v>
      </c>
      <c r="AA91" s="1">
        <v>7.0834293981481486E-2</v>
      </c>
      <c r="AB91" s="1">
        <v>7.1527974537037034E-2</v>
      </c>
      <c r="AC91" s="1">
        <v>7.3611689814814821E-2</v>
      </c>
      <c r="AD91" s="1">
        <v>7.4305752314814816E-2</v>
      </c>
      <c r="AE91" s="1">
        <v>7.6389270833333342E-2</v>
      </c>
      <c r="AF91" s="1">
        <v>7.9863402777777773E-2</v>
      </c>
      <c r="AG91" s="1">
        <v>8.3333715277777776E-2</v>
      </c>
      <c r="AH91" s="1">
        <v>8.8889270833333325E-2</v>
      </c>
      <c r="AI91" s="1">
        <v>9.6528356481481489E-2</v>
      </c>
      <c r="AJ91" s="1">
        <v>9.7222800925925931E-2</v>
      </c>
      <c r="AK91" s="1">
        <v>0.10069464120370369</v>
      </c>
      <c r="AL91" s="1">
        <v>0.10277854166666667</v>
      </c>
      <c r="AM91" s="1">
        <v>0.10347471064814813</v>
      </c>
      <c r="AN91" s="1">
        <v>0.10486130787037036</v>
      </c>
      <c r="AO91" s="1">
        <v>0.1055557523148148</v>
      </c>
      <c r="AP91" s="1">
        <v>0.11597336805555557</v>
      </c>
      <c r="AQ91" s="1">
        <v>0.11736130787037037</v>
      </c>
      <c r="AR91" s="1">
        <v>0.11805575231481481</v>
      </c>
      <c r="AS91" s="1">
        <v>0.11944482638888888</v>
      </c>
      <c r="AT91" s="1">
        <v>0.12013908564814814</v>
      </c>
      <c r="AU91" s="1">
        <v>0.12222241898148146</v>
      </c>
      <c r="AV91" s="1">
        <v>0.12291743055555555</v>
      </c>
      <c r="AW91" s="1">
        <v>0.12361149305555556</v>
      </c>
      <c r="AX91" s="1">
        <v>0.12500019675925925</v>
      </c>
      <c r="AY91" s="1">
        <v>0.13055575231481481</v>
      </c>
      <c r="AZ91" s="1">
        <v>0.13402854166666667</v>
      </c>
      <c r="BA91" s="1">
        <v>0.13472280092592592</v>
      </c>
      <c r="BB91" s="1">
        <v>0.13611130787037037</v>
      </c>
      <c r="BC91" s="1">
        <v>0.13680575231481482</v>
      </c>
      <c r="BD91" s="1">
        <v>0.1381946412037037</v>
      </c>
      <c r="BE91" s="1">
        <v>0.13888908564814814</v>
      </c>
      <c r="BF91" s="1">
        <v>0.14027797453703703</v>
      </c>
      <c r="BG91" s="1">
        <v>0.14375038194444445</v>
      </c>
      <c r="BH91" s="1">
        <v>0.14652797453703703</v>
      </c>
      <c r="BI91" s="1">
        <v>0.14722280092592593</v>
      </c>
      <c r="BJ91" s="1">
        <v>0.15486130787037036</v>
      </c>
      <c r="BK91" s="1">
        <v>0.15763946759259259</v>
      </c>
      <c r="BL91" s="1">
        <v>0.16041704861111111</v>
      </c>
      <c r="BM91" s="1">
        <v>0.16875057870370369</v>
      </c>
      <c r="BN91" s="1">
        <v>0.17152797453703703</v>
      </c>
      <c r="BO91" s="1">
        <v>0.19513927083333329</v>
      </c>
      <c r="BP91" s="1">
        <v>0.19791686342592596</v>
      </c>
      <c r="BQ91" s="1">
        <v>0.2041670486111111</v>
      </c>
      <c r="BR91" s="1">
        <v>0.20763946759259258</v>
      </c>
      <c r="BS91" s="1">
        <v>0.20902912037037036</v>
      </c>
      <c r="BT91" s="1">
        <v>0.21180613425925923</v>
      </c>
      <c r="BU91" s="1">
        <v>0.21250038194444443</v>
      </c>
      <c r="BV91" s="1">
        <v>0.22152797453703707</v>
      </c>
      <c r="BW91" s="1">
        <v>0.22291704861111108</v>
      </c>
      <c r="BX91" s="1">
        <v>0.22430575231481484</v>
      </c>
      <c r="BY91" s="1">
        <v>0.23541686342592594</v>
      </c>
      <c r="BZ91" s="1">
        <v>0.24375019675925927</v>
      </c>
      <c r="CA91" s="1">
        <v>0.2506948263888889</v>
      </c>
      <c r="CB91" s="1">
        <v>0.25972260416666665</v>
      </c>
      <c r="CC91" s="1">
        <v>0.26458353009259261</v>
      </c>
      <c r="CD91" s="1">
        <v>0.26944464120370371</v>
      </c>
      <c r="CE91" s="1">
        <v>0.27222241898148153</v>
      </c>
      <c r="CF91" s="1">
        <v>0.27361149305555554</v>
      </c>
      <c r="CG91" s="1">
        <v>0.28125038194444446</v>
      </c>
      <c r="CH91" s="1">
        <v>0.28194520833333331</v>
      </c>
      <c r="CI91" s="1">
        <v>0.34236130787037039</v>
      </c>
      <c r="CJ91" s="1">
        <v>0.34652797453703704</v>
      </c>
      <c r="CK91" s="1">
        <v>0.35277797453703702</v>
      </c>
      <c r="CL91" s="1">
        <v>0.35625019675925923</v>
      </c>
      <c r="CM91" s="1">
        <v>0.35833353009259256</v>
      </c>
      <c r="CN91" s="1">
        <v>0.37222241898148151</v>
      </c>
      <c r="CO91" s="1">
        <v>0.37638927083333334</v>
      </c>
      <c r="CP91" s="1">
        <v>0.37708353009259254</v>
      </c>
      <c r="CQ91" s="1">
        <v>0.40416686342592589</v>
      </c>
      <c r="CR91" s="1">
        <v>0.43402797453703701</v>
      </c>
      <c r="CS91" s="1">
        <v>0.44305575231481481</v>
      </c>
      <c r="CT91" s="1">
        <v>0.44444482638888888</v>
      </c>
      <c r="CU91" s="1">
        <v>0.45138908564814811</v>
      </c>
      <c r="CV91" s="1">
        <v>0.50208353009259254</v>
      </c>
      <c r="CW91" s="1">
        <v>0.50625019675925931</v>
      </c>
      <c r="CX91" s="1">
        <v>0.51805575231481482</v>
      </c>
      <c r="CY91" s="1">
        <v>0.51944464120370371</v>
      </c>
      <c r="CZ91" s="1">
        <v>0.5229170486111111</v>
      </c>
      <c r="DA91" s="1">
        <v>0.52708353009259257</v>
      </c>
      <c r="DB91" s="1">
        <v>0.54444482638888891</v>
      </c>
      <c r="DC91" s="1">
        <v>0.54513927083333324</v>
      </c>
      <c r="DD91" s="1">
        <v>0.57222241898148141</v>
      </c>
      <c r="DE91" s="1">
        <v>0.57361130787037029</v>
      </c>
      <c r="DF91" s="1">
        <v>0.58958353009259257</v>
      </c>
      <c r="DG91" s="1">
        <v>0.6097224189814815</v>
      </c>
      <c r="DH91" s="1">
        <v>0.61527797453703703</v>
      </c>
      <c r="DI91" s="1">
        <v>0.61875096064814816</v>
      </c>
      <c r="DJ91" s="1">
        <v>0.62708353009259254</v>
      </c>
      <c r="DK91" s="1">
        <v>0.62847241898148143</v>
      </c>
      <c r="DL91" s="1">
        <v>0.63680593750000003</v>
      </c>
      <c r="DM91" s="1">
        <v>0.64722241898148147</v>
      </c>
      <c r="DN91" s="1">
        <v>0.69305575231481475</v>
      </c>
      <c r="DO91" s="1">
        <v>0.69722260416666659</v>
      </c>
      <c r="DP91" s="1">
        <v>0.7020835300925925</v>
      </c>
      <c r="DQ91" s="1">
        <v>0.7034724189814815</v>
      </c>
      <c r="DR91" s="1">
        <v>0.70416686342592583</v>
      </c>
      <c r="DS91" s="1">
        <v>0.71319464120370368</v>
      </c>
      <c r="DT91" s="1">
        <v>0.72083353009259266</v>
      </c>
      <c r="DU91" s="1">
        <v>0.72361130787037042</v>
      </c>
      <c r="DV91" s="1">
        <v>0.72986130787037029</v>
      </c>
      <c r="DW91" s="1">
        <v>0.73194464120370373</v>
      </c>
      <c r="DX91" s="1">
        <v>0.73750019675925926</v>
      </c>
      <c r="DY91" s="1">
        <v>0.74027797453703703</v>
      </c>
      <c r="DZ91" s="1">
        <v>0.74097241898148136</v>
      </c>
      <c r="EA91" s="1">
        <v>0.75416704861111106</v>
      </c>
      <c r="EB91" s="1">
        <v>0.76041686342592596</v>
      </c>
      <c r="EC91" s="1">
        <v>0.78055575231481489</v>
      </c>
      <c r="ED91" s="1">
        <v>0.79097260416666659</v>
      </c>
      <c r="EE91" s="1">
        <v>0.81388946759259262</v>
      </c>
      <c r="EF91" s="1">
        <v>0.81944464120370375</v>
      </c>
      <c r="EG91" s="1">
        <v>0.90416686342592589</v>
      </c>
      <c r="EH91" s="1">
        <v>0.91944464120370373</v>
      </c>
      <c r="EI91" s="1">
        <v>0.9388890856481481</v>
      </c>
      <c r="EJ91" s="1">
        <v>0.95486130787037038</v>
      </c>
      <c r="EK91" s="1">
        <v>0.97986130787037029</v>
      </c>
      <c r="EL91" s="1">
        <v>1.0416668634259258</v>
      </c>
      <c r="EM91" s="1">
        <v>1.0430557523148147</v>
      </c>
      <c r="EN91" s="1">
        <v>1.054166863425926</v>
      </c>
      <c r="EO91" s="1">
        <v>1.0576390856481481</v>
      </c>
      <c r="EP91" s="1">
        <v>1.0798614930555555</v>
      </c>
      <c r="EQ91" s="1">
        <v>1.0819448263888889</v>
      </c>
      <c r="ER91" s="1">
        <v>1.102777974537037</v>
      </c>
      <c r="ES91" s="1">
        <v>1.1118057523148148</v>
      </c>
      <c r="ET91" s="1">
        <v>1.1402779745370371</v>
      </c>
      <c r="EU91" s="1">
        <v>1.2125001967592592</v>
      </c>
      <c r="EV91" s="1">
        <v>1.2694446412037037</v>
      </c>
      <c r="EW91" s="1">
        <v>1.2736116898148147</v>
      </c>
      <c r="EX91" s="1">
        <v>1.282639085648148</v>
      </c>
      <c r="EY91" s="1">
        <v>1.2861113078703703</v>
      </c>
      <c r="EZ91" s="1">
        <v>1.3319448263888889</v>
      </c>
      <c r="FA91" s="1">
        <v>1.3680557523148149</v>
      </c>
      <c r="FB91" s="1">
        <v>1.3694446412037038</v>
      </c>
      <c r="FC91" s="1">
        <v>1.379166863425926</v>
      </c>
      <c r="FD91" s="1">
        <v>1.4020835300925925</v>
      </c>
      <c r="FE91" s="1">
        <v>1.4097224189814817</v>
      </c>
      <c r="FF91" s="1">
        <v>1.4423613078703703</v>
      </c>
      <c r="FG91" s="1">
        <v>1.504166863425926</v>
      </c>
      <c r="FH91" s="1">
        <v>1.544444826388889</v>
      </c>
      <c r="FI91" s="1">
        <v>1.5562501967592592</v>
      </c>
      <c r="FJ91" s="1">
        <v>1.5583335300925925</v>
      </c>
      <c r="FK91" s="1">
        <v>1.6111113078703703</v>
      </c>
      <c r="FL91" s="1">
        <v>1.6340279745370372</v>
      </c>
      <c r="FM91" s="1">
        <v>1.6368059375000001</v>
      </c>
      <c r="FN91" s="1">
        <v>1.6687501967592591</v>
      </c>
      <c r="FO91" s="1">
        <v>1.6798613078703701</v>
      </c>
      <c r="FP91" s="1">
        <v>1.6868057523148148</v>
      </c>
      <c r="FQ91" s="1">
        <v>1.7125003819444446</v>
      </c>
      <c r="FR91" s="1">
        <v>1.7159728009259261</v>
      </c>
      <c r="FS91" s="1">
        <v>1.7312501967592591</v>
      </c>
      <c r="FT91" s="1">
        <v>1.7604168634259258</v>
      </c>
      <c r="FU91" s="1">
        <v>1.7750001967592592</v>
      </c>
      <c r="FV91" s="1">
        <v>1.802083715277778</v>
      </c>
      <c r="FW91" s="1">
        <v>1.8145835300925925</v>
      </c>
      <c r="FX91" s="1">
        <v>1.8388890856481481</v>
      </c>
      <c r="FY91" s="1">
        <v>1.8458335300925925</v>
      </c>
      <c r="FZ91" s="1">
        <v>1.8590279745370371</v>
      </c>
      <c r="GA91" s="1">
        <v>1.907639085648148</v>
      </c>
      <c r="GB91" s="1">
        <v>1.9222224189814814</v>
      </c>
      <c r="GC91" s="1">
        <v>1.9500001967592591</v>
      </c>
      <c r="GD91" s="1">
        <v>1.9527779745370371</v>
      </c>
      <c r="GE91" s="1">
        <v>1.9611114930555555</v>
      </c>
      <c r="GF91" s="1">
        <v>1.9833335300925927</v>
      </c>
      <c r="GG91" s="1">
        <v>2.0625001967592591</v>
      </c>
      <c r="GH91" s="1">
        <v>2.2062503819444443</v>
      </c>
      <c r="GI91" s="1">
        <v>2.2131946412037036</v>
      </c>
      <c r="GJ91" s="1">
        <v>2.2305557523148147</v>
      </c>
      <c r="GK91" s="1">
        <v>2.2465281597222222</v>
      </c>
      <c r="GL91" s="1">
        <v>2.2972224189814816</v>
      </c>
      <c r="GM91" s="1">
        <v>2.3506946412037037</v>
      </c>
      <c r="GN91" s="1">
        <v>2.3583335300925925</v>
      </c>
      <c r="GO91" s="1">
        <v>2.4069446412037037</v>
      </c>
      <c r="GP91" s="1">
        <v>2.4770835300925929</v>
      </c>
      <c r="GQ91" s="1">
        <v>2.4916668634259258</v>
      </c>
      <c r="GR91" s="1">
        <v>2.5048613078703705</v>
      </c>
      <c r="GS91" s="1">
        <v>2.5062501967592592</v>
      </c>
      <c r="GT91" s="1">
        <v>2.5118059375000001</v>
      </c>
      <c r="GU91" s="1">
        <v>2.5208335300925926</v>
      </c>
      <c r="GV91" s="1">
        <v>2.5548613078703704</v>
      </c>
      <c r="GW91" s="1">
        <v>2.5569446412037036</v>
      </c>
      <c r="GX91" s="1">
        <v>2.691666863425926</v>
      </c>
      <c r="GY91" s="1">
        <v>2.7013890856481484</v>
      </c>
      <c r="GZ91" s="1">
        <v>2.8097224189814813</v>
      </c>
      <c r="HA91" s="1">
        <v>2.8104168634259259</v>
      </c>
      <c r="HB91" s="1">
        <v>2.8319446412037035</v>
      </c>
      <c r="HC91" s="1">
        <v>2.8486113078703705</v>
      </c>
      <c r="HD91" s="1">
        <v>2.8701390856481486</v>
      </c>
      <c r="HE91" s="1">
        <v>2.8902779745370371</v>
      </c>
      <c r="HF91" s="1">
        <v>2.8916668634259266</v>
      </c>
      <c r="HG91" s="1">
        <v>2.9243057523148153</v>
      </c>
      <c r="HH91" s="1">
        <v>2.978472418981482</v>
      </c>
      <c r="HI91" s="1">
        <v>2.9951394675925926</v>
      </c>
      <c r="HJ91" s="1">
        <v>3.0326390856481482</v>
      </c>
      <c r="HK91" s="1">
        <v>3.1222224189814818</v>
      </c>
      <c r="HL91" s="1">
        <v>3.239583530092593</v>
      </c>
      <c r="HM91" s="1">
        <v>3.2638892708333334</v>
      </c>
      <c r="HN91" s="1">
        <v>3.2812501967592596</v>
      </c>
      <c r="HO91" s="1">
        <v>3.3229168634259261</v>
      </c>
      <c r="HP91" s="1">
        <v>3.4402779745370373</v>
      </c>
      <c r="HQ91" s="1">
        <v>3.561805752314815</v>
      </c>
      <c r="HR91" s="1">
        <v>3.5986113078703705</v>
      </c>
      <c r="HS91" s="1">
        <v>3.6048613078703706</v>
      </c>
      <c r="HT91" s="1">
        <v>3.6062501967592593</v>
      </c>
      <c r="HU91" s="1">
        <v>3.6847224189814818</v>
      </c>
      <c r="HV91" s="1">
        <v>3.6965279745370374</v>
      </c>
      <c r="HW91" s="1">
        <v>3.7722224189814817</v>
      </c>
      <c r="HX91" s="1">
        <v>3.7958335300925925</v>
      </c>
      <c r="HY91" s="1">
        <v>3.8291668634259266</v>
      </c>
      <c r="HZ91" s="1">
        <v>3.8458339120370373</v>
      </c>
      <c r="IA91" s="1">
        <v>3.8694446412037036</v>
      </c>
      <c r="IB91" s="1">
        <v>3.879166863425926</v>
      </c>
      <c r="IC91" s="1">
        <v>3.8840279745370374</v>
      </c>
      <c r="ID91" s="1">
        <v>4.0222224189814817</v>
      </c>
      <c r="IE91" s="1">
        <v>4.0555557523148149</v>
      </c>
      <c r="IF91" s="1">
        <v>4.0930557523148154</v>
      </c>
      <c r="IG91" s="1">
        <v>4.1972224189814815</v>
      </c>
      <c r="IH91" s="1">
        <v>4.2118057523148149</v>
      </c>
      <c r="II91" s="1">
        <v>4.4916668634259258</v>
      </c>
      <c r="IJ91" s="1">
        <v>4.8513890856481483</v>
      </c>
      <c r="IK91" s="1">
        <v>4.9062501967592596</v>
      </c>
      <c r="IL91" s="1">
        <v>5.0576396527777776</v>
      </c>
      <c r="IM91" s="1">
        <v>5.0680557523148151</v>
      </c>
      <c r="IN91" s="1">
        <v>5.0812501967592594</v>
      </c>
      <c r="IO91" s="1">
        <v>5.3180557523148151</v>
      </c>
      <c r="IP91" s="1">
        <v>5.5326390856481487</v>
      </c>
      <c r="IQ91" s="1">
        <v>5.5354178125000004</v>
      </c>
      <c r="IR91" s="1">
        <v>5.5361132175925931</v>
      </c>
      <c r="IS91" s="1">
        <v>5.5388890856481483</v>
      </c>
      <c r="IT91" s="1">
        <v>5.5506946412037044</v>
      </c>
      <c r="IU91" s="1">
        <v>5.5513890856481476</v>
      </c>
      <c r="IV91" s="1">
        <v>5.9798613078703697</v>
      </c>
      <c r="IW91" s="1">
        <v>6.2819446412037037</v>
      </c>
      <c r="IX91" s="1">
        <v>6.3090281597222235</v>
      </c>
      <c r="IY91" s="1">
        <v>6.5951390856481487</v>
      </c>
      <c r="IZ91" t="s">
        <v>3511</v>
      </c>
      <c r="JA91" t="s">
        <v>3512</v>
      </c>
      <c r="JB91" t="s">
        <v>3513</v>
      </c>
      <c r="JC91" t="s">
        <v>3514</v>
      </c>
      <c r="JD91" t="s">
        <v>3515</v>
      </c>
      <c r="JE91" t="s">
        <v>3516</v>
      </c>
      <c r="JF91" t="s">
        <v>3517</v>
      </c>
      <c r="JG91" t="s">
        <v>3518</v>
      </c>
      <c r="JH91" t="s">
        <v>3519</v>
      </c>
      <c r="JI91" t="s">
        <v>3520</v>
      </c>
      <c r="JJ91" t="s">
        <v>3521</v>
      </c>
      <c r="JK91" t="s">
        <v>3522</v>
      </c>
      <c r="JL91" t="s">
        <v>3523</v>
      </c>
      <c r="JM91" t="s">
        <v>3524</v>
      </c>
    </row>
    <row r="92" spans="1:596">
      <c r="A92">
        <v>1</v>
      </c>
      <c r="B92" s="1">
        <v>7.0150462962962961E-4</v>
      </c>
      <c r="C92" s="1">
        <v>2.7804282407407409E-3</v>
      </c>
      <c r="D92" s="1">
        <v>3.472511574074074E-3</v>
      </c>
      <c r="E92" s="1">
        <v>7.6413888888888894E-3</v>
      </c>
      <c r="F92" s="1">
        <v>1.0420196759259259E-2</v>
      </c>
      <c r="G92" s="1">
        <v>1.1807766203703704E-2</v>
      </c>
      <c r="H92" s="1">
        <v>1.388917824074074E-2</v>
      </c>
      <c r="I92" s="1">
        <v>1.4583773148148148E-2</v>
      </c>
      <c r="J92" s="1">
        <v>1.666681712962963E-2</v>
      </c>
      <c r="K92" s="1">
        <v>1.736170138888889E-2</v>
      </c>
      <c r="L92" s="1">
        <v>2.2919016203703704E-2</v>
      </c>
      <c r="M92" s="1">
        <v>2.7083483796296298E-2</v>
      </c>
      <c r="N92" s="1">
        <v>3.0555995370370372E-2</v>
      </c>
      <c r="O92" s="1">
        <v>3.1945034722222224E-2</v>
      </c>
      <c r="P92" s="1">
        <v>3.8194594907407405E-2</v>
      </c>
      <c r="Q92" s="1">
        <v>4.1667256944444446E-2</v>
      </c>
      <c r="R92" s="1">
        <v>4.3057905092592587E-2</v>
      </c>
      <c r="S92" s="1">
        <v>4.3750150462962961E-2</v>
      </c>
      <c r="T92" s="1">
        <v>4.4444733796296293E-2</v>
      </c>
      <c r="U92" s="1">
        <v>4.5833773148148155E-2</v>
      </c>
      <c r="V92" s="1">
        <v>4.7222372685185178E-2</v>
      </c>
      <c r="W92" s="1">
        <v>5.0694594907407402E-2</v>
      </c>
      <c r="X92" s="1">
        <v>5.2777928240740735E-2</v>
      </c>
      <c r="Y92" s="1">
        <v>5.4166817129629626E-2</v>
      </c>
      <c r="Z92" s="1">
        <v>5.4861261574074068E-2</v>
      </c>
      <c r="AA92" s="1">
        <v>5.6944733796296297E-2</v>
      </c>
      <c r="AB92" s="1">
        <v>6.5973692129629627E-2</v>
      </c>
      <c r="AC92" s="1">
        <v>6.8057326388888881E-2</v>
      </c>
      <c r="AD92" s="1">
        <v>7.0834074074074077E-2</v>
      </c>
      <c r="AE92" s="1">
        <v>7.1527928240740737E-2</v>
      </c>
      <c r="AF92" s="1">
        <v>7.4305706018518505E-2</v>
      </c>
      <c r="AG92" s="1">
        <v>7.6389039351851845E-2</v>
      </c>
      <c r="AH92" s="1">
        <v>7.7083773148148155E-2</v>
      </c>
      <c r="AI92" s="1">
        <v>7.7777928240740743E-2</v>
      </c>
      <c r="AJ92" s="1">
        <v>7.8472372685185185E-2</v>
      </c>
      <c r="AK92" s="1">
        <v>7.9862430555555558E-2</v>
      </c>
      <c r="AL92" s="1">
        <v>8.263917824074074E-2</v>
      </c>
      <c r="AM92" s="1">
        <v>8.3333483796296293E-2</v>
      </c>
      <c r="AN92" s="1">
        <v>9.0277928240740726E-2</v>
      </c>
      <c r="AO92" s="1">
        <v>9.4444594907407406E-2</v>
      </c>
      <c r="AP92" s="1">
        <v>9.6527928240740732E-2</v>
      </c>
      <c r="AQ92" s="1">
        <v>0.10277821759259259</v>
      </c>
      <c r="AR92" s="1">
        <v>0.10347310185185186</v>
      </c>
      <c r="AS92" s="1">
        <v>0.10555570601851851</v>
      </c>
      <c r="AT92" s="1">
        <v>0.11180570601851851</v>
      </c>
      <c r="AU92" s="1">
        <v>0.11597354166666668</v>
      </c>
      <c r="AV92" s="1">
        <v>0.1194445949074074</v>
      </c>
      <c r="AW92" s="1">
        <v>0.12291725694444446</v>
      </c>
      <c r="AX92" s="1">
        <v>0.12847251157407408</v>
      </c>
      <c r="AY92" s="1">
        <v>0.13402792824074075</v>
      </c>
      <c r="AZ92" s="1">
        <v>0.13472296296296296</v>
      </c>
      <c r="BA92" s="1">
        <v>0.13611170138888889</v>
      </c>
      <c r="BB92" s="1">
        <v>0.13680584490740741</v>
      </c>
      <c r="BC92" s="1">
        <v>0.13819473379629629</v>
      </c>
      <c r="BD92" s="1">
        <v>0.14097251157407406</v>
      </c>
      <c r="BE92" s="1">
        <v>0.14652806712962962</v>
      </c>
      <c r="BF92" s="1">
        <v>0.15347237268518518</v>
      </c>
      <c r="BG92" s="1">
        <v>0.15486126157407407</v>
      </c>
      <c r="BH92" s="1">
        <v>0.15763991898148147</v>
      </c>
      <c r="BI92" s="1">
        <v>0.16041710648148147</v>
      </c>
      <c r="BJ92" s="1">
        <v>0.16527806712962964</v>
      </c>
      <c r="BK92" s="1">
        <v>0.16944473379629629</v>
      </c>
      <c r="BL92" s="1">
        <v>0.19027792824074075</v>
      </c>
      <c r="BM92" s="1">
        <v>0.19305570601851854</v>
      </c>
      <c r="BN92" s="1">
        <v>0.1951399189814815</v>
      </c>
      <c r="BO92" s="1">
        <v>0.19722237268518519</v>
      </c>
      <c r="BP92" s="1">
        <v>0.19791681712962964</v>
      </c>
      <c r="BQ92" s="1">
        <v>0.20138947916666669</v>
      </c>
      <c r="BR92" s="1">
        <v>0.20555570601851855</v>
      </c>
      <c r="BS92" s="1">
        <v>0.20902909722222221</v>
      </c>
      <c r="BT92" s="1">
        <v>0.21111126157407409</v>
      </c>
      <c r="BU92" s="1">
        <v>0.21388903935185188</v>
      </c>
      <c r="BV92" s="1">
        <v>0.22152792824074075</v>
      </c>
      <c r="BW92" s="1">
        <v>0.22291710648148147</v>
      </c>
      <c r="BX92" s="1">
        <v>0.22638903935185187</v>
      </c>
      <c r="BY92" s="1">
        <v>0.2340282175925926</v>
      </c>
      <c r="BZ92" s="1">
        <v>0.23472237268518523</v>
      </c>
      <c r="CA92" s="1">
        <v>0.23541681712962967</v>
      </c>
      <c r="CB92" s="1">
        <v>0.23611126157407411</v>
      </c>
      <c r="CC92" s="1">
        <v>0.24166681712962965</v>
      </c>
      <c r="CD92" s="1">
        <v>0.24513947916666667</v>
      </c>
      <c r="CE92" s="1">
        <v>0.24583436342592593</v>
      </c>
      <c r="CF92" s="1">
        <v>0.24861140046296296</v>
      </c>
      <c r="CG92" s="1">
        <v>0.25069473379629631</v>
      </c>
      <c r="CH92" s="1">
        <v>0.25625028935185185</v>
      </c>
      <c r="CI92" s="1">
        <v>0.26458348379629631</v>
      </c>
      <c r="CJ92" s="1">
        <v>0.26666681712962964</v>
      </c>
      <c r="CK92" s="1">
        <v>0.26944459490740741</v>
      </c>
      <c r="CL92" s="1">
        <v>0.27222266203703704</v>
      </c>
      <c r="CM92" s="1">
        <v>0.27777792824074077</v>
      </c>
      <c r="CN92" s="1">
        <v>0.28125059027777782</v>
      </c>
      <c r="CO92" s="1">
        <v>0.2923612615740741</v>
      </c>
      <c r="CP92" s="1">
        <v>0.30000015046296297</v>
      </c>
      <c r="CQ92" s="1">
        <v>0.32430570601851855</v>
      </c>
      <c r="CR92" s="1">
        <v>0.3284723726851852</v>
      </c>
      <c r="CS92" s="1">
        <v>0.33819459490740744</v>
      </c>
      <c r="CT92" s="1">
        <v>0.33958348379629633</v>
      </c>
      <c r="CU92" s="1">
        <v>0.34027792824074071</v>
      </c>
      <c r="CV92" s="1">
        <v>0.34166695601851854</v>
      </c>
      <c r="CW92" s="1">
        <v>0.34236140046296298</v>
      </c>
      <c r="CX92" s="1">
        <v>0.34375015046296298</v>
      </c>
      <c r="CY92" s="1">
        <v>0.35347237268518517</v>
      </c>
      <c r="CZ92" s="1">
        <v>0.35833362268518515</v>
      </c>
      <c r="DA92" s="1">
        <v>0.36180570601851852</v>
      </c>
      <c r="DB92" s="1">
        <v>0.36250015046296297</v>
      </c>
      <c r="DC92" s="1">
        <v>0.36458362268518513</v>
      </c>
      <c r="DD92" s="1">
        <v>0.37708407407407413</v>
      </c>
      <c r="DE92" s="1">
        <v>0.3805558449074074</v>
      </c>
      <c r="DF92" s="1">
        <v>0.38680570601851855</v>
      </c>
      <c r="DG92" s="1">
        <v>0.39027792824074076</v>
      </c>
      <c r="DH92" s="1">
        <v>0.40208362268518516</v>
      </c>
      <c r="DI92" s="1">
        <v>0.40416740740740748</v>
      </c>
      <c r="DJ92" s="1">
        <v>0.40763903935185186</v>
      </c>
      <c r="DK92" s="1">
        <v>0.4131945949074074</v>
      </c>
      <c r="DL92" s="1">
        <v>0.42430570601851852</v>
      </c>
      <c r="DM92" s="1">
        <v>0.42916681712962967</v>
      </c>
      <c r="DN92" s="1">
        <v>0.43402806712962966</v>
      </c>
      <c r="DO92" s="1">
        <v>0.44305570601851851</v>
      </c>
      <c r="DP92" s="1">
        <v>0.44444473379629629</v>
      </c>
      <c r="DQ92" s="1">
        <v>0.44583348379629628</v>
      </c>
      <c r="DR92" s="1">
        <v>0.44930570601851855</v>
      </c>
      <c r="DS92" s="1">
        <v>0.45000028935185182</v>
      </c>
      <c r="DT92" s="1">
        <v>0.4534723726851852</v>
      </c>
      <c r="DU92" s="1">
        <v>0.45763903935185185</v>
      </c>
      <c r="DV92" s="1">
        <v>0.45833348379629629</v>
      </c>
      <c r="DW92" s="1">
        <v>0.46388903935185183</v>
      </c>
      <c r="DX92" s="1">
        <v>0.47083495370370371</v>
      </c>
      <c r="DY92" s="1">
        <v>0.47430570601851851</v>
      </c>
      <c r="DZ92" s="1">
        <v>0.4756945949074074</v>
      </c>
      <c r="EA92" s="1">
        <v>0.48194459490740743</v>
      </c>
      <c r="EB92" s="1">
        <v>0.48888903935185185</v>
      </c>
      <c r="EC92" s="1">
        <v>0.49513903935185183</v>
      </c>
      <c r="ED92" s="1">
        <v>0.49583348379629633</v>
      </c>
      <c r="EE92" s="1">
        <v>0.49930570601851848</v>
      </c>
      <c r="EF92" s="1">
        <v>0.5020834837962963</v>
      </c>
      <c r="EG92" s="1">
        <v>0.51736126157407403</v>
      </c>
      <c r="EH92" s="1">
        <v>0.51944459490740746</v>
      </c>
      <c r="EI92" s="1">
        <v>0.52291681712962967</v>
      </c>
      <c r="EJ92" s="1">
        <v>0.52847237268518521</v>
      </c>
      <c r="EK92" s="1">
        <v>0.53055570601851854</v>
      </c>
      <c r="EL92" s="1">
        <v>0.5395837731481482</v>
      </c>
      <c r="EM92" s="1">
        <v>0.55000015046296291</v>
      </c>
      <c r="EN92" s="1">
        <v>0.5506947337962963</v>
      </c>
      <c r="EO92" s="1">
        <v>0.56736140046296291</v>
      </c>
      <c r="EP92" s="1">
        <v>0.56805570601851851</v>
      </c>
      <c r="EQ92" s="1">
        <v>0.5694445949074074</v>
      </c>
      <c r="ER92" s="1">
        <v>0.57430570601851849</v>
      </c>
      <c r="ES92" s="1">
        <v>0.58958348379629633</v>
      </c>
      <c r="ET92" s="1">
        <v>0.59514020833333336</v>
      </c>
      <c r="EU92" s="1">
        <v>0.59583377314814812</v>
      </c>
      <c r="EV92" s="1">
        <v>0.60625015046296304</v>
      </c>
      <c r="EW92" s="1">
        <v>0.60972237268518514</v>
      </c>
      <c r="EX92" s="1">
        <v>0.61875074074074077</v>
      </c>
      <c r="EY92" s="1">
        <v>0.62222237268518521</v>
      </c>
      <c r="EZ92" s="1">
        <v>0.62430570601851854</v>
      </c>
      <c r="FA92" s="1">
        <v>0.62916681712962963</v>
      </c>
      <c r="FB92" s="1">
        <v>0.63750015046296304</v>
      </c>
      <c r="FC92" s="1">
        <v>0.64722237268518523</v>
      </c>
      <c r="FD92" s="1">
        <v>0.65416695601851849</v>
      </c>
      <c r="FE92" s="1">
        <v>0.6631945949074074</v>
      </c>
      <c r="FF92" s="1">
        <v>0.69166695601851858</v>
      </c>
      <c r="FG92" s="1">
        <v>0.69652792824074072</v>
      </c>
      <c r="FH92" s="1">
        <v>0.69722237268518528</v>
      </c>
      <c r="FI92" s="1">
        <v>0.70000015046296304</v>
      </c>
      <c r="FJ92" s="1">
        <v>0.71111126157407412</v>
      </c>
      <c r="FK92" s="1">
        <v>0.71250074074074077</v>
      </c>
      <c r="FL92" s="1">
        <v>0.7250002893518519</v>
      </c>
      <c r="FM92" s="1">
        <v>0.74027792824074068</v>
      </c>
      <c r="FN92" s="1">
        <v>0.74791681712962965</v>
      </c>
      <c r="FO92" s="1">
        <v>0.76388903935185182</v>
      </c>
      <c r="FP92" s="1">
        <v>0.76527792824074059</v>
      </c>
      <c r="FQ92" s="1">
        <v>0.76805570601851836</v>
      </c>
      <c r="FR92" s="1">
        <v>0.77152792824074068</v>
      </c>
      <c r="FS92" s="1">
        <v>0.77222237268518512</v>
      </c>
      <c r="FT92" s="1">
        <v>0.79097237268518505</v>
      </c>
      <c r="FU92" s="1">
        <v>0.79791681712962959</v>
      </c>
      <c r="FV92" s="1">
        <v>0.83819473379629639</v>
      </c>
      <c r="FW92" s="1">
        <v>0.83888903935185188</v>
      </c>
      <c r="FX92" s="1">
        <v>0.87152792824074066</v>
      </c>
      <c r="FY92" s="1">
        <v>0.88611126157407405</v>
      </c>
      <c r="FZ92" s="1">
        <v>0.91319459490740729</v>
      </c>
      <c r="GA92" s="1">
        <v>0.91527792824074072</v>
      </c>
      <c r="GB92" s="1">
        <v>0.94513903935185173</v>
      </c>
      <c r="GC92" s="1">
        <v>0.95486126157407403</v>
      </c>
      <c r="GD92" s="1">
        <v>0.98819459490740735</v>
      </c>
      <c r="GE92" s="1">
        <v>0.99583348379629621</v>
      </c>
      <c r="GF92" s="1">
        <v>1.0194445949074074</v>
      </c>
      <c r="GG92" s="1">
        <v>1.0465279282407407</v>
      </c>
      <c r="GH92" s="1">
        <v>1.0555557060185186</v>
      </c>
      <c r="GI92" s="1">
        <v>1.0736114004629631</v>
      </c>
      <c r="GJ92" s="1">
        <v>1.1069447337962963</v>
      </c>
      <c r="GK92" s="1">
        <v>1.1493058449074074</v>
      </c>
      <c r="GL92" s="1">
        <v>1.1562501504629628</v>
      </c>
      <c r="GM92" s="1">
        <v>1.1680557060185184</v>
      </c>
      <c r="GN92" s="1">
        <v>1.2597223726851852</v>
      </c>
      <c r="GO92" s="1">
        <v>1.2645834837962961</v>
      </c>
      <c r="GP92" s="1">
        <v>1.267361550925926</v>
      </c>
      <c r="GQ92" s="1">
        <v>1.2694445949074074</v>
      </c>
      <c r="GR92" s="1">
        <v>1.3131947337962964</v>
      </c>
      <c r="GS92" s="1">
        <v>1.3263890393518518</v>
      </c>
      <c r="GT92" s="1">
        <v>1.3298612615740739</v>
      </c>
      <c r="GU92" s="1">
        <v>1.3319447337962964</v>
      </c>
      <c r="GV92" s="1">
        <v>1.3569445949074073</v>
      </c>
      <c r="GW92" s="1">
        <v>1.3645834837962962</v>
      </c>
      <c r="GX92" s="1">
        <v>1.3979168171296295</v>
      </c>
      <c r="GY92" s="1">
        <v>1.4097223726851851</v>
      </c>
      <c r="GZ92" s="1">
        <v>1.4291668171296299</v>
      </c>
      <c r="HA92" s="1">
        <v>1.4333334837962963</v>
      </c>
      <c r="HB92" s="1">
        <v>1.4951390393518518</v>
      </c>
      <c r="HC92" s="1">
        <v>1.5055557060185185</v>
      </c>
      <c r="HD92" s="1">
        <v>1.5347223726851853</v>
      </c>
      <c r="HE92" s="1">
        <v>1.6062501504629632</v>
      </c>
      <c r="HF92" s="1">
        <v>1.6069445949074075</v>
      </c>
      <c r="HG92" s="1">
        <v>1.6486112615740742</v>
      </c>
      <c r="HH92" s="1">
        <v>1.6770834837962962</v>
      </c>
      <c r="HI92" s="1">
        <v>1.6881945949074073</v>
      </c>
      <c r="HJ92" s="1">
        <v>1.7097225115740742</v>
      </c>
      <c r="HK92" s="1">
        <v>1.7118057060185186</v>
      </c>
      <c r="HL92" s="1">
        <v>1.7229168171296296</v>
      </c>
      <c r="HM92" s="1">
        <v>1.7250001504629628</v>
      </c>
      <c r="HN92" s="1">
        <v>1.7319445949074075</v>
      </c>
      <c r="HO92" s="1">
        <v>1.7361112615740744</v>
      </c>
      <c r="HP92" s="1">
        <v>1.7402779282407408</v>
      </c>
      <c r="HQ92" s="1">
        <v>1.750000150462963</v>
      </c>
      <c r="HR92" s="1">
        <v>1.7722223726851853</v>
      </c>
      <c r="HS92" s="1">
        <v>1.8020836226851851</v>
      </c>
      <c r="HT92" s="1">
        <v>1.8229168171296297</v>
      </c>
      <c r="HU92" s="1">
        <v>1.8326390393518519</v>
      </c>
      <c r="HV92" s="1">
        <v>1.8375001504629631</v>
      </c>
      <c r="HW92" s="1">
        <v>1.8701390393518518</v>
      </c>
      <c r="HX92" s="1">
        <v>1.887500439814815</v>
      </c>
      <c r="HY92" s="1">
        <v>1.9222223726851853</v>
      </c>
      <c r="HZ92" s="1">
        <v>1.9451391782407408</v>
      </c>
      <c r="IA92" s="1">
        <v>1.9500001504629632</v>
      </c>
      <c r="IB92" s="1">
        <v>1.9604168171296299</v>
      </c>
      <c r="IC92" s="1">
        <v>1.9791668171296297</v>
      </c>
      <c r="ID92" s="1">
        <v>1.9833334837962964</v>
      </c>
      <c r="IE92" s="1">
        <v>2.018057175925926</v>
      </c>
      <c r="IF92" s="1">
        <v>2.0333334837962966</v>
      </c>
      <c r="IG92" s="1">
        <v>2.0930557060185184</v>
      </c>
      <c r="IH92" s="1">
        <v>2.125000150462963</v>
      </c>
      <c r="II92" s="1">
        <v>2.140972372685185</v>
      </c>
      <c r="IJ92" s="1">
        <v>2.1902780671296296</v>
      </c>
      <c r="IK92" s="1">
        <v>2.1916668171296299</v>
      </c>
      <c r="IL92" s="1">
        <v>2.2062501504629632</v>
      </c>
      <c r="IM92" s="1">
        <v>2.2131945949074074</v>
      </c>
      <c r="IN92" s="1">
        <v>2.2430557060185188</v>
      </c>
      <c r="IO92" s="1">
        <v>2.2541668171296299</v>
      </c>
      <c r="IP92" s="1">
        <v>2.2618057060185186</v>
      </c>
      <c r="IQ92" s="1">
        <v>2.2965279282407409</v>
      </c>
      <c r="IR92" s="1">
        <v>2.3187502893518519</v>
      </c>
      <c r="IS92" s="1">
        <v>2.3277780671296298</v>
      </c>
      <c r="IT92" s="1">
        <v>2.3291668171296296</v>
      </c>
      <c r="IU92" s="1">
        <v>2.3298612615740741</v>
      </c>
      <c r="IV92" s="1">
        <v>2.343750150462963</v>
      </c>
      <c r="IW92" s="1">
        <v>2.3881945949074077</v>
      </c>
      <c r="IX92" s="1">
        <v>2.5090279282407408</v>
      </c>
      <c r="IY92" s="1">
        <v>2.5118057060185186</v>
      </c>
      <c r="IZ92" s="1">
        <v>2.629861261574074</v>
      </c>
      <c r="JA92" s="1">
        <v>2.6354168171296295</v>
      </c>
      <c r="JB92" s="1">
        <v>2.6791668171296297</v>
      </c>
      <c r="JC92" s="1">
        <v>2.6916668171296299</v>
      </c>
      <c r="JD92" s="1">
        <v>2.7013890393518518</v>
      </c>
      <c r="JE92" s="1">
        <v>2.7888890393518522</v>
      </c>
      <c r="JF92" s="1">
        <v>2.818055706018519</v>
      </c>
      <c r="JG92" s="1">
        <v>2.8652779282407406</v>
      </c>
      <c r="JH92" s="1">
        <v>2.911111261574074</v>
      </c>
      <c r="JI92" s="1">
        <v>2.9493057060185186</v>
      </c>
      <c r="JJ92" s="1">
        <v>2.9618057060185183</v>
      </c>
      <c r="JK92" s="1">
        <v>2.9916668171296297</v>
      </c>
      <c r="JL92" s="1">
        <v>2.9930559953703706</v>
      </c>
      <c r="JM92" s="1">
        <v>2.9937501504629629</v>
      </c>
      <c r="JN92" s="1">
        <v>2.9979169560185182</v>
      </c>
      <c r="JO92" s="1">
        <v>3.0513890393518519</v>
      </c>
      <c r="JP92" s="1">
        <v>3.0868057060185183</v>
      </c>
      <c r="JQ92" s="1">
        <v>3.1736112615740737</v>
      </c>
      <c r="JR92" s="1">
        <v>3.2222225115740741</v>
      </c>
      <c r="JS92" s="1">
        <v>3.2638891782407407</v>
      </c>
      <c r="JT92" s="1">
        <v>3.343750150462963</v>
      </c>
      <c r="JU92" s="1">
        <v>3.3888893287037036</v>
      </c>
      <c r="JV92" s="1">
        <v>3.431944594907407</v>
      </c>
      <c r="JW92" s="1">
        <v>3.4486121412037036</v>
      </c>
      <c r="JX92" s="1">
        <v>3.4770834837962958</v>
      </c>
      <c r="JY92" s="1">
        <v>3.4784723726851854</v>
      </c>
      <c r="JZ92" s="1">
        <v>3.4826390393518518</v>
      </c>
      <c r="KA92" s="1">
        <v>3.4888890393518519</v>
      </c>
      <c r="KB92" s="1">
        <v>3.4937501504629629</v>
      </c>
      <c r="KC92" s="1">
        <v>3.494444594907407</v>
      </c>
      <c r="KD92" s="1">
        <v>3.4979168171296293</v>
      </c>
      <c r="KE92" s="1">
        <v>3.5222223726851851</v>
      </c>
      <c r="KF92" s="1">
        <v>3.536111261574074</v>
      </c>
      <c r="KG92" s="1">
        <v>3.5916668171296293</v>
      </c>
      <c r="KH92" s="1">
        <v>3.6937501504629626</v>
      </c>
      <c r="KI92" s="1">
        <v>3.950000289351852</v>
      </c>
      <c r="KJ92" s="1">
        <v>4.052777928240741</v>
      </c>
      <c r="KK92" s="1">
        <v>4.1201391782407404</v>
      </c>
      <c r="KL92" s="1">
        <v>4.1409725115740743</v>
      </c>
      <c r="KM92" s="1">
        <v>4.1722223726851846</v>
      </c>
      <c r="KN92" s="1">
        <v>4.2069445949074069</v>
      </c>
      <c r="KO92" s="1">
        <v>4.2534723726851853</v>
      </c>
      <c r="KP92" s="1">
        <v>4.2826390393518521</v>
      </c>
      <c r="KQ92" s="1">
        <v>4.2847223726851853</v>
      </c>
      <c r="KR92" s="1">
        <v>4.3458334837962962</v>
      </c>
      <c r="KS92" s="1">
        <v>4.3555557060185182</v>
      </c>
      <c r="KT92" s="1">
        <v>4.4187501504629632</v>
      </c>
      <c r="KU92" s="1">
        <v>4.4548612615740737</v>
      </c>
      <c r="KV92" s="1">
        <v>4.4881945949074069</v>
      </c>
      <c r="KW92" s="1">
        <v>4.5222223726851851</v>
      </c>
      <c r="KX92" s="1">
        <v>4.5909723726851848</v>
      </c>
      <c r="KY92" s="1">
        <v>4.7548612615740735</v>
      </c>
      <c r="KZ92" s="1">
        <v>4.7555557060185185</v>
      </c>
      <c r="LA92" s="1">
        <v>4.7645834837962964</v>
      </c>
      <c r="LB92" s="1">
        <v>4.8055557060185183</v>
      </c>
      <c r="LC92" s="1">
        <v>4.8465279282407403</v>
      </c>
      <c r="LD92" s="1">
        <v>4.9208334837962964</v>
      </c>
      <c r="LE92" s="1">
        <v>4.9236112615740737</v>
      </c>
      <c r="LF92" s="1">
        <v>4.9243057060185178</v>
      </c>
      <c r="LG92" s="1">
        <v>5.0159723726851846</v>
      </c>
      <c r="LH92" s="1">
        <v>5.1881945949074071</v>
      </c>
      <c r="LI92" s="1">
        <v>5.2722223726851851</v>
      </c>
      <c r="LJ92" s="1">
        <v>5.4506945949074073</v>
      </c>
      <c r="LK92" s="1">
        <v>5.5805557060185187</v>
      </c>
      <c r="LL92" s="1">
        <v>5.6104168171296296</v>
      </c>
      <c r="LM92" s="1">
        <v>5.6305557060185185</v>
      </c>
      <c r="LN92" s="1">
        <v>5.7256945949074085</v>
      </c>
      <c r="LO92" s="1">
        <v>5.7875001504629635</v>
      </c>
      <c r="LP92" s="1">
        <v>5.8902779282407414</v>
      </c>
      <c r="LQ92" s="1">
        <v>6.1229168171296307</v>
      </c>
      <c r="LR92" s="1">
        <v>6.3263891782407393</v>
      </c>
      <c r="LS92" s="1">
        <v>6.7756947337962963</v>
      </c>
      <c r="LT92" s="1">
        <v>6.8416668171296307</v>
      </c>
      <c r="LU92" t="s">
        <v>3525</v>
      </c>
      <c r="LV92" t="s">
        <v>3526</v>
      </c>
      <c r="LW92" t="s">
        <v>3527</v>
      </c>
      <c r="LX92" t="s">
        <v>3528</v>
      </c>
      <c r="LY92" t="s">
        <v>3529</v>
      </c>
      <c r="LZ92" t="s">
        <v>3530</v>
      </c>
      <c r="MA92" t="s">
        <v>3531</v>
      </c>
      <c r="MB92" t="s">
        <v>3532</v>
      </c>
      <c r="MC92" t="s">
        <v>3533</v>
      </c>
      <c r="MD92" t="s">
        <v>3534</v>
      </c>
      <c r="ME92" t="s">
        <v>3535</v>
      </c>
      <c r="MF92" t="s">
        <v>3536</v>
      </c>
      <c r="MG92" t="s">
        <v>3537</v>
      </c>
      <c r="MH92" t="s">
        <v>3538</v>
      </c>
      <c r="MI92" t="s">
        <v>3539</v>
      </c>
      <c r="MJ92" t="s">
        <v>3540</v>
      </c>
      <c r="MK92" t="s">
        <v>3541</v>
      </c>
      <c r="ML92" t="s">
        <v>3542</v>
      </c>
      <c r="MM92" t="s">
        <v>3543</v>
      </c>
      <c r="MN92" t="s">
        <v>3544</v>
      </c>
      <c r="MO92" t="s">
        <v>3545</v>
      </c>
      <c r="MP92" t="s">
        <v>3546</v>
      </c>
      <c r="MQ92" t="s">
        <v>3547</v>
      </c>
      <c r="MR92" t="s">
        <v>3548</v>
      </c>
      <c r="MS92" t="s">
        <v>3549</v>
      </c>
      <c r="MT92" t="s">
        <v>3550</v>
      </c>
      <c r="MU92" t="s">
        <v>3551</v>
      </c>
      <c r="MV92" t="s">
        <v>3552</v>
      </c>
      <c r="MW92" t="s">
        <v>3553</v>
      </c>
      <c r="MX92" t="s">
        <v>3554</v>
      </c>
      <c r="MY92" t="s">
        <v>3555</v>
      </c>
      <c r="MZ92" t="s">
        <v>3556</v>
      </c>
      <c r="NA92" t="s">
        <v>3557</v>
      </c>
      <c r="NB92" t="s">
        <v>3558</v>
      </c>
      <c r="NC92" t="s">
        <v>3559</v>
      </c>
      <c r="ND92" t="s">
        <v>3560</v>
      </c>
      <c r="NE92" t="s">
        <v>3561</v>
      </c>
      <c r="NF92" t="s">
        <v>3562</v>
      </c>
      <c r="NG92" t="s">
        <v>3563</v>
      </c>
      <c r="NH92" t="s">
        <v>3564</v>
      </c>
      <c r="NI92" t="s">
        <v>3565</v>
      </c>
      <c r="NJ92" t="s">
        <v>3566</v>
      </c>
      <c r="NK92" t="s">
        <v>3567</v>
      </c>
    </row>
    <row r="93" spans="1:596">
      <c r="A93">
        <v>1</v>
      </c>
      <c r="B93" s="1">
        <v>6.9902777777777769E-4</v>
      </c>
      <c r="C93" s="1">
        <v>2.7819328703703704E-3</v>
      </c>
      <c r="D93" s="1">
        <v>3.4730902777777776E-3</v>
      </c>
      <c r="E93" s="1">
        <v>7.6426041666666665E-3</v>
      </c>
      <c r="F93" s="1">
        <v>1.0421469907407409E-2</v>
      </c>
      <c r="G93" s="1">
        <v>1.1806215277777777E-2</v>
      </c>
      <c r="H93" s="1">
        <v>1.3194664351851853E-2</v>
      </c>
      <c r="I93" s="1">
        <v>1.4585300925925927E-2</v>
      </c>
      <c r="J93" s="1">
        <v>1.8750659722222222E-2</v>
      </c>
      <c r="K93" s="1">
        <v>2.1527997685185183E-2</v>
      </c>
      <c r="L93" s="1">
        <v>2.2222442129629632E-2</v>
      </c>
      <c r="M93" s="1">
        <v>2.291863425925926E-2</v>
      </c>
      <c r="N93" s="1">
        <v>2.7777997685185189E-2</v>
      </c>
      <c r="O93" s="1">
        <v>3.0556215277777781E-2</v>
      </c>
      <c r="P93" s="1">
        <v>3.194488425925926E-2</v>
      </c>
      <c r="Q93" s="1">
        <v>3.6111331018518524E-2</v>
      </c>
      <c r="R93" s="1">
        <v>3.8194664351851856E-2</v>
      </c>
      <c r="S93" s="1">
        <v>4.166688657407408E-2</v>
      </c>
      <c r="T93" s="1">
        <v>4.3056863425925927E-2</v>
      </c>
      <c r="U93" s="1">
        <v>4.4444884259259264E-2</v>
      </c>
      <c r="V93" s="1">
        <v>4.5835520833333337E-2</v>
      </c>
      <c r="W93" s="1">
        <v>5.2778217592592595E-2</v>
      </c>
      <c r="X93" s="1">
        <v>5.6944664351851852E-2</v>
      </c>
      <c r="Y93" s="1">
        <v>6.180577546296296E-2</v>
      </c>
      <c r="Z93" s="1">
        <v>6.5972442129629619E-2</v>
      </c>
      <c r="AA93" s="1">
        <v>6.8057303240740732E-2</v>
      </c>
      <c r="AB93" s="1">
        <v>6.8750219907407401E-2</v>
      </c>
      <c r="AC93" s="1">
        <v>6.9444664351851856E-2</v>
      </c>
      <c r="AD93" s="1">
        <v>7.0834421296296288E-2</v>
      </c>
      <c r="AE93" s="1">
        <v>7.1527997685185182E-2</v>
      </c>
      <c r="AF93" s="1">
        <v>7.3611331018518508E-2</v>
      </c>
      <c r="AG93" s="1">
        <v>7.6389548611111122E-2</v>
      </c>
      <c r="AH93" s="1">
        <v>7.9862858796296302E-2</v>
      </c>
      <c r="AI93" s="1">
        <v>8.3333993055555555E-2</v>
      </c>
      <c r="AJ93" s="1">
        <v>9.2362418981481467E-2</v>
      </c>
      <c r="AK93" s="1">
        <v>9.4445312500000003E-2</v>
      </c>
      <c r="AL93" s="1">
        <v>0.10277952546296297</v>
      </c>
      <c r="AM93" s="1">
        <v>0.11597288194444444</v>
      </c>
      <c r="AN93" s="1">
        <v>0.11736133101851852</v>
      </c>
      <c r="AO93" s="1">
        <v>0.12291688657407407</v>
      </c>
      <c r="AP93" s="1">
        <v>0.12361133101851851</v>
      </c>
      <c r="AQ93" s="1">
        <v>0.13402843749999999</v>
      </c>
      <c r="AR93" s="1">
        <v>0.13611155092592592</v>
      </c>
      <c r="AS93" s="1">
        <v>0.13819466435185185</v>
      </c>
      <c r="AT93" s="1">
        <v>0.13958355324074073</v>
      </c>
      <c r="AU93" s="1">
        <v>0.14097266203703704</v>
      </c>
      <c r="AV93" s="1">
        <v>0.14236133101851853</v>
      </c>
      <c r="AW93" s="1">
        <v>0.14375043981481481</v>
      </c>
      <c r="AX93" s="1">
        <v>0.14583355324074074</v>
      </c>
      <c r="AY93" s="1">
        <v>0.14652821759259257</v>
      </c>
      <c r="AZ93" s="1">
        <v>0.14722288194444444</v>
      </c>
      <c r="BA93" s="1">
        <v>0.15347266203703705</v>
      </c>
      <c r="BB93" s="1">
        <v>0.15486133101851851</v>
      </c>
      <c r="BC93" s="1">
        <v>0.1576393287037037</v>
      </c>
      <c r="BD93" s="1">
        <v>0.16041688657407407</v>
      </c>
      <c r="BE93" s="1">
        <v>0.16527952546296296</v>
      </c>
      <c r="BF93" s="1">
        <v>0.16875043981481483</v>
      </c>
      <c r="BG93" s="1">
        <v>0.16944488425925927</v>
      </c>
      <c r="BH93" s="1">
        <v>0.17638932870370369</v>
      </c>
      <c r="BI93" s="1">
        <v>0.1826391087962963</v>
      </c>
      <c r="BJ93" s="1">
        <v>0.18750043981481482</v>
      </c>
      <c r="BK93" s="1">
        <v>0.19027799768518519</v>
      </c>
      <c r="BL93" s="1">
        <v>0.19513975694444444</v>
      </c>
      <c r="BM93" s="1">
        <v>0.19791688657407405</v>
      </c>
      <c r="BN93" s="1">
        <v>0.20555599537037036</v>
      </c>
      <c r="BO93" s="1">
        <v>0.20902864583333336</v>
      </c>
      <c r="BP93" s="1">
        <v>0.21041688657407406</v>
      </c>
      <c r="BQ93" s="1">
        <v>0.21111133101851853</v>
      </c>
      <c r="BR93" s="1">
        <v>0.21180599537037037</v>
      </c>
      <c r="BS93" s="1">
        <v>0.22152799768518519</v>
      </c>
      <c r="BT93" s="1">
        <v>0.22222244212962963</v>
      </c>
      <c r="BU93" s="1">
        <v>0.22291732638888886</v>
      </c>
      <c r="BV93" s="1">
        <v>0.23055599537037039</v>
      </c>
      <c r="BW93" s="1">
        <v>0.23194466435185188</v>
      </c>
      <c r="BX93" s="1">
        <v>0.23541688657407409</v>
      </c>
      <c r="BY93" s="1">
        <v>0.24236177083333332</v>
      </c>
      <c r="BZ93" s="1">
        <v>0.2458342013888889</v>
      </c>
      <c r="CA93" s="1">
        <v>0.25138910879629628</v>
      </c>
      <c r="CB93" s="1">
        <v>0.25208377314814817</v>
      </c>
      <c r="CC93" s="1">
        <v>0.27222266203703704</v>
      </c>
      <c r="CD93" s="1">
        <v>0.27361155092592593</v>
      </c>
      <c r="CE93" s="1">
        <v>0.29236155092592592</v>
      </c>
      <c r="CF93" s="1">
        <v>0.29791688657407406</v>
      </c>
      <c r="CG93" s="1">
        <v>0.30486219907407408</v>
      </c>
      <c r="CH93" s="1">
        <v>0.33819466435185186</v>
      </c>
      <c r="CI93" s="1">
        <v>0.34236133101851851</v>
      </c>
      <c r="CJ93" s="1">
        <v>0.34305577546296301</v>
      </c>
      <c r="CK93" s="1">
        <v>0.37638975694444449</v>
      </c>
      <c r="CL93" s="1">
        <v>0.37708399305555557</v>
      </c>
      <c r="CM93" s="1">
        <v>0.38055577546296293</v>
      </c>
      <c r="CN93" s="1">
        <v>0.38541688657407408</v>
      </c>
      <c r="CO93" s="1">
        <v>0.39027799768518517</v>
      </c>
      <c r="CP93" s="1">
        <v>0.3923613310185185</v>
      </c>
      <c r="CQ93" s="1">
        <v>0.39861133101851848</v>
      </c>
      <c r="CR93" s="1">
        <v>0.41041688657407405</v>
      </c>
      <c r="CS93" s="1">
        <v>0.41319466435185181</v>
      </c>
      <c r="CT93" s="1">
        <v>0.42569466435185183</v>
      </c>
      <c r="CU93" s="1">
        <v>0.44027799768518516</v>
      </c>
      <c r="CV93" s="1">
        <v>0.44583355324074075</v>
      </c>
      <c r="CW93" s="1">
        <v>0.48333355324074073</v>
      </c>
      <c r="CX93" s="1">
        <v>0.48750021990740744</v>
      </c>
      <c r="CY93" s="1">
        <v>0.48958355324074071</v>
      </c>
      <c r="CZ93" s="1">
        <v>0.49930577546296301</v>
      </c>
      <c r="DA93" s="1">
        <v>0.50763910879629626</v>
      </c>
      <c r="DB93" s="1">
        <v>0.51527799768518523</v>
      </c>
      <c r="DC93" s="1">
        <v>0.52430577546296298</v>
      </c>
      <c r="DD93" s="1">
        <v>0.54166688657407402</v>
      </c>
      <c r="DE93" s="1">
        <v>0.54444466435185179</v>
      </c>
      <c r="DF93" s="1">
        <v>0.54652799768518523</v>
      </c>
      <c r="DG93" s="1">
        <v>0.56111133101851851</v>
      </c>
      <c r="DH93" s="1">
        <v>0.57847266203703707</v>
      </c>
      <c r="DI93" s="1">
        <v>0.58958355324074074</v>
      </c>
      <c r="DJ93" s="1">
        <v>0.60972244212962956</v>
      </c>
      <c r="DK93" s="1">
        <v>0.61527799768518521</v>
      </c>
      <c r="DL93" s="1">
        <v>0.61875021990740742</v>
      </c>
      <c r="DM93" s="1">
        <v>0.62708355324074072</v>
      </c>
      <c r="DN93" s="1">
        <v>0.63680577546296291</v>
      </c>
      <c r="DO93" s="1">
        <v>0.69305577546296293</v>
      </c>
      <c r="DP93" s="1">
        <v>0.69652799768518525</v>
      </c>
      <c r="DQ93" s="1">
        <v>0.70138910879629623</v>
      </c>
      <c r="DR93" s="1">
        <v>0.71666710648148146</v>
      </c>
      <c r="DS93" s="1">
        <v>0.73055577546296302</v>
      </c>
      <c r="DT93" s="1">
        <v>0.75416688657407416</v>
      </c>
      <c r="DU93" s="1">
        <v>0.78680599537037033</v>
      </c>
      <c r="DV93" s="1">
        <v>0.79791688657407411</v>
      </c>
      <c r="DW93" s="1">
        <v>0.80000021990740755</v>
      </c>
      <c r="DX93" s="1">
        <v>0.8076393287037037</v>
      </c>
      <c r="DY93" s="1">
        <v>0.91666688657407425</v>
      </c>
      <c r="DZ93" s="1">
        <v>0.93125021990740742</v>
      </c>
      <c r="EA93" s="1">
        <v>0.98055577546296302</v>
      </c>
      <c r="EB93" s="1">
        <v>0.99583355324074085</v>
      </c>
      <c r="EC93" s="1">
        <v>1.0034726620370369</v>
      </c>
      <c r="ED93" s="1">
        <v>1.0062502199074075</v>
      </c>
      <c r="EE93" s="1">
        <v>1.011805775462963</v>
      </c>
      <c r="EF93" s="1">
        <v>1.0736113310185187</v>
      </c>
      <c r="EG93" s="1">
        <v>1.0819448842592594</v>
      </c>
      <c r="EH93" s="1">
        <v>1.0909724421296298</v>
      </c>
      <c r="EI93" s="1">
        <v>1.0972224421296297</v>
      </c>
      <c r="EJ93" s="1">
        <v>1.1027779976851853</v>
      </c>
      <c r="EK93" s="1">
        <v>1.2583335532407409</v>
      </c>
      <c r="EL93" s="1">
        <v>1.2597224421296296</v>
      </c>
      <c r="EM93" s="1">
        <v>1.2652779976851851</v>
      </c>
      <c r="EN93" s="1">
        <v>1.269444664351852</v>
      </c>
      <c r="EO93" s="1">
        <v>1.2972224421296297</v>
      </c>
      <c r="EP93" s="1">
        <v>1.3090279976851853</v>
      </c>
      <c r="EQ93" s="1">
        <v>1.3125002199074076</v>
      </c>
      <c r="ER93" s="1">
        <v>1.3131946643518519</v>
      </c>
      <c r="ES93" s="1">
        <v>1.3437502199074076</v>
      </c>
      <c r="ET93" s="1">
        <v>1.3694446643518521</v>
      </c>
      <c r="EU93" s="1">
        <v>1.3722224421296296</v>
      </c>
      <c r="EV93" s="1">
        <v>1.4069448842592591</v>
      </c>
      <c r="EW93" s="1">
        <v>1.4263891087962961</v>
      </c>
      <c r="EX93" s="1">
        <v>1.466666886574074</v>
      </c>
      <c r="EY93" s="1">
        <v>1.5562502199074073</v>
      </c>
      <c r="EZ93" s="1">
        <v>1.5597224421296296</v>
      </c>
      <c r="FA93" s="1">
        <v>1.560416886574074</v>
      </c>
      <c r="FB93" s="1">
        <v>1.6319446643518518</v>
      </c>
      <c r="FC93" s="1">
        <v>1.6388891087962962</v>
      </c>
      <c r="FD93" s="1">
        <v>1.6444448842592594</v>
      </c>
      <c r="FE93" s="1">
        <v>1.6631946643518518</v>
      </c>
      <c r="FF93" s="1">
        <v>1.6673613310185182</v>
      </c>
      <c r="FG93" s="1">
        <v>1.6868057754629628</v>
      </c>
      <c r="FH93" s="1">
        <v>1.7250002199074073</v>
      </c>
      <c r="FI93" s="1">
        <v>1.8027782175925928</v>
      </c>
      <c r="FJ93" s="1">
        <v>1.8326391087962961</v>
      </c>
      <c r="FK93" s="1">
        <v>1.8430566435185185</v>
      </c>
      <c r="FL93" s="1">
        <v>1.8583337731481482</v>
      </c>
      <c r="FM93" s="1">
        <v>1.9076391087962963</v>
      </c>
      <c r="FN93" s="1">
        <v>1.9250002199074074</v>
      </c>
      <c r="FO93" s="1">
        <v>1.9298613310185184</v>
      </c>
      <c r="FP93" s="1">
        <v>1.9527779976851851</v>
      </c>
      <c r="FQ93" s="1">
        <v>1.9611113310185184</v>
      </c>
      <c r="FR93" s="1">
        <v>1.997916886574074</v>
      </c>
      <c r="FS93" s="1">
        <v>2.0041668865740738</v>
      </c>
      <c r="FT93" s="1">
        <v>2.1090279976851849</v>
      </c>
      <c r="FU93" s="1">
        <v>2.1395835532407408</v>
      </c>
      <c r="FV93" s="1">
        <v>2.1548613310185183</v>
      </c>
      <c r="FW93" s="1">
        <v>2.163194664351852</v>
      </c>
      <c r="FX93" s="1">
        <v>2.1645835532407407</v>
      </c>
      <c r="FY93" s="1">
        <v>2.1840279976851851</v>
      </c>
      <c r="FZ93" s="1">
        <v>2.2062502199074072</v>
      </c>
      <c r="GA93" s="1">
        <v>2.2506946643518515</v>
      </c>
      <c r="GB93" s="1">
        <v>2.2541668865740738</v>
      </c>
      <c r="GC93" s="1">
        <v>2.3187504398148149</v>
      </c>
      <c r="GD93" s="1">
        <v>2.3229171064814818</v>
      </c>
      <c r="GE93" s="1">
        <v>2.3333335532407404</v>
      </c>
      <c r="GF93" s="1">
        <v>2.3631946643518518</v>
      </c>
      <c r="GG93" s="1">
        <v>2.3729168865740742</v>
      </c>
      <c r="GH93" s="1">
        <v>2.3979168865740741</v>
      </c>
      <c r="GI93" s="1">
        <v>2.4208335532407408</v>
      </c>
      <c r="GJ93" s="1">
        <v>2.5131946643518517</v>
      </c>
      <c r="GK93" s="1">
        <v>2.5493057754629631</v>
      </c>
      <c r="GL93" s="1">
        <v>2.641666886574074</v>
      </c>
      <c r="GM93" s="1">
        <v>2.6715279976851853</v>
      </c>
      <c r="GN93" s="1">
        <v>2.7472224421296296</v>
      </c>
      <c r="GO93" s="1">
        <v>2.8243057754629626</v>
      </c>
      <c r="GP93" s="1">
        <v>3.0326393287037035</v>
      </c>
      <c r="GQ93" s="1">
        <v>3.0486113310185186</v>
      </c>
      <c r="GR93" s="1">
        <v>3.0784724421296299</v>
      </c>
      <c r="GS93" s="1">
        <v>3.2368057754629631</v>
      </c>
      <c r="GT93" s="1">
        <v>3.2486113310185183</v>
      </c>
      <c r="GU93" s="1">
        <v>3.4006946643518519</v>
      </c>
      <c r="GV93" s="1">
        <v>3.5493057754629631</v>
      </c>
      <c r="GW93" s="1">
        <v>3.6062502199074071</v>
      </c>
      <c r="GX93" s="1">
        <v>3.6402779976851853</v>
      </c>
      <c r="GY93" s="1">
        <v>3.6444446643518518</v>
      </c>
      <c r="GZ93" s="1">
        <v>3.7159724421296296</v>
      </c>
      <c r="HA93" s="1">
        <v>3.725694664351852</v>
      </c>
      <c r="HB93" s="1">
        <v>3.7451391087962964</v>
      </c>
      <c r="HC93" s="1">
        <v>3.8750002199074074</v>
      </c>
      <c r="HD93" s="1">
        <v>4.0944446643518519</v>
      </c>
      <c r="HE93" s="1">
        <v>4.2041668865740744</v>
      </c>
      <c r="HF93" s="1">
        <v>4.3930557754629627</v>
      </c>
      <c r="HG93" s="1">
        <v>4.8333335532407409</v>
      </c>
      <c r="HH93" s="1">
        <v>4.9506948842592591</v>
      </c>
      <c r="HI93" s="1">
        <v>5.1750002199074077</v>
      </c>
      <c r="HJ93" s="1">
        <v>5.4409724421296302</v>
      </c>
      <c r="HK93" s="1">
        <v>5.5319446643518519</v>
      </c>
      <c r="HL93" s="1">
        <v>5.6618057754629625</v>
      </c>
      <c r="HM93" s="1">
        <v>5.8388891087962955</v>
      </c>
      <c r="HN93" s="1">
        <v>6.5583335532407405</v>
      </c>
      <c r="HO93" s="1">
        <v>6.6458335532407409</v>
      </c>
      <c r="HP93" s="1">
        <v>6.6590279976851852</v>
      </c>
      <c r="HQ93" s="1">
        <v>6.8569446643518512</v>
      </c>
      <c r="HR93" s="1">
        <v>6.9138891087962966</v>
      </c>
      <c r="HS93" t="s">
        <v>3568</v>
      </c>
      <c r="HT93" t="s">
        <v>3569</v>
      </c>
      <c r="HU93" t="s">
        <v>3570</v>
      </c>
      <c r="HV93" t="s">
        <v>3571</v>
      </c>
      <c r="HW93" t="s">
        <v>3572</v>
      </c>
      <c r="HX93" t="s">
        <v>3573</v>
      </c>
      <c r="HY93" t="s">
        <v>3574</v>
      </c>
      <c r="HZ93" t="s">
        <v>3575</v>
      </c>
      <c r="IA93" t="s">
        <v>3576</v>
      </c>
      <c r="IB93" t="s">
        <v>3577</v>
      </c>
      <c r="IC93" t="s">
        <v>3578</v>
      </c>
      <c r="ID93" t="s">
        <v>3579</v>
      </c>
      <c r="IE93" t="s">
        <v>3580</v>
      </c>
      <c r="IF93" t="s">
        <v>3581</v>
      </c>
      <c r="IG93" t="s">
        <v>3582</v>
      </c>
      <c r="IH93" t="s">
        <v>3583</v>
      </c>
      <c r="II93" t="s">
        <v>3584</v>
      </c>
      <c r="IJ93" t="s">
        <v>3585</v>
      </c>
      <c r="IK93" t="s">
        <v>3586</v>
      </c>
      <c r="IL93" t="s">
        <v>3587</v>
      </c>
      <c r="IM93" t="s">
        <v>3588</v>
      </c>
      <c r="IN93" t="s">
        <v>3589</v>
      </c>
      <c r="IO93" t="s">
        <v>3590</v>
      </c>
      <c r="IP93" t="s">
        <v>3591</v>
      </c>
      <c r="IQ93" t="s">
        <v>3592</v>
      </c>
    </row>
    <row r="94" spans="1:596">
      <c r="A94">
        <v>1</v>
      </c>
      <c r="B94" s="1">
        <v>6.9998842592592584E-4</v>
      </c>
      <c r="C94" s="1">
        <v>2.7800347222222224E-3</v>
      </c>
      <c r="D94" s="1">
        <v>3.4728819444444438E-3</v>
      </c>
      <c r="E94" s="1">
        <v>7.6440509259259257E-3</v>
      </c>
      <c r="F94" s="1">
        <v>1.0420231481481482E-2</v>
      </c>
      <c r="G94" s="1">
        <v>1.1806585648148148E-2</v>
      </c>
      <c r="H94" s="1">
        <v>1.3194814814814814E-2</v>
      </c>
      <c r="I94" s="1">
        <v>1.3889259259259259E-2</v>
      </c>
      <c r="J94" s="1">
        <v>1.4584548611111111E-2</v>
      </c>
      <c r="K94" s="1">
        <v>1.7361296296296298E-2</v>
      </c>
      <c r="L94" s="1">
        <v>1.8750370370370372E-2</v>
      </c>
      <c r="M94" s="1">
        <v>2.1527962962962967E-2</v>
      </c>
      <c r="N94" s="1">
        <v>2.2919293981481483E-2</v>
      </c>
      <c r="O94" s="1">
        <v>2.3611203703703704E-2</v>
      </c>
      <c r="P94" s="1">
        <v>2.5694537037037033E-2</v>
      </c>
      <c r="Q94" s="1">
        <v>2.7083518518518521E-2</v>
      </c>
      <c r="R94" s="1">
        <v>2.7777870370370369E-2</v>
      </c>
      <c r="S94" s="1">
        <v>2.9862523148148145E-2</v>
      </c>
      <c r="T94" s="1">
        <v>3.0556030092592595E-2</v>
      </c>
      <c r="U94" s="1">
        <v>3.472231481481481E-2</v>
      </c>
      <c r="V94" s="1">
        <v>4.0277870370370367E-2</v>
      </c>
      <c r="W94" s="1">
        <v>4.166788194444445E-2</v>
      </c>
      <c r="X94" s="1">
        <v>4.3057152777777774E-2</v>
      </c>
      <c r="Y94" s="1">
        <v>4.3750277777777784E-2</v>
      </c>
      <c r="Z94" s="1">
        <v>4.4444814814814819E-2</v>
      </c>
      <c r="AA94" s="1">
        <v>4.5834085648148143E-2</v>
      </c>
      <c r="AB94" s="1">
        <v>5.0694918981481478E-2</v>
      </c>
      <c r="AC94" s="1">
        <v>5.2778437500000004E-2</v>
      </c>
      <c r="AD94" s="1">
        <v>5.4167037037037041E-2</v>
      </c>
      <c r="AE94" s="1">
        <v>6.1805740740740737E-2</v>
      </c>
      <c r="AF94" s="1">
        <v>6.2500092592592593E-2</v>
      </c>
      <c r="AG94" s="1">
        <v>6.3888981481481491E-2</v>
      </c>
      <c r="AH94" s="1">
        <v>6.597269675925925E-2</v>
      </c>
      <c r="AI94" s="1">
        <v>6.6666759259259259E-2</v>
      </c>
      <c r="AJ94" s="1">
        <v>6.7361863425925914E-2</v>
      </c>
      <c r="AK94" s="1">
        <v>6.8057337962962969E-2</v>
      </c>
      <c r="AL94" s="1">
        <v>6.8750092592592599E-2</v>
      </c>
      <c r="AM94" s="1">
        <v>7.0834270833333338E-2</v>
      </c>
      <c r="AN94" s="1">
        <v>7.1528055555555553E-2</v>
      </c>
      <c r="AO94" s="1">
        <v>7.361177083333334E-2</v>
      </c>
      <c r="AP94" s="1">
        <v>7.4305648148148148E-2</v>
      </c>
      <c r="AQ94" s="1">
        <v>7.6388981481481488E-2</v>
      </c>
      <c r="AR94" s="1">
        <v>7.708342592592593E-2</v>
      </c>
      <c r="AS94" s="1">
        <v>7.7777870370370372E-2</v>
      </c>
      <c r="AT94" s="1">
        <v>7.8472500000000001E-2</v>
      </c>
      <c r="AU94" s="1">
        <v>7.916675925925927E-2</v>
      </c>
      <c r="AV94" s="1">
        <v>7.986289351851851E-2</v>
      </c>
      <c r="AW94" s="1">
        <v>8.3333611111111108E-2</v>
      </c>
      <c r="AX94" s="1">
        <v>8.8194537037037044E-2</v>
      </c>
      <c r="AY94" s="1">
        <v>9.4445474537037041E-2</v>
      </c>
      <c r="AZ94" s="1">
        <v>9.5833425925925933E-2</v>
      </c>
      <c r="BA94" s="1">
        <v>9.722240740740741E-2</v>
      </c>
      <c r="BB94" s="1">
        <v>0.10000009259259258</v>
      </c>
      <c r="BC94" s="1">
        <v>0.1013889814814815</v>
      </c>
      <c r="BD94" s="1">
        <v>0.10277918981481482</v>
      </c>
      <c r="BE94" s="1">
        <v>0.10347447916666667</v>
      </c>
      <c r="BF94" s="1">
        <v>0.10416685185185186</v>
      </c>
      <c r="BG94" s="1">
        <v>0.10555564814814815</v>
      </c>
      <c r="BH94" s="1">
        <v>0.10694453703703705</v>
      </c>
      <c r="BI94" s="1">
        <v>0.1125000925925926</v>
      </c>
      <c r="BJ94" s="1">
        <v>0.11597278935185186</v>
      </c>
      <c r="BK94" s="1">
        <v>0.11736129629629631</v>
      </c>
      <c r="BL94" s="1">
        <v>0.11805592592592591</v>
      </c>
      <c r="BM94" s="1">
        <v>0.12222231481481483</v>
      </c>
      <c r="BN94" s="1">
        <v>0.12291714120370371</v>
      </c>
      <c r="BO94" s="1">
        <v>0.1236113888888889</v>
      </c>
      <c r="BP94" s="1">
        <v>0.13055564814814816</v>
      </c>
      <c r="BQ94" s="1">
        <v>0.13402834490740742</v>
      </c>
      <c r="BR94" s="1">
        <v>0.13472259259259259</v>
      </c>
      <c r="BS94" s="1">
        <v>0.1368060300925926</v>
      </c>
      <c r="BT94" s="1">
        <v>0.1375001851851852</v>
      </c>
      <c r="BU94" s="1">
        <v>0.13888898148148149</v>
      </c>
      <c r="BV94" s="1">
        <v>0.14027796296296297</v>
      </c>
      <c r="BW94" s="1">
        <v>0.1409725</v>
      </c>
      <c r="BX94" s="1">
        <v>0.1423612037037037</v>
      </c>
      <c r="BY94" s="1">
        <v>0.14305564814814817</v>
      </c>
      <c r="BZ94" s="1">
        <v>0.1472225925925926</v>
      </c>
      <c r="CA94" s="1">
        <v>0.15000027777777777</v>
      </c>
      <c r="CB94" s="1">
        <v>0.15347269675925926</v>
      </c>
      <c r="CC94" s="1">
        <v>0.15486120370370371</v>
      </c>
      <c r="CD94" s="1">
        <v>0.15694453703703704</v>
      </c>
      <c r="CE94" s="1">
        <v>0.15763925925925926</v>
      </c>
      <c r="CF94" s="1">
        <v>0.16041741898148149</v>
      </c>
      <c r="CG94" s="1">
        <v>0.16111129629629631</v>
      </c>
      <c r="CH94" s="1">
        <v>0.16527787037037037</v>
      </c>
      <c r="CI94" s="1">
        <v>0.16736120370370369</v>
      </c>
      <c r="CJ94" s="1">
        <v>0.16875112268518519</v>
      </c>
      <c r="CK94" s="1">
        <v>0.16944453703703702</v>
      </c>
      <c r="CL94" s="1">
        <v>0.17430564814814817</v>
      </c>
      <c r="CM94" s="1">
        <v>0.17638898148148149</v>
      </c>
      <c r="CN94" s="1">
        <v>0.18402871527777778</v>
      </c>
      <c r="CO94" s="1">
        <v>0.18472231481481483</v>
      </c>
      <c r="CP94" s="1">
        <v>0.19652787037037037</v>
      </c>
      <c r="CQ94" s="1">
        <v>0.19791675925925925</v>
      </c>
      <c r="CR94" s="1">
        <v>0.20069453703703702</v>
      </c>
      <c r="CS94" s="1">
        <v>0.20277805555555559</v>
      </c>
      <c r="CT94" s="1">
        <v>0.20416694444444447</v>
      </c>
      <c r="CU94" s="1">
        <v>0.2090291898148148</v>
      </c>
      <c r="CV94" s="1">
        <v>0.21041685185185185</v>
      </c>
      <c r="CW94" s="1">
        <v>0.21180574074074074</v>
      </c>
      <c r="CX94" s="1">
        <v>0.21250018518518521</v>
      </c>
      <c r="CY94" s="1">
        <v>0.21319453703703706</v>
      </c>
      <c r="CZ94" s="1">
        <v>0.22152834490740739</v>
      </c>
      <c r="DA94" s="1">
        <v>0.22291694444444446</v>
      </c>
      <c r="DB94" s="1">
        <v>0.22430574074074075</v>
      </c>
      <c r="DC94" s="1">
        <v>0.22569472222222223</v>
      </c>
      <c r="DD94" s="1">
        <v>0.22986129629629629</v>
      </c>
      <c r="DE94" s="1">
        <v>0.23055630787037037</v>
      </c>
      <c r="DF94" s="1">
        <v>0.23194453703703702</v>
      </c>
      <c r="DG94" s="1">
        <v>0.23541694444444447</v>
      </c>
      <c r="DH94" s="1">
        <v>0.24166675925925926</v>
      </c>
      <c r="DI94" s="1">
        <v>0.2423612962962963</v>
      </c>
      <c r="DJ94" s="1">
        <v>0.24305564814814815</v>
      </c>
      <c r="DK94" s="1">
        <v>0.24583417824074075</v>
      </c>
      <c r="DL94" s="1">
        <v>0.24861120370370371</v>
      </c>
      <c r="DM94" s="1">
        <v>0.24930612268518518</v>
      </c>
      <c r="DN94" s="1">
        <v>0.25000009259259259</v>
      </c>
      <c r="DO94" s="1">
        <v>0.25069501157407409</v>
      </c>
      <c r="DP94" s="1">
        <v>0.25138898148148148</v>
      </c>
      <c r="DQ94" s="1">
        <v>0.25486138888888893</v>
      </c>
      <c r="DR94" s="1">
        <v>0.26180564814814816</v>
      </c>
      <c r="DS94" s="1">
        <v>0.26666675925925926</v>
      </c>
      <c r="DT94" s="1">
        <v>0.27222249999999998</v>
      </c>
      <c r="DU94" s="1">
        <v>0.27361138888888886</v>
      </c>
      <c r="DV94" s="1">
        <v>0.28125084490740743</v>
      </c>
      <c r="DW94" s="1">
        <v>0.29236120370370372</v>
      </c>
      <c r="DX94" s="1">
        <v>0.2937500925925926</v>
      </c>
      <c r="DY94" s="1">
        <v>0.30000018518518518</v>
      </c>
      <c r="DZ94" s="1">
        <v>0.30069453703703702</v>
      </c>
      <c r="EA94" s="1">
        <v>0.30208342592592591</v>
      </c>
      <c r="EB94" s="1">
        <v>0.30486158564814814</v>
      </c>
      <c r="EC94" s="1">
        <v>0.31180574074074074</v>
      </c>
      <c r="ED94" s="1">
        <v>0.32083342592592595</v>
      </c>
      <c r="EE94" s="1">
        <v>0.3250000925925926</v>
      </c>
      <c r="EF94" s="1">
        <v>0.33611120370370373</v>
      </c>
      <c r="EG94" s="1">
        <v>0.33958351851851853</v>
      </c>
      <c r="EH94" s="1">
        <v>0.34166675925925927</v>
      </c>
      <c r="EI94" s="1">
        <v>0.34513907407407407</v>
      </c>
      <c r="EJ94" s="1">
        <v>0.3479167592592593</v>
      </c>
      <c r="EK94" s="1">
        <v>0.35347240740740743</v>
      </c>
      <c r="EL94" s="1">
        <v>0.35555564814814816</v>
      </c>
      <c r="EM94" s="1">
        <v>0.36180564814814814</v>
      </c>
      <c r="EN94" s="1">
        <v>0.36666675925925923</v>
      </c>
      <c r="EO94" s="1">
        <v>0.37708370370370375</v>
      </c>
      <c r="EP94" s="1">
        <v>0.38055574074074072</v>
      </c>
      <c r="EQ94" s="1">
        <v>0.38541751157407406</v>
      </c>
      <c r="ER94" s="1">
        <v>0.38680574074074076</v>
      </c>
      <c r="ES94" s="1">
        <v>0.39236129629629629</v>
      </c>
      <c r="ET94" s="1">
        <v>0.39513898148148147</v>
      </c>
      <c r="EU94" s="1">
        <v>0.39861158564814808</v>
      </c>
      <c r="EV94" s="1">
        <v>0.40208351851851853</v>
      </c>
      <c r="EW94" s="1">
        <v>0.4041670370370371</v>
      </c>
      <c r="EX94" s="1">
        <v>0.40833351851851857</v>
      </c>
      <c r="EY94" s="1">
        <v>0.41111138888888887</v>
      </c>
      <c r="EZ94" s="1">
        <v>0.41319453703703707</v>
      </c>
      <c r="FA94" s="1">
        <v>0.41458351851851849</v>
      </c>
      <c r="FB94" s="1">
        <v>0.41736120370370372</v>
      </c>
      <c r="FC94" s="1">
        <v>0.42430564814814814</v>
      </c>
      <c r="FD94" s="1">
        <v>0.42638907407407411</v>
      </c>
      <c r="FE94" s="1">
        <v>0.42847231481481485</v>
      </c>
      <c r="FF94" s="1">
        <v>0.43125009259259262</v>
      </c>
      <c r="FG94" s="1">
        <v>0.43263916666666669</v>
      </c>
      <c r="FH94" s="1">
        <v>0.43402853009259257</v>
      </c>
      <c r="FI94" s="1">
        <v>0.43541675925925927</v>
      </c>
      <c r="FJ94" s="1">
        <v>0.4368057407407408</v>
      </c>
      <c r="FK94" s="1">
        <v>0.44027796296296295</v>
      </c>
      <c r="FL94" s="1">
        <v>0.4409723148148148</v>
      </c>
      <c r="FM94" s="1">
        <v>0.4416667592592593</v>
      </c>
      <c r="FN94" s="1">
        <v>0.44375018518518522</v>
      </c>
      <c r="FO94" s="1">
        <v>0.4500000925925926</v>
      </c>
      <c r="FP94" s="1">
        <v>0.45347231481481481</v>
      </c>
      <c r="FQ94" s="1">
        <v>0.47083342592592592</v>
      </c>
      <c r="FR94" s="1">
        <v>0.47569453703703707</v>
      </c>
      <c r="FS94" s="1">
        <v>0.47777796296296299</v>
      </c>
      <c r="FT94" s="1">
        <v>0.48333390046296293</v>
      </c>
      <c r="FU94" s="1">
        <v>0.4895835185185185</v>
      </c>
      <c r="FV94" s="1">
        <v>0.50277787037037036</v>
      </c>
      <c r="FW94" s="1">
        <v>0.51805564814814808</v>
      </c>
      <c r="FX94" s="1">
        <v>0.52361120370370373</v>
      </c>
      <c r="FY94" s="1">
        <v>0.52777787037037038</v>
      </c>
      <c r="FZ94" s="1">
        <v>0.53055630787037034</v>
      </c>
      <c r="GA94" s="1">
        <v>0.53402787037037036</v>
      </c>
      <c r="GB94" s="1">
        <v>0.5347224074074074</v>
      </c>
      <c r="GC94" s="1">
        <v>0.5444445370370371</v>
      </c>
      <c r="GD94" s="1">
        <v>0.54513907407407414</v>
      </c>
      <c r="GE94" s="1">
        <v>0.55208351851851856</v>
      </c>
      <c r="GF94" s="1">
        <v>0.55277787037037041</v>
      </c>
      <c r="GG94" s="1">
        <v>0.56111120370370371</v>
      </c>
      <c r="GH94" s="1">
        <v>0.56666675925925925</v>
      </c>
      <c r="GI94" s="1">
        <v>0.56736129629629628</v>
      </c>
      <c r="GJ94" s="1">
        <v>0.56805564814814813</v>
      </c>
      <c r="GK94" s="1">
        <v>0.56944481481481479</v>
      </c>
      <c r="GL94" s="1">
        <v>0.57013898148148145</v>
      </c>
      <c r="GM94" s="1">
        <v>0.57152787037037034</v>
      </c>
      <c r="GN94" s="1">
        <v>0.57361129629629637</v>
      </c>
      <c r="GO94" s="1">
        <v>0.57708342592592599</v>
      </c>
      <c r="GP94" s="1">
        <v>0.5888889814814815</v>
      </c>
      <c r="GQ94" s="1">
        <v>0.58958342592592594</v>
      </c>
      <c r="GR94" s="1">
        <v>0.59513898148148148</v>
      </c>
      <c r="GS94" s="1">
        <v>0.59583351851851851</v>
      </c>
      <c r="GT94" s="1">
        <v>0.60138898148148145</v>
      </c>
      <c r="GU94" s="1">
        <v>0.60625009259259255</v>
      </c>
      <c r="GV94" s="1">
        <v>0.60972240740740735</v>
      </c>
      <c r="GW94" s="1">
        <v>0.61180564814814808</v>
      </c>
      <c r="GX94" s="1">
        <v>0.61875065972222221</v>
      </c>
      <c r="GY94" s="1">
        <v>0.62222231481481483</v>
      </c>
      <c r="GZ94" s="1">
        <v>0.62847249999999999</v>
      </c>
      <c r="HA94" s="1">
        <v>0.62916675925925925</v>
      </c>
      <c r="HB94" s="1">
        <v>0.62986120370370369</v>
      </c>
      <c r="HC94" s="1">
        <v>0.63055564814814813</v>
      </c>
      <c r="HD94" s="1">
        <v>0.63125009259259257</v>
      </c>
      <c r="HE94" s="1">
        <v>0.63541675925925933</v>
      </c>
      <c r="HF94" s="1">
        <v>0.63680564814814822</v>
      </c>
      <c r="HG94" s="1">
        <v>0.64097231481481487</v>
      </c>
      <c r="HH94" s="1">
        <v>0.64236120370370375</v>
      </c>
      <c r="HI94" s="1">
        <v>0.64930564814814817</v>
      </c>
      <c r="HJ94" s="1">
        <v>0.65625009259259259</v>
      </c>
      <c r="HK94" s="1">
        <v>0.66319453703703701</v>
      </c>
      <c r="HL94" s="1">
        <v>0.67013916666666662</v>
      </c>
      <c r="HM94" s="1">
        <v>0.68472231481481483</v>
      </c>
      <c r="HN94" s="1">
        <v>0.68750009259259259</v>
      </c>
      <c r="HO94" s="1">
        <v>0.71041675925925929</v>
      </c>
      <c r="HP94" s="1">
        <v>0.71111120370370362</v>
      </c>
      <c r="HQ94" s="1">
        <v>0.7125000925925925</v>
      </c>
      <c r="HR94" s="1">
        <v>0.71319453703703706</v>
      </c>
      <c r="HS94" s="1">
        <v>0.71666675925925916</v>
      </c>
      <c r="HT94" s="1">
        <v>0.7173612037037036</v>
      </c>
      <c r="HU94" s="1">
        <v>0.72083399305555573</v>
      </c>
      <c r="HV94" s="1">
        <v>0.72847240740740737</v>
      </c>
      <c r="HW94" s="1">
        <v>0.73194453703703699</v>
      </c>
      <c r="HX94" s="1">
        <v>0.740277962962963</v>
      </c>
      <c r="HY94" s="1">
        <v>0.74097231481481474</v>
      </c>
      <c r="HZ94" s="1">
        <v>0.74513898148148139</v>
      </c>
      <c r="IA94" s="1">
        <v>0.75486120370370369</v>
      </c>
      <c r="IB94" s="1">
        <v>0.75625037037037035</v>
      </c>
      <c r="IC94" s="1">
        <v>0.78680574074074083</v>
      </c>
      <c r="ID94" s="1">
        <v>0.78819462962962961</v>
      </c>
      <c r="IE94" s="1">
        <v>0.79097259259259267</v>
      </c>
      <c r="IF94" s="1">
        <v>0.80000009259259253</v>
      </c>
      <c r="IG94" s="1">
        <v>0.81388898148148137</v>
      </c>
      <c r="IH94" s="1">
        <v>0.83888898148148139</v>
      </c>
      <c r="II94" s="1">
        <v>0.87847231481481469</v>
      </c>
      <c r="IJ94" s="1">
        <v>0.8833334259259259</v>
      </c>
      <c r="IK94" s="1">
        <v>0.90138898148148139</v>
      </c>
      <c r="IL94" s="1">
        <v>0.90208342592592583</v>
      </c>
      <c r="IM94" s="1">
        <v>0.92500009259259253</v>
      </c>
      <c r="IN94" s="1">
        <v>0.93541675925925916</v>
      </c>
      <c r="IO94" s="1">
        <v>0.97083351851851851</v>
      </c>
      <c r="IP94" s="1">
        <v>0.97986120370370366</v>
      </c>
      <c r="IQ94" s="1">
        <v>1.009027962962963</v>
      </c>
      <c r="IR94" s="1">
        <v>1.0118057407407408</v>
      </c>
      <c r="IS94" s="1">
        <v>1.0222223148148146</v>
      </c>
      <c r="IT94" s="1">
        <v>1.0298612962962963</v>
      </c>
      <c r="IU94" s="1">
        <v>1.031944537037037</v>
      </c>
      <c r="IV94" s="1">
        <v>1.0361112037037037</v>
      </c>
      <c r="IW94" s="1">
        <v>1.0368065856481481</v>
      </c>
      <c r="IX94" s="1">
        <v>1.0402778703703703</v>
      </c>
      <c r="IY94" s="1">
        <v>1.0430556481481481</v>
      </c>
      <c r="IZ94" s="1">
        <v>1.0548612037037037</v>
      </c>
      <c r="JA94" s="1">
        <v>1.0597223148148147</v>
      </c>
      <c r="JB94" s="1">
        <v>1.0958334259259259</v>
      </c>
      <c r="JC94" s="1">
        <v>1.1000000925925926</v>
      </c>
      <c r="JD94" s="1">
        <v>1.1402779629629629</v>
      </c>
      <c r="JE94" s="1">
        <v>1.1479167592592592</v>
      </c>
      <c r="JF94" s="1">
        <v>1.1493056481481481</v>
      </c>
      <c r="JG94" s="1">
        <v>1.1597224074074075</v>
      </c>
      <c r="JH94" s="1">
        <v>1.1687500925925927</v>
      </c>
      <c r="JI94" s="1">
        <v>1.2534723148148148</v>
      </c>
      <c r="JJ94" s="1">
        <v>1.2597228819444444</v>
      </c>
      <c r="JK94" s="1">
        <v>1.2805558333333333</v>
      </c>
      <c r="JL94" s="1">
        <v>1.3097223148148147</v>
      </c>
      <c r="JM94" s="1">
        <v>1.3125001851851852</v>
      </c>
      <c r="JN94" s="1">
        <v>1.3215278703703703</v>
      </c>
      <c r="JO94" s="1">
        <v>1.3243056481481481</v>
      </c>
      <c r="JP94" s="1">
        <v>1.3298612037037036</v>
      </c>
      <c r="JQ94" s="1">
        <v>1.3319446296296296</v>
      </c>
      <c r="JR94" s="1">
        <v>1.3423612037037038</v>
      </c>
      <c r="JS94" s="1">
        <v>1.3583334259259259</v>
      </c>
      <c r="JT94" s="1">
        <v>1.3694446296296297</v>
      </c>
      <c r="JU94" s="1">
        <v>1.3750000925925925</v>
      </c>
      <c r="JV94" s="1">
        <v>1.4076389814814814</v>
      </c>
      <c r="JW94" s="1">
        <v>1.4194445370370368</v>
      </c>
      <c r="JX94" s="1">
        <v>1.4291668518518517</v>
      </c>
      <c r="JY94" s="1">
        <v>1.4534723148148148</v>
      </c>
      <c r="JZ94" s="1">
        <v>1.4604167592592594</v>
      </c>
      <c r="KA94" s="1">
        <v>1.4701390740740738</v>
      </c>
      <c r="KB94" s="1">
        <v>1.479861203703704</v>
      </c>
      <c r="KC94" s="1">
        <v>1.4840278703703704</v>
      </c>
      <c r="KD94" s="1">
        <v>1.492361296296296</v>
      </c>
      <c r="KE94" s="1">
        <v>1.5048612037037037</v>
      </c>
      <c r="KF94" s="1">
        <v>1.5326389814814816</v>
      </c>
      <c r="KG94" s="1">
        <v>1.5361112037037037</v>
      </c>
      <c r="KH94" s="1">
        <v>1.5583334259259261</v>
      </c>
      <c r="KI94" s="1">
        <v>1.6062506597222221</v>
      </c>
      <c r="KJ94" s="1">
        <v>1.6368056481481483</v>
      </c>
      <c r="KK94" s="1">
        <v>1.6506945370370369</v>
      </c>
      <c r="KL94" s="1">
        <v>1.651389074074074</v>
      </c>
      <c r="KM94" s="1">
        <v>1.667361203703704</v>
      </c>
      <c r="KN94" s="1">
        <v>1.6881946296296295</v>
      </c>
      <c r="KO94" s="1">
        <v>1.693055648148148</v>
      </c>
      <c r="KP94" s="1">
        <v>1.708333425925926</v>
      </c>
      <c r="KQ94" s="1">
        <v>1.7131945370370369</v>
      </c>
      <c r="KR94" s="1">
        <v>1.7180557407407406</v>
      </c>
      <c r="KS94" s="1">
        <v>1.7305556481481483</v>
      </c>
      <c r="KT94" s="1">
        <v>1.7361112037037039</v>
      </c>
      <c r="KU94" s="1">
        <v>1.7368056481481482</v>
      </c>
      <c r="KV94" s="1">
        <v>1.7375000925925927</v>
      </c>
      <c r="KW94" s="1">
        <v>1.7381945370370371</v>
      </c>
      <c r="KX94" s="1">
        <v>1.8027779629629628</v>
      </c>
      <c r="KY94" s="1">
        <v>1.8430556481481482</v>
      </c>
      <c r="KZ94" s="1">
        <v>1.8604167592592595</v>
      </c>
      <c r="LA94" s="1">
        <v>1.8805557407407407</v>
      </c>
      <c r="LB94" s="1">
        <v>1.8923612037037039</v>
      </c>
      <c r="LC94" s="1">
        <v>1.8972224999999998</v>
      </c>
      <c r="LD94" s="1">
        <v>1.9020834259259261</v>
      </c>
      <c r="LE94" s="1">
        <v>1.9194445370370372</v>
      </c>
      <c r="LF94" s="1">
        <v>1.932639074074074</v>
      </c>
      <c r="LG94" s="1">
        <v>1.9451390740740739</v>
      </c>
      <c r="LH94" s="1">
        <v>1.9500001851851849</v>
      </c>
      <c r="LI94" s="1">
        <v>1.9527778703703704</v>
      </c>
      <c r="LJ94" s="1">
        <v>1.9756945370370371</v>
      </c>
      <c r="LK94" s="1">
        <v>1.987500185185185</v>
      </c>
      <c r="LL94" s="1">
        <v>1.9986112037037038</v>
      </c>
      <c r="LM94" s="1">
        <v>2.0187500925925925</v>
      </c>
      <c r="LN94" s="1">
        <v>2.0576389814814813</v>
      </c>
      <c r="LO94" s="1">
        <v>2.0826389814814816</v>
      </c>
      <c r="LP94" s="1">
        <v>2.1902778703703705</v>
      </c>
      <c r="LQ94" s="1">
        <v>2.2062500925925925</v>
      </c>
      <c r="LR94" s="1">
        <v>2.2312500925925929</v>
      </c>
      <c r="LS94" s="1">
        <v>2.2465278703703704</v>
      </c>
      <c r="LT94" s="1">
        <v>2.3187500925925928</v>
      </c>
      <c r="LU94" s="1">
        <v>2.3277778703703702</v>
      </c>
      <c r="LV94" s="1">
        <v>2.3298612037037039</v>
      </c>
      <c r="LW94" s="1">
        <v>2.3590278703703702</v>
      </c>
      <c r="LX94" s="1">
        <v>2.4000000925925926</v>
      </c>
      <c r="LY94" s="1">
        <v>2.468750185185185</v>
      </c>
      <c r="LZ94" s="1">
        <v>2.4972223148148149</v>
      </c>
      <c r="MA94" s="1">
        <v>2.5208334259259257</v>
      </c>
      <c r="MB94" s="1">
        <v>2.5368057407407405</v>
      </c>
      <c r="MC94" s="1">
        <v>2.5729168518518519</v>
      </c>
      <c r="MD94" s="1">
        <v>2.5805556481481484</v>
      </c>
      <c r="ME94" s="1">
        <v>2.6229168518518517</v>
      </c>
      <c r="MF94" s="1">
        <v>2.6354167592592592</v>
      </c>
      <c r="MG94" s="1">
        <v>2.6388889814814815</v>
      </c>
      <c r="MH94" s="1">
        <v>2.6833336111111112</v>
      </c>
      <c r="MI94" s="1">
        <v>2.6916667592592596</v>
      </c>
      <c r="MJ94" s="1">
        <v>2.7722223148148148</v>
      </c>
      <c r="MK94" s="1">
        <v>2.7986112037037039</v>
      </c>
      <c r="ML94" s="1">
        <v>2.8194445370370373</v>
      </c>
      <c r="MM94" s="1">
        <v>2.8243057407407406</v>
      </c>
      <c r="MN94" s="1">
        <v>2.8305556481481484</v>
      </c>
      <c r="MO94" s="1">
        <v>2.8576390740740742</v>
      </c>
      <c r="MP94" s="1">
        <v>2.8618057407407407</v>
      </c>
      <c r="MQ94" s="1">
        <v>2.9111112037037032</v>
      </c>
      <c r="MR94" s="1">
        <v>2.9319445370370367</v>
      </c>
      <c r="MS94" s="1">
        <v>2.9770834259259256</v>
      </c>
      <c r="MT94" s="1">
        <v>3.0180556481481475</v>
      </c>
      <c r="MU94" s="1">
        <v>3.0277778703703699</v>
      </c>
      <c r="MV94" s="1">
        <v>3.0895834259259254</v>
      </c>
      <c r="MW94" s="1">
        <v>3.1222223148148145</v>
      </c>
      <c r="MX94" s="1">
        <v>3.1569445370370368</v>
      </c>
      <c r="MY94" s="1">
        <v>3.2555556481481478</v>
      </c>
      <c r="MZ94" s="1">
        <v>3.2638890740740742</v>
      </c>
      <c r="NA94" s="1">
        <v>3.2659723148148143</v>
      </c>
      <c r="NB94" s="1">
        <v>3.2819445370370368</v>
      </c>
      <c r="NC94" s="1">
        <v>3.2826389814814814</v>
      </c>
      <c r="ND94" s="1">
        <v>3.2833334259259259</v>
      </c>
      <c r="NE94" s="1">
        <v>3.28402787037037</v>
      </c>
      <c r="NF94" s="1">
        <v>3.3430556481481482</v>
      </c>
      <c r="NG94" s="1">
        <v>3.4104169444444441</v>
      </c>
      <c r="NH94" s="1">
        <v>3.5125000925925924</v>
      </c>
      <c r="NI94" s="1">
        <v>3.5152778703703702</v>
      </c>
      <c r="NJ94" s="1">
        <v>3.5284723148148145</v>
      </c>
      <c r="NK94" s="1">
        <v>3.5923612962962963</v>
      </c>
      <c r="NL94" s="1">
        <v>3.6062500925925924</v>
      </c>
      <c r="NM94" s="1">
        <v>3.6083334259259257</v>
      </c>
      <c r="NN94" s="1">
        <v>3.6472223148148148</v>
      </c>
      <c r="NO94" s="1">
        <v>3.6923612037037032</v>
      </c>
      <c r="NP94" s="1">
        <v>3.6937500925925923</v>
      </c>
      <c r="NQ94" s="1">
        <v>3.7388889814814816</v>
      </c>
      <c r="NR94" s="1">
        <v>3.7673612037037034</v>
      </c>
      <c r="NS94" s="1">
        <v>3.7743056481481481</v>
      </c>
      <c r="NT94" s="1">
        <v>3.8194445370370365</v>
      </c>
      <c r="NU94" s="1">
        <v>3.825694537037037</v>
      </c>
      <c r="NV94" s="1">
        <v>3.8312500925925921</v>
      </c>
      <c r="NW94" s="1">
        <v>3.8381945370370367</v>
      </c>
      <c r="NX94" s="1">
        <v>3.917361296296296</v>
      </c>
      <c r="NY94" s="1">
        <v>3.9312500925925922</v>
      </c>
      <c r="NZ94" s="1">
        <v>4.0159723148148148</v>
      </c>
      <c r="OA94" s="1">
        <v>4.092361203703704</v>
      </c>
      <c r="OB94" s="1">
        <v>4.1319445370370369</v>
      </c>
      <c r="OC94" s="1">
        <v>4.1402779629629629</v>
      </c>
      <c r="OD94" s="1">
        <v>4.1409723148148148</v>
      </c>
      <c r="OE94" s="1">
        <v>4.2243056481481478</v>
      </c>
      <c r="OF94" s="1">
        <v>4.2881945370370369</v>
      </c>
      <c r="OG94" s="1">
        <v>4.3840278703703701</v>
      </c>
      <c r="OH94" s="1">
        <v>4.4784724074074074</v>
      </c>
      <c r="OI94" s="1">
        <v>4.5666667592592587</v>
      </c>
      <c r="OJ94" s="1">
        <v>4.5930556481481482</v>
      </c>
      <c r="OK94" s="1">
        <v>4.6097224074074079</v>
      </c>
      <c r="OL94" s="1">
        <v>4.663888981481481</v>
      </c>
      <c r="OM94" s="1">
        <v>4.8444446296296295</v>
      </c>
      <c r="ON94" s="1">
        <v>4.851388981481481</v>
      </c>
      <c r="OO94" s="1">
        <v>4.8701389814814808</v>
      </c>
      <c r="OP94" s="1">
        <v>4.872222314814814</v>
      </c>
      <c r="OQ94" s="1">
        <v>4.9951389814814808</v>
      </c>
      <c r="OR94" s="1">
        <v>5.049305648148148</v>
      </c>
      <c r="OS94" s="1">
        <v>5.1506945370370367</v>
      </c>
      <c r="OT94" s="1">
        <v>5.153472314814814</v>
      </c>
      <c r="OU94" s="1">
        <v>5.3138889814814814</v>
      </c>
      <c r="OV94" s="1">
        <v>5.3708334259259258</v>
      </c>
      <c r="OW94" s="1">
        <v>5.4118057407407401</v>
      </c>
      <c r="OX94" s="1">
        <v>5.7256945370370369</v>
      </c>
      <c r="OY94" s="1">
        <v>5.737500092592593</v>
      </c>
      <c r="OZ94" s="1">
        <v>5.7583336111111114</v>
      </c>
      <c r="PA94" s="1">
        <v>5.8562500925925924</v>
      </c>
      <c r="PB94" s="1">
        <v>5.9736112037037037</v>
      </c>
      <c r="PC94" s="1">
        <v>6.175000092592593</v>
      </c>
      <c r="PD94" s="1">
        <v>6.2402778703703703</v>
      </c>
      <c r="PE94" s="1">
        <v>6.3368061226851857</v>
      </c>
      <c r="PF94" s="1">
        <v>6.4895834259259253</v>
      </c>
      <c r="PG94" s="1">
        <v>6.6340279629629633</v>
      </c>
      <c r="PH94" s="1">
        <v>6.6868056481481482</v>
      </c>
      <c r="PI94" t="s">
        <v>3593</v>
      </c>
      <c r="PJ94" t="s">
        <v>3594</v>
      </c>
      <c r="PK94" t="s">
        <v>3595</v>
      </c>
      <c r="PL94" t="s">
        <v>3596</v>
      </c>
      <c r="PM94" t="s">
        <v>3597</v>
      </c>
      <c r="PN94" t="s">
        <v>3598</v>
      </c>
      <c r="PO94" t="s">
        <v>3599</v>
      </c>
      <c r="PP94" t="s">
        <v>3600</v>
      </c>
      <c r="PQ94" t="s">
        <v>3601</v>
      </c>
      <c r="PR94" t="s">
        <v>3602</v>
      </c>
      <c r="PS94" t="s">
        <v>3603</v>
      </c>
      <c r="PT94" t="s">
        <v>3604</v>
      </c>
      <c r="PU94" t="s">
        <v>3605</v>
      </c>
      <c r="PV94" t="s">
        <v>3606</v>
      </c>
      <c r="PW94" t="s">
        <v>3607</v>
      </c>
      <c r="PX94" t="s">
        <v>3608</v>
      </c>
      <c r="PY94" t="s">
        <v>3609</v>
      </c>
      <c r="PZ94" t="s">
        <v>3610</v>
      </c>
      <c r="QA94" t="s">
        <v>3611</v>
      </c>
      <c r="QB94" t="s">
        <v>3612</v>
      </c>
      <c r="QC94" t="s">
        <v>3613</v>
      </c>
      <c r="QD94" t="s">
        <v>3614</v>
      </c>
      <c r="QE94" t="s">
        <v>3615</v>
      </c>
      <c r="QF94" t="s">
        <v>3616</v>
      </c>
      <c r="QG94" t="s">
        <v>3617</v>
      </c>
      <c r="QH94" t="s">
        <v>3618</v>
      </c>
      <c r="QI94" t="s">
        <v>3619</v>
      </c>
      <c r="QJ94" t="s">
        <v>3620</v>
      </c>
      <c r="QK94" t="s">
        <v>3621</v>
      </c>
      <c r="QL94" t="s">
        <v>3622</v>
      </c>
      <c r="QM94" t="s">
        <v>3623</v>
      </c>
      <c r="QN94" t="s">
        <v>3624</v>
      </c>
      <c r="QO94" t="s">
        <v>3625</v>
      </c>
      <c r="QP94" t="s">
        <v>3626</v>
      </c>
      <c r="QQ94" t="s">
        <v>3627</v>
      </c>
      <c r="QR94" t="s">
        <v>3628</v>
      </c>
      <c r="QS94" t="s">
        <v>3629</v>
      </c>
      <c r="QT94" t="s">
        <v>3630</v>
      </c>
      <c r="QU94" t="s">
        <v>3631</v>
      </c>
      <c r="QV94" t="s">
        <v>3632</v>
      </c>
      <c r="QW94" t="s">
        <v>3633</v>
      </c>
      <c r="QX94" t="s">
        <v>3634</v>
      </c>
      <c r="QY94" t="s">
        <v>3635</v>
      </c>
      <c r="QZ94" t="s">
        <v>3636</v>
      </c>
      <c r="RA94" t="s">
        <v>3637</v>
      </c>
      <c r="RB94" t="s">
        <v>3638</v>
      </c>
      <c r="RC94" t="s">
        <v>3639</v>
      </c>
      <c r="RD94" t="s">
        <v>3640</v>
      </c>
      <c r="RE94" t="s">
        <v>3641</v>
      </c>
    </row>
    <row r="95" spans="1:596">
      <c r="A95">
        <v>1</v>
      </c>
      <c r="B95" s="1">
        <v>6.9982638888888883E-4</v>
      </c>
      <c r="C95" s="1">
        <v>2.7812847222222219E-3</v>
      </c>
      <c r="D95" s="1">
        <v>3.4724537037037037E-3</v>
      </c>
      <c r="E95" s="1">
        <v>7.6419328703703701E-3</v>
      </c>
      <c r="F95" s="1">
        <v>1.0419247685185186E-2</v>
      </c>
      <c r="G95" s="1">
        <v>1.3889120370370371E-2</v>
      </c>
      <c r="H95" s="1">
        <v>1.7361574074074074E-2</v>
      </c>
      <c r="I95" s="1">
        <v>2.2918541666666667E-2</v>
      </c>
      <c r="J95" s="1">
        <v>2.6389120370370365E-2</v>
      </c>
      <c r="K95" s="1">
        <v>2.7778009259259259E-2</v>
      </c>
      <c r="L95" s="1">
        <v>2.9861574074074072E-2</v>
      </c>
      <c r="M95" s="1">
        <v>3.0556018518518521E-2</v>
      </c>
      <c r="N95" s="1">
        <v>3.1944675925925925E-2</v>
      </c>
      <c r="O95" s="1">
        <v>3.3333564814814816E-2</v>
      </c>
      <c r="P95" s="1">
        <v>4.166712962962963E-2</v>
      </c>
      <c r="Q95" s="1">
        <v>4.2361342592592589E-2</v>
      </c>
      <c r="R95" s="1">
        <v>4.3058599537037036E-2</v>
      </c>
      <c r="S95" s="1">
        <v>4.4445844907407404E-2</v>
      </c>
      <c r="T95" s="1">
        <v>4.5834039351851853E-2</v>
      </c>
      <c r="U95" s="1">
        <v>4.7222453703703704E-2</v>
      </c>
      <c r="V95" s="1">
        <v>5.0694907407407404E-2</v>
      </c>
      <c r="W95" s="1">
        <v>5.2778483796296301E-2</v>
      </c>
      <c r="X95" s="1">
        <v>6.597268518518519E-2</v>
      </c>
      <c r="Y95" s="1">
        <v>6.7361817129629631E-2</v>
      </c>
      <c r="Z95" s="1">
        <v>6.805883101851852E-2</v>
      </c>
      <c r="AA95" s="1">
        <v>6.8750231481481475E-2</v>
      </c>
      <c r="AB95" s="1">
        <v>7.0833564814814814E-2</v>
      </c>
      <c r="AC95" s="1">
        <v>7.1528009259259256E-2</v>
      </c>
      <c r="AD95" s="1">
        <v>7.2916898148148154E-2</v>
      </c>
      <c r="AE95" s="1">
        <v>7.3611817129629636E-2</v>
      </c>
      <c r="AF95" s="1">
        <v>7.4306018518518521E-2</v>
      </c>
      <c r="AG95" s="1">
        <v>7.6389351851851847E-2</v>
      </c>
      <c r="AH95" s="1">
        <v>7.7083564814814806E-2</v>
      </c>
      <c r="AI95" s="1">
        <v>7.9863692129629626E-2</v>
      </c>
      <c r="AJ95" s="1">
        <v>8.263912037037037E-2</v>
      </c>
      <c r="AK95" s="1">
        <v>8.3333564814814812E-2</v>
      </c>
      <c r="AL95" s="1">
        <v>9.6528009259259265E-2</v>
      </c>
      <c r="AM95" s="1">
        <v>0.10277824074074073</v>
      </c>
      <c r="AN95" s="1">
        <v>0.10347362268518517</v>
      </c>
      <c r="AO95" s="1">
        <v>0.10555601851851852</v>
      </c>
      <c r="AP95" s="1">
        <v>0.10833356481481482</v>
      </c>
      <c r="AQ95" s="1">
        <v>0.11597432870370371</v>
      </c>
      <c r="AR95" s="1">
        <v>0.11944490740740742</v>
      </c>
      <c r="AS95" s="1">
        <v>0.12291712962962963</v>
      </c>
      <c r="AT95" s="1">
        <v>0.13402824074074074</v>
      </c>
      <c r="AU95" s="1">
        <v>0.13472268518518518</v>
      </c>
      <c r="AV95" s="1">
        <v>0.13680578703703705</v>
      </c>
      <c r="AW95" s="1">
        <v>0.13750046296296295</v>
      </c>
      <c r="AX95" s="1">
        <v>0.13819490740740739</v>
      </c>
      <c r="AY95" s="1">
        <v>0.14236134259259262</v>
      </c>
      <c r="AZ95" s="1">
        <v>0.1437502314814815</v>
      </c>
      <c r="BA95" s="1">
        <v>0.14513912037037038</v>
      </c>
      <c r="BB95" s="1">
        <v>0.14722268518518519</v>
      </c>
      <c r="BC95" s="1">
        <v>0.16527824074074074</v>
      </c>
      <c r="BD95" s="1">
        <v>0.16875046296296295</v>
      </c>
      <c r="BE95" s="1">
        <v>0.16944515046296296</v>
      </c>
      <c r="BF95" s="1">
        <v>0.17638912037037038</v>
      </c>
      <c r="BG95" s="1">
        <v>0.18125023148148148</v>
      </c>
      <c r="BH95" s="1">
        <v>0.18750023148148151</v>
      </c>
      <c r="BI95" s="1">
        <v>0.19027800925925928</v>
      </c>
      <c r="BJ95" s="1">
        <v>0.19305578703703705</v>
      </c>
      <c r="BK95" s="1">
        <v>0.19513912037037037</v>
      </c>
      <c r="BL95" s="1">
        <v>0.20138912037037038</v>
      </c>
      <c r="BM95" s="1">
        <v>0.20486134259259259</v>
      </c>
      <c r="BN95" s="1">
        <v>0.20555601851851854</v>
      </c>
      <c r="BO95" s="1">
        <v>0.20763935185185187</v>
      </c>
      <c r="BP95" s="1">
        <v>0.20902848379629627</v>
      </c>
      <c r="BQ95" s="1">
        <v>0.21250140046296298</v>
      </c>
      <c r="BR95" s="1">
        <v>0.22291689814814816</v>
      </c>
      <c r="BS95" s="1">
        <v>0.22638912037037037</v>
      </c>
      <c r="BT95" s="1">
        <v>0.23194467592592594</v>
      </c>
      <c r="BU95" s="1">
        <v>0.23402800925925926</v>
      </c>
      <c r="BV95" s="1">
        <v>0.23541712962962966</v>
      </c>
      <c r="BW95" s="1">
        <v>0.2423615740740741</v>
      </c>
      <c r="BX95" s="1">
        <v>0.24444467592592592</v>
      </c>
      <c r="BY95" s="1">
        <v>0.24513912037037036</v>
      </c>
      <c r="BZ95" s="1">
        <v>0.24583379629629631</v>
      </c>
      <c r="CA95" s="1">
        <v>0.24861157407407408</v>
      </c>
      <c r="CB95" s="1">
        <v>0.25069490740740741</v>
      </c>
      <c r="CC95" s="1">
        <v>0.25486134259259258</v>
      </c>
      <c r="CD95" s="1">
        <v>0.26180649305555553</v>
      </c>
      <c r="CE95" s="1">
        <v>0.27222245370370374</v>
      </c>
      <c r="CF95" s="1">
        <v>0.27361134259259262</v>
      </c>
      <c r="CG95" s="1">
        <v>0.28125093750000002</v>
      </c>
      <c r="CH95" s="1">
        <v>0.28194467592592592</v>
      </c>
      <c r="CI95" s="1">
        <v>0.30069467592592597</v>
      </c>
      <c r="CJ95" s="1">
        <v>0.3048615740740741</v>
      </c>
      <c r="CK95" s="1">
        <v>0.31180578703703704</v>
      </c>
      <c r="CL95" s="1">
        <v>0.32013912037037034</v>
      </c>
      <c r="CM95" s="1">
        <v>0.34166689814814816</v>
      </c>
      <c r="CN95" s="1">
        <v>0.3423613425925926</v>
      </c>
      <c r="CO95" s="1">
        <v>0.34652800925925925</v>
      </c>
      <c r="CP95" s="1">
        <v>0.34861134259259258</v>
      </c>
      <c r="CQ95" s="1">
        <v>0.3583337962962963</v>
      </c>
      <c r="CR95" s="1">
        <v>0.36666783564814809</v>
      </c>
      <c r="CS95" s="1">
        <v>0.37777800925925925</v>
      </c>
      <c r="CT95" s="1">
        <v>0.38541689814814811</v>
      </c>
      <c r="CU95" s="1">
        <v>0.386805787037037</v>
      </c>
      <c r="CV95" s="1">
        <v>0.38819467592592588</v>
      </c>
      <c r="CW95" s="1">
        <v>0.4041668981481481</v>
      </c>
      <c r="CX95" s="1">
        <v>0.418055787037037</v>
      </c>
      <c r="CY95" s="1">
        <v>0.42569467592592591</v>
      </c>
      <c r="CZ95" s="1">
        <v>0.42916689814814807</v>
      </c>
      <c r="DA95" s="1">
        <v>0.44236134259259258</v>
      </c>
      <c r="DB95" s="1">
        <v>0.44722245370370367</v>
      </c>
      <c r="DC95" s="1">
        <v>0.4576391203703703</v>
      </c>
      <c r="DD95" s="1">
        <v>0.45902800925925918</v>
      </c>
      <c r="DE95" s="1">
        <v>0.47500046296296294</v>
      </c>
      <c r="DF95" s="1">
        <v>0.4756946759259259</v>
      </c>
      <c r="DG95" s="1">
        <v>0.49930578703703699</v>
      </c>
      <c r="DH95" s="1">
        <v>0.50694467592592585</v>
      </c>
      <c r="DI95" s="1">
        <v>0.5236115740740741</v>
      </c>
      <c r="DJ95" s="1">
        <v>0.53055578703703699</v>
      </c>
      <c r="DK95" s="1">
        <v>0.5340280092592592</v>
      </c>
      <c r="DL95" s="1">
        <v>0.53472245370370364</v>
      </c>
      <c r="DM95" s="1">
        <v>0.53541689814814808</v>
      </c>
      <c r="DN95" s="1">
        <v>0.54444467592592594</v>
      </c>
      <c r="DO95" s="1">
        <v>0.55625023148148145</v>
      </c>
      <c r="DP95" s="1">
        <v>0.55763912037037033</v>
      </c>
      <c r="DQ95" s="1">
        <v>0.56805578703703696</v>
      </c>
      <c r="DR95" s="1">
        <v>0.5701391203703704</v>
      </c>
      <c r="DS95" s="1">
        <v>0.5736113425925925</v>
      </c>
      <c r="DT95" s="1">
        <v>0.57569467592592594</v>
      </c>
      <c r="DU95" s="1">
        <v>0.57708379629629636</v>
      </c>
      <c r="DV95" s="1">
        <v>0.58888912037037033</v>
      </c>
      <c r="DW95" s="1">
        <v>0.58958356481481478</v>
      </c>
      <c r="DX95" s="1">
        <v>0.61875023148148145</v>
      </c>
      <c r="DY95" s="1">
        <v>0.62569467592592587</v>
      </c>
      <c r="DZ95" s="1">
        <v>0.62638912037037031</v>
      </c>
      <c r="EA95" s="1">
        <v>0.63819467592592594</v>
      </c>
      <c r="EB95" s="1">
        <v>0.63958356481481482</v>
      </c>
      <c r="EC95" s="1">
        <v>0.66736134259259261</v>
      </c>
      <c r="ED95" s="1">
        <v>0.67500023148148147</v>
      </c>
      <c r="EE95" s="1">
        <v>0.69097245370370375</v>
      </c>
      <c r="EF95" s="1">
        <v>0.70000023148148138</v>
      </c>
      <c r="EG95" s="1">
        <v>0.70208356481481482</v>
      </c>
      <c r="EH95" s="1">
        <v>0.71250023148148156</v>
      </c>
      <c r="EI95" s="1">
        <v>0.71666689814814821</v>
      </c>
      <c r="EJ95" s="1">
        <v>0.72083356481481486</v>
      </c>
      <c r="EK95" s="1">
        <v>0.72847245370370384</v>
      </c>
      <c r="EL95" s="1">
        <v>0.73194467592592594</v>
      </c>
      <c r="EM95" s="1">
        <v>0.73541689814814815</v>
      </c>
      <c r="EN95" s="1">
        <v>0.75625023148148152</v>
      </c>
      <c r="EO95" s="1">
        <v>0.78680578703703707</v>
      </c>
      <c r="EP95" s="1">
        <v>0.81388935185185174</v>
      </c>
      <c r="EQ95" s="1">
        <v>0.87291689814814821</v>
      </c>
      <c r="ER95" s="1">
        <v>0.94791689814814817</v>
      </c>
      <c r="ES95" s="1">
        <v>0.96597245370370377</v>
      </c>
      <c r="ET95" s="1">
        <v>0.96666689814814821</v>
      </c>
      <c r="EU95" s="1">
        <v>0.97847245370370384</v>
      </c>
      <c r="EV95" s="1">
        <v>0.98194467592592594</v>
      </c>
      <c r="EW95" s="1">
        <v>1.0118057870370369</v>
      </c>
      <c r="EX95" s="1">
        <v>1.0194446759259259</v>
      </c>
      <c r="EY95" s="1">
        <v>1.0368057870370371</v>
      </c>
      <c r="EZ95" s="1">
        <v>1.0527780092592594</v>
      </c>
      <c r="FA95" s="1">
        <v>1.0590280092592594</v>
      </c>
      <c r="FB95" s="1">
        <v>1.0722224537037037</v>
      </c>
      <c r="FC95" s="1">
        <v>1.0736113425925926</v>
      </c>
      <c r="FD95" s="1">
        <v>1.0819446759259259</v>
      </c>
      <c r="FE95" s="1">
        <v>1.0847224537037037</v>
      </c>
      <c r="FF95" s="1">
        <v>1.1465284837962961</v>
      </c>
      <c r="FG95" s="1">
        <v>1.236805787037037</v>
      </c>
      <c r="FH95" s="1">
        <v>1.2479168981481481</v>
      </c>
      <c r="FI95" s="1">
        <v>1.3090280092592594</v>
      </c>
      <c r="FJ95" s="1">
        <v>1.3125002314814815</v>
      </c>
      <c r="FK95" s="1">
        <v>1.3319446759259259</v>
      </c>
      <c r="FL95" s="1">
        <v>1.3333335648148148</v>
      </c>
      <c r="FM95" s="1">
        <v>1.3680557870370371</v>
      </c>
      <c r="FN95" s="1">
        <v>1.3854168981481481</v>
      </c>
      <c r="FO95" s="1">
        <v>1.4013891203703706</v>
      </c>
      <c r="FP95" s="1">
        <v>1.4097224537037036</v>
      </c>
      <c r="FQ95" s="1">
        <v>1.4534724537037038</v>
      </c>
      <c r="FR95" s="1">
        <v>1.4965280092592594</v>
      </c>
      <c r="FS95" s="1">
        <v>1.5062502314814816</v>
      </c>
      <c r="FT95" s="1">
        <v>1.5326391203703704</v>
      </c>
      <c r="FU95" s="1">
        <v>1.5604168981481481</v>
      </c>
      <c r="FV95" s="1">
        <v>1.6215280092592594</v>
      </c>
      <c r="FW95" s="1">
        <v>1.6361113425925928</v>
      </c>
      <c r="FX95" s="1">
        <v>1.7215280092592593</v>
      </c>
      <c r="FY95" s="1">
        <v>1.7250002314814816</v>
      </c>
      <c r="FZ95" s="1">
        <v>1.752083564814815</v>
      </c>
      <c r="GA95" s="1">
        <v>1.7777787152777778</v>
      </c>
      <c r="GB95" s="1">
        <v>1.7784733912037038</v>
      </c>
      <c r="GC95" s="1">
        <v>1.9041668981481481</v>
      </c>
      <c r="GD95" s="1">
        <v>1.9145835648148148</v>
      </c>
      <c r="GE95" s="1">
        <v>1.9527780092592593</v>
      </c>
      <c r="GF95" s="1">
        <v>1.9548613425925927</v>
      </c>
      <c r="GG95" s="1">
        <v>1.9611113425925926</v>
      </c>
      <c r="GH95" s="1">
        <v>2.0187502314814814</v>
      </c>
      <c r="GI95" s="1">
        <v>2.061805787037037</v>
      </c>
      <c r="GJ95" s="1">
        <v>2.0645835648148148</v>
      </c>
      <c r="GK95" s="1">
        <v>2.0791668981481481</v>
      </c>
      <c r="GL95" s="1">
        <v>2.109028009259259</v>
      </c>
      <c r="GM95" s="1">
        <v>2.1118057870370373</v>
      </c>
      <c r="GN95" s="1">
        <v>2.1423613425925927</v>
      </c>
      <c r="GO95" s="1">
        <v>2.1750002314814814</v>
      </c>
      <c r="GP95" s="1">
        <v>2.1777780092592596</v>
      </c>
      <c r="GQ95" s="1">
        <v>2.2256946759259262</v>
      </c>
      <c r="GR95" s="1">
        <v>2.3263891203703704</v>
      </c>
      <c r="GS95" s="1">
        <v>2.327778240740741</v>
      </c>
      <c r="GT95" s="1">
        <v>2.3798613425925925</v>
      </c>
      <c r="GU95" s="1">
        <v>2.4826391203703704</v>
      </c>
      <c r="GV95" s="1">
        <v>2.5298615740740744</v>
      </c>
      <c r="GW95" s="1">
        <v>2.5368057870370371</v>
      </c>
      <c r="GX95" s="1">
        <v>2.5381946759259262</v>
      </c>
      <c r="GY95" s="1">
        <v>2.556944675925926</v>
      </c>
      <c r="GZ95" s="1">
        <v>2.7805557870370374</v>
      </c>
      <c r="HA95" s="1">
        <v>2.7833335648148148</v>
      </c>
      <c r="HB95" s="1">
        <v>2.7888891203703703</v>
      </c>
      <c r="HC95" s="1">
        <v>2.9020835648148147</v>
      </c>
      <c r="HD95" s="1">
        <v>2.9638891203703701</v>
      </c>
      <c r="HE95" s="1">
        <v>3.0034724537037039</v>
      </c>
      <c r="HF95" s="1">
        <v>3.0118057870370372</v>
      </c>
      <c r="HG95" s="1">
        <v>3.0652782407407408</v>
      </c>
      <c r="HH95" s="1">
        <v>3.150694675925926</v>
      </c>
      <c r="HI95" s="1">
        <v>3.1708335648148149</v>
      </c>
      <c r="HJ95" s="1">
        <v>3.1958335648148153</v>
      </c>
      <c r="HK95" s="1">
        <v>3.244444675925926</v>
      </c>
      <c r="HL95" s="1">
        <v>3.2555557870370371</v>
      </c>
      <c r="HM95" s="1">
        <v>3.2687502314814818</v>
      </c>
      <c r="HN95" s="1">
        <v>3.2993057870370368</v>
      </c>
      <c r="HO95" s="1">
        <v>3.441666898148148</v>
      </c>
      <c r="HP95" s="1">
        <v>3.4958335648148147</v>
      </c>
      <c r="HQ95" s="1">
        <v>3.5097224537037039</v>
      </c>
      <c r="HR95" s="1">
        <v>3.6048613425925926</v>
      </c>
      <c r="HS95" s="1">
        <v>3.6062502314814817</v>
      </c>
      <c r="HT95" s="1">
        <v>3.6215280092592592</v>
      </c>
      <c r="HU95" s="1">
        <v>3.6340280092592594</v>
      </c>
      <c r="HV95" s="1">
        <v>3.6472224537037037</v>
      </c>
      <c r="HW95" s="1">
        <v>3.6576391203703706</v>
      </c>
      <c r="HX95" s="1">
        <v>3.7416668981481482</v>
      </c>
      <c r="HY95" s="1">
        <v>3.7597224537037039</v>
      </c>
      <c r="HZ95" s="1">
        <v>3.8388893518518521</v>
      </c>
      <c r="IA95" s="1">
        <v>3.8562504629629633</v>
      </c>
      <c r="IB95" s="1">
        <v>3.864583564814815</v>
      </c>
      <c r="IC95" s="1">
        <v>4.0319446759259261</v>
      </c>
      <c r="ID95" s="1">
        <v>4.0763891203703704</v>
      </c>
      <c r="IE95" s="1">
        <v>4.1548613425925929</v>
      </c>
      <c r="IF95" s="1">
        <v>4.2951391203703704</v>
      </c>
      <c r="IG95" s="1">
        <v>4.4527780092592595</v>
      </c>
      <c r="IH95" s="1">
        <v>4.4784724537037039</v>
      </c>
      <c r="II95" s="1">
        <v>4.5895835648148147</v>
      </c>
      <c r="IJ95" s="1">
        <v>4.8590280092592595</v>
      </c>
      <c r="IK95" s="1">
        <v>4.8840280092592598</v>
      </c>
      <c r="IL95" s="1">
        <v>4.9138891203703698</v>
      </c>
      <c r="IM95" s="1">
        <v>4.9868057870370368</v>
      </c>
      <c r="IN95" s="1">
        <v>5.0875002314814814</v>
      </c>
      <c r="IO95" s="1">
        <v>5.1000002314814816</v>
      </c>
      <c r="IP95" s="1">
        <v>5.1187502314814814</v>
      </c>
      <c r="IQ95" s="1">
        <v>5.1750002314814818</v>
      </c>
      <c r="IR95" s="1">
        <v>5.2506960879629627</v>
      </c>
      <c r="IS95" s="1">
        <v>5.2881946759259257</v>
      </c>
      <c r="IT95" s="1">
        <v>5.2965282407407406</v>
      </c>
      <c r="IU95" s="1">
        <v>5.3166671296296295</v>
      </c>
      <c r="IV95" s="1">
        <v>5.5555557870370373</v>
      </c>
      <c r="IW95" s="1">
        <v>5.6527782407407408</v>
      </c>
      <c r="IX95" s="1">
        <v>5.7465280092592588</v>
      </c>
      <c r="IY95" s="1">
        <v>5.8298613425925927</v>
      </c>
      <c r="IZ95" s="1">
        <v>5.9312502314814814</v>
      </c>
      <c r="JA95" s="1">
        <v>6.3493057870370366</v>
      </c>
      <c r="JB95" s="1">
        <v>6.4111113425925934</v>
      </c>
      <c r="JC95" s="1">
        <v>6.4402780092592593</v>
      </c>
      <c r="JD95" s="1">
        <v>6.6930560185185186</v>
      </c>
      <c r="JE95" s="1">
        <v>6.9381946759259252</v>
      </c>
      <c r="JF95" t="s">
        <v>3642</v>
      </c>
      <c r="JG95" t="s">
        <v>3643</v>
      </c>
      <c r="JH95" t="s">
        <v>3644</v>
      </c>
      <c r="JI95" t="s">
        <v>3645</v>
      </c>
      <c r="JJ95" t="s">
        <v>3646</v>
      </c>
      <c r="JK95" t="s">
        <v>3647</v>
      </c>
      <c r="JL95" t="s">
        <v>3648</v>
      </c>
      <c r="JM95" t="s">
        <v>3649</v>
      </c>
      <c r="JN95" t="s">
        <v>3650</v>
      </c>
      <c r="JO95" t="s">
        <v>3651</v>
      </c>
      <c r="JP95" t="s">
        <v>3652</v>
      </c>
      <c r="JQ95" t="s">
        <v>3653</v>
      </c>
      <c r="JR95" t="s">
        <v>3654</v>
      </c>
      <c r="JS95" t="s">
        <v>3655</v>
      </c>
      <c r="JT95" t="s">
        <v>3656</v>
      </c>
      <c r="JU95" t="s">
        <v>3657</v>
      </c>
      <c r="JV95" t="s">
        <v>3658</v>
      </c>
      <c r="JW95" t="s">
        <v>3659</v>
      </c>
      <c r="JX95" t="s">
        <v>3660</v>
      </c>
      <c r="JY95" t="s">
        <v>3661</v>
      </c>
      <c r="JZ95" t="s">
        <v>3662</v>
      </c>
      <c r="KA95" t="s">
        <v>3663</v>
      </c>
      <c r="KB95" t="s">
        <v>3664</v>
      </c>
      <c r="KC95" t="s">
        <v>3665</v>
      </c>
      <c r="KD95" t="s">
        <v>3666</v>
      </c>
      <c r="KE95" t="s">
        <v>3667</v>
      </c>
      <c r="KF95" t="s">
        <v>3668</v>
      </c>
      <c r="KG95" t="s">
        <v>3669</v>
      </c>
      <c r="KH95" t="s">
        <v>3670</v>
      </c>
      <c r="KI95" t="s">
        <v>3671</v>
      </c>
      <c r="KJ95" t="s">
        <v>3672</v>
      </c>
      <c r="KK95" t="s">
        <v>3673</v>
      </c>
      <c r="KL95" t="s">
        <v>3674</v>
      </c>
      <c r="KM95" t="s">
        <v>3675</v>
      </c>
      <c r="KN95" t="s">
        <v>3676</v>
      </c>
      <c r="KO95" t="s">
        <v>3677</v>
      </c>
      <c r="KP95" t="s">
        <v>3678</v>
      </c>
      <c r="KQ95" t="s">
        <v>3679</v>
      </c>
      <c r="KR95" t="s">
        <v>3680</v>
      </c>
      <c r="KS95" t="s">
        <v>3681</v>
      </c>
      <c r="KT95" t="s">
        <v>3682</v>
      </c>
    </row>
    <row r="96" spans="1:596">
      <c r="A96">
        <v>1</v>
      </c>
      <c r="B96" s="1">
        <v>7.0010416666666669E-4</v>
      </c>
      <c r="C96" s="1">
        <v>2.7810763888888885E-3</v>
      </c>
      <c r="D96" s="1">
        <v>3.4726967592592587E-3</v>
      </c>
      <c r="E96" s="1">
        <v>7.6417129629629621E-3</v>
      </c>
      <c r="F96" s="1">
        <v>1.0419027777777777E-2</v>
      </c>
      <c r="G96" s="1">
        <v>1.1806736111111112E-2</v>
      </c>
      <c r="H96" s="1">
        <v>1.4584039351851852E-2</v>
      </c>
      <c r="I96" s="1">
        <v>1.7361342592592591E-2</v>
      </c>
      <c r="J96" s="1">
        <v>2.2919490740740744E-2</v>
      </c>
      <c r="K96" s="1">
        <v>2.7083807870370371E-2</v>
      </c>
      <c r="L96" s="1">
        <v>3.0556261574074071E-2</v>
      </c>
      <c r="M96" s="1">
        <v>3.1944675925925925E-2</v>
      </c>
      <c r="N96" s="1">
        <v>4.1667372685185187E-2</v>
      </c>
      <c r="O96" s="1">
        <v>4.3057916666666668E-2</v>
      </c>
      <c r="P96" s="1">
        <v>4.5834039351851853E-2</v>
      </c>
      <c r="Q96" s="1">
        <v>4.9305787037037037E-2</v>
      </c>
      <c r="R96" s="1">
        <v>5.0694675925925921E-2</v>
      </c>
      <c r="S96" s="1">
        <v>5.2778715277777777E-2</v>
      </c>
      <c r="T96" s="1">
        <v>5.4166898148148145E-2</v>
      </c>
      <c r="U96" s="1">
        <v>5.6944675925925919E-2</v>
      </c>
      <c r="V96" s="1">
        <v>6.5973877314814813E-2</v>
      </c>
      <c r="W96" s="1">
        <v>6.7362048611111114E-2</v>
      </c>
      <c r="X96" s="1">
        <v>6.8058148148148145E-2</v>
      </c>
      <c r="Y96" s="1">
        <v>7.0833807870370372E-2</v>
      </c>
      <c r="Z96" s="1">
        <v>7.2916898148148154E-2</v>
      </c>
      <c r="AA96" s="1">
        <v>7.3612291666666663E-2</v>
      </c>
      <c r="AB96" s="1">
        <v>7.9166898148148146E-2</v>
      </c>
      <c r="AC96" s="1">
        <v>7.9863472222222218E-2</v>
      </c>
      <c r="AD96" s="1">
        <v>8.3334039351851852E-2</v>
      </c>
      <c r="AE96" s="1">
        <v>9.4444675925925925E-2</v>
      </c>
      <c r="AF96" s="1">
        <v>9.6528009259259265E-2</v>
      </c>
      <c r="AG96" s="1">
        <v>0.10069467592592594</v>
      </c>
      <c r="AH96" s="1">
        <v>0.10277918981481482</v>
      </c>
      <c r="AI96" s="1">
        <v>0.10347315972222222</v>
      </c>
      <c r="AJ96" s="1">
        <v>0.1048613425925926</v>
      </c>
      <c r="AK96" s="1">
        <v>0.11597315972222222</v>
      </c>
      <c r="AL96" s="1">
        <v>0.12013912037037038</v>
      </c>
      <c r="AM96" s="1">
        <v>0.12222245370370372</v>
      </c>
      <c r="AN96" s="1">
        <v>0.12291737268518517</v>
      </c>
      <c r="AO96" s="1">
        <v>0.1236113425925926</v>
      </c>
      <c r="AP96" s="1">
        <v>0.1347224537037037</v>
      </c>
      <c r="AQ96" s="1">
        <v>0.13611134259259258</v>
      </c>
      <c r="AR96" s="1">
        <v>0.13819467592592594</v>
      </c>
      <c r="AS96" s="1">
        <v>0.14097292824074073</v>
      </c>
      <c r="AT96" s="1">
        <v>0.14236134259259262</v>
      </c>
      <c r="AU96" s="1">
        <v>0.14930578703703704</v>
      </c>
      <c r="AV96" s="1">
        <v>0.15347269675925926</v>
      </c>
      <c r="AW96" s="1">
        <v>0.15763982638888888</v>
      </c>
      <c r="AX96" s="1">
        <v>0.1687509375</v>
      </c>
      <c r="AY96" s="1">
        <v>0.16944491898148148</v>
      </c>
      <c r="AZ96" s="1">
        <v>0.18402825231481479</v>
      </c>
      <c r="BA96" s="1">
        <v>0.19513912037037037</v>
      </c>
      <c r="BB96" s="1">
        <v>0.20138912037037038</v>
      </c>
      <c r="BC96" s="1">
        <v>0.20278084490740741</v>
      </c>
      <c r="BD96" s="1">
        <v>0.20555603009259257</v>
      </c>
      <c r="BE96" s="1">
        <v>0.20902871527777778</v>
      </c>
      <c r="BF96" s="1">
        <v>0.22152800925925928</v>
      </c>
      <c r="BG96" s="1">
        <v>0.22222245370370372</v>
      </c>
      <c r="BH96" s="1">
        <v>0.22291689814814816</v>
      </c>
      <c r="BI96" s="1">
        <v>0.23055578703703705</v>
      </c>
      <c r="BJ96" s="1">
        <v>0.23402800925925926</v>
      </c>
      <c r="BK96" s="1">
        <v>0.2458335648148148</v>
      </c>
      <c r="BL96" s="1">
        <v>0.24722269675925923</v>
      </c>
      <c r="BM96" s="1">
        <v>0.25069467592592592</v>
      </c>
      <c r="BN96" s="1">
        <v>0.26180603009259257</v>
      </c>
      <c r="BO96" s="1">
        <v>0.27222245370370374</v>
      </c>
      <c r="BP96" s="1">
        <v>0.27361181712962962</v>
      </c>
      <c r="BQ96" s="1">
        <v>0.28125093750000002</v>
      </c>
      <c r="BR96" s="1">
        <v>0.29097245370370373</v>
      </c>
      <c r="BS96" s="1">
        <v>0.31180578703703704</v>
      </c>
      <c r="BT96" s="1">
        <v>0.34166714120370373</v>
      </c>
      <c r="BU96" s="1">
        <v>0.34513912037037037</v>
      </c>
      <c r="BV96" s="1">
        <v>0.34652800925925925</v>
      </c>
      <c r="BW96" s="1">
        <v>0.35833356481481476</v>
      </c>
      <c r="BX96" s="1">
        <v>0.3638891203703703</v>
      </c>
      <c r="BY96" s="1">
        <v>0.37708356481481475</v>
      </c>
      <c r="BZ96" s="1">
        <v>0.38055578703703702</v>
      </c>
      <c r="CA96" s="1">
        <v>0.38750023148148144</v>
      </c>
      <c r="CB96" s="1">
        <v>0.39722245370370368</v>
      </c>
      <c r="CC96" s="1">
        <v>0.4041668981481481</v>
      </c>
      <c r="CD96" s="1">
        <v>0.40972245370370364</v>
      </c>
      <c r="CE96" s="1">
        <v>0.42847245370370368</v>
      </c>
      <c r="CF96" s="1">
        <v>0.42916689814814807</v>
      </c>
      <c r="CG96" s="1">
        <v>0.42986134259259257</v>
      </c>
      <c r="CH96" s="1">
        <v>0.4354168981481481</v>
      </c>
      <c r="CI96" s="1">
        <v>0.44722245370370367</v>
      </c>
      <c r="CJ96" s="1">
        <v>0.45486134259259253</v>
      </c>
      <c r="CK96" s="1">
        <v>0.46388912037037033</v>
      </c>
      <c r="CL96" s="1">
        <v>0.4986113425925926</v>
      </c>
      <c r="CM96" s="1">
        <v>0.51180578703703705</v>
      </c>
      <c r="CN96" s="1">
        <v>0.51736134259259259</v>
      </c>
      <c r="CO96" s="1">
        <v>0.52361134259259257</v>
      </c>
      <c r="CP96" s="1">
        <v>0.52777800925925922</v>
      </c>
      <c r="CQ96" s="1">
        <v>0.52847245370370366</v>
      </c>
      <c r="CR96" s="1">
        <v>0.53055578703703699</v>
      </c>
      <c r="CS96" s="1">
        <v>0.54513912037037027</v>
      </c>
      <c r="CT96" s="1">
        <v>0.54652825231481483</v>
      </c>
      <c r="CU96" s="1">
        <v>0.55486134259259257</v>
      </c>
      <c r="CV96" s="1">
        <v>0.57361158564814818</v>
      </c>
      <c r="CW96" s="1">
        <v>0.5784724537037037</v>
      </c>
      <c r="CX96" s="1">
        <v>0.6097224537037037</v>
      </c>
      <c r="CY96" s="1">
        <v>0.61319467592592591</v>
      </c>
      <c r="CZ96" s="1">
        <v>0.61527825231481481</v>
      </c>
      <c r="DA96" s="1">
        <v>0.61875093749999999</v>
      </c>
      <c r="DB96" s="1">
        <v>0.62222269675925923</v>
      </c>
      <c r="DC96" s="1">
        <v>0.62430578703703699</v>
      </c>
      <c r="DD96" s="1">
        <v>0.62708356481481475</v>
      </c>
      <c r="DE96" s="1">
        <v>0.64930578703703701</v>
      </c>
      <c r="DF96" s="1">
        <v>0.65555578703703699</v>
      </c>
      <c r="DG96" s="1">
        <v>0.66111134259259263</v>
      </c>
      <c r="DH96" s="1">
        <v>0.66180578703703696</v>
      </c>
      <c r="DI96" s="1">
        <v>0.67361134259259259</v>
      </c>
      <c r="DJ96" s="1">
        <v>0.7125009375000001</v>
      </c>
      <c r="DK96" s="1">
        <v>0.72361134259259263</v>
      </c>
      <c r="DL96" s="1">
        <v>0.74027848379629624</v>
      </c>
      <c r="DM96" s="1">
        <v>0.7541668981481483</v>
      </c>
      <c r="DN96" s="1">
        <v>0.75486134259259263</v>
      </c>
      <c r="DO96" s="1">
        <v>0.78680603009259265</v>
      </c>
      <c r="DP96" s="1">
        <v>0.80000023148148147</v>
      </c>
      <c r="DQ96" s="1">
        <v>0.80972245370370377</v>
      </c>
      <c r="DR96" s="1">
        <v>0.87291689814814821</v>
      </c>
      <c r="DS96" s="1">
        <v>0.91527800925925928</v>
      </c>
      <c r="DT96" s="1">
        <v>0.9451391203703704</v>
      </c>
      <c r="DU96" s="1">
        <v>0.9548613425925927</v>
      </c>
      <c r="DV96" s="1">
        <v>0.97777800925925928</v>
      </c>
      <c r="DW96" s="1">
        <v>0.97986134259259261</v>
      </c>
      <c r="DX96" s="1">
        <v>0.99583356481481478</v>
      </c>
      <c r="DY96" s="1">
        <v>0.99791689814814821</v>
      </c>
      <c r="DZ96" s="1">
        <v>1.0222224537037037</v>
      </c>
      <c r="EA96" s="1">
        <v>1.033333564814815</v>
      </c>
      <c r="EB96" s="1">
        <v>1.0368060300925925</v>
      </c>
      <c r="EC96" s="1">
        <v>1.0465280092592593</v>
      </c>
      <c r="ED96" s="1">
        <v>1.064583564814815</v>
      </c>
      <c r="EE96" s="1">
        <v>1.1493057870370371</v>
      </c>
      <c r="EF96" s="1">
        <v>1.1861113425925927</v>
      </c>
      <c r="EG96" s="1">
        <v>1.1993060300925926</v>
      </c>
      <c r="EH96" s="1">
        <v>1.2201391203703704</v>
      </c>
      <c r="EI96" s="1">
        <v>1.2673613425925927</v>
      </c>
      <c r="EJ96" s="1">
        <v>1.2694446759259259</v>
      </c>
      <c r="EK96" s="1">
        <v>1.2840280092592593</v>
      </c>
      <c r="EL96" s="1">
        <v>1.2861113425925927</v>
      </c>
      <c r="EM96" s="1">
        <v>1.3013891203703705</v>
      </c>
      <c r="EN96" s="1">
        <v>1.3097224537037038</v>
      </c>
      <c r="EO96" s="1">
        <v>1.3125002314814815</v>
      </c>
      <c r="EP96" s="1">
        <v>1.3222224537037037</v>
      </c>
      <c r="EQ96" s="1">
        <v>1.3680557870370371</v>
      </c>
      <c r="ER96" s="1">
        <v>1.4298613425925926</v>
      </c>
      <c r="ES96" s="1">
        <v>1.4437502314814816</v>
      </c>
      <c r="ET96" s="1">
        <v>1.4534726967592591</v>
      </c>
      <c r="EU96" s="1">
        <v>1.612500474537037</v>
      </c>
      <c r="EV96" s="1">
        <v>1.6222224537037038</v>
      </c>
      <c r="EW96" s="1">
        <v>1.6229168981481481</v>
      </c>
      <c r="EX96" s="1">
        <v>1.6368057870370372</v>
      </c>
      <c r="EY96" s="1">
        <v>1.6472224537037039</v>
      </c>
      <c r="EZ96" s="1">
        <v>1.6826391203703706</v>
      </c>
      <c r="FA96" s="1">
        <v>1.686805787037037</v>
      </c>
      <c r="FB96" s="1">
        <v>1.6902780092592593</v>
      </c>
      <c r="FC96" s="1">
        <v>1.7229168981481482</v>
      </c>
      <c r="FD96" s="1">
        <v>1.7361113425925927</v>
      </c>
      <c r="FE96" s="1">
        <v>1.7437502314814814</v>
      </c>
      <c r="FF96" s="1">
        <v>1.7611113425925928</v>
      </c>
      <c r="FG96" s="1">
        <v>1.7729168981481482</v>
      </c>
      <c r="FH96" s="1">
        <v>1.8006946759259259</v>
      </c>
      <c r="FI96" s="1">
        <v>1.8020835648148148</v>
      </c>
      <c r="FJ96" s="1">
        <v>1.8215280092592592</v>
      </c>
      <c r="FK96" s="1">
        <v>1.825694675925926</v>
      </c>
      <c r="FL96" s="1">
        <v>1.8597224537037038</v>
      </c>
      <c r="FM96" s="1">
        <v>1.8895835648148147</v>
      </c>
      <c r="FN96" s="1">
        <v>1.9173613425925928</v>
      </c>
      <c r="FO96" s="1">
        <v>1.9875002314814816</v>
      </c>
      <c r="FP96" s="1">
        <v>2.0826391203703705</v>
      </c>
      <c r="FQ96" s="1">
        <v>2.0888891203703706</v>
      </c>
      <c r="FR96" s="1">
        <v>2.1104173726851854</v>
      </c>
      <c r="FS96" s="1">
        <v>2.1381946759259258</v>
      </c>
      <c r="FT96" s="1">
        <v>2.1458335648148146</v>
      </c>
      <c r="FU96" s="1">
        <v>2.155555787037037</v>
      </c>
      <c r="FV96" s="1">
        <v>2.1868060300925927</v>
      </c>
      <c r="FW96" s="1">
        <v>2.1875004745370368</v>
      </c>
      <c r="FX96" s="1">
        <v>2.191666898148148</v>
      </c>
      <c r="FY96" s="1">
        <v>2.202778009259259</v>
      </c>
      <c r="FZ96" s="1">
        <v>2.2145835648148151</v>
      </c>
      <c r="GA96" s="1">
        <v>2.2618057870370372</v>
      </c>
      <c r="GB96" s="1">
        <v>2.3055557870370369</v>
      </c>
      <c r="GC96" s="1">
        <v>2.3722224537037038</v>
      </c>
      <c r="GD96" s="1">
        <v>2.4076391203703706</v>
      </c>
      <c r="GE96" s="1">
        <v>2.4173613425925926</v>
      </c>
      <c r="GF96" s="1">
        <v>2.5062502314814816</v>
      </c>
      <c r="GG96" s="1">
        <v>2.5541668981481482</v>
      </c>
      <c r="GH96" s="1">
        <v>2.6381949189814815</v>
      </c>
      <c r="GI96" s="1">
        <v>2.6944446759259257</v>
      </c>
      <c r="GJ96" s="1">
        <v>2.7680557870370368</v>
      </c>
      <c r="GK96" s="1">
        <v>2.7798613425925929</v>
      </c>
      <c r="GL96" s="1">
        <v>2.8680557870370369</v>
      </c>
      <c r="GM96" s="1">
        <v>2.8701391203703701</v>
      </c>
      <c r="GN96" s="1">
        <v>2.9638891203703701</v>
      </c>
      <c r="GO96" s="1">
        <v>2.9652780092592592</v>
      </c>
      <c r="GP96" s="1">
        <v>2.9791668981481485</v>
      </c>
      <c r="GQ96" s="1">
        <v>2.9930557870370369</v>
      </c>
      <c r="GR96" s="1">
        <v>2.9951391203703701</v>
      </c>
      <c r="GS96" s="1">
        <v>3.0194446759259264</v>
      </c>
      <c r="GT96" s="1">
        <v>3.1472224537037037</v>
      </c>
      <c r="GU96" s="1">
        <v>3.1694446759259258</v>
      </c>
      <c r="GV96" s="1">
        <v>3.1750002314814818</v>
      </c>
      <c r="GW96" s="1">
        <v>3.191666898148148</v>
      </c>
      <c r="GX96" s="1">
        <v>3.2895835648148153</v>
      </c>
      <c r="GY96" s="1">
        <v>3.2979168981481481</v>
      </c>
      <c r="GZ96" s="1">
        <v>3.3486113425925925</v>
      </c>
      <c r="HA96" s="1">
        <v>3.3729168981481483</v>
      </c>
      <c r="HB96" s="1">
        <v>3.4326391203703701</v>
      </c>
      <c r="HC96" s="1">
        <v>3.4986113425925929</v>
      </c>
      <c r="HD96" s="1">
        <v>3.5125002314814817</v>
      </c>
      <c r="HE96" s="1">
        <v>3.708333564814815</v>
      </c>
      <c r="HF96" s="1">
        <v>3.9138891203703703</v>
      </c>
      <c r="HG96" s="1">
        <v>3.9347224537037033</v>
      </c>
      <c r="HH96" s="1">
        <v>3.9652780092592592</v>
      </c>
      <c r="HI96" s="1">
        <v>3.9875002314814818</v>
      </c>
      <c r="HJ96" s="1">
        <v>4.0138891203703704</v>
      </c>
      <c r="HK96" s="1">
        <v>4.0173613425925927</v>
      </c>
      <c r="HL96" s="1">
        <v>4.0291668981481488</v>
      </c>
      <c r="HM96" s="1">
        <v>4.0895835648148147</v>
      </c>
      <c r="HN96" s="1">
        <v>4.1791668981481482</v>
      </c>
      <c r="HO96" s="1">
        <v>4.2312502314814813</v>
      </c>
      <c r="HP96" s="1">
        <v>4.7472224537037038</v>
      </c>
      <c r="HQ96" s="1">
        <v>4.8638891203703709</v>
      </c>
      <c r="HR96" s="1">
        <v>4.925000474537037</v>
      </c>
      <c r="HS96" s="1">
        <v>4.9694446759259261</v>
      </c>
      <c r="HT96" s="1">
        <v>5.0013891203703702</v>
      </c>
      <c r="HU96" s="1">
        <v>5.0972224537037034</v>
      </c>
      <c r="HV96" s="1">
        <v>5.1736113425925927</v>
      </c>
      <c r="HW96" s="1">
        <v>5.1784724537037041</v>
      </c>
      <c r="HX96" s="1">
        <v>5.1881946759259261</v>
      </c>
      <c r="HY96" s="1">
        <v>5.2437502314814814</v>
      </c>
      <c r="HZ96" s="1">
        <v>5.2652780092592595</v>
      </c>
      <c r="IA96" s="1">
        <v>5.2694446759259259</v>
      </c>
      <c r="IB96" s="1">
        <v>5.2763891203703706</v>
      </c>
      <c r="IC96" s="1">
        <v>5.4354168981481479</v>
      </c>
      <c r="ID96" s="1">
        <v>5.5673613425925934</v>
      </c>
      <c r="IE96" s="1">
        <v>5.8104168981481479</v>
      </c>
      <c r="IF96" s="1">
        <v>5.8354168981481473</v>
      </c>
      <c r="IG96" s="1">
        <v>5.8444446759259252</v>
      </c>
      <c r="IH96" s="1">
        <v>5.8979168981481473</v>
      </c>
      <c r="II96" s="1">
        <v>5.9229168981481486</v>
      </c>
      <c r="IJ96" s="1">
        <v>5.9701391203703702</v>
      </c>
      <c r="IK96" s="1">
        <v>5.9736113425925934</v>
      </c>
      <c r="IL96" s="1">
        <v>6.1194446759259264</v>
      </c>
      <c r="IM96" s="1">
        <v>6.1361113425925922</v>
      </c>
      <c r="IN96" s="1">
        <v>6.6902780092592593</v>
      </c>
      <c r="IO96" t="s">
        <v>3683</v>
      </c>
      <c r="IP96" t="s">
        <v>3684</v>
      </c>
      <c r="IQ96" t="s">
        <v>3685</v>
      </c>
      <c r="IR96" t="s">
        <v>3686</v>
      </c>
      <c r="IS96" t="s">
        <v>3687</v>
      </c>
      <c r="IT96" t="s">
        <v>3688</v>
      </c>
      <c r="IU96" t="s">
        <v>3689</v>
      </c>
      <c r="IV96" t="s">
        <v>3690</v>
      </c>
      <c r="IW96" t="s">
        <v>3691</v>
      </c>
      <c r="IX96" t="s">
        <v>3692</v>
      </c>
      <c r="IY96" t="s">
        <v>3693</v>
      </c>
      <c r="IZ96" t="s">
        <v>3694</v>
      </c>
      <c r="JA96" t="s">
        <v>3695</v>
      </c>
      <c r="JB96" t="s">
        <v>3696</v>
      </c>
      <c r="JC96" t="s">
        <v>3697</v>
      </c>
      <c r="JD96" t="s">
        <v>3698</v>
      </c>
      <c r="JE96" t="s">
        <v>3699</v>
      </c>
      <c r="JF96" t="s">
        <v>3700</v>
      </c>
      <c r="JG96" t="s">
        <v>3701</v>
      </c>
      <c r="JH96" t="s">
        <v>3702</v>
      </c>
      <c r="JI96" t="s">
        <v>3703</v>
      </c>
      <c r="JJ96" t="s">
        <v>3704</v>
      </c>
      <c r="JK96" t="s">
        <v>3705</v>
      </c>
      <c r="JL96" t="s">
        <v>3706</v>
      </c>
      <c r="JM96" t="s">
        <v>3707</v>
      </c>
      <c r="JN96" t="s">
        <v>3708</v>
      </c>
      <c r="JO96" t="s">
        <v>3709</v>
      </c>
      <c r="JP96" t="s">
        <v>3710</v>
      </c>
      <c r="JQ96" t="s">
        <v>3711</v>
      </c>
      <c r="JR96" t="s">
        <v>3712</v>
      </c>
      <c r="JS96" t="s">
        <v>3713</v>
      </c>
      <c r="JT96" t="s">
        <v>3714</v>
      </c>
      <c r="JU96" t="s">
        <v>3715</v>
      </c>
      <c r="JV96" t="s">
        <v>3716</v>
      </c>
      <c r="JW96" t="s">
        <v>3717</v>
      </c>
      <c r="JX96" t="s">
        <v>3718</v>
      </c>
      <c r="JY96" t="s">
        <v>3719</v>
      </c>
      <c r="JZ96" t="s">
        <v>3720</v>
      </c>
      <c r="KA96" t="s">
        <v>3721</v>
      </c>
      <c r="KB96" t="s">
        <v>3722</v>
      </c>
      <c r="KC96" t="s">
        <v>3723</v>
      </c>
      <c r="KD96" t="s">
        <v>3724</v>
      </c>
      <c r="KE96" t="s">
        <v>3725</v>
      </c>
      <c r="KF96" t="s">
        <v>3726</v>
      </c>
      <c r="KG96" t="s">
        <v>3727</v>
      </c>
      <c r="KH96" t="s">
        <v>3728</v>
      </c>
      <c r="KI96" t="s">
        <v>3729</v>
      </c>
      <c r="KJ96" t="s">
        <v>3730</v>
      </c>
      <c r="KK96" t="s">
        <v>3731</v>
      </c>
      <c r="KL96" t="s">
        <v>3732</v>
      </c>
      <c r="KM96" t="s">
        <v>3733</v>
      </c>
      <c r="KN96" t="s">
        <v>3734</v>
      </c>
      <c r="KO96" t="s">
        <v>3735</v>
      </c>
      <c r="KP96" t="s">
        <v>3736</v>
      </c>
      <c r="KQ96" t="s">
        <v>3737</v>
      </c>
      <c r="KR96" t="s">
        <v>3738</v>
      </c>
      <c r="KS96" t="s">
        <v>3739</v>
      </c>
      <c r="KT96" t="s">
        <v>3740</v>
      </c>
      <c r="KU96" t="s">
        <v>3741</v>
      </c>
    </row>
    <row r="97" spans="1:489">
      <c r="A97">
        <v>1</v>
      </c>
      <c r="B97" s="1">
        <v>7.0002314814814808E-4</v>
      </c>
      <c r="C97" s="1">
        <v>2.781018518518519E-3</v>
      </c>
      <c r="D97" s="1">
        <v>3.4727662037037036E-3</v>
      </c>
      <c r="E97" s="1">
        <v>7.6424884259259258E-3</v>
      </c>
      <c r="F97" s="1">
        <v>1.0419722222222221E-2</v>
      </c>
      <c r="G97" s="1">
        <v>1.1806817129629631E-2</v>
      </c>
      <c r="H97" s="1">
        <v>1.7361469907407407E-2</v>
      </c>
      <c r="I97" s="1">
        <v>1.8750358796296298E-2</v>
      </c>
      <c r="J97" s="1">
        <v>2.1527962962962967E-2</v>
      </c>
      <c r="K97" s="1">
        <v>2.2917569444444442E-2</v>
      </c>
      <c r="L97" s="1">
        <v>2.7084953703703701E-2</v>
      </c>
      <c r="M97" s="1">
        <v>2.8472407407407408E-2</v>
      </c>
      <c r="N97" s="1">
        <v>2.9862013888888889E-2</v>
      </c>
      <c r="O97" s="1">
        <v>3.8194629629629627E-2</v>
      </c>
      <c r="P97" s="1">
        <v>4.1667025462962963E-2</v>
      </c>
      <c r="Q97" s="1">
        <v>4.3057708333333333E-2</v>
      </c>
      <c r="R97" s="1">
        <v>4.4444988425925924E-2</v>
      </c>
      <c r="S97" s="1">
        <v>4.5834409722222219E-2</v>
      </c>
      <c r="T97" s="1">
        <v>4.7222407407407407E-2</v>
      </c>
      <c r="U97" s="1">
        <v>5.2779039351851853E-2</v>
      </c>
      <c r="V97" s="1">
        <v>5.416702546296296E-2</v>
      </c>
      <c r="W97" s="1">
        <v>6.5972939814814821E-2</v>
      </c>
      <c r="X97" s="1">
        <v>6.6667210648148151E-2</v>
      </c>
      <c r="Y97" s="1">
        <v>6.7361296296296294E-2</v>
      </c>
      <c r="Z97" s="1">
        <v>6.805896990740741E-2</v>
      </c>
      <c r="AA97" s="1">
        <v>6.8750543981481477E-2</v>
      </c>
      <c r="AB97" s="1">
        <v>7.0834594907407414E-2</v>
      </c>
      <c r="AC97" s="1">
        <v>7.1528136574074072E-2</v>
      </c>
      <c r="AD97" s="1">
        <v>7.36112962962963E-2</v>
      </c>
      <c r="AE97" s="1">
        <v>7.708351851851851E-2</v>
      </c>
      <c r="AF97" s="1">
        <v>7.847258101851852E-2</v>
      </c>
      <c r="AG97" s="1">
        <v>7.9166851851851849E-2</v>
      </c>
      <c r="AH97" s="1">
        <v>7.9863090277777771E-2</v>
      </c>
      <c r="AI97" s="1">
        <v>8.3333518518518515E-2</v>
      </c>
      <c r="AJ97" s="1">
        <v>8.8889074074074079E-2</v>
      </c>
      <c r="AK97" s="1">
        <v>9.0278321759259261E-2</v>
      </c>
      <c r="AL97" s="1">
        <v>9.0972766203703703E-2</v>
      </c>
      <c r="AM97" s="1">
        <v>9.4444629629629628E-2</v>
      </c>
      <c r="AN97" s="1">
        <v>9.5139074074074084E-2</v>
      </c>
      <c r="AO97" s="1">
        <v>9.722240740740741E-2</v>
      </c>
      <c r="AP97" s="1">
        <v>0.10069462962962965</v>
      </c>
      <c r="AQ97" s="1">
        <v>0.10277868055555554</v>
      </c>
      <c r="AR97" s="1">
        <v>0.10347384259259258</v>
      </c>
      <c r="AS97" s="1">
        <v>0.10416685185185186</v>
      </c>
      <c r="AT97" s="1">
        <v>0.10833351851851852</v>
      </c>
      <c r="AU97" s="1">
        <v>0.115973125</v>
      </c>
      <c r="AV97" s="1">
        <v>0.11805627314814815</v>
      </c>
      <c r="AW97" s="1">
        <v>0.12222240740740742</v>
      </c>
      <c r="AX97" s="1">
        <v>0.12291756944444443</v>
      </c>
      <c r="AY97" s="1">
        <v>0.1236114699074074</v>
      </c>
      <c r="AZ97" s="1">
        <v>0.12500018518518519</v>
      </c>
      <c r="BA97" s="1">
        <v>0.12569462962962963</v>
      </c>
      <c r="BB97" s="1">
        <v>0.1263890740740741</v>
      </c>
      <c r="BC97" s="1">
        <v>0.13194462962962963</v>
      </c>
      <c r="BD97" s="1">
        <v>0.13402813657407406</v>
      </c>
      <c r="BE97" s="1">
        <v>0.1347224074074074</v>
      </c>
      <c r="BF97" s="1">
        <v>0.13611129629629629</v>
      </c>
      <c r="BG97" s="1">
        <v>0.13680663194444445</v>
      </c>
      <c r="BH97" s="1">
        <v>0.13888924768518518</v>
      </c>
      <c r="BI97" s="1">
        <v>0.14027796296296297</v>
      </c>
      <c r="BJ97" s="1">
        <v>0.140973125</v>
      </c>
      <c r="BK97" s="1">
        <v>0.1472227662037037</v>
      </c>
      <c r="BL97" s="1">
        <v>0.15347240740740742</v>
      </c>
      <c r="BM97" s="1">
        <v>0.1548612962962963</v>
      </c>
      <c r="BN97" s="1">
        <v>0.1576392476851852</v>
      </c>
      <c r="BO97" s="1">
        <v>0.16388907407407408</v>
      </c>
      <c r="BP97" s="1">
        <v>0.16527885416666668</v>
      </c>
      <c r="BQ97" s="1">
        <v>0.16736129629629629</v>
      </c>
      <c r="BR97" s="1">
        <v>0.1687503587962963</v>
      </c>
      <c r="BS97" s="1">
        <v>0.16944462962962961</v>
      </c>
      <c r="BT97" s="1">
        <v>0.17152796296296299</v>
      </c>
      <c r="BU97" s="1">
        <v>0.19513907407407408</v>
      </c>
      <c r="BV97" s="1">
        <v>0.19652796296296296</v>
      </c>
      <c r="BW97" s="1">
        <v>0.19791721064814816</v>
      </c>
      <c r="BX97" s="1">
        <v>0.20138907407407405</v>
      </c>
      <c r="BY97" s="1">
        <v>0.20416685185185188</v>
      </c>
      <c r="BZ97" s="1">
        <v>0.20763907407407409</v>
      </c>
      <c r="CA97" s="1">
        <v>0.20902849537037038</v>
      </c>
      <c r="CB97" s="1">
        <v>0.21041685185185185</v>
      </c>
      <c r="CC97" s="1">
        <v>0.21319462962962965</v>
      </c>
      <c r="CD97" s="1">
        <v>0.22152868055555555</v>
      </c>
      <c r="CE97" s="1">
        <v>0.2222224074074074</v>
      </c>
      <c r="CF97" s="1">
        <v>0.22291810185185187</v>
      </c>
      <c r="CG97" s="1">
        <v>0.22986146990740741</v>
      </c>
      <c r="CH97" s="1">
        <v>0.23402796296296299</v>
      </c>
      <c r="CI97" s="1">
        <v>0.23472240740740744</v>
      </c>
      <c r="CJ97" s="1">
        <v>0.23888907407407409</v>
      </c>
      <c r="CK97" s="1">
        <v>0.24166702546296295</v>
      </c>
      <c r="CL97" s="1">
        <v>0.2423612962962963</v>
      </c>
      <c r="CM97" s="1">
        <v>0.24305574074074074</v>
      </c>
      <c r="CN97" s="1">
        <v>0.24583369212962961</v>
      </c>
      <c r="CO97" s="1">
        <v>0.25069498842592591</v>
      </c>
      <c r="CP97" s="1">
        <v>0.25208351851851851</v>
      </c>
      <c r="CQ97" s="1">
        <v>0.25625018518518522</v>
      </c>
      <c r="CR97" s="1">
        <v>0.26111129629629631</v>
      </c>
      <c r="CS97" s="1">
        <v>0.26180574074074076</v>
      </c>
      <c r="CT97" s="1">
        <v>0.26458351851851852</v>
      </c>
      <c r="CU97" s="1">
        <v>0.26944462962962962</v>
      </c>
      <c r="CV97" s="1">
        <v>0.27222240740740739</v>
      </c>
      <c r="CW97" s="1">
        <v>0.27361201388888889</v>
      </c>
      <c r="CX97" s="1">
        <v>0.28125054398148147</v>
      </c>
      <c r="CY97" s="1">
        <v>0.29375054398148148</v>
      </c>
      <c r="CZ97" s="1">
        <v>0.29930574074074073</v>
      </c>
      <c r="DA97" s="1">
        <v>0.30000035879629633</v>
      </c>
      <c r="DB97" s="1">
        <v>0.30486129629629627</v>
      </c>
      <c r="DC97" s="1">
        <v>0.31250071759259263</v>
      </c>
      <c r="DD97" s="1">
        <v>0.34513924768518517</v>
      </c>
      <c r="DE97" s="1">
        <v>0.35347293981481481</v>
      </c>
      <c r="DF97" s="1">
        <v>0.35833423611111109</v>
      </c>
      <c r="DG97" s="1">
        <v>0.36944462962962965</v>
      </c>
      <c r="DH97" s="1">
        <v>0.37638943287037036</v>
      </c>
      <c r="DI97" s="1">
        <v>0.38055609953703701</v>
      </c>
      <c r="DJ97" s="1">
        <v>0.38541685185185187</v>
      </c>
      <c r="DK97" s="1">
        <v>0.38680574074074076</v>
      </c>
      <c r="DL97" s="1">
        <v>0.39861129629629627</v>
      </c>
      <c r="DM97" s="1">
        <v>0.40138907407407404</v>
      </c>
      <c r="DN97" s="1">
        <v>0.40277796296296292</v>
      </c>
      <c r="DO97" s="1">
        <v>0.4041668518518518</v>
      </c>
      <c r="DP97" s="1">
        <v>0.42430574074074073</v>
      </c>
      <c r="DQ97" s="1">
        <v>0.43819462962962968</v>
      </c>
      <c r="DR97" s="1">
        <v>0.44166685185185184</v>
      </c>
      <c r="DS97" s="1">
        <v>0.44444462962962961</v>
      </c>
      <c r="DT97" s="1">
        <v>0.4500001851851852</v>
      </c>
      <c r="DU97" s="1">
        <v>0.45694462962962962</v>
      </c>
      <c r="DV97" s="1">
        <v>0.45763924768518516</v>
      </c>
      <c r="DW97" s="1">
        <v>0.47777796296296299</v>
      </c>
      <c r="DX97" s="1">
        <v>0.48333351851851852</v>
      </c>
      <c r="DY97" s="1">
        <v>0.4993057407407408</v>
      </c>
      <c r="DZ97" s="1">
        <v>0.51597240740740735</v>
      </c>
      <c r="EA97" s="1">
        <v>0.51736129629629624</v>
      </c>
      <c r="EB97" s="1">
        <v>0.51805574074074079</v>
      </c>
      <c r="EC97" s="1">
        <v>0.52361146990740737</v>
      </c>
      <c r="ED97" s="1">
        <v>0.52777813657407402</v>
      </c>
      <c r="EE97" s="1">
        <v>0.52847240740740742</v>
      </c>
      <c r="EF97" s="1">
        <v>0.52916685185185186</v>
      </c>
      <c r="EG97" s="1">
        <v>0.53055609953703697</v>
      </c>
      <c r="EH97" s="1">
        <v>0.53958369212962964</v>
      </c>
      <c r="EI97" s="1">
        <v>0.54513907407407414</v>
      </c>
      <c r="EJ97" s="1">
        <v>0.54652796296296302</v>
      </c>
      <c r="EK97" s="1">
        <v>0.55208351851851856</v>
      </c>
      <c r="EL97" s="1">
        <v>0.56041685185185186</v>
      </c>
      <c r="EM97" s="1">
        <v>0.56111182870370369</v>
      </c>
      <c r="EN97" s="1">
        <v>0.56250018518518519</v>
      </c>
      <c r="EO97" s="1">
        <v>0.56458351851851851</v>
      </c>
      <c r="EP97" s="1">
        <v>0.57222240740740749</v>
      </c>
      <c r="EQ97" s="1">
        <v>0.57361129629629637</v>
      </c>
      <c r="ER97" s="1">
        <v>0.58888907407407409</v>
      </c>
      <c r="ES97" s="1">
        <v>0.58958387731481476</v>
      </c>
      <c r="ET97" s="1">
        <v>0.59444462962962963</v>
      </c>
      <c r="EU97" s="1">
        <v>0.59513924768518511</v>
      </c>
      <c r="EV97" s="1">
        <v>0.60486129629629637</v>
      </c>
      <c r="EW97" s="1">
        <v>0.60625018518518525</v>
      </c>
      <c r="EX97" s="1">
        <v>0.60972312500000003</v>
      </c>
      <c r="EY97" s="1">
        <v>0.61875215277777784</v>
      </c>
      <c r="EZ97" s="1">
        <v>0.62222258101851846</v>
      </c>
      <c r="FA97" s="1">
        <v>0.62638907407407407</v>
      </c>
      <c r="FB97" s="1">
        <v>0.63055609953703706</v>
      </c>
      <c r="FC97" s="1">
        <v>0.63541685185185182</v>
      </c>
      <c r="FD97" s="1">
        <v>0.67361129629629624</v>
      </c>
      <c r="FE97" s="1">
        <v>0.6875001851851853</v>
      </c>
      <c r="FF97" s="1">
        <v>0.70347240740740746</v>
      </c>
      <c r="FG97" s="1">
        <v>0.71041721064814822</v>
      </c>
      <c r="FH97" s="1">
        <v>0.71250018518518521</v>
      </c>
      <c r="FI97" s="1">
        <v>0.71319462962962954</v>
      </c>
      <c r="FJ97" s="1">
        <v>0.72291685185185184</v>
      </c>
      <c r="FK97" s="1">
        <v>0.74027813657407415</v>
      </c>
      <c r="FL97" s="1">
        <v>0.74513907407407409</v>
      </c>
      <c r="FM97" s="1">
        <v>0.7979168518518519</v>
      </c>
      <c r="FN97" s="1">
        <v>0.80000018518518523</v>
      </c>
      <c r="FO97" s="1">
        <v>0.81944462962962961</v>
      </c>
      <c r="FP97" s="1">
        <v>0.83611129629629632</v>
      </c>
      <c r="FQ97" s="1">
        <v>0.84652796296296307</v>
      </c>
      <c r="FR97" s="1">
        <v>0.88125035879629632</v>
      </c>
      <c r="FS97" s="1">
        <v>0.8833335185185186</v>
      </c>
      <c r="FT97" s="1">
        <v>0.91111129629629628</v>
      </c>
      <c r="FU97" s="1">
        <v>0.92222240740740746</v>
      </c>
      <c r="FV97" s="1">
        <v>0.92500018518518523</v>
      </c>
      <c r="FW97" s="1">
        <v>0.95069462962962969</v>
      </c>
      <c r="FX97" s="1">
        <v>0.97777796296296293</v>
      </c>
      <c r="FY97" s="1">
        <v>0.99583369212962969</v>
      </c>
      <c r="FZ97" s="1">
        <v>1.0194446296296296</v>
      </c>
      <c r="GA97" s="1">
        <v>1.0645835185185184</v>
      </c>
      <c r="GB97" s="1">
        <v>1.0673612962962962</v>
      </c>
      <c r="GC97" s="1">
        <v>1.0736112962962963</v>
      </c>
      <c r="GD97" s="1">
        <v>1.1486112962962964</v>
      </c>
      <c r="GE97" s="1">
        <v>1.1493057407407408</v>
      </c>
      <c r="GF97" s="1">
        <v>1.2201390740740741</v>
      </c>
      <c r="GG97" s="1">
        <v>1.2368057407407407</v>
      </c>
      <c r="GH97" s="1">
        <v>1.2430557407407408</v>
      </c>
      <c r="GI97" s="1">
        <v>1.2500001851851852</v>
      </c>
      <c r="GJ97" s="1">
        <v>1.2541668518518518</v>
      </c>
      <c r="GK97" s="1">
        <v>1.2597229398148146</v>
      </c>
      <c r="GL97" s="1">
        <v>1.3125003587962965</v>
      </c>
      <c r="GM97" s="1">
        <v>1.3409724074074074</v>
      </c>
      <c r="GN97" s="1">
        <v>1.3437501851851852</v>
      </c>
      <c r="GO97" s="1">
        <v>1.4048612962962963</v>
      </c>
      <c r="GP97" s="1">
        <v>1.4097224074074075</v>
      </c>
      <c r="GQ97" s="1">
        <v>1.415277962962963</v>
      </c>
      <c r="GR97" s="1">
        <v>1.4194446296296297</v>
      </c>
      <c r="GS97" s="1">
        <v>1.4354168518518515</v>
      </c>
      <c r="GT97" s="1">
        <v>1.4416668518518518</v>
      </c>
      <c r="GU97" s="1">
        <v>1.4534724074074072</v>
      </c>
      <c r="GV97" s="1">
        <v>1.4597225810185186</v>
      </c>
      <c r="GW97" s="1">
        <v>1.4604168518518517</v>
      </c>
      <c r="GX97" s="1">
        <v>1.4833335185185186</v>
      </c>
      <c r="GY97" s="1">
        <v>1.5048612962962962</v>
      </c>
      <c r="GZ97" s="1">
        <v>1.5076390740740739</v>
      </c>
      <c r="HA97" s="1">
        <v>1.5326390740740738</v>
      </c>
      <c r="HB97" s="1">
        <v>1.5333335185185184</v>
      </c>
      <c r="HC97" s="1">
        <v>1.5777779629629629</v>
      </c>
      <c r="HD97" s="1">
        <v>1.5784724074074072</v>
      </c>
      <c r="HE97" s="1">
        <v>1.6062501851851849</v>
      </c>
      <c r="HF97" s="1">
        <v>1.6097224074074072</v>
      </c>
      <c r="HG97" s="1">
        <v>1.6673612962962963</v>
      </c>
      <c r="HH97" s="1">
        <v>1.679861296296296</v>
      </c>
      <c r="HI97" s="1">
        <v>1.6868057407407406</v>
      </c>
      <c r="HJ97" s="1">
        <v>1.6895835185185184</v>
      </c>
      <c r="HK97" s="1">
        <v>1.7319448032407407</v>
      </c>
      <c r="HL97" s="1">
        <v>1.7354168518518518</v>
      </c>
      <c r="HM97" s="1">
        <v>1.7840283217592594</v>
      </c>
      <c r="HN97" s="1">
        <v>1.7958335185185186</v>
      </c>
      <c r="HO97" s="1">
        <v>1.8201390740740739</v>
      </c>
      <c r="HP97" s="1">
        <v>1.8263890740740738</v>
      </c>
      <c r="HQ97" s="1">
        <v>1.8381946296296297</v>
      </c>
      <c r="HR97" s="1">
        <v>1.8430559143518517</v>
      </c>
      <c r="HS97" s="1">
        <v>1.8597224074074072</v>
      </c>
      <c r="HT97" s="1">
        <v>1.8923612962962961</v>
      </c>
      <c r="HU97" s="1">
        <v>1.893750185185185</v>
      </c>
      <c r="HV97" s="1">
        <v>1.8972224074074073</v>
      </c>
      <c r="HW97" s="1">
        <v>1.9756946296296294</v>
      </c>
      <c r="HX97" s="1">
        <v>2.0319446296296295</v>
      </c>
      <c r="HY97" s="1">
        <v>2.0750001851851851</v>
      </c>
      <c r="HZ97" s="1">
        <v>2.0930557407407409</v>
      </c>
      <c r="IA97" s="1">
        <v>2.1041672106481482</v>
      </c>
      <c r="IB97" s="1">
        <v>2.125000185185185</v>
      </c>
      <c r="IC97" s="1">
        <v>2.1548612962962959</v>
      </c>
      <c r="ID97" s="1">
        <v>2.229861296296296</v>
      </c>
      <c r="IE97" s="1">
        <v>2.2354168518518516</v>
      </c>
      <c r="IF97" s="1">
        <v>2.2541668518518518</v>
      </c>
      <c r="IG97" s="1">
        <v>2.2659725810185183</v>
      </c>
      <c r="IH97" s="1">
        <v>2.2895835185185183</v>
      </c>
      <c r="II97" s="1">
        <v>2.3187501851851851</v>
      </c>
      <c r="IJ97" s="1">
        <v>2.3590281365740737</v>
      </c>
      <c r="IK97" s="1">
        <v>2.3638890740740739</v>
      </c>
      <c r="IL97" s="1">
        <v>2.375000185185185</v>
      </c>
      <c r="IM97" s="1">
        <v>2.5006946296296295</v>
      </c>
      <c r="IN97" s="1">
        <v>2.5048612962962964</v>
      </c>
      <c r="IO97" s="1">
        <v>2.5555557407407403</v>
      </c>
      <c r="IP97" s="1">
        <v>2.5611112962962959</v>
      </c>
      <c r="IQ97" s="1">
        <v>2.6916668518518514</v>
      </c>
      <c r="IR97" s="1">
        <v>2.7277779629629628</v>
      </c>
      <c r="IS97" s="1">
        <v>2.7902779629629628</v>
      </c>
      <c r="IT97" s="1">
        <v>2.8097224074074076</v>
      </c>
      <c r="IU97" s="1">
        <v>2.8111112962962963</v>
      </c>
      <c r="IV97" s="1">
        <v>2.8631946296296298</v>
      </c>
      <c r="IW97" s="1">
        <v>2.8902779629629634</v>
      </c>
      <c r="IX97" s="1">
        <v>2.9145835185185187</v>
      </c>
      <c r="IY97" s="1">
        <v>2.9319446296296299</v>
      </c>
      <c r="IZ97" s="1">
        <v>2.9534724074074075</v>
      </c>
      <c r="JA97" s="1">
        <v>2.9604168518518521</v>
      </c>
      <c r="JB97" s="1">
        <v>2.9937501851851853</v>
      </c>
      <c r="JC97" s="1">
        <v>3.0493057407407407</v>
      </c>
      <c r="JD97" s="1">
        <v>3.1222224074074076</v>
      </c>
      <c r="JE97" s="1">
        <v>3.1576390740740745</v>
      </c>
      <c r="JF97" s="1">
        <v>3.1902779629629632</v>
      </c>
      <c r="JG97" s="1">
        <v>3.2638890740740742</v>
      </c>
      <c r="JH97" s="1">
        <v>3.2777779629629631</v>
      </c>
      <c r="JI97" s="1">
        <v>3.3083335185185185</v>
      </c>
      <c r="JJ97" s="1">
        <v>3.5236112962962967</v>
      </c>
      <c r="JK97" s="1">
        <v>3.5284724074074076</v>
      </c>
      <c r="JL97" s="1">
        <v>3.7631946296296301</v>
      </c>
      <c r="JM97" s="1">
        <v>3.8958335185185184</v>
      </c>
      <c r="JN97" s="1">
        <v>3.9138890740740742</v>
      </c>
      <c r="JO97" s="1">
        <v>3.9993057407407409</v>
      </c>
      <c r="JP97" s="1">
        <v>4.0291668518518522</v>
      </c>
      <c r="JQ97" s="1">
        <v>4.0944446296296295</v>
      </c>
      <c r="JR97" s="1">
        <v>4.1368057407407415</v>
      </c>
      <c r="JS97" s="1">
        <v>4.2097224074074076</v>
      </c>
      <c r="JT97" s="1">
        <v>4.2513890740740745</v>
      </c>
      <c r="JU97" s="1">
        <v>4.2909724074074074</v>
      </c>
      <c r="JV97" s="1">
        <v>4.3437501851851854</v>
      </c>
      <c r="JW97" s="1">
        <v>4.4062501851851854</v>
      </c>
      <c r="JX97" s="1">
        <v>4.4368057407407404</v>
      </c>
      <c r="JY97" s="1">
        <v>4.5916668518518522</v>
      </c>
      <c r="JZ97" s="1">
        <v>4.7777779629629631</v>
      </c>
      <c r="KA97" s="1">
        <v>4.7937501851851856</v>
      </c>
      <c r="KB97" s="1">
        <v>4.8208335185185183</v>
      </c>
      <c r="KC97" s="1">
        <v>4.8750001851851854</v>
      </c>
      <c r="KD97" s="1">
        <v>4.9812501851851856</v>
      </c>
      <c r="KE97" s="1">
        <v>4.9881948032407406</v>
      </c>
      <c r="KF97" s="1">
        <v>4.9895835185185184</v>
      </c>
      <c r="KG97" s="1">
        <v>4.9909724074074076</v>
      </c>
      <c r="KH97" s="1">
        <v>4.9916668518518525</v>
      </c>
      <c r="KI97" s="1">
        <v>4.9972225810185185</v>
      </c>
      <c r="KJ97" s="1">
        <v>5.0006946296296295</v>
      </c>
      <c r="KK97" s="1">
        <v>5.0034724074074077</v>
      </c>
      <c r="KL97" s="1">
        <v>5.0041670254629631</v>
      </c>
      <c r="KM97" s="1">
        <v>5.016666851851852</v>
      </c>
      <c r="KN97" s="1">
        <v>5.0256946296296299</v>
      </c>
      <c r="KO97" s="1">
        <v>5.1118057407407411</v>
      </c>
      <c r="KP97" s="1">
        <v>5.1951390740740742</v>
      </c>
      <c r="KQ97" s="1">
        <v>5.2743057407407408</v>
      </c>
      <c r="KR97" s="1">
        <v>5.3138890740740745</v>
      </c>
      <c r="KS97" s="1">
        <v>5.3229168518518515</v>
      </c>
      <c r="KT97" s="1">
        <v>5.3722224074074072</v>
      </c>
      <c r="KU97" s="1">
        <v>5.4118057407407401</v>
      </c>
      <c r="KV97" s="1">
        <v>5.4819446296296297</v>
      </c>
      <c r="KW97" s="1">
        <v>5.7013890740740729</v>
      </c>
      <c r="KX97" s="1">
        <v>5.7423612962962958</v>
      </c>
      <c r="KY97" s="1">
        <v>5.9479168518518515</v>
      </c>
      <c r="KZ97" s="1">
        <v>6.0423612962962956</v>
      </c>
      <c r="LA97" s="1">
        <v>6.3375001851851849</v>
      </c>
      <c r="LB97" s="1">
        <v>6.3465279629629627</v>
      </c>
      <c r="LC97" s="1">
        <v>6.3819446296296292</v>
      </c>
      <c r="LD97" s="1">
        <v>6.7041668518518511</v>
      </c>
      <c r="LE97" t="s">
        <v>3742</v>
      </c>
      <c r="LF97" t="s">
        <v>3743</v>
      </c>
      <c r="LG97" t="s">
        <v>3744</v>
      </c>
      <c r="LH97" t="s">
        <v>3745</v>
      </c>
      <c r="LI97" t="s">
        <v>3746</v>
      </c>
      <c r="LJ97" t="s">
        <v>3747</v>
      </c>
      <c r="LK97" t="s">
        <v>3748</v>
      </c>
      <c r="LL97" t="s">
        <v>3749</v>
      </c>
      <c r="LM97" t="s">
        <v>3750</v>
      </c>
      <c r="LN97" t="s">
        <v>3751</v>
      </c>
      <c r="LO97" t="s">
        <v>3752</v>
      </c>
      <c r="LP97" t="s">
        <v>3753</v>
      </c>
      <c r="LQ97" t="s">
        <v>3754</v>
      </c>
      <c r="LR97" t="s">
        <v>3755</v>
      </c>
      <c r="LS97" t="s">
        <v>3756</v>
      </c>
      <c r="LT97" t="s">
        <v>3757</v>
      </c>
      <c r="LU97" t="s">
        <v>3758</v>
      </c>
      <c r="LV97" t="s">
        <v>3759</v>
      </c>
      <c r="LW97" t="s">
        <v>3760</v>
      </c>
      <c r="LX97" t="s">
        <v>3761</v>
      </c>
    </row>
    <row r="98" spans="1:489">
      <c r="A98">
        <v>1</v>
      </c>
      <c r="B98" s="1">
        <v>6.9759259259259253E-4</v>
      </c>
      <c r="C98" s="1">
        <v>2.7796643518518513E-3</v>
      </c>
      <c r="D98" s="1">
        <v>3.4724768518518516E-3</v>
      </c>
      <c r="E98" s="1">
        <v>7.6435532407407407E-3</v>
      </c>
      <c r="F98" s="1">
        <v>1.041880787037037E-2</v>
      </c>
      <c r="G98" s="1">
        <v>1.1807569444444445E-2</v>
      </c>
      <c r="H98" s="1">
        <v>1.4583715277777777E-2</v>
      </c>
      <c r="I98" s="1">
        <v>1.6666921296296298E-2</v>
      </c>
      <c r="J98" s="1">
        <v>1.736199074074074E-2</v>
      </c>
      <c r="K98" s="1">
        <v>1.8750254629629631E-2</v>
      </c>
      <c r="L98" s="1">
        <v>2.2222349537037039E-2</v>
      </c>
      <c r="M98" s="1">
        <v>2.2919699074074078E-2</v>
      </c>
      <c r="N98" s="1">
        <v>2.7778032407407408E-2</v>
      </c>
      <c r="O98" s="1">
        <v>2.9864768518518516E-2</v>
      </c>
      <c r="P98" s="1">
        <v>3.0556689814814811E-2</v>
      </c>
      <c r="Q98" s="1">
        <v>3.1944699074074073E-2</v>
      </c>
      <c r="R98" s="1">
        <v>3.3333460648148149E-2</v>
      </c>
      <c r="S98" s="1">
        <v>3.6111365740740739E-2</v>
      </c>
      <c r="T98" s="1">
        <v>3.6805682870370372E-2</v>
      </c>
      <c r="U98" s="1">
        <v>4.0972349537037038E-2</v>
      </c>
      <c r="V98" s="1">
        <v>4.1667800925925924E-2</v>
      </c>
      <c r="W98" s="1">
        <v>4.3059340277777781E-2</v>
      </c>
      <c r="X98" s="1">
        <v>4.3750127314814813E-2</v>
      </c>
      <c r="Y98" s="1">
        <v>4.4444699074074077E-2</v>
      </c>
      <c r="Z98" s="1">
        <v>4.5834085648148143E-2</v>
      </c>
      <c r="AA98" s="1">
        <v>4.7222349537037044E-2</v>
      </c>
      <c r="AB98" s="1">
        <v>5.0695324074074073E-2</v>
      </c>
      <c r="AC98" s="1">
        <v>5.2780682870370361E-2</v>
      </c>
      <c r="AD98" s="1">
        <v>5.3472349537037035E-2</v>
      </c>
      <c r="AE98" s="1">
        <v>5.4167048611111109E-2</v>
      </c>
      <c r="AF98" s="1">
        <v>5.7639016203703708E-2</v>
      </c>
      <c r="AG98" s="1">
        <v>6.1805682870370381E-2</v>
      </c>
      <c r="AH98" s="1">
        <v>6.2500127314814816E-2</v>
      </c>
      <c r="AI98" s="1">
        <v>6.3195196759259262E-2</v>
      </c>
      <c r="AJ98" s="1">
        <v>6.5973101851851859E-2</v>
      </c>
      <c r="AK98" s="1">
        <v>6.6667928240740734E-2</v>
      </c>
      <c r="AL98" s="1">
        <v>6.7362118055555559E-2</v>
      </c>
      <c r="AM98" s="1">
        <v>6.8058333333333346E-2</v>
      </c>
      <c r="AN98" s="1">
        <v>6.8750127314814821E-2</v>
      </c>
      <c r="AO98" s="1">
        <v>7.0833958333333336E-2</v>
      </c>
      <c r="AP98" s="1">
        <v>7.1527905092592589E-2</v>
      </c>
      <c r="AQ98" s="1">
        <v>7.3612372685185182E-2</v>
      </c>
      <c r="AR98" s="1">
        <v>7.4306180555555559E-2</v>
      </c>
      <c r="AS98" s="1">
        <v>7.6389016203703711E-2</v>
      </c>
      <c r="AT98" s="1">
        <v>7.9166921296296294E-2</v>
      </c>
      <c r="AU98" s="1">
        <v>7.9863124999999993E-2</v>
      </c>
      <c r="AV98" s="1">
        <v>8.333358796296296E-2</v>
      </c>
      <c r="AW98" s="1">
        <v>8.958346064814815E-2</v>
      </c>
      <c r="AX98" s="1">
        <v>9.4444571759259258E-2</v>
      </c>
      <c r="AY98" s="1">
        <v>9.6527905092592584E-2</v>
      </c>
      <c r="AZ98" s="1">
        <v>0.10000012731481482</v>
      </c>
      <c r="BA98" s="1">
        <v>0.10277828703703702</v>
      </c>
      <c r="BB98" s="1">
        <v>0.10347373842592593</v>
      </c>
      <c r="BC98" s="1">
        <v>0.10416679398148147</v>
      </c>
      <c r="BD98" s="1">
        <v>0.1125001273148148</v>
      </c>
      <c r="BE98" s="1">
        <v>0.11597361111111111</v>
      </c>
      <c r="BF98" s="1">
        <v>0.11805568287037037</v>
      </c>
      <c r="BG98" s="1">
        <v>0.11944457175925925</v>
      </c>
      <c r="BH98" s="1">
        <v>0.12013901620370369</v>
      </c>
      <c r="BI98" s="1">
        <v>0.12222260416666668</v>
      </c>
      <c r="BJ98" s="1">
        <v>0.12291780092592593</v>
      </c>
      <c r="BK98" s="1">
        <v>0.12361123842592592</v>
      </c>
      <c r="BL98" s="1">
        <v>0.12708346064814816</v>
      </c>
      <c r="BM98" s="1">
        <v>0.13055568287037037</v>
      </c>
      <c r="BN98" s="1">
        <v>0.13402803240740743</v>
      </c>
      <c r="BO98" s="1">
        <v>0.13472297453703705</v>
      </c>
      <c r="BP98" s="1">
        <v>0.1368059375</v>
      </c>
      <c r="BQ98" s="1">
        <v>0.13819469907407408</v>
      </c>
      <c r="BR98" s="1">
        <v>0.14027815972222221</v>
      </c>
      <c r="BS98" s="1">
        <v>0.14097260416666665</v>
      </c>
      <c r="BT98" s="1">
        <v>0.14375012731481482</v>
      </c>
      <c r="BU98" s="1">
        <v>0.14444457175925926</v>
      </c>
      <c r="BV98" s="1">
        <v>0.14652803240740742</v>
      </c>
      <c r="BW98" s="1">
        <v>0.14722247685185186</v>
      </c>
      <c r="BX98" s="1">
        <v>0.15347247685185186</v>
      </c>
      <c r="BY98" s="1">
        <v>0.15486123842592592</v>
      </c>
      <c r="BZ98" s="1">
        <v>0.15763901620370371</v>
      </c>
      <c r="CA98" s="1">
        <v>0.16041679398148148</v>
      </c>
      <c r="CB98" s="1">
        <v>0.16527790509259258</v>
      </c>
      <c r="CC98" s="1">
        <v>0.16875025462962964</v>
      </c>
      <c r="CD98" s="1">
        <v>0.16944482638888889</v>
      </c>
      <c r="CE98" s="1">
        <v>0.17777790509259259</v>
      </c>
      <c r="CF98" s="1">
        <v>0.17986123842592591</v>
      </c>
      <c r="CG98" s="1">
        <v>0.19027790509259257</v>
      </c>
      <c r="CH98" s="1">
        <v>0.19513901620370369</v>
      </c>
      <c r="CI98" s="1">
        <v>0.19791692129629626</v>
      </c>
      <c r="CJ98" s="1">
        <v>0.20138901620370372</v>
      </c>
      <c r="CK98" s="1">
        <v>0.20347234953703705</v>
      </c>
      <c r="CL98" s="1">
        <v>0.2041670486111111</v>
      </c>
      <c r="CM98" s="1">
        <v>0.20555593749999998</v>
      </c>
      <c r="CN98" s="1">
        <v>0.20902790509259259</v>
      </c>
      <c r="CO98" s="1">
        <v>0.21180568287037038</v>
      </c>
      <c r="CP98" s="1">
        <v>0.22152790509259257</v>
      </c>
      <c r="CQ98" s="1">
        <v>0.22291741898148146</v>
      </c>
      <c r="CR98" s="1">
        <v>0.22569457175925925</v>
      </c>
      <c r="CS98" s="1">
        <v>0.22638901620370369</v>
      </c>
      <c r="CT98" s="1">
        <v>0.22777790509259258</v>
      </c>
      <c r="CU98" s="1">
        <v>0.2298613657407407</v>
      </c>
      <c r="CV98" s="1">
        <v>0.23055568287037034</v>
      </c>
      <c r="CW98" s="1">
        <v>0.23194469907407408</v>
      </c>
      <c r="CX98" s="1">
        <v>0.23472234953703705</v>
      </c>
      <c r="CY98" s="1">
        <v>0.24097234953703703</v>
      </c>
      <c r="CZ98" s="1">
        <v>0.24583371527777775</v>
      </c>
      <c r="DA98" s="1">
        <v>0.24861123842592592</v>
      </c>
      <c r="DB98" s="1">
        <v>0.2500001273148148</v>
      </c>
      <c r="DC98" s="1">
        <v>0.25069457175925924</v>
      </c>
      <c r="DD98" s="1">
        <v>0.26180568287037037</v>
      </c>
      <c r="DE98" s="1">
        <v>0.27222273148148152</v>
      </c>
      <c r="DF98" s="1">
        <v>0.2736116203703704</v>
      </c>
      <c r="DG98" s="1">
        <v>0.27777790509259259</v>
      </c>
      <c r="DH98" s="1">
        <v>0.2812502546296296</v>
      </c>
      <c r="DI98" s="1">
        <v>0.2902779050925926</v>
      </c>
      <c r="DJ98" s="1">
        <v>0.29236123842592593</v>
      </c>
      <c r="DK98" s="1">
        <v>0.29375025462962961</v>
      </c>
      <c r="DL98" s="1">
        <v>0.30000025462962959</v>
      </c>
      <c r="DM98" s="1">
        <v>0.30069457175925923</v>
      </c>
      <c r="DN98" s="1">
        <v>0.30486173611111111</v>
      </c>
      <c r="DO98" s="1">
        <v>0.31180568287037036</v>
      </c>
      <c r="DP98" s="1">
        <v>0.31250038194444446</v>
      </c>
      <c r="DQ98" s="1">
        <v>0.31944457175925928</v>
      </c>
      <c r="DR98" s="1">
        <v>0.32847234953703702</v>
      </c>
      <c r="DS98" s="1">
        <v>0.34166692129629633</v>
      </c>
      <c r="DT98" s="1">
        <v>0.34305568287037036</v>
      </c>
      <c r="DU98" s="1">
        <v>0.34513901620370374</v>
      </c>
      <c r="DV98" s="1">
        <v>0.35208346064814816</v>
      </c>
      <c r="DW98" s="1">
        <v>0.35347234953703704</v>
      </c>
      <c r="DX98" s="1">
        <v>0.35833371527777774</v>
      </c>
      <c r="DY98" s="1">
        <v>0.38541692129629629</v>
      </c>
      <c r="DZ98" s="1">
        <v>0.38680568287037037</v>
      </c>
      <c r="EA98" s="1">
        <v>0.38750012731481481</v>
      </c>
      <c r="EB98" s="1">
        <v>0.40277803240740745</v>
      </c>
      <c r="EC98" s="1">
        <v>0.42986123842592594</v>
      </c>
      <c r="ED98" s="1">
        <v>0.43402790509259259</v>
      </c>
      <c r="EE98" s="1">
        <v>0.43680568287037036</v>
      </c>
      <c r="EF98" s="1">
        <v>0.4381946990740741</v>
      </c>
      <c r="EG98" s="1">
        <v>0.44166679398148151</v>
      </c>
      <c r="EH98" s="1">
        <v>0.44444457175925928</v>
      </c>
      <c r="EI98" s="1">
        <v>0.44722247685185185</v>
      </c>
      <c r="EJ98" s="1">
        <v>0.45833358796296292</v>
      </c>
      <c r="EK98" s="1">
        <v>0.47291679398148151</v>
      </c>
      <c r="EL98" s="1">
        <v>0.48125012731481481</v>
      </c>
      <c r="EM98" s="1">
        <v>0.48194457175925925</v>
      </c>
      <c r="EN98" s="1">
        <v>0.48333346064814814</v>
      </c>
      <c r="EO98" s="1">
        <v>0.48402790509259258</v>
      </c>
      <c r="EP98" s="1">
        <v>0.48472234953703702</v>
      </c>
      <c r="EQ98" s="1">
        <v>0.48750012731481479</v>
      </c>
      <c r="ER98" s="1">
        <v>0.49444469907407407</v>
      </c>
      <c r="ES98" s="1">
        <v>0.49861123842592597</v>
      </c>
      <c r="ET98" s="1">
        <v>0.49930568287037036</v>
      </c>
      <c r="EU98" s="1">
        <v>0.51458346064814819</v>
      </c>
      <c r="EV98" s="1">
        <v>0.51805568287037029</v>
      </c>
      <c r="EW98" s="1">
        <v>0.51944457175925929</v>
      </c>
      <c r="EX98" s="1">
        <v>0.5229167939814815</v>
      </c>
      <c r="EY98" s="1">
        <v>0.52361162037037035</v>
      </c>
      <c r="EZ98" s="1">
        <v>0.52777790509259259</v>
      </c>
      <c r="FA98" s="1">
        <v>0.52916704861111108</v>
      </c>
      <c r="FB98" s="1">
        <v>0.53055568287037036</v>
      </c>
      <c r="FC98" s="1">
        <v>0.53263901620370369</v>
      </c>
      <c r="FD98" s="1">
        <v>0.53958346064814811</v>
      </c>
      <c r="FE98" s="1">
        <v>0.54513927083333324</v>
      </c>
      <c r="FF98" s="1">
        <v>0.55486123842592594</v>
      </c>
      <c r="FG98" s="1">
        <v>0.55972234953703703</v>
      </c>
      <c r="FH98" s="1">
        <v>0.56111123842592592</v>
      </c>
      <c r="FI98" s="1">
        <v>0.56805568287037034</v>
      </c>
      <c r="FJ98" s="1">
        <v>0.57013914351851847</v>
      </c>
      <c r="FK98" s="1">
        <v>0.57222234953703699</v>
      </c>
      <c r="FL98" s="1">
        <v>0.57291679398148154</v>
      </c>
      <c r="FM98" s="1">
        <v>0.57708346064814819</v>
      </c>
      <c r="FN98" s="1">
        <v>0.59583371527777773</v>
      </c>
      <c r="FO98" s="1">
        <v>0.60694457175925931</v>
      </c>
      <c r="FP98" s="1">
        <v>0.60972234953703708</v>
      </c>
      <c r="FQ98" s="1">
        <v>0.61805568287037038</v>
      </c>
      <c r="FR98" s="1">
        <v>0.61875038194444443</v>
      </c>
      <c r="FS98" s="1">
        <v>0.62222234953703703</v>
      </c>
      <c r="FT98" s="1">
        <v>0.62638901620370369</v>
      </c>
      <c r="FU98" s="1">
        <v>0.62847234953703701</v>
      </c>
      <c r="FV98" s="1">
        <v>0.63055568287037034</v>
      </c>
      <c r="FW98" s="1">
        <v>0.65486123842592592</v>
      </c>
      <c r="FX98" s="1">
        <v>0.67152803240740733</v>
      </c>
      <c r="FY98" s="1">
        <v>0.67500025462962965</v>
      </c>
      <c r="FZ98" s="1">
        <v>0.70347234953703708</v>
      </c>
      <c r="GA98" s="1">
        <v>0.70625012731481485</v>
      </c>
      <c r="GB98" s="1">
        <v>0.71250012731481471</v>
      </c>
      <c r="GC98" s="1">
        <v>0.71319457175925927</v>
      </c>
      <c r="GD98" s="1">
        <v>0.71736123842592592</v>
      </c>
      <c r="GE98" s="1">
        <v>0.72083346064814824</v>
      </c>
      <c r="GF98" s="1">
        <v>0.7236116203703703</v>
      </c>
      <c r="GG98" s="1">
        <v>0.72708346064814811</v>
      </c>
      <c r="GH98" s="1">
        <v>0.72847247685185179</v>
      </c>
      <c r="GI98" s="1">
        <v>0.73472234953703708</v>
      </c>
      <c r="GJ98" s="1">
        <v>0.74027815972222222</v>
      </c>
      <c r="GK98" s="1">
        <v>0.74097247685185186</v>
      </c>
      <c r="GL98" s="1">
        <v>0.75625012731481478</v>
      </c>
      <c r="GM98" s="1">
        <v>0.77083358796296297</v>
      </c>
      <c r="GN98" s="1">
        <v>0.77569457175925927</v>
      </c>
      <c r="GO98" s="1">
        <v>0.7909723495370371</v>
      </c>
      <c r="GP98" s="1">
        <v>0.79791692129629632</v>
      </c>
      <c r="GQ98" s="1">
        <v>0.85694457175925931</v>
      </c>
      <c r="GR98" s="1">
        <v>0.89097234953703708</v>
      </c>
      <c r="GS98" s="1">
        <v>0.91875012731481487</v>
      </c>
      <c r="GT98" s="1">
        <v>0.92222273148148137</v>
      </c>
      <c r="GU98" s="1">
        <v>0.92500012731481485</v>
      </c>
      <c r="GV98" s="1">
        <v>0.93125012731481471</v>
      </c>
      <c r="GW98" s="1">
        <v>0.96180581018518518</v>
      </c>
      <c r="GX98" s="1">
        <v>0.9916667939814815</v>
      </c>
      <c r="GY98" s="1">
        <v>1.0118056828703703</v>
      </c>
      <c r="GZ98" s="1">
        <v>1.0131945717592592</v>
      </c>
      <c r="HA98" s="1">
        <v>1.0298612384259258</v>
      </c>
      <c r="HB98" s="1">
        <v>1.0451390162037038</v>
      </c>
      <c r="HC98" s="1">
        <v>1.0465280324074073</v>
      </c>
      <c r="HD98" s="1">
        <v>1.065972349537037</v>
      </c>
      <c r="HE98" s="1">
        <v>1.0798612384259259</v>
      </c>
      <c r="HF98" s="1">
        <v>1.0888890162037037</v>
      </c>
      <c r="HG98" s="1">
        <v>1.1145834606481482</v>
      </c>
      <c r="HH98" s="1">
        <v>1.1194445717592594</v>
      </c>
      <c r="HI98" s="1">
        <v>1.1402779050925926</v>
      </c>
      <c r="HJ98" s="1">
        <v>1.2201390162037036</v>
      </c>
      <c r="HK98" s="1">
        <v>1.2215281597222221</v>
      </c>
      <c r="HL98" s="1">
        <v>1.2472223495370371</v>
      </c>
      <c r="HM98" s="1">
        <v>1.2597223495370371</v>
      </c>
      <c r="HN98" s="1">
        <v>1.2701390162037038</v>
      </c>
      <c r="HO98" s="1">
        <v>1.2840279050925927</v>
      </c>
      <c r="HP98" s="1">
        <v>1.3097223495370371</v>
      </c>
      <c r="HQ98" s="1">
        <v>1.3173613657407406</v>
      </c>
      <c r="HR98" s="1">
        <v>1.3326390162037038</v>
      </c>
      <c r="HS98" s="1">
        <v>1.3694445717592592</v>
      </c>
      <c r="HT98" s="1">
        <v>1.3895834606481481</v>
      </c>
      <c r="HU98" s="1">
        <v>1.3986112384259259</v>
      </c>
      <c r="HV98" s="1">
        <v>1.409722349537037</v>
      </c>
      <c r="HW98" s="1">
        <v>1.4111112384259259</v>
      </c>
      <c r="HX98" s="1">
        <v>1.4298612384259259</v>
      </c>
      <c r="HY98" s="1">
        <v>1.4604167939814816</v>
      </c>
      <c r="HZ98" s="1">
        <v>1.4840279050925929</v>
      </c>
      <c r="IA98" s="1">
        <v>1.5354167939814818</v>
      </c>
      <c r="IB98" s="1">
        <v>1.545139016203704</v>
      </c>
      <c r="IC98" s="1">
        <v>1.5583334606481483</v>
      </c>
      <c r="ID98" s="1">
        <v>1.6222223495370371</v>
      </c>
      <c r="IE98" s="1">
        <v>1.6270834606481481</v>
      </c>
      <c r="IF98" s="1">
        <v>1.6305556828703704</v>
      </c>
      <c r="IG98" s="1">
        <v>1.6472223495370371</v>
      </c>
      <c r="IH98" s="1">
        <v>1.6548612384259263</v>
      </c>
      <c r="II98" s="1">
        <v>1.6666667939814817</v>
      </c>
      <c r="IJ98" s="1">
        <v>1.701389016203704</v>
      </c>
      <c r="IK98" s="1">
        <v>1.7020834606481483</v>
      </c>
      <c r="IL98" s="1">
        <v>1.7048612384259261</v>
      </c>
      <c r="IM98" s="1">
        <v>1.7125002546296297</v>
      </c>
      <c r="IN98" s="1">
        <v>1.7250002546296297</v>
      </c>
      <c r="IO98" s="1">
        <v>1.7305556828703705</v>
      </c>
      <c r="IP98" s="1">
        <v>1.7493056828703706</v>
      </c>
      <c r="IQ98" s="1">
        <v>1.7701390162037038</v>
      </c>
      <c r="IR98" s="1">
        <v>1.7708334606481484</v>
      </c>
      <c r="IS98" s="1">
        <v>1.7895834606481484</v>
      </c>
      <c r="IT98" s="1">
        <v>1.7937501273148149</v>
      </c>
      <c r="IU98" s="1">
        <v>1.8069445717592594</v>
      </c>
      <c r="IV98" s="1">
        <v>1.8513890162037037</v>
      </c>
      <c r="IW98" s="1">
        <v>1.8708334606481483</v>
      </c>
      <c r="IX98" s="1">
        <v>1.8736112384259263</v>
      </c>
      <c r="IY98" s="1">
        <v>1.8805556828703704</v>
      </c>
      <c r="IZ98" s="1">
        <v>1.8923612384259261</v>
      </c>
      <c r="JA98" s="1">
        <v>1.900000127314815</v>
      </c>
      <c r="JB98" s="1">
        <v>1.9048612384259263</v>
      </c>
      <c r="JC98" s="1">
        <v>1.9236112384259261</v>
      </c>
      <c r="JD98" s="1">
        <v>1.9361112384259263</v>
      </c>
      <c r="JE98" s="1">
        <v>1.951389016203704</v>
      </c>
      <c r="JF98" s="1">
        <v>1.9527779050925929</v>
      </c>
      <c r="JG98" s="1">
        <v>1.9576390162037038</v>
      </c>
      <c r="JH98" s="1">
        <v>1.9611112384259259</v>
      </c>
      <c r="JI98" s="1">
        <v>1.9847223495370372</v>
      </c>
      <c r="JJ98" s="1">
        <v>1.9902779050925927</v>
      </c>
      <c r="JK98" s="1">
        <v>2.0118056828703703</v>
      </c>
      <c r="JL98" s="1">
        <v>2.0333334606481483</v>
      </c>
      <c r="JM98" s="1">
        <v>2.0625001273148151</v>
      </c>
      <c r="JN98" s="1">
        <v>2.0791667939814817</v>
      </c>
      <c r="JO98" s="1">
        <v>2.1444445717592595</v>
      </c>
      <c r="JP98" s="1">
        <v>2.1458334606481482</v>
      </c>
      <c r="JQ98" s="1">
        <v>2.1555556828703706</v>
      </c>
      <c r="JR98" s="1">
        <v>2.1631945717592593</v>
      </c>
      <c r="JS98" s="1">
        <v>2.1777779050925927</v>
      </c>
      <c r="JT98" s="1">
        <v>2.2027782870370372</v>
      </c>
      <c r="JU98" s="1">
        <v>2.2069450694444446</v>
      </c>
      <c r="JV98" s="1">
        <v>2.2583337152777778</v>
      </c>
      <c r="JW98" s="1">
        <v>2.275000127314815</v>
      </c>
      <c r="JX98" s="1">
        <v>2.2909723495370371</v>
      </c>
      <c r="JY98" s="1">
        <v>2.2986113657407405</v>
      </c>
      <c r="JZ98" s="1">
        <v>2.3284723495370372</v>
      </c>
      <c r="KA98" s="1">
        <v>2.3590280324074073</v>
      </c>
      <c r="KB98" s="1">
        <v>2.3666667939814814</v>
      </c>
      <c r="KC98" s="1">
        <v>2.3784723495370375</v>
      </c>
      <c r="KD98" s="1">
        <v>2.4090279050925925</v>
      </c>
      <c r="KE98" s="1">
        <v>2.4340279050925928</v>
      </c>
      <c r="KF98" s="1">
        <v>2.4659723495370369</v>
      </c>
      <c r="KG98" s="1">
        <v>2.4687501273148151</v>
      </c>
      <c r="KH98" s="1">
        <v>2.5208334606481482</v>
      </c>
      <c r="KI98" s="1">
        <v>2.5673612384259261</v>
      </c>
      <c r="KJ98" s="1">
        <v>2.5972223495370375</v>
      </c>
      <c r="KK98" s="1">
        <v>2.6916667939814816</v>
      </c>
      <c r="KL98" s="1">
        <v>2.6951390162037039</v>
      </c>
      <c r="KM98" s="1">
        <v>2.7020834606481485</v>
      </c>
      <c r="KN98" s="1">
        <v>2.7805556828703701</v>
      </c>
      <c r="KO98" s="1">
        <v>2.7944445717592594</v>
      </c>
      <c r="KP98" s="1">
        <v>2.7972223495370372</v>
      </c>
      <c r="KQ98" s="1">
        <v>2.8180556828703707</v>
      </c>
      <c r="KR98" s="1">
        <v>2.8347223495370373</v>
      </c>
      <c r="KS98" s="1">
        <v>2.8402779050925928</v>
      </c>
      <c r="KT98" s="1">
        <v>2.9402779050925929</v>
      </c>
      <c r="KU98" s="1">
        <v>2.9597223495370373</v>
      </c>
      <c r="KV98" s="1">
        <v>3.0701390162037039</v>
      </c>
      <c r="KW98" s="1">
        <v>3.0888890162037037</v>
      </c>
      <c r="KX98" s="1">
        <v>3.112500127314815</v>
      </c>
      <c r="KY98" s="1">
        <v>3.1222223495370369</v>
      </c>
      <c r="KZ98" s="1">
        <v>3.1736112384259259</v>
      </c>
      <c r="LA98" s="1">
        <v>3.3368058101851852</v>
      </c>
      <c r="LB98" s="1">
        <v>3.3437501273148147</v>
      </c>
      <c r="LC98" s="1">
        <v>3.3638890162037036</v>
      </c>
      <c r="LD98" s="1">
        <v>3.4187501273148153</v>
      </c>
      <c r="LE98" s="1">
        <v>3.4423612384259261</v>
      </c>
      <c r="LF98" s="1">
        <v>3.4465279050925925</v>
      </c>
      <c r="LG98" s="1">
        <v>3.4534723495370372</v>
      </c>
      <c r="LH98" s="1">
        <v>3.4916667939814818</v>
      </c>
      <c r="LI98" s="1">
        <v>3.5152779050925926</v>
      </c>
      <c r="LJ98" s="1">
        <v>3.6472223495370373</v>
      </c>
      <c r="LK98" s="1">
        <v>3.6611112384259261</v>
      </c>
      <c r="LL98" s="1">
        <v>3.6944445717592593</v>
      </c>
      <c r="LM98" s="1">
        <v>3.9069445717592597</v>
      </c>
      <c r="LN98" s="1">
        <v>3.9479167939814812</v>
      </c>
      <c r="LO98" s="1">
        <v>3.9854167939814817</v>
      </c>
      <c r="LP98" s="1">
        <v>4.0437501273148149</v>
      </c>
      <c r="LQ98" s="1">
        <v>4.1423612384259263</v>
      </c>
      <c r="LR98" s="1">
        <v>4.1763890162037036</v>
      </c>
      <c r="LS98" s="1">
        <v>4.1784723495370377</v>
      </c>
      <c r="LT98" s="1">
        <v>4.2465279050925924</v>
      </c>
      <c r="LU98" s="1">
        <v>4.2826390162037038</v>
      </c>
      <c r="LV98" s="1">
        <v>4.2881945717592593</v>
      </c>
      <c r="LW98" s="1">
        <v>4.316666793981482</v>
      </c>
      <c r="LX98" s="1">
        <v>4.357639016203704</v>
      </c>
      <c r="LY98" s="1">
        <v>4.3895834606481481</v>
      </c>
      <c r="LZ98" s="1">
        <v>4.4090279050925929</v>
      </c>
      <c r="MA98" s="1">
        <v>4.4861112384259263</v>
      </c>
      <c r="MB98" s="1">
        <v>4.5680556828703702</v>
      </c>
      <c r="MC98" s="1">
        <v>4.6222223495370374</v>
      </c>
      <c r="MD98" s="1">
        <v>4.7000001273148149</v>
      </c>
      <c r="ME98" s="1">
        <v>4.7423612384259259</v>
      </c>
      <c r="MF98" s="1">
        <v>4.8138890162037038</v>
      </c>
      <c r="MG98" s="1">
        <v>4.8618056828703704</v>
      </c>
      <c r="MH98" s="1">
        <v>4.8625001273148145</v>
      </c>
      <c r="MI98" s="1">
        <v>4.9298612384259259</v>
      </c>
      <c r="MJ98" s="1">
        <v>5.0680556828703702</v>
      </c>
      <c r="MK98" s="1">
        <v>5.2548612384259261</v>
      </c>
      <c r="ML98" s="1">
        <v>5.3083334606481483</v>
      </c>
      <c r="MM98" s="1">
        <v>5.3090279050925924</v>
      </c>
      <c r="MN98" s="1">
        <v>5.4138890162037043</v>
      </c>
      <c r="MO98" s="1">
        <v>5.4743056828703702</v>
      </c>
      <c r="MP98" s="1">
        <v>5.4784723495370367</v>
      </c>
      <c r="MQ98" s="1">
        <v>5.5361112384259252</v>
      </c>
      <c r="MR98" s="1">
        <v>5.5513890162037036</v>
      </c>
      <c r="MS98" s="1">
        <v>5.5652779050925929</v>
      </c>
      <c r="MT98" s="1">
        <v>5.6430556828703713</v>
      </c>
      <c r="MU98" s="1">
        <v>5.7138890162037042</v>
      </c>
      <c r="MV98" s="1">
        <v>5.7493058101851853</v>
      </c>
      <c r="MW98" s="1">
        <v>6.0027779050925929</v>
      </c>
      <c r="MX98" s="1">
        <v>6.0694445717592593</v>
      </c>
      <c r="MY98" s="1">
        <v>6.3881945717592599</v>
      </c>
      <c r="MZ98" s="1">
        <v>6.4430560648148152</v>
      </c>
      <c r="NA98" s="1">
        <v>6.525000127314815</v>
      </c>
      <c r="NB98" s="1">
        <v>6.5423612384259258</v>
      </c>
      <c r="NC98" s="1">
        <v>6.5520845949074067</v>
      </c>
      <c r="ND98" s="1">
        <v>6.5750001273148149</v>
      </c>
      <c r="NE98" s="1">
        <v>6.6993056828703708</v>
      </c>
      <c r="NF98" s="1">
        <v>6.8423612384259265</v>
      </c>
      <c r="NG98" t="s">
        <v>3762</v>
      </c>
      <c r="NH98" t="s">
        <v>3763</v>
      </c>
      <c r="NI98" t="s">
        <v>3764</v>
      </c>
      <c r="NJ98" t="s">
        <v>3765</v>
      </c>
      <c r="NK98" t="s">
        <v>3766</v>
      </c>
      <c r="NL98" t="s">
        <v>3767</v>
      </c>
      <c r="NM98" t="s">
        <v>3768</v>
      </c>
      <c r="NN98" t="s">
        <v>3769</v>
      </c>
      <c r="NO98" t="s">
        <v>3770</v>
      </c>
      <c r="NP98" t="s">
        <v>3771</v>
      </c>
      <c r="NQ98" t="s">
        <v>3772</v>
      </c>
      <c r="NR98" t="s">
        <v>3773</v>
      </c>
      <c r="NS98" t="s">
        <v>3774</v>
      </c>
      <c r="NT98" t="s">
        <v>3775</v>
      </c>
      <c r="NU98" t="s">
        <v>3776</v>
      </c>
      <c r="NV98" t="s">
        <v>3777</v>
      </c>
      <c r="NW98" t="s">
        <v>3778</v>
      </c>
      <c r="NX98" t="s">
        <v>3779</v>
      </c>
      <c r="NY98" t="s">
        <v>3780</v>
      </c>
      <c r="NZ98" t="s">
        <v>3781</v>
      </c>
      <c r="OA98" t="s">
        <v>3782</v>
      </c>
      <c r="OB98" t="s">
        <v>3783</v>
      </c>
      <c r="OC98" t="s">
        <v>3784</v>
      </c>
      <c r="OD98" t="s">
        <v>3785</v>
      </c>
      <c r="OE98" t="s">
        <v>3786</v>
      </c>
      <c r="OF98" t="s">
        <v>3787</v>
      </c>
      <c r="OG98" t="s">
        <v>3788</v>
      </c>
      <c r="OH98" t="s">
        <v>3789</v>
      </c>
      <c r="OI98" t="s">
        <v>3790</v>
      </c>
      <c r="OJ98" t="s">
        <v>3791</v>
      </c>
      <c r="OK98" t="s">
        <v>3792</v>
      </c>
      <c r="OL98" t="s">
        <v>3793</v>
      </c>
      <c r="OM98" t="s">
        <v>3794</v>
      </c>
      <c r="ON98" t="s">
        <v>3795</v>
      </c>
      <c r="OO98" t="s">
        <v>3796</v>
      </c>
      <c r="OP98" t="s">
        <v>3797</v>
      </c>
      <c r="OQ98" t="s">
        <v>3798</v>
      </c>
      <c r="OR98" t="s">
        <v>3799</v>
      </c>
      <c r="OS98" t="s">
        <v>3800</v>
      </c>
      <c r="OT98" t="s">
        <v>3801</v>
      </c>
      <c r="OU98" t="s">
        <v>3802</v>
      </c>
      <c r="OV98" t="s">
        <v>3803</v>
      </c>
      <c r="OW98" t="s">
        <v>3804</v>
      </c>
      <c r="OX98" t="s">
        <v>3805</v>
      </c>
      <c r="OY98" t="s">
        <v>3806</v>
      </c>
      <c r="OZ98" t="s">
        <v>3807</v>
      </c>
      <c r="PA98" t="s">
        <v>3808</v>
      </c>
      <c r="PB98" t="s">
        <v>3809</v>
      </c>
      <c r="PC98" t="s">
        <v>3810</v>
      </c>
      <c r="PD98" t="s">
        <v>3811</v>
      </c>
      <c r="PE98" t="s">
        <v>3812</v>
      </c>
      <c r="PF98" t="s">
        <v>3813</v>
      </c>
      <c r="PG98" t="s">
        <v>3814</v>
      </c>
      <c r="PH98" t="s">
        <v>3815</v>
      </c>
      <c r="PI98" t="s">
        <v>3816</v>
      </c>
      <c r="PJ98" t="s">
        <v>3817</v>
      </c>
    </row>
    <row r="99" spans="1:489">
      <c r="A99">
        <v>1</v>
      </c>
      <c r="B99" s="1">
        <v>6.9864583333333335E-4</v>
      </c>
      <c r="C99" s="1">
        <v>2.7800694444444444E-3</v>
      </c>
      <c r="D99" s="1">
        <v>3.4729861111111112E-3</v>
      </c>
      <c r="E99" s="1">
        <v>6.9448263888888884E-3</v>
      </c>
      <c r="F99" s="1">
        <v>7.6442361111111112E-3</v>
      </c>
      <c r="G99" s="1">
        <v>1.0418958333333332E-2</v>
      </c>
      <c r="H99" s="1">
        <v>1.3194826388888888E-2</v>
      </c>
      <c r="I99" s="1">
        <v>1.3889652777777777E-2</v>
      </c>
      <c r="J99" s="1">
        <v>2.1528159722222221E-2</v>
      </c>
      <c r="K99" s="1">
        <v>2.291934027777778E-2</v>
      </c>
      <c r="L99" s="1">
        <v>2.4305937499999999E-2</v>
      </c>
      <c r="M99" s="1">
        <v>3.0556319444444448E-2</v>
      </c>
      <c r="N99" s="1">
        <v>4.1667048611111111E-2</v>
      </c>
      <c r="O99" s="1">
        <v>4.3058229166666663E-2</v>
      </c>
      <c r="P99" s="1">
        <v>4.5833715277777777E-2</v>
      </c>
      <c r="Q99" s="1">
        <v>4.7222604166666675E-2</v>
      </c>
      <c r="R99" s="1">
        <v>4.7917048611111117E-2</v>
      </c>
      <c r="S99" s="1">
        <v>5.0694826388888892E-2</v>
      </c>
      <c r="T99" s="1">
        <v>5.2780069444444438E-2</v>
      </c>
      <c r="U99" s="1">
        <v>6.5972986111111104E-2</v>
      </c>
      <c r="V99" s="1">
        <v>6.6667048611111113E-2</v>
      </c>
      <c r="W99" s="1">
        <v>6.8057083333333337E-2</v>
      </c>
      <c r="X99" s="1">
        <v>7.0833715277777778E-2</v>
      </c>
      <c r="Y99" s="1">
        <v>7.361225694444444E-2</v>
      </c>
      <c r="Z99" s="1">
        <v>7.4306319444444449E-2</v>
      </c>
      <c r="AA99" s="1">
        <v>7.7083715277777784E-2</v>
      </c>
      <c r="AB99" s="1">
        <v>7.8472604166666668E-2</v>
      </c>
      <c r="AC99" s="1">
        <v>7.9862638888888893E-2</v>
      </c>
      <c r="AD99" s="1">
        <v>9.6528159722222229E-2</v>
      </c>
      <c r="AE99" s="1">
        <v>0.10138965277777778</v>
      </c>
      <c r="AF99" s="1">
        <v>0.10347336805555557</v>
      </c>
      <c r="AG99" s="1">
        <v>0.11597336805555557</v>
      </c>
      <c r="AH99" s="1">
        <v>0.1180559375</v>
      </c>
      <c r="AI99" s="1">
        <v>0.12291743055555555</v>
      </c>
      <c r="AJ99" s="1">
        <v>0.13472260416666668</v>
      </c>
      <c r="AK99" s="1">
        <v>0.13611187500000002</v>
      </c>
      <c r="AL99" s="1">
        <v>0.13819520833333335</v>
      </c>
      <c r="AM99" s="1">
        <v>0.14097260416666665</v>
      </c>
      <c r="AN99" s="1">
        <v>0.18888927083333332</v>
      </c>
      <c r="AO99" s="1">
        <v>0.19513927083333329</v>
      </c>
      <c r="AP99" s="1">
        <v>0.19791704861111112</v>
      </c>
      <c r="AQ99" s="1">
        <v>0.20902854166666665</v>
      </c>
      <c r="AR99" s="1">
        <v>0.23402815972222221</v>
      </c>
      <c r="AS99" s="1">
        <v>0.23819520833333332</v>
      </c>
      <c r="AT99" s="1">
        <v>0.24236149305555554</v>
      </c>
      <c r="AU99" s="1">
        <v>0.28125076388888887</v>
      </c>
      <c r="AV99" s="1">
        <v>0.29097260416666665</v>
      </c>
      <c r="AW99" s="1">
        <v>0.29375038194444442</v>
      </c>
      <c r="AX99" s="1">
        <v>0.304861875</v>
      </c>
      <c r="AY99" s="1">
        <v>0.31180593750000002</v>
      </c>
      <c r="AZ99" s="1">
        <v>0.35416704861111109</v>
      </c>
      <c r="BA99" s="1">
        <v>0.38611302083333338</v>
      </c>
      <c r="BB99" s="1">
        <v>0.40416704861111108</v>
      </c>
      <c r="BC99" s="1">
        <v>0.41041704861111111</v>
      </c>
      <c r="BD99" s="1">
        <v>0.41319482638888888</v>
      </c>
      <c r="BE99" s="1">
        <v>0.44791704861111109</v>
      </c>
      <c r="BF99" s="1">
        <v>0.4743059375</v>
      </c>
      <c r="BG99" s="1">
        <v>0.47569520833333329</v>
      </c>
      <c r="BH99" s="1">
        <v>0.47638927083333332</v>
      </c>
      <c r="BI99" s="1">
        <v>0.48472260416666663</v>
      </c>
      <c r="BJ99" s="1">
        <v>0.52361149305555554</v>
      </c>
      <c r="BK99" s="1">
        <v>0.59236149305555552</v>
      </c>
      <c r="BL99" s="1">
        <v>0.59375038194444441</v>
      </c>
      <c r="BM99" s="1">
        <v>0.59513927083333329</v>
      </c>
      <c r="BN99" s="1">
        <v>0.59583371527777773</v>
      </c>
      <c r="BO99" s="1">
        <v>0.60972298611111109</v>
      </c>
      <c r="BP99" s="1">
        <v>0.69930670138888884</v>
      </c>
      <c r="BQ99" s="1">
        <v>0.7236114930555555</v>
      </c>
      <c r="BR99" s="1">
        <v>0.73194520833333332</v>
      </c>
      <c r="BS99" s="1">
        <v>0.75347260416666673</v>
      </c>
      <c r="BT99" s="1">
        <v>0.78680593750000005</v>
      </c>
      <c r="BU99" s="1">
        <v>0.8305559374999999</v>
      </c>
      <c r="BV99" s="1">
        <v>0.83125038194444445</v>
      </c>
      <c r="BW99" s="1">
        <v>0.84236187499999993</v>
      </c>
      <c r="BX99" s="1">
        <v>0.84652815972222217</v>
      </c>
      <c r="BY99" s="1">
        <v>0.87569482638888896</v>
      </c>
      <c r="BZ99" s="1">
        <v>0.88125038194444449</v>
      </c>
      <c r="CA99" s="1">
        <v>0.90138965277777772</v>
      </c>
      <c r="CB99" s="1">
        <v>0.92222298611111109</v>
      </c>
      <c r="CC99" s="1">
        <v>0.95138927083333336</v>
      </c>
      <c r="CD99" s="1">
        <v>1.0125003819444445</v>
      </c>
      <c r="CE99" s="1">
        <v>1.0159726041666668</v>
      </c>
      <c r="CF99" s="1">
        <v>1.0409726041666667</v>
      </c>
      <c r="CG99" s="1">
        <v>1.0493063194444445</v>
      </c>
      <c r="CH99" s="1">
        <v>1.1069448263888888</v>
      </c>
      <c r="CI99" s="1">
        <v>1.1173618750000001</v>
      </c>
      <c r="CJ99" s="1">
        <v>1.1208340972222222</v>
      </c>
      <c r="CK99" s="1">
        <v>1.2548614930555555</v>
      </c>
      <c r="CL99" s="1">
        <v>1.2569452083333332</v>
      </c>
      <c r="CM99" s="1">
        <v>1.2729181944444443</v>
      </c>
      <c r="CN99" s="1">
        <v>1.3402781597222224</v>
      </c>
      <c r="CO99" s="1">
        <v>1.3562503819444445</v>
      </c>
      <c r="CP99" s="1">
        <v>1.4909726041666669</v>
      </c>
      <c r="CQ99" s="1">
        <v>1.4951392708333335</v>
      </c>
      <c r="CR99" s="1">
        <v>1.5104170486111113</v>
      </c>
      <c r="CS99" s="1">
        <v>1.6368059375000001</v>
      </c>
      <c r="CT99" s="1">
        <v>1.689583715277778</v>
      </c>
      <c r="CU99" s="1">
        <v>1.7131948263888892</v>
      </c>
      <c r="CV99" s="1">
        <v>1.7527781597222223</v>
      </c>
      <c r="CW99" s="1">
        <v>1.8902781597222225</v>
      </c>
      <c r="CX99" s="1">
        <v>1.8944448263888889</v>
      </c>
      <c r="CY99" s="1">
        <v>1.9847226041666668</v>
      </c>
      <c r="CZ99" s="1">
        <v>2.0319448263888891</v>
      </c>
      <c r="DA99" s="1">
        <v>2.0562503819444449</v>
      </c>
      <c r="DB99" s="1">
        <v>2.1736114930555557</v>
      </c>
      <c r="DC99" s="1">
        <v>2.2409726041666667</v>
      </c>
      <c r="DD99" s="1">
        <v>2.2569448263888892</v>
      </c>
      <c r="DE99" s="1">
        <v>2.2687503819444443</v>
      </c>
      <c r="DF99" s="1">
        <v>2.2895837152777778</v>
      </c>
      <c r="DG99" s="1">
        <v>2.4833337152777779</v>
      </c>
      <c r="DH99" s="1">
        <v>2.5055567013888891</v>
      </c>
      <c r="DI99" s="1">
        <v>2.8465281597222223</v>
      </c>
      <c r="DJ99" s="1">
        <v>2.9784726041666665</v>
      </c>
      <c r="DK99" s="1">
        <v>3.0833337152777776</v>
      </c>
      <c r="DL99" s="1">
        <v>3.2708337152777776</v>
      </c>
      <c r="DM99" s="1">
        <v>3.2819448263888886</v>
      </c>
      <c r="DN99" s="1">
        <v>3.4076392708333327</v>
      </c>
      <c r="DO99" s="1">
        <v>3.4541670486111111</v>
      </c>
      <c r="DP99" s="1">
        <v>3.5173614930555552</v>
      </c>
      <c r="DQ99" s="1">
        <v>3.5222226041666662</v>
      </c>
      <c r="DR99" s="1">
        <v>3.8458337152777777</v>
      </c>
      <c r="DS99" s="1">
        <v>3.8861114930555551</v>
      </c>
      <c r="DT99" s="1">
        <v>3.9555563194444443</v>
      </c>
      <c r="DU99" s="1">
        <v>4.0972226041666664</v>
      </c>
      <c r="DV99" s="1">
        <v>4.2937503819444442</v>
      </c>
      <c r="DW99" s="1">
        <v>4.468750763888889</v>
      </c>
      <c r="DX99" s="1">
        <v>4.6965281597222219</v>
      </c>
      <c r="DY99" s="1">
        <v>4.7777781597222218</v>
      </c>
      <c r="DZ99" s="1">
        <v>4.8062503819444444</v>
      </c>
      <c r="EA99" s="1">
        <v>4.8409726041666667</v>
      </c>
      <c r="EB99" s="1">
        <v>4.8972226041666662</v>
      </c>
      <c r="EC99" s="1">
        <v>5.1812503819444444</v>
      </c>
      <c r="ED99" s="1">
        <v>5.666667048611111</v>
      </c>
      <c r="EE99" s="1">
        <v>5.7694448263888889</v>
      </c>
      <c r="EF99" s="1">
        <v>5.8263892708333342</v>
      </c>
      <c r="EG99" s="1">
        <v>5.8388892708333335</v>
      </c>
      <c r="EH99" s="1">
        <v>5.8736114930555559</v>
      </c>
      <c r="EI99" s="1">
        <v>5.9354170486111117</v>
      </c>
      <c r="EJ99" s="1">
        <v>6.9006948263888894</v>
      </c>
      <c r="EK99" s="1">
        <v>6.9256948263888889</v>
      </c>
      <c r="EL99" t="s">
        <v>3818</v>
      </c>
      <c r="EM99" t="s">
        <v>3819</v>
      </c>
      <c r="EN99" t="s">
        <v>3820</v>
      </c>
      <c r="EO99" t="s">
        <v>3821</v>
      </c>
      <c r="EP99" t="s">
        <v>3822</v>
      </c>
      <c r="EQ99" t="s">
        <v>3823</v>
      </c>
      <c r="ER99" t="s">
        <v>3824</v>
      </c>
      <c r="ES99" t="s">
        <v>3825</v>
      </c>
      <c r="ET99" t="s">
        <v>3826</v>
      </c>
      <c r="EU99" t="s">
        <v>3827</v>
      </c>
      <c r="EV99" t="s">
        <v>3828</v>
      </c>
      <c r="EW99" t="s">
        <v>3829</v>
      </c>
      <c r="EX99" t="s">
        <v>3830</v>
      </c>
      <c r="EY99" t="s">
        <v>3831</v>
      </c>
      <c r="EZ99" t="s">
        <v>3832</v>
      </c>
      <c r="FA99" t="s">
        <v>3833</v>
      </c>
      <c r="FB99" t="s">
        <v>3834</v>
      </c>
      <c r="FC99" t="s">
        <v>3835</v>
      </c>
      <c r="FD99" t="s">
        <v>3836</v>
      </c>
      <c r="FE99" t="s">
        <v>3837</v>
      </c>
      <c r="FF99" t="s">
        <v>3838</v>
      </c>
      <c r="FG99" t="s">
        <v>3839</v>
      </c>
      <c r="FH99" t="s">
        <v>3840</v>
      </c>
      <c r="FI99" t="s">
        <v>3841</v>
      </c>
    </row>
    <row r="100" spans="1:489">
      <c r="A100">
        <v>1</v>
      </c>
      <c r="B100" s="1">
        <v>7.0030092592592583E-4</v>
      </c>
      <c r="C100" s="1">
        <v>2.7805439814814815E-3</v>
      </c>
      <c r="D100" s="1">
        <v>3.4723842592592588E-3</v>
      </c>
      <c r="E100" s="1">
        <v>7.6416550925925931E-3</v>
      </c>
      <c r="F100" s="1">
        <v>1.0420729166666668E-2</v>
      </c>
      <c r="G100" s="1">
        <v>1.1807511574074074E-2</v>
      </c>
      <c r="H100" s="1">
        <v>1.3889050925925926E-2</v>
      </c>
      <c r="I100" s="1">
        <v>1.4584467592592592E-2</v>
      </c>
      <c r="J100" s="1">
        <v>1.6666990740740743E-2</v>
      </c>
      <c r="K100" s="1">
        <v>1.7361273148148147E-2</v>
      </c>
      <c r="L100" s="1">
        <v>1.8750162037037037E-2</v>
      </c>
      <c r="M100" s="1">
        <v>2.2919756944444442E-2</v>
      </c>
      <c r="N100" s="1">
        <v>2.7083981481481483E-2</v>
      </c>
      <c r="O100" s="1">
        <v>2.7778101851851852E-2</v>
      </c>
      <c r="P100" s="1">
        <v>2.9862245370370369E-2</v>
      </c>
      <c r="Q100" s="1">
        <v>3.0555879629629631E-2</v>
      </c>
      <c r="R100" s="1">
        <v>3.6111273148148153E-2</v>
      </c>
      <c r="S100" s="1">
        <v>4.305733796296296E-2</v>
      </c>
      <c r="T100" s="1">
        <v>4.444460648148147E-2</v>
      </c>
      <c r="U100" s="1">
        <v>4.5833981481481482E-2</v>
      </c>
      <c r="V100" s="1">
        <v>5.0695416666666666E-2</v>
      </c>
      <c r="W100" s="1">
        <v>5.277842592592593E-2</v>
      </c>
      <c r="X100" s="1">
        <v>5.41668287037037E-2</v>
      </c>
      <c r="Y100" s="1">
        <v>6.3889050925925922E-2</v>
      </c>
      <c r="Z100" s="1">
        <v>6.458381944444444E-2</v>
      </c>
      <c r="AA100" s="1">
        <v>6.5973356481481477E-2</v>
      </c>
      <c r="AB100" s="1">
        <v>6.805815972222222E-2</v>
      </c>
      <c r="AC100" s="1">
        <v>6.875016203703703E-2</v>
      </c>
      <c r="AD100" s="1">
        <v>7.0139050925925914E-2</v>
      </c>
      <c r="AE100" s="1">
        <v>7.0833981481481484E-2</v>
      </c>
      <c r="AF100" s="1">
        <v>7.986289351851851E-2</v>
      </c>
      <c r="AG100" s="1">
        <v>8.3333495370370367E-2</v>
      </c>
      <c r="AH100" s="1">
        <v>9.4444930555555542E-2</v>
      </c>
      <c r="AI100" s="1">
        <v>9.652793981481482E-2</v>
      </c>
      <c r="AJ100" s="1">
        <v>0.10000016203703704</v>
      </c>
      <c r="AK100" s="1">
        <v>0.10277891203703704</v>
      </c>
      <c r="AL100" s="1">
        <v>0.10347319444444443</v>
      </c>
      <c r="AM100" s="1">
        <v>0.10486127314814815</v>
      </c>
      <c r="AN100" s="1">
        <v>0.10972238425925927</v>
      </c>
      <c r="AO100" s="1">
        <v>0.11597368055555557</v>
      </c>
      <c r="AP100" s="1">
        <v>0.11736127314814815</v>
      </c>
      <c r="AQ100" s="1">
        <v>0.12152793981481481</v>
      </c>
      <c r="AR100" s="1">
        <v>0.12361127314814814</v>
      </c>
      <c r="AS100" s="1">
        <v>0.13402793981481481</v>
      </c>
      <c r="AT100" s="1">
        <v>0.13472303240740741</v>
      </c>
      <c r="AU100" s="1">
        <v>0.13680604166666666</v>
      </c>
      <c r="AV100" s="1">
        <v>0.13819460648148149</v>
      </c>
      <c r="AW100" s="1">
        <v>0.14375016203703703</v>
      </c>
      <c r="AX100" s="1">
        <v>0.1472225462962963</v>
      </c>
      <c r="AY100" s="1">
        <v>0.15138921296296295</v>
      </c>
      <c r="AZ100" s="1">
        <v>0.15347238425925927</v>
      </c>
      <c r="BA100" s="1">
        <v>0.15486127314814815</v>
      </c>
      <c r="BB100" s="1">
        <v>0.15763986111111111</v>
      </c>
      <c r="BC100" s="1">
        <v>0.16041715277777777</v>
      </c>
      <c r="BD100" s="1">
        <v>0.16388905092592593</v>
      </c>
      <c r="BE100" s="1">
        <v>0.16527793981481481</v>
      </c>
      <c r="BF100" s="1">
        <v>0.16875064814814814</v>
      </c>
      <c r="BG100" s="1">
        <v>0.16944460648148149</v>
      </c>
      <c r="BH100" s="1">
        <v>0.17638905092592594</v>
      </c>
      <c r="BI100" s="1">
        <v>0.19027810185185187</v>
      </c>
      <c r="BJ100" s="1">
        <v>0.19513921296296297</v>
      </c>
      <c r="BK100" s="1">
        <v>0.19791682870370367</v>
      </c>
      <c r="BL100" s="1">
        <v>0.20347238425925926</v>
      </c>
      <c r="BM100" s="1">
        <v>0.20416699074074074</v>
      </c>
      <c r="BN100" s="1">
        <v>0.20555571759259259</v>
      </c>
      <c r="BO100" s="1">
        <v>0.20902891203703708</v>
      </c>
      <c r="BP100" s="1">
        <v>0.21180571759259259</v>
      </c>
      <c r="BQ100" s="1">
        <v>0.22152858796296296</v>
      </c>
      <c r="BR100" s="1">
        <v>0.22291715277777777</v>
      </c>
      <c r="BS100" s="1">
        <v>0.23055571759259255</v>
      </c>
      <c r="BT100" s="1">
        <v>0.23402793981481482</v>
      </c>
      <c r="BU100" s="1">
        <v>0.23472238425925926</v>
      </c>
      <c r="BV100" s="1">
        <v>0.2354168287037037</v>
      </c>
      <c r="BW100" s="1">
        <v>0.24236127314814815</v>
      </c>
      <c r="BX100" s="1">
        <v>0.24583381944444446</v>
      </c>
      <c r="BY100" s="1">
        <v>0.24861127314814813</v>
      </c>
      <c r="BZ100" s="1">
        <v>0.25000016203703701</v>
      </c>
      <c r="CA100" s="1">
        <v>0.25069493055555553</v>
      </c>
      <c r="CB100" s="1">
        <v>0.2520836574074074</v>
      </c>
      <c r="CC100" s="1">
        <v>0.27222238425925921</v>
      </c>
      <c r="CD100" s="1">
        <v>0.27361127314814815</v>
      </c>
      <c r="CE100" s="1">
        <v>0.27708349537037036</v>
      </c>
      <c r="CF100" s="1">
        <v>0.27777810185185187</v>
      </c>
      <c r="CG100" s="1">
        <v>0.28125016203703701</v>
      </c>
      <c r="CH100" s="1">
        <v>0.28541682870370372</v>
      </c>
      <c r="CI100" s="1">
        <v>0.29375016203703702</v>
      </c>
      <c r="CJ100" s="1">
        <v>0.30208349537037033</v>
      </c>
      <c r="CK100" s="1">
        <v>0.30486127314814815</v>
      </c>
      <c r="CL100" s="1">
        <v>0.31250016203703701</v>
      </c>
      <c r="CM100" s="1">
        <v>0.3395834953703703</v>
      </c>
      <c r="CN100" s="1">
        <v>0.3402779398148148</v>
      </c>
      <c r="CO100" s="1">
        <v>0.34166682870370368</v>
      </c>
      <c r="CP100" s="1">
        <v>0.34236143518518519</v>
      </c>
      <c r="CQ100" s="1">
        <v>0.34513905092592595</v>
      </c>
      <c r="CR100" s="1">
        <v>0.35208349537037037</v>
      </c>
      <c r="CS100" s="1">
        <v>0.35625032407407403</v>
      </c>
      <c r="CT100" s="1">
        <v>0.35833398148148149</v>
      </c>
      <c r="CU100" s="1">
        <v>0.37638905092592595</v>
      </c>
      <c r="CV100" s="1">
        <v>0.37708349537037034</v>
      </c>
      <c r="CW100" s="1">
        <v>0.37847238425925922</v>
      </c>
      <c r="CX100" s="1">
        <v>0.38055587962962961</v>
      </c>
      <c r="CY100" s="1">
        <v>0.3854168287037037</v>
      </c>
      <c r="CZ100" s="1">
        <v>0.39861127314814815</v>
      </c>
      <c r="DA100" s="1">
        <v>0.40416715277777776</v>
      </c>
      <c r="DB100" s="1">
        <v>0.40902793981481483</v>
      </c>
      <c r="DC100" s="1">
        <v>0.42430571759259261</v>
      </c>
      <c r="DD100" s="1">
        <v>0.43541682870370368</v>
      </c>
      <c r="DE100" s="1">
        <v>0.44166682870370372</v>
      </c>
      <c r="DF100" s="1">
        <v>0.4444447685185185</v>
      </c>
      <c r="DG100" s="1">
        <v>0.44583349537037037</v>
      </c>
      <c r="DH100" s="1">
        <v>0.47083349537037034</v>
      </c>
      <c r="DI100" s="1">
        <v>0.48333365740740741</v>
      </c>
      <c r="DJ100" s="1">
        <v>0.487500162037037</v>
      </c>
      <c r="DK100" s="1">
        <v>0.50000016203703701</v>
      </c>
      <c r="DL100" s="1">
        <v>0.50555571759259255</v>
      </c>
      <c r="DM100" s="1">
        <v>0.51527810185185186</v>
      </c>
      <c r="DN100" s="1">
        <v>0.52291682870370371</v>
      </c>
      <c r="DO100" s="1">
        <v>0.52361127314814815</v>
      </c>
      <c r="DP100" s="1">
        <v>0.54444460648148152</v>
      </c>
      <c r="DQ100" s="1">
        <v>0.54513905092592585</v>
      </c>
      <c r="DR100" s="1">
        <v>0.55972238425925924</v>
      </c>
      <c r="DS100" s="1">
        <v>0.5770834953703704</v>
      </c>
      <c r="DT100" s="1">
        <v>0.57847238425925929</v>
      </c>
      <c r="DU100" s="1">
        <v>0.58472238425925926</v>
      </c>
      <c r="DV100" s="1">
        <v>0.58958349537037036</v>
      </c>
      <c r="DW100" s="1">
        <v>0.60625016203703697</v>
      </c>
      <c r="DX100" s="1">
        <v>0.61041682870370362</v>
      </c>
      <c r="DY100" s="1">
        <v>0.61388905092592594</v>
      </c>
      <c r="DZ100" s="1">
        <v>0.61875016203703703</v>
      </c>
      <c r="EA100" s="1">
        <v>0.62222238425925924</v>
      </c>
      <c r="EB100" s="1">
        <v>0.62638905092592589</v>
      </c>
      <c r="EC100" s="1">
        <v>0.63541682870370375</v>
      </c>
      <c r="ED100" s="1">
        <v>0.64027793981481473</v>
      </c>
      <c r="EE100" s="1">
        <v>0.65416975694444446</v>
      </c>
      <c r="EF100" s="1">
        <v>0.65763905092592589</v>
      </c>
      <c r="EG100" s="1">
        <v>0.66250048611111112</v>
      </c>
      <c r="EH100" s="1">
        <v>0.67013905092592596</v>
      </c>
      <c r="EI100" s="1">
        <v>0.67500016203703705</v>
      </c>
      <c r="EJ100" s="1">
        <v>0.6756946064814815</v>
      </c>
      <c r="EK100" s="1">
        <v>0.68194460648148147</v>
      </c>
      <c r="EL100" s="1">
        <v>0.68263921296296293</v>
      </c>
      <c r="EM100" s="1">
        <v>0.69305571759259255</v>
      </c>
      <c r="EN100" s="1">
        <v>0.6972223842592592</v>
      </c>
      <c r="EO100" s="1">
        <v>0.7020834953703704</v>
      </c>
      <c r="EP100" s="1">
        <v>0.70625016203703705</v>
      </c>
      <c r="EQ100" s="1">
        <v>0.71319460648148159</v>
      </c>
      <c r="ER100" s="1">
        <v>0.71736127314814813</v>
      </c>
      <c r="ES100" s="1">
        <v>0.73263905092592596</v>
      </c>
      <c r="ET100" s="1">
        <v>0.75486127314814822</v>
      </c>
      <c r="EU100" s="1">
        <v>0.75694460648148165</v>
      </c>
      <c r="EV100" s="1">
        <v>0.76527793981481496</v>
      </c>
      <c r="EW100" s="1">
        <v>0.80763905092592603</v>
      </c>
      <c r="EX100" s="1">
        <v>0.84652793981481489</v>
      </c>
      <c r="EY100" s="1">
        <v>0.86527793981481482</v>
      </c>
      <c r="EZ100" s="1">
        <v>0.87291699074074069</v>
      </c>
      <c r="FA100" s="1">
        <v>0.9041668287037038</v>
      </c>
      <c r="FB100" s="1">
        <v>0.90486143518518514</v>
      </c>
      <c r="FC100" s="1">
        <v>0.9076392129629629</v>
      </c>
      <c r="FD100" s="1">
        <v>0.91319476851851844</v>
      </c>
      <c r="FE100" s="1">
        <v>0.91388905092592598</v>
      </c>
      <c r="FF100" s="1">
        <v>0.91875016203703719</v>
      </c>
      <c r="FG100" s="1">
        <v>0.92500016203703705</v>
      </c>
      <c r="FH100" s="1">
        <v>0.96736127314814813</v>
      </c>
      <c r="FI100" s="1">
        <v>1.009028263888889</v>
      </c>
      <c r="FJ100" s="1">
        <v>1.0097223842592593</v>
      </c>
      <c r="FK100" s="1">
        <v>1.0361112731481483</v>
      </c>
      <c r="FL100" s="1">
        <v>1.0548612731481481</v>
      </c>
      <c r="FM100" s="1">
        <v>1.0555557175925927</v>
      </c>
      <c r="FN100" s="1">
        <v>1.0736114351851851</v>
      </c>
      <c r="FO100" s="1">
        <v>1.0743057175925925</v>
      </c>
      <c r="FP100" s="1">
        <v>1.0819449305555555</v>
      </c>
      <c r="FQ100" s="1">
        <v>1.0861112731481481</v>
      </c>
      <c r="FR100" s="1">
        <v>1.1041668287037039</v>
      </c>
      <c r="FS100" s="1">
        <v>1.1479168287037038</v>
      </c>
      <c r="FT100" s="1">
        <v>1.1722223842592594</v>
      </c>
      <c r="FU100" s="1">
        <v>1.2597223842592593</v>
      </c>
      <c r="FV100" s="1">
        <v>1.2736112731481481</v>
      </c>
      <c r="FW100" s="1">
        <v>1.282639050925926</v>
      </c>
      <c r="FX100" s="1">
        <v>1.3027779398148149</v>
      </c>
      <c r="FY100" s="1">
        <v>1.3131947685185186</v>
      </c>
      <c r="FZ100" s="1">
        <v>1.3312501620370372</v>
      </c>
      <c r="GA100" s="1">
        <v>1.3319446064814815</v>
      </c>
      <c r="GB100" s="1">
        <v>1.3437501620370371</v>
      </c>
      <c r="GC100" s="1">
        <v>1.3458336574074075</v>
      </c>
      <c r="GD100" s="1">
        <v>1.3784723842592594</v>
      </c>
      <c r="GE100" s="1">
        <v>1.3979168287037036</v>
      </c>
      <c r="GF100" s="1">
        <v>1.4152784259259257</v>
      </c>
      <c r="GG100" s="1">
        <v>1.4416668287037036</v>
      </c>
      <c r="GH100" s="1">
        <v>1.4791668287037034</v>
      </c>
      <c r="GI100" s="1">
        <v>1.5597223842592591</v>
      </c>
      <c r="GJ100" s="1">
        <v>1.5618057175925923</v>
      </c>
      <c r="GK100" s="1">
        <v>1.5819446064814813</v>
      </c>
      <c r="GL100" s="1">
        <v>1.609722384259259</v>
      </c>
      <c r="GM100" s="1">
        <v>1.6388890509259257</v>
      </c>
      <c r="GN100" s="1">
        <v>1.6750001620370369</v>
      </c>
      <c r="GO100" s="1">
        <v>1.7048612731481481</v>
      </c>
      <c r="GP100" s="1">
        <v>1.7145834953703705</v>
      </c>
      <c r="GQ100" s="1">
        <v>1.7777779398148148</v>
      </c>
      <c r="GR100" s="1">
        <v>1.8923612731481481</v>
      </c>
      <c r="GS100" s="1">
        <v>1.9409723842592592</v>
      </c>
      <c r="GT100" s="1">
        <v>1.9597223842592593</v>
      </c>
      <c r="GU100" s="1">
        <v>2.0319446064814817</v>
      </c>
      <c r="GV100" s="1">
        <v>2.054861435185185</v>
      </c>
      <c r="GW100" s="1">
        <v>2.0625001620370367</v>
      </c>
      <c r="GX100" s="1">
        <v>2.1423612731481483</v>
      </c>
      <c r="GY100" s="1">
        <v>2.1506946064814811</v>
      </c>
      <c r="GZ100" s="1">
        <v>2.1750001620370369</v>
      </c>
      <c r="HA100" s="1">
        <v>2.1756946064814815</v>
      </c>
      <c r="HB100" s="1">
        <v>2.1819446064814811</v>
      </c>
      <c r="HC100" s="1">
        <v>2.2131946064814811</v>
      </c>
      <c r="HD100" s="1">
        <v>2.2312501620370369</v>
      </c>
      <c r="HE100" s="1">
        <v>2.3138890509259258</v>
      </c>
      <c r="HF100" s="1">
        <v>2.3187503240740743</v>
      </c>
      <c r="HG100" s="1">
        <v>2.3388890509259257</v>
      </c>
      <c r="HH100" s="1">
        <v>2.3506946064814813</v>
      </c>
      <c r="HI100" s="1">
        <v>2.3805557175925922</v>
      </c>
      <c r="HJ100" s="1">
        <v>2.3840279398148145</v>
      </c>
      <c r="HK100" s="1">
        <v>2.4173612731481482</v>
      </c>
      <c r="HL100" s="1">
        <v>2.5118057175925927</v>
      </c>
      <c r="HM100" s="1">
        <v>2.513889050925926</v>
      </c>
      <c r="HN100" s="1">
        <v>2.5208334953703702</v>
      </c>
      <c r="HO100" s="1">
        <v>2.5354168287037036</v>
      </c>
      <c r="HP100" s="1">
        <v>2.5986112731481481</v>
      </c>
      <c r="HQ100" s="1">
        <v>2.613889537037037</v>
      </c>
      <c r="HR100" s="1">
        <v>2.6423612731481483</v>
      </c>
      <c r="HS100" s="1">
        <v>2.6916669907407407</v>
      </c>
      <c r="HT100" s="1">
        <v>2.6923612731481481</v>
      </c>
      <c r="HU100" s="1">
        <v>2.7298614351851853</v>
      </c>
      <c r="HV100" s="1">
        <v>2.7680557175925924</v>
      </c>
      <c r="HW100" s="1">
        <v>2.8243057175925923</v>
      </c>
      <c r="HX100" s="1">
        <v>2.8534723842592591</v>
      </c>
      <c r="HY100" s="1">
        <v>2.8555557175925923</v>
      </c>
      <c r="HZ100" s="1">
        <v>2.8875001620370369</v>
      </c>
      <c r="IA100" s="1">
        <v>2.9305557175925929</v>
      </c>
      <c r="IB100" s="1">
        <v>2.9319446064814816</v>
      </c>
      <c r="IC100" s="1">
        <v>2.9888890509259256</v>
      </c>
      <c r="ID100" s="1">
        <v>3.032639375</v>
      </c>
      <c r="IE100" s="1">
        <v>3.0590279398148148</v>
      </c>
      <c r="IF100" s="1">
        <v>3.0701390509259259</v>
      </c>
      <c r="IG100" s="1">
        <v>3.0736112731481477</v>
      </c>
      <c r="IH100" s="1">
        <v>3.0791673148148146</v>
      </c>
      <c r="II100" s="1">
        <v>3.0805560416666662</v>
      </c>
      <c r="IJ100" s="1">
        <v>3.0812501620370369</v>
      </c>
      <c r="IK100" s="1">
        <v>3.0833334953703702</v>
      </c>
      <c r="IL100" s="1">
        <v>3.0840281018518514</v>
      </c>
      <c r="IM100" s="1">
        <v>3.0847225462962964</v>
      </c>
      <c r="IN100" s="1">
        <v>3.0854169907407409</v>
      </c>
      <c r="IO100" s="1">
        <v>3.0861112731481479</v>
      </c>
      <c r="IP100" s="1">
        <v>3.087500162037037</v>
      </c>
      <c r="IQ100" s="1">
        <v>3.0888890509259261</v>
      </c>
      <c r="IR100" s="1">
        <v>3.0916669907407406</v>
      </c>
      <c r="IS100" s="1">
        <v>3.092361273148148</v>
      </c>
      <c r="IT100" s="1">
        <v>3.0930558796296292</v>
      </c>
      <c r="IU100" s="1">
        <v>3.0951390509259258</v>
      </c>
      <c r="IV100" s="1">
        <v>3.097916828703704</v>
      </c>
      <c r="IW100" s="1">
        <v>3.0993057175925927</v>
      </c>
      <c r="IX100" s="1">
        <v>3.1013890509259259</v>
      </c>
      <c r="IY100" s="1">
        <v>3.1020836574074071</v>
      </c>
      <c r="IZ100" s="1">
        <v>3.1027781018518517</v>
      </c>
      <c r="JA100" s="1">
        <v>3.1034727083333333</v>
      </c>
      <c r="JB100" s="1">
        <v>3.1048612731481477</v>
      </c>
      <c r="JC100" s="1">
        <v>3.1055557175925923</v>
      </c>
      <c r="JD100" s="1">
        <v>3.106250324074074</v>
      </c>
      <c r="JE100" s="1">
        <v>3.1069447685185185</v>
      </c>
      <c r="JF100" s="1">
        <v>3.1104173148148146</v>
      </c>
      <c r="JG100" s="1">
        <v>3.1340279398148145</v>
      </c>
      <c r="JH100" s="1">
        <v>3.1423612731481483</v>
      </c>
      <c r="JI100" s="1">
        <v>3.1597223842592594</v>
      </c>
      <c r="JJ100" s="1">
        <v>3.1638890509259259</v>
      </c>
      <c r="JK100" s="1">
        <v>3.1729169907407404</v>
      </c>
      <c r="JL100" s="1">
        <v>3.1965279398148145</v>
      </c>
      <c r="JM100" s="1">
        <v>3.2006947685185185</v>
      </c>
      <c r="JN100" s="1">
        <v>3.2388892129629627</v>
      </c>
      <c r="JO100" s="1">
        <v>3.2597223842592591</v>
      </c>
      <c r="JP100" s="1">
        <v>3.3909723842592592</v>
      </c>
      <c r="JQ100" s="1">
        <v>3.5125001620370369</v>
      </c>
      <c r="JR100" s="1">
        <v>3.5819446064814815</v>
      </c>
      <c r="JS100" s="1">
        <v>3.5854168287037034</v>
      </c>
      <c r="JT100" s="1">
        <v>3.6361112731481477</v>
      </c>
      <c r="JU100" s="1">
        <v>3.7881946064814813</v>
      </c>
      <c r="JV100" s="1">
        <v>3.8750001620370367</v>
      </c>
      <c r="JW100" s="1">
        <v>3.9041668287037035</v>
      </c>
      <c r="JX100" s="1">
        <v>3.9111112731481481</v>
      </c>
      <c r="JY100" s="1">
        <v>3.9527779398148151</v>
      </c>
      <c r="JZ100" s="1">
        <v>3.9541668287037037</v>
      </c>
      <c r="KA100" s="1">
        <v>3.9555557175925924</v>
      </c>
      <c r="KB100" s="1">
        <v>4.0055557175925927</v>
      </c>
      <c r="KC100" s="1">
        <v>4.0062501620370368</v>
      </c>
      <c r="KD100" s="1">
        <v>4.123611273148148</v>
      </c>
      <c r="KE100" s="1">
        <v>4.1340282638888883</v>
      </c>
      <c r="KF100" s="1">
        <v>4.4569446064814811</v>
      </c>
      <c r="KG100" s="1">
        <v>4.4666668287037039</v>
      </c>
      <c r="KH100" s="1">
        <v>4.4937501620370375</v>
      </c>
      <c r="KI100" s="1">
        <v>4.6673612731481482</v>
      </c>
      <c r="KJ100" s="1">
        <v>4.7222223842592594</v>
      </c>
      <c r="KK100" s="1">
        <v>4.8569446064814814</v>
      </c>
      <c r="KL100" s="1">
        <v>4.9208334953703705</v>
      </c>
      <c r="KM100" s="1">
        <v>5.0847223842592593</v>
      </c>
      <c r="KN100" s="1">
        <v>5.1722223842592596</v>
      </c>
      <c r="KO100" s="1">
        <v>5.3270834953703705</v>
      </c>
      <c r="KP100" s="1">
        <v>5.4333334953703698</v>
      </c>
      <c r="KQ100" s="1">
        <v>5.5354169907407398</v>
      </c>
      <c r="KR100" s="1">
        <v>5.6701392129629626</v>
      </c>
      <c r="KS100" s="1">
        <v>5.7104168287037043</v>
      </c>
      <c r="KT100" s="1">
        <v>6.0298612731481489</v>
      </c>
      <c r="KU100" s="1">
        <v>6.2222223842592603</v>
      </c>
      <c r="KV100" s="1">
        <v>6.2236112731481485</v>
      </c>
      <c r="KW100" s="1">
        <v>6.2986112731481478</v>
      </c>
      <c r="KX100" s="1">
        <v>6.4618057175925934</v>
      </c>
      <c r="KY100" s="1">
        <v>6.6229168287037048</v>
      </c>
      <c r="KZ100" s="1">
        <v>6.8152779398148153</v>
      </c>
      <c r="LA100" s="1">
        <v>6.8597225462962959</v>
      </c>
      <c r="LB100" s="1">
        <v>6.8666668287037043</v>
      </c>
      <c r="LC100" s="1">
        <v>6.927777939814816</v>
      </c>
      <c r="LD100" t="s">
        <v>3842</v>
      </c>
      <c r="LE100" t="s">
        <v>3843</v>
      </c>
      <c r="LF100" t="s">
        <v>3844</v>
      </c>
      <c r="LG100" t="s">
        <v>3845</v>
      </c>
      <c r="LH100" t="s">
        <v>3846</v>
      </c>
      <c r="LI100" t="s">
        <v>3847</v>
      </c>
      <c r="LJ100" t="s">
        <v>3848</v>
      </c>
      <c r="LK100" t="s">
        <v>3849</v>
      </c>
      <c r="LL100" t="s">
        <v>3850</v>
      </c>
      <c r="LM100" t="s">
        <v>3851</v>
      </c>
      <c r="LN100" t="s">
        <v>3852</v>
      </c>
      <c r="LO100" t="s">
        <v>3853</v>
      </c>
      <c r="LP100" t="s">
        <v>3854</v>
      </c>
      <c r="LQ100" t="s">
        <v>3855</v>
      </c>
      <c r="LR100" t="s">
        <v>3856</v>
      </c>
      <c r="LS100" t="s">
        <v>3857</v>
      </c>
      <c r="LT100" t="s">
        <v>3858</v>
      </c>
      <c r="LU100" t="s">
        <v>3859</v>
      </c>
      <c r="LV100" t="s">
        <v>3860</v>
      </c>
      <c r="LW100" t="s">
        <v>3861</v>
      </c>
      <c r="LX100" t="s">
        <v>3862</v>
      </c>
      <c r="LY100" t="s">
        <v>3863</v>
      </c>
      <c r="LZ100" t="s">
        <v>3864</v>
      </c>
      <c r="MA100" t="s">
        <v>3865</v>
      </c>
      <c r="MB100" t="s">
        <v>3866</v>
      </c>
      <c r="MC100" t="s">
        <v>3867</v>
      </c>
    </row>
    <row r="101" spans="1:489">
      <c r="A101">
        <v>1</v>
      </c>
      <c r="B101" s="1">
        <v>7.006597222222222E-4</v>
      </c>
      <c r="C101" s="1">
        <v>2.7800578703703702E-3</v>
      </c>
      <c r="D101" s="1">
        <v>3.4733680555555555E-3</v>
      </c>
      <c r="E101" s="1">
        <v>7.6426967592592597E-3</v>
      </c>
      <c r="F101" s="1">
        <v>9.0279050925925926E-3</v>
      </c>
      <c r="G101" s="1">
        <v>1.0420092592592592E-2</v>
      </c>
      <c r="H101" s="1">
        <v>1.1806701388888889E-2</v>
      </c>
      <c r="I101" s="1">
        <v>1.3889143518518519E-2</v>
      </c>
      <c r="J101" s="1">
        <v>1.4584224537037038E-2</v>
      </c>
      <c r="K101" s="1">
        <v>1.6666921296296298E-2</v>
      </c>
      <c r="L101" s="1">
        <v>1.7361620370370371E-2</v>
      </c>
      <c r="M101" s="1">
        <v>2.152790509259259E-2</v>
      </c>
      <c r="N101" s="1">
        <v>2.2917812499999999E-2</v>
      </c>
      <c r="O101" s="1">
        <v>2.4305682870370368E-2</v>
      </c>
      <c r="P101" s="1">
        <v>2.5000127314814814E-2</v>
      </c>
      <c r="Q101" s="1">
        <v>2.9861875E-2</v>
      </c>
      <c r="R101" s="1">
        <v>3.0556192129629633E-2</v>
      </c>
      <c r="S101" s="1">
        <v>3.1944699074074073E-2</v>
      </c>
      <c r="T101" s="1">
        <v>4.0972349537037038E-2</v>
      </c>
      <c r="U101" s="1">
        <v>4.1667430555555558E-2</v>
      </c>
      <c r="V101" s="1">
        <v>4.3059108796296292E-2</v>
      </c>
      <c r="W101" s="1">
        <v>4.3751018518518515E-2</v>
      </c>
      <c r="X101" s="1">
        <v>4.4444826388888893E-2</v>
      </c>
      <c r="Y101" s="1">
        <v>4.5833460648148146E-2</v>
      </c>
      <c r="Z101" s="1">
        <v>4.9305810185185185E-2</v>
      </c>
      <c r="AA101" s="1">
        <v>5.069457175925926E-2</v>
      </c>
      <c r="AB101" s="1">
        <v>5.2778414351851849E-2</v>
      </c>
      <c r="AC101" s="1">
        <v>5.4166793981481491E-2</v>
      </c>
      <c r="AD101" s="1">
        <v>5.6944571759259266E-2</v>
      </c>
      <c r="AE101" s="1">
        <v>6.1805682870370381E-2</v>
      </c>
      <c r="AF101" s="1">
        <v>6.5972986111111104E-2</v>
      </c>
      <c r="AG101" s="1">
        <v>6.6667048611111113E-2</v>
      </c>
      <c r="AH101" s="1">
        <v>6.8057083333333337E-2</v>
      </c>
      <c r="AI101" s="1">
        <v>7.0834861111111105E-2</v>
      </c>
      <c r="AJ101" s="1">
        <v>7.4305937500000002E-2</v>
      </c>
      <c r="AK101" s="1">
        <v>7.6389270833333342E-2</v>
      </c>
      <c r="AL101" s="1">
        <v>7.7083460648148153E-2</v>
      </c>
      <c r="AM101" s="1">
        <v>7.7777905092592595E-2</v>
      </c>
      <c r="AN101" s="1">
        <v>7.9166793981481479E-2</v>
      </c>
      <c r="AO101" s="1">
        <v>7.9863518518518514E-2</v>
      </c>
      <c r="AP101" s="1">
        <v>8.1250127314814818E-2</v>
      </c>
      <c r="AQ101" s="1">
        <v>8.3334224537037038E-2</v>
      </c>
      <c r="AR101" s="1">
        <v>9.4445462962962953E-2</v>
      </c>
      <c r="AS101" s="1">
        <v>9.51390162037037E-2</v>
      </c>
      <c r="AT101" s="1">
        <v>9.6528032407407413E-2</v>
      </c>
      <c r="AU101" s="1">
        <v>9.7222349537037026E-2</v>
      </c>
      <c r="AV101" s="1">
        <v>0.10000012731481482</v>
      </c>
      <c r="AW101" s="1">
        <v>0.10277854166666667</v>
      </c>
      <c r="AX101" s="1">
        <v>0.10347311342592592</v>
      </c>
      <c r="AY101" s="1">
        <v>0.10555568287037037</v>
      </c>
      <c r="AZ101" s="1">
        <v>0.10833371527777778</v>
      </c>
      <c r="BA101" s="1">
        <v>0.11597362268518518</v>
      </c>
      <c r="BB101" s="1">
        <v>0.11805568287037037</v>
      </c>
      <c r="BC101" s="1">
        <v>0.11944457175925925</v>
      </c>
      <c r="BD101" s="1">
        <v>0.12013901620370369</v>
      </c>
      <c r="BE101" s="1">
        <v>0.12222234953703703</v>
      </c>
      <c r="BF101" s="1">
        <v>0.12291704861111112</v>
      </c>
      <c r="BG101" s="1">
        <v>0.12361123842592592</v>
      </c>
      <c r="BH101" s="1">
        <v>0.1250001273148148</v>
      </c>
      <c r="BI101" s="1">
        <v>0.13055568287037037</v>
      </c>
      <c r="BJ101" s="1">
        <v>0.13402803240740743</v>
      </c>
      <c r="BK101" s="1">
        <v>0.13472273148148148</v>
      </c>
      <c r="BL101" s="1">
        <v>0.13611136574074076</v>
      </c>
      <c r="BM101" s="1">
        <v>0.1368058101851852</v>
      </c>
      <c r="BN101" s="1">
        <v>0.13819495370370369</v>
      </c>
      <c r="BO101" s="1">
        <v>0.13888952546296296</v>
      </c>
      <c r="BP101" s="1">
        <v>0.14027790509259258</v>
      </c>
      <c r="BQ101" s="1">
        <v>0.14097234953703702</v>
      </c>
      <c r="BR101" s="1">
        <v>0.14444457175925926</v>
      </c>
      <c r="BS101" s="1">
        <v>0.14652790509259259</v>
      </c>
      <c r="BT101" s="1">
        <v>0.14722247685185186</v>
      </c>
      <c r="BU101" s="1">
        <v>0.14930581018518521</v>
      </c>
      <c r="BV101" s="1">
        <v>0.15138914351851854</v>
      </c>
      <c r="BW101" s="1">
        <v>0.15347260416666667</v>
      </c>
      <c r="BX101" s="1">
        <v>0.15763939814814815</v>
      </c>
      <c r="BY101" s="1">
        <v>0.16041717592592591</v>
      </c>
      <c r="BZ101" s="1">
        <v>0.16388901620370369</v>
      </c>
      <c r="CA101" s="1">
        <v>0.1673612384259259</v>
      </c>
      <c r="CB101" s="1">
        <v>0.16875025462962964</v>
      </c>
      <c r="CC101" s="1">
        <v>0.16944457175925923</v>
      </c>
      <c r="CD101" s="1">
        <v>0.17847234953703703</v>
      </c>
      <c r="CE101" s="1">
        <v>0.19513965277777778</v>
      </c>
      <c r="CF101" s="1">
        <v>0.19652790509259258</v>
      </c>
      <c r="CG101" s="1">
        <v>0.20138901620370372</v>
      </c>
      <c r="CH101" s="1">
        <v>0.20277790509259261</v>
      </c>
      <c r="CI101" s="1">
        <v>0.20555581018518518</v>
      </c>
      <c r="CJ101" s="1">
        <v>0.2076390162037037</v>
      </c>
      <c r="CK101" s="1">
        <v>0.20902790509259259</v>
      </c>
      <c r="CL101" s="1">
        <v>0.21666679398148148</v>
      </c>
      <c r="CM101" s="1">
        <v>0.2215280324074074</v>
      </c>
      <c r="CN101" s="1">
        <v>0.22291768518518518</v>
      </c>
      <c r="CO101" s="1">
        <v>0.2298612384259259</v>
      </c>
      <c r="CP101" s="1">
        <v>0.2305559375</v>
      </c>
      <c r="CQ101" s="1">
        <v>0.23194482638888889</v>
      </c>
      <c r="CR101" s="1">
        <v>0.23402815972222221</v>
      </c>
      <c r="CS101" s="1">
        <v>0.23541679398148149</v>
      </c>
      <c r="CT101" s="1">
        <v>0.23611123842592593</v>
      </c>
      <c r="CU101" s="1">
        <v>0.24236123842592591</v>
      </c>
      <c r="CV101" s="1">
        <v>0.24513901620370371</v>
      </c>
      <c r="CW101" s="1">
        <v>0.24583358796296295</v>
      </c>
      <c r="CX101" s="1">
        <v>0.25069457175925924</v>
      </c>
      <c r="CY101" s="1">
        <v>0.25208346064814813</v>
      </c>
      <c r="CZ101" s="1">
        <v>0.25972234953703704</v>
      </c>
      <c r="DA101" s="1">
        <v>0.26666679398148146</v>
      </c>
      <c r="DB101" s="1">
        <v>0.272222349537037</v>
      </c>
      <c r="DC101" s="1">
        <v>0.273611875</v>
      </c>
      <c r="DD101" s="1">
        <v>0.27777790509259259</v>
      </c>
      <c r="DE101" s="1">
        <v>0.28125063657407406</v>
      </c>
      <c r="DF101" s="1">
        <v>0.28194457175925924</v>
      </c>
      <c r="DG101" s="1">
        <v>0.29236123842592593</v>
      </c>
      <c r="DH101" s="1">
        <v>0.29375012731481481</v>
      </c>
      <c r="DI101" s="1">
        <v>0.29583346064814814</v>
      </c>
      <c r="DJ101" s="1">
        <v>0.30069457175925923</v>
      </c>
      <c r="DK101" s="1">
        <v>0.303472349537037</v>
      </c>
      <c r="DL101" s="1">
        <v>0.30486123842592588</v>
      </c>
      <c r="DM101" s="1">
        <v>0.31180568287037036</v>
      </c>
      <c r="DN101" s="1">
        <v>0.32083371527777776</v>
      </c>
      <c r="DO101" s="1">
        <v>0.32847234953703702</v>
      </c>
      <c r="DP101" s="1">
        <v>0.32986123842592591</v>
      </c>
      <c r="DQ101" s="1">
        <v>0.34166679398148148</v>
      </c>
      <c r="DR101" s="1">
        <v>0.34236123842592597</v>
      </c>
      <c r="DS101" s="1">
        <v>0.34305593749999996</v>
      </c>
      <c r="DT101" s="1">
        <v>0.34513901620370374</v>
      </c>
      <c r="DU101" s="1">
        <v>0.34652790509259263</v>
      </c>
      <c r="DV101" s="1">
        <v>0.35555568287037037</v>
      </c>
      <c r="DW101" s="1">
        <v>0.35694469907407406</v>
      </c>
      <c r="DX101" s="1">
        <v>0.35833371527777774</v>
      </c>
      <c r="DY101" s="1">
        <v>0.36250025462962965</v>
      </c>
      <c r="DZ101" s="1">
        <v>0.37083346064814809</v>
      </c>
      <c r="EA101" s="1">
        <v>0.37222247685185184</v>
      </c>
      <c r="EB101" s="1">
        <v>0.37708396990740739</v>
      </c>
      <c r="EC101" s="1">
        <v>0.3805559375</v>
      </c>
      <c r="ED101" s="1">
        <v>0.39027828703703699</v>
      </c>
      <c r="EE101" s="1">
        <v>0.40416692129629633</v>
      </c>
      <c r="EF101" s="1">
        <v>0.4069446990740741</v>
      </c>
      <c r="EG101" s="1">
        <v>0.41041679398148151</v>
      </c>
      <c r="EH101" s="1">
        <v>0.41805581018518517</v>
      </c>
      <c r="EI101" s="1">
        <v>0.41875012731481481</v>
      </c>
      <c r="EJ101" s="1">
        <v>0.42430568287037035</v>
      </c>
      <c r="EK101" s="1">
        <v>0.42569469907407403</v>
      </c>
      <c r="EL101" s="1">
        <v>0.44444457175925928</v>
      </c>
      <c r="EM101" s="1">
        <v>0.44791679398148149</v>
      </c>
      <c r="EN101" s="1">
        <v>0.45555581018518515</v>
      </c>
      <c r="EO101" s="1">
        <v>0.47013901620370374</v>
      </c>
      <c r="EP101" s="1">
        <v>0.48750038194444439</v>
      </c>
      <c r="EQ101" s="1">
        <v>0.50138901620370369</v>
      </c>
      <c r="ER101" s="1">
        <v>0.50208346064814813</v>
      </c>
      <c r="ES101" s="1">
        <v>0.5048612384259259</v>
      </c>
      <c r="ET101" s="1">
        <v>0.51180568287037043</v>
      </c>
      <c r="EU101" s="1">
        <v>0.51944469907407409</v>
      </c>
      <c r="EV101" s="1">
        <v>0.52361123842592594</v>
      </c>
      <c r="EW101" s="1">
        <v>0.52777790509259259</v>
      </c>
      <c r="EX101" s="1">
        <v>0.53055581018518516</v>
      </c>
      <c r="EY101" s="1">
        <v>0.53402815972222217</v>
      </c>
      <c r="EZ101" s="1">
        <v>0.54166679398148154</v>
      </c>
      <c r="FA101" s="1">
        <v>0.55972234953703703</v>
      </c>
      <c r="FB101" s="1">
        <v>0.57222260416666659</v>
      </c>
      <c r="FC101" s="1">
        <v>0.57361174768518519</v>
      </c>
      <c r="FD101" s="1">
        <v>0.57847234953703708</v>
      </c>
      <c r="FE101" s="1">
        <v>0.58888901620370371</v>
      </c>
      <c r="FF101" s="1">
        <v>0.58958358796296295</v>
      </c>
      <c r="FG101" s="1">
        <v>0.59722234953703701</v>
      </c>
      <c r="FH101" s="1">
        <v>0.60208346064814811</v>
      </c>
      <c r="FI101" s="1">
        <v>0.60625012731481476</v>
      </c>
      <c r="FJ101" s="1">
        <v>0.60972247685185177</v>
      </c>
      <c r="FK101" s="1">
        <v>0.62638901620370369</v>
      </c>
      <c r="FL101" s="1">
        <v>0.63055568287037034</v>
      </c>
      <c r="FM101" s="1">
        <v>0.63680581018518512</v>
      </c>
      <c r="FN101" s="1">
        <v>0.65277790509259259</v>
      </c>
      <c r="FO101" s="1">
        <v>0.6611118749999999</v>
      </c>
      <c r="FP101" s="1">
        <v>0.66319469907407413</v>
      </c>
      <c r="FQ101" s="1">
        <v>0.66875025462962956</v>
      </c>
      <c r="FR101" s="1">
        <v>0.67569457175925918</v>
      </c>
      <c r="FS101" s="1">
        <v>0.67847234953703695</v>
      </c>
      <c r="FT101" s="1">
        <v>0.68750038194444441</v>
      </c>
      <c r="FU101" s="1">
        <v>0.69097234953703701</v>
      </c>
      <c r="FV101" s="1">
        <v>0.69652803240740735</v>
      </c>
      <c r="FW101" s="1">
        <v>0.69722247685185179</v>
      </c>
      <c r="FX101" s="1">
        <v>0.70000012731481487</v>
      </c>
      <c r="FY101" s="1">
        <v>0.71319457175925927</v>
      </c>
      <c r="FZ101" s="1">
        <v>0.71736136574074072</v>
      </c>
      <c r="GA101" s="1">
        <v>0.72083346064814824</v>
      </c>
      <c r="GB101" s="1">
        <v>0.74027828703703691</v>
      </c>
      <c r="GC101" s="1">
        <v>0.74930568287037047</v>
      </c>
      <c r="GD101" s="1">
        <v>0.75069457175925924</v>
      </c>
      <c r="GE101" s="1">
        <v>0.75416679398148145</v>
      </c>
      <c r="GF101" s="1">
        <v>0.76527790509259264</v>
      </c>
      <c r="GG101" s="1">
        <v>0.76875012731481485</v>
      </c>
      <c r="GH101" s="1">
        <v>0.77708346064814815</v>
      </c>
      <c r="GI101" s="1">
        <v>0.78819457175925922</v>
      </c>
      <c r="GJ101" s="1">
        <v>0.82013901620370377</v>
      </c>
      <c r="GK101" s="1">
        <v>0.84652790509259257</v>
      </c>
      <c r="GL101" s="1">
        <v>0.87291679398148148</v>
      </c>
      <c r="GM101" s="1">
        <v>0.87638901620370369</v>
      </c>
      <c r="GN101" s="1">
        <v>0.87777790509259257</v>
      </c>
      <c r="GO101" s="1">
        <v>0.91527790509259255</v>
      </c>
      <c r="GP101" s="1">
        <v>0.9243056828703704</v>
      </c>
      <c r="GQ101" s="1">
        <v>0.95486123842592585</v>
      </c>
      <c r="GR101" s="1">
        <v>0.9916667939814815</v>
      </c>
      <c r="GS101" s="1">
        <v>0.99583346064814815</v>
      </c>
      <c r="GT101" s="1">
        <v>1.0097223495370371</v>
      </c>
      <c r="GU101" s="1">
        <v>1.0118056828703703</v>
      </c>
      <c r="GV101" s="1">
        <v>1.0222223495370371</v>
      </c>
      <c r="GW101" s="1">
        <v>1.0298612384259258</v>
      </c>
      <c r="GX101" s="1">
        <v>1.0381948263888889</v>
      </c>
      <c r="GY101" s="1">
        <v>1.0416667939814814</v>
      </c>
      <c r="GZ101" s="1">
        <v>1.0430556828703703</v>
      </c>
      <c r="HA101" s="1">
        <v>1.0548612384259259</v>
      </c>
      <c r="HB101" s="1">
        <v>1.0798613657407408</v>
      </c>
      <c r="HC101" s="1">
        <v>1.0965279050925927</v>
      </c>
      <c r="HD101" s="1">
        <v>1.1041667939814814</v>
      </c>
      <c r="HE101" s="1">
        <v>1.1069445717592592</v>
      </c>
      <c r="HF101" s="1">
        <v>1.1493056828703703</v>
      </c>
      <c r="HG101" s="1">
        <v>1.1534723495370371</v>
      </c>
      <c r="HH101" s="1">
        <v>1.1576390162037036</v>
      </c>
      <c r="HI101" s="1">
        <v>1.1645834606481482</v>
      </c>
      <c r="HJ101" s="1">
        <v>1.1847223495370371</v>
      </c>
      <c r="HK101" s="1">
        <v>1.1993056828703703</v>
      </c>
      <c r="HL101" s="1">
        <v>1.2305556828703703</v>
      </c>
      <c r="HM101" s="1">
        <v>1.2381945717592593</v>
      </c>
      <c r="HN101" s="1">
        <v>1.2437501273148148</v>
      </c>
      <c r="HO101" s="1">
        <v>1.2527779050925927</v>
      </c>
      <c r="HP101" s="1">
        <v>1.2548612384259259</v>
      </c>
      <c r="HQ101" s="1">
        <v>1.2701390162037038</v>
      </c>
      <c r="HR101" s="1">
        <v>1.3097224768518518</v>
      </c>
      <c r="HS101" s="1">
        <v>1.3263890162037038</v>
      </c>
      <c r="HT101" s="1">
        <v>1.3312501273148147</v>
      </c>
      <c r="HU101" s="1">
        <v>1.3319445717592593</v>
      </c>
      <c r="HV101" s="1">
        <v>1.3465279050925927</v>
      </c>
      <c r="HW101" s="1">
        <v>1.3701390162037035</v>
      </c>
      <c r="HX101" s="1">
        <v>1.378472349537037</v>
      </c>
      <c r="HY101" s="1">
        <v>1.3791667939814813</v>
      </c>
      <c r="HZ101" s="1">
        <v>1.3895834606481481</v>
      </c>
      <c r="IA101" s="1">
        <v>1.3986112384259259</v>
      </c>
      <c r="IB101" s="1">
        <v>1.4118056828703702</v>
      </c>
      <c r="IC101" s="1">
        <v>1.4291667939814816</v>
      </c>
      <c r="ID101" s="1">
        <v>1.430555810185185</v>
      </c>
      <c r="IE101" s="1">
        <v>1.4597223495370371</v>
      </c>
      <c r="IF101" s="1">
        <v>1.4604167939814816</v>
      </c>
      <c r="IG101" s="1">
        <v>1.4687501273148149</v>
      </c>
      <c r="IH101" s="1">
        <v>1.4770839699074074</v>
      </c>
      <c r="II101" s="1">
        <v>1.5006945717592595</v>
      </c>
      <c r="IJ101" s="1">
        <v>1.5041669212962965</v>
      </c>
      <c r="IK101" s="1">
        <v>1.5069445717592593</v>
      </c>
      <c r="IL101" s="1">
        <v>1.5340279050925927</v>
      </c>
      <c r="IM101" s="1">
        <v>1.5444445717592592</v>
      </c>
      <c r="IN101" s="1">
        <v>1.5583334606481483</v>
      </c>
      <c r="IO101" s="1">
        <v>1.5965279050925927</v>
      </c>
      <c r="IP101" s="1">
        <v>1.6020834606481484</v>
      </c>
      <c r="IQ101" s="1">
        <v>1.6027779050925928</v>
      </c>
      <c r="IR101" s="1">
        <v>1.6062502546296296</v>
      </c>
      <c r="IS101" s="1">
        <v>1.6152779050925927</v>
      </c>
      <c r="IT101" s="1">
        <v>1.6513891435185186</v>
      </c>
      <c r="IU101" s="1">
        <v>1.6562501273148149</v>
      </c>
      <c r="IV101" s="1">
        <v>1.6819445717592594</v>
      </c>
      <c r="IW101" s="1">
        <v>1.6881945717592595</v>
      </c>
      <c r="IX101" s="1">
        <v>1.6895834606481481</v>
      </c>
      <c r="IY101" s="1">
        <v>1.725000127314815</v>
      </c>
      <c r="IZ101" s="1">
        <v>1.7305556828703705</v>
      </c>
      <c r="JA101" s="1">
        <v>1.7493059375000002</v>
      </c>
      <c r="JB101" s="1">
        <v>1.7701390162037038</v>
      </c>
      <c r="JC101" s="1">
        <v>1.8027780324074074</v>
      </c>
      <c r="JD101" s="1">
        <v>1.8145834606481481</v>
      </c>
      <c r="JE101" s="1">
        <v>1.886111238425926</v>
      </c>
      <c r="JF101" s="1">
        <v>1.8937501273148152</v>
      </c>
      <c r="JG101" s="1">
        <v>1.9166667939814817</v>
      </c>
      <c r="JH101" s="1">
        <v>1.917361238425926</v>
      </c>
      <c r="JI101" s="1">
        <v>1.9229167939814815</v>
      </c>
      <c r="JJ101" s="1">
        <v>1.948611238425926</v>
      </c>
      <c r="JK101" s="1">
        <v>1.9513906712962961</v>
      </c>
      <c r="JL101" s="1">
        <v>1.9833334606481483</v>
      </c>
      <c r="JM101" s="1">
        <v>2.0145834606481485</v>
      </c>
      <c r="JN101" s="1">
        <v>2.0722223495370371</v>
      </c>
      <c r="JO101" s="1">
        <v>2.0888890162037037</v>
      </c>
      <c r="JP101" s="1">
        <v>2.1104173032407409</v>
      </c>
      <c r="JQ101" s="1">
        <v>2.1111113657407405</v>
      </c>
      <c r="JR101" s="1">
        <v>2.1444445717592595</v>
      </c>
      <c r="JS101" s="1">
        <v>2.1743058101851851</v>
      </c>
      <c r="JT101" s="1">
        <v>2.2069445717592595</v>
      </c>
      <c r="JU101" s="1">
        <v>2.2090279050925927</v>
      </c>
      <c r="JV101" s="1">
        <v>2.2131945717592596</v>
      </c>
      <c r="JW101" s="1">
        <v>2.3069445717592596</v>
      </c>
      <c r="JX101" s="1">
        <v>2.3437501273148151</v>
      </c>
      <c r="JY101" s="1">
        <v>2.3486112384259261</v>
      </c>
      <c r="JZ101" s="1">
        <v>2.4166667939814817</v>
      </c>
      <c r="KA101" s="1">
        <v>2.4340279050925928</v>
      </c>
      <c r="KB101" s="1">
        <v>2.4958334606481483</v>
      </c>
      <c r="KC101" s="1">
        <v>2.5097223495370371</v>
      </c>
      <c r="KD101" s="1">
        <v>2.561111238425926</v>
      </c>
      <c r="KE101" s="1">
        <v>2.5819445717592595</v>
      </c>
      <c r="KF101" s="1">
        <v>2.638889016203704</v>
      </c>
      <c r="KG101" s="1">
        <v>2.6451390162037041</v>
      </c>
      <c r="KH101" s="1">
        <v>2.6888890162037042</v>
      </c>
      <c r="KI101" s="1">
        <v>2.6951390162037039</v>
      </c>
      <c r="KJ101" s="1">
        <v>2.7673613657407405</v>
      </c>
      <c r="KK101" s="1">
        <v>2.7680556828703704</v>
      </c>
      <c r="KL101" s="1">
        <v>2.7784723495370369</v>
      </c>
      <c r="KM101" s="1">
        <v>2.7805556828703701</v>
      </c>
      <c r="KN101" s="1">
        <v>2.7840279050925929</v>
      </c>
      <c r="KO101" s="1">
        <v>2.7888890162037039</v>
      </c>
      <c r="KP101" s="1">
        <v>2.8180556828703707</v>
      </c>
      <c r="KQ101" s="1">
        <v>2.857639016203704</v>
      </c>
      <c r="KR101" s="1">
        <v>2.8777779050925929</v>
      </c>
      <c r="KS101" s="1">
        <v>2.8993056828703705</v>
      </c>
      <c r="KT101" s="1">
        <v>2.9027779050925928</v>
      </c>
      <c r="KU101" s="1">
        <v>2.9701390162037042</v>
      </c>
      <c r="KV101" s="1">
        <v>2.9743056828703707</v>
      </c>
      <c r="KW101" s="1">
        <v>3.0034723495370375</v>
      </c>
      <c r="KX101" s="1">
        <v>3.0055558101851854</v>
      </c>
      <c r="KY101" s="1">
        <v>3.0541667939814818</v>
      </c>
      <c r="KZ101" s="1">
        <v>3.0638890162037042</v>
      </c>
      <c r="LA101" s="1">
        <v>3.1201390162037037</v>
      </c>
      <c r="LB101" s="1">
        <v>3.1770834606481482</v>
      </c>
      <c r="LC101" s="1">
        <v>3.2888890162037039</v>
      </c>
      <c r="LD101" s="1">
        <v>3.3104169212962966</v>
      </c>
      <c r="LE101" s="1">
        <v>3.3631945717592591</v>
      </c>
      <c r="LF101" s="1">
        <v>3.4395834606481483</v>
      </c>
      <c r="LG101" s="1">
        <v>3.5152779050925926</v>
      </c>
      <c r="LH101" s="1">
        <v>3.5208334606481482</v>
      </c>
      <c r="LI101" s="1">
        <v>3.5854167939814818</v>
      </c>
      <c r="LJ101" s="1">
        <v>3.5944445717592597</v>
      </c>
      <c r="LK101" s="1">
        <v>3.602083460648148</v>
      </c>
      <c r="LL101" s="1">
        <v>3.6159723495370373</v>
      </c>
      <c r="LM101" s="1">
        <v>3.7631945717592594</v>
      </c>
      <c r="LN101" s="1">
        <v>3.7826390162037042</v>
      </c>
      <c r="LO101" s="1">
        <v>3.9472223495370371</v>
      </c>
      <c r="LP101" s="1">
        <v>4.0437501273148149</v>
      </c>
      <c r="LQ101" s="1">
        <v>4.0625001273148147</v>
      </c>
      <c r="LR101" s="1">
        <v>4.1368056828703708</v>
      </c>
      <c r="LS101" s="1">
        <v>4.284722349537037</v>
      </c>
      <c r="LT101" s="1">
        <v>4.285416793981482</v>
      </c>
      <c r="LU101" s="1">
        <v>4.3361112384259259</v>
      </c>
      <c r="LV101" s="1">
        <v>4.3437501273148147</v>
      </c>
      <c r="LW101" s="1">
        <v>4.4020834606481483</v>
      </c>
      <c r="LX101" s="1">
        <v>4.4715279050925929</v>
      </c>
      <c r="LY101" s="1">
        <v>4.5736112384259267</v>
      </c>
      <c r="LZ101" s="1">
        <v>4.5743056828703708</v>
      </c>
      <c r="MA101" s="1">
        <v>4.6638890162037034</v>
      </c>
      <c r="MB101" s="1">
        <v>4.6680556828703708</v>
      </c>
      <c r="MC101" s="1">
        <v>4.6847223495370374</v>
      </c>
      <c r="MD101" s="1">
        <v>4.7479167939814815</v>
      </c>
      <c r="ME101" s="1">
        <v>4.8243056828703708</v>
      </c>
      <c r="MF101" s="1">
        <v>4.8930556828703704</v>
      </c>
      <c r="MG101" s="1">
        <v>4.9402779050925929</v>
      </c>
      <c r="MH101" s="1">
        <v>5.0326390162037038</v>
      </c>
      <c r="MI101" s="1">
        <v>5.0423612384259267</v>
      </c>
      <c r="MJ101" s="1">
        <v>5.0826390162037036</v>
      </c>
      <c r="MK101" s="1">
        <v>5.1006962268518521</v>
      </c>
      <c r="ML101" s="1">
        <v>5.2548612384259261</v>
      </c>
      <c r="MM101" s="1">
        <v>5.2881945717592593</v>
      </c>
      <c r="MN101" s="1">
        <v>5.4840279050925922</v>
      </c>
      <c r="MO101" s="1">
        <v>5.4847223495370372</v>
      </c>
      <c r="MP101" s="1">
        <v>5.5270834606481491</v>
      </c>
      <c r="MQ101" s="1">
        <v>5.5326390162037038</v>
      </c>
      <c r="MR101" s="1">
        <v>5.5395834606481484</v>
      </c>
      <c r="MS101" s="1">
        <v>5.5673612384259252</v>
      </c>
      <c r="MT101" s="1">
        <v>5.6194445717592592</v>
      </c>
      <c r="MU101" s="1">
        <v>5.6201390162037042</v>
      </c>
      <c r="MV101" s="1">
        <v>5.6659723495370367</v>
      </c>
      <c r="MW101" s="1">
        <v>5.7423612384259259</v>
      </c>
      <c r="MX101" s="1">
        <v>5.7645834606481481</v>
      </c>
      <c r="MY101" s="1">
        <v>5.8187501273148152</v>
      </c>
      <c r="MZ101" s="1">
        <v>5.868750127314815</v>
      </c>
      <c r="NA101" s="1">
        <v>5.9326390162037042</v>
      </c>
      <c r="NB101" s="1">
        <v>5.9701390162037038</v>
      </c>
      <c r="NC101" s="1">
        <v>5.9944445717592592</v>
      </c>
      <c r="ND101" s="1">
        <v>6.0118056828703708</v>
      </c>
      <c r="NE101" s="1">
        <v>6.0263890162037042</v>
      </c>
      <c r="NF101" s="1">
        <v>6.0486112384259263</v>
      </c>
      <c r="NG101" s="1">
        <v>6.2687501273148145</v>
      </c>
      <c r="NH101" s="1">
        <v>6.3416667939814815</v>
      </c>
      <c r="NI101" s="1">
        <v>6.3826391435185181</v>
      </c>
      <c r="NJ101" s="1">
        <v>6.525000127314815</v>
      </c>
      <c r="NK101" s="1">
        <v>6.5361112384259252</v>
      </c>
      <c r="NL101" s="1">
        <v>6.7652779050925922</v>
      </c>
      <c r="NM101" s="1">
        <v>6.7868056828703702</v>
      </c>
      <c r="NN101" s="1">
        <v>6.8854167939814817</v>
      </c>
      <c r="NO101" s="1">
        <v>6.93055568287037</v>
      </c>
      <c r="NP101" t="s">
        <v>3868</v>
      </c>
      <c r="NQ101" t="s">
        <v>3869</v>
      </c>
      <c r="NR101" t="s">
        <v>3870</v>
      </c>
      <c r="NS101" t="s">
        <v>3871</v>
      </c>
      <c r="NT101" t="s">
        <v>3872</v>
      </c>
      <c r="NU101" t="s">
        <v>3873</v>
      </c>
      <c r="NV101" t="s">
        <v>3874</v>
      </c>
      <c r="NW101" t="s">
        <v>3875</v>
      </c>
      <c r="NX101" t="s">
        <v>3876</v>
      </c>
      <c r="NY101" t="s">
        <v>3877</v>
      </c>
      <c r="NZ101" t="s">
        <v>3878</v>
      </c>
      <c r="OA101" t="s">
        <v>3879</v>
      </c>
      <c r="OB101" t="s">
        <v>3880</v>
      </c>
      <c r="OC101" t="s">
        <v>3881</v>
      </c>
      <c r="OD101" t="s">
        <v>3882</v>
      </c>
      <c r="OE101" t="s">
        <v>3883</v>
      </c>
      <c r="OF101" t="s">
        <v>3884</v>
      </c>
      <c r="OG101" t="s">
        <v>3885</v>
      </c>
      <c r="OH101" t="s">
        <v>3886</v>
      </c>
      <c r="OI101" t="s">
        <v>3887</v>
      </c>
      <c r="OJ101" t="s">
        <v>3888</v>
      </c>
      <c r="OK101" t="s">
        <v>3889</v>
      </c>
      <c r="OL101" t="s">
        <v>3890</v>
      </c>
      <c r="OM101" t="s">
        <v>3891</v>
      </c>
      <c r="ON101" t="s">
        <v>3892</v>
      </c>
      <c r="OO101" t="s">
        <v>3893</v>
      </c>
      <c r="OP101" t="s">
        <v>3894</v>
      </c>
      <c r="OQ101" t="s">
        <v>3895</v>
      </c>
      <c r="OR101" t="s">
        <v>3896</v>
      </c>
      <c r="OS101" t="s">
        <v>3897</v>
      </c>
      <c r="OT101" t="s">
        <v>3898</v>
      </c>
      <c r="OU101" t="s">
        <v>3899</v>
      </c>
      <c r="OV101" t="s">
        <v>3900</v>
      </c>
      <c r="OW101" t="s">
        <v>3901</v>
      </c>
      <c r="OX101" t="s">
        <v>3902</v>
      </c>
      <c r="OY101" t="s">
        <v>3903</v>
      </c>
      <c r="OZ101" t="s">
        <v>3904</v>
      </c>
      <c r="PA101" t="s">
        <v>3905</v>
      </c>
      <c r="PB101" t="s">
        <v>3906</v>
      </c>
      <c r="PC101" t="s">
        <v>3907</v>
      </c>
      <c r="PD101" t="s">
        <v>3908</v>
      </c>
      <c r="PE101" t="s">
        <v>3909</v>
      </c>
      <c r="PF101" t="s">
        <v>3910</v>
      </c>
      <c r="PG101" t="s">
        <v>3911</v>
      </c>
    </row>
    <row r="102" spans="1:489">
      <c r="A102">
        <v>1</v>
      </c>
      <c r="B102" s="1">
        <v>6.997916666666667E-4</v>
      </c>
      <c r="C102" s="1">
        <v>2.7812731481481486E-3</v>
      </c>
      <c r="D102" s="1">
        <v>3.4736226851851855E-3</v>
      </c>
      <c r="E102" s="1">
        <v>6.2502314814814816E-3</v>
      </c>
      <c r="F102" s="1">
        <v>7.6437731481481487E-3</v>
      </c>
      <c r="G102" s="1">
        <v>1.0420162037037037E-2</v>
      </c>
      <c r="H102" s="1">
        <v>1.1806724537037037E-2</v>
      </c>
      <c r="I102" s="1">
        <v>1.4584027777777779E-2</v>
      </c>
      <c r="J102" s="1">
        <v>1.5278472222222223E-2</v>
      </c>
      <c r="K102" s="1">
        <v>1.7361342592592591E-2</v>
      </c>
      <c r="L102" s="1">
        <v>1.8750694444444445E-2</v>
      </c>
      <c r="M102" s="1">
        <v>2.2222916666666665E-2</v>
      </c>
      <c r="N102" s="1">
        <v>2.2917835648148147E-2</v>
      </c>
      <c r="O102" s="1">
        <v>3.0556018518518521E-2</v>
      </c>
      <c r="P102" s="1">
        <v>3.6111342592592591E-2</v>
      </c>
      <c r="Q102" s="1">
        <v>4.1668067129629636E-2</v>
      </c>
      <c r="R102" s="1">
        <v>4.2361342592592589E-2</v>
      </c>
      <c r="S102" s="1">
        <v>4.3057650462962969E-2</v>
      </c>
      <c r="T102" s="1">
        <v>4.5834502314814812E-2</v>
      </c>
      <c r="U102" s="1">
        <v>4.7222453703703704E-2</v>
      </c>
      <c r="V102" s="1">
        <v>5.0694675925925921E-2</v>
      </c>
      <c r="W102" s="1">
        <v>5.277870370370371E-2</v>
      </c>
      <c r="X102" s="1">
        <v>6.5973148148148156E-2</v>
      </c>
      <c r="Y102" s="1">
        <v>6.6667129629629632E-2</v>
      </c>
      <c r="Z102" s="1">
        <v>6.805788194444444E-2</v>
      </c>
      <c r="AA102" s="1">
        <v>6.8750462962962958E-2</v>
      </c>
      <c r="AB102" s="1">
        <v>6.9444675925925917E-2</v>
      </c>
      <c r="AC102" s="1">
        <v>7.083473379629629E-2</v>
      </c>
      <c r="AD102" s="1">
        <v>7.7084027777777772E-2</v>
      </c>
      <c r="AE102" s="1">
        <v>7.8472453703703704E-2</v>
      </c>
      <c r="AF102" s="1">
        <v>7.9862037037037037E-2</v>
      </c>
      <c r="AG102" s="1">
        <v>8.3334027777777778E-2</v>
      </c>
      <c r="AH102" s="1">
        <v>8.8194907407407416E-2</v>
      </c>
      <c r="AI102" s="1">
        <v>9.4444907407407408E-2</v>
      </c>
      <c r="AJ102" s="1">
        <v>9.5833564814814823E-2</v>
      </c>
      <c r="AK102" s="1">
        <v>0.10000069444444444</v>
      </c>
      <c r="AL102" s="1">
        <v>0.10138912037037039</v>
      </c>
      <c r="AM102" s="1">
        <v>0.10277824074074073</v>
      </c>
      <c r="AN102" s="1">
        <v>0.1034733912037037</v>
      </c>
      <c r="AO102" s="1">
        <v>0.1048613425925926</v>
      </c>
      <c r="AP102" s="1">
        <v>0.11180578703703704</v>
      </c>
      <c r="AQ102" s="1">
        <v>0.11597339120370372</v>
      </c>
      <c r="AR102" s="1">
        <v>0.12013912037037038</v>
      </c>
      <c r="AS102" s="1">
        <v>0.12222245370370372</v>
      </c>
      <c r="AT102" s="1">
        <v>0.12291736111111112</v>
      </c>
      <c r="AU102" s="1">
        <v>0.12847245370370372</v>
      </c>
      <c r="AV102" s="1">
        <v>0.13055578703703705</v>
      </c>
      <c r="AW102" s="1">
        <v>0.13402824074074074</v>
      </c>
      <c r="AX102" s="1">
        <v>0.13472268518518518</v>
      </c>
      <c r="AY102" s="1">
        <v>0.13611134259259258</v>
      </c>
      <c r="AZ102" s="1">
        <v>0.13680578703703705</v>
      </c>
      <c r="BA102" s="1">
        <v>0.13888912037037038</v>
      </c>
      <c r="BB102" s="1">
        <v>0.1409724537037037</v>
      </c>
      <c r="BC102" s="1">
        <v>0.14930578703703704</v>
      </c>
      <c r="BD102" s="1">
        <v>0.15138912037037036</v>
      </c>
      <c r="BE102" s="1">
        <v>0.15347245370370372</v>
      </c>
      <c r="BF102" s="1">
        <v>0.1659724537037037</v>
      </c>
      <c r="BG102" s="1">
        <v>0.16736157407407407</v>
      </c>
      <c r="BH102" s="1">
        <v>0.16944467592592594</v>
      </c>
      <c r="BI102" s="1">
        <v>0.19305578703703705</v>
      </c>
      <c r="BJ102" s="1">
        <v>0.19513958333333334</v>
      </c>
      <c r="BK102" s="1">
        <v>0.19791712962962962</v>
      </c>
      <c r="BL102" s="1">
        <v>0.20138912037037038</v>
      </c>
      <c r="BM102" s="1">
        <v>0.20277800925925926</v>
      </c>
      <c r="BN102" s="1">
        <v>0.2034724537037037</v>
      </c>
      <c r="BO102" s="1">
        <v>0.20416712962962966</v>
      </c>
      <c r="BP102" s="1">
        <v>0.20625023148148147</v>
      </c>
      <c r="BQ102" s="1">
        <v>0.20902870370370372</v>
      </c>
      <c r="BR102" s="1">
        <v>0.21250046296296299</v>
      </c>
      <c r="BS102" s="1">
        <v>0.22152800925925928</v>
      </c>
      <c r="BT102" s="1">
        <v>0.22569467592592593</v>
      </c>
      <c r="BU102" s="1">
        <v>0.23055578703703705</v>
      </c>
      <c r="BV102" s="1">
        <v>0.2347224537037037</v>
      </c>
      <c r="BW102" s="1">
        <v>0.24513912037037036</v>
      </c>
      <c r="BX102" s="1">
        <v>0.24583425925925925</v>
      </c>
      <c r="BY102" s="1">
        <v>0.24930578703703707</v>
      </c>
      <c r="BZ102" s="1">
        <v>0.26527800925925926</v>
      </c>
      <c r="CA102" s="1">
        <v>0.27222245370370374</v>
      </c>
      <c r="CB102" s="1">
        <v>0.2736115740740741</v>
      </c>
      <c r="CC102" s="1">
        <v>0.27500023148148151</v>
      </c>
      <c r="CD102" s="1">
        <v>0.27777800925925927</v>
      </c>
      <c r="CE102" s="1">
        <v>0.28125046296296297</v>
      </c>
      <c r="CF102" s="1">
        <v>0.28194490740740741</v>
      </c>
      <c r="CG102" s="1">
        <v>0.29375023148148149</v>
      </c>
      <c r="CH102" s="1">
        <v>0.3048615740740741</v>
      </c>
      <c r="CI102" s="1">
        <v>0.3319449074074074</v>
      </c>
      <c r="CJ102" s="1">
        <v>0.34513935185185191</v>
      </c>
      <c r="CK102" s="1">
        <v>0.34652800925925925</v>
      </c>
      <c r="CL102" s="1">
        <v>0.34791689814814819</v>
      </c>
      <c r="CM102" s="1">
        <v>0.35347245370370373</v>
      </c>
      <c r="CN102" s="1">
        <v>0.36944467592592595</v>
      </c>
      <c r="CO102" s="1">
        <v>0.38055601851851856</v>
      </c>
      <c r="CP102" s="1">
        <v>0.38611134259259255</v>
      </c>
      <c r="CQ102" s="1">
        <v>0.3958335648148148</v>
      </c>
      <c r="CR102" s="1">
        <v>0.40277800925925922</v>
      </c>
      <c r="CS102" s="1">
        <v>0.4041668981481481</v>
      </c>
      <c r="CT102" s="1">
        <v>0.41875023148148144</v>
      </c>
      <c r="CU102" s="1">
        <v>0.42430578703703703</v>
      </c>
      <c r="CV102" s="1">
        <v>0.42986134259259257</v>
      </c>
      <c r="CW102" s="1">
        <v>0.4354168981481481</v>
      </c>
      <c r="CX102" s="1">
        <v>0.44722291666666664</v>
      </c>
      <c r="CY102" s="1">
        <v>0.4576391203703703</v>
      </c>
      <c r="CZ102" s="1">
        <v>0.47500046296296294</v>
      </c>
      <c r="DA102" s="1">
        <v>0.48541689814814815</v>
      </c>
      <c r="DB102" s="1">
        <v>0.49930601851851852</v>
      </c>
      <c r="DC102" s="1">
        <v>0.50972245370370362</v>
      </c>
      <c r="DD102" s="1">
        <v>0.52291689814814812</v>
      </c>
      <c r="DE102" s="1">
        <v>0.52777824074074076</v>
      </c>
      <c r="DF102" s="1">
        <v>0.52847245370370366</v>
      </c>
      <c r="DG102" s="1">
        <v>0.53055578703703699</v>
      </c>
      <c r="DH102" s="1">
        <v>0.53611134259259263</v>
      </c>
      <c r="DI102" s="1">
        <v>0.55972245370370366</v>
      </c>
      <c r="DJ102" s="1">
        <v>0.57361251157407411</v>
      </c>
      <c r="DK102" s="1">
        <v>0.58888912037037033</v>
      </c>
      <c r="DL102" s="1">
        <v>0.60347245370370362</v>
      </c>
      <c r="DM102" s="1">
        <v>0.6097224537037037</v>
      </c>
      <c r="DN102" s="1">
        <v>0.61319467592592591</v>
      </c>
      <c r="DO102" s="1">
        <v>0.61875046296296299</v>
      </c>
      <c r="DP102" s="1">
        <v>0.62916689814814808</v>
      </c>
      <c r="DQ102" s="1">
        <v>0.63055578703703696</v>
      </c>
      <c r="DR102" s="1">
        <v>0.63541689814814817</v>
      </c>
      <c r="DS102" s="1">
        <v>0.63680578703703705</v>
      </c>
      <c r="DT102" s="1">
        <v>0.64722245370370368</v>
      </c>
      <c r="DU102" s="1">
        <v>0.65416712962962964</v>
      </c>
      <c r="DV102" s="1">
        <v>0.66319467592592585</v>
      </c>
      <c r="DW102" s="1">
        <v>0.67013912037037038</v>
      </c>
      <c r="DX102" s="1">
        <v>0.69097245370370375</v>
      </c>
      <c r="DY102" s="1">
        <v>0.69652800925925928</v>
      </c>
      <c r="DZ102" s="1">
        <v>0.70000069444444446</v>
      </c>
      <c r="EA102" s="1">
        <v>0.72083402777777783</v>
      </c>
      <c r="EB102" s="1">
        <v>0.72361134259259263</v>
      </c>
      <c r="EC102" s="1">
        <v>0.73194467592592594</v>
      </c>
      <c r="ED102" s="1">
        <v>0.73750023148148147</v>
      </c>
      <c r="EE102" s="1">
        <v>0.75208356481481486</v>
      </c>
      <c r="EF102" s="1">
        <v>0.75902800925925928</v>
      </c>
      <c r="EG102" s="1">
        <v>0.76527800925925937</v>
      </c>
      <c r="EH102" s="1">
        <v>0.79027800925925928</v>
      </c>
      <c r="EI102" s="1">
        <v>0.83888912037037044</v>
      </c>
      <c r="EJ102" s="1">
        <v>0.84861134259259263</v>
      </c>
      <c r="EK102" s="1">
        <v>0.87291689814814821</v>
      </c>
      <c r="EL102" s="1">
        <v>0.87847268518518506</v>
      </c>
      <c r="EM102" s="1">
        <v>0.8923613425925927</v>
      </c>
      <c r="EN102" s="1">
        <v>0.90763912037037031</v>
      </c>
      <c r="EO102" s="1">
        <v>0.90972245370370375</v>
      </c>
      <c r="EP102" s="1">
        <v>0.9138891203703704</v>
      </c>
      <c r="EQ102" s="1">
        <v>0.97361134259259263</v>
      </c>
      <c r="ER102" s="1">
        <v>1.0340280092592593</v>
      </c>
      <c r="ES102" s="1">
        <v>1.0347224537037036</v>
      </c>
      <c r="ET102" s="1">
        <v>1.0798613425925927</v>
      </c>
      <c r="EU102" s="1">
        <v>1.1041668981481483</v>
      </c>
      <c r="EV102" s="1">
        <v>1.1493060185185184</v>
      </c>
      <c r="EW102" s="1">
        <v>1.1562502314814815</v>
      </c>
      <c r="EX102" s="1">
        <v>1.2201391203703704</v>
      </c>
      <c r="EY102" s="1">
        <v>1.2479168981481481</v>
      </c>
      <c r="EZ102" s="1">
        <v>1.2840280092592593</v>
      </c>
      <c r="FA102" s="1">
        <v>1.356944675925926</v>
      </c>
      <c r="FB102" s="1">
        <v>1.3645835648148148</v>
      </c>
      <c r="FC102" s="1">
        <v>1.3694446759259258</v>
      </c>
      <c r="FD102" s="1">
        <v>1.3784724537037036</v>
      </c>
      <c r="FE102" s="1">
        <v>1.436805787037037</v>
      </c>
      <c r="FF102" s="1">
        <v>1.4416668981481482</v>
      </c>
      <c r="FG102" s="1">
        <v>1.4423613425925925</v>
      </c>
      <c r="FH102" s="1">
        <v>1.4500002314814815</v>
      </c>
      <c r="FI102" s="1">
        <v>1.450694675925926</v>
      </c>
      <c r="FJ102" s="1">
        <v>1.4534724537037038</v>
      </c>
      <c r="FK102" s="1">
        <v>1.4597226851851852</v>
      </c>
      <c r="FL102" s="1">
        <v>1.4701391203703704</v>
      </c>
      <c r="FM102" s="1">
        <v>1.4777782407407409</v>
      </c>
      <c r="FN102" s="1">
        <v>1.4875009259259258</v>
      </c>
      <c r="FO102" s="1">
        <v>1.5284724537037038</v>
      </c>
      <c r="FP102" s="1">
        <v>1.5430557870370372</v>
      </c>
      <c r="FQ102" s="1">
        <v>1.5777780092592593</v>
      </c>
      <c r="FR102" s="1">
        <v>1.606250462962963</v>
      </c>
      <c r="FS102" s="1">
        <v>1.627083564814815</v>
      </c>
      <c r="FT102" s="1">
        <v>1.6486113425925926</v>
      </c>
      <c r="FU102" s="1">
        <v>1.7138891203703706</v>
      </c>
      <c r="FV102" s="1">
        <v>1.7354168981481484</v>
      </c>
      <c r="FW102" s="1">
        <v>1.7458335648148149</v>
      </c>
      <c r="FX102" s="1">
        <v>1.7666673611111114</v>
      </c>
      <c r="FY102" s="1">
        <v>1.7923613425925928</v>
      </c>
      <c r="FZ102" s="1">
        <v>1.8131946759259261</v>
      </c>
      <c r="GA102" s="1">
        <v>1.8159724537037036</v>
      </c>
      <c r="GB102" s="1">
        <v>1.8583335648148147</v>
      </c>
      <c r="GC102" s="1">
        <v>1.8659724537037039</v>
      </c>
      <c r="GD102" s="1">
        <v>1.8937502314814816</v>
      </c>
      <c r="GE102" s="1">
        <v>1.9611113425925926</v>
      </c>
      <c r="GF102" s="1">
        <v>1.9854168981481484</v>
      </c>
      <c r="GG102" s="1">
        <v>2.0548613425925928</v>
      </c>
      <c r="GH102" s="1">
        <v>2.0722226851851855</v>
      </c>
      <c r="GI102" s="1">
        <v>2.1006946759259262</v>
      </c>
      <c r="GJ102" s="1">
        <v>2.1173613425925928</v>
      </c>
      <c r="GK102" s="1">
        <v>2.1208337962962962</v>
      </c>
      <c r="GL102" s="1">
        <v>2.1854168981481483</v>
      </c>
      <c r="GM102" s="1">
        <v>2.1861113425925924</v>
      </c>
      <c r="GN102" s="1">
        <v>2.2062502314814814</v>
      </c>
      <c r="GO102" s="1">
        <v>2.222916898148148</v>
      </c>
      <c r="GP102" s="1">
        <v>2.2402780092592596</v>
      </c>
      <c r="GQ102" s="1">
        <v>2.297222453703704</v>
      </c>
      <c r="GR102" s="1">
        <v>2.3361113425925928</v>
      </c>
      <c r="GS102" s="1">
        <v>2.4618057870370369</v>
      </c>
      <c r="GT102" s="1">
        <v>2.4722224537037039</v>
      </c>
      <c r="GU102" s="1">
        <v>2.5131951388888889</v>
      </c>
      <c r="GV102" s="1">
        <v>2.5604168981481483</v>
      </c>
      <c r="GW102" s="1">
        <v>2.5631946759259261</v>
      </c>
      <c r="GX102" s="1">
        <v>2.6534724537037038</v>
      </c>
      <c r="GY102" s="1">
        <v>2.6541668981481483</v>
      </c>
      <c r="GZ102" s="1">
        <v>2.6909724537037039</v>
      </c>
      <c r="HA102" s="1">
        <v>2.691666898148148</v>
      </c>
      <c r="HB102" s="1">
        <v>2.7833335648148148</v>
      </c>
      <c r="HC102" s="1">
        <v>2.8340282407407411</v>
      </c>
      <c r="HD102" s="1">
        <v>2.8486113425925925</v>
      </c>
      <c r="HE102" s="1">
        <v>2.8951391203703705</v>
      </c>
      <c r="HF102" s="1">
        <v>2.9368062500000001</v>
      </c>
      <c r="HG102" s="1">
        <v>3.160416898148148</v>
      </c>
      <c r="HH102" s="1">
        <v>3.1750002314814818</v>
      </c>
      <c r="HI102" s="1">
        <v>3.3986113425925928</v>
      </c>
      <c r="HJ102" s="1">
        <v>3.4381946759259261</v>
      </c>
      <c r="HK102" s="1">
        <v>3.4486115740740746</v>
      </c>
      <c r="HL102" s="1">
        <v>3.4937502314814814</v>
      </c>
      <c r="HM102" s="1">
        <v>3.5930557870370374</v>
      </c>
      <c r="HN102" s="1">
        <v>3.697222685185185</v>
      </c>
      <c r="HO102" s="1">
        <v>3.7520835648148148</v>
      </c>
      <c r="HP102" s="1">
        <v>3.9166668981481485</v>
      </c>
      <c r="HQ102" s="1">
        <v>4.0236113425925923</v>
      </c>
      <c r="HR102" s="1">
        <v>4.0680557870370366</v>
      </c>
      <c r="HS102" s="1">
        <v>4.1340280092592598</v>
      </c>
      <c r="HT102" s="1">
        <v>4.1520835648148147</v>
      </c>
      <c r="HU102" s="1">
        <v>4.2743057870370373</v>
      </c>
      <c r="HV102" s="1">
        <v>4.3152782407407413</v>
      </c>
      <c r="HW102" s="1">
        <v>4.4006949074074075</v>
      </c>
      <c r="HX102" s="1">
        <v>4.7625002314814813</v>
      </c>
      <c r="HY102" s="1">
        <v>4.9819446759259263</v>
      </c>
      <c r="HZ102" s="1">
        <v>5.000000231481482</v>
      </c>
      <c r="IA102" s="1">
        <v>5.0534724537037041</v>
      </c>
      <c r="IB102" s="1">
        <v>5.1881946759259261</v>
      </c>
      <c r="IC102" s="1">
        <v>5.3520835648148148</v>
      </c>
      <c r="ID102" s="1">
        <v>5.5381946759259257</v>
      </c>
      <c r="IE102" s="1">
        <v>5.6840280092592588</v>
      </c>
      <c r="IF102" s="1">
        <v>5.750000231481482</v>
      </c>
      <c r="IG102" s="1">
        <v>5.7666668981481486</v>
      </c>
      <c r="IH102" s="1">
        <v>5.7750002314814814</v>
      </c>
      <c r="II102" s="1">
        <v>5.9763891203703707</v>
      </c>
      <c r="IJ102" s="1">
        <v>5.9840280092592595</v>
      </c>
      <c r="IK102" s="1">
        <v>5.9944446759259264</v>
      </c>
      <c r="IL102" s="1">
        <v>6.2937509259259263</v>
      </c>
      <c r="IM102" s="1">
        <v>6.8861113425925922</v>
      </c>
      <c r="IN102" t="s">
        <v>3912</v>
      </c>
      <c r="IO102" t="s">
        <v>3913</v>
      </c>
      <c r="IP102" t="s">
        <v>3914</v>
      </c>
      <c r="IQ102" t="s">
        <v>3915</v>
      </c>
      <c r="IR102" t="s">
        <v>3916</v>
      </c>
      <c r="IS102" t="s">
        <v>3917</v>
      </c>
      <c r="IT102" t="s">
        <v>3918</v>
      </c>
      <c r="IU102" t="s">
        <v>3919</v>
      </c>
      <c r="IV102" t="s">
        <v>3920</v>
      </c>
      <c r="IW102" t="s">
        <v>3921</v>
      </c>
      <c r="IX102" t="s">
        <v>3922</v>
      </c>
      <c r="IY102" t="s">
        <v>3923</v>
      </c>
      <c r="IZ102" t="s">
        <v>3924</v>
      </c>
      <c r="JA102" t="s">
        <v>3925</v>
      </c>
      <c r="JB102" t="s">
        <v>3926</v>
      </c>
      <c r="JC102" t="s">
        <v>3927</v>
      </c>
      <c r="JD102" t="s">
        <v>3928</v>
      </c>
      <c r="JE102" t="s">
        <v>3929</v>
      </c>
      <c r="JF102" t="s">
        <v>3930</v>
      </c>
      <c r="JG102" t="s">
        <v>3931</v>
      </c>
      <c r="JH102" t="s">
        <v>3932</v>
      </c>
      <c r="JI102" t="s">
        <v>3933</v>
      </c>
      <c r="JJ102" t="s">
        <v>3934</v>
      </c>
    </row>
    <row r="103" spans="1:489">
      <c r="A103">
        <v>1</v>
      </c>
      <c r="B103" s="1">
        <v>6.9984953703703702E-4</v>
      </c>
      <c r="C103" s="1">
        <v>2.7807638888888886E-3</v>
      </c>
      <c r="D103" s="1">
        <v>3.4727777777777778E-3</v>
      </c>
      <c r="E103" s="1">
        <v>7.642800925925927E-3</v>
      </c>
      <c r="F103" s="1">
        <v>1.0419085648148148E-2</v>
      </c>
      <c r="G103" s="1">
        <v>1.3194629629629631E-2</v>
      </c>
      <c r="H103" s="1">
        <v>1.3889074074074075E-2</v>
      </c>
      <c r="I103" s="1">
        <v>1.4583703703703703E-2</v>
      </c>
      <c r="J103" s="1">
        <v>1.6666851851851853E-2</v>
      </c>
      <c r="K103" s="1">
        <v>1.8750185185185186E-2</v>
      </c>
      <c r="L103" s="1">
        <v>2.2919282407407402E-2</v>
      </c>
      <c r="M103" s="1">
        <v>2.7083518518518521E-2</v>
      </c>
      <c r="N103" s="1">
        <v>2.8472407407407408E-2</v>
      </c>
      <c r="O103" s="1">
        <v>2.9863159722222223E-2</v>
      </c>
      <c r="P103" s="1">
        <v>3.0557233796296296E-2</v>
      </c>
      <c r="Q103" s="1">
        <v>4.0278148148148153E-2</v>
      </c>
      <c r="R103" s="1">
        <v>4.1667407407407403E-2</v>
      </c>
      <c r="S103" s="1">
        <v>4.3059097222222224E-2</v>
      </c>
      <c r="T103" s="1">
        <v>4.3750185185185191E-2</v>
      </c>
      <c r="U103" s="1">
        <v>4.4445185185185192E-2</v>
      </c>
      <c r="V103" s="1">
        <v>4.5833888888888889E-2</v>
      </c>
      <c r="W103" s="1">
        <v>5.0694814814814811E-2</v>
      </c>
      <c r="X103" s="1">
        <v>5.2779641203703709E-2</v>
      </c>
      <c r="Y103" s="1">
        <v>5.4166851851851848E-2</v>
      </c>
      <c r="Z103" s="1">
        <v>5.7639074074074072E-2</v>
      </c>
      <c r="AA103" s="1">
        <v>6.5972777777777783E-2</v>
      </c>
      <c r="AB103" s="1">
        <v>6.6666851851851852E-2</v>
      </c>
      <c r="AC103" s="1">
        <v>6.7361296296296294E-2</v>
      </c>
      <c r="AD103" s="1">
        <v>6.8057048611111115E-2</v>
      </c>
      <c r="AE103" s="1">
        <v>7.0834270833333338E-2</v>
      </c>
      <c r="AF103" s="1">
        <v>7.152796296296296E-2</v>
      </c>
      <c r="AG103" s="1">
        <v>7.4306111111111114E-2</v>
      </c>
      <c r="AH103" s="1">
        <v>7.6389074074074068E-2</v>
      </c>
      <c r="AI103" s="1">
        <v>7.708351851851851E-2</v>
      </c>
      <c r="AJ103" s="1">
        <v>7.9862974537037043E-2</v>
      </c>
      <c r="AK103" s="1">
        <v>8.2639074074074073E-2</v>
      </c>
      <c r="AL103" s="1">
        <v>8.3333703703703702E-2</v>
      </c>
      <c r="AM103" s="1">
        <v>0.10277890046296297</v>
      </c>
      <c r="AN103" s="1">
        <v>0.10347315972222222</v>
      </c>
      <c r="AO103" s="1">
        <v>0.1048612962962963</v>
      </c>
      <c r="AP103" s="1">
        <v>0.10555611111111111</v>
      </c>
      <c r="AQ103" s="1">
        <v>0.11597277777777777</v>
      </c>
      <c r="AR103" s="1">
        <v>0.11736148148148147</v>
      </c>
      <c r="AS103" s="1">
        <v>0.11944538194444444</v>
      </c>
      <c r="AT103" s="1">
        <v>0.12013907407407408</v>
      </c>
      <c r="AU103" s="1">
        <v>0.12222240740740742</v>
      </c>
      <c r="AV103" s="1">
        <v>0.12291722222222222</v>
      </c>
      <c r="AW103" s="1">
        <v>0.12500018518518519</v>
      </c>
      <c r="AX103" s="1">
        <v>0.12569462962962963</v>
      </c>
      <c r="AY103" s="1">
        <v>0.1263890740740741</v>
      </c>
      <c r="AZ103" s="1">
        <v>0.13263907407407408</v>
      </c>
      <c r="BA103" s="1">
        <v>0.13472277777777777</v>
      </c>
      <c r="BB103" s="1">
        <v>0.13888907407407408</v>
      </c>
      <c r="BC103" s="1">
        <v>0.13958351851851852</v>
      </c>
      <c r="BD103" s="1">
        <v>0.14027814814814812</v>
      </c>
      <c r="BE103" s="1">
        <v>0.14097240740740741</v>
      </c>
      <c r="BF103" s="1">
        <v>0.14305574074074076</v>
      </c>
      <c r="BG103" s="1">
        <v>0.14722240740740741</v>
      </c>
      <c r="BH103" s="1">
        <v>0.15763925925925926</v>
      </c>
      <c r="BI103" s="1">
        <v>0.16736148148148147</v>
      </c>
      <c r="BJ103" s="1">
        <v>0.16875018518518517</v>
      </c>
      <c r="BK103" s="1">
        <v>0.16944499999999998</v>
      </c>
      <c r="BL103" s="1">
        <v>0.17638925925925927</v>
      </c>
      <c r="BM103" s="1">
        <v>0.17847240740740741</v>
      </c>
      <c r="BN103" s="1">
        <v>0.19513925925925926</v>
      </c>
      <c r="BO103" s="1">
        <v>0.19791722222222222</v>
      </c>
      <c r="BP103" s="1">
        <v>0.20277796296296299</v>
      </c>
      <c r="BQ103" s="1">
        <v>0.20555592592592595</v>
      </c>
      <c r="BR103" s="1">
        <v>0.20902908564814815</v>
      </c>
      <c r="BS103" s="1">
        <v>0.21180592592592595</v>
      </c>
      <c r="BT103" s="1">
        <v>0.21666685185185186</v>
      </c>
      <c r="BU103" s="1">
        <v>0.22291722222222224</v>
      </c>
      <c r="BV103" s="1">
        <v>0.22638907407407408</v>
      </c>
      <c r="BW103" s="1">
        <v>0.22986148148148147</v>
      </c>
      <c r="BX103" s="1">
        <v>0.23055574074074073</v>
      </c>
      <c r="BY103" s="1">
        <v>0.23402814814814818</v>
      </c>
      <c r="BZ103" s="1">
        <v>0.24583388888888891</v>
      </c>
      <c r="CA103" s="1">
        <v>0.2486112962962963</v>
      </c>
      <c r="CB103" s="1">
        <v>0.25069481481481481</v>
      </c>
      <c r="CC103" s="1">
        <v>0.25208388888888894</v>
      </c>
      <c r="CD103" s="1">
        <v>0.25625018518518522</v>
      </c>
      <c r="CE103" s="1">
        <v>0.26666685185185185</v>
      </c>
      <c r="CF103" s="1">
        <v>0.26944462962962962</v>
      </c>
      <c r="CG103" s="1">
        <v>0.27222240740740739</v>
      </c>
      <c r="CH103" s="1">
        <v>0.27361148148148151</v>
      </c>
      <c r="CI103" s="1">
        <v>0.27500018518518521</v>
      </c>
      <c r="CJ103" s="1">
        <v>0.28125093750000002</v>
      </c>
      <c r="CK103" s="1">
        <v>0.28194462962962963</v>
      </c>
      <c r="CL103" s="1">
        <v>0.28541685185185189</v>
      </c>
      <c r="CM103" s="1">
        <v>0.29236241898148146</v>
      </c>
      <c r="CN103" s="1">
        <v>0.3006948148148148</v>
      </c>
      <c r="CO103" s="1">
        <v>0.31250037037037037</v>
      </c>
      <c r="CP103" s="1">
        <v>0.3250001851851852</v>
      </c>
      <c r="CQ103" s="1">
        <v>0.3423612962962963</v>
      </c>
      <c r="CR103" s="1">
        <v>0.35208351851851849</v>
      </c>
      <c r="CS103" s="1">
        <v>0.3562501851851852</v>
      </c>
      <c r="CT103" s="1">
        <v>0.36180611111111111</v>
      </c>
      <c r="CU103" s="1">
        <v>0.37013907407407404</v>
      </c>
      <c r="CV103" s="1">
        <v>0.37638907407407407</v>
      </c>
      <c r="CW103" s="1">
        <v>0.39027796296296297</v>
      </c>
      <c r="CX103" s="1">
        <v>0.39513907407407411</v>
      </c>
      <c r="CY103" s="1">
        <v>0.3958335185185185</v>
      </c>
      <c r="CZ103" s="1">
        <v>0.4041670370370371</v>
      </c>
      <c r="DA103" s="1">
        <v>0.40625018518518519</v>
      </c>
      <c r="DB103" s="1">
        <v>0.4187501851851852</v>
      </c>
      <c r="DC103" s="1">
        <v>0.4361112962962963</v>
      </c>
      <c r="DD103" s="1">
        <v>0.44722259259259262</v>
      </c>
      <c r="DE103" s="1">
        <v>0.47083482638888891</v>
      </c>
      <c r="DF103" s="1">
        <v>0.4819451851851852</v>
      </c>
      <c r="DG103" s="1">
        <v>0.4895835185185185</v>
      </c>
      <c r="DH103" s="1">
        <v>0.50486148148148147</v>
      </c>
      <c r="DI103" s="1">
        <v>0.52013907407407411</v>
      </c>
      <c r="DJ103" s="1">
        <v>0.53402796296296295</v>
      </c>
      <c r="DK103" s="1">
        <v>0.5347224074074074</v>
      </c>
      <c r="DL103" s="1">
        <v>0.53888925925925923</v>
      </c>
      <c r="DM103" s="1">
        <v>0.53958351851851849</v>
      </c>
      <c r="DN103" s="1">
        <v>0.54513907407407414</v>
      </c>
      <c r="DO103" s="1">
        <v>0.552777962962963</v>
      </c>
      <c r="DP103" s="1">
        <v>0.56111185185185186</v>
      </c>
      <c r="DQ103" s="1">
        <v>0.56805592592592591</v>
      </c>
      <c r="DR103" s="1">
        <v>0.57361148148148156</v>
      </c>
      <c r="DS103" s="1">
        <v>0.57708351851851847</v>
      </c>
      <c r="DT103" s="1">
        <v>0.59097240740740742</v>
      </c>
      <c r="DU103" s="1">
        <v>0.60972296296296302</v>
      </c>
      <c r="DV103" s="1">
        <v>0.62430574074074074</v>
      </c>
      <c r="DW103" s="1">
        <v>0.63541815972222226</v>
      </c>
      <c r="DX103" s="1">
        <v>0.64930574074074077</v>
      </c>
      <c r="DY103" s="1">
        <v>0.65625018518518519</v>
      </c>
      <c r="DZ103" s="1">
        <v>0.66180574074074072</v>
      </c>
      <c r="EA103" s="1">
        <v>0.67083351851851847</v>
      </c>
      <c r="EB103" s="1">
        <v>0.69722259259259267</v>
      </c>
      <c r="EC103" s="1">
        <v>0.70138907407407414</v>
      </c>
      <c r="ED103" s="1">
        <v>0.75555574074074083</v>
      </c>
      <c r="EE103" s="1">
        <v>0.77638907407407409</v>
      </c>
      <c r="EF103" s="1">
        <v>0.77708351851851853</v>
      </c>
      <c r="EG103" s="1">
        <v>0.78680574074074083</v>
      </c>
      <c r="EH103" s="1">
        <v>0.8423612962962963</v>
      </c>
      <c r="EI103" s="1">
        <v>0.88125055555555554</v>
      </c>
      <c r="EJ103" s="1">
        <v>0.91319462962962961</v>
      </c>
      <c r="EK103" s="1">
        <v>0.92430592592592598</v>
      </c>
      <c r="EL103" s="1">
        <v>0.93888907407407407</v>
      </c>
      <c r="EM103" s="1">
        <v>0.95069462962962969</v>
      </c>
      <c r="EN103" s="1">
        <v>0.95486129629629624</v>
      </c>
      <c r="EO103" s="1">
        <v>0.99097240740740744</v>
      </c>
      <c r="EP103" s="1">
        <v>0.99166685185185177</v>
      </c>
      <c r="EQ103" s="1">
        <v>1.0069446296296296</v>
      </c>
      <c r="ER103" s="1">
        <v>1.0597224074074074</v>
      </c>
      <c r="ES103" s="1">
        <v>1.1000001851851853</v>
      </c>
      <c r="ET103" s="1">
        <v>1.1256946296296297</v>
      </c>
      <c r="EU103" s="1">
        <v>1.1298612962962962</v>
      </c>
      <c r="EV103" s="1">
        <v>1.1402783333333333</v>
      </c>
      <c r="EW103" s="1">
        <v>1.1520850115740742</v>
      </c>
      <c r="EX103" s="1">
        <v>1.1847224074074074</v>
      </c>
      <c r="EY103" s="1">
        <v>1.2201390740740741</v>
      </c>
      <c r="EZ103" s="1">
        <v>1.2604168518518519</v>
      </c>
      <c r="FA103" s="1">
        <v>1.2881946296296296</v>
      </c>
      <c r="FB103" s="1">
        <v>1.3131946296296297</v>
      </c>
      <c r="FC103" s="1">
        <v>1.3298612962962963</v>
      </c>
      <c r="FD103" s="1">
        <v>1.331944814814815</v>
      </c>
      <c r="FE103" s="1">
        <v>1.3395835185185183</v>
      </c>
      <c r="FF103" s="1">
        <v>1.3854168518518517</v>
      </c>
      <c r="FG103" s="1">
        <v>1.4069446296296295</v>
      </c>
      <c r="FH103" s="1">
        <v>1.4111112962962962</v>
      </c>
      <c r="FI103" s="1">
        <v>1.4229168518518518</v>
      </c>
      <c r="FJ103" s="1">
        <v>1.4291670370370371</v>
      </c>
      <c r="FK103" s="1">
        <v>1.4583335185185184</v>
      </c>
      <c r="FL103" s="1">
        <v>1.4701390740740738</v>
      </c>
      <c r="FM103" s="1">
        <v>1.4840279629629629</v>
      </c>
      <c r="FN103" s="1">
        <v>1.4965281481481483</v>
      </c>
      <c r="FO103" s="1">
        <v>1.5090279629629626</v>
      </c>
      <c r="FP103" s="1">
        <v>1.6013894444444443</v>
      </c>
      <c r="FQ103" s="1">
        <v>1.6069446296296295</v>
      </c>
      <c r="FR103" s="1">
        <v>1.6090279629629629</v>
      </c>
      <c r="FS103" s="1">
        <v>1.6388890740740738</v>
      </c>
      <c r="FT103" s="1">
        <v>1.6423614814814815</v>
      </c>
      <c r="FU103" s="1">
        <v>1.651389074074074</v>
      </c>
      <c r="FV103" s="1">
        <v>1.7493057407407406</v>
      </c>
      <c r="FW103" s="1">
        <v>1.8020835185185184</v>
      </c>
      <c r="FX103" s="1">
        <v>1.8027779629629628</v>
      </c>
      <c r="FY103" s="1">
        <v>1.8201390740740739</v>
      </c>
      <c r="FZ103" s="1">
        <v>1.8208335185185183</v>
      </c>
      <c r="GA103" s="1">
        <v>1.8326390740740741</v>
      </c>
      <c r="GB103" s="1">
        <v>1.893750185185185</v>
      </c>
      <c r="GC103" s="1">
        <v>1.9104168518518518</v>
      </c>
      <c r="GD103" s="1">
        <v>1.9201390740740738</v>
      </c>
      <c r="GE103" s="1">
        <v>1.9263890740740741</v>
      </c>
      <c r="GF103" s="1">
        <v>1.932639074074074</v>
      </c>
      <c r="GG103" s="1">
        <v>2.0152779629629629</v>
      </c>
      <c r="GH103" s="1">
        <v>2.0305557407407409</v>
      </c>
      <c r="GI103" s="1">
        <v>2.0368057407407405</v>
      </c>
      <c r="GJ103" s="1">
        <v>2.0833335185185184</v>
      </c>
      <c r="GK103" s="1">
        <v>2.125000185185185</v>
      </c>
      <c r="GL103" s="1">
        <v>2.1409733449074073</v>
      </c>
      <c r="GM103" s="1">
        <v>2.2270835185185183</v>
      </c>
      <c r="GN103" s="1">
        <v>2.2430562962962965</v>
      </c>
      <c r="GO103" s="1">
        <v>2.2465279629629626</v>
      </c>
      <c r="GP103" s="1">
        <v>2.3361112962962962</v>
      </c>
      <c r="GQ103" s="1">
        <v>2.3590279629629629</v>
      </c>
      <c r="GR103" s="1">
        <v>2.3631946296296293</v>
      </c>
      <c r="GS103" s="1">
        <v>2.3638890740740739</v>
      </c>
      <c r="GT103" s="1">
        <v>2.3715279629629626</v>
      </c>
      <c r="GU103" s="1">
        <v>2.4000001851851853</v>
      </c>
      <c r="GV103" s="1">
        <v>2.4166668518518519</v>
      </c>
      <c r="GW103" s="1">
        <v>2.4854168518518516</v>
      </c>
      <c r="GX103" s="1">
        <v>2.5368057407407405</v>
      </c>
      <c r="GY103" s="1">
        <v>2.5534724074074071</v>
      </c>
      <c r="GZ103" s="1">
        <v>2.5729168518518519</v>
      </c>
      <c r="HA103" s="1">
        <v>2.6451394444444443</v>
      </c>
      <c r="HB103" s="1">
        <v>2.7666668518518516</v>
      </c>
      <c r="HC103" s="1">
        <v>2.7958335185185184</v>
      </c>
      <c r="HD103" s="1">
        <v>2.8951390740740739</v>
      </c>
      <c r="HE103" s="1">
        <v>2.959722407407408</v>
      </c>
      <c r="HF103" s="1">
        <v>2.9770835185185187</v>
      </c>
      <c r="HG103" s="1">
        <v>2.9875001851851852</v>
      </c>
      <c r="HH103" s="1">
        <v>2.9923612962962967</v>
      </c>
      <c r="HI103" s="1">
        <v>3.073611296296296</v>
      </c>
      <c r="HJ103" s="1">
        <v>3.1125001851851852</v>
      </c>
      <c r="HK103" s="1">
        <v>3.2131946296296299</v>
      </c>
      <c r="HL103" s="1">
        <v>3.2340279629629634</v>
      </c>
      <c r="HM103" s="1">
        <v>3.2548612962962964</v>
      </c>
      <c r="HN103" s="1">
        <v>3.2805557407407409</v>
      </c>
      <c r="HO103" s="1">
        <v>3.2909729629629627</v>
      </c>
      <c r="HP103" s="1">
        <v>3.3104168518518517</v>
      </c>
      <c r="HQ103" s="1">
        <v>3.3236116666666664</v>
      </c>
      <c r="HR103" s="1">
        <v>3.4416668518518523</v>
      </c>
      <c r="HS103" s="1">
        <v>3.5020835185185191</v>
      </c>
      <c r="HT103" s="1">
        <v>3.5152779629629634</v>
      </c>
      <c r="HU103" s="1">
        <v>3.647222407407408</v>
      </c>
      <c r="HV103" s="1">
        <v>3.6847224074074076</v>
      </c>
      <c r="HW103" s="1">
        <v>3.803472407407408</v>
      </c>
      <c r="HX103" s="1">
        <v>3.8180557407407409</v>
      </c>
      <c r="HY103" s="1">
        <v>3.8472224074074077</v>
      </c>
      <c r="HZ103" s="1">
        <v>3.9076390740740745</v>
      </c>
      <c r="IA103" s="1">
        <v>4.1687501851851856</v>
      </c>
      <c r="IB103" s="1">
        <v>4.2090279629629626</v>
      </c>
      <c r="IC103" s="1">
        <v>4.2930557407407415</v>
      </c>
      <c r="ID103" s="1">
        <v>4.3125001851851854</v>
      </c>
      <c r="IE103" s="1">
        <v>4.3159724074074077</v>
      </c>
      <c r="IF103" s="1">
        <v>4.4354168518518522</v>
      </c>
      <c r="IG103" s="1">
        <v>4.713889074074074</v>
      </c>
      <c r="IH103" s="1">
        <v>4.7194446296296295</v>
      </c>
      <c r="II103" s="1">
        <v>4.7576392592592587</v>
      </c>
      <c r="IJ103" s="1">
        <v>4.7777779629629631</v>
      </c>
      <c r="IK103" s="1">
        <v>4.9625001851851858</v>
      </c>
      <c r="IL103" s="1">
        <v>5.0416668518518515</v>
      </c>
      <c r="IM103" s="1">
        <v>5.0687501851851851</v>
      </c>
      <c r="IN103" s="1">
        <v>5.2895835185185183</v>
      </c>
      <c r="IO103" s="1">
        <v>5.2937501851851856</v>
      </c>
      <c r="IP103" s="1">
        <v>5.3055557407407408</v>
      </c>
      <c r="IQ103" s="1">
        <v>5.339583518518519</v>
      </c>
      <c r="IR103" s="1">
        <v>5.4409724074074077</v>
      </c>
      <c r="IS103" s="1">
        <v>5.4819446296296297</v>
      </c>
      <c r="IT103" s="1">
        <v>5.5041668518518518</v>
      </c>
      <c r="IU103" s="1">
        <v>5.6534724074074072</v>
      </c>
      <c r="IV103" s="1">
        <v>5.7527783333333327</v>
      </c>
      <c r="IW103" s="1">
        <v>5.7645835185185179</v>
      </c>
      <c r="IX103" s="1">
        <v>5.9854168518518511</v>
      </c>
      <c r="IY103" s="1">
        <v>6.002083703703704</v>
      </c>
      <c r="IZ103" s="1">
        <v>6.1083335185185179</v>
      </c>
      <c r="JA103" s="1">
        <v>6.2256946296296292</v>
      </c>
      <c r="JB103" s="1">
        <v>6.3201390740740742</v>
      </c>
      <c r="JC103" s="1">
        <v>6.6125001851851843</v>
      </c>
      <c r="JD103" s="1">
        <v>6.7097224074074076</v>
      </c>
      <c r="JE103" t="s">
        <v>3935</v>
      </c>
      <c r="JF103" t="s">
        <v>3936</v>
      </c>
      <c r="JG103" t="s">
        <v>3937</v>
      </c>
      <c r="JH103" t="s">
        <v>3938</v>
      </c>
      <c r="JI103" t="s">
        <v>3939</v>
      </c>
      <c r="JJ103" t="s">
        <v>3940</v>
      </c>
      <c r="JK103" t="s">
        <v>3941</v>
      </c>
      <c r="JL103" t="s">
        <v>3942</v>
      </c>
      <c r="JM103" t="s">
        <v>3943</v>
      </c>
      <c r="JN103" t="s">
        <v>3944</v>
      </c>
      <c r="JO103" t="s">
        <v>3945</v>
      </c>
      <c r="JP103" t="s">
        <v>3946</v>
      </c>
      <c r="JQ103" t="s">
        <v>3947</v>
      </c>
      <c r="JR103" t="s">
        <v>3948</v>
      </c>
      <c r="JS103" t="s">
        <v>3949</v>
      </c>
      <c r="JT103" t="s">
        <v>3950</v>
      </c>
      <c r="JU103" t="s">
        <v>3951</v>
      </c>
      <c r="JV103" t="s">
        <v>3952</v>
      </c>
      <c r="JW103" t="s">
        <v>3953</v>
      </c>
      <c r="JX103" t="s">
        <v>3954</v>
      </c>
      <c r="JY103" t="s">
        <v>3955</v>
      </c>
      <c r="JZ103" t="s">
        <v>3956</v>
      </c>
      <c r="KA103" t="s">
        <v>3957</v>
      </c>
      <c r="KB103" t="s">
        <v>3958</v>
      </c>
      <c r="KC103" t="s">
        <v>3959</v>
      </c>
      <c r="KD103" t="s">
        <v>3960</v>
      </c>
      <c r="KE103" t="s">
        <v>3961</v>
      </c>
      <c r="KF103" t="s">
        <v>3962</v>
      </c>
    </row>
    <row r="104" spans="1:489">
      <c r="A104">
        <v>1</v>
      </c>
      <c r="B104" s="1">
        <v>7.0254629629629627E-4</v>
      </c>
      <c r="C104" s="1">
        <v>2.781504629629629E-3</v>
      </c>
      <c r="D104" s="1">
        <v>7.6399884259259259E-3</v>
      </c>
      <c r="E104" s="1">
        <v>1.0419953703703704E-2</v>
      </c>
      <c r="F104" s="1">
        <v>1.1805775462962962E-2</v>
      </c>
      <c r="G104" s="1">
        <v>1.4584432870370369E-2</v>
      </c>
      <c r="H104" s="1">
        <v>1.7361550925925926E-2</v>
      </c>
      <c r="I104" s="1">
        <v>2.2917766203703702E-2</v>
      </c>
      <c r="J104" s="1">
        <v>2.7083993055555557E-2</v>
      </c>
      <c r="K104" s="1">
        <v>3.3333553240740742E-2</v>
      </c>
      <c r="L104" s="1">
        <v>3.6111331018518524E-2</v>
      </c>
      <c r="M104" s="1">
        <v>4.1667106481481482E-2</v>
      </c>
      <c r="N104" s="1">
        <v>4.3057303240740745E-2</v>
      </c>
      <c r="O104" s="1">
        <v>4.4444884259259264E-2</v>
      </c>
      <c r="P104" s="1">
        <v>4.5834641203703709E-2</v>
      </c>
      <c r="Q104" s="1">
        <v>5.0694664351851854E-2</v>
      </c>
      <c r="R104" s="1">
        <v>5.2778657407407413E-2</v>
      </c>
      <c r="S104" s="1">
        <v>5.4167106481481486E-2</v>
      </c>
      <c r="T104" s="1">
        <v>6.1111331018518518E-2</v>
      </c>
      <c r="U104" s="1">
        <v>6.2500219907407409E-2</v>
      </c>
      <c r="V104" s="1">
        <v>6.5972662037037041E-2</v>
      </c>
      <c r="W104" s="1">
        <v>6.8750219907407401E-2</v>
      </c>
      <c r="X104" s="1">
        <v>7.0834432870370376E-2</v>
      </c>
      <c r="Y104" s="1">
        <v>7.1528217592592605E-2</v>
      </c>
      <c r="Z104" s="1">
        <v>7.2916886574074066E-2</v>
      </c>
      <c r="AA104" s="1">
        <v>7.7084432870370367E-2</v>
      </c>
      <c r="AB104" s="1">
        <v>7.9863298611111119E-2</v>
      </c>
      <c r="AC104" s="1">
        <v>8.2639108796296296E-2</v>
      </c>
      <c r="AD104" s="1">
        <v>9.4444884259259246E-2</v>
      </c>
      <c r="AE104" s="1">
        <v>9.7222442129629619E-2</v>
      </c>
      <c r="AF104" s="1">
        <v>0.10277799768518518</v>
      </c>
      <c r="AG104" s="1">
        <v>0.10347288194444443</v>
      </c>
      <c r="AH104" s="1">
        <v>0.10972244212962963</v>
      </c>
      <c r="AI104" s="1">
        <v>0.11597288194444444</v>
      </c>
      <c r="AJ104" s="1">
        <v>0.11736133101851852</v>
      </c>
      <c r="AK104" s="1">
        <v>0.12500021990740742</v>
      </c>
      <c r="AL104" s="1">
        <v>0.13402843749999999</v>
      </c>
      <c r="AM104" s="1">
        <v>0.13680599537037036</v>
      </c>
      <c r="AN104" s="1">
        <v>0.14930577546296295</v>
      </c>
      <c r="AO104" s="1">
        <v>0.1513891087962963</v>
      </c>
      <c r="AP104" s="1">
        <v>0.15347244212962963</v>
      </c>
      <c r="AQ104" s="1">
        <v>0.15763910879629631</v>
      </c>
      <c r="AR104" s="1">
        <v>0.16041754629629632</v>
      </c>
      <c r="AS104" s="1">
        <v>0.16736133101851849</v>
      </c>
      <c r="AT104" s="1">
        <v>0.16944488425925927</v>
      </c>
      <c r="AU104" s="1">
        <v>0.1763891087962963</v>
      </c>
      <c r="AV104" s="1">
        <v>0.19513976851851852</v>
      </c>
      <c r="AW104" s="1">
        <v>0.19652799768518517</v>
      </c>
      <c r="AX104" s="1">
        <v>0.19791688657407405</v>
      </c>
      <c r="AY104" s="1">
        <v>0.20555599537037036</v>
      </c>
      <c r="AZ104" s="1">
        <v>0.2076391087962963</v>
      </c>
      <c r="BA104" s="1">
        <v>0.20902930555555557</v>
      </c>
      <c r="BB104" s="1">
        <v>0.21666688657407407</v>
      </c>
      <c r="BC104" s="1">
        <v>0.22152799768518519</v>
      </c>
      <c r="BD104" s="1">
        <v>0.22291688657407407</v>
      </c>
      <c r="BE104" s="1">
        <v>0.22986133101851849</v>
      </c>
      <c r="BF104" s="1">
        <v>0.23472244212962964</v>
      </c>
      <c r="BG104" s="1">
        <v>0.2451391087962963</v>
      </c>
      <c r="BH104" s="1">
        <v>0.24583399305555553</v>
      </c>
      <c r="BI104" s="1">
        <v>0.24861155092592591</v>
      </c>
      <c r="BJ104" s="1">
        <v>0.26180577546296296</v>
      </c>
      <c r="BK104" s="1">
        <v>0.26944466435185183</v>
      </c>
      <c r="BL104" s="1">
        <v>0.27361155092592593</v>
      </c>
      <c r="BM104" s="1">
        <v>0.28125065972222224</v>
      </c>
      <c r="BN104" s="1">
        <v>0.30208355324074071</v>
      </c>
      <c r="BO104" s="1">
        <v>0.30486133101851853</v>
      </c>
      <c r="BP104" s="1">
        <v>0.30625021990740742</v>
      </c>
      <c r="BQ104" s="1">
        <v>0.34444466435185189</v>
      </c>
      <c r="BR104" s="1">
        <v>0.34513910879629628</v>
      </c>
      <c r="BS104" s="1">
        <v>0.3527779976851852</v>
      </c>
      <c r="BT104" s="1">
        <v>0.35833355324074073</v>
      </c>
      <c r="BU104" s="1">
        <v>0.36250065972222223</v>
      </c>
      <c r="BV104" s="1">
        <v>0.37638910879629628</v>
      </c>
      <c r="BW104" s="1">
        <v>0.38055577546296293</v>
      </c>
      <c r="BX104" s="1">
        <v>0.39027821759259257</v>
      </c>
      <c r="BY104" s="1">
        <v>0.39861133101851848</v>
      </c>
      <c r="BZ104" s="1">
        <v>0.41875109953703699</v>
      </c>
      <c r="CA104" s="1">
        <v>0.42430577546296294</v>
      </c>
      <c r="CB104" s="1">
        <v>0.43125043981481476</v>
      </c>
      <c r="CC104" s="1">
        <v>0.43402799768518513</v>
      </c>
      <c r="CD104" s="1">
        <v>0.44305599537037038</v>
      </c>
      <c r="CE104" s="1">
        <v>0.44444466435185181</v>
      </c>
      <c r="CF104" s="1">
        <v>0.44722266203703703</v>
      </c>
      <c r="CG104" s="1">
        <v>0.45763910879629632</v>
      </c>
      <c r="CH104" s="1">
        <v>0.46736155092592591</v>
      </c>
      <c r="CI104" s="1">
        <v>0.4680559953703704</v>
      </c>
      <c r="CJ104" s="1">
        <v>0.47569466435185181</v>
      </c>
      <c r="CK104" s="1">
        <v>0.4777779976851852</v>
      </c>
      <c r="CL104" s="1">
        <v>0.51527799768518523</v>
      </c>
      <c r="CM104" s="1">
        <v>0.52291688657407409</v>
      </c>
      <c r="CN104" s="1">
        <v>0.52777799768518519</v>
      </c>
      <c r="CO104" s="1">
        <v>0.53611133101851849</v>
      </c>
      <c r="CP104" s="1">
        <v>0.54166688657407402</v>
      </c>
      <c r="CQ104" s="1">
        <v>0.54652799768518523</v>
      </c>
      <c r="CR104" s="1">
        <v>0.55972266203703702</v>
      </c>
      <c r="CS104" s="1">
        <v>0.5659724421296296</v>
      </c>
      <c r="CT104" s="1">
        <v>0.57222244212962969</v>
      </c>
      <c r="CU104" s="1">
        <v>0.57361155092592597</v>
      </c>
      <c r="CV104" s="1">
        <v>0.57708355324074068</v>
      </c>
      <c r="CW104" s="1">
        <v>0.62291688657407407</v>
      </c>
      <c r="CX104" s="1">
        <v>0.62430577546296295</v>
      </c>
      <c r="CY104" s="1">
        <v>0.67569488425925928</v>
      </c>
      <c r="CZ104" s="1">
        <v>0.68750021990740739</v>
      </c>
      <c r="DA104" s="1">
        <v>0.70416710648148151</v>
      </c>
      <c r="DB104" s="1">
        <v>0.71875021990740751</v>
      </c>
      <c r="DC104" s="1">
        <v>0.72152799768518527</v>
      </c>
      <c r="DD104" s="1">
        <v>0.72708377314814809</v>
      </c>
      <c r="DE104" s="1">
        <v>0.72847244212962969</v>
      </c>
      <c r="DF104" s="1">
        <v>0.74097244212962965</v>
      </c>
      <c r="DG104" s="1">
        <v>0.76388910879629635</v>
      </c>
      <c r="DH104" s="1">
        <v>0.76527799768518523</v>
      </c>
      <c r="DI104" s="1">
        <v>0.77500021990740742</v>
      </c>
      <c r="DJ104" s="1">
        <v>0.78194532407407413</v>
      </c>
      <c r="DK104" s="1">
        <v>0.79305577546296302</v>
      </c>
      <c r="DL104" s="1">
        <v>0.79791710648148151</v>
      </c>
      <c r="DM104" s="1">
        <v>0.80763910879629641</v>
      </c>
      <c r="DN104" s="1">
        <v>0.87777799768518527</v>
      </c>
      <c r="DO104" s="1">
        <v>0.90763910879629639</v>
      </c>
      <c r="DP104" s="1">
        <v>0.91388932870370365</v>
      </c>
      <c r="DQ104" s="1">
        <v>0.94791688657407425</v>
      </c>
      <c r="DR104" s="1">
        <v>0.96805577546296295</v>
      </c>
      <c r="DS104" s="1">
        <v>0.99583377314814825</v>
      </c>
      <c r="DT104" s="1">
        <v>1.0090286574074074</v>
      </c>
      <c r="DU104" s="1">
        <v>1.0416668865740741</v>
      </c>
      <c r="DV104" s="1">
        <v>1.1000002199074075</v>
      </c>
      <c r="DW104" s="1">
        <v>1.149305775462963</v>
      </c>
      <c r="DX104" s="1">
        <v>1.1958337731481481</v>
      </c>
      <c r="DY104" s="1">
        <v>1.2326391087962965</v>
      </c>
      <c r="DZ104" s="1">
        <v>1.2375002199074074</v>
      </c>
      <c r="EA104" s="1">
        <v>1.3131946643518519</v>
      </c>
      <c r="EB104" s="1">
        <v>1.331944664351852</v>
      </c>
      <c r="EC104" s="1">
        <v>1.3791668865740743</v>
      </c>
      <c r="ED104" s="1">
        <v>1.4020835532407407</v>
      </c>
      <c r="EE104" s="1">
        <v>1.4104168865740743</v>
      </c>
      <c r="EF104" s="1">
        <v>1.4270835532407407</v>
      </c>
      <c r="EG104" s="1">
        <v>1.4930564351851852</v>
      </c>
      <c r="EH104" s="1">
        <v>1.5625002199074072</v>
      </c>
      <c r="EI104" s="1">
        <v>1.5784724421296294</v>
      </c>
      <c r="EJ104" s="1">
        <v>1.5944448842592596</v>
      </c>
      <c r="EK104" s="1">
        <v>1.6631946643518518</v>
      </c>
      <c r="EL104" s="1">
        <v>1.7250004398148151</v>
      </c>
      <c r="EM104" s="1">
        <v>1.7506946643518517</v>
      </c>
      <c r="EN104" s="1">
        <v>1.802777997685185</v>
      </c>
      <c r="EO104" s="1">
        <v>1.8222224421296296</v>
      </c>
      <c r="EP104" s="1">
        <v>1.9083337731481482</v>
      </c>
      <c r="EQ104" s="1">
        <v>1.9680557754629628</v>
      </c>
      <c r="ER104" s="1">
        <v>2.1118057754629631</v>
      </c>
      <c r="ES104" s="1">
        <v>2.1736113310185186</v>
      </c>
      <c r="ET104" s="1">
        <v>2.1958335532407407</v>
      </c>
      <c r="EU104" s="1">
        <v>2.2215279976851852</v>
      </c>
      <c r="EV104" s="1">
        <v>2.2604168865740739</v>
      </c>
      <c r="EW104" s="1">
        <v>2.3229168865740739</v>
      </c>
      <c r="EX104" s="1">
        <v>2.329166886574074</v>
      </c>
      <c r="EY104" s="1">
        <v>2.3298613310185186</v>
      </c>
      <c r="EZ104" s="1">
        <v>2.350694664351852</v>
      </c>
      <c r="FA104" s="1">
        <v>2.3881946643518517</v>
      </c>
      <c r="FB104" s="1">
        <v>2.4284726620370374</v>
      </c>
      <c r="FC104" s="1">
        <v>2.4340279976851851</v>
      </c>
      <c r="FD104" s="1">
        <v>2.4375002199074074</v>
      </c>
      <c r="FE104" s="1">
        <v>2.4395835532407406</v>
      </c>
      <c r="FF104" s="1">
        <v>2.459027997685185</v>
      </c>
      <c r="FG104" s="1">
        <v>2.4819446643518517</v>
      </c>
      <c r="FH104" s="1">
        <v>2.511805775462963</v>
      </c>
      <c r="FI104" s="1">
        <v>2.5208337731481483</v>
      </c>
      <c r="FJ104" s="1">
        <v>2.5368062152777777</v>
      </c>
      <c r="FK104" s="1">
        <v>2.5562504398148147</v>
      </c>
      <c r="FL104" s="1">
        <v>2.6000004398148149</v>
      </c>
      <c r="FM104" s="1">
        <v>2.6138891087962963</v>
      </c>
      <c r="FN104" s="1">
        <v>2.7534724421296293</v>
      </c>
      <c r="FO104" s="1">
        <v>2.8166668865740743</v>
      </c>
      <c r="FP104" s="1">
        <v>2.8354173263888889</v>
      </c>
      <c r="FQ104" s="1">
        <v>2.9263891087962963</v>
      </c>
      <c r="FR104" s="1">
        <v>2.9368059953703702</v>
      </c>
      <c r="FS104" s="1">
        <v>2.9402779976851847</v>
      </c>
      <c r="FT104" s="1">
        <v>2.9798615509259254</v>
      </c>
      <c r="FU104" s="1">
        <v>3.1076391087962958</v>
      </c>
      <c r="FV104" s="1">
        <v>3.1187502199074078</v>
      </c>
      <c r="FW104" s="1">
        <v>3.1701393287037036</v>
      </c>
      <c r="FX104" s="1">
        <v>3.454166886574074</v>
      </c>
      <c r="FY104" s="1">
        <v>3.5583339930555553</v>
      </c>
      <c r="FZ104" s="1">
        <v>3.8500002199074075</v>
      </c>
      <c r="GA104" s="1">
        <v>3.913194664351852</v>
      </c>
      <c r="GB104" s="1">
        <v>3.9201391087962958</v>
      </c>
      <c r="GC104" s="1">
        <v>3.9638893287037038</v>
      </c>
      <c r="GD104" s="1">
        <v>3.9986113310185183</v>
      </c>
      <c r="GE104" s="1">
        <v>4.0319446643518519</v>
      </c>
      <c r="GF104" s="1">
        <v>4.1645835532407407</v>
      </c>
      <c r="GG104" s="1">
        <v>4.1736113310185186</v>
      </c>
      <c r="GH104" s="1">
        <v>4.2513891087962961</v>
      </c>
      <c r="GI104" s="1">
        <v>4.4743057754629634</v>
      </c>
      <c r="GJ104" s="1">
        <v>4.4861113310185186</v>
      </c>
      <c r="GK104" s="1">
        <v>4.6229168865740737</v>
      </c>
      <c r="GL104" s="1">
        <v>4.6881946643518519</v>
      </c>
      <c r="GM104" s="1">
        <v>4.7777779976851855</v>
      </c>
      <c r="GN104" s="1">
        <v>4.8722224421296296</v>
      </c>
      <c r="GO104" s="1">
        <v>5.1513891087962964</v>
      </c>
      <c r="GP104" s="1">
        <v>5.7270835532407398</v>
      </c>
      <c r="GQ104" s="1">
        <v>5.730555775462963</v>
      </c>
      <c r="GR104" s="1">
        <v>5.7958335532407403</v>
      </c>
      <c r="GS104" s="1">
        <v>5.9298613310185182</v>
      </c>
      <c r="GT104" s="1">
        <v>5.9326391087962955</v>
      </c>
      <c r="GU104" s="1">
        <v>6.1284724421296302</v>
      </c>
      <c r="GV104" s="1">
        <v>6.3034724421296291</v>
      </c>
      <c r="GW104" s="1">
        <v>6.3701391087962955</v>
      </c>
      <c r="GX104" s="1">
        <v>6.4125002199074075</v>
      </c>
      <c r="GY104" s="1">
        <v>6.668750219907408</v>
      </c>
      <c r="GZ104" t="s">
        <v>3963</v>
      </c>
      <c r="HA104" t="s">
        <v>3964</v>
      </c>
      <c r="HB104" t="s">
        <v>3965</v>
      </c>
      <c r="HC104" t="s">
        <v>3966</v>
      </c>
      <c r="HD104" t="s">
        <v>3967</v>
      </c>
      <c r="HE104" t="s">
        <v>3968</v>
      </c>
      <c r="HF104" t="s">
        <v>3969</v>
      </c>
      <c r="HG104" t="s">
        <v>3970</v>
      </c>
      <c r="HH104" t="s">
        <v>3971</v>
      </c>
      <c r="HI104" t="s">
        <v>3972</v>
      </c>
      <c r="HJ104" t="s">
        <v>3973</v>
      </c>
      <c r="HK104" t="s">
        <v>3974</v>
      </c>
      <c r="HL104" t="s">
        <v>3975</v>
      </c>
      <c r="HM104" t="s">
        <v>3976</v>
      </c>
      <c r="HN104" t="s">
        <v>3977</v>
      </c>
      <c r="HO104" t="s">
        <v>3978</v>
      </c>
      <c r="HP104" t="s">
        <v>3979</v>
      </c>
      <c r="HQ104" t="s">
        <v>3980</v>
      </c>
      <c r="HR104" t="s">
        <v>3981</v>
      </c>
      <c r="HS104" t="s">
        <v>3982</v>
      </c>
      <c r="HT104" t="s">
        <v>3983</v>
      </c>
      <c r="HU104" t="s">
        <v>3984</v>
      </c>
      <c r="HV104" t="s">
        <v>3985</v>
      </c>
      <c r="HW104" t="s">
        <v>3986</v>
      </c>
      <c r="HX104" t="s">
        <v>3987</v>
      </c>
      <c r="HY104" t="s">
        <v>3988</v>
      </c>
      <c r="HZ104" t="s">
        <v>3989</v>
      </c>
      <c r="IA104" t="s">
        <v>3990</v>
      </c>
      <c r="IB104" t="s">
        <v>3991</v>
      </c>
      <c r="IC104" t="s">
        <v>3992</v>
      </c>
    </row>
    <row r="105" spans="1:489">
      <c r="A105">
        <v>1</v>
      </c>
      <c r="B105" s="1">
        <v>7.0079861111111113E-4</v>
      </c>
      <c r="C105" s="1">
        <v>2.7802314814814812E-3</v>
      </c>
      <c r="D105" s="1">
        <v>3.4728009259259261E-3</v>
      </c>
      <c r="E105" s="1">
        <v>7.6445138888888891E-3</v>
      </c>
      <c r="F105" s="1">
        <v>1.0419548611111112E-2</v>
      </c>
      <c r="G105" s="1">
        <v>1.1807141203703705E-2</v>
      </c>
      <c r="H105" s="1">
        <v>1.3889027777777778E-2</v>
      </c>
      <c r="I105" s="1">
        <v>1.4583622685185184E-2</v>
      </c>
      <c r="J105" s="1">
        <v>1.7361689814814816E-2</v>
      </c>
      <c r="K105" s="1">
        <v>1.8750289351851853E-2</v>
      </c>
      <c r="L105" s="1">
        <v>2.1528206018518518E-2</v>
      </c>
      <c r="M105" s="1">
        <v>2.2222511574074077E-2</v>
      </c>
      <c r="N105" s="1">
        <v>2.2918692129629627E-2</v>
      </c>
      <c r="O105" s="1">
        <v>2.7777916666666666E-2</v>
      </c>
      <c r="P105" s="1">
        <v>2.9861979166666667E-2</v>
      </c>
      <c r="Q105" s="1">
        <v>3.0555844907407408E-2</v>
      </c>
      <c r="R105" s="1">
        <v>3.1944733796296296E-2</v>
      </c>
      <c r="S105" s="1">
        <v>4.027791666666667E-2</v>
      </c>
      <c r="T105" s="1">
        <v>4.1666805555555554E-2</v>
      </c>
      <c r="U105" s="1">
        <v>4.3058009259259261E-2</v>
      </c>
      <c r="V105" s="1">
        <v>4.3750138888888894E-2</v>
      </c>
      <c r="W105" s="1">
        <v>4.4445023148148154E-2</v>
      </c>
      <c r="X105" s="1">
        <v>4.5833761574074074E-2</v>
      </c>
      <c r="Y105" s="1">
        <v>4.9305694444444444E-2</v>
      </c>
      <c r="Z105" s="1">
        <v>5.0694872685185188E-2</v>
      </c>
      <c r="AA105" s="1">
        <v>5.2778784722222222E-2</v>
      </c>
      <c r="AB105" s="1">
        <v>6.250013888888889E-2</v>
      </c>
      <c r="AC105" s="1">
        <v>6.5973958333333332E-2</v>
      </c>
      <c r="AD105" s="1">
        <v>6.6666956018518519E-2</v>
      </c>
      <c r="AE105" s="1">
        <v>6.7361400462962961E-2</v>
      </c>
      <c r="AF105" s="1">
        <v>6.8056134259259257E-2</v>
      </c>
      <c r="AG105" s="1">
        <v>6.8750138888888895E-2</v>
      </c>
      <c r="AH105" s="1">
        <v>7.0139027777777779E-2</v>
      </c>
      <c r="AI105" s="1">
        <v>7.0834490740740733E-2</v>
      </c>
      <c r="AJ105" s="1">
        <v>7.2222361111111119E-2</v>
      </c>
      <c r="AK105" s="1">
        <v>7.2916805555555561E-2</v>
      </c>
      <c r="AL105" s="1">
        <v>7.3611400462962967E-2</v>
      </c>
      <c r="AM105" s="1">
        <v>7.4305694444444445E-2</v>
      </c>
      <c r="AN105" s="1">
        <v>7.6389027777777785E-2</v>
      </c>
      <c r="AO105" s="1">
        <v>7.7083761574074081E-2</v>
      </c>
      <c r="AP105" s="1">
        <v>7.9166805555555567E-2</v>
      </c>
      <c r="AQ105" s="1">
        <v>7.9863425925925921E-2</v>
      </c>
      <c r="AR105" s="1">
        <v>8.0555694444444451E-2</v>
      </c>
      <c r="AS105" s="1">
        <v>8.3333761574074072E-2</v>
      </c>
      <c r="AT105" s="1">
        <v>8.8889027777777782E-2</v>
      </c>
      <c r="AU105" s="1">
        <v>9.0278206018518534E-2</v>
      </c>
      <c r="AV105" s="1">
        <v>9.2361250000000006E-2</v>
      </c>
      <c r="AW105" s="1">
        <v>9.4444872685185186E-2</v>
      </c>
      <c r="AX105" s="1">
        <v>9.6527916666666672E-2</v>
      </c>
      <c r="AY105" s="1">
        <v>9.7222511574074078E-2</v>
      </c>
      <c r="AZ105" s="1">
        <v>0.10277820601851852</v>
      </c>
      <c r="BA105" s="1">
        <v>0.10347322916666667</v>
      </c>
      <c r="BB105" s="1">
        <v>0.10416680555555556</v>
      </c>
      <c r="BC105" s="1">
        <v>0.10833347222222223</v>
      </c>
      <c r="BD105" s="1">
        <v>0.10902791666666667</v>
      </c>
      <c r="BE105" s="1">
        <v>0.11250013888888889</v>
      </c>
      <c r="BF105" s="1">
        <v>0.11597309027777779</v>
      </c>
      <c r="BG105" s="1">
        <v>0.12013902777777778</v>
      </c>
      <c r="BH105" s="1">
        <v>0.12291680555555556</v>
      </c>
      <c r="BI105" s="1">
        <v>0.12361140046296297</v>
      </c>
      <c r="BJ105" s="1">
        <v>0.12569458333333333</v>
      </c>
      <c r="BK105" s="1">
        <v>0.13472251157407408</v>
      </c>
      <c r="BL105" s="1">
        <v>0.13611140046296297</v>
      </c>
      <c r="BM105" s="1">
        <v>0.13680613425925928</v>
      </c>
      <c r="BN105" s="1">
        <v>0.13819473379629629</v>
      </c>
      <c r="BO105" s="1">
        <v>0.14166680555555555</v>
      </c>
      <c r="BP105" s="1">
        <v>0.14236125000000002</v>
      </c>
      <c r="BQ105" s="1">
        <v>0.14305569444444446</v>
      </c>
      <c r="BR105" s="1">
        <v>0.14375013888888891</v>
      </c>
      <c r="BS105" s="1">
        <v>0.14513902777777779</v>
      </c>
      <c r="BT105" s="1">
        <v>0.15347236111111112</v>
      </c>
      <c r="BU105" s="1">
        <v>0.15763917824074072</v>
      </c>
      <c r="BV105" s="1">
        <v>0.16041709490740741</v>
      </c>
      <c r="BW105" s="1">
        <v>0.16319458333333334</v>
      </c>
      <c r="BX105" s="1">
        <v>0.16388917824074076</v>
      </c>
      <c r="BY105" s="1">
        <v>0.16527835648148148</v>
      </c>
      <c r="BZ105" s="1">
        <v>0.16666680555555557</v>
      </c>
      <c r="CA105" s="1">
        <v>0.1687501388888889</v>
      </c>
      <c r="CB105" s="1">
        <v>0.16944458333333334</v>
      </c>
      <c r="CC105" s="1">
        <v>0.17777791666666667</v>
      </c>
      <c r="CD105" s="1">
        <v>0.19513902777777778</v>
      </c>
      <c r="CE105" s="1">
        <v>0.19652791666666666</v>
      </c>
      <c r="CF105" s="1">
        <v>0.2013893171296296</v>
      </c>
      <c r="CG105" s="1">
        <v>0.20347236111111111</v>
      </c>
      <c r="CH105" s="1">
        <v>0.20555569444444444</v>
      </c>
      <c r="CI105" s="1">
        <v>0.20902806712962965</v>
      </c>
      <c r="CJ105" s="1">
        <v>0.21250013888888888</v>
      </c>
      <c r="CK105" s="1">
        <v>0.22152806712962966</v>
      </c>
      <c r="CL105" s="1">
        <v>0.22222251157407411</v>
      </c>
      <c r="CM105" s="1">
        <v>0.22291680555555557</v>
      </c>
      <c r="CN105" s="1">
        <v>0.22986153935185183</v>
      </c>
      <c r="CO105" s="1">
        <v>0.23055569444444446</v>
      </c>
      <c r="CP105" s="1">
        <v>0.24166680555555556</v>
      </c>
      <c r="CQ105" s="1">
        <v>0.24583347222222221</v>
      </c>
      <c r="CR105" s="1">
        <v>0.25069458333333333</v>
      </c>
      <c r="CS105" s="1">
        <v>0.25486124999999998</v>
      </c>
      <c r="CT105" s="1">
        <v>0.26111125000000002</v>
      </c>
      <c r="CU105" s="1">
        <v>0.26388902777777778</v>
      </c>
      <c r="CV105" s="1">
        <v>0.26458347222222223</v>
      </c>
      <c r="CW105" s="1">
        <v>0.27152806712962968</v>
      </c>
      <c r="CX105" s="1">
        <v>0.27361168981481482</v>
      </c>
      <c r="CY105" s="1">
        <v>0.2812504282407407</v>
      </c>
      <c r="CZ105" s="1">
        <v>0.28194487268518514</v>
      </c>
      <c r="DA105" s="1">
        <v>0.28541680555555554</v>
      </c>
      <c r="DB105" s="1">
        <v>0.29236153935185183</v>
      </c>
      <c r="DC105" s="1">
        <v>0.2937501388888889</v>
      </c>
      <c r="DD105" s="1">
        <v>0.29444458333333334</v>
      </c>
      <c r="DE105" s="1">
        <v>0.2958336226851852</v>
      </c>
      <c r="DF105" s="1">
        <v>0.30486125000000003</v>
      </c>
      <c r="DG105" s="1">
        <v>0.31250028935185187</v>
      </c>
      <c r="DH105" s="1">
        <v>0.32986124999999999</v>
      </c>
      <c r="DI105" s="1">
        <v>0.33541680555555553</v>
      </c>
      <c r="DJ105" s="1">
        <v>0.34513902777777777</v>
      </c>
      <c r="DK105" s="1">
        <v>0.35833347222222217</v>
      </c>
      <c r="DL105" s="1">
        <v>0.36458347222222215</v>
      </c>
      <c r="DM105" s="1">
        <v>0.3763891782407407</v>
      </c>
      <c r="DN105" s="1">
        <v>0.3777779166666666</v>
      </c>
      <c r="DO105" s="1">
        <v>0.38055627314814816</v>
      </c>
      <c r="DP105" s="1">
        <v>0.3868061342592593</v>
      </c>
      <c r="DQ105" s="1">
        <v>0.38819458333333329</v>
      </c>
      <c r="DR105" s="1">
        <v>0.39027791666666661</v>
      </c>
      <c r="DS105" s="1">
        <v>0.39583347222222215</v>
      </c>
      <c r="DT105" s="1">
        <v>0.41527791666666664</v>
      </c>
      <c r="DU105" s="1">
        <v>0.41736124999999996</v>
      </c>
      <c r="DV105" s="1">
        <v>0.4409723611111111</v>
      </c>
      <c r="DW105" s="1">
        <v>0.44513902777777775</v>
      </c>
      <c r="DX105" s="1">
        <v>0.45763917824074074</v>
      </c>
      <c r="DY105" s="1">
        <v>0.47569458333333331</v>
      </c>
      <c r="DZ105" s="1">
        <v>0.48472236111111111</v>
      </c>
      <c r="EA105" s="1">
        <v>0.48750013888888888</v>
      </c>
      <c r="EB105" s="1">
        <v>0.49930569444444445</v>
      </c>
      <c r="EC105" s="1">
        <v>0.5076390277777777</v>
      </c>
      <c r="ED105" s="1">
        <v>0.51805569444444444</v>
      </c>
      <c r="EE105" s="1">
        <v>0.51944458333333332</v>
      </c>
      <c r="EF105" s="1">
        <v>0.52291680555555553</v>
      </c>
      <c r="EG105" s="1">
        <v>0.5236115393518519</v>
      </c>
      <c r="EH105" s="1">
        <v>0.52916680555555551</v>
      </c>
      <c r="EI105" s="1">
        <v>0.54513917824074076</v>
      </c>
      <c r="EJ105" s="1">
        <v>0.54652791666666667</v>
      </c>
      <c r="EK105" s="1">
        <v>0.54861124999999999</v>
      </c>
      <c r="EL105" s="1">
        <v>0.55069458333333332</v>
      </c>
      <c r="EM105" s="1">
        <v>0.55625013888888886</v>
      </c>
      <c r="EN105" s="1">
        <v>0.5701390277777777</v>
      </c>
      <c r="EO105" s="1">
        <v>0.57569458333333323</v>
      </c>
      <c r="EP105" s="1">
        <v>0.57777791666666667</v>
      </c>
      <c r="EQ105" s="1">
        <v>0.58888902777777774</v>
      </c>
      <c r="ER105" s="1">
        <v>0.58958362268518516</v>
      </c>
      <c r="ES105" s="1">
        <v>0.60208347222222225</v>
      </c>
      <c r="ET105" s="1">
        <v>0.60902791666666667</v>
      </c>
      <c r="EU105" s="1">
        <v>0.6187510069444444</v>
      </c>
      <c r="EV105" s="1">
        <v>0.62222265046296299</v>
      </c>
      <c r="EW105" s="1">
        <v>0.62430569444444439</v>
      </c>
      <c r="EX105" s="1">
        <v>0.62638902777777772</v>
      </c>
      <c r="EY105" s="1">
        <v>0.62708362268518514</v>
      </c>
      <c r="EZ105" s="1">
        <v>0.64722236111111109</v>
      </c>
      <c r="FA105" s="1">
        <v>0.67013902777777767</v>
      </c>
      <c r="FB105" s="1">
        <v>0.67361124999999999</v>
      </c>
      <c r="FC105" s="1">
        <v>0.68750013888888883</v>
      </c>
      <c r="FD105" s="1">
        <v>0.69097236111111104</v>
      </c>
      <c r="FE105" s="1">
        <v>0.6916668055555556</v>
      </c>
      <c r="FF105" s="1">
        <v>0.69305569444444437</v>
      </c>
      <c r="FG105" s="1">
        <v>0.69930584490740744</v>
      </c>
      <c r="FH105" s="1">
        <v>0.70208347222222223</v>
      </c>
      <c r="FI105" s="1">
        <v>0.70416680555555555</v>
      </c>
      <c r="FJ105" s="1">
        <v>0.71250013888888886</v>
      </c>
      <c r="FK105" s="1">
        <v>0.7215279166666666</v>
      </c>
      <c r="FL105" s="1">
        <v>0.7250002893518519</v>
      </c>
      <c r="FM105" s="1">
        <v>0.72708347222222214</v>
      </c>
      <c r="FN105" s="1">
        <v>0.72777791666666669</v>
      </c>
      <c r="FO105" s="1">
        <v>0.72847265046296306</v>
      </c>
      <c r="FP105" s="1">
        <v>0.73194458333333323</v>
      </c>
      <c r="FQ105" s="1">
        <v>0.73263902777777767</v>
      </c>
      <c r="FR105" s="1">
        <v>0.73541695601851853</v>
      </c>
      <c r="FS105" s="1">
        <v>0.73888902777777776</v>
      </c>
      <c r="FT105" s="1">
        <v>0.74027791666666654</v>
      </c>
      <c r="FU105" s="1">
        <v>0.74513931712962966</v>
      </c>
      <c r="FV105" s="1">
        <v>0.74930569444444439</v>
      </c>
      <c r="FW105" s="1">
        <v>0.76527791666666667</v>
      </c>
      <c r="FX105" s="1">
        <v>0.77708347222222229</v>
      </c>
      <c r="FY105" s="1">
        <v>0.78333347222222216</v>
      </c>
      <c r="FZ105" s="1">
        <v>0.78611124999999993</v>
      </c>
      <c r="GA105" s="1">
        <v>0.80763902777777774</v>
      </c>
      <c r="GB105" s="1">
        <v>0.81388917824074081</v>
      </c>
      <c r="GC105" s="1">
        <v>0.83055584490740753</v>
      </c>
      <c r="GD105" s="1">
        <v>0.84236125000000006</v>
      </c>
      <c r="GE105" s="1">
        <v>0.87986124999999993</v>
      </c>
      <c r="GF105" s="1">
        <v>0.890972361111111</v>
      </c>
      <c r="GG105" s="1">
        <v>0.90486125000000006</v>
      </c>
      <c r="GH105" s="1">
        <v>0.9319445833333333</v>
      </c>
      <c r="GI105" s="1">
        <v>0.97152835648148139</v>
      </c>
      <c r="GJ105" s="1">
        <v>0.99166680555555553</v>
      </c>
      <c r="GK105" s="1">
        <v>1.03611125</v>
      </c>
      <c r="GL105" s="1">
        <v>1.0430556944444445</v>
      </c>
      <c r="GM105" s="1">
        <v>1.0451390277777777</v>
      </c>
      <c r="GN105" s="1">
        <v>1.0465279166666666</v>
      </c>
      <c r="GO105" s="1">
        <v>1.0500001388888889</v>
      </c>
      <c r="GP105" s="1">
        <v>1.0736112499999999</v>
      </c>
      <c r="GQ105" s="1">
        <v>1.0958334722222223</v>
      </c>
      <c r="GR105" s="1">
        <v>1.1076390277777777</v>
      </c>
      <c r="GS105" s="1">
        <v>1.1083334722222222</v>
      </c>
      <c r="GT105" s="1">
        <v>1.1368056944444445</v>
      </c>
      <c r="GU105" s="1">
        <v>1.1402780671296298</v>
      </c>
      <c r="GV105" s="1">
        <v>1.14236125</v>
      </c>
      <c r="GW105" s="1">
        <v>1.1437501388888889</v>
      </c>
      <c r="GX105" s="1">
        <v>1.1645834722222221</v>
      </c>
      <c r="GY105" s="1">
        <v>1.1729168055555557</v>
      </c>
      <c r="GZ105" s="1">
        <v>1.1743056944444443</v>
      </c>
      <c r="HA105" s="1">
        <v>1.2423612499999999</v>
      </c>
      <c r="HB105" s="1">
        <v>1.2472223611111111</v>
      </c>
      <c r="HC105" s="1">
        <v>1.2513890277777777</v>
      </c>
      <c r="HD105" s="1">
        <v>1.2659723611111111</v>
      </c>
      <c r="HE105" s="1">
        <v>1.2680556944444443</v>
      </c>
      <c r="HF105" s="1">
        <v>1.2826390277777777</v>
      </c>
      <c r="HG105" s="1">
        <v>1.32986125</v>
      </c>
      <c r="HH105" s="1">
        <v>1.3451390277777777</v>
      </c>
      <c r="HI105" s="1">
        <v>1.3652779166666666</v>
      </c>
      <c r="HJ105" s="1">
        <v>1.3743056944444445</v>
      </c>
      <c r="HK105" s="1">
        <v>1.377083472222222</v>
      </c>
      <c r="HL105" s="1">
        <v>1.3986112500000001</v>
      </c>
      <c r="HM105" s="1">
        <v>1.4152779166666667</v>
      </c>
      <c r="HN105" s="1">
        <v>1.4270834722222221</v>
      </c>
      <c r="HO105" s="1">
        <v>1.4659723611111113</v>
      </c>
      <c r="HP105" s="1">
        <v>1.5006945833333332</v>
      </c>
      <c r="HQ105" s="1">
        <v>1.5340279166666668</v>
      </c>
      <c r="HR105" s="1">
        <v>1.5375001388888887</v>
      </c>
      <c r="HS105" s="1">
        <v>1.5902779166666665</v>
      </c>
      <c r="HT105" s="1">
        <v>1.6048615393518519</v>
      </c>
      <c r="HU105" s="1">
        <v>1.6062504282407408</v>
      </c>
      <c r="HV105" s="1">
        <v>1.6131945833333334</v>
      </c>
      <c r="HW105" s="1">
        <v>1.6506947337962963</v>
      </c>
      <c r="HX105" s="1">
        <v>1.6597223611111112</v>
      </c>
      <c r="HY105" s="1">
        <v>1.6868056944444445</v>
      </c>
      <c r="HZ105" s="1">
        <v>1.6902779166666668</v>
      </c>
      <c r="IA105" s="1">
        <v>1.6930556944444444</v>
      </c>
      <c r="IB105" s="1">
        <v>1.7083334722222221</v>
      </c>
      <c r="IC105" s="1">
        <v>1.7361112499999998</v>
      </c>
      <c r="ID105" s="1">
        <v>1.7986112499999998</v>
      </c>
      <c r="IE105" s="1">
        <v>1.8027779166666666</v>
      </c>
      <c r="IF105" s="1">
        <v>1.8548612499999999</v>
      </c>
      <c r="IG105" s="1">
        <v>1.865972361111111</v>
      </c>
      <c r="IH105" s="1">
        <v>1.8673612500000001</v>
      </c>
      <c r="II105" s="1">
        <v>1.8868056944444442</v>
      </c>
      <c r="IJ105" s="1">
        <v>1.8937501388888889</v>
      </c>
      <c r="IK105" s="1">
        <v>1.9055556944444445</v>
      </c>
      <c r="IL105" s="1">
        <v>1.9250001388888889</v>
      </c>
      <c r="IM105" s="1">
        <v>1.9340279166666665</v>
      </c>
      <c r="IN105" s="1">
        <v>1.9451390277777778</v>
      </c>
      <c r="IO105" s="1">
        <v>1.947222361111111</v>
      </c>
      <c r="IP105" s="1">
        <v>1.9500001388888888</v>
      </c>
      <c r="IQ105" s="1">
        <v>1.9611112500000001</v>
      </c>
      <c r="IR105" s="1">
        <v>1.9722223611111112</v>
      </c>
      <c r="IS105" s="1">
        <v>2.0041668055555557</v>
      </c>
      <c r="IT105" s="1">
        <v>2.0291668055555556</v>
      </c>
      <c r="IU105" s="1">
        <v>2.0513891782407407</v>
      </c>
      <c r="IV105" s="1">
        <v>2.0631945833333334</v>
      </c>
      <c r="IW105" s="1">
        <v>2.070139027777778</v>
      </c>
      <c r="IX105" s="1">
        <v>2.0979168055555557</v>
      </c>
      <c r="IY105" s="1">
        <v>2.314583472222222</v>
      </c>
      <c r="IZ105" s="1">
        <v>2.3361112500000001</v>
      </c>
      <c r="JA105" s="1">
        <v>2.3500001388888889</v>
      </c>
      <c r="JB105" s="1">
        <v>2.3604168055555554</v>
      </c>
      <c r="JC105" s="1">
        <v>2.3784723611111112</v>
      </c>
      <c r="JD105" s="1">
        <v>2.4104168055555557</v>
      </c>
      <c r="JE105" s="1">
        <v>2.4291668055555555</v>
      </c>
      <c r="JF105" s="1">
        <v>2.4375001388888888</v>
      </c>
      <c r="JG105" s="1">
        <v>2.439583472222222</v>
      </c>
      <c r="JH105" s="1">
        <v>2.4659723611111111</v>
      </c>
      <c r="JI105" s="1">
        <v>2.5048612499999998</v>
      </c>
      <c r="JJ105" s="1">
        <v>2.5326390277777775</v>
      </c>
      <c r="JK105" s="1">
        <v>2.5458334722222222</v>
      </c>
      <c r="JL105" s="1">
        <v>2.6076390277777777</v>
      </c>
      <c r="JM105" s="1">
        <v>2.6305556944444444</v>
      </c>
      <c r="JN105" s="1">
        <v>2.7166668055555552</v>
      </c>
      <c r="JO105" s="1">
        <v>2.7229168055555557</v>
      </c>
      <c r="JP105" s="1">
        <v>2.7305556944444445</v>
      </c>
      <c r="JQ105" s="1">
        <v>2.7465279166666665</v>
      </c>
      <c r="JR105" s="1">
        <v>2.7472223611111111</v>
      </c>
      <c r="JS105" s="1">
        <v>2.7597223611111108</v>
      </c>
      <c r="JT105" s="1">
        <v>2.7715279166666669</v>
      </c>
      <c r="JU105" s="1">
        <v>2.7805556944444443</v>
      </c>
      <c r="JV105" s="1">
        <v>2.8243056944444445</v>
      </c>
      <c r="JW105" s="1">
        <v>2.8576390277777777</v>
      </c>
      <c r="JX105" s="1">
        <v>2.8625001388888891</v>
      </c>
      <c r="JY105" s="1">
        <v>2.8652779166666669</v>
      </c>
      <c r="JZ105" s="1">
        <v>2.8756945833333334</v>
      </c>
      <c r="KA105" s="1">
        <v>2.8972225115740744</v>
      </c>
      <c r="KB105" s="1">
        <v>2.9305556944444446</v>
      </c>
      <c r="KC105" s="1">
        <v>2.9597223611111114</v>
      </c>
      <c r="KD105" s="1">
        <v>2.9687502893518523</v>
      </c>
      <c r="KE105" s="1">
        <v>2.9694445833333334</v>
      </c>
      <c r="KF105" s="1">
        <v>2.9993056944444447</v>
      </c>
      <c r="KG105" s="1">
        <v>3.0229168055555555</v>
      </c>
      <c r="KH105" s="1">
        <v>3.0326391782407409</v>
      </c>
      <c r="KI105" s="1">
        <v>3.0423612500000004</v>
      </c>
      <c r="KJ105" s="1">
        <v>3.0652779166666666</v>
      </c>
      <c r="KK105" s="1">
        <v>3.1194445833333337</v>
      </c>
      <c r="KL105" s="1">
        <v>3.1263890277777779</v>
      </c>
      <c r="KM105" s="1">
        <v>3.1319445833333339</v>
      </c>
      <c r="KN105" s="1">
        <v>3.1423612500000004</v>
      </c>
      <c r="KO105" s="1">
        <v>3.2243058449074073</v>
      </c>
      <c r="KP105" s="1">
        <v>3.2951390277777777</v>
      </c>
      <c r="KQ105" s="1">
        <v>3.3104168055555561</v>
      </c>
      <c r="KR105" s="1">
        <v>3.3131945833333334</v>
      </c>
      <c r="KS105" s="1">
        <v>3.3951390277777782</v>
      </c>
      <c r="KT105" s="1">
        <v>3.4062501388888893</v>
      </c>
      <c r="KU105" s="1">
        <v>3.4541668055555559</v>
      </c>
      <c r="KV105" s="1">
        <v>3.4826390277777777</v>
      </c>
      <c r="KW105" s="1">
        <v>3.4958336226851849</v>
      </c>
      <c r="KX105" s="1">
        <v>3.4986112500000002</v>
      </c>
      <c r="KY105" s="1">
        <v>3.5138890277777777</v>
      </c>
      <c r="KZ105" s="1">
        <v>3.5638890277777779</v>
      </c>
      <c r="LA105" s="1">
        <v>3.5986112500000007</v>
      </c>
      <c r="LB105" s="1">
        <v>3.6000001388888894</v>
      </c>
      <c r="LC105" s="1">
        <v>3.6159723611111114</v>
      </c>
      <c r="LD105" s="1">
        <v>3.6500001388888887</v>
      </c>
      <c r="LE105" s="1">
        <v>3.674305694444445</v>
      </c>
      <c r="LF105" s="1">
        <v>3.715277916666667</v>
      </c>
      <c r="LG105" s="1">
        <v>3.7784723611111115</v>
      </c>
      <c r="LH105" s="1">
        <v>3.871527916666667</v>
      </c>
      <c r="LI105" s="1">
        <v>3.8729168055555561</v>
      </c>
      <c r="LJ105" s="1">
        <v>3.8750001388888893</v>
      </c>
      <c r="LK105" s="1">
        <v>3.8937501388888891</v>
      </c>
      <c r="LL105" s="1">
        <v>3.9111112500000007</v>
      </c>
      <c r="LM105" s="1">
        <v>4.0180558449074075</v>
      </c>
      <c r="LN105" s="1">
        <v>4.0569445833333342</v>
      </c>
      <c r="LO105" s="1">
        <v>4.0611112500000006</v>
      </c>
      <c r="LP105" s="1">
        <v>4.1298612500000003</v>
      </c>
      <c r="LQ105" s="1">
        <v>4.1319447337962965</v>
      </c>
      <c r="LR105" s="1">
        <v>4.1340279166666667</v>
      </c>
      <c r="LS105" s="1">
        <v>4.137500138888889</v>
      </c>
      <c r="LT105" s="1">
        <v>4.1381945833333331</v>
      </c>
      <c r="LU105" s="1">
        <v>4.1548612500000006</v>
      </c>
      <c r="LV105" s="1">
        <v>4.315277916666667</v>
      </c>
      <c r="LW105" s="1">
        <v>4.3256945833333331</v>
      </c>
      <c r="LX105" s="1">
        <v>4.3687501388888892</v>
      </c>
      <c r="LY105" s="1">
        <v>4.4548612500000004</v>
      </c>
      <c r="LZ105" s="1">
        <v>4.4687501388888888</v>
      </c>
      <c r="MA105" s="1">
        <v>4.5076390277777785</v>
      </c>
      <c r="MB105" s="1">
        <v>4.5097223611111117</v>
      </c>
      <c r="MC105" s="1">
        <v>4.5354168055555553</v>
      </c>
      <c r="MD105" s="1">
        <v>4.5680556944444453</v>
      </c>
      <c r="ME105" s="1">
        <v>4.5687501388888894</v>
      </c>
      <c r="MF105" s="1">
        <v>4.5986112500000003</v>
      </c>
      <c r="MG105" s="1">
        <v>4.6138890277777778</v>
      </c>
      <c r="MH105" s="1">
        <v>4.7465282060185183</v>
      </c>
      <c r="MI105" s="1">
        <v>4.7472226504629624</v>
      </c>
      <c r="MJ105" s="1">
        <v>4.7861118287037039</v>
      </c>
      <c r="MK105" s="1">
        <v>4.8222223611111117</v>
      </c>
      <c r="ML105" s="1">
        <v>4.8402779166666674</v>
      </c>
      <c r="MM105" s="1">
        <v>4.8694445833333342</v>
      </c>
      <c r="MN105" s="1">
        <v>4.8888890277777781</v>
      </c>
      <c r="MO105" s="1">
        <v>4.9215279166666672</v>
      </c>
      <c r="MP105" s="1">
        <v>4.9555556944444445</v>
      </c>
      <c r="MQ105" s="1">
        <v>4.9923612500000001</v>
      </c>
      <c r="MR105" s="1">
        <v>4.9951390277777783</v>
      </c>
      <c r="MS105" s="1">
        <v>5.033333472222222</v>
      </c>
      <c r="MT105" s="1">
        <v>5.0347223611111112</v>
      </c>
      <c r="MU105" s="1">
        <v>5.0812501388888895</v>
      </c>
      <c r="MV105" s="1">
        <v>5.0875001388888892</v>
      </c>
      <c r="MW105" s="1">
        <v>5.0888890277777783</v>
      </c>
      <c r="MX105" s="1">
        <v>5.0986114004629632</v>
      </c>
      <c r="MY105" s="1">
        <v>5.1118056944444445</v>
      </c>
      <c r="MZ105" s="1">
        <v>5.1250001388888888</v>
      </c>
      <c r="NA105" s="1">
        <v>5.1263890277777779</v>
      </c>
      <c r="NB105" s="1">
        <v>5.168750138888889</v>
      </c>
      <c r="NC105" s="1">
        <v>5.1756945833333337</v>
      </c>
      <c r="ND105" s="1">
        <v>5.1923612500000003</v>
      </c>
      <c r="NE105" s="1">
        <v>5.2902779166666667</v>
      </c>
      <c r="NF105" s="1">
        <v>5.4034723611111106</v>
      </c>
      <c r="NG105" s="1">
        <v>5.5222223611111119</v>
      </c>
      <c r="NH105" s="1">
        <v>5.6444445833333328</v>
      </c>
      <c r="NI105" s="1">
        <v>5.6666668055555567</v>
      </c>
      <c r="NJ105" s="1">
        <v>5.7187501388888897</v>
      </c>
      <c r="NK105" s="1">
        <v>5.9868056944444445</v>
      </c>
      <c r="NL105" s="1">
        <v>6.002083472222222</v>
      </c>
      <c r="NM105" s="1">
        <v>6.0451390277777781</v>
      </c>
      <c r="NN105" s="1">
        <v>6.148611250000001</v>
      </c>
      <c r="NO105" s="1">
        <v>6.179861250000001</v>
      </c>
      <c r="NP105" s="1">
        <v>6.1888890277777788</v>
      </c>
      <c r="NQ105" s="1">
        <v>6.1972223611111117</v>
      </c>
      <c r="NR105" s="1">
        <v>6.2083334722222228</v>
      </c>
      <c r="NS105" s="1">
        <v>6.3131945833333338</v>
      </c>
      <c r="NT105" s="1">
        <v>6.3284723611111113</v>
      </c>
      <c r="NU105" s="1">
        <v>6.366666805555556</v>
      </c>
      <c r="NV105" s="1">
        <v>6.6770834722222228</v>
      </c>
      <c r="NW105" s="1">
        <v>6.7118056944444442</v>
      </c>
      <c r="NX105" t="s">
        <v>3993</v>
      </c>
      <c r="NY105" t="s">
        <v>3994</v>
      </c>
      <c r="NZ105" t="s">
        <v>3995</v>
      </c>
      <c r="OA105" t="s">
        <v>3996</v>
      </c>
      <c r="OB105" t="s">
        <v>3997</v>
      </c>
      <c r="OC105" t="s">
        <v>3998</v>
      </c>
      <c r="OD105" t="s">
        <v>3999</v>
      </c>
      <c r="OE105" t="s">
        <v>4000</v>
      </c>
      <c r="OF105" t="s">
        <v>4001</v>
      </c>
      <c r="OG105" t="s">
        <v>4002</v>
      </c>
      <c r="OH105" t="s">
        <v>4003</v>
      </c>
      <c r="OI105" t="s">
        <v>4004</v>
      </c>
      <c r="OJ105" t="s">
        <v>4005</v>
      </c>
      <c r="OK105" t="s">
        <v>4006</v>
      </c>
      <c r="OL105" t="s">
        <v>4007</v>
      </c>
      <c r="OM105" t="s">
        <v>4008</v>
      </c>
      <c r="ON105" t="s">
        <v>4009</v>
      </c>
      <c r="OO105" t="s">
        <v>4010</v>
      </c>
      <c r="OP105" t="s">
        <v>4011</v>
      </c>
      <c r="OQ105" t="s">
        <v>4012</v>
      </c>
      <c r="OR105" t="s">
        <v>4013</v>
      </c>
      <c r="OS105" t="s">
        <v>4014</v>
      </c>
      <c r="OT105" t="s">
        <v>4015</v>
      </c>
      <c r="OU105" t="s">
        <v>4016</v>
      </c>
      <c r="OV105" t="s">
        <v>4017</v>
      </c>
      <c r="OW105" t="s">
        <v>4018</v>
      </c>
      <c r="OX105" t="s">
        <v>4019</v>
      </c>
      <c r="OY105" t="s">
        <v>4020</v>
      </c>
      <c r="OZ105" t="s">
        <v>4021</v>
      </c>
      <c r="PA105" t="s">
        <v>4022</v>
      </c>
      <c r="PB105" t="s">
        <v>4023</v>
      </c>
      <c r="PC105" t="s">
        <v>4024</v>
      </c>
      <c r="PD105" t="s">
        <v>4025</v>
      </c>
      <c r="PE105" t="s">
        <v>4026</v>
      </c>
      <c r="PF105" t="s">
        <v>4027</v>
      </c>
      <c r="PG105" t="s">
        <v>4028</v>
      </c>
      <c r="PH105" t="s">
        <v>4029</v>
      </c>
      <c r="PI105" t="s">
        <v>4030</v>
      </c>
      <c r="PJ105" t="s">
        <v>4031</v>
      </c>
      <c r="PK105" t="s">
        <v>4032</v>
      </c>
      <c r="PL105" t="s">
        <v>4033</v>
      </c>
      <c r="PM105" t="s">
        <v>4034</v>
      </c>
      <c r="PN105" t="s">
        <v>4035</v>
      </c>
      <c r="PO105" t="s">
        <v>4036</v>
      </c>
      <c r="PP105" t="s">
        <v>4037</v>
      </c>
      <c r="PQ105" t="s">
        <v>4038</v>
      </c>
      <c r="PR105" t="s">
        <v>4039</v>
      </c>
      <c r="PS105" t="s">
        <v>4040</v>
      </c>
      <c r="PT105" t="s">
        <v>4041</v>
      </c>
      <c r="PU105" t="s">
        <v>4042</v>
      </c>
      <c r="PV105" t="s">
        <v>4043</v>
      </c>
      <c r="PW105" t="s">
        <v>4044</v>
      </c>
      <c r="PX105" t="s">
        <v>4045</v>
      </c>
      <c r="PY105" t="s">
        <v>4046</v>
      </c>
      <c r="PZ105" t="s">
        <v>4047</v>
      </c>
      <c r="QA105" t="s">
        <v>4048</v>
      </c>
      <c r="QB105" t="s">
        <v>4049</v>
      </c>
      <c r="QC105" t="s">
        <v>4050</v>
      </c>
      <c r="QD105" t="s">
        <v>4051</v>
      </c>
      <c r="QE105" t="s">
        <v>4052</v>
      </c>
      <c r="QF105" t="s">
        <v>4053</v>
      </c>
      <c r="QG105" t="s">
        <v>4054</v>
      </c>
      <c r="QH105" t="s">
        <v>4055</v>
      </c>
      <c r="QI105" t="s">
        <v>4056</v>
      </c>
      <c r="QJ105" t="s">
        <v>4057</v>
      </c>
      <c r="QK105" t="s">
        <v>4058</v>
      </c>
      <c r="QL105" t="s">
        <v>4059</v>
      </c>
      <c r="QM105" t="s">
        <v>4060</v>
      </c>
      <c r="QN105" t="s">
        <v>4061</v>
      </c>
      <c r="QO105" t="s">
        <v>4062</v>
      </c>
      <c r="QP105" t="s">
        <v>4063</v>
      </c>
      <c r="QQ105" t="s">
        <v>4064</v>
      </c>
      <c r="QR105" t="s">
        <v>4065</v>
      </c>
      <c r="QS105" t="s">
        <v>4066</v>
      </c>
      <c r="QT105" t="s">
        <v>4067</v>
      </c>
      <c r="QU105" t="s">
        <v>4068</v>
      </c>
      <c r="QV105" t="s">
        <v>4069</v>
      </c>
      <c r="QW105" t="s">
        <v>4070</v>
      </c>
      <c r="QX105" t="s">
        <v>4071</v>
      </c>
      <c r="QY105" t="s">
        <v>4072</v>
      </c>
      <c r="QZ105" t="s">
        <v>4073</v>
      </c>
      <c r="RA105" t="s">
        <v>4074</v>
      </c>
      <c r="RB105" t="s">
        <v>4075</v>
      </c>
      <c r="RC105" t="s">
        <v>4076</v>
      </c>
      <c r="RD105" t="s">
        <v>4077</v>
      </c>
      <c r="RE105" t="s">
        <v>4078</v>
      </c>
      <c r="RF105" t="s">
        <v>4079</v>
      </c>
      <c r="RG105" t="s">
        <v>4080</v>
      </c>
      <c r="RH105" t="s">
        <v>4081</v>
      </c>
      <c r="RI105" t="s">
        <v>4082</v>
      </c>
      <c r="RJ105" t="s">
        <v>4083</v>
      </c>
      <c r="RK105" t="s">
        <v>4084</v>
      </c>
      <c r="RL105" t="s">
        <v>4085</v>
      </c>
      <c r="RM105" t="s">
        <v>4086</v>
      </c>
      <c r="RN105" t="s">
        <v>4087</v>
      </c>
    </row>
    <row r="106" spans="1:489">
      <c r="A106">
        <v>1</v>
      </c>
      <c r="B106" s="1">
        <v>7.0225694444444448E-4</v>
      </c>
      <c r="C106" s="1">
        <v>2.7798495370370368E-3</v>
      </c>
      <c r="D106" s="1">
        <v>3.4725925925925927E-3</v>
      </c>
      <c r="E106" s="1">
        <v>7.6434027777777776E-3</v>
      </c>
      <c r="F106" s="1">
        <v>1.0418865740740741E-2</v>
      </c>
      <c r="G106" s="1">
        <v>1.1806655092592593E-2</v>
      </c>
      <c r="H106" s="1">
        <v>1.319457175925926E-2</v>
      </c>
      <c r="I106" s="1">
        <v>1.3889131944444445E-2</v>
      </c>
      <c r="J106" s="1">
        <v>1.4583703703703703E-2</v>
      </c>
      <c r="K106" s="1">
        <v>1.6667037037037039E-2</v>
      </c>
      <c r="L106" s="1">
        <v>1.7361354166666666E-2</v>
      </c>
      <c r="M106" s="1">
        <v>2.2918981481481481E-2</v>
      </c>
      <c r="N106" s="1">
        <v>2.7778020833333333E-2</v>
      </c>
      <c r="O106" s="1">
        <v>2.9861724537037036E-2</v>
      </c>
      <c r="P106" s="1">
        <v>3.0555925925925927E-2</v>
      </c>
      <c r="Q106" s="1">
        <v>3.1944687499999999E-2</v>
      </c>
      <c r="R106" s="1">
        <v>3.6111238425925923E-2</v>
      </c>
      <c r="S106" s="1">
        <v>3.6805682870370372E-2</v>
      </c>
      <c r="T106" s="1">
        <v>4.1667395833333336E-2</v>
      </c>
      <c r="U106" s="1">
        <v>4.3058483796296294E-2</v>
      </c>
      <c r="V106" s="1">
        <v>4.3750127314814813E-2</v>
      </c>
      <c r="W106" s="1">
        <v>4.4444687499999996E-2</v>
      </c>
      <c r="X106" s="1">
        <v>4.7222349537037044E-2</v>
      </c>
      <c r="Y106" s="1">
        <v>5.0694930555555552E-2</v>
      </c>
      <c r="Z106" s="1">
        <v>5.2778750000000006E-2</v>
      </c>
      <c r="AA106" s="1">
        <v>5.6944571759259266E-2</v>
      </c>
      <c r="AB106" s="1">
        <v>6.2500127314814816E-2</v>
      </c>
      <c r="AC106" s="1">
        <v>6.5973321759259254E-2</v>
      </c>
      <c r="AD106" s="1">
        <v>6.6666909722222223E-2</v>
      </c>
      <c r="AE106" s="1">
        <v>6.7361597222222222E-2</v>
      </c>
      <c r="AF106" s="1">
        <v>6.8057013888888893E-2</v>
      </c>
      <c r="AG106" s="1">
        <v>6.8750127314814821E-2</v>
      </c>
      <c r="AH106" s="1">
        <v>7.0833819444444432E-2</v>
      </c>
      <c r="AI106" s="1">
        <v>7.1528020833333331E-2</v>
      </c>
      <c r="AJ106" s="1">
        <v>7.3611354166666657E-2</v>
      </c>
      <c r="AK106" s="1">
        <v>7.4305798611111112E-2</v>
      </c>
      <c r="AL106" s="1">
        <v>7.6389016203703711E-2</v>
      </c>
      <c r="AM106" s="1">
        <v>7.8472349537037037E-2</v>
      </c>
      <c r="AN106" s="1">
        <v>7.9167152777777777E-2</v>
      </c>
      <c r="AO106" s="1">
        <v>7.9862824074074065E-2</v>
      </c>
      <c r="AP106" s="1">
        <v>8.2639016203703716E-2</v>
      </c>
      <c r="AQ106" s="1">
        <v>8.3333703703703702E-2</v>
      </c>
      <c r="AR106" s="1">
        <v>8.8194571759259266E-2</v>
      </c>
      <c r="AS106" s="1">
        <v>9.4444814814814815E-2</v>
      </c>
      <c r="AT106" s="1">
        <v>9.5833460648148142E-2</v>
      </c>
      <c r="AU106" s="1">
        <v>9.6528020833333339E-2</v>
      </c>
      <c r="AV106" s="1">
        <v>9.7916793981481468E-2</v>
      </c>
      <c r="AW106" s="1">
        <v>0.10000012731481482</v>
      </c>
      <c r="AX106" s="1">
        <v>0.10277850694444444</v>
      </c>
      <c r="AY106" s="1">
        <v>0.10347283564814813</v>
      </c>
      <c r="AZ106" s="1">
        <v>0.10416690972222221</v>
      </c>
      <c r="BA106" s="1">
        <v>0.10486123842592593</v>
      </c>
      <c r="BB106" s="1">
        <v>0.10833346064814814</v>
      </c>
      <c r="BC106" s="1">
        <v>0.10972234953703702</v>
      </c>
      <c r="BD106" s="1">
        <v>0.11180568287037036</v>
      </c>
      <c r="BE106" s="1">
        <v>0.11597259259259259</v>
      </c>
      <c r="BF106" s="1">
        <v>0.11736123842592593</v>
      </c>
      <c r="BG106" s="1">
        <v>0.11805592592592591</v>
      </c>
      <c r="BH106" s="1">
        <v>0.12291679398148148</v>
      </c>
      <c r="BI106" s="1">
        <v>0.13055568287037037</v>
      </c>
      <c r="BJ106" s="1">
        <v>0.13263901620370369</v>
      </c>
      <c r="BK106" s="1">
        <v>0.13472246527777779</v>
      </c>
      <c r="BL106" s="1">
        <v>0.1368062847222222</v>
      </c>
      <c r="BM106" s="1">
        <v>0.13819457175925925</v>
      </c>
      <c r="BN106" s="1">
        <v>0.13958357638888888</v>
      </c>
      <c r="BO106" s="1">
        <v>0.14305568287037038</v>
      </c>
      <c r="BP106" s="1">
        <v>0.14652790509259259</v>
      </c>
      <c r="BQ106" s="1">
        <v>0.15347246527777778</v>
      </c>
      <c r="BR106" s="1">
        <v>0.15486135416666666</v>
      </c>
      <c r="BS106" s="1">
        <v>0.15763961805555554</v>
      </c>
      <c r="BT106" s="1">
        <v>0.16041690972222222</v>
      </c>
      <c r="BU106" s="1">
        <v>0.16319457175925925</v>
      </c>
      <c r="BV106" s="1">
        <v>0.16527802083333334</v>
      </c>
      <c r="BW106" s="1">
        <v>0.16736148148148147</v>
      </c>
      <c r="BX106" s="1">
        <v>0.16875024305555555</v>
      </c>
      <c r="BY106" s="1">
        <v>0.19513913194444446</v>
      </c>
      <c r="BZ106" s="1">
        <v>0.19791690972222223</v>
      </c>
      <c r="CA106" s="1">
        <v>0.20138913194444444</v>
      </c>
      <c r="CB106" s="1">
        <v>0.20277790509259261</v>
      </c>
      <c r="CC106" s="1">
        <v>0.20902814814814816</v>
      </c>
      <c r="CD106" s="1">
        <v>0.21180568287037038</v>
      </c>
      <c r="CE106" s="1">
        <v>0.21250012731481482</v>
      </c>
      <c r="CF106" s="1">
        <v>0.22222234953703704</v>
      </c>
      <c r="CG106" s="1">
        <v>0.22291715277777777</v>
      </c>
      <c r="CH106" s="1">
        <v>0.22638901620370369</v>
      </c>
      <c r="CI106" s="1">
        <v>0.23055579861111111</v>
      </c>
      <c r="CJ106" s="1">
        <v>0.2319446875</v>
      </c>
      <c r="CK106" s="1">
        <v>0.23402826388888889</v>
      </c>
      <c r="CL106" s="1">
        <v>0.24097234953703703</v>
      </c>
      <c r="CM106" s="1">
        <v>0.24583370370370372</v>
      </c>
      <c r="CN106" s="1">
        <v>0.25069481481481481</v>
      </c>
      <c r="CO106" s="1">
        <v>0.25208346064814813</v>
      </c>
      <c r="CP106" s="1">
        <v>0.25486123842592595</v>
      </c>
      <c r="CQ106" s="1">
        <v>0.25555568287037039</v>
      </c>
      <c r="CR106" s="1">
        <v>0.25972234953703704</v>
      </c>
      <c r="CS106" s="1">
        <v>0.26180579861111114</v>
      </c>
      <c r="CT106" s="1">
        <v>0.26666679398148146</v>
      </c>
      <c r="CU106" s="1">
        <v>0.26805579861111112</v>
      </c>
      <c r="CV106" s="1">
        <v>0.27083346064814812</v>
      </c>
      <c r="CW106" s="1">
        <v>0.272222349537037</v>
      </c>
      <c r="CX106" s="1">
        <v>0.2736118402777778</v>
      </c>
      <c r="CY106" s="1">
        <v>0.27430568287037038</v>
      </c>
      <c r="CZ106" s="1">
        <v>0.27500012731481482</v>
      </c>
      <c r="DA106" s="1">
        <v>0.28680568287037039</v>
      </c>
      <c r="DB106" s="1">
        <v>0.2902779050925926</v>
      </c>
      <c r="DC106" s="1">
        <v>0.29375012731481481</v>
      </c>
      <c r="DD106" s="1">
        <v>0.30000012731481479</v>
      </c>
      <c r="DE106" s="1">
        <v>0.30486135416666665</v>
      </c>
      <c r="DF106" s="1">
        <v>0.31180579861111113</v>
      </c>
      <c r="DG106" s="1">
        <v>0.3125001273148148</v>
      </c>
      <c r="DH106" s="1">
        <v>0.32847234953703702</v>
      </c>
      <c r="DI106" s="1">
        <v>0.33611123842592594</v>
      </c>
      <c r="DJ106" s="1">
        <v>0.34166679398148148</v>
      </c>
      <c r="DK106" s="1">
        <v>0.3486112384259259</v>
      </c>
      <c r="DL106" s="1">
        <v>0.3527779050925926</v>
      </c>
      <c r="DM106" s="1">
        <v>0.35555568287037037</v>
      </c>
      <c r="DN106" s="1">
        <v>0.36250012731481479</v>
      </c>
      <c r="DO106" s="1">
        <v>0.36736123842592594</v>
      </c>
      <c r="DP106" s="1">
        <v>0.37638913194444451</v>
      </c>
      <c r="DQ106" s="1">
        <v>0.37708346064814813</v>
      </c>
      <c r="DR106" s="1">
        <v>0.38055592592592591</v>
      </c>
      <c r="DS106" s="1">
        <v>0.38541690972222226</v>
      </c>
      <c r="DT106" s="1">
        <v>0.38819457175925925</v>
      </c>
      <c r="DU106" s="1">
        <v>0.39236123842592591</v>
      </c>
      <c r="DV106" s="1">
        <v>0.39722234953703706</v>
      </c>
      <c r="DW106" s="1">
        <v>0.39791679398148144</v>
      </c>
      <c r="DX106" s="1">
        <v>0.40208357638888886</v>
      </c>
      <c r="DY106" s="1">
        <v>0.41041679398148151</v>
      </c>
      <c r="DZ106" s="1">
        <v>0.41736123842592593</v>
      </c>
      <c r="EA106" s="1">
        <v>0.42847234953703706</v>
      </c>
      <c r="EB106" s="1">
        <v>0.44305568287037039</v>
      </c>
      <c r="EC106" s="1">
        <v>0.44513913194444443</v>
      </c>
      <c r="ED106" s="1">
        <v>0.44722259259259262</v>
      </c>
      <c r="EE106" s="1">
        <v>0.45833346064814817</v>
      </c>
      <c r="EF106" s="1">
        <v>0.46388901620370371</v>
      </c>
      <c r="EG106" s="1">
        <v>0.47569457175925928</v>
      </c>
      <c r="EH106" s="1">
        <v>0.48194457175925925</v>
      </c>
      <c r="EI106" s="1">
        <v>0.48472234953703702</v>
      </c>
      <c r="EJ106" s="1">
        <v>0.48750012731481479</v>
      </c>
      <c r="EK106" s="1">
        <v>0.5000001273148148</v>
      </c>
      <c r="EL106" s="1">
        <v>0.50555568287037034</v>
      </c>
      <c r="EM106" s="1">
        <v>0.51527790509259253</v>
      </c>
      <c r="EN106" s="1">
        <v>0.51736123842592596</v>
      </c>
      <c r="EO106" s="1">
        <v>0.52291703703703707</v>
      </c>
      <c r="EP106" s="1">
        <v>0.53958346064814811</v>
      </c>
      <c r="EQ106" s="1">
        <v>0.54513901620370364</v>
      </c>
      <c r="ER106" s="1">
        <v>0.55069457175925929</v>
      </c>
      <c r="ES106" s="1">
        <v>0.55763901620370371</v>
      </c>
      <c r="ET106" s="1">
        <v>0.55902790509259259</v>
      </c>
      <c r="EU106" s="1">
        <v>0.55972234953703703</v>
      </c>
      <c r="EV106" s="1">
        <v>0.57222234953703699</v>
      </c>
      <c r="EW106" s="1">
        <v>0.57361159722222232</v>
      </c>
      <c r="EX106" s="1">
        <v>0.58472246527777783</v>
      </c>
      <c r="EY106" s="1">
        <v>0.59305568287037036</v>
      </c>
      <c r="EZ106" s="1">
        <v>0.60347234953703699</v>
      </c>
      <c r="FA106" s="1">
        <v>0.60972234953703708</v>
      </c>
      <c r="FB106" s="1">
        <v>0.6187503703703704</v>
      </c>
      <c r="FC106" s="1">
        <v>0.62222234953703703</v>
      </c>
      <c r="FD106" s="1">
        <v>0.6298612384259259</v>
      </c>
      <c r="FE106" s="1">
        <v>0.63125012731481478</v>
      </c>
      <c r="FF106" s="1">
        <v>0.66250012731481478</v>
      </c>
      <c r="FG106" s="1">
        <v>0.67013901620370364</v>
      </c>
      <c r="FH106" s="1">
        <v>0.67569457175925918</v>
      </c>
      <c r="FI106" s="1">
        <v>0.6875001273148148</v>
      </c>
      <c r="FJ106" s="1">
        <v>0.69305592592592591</v>
      </c>
      <c r="FK106" s="1">
        <v>0.69652790509259255</v>
      </c>
      <c r="FL106" s="1">
        <v>0.6993057986111112</v>
      </c>
      <c r="FM106" s="1">
        <v>0.70000024305555553</v>
      </c>
      <c r="FN106" s="1">
        <v>0.70277790509259264</v>
      </c>
      <c r="FO106" s="1">
        <v>0.70347234953703708</v>
      </c>
      <c r="FP106" s="1">
        <v>0.71250012731481471</v>
      </c>
      <c r="FQ106" s="1">
        <v>0.72361123842592601</v>
      </c>
      <c r="FR106" s="1">
        <v>0.72986123842592587</v>
      </c>
      <c r="FS106" s="1">
        <v>0.73194457175925931</v>
      </c>
      <c r="FT106" s="1">
        <v>0.7416667939814815</v>
      </c>
      <c r="FU106" s="1">
        <v>0.7472225925925926</v>
      </c>
      <c r="FV106" s="1">
        <v>0.75625024305555566</v>
      </c>
      <c r="FW106" s="1">
        <v>0.76388901620370364</v>
      </c>
      <c r="FX106" s="1">
        <v>0.78680568287037034</v>
      </c>
      <c r="FY106" s="1">
        <v>0.81388901620370369</v>
      </c>
      <c r="FZ106" s="1">
        <v>0.8354167939814815</v>
      </c>
      <c r="GA106" s="1">
        <v>0.84652814814814814</v>
      </c>
      <c r="GB106" s="1">
        <v>0.85277790509259255</v>
      </c>
      <c r="GC106" s="1">
        <v>0.86388901620370373</v>
      </c>
      <c r="GD106" s="1">
        <v>0.89097234953703708</v>
      </c>
      <c r="GE106" s="1">
        <v>0.8930556828703704</v>
      </c>
      <c r="GF106" s="1">
        <v>0.90763913194444445</v>
      </c>
      <c r="GG106" s="1">
        <v>0.9250002430555555</v>
      </c>
      <c r="GH106" s="1">
        <v>0.92638901620370373</v>
      </c>
      <c r="GI106" s="1">
        <v>0.93125012731481471</v>
      </c>
      <c r="GJ106" s="1">
        <v>0.97152790509259257</v>
      </c>
      <c r="GK106" s="1">
        <v>0.97430579861111111</v>
      </c>
      <c r="GL106" s="1">
        <v>0.97847259259259267</v>
      </c>
      <c r="GM106" s="1">
        <v>0.99097234953703695</v>
      </c>
      <c r="GN106" s="1">
        <v>0.9916667939814815</v>
      </c>
      <c r="GO106" s="1">
        <v>1.0131945717592592</v>
      </c>
      <c r="GP106" s="1">
        <v>1.0430557986111111</v>
      </c>
      <c r="GQ106" s="1">
        <v>1.0548612384259259</v>
      </c>
      <c r="GR106" s="1">
        <v>1.0597223495370371</v>
      </c>
      <c r="GS106" s="1">
        <v>1.0763890162037038</v>
      </c>
      <c r="GT106" s="1">
        <v>1.1243056828703704</v>
      </c>
      <c r="GU106" s="1">
        <v>1.1256945717592592</v>
      </c>
      <c r="GV106" s="1">
        <v>1.1402779050925926</v>
      </c>
      <c r="GW106" s="1">
        <v>1.1493057986111113</v>
      </c>
      <c r="GX106" s="1">
        <v>1.157639375</v>
      </c>
      <c r="GY106" s="1">
        <v>1.1645834606481482</v>
      </c>
      <c r="GZ106" s="1">
        <v>1.2277780208333333</v>
      </c>
      <c r="HA106" s="1">
        <v>1.3131945717592592</v>
      </c>
      <c r="HB106" s="1">
        <v>1.318055798611111</v>
      </c>
      <c r="HC106" s="1">
        <v>1.3319445717592593</v>
      </c>
      <c r="HD106" s="1">
        <v>1.3354167939814816</v>
      </c>
      <c r="HE106" s="1">
        <v>1.3680557986111113</v>
      </c>
      <c r="HF106" s="1">
        <v>1.3979167939814816</v>
      </c>
      <c r="HG106" s="1">
        <v>1.3986112384259259</v>
      </c>
      <c r="HH106" s="1">
        <v>1.4083335763888891</v>
      </c>
      <c r="HI106" s="1">
        <v>1.4534723495370372</v>
      </c>
      <c r="HJ106" s="1">
        <v>1.4701390162037038</v>
      </c>
      <c r="HK106" s="1">
        <v>1.4833334606481483</v>
      </c>
      <c r="HL106" s="1">
        <v>1.5194445717592595</v>
      </c>
      <c r="HM106" s="1">
        <v>1.537500127314815</v>
      </c>
      <c r="HN106" s="1">
        <v>1.5631945717592595</v>
      </c>
      <c r="HO106" s="1">
        <v>1.568750127314815</v>
      </c>
      <c r="HP106" s="1">
        <v>1.5694445717592593</v>
      </c>
      <c r="HQ106" s="1">
        <v>1.5750001273148149</v>
      </c>
      <c r="HR106" s="1">
        <v>1.631250127314815</v>
      </c>
      <c r="HS106" s="1">
        <v>1.6326390162037037</v>
      </c>
      <c r="HT106" s="1">
        <v>1.650000127314815</v>
      </c>
      <c r="HU106" s="1">
        <v>1.6506945717592594</v>
      </c>
      <c r="HV106" s="1">
        <v>1.6513890162037039</v>
      </c>
      <c r="HW106" s="1">
        <v>1.6819445717592594</v>
      </c>
      <c r="HX106" s="1">
        <v>1.725000127314815</v>
      </c>
      <c r="HY106" s="1">
        <v>1.7361113541666666</v>
      </c>
      <c r="HZ106" s="1">
        <v>1.7506945717592595</v>
      </c>
      <c r="IA106" s="1">
        <v>1.7611113541666665</v>
      </c>
      <c r="IB106" s="1">
        <v>1.775000127314815</v>
      </c>
      <c r="IC106" s="1">
        <v>1.7756945717592594</v>
      </c>
      <c r="ID106" s="1">
        <v>1.837500127314815</v>
      </c>
      <c r="IE106" s="1">
        <v>1.8548613541666665</v>
      </c>
      <c r="IF106" s="1">
        <v>1.8756945717592595</v>
      </c>
      <c r="IG106" s="1">
        <v>1.8944446874999998</v>
      </c>
      <c r="IH106" s="1">
        <v>1.9243056828703704</v>
      </c>
      <c r="II106" s="1">
        <v>1.931250127314815</v>
      </c>
      <c r="IJ106" s="1">
        <v>1.9319445717592594</v>
      </c>
      <c r="IK106" s="1">
        <v>1.9361112384259263</v>
      </c>
      <c r="IL106" s="1">
        <v>1.9847224652777777</v>
      </c>
      <c r="IM106" s="1">
        <v>1.9881946874999998</v>
      </c>
      <c r="IN106" s="1">
        <v>1.9986112384259263</v>
      </c>
      <c r="IO106" s="1">
        <v>2.0013890162037038</v>
      </c>
      <c r="IP106" s="1">
        <v>2.0215279050925927</v>
      </c>
      <c r="IQ106" s="1">
        <v>2.0479167939814817</v>
      </c>
      <c r="IR106" s="1">
        <v>2.0722225925925923</v>
      </c>
      <c r="IS106" s="1">
        <v>2.206250127314815</v>
      </c>
      <c r="IT106" s="1">
        <v>2.2090279050925927</v>
      </c>
      <c r="IU106" s="1">
        <v>2.232639016203704</v>
      </c>
      <c r="IV106" s="1">
        <v>2.2597223495370371</v>
      </c>
      <c r="IW106" s="1">
        <v>2.2701391319444442</v>
      </c>
      <c r="IX106" s="1">
        <v>2.2972223495370372</v>
      </c>
      <c r="IY106" s="1">
        <v>2.3020834606481482</v>
      </c>
      <c r="IZ106" s="1">
        <v>2.3437501273148151</v>
      </c>
      <c r="JA106" s="1">
        <v>2.3506945717592593</v>
      </c>
      <c r="JB106" s="1">
        <v>2.3513890162037039</v>
      </c>
      <c r="JC106" s="1">
        <v>2.3520834606481484</v>
      </c>
      <c r="JD106" s="1">
        <v>2.4076390162037038</v>
      </c>
      <c r="JE106" s="1">
        <v>2.4416667939814816</v>
      </c>
      <c r="JF106" s="1">
        <v>2.4687501273148151</v>
      </c>
      <c r="JG106" s="1">
        <v>2.4958334606481483</v>
      </c>
      <c r="JH106" s="1">
        <v>2.4965279050925928</v>
      </c>
      <c r="JI106" s="1">
        <v>2.4972223495370369</v>
      </c>
      <c r="JJ106" s="1">
        <v>2.5048612384259261</v>
      </c>
      <c r="JK106" s="1">
        <v>2.5062501273148148</v>
      </c>
      <c r="JL106" s="1">
        <v>2.5097223495370371</v>
      </c>
      <c r="JM106" s="1">
        <v>2.5111112384259262</v>
      </c>
      <c r="JN106" s="1">
        <v>2.5326390162037038</v>
      </c>
      <c r="JO106" s="1">
        <v>2.5736112384259262</v>
      </c>
      <c r="JP106" s="1">
        <v>2.576389016203704</v>
      </c>
      <c r="JQ106" s="1">
        <v>2.5895834606481483</v>
      </c>
      <c r="JR106" s="1">
        <v>2.5951391319444443</v>
      </c>
      <c r="JS106" s="1">
        <v>2.6020834606481484</v>
      </c>
      <c r="JT106" s="1">
        <v>2.6097223495370372</v>
      </c>
      <c r="JU106" s="1">
        <v>2.6902779050925929</v>
      </c>
      <c r="JV106" s="1">
        <v>2.8166667939814816</v>
      </c>
      <c r="JW106" s="1">
        <v>2.8388890162037037</v>
      </c>
      <c r="JX106" s="1">
        <v>2.857639016203704</v>
      </c>
      <c r="JY106" s="1">
        <v>2.9138890162037039</v>
      </c>
      <c r="JZ106" s="1">
        <v>2.9243056828703704</v>
      </c>
      <c r="KA106" s="1">
        <v>2.9305556828703705</v>
      </c>
      <c r="KB106" s="1">
        <v>2.9479167939814812</v>
      </c>
      <c r="KC106" s="1">
        <v>2.9888890162037036</v>
      </c>
      <c r="KD106" s="1">
        <v>3.032639259259259</v>
      </c>
      <c r="KE106" s="1">
        <v>3.186111238425926</v>
      </c>
      <c r="KF106" s="1">
        <v>3.2416667939814818</v>
      </c>
      <c r="KG106" s="1">
        <v>3.2423612384259264</v>
      </c>
      <c r="KH106" s="1">
        <v>3.2597223495370371</v>
      </c>
      <c r="KI106" s="1">
        <v>3.263889016203704</v>
      </c>
      <c r="KJ106" s="1">
        <v>3.2784723495370369</v>
      </c>
      <c r="KK106" s="1">
        <v>3.3902779050925926</v>
      </c>
      <c r="KL106" s="1">
        <v>3.4041667939814815</v>
      </c>
      <c r="KM106" s="1">
        <v>3.4215279050925926</v>
      </c>
      <c r="KN106" s="1">
        <v>3.6083334606481485</v>
      </c>
      <c r="KO106" s="1">
        <v>3.7076393749999998</v>
      </c>
      <c r="KP106" s="1">
        <v>3.737500127314815</v>
      </c>
      <c r="KQ106" s="1">
        <v>3.758333460648148</v>
      </c>
      <c r="KR106" s="1">
        <v>3.7722223495370373</v>
      </c>
      <c r="KS106" s="1">
        <v>3.8645834606481482</v>
      </c>
      <c r="KT106" s="1">
        <v>3.9055556828703701</v>
      </c>
      <c r="KU106" s="1">
        <v>3.9069445717592597</v>
      </c>
      <c r="KV106" s="1">
        <v>3.9076390162037042</v>
      </c>
      <c r="KW106" s="1">
        <v>3.9291667939814818</v>
      </c>
      <c r="KX106" s="1">
        <v>3.931250127314815</v>
      </c>
      <c r="KY106" s="1">
        <v>3.9354167939814815</v>
      </c>
      <c r="KZ106" s="1">
        <v>3.9736112384259261</v>
      </c>
      <c r="LA106" s="1">
        <v>4.0541667939814818</v>
      </c>
      <c r="LB106" s="1">
        <v>4.164583576388889</v>
      </c>
      <c r="LC106" s="1">
        <v>4.1979167939814817</v>
      </c>
      <c r="LD106" s="1">
        <v>4.2673612384259263</v>
      </c>
      <c r="LE106" s="1">
        <v>4.2909723495370367</v>
      </c>
      <c r="LF106" s="1">
        <v>4.2965280208333336</v>
      </c>
      <c r="LG106" s="1">
        <v>4.4006945717592592</v>
      </c>
      <c r="LH106" s="1">
        <v>4.4180572685185187</v>
      </c>
      <c r="LI106" s="1">
        <v>4.4187501273148149</v>
      </c>
      <c r="LJ106" s="1">
        <v>4.4194448148148142</v>
      </c>
      <c r="LK106" s="1">
        <v>4.4215280208333336</v>
      </c>
      <c r="LL106" s="1">
        <v>4.4236119675925929</v>
      </c>
      <c r="LM106" s="1">
        <v>4.4250001273148145</v>
      </c>
      <c r="LN106" s="1">
        <v>4.4263891319444442</v>
      </c>
      <c r="LO106" s="1">
        <v>4.4270834606481477</v>
      </c>
      <c r="LP106" s="1">
        <v>4.4284725925925921</v>
      </c>
      <c r="LQ106" s="1">
        <v>4.4312502430555556</v>
      </c>
      <c r="LR106" s="1">
        <v>4.4319446875000006</v>
      </c>
      <c r="LS106" s="1">
        <v>4.4500001273148149</v>
      </c>
      <c r="LT106" s="1">
        <v>4.4520834606481481</v>
      </c>
      <c r="LU106" s="1">
        <v>4.5680556828703702</v>
      </c>
      <c r="LV106" s="1">
        <v>4.5770834606481481</v>
      </c>
      <c r="LW106" s="1">
        <v>4.5895834606481483</v>
      </c>
      <c r="LX106" s="1">
        <v>4.6138890162037036</v>
      </c>
      <c r="LY106" s="1">
        <v>4.7097223495370377</v>
      </c>
      <c r="LZ106" s="1">
        <v>4.7319445717592599</v>
      </c>
      <c r="MA106" s="1">
        <v>4.7423612384259259</v>
      </c>
      <c r="MB106" s="1">
        <v>4.7763890162037042</v>
      </c>
      <c r="MC106" s="1">
        <v>4.8187501273148152</v>
      </c>
      <c r="MD106" s="1">
        <v>4.9583334606481477</v>
      </c>
      <c r="ME106" s="1">
        <v>5.0625001273148147</v>
      </c>
      <c r="MF106" s="1">
        <v>5.066666793981482</v>
      </c>
      <c r="MG106" s="1">
        <v>5.1027779050925925</v>
      </c>
      <c r="MH106" s="1">
        <v>5.1736112384259263</v>
      </c>
      <c r="MI106" s="1">
        <v>5.2340279050925931</v>
      </c>
      <c r="MJ106" s="1">
        <v>5.2659725925925924</v>
      </c>
      <c r="MK106" s="1">
        <v>5.2916669097222222</v>
      </c>
      <c r="ML106" s="1">
        <v>5.36805568287037</v>
      </c>
      <c r="MM106" s="1">
        <v>5.3701390162037042</v>
      </c>
      <c r="MN106" s="1">
        <v>5.4652779050925924</v>
      </c>
      <c r="MO106" s="1">
        <v>5.5673612384259252</v>
      </c>
      <c r="MP106" s="1">
        <v>5.7013890162037031</v>
      </c>
      <c r="MQ106" s="1">
        <v>5.7777779050925924</v>
      </c>
      <c r="MR106" s="1">
        <v>5.8673612384259259</v>
      </c>
      <c r="MS106" s="1">
        <v>5.8868056828703708</v>
      </c>
      <c r="MT106" s="1">
        <v>5.9284723495370377</v>
      </c>
      <c r="MU106" s="1">
        <v>5.9909723495370377</v>
      </c>
      <c r="MV106" s="1">
        <v>6.0694445717592593</v>
      </c>
      <c r="MW106" s="1">
        <v>6.1201390162037042</v>
      </c>
      <c r="MX106" s="1">
        <v>6.1208334606481491</v>
      </c>
      <c r="MY106" s="1">
        <v>6.3576391319444445</v>
      </c>
      <c r="MZ106" s="1">
        <v>6.4152779050925934</v>
      </c>
      <c r="NA106" s="1">
        <v>6.4250001273148145</v>
      </c>
      <c r="NB106" s="1">
        <v>6.5569445717592592</v>
      </c>
      <c r="NC106" s="1">
        <v>6.5805556828703713</v>
      </c>
      <c r="ND106" s="1">
        <v>6.7173612384259265</v>
      </c>
      <c r="NE106" s="1">
        <v>6.8006945717592595</v>
      </c>
      <c r="NF106" s="1">
        <v>6.931250127314815</v>
      </c>
      <c r="NG106" t="s">
        <v>4088</v>
      </c>
      <c r="NH106" t="s">
        <v>4089</v>
      </c>
      <c r="NI106" t="s">
        <v>4090</v>
      </c>
      <c r="NJ106" t="s">
        <v>4091</v>
      </c>
      <c r="NK106" t="s">
        <v>4092</v>
      </c>
      <c r="NL106" t="s">
        <v>4093</v>
      </c>
      <c r="NM106" t="s">
        <v>4094</v>
      </c>
      <c r="NN106" t="s">
        <v>4095</v>
      </c>
      <c r="NO106" t="s">
        <v>4096</v>
      </c>
      <c r="NP106" t="s">
        <v>4097</v>
      </c>
      <c r="NQ106" t="s">
        <v>4098</v>
      </c>
      <c r="NR106" t="s">
        <v>4099</v>
      </c>
      <c r="NS106" t="s">
        <v>4100</v>
      </c>
      <c r="NT106" t="s">
        <v>4101</v>
      </c>
      <c r="NU106" t="s">
        <v>4102</v>
      </c>
      <c r="NV106" t="s">
        <v>4103</v>
      </c>
      <c r="NW106" t="s">
        <v>4104</v>
      </c>
      <c r="NX106" t="s">
        <v>4105</v>
      </c>
      <c r="NY106" t="s">
        <v>4106</v>
      </c>
      <c r="NZ106" t="s">
        <v>4107</v>
      </c>
      <c r="OA106" t="s">
        <v>4108</v>
      </c>
      <c r="OB106" t="s">
        <v>4109</v>
      </c>
      <c r="OC106" t="s">
        <v>4110</v>
      </c>
      <c r="OD106" t="s">
        <v>4111</v>
      </c>
      <c r="OE106" t="s">
        <v>4112</v>
      </c>
      <c r="OF106" t="s">
        <v>4113</v>
      </c>
      <c r="OG106" t="s">
        <v>4114</v>
      </c>
      <c r="OH106" t="s">
        <v>4115</v>
      </c>
      <c r="OI106" t="s">
        <v>4116</v>
      </c>
      <c r="OJ106" t="s">
        <v>4117</v>
      </c>
      <c r="OK106" t="s">
        <v>4118</v>
      </c>
      <c r="OL106" t="s">
        <v>4119</v>
      </c>
      <c r="OM106" t="s">
        <v>4120</v>
      </c>
      <c r="ON106" t="s">
        <v>4121</v>
      </c>
      <c r="OO106" t="s">
        <v>4122</v>
      </c>
      <c r="OP106" t="s">
        <v>4123</v>
      </c>
      <c r="OQ106" t="s">
        <v>4124</v>
      </c>
      <c r="OR106" t="s">
        <v>4125</v>
      </c>
      <c r="OS106" t="s">
        <v>4126</v>
      </c>
      <c r="OT106" t="s">
        <v>4127</v>
      </c>
      <c r="OU106" t="s">
        <v>4128</v>
      </c>
      <c r="OV106" t="s">
        <v>4129</v>
      </c>
      <c r="OW106" t="s">
        <v>4130</v>
      </c>
      <c r="OX106" t="s">
        <v>4131</v>
      </c>
      <c r="OY106" t="s">
        <v>4132</v>
      </c>
      <c r="OZ106" t="s">
        <v>4133</v>
      </c>
      <c r="PA106" t="s">
        <v>4134</v>
      </c>
      <c r="PB106" t="s">
        <v>4135</v>
      </c>
      <c r="PC106" t="s">
        <v>4136</v>
      </c>
      <c r="PD106" t="s">
        <v>4137</v>
      </c>
      <c r="PE106" t="s">
        <v>4138</v>
      </c>
      <c r="PF106" t="s">
        <v>4139</v>
      </c>
      <c r="PG106" t="s">
        <v>4140</v>
      </c>
      <c r="PH106" t="s">
        <v>4141</v>
      </c>
      <c r="PI106" t="s">
        <v>4142</v>
      </c>
      <c r="PJ106" t="s">
        <v>4143</v>
      </c>
      <c r="PK106" t="s">
        <v>4144</v>
      </c>
      <c r="PL106" t="s">
        <v>4145</v>
      </c>
      <c r="PM106" t="s">
        <v>4146</v>
      </c>
      <c r="PN106" t="s">
        <v>4147</v>
      </c>
      <c r="PO106" t="s">
        <v>4148</v>
      </c>
      <c r="PP106" t="s">
        <v>4149</v>
      </c>
      <c r="PQ106" t="s">
        <v>4150</v>
      </c>
      <c r="PR106" t="s">
        <v>4151</v>
      </c>
      <c r="PS106" t="s">
        <v>4152</v>
      </c>
      <c r="PT106" t="s">
        <v>4153</v>
      </c>
      <c r="PU106" t="s">
        <v>4154</v>
      </c>
      <c r="PV106" t="s">
        <v>4155</v>
      </c>
      <c r="PW106" t="s">
        <v>4156</v>
      </c>
      <c r="PX106" t="s">
        <v>4157</v>
      </c>
      <c r="PY106" t="s">
        <v>4158</v>
      </c>
      <c r="PZ106" t="s">
        <v>4159</v>
      </c>
      <c r="QA106" t="s">
        <v>4160</v>
      </c>
      <c r="QB106" t="s">
        <v>4161</v>
      </c>
      <c r="QC106" t="s">
        <v>4162</v>
      </c>
    </row>
    <row r="107" spans="1:489">
      <c r="A107">
        <v>1</v>
      </c>
      <c r="B107" s="1">
        <v>7.021064814814814E-4</v>
      </c>
      <c r="C107" s="1">
        <v>2.7809259259259263E-3</v>
      </c>
      <c r="D107" s="1">
        <v>3.4729050925925921E-3</v>
      </c>
      <c r="E107" s="1">
        <v>7.6418981481481477E-3</v>
      </c>
      <c r="F107" s="1">
        <v>1.0419409722222222E-2</v>
      </c>
      <c r="G107" s="1">
        <v>1.1807476851851852E-2</v>
      </c>
      <c r="H107" s="1">
        <v>1.3194583333333334E-2</v>
      </c>
      <c r="I107" s="1">
        <v>1.3889293981481483E-2</v>
      </c>
      <c r="J107" s="1">
        <v>1.4583877314814815E-2</v>
      </c>
      <c r="K107" s="1">
        <v>1.7361388888888888E-2</v>
      </c>
      <c r="L107" s="1">
        <v>1.8750277777777779E-2</v>
      </c>
      <c r="M107" s="1">
        <v>2.1527916666666664E-2</v>
      </c>
      <c r="N107" s="1">
        <v>2.2918715277777776E-2</v>
      </c>
      <c r="O107" s="1">
        <v>2.708361111111111E-2</v>
      </c>
      <c r="P107" s="1">
        <v>2.986179398148148E-2</v>
      </c>
      <c r="Q107" s="1">
        <v>3.0555833333333334E-2</v>
      </c>
      <c r="R107" s="1">
        <v>3.1944722222222222E-2</v>
      </c>
      <c r="S107" s="1">
        <v>3.6111249999999998E-2</v>
      </c>
      <c r="T107" s="1">
        <v>3.6805694444444446E-2</v>
      </c>
      <c r="U107" s="1">
        <v>4.027791666666667E-2</v>
      </c>
      <c r="V107" s="1">
        <v>4.1667349537037039E-2</v>
      </c>
      <c r="W107" s="1">
        <v>4.3058703703703703E-2</v>
      </c>
      <c r="X107" s="1">
        <v>4.3750138888888894E-2</v>
      </c>
      <c r="Y107" s="1">
        <v>4.4444722222222226E-2</v>
      </c>
      <c r="Z107" s="1">
        <v>4.5834016203703705E-2</v>
      </c>
      <c r="AA107" s="1">
        <v>5.0694988425925923E-2</v>
      </c>
      <c r="AB107" s="1">
        <v>5.2778182870370373E-2</v>
      </c>
      <c r="AC107" s="1">
        <v>5.3472499999999999E-2</v>
      </c>
      <c r="AD107" s="1">
        <v>5.4166805555555558E-2</v>
      </c>
      <c r="AE107" s="1">
        <v>5.6944583333333333E-2</v>
      </c>
      <c r="AF107" s="1">
        <v>6.5973182870370364E-2</v>
      </c>
      <c r="AG107" s="1">
        <v>6.7361516203703703E-2</v>
      </c>
      <c r="AH107" s="1">
        <v>6.8056921296296299E-2</v>
      </c>
      <c r="AI107" s="1">
        <v>7.0833611111111111E-2</v>
      </c>
      <c r="AJ107" s="1">
        <v>7.222290509259259E-2</v>
      </c>
      <c r="AK107" s="1">
        <v>7.3612210648148144E-2</v>
      </c>
      <c r="AL107" s="1">
        <v>7.4306099537037026E-2</v>
      </c>
      <c r="AM107" s="1">
        <v>7.6389166666666661E-2</v>
      </c>
      <c r="AN107" s="1">
        <v>7.7083472222222227E-2</v>
      </c>
      <c r="AO107" s="1">
        <v>7.8472361111111125E-2</v>
      </c>
      <c r="AP107" s="1">
        <v>7.9862476851851841E-2</v>
      </c>
      <c r="AQ107" s="1">
        <v>8.0555694444444451E-2</v>
      </c>
      <c r="AR107" s="1">
        <v>8.3334016203703717E-2</v>
      </c>
      <c r="AS107" s="1">
        <v>8.819458333333334E-2</v>
      </c>
      <c r="AT107" s="1">
        <v>8.8889027777777782E-2</v>
      </c>
      <c r="AU107" s="1">
        <v>9.027791666666668E-2</v>
      </c>
      <c r="AV107" s="1">
        <v>9.0972361111111122E-2</v>
      </c>
      <c r="AW107" s="1">
        <v>9.4444722222222235E-2</v>
      </c>
      <c r="AX107" s="1">
        <v>9.6528055555555561E-2</v>
      </c>
      <c r="AY107" s="1">
        <v>0.10277818287037038</v>
      </c>
      <c r="AZ107" s="1">
        <v>0.10347304398148148</v>
      </c>
      <c r="BA107" s="1">
        <v>0.10486125</v>
      </c>
      <c r="BB107" s="1">
        <v>0.10555569444444445</v>
      </c>
      <c r="BC107" s="1">
        <v>0.10972236111111111</v>
      </c>
      <c r="BD107" s="1">
        <v>0.11250013888888889</v>
      </c>
      <c r="BE107" s="1">
        <v>0.11527791666666666</v>
      </c>
      <c r="BF107" s="1">
        <v>0.11597304398148149</v>
      </c>
      <c r="BG107" s="1">
        <v>0.11944458333333334</v>
      </c>
      <c r="BH107" s="1">
        <v>0.12291694444444445</v>
      </c>
      <c r="BI107" s="1">
        <v>0.12361125000000001</v>
      </c>
      <c r="BJ107" s="1">
        <v>0.12500013888888889</v>
      </c>
      <c r="BK107" s="1">
        <v>0.13055569444444445</v>
      </c>
      <c r="BL107" s="1">
        <v>0.13402805555555555</v>
      </c>
      <c r="BM107" s="1">
        <v>0.13472332175925927</v>
      </c>
      <c r="BN107" s="1">
        <v>0.13611151620370371</v>
      </c>
      <c r="BO107" s="1">
        <v>0.13680583333333335</v>
      </c>
      <c r="BP107" s="1">
        <v>0.13819472222222223</v>
      </c>
      <c r="BQ107" s="1">
        <v>0.13888902777777778</v>
      </c>
      <c r="BR107" s="1">
        <v>0.14236138888888891</v>
      </c>
      <c r="BS107" s="1">
        <v>0.14722250000000001</v>
      </c>
      <c r="BT107" s="1">
        <v>0.14930583333333333</v>
      </c>
      <c r="BU107" s="1">
        <v>0.15138902777777777</v>
      </c>
      <c r="BV107" s="1">
        <v>0.15347236111111112</v>
      </c>
      <c r="BW107" s="1">
        <v>0.15763929398148149</v>
      </c>
      <c r="BX107" s="1">
        <v>0.16319458333333334</v>
      </c>
      <c r="BY107" s="1">
        <v>0.16388902777777778</v>
      </c>
      <c r="BZ107" s="1">
        <v>0.16527846064814813</v>
      </c>
      <c r="CA107" s="1">
        <v>0.16875054398148148</v>
      </c>
      <c r="CB107" s="1">
        <v>0.17638902777777779</v>
      </c>
      <c r="CC107" s="1">
        <v>0.18472236111111109</v>
      </c>
      <c r="CD107" s="1">
        <v>0.18750013888888892</v>
      </c>
      <c r="CE107" s="1">
        <v>0.19305569444444445</v>
      </c>
      <c r="CF107" s="1">
        <v>0.19513916666666667</v>
      </c>
      <c r="CG107" s="1">
        <v>0.2013892939814815</v>
      </c>
      <c r="CH107" s="1">
        <v>0.20416707175925927</v>
      </c>
      <c r="CI107" s="1">
        <v>0.20902914351851851</v>
      </c>
      <c r="CJ107" s="1">
        <v>0.22152805555555555</v>
      </c>
      <c r="CK107" s="1">
        <v>0.22291694444444446</v>
      </c>
      <c r="CL107" s="1">
        <v>0.22986125000000002</v>
      </c>
      <c r="CM107" s="1">
        <v>0.23055569444444446</v>
      </c>
      <c r="CN107" s="1">
        <v>0.23472236111111111</v>
      </c>
      <c r="CO107" s="1">
        <v>0.23541694444444447</v>
      </c>
      <c r="CP107" s="1">
        <v>0.24236165509259258</v>
      </c>
      <c r="CQ107" s="1">
        <v>0.24583415509259263</v>
      </c>
      <c r="CR107" s="1">
        <v>0.24861124999999998</v>
      </c>
      <c r="CS107" s="1">
        <v>0.25000013888888889</v>
      </c>
      <c r="CT107" s="1">
        <v>0.25069472222222222</v>
      </c>
      <c r="CU107" s="1">
        <v>0.25625013888888887</v>
      </c>
      <c r="CV107" s="1">
        <v>0.26041680555555557</v>
      </c>
      <c r="CW107" s="1">
        <v>0.26180596064814815</v>
      </c>
      <c r="CX107" s="1">
        <v>0.27222236111111114</v>
      </c>
      <c r="CY107" s="1">
        <v>0.27361165509259261</v>
      </c>
      <c r="CZ107" s="1">
        <v>0.27500013888888891</v>
      </c>
      <c r="DA107" s="1">
        <v>0.28125040509259258</v>
      </c>
      <c r="DB107" s="1">
        <v>0.28194472222222222</v>
      </c>
      <c r="DC107" s="1">
        <v>0.28541680555555554</v>
      </c>
      <c r="DD107" s="1">
        <v>0.29236125000000002</v>
      </c>
      <c r="DE107" s="1">
        <v>0.29375027777777779</v>
      </c>
      <c r="DF107" s="1">
        <v>0.29583347222222223</v>
      </c>
      <c r="DG107" s="1">
        <v>0.31180596064814814</v>
      </c>
      <c r="DH107" s="1">
        <v>0.31250027777777778</v>
      </c>
      <c r="DI107" s="1">
        <v>0.3250001388888889</v>
      </c>
      <c r="DJ107" s="1">
        <v>0.34513902777777777</v>
      </c>
      <c r="DK107" s="1">
        <v>0.34652791666666666</v>
      </c>
      <c r="DL107" s="1">
        <v>0.34861125000000004</v>
      </c>
      <c r="DM107" s="1">
        <v>0.34930569444444443</v>
      </c>
      <c r="DN107" s="1">
        <v>0.35347250000000002</v>
      </c>
      <c r="DO107" s="1">
        <v>0.35625013888888885</v>
      </c>
      <c r="DP107" s="1">
        <v>0.36250013888888888</v>
      </c>
      <c r="DQ107" s="1">
        <v>0.38055596064814812</v>
      </c>
      <c r="DR107" s="1">
        <v>0.3868056944444444</v>
      </c>
      <c r="DS107" s="1">
        <v>0.39861138888888892</v>
      </c>
      <c r="DT107" s="1">
        <v>0.42847236111111103</v>
      </c>
      <c r="DU107" s="1">
        <v>0.42986138888888892</v>
      </c>
      <c r="DV107" s="1">
        <v>0.43541680555555556</v>
      </c>
      <c r="DW107" s="1">
        <v>0.4402779166666666</v>
      </c>
      <c r="DX107" s="1">
        <v>0.44166680555555549</v>
      </c>
      <c r="DY107" s="1">
        <v>0.44375013888888887</v>
      </c>
      <c r="DZ107" s="1">
        <v>0.44444472222222225</v>
      </c>
      <c r="EA107" s="1">
        <v>0.44791680555555552</v>
      </c>
      <c r="EB107" s="1">
        <v>0.45000013888888885</v>
      </c>
      <c r="EC107" s="1">
        <v>0.47430609953703701</v>
      </c>
      <c r="ED107" s="1">
        <v>0.47569458333333331</v>
      </c>
      <c r="EE107" s="1">
        <v>0.50625027777777776</v>
      </c>
      <c r="EF107" s="1">
        <v>0.51180569444444435</v>
      </c>
      <c r="EG107" s="1">
        <v>0.51527791666666667</v>
      </c>
      <c r="EH107" s="1">
        <v>0.51944458333333332</v>
      </c>
      <c r="EI107" s="1">
        <v>0.5256945833333333</v>
      </c>
      <c r="EJ107" s="1">
        <v>0.52638902777777774</v>
      </c>
      <c r="EK107" s="1">
        <v>0.52847236111111107</v>
      </c>
      <c r="EL107" s="1">
        <v>0.52916694444444445</v>
      </c>
      <c r="EM107" s="1">
        <v>0.53055583333333334</v>
      </c>
      <c r="EN107" s="1">
        <v>0.53263902777777772</v>
      </c>
      <c r="EO107" s="1">
        <v>0.5340279166666666</v>
      </c>
      <c r="EP107" s="1">
        <v>0.53472249999999999</v>
      </c>
      <c r="EQ107" s="1">
        <v>0.5388890277777777</v>
      </c>
      <c r="ER107" s="1">
        <v>0.54513916666666662</v>
      </c>
      <c r="ES107" s="1">
        <v>0.54652791666666667</v>
      </c>
      <c r="ET107" s="1">
        <v>0.55625013888888886</v>
      </c>
      <c r="EU107" s="1">
        <v>0.55972250000000001</v>
      </c>
      <c r="EV107" s="1">
        <v>0.56805569444444448</v>
      </c>
      <c r="EW107" s="1">
        <v>0.57361125000000002</v>
      </c>
      <c r="EX107" s="1">
        <v>0.57708373842592586</v>
      </c>
      <c r="EY107" s="1">
        <v>0.57847250000000006</v>
      </c>
      <c r="EZ107" s="1">
        <v>0.58888902777777774</v>
      </c>
      <c r="FA107" s="1">
        <v>0.58958347222222218</v>
      </c>
      <c r="FB107" s="1">
        <v>0.59583347222222216</v>
      </c>
      <c r="FC107" s="1">
        <v>0.60763902777777778</v>
      </c>
      <c r="FD107" s="1">
        <v>0.60972250000000006</v>
      </c>
      <c r="FE107" s="1">
        <v>0.61041680555555555</v>
      </c>
      <c r="FF107" s="1">
        <v>0.61180569444444444</v>
      </c>
      <c r="FG107" s="1">
        <v>0.61319458333333332</v>
      </c>
      <c r="FH107" s="1">
        <v>0.6187502777777778</v>
      </c>
      <c r="FI107" s="1">
        <v>0.62222236111111107</v>
      </c>
      <c r="FJ107" s="1">
        <v>0.62638902777777772</v>
      </c>
      <c r="FK107" s="1">
        <v>0.62708347222222216</v>
      </c>
      <c r="FL107" s="1">
        <v>0.6277779166666666</v>
      </c>
      <c r="FM107" s="1">
        <v>0.63055569444444448</v>
      </c>
      <c r="FN107" s="1">
        <v>0.63680569444444435</v>
      </c>
      <c r="FO107" s="1">
        <v>0.64722250000000003</v>
      </c>
      <c r="FP107" s="1">
        <v>0.67083347222222223</v>
      </c>
      <c r="FQ107" s="1">
        <v>0.67569458333333332</v>
      </c>
      <c r="FR107" s="1">
        <v>0.68750054398148153</v>
      </c>
      <c r="FS107" s="1">
        <v>0.69097236111111104</v>
      </c>
      <c r="FT107" s="1">
        <v>0.7000001388888889</v>
      </c>
      <c r="FU107" s="1">
        <v>0.7375002777777776</v>
      </c>
      <c r="FV107" s="1">
        <v>0.74027791666666654</v>
      </c>
      <c r="FW107" s="1">
        <v>0.74097236111111109</v>
      </c>
      <c r="FX107" s="1">
        <v>0.76041680555555546</v>
      </c>
      <c r="FY107" s="1">
        <v>0.76527791666666667</v>
      </c>
      <c r="FZ107" s="1">
        <v>0.78750013888888892</v>
      </c>
      <c r="GA107" s="1">
        <v>0.79513902777777767</v>
      </c>
      <c r="GB107" s="1">
        <v>0.84236125000000006</v>
      </c>
      <c r="GC107" s="1">
        <v>0.8513890277777777</v>
      </c>
      <c r="GD107" s="1">
        <v>0.87291680555555551</v>
      </c>
      <c r="GE107" s="1">
        <v>0.90138902777777774</v>
      </c>
      <c r="GF107" s="1">
        <v>0.90763916666666666</v>
      </c>
      <c r="GG107" s="1">
        <v>0.9138890277777777</v>
      </c>
      <c r="GH107" s="1">
        <v>0.95486124999999999</v>
      </c>
      <c r="GI107" s="1">
        <v>0.96944458333333328</v>
      </c>
      <c r="GJ107" s="1">
        <v>0.98194458333333323</v>
      </c>
      <c r="GK107" s="1">
        <v>0.99583443287037043</v>
      </c>
      <c r="GL107" s="1">
        <v>1.009722361111111</v>
      </c>
      <c r="GM107" s="1">
        <v>1.0118056944444445</v>
      </c>
      <c r="GN107" s="1">
        <v>1.0187501388888889</v>
      </c>
      <c r="GO107" s="1">
        <v>1.0298613888888888</v>
      </c>
      <c r="GP107" s="1">
        <v>1.07986125</v>
      </c>
      <c r="GQ107" s="1">
        <v>1.1069445833333333</v>
      </c>
      <c r="GR107" s="1">
        <v>1.1145836111111109</v>
      </c>
      <c r="GS107" s="1">
        <v>1.164583611111111</v>
      </c>
      <c r="GT107" s="1">
        <v>1.1770834722222221</v>
      </c>
      <c r="GU107" s="1">
        <v>1.2312501388888888</v>
      </c>
      <c r="GV107" s="1">
        <v>1.2506947222222222</v>
      </c>
      <c r="GW107" s="1">
        <v>1.2513890277777777</v>
      </c>
      <c r="GX107" s="1">
        <v>1.2951390277777777</v>
      </c>
      <c r="GY107" s="1">
        <v>1.3319445833333334</v>
      </c>
      <c r="GZ107" s="1">
        <v>1.34861125</v>
      </c>
      <c r="HA107" s="1">
        <v>1.368750138888889</v>
      </c>
      <c r="HB107" s="1">
        <v>1.377083472222222</v>
      </c>
      <c r="HC107" s="1">
        <v>1.40486125</v>
      </c>
      <c r="HD107" s="1">
        <v>1.4298612500000001</v>
      </c>
      <c r="HE107" s="1">
        <v>1.4416668055555555</v>
      </c>
      <c r="HF107" s="1">
        <v>1.4486112499999999</v>
      </c>
      <c r="HG107" s="1">
        <v>1.4722223611111112</v>
      </c>
      <c r="HH107" s="1">
        <v>1.4770838773148149</v>
      </c>
      <c r="HI107" s="1">
        <v>1.5104168055555556</v>
      </c>
      <c r="HJ107" s="1">
        <v>1.5375001388888887</v>
      </c>
      <c r="HK107" s="1">
        <v>1.5486112499999998</v>
      </c>
      <c r="HL107" s="1">
        <v>1.556250138888889</v>
      </c>
      <c r="HM107" s="1">
        <v>1.6013890277777778</v>
      </c>
      <c r="HN107" s="1">
        <v>1.6138890277777778</v>
      </c>
      <c r="HO107" s="1">
        <v>1.6368058333333331</v>
      </c>
      <c r="HP107" s="1">
        <v>1.6486113888888889</v>
      </c>
      <c r="HQ107" s="1">
        <v>1.6506945833333333</v>
      </c>
      <c r="HR107" s="1">
        <v>1.6673612499999999</v>
      </c>
      <c r="HS107" s="1">
        <v>1.7006945833333333</v>
      </c>
      <c r="HT107" s="1">
        <v>1.74861125</v>
      </c>
      <c r="HU107" s="1">
        <v>1.7493056944444445</v>
      </c>
      <c r="HV107" s="1">
        <v>1.775000138888889</v>
      </c>
      <c r="HW107" s="1">
        <v>1.7826390277777777</v>
      </c>
      <c r="HX107" s="1">
        <v>1.7875002777777775</v>
      </c>
      <c r="HY107" s="1">
        <v>1.8013890277777778</v>
      </c>
      <c r="HZ107" s="1">
        <v>1.8090279166666665</v>
      </c>
      <c r="IA107" s="1">
        <v>1.822222361111111</v>
      </c>
      <c r="IB107" s="1">
        <v>1.8430556944444445</v>
      </c>
      <c r="IC107" s="1">
        <v>1.8555556944444442</v>
      </c>
      <c r="ID107" s="1">
        <v>1.87986125</v>
      </c>
      <c r="IE107" s="1">
        <v>1.8888890277777779</v>
      </c>
      <c r="IF107" s="1">
        <v>1.9173612499999999</v>
      </c>
      <c r="IG107" s="1">
        <v>1.9263890277777778</v>
      </c>
      <c r="IH107" s="1">
        <v>1.9270834722222221</v>
      </c>
      <c r="II107" s="1">
        <v>1.9437501388888887</v>
      </c>
      <c r="IJ107" s="1">
        <v>1.9451391666666666</v>
      </c>
      <c r="IK107" s="1">
        <v>1.9756945833333333</v>
      </c>
      <c r="IL107" s="1">
        <v>2.0291668055555556</v>
      </c>
      <c r="IM107" s="1">
        <v>2.0305558333333331</v>
      </c>
      <c r="IN107" s="1">
        <v>2.033333472222222</v>
      </c>
      <c r="IO107" s="1">
        <v>2.0861112500000001</v>
      </c>
      <c r="IP107" s="1">
        <v>2.0881945833333333</v>
      </c>
      <c r="IQ107" s="1">
        <v>2.089583472222222</v>
      </c>
      <c r="IR107" s="1">
        <v>2.1250001388888888</v>
      </c>
      <c r="IS107" s="1">
        <v>2.1388891666666665</v>
      </c>
      <c r="IT107" s="1">
        <v>2.163194583333333</v>
      </c>
      <c r="IU107" s="1">
        <v>2.1902779166666666</v>
      </c>
      <c r="IV107" s="1">
        <v>2.2034724999999997</v>
      </c>
      <c r="IW107" s="1">
        <v>2.2131945833333333</v>
      </c>
      <c r="IX107" s="1">
        <v>2.2368056944444445</v>
      </c>
      <c r="IY107" s="1">
        <v>2.2701391666666666</v>
      </c>
      <c r="IZ107" s="1">
        <v>2.2791668055555556</v>
      </c>
      <c r="JA107" s="1">
        <v>2.3187501388888889</v>
      </c>
      <c r="JB107" s="1">
        <v>2.3416668055555556</v>
      </c>
      <c r="JC107" s="1">
        <v>2.3423612500000002</v>
      </c>
      <c r="JD107" s="1">
        <v>2.3743056944444443</v>
      </c>
      <c r="JE107" s="1">
        <v>2.3854168055555554</v>
      </c>
      <c r="JF107" s="1">
        <v>2.439583472222222</v>
      </c>
      <c r="JG107" s="1">
        <v>2.4715279166666666</v>
      </c>
      <c r="JH107" s="1">
        <v>2.4854168055555554</v>
      </c>
      <c r="JI107" s="1">
        <v>2.5131945833333336</v>
      </c>
      <c r="JJ107" s="1">
        <v>2.533333472222222</v>
      </c>
      <c r="JK107" s="1">
        <v>2.5375001388888889</v>
      </c>
      <c r="JL107" s="1">
        <v>2.6069445833333336</v>
      </c>
      <c r="JM107" s="1">
        <v>2.6916668055555557</v>
      </c>
      <c r="JN107" s="1">
        <v>2.6930556944444444</v>
      </c>
      <c r="JO107" s="1">
        <v>2.70486125</v>
      </c>
      <c r="JP107" s="1">
        <v>2.7472224999999999</v>
      </c>
      <c r="JQ107" s="1">
        <v>2.7548612499999998</v>
      </c>
      <c r="JR107" s="1">
        <v>2.8312501388888887</v>
      </c>
      <c r="JS107" s="1">
        <v>2.9159723611111112</v>
      </c>
      <c r="JT107" s="1">
        <v>2.9305556944444446</v>
      </c>
      <c r="JU107" s="1">
        <v>2.9604168055555555</v>
      </c>
      <c r="JV107" s="1">
        <v>2.986805694444445</v>
      </c>
      <c r="JW107" s="1">
        <v>2.9944445833333337</v>
      </c>
      <c r="JX107" s="1">
        <v>3.0048612500000007</v>
      </c>
      <c r="JY107" s="1">
        <v>3.1125001388888891</v>
      </c>
      <c r="JZ107" s="1">
        <v>3.1875001388888893</v>
      </c>
      <c r="KA107" s="1">
        <v>3.1923612500000007</v>
      </c>
      <c r="KB107" s="1">
        <v>3.2243056944444448</v>
      </c>
      <c r="KC107" s="1">
        <v>3.2659723611111118</v>
      </c>
      <c r="KD107" s="1">
        <v>3.2708334722222223</v>
      </c>
      <c r="KE107" s="1">
        <v>3.2909723611111112</v>
      </c>
      <c r="KF107" s="1">
        <v>3.4333334722222228</v>
      </c>
      <c r="KG107" s="1">
        <v>3.4888891666666666</v>
      </c>
      <c r="KH107" s="1">
        <v>3.512500138888889</v>
      </c>
      <c r="KI107" s="1">
        <v>3.5743056944444445</v>
      </c>
      <c r="KJ107" s="1">
        <v>3.5868056944444446</v>
      </c>
      <c r="KK107" s="1">
        <v>3.7416668055555555</v>
      </c>
      <c r="KL107" s="1">
        <v>3.7798612500000002</v>
      </c>
      <c r="KM107" s="1">
        <v>3.8812501388888894</v>
      </c>
      <c r="KN107" s="1">
        <v>3.9743056944444448</v>
      </c>
      <c r="KO107" s="1">
        <v>4.0569445833333342</v>
      </c>
      <c r="KP107" s="1">
        <v>4.1312504050925929</v>
      </c>
      <c r="KQ107" s="1">
        <v>4.4666668055555556</v>
      </c>
      <c r="KR107" s="1">
        <v>4.5527779166666669</v>
      </c>
      <c r="KS107" s="1">
        <v>4.5784723611111113</v>
      </c>
      <c r="KT107" s="1">
        <v>4.6569445833333338</v>
      </c>
      <c r="KU107" s="1">
        <v>4.7187501388888888</v>
      </c>
      <c r="KV107" s="1">
        <v>4.9104168055555553</v>
      </c>
      <c r="KW107" s="1">
        <v>4.9111120717592591</v>
      </c>
      <c r="KX107" s="1">
        <v>4.9118056944444453</v>
      </c>
      <c r="KY107" s="1">
        <v>4.9145836111111114</v>
      </c>
      <c r="KZ107" s="1">
        <v>4.9159723611111117</v>
      </c>
      <c r="LA107" s="1">
        <v>4.9173612499999999</v>
      </c>
      <c r="LB107" s="1">
        <v>4.9208334722222222</v>
      </c>
      <c r="LC107" s="1">
        <v>4.9965279166666674</v>
      </c>
      <c r="LD107" s="1">
        <v>5.0493056944444445</v>
      </c>
      <c r="LE107" s="1">
        <v>5.0680556944444453</v>
      </c>
      <c r="LF107" s="1">
        <v>5.1187501388888892</v>
      </c>
      <c r="LG107" s="1">
        <v>5.1944445833333335</v>
      </c>
      <c r="LH107" s="1">
        <v>5.4597223611111119</v>
      </c>
      <c r="LI107" s="1">
        <v>5.5513890277777778</v>
      </c>
      <c r="LJ107" s="1">
        <v>5.5798612500000004</v>
      </c>
      <c r="LK107" s="1">
        <v>5.6847224999999995</v>
      </c>
      <c r="LL107" s="1">
        <v>5.7062501388888895</v>
      </c>
      <c r="LM107" s="1">
        <v>5.9465279166666667</v>
      </c>
      <c r="LN107" s="1">
        <v>6.066666944444445</v>
      </c>
      <c r="LO107" s="1">
        <v>6.1875001388888897</v>
      </c>
      <c r="LP107" s="1">
        <v>6.2083336111111116</v>
      </c>
      <c r="LQ107" s="1">
        <v>6.3909723611111113</v>
      </c>
      <c r="LR107" s="1">
        <v>6.492361250000001</v>
      </c>
      <c r="LS107" s="1">
        <v>6.700694583333334</v>
      </c>
      <c r="LT107" t="s">
        <v>4163</v>
      </c>
      <c r="LU107" t="s">
        <v>4164</v>
      </c>
      <c r="LV107" t="s">
        <v>4165</v>
      </c>
      <c r="LW107" t="s">
        <v>4166</v>
      </c>
      <c r="LX107" t="s">
        <v>4167</v>
      </c>
      <c r="LY107" t="s">
        <v>4168</v>
      </c>
      <c r="LZ107" t="s">
        <v>4169</v>
      </c>
      <c r="MA107" t="s">
        <v>4170</v>
      </c>
      <c r="MB107" t="s">
        <v>4171</v>
      </c>
      <c r="MC107" t="s">
        <v>4172</v>
      </c>
      <c r="MD107" t="s">
        <v>4173</v>
      </c>
      <c r="ME107" t="s">
        <v>4174</v>
      </c>
      <c r="MF107" t="s">
        <v>4175</v>
      </c>
      <c r="MG107" t="s">
        <v>4176</v>
      </c>
      <c r="MH107" t="s">
        <v>4177</v>
      </c>
      <c r="MI107" t="s">
        <v>4178</v>
      </c>
      <c r="MJ107" t="s">
        <v>4179</v>
      </c>
      <c r="MK107" t="s">
        <v>4180</v>
      </c>
      <c r="ML107" t="s">
        <v>4181</v>
      </c>
      <c r="MM107" t="s">
        <v>4182</v>
      </c>
      <c r="MN107" t="s">
        <v>4183</v>
      </c>
      <c r="MO107" t="s">
        <v>4184</v>
      </c>
      <c r="MP107" t="s">
        <v>4185</v>
      </c>
      <c r="MQ107" t="s">
        <v>4186</v>
      </c>
      <c r="MR107" t="s">
        <v>4187</v>
      </c>
      <c r="MS107" t="s">
        <v>4188</v>
      </c>
      <c r="MT107" t="s">
        <v>4189</v>
      </c>
      <c r="MU107" t="s">
        <v>4190</v>
      </c>
      <c r="MV107" t="s">
        <v>4191</v>
      </c>
      <c r="MW107" t="s">
        <v>4192</v>
      </c>
      <c r="MX107" t="s">
        <v>4193</v>
      </c>
      <c r="MY107" t="s">
        <v>4194</v>
      </c>
      <c r="MZ107" t="s">
        <v>4195</v>
      </c>
      <c r="NA107" t="s">
        <v>4196</v>
      </c>
    </row>
    <row r="108" spans="1:489">
      <c r="A108">
        <v>1</v>
      </c>
      <c r="B108" s="1">
        <v>7.0212962962962948E-4</v>
      </c>
      <c r="C108" s="1">
        <v>2.7810648148148148E-3</v>
      </c>
      <c r="D108" s="1">
        <v>3.4728819444444438E-3</v>
      </c>
      <c r="E108" s="1">
        <v>7.640428240740741E-3</v>
      </c>
      <c r="F108" s="1">
        <v>1.0418865740740741E-2</v>
      </c>
      <c r="G108" s="1">
        <v>1.1807534722222221E-2</v>
      </c>
      <c r="H108" s="1">
        <v>1.4583773148148148E-2</v>
      </c>
      <c r="I108" s="1">
        <v>1.7361331018518517E-2</v>
      </c>
      <c r="J108" s="1">
        <v>1.8750439814814814E-2</v>
      </c>
      <c r="K108" s="1">
        <v>2.0139108796296296E-2</v>
      </c>
      <c r="L108" s="1">
        <v>2.1527997685185183E-2</v>
      </c>
      <c r="M108" s="1">
        <v>2.291820601851852E-2</v>
      </c>
      <c r="N108" s="1">
        <v>2.7083553240740743E-2</v>
      </c>
      <c r="O108" s="1">
        <v>2.7777997685185189E-2</v>
      </c>
      <c r="P108" s="1">
        <v>2.9861331018518521E-2</v>
      </c>
      <c r="Q108" s="1">
        <v>3.0556215277777781E-2</v>
      </c>
      <c r="R108" s="1">
        <v>3.1944664351851858E-2</v>
      </c>
      <c r="S108" s="1">
        <v>3.8194664351851856E-2</v>
      </c>
      <c r="T108" s="1">
        <v>4.2361331018518522E-2</v>
      </c>
      <c r="U108" s="1">
        <v>4.3059502314814813E-2</v>
      </c>
      <c r="V108" s="1">
        <v>4.3750439814814808E-2</v>
      </c>
      <c r="W108" s="1">
        <v>4.5833993055555557E-2</v>
      </c>
      <c r="X108" s="1">
        <v>4.7222442129629623E-2</v>
      </c>
      <c r="Y108" s="1">
        <v>5.0694884259259269E-2</v>
      </c>
      <c r="Z108" s="1">
        <v>5.2778437500000004E-2</v>
      </c>
      <c r="AA108" s="1">
        <v>6.5972442129629619E-2</v>
      </c>
      <c r="AB108" s="1">
        <v>6.805731481481482E-2</v>
      </c>
      <c r="AC108" s="1">
        <v>7.0833773148148149E-2</v>
      </c>
      <c r="AD108" s="1">
        <v>7.2916886574074066E-2</v>
      </c>
      <c r="AE108" s="1">
        <v>7.638910879629629E-2</v>
      </c>
      <c r="AF108" s="1">
        <v>7.7777997685185188E-2</v>
      </c>
      <c r="AG108" s="1">
        <v>7.847244212962963E-2</v>
      </c>
      <c r="AH108" s="1">
        <v>7.9166886574074072E-2</v>
      </c>
      <c r="AI108" s="1">
        <v>7.9862210648148149E-2</v>
      </c>
      <c r="AJ108" s="1">
        <v>8.333377314814816E-2</v>
      </c>
      <c r="AK108" s="1">
        <v>8.8889328703703696E-2</v>
      </c>
      <c r="AL108" s="1">
        <v>9.0277997685185185E-2</v>
      </c>
      <c r="AM108" s="1">
        <v>9.6528217592592599E-2</v>
      </c>
      <c r="AN108" s="1">
        <v>0.10069466435185186</v>
      </c>
      <c r="AO108" s="1">
        <v>0.10277887731481482</v>
      </c>
      <c r="AP108" s="1">
        <v>0.1034742013888889</v>
      </c>
      <c r="AQ108" s="1">
        <v>0.10416688657407408</v>
      </c>
      <c r="AR108" s="1">
        <v>0.10486133101851852</v>
      </c>
      <c r="AS108" s="1">
        <v>0.10555577546296296</v>
      </c>
      <c r="AT108" s="1">
        <v>0.11597266203703703</v>
      </c>
      <c r="AU108" s="1">
        <v>0.11736133101851852</v>
      </c>
      <c r="AV108" s="1">
        <v>0.11805577546296296</v>
      </c>
      <c r="AW108" s="1">
        <v>0.11944466435185185</v>
      </c>
      <c r="AX108" s="1">
        <v>0.12222244212962963</v>
      </c>
      <c r="AY108" s="1">
        <v>0.12291754629629631</v>
      </c>
      <c r="AZ108" s="1">
        <v>0.12361133101851851</v>
      </c>
      <c r="BA108" s="1">
        <v>0.13680577546296296</v>
      </c>
      <c r="BB108" s="1">
        <v>0.1402782175925926</v>
      </c>
      <c r="BC108" s="1">
        <v>0.14652931712962963</v>
      </c>
      <c r="BD108" s="1">
        <v>0.14722244212962962</v>
      </c>
      <c r="BE108" s="1">
        <v>0.15347266203703705</v>
      </c>
      <c r="BF108" s="1">
        <v>0.15763910879629631</v>
      </c>
      <c r="BG108" s="1">
        <v>0.16041688657407407</v>
      </c>
      <c r="BH108" s="1">
        <v>0.16388910879629628</v>
      </c>
      <c r="BI108" s="1">
        <v>0.16527821759259259</v>
      </c>
      <c r="BJ108" s="1">
        <v>0.16597244212962961</v>
      </c>
      <c r="BK108" s="1">
        <v>0.16875021990740738</v>
      </c>
      <c r="BL108" s="1">
        <v>0.16944466435185188</v>
      </c>
      <c r="BM108" s="1">
        <v>0.17638932870370369</v>
      </c>
      <c r="BN108" s="1">
        <v>0.17847244212962962</v>
      </c>
      <c r="BO108" s="1">
        <v>0.18750021990740739</v>
      </c>
      <c r="BP108" s="1">
        <v>0.19027799768518519</v>
      </c>
      <c r="BQ108" s="1">
        <v>0.20138910879629632</v>
      </c>
      <c r="BR108" s="1">
        <v>0.2027782175925926</v>
      </c>
      <c r="BS108" s="1">
        <v>0.20347244212962964</v>
      </c>
      <c r="BT108" s="1">
        <v>0.20555577546296297</v>
      </c>
      <c r="BU108" s="1">
        <v>0.20902887731481479</v>
      </c>
      <c r="BV108" s="1">
        <v>0.21250021990740742</v>
      </c>
      <c r="BW108" s="1">
        <v>0.22152799768518519</v>
      </c>
      <c r="BX108" s="1">
        <v>0.22222244212962963</v>
      </c>
      <c r="BY108" s="1">
        <v>0.22986133101851849</v>
      </c>
      <c r="BZ108" s="1">
        <v>0.23055621527777778</v>
      </c>
      <c r="CA108" s="1">
        <v>0.23888954861111111</v>
      </c>
      <c r="CB108" s="1">
        <v>0.24236133101851853</v>
      </c>
      <c r="CC108" s="1">
        <v>0.24375109953703702</v>
      </c>
      <c r="CD108" s="1">
        <v>0.24583377314814814</v>
      </c>
      <c r="CE108" s="1">
        <v>0.25000021990740739</v>
      </c>
      <c r="CF108" s="1">
        <v>0.25069466435185184</v>
      </c>
      <c r="CG108" s="1">
        <v>0.25138910879629628</v>
      </c>
      <c r="CH108" s="1">
        <v>0.25486133101851854</v>
      </c>
      <c r="CI108" s="1">
        <v>0.25555577546296299</v>
      </c>
      <c r="CJ108" s="1">
        <v>0.26180577546296296</v>
      </c>
      <c r="CK108" s="1">
        <v>0.26458355324074073</v>
      </c>
      <c r="CL108" s="1">
        <v>0.26666688657407406</v>
      </c>
      <c r="CM108" s="1">
        <v>0.27222244212962959</v>
      </c>
      <c r="CN108" s="1">
        <v>0.27361133101851853</v>
      </c>
      <c r="CO108" s="1">
        <v>0.28194466435185184</v>
      </c>
      <c r="CP108" s="1">
        <v>0.2854168865740741</v>
      </c>
      <c r="CQ108" s="1">
        <v>0.29375021990740741</v>
      </c>
      <c r="CR108" s="1">
        <v>0.30069488425925922</v>
      </c>
      <c r="CS108" s="1">
        <v>0.30486133101851853</v>
      </c>
      <c r="CT108" s="1">
        <v>0.31041688657407407</v>
      </c>
      <c r="CU108" s="1">
        <v>0.31180577546296295</v>
      </c>
      <c r="CV108" s="1">
        <v>0.3298613310185185</v>
      </c>
      <c r="CW108" s="1">
        <v>0.34166688657407412</v>
      </c>
      <c r="CX108" s="1">
        <v>0.3423617708333333</v>
      </c>
      <c r="CY108" s="1">
        <v>0.34305577546296301</v>
      </c>
      <c r="CZ108" s="1">
        <v>0.35347244212962964</v>
      </c>
      <c r="DA108" s="1">
        <v>0.35902799768518517</v>
      </c>
      <c r="DB108" s="1">
        <v>0.36458355324074071</v>
      </c>
      <c r="DC108" s="1">
        <v>0.37638910879629628</v>
      </c>
      <c r="DD108" s="1">
        <v>0.37708355324074078</v>
      </c>
      <c r="DE108" s="1">
        <v>0.38541688657407408</v>
      </c>
      <c r="DF108" s="1">
        <v>0.3923613310185185</v>
      </c>
      <c r="DG108" s="1">
        <v>0.39861133101851848</v>
      </c>
      <c r="DH108" s="1">
        <v>0.39930577546296298</v>
      </c>
      <c r="DI108" s="1">
        <v>0.40763910879629628</v>
      </c>
      <c r="DJ108" s="1">
        <v>0.43125021990740736</v>
      </c>
      <c r="DK108" s="1">
        <v>0.48125021990740741</v>
      </c>
      <c r="DL108" s="1">
        <v>0.49861133101851851</v>
      </c>
      <c r="DM108" s="1">
        <v>0.518055775462963</v>
      </c>
      <c r="DN108" s="1">
        <v>0.53055577546296295</v>
      </c>
      <c r="DO108" s="1">
        <v>0.53541688657407405</v>
      </c>
      <c r="DP108" s="1">
        <v>0.54513954861111114</v>
      </c>
      <c r="DQ108" s="1">
        <v>0.55208355324074077</v>
      </c>
      <c r="DR108" s="1">
        <v>0.5659724421296296</v>
      </c>
      <c r="DS108" s="1">
        <v>0.56805577546296293</v>
      </c>
      <c r="DT108" s="1">
        <v>0.57847244212962956</v>
      </c>
      <c r="DU108" s="1">
        <v>0.5888891087962963</v>
      </c>
      <c r="DV108" s="1">
        <v>0.61875043981481481</v>
      </c>
      <c r="DW108" s="1">
        <v>0.62222266203703702</v>
      </c>
      <c r="DX108" s="1">
        <v>0.65555599537037035</v>
      </c>
      <c r="DY108" s="1">
        <v>0.66319466435185181</v>
      </c>
      <c r="DZ108" s="1">
        <v>0.67013932870370363</v>
      </c>
      <c r="EA108" s="1">
        <v>0.69930577546296302</v>
      </c>
      <c r="EB108" s="1">
        <v>0.70000043981481486</v>
      </c>
      <c r="EC108" s="1">
        <v>0.72361133101851849</v>
      </c>
      <c r="ED108" s="1">
        <v>0.73125021990740746</v>
      </c>
      <c r="EE108" s="1">
        <v>0.74097244212962965</v>
      </c>
      <c r="EF108" s="1">
        <v>0.75138910879629639</v>
      </c>
      <c r="EG108" s="1">
        <v>0.76527799768518523</v>
      </c>
      <c r="EH108" s="1">
        <v>0.80763910879629641</v>
      </c>
      <c r="EI108" s="1">
        <v>0.84722244212962972</v>
      </c>
      <c r="EJ108" s="1">
        <v>0.90416710648148146</v>
      </c>
      <c r="EK108" s="1">
        <v>0.90763910879629639</v>
      </c>
      <c r="EL108" s="1">
        <v>0.92222244212962978</v>
      </c>
      <c r="EM108" s="1">
        <v>0.96250021990740742</v>
      </c>
      <c r="EN108" s="1">
        <v>1.0090279976851853</v>
      </c>
      <c r="EO108" s="1">
        <v>1.011805775462963</v>
      </c>
      <c r="EP108" s="1">
        <v>1.0687502199074075</v>
      </c>
      <c r="EQ108" s="1">
        <v>1.0736113310185187</v>
      </c>
      <c r="ER108" s="1">
        <v>1.0930557754629631</v>
      </c>
      <c r="ES108" s="1">
        <v>1.1847224421296298</v>
      </c>
      <c r="ET108" s="1">
        <v>1.2263891087962964</v>
      </c>
      <c r="EU108" s="1">
        <v>1.3125002199074076</v>
      </c>
      <c r="EV108" s="1">
        <v>1.3277779976851851</v>
      </c>
      <c r="EW108" s="1">
        <v>1.3694446643518521</v>
      </c>
      <c r="EX108" s="1">
        <v>1.3736115509259259</v>
      </c>
      <c r="EY108" s="1">
        <v>1.4020835532407407</v>
      </c>
      <c r="EZ108" s="1">
        <v>1.4597224421296298</v>
      </c>
      <c r="FA108" s="1">
        <v>1.4833335532407406</v>
      </c>
      <c r="FB108" s="1">
        <v>1.493055775462963</v>
      </c>
      <c r="FC108" s="1">
        <v>1.5152779976851851</v>
      </c>
      <c r="FD108" s="1">
        <v>1.5347224421296295</v>
      </c>
      <c r="FE108" s="1">
        <v>1.5375002199074073</v>
      </c>
      <c r="FF108" s="1">
        <v>1.5486113310185186</v>
      </c>
      <c r="FG108" s="1">
        <v>1.5618057754629628</v>
      </c>
      <c r="FH108" s="1">
        <v>1.606250439814815</v>
      </c>
      <c r="FI108" s="1">
        <v>1.6270835532407408</v>
      </c>
      <c r="FJ108" s="1">
        <v>1.6631946643518518</v>
      </c>
      <c r="FK108" s="1">
        <v>1.6798613310185184</v>
      </c>
      <c r="FL108" s="1">
        <v>1.7000002199074074</v>
      </c>
      <c r="FM108" s="1">
        <v>1.7284724421296296</v>
      </c>
      <c r="FN108" s="1">
        <v>1.7319446643518519</v>
      </c>
      <c r="FO108" s="1">
        <v>1.8027782175925928</v>
      </c>
      <c r="FP108" s="1">
        <v>1.822222662037037</v>
      </c>
      <c r="FQ108" s="1">
        <v>1.8361113310185184</v>
      </c>
      <c r="FR108" s="1">
        <v>1.8798613310185184</v>
      </c>
      <c r="FS108" s="1">
        <v>1.8923613310185186</v>
      </c>
      <c r="FT108" s="1">
        <v>1.9173613310185182</v>
      </c>
      <c r="FU108" s="1">
        <v>1.9937502199074073</v>
      </c>
      <c r="FV108" s="1">
        <v>2.0534724421296295</v>
      </c>
      <c r="FW108" s="1">
        <v>2.0625002199074074</v>
      </c>
      <c r="FX108" s="1">
        <v>2.0770835532407408</v>
      </c>
      <c r="FY108" s="1">
        <v>2.0895835532407405</v>
      </c>
      <c r="FZ108" s="1">
        <v>2.1479168865740741</v>
      </c>
      <c r="GA108" s="1">
        <v>2.1604168865740738</v>
      </c>
      <c r="GB108" s="1">
        <v>2.1840279976851851</v>
      </c>
      <c r="GC108" s="1">
        <v>2.2000002199074076</v>
      </c>
      <c r="GD108" s="1">
        <v>2.2118057754629628</v>
      </c>
      <c r="GE108" s="1">
        <v>2.240277997685185</v>
      </c>
      <c r="GF108" s="1">
        <v>2.2694446643518518</v>
      </c>
      <c r="GG108" s="1">
        <v>2.2965279976851849</v>
      </c>
      <c r="GH108" s="1">
        <v>2.3263891087962962</v>
      </c>
      <c r="GI108" s="1">
        <v>2.3277779976851849</v>
      </c>
      <c r="GJ108" s="1">
        <v>2.3347224421296295</v>
      </c>
      <c r="GK108" s="1">
        <v>2.350694664351852</v>
      </c>
      <c r="GL108" s="1">
        <v>2.5493057754629631</v>
      </c>
      <c r="GM108" s="1">
        <v>2.5916668865740742</v>
      </c>
      <c r="GN108" s="1">
        <v>2.6916668865740743</v>
      </c>
      <c r="GO108" s="1">
        <v>2.6930557754629629</v>
      </c>
      <c r="GP108" s="1">
        <v>2.7923615509259263</v>
      </c>
      <c r="GQ108" s="1">
        <v>2.8562502199074071</v>
      </c>
      <c r="GR108" s="1">
        <v>3.0673613310185188</v>
      </c>
      <c r="GS108" s="1">
        <v>3.1861113310185183</v>
      </c>
      <c r="GT108" s="1">
        <v>3.2465279976851851</v>
      </c>
      <c r="GU108" s="1">
        <v>3.2555557754629629</v>
      </c>
      <c r="GV108" s="1">
        <v>3.2784724421296296</v>
      </c>
      <c r="GW108" s="1">
        <v>3.5534724421296295</v>
      </c>
      <c r="GX108" s="1">
        <v>3.5888891087962964</v>
      </c>
      <c r="GY108" s="1">
        <v>3.7972224421296299</v>
      </c>
      <c r="GZ108" s="1">
        <v>3.8562502199074071</v>
      </c>
      <c r="HA108" s="1">
        <v>3.9680557754629628</v>
      </c>
      <c r="HB108" s="1">
        <v>3.9923613310185182</v>
      </c>
      <c r="HC108" s="1">
        <v>3.9937502199074078</v>
      </c>
      <c r="HD108" s="1">
        <v>4.1402779976851853</v>
      </c>
      <c r="HE108" s="1">
        <v>4.1555557754629628</v>
      </c>
      <c r="HF108" s="1">
        <v>4.1687502199074071</v>
      </c>
      <c r="HG108" s="1">
        <v>4.4861113310185186</v>
      </c>
      <c r="HH108" s="1">
        <v>4.7548613310185184</v>
      </c>
      <c r="HI108" s="1">
        <v>4.7701393287037037</v>
      </c>
      <c r="HJ108" s="1">
        <v>4.8291668865740744</v>
      </c>
      <c r="HK108" s="1">
        <v>4.8298613310185186</v>
      </c>
      <c r="HL108" s="1">
        <v>5.125000219907407</v>
      </c>
      <c r="HM108" s="1">
        <v>5.3305557754629627</v>
      </c>
      <c r="HN108" s="1">
        <v>5.7458335532407405</v>
      </c>
      <c r="HO108" s="1">
        <v>5.9340279976851846</v>
      </c>
      <c r="HP108" s="1">
        <v>6.2402779976851859</v>
      </c>
      <c r="HQ108" s="1">
        <v>6.2423613310185182</v>
      </c>
      <c r="HR108" s="1">
        <v>6.3416668865740737</v>
      </c>
      <c r="HS108" t="s">
        <v>4197</v>
      </c>
      <c r="HT108" t="s">
        <v>4198</v>
      </c>
      <c r="HU108" t="s">
        <v>4199</v>
      </c>
      <c r="HV108" t="s">
        <v>4200</v>
      </c>
      <c r="HW108" t="s">
        <v>4201</v>
      </c>
      <c r="HX108" t="s">
        <v>4202</v>
      </c>
      <c r="HY108" t="s">
        <v>4203</v>
      </c>
      <c r="HZ108" t="s">
        <v>4204</v>
      </c>
    </row>
    <row r="109" spans="1:489">
      <c r="A109">
        <v>1</v>
      </c>
      <c r="B109" s="1">
        <v>7.0197916666666672E-4</v>
      </c>
      <c r="C109" s="1">
        <v>2.7799537037037042E-3</v>
      </c>
      <c r="D109" s="1">
        <v>3.4731134259259259E-3</v>
      </c>
      <c r="E109" s="1">
        <v>7.6406712962962956E-3</v>
      </c>
      <c r="F109" s="1">
        <v>9.0279050925925926E-3</v>
      </c>
      <c r="G109" s="1">
        <v>1.0420497685185185E-2</v>
      </c>
      <c r="H109" s="1">
        <v>1.1806064814814816E-2</v>
      </c>
      <c r="I109" s="1">
        <v>1.319457175925926E-2</v>
      </c>
      <c r="J109" s="1">
        <v>1.3889398148148149E-2</v>
      </c>
      <c r="K109" s="1">
        <v>1.4583715277777777E-2</v>
      </c>
      <c r="L109" s="1">
        <v>1.736136574074074E-2</v>
      </c>
      <c r="M109" s="1">
        <v>2.152790509259259E-2</v>
      </c>
      <c r="N109" s="1">
        <v>2.2919988425925925E-2</v>
      </c>
      <c r="O109" s="1">
        <v>2.7083460648148146E-2</v>
      </c>
      <c r="P109" s="1">
        <v>2.777815972222222E-2</v>
      </c>
      <c r="Q109" s="1">
        <v>2.9862893518518518E-2</v>
      </c>
      <c r="R109" s="1">
        <v>3.0555810185185186E-2</v>
      </c>
      <c r="S109" s="1">
        <v>3.1944826388888889E-2</v>
      </c>
      <c r="T109" s="1">
        <v>4.1667557870370374E-2</v>
      </c>
      <c r="U109" s="1">
        <v>4.3058495370370369E-2</v>
      </c>
      <c r="V109" s="1">
        <v>4.3750127314814813E-2</v>
      </c>
      <c r="W109" s="1">
        <v>4.4444699074074077E-2</v>
      </c>
      <c r="X109" s="1">
        <v>4.7222349537037044E-2</v>
      </c>
      <c r="Y109" s="1">
        <v>5.06949537037037E-2</v>
      </c>
      <c r="Z109" s="1">
        <v>5.277866898148148E-2</v>
      </c>
      <c r="AA109" s="1">
        <v>5.4166793981481491E-2</v>
      </c>
      <c r="AB109" s="1">
        <v>5.4861238425925933E-2</v>
      </c>
      <c r="AC109" s="1">
        <v>6.0416793981481483E-2</v>
      </c>
      <c r="AD109" s="1">
        <v>6.1111238425925925E-2</v>
      </c>
      <c r="AE109" s="1">
        <v>6.1805682870370381E-2</v>
      </c>
      <c r="AF109" s="1">
        <v>6.2500381944444447E-2</v>
      </c>
      <c r="AG109" s="1">
        <v>6.5973113425925919E-2</v>
      </c>
      <c r="AH109" s="1">
        <v>6.6666793981481481E-2</v>
      </c>
      <c r="AI109" s="1">
        <v>6.7362256944444435E-2</v>
      </c>
      <c r="AJ109" s="1">
        <v>6.8057083333333337E-2</v>
      </c>
      <c r="AK109" s="1">
        <v>6.8750254629629623E-2</v>
      </c>
      <c r="AL109" s="1">
        <v>7.0834861111111105E-2</v>
      </c>
      <c r="AM109" s="1">
        <v>7.1527905092592589E-2</v>
      </c>
      <c r="AN109" s="1">
        <v>7.3612511574074072E-2</v>
      </c>
      <c r="AO109" s="1">
        <v>7.6389143518518512E-2</v>
      </c>
      <c r="AP109" s="1">
        <v>7.7083460648148153E-2</v>
      </c>
      <c r="AQ109" s="1">
        <v>7.9862638888888893E-2</v>
      </c>
      <c r="AR109" s="1">
        <v>8.3333715277777776E-2</v>
      </c>
      <c r="AS109" s="1">
        <v>9.4444826388888889E-2</v>
      </c>
      <c r="AT109" s="1">
        <v>0.10000012731481482</v>
      </c>
      <c r="AU109" s="1">
        <v>0.10277828703703702</v>
      </c>
      <c r="AV109" s="1">
        <v>0.10347273148148149</v>
      </c>
      <c r="AW109" s="1">
        <v>0.10486123842592593</v>
      </c>
      <c r="AX109" s="1">
        <v>0.10972247685185187</v>
      </c>
      <c r="AY109" s="1">
        <v>0.11180568287037036</v>
      </c>
      <c r="AZ109" s="1">
        <v>0.11597273148148148</v>
      </c>
      <c r="BA109" s="1">
        <v>0.11736123842592593</v>
      </c>
      <c r="BB109" s="1">
        <v>0.1180558101851852</v>
      </c>
      <c r="BC109" s="1">
        <v>0.12013901620370369</v>
      </c>
      <c r="BD109" s="1">
        <v>0.12291692129629629</v>
      </c>
      <c r="BE109" s="1">
        <v>0.12361123842592592</v>
      </c>
      <c r="BF109" s="1">
        <v>0.12986123842592592</v>
      </c>
      <c r="BG109" s="1">
        <v>0.13472247685185187</v>
      </c>
      <c r="BH109" s="1">
        <v>0.13611149305555556</v>
      </c>
      <c r="BI109" s="1">
        <v>0.1368059375</v>
      </c>
      <c r="BJ109" s="1">
        <v>0.13819469907407408</v>
      </c>
      <c r="BK109" s="1">
        <v>0.14097247685185185</v>
      </c>
      <c r="BL109" s="1">
        <v>0.14652803240740742</v>
      </c>
      <c r="BM109" s="1">
        <v>0.15555581018518519</v>
      </c>
      <c r="BN109" s="1">
        <v>0.15763939814814815</v>
      </c>
      <c r="BO109" s="1">
        <v>0.16041692129629631</v>
      </c>
      <c r="BP109" s="1">
        <v>0.16250012731481481</v>
      </c>
      <c r="BQ109" s="1">
        <v>0.16527790509259258</v>
      </c>
      <c r="BR109" s="1">
        <v>0.16875025462962964</v>
      </c>
      <c r="BS109" s="1">
        <v>0.16944457175925923</v>
      </c>
      <c r="BT109" s="1">
        <v>0.17083346064814817</v>
      </c>
      <c r="BU109" s="1">
        <v>0.17361123842592593</v>
      </c>
      <c r="BV109" s="1">
        <v>0.17708346064814814</v>
      </c>
      <c r="BW109" s="1">
        <v>0.17847234953703703</v>
      </c>
      <c r="BX109" s="1">
        <v>0.18611123842592592</v>
      </c>
      <c r="BY109" s="1">
        <v>0.19513939814814818</v>
      </c>
      <c r="BZ109" s="1">
        <v>0.19791679398148146</v>
      </c>
      <c r="CA109" s="1">
        <v>0.20138901620370372</v>
      </c>
      <c r="CB109" s="1">
        <v>0.20902828703703705</v>
      </c>
      <c r="CC109" s="1">
        <v>0.2215280324074074</v>
      </c>
      <c r="CD109" s="1">
        <v>0.22708346064814813</v>
      </c>
      <c r="CE109" s="1">
        <v>0.2298612384259259</v>
      </c>
      <c r="CF109" s="1">
        <v>0.23194457175925923</v>
      </c>
      <c r="CG109" s="1">
        <v>0.23472234953703705</v>
      </c>
      <c r="CH109" s="1">
        <v>0.23541679398148149</v>
      </c>
      <c r="CI109" s="1">
        <v>0.24305568287037038</v>
      </c>
      <c r="CJ109" s="1">
        <v>0.24513901620370371</v>
      </c>
      <c r="CK109" s="1">
        <v>0.24583384259259258</v>
      </c>
      <c r="CL109" s="1">
        <v>0.24791679398148148</v>
      </c>
      <c r="CM109" s="1">
        <v>0.24861149305555552</v>
      </c>
      <c r="CN109" s="1">
        <v>0.25208358796296298</v>
      </c>
      <c r="CO109" s="1">
        <v>0.26180581018518517</v>
      </c>
      <c r="CP109" s="1">
        <v>0.26458346064814814</v>
      </c>
      <c r="CQ109" s="1">
        <v>0.27222260416666666</v>
      </c>
      <c r="CR109" s="1">
        <v>0.27361149305555554</v>
      </c>
      <c r="CS109" s="1">
        <v>0.27500012731481482</v>
      </c>
      <c r="CT109" s="1">
        <v>0.27777790509259259</v>
      </c>
      <c r="CU109" s="1">
        <v>0.28125076388888887</v>
      </c>
      <c r="CV109" s="1">
        <v>0.28194457175925924</v>
      </c>
      <c r="CW109" s="1">
        <v>0.28541679398148151</v>
      </c>
      <c r="CX109" s="1">
        <v>0.2902779050925926</v>
      </c>
      <c r="CY109" s="1">
        <v>0.3125001273148148</v>
      </c>
      <c r="CZ109" s="1">
        <v>0.34305568287037036</v>
      </c>
      <c r="DA109" s="1">
        <v>0.34861136574074075</v>
      </c>
      <c r="DB109" s="1">
        <v>0.35625025462962961</v>
      </c>
      <c r="DC109" s="1">
        <v>0.35833346064814814</v>
      </c>
      <c r="DD109" s="1">
        <v>0.36180568287037035</v>
      </c>
      <c r="DE109" s="1">
        <v>0.36250012731481479</v>
      </c>
      <c r="DF109" s="1">
        <v>0.36527790509259256</v>
      </c>
      <c r="DG109" s="1">
        <v>0.37708346064814813</v>
      </c>
      <c r="DH109" s="1">
        <v>0.38055568287037039</v>
      </c>
      <c r="DI109" s="1">
        <v>0.39027790509259258</v>
      </c>
      <c r="DJ109" s="1">
        <v>0.39305568287037035</v>
      </c>
      <c r="DK109" s="1">
        <v>0.39444457175925929</v>
      </c>
      <c r="DL109" s="1">
        <v>0.39930568287037033</v>
      </c>
      <c r="DM109" s="1">
        <v>0.40277790509259259</v>
      </c>
      <c r="DN109" s="1">
        <v>0.40833346064814813</v>
      </c>
      <c r="DO109" s="1">
        <v>0.41041679398148151</v>
      </c>
      <c r="DP109" s="1">
        <v>0.43541679398148148</v>
      </c>
      <c r="DQ109" s="1">
        <v>0.44444457175925928</v>
      </c>
      <c r="DR109" s="1">
        <v>0.44722234953703704</v>
      </c>
      <c r="DS109" s="1">
        <v>0.45763914351851853</v>
      </c>
      <c r="DT109" s="1">
        <v>0.46388901620370371</v>
      </c>
      <c r="DU109" s="1">
        <v>0.46736123842592597</v>
      </c>
      <c r="DV109" s="1">
        <v>0.48472234953703702</v>
      </c>
      <c r="DW109" s="1">
        <v>0.48750025462962965</v>
      </c>
      <c r="DX109" s="1">
        <v>0.49027790509259256</v>
      </c>
      <c r="DY109" s="1">
        <v>0.52361123842592594</v>
      </c>
      <c r="DZ109" s="1">
        <v>0.54513914351851855</v>
      </c>
      <c r="EA109" s="1">
        <v>0.55208346064814817</v>
      </c>
      <c r="EB109" s="1">
        <v>0.55277790509259261</v>
      </c>
      <c r="EC109" s="1">
        <v>0.56111123842592592</v>
      </c>
      <c r="ED109" s="1">
        <v>0.57361149305555548</v>
      </c>
      <c r="EE109" s="1">
        <v>0.57569457175925931</v>
      </c>
      <c r="EF109" s="1">
        <v>0.58194457175925929</v>
      </c>
      <c r="EG109" s="1">
        <v>0.58958346064814815</v>
      </c>
      <c r="EH109" s="1">
        <v>0.59513901620370369</v>
      </c>
      <c r="EI109" s="1">
        <v>0.60208346064814811</v>
      </c>
      <c r="EJ109" s="1">
        <v>0.61944457175925927</v>
      </c>
      <c r="EK109" s="1">
        <v>0.62083346064814815</v>
      </c>
      <c r="EL109" s="1">
        <v>0.62222234953703703</v>
      </c>
      <c r="EM109" s="1">
        <v>0.62361123842592592</v>
      </c>
      <c r="EN109" s="1">
        <v>0.62847234953703701</v>
      </c>
      <c r="EO109" s="1">
        <v>0.63055568287037034</v>
      </c>
      <c r="EP109" s="1">
        <v>0.63611123842592587</v>
      </c>
      <c r="EQ109" s="1">
        <v>0.64097260416666668</v>
      </c>
      <c r="ER109" s="1">
        <v>0.65277790509259259</v>
      </c>
      <c r="ES109" s="1">
        <v>0.67569457175925918</v>
      </c>
      <c r="ET109" s="1">
        <v>0.6972223495370371</v>
      </c>
      <c r="EU109" s="1">
        <v>0.69930631944444432</v>
      </c>
      <c r="EV109" s="1">
        <v>0.70000012731481487</v>
      </c>
      <c r="EW109" s="1">
        <v>0.72083346064814824</v>
      </c>
      <c r="EX109" s="1">
        <v>0.72361123842592601</v>
      </c>
      <c r="EY109" s="1">
        <v>0.72847247685185179</v>
      </c>
      <c r="EZ109" s="1">
        <v>0.7319449537037036</v>
      </c>
      <c r="FA109" s="1">
        <v>0.73263901620370364</v>
      </c>
      <c r="FB109" s="1">
        <v>0.73958346064814817</v>
      </c>
      <c r="FC109" s="1">
        <v>0.74027790509259261</v>
      </c>
      <c r="FD109" s="1">
        <v>0.74722234953703703</v>
      </c>
      <c r="FE109" s="1">
        <v>0.74791679398148148</v>
      </c>
      <c r="FF109" s="1">
        <v>0.76527790509259264</v>
      </c>
      <c r="FG109" s="1">
        <v>0.77708346064814815</v>
      </c>
      <c r="FH109" s="1">
        <v>0.78680568287037034</v>
      </c>
      <c r="FI109" s="1">
        <v>0.7909723495370371</v>
      </c>
      <c r="FJ109" s="1">
        <v>0.79305568287037032</v>
      </c>
      <c r="FK109" s="1">
        <v>0.80694457175925927</v>
      </c>
      <c r="FL109" s="1">
        <v>0.84236123842592592</v>
      </c>
      <c r="FM109" s="1">
        <v>0.86388901620370373</v>
      </c>
      <c r="FN109" s="1">
        <v>0.88125012731481478</v>
      </c>
      <c r="FO109" s="1">
        <v>0.90138914351851851</v>
      </c>
      <c r="FP109" s="1">
        <v>0.91527790509259255</v>
      </c>
      <c r="FQ109" s="1">
        <v>0.92222234953703708</v>
      </c>
      <c r="FR109" s="1">
        <v>0.95486123842592585</v>
      </c>
      <c r="FS109" s="1">
        <v>0.96597234953703703</v>
      </c>
      <c r="FT109" s="1">
        <v>0.97361123842592601</v>
      </c>
      <c r="FU109" s="1">
        <v>1.0187501273148147</v>
      </c>
      <c r="FV109" s="1">
        <v>1.0430556828703703</v>
      </c>
      <c r="FW109" s="1">
        <v>1.0486112384259259</v>
      </c>
      <c r="FX109" s="1">
        <v>1.0506945717592593</v>
      </c>
      <c r="FY109" s="1">
        <v>1.0597227314814814</v>
      </c>
      <c r="FZ109" s="1">
        <v>1.0687501273148148</v>
      </c>
      <c r="GA109" s="1">
        <v>1.0763890162037038</v>
      </c>
      <c r="GB109" s="1">
        <v>1.0798612384259259</v>
      </c>
      <c r="GC109" s="1">
        <v>1.1111112384259259</v>
      </c>
      <c r="GD109" s="1">
        <v>1.1118056828703704</v>
      </c>
      <c r="GE109" s="1">
        <v>1.1145837152777778</v>
      </c>
      <c r="GF109" s="1">
        <v>1.1479167939814816</v>
      </c>
      <c r="GG109" s="1">
        <v>1.1493056828703703</v>
      </c>
      <c r="GH109" s="1">
        <v>1.1604169212962963</v>
      </c>
      <c r="GI109" s="1">
        <v>1.1645834606481482</v>
      </c>
      <c r="GJ109" s="1">
        <v>1.1694445717592592</v>
      </c>
      <c r="GK109" s="1">
        <v>1.1715279050925926</v>
      </c>
      <c r="GL109" s="1">
        <v>1.1722226041666668</v>
      </c>
      <c r="GM109" s="1">
        <v>1.1951392708333333</v>
      </c>
      <c r="GN109" s="1">
        <v>1.1958334606481482</v>
      </c>
      <c r="GO109" s="1">
        <v>1.2118056828703703</v>
      </c>
      <c r="GP109" s="1">
        <v>1.2500001273148149</v>
      </c>
      <c r="GQ109" s="1">
        <v>1.2597223495370371</v>
      </c>
      <c r="GR109" s="1">
        <v>1.3013890162037038</v>
      </c>
      <c r="GS109" s="1">
        <v>1.3090279050925926</v>
      </c>
      <c r="GT109" s="1">
        <v>1.3111112384259258</v>
      </c>
      <c r="GU109" s="1">
        <v>1.331944699074074</v>
      </c>
      <c r="GV109" s="1">
        <v>1.3465279050925927</v>
      </c>
      <c r="GW109" s="1">
        <v>1.3625001273148147</v>
      </c>
      <c r="GX109" s="1">
        <v>1.3687501273148148</v>
      </c>
      <c r="GY109" s="1">
        <v>1.3833334606481482</v>
      </c>
      <c r="GZ109" s="1">
        <v>1.4020834606481483</v>
      </c>
      <c r="HA109" s="1">
        <v>1.443750127314815</v>
      </c>
      <c r="HB109" s="1">
        <v>1.4597224768518517</v>
      </c>
      <c r="HC109" s="1">
        <v>1.5069445717592593</v>
      </c>
      <c r="HD109" s="1">
        <v>1.5333334606481481</v>
      </c>
      <c r="HE109" s="1">
        <v>1.5576390162037039</v>
      </c>
      <c r="HF109" s="1">
        <v>1.5972223495370372</v>
      </c>
      <c r="HG109" s="1">
        <v>1.5979169212962965</v>
      </c>
      <c r="HH109" s="1">
        <v>1.6270834606481481</v>
      </c>
      <c r="HI109" s="1">
        <v>1.638889016203704</v>
      </c>
      <c r="HJ109" s="1">
        <v>1.649305810185185</v>
      </c>
      <c r="HK109" s="1">
        <v>1.6944445717592593</v>
      </c>
      <c r="HL109" s="1">
        <v>1.725000127314815</v>
      </c>
      <c r="HM109" s="1">
        <v>1.7395834606481484</v>
      </c>
      <c r="HN109" s="1">
        <v>1.7430556828703707</v>
      </c>
      <c r="HO109" s="1">
        <v>1.7479167939814817</v>
      </c>
      <c r="HP109" s="1">
        <v>1.763889016203704</v>
      </c>
      <c r="HQ109" s="1">
        <v>1.7930556828703705</v>
      </c>
      <c r="HR109" s="1">
        <v>1.8090279050925926</v>
      </c>
      <c r="HS109" s="1">
        <v>1.8923612384259261</v>
      </c>
      <c r="HT109" s="1">
        <v>1.931250127314815</v>
      </c>
      <c r="HU109" s="1">
        <v>1.951389016203704</v>
      </c>
      <c r="HV109" s="1">
        <v>1.9611112384259259</v>
      </c>
      <c r="HW109" s="1">
        <v>1.9680558101851853</v>
      </c>
      <c r="HX109" s="1">
        <v>1.9833334606481483</v>
      </c>
      <c r="HY109" s="1">
        <v>2.0118056828703703</v>
      </c>
      <c r="HZ109" s="1">
        <v>2.0125001273148149</v>
      </c>
      <c r="IA109" s="1">
        <v>2.0722223495370371</v>
      </c>
      <c r="IB109" s="1">
        <v>2.0888897800925927</v>
      </c>
      <c r="IC109" s="1">
        <v>2.1256945717592592</v>
      </c>
      <c r="ID109" s="1">
        <v>2.1583334606481483</v>
      </c>
      <c r="IE109" s="1">
        <v>2.2131945717592596</v>
      </c>
      <c r="IF109" s="1">
        <v>2.2298612384259262</v>
      </c>
      <c r="IG109" s="1">
        <v>2.2368056828703704</v>
      </c>
      <c r="IH109" s="1">
        <v>2.2604167939814817</v>
      </c>
      <c r="II109" s="1">
        <v>2.2909723495370371</v>
      </c>
      <c r="IJ109" s="1">
        <v>2.2972223495370372</v>
      </c>
      <c r="IK109" s="1">
        <v>2.3069445717592596</v>
      </c>
      <c r="IL109" s="1">
        <v>2.3534723495370371</v>
      </c>
      <c r="IM109" s="1">
        <v>2.3631945717592595</v>
      </c>
      <c r="IN109" s="1">
        <v>2.3743056828703706</v>
      </c>
      <c r="IO109" s="1">
        <v>2.3819445717592593</v>
      </c>
      <c r="IP109" s="1">
        <v>2.4652779050925928</v>
      </c>
      <c r="IQ109" s="1">
        <v>2.4687501273148151</v>
      </c>
      <c r="IR109" s="1">
        <v>2.5208334606481482</v>
      </c>
      <c r="IS109" s="1">
        <v>2.5368056828703707</v>
      </c>
      <c r="IT109" s="1">
        <v>2.561111238425926</v>
      </c>
      <c r="IU109" s="1">
        <v>2.5826390162037041</v>
      </c>
      <c r="IV109" s="1">
        <v>2.7680556828703704</v>
      </c>
      <c r="IW109" s="1">
        <v>2.7902779050925925</v>
      </c>
      <c r="IX109" s="1">
        <v>2.8222223495370371</v>
      </c>
      <c r="IY109" s="1">
        <v>2.8243056828703708</v>
      </c>
      <c r="IZ109" s="1">
        <v>2.8701390162037037</v>
      </c>
      <c r="JA109" s="1">
        <v>2.8777779050925929</v>
      </c>
      <c r="JB109" s="1">
        <v>2.9597223495370373</v>
      </c>
      <c r="JC109" s="1">
        <v>2.9611112384259264</v>
      </c>
      <c r="JD109" s="1">
        <v>2.987500127314815</v>
      </c>
      <c r="JE109" s="1">
        <v>3.0888890162037037</v>
      </c>
      <c r="JF109" s="1">
        <v>3.0972223495370375</v>
      </c>
      <c r="JG109" s="1">
        <v>3.2256945717592593</v>
      </c>
      <c r="JH109" s="1">
        <v>3.258333460648148</v>
      </c>
      <c r="JI109" s="1">
        <v>3.2909723495370371</v>
      </c>
      <c r="JJ109" s="1">
        <v>3.2930556828703708</v>
      </c>
      <c r="JK109" s="1">
        <v>3.3444445717592597</v>
      </c>
      <c r="JL109" s="1">
        <v>3.3500001273148148</v>
      </c>
      <c r="JM109" s="1">
        <v>3.4590279050925932</v>
      </c>
      <c r="JN109" s="1">
        <v>3.4993056828703701</v>
      </c>
      <c r="JO109" s="1">
        <v>3.6166667939814818</v>
      </c>
      <c r="JP109" s="1">
        <v>3.6215279050925928</v>
      </c>
      <c r="JQ109" s="1">
        <v>3.6743056828703704</v>
      </c>
      <c r="JR109" s="1">
        <v>3.7277782870370371</v>
      </c>
      <c r="JS109" s="1">
        <v>3.7451390162037037</v>
      </c>
      <c r="JT109" s="1">
        <v>3.7458334606481483</v>
      </c>
      <c r="JU109" s="1">
        <v>4.0861112384259259</v>
      </c>
      <c r="JV109" s="1">
        <v>4.0868056828703709</v>
      </c>
      <c r="JW109" s="1">
        <v>4.2513890162037038</v>
      </c>
      <c r="JX109" s="1">
        <v>4.2791667939814815</v>
      </c>
      <c r="JY109" s="1">
        <v>4.3145834606481488</v>
      </c>
      <c r="JZ109" s="1">
        <v>4.3951390162037036</v>
      </c>
      <c r="KA109" s="1">
        <v>4.4013890162037042</v>
      </c>
      <c r="KB109" s="1">
        <v>4.4125001273148152</v>
      </c>
      <c r="KC109" s="1">
        <v>4.4680556828703706</v>
      </c>
      <c r="KD109" s="1">
        <v>4.5701390162037034</v>
      </c>
      <c r="KE109" s="1">
        <v>4.5909723495370374</v>
      </c>
      <c r="KF109" s="1">
        <v>4.722222349537037</v>
      </c>
      <c r="KG109" s="1">
        <v>4.7423612384259259</v>
      </c>
      <c r="KH109" s="1">
        <v>4.7819445717592597</v>
      </c>
      <c r="KI109" s="1">
        <v>4.8256945717592599</v>
      </c>
      <c r="KJ109" s="1">
        <v>4.8430556828703706</v>
      </c>
      <c r="KK109" s="1">
        <v>4.909722349537037</v>
      </c>
      <c r="KL109" s="1">
        <v>4.9298612384259259</v>
      </c>
      <c r="KM109" s="1">
        <v>4.9368056828703706</v>
      </c>
      <c r="KN109" s="1">
        <v>5.0256945717592592</v>
      </c>
      <c r="KO109" s="1">
        <v>5.065972349537037</v>
      </c>
      <c r="KP109" s="1">
        <v>5.0930556828703706</v>
      </c>
      <c r="KQ109" s="1">
        <v>5.1048612384259267</v>
      </c>
      <c r="KR109" s="1">
        <v>5.3229167939814817</v>
      </c>
      <c r="KS109" s="1">
        <v>5.3423612384259265</v>
      </c>
      <c r="KT109" s="1">
        <v>5.3569445717592599</v>
      </c>
      <c r="KU109" s="1">
        <v>5.3965279050925927</v>
      </c>
      <c r="KV109" s="1">
        <v>5.4645834606481491</v>
      </c>
      <c r="KW109" s="1">
        <v>5.503472349537037</v>
      </c>
      <c r="KX109" s="1">
        <v>5.6402779050925922</v>
      </c>
      <c r="KY109" s="1">
        <v>5.6916669212962967</v>
      </c>
      <c r="KZ109" s="1">
        <v>5.7013890162037031</v>
      </c>
      <c r="LA109" s="1">
        <v>6.004166793981482</v>
      </c>
      <c r="LB109" s="1">
        <v>6.1229167939814815</v>
      </c>
      <c r="LC109" s="1">
        <v>6.2354167939814822</v>
      </c>
      <c r="LD109" s="1">
        <v>6.2416667939814809</v>
      </c>
      <c r="LE109" s="1">
        <v>6.2937515277777782</v>
      </c>
      <c r="LF109" s="1">
        <v>6.368750127314815</v>
      </c>
      <c r="LG109" s="1">
        <v>6.3888891435185187</v>
      </c>
      <c r="LH109" s="1">
        <v>6.6770834606481486</v>
      </c>
      <c r="LI109" s="1">
        <v>6.7972223495370372</v>
      </c>
      <c r="LJ109" s="1">
        <v>6.8569445717592599</v>
      </c>
      <c r="LK109" t="s">
        <v>4205</v>
      </c>
      <c r="LL109" t="s">
        <v>4206</v>
      </c>
      <c r="LM109" t="s">
        <v>4207</v>
      </c>
      <c r="LN109" t="s">
        <v>4208</v>
      </c>
      <c r="LO109" t="s">
        <v>4209</v>
      </c>
      <c r="LP109" t="s">
        <v>4210</v>
      </c>
      <c r="LQ109" t="s">
        <v>4211</v>
      </c>
      <c r="LR109" t="s">
        <v>4212</v>
      </c>
      <c r="LS109" t="s">
        <v>4213</v>
      </c>
      <c r="LT109" t="s">
        <v>4214</v>
      </c>
      <c r="LU109" t="s">
        <v>4215</v>
      </c>
      <c r="LV109" t="s">
        <v>4216</v>
      </c>
      <c r="LW109" t="s">
        <v>4217</v>
      </c>
      <c r="LX109" t="s">
        <v>4218</v>
      </c>
      <c r="LY109" t="s">
        <v>4219</v>
      </c>
      <c r="LZ109" t="s">
        <v>4220</v>
      </c>
      <c r="MA109" t="s">
        <v>4221</v>
      </c>
      <c r="MB109" t="s">
        <v>4222</v>
      </c>
      <c r="MC109" t="s">
        <v>4223</v>
      </c>
      <c r="MD109" t="s">
        <v>4224</v>
      </c>
      <c r="ME109" t="s">
        <v>4225</v>
      </c>
      <c r="MF109" t="s">
        <v>4226</v>
      </c>
      <c r="MG109" t="s">
        <v>4227</v>
      </c>
      <c r="MH109" t="s">
        <v>4228</v>
      </c>
      <c r="MI109" t="s">
        <v>4229</v>
      </c>
      <c r="MJ109" t="s">
        <v>4230</v>
      </c>
      <c r="MK109" t="s">
        <v>4231</v>
      </c>
      <c r="ML109" t="s">
        <v>4232</v>
      </c>
      <c r="MM109" t="s">
        <v>4233</v>
      </c>
      <c r="MN109" t="s">
        <v>4234</v>
      </c>
      <c r="MO109" t="s">
        <v>4235</v>
      </c>
      <c r="MP109" t="s">
        <v>4236</v>
      </c>
      <c r="MQ109" t="s">
        <v>4237</v>
      </c>
      <c r="MR109" t="s">
        <v>4238</v>
      </c>
      <c r="MS109" t="s">
        <v>4239</v>
      </c>
      <c r="MT109" t="s">
        <v>4240</v>
      </c>
      <c r="MU109" t="s">
        <v>4241</v>
      </c>
      <c r="MV109" t="s">
        <v>4242</v>
      </c>
      <c r="MW109" t="s">
        <v>4243</v>
      </c>
      <c r="MX109" t="s">
        <v>4244</v>
      </c>
      <c r="MY109" t="s">
        <v>4245</v>
      </c>
      <c r="MZ109" t="s">
        <v>4246</v>
      </c>
    </row>
    <row r="110" spans="1:489">
      <c r="A110">
        <v>1</v>
      </c>
      <c r="B110" s="1">
        <v>6.9773148148148147E-4</v>
      </c>
      <c r="C110" s="1">
        <v>2.7810648148148148E-3</v>
      </c>
      <c r="D110" s="1">
        <v>3.4726273148148151E-3</v>
      </c>
      <c r="E110" s="1">
        <v>7.6417592592592587E-3</v>
      </c>
      <c r="F110" s="1">
        <v>1.0419537037037038E-2</v>
      </c>
      <c r="G110" s="1">
        <v>1.1807604166666666E-2</v>
      </c>
      <c r="H110" s="1">
        <v>1.7361516203703704E-2</v>
      </c>
      <c r="I110" s="1">
        <v>2.2920358796296295E-2</v>
      </c>
      <c r="J110" s="1">
        <v>2.7084560185185184E-2</v>
      </c>
      <c r="K110" s="1">
        <v>2.9861516203703701E-2</v>
      </c>
      <c r="L110" s="1">
        <v>3.055596064814815E-2</v>
      </c>
      <c r="M110" s="1">
        <v>3.1944849537037037E-2</v>
      </c>
      <c r="N110" s="1">
        <v>3.8194849537037036E-2</v>
      </c>
      <c r="O110" s="1">
        <v>4.3058020833333328E-2</v>
      </c>
      <c r="P110" s="1">
        <v>4.7222627314814823E-2</v>
      </c>
      <c r="Q110" s="1">
        <v>4.9305960648148156E-2</v>
      </c>
      <c r="R110" s="1">
        <v>5.4167071759259257E-2</v>
      </c>
      <c r="S110" s="1">
        <v>6.1111516203703704E-2</v>
      </c>
      <c r="T110" s="1">
        <v>6.6667071759259261E-2</v>
      </c>
      <c r="U110" s="1">
        <v>6.8055960648148159E-2</v>
      </c>
      <c r="V110" s="1">
        <v>6.8750821759259256E-2</v>
      </c>
      <c r="W110" s="1">
        <v>7.1528182870370369E-2</v>
      </c>
      <c r="X110" s="1">
        <v>7.638929398148149E-2</v>
      </c>
      <c r="Y110" s="1">
        <v>7.9167071759259258E-2</v>
      </c>
      <c r="Z110" s="1">
        <v>7.986275462962962E-2</v>
      </c>
      <c r="AA110" s="1">
        <v>8.8194849537037046E-2</v>
      </c>
      <c r="AB110" s="1">
        <v>9.6528182870370363E-2</v>
      </c>
      <c r="AC110" s="1">
        <v>0.10138929398148148</v>
      </c>
      <c r="AD110" s="1">
        <v>0.10277942129629629</v>
      </c>
      <c r="AE110" s="1">
        <v>0.10347673611111109</v>
      </c>
      <c r="AF110" s="1">
        <v>0.11597262731481482</v>
      </c>
      <c r="AG110" s="1">
        <v>0.11805596064814815</v>
      </c>
      <c r="AH110" s="1">
        <v>0.11944484953703705</v>
      </c>
      <c r="AI110" s="1">
        <v>0.12013971064814814</v>
      </c>
      <c r="AJ110" s="1">
        <v>0.12291707175925926</v>
      </c>
      <c r="AK110" s="1">
        <v>0.13402818287037038</v>
      </c>
      <c r="AL110" s="1">
        <v>0.13472344907407408</v>
      </c>
      <c r="AM110" s="1">
        <v>0.13680637731481482</v>
      </c>
      <c r="AN110" s="1">
        <v>0.13819484953703703</v>
      </c>
      <c r="AO110" s="1">
        <v>0.13888971064814815</v>
      </c>
      <c r="AP110" s="1">
        <v>0.14166707175925927</v>
      </c>
      <c r="AQ110" s="1">
        <v>0.16597262731481482</v>
      </c>
      <c r="AR110" s="1">
        <v>0.16875122685185184</v>
      </c>
      <c r="AS110" s="1">
        <v>0.19027818287037038</v>
      </c>
      <c r="AT110" s="1">
        <v>0.20069484953703706</v>
      </c>
      <c r="AU110" s="1">
        <v>0.2013892939814815</v>
      </c>
      <c r="AV110" s="1">
        <v>0.20277818287037039</v>
      </c>
      <c r="AW110" s="1">
        <v>0.20416707175925927</v>
      </c>
      <c r="AX110" s="1">
        <v>0.20763929398148148</v>
      </c>
      <c r="AY110" s="1">
        <v>0.20902859953703704</v>
      </c>
      <c r="AZ110" s="1">
        <v>0.2125004050925926</v>
      </c>
      <c r="BA110" s="1">
        <v>0.22291871527777776</v>
      </c>
      <c r="BB110" s="1">
        <v>0.23194484953703706</v>
      </c>
      <c r="BC110" s="1">
        <v>0.23541707175925927</v>
      </c>
      <c r="BD110" s="1">
        <v>0.23611151620370371</v>
      </c>
      <c r="BE110" s="1">
        <v>0.24583415509259263</v>
      </c>
      <c r="BF110" s="1">
        <v>0.25069484953703702</v>
      </c>
      <c r="BG110" s="1">
        <v>0.26180596064814815</v>
      </c>
      <c r="BH110" s="1">
        <v>0.28125040509259258</v>
      </c>
      <c r="BI110" s="1">
        <v>0.28263929398148152</v>
      </c>
      <c r="BJ110" s="1">
        <v>0.30000040509259257</v>
      </c>
      <c r="BK110" s="1">
        <v>0.33194484953703701</v>
      </c>
      <c r="BL110" s="1">
        <v>0.34236193287037042</v>
      </c>
      <c r="BM110" s="1">
        <v>0.37639011574074072</v>
      </c>
      <c r="BN110" s="1">
        <v>0.38055637731481479</v>
      </c>
      <c r="BO110" s="1">
        <v>0.38541707175925927</v>
      </c>
      <c r="BP110" s="1">
        <v>0.38680596064814815</v>
      </c>
      <c r="BQ110" s="1">
        <v>0.43541707175925931</v>
      </c>
      <c r="BR110" s="1">
        <v>0.43819484953703708</v>
      </c>
      <c r="BS110" s="1">
        <v>0.46458373842592593</v>
      </c>
      <c r="BT110" s="1">
        <v>0.47569484953703706</v>
      </c>
      <c r="BU110" s="1">
        <v>0.4895837384259259</v>
      </c>
      <c r="BV110" s="1">
        <v>0.49930596064814819</v>
      </c>
      <c r="BW110" s="1">
        <v>0.50208373842592591</v>
      </c>
      <c r="BX110" s="1">
        <v>0.539583738425926</v>
      </c>
      <c r="BY110" s="1">
        <v>0.54166707175925921</v>
      </c>
      <c r="BZ110" s="1">
        <v>0.54513971064814815</v>
      </c>
      <c r="CA110" s="1">
        <v>0.54652818287037042</v>
      </c>
      <c r="CB110" s="1">
        <v>0.55347262731481484</v>
      </c>
      <c r="CC110" s="1">
        <v>0.56944484953703711</v>
      </c>
      <c r="CD110" s="1">
        <v>0.58194484953703707</v>
      </c>
      <c r="CE110" s="1">
        <v>0.61736151620370372</v>
      </c>
      <c r="CF110" s="1">
        <v>0.61875204861111122</v>
      </c>
      <c r="CG110" s="1">
        <v>0.62222262731481481</v>
      </c>
      <c r="CH110" s="1">
        <v>0.62430596064814814</v>
      </c>
      <c r="CI110" s="1">
        <v>0.62708415509259263</v>
      </c>
      <c r="CJ110" s="1">
        <v>0.62777818287037035</v>
      </c>
      <c r="CK110" s="1">
        <v>0.6298619328703704</v>
      </c>
      <c r="CL110" s="1">
        <v>0.63680596064814809</v>
      </c>
      <c r="CM110" s="1">
        <v>0.69652818287037033</v>
      </c>
      <c r="CN110" s="1">
        <v>0.70000082175925915</v>
      </c>
      <c r="CO110" s="1">
        <v>0.71250082175925922</v>
      </c>
      <c r="CP110" s="1">
        <v>0.71666707175925914</v>
      </c>
      <c r="CQ110" s="1">
        <v>0.7173615162037037</v>
      </c>
      <c r="CR110" s="1">
        <v>0.72708373842592577</v>
      </c>
      <c r="CS110" s="1">
        <v>0.74097262731481484</v>
      </c>
      <c r="CT110" s="1">
        <v>0.75416748842592585</v>
      </c>
      <c r="CU110" s="1">
        <v>0.88680596064814809</v>
      </c>
      <c r="CV110" s="1">
        <v>1.1388892939814814</v>
      </c>
      <c r="CW110" s="1">
        <v>1.1493059606481479</v>
      </c>
      <c r="CX110" s="1">
        <v>1.3333337384259261</v>
      </c>
      <c r="CY110" s="1">
        <v>1.4486115162037037</v>
      </c>
      <c r="CZ110" s="1">
        <v>1.5340281828703706</v>
      </c>
      <c r="DA110" s="1">
        <v>1.535417488425926</v>
      </c>
      <c r="DB110" s="1">
        <v>1.6888897106481482</v>
      </c>
      <c r="DC110" s="1">
        <v>1.8020841550925926</v>
      </c>
      <c r="DD110" s="1">
        <v>1.8027781828703704</v>
      </c>
      <c r="DE110" s="1">
        <v>1.822222627314815</v>
      </c>
      <c r="DF110" s="1">
        <v>2.0951392939814815</v>
      </c>
      <c r="DG110" s="1">
        <v>2.2062504050925926</v>
      </c>
      <c r="DH110" s="1">
        <v>2.2215281828703706</v>
      </c>
      <c r="DI110" s="1">
        <v>2.2583337384259261</v>
      </c>
      <c r="DJ110" s="1">
        <v>2.2972226273148149</v>
      </c>
      <c r="DK110" s="1">
        <v>2.6215281828703705</v>
      </c>
      <c r="DL110" s="1">
        <v>2.7680559606481481</v>
      </c>
      <c r="DM110" s="1">
        <v>2.8097226273148146</v>
      </c>
      <c r="DN110" s="1">
        <v>2.8104174884259261</v>
      </c>
      <c r="DO110" s="1">
        <v>2.9215281828703703</v>
      </c>
      <c r="DP110" s="1">
        <v>2.9625004050925927</v>
      </c>
      <c r="DQ110" s="1">
        <v>3.0562504050925927</v>
      </c>
      <c r="DR110" s="1">
        <v>3.1861115162037037</v>
      </c>
      <c r="DS110" s="1">
        <v>3.1923615162037038</v>
      </c>
      <c r="DT110" s="1">
        <v>3.4111119328703707</v>
      </c>
      <c r="DU110" s="1">
        <v>3.7020837384259262</v>
      </c>
      <c r="DV110" s="1">
        <v>3.9479170717592598</v>
      </c>
      <c r="DW110" s="1">
        <v>4.054167488425926</v>
      </c>
      <c r="DX110" s="1">
        <v>4.2534726273148147</v>
      </c>
      <c r="DY110" s="1">
        <v>4.6986115162037043</v>
      </c>
      <c r="DZ110" s="1">
        <v>4.6993059606481484</v>
      </c>
      <c r="EA110" s="1">
        <v>4.9631948495370368</v>
      </c>
      <c r="EB110" s="1">
        <v>5.4784726273148152</v>
      </c>
      <c r="EC110" s="1">
        <v>5.7236115162037029</v>
      </c>
      <c r="ED110" s="1">
        <v>5.84027818287037</v>
      </c>
      <c r="EE110" s="1">
        <v>6.3576392939814808</v>
      </c>
      <c r="EF110" s="1">
        <v>6.4930559606481468</v>
      </c>
      <c r="EG110" s="1">
        <v>6.59027818287037</v>
      </c>
      <c r="EH110" s="1">
        <v>6.8819448495370361</v>
      </c>
      <c r="EI110" t="s">
        <v>4247</v>
      </c>
      <c r="EJ110" t="s">
        <v>4248</v>
      </c>
      <c r="EK110" t="s">
        <v>4249</v>
      </c>
      <c r="EL110" t="s">
        <v>4250</v>
      </c>
      <c r="EM110" t="s">
        <v>4251</v>
      </c>
      <c r="EN110" t="s">
        <v>4252</v>
      </c>
      <c r="EO110" t="s">
        <v>4253</v>
      </c>
      <c r="EP110" t="s">
        <v>4254</v>
      </c>
    </row>
    <row r="111" spans="1:489">
      <c r="A111">
        <v>1</v>
      </c>
      <c r="B111" s="1">
        <v>7.0321759259259252E-4</v>
      </c>
      <c r="C111" s="1">
        <v>2.7805208333333332E-3</v>
      </c>
      <c r="D111" s="1">
        <v>3.4724999999999999E-3</v>
      </c>
      <c r="E111" s="1">
        <v>7.6409490740740743E-3</v>
      </c>
      <c r="F111" s="1">
        <v>1.0418587962962961E-2</v>
      </c>
      <c r="G111" s="1">
        <v>1.1807199074074076E-2</v>
      </c>
      <c r="H111" s="1">
        <v>1.3194583333333334E-2</v>
      </c>
      <c r="I111" s="1">
        <v>1.4584293981481483E-2</v>
      </c>
      <c r="J111" s="1">
        <v>1.5277916666666667E-2</v>
      </c>
      <c r="K111" s="1">
        <v>1.7361388888888888E-2</v>
      </c>
      <c r="L111" s="1">
        <v>2.2917905092592592E-2</v>
      </c>
      <c r="M111" s="1">
        <v>2.569458333333333E-2</v>
      </c>
      <c r="N111" s="1">
        <v>2.7083877314814816E-2</v>
      </c>
      <c r="O111" s="1">
        <v>2.7778055555555556E-2</v>
      </c>
      <c r="P111" s="1">
        <v>2.986234953703704E-2</v>
      </c>
      <c r="Q111" s="1">
        <v>3.0555694444444444E-2</v>
      </c>
      <c r="R111" s="1">
        <v>3.1944861111111111E-2</v>
      </c>
      <c r="S111" s="1">
        <v>4.0972361111111112E-2</v>
      </c>
      <c r="T111" s="1">
        <v>4.1667210648148149E-2</v>
      </c>
      <c r="U111" s="1">
        <v>4.305747685185185E-2</v>
      </c>
      <c r="V111" s="1">
        <v>4.3750138888888894E-2</v>
      </c>
      <c r="W111" s="1">
        <v>4.4444583333333336E-2</v>
      </c>
      <c r="X111" s="1">
        <v>4.583361111111111E-2</v>
      </c>
      <c r="Y111" s="1">
        <v>4.7222361111111118E-2</v>
      </c>
      <c r="Z111" s="1">
        <v>5.0694722222222217E-2</v>
      </c>
      <c r="AA111" s="1">
        <v>5.2779421296296293E-2</v>
      </c>
      <c r="AB111" s="1">
        <v>5.6944722222222223E-2</v>
      </c>
      <c r="AC111" s="1">
        <v>6.250013888888889E-2</v>
      </c>
      <c r="AD111" s="1">
        <v>6.5973182870370364E-2</v>
      </c>
      <c r="AE111" s="1">
        <v>6.7361793981481483E-2</v>
      </c>
      <c r="AF111" s="1">
        <v>6.8056099537037035E-2</v>
      </c>
      <c r="AG111" s="1">
        <v>7.0834837962962957E-2</v>
      </c>
      <c r="AH111" s="1">
        <v>7.1528055555555553E-2</v>
      </c>
      <c r="AI111" s="1">
        <v>7.2916805555555561E-2</v>
      </c>
      <c r="AJ111" s="1">
        <v>7.3612071759259254E-2</v>
      </c>
      <c r="AK111" s="1">
        <v>7.638957175925927E-2</v>
      </c>
      <c r="AL111" s="1">
        <v>7.7083611111111103E-2</v>
      </c>
      <c r="AM111" s="1">
        <v>7.9166944444444443E-2</v>
      </c>
      <c r="AN111" s="1">
        <v>7.9862210648148149E-2</v>
      </c>
      <c r="AO111" s="1">
        <v>8.3333749999999998E-2</v>
      </c>
      <c r="AP111" s="1">
        <v>9.4445127314814803E-2</v>
      </c>
      <c r="AQ111" s="1">
        <v>9.5139027777777774E-2</v>
      </c>
      <c r="AR111" s="1">
        <v>0.10000013888888888</v>
      </c>
      <c r="AS111" s="1">
        <v>0.10277832175925927</v>
      </c>
      <c r="AT111" s="1">
        <v>0.10347318287037037</v>
      </c>
      <c r="AU111" s="1">
        <v>0.10833347222222223</v>
      </c>
      <c r="AV111" s="1">
        <v>0.11597332175925927</v>
      </c>
      <c r="AW111" s="1">
        <v>0.1173613888888889</v>
      </c>
      <c r="AX111" s="1">
        <v>0.11805569444444446</v>
      </c>
      <c r="AY111" s="1">
        <v>0.1187501388888889</v>
      </c>
      <c r="AZ111" s="1">
        <v>0.12013902777777778</v>
      </c>
      <c r="BA111" s="1">
        <v>0.12222250000000001</v>
      </c>
      <c r="BB111" s="1">
        <v>0.12291694444444445</v>
      </c>
      <c r="BC111" s="1">
        <v>0.12847236111111113</v>
      </c>
      <c r="BD111" s="1">
        <v>0.13402791666666666</v>
      </c>
      <c r="BE111" s="1">
        <v>0.1347225</v>
      </c>
      <c r="BF111" s="1">
        <v>0.13611124999999999</v>
      </c>
      <c r="BG111" s="1">
        <v>0.13680609953703704</v>
      </c>
      <c r="BH111" s="1">
        <v>0.14097276620370372</v>
      </c>
      <c r="BI111" s="1">
        <v>0.14166680555555555</v>
      </c>
      <c r="BJ111" s="1">
        <v>0.14305569444444446</v>
      </c>
      <c r="BK111" s="1">
        <v>0.14375013888888891</v>
      </c>
      <c r="BL111" s="1">
        <v>0.1472226388888889</v>
      </c>
      <c r="BM111" s="1">
        <v>0.14930569444444444</v>
      </c>
      <c r="BN111" s="1">
        <v>0.16041694444444446</v>
      </c>
      <c r="BO111" s="1">
        <v>0.16388902777777778</v>
      </c>
      <c r="BP111" s="1">
        <v>0.16527819444444444</v>
      </c>
      <c r="BQ111" s="1">
        <v>0.16875096064814812</v>
      </c>
      <c r="BR111" s="1">
        <v>0.19513930555555559</v>
      </c>
      <c r="BS111" s="1">
        <v>0.19791708333333335</v>
      </c>
      <c r="BT111" s="1">
        <v>0.20277791666666667</v>
      </c>
      <c r="BU111" s="1">
        <v>0.20763902777777779</v>
      </c>
      <c r="BV111" s="1">
        <v>0.20833347222222223</v>
      </c>
      <c r="BW111" s="1">
        <v>0.20902832175925926</v>
      </c>
      <c r="BX111" s="1">
        <v>0.21180569444444444</v>
      </c>
      <c r="BY111" s="1">
        <v>0.22222236111111113</v>
      </c>
      <c r="BZ111" s="1">
        <v>0.22291708333333335</v>
      </c>
      <c r="CA111" s="1">
        <v>0.23194458333333334</v>
      </c>
      <c r="CB111" s="1">
        <v>0.23402791666666667</v>
      </c>
      <c r="CC111" s="1">
        <v>0.23472236111111111</v>
      </c>
      <c r="CD111" s="1">
        <v>0.23541680555555555</v>
      </c>
      <c r="CE111" s="1">
        <v>0.23611124999999999</v>
      </c>
      <c r="CF111" s="1">
        <v>0.24166680555555556</v>
      </c>
      <c r="CG111" s="1">
        <v>0.24583387731481485</v>
      </c>
      <c r="CH111" s="1">
        <v>0.24861124999999998</v>
      </c>
      <c r="CI111" s="1">
        <v>0.25069486111111111</v>
      </c>
      <c r="CJ111" s="1">
        <v>0.25972250000000002</v>
      </c>
      <c r="CK111" s="1">
        <v>0.26180583333333335</v>
      </c>
      <c r="CL111" s="1">
        <v>0.26458347222222223</v>
      </c>
      <c r="CM111" s="1">
        <v>0.26944458333333332</v>
      </c>
      <c r="CN111" s="1">
        <v>0.27222263888888892</v>
      </c>
      <c r="CO111" s="1">
        <v>0.27361125000000003</v>
      </c>
      <c r="CP111" s="1">
        <v>0.28125054398148147</v>
      </c>
      <c r="CQ111" s="1">
        <v>0.28194512731481486</v>
      </c>
      <c r="CR111" s="1">
        <v>0.29027791666666664</v>
      </c>
      <c r="CS111" s="1">
        <v>0.30486165509259261</v>
      </c>
      <c r="CT111" s="1">
        <v>0.30902791666666668</v>
      </c>
      <c r="CU111" s="1">
        <v>0.31180569444444445</v>
      </c>
      <c r="CV111" s="1">
        <v>0.31250013888888889</v>
      </c>
      <c r="CW111" s="1">
        <v>0.31319472222222222</v>
      </c>
      <c r="CX111" s="1">
        <v>0.34236125000000001</v>
      </c>
      <c r="CY111" s="1">
        <v>0.34861125000000004</v>
      </c>
      <c r="CZ111" s="1">
        <v>0.35833347222222217</v>
      </c>
      <c r="DA111" s="1">
        <v>0.36250013888888888</v>
      </c>
      <c r="DB111" s="1">
        <v>0.36666680555555553</v>
      </c>
      <c r="DC111" s="1">
        <v>0.37222236111111107</v>
      </c>
      <c r="DD111" s="1">
        <v>0.37638902777777772</v>
      </c>
      <c r="DE111" s="1">
        <v>0.37708361111111111</v>
      </c>
      <c r="DF111" s="1">
        <v>0.38055609953703701</v>
      </c>
      <c r="DG111" s="1">
        <v>0.3854170833333333</v>
      </c>
      <c r="DH111" s="1">
        <v>0.38680623842592593</v>
      </c>
      <c r="DI111" s="1">
        <v>0.39652791666666665</v>
      </c>
      <c r="DJ111" s="1">
        <v>0.40208347222222218</v>
      </c>
      <c r="DK111" s="1">
        <v>0.42638902777777776</v>
      </c>
      <c r="DL111" s="1">
        <v>0.4402779166666666</v>
      </c>
      <c r="DM111" s="1">
        <v>0.4409723611111111</v>
      </c>
      <c r="DN111" s="1">
        <v>0.44166680555555549</v>
      </c>
      <c r="DO111" s="1">
        <v>0.44444458333333331</v>
      </c>
      <c r="DP111" s="1">
        <v>0.44930583333333335</v>
      </c>
      <c r="DQ111" s="1">
        <v>0.48263902777777773</v>
      </c>
      <c r="DR111" s="1">
        <v>0.48333347222222217</v>
      </c>
      <c r="DS111" s="1">
        <v>0.48750027777777777</v>
      </c>
      <c r="DT111" s="1">
        <v>0.51736124999999999</v>
      </c>
      <c r="DU111" s="1">
        <v>0.51805583333333327</v>
      </c>
      <c r="DV111" s="1">
        <v>0.51875013888888888</v>
      </c>
      <c r="DW111" s="1">
        <v>0.52361124999999997</v>
      </c>
      <c r="DX111" s="1">
        <v>0.52777791666666662</v>
      </c>
      <c r="DY111" s="1">
        <v>0.5340279166666666</v>
      </c>
      <c r="DZ111" s="1">
        <v>0.53611124999999993</v>
      </c>
      <c r="EA111" s="1">
        <v>0.5388890277777777</v>
      </c>
      <c r="EB111" s="1">
        <v>0.53958347222222225</v>
      </c>
      <c r="EC111" s="1">
        <v>0.54513902777777778</v>
      </c>
      <c r="ED111" s="1">
        <v>0.56319458333333328</v>
      </c>
      <c r="EE111" s="1">
        <v>0.56736124999999993</v>
      </c>
      <c r="EF111" s="1">
        <v>0.56805569444444448</v>
      </c>
      <c r="EG111" s="1">
        <v>0.57222249999999997</v>
      </c>
      <c r="EH111" s="1">
        <v>0.57708361111111117</v>
      </c>
      <c r="EI111" s="1">
        <v>0.57847236111111111</v>
      </c>
      <c r="EJ111" s="1">
        <v>0.5965279166666666</v>
      </c>
      <c r="EK111" s="1">
        <v>0.60347236111111113</v>
      </c>
      <c r="EL111" s="1">
        <v>0.6062501388888889</v>
      </c>
      <c r="EM111" s="1">
        <v>0.60833347222222212</v>
      </c>
      <c r="EN111" s="1">
        <v>0.61875068287037038</v>
      </c>
      <c r="EO111" s="1">
        <v>0.62222236111111107</v>
      </c>
      <c r="EP111" s="1">
        <v>0.62638971064814808</v>
      </c>
      <c r="EQ111" s="1">
        <v>0.62708347222222216</v>
      </c>
      <c r="ER111" s="1">
        <v>0.6277779166666666</v>
      </c>
      <c r="ES111" s="1">
        <v>0.63055569444444448</v>
      </c>
      <c r="ET111" s="1">
        <v>0.63680569444444435</v>
      </c>
      <c r="EU111" s="1">
        <v>0.65277791666666662</v>
      </c>
      <c r="EV111" s="1">
        <v>0.66319458333333337</v>
      </c>
      <c r="EW111" s="1">
        <v>0.67013902777777767</v>
      </c>
      <c r="EX111" s="1">
        <v>0.69930583333333329</v>
      </c>
      <c r="EY111" s="1">
        <v>0.70416680555555555</v>
      </c>
      <c r="EZ111" s="1">
        <v>0.71597263888888885</v>
      </c>
      <c r="FA111" s="1">
        <v>0.71666680555555551</v>
      </c>
      <c r="FB111" s="1">
        <v>0.71736125000000006</v>
      </c>
      <c r="FC111" s="1">
        <v>0.72361124999999993</v>
      </c>
      <c r="FD111" s="1">
        <v>0.73194458333333323</v>
      </c>
      <c r="FE111" s="1">
        <v>0.734722361111111</v>
      </c>
      <c r="FF111" s="1">
        <v>0.74027791666666654</v>
      </c>
      <c r="FG111" s="1">
        <v>0.74097236111111109</v>
      </c>
      <c r="FH111" s="1">
        <v>0.75625013888888892</v>
      </c>
      <c r="FI111" s="1">
        <v>0.77777791666666662</v>
      </c>
      <c r="FJ111" s="1">
        <v>0.79027791666666669</v>
      </c>
      <c r="FK111" s="1">
        <v>0.80000013888888877</v>
      </c>
      <c r="FL111" s="1">
        <v>0.80347236111111109</v>
      </c>
      <c r="FM111" s="1">
        <v>0.8055556944444443</v>
      </c>
      <c r="FN111" s="1">
        <v>0.87152791666666662</v>
      </c>
      <c r="FO111" s="1">
        <v>0.91319458333333337</v>
      </c>
      <c r="FP111" s="1">
        <v>0.9263891666666666</v>
      </c>
      <c r="FQ111" s="1">
        <v>0.97083347222222216</v>
      </c>
      <c r="FR111" s="1">
        <v>0.97777791666666669</v>
      </c>
      <c r="FS111" s="1">
        <v>1.0090280555555555</v>
      </c>
      <c r="FT111" s="1">
        <v>1.0194445833333334</v>
      </c>
      <c r="FU111" s="1">
        <v>1.02986125</v>
      </c>
      <c r="FV111" s="1">
        <v>1.0430556944444445</v>
      </c>
      <c r="FW111" s="1">
        <v>1.0444447222222222</v>
      </c>
      <c r="FX111" s="1">
        <v>1.0479168055555557</v>
      </c>
      <c r="FY111" s="1">
        <v>1.04861125</v>
      </c>
      <c r="FZ111" s="1">
        <v>1.0500001388888889</v>
      </c>
      <c r="GA111" s="1">
        <v>1.0909723611111111</v>
      </c>
      <c r="GB111" s="1">
        <v>1.0993056944444444</v>
      </c>
      <c r="GC111" s="1">
        <v>1.1118056944444443</v>
      </c>
      <c r="GD111" s="1">
        <v>1.134722361111111</v>
      </c>
      <c r="GE111" s="1">
        <v>1.1430556944444443</v>
      </c>
      <c r="GF111" s="1">
        <v>1.1437501388888889</v>
      </c>
      <c r="GG111" s="1">
        <v>1.1722223611111111</v>
      </c>
      <c r="GH111" s="1">
        <v>1.1847223611111111</v>
      </c>
      <c r="GI111" s="1">
        <v>1.2479168055555554</v>
      </c>
      <c r="GJ111" s="1">
        <v>1.3000001388888889</v>
      </c>
      <c r="GK111" s="1">
        <v>1.3013891666666666</v>
      </c>
      <c r="GL111" s="1">
        <v>1.3229168055555556</v>
      </c>
      <c r="GM111" s="1">
        <v>1.3319445833333334</v>
      </c>
      <c r="GN111" s="1">
        <v>1.3326390277777778</v>
      </c>
      <c r="GO111" s="1">
        <v>1.3583334722222222</v>
      </c>
      <c r="GP111" s="1">
        <v>1.377083472222222</v>
      </c>
      <c r="GQ111" s="1">
        <v>1.4416669444444443</v>
      </c>
      <c r="GR111" s="1">
        <v>1.4777779166666667</v>
      </c>
      <c r="GS111" s="1">
        <v>1.502083472222222</v>
      </c>
      <c r="GT111" s="1">
        <v>1.5131947222222222</v>
      </c>
      <c r="GU111" s="1">
        <v>1.5194445833333334</v>
      </c>
      <c r="GV111" s="1">
        <v>1.533333472222222</v>
      </c>
      <c r="GW111" s="1">
        <v>1.5354168055555555</v>
      </c>
      <c r="GX111" s="1">
        <v>1.53611125</v>
      </c>
      <c r="GY111" s="1">
        <v>1.5368056944444444</v>
      </c>
      <c r="GZ111" s="1">
        <v>1.5375001388888887</v>
      </c>
      <c r="HA111" s="1">
        <v>1.587500138888889</v>
      </c>
      <c r="HB111" s="1">
        <v>1.6062501388888888</v>
      </c>
      <c r="HC111" s="1">
        <v>1.6111112499999998</v>
      </c>
      <c r="HD111" s="1">
        <v>1.6479168055555553</v>
      </c>
      <c r="HE111" s="1">
        <v>1.6562501388888888</v>
      </c>
      <c r="HF111" s="1">
        <v>1.7333334722222222</v>
      </c>
      <c r="HG111" s="1">
        <v>1.7388890277777778</v>
      </c>
      <c r="HH111" s="1">
        <v>1.7569445833333333</v>
      </c>
      <c r="HI111" s="1">
        <v>1.7847223611111112</v>
      </c>
      <c r="HJ111" s="1">
        <v>1.8430558333333333</v>
      </c>
      <c r="HK111" s="1">
        <v>1.8715279166666665</v>
      </c>
      <c r="HL111" s="1">
        <v>1.8923613888888886</v>
      </c>
      <c r="HM111" s="1">
        <v>1.8937501388888889</v>
      </c>
      <c r="HN111" s="1">
        <v>1.897222361111111</v>
      </c>
      <c r="HO111" s="1">
        <v>1.9451390277777778</v>
      </c>
      <c r="HP111" s="1">
        <v>1.947222361111111</v>
      </c>
      <c r="HQ111" s="1">
        <v>1.9500002777777778</v>
      </c>
      <c r="HR111" s="1">
        <v>1.9513890277777779</v>
      </c>
      <c r="HS111" s="1">
        <v>1.9666669444444445</v>
      </c>
      <c r="HT111" s="1">
        <v>1.9715279166666668</v>
      </c>
      <c r="HU111" s="1">
        <v>1.9847223611111111</v>
      </c>
      <c r="HV111" s="1">
        <v>2.0319445833333334</v>
      </c>
      <c r="HW111" s="1">
        <v>2.0458334722222222</v>
      </c>
      <c r="HX111" s="1">
        <v>2.0868056944444446</v>
      </c>
      <c r="HY111" s="1">
        <v>2.1000001388888889</v>
      </c>
      <c r="HZ111" s="1">
        <v>2.1180556944444446</v>
      </c>
      <c r="IA111" s="1">
        <v>2.1541668055555556</v>
      </c>
      <c r="IB111" s="1">
        <v>2.3055556944444446</v>
      </c>
      <c r="IC111" s="1">
        <v>2.32986125</v>
      </c>
      <c r="ID111" s="1">
        <v>2.3520834722222221</v>
      </c>
      <c r="IE111" s="1">
        <v>2.3638890277777778</v>
      </c>
      <c r="IF111" s="1">
        <v>2.3895834722222222</v>
      </c>
      <c r="IG111" s="1">
        <v>2.3979168055555555</v>
      </c>
      <c r="IH111" s="1">
        <v>2.4173612499999999</v>
      </c>
      <c r="II111" s="1">
        <v>2.4194445833333336</v>
      </c>
      <c r="IJ111" s="1">
        <v>2.4201390277777777</v>
      </c>
      <c r="IK111" s="1">
        <v>2.5048612499999998</v>
      </c>
      <c r="IL111" s="1">
        <v>2.5208334722222223</v>
      </c>
      <c r="IM111" s="1">
        <v>2.663194583333333</v>
      </c>
      <c r="IN111" s="1">
        <v>2.6791672106481479</v>
      </c>
      <c r="IO111" s="1">
        <v>2.688889710648148</v>
      </c>
      <c r="IP111" s="1">
        <v>2.6937502777777778</v>
      </c>
      <c r="IQ111" s="1">
        <v>2.7277779166666662</v>
      </c>
      <c r="IR111" s="1">
        <v>2.7423613888888885</v>
      </c>
      <c r="IS111" s="1">
        <v>2.7687501388888887</v>
      </c>
      <c r="IT111" s="1">
        <v>2.7708334722222223</v>
      </c>
      <c r="IU111" s="1">
        <v>2.79861125</v>
      </c>
      <c r="IV111" s="1">
        <v>2.893055694444445</v>
      </c>
      <c r="IW111" s="1">
        <v>2.9854168055555559</v>
      </c>
      <c r="IX111" s="1">
        <v>3.0312501388888893</v>
      </c>
      <c r="IY111" s="1">
        <v>3.0444445833333336</v>
      </c>
      <c r="IZ111" s="1">
        <v>3.1333334722222226</v>
      </c>
      <c r="JA111" s="1">
        <v>3.1861115277777778</v>
      </c>
      <c r="JB111" s="1">
        <v>3.2006945833333336</v>
      </c>
      <c r="JC111" s="1">
        <v>3.2326391666666665</v>
      </c>
      <c r="JD111" s="1">
        <v>3.2354168055555559</v>
      </c>
      <c r="JE111" s="1">
        <v>3.269444722222222</v>
      </c>
      <c r="JF111" s="1">
        <v>3.2715279166666669</v>
      </c>
      <c r="JG111" s="1">
        <v>3.4069445833333334</v>
      </c>
      <c r="JH111" s="1">
        <v>3.5090279166666671</v>
      </c>
      <c r="JI111" s="1">
        <v>3.5784723611111118</v>
      </c>
      <c r="JJ111" s="1">
        <v>3.6513890277777783</v>
      </c>
      <c r="JK111" s="1">
        <v>3.6736112500000004</v>
      </c>
      <c r="JL111" s="1">
        <v>3.7368058333333334</v>
      </c>
      <c r="JM111" s="1">
        <v>3.7388890277777782</v>
      </c>
      <c r="JN111" s="1">
        <v>3.7770834722222228</v>
      </c>
      <c r="JO111" s="1">
        <v>3.7895834722222226</v>
      </c>
      <c r="JP111" s="1">
        <v>3.8006945833333337</v>
      </c>
      <c r="JQ111" s="1">
        <v>3.8222223611111112</v>
      </c>
      <c r="JR111" s="1">
        <v>3.9840279166666672</v>
      </c>
      <c r="JS111" s="1">
        <v>3.9937501388888887</v>
      </c>
      <c r="JT111" s="1">
        <v>4.221527916666667</v>
      </c>
      <c r="JU111" s="1">
        <v>4.2534723611111112</v>
      </c>
      <c r="JV111" s="1">
        <v>4.293750138888889</v>
      </c>
      <c r="JW111" s="1">
        <v>4.3263890277777781</v>
      </c>
      <c r="JX111" s="1">
        <v>4.5770834722222222</v>
      </c>
      <c r="JY111" s="1">
        <v>4.6625001388888894</v>
      </c>
      <c r="JZ111" s="1">
        <v>4.689583472222222</v>
      </c>
      <c r="KA111" s="1">
        <v>4.7319445833333331</v>
      </c>
      <c r="KB111" s="1">
        <v>4.783333472222222</v>
      </c>
      <c r="KC111" s="1">
        <v>4.8243056944444449</v>
      </c>
      <c r="KD111" s="1">
        <v>4.8638890277777778</v>
      </c>
      <c r="KE111" s="1">
        <v>4.9152779166666667</v>
      </c>
      <c r="KF111" s="1">
        <v>4.9520834722222222</v>
      </c>
      <c r="KG111" s="1">
        <v>4.981250138888889</v>
      </c>
      <c r="KH111" s="1">
        <v>5.0534724999999998</v>
      </c>
      <c r="KI111" s="1">
        <v>5.0687501388888894</v>
      </c>
      <c r="KJ111" s="1">
        <v>5.0875001388888892</v>
      </c>
      <c r="KK111" s="1">
        <v>5.1020834722222226</v>
      </c>
      <c r="KL111" s="1">
        <v>5.1201390277777783</v>
      </c>
      <c r="KM111" s="1">
        <v>5.3020834722222228</v>
      </c>
      <c r="KN111" s="1">
        <v>5.3083334722222224</v>
      </c>
      <c r="KO111" s="1">
        <v>5.3423612499999997</v>
      </c>
      <c r="KP111" s="1">
        <v>5.4354168055555556</v>
      </c>
      <c r="KQ111" s="1">
        <v>5.5368056944444453</v>
      </c>
      <c r="KR111" s="1">
        <v>5.6027779166666667</v>
      </c>
      <c r="KS111" s="1">
        <v>5.6062502777777778</v>
      </c>
      <c r="KT111" s="1">
        <v>5.6333340162037038</v>
      </c>
      <c r="KU111" s="1">
        <v>5.6618056944444453</v>
      </c>
      <c r="KV111" s="1">
        <v>5.6701390277777781</v>
      </c>
      <c r="KW111" s="1">
        <v>5.6770834722222228</v>
      </c>
      <c r="KX111" s="1">
        <v>5.7576390277777776</v>
      </c>
      <c r="KY111" s="1">
        <v>5.9743056944444453</v>
      </c>
      <c r="KZ111" s="1">
        <v>6.0798612500000004</v>
      </c>
      <c r="LA111" s="1">
        <v>6.1250001388888897</v>
      </c>
      <c r="LB111" s="1">
        <v>6.200694583333334</v>
      </c>
      <c r="LC111" s="1">
        <v>6.5979168055555562</v>
      </c>
      <c r="LD111" s="1">
        <v>6.8951390277777778</v>
      </c>
      <c r="LE111" t="s">
        <v>4255</v>
      </c>
      <c r="LF111" t="s">
        <v>4256</v>
      </c>
      <c r="LG111" t="s">
        <v>4257</v>
      </c>
      <c r="LH111" t="s">
        <v>4258</v>
      </c>
      <c r="LI111" t="s">
        <v>4259</v>
      </c>
      <c r="LJ111" t="s">
        <v>4260</v>
      </c>
      <c r="LK111" t="s">
        <v>4261</v>
      </c>
      <c r="LL111" t="s">
        <v>4262</v>
      </c>
      <c r="LM111" t="s">
        <v>4263</v>
      </c>
      <c r="LN111" t="s">
        <v>4264</v>
      </c>
      <c r="LO111" t="s">
        <v>4265</v>
      </c>
      <c r="LP111" t="s">
        <v>4266</v>
      </c>
      <c r="LQ111" t="s">
        <v>4267</v>
      </c>
      <c r="LR111" t="s">
        <v>4268</v>
      </c>
      <c r="LS111" t="s">
        <v>4269</v>
      </c>
      <c r="LT111" t="s">
        <v>4270</v>
      </c>
      <c r="LU111" t="s">
        <v>4271</v>
      </c>
      <c r="LV111" t="s">
        <v>4272</v>
      </c>
      <c r="LW111" t="s">
        <v>4273</v>
      </c>
      <c r="LX111" t="s">
        <v>4274</v>
      </c>
      <c r="LY111" t="s">
        <v>4275</v>
      </c>
      <c r="LZ111" t="s">
        <v>4276</v>
      </c>
      <c r="MA111" t="s">
        <v>4277</v>
      </c>
      <c r="MB111" t="s">
        <v>4278</v>
      </c>
      <c r="MC111" t="s">
        <v>4279</v>
      </c>
      <c r="MD111" t="s">
        <v>4280</v>
      </c>
      <c r="ME111" t="s">
        <v>4281</v>
      </c>
      <c r="MF111" t="s">
        <v>4282</v>
      </c>
      <c r="MG111" t="s">
        <v>4283</v>
      </c>
      <c r="MH111" t="s">
        <v>4284</v>
      </c>
      <c r="MI111" t="s">
        <v>4285</v>
      </c>
      <c r="MJ111" t="s">
        <v>4286</v>
      </c>
      <c r="MK111" t="s">
        <v>4287</v>
      </c>
      <c r="ML111" t="s">
        <v>4288</v>
      </c>
      <c r="MM111" t="s">
        <v>4289</v>
      </c>
      <c r="MN111" t="s">
        <v>4290</v>
      </c>
      <c r="MO111" t="s">
        <v>4291</v>
      </c>
      <c r="MP111" t="s">
        <v>4292</v>
      </c>
      <c r="MQ111" t="s">
        <v>4293</v>
      </c>
      <c r="MR111" t="s">
        <v>4294</v>
      </c>
      <c r="MS111" t="s">
        <v>4295</v>
      </c>
      <c r="MT111" t="s">
        <v>4296</v>
      </c>
      <c r="MU111" t="s">
        <v>4297</v>
      </c>
      <c r="MV111" t="s">
        <v>4298</v>
      </c>
      <c r="MW111" t="s">
        <v>4299</v>
      </c>
      <c r="MX111" t="s">
        <v>4300</v>
      </c>
    </row>
    <row r="112" spans="1:489">
      <c r="A112">
        <v>1</v>
      </c>
      <c r="B112" s="1">
        <v>7.0207175925925916E-4</v>
      </c>
      <c r="C112" s="1">
        <v>2.7811689814814813E-3</v>
      </c>
      <c r="D112" s="1">
        <v>3.4726041666666668E-3</v>
      </c>
      <c r="E112" s="1">
        <v>7.6411458333333323E-3</v>
      </c>
      <c r="F112" s="1">
        <v>1.0419212962962963E-2</v>
      </c>
      <c r="G112" s="1">
        <v>1.180630787037037E-2</v>
      </c>
      <c r="H112" s="1">
        <v>1.3194537037037038E-2</v>
      </c>
      <c r="I112" s="1">
        <v>1.3889074074074075E-2</v>
      </c>
      <c r="J112" s="1">
        <v>1.4583900462962962E-2</v>
      </c>
      <c r="K112" s="1">
        <v>1.7361585648148149E-2</v>
      </c>
      <c r="L112" s="1">
        <v>1.8750092592592593E-2</v>
      </c>
      <c r="M112" s="1">
        <v>2.1527870370370374E-2</v>
      </c>
      <c r="N112" s="1">
        <v>2.2918171296296298E-2</v>
      </c>
      <c r="O112" s="1">
        <v>2.4305648148148146E-2</v>
      </c>
      <c r="P112" s="1">
        <v>2.5694537037037033E-2</v>
      </c>
      <c r="Q112" s="1">
        <v>2.6389166666666668E-2</v>
      </c>
      <c r="R112" s="1">
        <v>2.7083425925925924E-2</v>
      </c>
      <c r="S112" s="1">
        <v>2.7778055555555556E-2</v>
      </c>
      <c r="T112" s="1">
        <v>2.9862708333333331E-2</v>
      </c>
      <c r="U112" s="1">
        <v>3.0556122685185181E-2</v>
      </c>
      <c r="V112" s="1">
        <v>3.1944722222222222E-2</v>
      </c>
      <c r="W112" s="1">
        <v>3.2638981481481484E-2</v>
      </c>
      <c r="X112" s="1">
        <v>3.6111203703703701E-2</v>
      </c>
      <c r="Y112" s="1">
        <v>4.1667141203703704E-2</v>
      </c>
      <c r="Z112" s="1">
        <v>4.3059039351851854E-2</v>
      </c>
      <c r="AA112" s="1">
        <v>4.3750092592592597E-2</v>
      </c>
      <c r="AB112" s="1">
        <v>4.4445289351851852E-2</v>
      </c>
      <c r="AC112" s="1">
        <v>4.5834178240740736E-2</v>
      </c>
      <c r="AD112" s="1">
        <v>5.0694826388888892E-2</v>
      </c>
      <c r="AE112" s="1">
        <v>5.1388981481481487E-2</v>
      </c>
      <c r="AF112" s="1">
        <v>5.2779664351851857E-2</v>
      </c>
      <c r="AG112" s="1">
        <v>5.4167048611111109E-2</v>
      </c>
      <c r="AH112" s="1">
        <v>6.1805648148148151E-2</v>
      </c>
      <c r="AI112" s="1">
        <v>6.2500092592592593E-2</v>
      </c>
      <c r="AJ112" s="1">
        <v>6.597269675925925E-2</v>
      </c>
      <c r="AK112" s="1">
        <v>6.6667233796296299E-2</v>
      </c>
      <c r="AL112" s="1">
        <v>6.7361203703703701E-2</v>
      </c>
      <c r="AM112" s="1">
        <v>6.8056585648148149E-2</v>
      </c>
      <c r="AN112" s="1">
        <v>7.0139074074074062E-2</v>
      </c>
      <c r="AO112" s="1">
        <v>7.0834467592592584E-2</v>
      </c>
      <c r="AP112" s="1">
        <v>7.1528252314814814E-2</v>
      </c>
      <c r="AQ112" s="1">
        <v>7.6389074074074068E-2</v>
      </c>
      <c r="AR112" s="1">
        <v>7.7083715277777784E-2</v>
      </c>
      <c r="AS112" s="1">
        <v>7.9166944444444443E-2</v>
      </c>
      <c r="AT112" s="1">
        <v>7.9863564814814811E-2</v>
      </c>
      <c r="AU112" s="1">
        <v>8.3333611111111108E-2</v>
      </c>
      <c r="AV112" s="1">
        <v>8.8889074074074079E-2</v>
      </c>
      <c r="AW112" s="1">
        <v>0.10000009259259258</v>
      </c>
      <c r="AX112" s="1">
        <v>0.10277834490740741</v>
      </c>
      <c r="AY112" s="1">
        <v>0.10347306712962963</v>
      </c>
      <c r="AZ112" s="1">
        <v>0.1062500925925926</v>
      </c>
      <c r="BA112" s="1">
        <v>0.11180574074074075</v>
      </c>
      <c r="BB112" s="1">
        <v>0.11597363425925927</v>
      </c>
      <c r="BC112" s="1">
        <v>0.11805564814814816</v>
      </c>
      <c r="BD112" s="1">
        <v>0.12013907407407408</v>
      </c>
      <c r="BE112" s="1">
        <v>0.12222231481481483</v>
      </c>
      <c r="BF112" s="1">
        <v>0.12291723379629631</v>
      </c>
      <c r="BG112" s="1">
        <v>0.12361120370370371</v>
      </c>
      <c r="BH112" s="1">
        <v>0.12500018518518519</v>
      </c>
      <c r="BI112" s="1">
        <v>0.12638898148148148</v>
      </c>
      <c r="BJ112" s="1">
        <v>0.13055564814814816</v>
      </c>
      <c r="BK112" s="1">
        <v>0.13333342592592592</v>
      </c>
      <c r="BL112" s="1">
        <v>0.13402796296296296</v>
      </c>
      <c r="BM112" s="1">
        <v>0.13472315972222224</v>
      </c>
      <c r="BN112" s="1">
        <v>0.13611120370370369</v>
      </c>
      <c r="BO112" s="1">
        <v>0.1368059375</v>
      </c>
      <c r="BP112" s="1">
        <v>0.13819501157407407</v>
      </c>
      <c r="BQ112" s="1">
        <v>0.13888898148148149</v>
      </c>
      <c r="BR112" s="1">
        <v>0.14027787037037037</v>
      </c>
      <c r="BS112" s="1">
        <v>0.14097240740740741</v>
      </c>
      <c r="BT112" s="1">
        <v>0.14513907407407409</v>
      </c>
      <c r="BU112" s="1">
        <v>0.14652787037037038</v>
      </c>
      <c r="BV112" s="1">
        <v>0.14722260416666669</v>
      </c>
      <c r="BW112" s="1">
        <v>0.15347288194444444</v>
      </c>
      <c r="BX112" s="1">
        <v>0.15763936342592594</v>
      </c>
      <c r="BY112" s="1">
        <v>0.16041704861111111</v>
      </c>
      <c r="BZ112" s="1">
        <v>0.16527787037037037</v>
      </c>
      <c r="CA112" s="1">
        <v>0.16666675925925925</v>
      </c>
      <c r="CB112" s="1">
        <v>0.16875018518518517</v>
      </c>
      <c r="CC112" s="1">
        <v>0.16944453703703702</v>
      </c>
      <c r="CD112" s="1">
        <v>0.17638898148148149</v>
      </c>
      <c r="CE112" s="1">
        <v>0.17847260416666666</v>
      </c>
      <c r="CF112" s="1">
        <v>0.18125009259259259</v>
      </c>
      <c r="CG112" s="1">
        <v>0.19513898148148148</v>
      </c>
      <c r="CH112" s="1">
        <v>0.19583342592592592</v>
      </c>
      <c r="CI112" s="1">
        <v>0.19722231481481481</v>
      </c>
      <c r="CJ112" s="1">
        <v>0.19791675925925925</v>
      </c>
      <c r="CK112" s="1">
        <v>0.20138927083333333</v>
      </c>
      <c r="CL112" s="1">
        <v>0.20555564814814817</v>
      </c>
      <c r="CM112" s="1">
        <v>0.2090284375</v>
      </c>
      <c r="CN112" s="1">
        <v>0.21250018518518521</v>
      </c>
      <c r="CO112" s="1">
        <v>0.22152834490740739</v>
      </c>
      <c r="CP112" s="1">
        <v>0.22291675925925925</v>
      </c>
      <c r="CQ112" s="1">
        <v>0.22638898148148148</v>
      </c>
      <c r="CR112" s="1">
        <v>0.22986129629629629</v>
      </c>
      <c r="CS112" s="1">
        <v>0.23055612268518519</v>
      </c>
      <c r="CT112" s="1">
        <v>0.23472240740740744</v>
      </c>
      <c r="CU112" s="1">
        <v>0.23541675925925928</v>
      </c>
      <c r="CV112" s="1">
        <v>0.24166685185185185</v>
      </c>
      <c r="CW112" s="1">
        <v>0.24583390046296294</v>
      </c>
      <c r="CX112" s="1">
        <v>0.2486112962962963</v>
      </c>
      <c r="CY112" s="1">
        <v>0.24930564814814815</v>
      </c>
      <c r="CZ112" s="1">
        <v>0.25069453703703704</v>
      </c>
      <c r="DA112" s="1">
        <v>0.25138898148148148</v>
      </c>
      <c r="DB112" s="1">
        <v>0.25208342592592592</v>
      </c>
      <c r="DC112" s="1">
        <v>0.25555564814814818</v>
      </c>
      <c r="DD112" s="1">
        <v>0.26180564814814816</v>
      </c>
      <c r="DE112" s="1">
        <v>0.26527787037037037</v>
      </c>
      <c r="DF112" s="1">
        <v>0.26666685185185185</v>
      </c>
      <c r="DG112" s="1">
        <v>0.26944453703703702</v>
      </c>
      <c r="DH112" s="1">
        <v>0.27222231481481479</v>
      </c>
      <c r="DI112" s="1">
        <v>0.27361149305555554</v>
      </c>
      <c r="DJ112" s="1">
        <v>0.28125027777777778</v>
      </c>
      <c r="DK112" s="1">
        <v>0.28194453703703704</v>
      </c>
      <c r="DL112" s="1">
        <v>0.28541675925925925</v>
      </c>
      <c r="DM112" s="1">
        <v>0.29236120370370372</v>
      </c>
      <c r="DN112" s="1">
        <v>0.30000009259259258</v>
      </c>
      <c r="DO112" s="1">
        <v>0.31180583333333334</v>
      </c>
      <c r="DP112" s="1">
        <v>0.31250009259259259</v>
      </c>
      <c r="DQ112" s="1">
        <v>0.31736129629629634</v>
      </c>
      <c r="DR112" s="1">
        <v>0.32083417824074073</v>
      </c>
      <c r="DS112" s="1">
        <v>0.32916675925925926</v>
      </c>
      <c r="DT112" s="1">
        <v>0.32986149305555551</v>
      </c>
      <c r="DU112" s="1">
        <v>0.33819462962962965</v>
      </c>
      <c r="DV112" s="1">
        <v>0.33958342592592589</v>
      </c>
      <c r="DW112" s="1">
        <v>0.34166704861111108</v>
      </c>
      <c r="DX112" s="1">
        <v>0.34236120370370365</v>
      </c>
      <c r="DY112" s="1">
        <v>0.34305564814814815</v>
      </c>
      <c r="DZ112" s="1">
        <v>0.34444462962962968</v>
      </c>
      <c r="EA112" s="1">
        <v>0.3479167592592593</v>
      </c>
      <c r="EB112" s="1">
        <v>0.35347231481481484</v>
      </c>
      <c r="EC112" s="1">
        <v>0.36180583333333333</v>
      </c>
      <c r="ED112" s="1">
        <v>0.36458342592592596</v>
      </c>
      <c r="EE112" s="1">
        <v>0.37638898148148153</v>
      </c>
      <c r="EF112" s="1">
        <v>0.37708342592592592</v>
      </c>
      <c r="EG112" s="1">
        <v>0.38055574074074072</v>
      </c>
      <c r="EH112" s="1">
        <v>0.38680564814814816</v>
      </c>
      <c r="EI112" s="1">
        <v>0.39027796296296297</v>
      </c>
      <c r="EJ112" s="1">
        <v>0.39722231481481485</v>
      </c>
      <c r="EK112" s="1">
        <v>0.39861138888888892</v>
      </c>
      <c r="EL112" s="1">
        <v>0.40208351851851853</v>
      </c>
      <c r="EM112" s="1">
        <v>0.40416704861111108</v>
      </c>
      <c r="EN112" s="1">
        <v>0.40625009259259265</v>
      </c>
      <c r="EO112" s="1">
        <v>0.42430574074074073</v>
      </c>
      <c r="EP112" s="1">
        <v>0.43680564814814815</v>
      </c>
      <c r="EQ112" s="1">
        <v>0.44236120370370369</v>
      </c>
      <c r="ER112" s="1">
        <v>0.44444453703703707</v>
      </c>
      <c r="ES112" s="1">
        <v>0.4548612037037037</v>
      </c>
      <c r="ET112" s="1">
        <v>0.45763907407407411</v>
      </c>
      <c r="EU112" s="1">
        <v>0.47083342592592592</v>
      </c>
      <c r="EV112" s="1">
        <v>0.47430574074074072</v>
      </c>
      <c r="EW112" s="1">
        <v>0.47569462962962961</v>
      </c>
      <c r="EX112" s="1">
        <v>0.48055564814814816</v>
      </c>
      <c r="EY112" s="1">
        <v>0.48472240740740741</v>
      </c>
      <c r="EZ112" s="1">
        <v>0.48611129629629629</v>
      </c>
      <c r="FA112" s="1">
        <v>0.4895835185185185</v>
      </c>
      <c r="FB112" s="1">
        <v>0.49097250000000003</v>
      </c>
      <c r="FC112" s="1">
        <v>0.49583342592592589</v>
      </c>
      <c r="FD112" s="1">
        <v>0.49861120370370365</v>
      </c>
      <c r="FE112" s="1">
        <v>0.50486129629629628</v>
      </c>
      <c r="FF112" s="1">
        <v>0.51180564814814822</v>
      </c>
      <c r="FG112" s="1">
        <v>0.51736120370370375</v>
      </c>
      <c r="FH112" s="1">
        <v>0.51805564814814808</v>
      </c>
      <c r="FI112" s="1">
        <v>0.51875009259259264</v>
      </c>
      <c r="FJ112" s="1">
        <v>0.52361120370370373</v>
      </c>
      <c r="FK112" s="1">
        <v>0.52430564814814817</v>
      </c>
      <c r="FL112" s="1">
        <v>0.52708342592592594</v>
      </c>
      <c r="FM112" s="1">
        <v>0.52777834490740738</v>
      </c>
      <c r="FN112" s="1">
        <v>0.52847231481481483</v>
      </c>
      <c r="FO112" s="1">
        <v>0.52916675925925927</v>
      </c>
      <c r="FP112" s="1">
        <v>0.53055564814814815</v>
      </c>
      <c r="FQ112" s="1">
        <v>0.53194453703703704</v>
      </c>
      <c r="FR112" s="1">
        <v>0.53402787037037036</v>
      </c>
      <c r="FS112" s="1">
        <v>0.53472249999999999</v>
      </c>
      <c r="FT112" s="1">
        <v>0.54513927083333324</v>
      </c>
      <c r="FU112" s="1">
        <v>0.54652787037037032</v>
      </c>
      <c r="FV112" s="1">
        <v>0.55069453703703697</v>
      </c>
      <c r="FW112" s="1">
        <v>0.55277787037037041</v>
      </c>
      <c r="FX112" s="1">
        <v>0.5576389814814815</v>
      </c>
      <c r="FY112" s="1">
        <v>0.55972240740740742</v>
      </c>
      <c r="FZ112" s="1">
        <v>0.56250009259259259</v>
      </c>
      <c r="GA112" s="1">
        <v>0.56805564814814813</v>
      </c>
      <c r="GB112" s="1">
        <v>0.57361167824074066</v>
      </c>
      <c r="GC112" s="1">
        <v>0.58263898148148152</v>
      </c>
      <c r="GD112" s="1">
        <v>0.58888907407407409</v>
      </c>
      <c r="GE112" s="1">
        <v>0.59513898148148148</v>
      </c>
      <c r="GF112" s="1">
        <v>0.59583342592592592</v>
      </c>
      <c r="GG112" s="1">
        <v>0.60208351851851849</v>
      </c>
      <c r="GH112" s="1">
        <v>0.60347231481481478</v>
      </c>
      <c r="GI112" s="1">
        <v>0.60972260416666668</v>
      </c>
      <c r="GJ112" s="1">
        <v>0.61319453703703697</v>
      </c>
      <c r="GK112" s="1">
        <v>0.61875038194444443</v>
      </c>
      <c r="GL112" s="1">
        <v>0.62083342592592594</v>
      </c>
      <c r="GM112" s="1">
        <v>0.62222231481481483</v>
      </c>
      <c r="GN112" s="1">
        <v>0.62291675925925927</v>
      </c>
      <c r="GO112" s="1">
        <v>0.62708351851851851</v>
      </c>
      <c r="GP112" s="1">
        <v>0.6284724074074074</v>
      </c>
      <c r="GQ112" s="1">
        <v>0.62916675925925925</v>
      </c>
      <c r="GR112" s="1">
        <v>0.62986129629629628</v>
      </c>
      <c r="GS112" s="1">
        <v>0.64583342592592596</v>
      </c>
      <c r="GT112" s="1">
        <v>0.65277787037037038</v>
      </c>
      <c r="GU112" s="1">
        <v>0.66319462962962961</v>
      </c>
      <c r="GV112" s="1">
        <v>0.67361120370370375</v>
      </c>
      <c r="GW112" s="1">
        <v>0.67500018518518523</v>
      </c>
      <c r="GX112" s="1">
        <v>0.69722231481481478</v>
      </c>
      <c r="GY112" s="1">
        <v>0.69930564814814822</v>
      </c>
      <c r="GZ112" s="1">
        <v>0.70138898148148154</v>
      </c>
      <c r="HA112" s="1">
        <v>0.70347231481481476</v>
      </c>
      <c r="HB112" s="1">
        <v>0.7125000925925925</v>
      </c>
      <c r="HC112" s="1">
        <v>0.71875009259259259</v>
      </c>
      <c r="HD112" s="1">
        <v>0.72083361111111099</v>
      </c>
      <c r="HE112" s="1">
        <v>0.72361120370370369</v>
      </c>
      <c r="HF112" s="1">
        <v>0.72500018518518516</v>
      </c>
      <c r="HG112" s="1">
        <v>0.7270834259259259</v>
      </c>
      <c r="HH112" s="1">
        <v>0.72847231481481467</v>
      </c>
      <c r="HI112" s="1">
        <v>0.73194453703703699</v>
      </c>
      <c r="HJ112" s="1">
        <v>0.74097231481481474</v>
      </c>
      <c r="HK112" s="1">
        <v>0.74583351851851853</v>
      </c>
      <c r="HL112" s="1">
        <v>0.74652834490740749</v>
      </c>
      <c r="HM112" s="1">
        <v>0.74930564814814804</v>
      </c>
      <c r="HN112" s="1">
        <v>0.75208342592592592</v>
      </c>
      <c r="HO112" s="1">
        <v>0.78055564814814804</v>
      </c>
      <c r="HP112" s="1">
        <v>0.7881945370370369</v>
      </c>
      <c r="HQ112" s="1">
        <v>0.8111112037037036</v>
      </c>
      <c r="HR112" s="1">
        <v>0.8194445370370369</v>
      </c>
      <c r="HS112" s="1">
        <v>0.82361120370370366</v>
      </c>
      <c r="HT112" s="1">
        <v>0.8423612037037036</v>
      </c>
      <c r="HU112" s="1">
        <v>0.85138898148148145</v>
      </c>
      <c r="HV112" s="1">
        <v>0.85277787037037023</v>
      </c>
      <c r="HW112" s="1">
        <v>0.85694453703703699</v>
      </c>
      <c r="HX112" s="1">
        <v>0.86111120370370353</v>
      </c>
      <c r="HY112" s="1">
        <v>0.8638889814814813</v>
      </c>
      <c r="HZ112" s="1">
        <v>0.86458342592592585</v>
      </c>
      <c r="IA112" s="1">
        <v>0.87291675925925916</v>
      </c>
      <c r="IB112" s="1">
        <v>0.89236120370370353</v>
      </c>
      <c r="IC112" s="1">
        <v>0.89305564814814808</v>
      </c>
      <c r="ID112" s="1">
        <v>0.90277787037037027</v>
      </c>
      <c r="IE112" s="1">
        <v>0.91250018518518516</v>
      </c>
      <c r="IF112" s="1">
        <v>0.92569453703703697</v>
      </c>
      <c r="IG112" s="1">
        <v>0.92708361111111104</v>
      </c>
      <c r="IH112" s="1">
        <v>0.9625000925925925</v>
      </c>
      <c r="II112" s="1">
        <v>0.96666675925925916</v>
      </c>
      <c r="IJ112" s="1">
        <v>1.0090278703703703</v>
      </c>
      <c r="IK112" s="1">
        <v>1.0194447222222223</v>
      </c>
      <c r="IL112" s="1">
        <v>1.0298614930555556</v>
      </c>
      <c r="IM112" s="1">
        <v>1.0361112037037037</v>
      </c>
      <c r="IN112" s="1">
        <v>1.0430556481481481</v>
      </c>
      <c r="IO112" s="1">
        <v>1.0486112037037036</v>
      </c>
      <c r="IP112" s="1">
        <v>1.0597223148148147</v>
      </c>
      <c r="IQ112" s="1">
        <v>1.0798612037037036</v>
      </c>
      <c r="IR112" s="1">
        <v>1.1402778703703704</v>
      </c>
      <c r="IS112" s="1">
        <v>1.1423612037037036</v>
      </c>
      <c r="IT112" s="1">
        <v>1.1493056481481481</v>
      </c>
      <c r="IU112" s="1">
        <v>1.161805648148148</v>
      </c>
      <c r="IV112" s="1">
        <v>1.1645834259259258</v>
      </c>
      <c r="IW112" s="1">
        <v>1.1937500925925926</v>
      </c>
      <c r="IX112" s="1">
        <v>1.1993056481481481</v>
      </c>
      <c r="IY112" s="1">
        <v>1.219444537037037</v>
      </c>
      <c r="IZ112" s="1">
        <v>1.2326389814814813</v>
      </c>
      <c r="JA112" s="1">
        <v>1.2368056481481482</v>
      </c>
      <c r="JB112" s="1">
        <v>1.2388889814814814</v>
      </c>
      <c r="JC112" s="1">
        <v>1.2437500925925924</v>
      </c>
      <c r="JD112" s="1">
        <v>1.2444445370370369</v>
      </c>
      <c r="JE112" s="1">
        <v>1.2500000925925925</v>
      </c>
      <c r="JF112" s="1">
        <v>1.2597224074074074</v>
      </c>
      <c r="JG112" s="1">
        <v>1.2666667592592591</v>
      </c>
      <c r="JH112" s="1">
        <v>1.2680556481481482</v>
      </c>
      <c r="JI112" s="1">
        <v>1.2993056481481482</v>
      </c>
      <c r="JJ112" s="1">
        <v>1.302083425925926</v>
      </c>
      <c r="JK112" s="1">
        <v>1.3131946296296297</v>
      </c>
      <c r="JL112" s="1">
        <v>1.3270834259259259</v>
      </c>
      <c r="JM112" s="1">
        <v>1.3298612037037036</v>
      </c>
      <c r="JN112" s="1">
        <v>1.3458334259259257</v>
      </c>
      <c r="JO112" s="1">
        <v>1.3569445370370368</v>
      </c>
      <c r="JP112" s="1">
        <v>1.3694446296296297</v>
      </c>
      <c r="JQ112" s="1">
        <v>1.3833334259259258</v>
      </c>
      <c r="JR112" s="1">
        <v>1.3979167592592592</v>
      </c>
      <c r="JS112" s="1">
        <v>1.4020834259259258</v>
      </c>
      <c r="JT112" s="1">
        <v>1.4111113888888889</v>
      </c>
      <c r="JU112" s="1">
        <v>1.4215278703703704</v>
      </c>
      <c r="JV112" s="1">
        <v>1.4437500925925928</v>
      </c>
      <c r="JW112" s="1">
        <v>1.4534724074074072</v>
      </c>
      <c r="JX112" s="1">
        <v>1.4875000925925927</v>
      </c>
      <c r="JY112" s="1">
        <v>1.492361296296296</v>
      </c>
      <c r="JZ112" s="1">
        <v>1.5013889814814816</v>
      </c>
      <c r="KA112" s="1">
        <v>1.5229167592592594</v>
      </c>
      <c r="KB112" s="1">
        <v>1.5250000925925926</v>
      </c>
      <c r="KC112" s="1">
        <v>1.6215278703703706</v>
      </c>
      <c r="KD112" s="1">
        <v>1.6548612037037038</v>
      </c>
      <c r="KE112" s="1">
        <v>1.6944445370370371</v>
      </c>
      <c r="KF112" s="1">
        <v>1.6951389814814817</v>
      </c>
      <c r="KG112" s="1">
        <v>1.695833425925926</v>
      </c>
      <c r="KH112" s="1">
        <v>1.7076389814814814</v>
      </c>
      <c r="KI112" s="1">
        <v>1.7125000925925926</v>
      </c>
      <c r="KJ112" s="1">
        <v>1.7416667592592594</v>
      </c>
      <c r="KK112" s="1">
        <v>1.7493057407407406</v>
      </c>
      <c r="KL112" s="1">
        <v>1.7500001851851852</v>
      </c>
      <c r="KM112" s="1">
        <v>1.7597224074074074</v>
      </c>
      <c r="KN112" s="1">
        <v>1.8388889814814815</v>
      </c>
      <c r="KO112" s="1">
        <v>1.8430556481481482</v>
      </c>
      <c r="KP112" s="1">
        <v>1.8923612962962961</v>
      </c>
      <c r="KQ112" s="1">
        <v>1.9076389814814816</v>
      </c>
      <c r="KR112" s="1">
        <v>1.9111112037037037</v>
      </c>
      <c r="KS112" s="1">
        <v>1.914583425925926</v>
      </c>
      <c r="KT112" s="1">
        <v>1.917361203703704</v>
      </c>
      <c r="KU112" s="1">
        <v>1.9250000925925927</v>
      </c>
      <c r="KV112" s="1">
        <v>1.9409723148148148</v>
      </c>
      <c r="KW112" s="1">
        <v>1.9479167592592592</v>
      </c>
      <c r="KX112" s="1">
        <v>1.9513890740740738</v>
      </c>
      <c r="KY112" s="1">
        <v>1.9527778703703704</v>
      </c>
      <c r="KZ112" s="1">
        <v>1.9680556481481482</v>
      </c>
      <c r="LA112" s="1">
        <v>1.974305648148148</v>
      </c>
      <c r="LB112" s="1">
        <v>2.0173612037037039</v>
      </c>
      <c r="LC112" s="1">
        <v>2.0430556481481483</v>
      </c>
      <c r="LD112" s="1">
        <v>2.0534723148148148</v>
      </c>
      <c r="LE112" s="1">
        <v>2.054861203703704</v>
      </c>
      <c r="LF112" s="1">
        <v>2.0722223148148147</v>
      </c>
      <c r="LG112" s="1">
        <v>2.0729167592592592</v>
      </c>
      <c r="LH112" s="1">
        <v>2.0736112037037038</v>
      </c>
      <c r="LI112" s="1">
        <v>2.0770834259259261</v>
      </c>
      <c r="LJ112" s="1">
        <v>2.0881945370370372</v>
      </c>
      <c r="LK112" s="1">
        <v>2.0958334259259259</v>
      </c>
      <c r="LL112" s="1">
        <v>2.097222314814815</v>
      </c>
      <c r="LM112" s="1">
        <v>2.1208334259259263</v>
      </c>
      <c r="LN112" s="1">
        <v>2.1437500925925925</v>
      </c>
      <c r="LO112" s="1">
        <v>2.148611203703704</v>
      </c>
      <c r="LP112" s="1">
        <v>2.1555557407407409</v>
      </c>
      <c r="LQ112" s="1">
        <v>2.169444537037037</v>
      </c>
      <c r="LR112" s="1">
        <v>2.1736112037037039</v>
      </c>
      <c r="LS112" s="1">
        <v>2.1770834259259257</v>
      </c>
      <c r="LT112" s="1">
        <v>2.1951389814814815</v>
      </c>
      <c r="LU112" s="1">
        <v>2.2611112037037038</v>
      </c>
      <c r="LV112" s="1">
        <v>2.2958334259259261</v>
      </c>
      <c r="LW112" s="1">
        <v>2.3125000925925927</v>
      </c>
      <c r="LX112" s="1">
        <v>2.3298612962962961</v>
      </c>
      <c r="LY112" s="1">
        <v>2.336111203703704</v>
      </c>
      <c r="LZ112" s="1">
        <v>2.352083425925926</v>
      </c>
      <c r="MA112" s="1">
        <v>2.378472314814815</v>
      </c>
      <c r="MB112" s="1">
        <v>2.4291667592592594</v>
      </c>
      <c r="MC112" s="1">
        <v>2.5111112037037038</v>
      </c>
      <c r="MD112" s="1">
        <v>2.5138889814814815</v>
      </c>
      <c r="ME112" s="1">
        <v>2.5208334259259257</v>
      </c>
      <c r="MF112" s="1">
        <v>2.5215278703703707</v>
      </c>
      <c r="MG112" s="1">
        <v>2.5604167592592595</v>
      </c>
      <c r="MH112" s="1">
        <v>2.5729167592592592</v>
      </c>
      <c r="MI112" s="1">
        <v>2.5958334259259259</v>
      </c>
      <c r="MJ112" s="1">
        <v>2.6000000925925928</v>
      </c>
      <c r="MK112" s="1">
        <v>2.6138889814814816</v>
      </c>
      <c r="ML112" s="1">
        <v>2.6847224074074076</v>
      </c>
      <c r="MM112" s="1">
        <v>2.6972224074074074</v>
      </c>
      <c r="MN112" s="1">
        <v>2.7298612037037038</v>
      </c>
      <c r="MO112" s="1">
        <v>2.7958334259259261</v>
      </c>
      <c r="MP112" s="1">
        <v>2.8145835185185182</v>
      </c>
      <c r="MQ112" s="1">
        <v>2.81527787037037</v>
      </c>
      <c r="MR112" s="1">
        <v>2.8493056481481478</v>
      </c>
      <c r="MS112" s="1">
        <v>2.8895834259259257</v>
      </c>
      <c r="MT112" s="1">
        <v>2.9680556481481482</v>
      </c>
      <c r="MU112" s="1">
        <v>2.9937500925925922</v>
      </c>
      <c r="MV112" s="1">
        <v>3.0159723148148143</v>
      </c>
      <c r="MW112" s="1">
        <v>3.0166667592592589</v>
      </c>
      <c r="MX112" s="1">
        <v>3.0381945370370365</v>
      </c>
      <c r="MY112" s="1">
        <v>3.1472223148148148</v>
      </c>
      <c r="MZ112" s="1">
        <v>3.1506945370370367</v>
      </c>
      <c r="NA112" s="1">
        <v>3.2486112037037036</v>
      </c>
      <c r="NB112" s="1">
        <v>3.3409723148148145</v>
      </c>
      <c r="NC112" s="1">
        <v>3.3902778703703702</v>
      </c>
      <c r="ND112" s="1">
        <v>3.44027787037037</v>
      </c>
      <c r="NE112" s="1">
        <v>3.4416667592592591</v>
      </c>
      <c r="NF112" s="1">
        <v>3.4625000925925922</v>
      </c>
      <c r="NG112" s="1">
        <v>3.4909723148148148</v>
      </c>
      <c r="NH112" s="1">
        <v>3.4965278703703699</v>
      </c>
      <c r="NI112" s="1">
        <v>3.5493056481481475</v>
      </c>
      <c r="NJ112" s="1">
        <v>3.5583334259259254</v>
      </c>
      <c r="NK112" s="1">
        <v>3.6020834259259256</v>
      </c>
      <c r="NL112" s="1">
        <v>3.6159723148148148</v>
      </c>
      <c r="NM112" s="1">
        <v>3.6215278703703699</v>
      </c>
      <c r="NN112" s="1">
        <v>3.6243056481481482</v>
      </c>
      <c r="NO112" s="1">
        <v>3.7256945370370365</v>
      </c>
      <c r="NP112" s="1">
        <v>3.8680557407407412</v>
      </c>
      <c r="NQ112" s="1">
        <v>3.9743056481481478</v>
      </c>
      <c r="NR112" s="1">
        <v>4.0069445370370369</v>
      </c>
      <c r="NS112" s="1">
        <v>4.0458334259259257</v>
      </c>
      <c r="NT112" s="1">
        <v>4.0618056481481482</v>
      </c>
      <c r="NU112" s="1">
        <v>4.0770834259259257</v>
      </c>
      <c r="NV112" s="1">
        <v>4.0888889814814808</v>
      </c>
      <c r="NW112" s="1">
        <v>4.0944445370370373</v>
      </c>
      <c r="NX112" s="1">
        <v>4.1215278703703699</v>
      </c>
      <c r="NY112" s="1">
        <v>4.1791667592592594</v>
      </c>
      <c r="NZ112" s="1">
        <v>4.3381945370370367</v>
      </c>
      <c r="OA112" s="1">
        <v>4.3444449189814813</v>
      </c>
      <c r="OB112" s="1">
        <v>4.3631947222222225</v>
      </c>
      <c r="OC112" s="1">
        <v>4.4687500925925923</v>
      </c>
      <c r="OD112" s="1">
        <v>4.4888890740740743</v>
      </c>
      <c r="OE112" s="1">
        <v>4.5125000925925924</v>
      </c>
      <c r="OF112" s="1">
        <v>4.5576389814814808</v>
      </c>
      <c r="OG112" s="1">
        <v>4.6069445370370365</v>
      </c>
      <c r="OH112" s="1">
        <v>4.632638981481481</v>
      </c>
      <c r="OI112" s="1">
        <v>4.6423613888888893</v>
      </c>
      <c r="OJ112" s="1">
        <v>4.6958334259259251</v>
      </c>
      <c r="OK112" s="1">
        <v>4.7062500925925921</v>
      </c>
      <c r="OL112" s="1">
        <v>4.7138889814814808</v>
      </c>
      <c r="OM112" s="1">
        <v>4.7215278703703705</v>
      </c>
      <c r="ON112" s="1">
        <v>4.7736112037037035</v>
      </c>
      <c r="OO112" s="1">
        <v>4.8347226041666662</v>
      </c>
      <c r="OP112" s="1">
        <v>4.8958334259259262</v>
      </c>
      <c r="OQ112" s="1">
        <v>4.9486112037037033</v>
      </c>
      <c r="OR112" s="1">
        <v>4.9520834259259257</v>
      </c>
      <c r="OS112" s="1">
        <v>5.0368056481481478</v>
      </c>
      <c r="OT112" s="1">
        <v>5.1118057407407411</v>
      </c>
      <c r="OU112" s="1">
        <v>5.1840278703703699</v>
      </c>
      <c r="OV112" s="1">
        <v>5.2708334259259262</v>
      </c>
      <c r="OW112" s="1">
        <v>5.3118056481481482</v>
      </c>
      <c r="OX112" s="1">
        <v>5.3194445370370369</v>
      </c>
      <c r="OY112" s="1">
        <v>5.330555648148148</v>
      </c>
      <c r="OZ112" s="1">
        <v>5.341666759259259</v>
      </c>
      <c r="PA112" s="1">
        <v>5.3437501851851854</v>
      </c>
      <c r="PB112" s="1">
        <v>5.4229176041666669</v>
      </c>
      <c r="PC112" s="1">
        <v>5.4340278703703708</v>
      </c>
      <c r="PD112" s="1">
        <v>5.4395834259259255</v>
      </c>
      <c r="PE112" s="1">
        <v>5.5652778703703696</v>
      </c>
      <c r="PF112" s="1">
        <v>5.7666667592592589</v>
      </c>
      <c r="PG112" s="1">
        <v>5.7805556481481482</v>
      </c>
      <c r="PH112" s="1">
        <v>5.8875000925925924</v>
      </c>
      <c r="PI112" s="1">
        <v>5.9340279629629622</v>
      </c>
      <c r="PJ112" s="1">
        <v>5.9854167592592589</v>
      </c>
      <c r="PK112" s="1">
        <v>6.081250092592593</v>
      </c>
      <c r="PL112" s="1">
        <v>6.1277778703703696</v>
      </c>
      <c r="PM112" s="1">
        <v>6.1666667592592583</v>
      </c>
      <c r="PN112" s="1">
        <v>6.2388889814814812</v>
      </c>
      <c r="PO112" s="1">
        <v>6.2909723148148151</v>
      </c>
      <c r="PP112" s="1">
        <v>6.320138981481481</v>
      </c>
      <c r="PQ112" s="1">
        <v>6.3291667592592589</v>
      </c>
      <c r="PR112" s="1">
        <v>6.3604168518518511</v>
      </c>
      <c r="PS112" s="1">
        <v>6.393055648148148</v>
      </c>
      <c r="PT112" s="1">
        <v>6.4430556481481487</v>
      </c>
      <c r="PU112" s="1">
        <v>6.6166667592592594</v>
      </c>
      <c r="PV112" s="1">
        <v>6.8451389814814805</v>
      </c>
      <c r="PW112" s="1">
        <v>6.9118057407407401</v>
      </c>
      <c r="PX112" t="s">
        <v>4301</v>
      </c>
      <c r="PY112" t="s">
        <v>4302</v>
      </c>
      <c r="PZ112" t="s">
        <v>4303</v>
      </c>
      <c r="QA112" t="s">
        <v>4304</v>
      </c>
      <c r="QB112" t="s">
        <v>4305</v>
      </c>
      <c r="QC112" t="s">
        <v>4306</v>
      </c>
      <c r="QD112" t="s">
        <v>4307</v>
      </c>
      <c r="QE112" t="s">
        <v>4308</v>
      </c>
      <c r="QF112" t="s">
        <v>4309</v>
      </c>
      <c r="QG112" t="s">
        <v>4310</v>
      </c>
      <c r="QH112" t="s">
        <v>4311</v>
      </c>
      <c r="QI112" t="s">
        <v>4312</v>
      </c>
      <c r="QJ112" t="s">
        <v>4313</v>
      </c>
      <c r="QK112" t="s">
        <v>4314</v>
      </c>
      <c r="QL112" t="s">
        <v>4315</v>
      </c>
      <c r="QM112" t="s">
        <v>4316</v>
      </c>
      <c r="QN112" t="s">
        <v>4317</v>
      </c>
      <c r="QO112" t="s">
        <v>4318</v>
      </c>
      <c r="QP112" t="s">
        <v>4319</v>
      </c>
      <c r="QQ112" t="s">
        <v>4320</v>
      </c>
      <c r="QR112" t="s">
        <v>4321</v>
      </c>
      <c r="QS112" t="s">
        <v>4322</v>
      </c>
      <c r="QT112" t="s">
        <v>4323</v>
      </c>
      <c r="QU112" t="s">
        <v>4324</v>
      </c>
      <c r="QV112" t="s">
        <v>4325</v>
      </c>
      <c r="QW112" t="s">
        <v>4326</v>
      </c>
      <c r="QX112" t="s">
        <v>4327</v>
      </c>
      <c r="QY112" t="s">
        <v>4328</v>
      </c>
      <c r="QZ112" t="s">
        <v>4329</v>
      </c>
      <c r="RA112" t="s">
        <v>4330</v>
      </c>
      <c r="RB112" t="s">
        <v>4331</v>
      </c>
      <c r="RC112" t="s">
        <v>4332</v>
      </c>
      <c r="RD112" t="s">
        <v>4333</v>
      </c>
      <c r="RE112" t="s">
        <v>4334</v>
      </c>
      <c r="RF112" t="s">
        <v>4335</v>
      </c>
      <c r="RG112" t="s">
        <v>4336</v>
      </c>
      <c r="RH112" t="s">
        <v>4337</v>
      </c>
      <c r="RI112" t="s">
        <v>4338</v>
      </c>
      <c r="RJ112" t="s">
        <v>4339</v>
      </c>
      <c r="RK112" t="s">
        <v>4340</v>
      </c>
      <c r="RL112" t="s">
        <v>4341</v>
      </c>
      <c r="RM112" t="s">
        <v>4342</v>
      </c>
      <c r="RN112" t="s">
        <v>4343</v>
      </c>
      <c r="RO112" t="s">
        <v>4344</v>
      </c>
      <c r="RP112" t="s">
        <v>4345</v>
      </c>
      <c r="RQ112" t="s">
        <v>4346</v>
      </c>
      <c r="RR112" t="s">
        <v>4347</v>
      </c>
      <c r="RS112" t="s">
        <v>4348</v>
      </c>
      <c r="RT112" t="s">
        <v>4349</v>
      </c>
      <c r="RU112" t="s">
        <v>4350</v>
      </c>
    </row>
    <row r="113" spans="1:490">
      <c r="A113">
        <v>1</v>
      </c>
      <c r="B113" s="1">
        <v>7.0129629629629632E-4</v>
      </c>
      <c r="C113" s="1">
        <v>2.7800578703703702E-3</v>
      </c>
      <c r="D113" s="1">
        <v>3.4731365740740742E-3</v>
      </c>
      <c r="E113" s="1">
        <v>7.6419675925925926E-3</v>
      </c>
      <c r="F113" s="1">
        <v>1.0421226851851852E-2</v>
      </c>
      <c r="G113" s="1">
        <v>1.1807037037037038E-2</v>
      </c>
      <c r="H113" s="1">
        <v>1.3194791666666665E-2</v>
      </c>
      <c r="I113" s="1">
        <v>1.4584247685185186E-2</v>
      </c>
      <c r="J113" s="1">
        <v>1.6666782407407408E-2</v>
      </c>
      <c r="K113" s="1">
        <v>1.7361342592592591E-2</v>
      </c>
      <c r="L113" s="1">
        <v>2.1527893518518516E-2</v>
      </c>
      <c r="M113" s="1">
        <v>2.2919976851851851E-2</v>
      </c>
      <c r="N113" s="1">
        <v>2.7084247685185189E-2</v>
      </c>
      <c r="O113" s="1">
        <v>2.7778009259259259E-2</v>
      </c>
      <c r="P113" s="1">
        <v>3.0556238425925922E-2</v>
      </c>
      <c r="Q113" s="1">
        <v>3.1944791666666666E-2</v>
      </c>
      <c r="R113" s="1">
        <v>3.3333449074074074E-2</v>
      </c>
      <c r="S113" s="1">
        <v>3.8194560185185182E-2</v>
      </c>
      <c r="T113" s="1">
        <v>4.1667013888888889E-2</v>
      </c>
      <c r="U113" s="1">
        <v>4.3057499999999999E-2</v>
      </c>
      <c r="V113" s="1">
        <v>4.4444791666666671E-2</v>
      </c>
      <c r="W113" s="1">
        <v>4.5835162037037032E-2</v>
      </c>
      <c r="X113" s="1">
        <v>5.0694791666666662E-2</v>
      </c>
      <c r="Y113" s="1">
        <v>5.2778344907407404E-2</v>
      </c>
      <c r="Z113" s="1">
        <v>5.4166898148148145E-2</v>
      </c>
      <c r="AA113" s="1">
        <v>5.6944560185185185E-2</v>
      </c>
      <c r="AB113" s="1">
        <v>6.5972569444444448E-2</v>
      </c>
      <c r="AC113" s="1">
        <v>6.8056469907407408E-2</v>
      </c>
      <c r="AD113" s="1">
        <v>7.0139004629629631E-2</v>
      </c>
      <c r="AE113" s="1">
        <v>7.0834016203703706E-2</v>
      </c>
      <c r="AF113" s="1">
        <v>7.2916782407407413E-2</v>
      </c>
      <c r="AG113" s="1">
        <v>7.4305787037037038E-2</v>
      </c>
      <c r="AH113" s="1">
        <v>7.6389004629629637E-2</v>
      </c>
      <c r="AI113" s="1">
        <v>7.7083449074074079E-2</v>
      </c>
      <c r="AJ113" s="1">
        <v>7.8472337962962962E-2</v>
      </c>
      <c r="AK113" s="1">
        <v>7.9863055555555548E-2</v>
      </c>
      <c r="AL113" s="1">
        <v>8.3333784722222207E-2</v>
      </c>
      <c r="AM113" s="1">
        <v>8.8889004629629634E-2</v>
      </c>
      <c r="AN113" s="1">
        <v>9.4444895833333334E-2</v>
      </c>
      <c r="AO113" s="1">
        <v>9.5833449074074081E-2</v>
      </c>
      <c r="AP113" s="1">
        <v>9.7222337962962965E-2</v>
      </c>
      <c r="AQ113" s="1">
        <v>0.10000011574074075</v>
      </c>
      <c r="AR113" s="1">
        <v>0.10277834490740741</v>
      </c>
      <c r="AS113" s="1">
        <v>0.10347358796296297</v>
      </c>
      <c r="AT113" s="1">
        <v>0.10416678240740741</v>
      </c>
      <c r="AU113" s="1">
        <v>0.10486145833333332</v>
      </c>
      <c r="AV113" s="1">
        <v>0.1055556712962963</v>
      </c>
      <c r="AW113" s="1">
        <v>0.11041678240740742</v>
      </c>
      <c r="AX113" s="1">
        <v>0.11180578703703704</v>
      </c>
      <c r="AY113" s="1">
        <v>0.11597256944444444</v>
      </c>
      <c r="AZ113" s="1">
        <v>0.1201392361111111</v>
      </c>
      <c r="BA113" s="1">
        <v>0.12222245370370372</v>
      </c>
      <c r="BB113" s="1">
        <v>0.12291689814814816</v>
      </c>
      <c r="BC113" s="1">
        <v>0.12361122685185184</v>
      </c>
      <c r="BD113" s="1">
        <v>0.12500011574074074</v>
      </c>
      <c r="BE113" s="1">
        <v>0.12847233796296295</v>
      </c>
      <c r="BF113" s="1">
        <v>0.13055567129629631</v>
      </c>
      <c r="BG113" s="1">
        <v>0.13402789351851851</v>
      </c>
      <c r="BH113" s="1">
        <v>0.13472256944444444</v>
      </c>
      <c r="BI113" s="1">
        <v>0.13611167824074075</v>
      </c>
      <c r="BJ113" s="1">
        <v>0.1368062384259259</v>
      </c>
      <c r="BK113" s="1">
        <v>0.13819456018518519</v>
      </c>
      <c r="BL113" s="1">
        <v>0.13888923611111112</v>
      </c>
      <c r="BM113" s="1">
        <v>0.14027789351851852</v>
      </c>
      <c r="BN113" s="1">
        <v>0.14097267361111113</v>
      </c>
      <c r="BO113" s="1">
        <v>0.14722278935185187</v>
      </c>
      <c r="BP113" s="1">
        <v>0.15138900462962965</v>
      </c>
      <c r="BQ113" s="1">
        <v>0.15347233796296297</v>
      </c>
      <c r="BR113" s="1">
        <v>0.15763934027777779</v>
      </c>
      <c r="BS113" s="1">
        <v>0.16041701388888888</v>
      </c>
      <c r="BT113" s="1">
        <v>0.16111122685185186</v>
      </c>
      <c r="BU113" s="1">
        <v>0.16875034722222224</v>
      </c>
      <c r="BV113" s="1">
        <v>0.16944489583333333</v>
      </c>
      <c r="BW113" s="1">
        <v>0.17013912037037038</v>
      </c>
      <c r="BX113" s="1">
        <v>0.17638912037037038</v>
      </c>
      <c r="BY113" s="1">
        <v>0.18125023148148148</v>
      </c>
      <c r="BZ113" s="1">
        <v>0.18750023148148151</v>
      </c>
      <c r="CA113" s="1">
        <v>0.19305567129629628</v>
      </c>
      <c r="CB113" s="1">
        <v>0.19513980324074073</v>
      </c>
      <c r="CC113" s="1">
        <v>0.20069456018518517</v>
      </c>
      <c r="CD113" s="1">
        <v>0.20138934027777777</v>
      </c>
      <c r="CE113" s="1">
        <v>0.20555567129629629</v>
      </c>
      <c r="CF113" s="1">
        <v>0.2076392361111111</v>
      </c>
      <c r="CG113" s="1">
        <v>0.20902846064814817</v>
      </c>
      <c r="CH113" s="1">
        <v>0.22291711805555556</v>
      </c>
      <c r="CI113" s="1">
        <v>0.23055567129629628</v>
      </c>
      <c r="CJ113" s="1">
        <v>0.23194512731481484</v>
      </c>
      <c r="CK113" s="1">
        <v>0.23541701388888889</v>
      </c>
      <c r="CL113" s="1">
        <v>0.23888900462962961</v>
      </c>
      <c r="CM113" s="1">
        <v>0.24236134259259259</v>
      </c>
      <c r="CN113" s="1">
        <v>0.24305567129629627</v>
      </c>
      <c r="CO113" s="1">
        <v>0.24375011574074071</v>
      </c>
      <c r="CP113" s="1">
        <v>0.2458335648148148</v>
      </c>
      <c r="CQ113" s="1">
        <v>0.2465282291666667</v>
      </c>
      <c r="CR113" s="1">
        <v>0.24722267361111114</v>
      </c>
      <c r="CS113" s="1">
        <v>0.24791678240740742</v>
      </c>
      <c r="CT113" s="1">
        <v>0.24930612268518518</v>
      </c>
      <c r="CU113" s="1">
        <v>0.25069489583333332</v>
      </c>
      <c r="CV113" s="1">
        <v>0.25138912037037037</v>
      </c>
      <c r="CW113" s="1">
        <v>0.2520837847222222</v>
      </c>
      <c r="CX113" s="1">
        <v>0.25486122685185181</v>
      </c>
      <c r="CY113" s="1">
        <v>0.25555578703703702</v>
      </c>
      <c r="CZ113" s="1">
        <v>0.26180590277777777</v>
      </c>
      <c r="DA113" s="1">
        <v>0.26458368055555553</v>
      </c>
      <c r="DB113" s="1">
        <v>0.27222233796296297</v>
      </c>
      <c r="DC113" s="1">
        <v>0.27361156250000002</v>
      </c>
      <c r="DD113" s="1">
        <v>0.28125023148148148</v>
      </c>
      <c r="DE113" s="1">
        <v>0.28541678240740737</v>
      </c>
      <c r="DF113" s="1">
        <v>0.29583378472222222</v>
      </c>
      <c r="DG113" s="1">
        <v>0.3006945601851852</v>
      </c>
      <c r="DH113" s="1">
        <v>0.30486145833333333</v>
      </c>
      <c r="DI113" s="1">
        <v>0.31180578703703704</v>
      </c>
      <c r="DJ113" s="1">
        <v>0.31250045138888888</v>
      </c>
      <c r="DK113" s="1">
        <v>0.31736122685185181</v>
      </c>
      <c r="DL113" s="1">
        <v>0.32986122685185182</v>
      </c>
      <c r="DM113" s="1">
        <v>0.34166689814814816</v>
      </c>
      <c r="DN113" s="1">
        <v>0.34305567129629627</v>
      </c>
      <c r="DO113" s="1">
        <v>0.35347233796296296</v>
      </c>
      <c r="DP113" s="1">
        <v>0.36944456018518523</v>
      </c>
      <c r="DQ113" s="1">
        <v>0.37708344907407415</v>
      </c>
      <c r="DR113" s="1">
        <v>0.38055600694444441</v>
      </c>
      <c r="DS113" s="1">
        <v>0.38541701388888888</v>
      </c>
      <c r="DT113" s="1">
        <v>0.38680567129629634</v>
      </c>
      <c r="DU113" s="1">
        <v>0.38750011574074078</v>
      </c>
      <c r="DV113" s="1">
        <v>0.39513900462962964</v>
      </c>
      <c r="DW113" s="1">
        <v>0.4041668981481481</v>
      </c>
      <c r="DX113" s="1">
        <v>0.40763900462962965</v>
      </c>
      <c r="DY113" s="1">
        <v>0.4361113425925926</v>
      </c>
      <c r="DZ113" s="1">
        <v>0.44444456018518519</v>
      </c>
      <c r="EA113" s="1">
        <v>0.45138900462962966</v>
      </c>
      <c r="EB113" s="1">
        <v>0.45486122685185187</v>
      </c>
      <c r="EC113" s="1">
        <v>0.45763900462962964</v>
      </c>
      <c r="ED113" s="1">
        <v>0.47430578703703702</v>
      </c>
      <c r="EE113" s="1">
        <v>0.49444479166666661</v>
      </c>
      <c r="EF113" s="1">
        <v>0.50486134259259263</v>
      </c>
      <c r="EG113" s="1">
        <v>0.5152778935185186</v>
      </c>
      <c r="EH113" s="1">
        <v>0.51736122685185182</v>
      </c>
      <c r="EI113" s="1">
        <v>0.51805567129629637</v>
      </c>
      <c r="EJ113" s="1">
        <v>0.5187501157407407</v>
      </c>
      <c r="EK113" s="1">
        <v>0.52361134259259257</v>
      </c>
      <c r="EL113" s="1">
        <v>0.52916678240740744</v>
      </c>
      <c r="EM113" s="1">
        <v>0.53055567129629633</v>
      </c>
      <c r="EN113" s="1">
        <v>0.53194456018518521</v>
      </c>
      <c r="EO113" s="1">
        <v>0.5395836805555555</v>
      </c>
      <c r="EP113" s="1">
        <v>0.55277789351851847</v>
      </c>
      <c r="EQ113" s="1">
        <v>0.55347233796296302</v>
      </c>
      <c r="ER113" s="1">
        <v>0.56944467592592585</v>
      </c>
      <c r="ES113" s="1">
        <v>0.57152789351851851</v>
      </c>
      <c r="ET113" s="1">
        <v>0.5729167824074074</v>
      </c>
      <c r="EU113" s="1">
        <v>0.5736113425925925</v>
      </c>
      <c r="EV113" s="1">
        <v>0.58888900462962968</v>
      </c>
      <c r="EW113" s="1">
        <v>0.58958344907407412</v>
      </c>
      <c r="EX113" s="1">
        <v>0.60208344907407407</v>
      </c>
      <c r="EY113" s="1">
        <v>0.61180567129629637</v>
      </c>
      <c r="EZ113" s="1">
        <v>0.61875045138888884</v>
      </c>
      <c r="FA113" s="1">
        <v>0.62222256944444443</v>
      </c>
      <c r="FB113" s="1">
        <v>0.62847233796296298</v>
      </c>
      <c r="FC113" s="1">
        <v>0.65625011574074077</v>
      </c>
      <c r="FD113" s="1">
        <v>0.66319456018518519</v>
      </c>
      <c r="FE113" s="1">
        <v>0.6666667824074074</v>
      </c>
      <c r="FF113" s="1">
        <v>0.67013900462962972</v>
      </c>
      <c r="FG113" s="1">
        <v>0.69652789351851851</v>
      </c>
      <c r="FH113" s="1">
        <v>0.70000023148148138</v>
      </c>
      <c r="FI113" s="1">
        <v>0.72500011574074075</v>
      </c>
      <c r="FJ113" s="1">
        <v>0.73750034722222235</v>
      </c>
      <c r="FK113" s="1">
        <v>0.7604167824074074</v>
      </c>
      <c r="FL113" s="1">
        <v>0.76527789351851849</v>
      </c>
      <c r="FM113" s="1">
        <v>0.77569456018518512</v>
      </c>
      <c r="FN113" s="1">
        <v>0.77708344907407412</v>
      </c>
      <c r="FO113" s="1">
        <v>0.77847233796296289</v>
      </c>
      <c r="FP113" s="1">
        <v>0.78680567129629642</v>
      </c>
      <c r="FQ113" s="1">
        <v>0.79791678240740749</v>
      </c>
      <c r="FR113" s="1">
        <v>0.79930567129629626</v>
      </c>
      <c r="FS113" s="1">
        <v>0.80000011574074081</v>
      </c>
      <c r="FT113" s="1">
        <v>0.80763900462962968</v>
      </c>
      <c r="FU113" s="1">
        <v>0.81875011574074075</v>
      </c>
      <c r="FV113" s="1">
        <v>0.82013900462962963</v>
      </c>
      <c r="FW113" s="1">
        <v>0.82430567129629628</v>
      </c>
      <c r="FX113" s="1">
        <v>0.85347233796296296</v>
      </c>
      <c r="FY113" s="1">
        <v>0.86319456018518526</v>
      </c>
      <c r="FZ113" s="1">
        <v>0.90416678240740744</v>
      </c>
      <c r="GA113" s="1">
        <v>0.9395834490740741</v>
      </c>
      <c r="GB113" s="1">
        <v>0.94722233796296296</v>
      </c>
      <c r="GC113" s="1">
        <v>0.95486122685185182</v>
      </c>
      <c r="GD113" s="1">
        <v>0.97152800925925931</v>
      </c>
      <c r="GE113" s="1">
        <v>0.98055567129629628</v>
      </c>
      <c r="GF113" s="1">
        <v>0.98194456018518528</v>
      </c>
      <c r="GG113" s="1">
        <v>0.99513900462962968</v>
      </c>
      <c r="GH113" s="1">
        <v>1.0090278935185186</v>
      </c>
      <c r="GI113" s="1">
        <v>1.0222223379629629</v>
      </c>
      <c r="GJ113" s="1">
        <v>1.0277778935185184</v>
      </c>
      <c r="GK113" s="1">
        <v>1.0298612268518519</v>
      </c>
      <c r="GL113" s="1">
        <v>1.0506945601851851</v>
      </c>
      <c r="GM113" s="1">
        <v>1.064583449074074</v>
      </c>
      <c r="GN113" s="1">
        <v>1.0736114583333334</v>
      </c>
      <c r="GO113" s="1">
        <v>1.0763890046296296</v>
      </c>
      <c r="GP113" s="1">
        <v>1.1680557870370369</v>
      </c>
      <c r="GQ113" s="1">
        <v>1.1729167824074074</v>
      </c>
      <c r="GR113" s="1">
        <v>1.177083449074074</v>
      </c>
      <c r="GS113" s="1">
        <v>1.2020834490740742</v>
      </c>
      <c r="GT113" s="1">
        <v>1.2125001157407407</v>
      </c>
      <c r="GU113" s="1">
        <v>1.2201390046296297</v>
      </c>
      <c r="GV113" s="1">
        <v>1.2527778935185185</v>
      </c>
      <c r="GW113" s="1">
        <v>1.2673612268518519</v>
      </c>
      <c r="GX113" s="1">
        <v>1.2715283449074073</v>
      </c>
      <c r="GY113" s="1">
        <v>1.2861112268518518</v>
      </c>
      <c r="GZ113" s="1">
        <v>1.299305787037037</v>
      </c>
      <c r="HA113" s="1">
        <v>1.3319446759259259</v>
      </c>
      <c r="HB113" s="1">
        <v>1.3694446759259258</v>
      </c>
      <c r="HC113" s="1">
        <v>1.4187501157407407</v>
      </c>
      <c r="HD113" s="1">
        <v>1.439583449074074</v>
      </c>
      <c r="HE113" s="1">
        <v>1.4416667824074076</v>
      </c>
      <c r="HF113" s="1">
        <v>1.4437501157407409</v>
      </c>
      <c r="HG113" s="1">
        <v>1.4597223379629629</v>
      </c>
      <c r="HH113" s="1">
        <v>1.4604168981481482</v>
      </c>
      <c r="HI113" s="1">
        <v>1.4770834490740741</v>
      </c>
      <c r="HJ113" s="1">
        <v>1.4791667824074075</v>
      </c>
      <c r="HK113" s="1">
        <v>1.4798612268518518</v>
      </c>
      <c r="HL113" s="1">
        <v>1.4951390046296298</v>
      </c>
      <c r="HM113" s="1">
        <v>1.5194445601851851</v>
      </c>
      <c r="HN113" s="1">
        <v>1.6062502314814815</v>
      </c>
      <c r="HO113" s="1">
        <v>1.6215278935185184</v>
      </c>
      <c r="HP113" s="1">
        <v>1.6486112268518518</v>
      </c>
      <c r="HQ113" s="1">
        <v>1.6493056712962961</v>
      </c>
      <c r="HR113" s="1">
        <v>1.6513891203703706</v>
      </c>
      <c r="HS113" s="1">
        <v>1.6625001157407409</v>
      </c>
      <c r="HT113" s="1">
        <v>1.663194675925926</v>
      </c>
      <c r="HU113" s="1">
        <v>1.6687501157407407</v>
      </c>
      <c r="HV113" s="1">
        <v>1.6777778935185186</v>
      </c>
      <c r="HW113" s="1">
        <v>1.6826390046296298</v>
      </c>
      <c r="HX113" s="1">
        <v>1.6888890046296297</v>
      </c>
      <c r="HY113" s="1">
        <v>1.7006945601851851</v>
      </c>
      <c r="HZ113" s="1">
        <v>1.7361112268518519</v>
      </c>
      <c r="IA113" s="1">
        <v>1.7506945601851853</v>
      </c>
      <c r="IB113" s="1">
        <v>1.7972224537037038</v>
      </c>
      <c r="IC113" s="1">
        <v>1.8027778935185186</v>
      </c>
      <c r="ID113" s="1">
        <v>1.8298612268518519</v>
      </c>
      <c r="IE113" s="1">
        <v>1.8361112268518518</v>
      </c>
      <c r="IF113" s="1">
        <v>1.8375001157407409</v>
      </c>
      <c r="IG113" s="1">
        <v>1.8548612268518518</v>
      </c>
      <c r="IH113" s="1">
        <v>1.8583337847222223</v>
      </c>
      <c r="II113" s="1">
        <v>1.8680556712962961</v>
      </c>
      <c r="IJ113" s="1">
        <v>1.8868056712962964</v>
      </c>
      <c r="IK113" s="1">
        <v>1.8875001157407407</v>
      </c>
      <c r="IL113" s="1">
        <v>1.8902778935185187</v>
      </c>
      <c r="IM113" s="1">
        <v>1.8944445601851851</v>
      </c>
      <c r="IN113" s="1">
        <v>1.911111226851852</v>
      </c>
      <c r="IO113" s="1">
        <v>1.9125002314814816</v>
      </c>
      <c r="IP113" s="1">
        <v>1.9388890046296297</v>
      </c>
      <c r="IQ113" s="1">
        <v>1.9500001157407407</v>
      </c>
      <c r="IR113" s="1">
        <v>1.9548612268518519</v>
      </c>
      <c r="IS113" s="1">
        <v>1.9597231365740742</v>
      </c>
      <c r="IT113" s="1">
        <v>2.0534723379629631</v>
      </c>
      <c r="IU113" s="1">
        <v>2.0562501157407409</v>
      </c>
      <c r="IV113" s="1">
        <v>2.072222337962963</v>
      </c>
      <c r="IW113" s="1">
        <v>2.0729167824074075</v>
      </c>
      <c r="IX113" s="1">
        <v>2.0736112268518521</v>
      </c>
      <c r="IY113" s="1">
        <v>2.0770834490740744</v>
      </c>
      <c r="IZ113" s="1">
        <v>2.0812501157407408</v>
      </c>
      <c r="JA113" s="1">
        <v>2.0944445601851851</v>
      </c>
      <c r="JB113" s="1">
        <v>2.0972223379629629</v>
      </c>
      <c r="JC113" s="1">
        <v>2.1479167824074072</v>
      </c>
      <c r="JD113" s="1">
        <v>2.1902782291666667</v>
      </c>
      <c r="JE113" s="1">
        <v>2.2062501157407408</v>
      </c>
      <c r="JF113" s="1">
        <v>2.2229167824074074</v>
      </c>
      <c r="JG113" s="1">
        <v>2.2381945601851849</v>
      </c>
      <c r="JH113" s="1">
        <v>2.265972337962963</v>
      </c>
      <c r="JI113" s="1">
        <v>2.2687501157407408</v>
      </c>
      <c r="JJ113" s="1">
        <v>2.3187501157407406</v>
      </c>
      <c r="JK113" s="1">
        <v>2.348611226851852</v>
      </c>
      <c r="JL113" s="1">
        <v>2.3520835648148148</v>
      </c>
      <c r="JM113" s="1">
        <v>2.3638890046296299</v>
      </c>
      <c r="JN113" s="1">
        <v>2.3979171180555556</v>
      </c>
      <c r="JO113" s="1">
        <v>2.4000001157407409</v>
      </c>
      <c r="JP113" s="1">
        <v>2.421528009259259</v>
      </c>
      <c r="JQ113" s="1">
        <v>2.4395835648148148</v>
      </c>
      <c r="JR113" s="1">
        <v>2.4555556712962963</v>
      </c>
      <c r="JS113" s="1">
        <v>2.4618056712962963</v>
      </c>
      <c r="JT113" s="1">
        <v>2.4854170138888887</v>
      </c>
      <c r="JU113" s="1">
        <v>2.4930557870370369</v>
      </c>
      <c r="JV113" s="1">
        <v>2.4993056712962964</v>
      </c>
      <c r="JW113" s="1">
        <v>2.5006945601851851</v>
      </c>
      <c r="JX113" s="1">
        <v>2.504861226851852</v>
      </c>
      <c r="JY113" s="1">
        <v>2.5500001157407408</v>
      </c>
      <c r="JZ113" s="1">
        <v>2.5798612268518517</v>
      </c>
      <c r="KA113" s="1">
        <v>2.6791668981481482</v>
      </c>
      <c r="KB113" s="1">
        <v>2.6930556712962961</v>
      </c>
      <c r="KC113" s="1">
        <v>2.6979167824074075</v>
      </c>
      <c r="KD113" s="1">
        <v>2.8243056712962962</v>
      </c>
      <c r="KE113" s="1">
        <v>2.8493065856481485</v>
      </c>
      <c r="KF113" s="1">
        <v>2.8548612268518521</v>
      </c>
      <c r="KG113" s="1">
        <v>2.8625001157407408</v>
      </c>
      <c r="KH113" s="1">
        <v>2.8756945601851851</v>
      </c>
      <c r="KI113" s="1">
        <v>2.8777780092592593</v>
      </c>
      <c r="KJ113" s="1">
        <v>2.8923613425925923</v>
      </c>
      <c r="KK113" s="1">
        <v>2.9597223379629631</v>
      </c>
      <c r="KL113" s="1">
        <v>3.0875001157407405</v>
      </c>
      <c r="KM113" s="1">
        <v>3.0895834490740737</v>
      </c>
      <c r="KN113" s="1">
        <v>3.1208334490740737</v>
      </c>
      <c r="KO113" s="1">
        <v>3.2048612268518522</v>
      </c>
      <c r="KP113" s="1">
        <v>3.2347223379629626</v>
      </c>
      <c r="KQ113" s="1">
        <v>3.4333334490740737</v>
      </c>
      <c r="KR113" s="1">
        <v>3.4402778935185183</v>
      </c>
      <c r="KS113" s="1">
        <v>3.4416667824074074</v>
      </c>
      <c r="KT113" s="1">
        <v>3.5090278935185188</v>
      </c>
      <c r="KU113" s="1">
        <v>3.5243056712962963</v>
      </c>
      <c r="KV113" s="1">
        <v>3.5361112268518515</v>
      </c>
      <c r="KW113" s="1">
        <v>3.5506945601851854</v>
      </c>
      <c r="KX113" s="1">
        <v>3.5909723379629632</v>
      </c>
      <c r="KY113" s="1">
        <v>3.5930557870370374</v>
      </c>
      <c r="KZ113" s="1">
        <v>3.6319445601851856</v>
      </c>
      <c r="LA113" s="1">
        <v>3.6847223379629632</v>
      </c>
      <c r="LB113" s="1">
        <v>3.7034724537037036</v>
      </c>
      <c r="LC113" s="1">
        <v>3.7763890046296296</v>
      </c>
      <c r="LD113" s="1">
        <v>3.9868056712962967</v>
      </c>
      <c r="LE113" s="1">
        <v>3.9923612268518518</v>
      </c>
      <c r="LF113" s="1">
        <v>4.000000231481482</v>
      </c>
      <c r="LG113" s="1">
        <v>4.0562501157407409</v>
      </c>
      <c r="LH113" s="1">
        <v>4.0597223379629632</v>
      </c>
      <c r="LI113" s="1">
        <v>4.0659723379629629</v>
      </c>
      <c r="LJ113" s="1">
        <v>4.0888890046296291</v>
      </c>
      <c r="LK113" s="1">
        <v>4.1201390046296291</v>
      </c>
      <c r="LL113" s="1">
        <v>4.1215278935185191</v>
      </c>
      <c r="LM113" s="1">
        <v>4.1340278935185184</v>
      </c>
      <c r="LN113" s="1">
        <v>4.2250001157407402</v>
      </c>
      <c r="LO113" s="1">
        <v>4.2534723379629629</v>
      </c>
      <c r="LP113" s="1">
        <v>4.3145834490740738</v>
      </c>
      <c r="LQ113" s="1">
        <v>4.3930556712962963</v>
      </c>
      <c r="LR113" s="1">
        <v>4.4409723379629629</v>
      </c>
      <c r="LS113" s="1">
        <v>4.4763891203703698</v>
      </c>
      <c r="LT113" s="1">
        <v>4.6201390046296291</v>
      </c>
      <c r="LU113" s="1">
        <v>4.6583334490740738</v>
      </c>
      <c r="LV113" s="1">
        <v>4.6993056712962966</v>
      </c>
      <c r="LW113" s="1">
        <v>4.7409723379629627</v>
      </c>
      <c r="LX113" s="1">
        <v>4.7895834490740743</v>
      </c>
      <c r="LY113" s="1">
        <v>4.8138898032407402</v>
      </c>
      <c r="LZ113" s="1">
        <v>4.847916782407407</v>
      </c>
      <c r="MA113" s="1">
        <v>4.8555556712962966</v>
      </c>
      <c r="MB113" s="1">
        <v>4.859027893518518</v>
      </c>
      <c r="MC113" s="1">
        <v>4.8805556712962961</v>
      </c>
      <c r="MD113" s="1">
        <v>4.9020834490740741</v>
      </c>
      <c r="ME113" s="1">
        <v>5.015972337962963</v>
      </c>
      <c r="MF113" s="1">
        <v>5.0208334490740745</v>
      </c>
      <c r="MG113" s="1">
        <v>5.0326390046296297</v>
      </c>
      <c r="MH113" s="1">
        <v>5.0416667824074075</v>
      </c>
      <c r="MI113" s="1">
        <v>5.0743056712962966</v>
      </c>
      <c r="MJ113" s="1">
        <v>5.1187501157407409</v>
      </c>
      <c r="MK113" s="1">
        <v>5.3395834490740741</v>
      </c>
      <c r="ML113" s="1">
        <v>5.3583334490740739</v>
      </c>
      <c r="MM113" s="1">
        <v>5.3805557870370366</v>
      </c>
      <c r="MN113" s="1">
        <v>5.4430556712962961</v>
      </c>
      <c r="MO113" s="1">
        <v>5.6618056712962961</v>
      </c>
      <c r="MP113" s="1">
        <v>5.6652778935185184</v>
      </c>
      <c r="MQ113" s="1">
        <v>5.7666668981481486</v>
      </c>
      <c r="MR113" s="1">
        <v>6.0437501157407416</v>
      </c>
      <c r="MS113" s="1">
        <v>6.1965278935185184</v>
      </c>
      <c r="MT113" s="1">
        <v>6.2305556712962966</v>
      </c>
      <c r="MU113" s="1">
        <v>6.3194446759259257</v>
      </c>
      <c r="MV113" s="1">
        <v>6.328472337962963</v>
      </c>
      <c r="MW113" s="1">
        <v>6.360416782407408</v>
      </c>
      <c r="MX113" s="1">
        <v>6.4284723379629627</v>
      </c>
      <c r="MY113" s="1">
        <v>6.4895834490740745</v>
      </c>
      <c r="MZ113" s="1">
        <v>6.5798612268518513</v>
      </c>
      <c r="NA113" s="1">
        <v>6.5986113425925934</v>
      </c>
      <c r="NB113" s="1">
        <v>6.6187501157407409</v>
      </c>
      <c r="NC113" s="1">
        <v>6.7756945601851859</v>
      </c>
      <c r="ND113" s="1">
        <v>6.8013890046296295</v>
      </c>
      <c r="NE113" s="1">
        <v>6.8819445601851852</v>
      </c>
      <c r="NF113" t="s">
        <v>4351</v>
      </c>
      <c r="NG113" t="s">
        <v>4352</v>
      </c>
      <c r="NH113" t="s">
        <v>4353</v>
      </c>
      <c r="NI113" t="s">
        <v>4354</v>
      </c>
      <c r="NJ113" t="s">
        <v>4355</v>
      </c>
      <c r="NK113" t="s">
        <v>4356</v>
      </c>
      <c r="NL113" t="s">
        <v>4357</v>
      </c>
      <c r="NM113" t="s">
        <v>4358</v>
      </c>
      <c r="NN113" t="s">
        <v>4359</v>
      </c>
      <c r="NO113" t="s">
        <v>4360</v>
      </c>
      <c r="NP113" t="s">
        <v>4361</v>
      </c>
      <c r="NQ113" t="s">
        <v>4362</v>
      </c>
      <c r="NR113" t="s">
        <v>4363</v>
      </c>
      <c r="NS113" t="s">
        <v>4364</v>
      </c>
      <c r="NT113" t="s">
        <v>4365</v>
      </c>
      <c r="NU113" t="s">
        <v>4366</v>
      </c>
      <c r="NV113" t="s">
        <v>4367</v>
      </c>
      <c r="NW113" t="s">
        <v>4368</v>
      </c>
      <c r="NX113" t="s">
        <v>4369</v>
      </c>
      <c r="NY113" t="s">
        <v>4370</v>
      </c>
      <c r="NZ113" t="s">
        <v>4371</v>
      </c>
      <c r="OA113" t="s">
        <v>4372</v>
      </c>
      <c r="OB113" t="s">
        <v>4373</v>
      </c>
      <c r="OC113" t="s">
        <v>4374</v>
      </c>
      <c r="OD113" t="s">
        <v>4375</v>
      </c>
      <c r="OE113" t="s">
        <v>4376</v>
      </c>
      <c r="OF113" t="s">
        <v>4377</v>
      </c>
      <c r="OG113" t="s">
        <v>4378</v>
      </c>
      <c r="OH113" t="s">
        <v>4379</v>
      </c>
      <c r="OI113" t="s">
        <v>4380</v>
      </c>
      <c r="OJ113" t="s">
        <v>4381</v>
      </c>
      <c r="OK113" t="s">
        <v>4382</v>
      </c>
      <c r="OL113" t="s">
        <v>4383</v>
      </c>
      <c r="OM113" t="s">
        <v>4384</v>
      </c>
      <c r="ON113" t="s">
        <v>4385</v>
      </c>
      <c r="OO113" t="s">
        <v>4386</v>
      </c>
      <c r="OP113" t="s">
        <v>4387</v>
      </c>
      <c r="OQ113" t="s">
        <v>4388</v>
      </c>
      <c r="OR113" t="s">
        <v>4389</v>
      </c>
      <c r="OS113" t="s">
        <v>4390</v>
      </c>
      <c r="OT113" t="s">
        <v>4391</v>
      </c>
      <c r="OU113" t="s">
        <v>4392</v>
      </c>
      <c r="OV113" t="s">
        <v>4393</v>
      </c>
      <c r="OW113" t="s">
        <v>4394</v>
      </c>
      <c r="OX113" t="s">
        <v>4395</v>
      </c>
      <c r="OY113" t="s">
        <v>4396</v>
      </c>
      <c r="OZ113" t="s">
        <v>4397</v>
      </c>
      <c r="PA113" t="s">
        <v>4398</v>
      </c>
    </row>
    <row r="114" spans="1:490">
      <c r="A114">
        <v>1</v>
      </c>
      <c r="B114" s="1">
        <v>7.0233796296296309E-4</v>
      </c>
      <c r="C114" s="1">
        <v>2.7812615740740736E-3</v>
      </c>
      <c r="D114" s="1">
        <v>3.472685185185185E-3</v>
      </c>
      <c r="E114" s="1">
        <v>7.640277777777778E-3</v>
      </c>
      <c r="F114" s="1">
        <v>1.041851851851852E-2</v>
      </c>
      <c r="G114" s="1">
        <v>1.1806712962962962E-2</v>
      </c>
      <c r="H114" s="1">
        <v>1.3194907407407407E-2</v>
      </c>
      <c r="I114" s="1">
        <v>1.4584027777777779E-2</v>
      </c>
      <c r="J114" s="1">
        <v>2.2917129629629631E-2</v>
      </c>
      <c r="K114" s="1">
        <v>3.6111342592592591E-2</v>
      </c>
      <c r="L114" s="1">
        <v>4.0278009259259256E-2</v>
      </c>
      <c r="M114" s="1">
        <v>4.166712962962963E-2</v>
      </c>
      <c r="N114" s="1">
        <v>4.2361342592592589E-2</v>
      </c>
      <c r="O114" s="1">
        <v>4.3058807870370371E-2</v>
      </c>
      <c r="P114" s="1">
        <v>4.3750231481481473E-2</v>
      </c>
      <c r="Q114" s="1">
        <v>4.4444675925925929E-2</v>
      </c>
      <c r="R114" s="1">
        <v>4.5834259259259262E-2</v>
      </c>
      <c r="S114" s="1">
        <v>5.0694675925925921E-2</v>
      </c>
      <c r="T114" s="1">
        <v>5.2778009259259261E-2</v>
      </c>
      <c r="U114" s="1">
        <v>6.2500231481481483E-2</v>
      </c>
      <c r="V114" s="1">
        <v>6.5973148148148156E-2</v>
      </c>
      <c r="W114" s="1">
        <v>6.8057175925925931E-2</v>
      </c>
      <c r="X114" s="1">
        <v>7.0834259259259263E-2</v>
      </c>
      <c r="Y114" s="1">
        <v>7.9862962962962969E-2</v>
      </c>
      <c r="Z114" s="1">
        <v>8.3333796296296295E-2</v>
      </c>
      <c r="AA114" s="1">
        <v>9.4445601851851857E-2</v>
      </c>
      <c r="AB114" s="1">
        <v>0.1000002314814815</v>
      </c>
      <c r="AC114" s="1">
        <v>0.10069467592592594</v>
      </c>
      <c r="AD114" s="1">
        <v>0.10277824074074073</v>
      </c>
      <c r="AE114" s="1">
        <v>0.10347337962962962</v>
      </c>
      <c r="AF114" s="1">
        <v>0.1048613425925926</v>
      </c>
      <c r="AG114" s="1">
        <v>0.10902800925925926</v>
      </c>
      <c r="AH114" s="1">
        <v>0.11180578703703704</v>
      </c>
      <c r="AI114" s="1">
        <v>0.11597361111111111</v>
      </c>
      <c r="AJ114" s="1">
        <v>0.13402847222222222</v>
      </c>
      <c r="AK114" s="1">
        <v>0.13472291666666666</v>
      </c>
      <c r="AL114" s="1">
        <v>0.13680578703703705</v>
      </c>
      <c r="AM114" s="1">
        <v>0.13819467592592594</v>
      </c>
      <c r="AN114" s="1">
        <v>0.14513912037037038</v>
      </c>
      <c r="AO114" s="1">
        <v>0.15763981481481479</v>
      </c>
      <c r="AP114" s="1">
        <v>0.16527847222222222</v>
      </c>
      <c r="AQ114" s="1">
        <v>0.16875092592592592</v>
      </c>
      <c r="AR114" s="1">
        <v>0.1694451388888889</v>
      </c>
      <c r="AS114" s="1">
        <v>0.1951400462962963</v>
      </c>
      <c r="AT114" s="1">
        <v>0.19791689814814817</v>
      </c>
      <c r="AU114" s="1">
        <v>0.20138912037037038</v>
      </c>
      <c r="AV114" s="1">
        <v>0.20555578703703703</v>
      </c>
      <c r="AW114" s="1">
        <v>0.20902870370370372</v>
      </c>
      <c r="AX114" s="1">
        <v>0.22291689814814816</v>
      </c>
      <c r="AY114" s="1">
        <v>0.22569467592592593</v>
      </c>
      <c r="AZ114" s="1">
        <v>0.23402800925925926</v>
      </c>
      <c r="BA114" s="1">
        <v>0.2347224537037037</v>
      </c>
      <c r="BB114" s="1">
        <v>0.24722245370370369</v>
      </c>
      <c r="BC114" s="1">
        <v>0.25069467592592592</v>
      </c>
      <c r="BD114" s="1">
        <v>0.25208379629629635</v>
      </c>
      <c r="BE114" s="1">
        <v>0.25486134259259258</v>
      </c>
      <c r="BF114" s="1">
        <v>0.25555624999999998</v>
      </c>
      <c r="BG114" s="1">
        <v>0.2645837962962963</v>
      </c>
      <c r="BH114" s="1">
        <v>0.29027800925925928</v>
      </c>
      <c r="BI114" s="1">
        <v>0.29375023148148149</v>
      </c>
      <c r="BJ114" s="1">
        <v>0.34166689814814816</v>
      </c>
      <c r="BK114" s="1">
        <v>0.3423613425925926</v>
      </c>
      <c r="BL114" s="1">
        <v>0.34305578703703704</v>
      </c>
      <c r="BM114" s="1">
        <v>0.34513912037037037</v>
      </c>
      <c r="BN114" s="1">
        <v>0.3583337962962963</v>
      </c>
      <c r="BO114" s="1">
        <v>0.36250023148148142</v>
      </c>
      <c r="BP114" s="1">
        <v>0.3645835648148148</v>
      </c>
      <c r="BQ114" s="1">
        <v>0.36597245370370368</v>
      </c>
      <c r="BR114" s="1">
        <v>0.37708356481481475</v>
      </c>
      <c r="BS114" s="1">
        <v>0.38055624999999998</v>
      </c>
      <c r="BT114" s="1">
        <v>0.39027800925925926</v>
      </c>
      <c r="BU114" s="1">
        <v>0.4041668981481481</v>
      </c>
      <c r="BV114" s="1">
        <v>0.43263912037037033</v>
      </c>
      <c r="BW114" s="1">
        <v>0.43680578703703699</v>
      </c>
      <c r="BX114" s="1">
        <v>0.44305601851851856</v>
      </c>
      <c r="BY114" s="1">
        <v>0.4444446759259259</v>
      </c>
      <c r="BZ114" s="1">
        <v>0.44722337962962966</v>
      </c>
      <c r="CA114" s="1">
        <v>0.45000023148148144</v>
      </c>
      <c r="CB114" s="1">
        <v>0.4576391203703703</v>
      </c>
      <c r="CC114" s="1">
        <v>0.47430578703703702</v>
      </c>
      <c r="CD114" s="1">
        <v>0.47916689814814811</v>
      </c>
      <c r="CE114" s="1">
        <v>0.5159724537037037</v>
      </c>
      <c r="CF114" s="1">
        <v>0.53541689814814808</v>
      </c>
      <c r="CG114" s="1">
        <v>0.53958402777777781</v>
      </c>
      <c r="CH114" s="1">
        <v>0.55069467592592591</v>
      </c>
      <c r="CI114" s="1">
        <v>0.5597226851851852</v>
      </c>
      <c r="CJ114" s="1">
        <v>0.5784724537037037</v>
      </c>
      <c r="CK114" s="1">
        <v>0.59375023148148143</v>
      </c>
      <c r="CL114" s="1">
        <v>0.60208356481481473</v>
      </c>
      <c r="CM114" s="1">
        <v>0.61875046296296299</v>
      </c>
      <c r="CN114" s="1">
        <v>0.62222245370370366</v>
      </c>
      <c r="CO114" s="1">
        <v>0.67500023148148147</v>
      </c>
      <c r="CP114" s="1">
        <v>0.69652800925925928</v>
      </c>
      <c r="CQ114" s="1">
        <v>0.69722245370370362</v>
      </c>
      <c r="CR114" s="1">
        <v>0.70000046296296292</v>
      </c>
      <c r="CS114" s="1">
        <v>0.70208356481481482</v>
      </c>
      <c r="CT114" s="1">
        <v>0.71041689814814812</v>
      </c>
      <c r="CU114" s="1">
        <v>0.71111134259259268</v>
      </c>
      <c r="CV114" s="1">
        <v>0.71250023148148156</v>
      </c>
      <c r="CW114" s="1">
        <v>0.73888912037037047</v>
      </c>
      <c r="CX114" s="1">
        <v>0.76180578703703705</v>
      </c>
      <c r="CY114" s="1">
        <v>0.76250023148148161</v>
      </c>
      <c r="CZ114" s="1">
        <v>0.78819467592592607</v>
      </c>
      <c r="DA114" s="1">
        <v>0.80763912037037044</v>
      </c>
      <c r="DB114" s="1">
        <v>0.8923613425925927</v>
      </c>
      <c r="DC114" s="1">
        <v>0.91250023148148152</v>
      </c>
      <c r="DD114" s="1">
        <v>0.91319467592592607</v>
      </c>
      <c r="DE114" s="1">
        <v>0.9548615740740739</v>
      </c>
      <c r="DF114" s="1">
        <v>0.95972245370370368</v>
      </c>
      <c r="DG114" s="1">
        <v>0.96597245370370377</v>
      </c>
      <c r="DH114" s="1">
        <v>1.0090282407407407</v>
      </c>
      <c r="DI114" s="1">
        <v>1.0222224537037037</v>
      </c>
      <c r="DJ114" s="1">
        <v>1.0298613425925927</v>
      </c>
      <c r="DK114" s="1">
        <v>1.0409724537037037</v>
      </c>
      <c r="DL114" s="1">
        <v>1.0555557870370371</v>
      </c>
      <c r="DM114" s="1">
        <v>1.1333335648148148</v>
      </c>
      <c r="DN114" s="1">
        <v>1.1680557870370369</v>
      </c>
      <c r="DO114" s="1">
        <v>1.174305787037037</v>
      </c>
      <c r="DP114" s="1">
        <v>1.1951391203703705</v>
      </c>
      <c r="DQ114" s="1">
        <v>1.2291668981481483</v>
      </c>
      <c r="DR114" s="1">
        <v>1.231944675925926</v>
      </c>
      <c r="DS114" s="1">
        <v>1.2534724537037036</v>
      </c>
      <c r="DT114" s="1">
        <v>1.3097224537037038</v>
      </c>
      <c r="DU114" s="1">
        <v>1.3319446759259259</v>
      </c>
      <c r="DV114" s="1">
        <v>1.345833564814815</v>
      </c>
      <c r="DW114" s="1">
        <v>1.3805557870370373</v>
      </c>
      <c r="DX114" s="1">
        <v>1.4277780092592594</v>
      </c>
      <c r="DY114" s="1">
        <v>1.4291668981481482</v>
      </c>
      <c r="DZ114" s="1">
        <v>1.4583335648148148</v>
      </c>
      <c r="EA114" s="1">
        <v>1.4743057870370373</v>
      </c>
      <c r="EB114" s="1">
        <v>1.5173613425925927</v>
      </c>
      <c r="EC114" s="1">
        <v>1.5229168981481482</v>
      </c>
      <c r="ED114" s="1">
        <v>1.5243060185185187</v>
      </c>
      <c r="EE114" s="1">
        <v>1.532639351851852</v>
      </c>
      <c r="EF114" s="1">
        <v>1.5340280092592593</v>
      </c>
      <c r="EG114" s="1">
        <v>1.5652780092592593</v>
      </c>
      <c r="EH114" s="1">
        <v>1.606250462962963</v>
      </c>
      <c r="EI114" s="1">
        <v>1.6097226851851854</v>
      </c>
      <c r="EJ114" s="1">
        <v>1.6125002314814816</v>
      </c>
      <c r="EK114" s="1">
        <v>1.6340280092592592</v>
      </c>
      <c r="EL114" s="1">
        <v>1.6375016203703705</v>
      </c>
      <c r="EM114" s="1">
        <v>1.6548613425925927</v>
      </c>
      <c r="EN114" s="1">
        <v>1.663194675925926</v>
      </c>
      <c r="EO114" s="1">
        <v>1.6708335648148147</v>
      </c>
      <c r="EP114" s="1">
        <v>1.674305787037037</v>
      </c>
      <c r="EQ114" s="1">
        <v>1.6881946759259261</v>
      </c>
      <c r="ER114" s="1">
        <v>1.731944675925926</v>
      </c>
      <c r="ES114" s="1">
        <v>1.8263891203703704</v>
      </c>
      <c r="ET114" s="1">
        <v>1.8298613425925927</v>
      </c>
      <c r="EU114" s="1">
        <v>1.8805557870370373</v>
      </c>
      <c r="EV114" s="1">
        <v>1.9125002314814816</v>
      </c>
      <c r="EW114" s="1">
        <v>1.9222224537037038</v>
      </c>
      <c r="EX114" s="1">
        <v>1.9638891203703706</v>
      </c>
      <c r="EY114" s="1">
        <v>1.9847224537037038</v>
      </c>
      <c r="EZ114" s="1">
        <v>1.9875006944444447</v>
      </c>
      <c r="FA114" s="1">
        <v>2.0013891203703706</v>
      </c>
      <c r="FB114" s="1">
        <v>2.0722224537037035</v>
      </c>
      <c r="FC114" s="1">
        <v>2.0736113425925926</v>
      </c>
      <c r="FD114" s="1">
        <v>2.2298613425925926</v>
      </c>
      <c r="FE114" s="1">
        <v>2.2354168981481481</v>
      </c>
      <c r="FF114" s="1">
        <v>2.2548613425925925</v>
      </c>
      <c r="FG114" s="1">
        <v>2.3423613425925924</v>
      </c>
      <c r="FH114" s="1">
        <v>2.3784724537037039</v>
      </c>
      <c r="FI114" s="1">
        <v>2.4000002314814814</v>
      </c>
      <c r="FJ114" s="1">
        <v>2.4638891203703706</v>
      </c>
      <c r="FK114" s="1">
        <v>2.4652784722222223</v>
      </c>
      <c r="FL114" s="1">
        <v>2.4673613425925924</v>
      </c>
      <c r="FM114" s="1">
        <v>2.5409724537037035</v>
      </c>
      <c r="FN114" s="1">
        <v>2.5604168981481483</v>
      </c>
      <c r="FO114" s="1">
        <v>2.6020835648148148</v>
      </c>
      <c r="FP114" s="1">
        <v>2.6236113425925924</v>
      </c>
      <c r="FQ114" s="1">
        <v>2.691666898148148</v>
      </c>
      <c r="FR114" s="1">
        <v>2.816666898148148</v>
      </c>
      <c r="FS114" s="1">
        <v>2.8527780092592594</v>
      </c>
      <c r="FT114" s="1">
        <v>2.9923613425925928</v>
      </c>
      <c r="FU114" s="1">
        <v>2.9951391203703701</v>
      </c>
      <c r="FV114" s="1">
        <v>2.9965280092592592</v>
      </c>
      <c r="FW114" s="1">
        <v>3.1166671296296298</v>
      </c>
      <c r="FX114" s="1">
        <v>3.4131946759259257</v>
      </c>
      <c r="FY114" s="1">
        <v>3.441666898148148</v>
      </c>
      <c r="FZ114" s="1">
        <v>3.7472224537037033</v>
      </c>
      <c r="GA114" s="1">
        <v>3.8006946759259264</v>
      </c>
      <c r="GB114" s="1">
        <v>4.0479168981481477</v>
      </c>
      <c r="GC114" s="1">
        <v>4.0652780092592593</v>
      </c>
      <c r="GD114" s="1">
        <v>4.0791668981481477</v>
      </c>
      <c r="GE114" s="1">
        <v>4.1847224537037038</v>
      </c>
      <c r="GF114" s="1">
        <v>4.2465280092592588</v>
      </c>
      <c r="GG114" s="1">
        <v>4.2729168981481482</v>
      </c>
      <c r="GH114" s="1">
        <v>4.5868057870370373</v>
      </c>
      <c r="GI114" s="1">
        <v>4.5972224537037034</v>
      </c>
      <c r="GJ114" s="1">
        <v>4.6020835648148148</v>
      </c>
      <c r="GK114" s="1">
        <v>4.6388891203703704</v>
      </c>
      <c r="GL114" s="1">
        <v>4.6409724537037036</v>
      </c>
      <c r="GM114" s="1">
        <v>4.8986113425925923</v>
      </c>
      <c r="GN114" s="1">
        <v>4.9513891203703704</v>
      </c>
      <c r="GO114" s="1">
        <v>5.0479168981481477</v>
      </c>
      <c r="GP114" s="1">
        <v>5.0583337962962966</v>
      </c>
      <c r="GQ114" s="1">
        <v>5.0701391203703698</v>
      </c>
      <c r="GR114" s="1">
        <v>5.0861115740740743</v>
      </c>
      <c r="GS114" s="1">
        <v>5.1951391203703698</v>
      </c>
      <c r="GT114" s="1">
        <v>5.3104168981481488</v>
      </c>
      <c r="GU114" s="1">
        <v>5.3416668981481479</v>
      </c>
      <c r="GV114" s="1">
        <v>5.3423613425925929</v>
      </c>
      <c r="GW114" s="1">
        <v>5.4291668981481473</v>
      </c>
      <c r="GX114" s="1">
        <v>5.4465280092592598</v>
      </c>
      <c r="GY114" s="1">
        <v>5.6541668981481479</v>
      </c>
      <c r="GZ114" s="1">
        <v>5.750000231481482</v>
      </c>
      <c r="HA114" s="1">
        <v>5.9618057870370373</v>
      </c>
      <c r="HB114" s="1">
        <v>5.9625002314814814</v>
      </c>
      <c r="HC114" s="1">
        <v>6.6305557870370366</v>
      </c>
      <c r="HD114" s="1">
        <v>6.8770835648148143</v>
      </c>
      <c r="HE114" t="s">
        <v>4399</v>
      </c>
      <c r="HF114" t="s">
        <v>4400</v>
      </c>
      <c r="HG114" t="s">
        <v>4401</v>
      </c>
      <c r="HH114" t="s">
        <v>4402</v>
      </c>
      <c r="HI114" t="s">
        <v>4403</v>
      </c>
      <c r="HJ114" t="s">
        <v>4404</v>
      </c>
      <c r="HK114" t="s">
        <v>4405</v>
      </c>
      <c r="HL114" t="s">
        <v>4406</v>
      </c>
      <c r="HM114" t="s">
        <v>4407</v>
      </c>
      <c r="HN114" t="s">
        <v>4408</v>
      </c>
      <c r="HO114" t="s">
        <v>4409</v>
      </c>
      <c r="HP114" t="s">
        <v>4410</v>
      </c>
      <c r="HQ114" t="s">
        <v>4411</v>
      </c>
      <c r="HR114" t="s">
        <v>4412</v>
      </c>
      <c r="HS114" t="s">
        <v>4413</v>
      </c>
      <c r="HT114" t="s">
        <v>4414</v>
      </c>
      <c r="HU114" t="s">
        <v>4415</v>
      </c>
      <c r="HV114" t="s">
        <v>4416</v>
      </c>
      <c r="HW114" t="s">
        <v>4417</v>
      </c>
      <c r="HX114" t="s">
        <v>4418</v>
      </c>
      <c r="HY114" t="s">
        <v>4419</v>
      </c>
      <c r="HZ114" t="s">
        <v>4420</v>
      </c>
      <c r="IA114" t="s">
        <v>4421</v>
      </c>
      <c r="IB114" t="s">
        <v>4422</v>
      </c>
      <c r="IC114" t="s">
        <v>4423</v>
      </c>
    </row>
    <row r="115" spans="1:490">
      <c r="A115">
        <v>1</v>
      </c>
      <c r="B115" s="1">
        <v>6.9996527777777765E-4</v>
      </c>
      <c r="C115" s="1">
        <v>2.780405092592593E-3</v>
      </c>
      <c r="D115" s="1">
        <v>3.4727777777777778E-3</v>
      </c>
      <c r="E115" s="1">
        <v>7.6415162037037033E-3</v>
      </c>
      <c r="F115" s="1">
        <v>1.042011574074074E-2</v>
      </c>
      <c r="G115" s="1">
        <v>1.1806655092592593E-2</v>
      </c>
      <c r="H115" s="1">
        <v>1.3194722222222221E-2</v>
      </c>
      <c r="I115" s="1">
        <v>1.3889166666666666E-2</v>
      </c>
      <c r="J115" s="1">
        <v>1.4584027777777779E-2</v>
      </c>
      <c r="K115" s="1">
        <v>1.6666805555555556E-2</v>
      </c>
      <c r="L115" s="1">
        <v>2.1527916666666664E-2</v>
      </c>
      <c r="M115" s="1">
        <v>2.2920532407407407E-2</v>
      </c>
      <c r="N115" s="1">
        <v>2.5000138888888888E-2</v>
      </c>
      <c r="O115" s="1">
        <v>2.708361111111111E-2</v>
      </c>
      <c r="P115" s="1">
        <v>2.7777916666666666E-2</v>
      </c>
      <c r="Q115" s="1">
        <v>2.9863043981481482E-2</v>
      </c>
      <c r="R115" s="1">
        <v>3.0555833333333334E-2</v>
      </c>
      <c r="S115" s="1">
        <v>3.819458333333333E-2</v>
      </c>
      <c r="T115" s="1">
        <v>4.1667222222222217E-2</v>
      </c>
      <c r="U115" s="1">
        <v>4.3059282407407411E-2</v>
      </c>
      <c r="V115" s="1">
        <v>4.3750138888888894E-2</v>
      </c>
      <c r="W115" s="1">
        <v>4.4444861111111116E-2</v>
      </c>
      <c r="X115" s="1">
        <v>4.5834293981481485E-2</v>
      </c>
      <c r="Y115" s="1">
        <v>5.0694583333333341E-2</v>
      </c>
      <c r="Z115" s="1">
        <v>5.2779155092592588E-2</v>
      </c>
      <c r="AA115" s="1">
        <v>5.4166944444444448E-2</v>
      </c>
      <c r="AB115" s="1">
        <v>6.1805694444444448E-2</v>
      </c>
      <c r="AC115" s="1">
        <v>6.5973182870370364E-2</v>
      </c>
      <c r="AD115" s="1">
        <v>6.6667083333333335E-2</v>
      </c>
      <c r="AE115" s="1">
        <v>6.7361944444444447E-2</v>
      </c>
      <c r="AF115" s="1">
        <v>6.805693287037036E-2</v>
      </c>
      <c r="AG115" s="1">
        <v>7.0834432870370376E-2</v>
      </c>
      <c r="AH115" s="1">
        <v>7.1527916666666677E-2</v>
      </c>
      <c r="AI115" s="1">
        <v>7.3611527777777783E-2</v>
      </c>
      <c r="AJ115" s="1">
        <v>7.7083611111111103E-2</v>
      </c>
      <c r="AK115" s="1">
        <v>7.9862627314814819E-2</v>
      </c>
      <c r="AL115" s="1">
        <v>8.0555694444444451E-2</v>
      </c>
      <c r="AM115" s="1">
        <v>8.3333611111111108E-2</v>
      </c>
      <c r="AN115" s="1">
        <v>8.8889027777777782E-2</v>
      </c>
      <c r="AO115" s="1">
        <v>9.3055972222222214E-2</v>
      </c>
      <c r="AP115" s="1">
        <v>9.3750416666666669E-2</v>
      </c>
      <c r="AQ115" s="1">
        <v>9.4444583333333332E-2</v>
      </c>
      <c r="AR115" s="1">
        <v>9.583347222222223E-2</v>
      </c>
      <c r="AS115" s="1">
        <v>9.7222361111111114E-2</v>
      </c>
      <c r="AT115" s="1">
        <v>0.10069458333333335</v>
      </c>
      <c r="AU115" s="1">
        <v>0.10277847222222224</v>
      </c>
      <c r="AV115" s="1">
        <v>0.10347250000000001</v>
      </c>
      <c r="AW115" s="1">
        <v>0.10763902777777778</v>
      </c>
      <c r="AX115" s="1">
        <v>0.10902791666666667</v>
      </c>
      <c r="AY115" s="1">
        <v>0.11180569444444445</v>
      </c>
      <c r="AZ115" s="1">
        <v>0.11250013888888889</v>
      </c>
      <c r="BA115" s="1">
        <v>0.11527805555555558</v>
      </c>
      <c r="BB115" s="1">
        <v>0.11597429398148147</v>
      </c>
      <c r="BC115" s="1">
        <v>0.11736125000000001</v>
      </c>
      <c r="BD115" s="1">
        <v>0.11805569444444446</v>
      </c>
      <c r="BE115" s="1">
        <v>0.11944472222222223</v>
      </c>
      <c r="BF115" s="1">
        <v>0.12013916666666667</v>
      </c>
      <c r="BG115" s="1">
        <v>0.12152805555555557</v>
      </c>
      <c r="BH115" s="1">
        <v>0.12222250000000001</v>
      </c>
      <c r="BI115" s="1">
        <v>0.1229177662037037</v>
      </c>
      <c r="BJ115" s="1">
        <v>0.12361125000000001</v>
      </c>
      <c r="BK115" s="1">
        <v>0.13402791666666666</v>
      </c>
      <c r="BL115" s="1">
        <v>0.1347225</v>
      </c>
      <c r="BM115" s="1">
        <v>0.13611124999999999</v>
      </c>
      <c r="BN115" s="1">
        <v>0.13680569444444443</v>
      </c>
      <c r="BO115" s="1">
        <v>0.13819472222222223</v>
      </c>
      <c r="BP115" s="1">
        <v>0.13888902777777778</v>
      </c>
      <c r="BQ115" s="1">
        <v>0.14097236111111111</v>
      </c>
      <c r="BR115" s="1">
        <v>0.14375041666666666</v>
      </c>
      <c r="BS115" s="1">
        <v>0.14930569444444444</v>
      </c>
      <c r="BT115" s="1">
        <v>0.15347250000000001</v>
      </c>
      <c r="BU115" s="1">
        <v>0.15625013888888889</v>
      </c>
      <c r="BV115" s="1">
        <v>0.15763930555555555</v>
      </c>
      <c r="BW115" s="1">
        <v>0.16527791666666666</v>
      </c>
      <c r="BX115" s="1">
        <v>0.16597236111111111</v>
      </c>
      <c r="BY115" s="1">
        <v>0.16875069444444446</v>
      </c>
      <c r="BZ115" s="1">
        <v>0.16944458333333334</v>
      </c>
      <c r="CA115" s="1">
        <v>0.17638902777777779</v>
      </c>
      <c r="CB115" s="1">
        <v>0.18750013888888892</v>
      </c>
      <c r="CC115" s="1">
        <v>0.19027791666666669</v>
      </c>
      <c r="CD115" s="1">
        <v>0.19236125000000001</v>
      </c>
      <c r="CE115" s="1">
        <v>0.19791722222222222</v>
      </c>
      <c r="CF115" s="1">
        <v>0.2013891666666667</v>
      </c>
      <c r="CG115" s="1">
        <v>0.20277791666666667</v>
      </c>
      <c r="CH115" s="1">
        <v>0.20416680555555555</v>
      </c>
      <c r="CI115" s="1">
        <v>0.20555569444444444</v>
      </c>
      <c r="CJ115" s="1">
        <v>0.20902805555555556</v>
      </c>
      <c r="CK115" s="1">
        <v>0.21597236111111109</v>
      </c>
      <c r="CL115" s="1">
        <v>0.21875013888888892</v>
      </c>
      <c r="CM115" s="1">
        <v>0.22222236111111113</v>
      </c>
      <c r="CN115" s="1">
        <v>0.22291708333333335</v>
      </c>
      <c r="CO115" s="1">
        <v>0.22569458333333334</v>
      </c>
      <c r="CP115" s="1">
        <v>0.22638902777777778</v>
      </c>
      <c r="CQ115" s="1">
        <v>0.2312501388888889</v>
      </c>
      <c r="CR115" s="1">
        <v>0.23402791666666667</v>
      </c>
      <c r="CS115" s="1">
        <v>0.23541680555555555</v>
      </c>
      <c r="CT115" s="1">
        <v>0.24236138888888889</v>
      </c>
      <c r="CU115" s="1">
        <v>0.24583416666666666</v>
      </c>
      <c r="CV115" s="1">
        <v>0.2486113888888889</v>
      </c>
      <c r="CW115" s="1">
        <v>0.25625013888888887</v>
      </c>
      <c r="CX115" s="1">
        <v>0.25833347222222219</v>
      </c>
      <c r="CY115" s="1">
        <v>0.25972236111111113</v>
      </c>
      <c r="CZ115" s="1">
        <v>0.26944458333333332</v>
      </c>
      <c r="DA115" s="1">
        <v>0.27361138888888886</v>
      </c>
      <c r="DB115" s="1">
        <v>0.27500041666666669</v>
      </c>
      <c r="DC115" s="1">
        <v>0.27777791666666668</v>
      </c>
      <c r="DD115" s="1">
        <v>0.28125069444444445</v>
      </c>
      <c r="DE115" s="1">
        <v>0.29375027777777779</v>
      </c>
      <c r="DF115" s="1">
        <v>0.29791680555555555</v>
      </c>
      <c r="DG115" s="1">
        <v>0.31180569444444445</v>
      </c>
      <c r="DH115" s="1">
        <v>0.31805569444444443</v>
      </c>
      <c r="DI115" s="1">
        <v>0.32986124999999999</v>
      </c>
      <c r="DJ115" s="1">
        <v>0.35347263888888891</v>
      </c>
      <c r="DK115" s="1">
        <v>0.36458361111111115</v>
      </c>
      <c r="DL115" s="1">
        <v>0.37222236111111107</v>
      </c>
      <c r="DM115" s="1">
        <v>0.38055597222222221</v>
      </c>
      <c r="DN115" s="1">
        <v>0.38680597222222218</v>
      </c>
      <c r="DO115" s="1">
        <v>0.39791680555555553</v>
      </c>
      <c r="DP115" s="1">
        <v>0.39930569444444441</v>
      </c>
      <c r="DQ115" s="1">
        <v>0.40277791666666668</v>
      </c>
      <c r="DR115" s="1">
        <v>0.40416722222222229</v>
      </c>
      <c r="DS115" s="1">
        <v>0.40625013888888883</v>
      </c>
      <c r="DT115" s="1">
        <v>0.41111124999999998</v>
      </c>
      <c r="DU115" s="1">
        <v>0.41319458333333331</v>
      </c>
      <c r="DV115" s="1">
        <v>0.41875027777777779</v>
      </c>
      <c r="DW115" s="1">
        <v>0.42847236111111103</v>
      </c>
      <c r="DX115" s="1">
        <v>0.43888902777777772</v>
      </c>
      <c r="DY115" s="1">
        <v>0.44722346064814816</v>
      </c>
      <c r="DZ115" s="1">
        <v>0.4534725</v>
      </c>
      <c r="EA115" s="1">
        <v>0.45555569444444438</v>
      </c>
      <c r="EB115" s="1">
        <v>0.45833361111111115</v>
      </c>
      <c r="EC115" s="1">
        <v>0.47430569444444443</v>
      </c>
      <c r="ED115" s="1">
        <v>0.47569458333333331</v>
      </c>
      <c r="EE115" s="1">
        <v>0.48333347222222217</v>
      </c>
      <c r="EF115" s="1">
        <v>0.48958347222222215</v>
      </c>
      <c r="EG115" s="1">
        <v>0.49027791666666665</v>
      </c>
      <c r="EH115" s="1">
        <v>0.49930569444444445</v>
      </c>
      <c r="EI115" s="1">
        <v>0.51527791666666667</v>
      </c>
      <c r="EJ115" s="1">
        <v>0.52291708333333331</v>
      </c>
      <c r="EK115" s="1">
        <v>0.52361124999999997</v>
      </c>
      <c r="EL115" s="1">
        <v>0.52916708333333329</v>
      </c>
      <c r="EM115" s="1">
        <v>0.53055583333333334</v>
      </c>
      <c r="EN115" s="1">
        <v>0.5319465162037037</v>
      </c>
      <c r="EO115" s="1">
        <v>0.53958347222222225</v>
      </c>
      <c r="EP115" s="1">
        <v>0.54166680555555546</v>
      </c>
      <c r="EQ115" s="1">
        <v>0.54444458333333323</v>
      </c>
      <c r="ER115" s="1">
        <v>0.54513930555555556</v>
      </c>
      <c r="ES115" s="1">
        <v>0.54652791666666667</v>
      </c>
      <c r="ET115" s="1">
        <v>0.56111124999999995</v>
      </c>
      <c r="EU115" s="1">
        <v>0.56805583333333332</v>
      </c>
      <c r="EV115" s="1">
        <v>0.57152791666666658</v>
      </c>
      <c r="EW115" s="1">
        <v>0.57222249999999997</v>
      </c>
      <c r="EX115" s="1">
        <v>0.57361138888888885</v>
      </c>
      <c r="EY115" s="1">
        <v>0.57708347222222212</v>
      </c>
      <c r="EZ115" s="1">
        <v>0.59444458333333328</v>
      </c>
      <c r="FA115" s="1">
        <v>0.59583347222222216</v>
      </c>
      <c r="FB115" s="1">
        <v>0.6062501388888889</v>
      </c>
      <c r="FC115" s="1">
        <v>0.60972291666666667</v>
      </c>
      <c r="FD115" s="1">
        <v>0.61875041666666664</v>
      </c>
      <c r="FE115" s="1">
        <v>0.62222236111111107</v>
      </c>
      <c r="FF115" s="1">
        <v>0.62638902777777772</v>
      </c>
      <c r="FG115" s="1">
        <v>0.62708347222222216</v>
      </c>
      <c r="FH115" s="1">
        <v>0.6368058333333334</v>
      </c>
      <c r="FI115" s="1">
        <v>0.67083347222222223</v>
      </c>
      <c r="FJ115" s="1">
        <v>0.67569458333333332</v>
      </c>
      <c r="FK115" s="1">
        <v>0.68125013888888886</v>
      </c>
      <c r="FL115" s="1">
        <v>0.69722236111111113</v>
      </c>
      <c r="FM115" s="1">
        <v>0.70208361111111106</v>
      </c>
      <c r="FN115" s="1">
        <v>0.70416680555555555</v>
      </c>
      <c r="FO115" s="1">
        <v>0.73263958333333334</v>
      </c>
      <c r="FP115" s="1">
        <v>0.77708347222222229</v>
      </c>
      <c r="FQ115" s="1">
        <v>0.78680611111111121</v>
      </c>
      <c r="FR115" s="1">
        <v>0.7888890277777777</v>
      </c>
      <c r="FS115" s="1">
        <v>0.79791680555555555</v>
      </c>
      <c r="FT115" s="1">
        <v>0.81388984953703691</v>
      </c>
      <c r="FU115" s="1">
        <v>0.81875013888888892</v>
      </c>
      <c r="FV115" s="1">
        <v>0.86388902777777776</v>
      </c>
      <c r="FW115" s="1">
        <v>0.87152791666666662</v>
      </c>
      <c r="FX115" s="1">
        <v>0.88125013888888892</v>
      </c>
      <c r="FY115" s="1">
        <v>0.88611124999999991</v>
      </c>
      <c r="FZ115" s="1">
        <v>0.94722236111111113</v>
      </c>
      <c r="GA115" s="1">
        <v>0.96388902777777774</v>
      </c>
      <c r="GB115" s="1">
        <v>0.96666680555555551</v>
      </c>
      <c r="GC115" s="1">
        <v>1.0118056944444445</v>
      </c>
      <c r="GD115" s="1">
        <v>1.0430556944444445</v>
      </c>
      <c r="GE115" s="1">
        <v>1.0819445833333334</v>
      </c>
      <c r="GF115" s="1">
        <v>1.0854168055555555</v>
      </c>
      <c r="GG115" s="1">
        <v>1.0979168055555555</v>
      </c>
      <c r="GH115" s="1">
        <v>1.1000001388888889</v>
      </c>
      <c r="GI115" s="1">
        <v>1.1041668055555556</v>
      </c>
      <c r="GJ115" s="1">
        <v>1.1083334722222222</v>
      </c>
      <c r="GK115" s="1">
        <v>1.1402779166666666</v>
      </c>
      <c r="GL115" s="1">
        <v>1.1687501388888888</v>
      </c>
      <c r="GM115" s="1">
        <v>1.2020834722222222</v>
      </c>
      <c r="GN115" s="1">
        <v>1.2326393055555556</v>
      </c>
      <c r="GO115" s="1">
        <v>1.2645834722222222</v>
      </c>
      <c r="GP115" s="1">
        <v>1.26736125</v>
      </c>
      <c r="GQ115" s="1">
        <v>1.2680556944444443</v>
      </c>
      <c r="GR115" s="1">
        <v>1.2694447222222223</v>
      </c>
      <c r="GS115" s="1">
        <v>1.2722223611111112</v>
      </c>
      <c r="GT115" s="1">
        <v>1.2833334722222223</v>
      </c>
      <c r="GU115" s="1">
        <v>1.3013890277777778</v>
      </c>
      <c r="GV115" s="1">
        <v>1.3125001388888888</v>
      </c>
      <c r="GW115" s="1">
        <v>1.3631945833333334</v>
      </c>
      <c r="GX115" s="1">
        <v>1.3694447222222221</v>
      </c>
      <c r="GY115" s="1">
        <v>1.3833334722222224</v>
      </c>
      <c r="GZ115" s="1">
        <v>1.3895836111111111</v>
      </c>
      <c r="HA115" s="1">
        <v>1.4097225</v>
      </c>
      <c r="HB115" s="1">
        <v>1.4194445833333333</v>
      </c>
      <c r="HC115" s="1">
        <v>1.4291668055555553</v>
      </c>
      <c r="HD115" s="1">
        <v>1.4437501388888887</v>
      </c>
      <c r="HE115" s="1">
        <v>1.459722361111111</v>
      </c>
      <c r="HF115" s="1">
        <v>1.4604169444444446</v>
      </c>
      <c r="HG115" s="1">
        <v>1.4618065162037037</v>
      </c>
      <c r="HH115" s="1">
        <v>1.4840287384259259</v>
      </c>
      <c r="HI115" s="1">
        <v>1.5013890277777777</v>
      </c>
      <c r="HJ115" s="1">
        <v>1.502083472222222</v>
      </c>
      <c r="HK115" s="1">
        <v>1.5229168055555553</v>
      </c>
      <c r="HL115" s="1">
        <v>1.5812501388888889</v>
      </c>
      <c r="HM115" s="1">
        <v>1.6013895833333336</v>
      </c>
      <c r="HN115" s="1">
        <v>1.6062501388888888</v>
      </c>
      <c r="HO115" s="1">
        <v>1.6368056944444442</v>
      </c>
      <c r="HP115" s="1">
        <v>1.6388890277777779</v>
      </c>
      <c r="HQ115" s="1">
        <v>1.6486112500000001</v>
      </c>
      <c r="HR115" s="1">
        <v>1.6513890277777776</v>
      </c>
      <c r="HS115" s="1">
        <v>1.7055556944444445</v>
      </c>
      <c r="HT115" s="1">
        <v>1.7069445833333334</v>
      </c>
      <c r="HU115" s="1">
        <v>1.709722361111111</v>
      </c>
      <c r="HV115" s="1">
        <v>1.7131945833333333</v>
      </c>
      <c r="HW115" s="1">
        <v>1.7312502777777778</v>
      </c>
      <c r="HX115" s="1">
        <v>1.7319445833333333</v>
      </c>
      <c r="HY115" s="1">
        <v>1.7798613888888888</v>
      </c>
      <c r="HZ115" s="1">
        <v>1.8083334722222222</v>
      </c>
      <c r="IA115" s="1">
        <v>1.8125001388888888</v>
      </c>
      <c r="IB115" s="1">
        <v>1.8875001388888888</v>
      </c>
      <c r="IC115" s="1">
        <v>1.9201390277777779</v>
      </c>
      <c r="ID115" s="1">
        <v>1.9513890277777779</v>
      </c>
      <c r="IE115" s="1">
        <v>1.9854168055555554</v>
      </c>
      <c r="IF115" s="1">
        <v>1.9875002777777777</v>
      </c>
      <c r="IG115" s="1">
        <v>2.0291668055555556</v>
      </c>
      <c r="IH115" s="1">
        <v>2.0319445833333334</v>
      </c>
      <c r="II115" s="1">
        <v>2.0722223611111112</v>
      </c>
      <c r="IJ115" s="1">
        <v>2.0951390277777775</v>
      </c>
      <c r="IK115" s="1">
        <v>2.0972225</v>
      </c>
      <c r="IL115" s="1">
        <v>2.1625001388888889</v>
      </c>
      <c r="IM115" s="1">
        <v>2.2111112500000001</v>
      </c>
      <c r="IN115" s="1">
        <v>2.2131945833333333</v>
      </c>
      <c r="IO115" s="1">
        <v>2.2416670833333332</v>
      </c>
      <c r="IP115" s="1">
        <v>2.2583334722222221</v>
      </c>
      <c r="IQ115" s="1">
        <v>2.29861125</v>
      </c>
      <c r="IR115" s="1">
        <v>2.3277779166666668</v>
      </c>
      <c r="IS115" s="1">
        <v>2.3638891666666666</v>
      </c>
      <c r="IT115" s="1">
        <v>2.3784723611111112</v>
      </c>
      <c r="IU115" s="1">
        <v>2.4090279166666666</v>
      </c>
      <c r="IV115" s="1">
        <v>2.4673612500000002</v>
      </c>
      <c r="IW115" s="1">
        <v>2.4965279166666665</v>
      </c>
      <c r="IX115" s="1">
        <v>2.553472361111111</v>
      </c>
      <c r="IY115" s="1">
        <v>2.5541668055555555</v>
      </c>
      <c r="IZ115" s="1">
        <v>2.6243056944444443</v>
      </c>
      <c r="JA115" s="1">
        <v>2.6527780555555553</v>
      </c>
      <c r="JB115" s="1">
        <v>2.6847223611111111</v>
      </c>
      <c r="JC115" s="1">
        <v>2.6916669444444441</v>
      </c>
      <c r="JD115" s="1">
        <v>2.7597223611111108</v>
      </c>
      <c r="JE115" s="1">
        <v>2.7680556944444441</v>
      </c>
      <c r="JF115" s="1">
        <v>2.8444445833333334</v>
      </c>
      <c r="JG115" s="1">
        <v>2.8576390277777777</v>
      </c>
      <c r="JH115" s="1">
        <v>2.986805694444445</v>
      </c>
      <c r="JI115" s="1">
        <v>2.9888890277777782</v>
      </c>
      <c r="JJ115" s="1">
        <v>2.993055833333333</v>
      </c>
      <c r="JK115" s="1">
        <v>3.0326390277777779</v>
      </c>
      <c r="JL115" s="1">
        <v>3.0479172222222224</v>
      </c>
      <c r="JM115" s="1">
        <v>3.0486116666666665</v>
      </c>
      <c r="JN115" s="1">
        <v>3.070139027777778</v>
      </c>
      <c r="JO115" s="1">
        <v>3.106250138888889</v>
      </c>
      <c r="JP115" s="1">
        <v>3.1222223611111115</v>
      </c>
      <c r="JQ115" s="1">
        <v>3.1270834722222225</v>
      </c>
      <c r="JR115" s="1">
        <v>3.1486112500000001</v>
      </c>
      <c r="JS115" s="1">
        <v>3.1861112500000002</v>
      </c>
      <c r="JT115" s="1">
        <v>3.2243056944444448</v>
      </c>
      <c r="JU115" s="1">
        <v>3.2270834722222226</v>
      </c>
      <c r="JV115" s="1">
        <v>3.2555556944444448</v>
      </c>
      <c r="JW115" s="1">
        <v>3.2784723611111115</v>
      </c>
      <c r="JX115" s="1">
        <v>3.3263891666666665</v>
      </c>
      <c r="JY115" s="1">
        <v>3.3500001388888894</v>
      </c>
      <c r="JZ115" s="1">
        <v>3.4083334722222225</v>
      </c>
      <c r="KA115" s="1">
        <v>3.4090281944444443</v>
      </c>
      <c r="KB115" s="1">
        <v>3.4777779166666671</v>
      </c>
      <c r="KC115" s="1">
        <v>3.5090280555555555</v>
      </c>
      <c r="KD115" s="1">
        <v>3.5777779166666672</v>
      </c>
      <c r="KE115" s="1">
        <v>3.606250138888889</v>
      </c>
      <c r="KF115" s="1">
        <v>3.6472223611111114</v>
      </c>
      <c r="KG115" s="1">
        <v>3.674305694444445</v>
      </c>
      <c r="KH115" s="1">
        <v>3.7638890277777777</v>
      </c>
      <c r="KI115" s="1">
        <v>3.8743056944444447</v>
      </c>
      <c r="KJ115" s="1">
        <v>3.8763890277777779</v>
      </c>
      <c r="KK115" s="1">
        <v>3.9111113888888891</v>
      </c>
      <c r="KL115" s="1">
        <v>3.9291668055555555</v>
      </c>
      <c r="KM115" s="1">
        <v>4.012500138888889</v>
      </c>
      <c r="KN115" s="1">
        <v>4.0131945833333331</v>
      </c>
      <c r="KO115" s="1">
        <v>4.2125001388888892</v>
      </c>
      <c r="KP115" s="1">
        <v>4.4743056944444453</v>
      </c>
      <c r="KQ115" s="1">
        <v>4.7548612500000003</v>
      </c>
      <c r="KR115" s="1">
        <v>5.0604168055555556</v>
      </c>
      <c r="KS115" s="1">
        <v>5.0631945833333338</v>
      </c>
      <c r="KT115" s="1">
        <v>5.0687501388888894</v>
      </c>
      <c r="KU115" s="1">
        <v>5.0812501388888895</v>
      </c>
      <c r="KV115" s="1">
        <v>5.1944445833333335</v>
      </c>
      <c r="KW115" s="1">
        <v>5.3708334722222224</v>
      </c>
      <c r="KX115" s="1">
        <v>5.5083334722222226</v>
      </c>
      <c r="KY115" s="1">
        <v>5.6618056944444453</v>
      </c>
      <c r="KZ115" s="1">
        <v>5.6666668055555567</v>
      </c>
      <c r="LA115" s="1">
        <v>5.689583472222222</v>
      </c>
      <c r="LB115" s="1">
        <v>5.6944447222222223</v>
      </c>
      <c r="LC115" s="1">
        <v>5.8187501388888885</v>
      </c>
      <c r="LD115" s="1">
        <v>5.887500138888889</v>
      </c>
      <c r="LE115" s="1">
        <v>5.992361250000001</v>
      </c>
      <c r="LF115" s="1">
        <v>6.044444583333334</v>
      </c>
      <c r="LG115" s="1">
        <v>6.3604168055555554</v>
      </c>
      <c r="LH115" s="1">
        <v>6.3743056944444447</v>
      </c>
      <c r="LI115" s="1">
        <v>6.7243056944444453</v>
      </c>
      <c r="LJ115" s="1">
        <v>6.7805556944444447</v>
      </c>
      <c r="LK115" t="s">
        <v>4424</v>
      </c>
      <c r="LL115" t="s">
        <v>4425</v>
      </c>
      <c r="LM115" t="s">
        <v>4426</v>
      </c>
      <c r="LN115" t="s">
        <v>4427</v>
      </c>
      <c r="LO115" t="s">
        <v>4428</v>
      </c>
      <c r="LP115" t="s">
        <v>4429</v>
      </c>
      <c r="LQ115" t="s">
        <v>4430</v>
      </c>
      <c r="LR115" t="s">
        <v>4431</v>
      </c>
      <c r="LS115" t="s">
        <v>4432</v>
      </c>
      <c r="LT115" t="s">
        <v>4433</v>
      </c>
      <c r="LU115" t="s">
        <v>4434</v>
      </c>
      <c r="LV115" t="s">
        <v>4435</v>
      </c>
      <c r="LW115" t="s">
        <v>4436</v>
      </c>
      <c r="LX115" t="s">
        <v>4437</v>
      </c>
      <c r="LY115" t="s">
        <v>4438</v>
      </c>
      <c r="LZ115" t="s">
        <v>4439</v>
      </c>
      <c r="MA115" t="s">
        <v>4440</v>
      </c>
      <c r="MB115" t="s">
        <v>4441</v>
      </c>
      <c r="MC115" t="s">
        <v>4442</v>
      </c>
      <c r="MD115" t="s">
        <v>4443</v>
      </c>
      <c r="ME115" t="s">
        <v>4444</v>
      </c>
      <c r="MF115" t="s">
        <v>4445</v>
      </c>
      <c r="MG115" t="s">
        <v>4446</v>
      </c>
      <c r="MH115" t="s">
        <v>4447</v>
      </c>
      <c r="MI115" t="s">
        <v>4448</v>
      </c>
      <c r="MJ115" t="s">
        <v>4449</v>
      </c>
      <c r="MK115" t="s">
        <v>4450</v>
      </c>
      <c r="ML115" t="s">
        <v>4451</v>
      </c>
      <c r="MM115" t="s">
        <v>4452</v>
      </c>
      <c r="MN115" t="s">
        <v>4453</v>
      </c>
      <c r="MO115" t="s">
        <v>4454</v>
      </c>
      <c r="MP115" t="s">
        <v>4455</v>
      </c>
      <c r="MQ115" t="s">
        <v>4456</v>
      </c>
    </row>
    <row r="116" spans="1:490">
      <c r="A116">
        <v>1</v>
      </c>
      <c r="B116" s="1">
        <v>7.0148148148148142E-4</v>
      </c>
      <c r="C116" s="1">
        <v>2.7801967592592596E-3</v>
      </c>
      <c r="D116" s="1">
        <v>3.4733217592592593E-3</v>
      </c>
      <c r="E116" s="1">
        <v>7.6408680555555561E-3</v>
      </c>
      <c r="F116" s="1">
        <v>1.0418865740740741E-2</v>
      </c>
      <c r="G116" s="1">
        <v>1.1806435185185184E-2</v>
      </c>
      <c r="H116" s="1">
        <v>1.4584432870370369E-2</v>
      </c>
      <c r="I116" s="1">
        <v>1.6667546296296295E-2</v>
      </c>
      <c r="J116" s="1">
        <v>1.7361331018518517E-2</v>
      </c>
      <c r="K116" s="1">
        <v>2.291820601851852E-2</v>
      </c>
      <c r="L116" s="1">
        <v>2.7083553240740743E-2</v>
      </c>
      <c r="M116" s="1">
        <v>2.7777997685185189E-2</v>
      </c>
      <c r="N116" s="1">
        <v>3.0555995370370372E-2</v>
      </c>
      <c r="O116" s="1">
        <v>3.194488425925926E-2</v>
      </c>
      <c r="P116" s="1">
        <v>3.6111331018518524E-2</v>
      </c>
      <c r="Q116" s="1">
        <v>3.6805775462962965E-2</v>
      </c>
      <c r="R116" s="1">
        <v>4.1667326388888891E-2</v>
      </c>
      <c r="S116" s="1">
        <v>4.3060173611111113E-2</v>
      </c>
      <c r="T116" s="1">
        <v>4.5834212962962965E-2</v>
      </c>
      <c r="U116" s="1">
        <v>5.0695104166666671E-2</v>
      </c>
      <c r="V116" s="1">
        <v>5.1389108796296296E-2</v>
      </c>
      <c r="W116" s="1">
        <v>5.277799768518518E-2</v>
      </c>
      <c r="X116" s="1">
        <v>5.6944884259259261E-2</v>
      </c>
      <c r="Y116" s="1">
        <v>5.7639108796296294E-2</v>
      </c>
      <c r="Z116" s="1">
        <v>6.5973321759259254E-2</v>
      </c>
      <c r="AA116" s="1">
        <v>6.6666886574074075E-2</v>
      </c>
      <c r="AB116" s="1">
        <v>6.8056655092592594E-2</v>
      </c>
      <c r="AC116" s="1">
        <v>6.8750219907407401E-2</v>
      </c>
      <c r="AD116" s="1">
        <v>7.0833773148148149E-2</v>
      </c>
      <c r="AE116" s="1">
        <v>7.1527997685185182E-2</v>
      </c>
      <c r="AF116" s="1">
        <v>7.2222442129629624E-2</v>
      </c>
      <c r="AG116" s="1">
        <v>7.7084212962962959E-2</v>
      </c>
      <c r="AH116" s="1">
        <v>7.7778217592592597E-2</v>
      </c>
      <c r="AI116" s="1">
        <v>7.9166886574074072E-2</v>
      </c>
      <c r="AJ116" s="1">
        <v>7.9861770833333331E-2</v>
      </c>
      <c r="AK116" s="1">
        <v>8.3333553240740751E-2</v>
      </c>
      <c r="AL116" s="1">
        <v>9.0277997685185185E-2</v>
      </c>
      <c r="AM116" s="1">
        <v>9.4445104166666669E-2</v>
      </c>
      <c r="AN116" s="1">
        <v>9.6527997685185177E-2</v>
      </c>
      <c r="AO116" s="1">
        <v>0.10277799768518518</v>
      </c>
      <c r="AP116" s="1">
        <v>0.10347376157407408</v>
      </c>
      <c r="AQ116" s="1">
        <v>0.11597420138888888</v>
      </c>
      <c r="AR116" s="1">
        <v>0.11944466435185185</v>
      </c>
      <c r="AS116" s="1">
        <v>0.1201391087962963</v>
      </c>
      <c r="AT116" s="1">
        <v>0.12291710648148148</v>
      </c>
      <c r="AU116" s="1">
        <v>0.12361155092592592</v>
      </c>
      <c r="AV116" s="1">
        <v>0.12500021990740742</v>
      </c>
      <c r="AW116" s="1">
        <v>0.13055577546296296</v>
      </c>
      <c r="AX116" s="1">
        <v>0.13402799768518517</v>
      </c>
      <c r="AY116" s="1">
        <v>0.13472288194444443</v>
      </c>
      <c r="AZ116" s="1">
        <v>0.13611133101851852</v>
      </c>
      <c r="BA116" s="1">
        <v>0.13680643518518518</v>
      </c>
      <c r="BB116" s="1">
        <v>0.14166688657407409</v>
      </c>
      <c r="BC116" s="1">
        <v>0.15347244212962963</v>
      </c>
      <c r="BD116" s="1">
        <v>0.1576393287037037</v>
      </c>
      <c r="BE116" s="1">
        <v>0.16527843749999999</v>
      </c>
      <c r="BF116" s="1">
        <v>0.16875065972222222</v>
      </c>
      <c r="BG116" s="1">
        <v>0.16944466435185188</v>
      </c>
      <c r="BH116" s="1">
        <v>0.19027799768518519</v>
      </c>
      <c r="BI116" s="1">
        <v>0.19444466435185184</v>
      </c>
      <c r="BJ116" s="1">
        <v>0.19513910879629628</v>
      </c>
      <c r="BK116" s="1">
        <v>0.19652799768518517</v>
      </c>
      <c r="BL116" s="1">
        <v>0.2027779976851852</v>
      </c>
      <c r="BM116" s="1">
        <v>0.20416688657407409</v>
      </c>
      <c r="BN116" s="1">
        <v>0.2090282175925926</v>
      </c>
      <c r="BO116" s="1">
        <v>0.22152799768518519</v>
      </c>
      <c r="BP116" s="1">
        <v>0.22291710648148147</v>
      </c>
      <c r="BQ116" s="1">
        <v>0.22569466435185184</v>
      </c>
      <c r="BR116" s="1">
        <v>0.23125021990740738</v>
      </c>
      <c r="BS116" s="1">
        <v>0.23194466435185188</v>
      </c>
      <c r="BT116" s="1">
        <v>0.2340279976851852</v>
      </c>
      <c r="BU116" s="1">
        <v>0.23541710648148148</v>
      </c>
      <c r="BV116" s="1">
        <v>0.24166688657407406</v>
      </c>
      <c r="BW116" s="1">
        <v>0.24583399305555553</v>
      </c>
      <c r="BX116" s="1">
        <v>0.25069466435185184</v>
      </c>
      <c r="BY116" s="1">
        <v>0.25208355324074072</v>
      </c>
      <c r="BZ116" s="1">
        <v>0.25555643518518517</v>
      </c>
      <c r="CA116" s="1">
        <v>0.26111133101851852</v>
      </c>
      <c r="CB116" s="1">
        <v>0.27152799768518515</v>
      </c>
      <c r="CC116" s="1">
        <v>0.27222266203703704</v>
      </c>
      <c r="CD116" s="1">
        <v>0.27361199074074072</v>
      </c>
      <c r="CE116" s="1">
        <v>0.28125021990740739</v>
      </c>
      <c r="CF116" s="1">
        <v>0.28194466435185184</v>
      </c>
      <c r="CG116" s="1">
        <v>0.29236133101851852</v>
      </c>
      <c r="CH116" s="1">
        <v>0.30208355324074071</v>
      </c>
      <c r="CI116" s="1">
        <v>0.30486133101851853</v>
      </c>
      <c r="CJ116" s="1">
        <v>0.31527799768518522</v>
      </c>
      <c r="CK116" s="1">
        <v>0.34166688657407412</v>
      </c>
      <c r="CL116" s="1">
        <v>0.34236155092592591</v>
      </c>
      <c r="CM116" s="1">
        <v>0.34513910879629628</v>
      </c>
      <c r="CN116" s="1">
        <v>0.38055621527777778</v>
      </c>
      <c r="CO116" s="1">
        <v>0.38611155092592592</v>
      </c>
      <c r="CP116" s="1">
        <v>0.38680577546296296</v>
      </c>
      <c r="CQ116" s="1">
        <v>0.38819466435185185</v>
      </c>
      <c r="CR116" s="1">
        <v>0.39027799768518517</v>
      </c>
      <c r="CS116" s="1">
        <v>0.40416732638888891</v>
      </c>
      <c r="CT116" s="1">
        <v>0.42708355324074071</v>
      </c>
      <c r="CU116" s="1">
        <v>0.42847244212962959</v>
      </c>
      <c r="CV116" s="1">
        <v>0.43680577546296301</v>
      </c>
      <c r="CW116" s="1">
        <v>0.44027799768518516</v>
      </c>
      <c r="CX116" s="1">
        <v>0.44097244212962966</v>
      </c>
      <c r="CY116" s="1">
        <v>0.44444466435185181</v>
      </c>
      <c r="CZ116" s="1">
        <v>0.4500004398148148</v>
      </c>
      <c r="DA116" s="1">
        <v>0.45833355324074071</v>
      </c>
      <c r="DB116" s="1">
        <v>0.46388910879629625</v>
      </c>
      <c r="DC116" s="1">
        <v>0.47430577546296293</v>
      </c>
      <c r="DD116" s="1">
        <v>0.47569466435185181</v>
      </c>
      <c r="DE116" s="1">
        <v>0.4861113310185185</v>
      </c>
      <c r="DF116" s="1">
        <v>0.49791688657407412</v>
      </c>
      <c r="DG116" s="1">
        <v>0.51527799768518523</v>
      </c>
      <c r="DH116" s="1">
        <v>0.51736133101851844</v>
      </c>
      <c r="DI116" s="1">
        <v>0.518055775462963</v>
      </c>
      <c r="DJ116" s="1">
        <v>0.52916688657407407</v>
      </c>
      <c r="DK116" s="1">
        <v>0.53055577546296295</v>
      </c>
      <c r="DL116" s="1">
        <v>0.54513954861111114</v>
      </c>
      <c r="DM116" s="1">
        <v>0.54652821759259262</v>
      </c>
      <c r="DN116" s="1">
        <v>0.55972310185185181</v>
      </c>
      <c r="DO116" s="1">
        <v>0.56875021990740737</v>
      </c>
      <c r="DP116" s="1">
        <v>0.5888891087962963</v>
      </c>
      <c r="DQ116" s="1">
        <v>0.58958355324074074</v>
      </c>
      <c r="DR116" s="1">
        <v>0.59861133101851849</v>
      </c>
      <c r="DS116" s="1">
        <v>0.611805775462963</v>
      </c>
      <c r="DT116" s="1">
        <v>0.61388910879629632</v>
      </c>
      <c r="DU116" s="1">
        <v>0.618751099537037</v>
      </c>
      <c r="DV116" s="1">
        <v>0.62222244212962963</v>
      </c>
      <c r="DW116" s="1">
        <v>0.62708355324074072</v>
      </c>
      <c r="DX116" s="1">
        <v>0.690972662037037</v>
      </c>
      <c r="DY116" s="1">
        <v>0.69166688657407416</v>
      </c>
      <c r="DZ116" s="1">
        <v>0.6958335532407407</v>
      </c>
      <c r="EA116" s="1">
        <v>0.70000043981481486</v>
      </c>
      <c r="EB116" s="1">
        <v>0.71736155092592602</v>
      </c>
      <c r="EC116" s="1">
        <v>0.72083355324074072</v>
      </c>
      <c r="ED116" s="1">
        <v>0.74027843750000011</v>
      </c>
      <c r="EE116" s="1">
        <v>0.75625065972222227</v>
      </c>
      <c r="EF116" s="1">
        <v>0.76875021990740755</v>
      </c>
      <c r="EG116" s="1">
        <v>0.77638910879629641</v>
      </c>
      <c r="EH116" s="1">
        <v>0.78472244212962972</v>
      </c>
      <c r="EI116" s="1">
        <v>0.78541688657407416</v>
      </c>
      <c r="EJ116" s="1">
        <v>0.79027821759259265</v>
      </c>
      <c r="EK116" s="1">
        <v>0.80625065972222221</v>
      </c>
      <c r="EL116" s="1">
        <v>0.82013910879629648</v>
      </c>
      <c r="EM116" s="1">
        <v>0.82083355324074081</v>
      </c>
      <c r="EN116" s="1">
        <v>0.85694466435185201</v>
      </c>
      <c r="EO116" s="1">
        <v>0.88541688657407425</v>
      </c>
      <c r="EP116" s="1">
        <v>0.96666688657407418</v>
      </c>
      <c r="EQ116" s="1">
        <v>1.0097224421296296</v>
      </c>
      <c r="ER116" s="1">
        <v>1.0298613310185185</v>
      </c>
      <c r="ES116" s="1">
        <v>1.0548613310185186</v>
      </c>
      <c r="ET116" s="1">
        <v>1.1243057754629631</v>
      </c>
      <c r="EU116" s="1">
        <v>1.2201391087962963</v>
      </c>
      <c r="EV116" s="1">
        <v>1.254166886574074</v>
      </c>
      <c r="EW116" s="1">
        <v>1.2548613310185186</v>
      </c>
      <c r="EX116" s="1">
        <v>1.3000017592592592</v>
      </c>
      <c r="EY116" s="1">
        <v>1.3034724421296298</v>
      </c>
      <c r="EZ116" s="1">
        <v>1.3263891087962965</v>
      </c>
      <c r="FA116" s="1">
        <v>1.3694446643518521</v>
      </c>
      <c r="FB116" s="1">
        <v>1.3770835532407408</v>
      </c>
      <c r="FC116" s="1">
        <v>1.3784724421296295</v>
      </c>
      <c r="FD116" s="1">
        <v>1.3916668865740742</v>
      </c>
      <c r="FE116" s="1">
        <v>1.4020835532407407</v>
      </c>
      <c r="FF116" s="1">
        <v>1.4069446643518519</v>
      </c>
      <c r="FG116" s="1">
        <v>1.4083335532407408</v>
      </c>
      <c r="FH116" s="1">
        <v>1.4097224421296295</v>
      </c>
      <c r="FI116" s="1">
        <v>1.4437502199074073</v>
      </c>
      <c r="FJ116" s="1">
        <v>1.446527997685185</v>
      </c>
      <c r="FK116" s="1">
        <v>1.4625002199074073</v>
      </c>
      <c r="FL116" s="1">
        <v>1.492361550925926</v>
      </c>
      <c r="FM116" s="1">
        <v>1.5368057754629627</v>
      </c>
      <c r="FN116" s="1">
        <v>1.5583335532407405</v>
      </c>
      <c r="FO116" s="1">
        <v>1.6062508796296298</v>
      </c>
      <c r="FP116" s="1">
        <v>1.6090279976851851</v>
      </c>
      <c r="FQ116" s="1">
        <v>1.636805775462963</v>
      </c>
      <c r="FR116" s="1">
        <v>1.637500439814815</v>
      </c>
      <c r="FS116" s="1">
        <v>1.6694446643518519</v>
      </c>
      <c r="FT116" s="1">
        <v>1.6750002199074074</v>
      </c>
      <c r="FU116" s="1">
        <v>1.6868059953703705</v>
      </c>
      <c r="FV116" s="1">
        <v>1.6881946643518517</v>
      </c>
      <c r="FW116" s="1">
        <v>1.7250002199074073</v>
      </c>
      <c r="FX116" s="1">
        <v>1.7569446643518518</v>
      </c>
      <c r="FY116" s="1">
        <v>1.759027997685185</v>
      </c>
      <c r="FZ116" s="1">
        <v>1.7750002199074073</v>
      </c>
      <c r="GA116" s="1">
        <v>1.7756946643518516</v>
      </c>
      <c r="GB116" s="1">
        <v>1.7986113310185186</v>
      </c>
      <c r="GC116" s="1">
        <v>1.8020835532407407</v>
      </c>
      <c r="GD116" s="1">
        <v>1.9076391087962963</v>
      </c>
      <c r="GE116" s="1">
        <v>1.9472224421296296</v>
      </c>
      <c r="GF116" s="1">
        <v>2.0125002199074076</v>
      </c>
      <c r="GG116" s="1">
        <v>2.0277779976851851</v>
      </c>
      <c r="GH116" s="1">
        <v>2.088889108796296</v>
      </c>
      <c r="GI116" s="1">
        <v>2.1736113310185186</v>
      </c>
      <c r="GJ116" s="1">
        <v>2.2229168865740738</v>
      </c>
      <c r="GK116" s="1">
        <v>2.2465279976851851</v>
      </c>
      <c r="GL116" s="1">
        <v>2.2972224421296294</v>
      </c>
      <c r="GM116" s="1">
        <v>2.3277779976851849</v>
      </c>
      <c r="GN116" s="1">
        <v>2.3416668865740742</v>
      </c>
      <c r="GO116" s="1">
        <v>2.506250219907407</v>
      </c>
      <c r="GP116" s="1">
        <v>2.5208335532407404</v>
      </c>
      <c r="GQ116" s="1">
        <v>2.6527779976851851</v>
      </c>
      <c r="GR116" s="1">
        <v>2.6916668865740743</v>
      </c>
      <c r="GS116" s="1">
        <v>2.6972228819444446</v>
      </c>
      <c r="GT116" s="1">
        <v>2.7034724421296299</v>
      </c>
      <c r="GU116" s="1">
        <v>2.766666886574074</v>
      </c>
      <c r="GV116" s="1">
        <v>2.8354168865740736</v>
      </c>
      <c r="GW116" s="1">
        <v>2.9319446643518519</v>
      </c>
      <c r="GX116" s="1">
        <v>2.9569446643518518</v>
      </c>
      <c r="GY116" s="1">
        <v>2.9750002199074075</v>
      </c>
      <c r="GZ116" s="1">
        <v>2.9798615509259254</v>
      </c>
      <c r="HA116" s="1">
        <v>2.9833337731481482</v>
      </c>
      <c r="HB116" s="1">
        <v>3.0597224421296296</v>
      </c>
      <c r="HC116" s="1">
        <v>3.0645835532407406</v>
      </c>
      <c r="HD116" s="1">
        <v>3.0729168865740739</v>
      </c>
      <c r="HE116" s="1">
        <v>3.1125004398148146</v>
      </c>
      <c r="HF116" s="1">
        <v>3.120833553240741</v>
      </c>
      <c r="HG116" s="1">
        <v>3.1270835532407406</v>
      </c>
      <c r="HH116" s="1">
        <v>3.2430557754629628</v>
      </c>
      <c r="HI116" s="1">
        <v>3.2729168865740736</v>
      </c>
      <c r="HJ116" s="1">
        <v>3.2777779976851851</v>
      </c>
      <c r="HK116" s="1">
        <v>3.5486113310185186</v>
      </c>
      <c r="HL116" s="1">
        <v>3.5784724421296299</v>
      </c>
      <c r="HM116" s="1">
        <v>3.6020835532407407</v>
      </c>
      <c r="HN116" s="1">
        <v>3.6159724421296295</v>
      </c>
      <c r="HO116" s="1">
        <v>3.6388891087962958</v>
      </c>
      <c r="HP116" s="1">
        <v>3.6652779976851853</v>
      </c>
      <c r="HQ116" s="1">
        <v>3.6666668865740739</v>
      </c>
      <c r="HR116" s="1">
        <v>3.6993057754629626</v>
      </c>
      <c r="HS116" s="1">
        <v>3.7395835532407404</v>
      </c>
      <c r="HT116" s="1">
        <v>3.8701391087962964</v>
      </c>
      <c r="HU116" s="1">
        <v>3.913194664351852</v>
      </c>
      <c r="HV116" s="1">
        <v>3.9187502199074071</v>
      </c>
      <c r="HW116" s="1">
        <v>3.9527779976851853</v>
      </c>
      <c r="HX116" s="1">
        <v>4.0791668865740744</v>
      </c>
      <c r="HY116" s="1">
        <v>4.365277997685185</v>
      </c>
      <c r="HZ116" s="1">
        <v>4.4784724421296298</v>
      </c>
      <c r="IA116" s="1">
        <v>4.5187502199074077</v>
      </c>
      <c r="IB116" s="1">
        <v>4.6409724421296294</v>
      </c>
      <c r="IC116" s="1">
        <v>4.667361331018518</v>
      </c>
      <c r="ID116" s="1">
        <v>4.7756946643518523</v>
      </c>
      <c r="IE116" s="1">
        <v>4.7777779976851855</v>
      </c>
      <c r="IF116" s="1">
        <v>4.8034724421296291</v>
      </c>
      <c r="IG116" s="1">
        <v>4.8902779976851853</v>
      </c>
      <c r="IH116" s="1">
        <v>4.9513891087962962</v>
      </c>
      <c r="II116" s="1">
        <v>5.0493057754629627</v>
      </c>
      <c r="IJ116" s="1">
        <v>5.0875002199074073</v>
      </c>
      <c r="IK116" s="1">
        <v>5.2236113310185184</v>
      </c>
      <c r="IL116" s="1">
        <v>5.3791668865740734</v>
      </c>
      <c r="IM116" s="1">
        <v>5.4506946643518512</v>
      </c>
      <c r="IN116" s="1">
        <v>5.7604168865740739</v>
      </c>
      <c r="IO116" s="1">
        <v>5.8006946643518518</v>
      </c>
      <c r="IP116" s="1">
        <v>5.8458335532407411</v>
      </c>
      <c r="IQ116" s="1">
        <v>5.8777779976851852</v>
      </c>
      <c r="IR116" s="1">
        <v>6.125000219907407</v>
      </c>
      <c r="IS116" s="1">
        <v>6.6888891087962961</v>
      </c>
      <c r="IT116" t="s">
        <v>4457</v>
      </c>
      <c r="IU116" t="s">
        <v>4458</v>
      </c>
      <c r="IV116" t="s">
        <v>4459</v>
      </c>
      <c r="IW116" t="s">
        <v>4460</v>
      </c>
      <c r="IX116" t="s">
        <v>4461</v>
      </c>
      <c r="IY116" t="s">
        <v>4462</v>
      </c>
      <c r="IZ116" t="s">
        <v>4463</v>
      </c>
      <c r="JA116" t="s">
        <v>4464</v>
      </c>
      <c r="JB116" t="s">
        <v>4465</v>
      </c>
      <c r="JC116" t="s">
        <v>4466</v>
      </c>
      <c r="JD116" t="s">
        <v>4467</v>
      </c>
      <c r="JE116" t="s">
        <v>4468</v>
      </c>
      <c r="JF116" t="s">
        <v>4469</v>
      </c>
      <c r="JG116" t="s">
        <v>4470</v>
      </c>
      <c r="JH116" t="s">
        <v>4471</v>
      </c>
      <c r="JI116" t="s">
        <v>4472</v>
      </c>
      <c r="JJ116" t="s">
        <v>4473</v>
      </c>
      <c r="JK116" t="s">
        <v>4474</v>
      </c>
      <c r="JL116" t="s">
        <v>4475</v>
      </c>
      <c r="JM116" t="s">
        <v>4476</v>
      </c>
      <c r="JN116" t="s">
        <v>4477</v>
      </c>
      <c r="JO116" t="s">
        <v>4478</v>
      </c>
      <c r="JP116" t="s">
        <v>4479</v>
      </c>
      <c r="JQ116" t="s">
        <v>4480</v>
      </c>
      <c r="JR116" t="s">
        <v>4481</v>
      </c>
      <c r="JS116" t="s">
        <v>4482</v>
      </c>
      <c r="JT116" t="s">
        <v>4483</v>
      </c>
      <c r="JU116" t="s">
        <v>4484</v>
      </c>
      <c r="JV116" t="s">
        <v>4485</v>
      </c>
      <c r="JW116" t="s">
        <v>4486</v>
      </c>
    </row>
    <row r="117" spans="1:490">
      <c r="A117">
        <v>1</v>
      </c>
      <c r="B117" s="1">
        <v>7.0347222222222209E-4</v>
      </c>
      <c r="C117" s="1">
        <v>2.7799999999999995E-3</v>
      </c>
      <c r="D117" s="1">
        <v>3.4726620370370367E-3</v>
      </c>
      <c r="E117" s="1">
        <v>7.6405208333333334E-3</v>
      </c>
      <c r="F117" s="1">
        <v>1.0419328703703703E-2</v>
      </c>
      <c r="G117" s="1">
        <v>1.180644675925926E-2</v>
      </c>
      <c r="H117" s="1">
        <v>1.4584074074074074E-2</v>
      </c>
      <c r="I117" s="1">
        <v>1.666681712962963E-2</v>
      </c>
      <c r="J117" s="1">
        <v>1.7361261574074072E-2</v>
      </c>
      <c r="K117" s="1">
        <v>2.0139039351851854E-2</v>
      </c>
      <c r="L117" s="1">
        <v>2.1527928240740738E-2</v>
      </c>
      <c r="M117" s="1">
        <v>2.2917997685185185E-2</v>
      </c>
      <c r="N117" s="1">
        <v>2.7083483796296298E-2</v>
      </c>
      <c r="O117" s="1">
        <v>2.7778217592592594E-2</v>
      </c>
      <c r="P117" s="1">
        <v>3.0555856481481482E-2</v>
      </c>
      <c r="Q117" s="1">
        <v>3.1944594907407406E-2</v>
      </c>
      <c r="R117" s="1">
        <v>3.8194594907407405E-2</v>
      </c>
      <c r="S117" s="1">
        <v>4.1667407407407403E-2</v>
      </c>
      <c r="T117" s="1">
        <v>4.3057777777777778E-2</v>
      </c>
      <c r="U117" s="1">
        <v>4.4444594907407403E-2</v>
      </c>
      <c r="V117" s="1">
        <v>4.5834074074074083E-2</v>
      </c>
      <c r="W117" s="1">
        <v>5.2777928240740735E-2</v>
      </c>
      <c r="X117" s="1">
        <v>5.6944594907407407E-2</v>
      </c>
      <c r="Y117" s="1">
        <v>6.8055856481481478E-2</v>
      </c>
      <c r="Z117" s="1">
        <v>7.0834664351851859E-2</v>
      </c>
      <c r="AA117" s="1">
        <v>7.1528078703703701E-2</v>
      </c>
      <c r="AB117" s="1">
        <v>7.7083483796296287E-2</v>
      </c>
      <c r="AC117" s="1">
        <v>7.7777928240740743E-2</v>
      </c>
      <c r="AD117" s="1">
        <v>7.9862141203703704E-2</v>
      </c>
      <c r="AE117" s="1">
        <v>8.3333483796296293E-2</v>
      </c>
      <c r="AF117" s="1">
        <v>8.8889189814814806E-2</v>
      </c>
      <c r="AG117" s="1">
        <v>9.8611412037037036E-2</v>
      </c>
      <c r="AH117" s="1">
        <v>0.10000015046296296</v>
      </c>
      <c r="AI117" s="1">
        <v>0.10277836805555557</v>
      </c>
      <c r="AJ117" s="1">
        <v>0.10347266203703703</v>
      </c>
      <c r="AK117" s="1">
        <v>0.10486141203703703</v>
      </c>
      <c r="AL117" s="1">
        <v>0.11597266203703703</v>
      </c>
      <c r="AM117" s="1">
        <v>0.11805570601851852</v>
      </c>
      <c r="AN117" s="1">
        <v>0.12152792824074073</v>
      </c>
      <c r="AO117" s="1">
        <v>0.12222237268518517</v>
      </c>
      <c r="AP117" s="1">
        <v>0.12291681712962964</v>
      </c>
      <c r="AQ117" s="1">
        <v>0.12708348379629628</v>
      </c>
      <c r="AR117" s="1">
        <v>0.13611126157407408</v>
      </c>
      <c r="AS117" s="1">
        <v>0.13680570601851852</v>
      </c>
      <c r="AT117" s="1">
        <v>0.14097266203703704</v>
      </c>
      <c r="AU117" s="1">
        <v>0.14652792824074073</v>
      </c>
      <c r="AV117" s="1">
        <v>0.15763918981481481</v>
      </c>
      <c r="AW117" s="1">
        <v>0.16041696759259258</v>
      </c>
      <c r="AX117" s="1">
        <v>0.16736126157407408</v>
      </c>
      <c r="AY117" s="1">
        <v>0.16875059027777781</v>
      </c>
      <c r="AZ117" s="1">
        <v>0.17013903935185185</v>
      </c>
      <c r="BA117" s="1">
        <v>0.17777807870370368</v>
      </c>
      <c r="BB117" s="1">
        <v>0.19513903935185187</v>
      </c>
      <c r="BC117" s="1">
        <v>0.19583348379629631</v>
      </c>
      <c r="BD117" s="1">
        <v>0.19791681712962964</v>
      </c>
      <c r="BE117" s="1">
        <v>0.20138932870370371</v>
      </c>
      <c r="BF117" s="1">
        <v>0.20416681712962967</v>
      </c>
      <c r="BG117" s="1">
        <v>0.20555570601851855</v>
      </c>
      <c r="BH117" s="1">
        <v>0.20902836805555558</v>
      </c>
      <c r="BI117" s="1">
        <v>0.22152792824074075</v>
      </c>
      <c r="BJ117" s="1">
        <v>0.22291681712962963</v>
      </c>
      <c r="BK117" s="1">
        <v>0.22569459490740743</v>
      </c>
      <c r="BL117" s="1">
        <v>0.23472237268518523</v>
      </c>
      <c r="BM117" s="1">
        <v>0.2409723726851852</v>
      </c>
      <c r="BN117" s="1">
        <v>0.24236126157407409</v>
      </c>
      <c r="BO117" s="1">
        <v>0.24305570601851853</v>
      </c>
      <c r="BP117" s="1">
        <v>0.24513903935185188</v>
      </c>
      <c r="BQ117" s="1">
        <v>0.24583348379629633</v>
      </c>
      <c r="BR117" s="1">
        <v>0.25555585648148144</v>
      </c>
      <c r="BS117" s="1">
        <v>0.26180570601851855</v>
      </c>
      <c r="BT117" s="1">
        <v>0.27222266203703704</v>
      </c>
      <c r="BU117" s="1">
        <v>0.27361141203703704</v>
      </c>
      <c r="BV117" s="1">
        <v>0.27500015046296294</v>
      </c>
      <c r="BW117" s="1">
        <v>0.2812503009259259</v>
      </c>
      <c r="BX117" s="1">
        <v>0.30069459490740741</v>
      </c>
      <c r="BY117" s="1">
        <v>0.31250015046296298</v>
      </c>
      <c r="BZ117" s="1">
        <v>0.31805570601851857</v>
      </c>
      <c r="CA117" s="1">
        <v>0.32847266203703701</v>
      </c>
      <c r="CB117" s="1">
        <v>0.34236170138888888</v>
      </c>
      <c r="CC117" s="1">
        <v>0.3437503009259259</v>
      </c>
      <c r="CD117" s="1">
        <v>0.35000015046296301</v>
      </c>
      <c r="CE117" s="1">
        <v>0.36388903935185185</v>
      </c>
      <c r="CF117" s="1">
        <v>0.37013903935185183</v>
      </c>
      <c r="CG117" s="1">
        <v>0.39027807870370373</v>
      </c>
      <c r="CH117" s="1">
        <v>0.4041668171296296</v>
      </c>
      <c r="CI117" s="1">
        <v>0.42916681712962967</v>
      </c>
      <c r="CJ117" s="1">
        <v>0.43402792824074071</v>
      </c>
      <c r="CK117" s="1">
        <v>0.44097252314814822</v>
      </c>
      <c r="CL117" s="1">
        <v>0.44930629629629631</v>
      </c>
      <c r="CM117" s="1">
        <v>0.45000015046296299</v>
      </c>
      <c r="CN117" s="1">
        <v>0.45694459490740741</v>
      </c>
      <c r="CO117" s="1">
        <v>0.4756945949074074</v>
      </c>
      <c r="CP117" s="1">
        <v>0.48194459490740743</v>
      </c>
      <c r="CQ117" s="1">
        <v>0.48750015046296297</v>
      </c>
      <c r="CR117" s="1">
        <v>0.49444459490740744</v>
      </c>
      <c r="CS117" s="1">
        <v>0.50000015046296298</v>
      </c>
      <c r="CT117" s="1">
        <v>0.50486126157407407</v>
      </c>
      <c r="CU117" s="1">
        <v>0.50625030092592593</v>
      </c>
      <c r="CV117" s="1">
        <v>0.51944459490740746</v>
      </c>
      <c r="CW117" s="1">
        <v>0.54444474537037035</v>
      </c>
      <c r="CX117" s="1">
        <v>0.54513903935185193</v>
      </c>
      <c r="CY117" s="1">
        <v>0.54652792824074081</v>
      </c>
      <c r="CZ117" s="1">
        <v>0.55347237268518523</v>
      </c>
      <c r="DA117" s="1">
        <v>0.56805585648148149</v>
      </c>
      <c r="DB117" s="1">
        <v>0.57361126157407416</v>
      </c>
      <c r="DC117" s="1">
        <v>0.60208348379629628</v>
      </c>
      <c r="DD117" s="1">
        <v>0.60277792824074072</v>
      </c>
      <c r="DE117" s="1">
        <v>0.60972237268518514</v>
      </c>
      <c r="DF117" s="1">
        <v>0.618750150462963</v>
      </c>
      <c r="DG117" s="1">
        <v>0.62083348379629633</v>
      </c>
      <c r="DH117" s="1">
        <v>0.62222370370370361</v>
      </c>
      <c r="DI117" s="1">
        <v>0.62639037037037038</v>
      </c>
      <c r="DJ117" s="1">
        <v>0.63055570601851851</v>
      </c>
      <c r="DK117" s="1">
        <v>0.63125015046296296</v>
      </c>
      <c r="DL117" s="1">
        <v>0.6513893287037037</v>
      </c>
      <c r="DM117" s="1">
        <v>0.66180570601851851</v>
      </c>
      <c r="DN117" s="1">
        <v>0.70000015046296304</v>
      </c>
      <c r="DO117" s="1">
        <v>0.70208348379629637</v>
      </c>
      <c r="DP117" s="1">
        <v>0.71041681712962967</v>
      </c>
      <c r="DQ117" s="1">
        <v>0.71319459490740733</v>
      </c>
      <c r="DR117" s="1">
        <v>0.72013903935185175</v>
      </c>
      <c r="DS117" s="1">
        <v>0.72083392361111098</v>
      </c>
      <c r="DT117" s="1">
        <v>0.72500059027777775</v>
      </c>
      <c r="DU117" s="1">
        <v>0.75486126157407396</v>
      </c>
      <c r="DV117" s="1">
        <v>0.78125015046296287</v>
      </c>
      <c r="DW117" s="1">
        <v>0.78472237268518519</v>
      </c>
      <c r="DX117" s="1">
        <v>0.80069488425925928</v>
      </c>
      <c r="DY117" s="1">
        <v>0.9166668171296295</v>
      </c>
      <c r="DZ117" s="1">
        <v>0.94791710648148142</v>
      </c>
      <c r="EA117" s="1">
        <v>0.99166681712962956</v>
      </c>
      <c r="EB117" s="1">
        <v>1.0034723726851851</v>
      </c>
      <c r="EC117" s="1">
        <v>1.0118057060185184</v>
      </c>
      <c r="ED117" s="1">
        <v>1.0222223726851851</v>
      </c>
      <c r="EE117" s="1">
        <v>1.0263890393518518</v>
      </c>
      <c r="EF117" s="1">
        <v>1.0319445949074073</v>
      </c>
      <c r="EG117" s="1">
        <v>1.0361114120370372</v>
      </c>
      <c r="EH117" s="1">
        <v>1.0486112615740739</v>
      </c>
      <c r="EI117" s="1">
        <v>1.054861261574074</v>
      </c>
      <c r="EJ117" s="1">
        <v>1.090972372685185</v>
      </c>
      <c r="EK117" s="1">
        <v>1.1041668171296295</v>
      </c>
      <c r="EL117" s="1">
        <v>1.153472372685185</v>
      </c>
      <c r="EM117" s="1">
        <v>1.1687501504629629</v>
      </c>
      <c r="EN117" s="1">
        <v>1.2194445949074073</v>
      </c>
      <c r="EO117" s="1">
        <v>1.2326391898148148</v>
      </c>
      <c r="EP117" s="1">
        <v>1.2368057060185185</v>
      </c>
      <c r="EQ117" s="1">
        <v>1.2381945949074074</v>
      </c>
      <c r="ER117" s="1">
        <v>1.2513890393518519</v>
      </c>
      <c r="ES117" s="1">
        <v>1.2673612615740739</v>
      </c>
      <c r="ET117" s="1">
        <v>1.2881945949074074</v>
      </c>
      <c r="EU117" s="1">
        <v>1.2951390393518518</v>
      </c>
      <c r="EV117" s="1">
        <v>1.2979168171296296</v>
      </c>
      <c r="EW117" s="1">
        <v>1.3125001504629628</v>
      </c>
      <c r="EX117" s="1">
        <v>1.3458334837962962</v>
      </c>
      <c r="EY117" s="1">
        <v>1.3833334837962961</v>
      </c>
      <c r="EZ117" s="1">
        <v>1.4291668171296299</v>
      </c>
      <c r="FA117" s="1">
        <v>1.5368058564814815</v>
      </c>
      <c r="FB117" s="1">
        <v>1.5381945949074076</v>
      </c>
      <c r="FC117" s="1">
        <v>1.538889039351852</v>
      </c>
      <c r="FD117" s="1">
        <v>1.5409723726851852</v>
      </c>
      <c r="FE117" s="1">
        <v>1.596527928240741</v>
      </c>
      <c r="FF117" s="1">
        <v>1.6000001504629628</v>
      </c>
      <c r="FG117" s="1">
        <v>1.604861261574074</v>
      </c>
      <c r="FH117" s="1">
        <v>1.6173612615740742</v>
      </c>
      <c r="FI117" s="1">
        <v>1.6305557060185185</v>
      </c>
      <c r="FJ117" s="1">
        <v>1.6604168171296296</v>
      </c>
      <c r="FK117" s="1">
        <v>1.6625001504629628</v>
      </c>
      <c r="FL117" s="1">
        <v>1.6631945949074076</v>
      </c>
      <c r="FM117" s="1">
        <v>1.667361261574074</v>
      </c>
      <c r="FN117" s="1">
        <v>1.6791668171296299</v>
      </c>
      <c r="FO117" s="1">
        <v>1.6819445949074074</v>
      </c>
      <c r="FP117" s="1">
        <v>1.7083334837962962</v>
      </c>
      <c r="FQ117" s="1">
        <v>1.721527928240741</v>
      </c>
      <c r="FR117" s="1">
        <v>1.7319445949074075</v>
      </c>
      <c r="FS117" s="1">
        <v>1.8187501504629628</v>
      </c>
      <c r="FT117" s="1">
        <v>1.8222225231481479</v>
      </c>
      <c r="FU117" s="1">
        <v>1.8381945949074074</v>
      </c>
      <c r="FV117" s="1">
        <v>1.8493057060185185</v>
      </c>
      <c r="FW117" s="1">
        <v>1.9312503009259256</v>
      </c>
      <c r="FX117" s="1">
        <v>1.9437501504629628</v>
      </c>
      <c r="FY117" s="1">
        <v>1.9451391898148147</v>
      </c>
      <c r="FZ117" s="1">
        <v>1.9513891898148146</v>
      </c>
      <c r="GA117" s="1">
        <v>2.0291668171296298</v>
      </c>
      <c r="GB117" s="1">
        <v>2.0319445949074075</v>
      </c>
      <c r="GC117" s="1">
        <v>2.0333334837962966</v>
      </c>
      <c r="GD117" s="1">
        <v>2.0340279282407407</v>
      </c>
      <c r="GE117" s="1">
        <v>2.0347223726851853</v>
      </c>
      <c r="GF117" s="1">
        <v>2.0381948842592594</v>
      </c>
      <c r="GG117" s="1">
        <v>2.0569445949074074</v>
      </c>
      <c r="GH117" s="1">
        <v>2.073611412037037</v>
      </c>
      <c r="GI117" s="1">
        <v>2.0972223726851853</v>
      </c>
      <c r="GJ117" s="1">
        <v>2.1173612615740742</v>
      </c>
      <c r="GK117" s="1">
        <v>2.182639039351852</v>
      </c>
      <c r="GL117" s="1">
        <v>2.297222372685185</v>
      </c>
      <c r="GM117" s="1">
        <v>2.3277779282407409</v>
      </c>
      <c r="GN117" s="1">
        <v>2.3479168171296299</v>
      </c>
      <c r="GO117" s="1">
        <v>2.3895836342592589</v>
      </c>
      <c r="GP117" s="1">
        <v>2.4284723726851856</v>
      </c>
      <c r="GQ117" s="1">
        <v>2.4562510300925928</v>
      </c>
      <c r="GR117" s="1">
        <v>2.4576390393518519</v>
      </c>
      <c r="GS117" s="1">
        <v>2.4625001504629629</v>
      </c>
      <c r="GT117" s="1">
        <v>2.5604168171296298</v>
      </c>
      <c r="GU117" s="1">
        <v>2.6701391898148148</v>
      </c>
      <c r="GV117" s="1">
        <v>2.6708336342592589</v>
      </c>
      <c r="GW117" s="1">
        <v>2.6888912615740739</v>
      </c>
      <c r="GX117" s="1">
        <v>2.6965282175925931</v>
      </c>
      <c r="GY117" s="1">
        <v>2.6972223726851854</v>
      </c>
      <c r="GZ117" s="1">
        <v>2.7701390393518519</v>
      </c>
      <c r="HA117" s="1">
        <v>2.851389479166667</v>
      </c>
      <c r="HB117" s="1">
        <v>2.8576390393518518</v>
      </c>
      <c r="HC117" s="1">
        <v>2.9305557060185183</v>
      </c>
      <c r="HD117" s="1">
        <v>2.9798615509259254</v>
      </c>
      <c r="HE117" s="1">
        <v>3.0250001504629629</v>
      </c>
      <c r="HF117" s="1">
        <v>3.0458334837962959</v>
      </c>
      <c r="HG117" s="1">
        <v>3.1166668171296297</v>
      </c>
      <c r="HH117" s="1">
        <v>3.1798612615740738</v>
      </c>
      <c r="HI117" s="1">
        <v>3.2118057060185183</v>
      </c>
      <c r="HJ117" s="1">
        <v>3.3097223726851848</v>
      </c>
      <c r="HK117" s="1">
        <v>3.3138890393518516</v>
      </c>
      <c r="HL117" s="1">
        <v>3.4826390393518518</v>
      </c>
      <c r="HM117" s="1">
        <v>3.6513890393518516</v>
      </c>
      <c r="HN117" s="1">
        <v>3.6597223726851849</v>
      </c>
      <c r="HO117" s="1">
        <v>3.6750001504629624</v>
      </c>
      <c r="HP117" s="1">
        <v>3.681944594907407</v>
      </c>
      <c r="HQ117" s="1">
        <v>3.8395834837962961</v>
      </c>
      <c r="HR117" s="1">
        <v>3.9479168171296295</v>
      </c>
      <c r="HS117" s="1">
        <v>3.9812501504629627</v>
      </c>
      <c r="HT117" s="1">
        <v>3.9923612615740738</v>
      </c>
      <c r="HU117" s="1">
        <v>4.1701390393518514</v>
      </c>
      <c r="HV117" s="1">
        <v>4.3076391898148154</v>
      </c>
      <c r="HW117" s="1">
        <v>4.3895834837962964</v>
      </c>
      <c r="HX117" s="1">
        <v>4.3909723726851846</v>
      </c>
      <c r="HY117" s="1">
        <v>4.4381945949074071</v>
      </c>
      <c r="HZ117" s="1">
        <v>4.4826391898148152</v>
      </c>
      <c r="IA117" s="1">
        <v>4.5125001504629632</v>
      </c>
      <c r="IB117" s="1">
        <v>4.5381947453703706</v>
      </c>
      <c r="IC117" s="1">
        <v>4.5451390393518514</v>
      </c>
      <c r="ID117" s="1">
        <v>4.5770834837962964</v>
      </c>
      <c r="IE117" s="1">
        <v>4.7638890393518514</v>
      </c>
      <c r="IF117" s="1">
        <v>4.7861114120370374</v>
      </c>
      <c r="IG117" s="1">
        <v>4.7895834837962958</v>
      </c>
      <c r="IH117" s="1">
        <v>4.802083483796296</v>
      </c>
      <c r="II117" s="1">
        <v>4.9763890393518517</v>
      </c>
      <c r="IJ117" s="1">
        <v>5.0493057060185178</v>
      </c>
      <c r="IK117" s="1">
        <v>5.1444445949074069</v>
      </c>
      <c r="IL117" s="1">
        <v>5.1652779282407399</v>
      </c>
      <c r="IM117" s="1">
        <v>5.1784723726851851</v>
      </c>
      <c r="IN117" s="1">
        <v>5.5395834837962958</v>
      </c>
      <c r="IO117" s="1">
        <v>5.561805706018518</v>
      </c>
      <c r="IP117" s="1">
        <v>5.6215279282407407</v>
      </c>
      <c r="IQ117" s="1">
        <v>5.7611112615740749</v>
      </c>
      <c r="IR117" s="1">
        <v>6.0027779282407403</v>
      </c>
      <c r="IS117" s="1">
        <v>6.1375001504629632</v>
      </c>
      <c r="IT117" s="1">
        <v>6.2000001504629632</v>
      </c>
      <c r="IU117" s="1">
        <v>6.2152780787037036</v>
      </c>
      <c r="IV117" s="1">
        <v>6.2305557060185182</v>
      </c>
      <c r="IW117" s="1">
        <v>6.313194594907408</v>
      </c>
      <c r="IX117" s="1">
        <v>6.645833483796296</v>
      </c>
      <c r="IY117" s="1">
        <v>6.6819445949074074</v>
      </c>
      <c r="IZ117" t="s">
        <v>4487</v>
      </c>
      <c r="JA117" t="s">
        <v>4488</v>
      </c>
      <c r="JB117" t="s">
        <v>4489</v>
      </c>
      <c r="JC117" t="s">
        <v>4490</v>
      </c>
      <c r="JD117" t="s">
        <v>4491</v>
      </c>
      <c r="JE117" t="s">
        <v>4492</v>
      </c>
      <c r="JF117" t="s">
        <v>4493</v>
      </c>
      <c r="JG117" t="s">
        <v>4494</v>
      </c>
      <c r="JH117" t="s">
        <v>4495</v>
      </c>
      <c r="JI117" t="s">
        <v>4496</v>
      </c>
      <c r="JJ117" t="s">
        <v>4497</v>
      </c>
      <c r="JK117" t="s">
        <v>4498</v>
      </c>
      <c r="JL117" t="s">
        <v>4499</v>
      </c>
      <c r="JM117" t="s">
        <v>4500</v>
      </c>
      <c r="JN117" t="s">
        <v>4501</v>
      </c>
      <c r="JO117" t="s">
        <v>4502</v>
      </c>
      <c r="JP117" t="s">
        <v>4503</v>
      </c>
      <c r="JQ117" t="s">
        <v>4504</v>
      </c>
      <c r="JR117" t="s">
        <v>4505</v>
      </c>
      <c r="JS117" t="s">
        <v>4506</v>
      </c>
      <c r="JT117" t="s">
        <v>4507</v>
      </c>
      <c r="JU117" t="s">
        <v>4508</v>
      </c>
      <c r="JV117" t="s">
        <v>4509</v>
      </c>
      <c r="JW117" t="s">
        <v>4510</v>
      </c>
      <c r="JX117" t="s">
        <v>4511</v>
      </c>
      <c r="JY117" t="s">
        <v>4512</v>
      </c>
      <c r="JZ117" t="s">
        <v>4513</v>
      </c>
      <c r="KA117" t="s">
        <v>4514</v>
      </c>
      <c r="KB117" t="s">
        <v>4515</v>
      </c>
      <c r="KC117" t="s">
        <v>4516</v>
      </c>
      <c r="KD117" t="s">
        <v>4517</v>
      </c>
      <c r="KE117" t="s">
        <v>4518</v>
      </c>
      <c r="KF117" t="s">
        <v>4519</v>
      </c>
      <c r="KG117" t="s">
        <v>4520</v>
      </c>
      <c r="KH117" t="s">
        <v>4521</v>
      </c>
      <c r="KI117" t="s">
        <v>4522</v>
      </c>
      <c r="KJ117" t="s">
        <v>4523</v>
      </c>
      <c r="KK117" t="s">
        <v>4524</v>
      </c>
      <c r="KL117" t="s">
        <v>4525</v>
      </c>
      <c r="KM117" t="s">
        <v>4526</v>
      </c>
      <c r="KN117" t="s">
        <v>4527</v>
      </c>
      <c r="KO117" t="s">
        <v>4528</v>
      </c>
      <c r="KP117" t="s">
        <v>4529</v>
      </c>
      <c r="KQ117" t="s">
        <v>4530</v>
      </c>
      <c r="KR117" t="s">
        <v>4531</v>
      </c>
      <c r="KS117" t="s">
        <v>4532</v>
      </c>
      <c r="KT117" t="s">
        <v>4533</v>
      </c>
      <c r="KU117" t="s">
        <v>4534</v>
      </c>
      <c r="KV117" t="s">
        <v>4535</v>
      </c>
    </row>
    <row r="118" spans="1:490">
      <c r="A118">
        <v>1</v>
      </c>
      <c r="B118" s="1">
        <v>7.0069444444444432E-4</v>
      </c>
      <c r="C118" s="1">
        <v>2.7811458333333334E-3</v>
      </c>
      <c r="D118" s="1">
        <v>3.4728587962962964E-3</v>
      </c>
      <c r="E118" s="1">
        <v>7.6428935185185185E-3</v>
      </c>
      <c r="F118" s="1">
        <v>1.0419548611111112E-2</v>
      </c>
      <c r="G118" s="1">
        <v>1.1806678240740741E-2</v>
      </c>
      <c r="H118" s="1">
        <v>1.4584293981481483E-2</v>
      </c>
      <c r="I118" s="1">
        <v>1.7361273148148147E-2</v>
      </c>
      <c r="J118" s="1">
        <v>1.8750162037037037E-2</v>
      </c>
      <c r="K118" s="1">
        <v>2.2919224537037038E-2</v>
      </c>
      <c r="L118" s="1">
        <v>2.7083819444444445E-2</v>
      </c>
      <c r="M118" s="1">
        <v>2.7777939814814814E-2</v>
      </c>
      <c r="N118" s="1">
        <v>3.0555717592592593E-2</v>
      </c>
      <c r="O118" s="1">
        <v>3.1944930555555556E-2</v>
      </c>
      <c r="P118" s="1">
        <v>3.3333495370370371E-2</v>
      </c>
      <c r="Q118" s="1">
        <v>3.6805717592592595E-2</v>
      </c>
      <c r="R118" s="1">
        <v>4.1666828703703702E-2</v>
      </c>
      <c r="S118" s="1">
        <v>4.2361273148148144E-2</v>
      </c>
      <c r="T118" s="1">
        <v>4.3058437499999998E-2</v>
      </c>
      <c r="U118" s="1">
        <v>4.4444768518518522E-2</v>
      </c>
      <c r="V118" s="1">
        <v>4.5833495370370368E-2</v>
      </c>
      <c r="W118" s="1">
        <v>5.0694606481481476E-2</v>
      </c>
      <c r="X118" s="1">
        <v>5.2778101851851854E-2</v>
      </c>
      <c r="Y118" s="1">
        <v>5.4167789351851847E-2</v>
      </c>
      <c r="Z118" s="1">
        <v>6.2500324074074076E-2</v>
      </c>
      <c r="AA118" s="1">
        <v>6.5972858796296302E-2</v>
      </c>
      <c r="AB118" s="1">
        <v>6.6666828703703704E-2</v>
      </c>
      <c r="AC118" s="1">
        <v>6.7361597222222222E-2</v>
      </c>
      <c r="AD118" s="1">
        <v>6.8056192129629628E-2</v>
      </c>
      <c r="AE118" s="1">
        <v>6.875016203703703E-2</v>
      </c>
      <c r="AF118" s="1">
        <v>7.0834293981481486E-2</v>
      </c>
      <c r="AG118" s="1">
        <v>7.1527939814814812E-2</v>
      </c>
      <c r="AH118" s="1">
        <v>7.3611909722222216E-2</v>
      </c>
      <c r="AI118" s="1">
        <v>7.6389050925925919E-2</v>
      </c>
      <c r="AJ118" s="1">
        <v>7.7083495370370361E-2</v>
      </c>
      <c r="AK118" s="1">
        <v>7.9863194444444438E-2</v>
      </c>
      <c r="AL118" s="1">
        <v>8.0556041666666661E-2</v>
      </c>
      <c r="AM118" s="1">
        <v>8.3333495370370367E-2</v>
      </c>
      <c r="AN118" s="1">
        <v>8.8194606481481475E-2</v>
      </c>
      <c r="AO118" s="1">
        <v>8.9583495370370372E-2</v>
      </c>
      <c r="AP118" s="1">
        <v>9.0278101851851852E-2</v>
      </c>
      <c r="AQ118" s="1">
        <v>9.0972384259259256E-2</v>
      </c>
      <c r="AR118" s="1">
        <v>9.4445729166666659E-2</v>
      </c>
      <c r="AS118" s="1">
        <v>9.5139050925925936E-2</v>
      </c>
      <c r="AT118" s="1">
        <v>9.6528101851851844E-2</v>
      </c>
      <c r="AU118" s="1">
        <v>9.7222384259259262E-2</v>
      </c>
      <c r="AV118" s="1">
        <v>9.861143518518517E-2</v>
      </c>
      <c r="AW118" s="1">
        <v>0.10000016203703704</v>
      </c>
      <c r="AX118" s="1">
        <v>0.10277810185185184</v>
      </c>
      <c r="AY118" s="1">
        <v>0.10347318287037037</v>
      </c>
      <c r="AZ118" s="1">
        <v>0.10972238425925927</v>
      </c>
      <c r="BA118" s="1">
        <v>0.1118057175925926</v>
      </c>
      <c r="BB118" s="1">
        <v>0.11597318287037038</v>
      </c>
      <c r="BC118" s="1">
        <v>0.11805571759259259</v>
      </c>
      <c r="BD118" s="1">
        <v>0.12013937499999999</v>
      </c>
      <c r="BE118" s="1">
        <v>0.1229168287037037</v>
      </c>
      <c r="BF118" s="1">
        <v>0.13402810185185185</v>
      </c>
      <c r="BG118" s="1">
        <v>0.13472318287037036</v>
      </c>
      <c r="BH118" s="1">
        <v>0.13611159722222221</v>
      </c>
      <c r="BI118" s="1">
        <v>0.13680587962962962</v>
      </c>
      <c r="BJ118" s="1">
        <v>0.13819460648148149</v>
      </c>
      <c r="BK118" s="1">
        <v>0.13888905092592593</v>
      </c>
      <c r="BL118" s="1">
        <v>0.14097270833333334</v>
      </c>
      <c r="BM118" s="1">
        <v>0.14236127314814814</v>
      </c>
      <c r="BN118" s="1">
        <v>0.14722238425925926</v>
      </c>
      <c r="BO118" s="1">
        <v>0.14930571759259259</v>
      </c>
      <c r="BP118" s="1">
        <v>0.15347238425925927</v>
      </c>
      <c r="BQ118" s="1">
        <v>0.15763952546296295</v>
      </c>
      <c r="BR118" s="1">
        <v>0.16041699074074073</v>
      </c>
      <c r="BS118" s="1">
        <v>0.16527810185185185</v>
      </c>
      <c r="BT118" s="1">
        <v>0.16875063657407408</v>
      </c>
      <c r="BU118" s="1">
        <v>0.16944508101851852</v>
      </c>
      <c r="BV118" s="1">
        <v>0.17638905092592594</v>
      </c>
      <c r="BW118" s="1">
        <v>0.18611127314814813</v>
      </c>
      <c r="BX118" s="1">
        <v>0.195139849537037</v>
      </c>
      <c r="BY118" s="1">
        <v>0.19652793981481478</v>
      </c>
      <c r="BZ118" s="1">
        <v>0.19722238425925923</v>
      </c>
      <c r="CA118" s="1">
        <v>0.19791699074074076</v>
      </c>
      <c r="CB118" s="1">
        <v>0.20138952546296296</v>
      </c>
      <c r="CC118" s="1">
        <v>0.20277793981481482</v>
      </c>
      <c r="CD118" s="1">
        <v>0.20555571759259259</v>
      </c>
      <c r="CE118" s="1">
        <v>0.2090290625</v>
      </c>
      <c r="CF118" s="1">
        <v>0.21180587962962963</v>
      </c>
      <c r="CG118" s="1">
        <v>0.22152793981481481</v>
      </c>
      <c r="CH118" s="1">
        <v>0.22291762731481479</v>
      </c>
      <c r="CI118" s="1">
        <v>0.22986127314814811</v>
      </c>
      <c r="CJ118" s="1">
        <v>0.23402793981481482</v>
      </c>
      <c r="CK118" s="1">
        <v>0.23472238425925926</v>
      </c>
      <c r="CL118" s="1">
        <v>0.24166682870370371</v>
      </c>
      <c r="CM118" s="1">
        <v>0.24583396990740744</v>
      </c>
      <c r="CN118" s="1">
        <v>0.24861159722222223</v>
      </c>
      <c r="CO118" s="1">
        <v>0.24930587962962966</v>
      </c>
      <c r="CP118" s="1">
        <v>0.25000016203703701</v>
      </c>
      <c r="CQ118" s="1">
        <v>0.25486127314814816</v>
      </c>
      <c r="CR118" s="1">
        <v>0.26180571759259258</v>
      </c>
      <c r="CS118" s="1">
        <v>0.27361143518518521</v>
      </c>
      <c r="CT118" s="1">
        <v>0.27777810185185187</v>
      </c>
      <c r="CU118" s="1">
        <v>0.28125063657407406</v>
      </c>
      <c r="CV118" s="1">
        <v>0.28263905092592589</v>
      </c>
      <c r="CW118" s="1">
        <v>0.29375016203703702</v>
      </c>
      <c r="CX118" s="1">
        <v>0.30208349537037033</v>
      </c>
      <c r="CY118" s="1">
        <v>0.32083349537037037</v>
      </c>
      <c r="CZ118" s="1">
        <v>0.3395834953703703</v>
      </c>
      <c r="DA118" s="1">
        <v>0.34166715277777776</v>
      </c>
      <c r="DB118" s="1">
        <v>0.34236143518518519</v>
      </c>
      <c r="DC118" s="1">
        <v>0.34305587962962963</v>
      </c>
      <c r="DD118" s="1">
        <v>0.34444476851851852</v>
      </c>
      <c r="DE118" s="1">
        <v>0.34652793981481483</v>
      </c>
      <c r="DF118" s="1">
        <v>0.35625032407407403</v>
      </c>
      <c r="DG118" s="1">
        <v>0.35694460648148146</v>
      </c>
      <c r="DH118" s="1">
        <v>0.35833349537037035</v>
      </c>
      <c r="DI118" s="1">
        <v>0.36180571759259261</v>
      </c>
      <c r="DJ118" s="1">
        <v>0.37638937500000003</v>
      </c>
      <c r="DK118" s="1">
        <v>0.37708349537037034</v>
      </c>
      <c r="DL118" s="1">
        <v>0.38055604166666668</v>
      </c>
      <c r="DM118" s="1">
        <v>0.38819460648148146</v>
      </c>
      <c r="DN118" s="1">
        <v>0.39861127314814815</v>
      </c>
      <c r="DO118" s="1">
        <v>0.4020834953703703</v>
      </c>
      <c r="DP118" s="1">
        <v>0.40416682870370368</v>
      </c>
      <c r="DQ118" s="1">
        <v>0.41736127314814814</v>
      </c>
      <c r="DR118" s="1">
        <v>0.42013921296296292</v>
      </c>
      <c r="DS118" s="1">
        <v>0.42638905092592588</v>
      </c>
      <c r="DT118" s="1">
        <v>0.42916682870370365</v>
      </c>
      <c r="DU118" s="1">
        <v>0.4298614351851851</v>
      </c>
      <c r="DV118" s="1">
        <v>0.43125016203703703</v>
      </c>
      <c r="DW118" s="1">
        <v>0.43541682870370368</v>
      </c>
      <c r="DX118" s="1">
        <v>0.43680571759259257</v>
      </c>
      <c r="DY118" s="1">
        <v>0.44166682870370372</v>
      </c>
      <c r="DZ118" s="1">
        <v>0.4430557175925926</v>
      </c>
      <c r="EA118" s="1">
        <v>0.44722238425925925</v>
      </c>
      <c r="EB118" s="1">
        <v>0.45000016203703702</v>
      </c>
      <c r="EC118" s="1">
        <v>0.45347238425925923</v>
      </c>
      <c r="ED118" s="1">
        <v>0.45555571759259261</v>
      </c>
      <c r="EE118" s="1">
        <v>0.4791668287037037</v>
      </c>
      <c r="EF118" s="1">
        <v>0.48125032407407403</v>
      </c>
      <c r="EG118" s="1">
        <v>0.48611127314814812</v>
      </c>
      <c r="EH118" s="1">
        <v>0.487500162037037</v>
      </c>
      <c r="EI118" s="1">
        <v>0.4958334953703703</v>
      </c>
      <c r="EJ118" s="1">
        <v>0.50347238425925922</v>
      </c>
      <c r="EK118" s="1">
        <v>0.50555587962962967</v>
      </c>
      <c r="EL118" s="1">
        <v>0.5194446064814815</v>
      </c>
      <c r="EM118" s="1">
        <v>0.52291682870370371</v>
      </c>
      <c r="EN118" s="1">
        <v>0.52361127314814815</v>
      </c>
      <c r="EO118" s="1">
        <v>0.5277779398148148</v>
      </c>
      <c r="EP118" s="1">
        <v>0.5284735069444445</v>
      </c>
      <c r="EQ118" s="1">
        <v>0.53055571759259257</v>
      </c>
      <c r="ER118" s="1">
        <v>0.53958349537037031</v>
      </c>
      <c r="ES118" s="1">
        <v>0.54375016203703697</v>
      </c>
      <c r="ET118" s="1">
        <v>0.54513905092592585</v>
      </c>
      <c r="EU118" s="1">
        <v>0.54652890046296299</v>
      </c>
      <c r="EV118" s="1">
        <v>0.55000032407407407</v>
      </c>
      <c r="EW118" s="1">
        <v>0.56111127314814813</v>
      </c>
      <c r="EX118" s="1">
        <v>0.56944460648148143</v>
      </c>
      <c r="EY118" s="1">
        <v>0.5736114351851852</v>
      </c>
      <c r="EZ118" s="1">
        <v>0.57847238425925929</v>
      </c>
      <c r="FA118" s="1">
        <v>0.58958349537037036</v>
      </c>
      <c r="FB118" s="1">
        <v>0.60625096064814821</v>
      </c>
      <c r="FC118" s="1">
        <v>0.6097225462962963</v>
      </c>
      <c r="FD118" s="1">
        <v>0.61527793981481482</v>
      </c>
      <c r="FE118" s="1">
        <v>0.61875128472222218</v>
      </c>
      <c r="FF118" s="1">
        <v>0.62222238425925924</v>
      </c>
      <c r="FG118" s="1">
        <v>0.62361127314814813</v>
      </c>
      <c r="FH118" s="1">
        <v>0.63680604166666666</v>
      </c>
      <c r="FI118" s="1">
        <v>0.64027793981481473</v>
      </c>
      <c r="FJ118" s="1">
        <v>0.66319460648148143</v>
      </c>
      <c r="FK118" s="1">
        <v>0.69652826388888889</v>
      </c>
      <c r="FL118" s="1">
        <v>0.69930571759259263</v>
      </c>
      <c r="FM118" s="1">
        <v>0.70000032407407398</v>
      </c>
      <c r="FN118" s="1">
        <v>0.70416762731481486</v>
      </c>
      <c r="FO118" s="1">
        <v>0.71111127314814826</v>
      </c>
      <c r="FP118" s="1">
        <v>0.71666699074074069</v>
      </c>
      <c r="FQ118" s="1">
        <v>0.71736127314814813</v>
      </c>
      <c r="FR118" s="1">
        <v>0.72083365740740735</v>
      </c>
      <c r="FS118" s="1">
        <v>0.72361127314814822</v>
      </c>
      <c r="FT118" s="1">
        <v>0.73750016203703705</v>
      </c>
      <c r="FU118" s="1">
        <v>0.7479168287037038</v>
      </c>
      <c r="FV118" s="1">
        <v>0.76388905092592596</v>
      </c>
      <c r="FW118" s="1">
        <v>0.76805571759259272</v>
      </c>
      <c r="FX118" s="1">
        <v>0.77222238425925926</v>
      </c>
      <c r="FY118" s="1">
        <v>0.77361143518518516</v>
      </c>
      <c r="FZ118" s="1">
        <v>0.77847238425925935</v>
      </c>
      <c r="GA118" s="1">
        <v>0.78680571759259266</v>
      </c>
      <c r="GB118" s="1">
        <v>0.79791682870370373</v>
      </c>
      <c r="GC118" s="1">
        <v>0.8631946064814815</v>
      </c>
      <c r="GD118" s="1">
        <v>0.87777793981481489</v>
      </c>
      <c r="GE118" s="1">
        <v>0.87847238425925933</v>
      </c>
      <c r="GF118" s="1">
        <v>0.90763905092592589</v>
      </c>
      <c r="GG118" s="1">
        <v>0.91527793981481487</v>
      </c>
      <c r="GH118" s="1">
        <v>0.95069460648148152</v>
      </c>
      <c r="GI118" s="1">
        <v>0.96180571759259259</v>
      </c>
      <c r="GJ118" s="1">
        <v>0.9666668287037038</v>
      </c>
      <c r="GK118" s="1">
        <v>0.97916682870370375</v>
      </c>
      <c r="GL118" s="1">
        <v>0.9798614351851852</v>
      </c>
      <c r="GM118" s="1">
        <v>0.98194460648148152</v>
      </c>
      <c r="GN118" s="1">
        <v>1.0131946064814816</v>
      </c>
      <c r="GO118" s="1">
        <v>1.0298612731481482</v>
      </c>
      <c r="GP118" s="1">
        <v>1.0361112731481483</v>
      </c>
      <c r="GQ118" s="1">
        <v>1.1166668287037038</v>
      </c>
      <c r="GR118" s="1">
        <v>1.1493057175925927</v>
      </c>
      <c r="GS118" s="1">
        <v>1.1562501620370371</v>
      </c>
      <c r="GT118" s="1">
        <v>1.1645834953703704</v>
      </c>
      <c r="GU118" s="1">
        <v>1.1805557175925927</v>
      </c>
      <c r="GV118" s="1">
        <v>1.2645834953703703</v>
      </c>
      <c r="GW118" s="1">
        <v>1.2881947685185184</v>
      </c>
      <c r="GX118" s="1">
        <v>1.2993057175925926</v>
      </c>
      <c r="GY118" s="1">
        <v>1.3006946064814815</v>
      </c>
      <c r="GZ118" s="1">
        <v>1.3125001620370371</v>
      </c>
      <c r="HA118" s="1">
        <v>1.3319446064814815</v>
      </c>
      <c r="HB118" s="1">
        <v>1.3590279398148148</v>
      </c>
      <c r="HC118" s="1">
        <v>1.3604168287037037</v>
      </c>
      <c r="HD118" s="1">
        <v>1.3895836574074074</v>
      </c>
      <c r="HE118" s="1">
        <v>1.4263890509259258</v>
      </c>
      <c r="HF118" s="1">
        <v>1.4291668287037036</v>
      </c>
      <c r="HG118" s="1">
        <v>1.4812501620370371</v>
      </c>
      <c r="HH118" s="1">
        <v>1.4923612731481481</v>
      </c>
      <c r="HI118" s="1">
        <v>1.5027779398148147</v>
      </c>
      <c r="HJ118" s="1">
        <v>1.5284723842592591</v>
      </c>
      <c r="HK118" s="1">
        <v>1.5381946064814815</v>
      </c>
      <c r="HL118" s="1">
        <v>1.6034723842592591</v>
      </c>
      <c r="HM118" s="1">
        <v>1.6270834953703703</v>
      </c>
      <c r="HN118" s="1">
        <v>1.6423612731481481</v>
      </c>
      <c r="HO118" s="1">
        <v>1.648611909722222</v>
      </c>
      <c r="HP118" s="1">
        <v>1.688889050925926</v>
      </c>
      <c r="HQ118" s="1">
        <v>1.7055557175925926</v>
      </c>
      <c r="HR118" s="1">
        <v>1.7381946064814813</v>
      </c>
      <c r="HS118" s="1">
        <v>1.7472223842592591</v>
      </c>
      <c r="HT118" s="1">
        <v>1.7527779398148147</v>
      </c>
      <c r="HU118" s="1">
        <v>1.7930557175925925</v>
      </c>
      <c r="HV118" s="1">
        <v>1.7937501620370371</v>
      </c>
      <c r="HW118" s="1">
        <v>1.8020834953703702</v>
      </c>
      <c r="HX118" s="1">
        <v>1.8027779398148149</v>
      </c>
      <c r="HY118" s="1">
        <v>1.8305557175925926</v>
      </c>
      <c r="HZ118" s="1">
        <v>1.8534723842592591</v>
      </c>
      <c r="IA118" s="1">
        <v>1.8583334953703703</v>
      </c>
      <c r="IB118" s="1">
        <v>1.8604168287037037</v>
      </c>
      <c r="IC118" s="1">
        <v>1.8798612731481479</v>
      </c>
      <c r="ID118" s="1">
        <v>1.8875001620370371</v>
      </c>
      <c r="IE118" s="1">
        <v>1.907639050925926</v>
      </c>
      <c r="IF118" s="1">
        <v>1.9590279398148149</v>
      </c>
      <c r="IG118" s="1">
        <v>2.0194446064814815</v>
      </c>
      <c r="IH118" s="1">
        <v>2.1125001620370369</v>
      </c>
      <c r="II118" s="1">
        <v>2.1965279398148145</v>
      </c>
      <c r="IJ118" s="1">
        <v>2.2090279398148147</v>
      </c>
      <c r="IK118" s="1">
        <v>2.2395834953703702</v>
      </c>
      <c r="IL118" s="1">
        <v>2.2465279398148148</v>
      </c>
      <c r="IM118" s="1">
        <v>2.2618057175925927</v>
      </c>
      <c r="IN118" s="1">
        <v>2.3013890509259256</v>
      </c>
      <c r="IO118" s="1">
        <v>2.3187501620370372</v>
      </c>
      <c r="IP118" s="1">
        <v>2.3194446064814813</v>
      </c>
      <c r="IQ118" s="1">
        <v>2.3513890509259259</v>
      </c>
      <c r="IR118" s="1">
        <v>2.3590279398148146</v>
      </c>
      <c r="IS118" s="1">
        <v>2.3881947685185185</v>
      </c>
      <c r="IT118" s="1">
        <v>2.4208334953703701</v>
      </c>
      <c r="IU118" s="1">
        <v>2.4972223842592594</v>
      </c>
      <c r="IV118" s="1">
        <v>2.5541668287037038</v>
      </c>
      <c r="IW118" s="1">
        <v>2.6138890509259256</v>
      </c>
      <c r="IX118" s="1">
        <v>2.638889050925926</v>
      </c>
      <c r="IY118" s="1">
        <v>2.691666828703704</v>
      </c>
      <c r="IZ118" s="1">
        <v>2.7305557175925923</v>
      </c>
      <c r="JA118" s="1">
        <v>2.7923612731481477</v>
      </c>
      <c r="JB118" s="1">
        <v>2.8243058796296299</v>
      </c>
      <c r="JC118" s="1">
        <v>2.8680557175925929</v>
      </c>
      <c r="JD118" s="1">
        <v>2.8847223842592591</v>
      </c>
      <c r="JE118" s="1">
        <v>2.8979168287037034</v>
      </c>
      <c r="JF118" s="1">
        <v>2.9388890509259258</v>
      </c>
      <c r="JG118" s="1">
        <v>2.9597223842592588</v>
      </c>
      <c r="JH118" s="1">
        <v>2.9930561921296301</v>
      </c>
      <c r="JI118" s="1">
        <v>2.9951390509259261</v>
      </c>
      <c r="JJ118" s="1">
        <v>2.9958334953703702</v>
      </c>
      <c r="JK118" s="1">
        <v>2.9979171527777773</v>
      </c>
      <c r="JL118" s="1">
        <v>3.0159723842592592</v>
      </c>
      <c r="JM118" s="1">
        <v>3.0236112731481479</v>
      </c>
      <c r="JN118" s="1">
        <v>3.0375001620370372</v>
      </c>
      <c r="JO118" s="1">
        <v>3.0513890509259256</v>
      </c>
      <c r="JP118" s="1">
        <v>3.0618057175925926</v>
      </c>
      <c r="JQ118" s="1">
        <v>3.0916668287037035</v>
      </c>
      <c r="JR118" s="1">
        <v>3.1277779398148144</v>
      </c>
      <c r="JS118" s="1">
        <v>3.1486112731481479</v>
      </c>
      <c r="JT118" s="1">
        <v>3.1722223842592592</v>
      </c>
      <c r="JU118" s="1">
        <v>3.2187501620370367</v>
      </c>
      <c r="JV118" s="1">
        <v>3.2583334953703704</v>
      </c>
      <c r="JW118" s="1">
        <v>3.2819446064814812</v>
      </c>
      <c r="JX118" s="1">
        <v>3.3319446064814815</v>
      </c>
      <c r="JY118" s="1">
        <v>3.4208334953703705</v>
      </c>
      <c r="JZ118" s="1">
        <v>3.4333334953703702</v>
      </c>
      <c r="KA118" s="1">
        <v>3.4756946064814813</v>
      </c>
      <c r="KB118" s="1">
        <v>3.482639050925926</v>
      </c>
      <c r="KC118" s="1">
        <v>3.4972223842592594</v>
      </c>
      <c r="KD118" s="1">
        <v>3.5090279398148145</v>
      </c>
      <c r="KE118" s="1">
        <v>3.6083334953703705</v>
      </c>
      <c r="KF118" s="1">
        <v>3.6743057175925924</v>
      </c>
      <c r="KG118" s="1">
        <v>3.691666828703704</v>
      </c>
      <c r="KH118" s="1">
        <v>3.7020834953703705</v>
      </c>
      <c r="KI118" s="1">
        <v>3.7444446064814816</v>
      </c>
      <c r="KJ118" s="1">
        <v>3.7763890509259261</v>
      </c>
      <c r="KK118" s="1">
        <v>3.7958334953703705</v>
      </c>
      <c r="KL118" s="1">
        <v>3.9069446064814812</v>
      </c>
      <c r="KM118" s="1">
        <v>3.9500001620370369</v>
      </c>
      <c r="KN118" s="1">
        <v>3.9555558796296295</v>
      </c>
      <c r="KO118" s="1">
        <v>4.0180557175925928</v>
      </c>
      <c r="KP118" s="1">
        <v>4.0236112731481475</v>
      </c>
      <c r="KQ118" s="1">
        <v>4.1569446064814812</v>
      </c>
      <c r="KR118" s="1">
        <v>4.1743057175925928</v>
      </c>
      <c r="KS118" s="1">
        <v>4.2375001620370369</v>
      </c>
      <c r="KT118" s="1">
        <v>4.2791668287037039</v>
      </c>
      <c r="KU118" s="1">
        <v>4.2881949305555551</v>
      </c>
      <c r="KV118" s="1">
        <v>4.4611114351851855</v>
      </c>
      <c r="KW118" s="1">
        <v>4.4638890509259257</v>
      </c>
      <c r="KX118" s="1">
        <v>4.7479168287037039</v>
      </c>
      <c r="KY118" s="1">
        <v>4.8256946064814814</v>
      </c>
      <c r="KZ118" s="1">
        <v>4.8263890509259264</v>
      </c>
      <c r="LA118" s="1">
        <v>4.8750001620370371</v>
      </c>
      <c r="LB118" s="1">
        <v>4.9902779398148143</v>
      </c>
      <c r="LC118" s="1">
        <v>5.0444446064814814</v>
      </c>
      <c r="LD118" s="1">
        <v>5.0479168287037037</v>
      </c>
      <c r="LE118" s="1">
        <v>5.1250003240740734</v>
      </c>
      <c r="LF118" s="1">
        <v>5.1694446064814814</v>
      </c>
      <c r="LG118" s="1">
        <v>5.227777939814815</v>
      </c>
      <c r="LH118" s="1">
        <v>5.301389050925926</v>
      </c>
      <c r="LI118" s="1">
        <v>5.3020834953703702</v>
      </c>
      <c r="LJ118" s="1">
        <v>5.321527939814815</v>
      </c>
      <c r="LK118" s="1">
        <v>5.4597223842592593</v>
      </c>
      <c r="LL118" s="1">
        <v>5.4784723842592591</v>
      </c>
      <c r="LM118" s="1">
        <v>5.5222223842592593</v>
      </c>
      <c r="LN118" s="1">
        <v>5.5805557175925919</v>
      </c>
      <c r="LO118" s="1">
        <v>5.5909723842592589</v>
      </c>
      <c r="LP118" s="1">
        <v>5.6444446064814819</v>
      </c>
      <c r="LQ118" s="1">
        <v>5.6604168287037036</v>
      </c>
      <c r="LR118" s="1">
        <v>5.8944446064814819</v>
      </c>
      <c r="LS118" s="1">
        <v>5.9819446064814814</v>
      </c>
      <c r="LT118" s="1">
        <v>6.1798612731481484</v>
      </c>
      <c r="LU118" s="1">
        <v>6.1868057175925939</v>
      </c>
      <c r="LV118" s="1">
        <v>6.2819446064814821</v>
      </c>
      <c r="LW118" s="1">
        <v>6.7368057175925928</v>
      </c>
      <c r="LX118" s="1">
        <v>6.7930557175925932</v>
      </c>
      <c r="LY118" t="s">
        <v>4536</v>
      </c>
      <c r="LZ118" t="s">
        <v>4537</v>
      </c>
      <c r="MA118" t="s">
        <v>4538</v>
      </c>
      <c r="MB118" t="s">
        <v>4539</v>
      </c>
      <c r="MC118" t="s">
        <v>4540</v>
      </c>
      <c r="MD118" t="s">
        <v>4541</v>
      </c>
      <c r="ME118" t="s">
        <v>4542</v>
      </c>
      <c r="MF118" t="s">
        <v>4543</v>
      </c>
      <c r="MG118" t="s">
        <v>4544</v>
      </c>
      <c r="MH118" t="s">
        <v>4545</v>
      </c>
      <c r="MI118" t="s">
        <v>4546</v>
      </c>
      <c r="MJ118" t="s">
        <v>4547</v>
      </c>
      <c r="MK118" t="s">
        <v>4548</v>
      </c>
      <c r="ML118" t="s">
        <v>4549</v>
      </c>
      <c r="MM118" t="s">
        <v>4550</v>
      </c>
      <c r="MN118" t="s">
        <v>4551</v>
      </c>
      <c r="MO118" t="s">
        <v>4552</v>
      </c>
      <c r="MP118" t="s">
        <v>4553</v>
      </c>
      <c r="MQ118" t="s">
        <v>4554</v>
      </c>
      <c r="MR118" t="s">
        <v>4555</v>
      </c>
      <c r="MS118" t="s">
        <v>4556</v>
      </c>
      <c r="MT118" t="s">
        <v>4557</v>
      </c>
      <c r="MU118" t="s">
        <v>4558</v>
      </c>
      <c r="MV118" t="s">
        <v>4559</v>
      </c>
      <c r="MW118" t="s">
        <v>4560</v>
      </c>
      <c r="MX118" t="s">
        <v>4561</v>
      </c>
      <c r="MY118" t="s">
        <v>4562</v>
      </c>
      <c r="MZ118" t="s">
        <v>4563</v>
      </c>
      <c r="NA118" t="s">
        <v>4564</v>
      </c>
      <c r="NB118" t="s">
        <v>4565</v>
      </c>
      <c r="NC118" t="s">
        <v>4566</v>
      </c>
      <c r="ND118" t="s">
        <v>4567</v>
      </c>
      <c r="NE118" t="s">
        <v>4568</v>
      </c>
      <c r="NF118" t="s">
        <v>4569</v>
      </c>
      <c r="NG118" t="s">
        <v>4570</v>
      </c>
      <c r="NH118" t="s">
        <v>4571</v>
      </c>
      <c r="NI118" t="s">
        <v>4572</v>
      </c>
    </row>
    <row r="119" spans="1:490">
      <c r="A119">
        <v>1</v>
      </c>
      <c r="B119" s="1">
        <v>6.9978009259259255E-4</v>
      </c>
      <c r="C119" s="1">
        <v>2.7802777777777773E-3</v>
      </c>
      <c r="D119" s="1">
        <v>3.4732175925925924E-3</v>
      </c>
      <c r="E119" s="1">
        <v>7.6412268518518513E-3</v>
      </c>
      <c r="F119" s="1">
        <v>1.0420659722222224E-2</v>
      </c>
      <c r="G119" s="1">
        <v>1.1806388888888889E-2</v>
      </c>
      <c r="H119" s="1">
        <v>1.4584166666666667E-2</v>
      </c>
      <c r="I119" s="1">
        <v>1.6667002314814813E-2</v>
      </c>
      <c r="J119" s="1">
        <v>1.7361273148148147E-2</v>
      </c>
      <c r="K119" s="1">
        <v>2.2919004629629629E-2</v>
      </c>
      <c r="L119" s="1">
        <v>2.708516203703704E-2</v>
      </c>
      <c r="M119" s="1">
        <v>2.7778449074074073E-2</v>
      </c>
      <c r="N119" s="1">
        <v>2.9862615740740742E-2</v>
      </c>
      <c r="O119" s="1">
        <v>3.0556053240740743E-2</v>
      </c>
      <c r="P119" s="1">
        <v>3.194460648148148E-2</v>
      </c>
      <c r="Q119" s="1">
        <v>3.6111273148148153E-2</v>
      </c>
      <c r="R119" s="1">
        <v>3.8194606481481479E-2</v>
      </c>
      <c r="S119" s="1">
        <v>4.1666828703703702E-2</v>
      </c>
      <c r="T119" s="1">
        <v>4.3059050925925928E-2</v>
      </c>
      <c r="U119" s="1">
        <v>4.3750497685185186E-2</v>
      </c>
      <c r="V119" s="1">
        <v>4.4445115740740747E-2</v>
      </c>
      <c r="W119" s="1">
        <v>4.5834999999999994E-2</v>
      </c>
      <c r="X119" s="1">
        <v>5.0694780092592595E-2</v>
      </c>
      <c r="Y119" s="1">
        <v>5.2779444444444441E-2</v>
      </c>
      <c r="Z119" s="1">
        <v>6.5973217592592601E-2</v>
      </c>
      <c r="AA119" s="1">
        <v>6.6667002314814816E-2</v>
      </c>
      <c r="AB119" s="1">
        <v>6.7361608796296296E-2</v>
      </c>
      <c r="AC119" s="1">
        <v>6.8057060185185189E-2</v>
      </c>
      <c r="AD119" s="1">
        <v>6.875083333333333E-2</v>
      </c>
      <c r="AE119" s="1">
        <v>7.0139050925925914E-2</v>
      </c>
      <c r="AF119" s="1">
        <v>7.0834664351851859E-2</v>
      </c>
      <c r="AG119" s="1">
        <v>7.1528449074074074E-2</v>
      </c>
      <c r="AH119" s="1">
        <v>7.3611608796296288E-2</v>
      </c>
      <c r="AI119" s="1">
        <v>7.4305891203703706E-2</v>
      </c>
      <c r="AJ119" s="1">
        <v>7.638938657407407E-2</v>
      </c>
      <c r="AK119" s="1">
        <v>7.9166828703703701E-2</v>
      </c>
      <c r="AL119" s="1">
        <v>7.9863113425925919E-2</v>
      </c>
      <c r="AM119" s="1">
        <v>8.3334166666666668E-2</v>
      </c>
      <c r="AN119" s="1">
        <v>8.8194606481481475E-2</v>
      </c>
      <c r="AO119" s="1">
        <v>9.4444606481481494E-2</v>
      </c>
      <c r="AP119" s="1">
        <v>9.652793981481482E-2</v>
      </c>
      <c r="AQ119" s="1">
        <v>0.10069460648148149</v>
      </c>
      <c r="AR119" s="1">
        <v>0.10277811342592592</v>
      </c>
      <c r="AS119" s="1">
        <v>0.10347321759259259</v>
      </c>
      <c r="AT119" s="1">
        <v>0.10486127314814815</v>
      </c>
      <c r="AU119" s="1">
        <v>0.10555571759259259</v>
      </c>
      <c r="AV119" s="1">
        <v>0.10833349537037039</v>
      </c>
      <c r="AW119" s="1">
        <v>0.10902793981481483</v>
      </c>
      <c r="AX119" s="1">
        <v>0.10972238425925927</v>
      </c>
      <c r="AY119" s="1">
        <v>0.11597339120370372</v>
      </c>
      <c r="AZ119" s="1">
        <v>0.11736144675925926</v>
      </c>
      <c r="BA119" s="1">
        <v>0.11944460648148149</v>
      </c>
      <c r="BB119" s="1">
        <v>0.12291733796296296</v>
      </c>
      <c r="BC119" s="1">
        <v>0.1236116087962963</v>
      </c>
      <c r="BD119" s="1">
        <v>0.13402793981481481</v>
      </c>
      <c r="BE119" s="1">
        <v>0.13472255787037038</v>
      </c>
      <c r="BF119" s="1">
        <v>0.1361116087962963</v>
      </c>
      <c r="BG119" s="1">
        <v>0.13680589120370371</v>
      </c>
      <c r="BH119" s="1">
        <v>0.13819494212962963</v>
      </c>
      <c r="BI119" s="1">
        <v>0.13958349537037038</v>
      </c>
      <c r="BJ119" s="1">
        <v>0.14027811342592592</v>
      </c>
      <c r="BK119" s="1">
        <v>0.14097255787037036</v>
      </c>
      <c r="BL119" s="1">
        <v>0.14375016203703703</v>
      </c>
      <c r="BM119" s="1">
        <v>0.15347289351851853</v>
      </c>
      <c r="BN119" s="1">
        <v>0.1555557175925926</v>
      </c>
      <c r="BO119" s="1">
        <v>0.15763922453703702</v>
      </c>
      <c r="BP119" s="1">
        <v>0.16041716435185185</v>
      </c>
      <c r="BQ119" s="1">
        <v>0.16527844907407407</v>
      </c>
      <c r="BR119" s="1">
        <v>0.16875033564814815</v>
      </c>
      <c r="BS119" s="1">
        <v>0.16944494212962966</v>
      </c>
      <c r="BT119" s="1">
        <v>0.17638905092592594</v>
      </c>
      <c r="BU119" s="1">
        <v>0.17708349537037038</v>
      </c>
      <c r="BV119" s="1">
        <v>0.19027793981481481</v>
      </c>
      <c r="BW119" s="1">
        <v>0.19722238425925923</v>
      </c>
      <c r="BX119" s="1">
        <v>0.19861144675925924</v>
      </c>
      <c r="BY119" s="1">
        <v>0.201389224537037</v>
      </c>
      <c r="BZ119" s="1">
        <v>0.20347238425925926</v>
      </c>
      <c r="CA119" s="1">
        <v>0.2041668287037037</v>
      </c>
      <c r="CB119" s="1">
        <v>0.20763905092592591</v>
      </c>
      <c r="CC119" s="1">
        <v>0.20902944444444446</v>
      </c>
      <c r="CD119" s="1">
        <v>0.21180571759259259</v>
      </c>
      <c r="CE119" s="1">
        <v>0.22152793981481481</v>
      </c>
      <c r="CF119" s="1">
        <v>0.22291783564814815</v>
      </c>
      <c r="CG119" s="1">
        <v>0.22569478009259258</v>
      </c>
      <c r="CH119" s="1">
        <v>0.22986127314814811</v>
      </c>
      <c r="CI119" s="1">
        <v>0.23402793981481482</v>
      </c>
      <c r="CJ119" s="1">
        <v>0.23472238425925926</v>
      </c>
      <c r="CK119" s="1">
        <v>0.24097238425925924</v>
      </c>
      <c r="CL119" s="1">
        <v>0.24236127314814815</v>
      </c>
      <c r="CM119" s="1">
        <v>0.24583400462962965</v>
      </c>
      <c r="CN119" s="1">
        <v>0.24861127314814813</v>
      </c>
      <c r="CO119" s="1">
        <v>0.24930605324074073</v>
      </c>
      <c r="CP119" s="1">
        <v>0.25069478009259255</v>
      </c>
      <c r="CQ119" s="1">
        <v>0.25208349537037039</v>
      </c>
      <c r="CR119" s="1">
        <v>0.25486127314814816</v>
      </c>
      <c r="CS119" s="1">
        <v>0.25555605324074077</v>
      </c>
      <c r="CT119" s="1">
        <v>0.26180571759259258</v>
      </c>
      <c r="CU119" s="1">
        <v>0.27222255787037036</v>
      </c>
      <c r="CV119" s="1">
        <v>0.27361127314814815</v>
      </c>
      <c r="CW119" s="1">
        <v>0.27708349537037036</v>
      </c>
      <c r="CX119" s="1">
        <v>0.28125067129629627</v>
      </c>
      <c r="CY119" s="1">
        <v>0.29583349537037035</v>
      </c>
      <c r="CZ119" s="1">
        <v>0.30208349537037033</v>
      </c>
      <c r="DA119" s="1">
        <v>0.31527793981481483</v>
      </c>
      <c r="DB119" s="1">
        <v>0.3180557175925926</v>
      </c>
      <c r="DC119" s="1">
        <v>0.34236127314814818</v>
      </c>
      <c r="DD119" s="1">
        <v>0.35208349537037037</v>
      </c>
      <c r="DE119" s="1">
        <v>0.36180571759259261</v>
      </c>
      <c r="DF119" s="1">
        <v>0.36458366898148148</v>
      </c>
      <c r="DG119" s="1">
        <v>0.3805557175925926</v>
      </c>
      <c r="DH119" s="1">
        <v>0.39791682870370365</v>
      </c>
      <c r="DI119" s="1">
        <v>0.4020834953703703</v>
      </c>
      <c r="DJ119" s="1">
        <v>0.4027779398148148</v>
      </c>
      <c r="DK119" s="1">
        <v>0.40416682870370368</v>
      </c>
      <c r="DL119" s="1">
        <v>0.42986178240740736</v>
      </c>
      <c r="DM119" s="1">
        <v>0.4340279398148148</v>
      </c>
      <c r="DN119" s="1">
        <v>0.44444478009259258</v>
      </c>
      <c r="DO119" s="1">
        <v>0.44722238425925925</v>
      </c>
      <c r="DP119" s="1">
        <v>0.45347238425925923</v>
      </c>
      <c r="DQ119" s="1">
        <v>0.47430605324074077</v>
      </c>
      <c r="DR119" s="1">
        <v>0.47569460648148149</v>
      </c>
      <c r="DS119" s="1">
        <v>0.48611127314814812</v>
      </c>
      <c r="DT119" s="1">
        <v>0.487500162037037</v>
      </c>
      <c r="DU119" s="1">
        <v>0.50208349537037034</v>
      </c>
      <c r="DV119" s="1">
        <v>0.5048612731481481</v>
      </c>
      <c r="DW119" s="1">
        <v>0.5284725578703704</v>
      </c>
      <c r="DX119" s="1">
        <v>0.54513922453703711</v>
      </c>
      <c r="DY119" s="1">
        <v>0.54652793981481473</v>
      </c>
      <c r="DZ119" s="1">
        <v>0.55763905092592592</v>
      </c>
      <c r="EA119" s="1">
        <v>0.56111127314814813</v>
      </c>
      <c r="EB119" s="1">
        <v>0.5722223842592592</v>
      </c>
      <c r="EC119" s="1">
        <v>0.57361144675925935</v>
      </c>
      <c r="ED119" s="1">
        <v>0.57569627314814809</v>
      </c>
      <c r="EE119" s="1">
        <v>0.58958349537037036</v>
      </c>
      <c r="EF119" s="1">
        <v>0.59166682870370368</v>
      </c>
      <c r="EG119" s="1">
        <v>0.59583349537037034</v>
      </c>
      <c r="EH119" s="1">
        <v>0.60138905092592598</v>
      </c>
      <c r="EI119" s="1">
        <v>0.6083334953703704</v>
      </c>
      <c r="EJ119" s="1">
        <v>0.60972289351851849</v>
      </c>
      <c r="EK119" s="1">
        <v>0.61875150462962958</v>
      </c>
      <c r="EL119" s="1">
        <v>0.61944460648148147</v>
      </c>
      <c r="EM119" s="1">
        <v>0.62222238425925924</v>
      </c>
      <c r="EN119" s="1">
        <v>0.62430571759259257</v>
      </c>
      <c r="EO119" s="1">
        <v>0.62500016203703701</v>
      </c>
      <c r="EP119" s="1">
        <v>0.64027793981481473</v>
      </c>
      <c r="EQ119" s="1">
        <v>0.64722255787037042</v>
      </c>
      <c r="ER119" s="1">
        <v>0.66319478009259258</v>
      </c>
      <c r="ES119" s="1">
        <v>0.66875016203703697</v>
      </c>
      <c r="ET119" s="1">
        <v>0.67013905092592596</v>
      </c>
      <c r="EU119" s="1">
        <v>0.69305571759259255</v>
      </c>
      <c r="EV119" s="1">
        <v>0.70000033564814812</v>
      </c>
      <c r="EW119" s="1">
        <v>0.71041682870370371</v>
      </c>
      <c r="EX119" s="1">
        <v>0.71250067129629635</v>
      </c>
      <c r="EY119" s="1">
        <v>0.7166668287037038</v>
      </c>
      <c r="EZ119" s="1">
        <v>0.72361127314814822</v>
      </c>
      <c r="FA119" s="1">
        <v>0.74097238425925926</v>
      </c>
      <c r="FB119" s="1">
        <v>0.74513905092592603</v>
      </c>
      <c r="FC119" s="1">
        <v>0.76388905092592596</v>
      </c>
      <c r="FD119" s="1">
        <v>0.76805589120370366</v>
      </c>
      <c r="FE119" s="1">
        <v>0.78333366898148149</v>
      </c>
      <c r="FF119" s="1">
        <v>0.78888905092592598</v>
      </c>
      <c r="FG119" s="1">
        <v>0.78958349537037043</v>
      </c>
      <c r="FH119" s="1">
        <v>0.82013905092592598</v>
      </c>
      <c r="FI119" s="1">
        <v>0.87847238425925933</v>
      </c>
      <c r="FJ119" s="1">
        <v>0.92500016203703705</v>
      </c>
      <c r="FK119" s="1">
        <v>0.96736127314814813</v>
      </c>
      <c r="FL119" s="1">
        <v>0.98263905092592596</v>
      </c>
      <c r="FM119" s="1">
        <v>1.0298612731481482</v>
      </c>
      <c r="FN119" s="1">
        <v>1.0319451157407407</v>
      </c>
      <c r="FO119" s="1">
        <v>1.057639224537037</v>
      </c>
      <c r="FP119" s="1">
        <v>1.0597223842592594</v>
      </c>
      <c r="FQ119" s="1">
        <v>1.0645840046296298</v>
      </c>
      <c r="FR119" s="1">
        <v>1.1493058912037035</v>
      </c>
      <c r="FS119" s="1">
        <v>1.2500001620370371</v>
      </c>
      <c r="FT119" s="1">
        <v>1.2881946064814815</v>
      </c>
      <c r="FU119" s="1">
        <v>1.301389050925926</v>
      </c>
      <c r="FV119" s="1">
        <v>1.3125003356481482</v>
      </c>
      <c r="FW119" s="1">
        <v>1.3131946064814815</v>
      </c>
      <c r="FX119" s="1">
        <v>1.3319446064814815</v>
      </c>
      <c r="FY119" s="1">
        <v>1.3458334953703703</v>
      </c>
      <c r="FZ119" s="1">
        <v>1.3465279398148147</v>
      </c>
      <c r="GA119" s="1">
        <v>1.3659723842592593</v>
      </c>
      <c r="GB119" s="1">
        <v>1.3784723842592594</v>
      </c>
      <c r="GC119" s="1">
        <v>1.3791668287037038</v>
      </c>
      <c r="GD119" s="1">
        <v>1.3854168287037039</v>
      </c>
      <c r="GE119" s="1">
        <v>1.4020838310185184</v>
      </c>
      <c r="GF119" s="1">
        <v>1.4277779398148149</v>
      </c>
      <c r="GG119" s="1">
        <v>1.453472384259259</v>
      </c>
      <c r="GH119" s="1">
        <v>1.4597223842592593</v>
      </c>
      <c r="GI119" s="1">
        <v>1.4930557175925925</v>
      </c>
      <c r="GJ119" s="1">
        <v>1.5277779398148148</v>
      </c>
      <c r="GK119" s="1">
        <v>1.532639050925926</v>
      </c>
      <c r="GL119" s="1">
        <v>1.5340279398148147</v>
      </c>
      <c r="GM119" s="1">
        <v>1.5618058912037036</v>
      </c>
      <c r="GN119" s="1">
        <v>1.6062501620370371</v>
      </c>
      <c r="GO119" s="1">
        <v>1.6090281134259259</v>
      </c>
      <c r="GP119" s="1">
        <v>1.6270834953703703</v>
      </c>
      <c r="GQ119" s="1">
        <v>1.7097225578703703</v>
      </c>
      <c r="GR119" s="1">
        <v>1.7215279398148147</v>
      </c>
      <c r="GS119" s="1">
        <v>1.7472223842592591</v>
      </c>
      <c r="GT119" s="1">
        <v>1.7652779398148146</v>
      </c>
      <c r="GU119" s="1">
        <v>1.7937501620370371</v>
      </c>
      <c r="GV119" s="1">
        <v>1.8027779398148149</v>
      </c>
      <c r="GW119" s="1">
        <v>1.8430557175925923</v>
      </c>
      <c r="GX119" s="1">
        <v>1.8604168287037037</v>
      </c>
      <c r="GY119" s="1">
        <v>1.8680557175925925</v>
      </c>
      <c r="GZ119" s="1">
        <v>1.9041668287037037</v>
      </c>
      <c r="HA119" s="1">
        <v>1.9194446064814814</v>
      </c>
      <c r="HB119" s="1">
        <v>1.9222225578703702</v>
      </c>
      <c r="HC119" s="1">
        <v>1.945139386574074</v>
      </c>
      <c r="HD119" s="1">
        <v>1.9791668287037034</v>
      </c>
      <c r="HE119" s="1">
        <v>1.9833334953703703</v>
      </c>
      <c r="HF119" s="1">
        <v>1.998611273148148</v>
      </c>
      <c r="HG119" s="1">
        <v>2.0305557175925926</v>
      </c>
      <c r="HH119" s="1">
        <v>2.0319446064814817</v>
      </c>
      <c r="HI119" s="1">
        <v>2.034722384259259</v>
      </c>
      <c r="HJ119" s="1">
        <v>2.0805557175925924</v>
      </c>
      <c r="HK119" s="1">
        <v>2.0819446064814815</v>
      </c>
      <c r="HL119" s="1">
        <v>2.2069446064814815</v>
      </c>
      <c r="HM119" s="1">
        <v>2.2118057175925925</v>
      </c>
      <c r="HN119" s="1">
        <v>2.2131946064814811</v>
      </c>
      <c r="HO119" s="1">
        <v>2.2611112731481482</v>
      </c>
      <c r="HP119" s="1">
        <v>2.2694446064814815</v>
      </c>
      <c r="HQ119" s="1">
        <v>2.2923612731481482</v>
      </c>
      <c r="HR119" s="1">
        <v>2.3277779398148146</v>
      </c>
      <c r="HS119" s="1">
        <v>2.3590279398148146</v>
      </c>
      <c r="HT119" s="1">
        <v>2.4194446064814814</v>
      </c>
      <c r="HU119" s="1">
        <v>2.4930558912037037</v>
      </c>
      <c r="HV119" s="1">
        <v>2.5409723842592591</v>
      </c>
      <c r="HW119" s="1">
        <v>2.5465279398148146</v>
      </c>
      <c r="HX119" s="1">
        <v>2.5819446064814815</v>
      </c>
      <c r="HY119" s="1">
        <v>2.6423612731481483</v>
      </c>
      <c r="HZ119" s="1">
        <v>2.6854171643518518</v>
      </c>
      <c r="IA119" s="1">
        <v>2.7458334953703702</v>
      </c>
      <c r="IB119" s="1">
        <v>2.7701390509259256</v>
      </c>
      <c r="IC119" s="1">
        <v>2.7833334953703699</v>
      </c>
      <c r="ID119" s="1">
        <v>2.794444606481481</v>
      </c>
      <c r="IE119" s="1">
        <v>2.8097223842592594</v>
      </c>
      <c r="IF119" s="1">
        <v>2.811111273148148</v>
      </c>
      <c r="IG119" s="1">
        <v>2.8152779398148144</v>
      </c>
      <c r="IH119" s="1">
        <v>2.8159723842592594</v>
      </c>
      <c r="II119" s="1">
        <v>2.8916668287037037</v>
      </c>
      <c r="IJ119" s="1">
        <v>3.015278275462963</v>
      </c>
      <c r="IK119" s="1">
        <v>3.0625001620370367</v>
      </c>
      <c r="IL119" s="1">
        <v>3.1201390509259261</v>
      </c>
      <c r="IM119" s="1">
        <v>3.1361112731481477</v>
      </c>
      <c r="IN119" s="1">
        <v>3.186111273148148</v>
      </c>
      <c r="IO119" s="1">
        <v>3.2555557175925927</v>
      </c>
      <c r="IP119" s="1">
        <v>3.2784727199074073</v>
      </c>
      <c r="IQ119" s="1">
        <v>3.2979168287037037</v>
      </c>
      <c r="IR119" s="1">
        <v>3.3104168287037035</v>
      </c>
      <c r="IS119" s="1">
        <v>3.4388890509259258</v>
      </c>
      <c r="IT119" s="1">
        <v>3.4444447800925926</v>
      </c>
      <c r="IU119" s="1">
        <v>3.498611273148148</v>
      </c>
      <c r="IV119" s="1">
        <v>3.5777779398148151</v>
      </c>
      <c r="IW119" s="1">
        <v>3.5958341666666662</v>
      </c>
      <c r="IX119" s="1">
        <v>3.6583334953703699</v>
      </c>
      <c r="IY119" s="1">
        <v>3.7763890509259261</v>
      </c>
      <c r="IZ119" s="1">
        <v>3.8006946064814815</v>
      </c>
      <c r="JA119" s="1">
        <v>3.8645834953703702</v>
      </c>
      <c r="JB119" s="1">
        <v>3.9902779398148147</v>
      </c>
      <c r="JC119" s="1">
        <v>4.0229168287037034</v>
      </c>
      <c r="JD119" s="1">
        <v>4.1423612731481478</v>
      </c>
      <c r="JE119" s="1">
        <v>4.1493057175925925</v>
      </c>
      <c r="JF119" s="1">
        <v>4.19583349537037</v>
      </c>
      <c r="JG119" s="1">
        <v>4.2312501620370364</v>
      </c>
      <c r="JH119" s="1">
        <v>4.5166668287037037</v>
      </c>
      <c r="JI119" s="1">
        <v>4.599306053240741</v>
      </c>
      <c r="JJ119" s="1">
        <v>4.623612106481481</v>
      </c>
      <c r="JK119" s="1">
        <v>4.7048616087962962</v>
      </c>
      <c r="JL119" s="1">
        <v>4.7423612731481475</v>
      </c>
      <c r="JM119" s="1">
        <v>4.8388890509259257</v>
      </c>
      <c r="JN119" s="1">
        <v>4.9631946064814816</v>
      </c>
      <c r="JO119" s="1">
        <v>4.9909723842592593</v>
      </c>
      <c r="JP119" s="1">
        <v>5.0409727199074075</v>
      </c>
      <c r="JQ119" s="1">
        <v>5.1305557175925927</v>
      </c>
      <c r="JR119" s="1">
        <v>5.165277939814815</v>
      </c>
      <c r="JS119" s="1">
        <v>5.1951390509259259</v>
      </c>
      <c r="JT119" s="1">
        <v>5.5187501620370369</v>
      </c>
      <c r="JU119" s="1">
        <v>5.5326390509259262</v>
      </c>
      <c r="JV119" s="1">
        <v>5.7027779398148155</v>
      </c>
      <c r="JW119" s="1">
        <v>5.71319494212963</v>
      </c>
      <c r="JX119" s="1">
        <v>5.7819446064814821</v>
      </c>
      <c r="JY119" s="1">
        <v>6.0194446064814819</v>
      </c>
      <c r="JZ119" s="1">
        <v>6.0798612731481478</v>
      </c>
      <c r="KA119" s="1">
        <v>6.0979168287037036</v>
      </c>
      <c r="KB119" s="1">
        <v>6.2562501620370377</v>
      </c>
      <c r="KC119" s="1">
        <v>6.2833334953703712</v>
      </c>
      <c r="KD119" s="1">
        <v>6.5569446064814825</v>
      </c>
      <c r="KE119" s="1">
        <v>6.5701390509259268</v>
      </c>
      <c r="KF119" s="1">
        <v>6.5743057175925932</v>
      </c>
      <c r="KG119" s="1">
        <v>6.6819446064814825</v>
      </c>
      <c r="KH119" s="1">
        <v>6.8201390509259268</v>
      </c>
      <c r="KI119" s="1">
        <v>6.8250001620370382</v>
      </c>
      <c r="KJ119" t="s">
        <v>4573</v>
      </c>
      <c r="KK119" t="s">
        <v>4574</v>
      </c>
      <c r="KL119" t="s">
        <v>4575</v>
      </c>
      <c r="KM119" t="s">
        <v>4576</v>
      </c>
      <c r="KN119" t="s">
        <v>4577</v>
      </c>
      <c r="KO119" t="s">
        <v>4578</v>
      </c>
      <c r="KP119" t="s">
        <v>4579</v>
      </c>
      <c r="KQ119" t="s">
        <v>4580</v>
      </c>
      <c r="KR119" t="s">
        <v>4581</v>
      </c>
      <c r="KS119" t="s">
        <v>4582</v>
      </c>
      <c r="KT119" t="s">
        <v>4583</v>
      </c>
      <c r="KU119" t="s">
        <v>4584</v>
      </c>
      <c r="KV119" t="s">
        <v>4585</v>
      </c>
      <c r="KW119" t="s">
        <v>4586</v>
      </c>
      <c r="KX119" t="s">
        <v>4587</v>
      </c>
      <c r="KY119" t="s">
        <v>4588</v>
      </c>
      <c r="KZ119" t="s">
        <v>4589</v>
      </c>
      <c r="LA119" t="s">
        <v>4590</v>
      </c>
      <c r="LB119" t="s">
        <v>4591</v>
      </c>
      <c r="LC119" t="s">
        <v>4592</v>
      </c>
      <c r="LD119" t="s">
        <v>4593</v>
      </c>
      <c r="LE119" t="s">
        <v>4594</v>
      </c>
      <c r="LF119" t="s">
        <v>4595</v>
      </c>
      <c r="LG119" t="s">
        <v>4596</v>
      </c>
      <c r="LH119" t="s">
        <v>4597</v>
      </c>
      <c r="LI119" t="s">
        <v>4598</v>
      </c>
      <c r="LJ119" t="s">
        <v>4599</v>
      </c>
      <c r="LK119" t="s">
        <v>4600</v>
      </c>
      <c r="LL119" t="s">
        <v>4601</v>
      </c>
      <c r="LM119" t="s">
        <v>4602</v>
      </c>
    </row>
    <row r="120" spans="1:490">
      <c r="A120">
        <v>1</v>
      </c>
      <c r="B120" s="1">
        <v>7.0121527777777771E-4</v>
      </c>
      <c r="C120" s="1">
        <v>2.7816087962962963E-3</v>
      </c>
      <c r="D120" s="1">
        <v>7.6413657407407402E-3</v>
      </c>
      <c r="E120" s="1">
        <v>1.0420497685185185E-2</v>
      </c>
      <c r="F120" s="1">
        <v>1.1806458333333334E-2</v>
      </c>
      <c r="G120" s="1">
        <v>1.3194664351851853E-2</v>
      </c>
      <c r="H120" s="1">
        <v>1.6666886574074075E-2</v>
      </c>
      <c r="I120" s="1">
        <v>1.8750451388888891E-2</v>
      </c>
      <c r="J120" s="1">
        <v>2.3611331018518519E-2</v>
      </c>
      <c r="K120" s="1">
        <v>2.7084456018518516E-2</v>
      </c>
      <c r="L120" s="1">
        <v>2.9861331018518521E-2</v>
      </c>
      <c r="M120" s="1">
        <v>3.1944664351851858E-2</v>
      </c>
      <c r="N120" s="1">
        <v>3.3333553240740742E-2</v>
      </c>
      <c r="O120" s="1">
        <v>3.6805775462962965E-2</v>
      </c>
      <c r="P120" s="1">
        <v>4.1667337962962958E-2</v>
      </c>
      <c r="Q120" s="1">
        <v>4.3057129629629626E-2</v>
      </c>
      <c r="R120" s="1">
        <v>4.4444895833333331E-2</v>
      </c>
      <c r="S120" s="1">
        <v>4.5835590277777775E-2</v>
      </c>
      <c r="T120" s="1">
        <v>4.7222442129629623E-2</v>
      </c>
      <c r="U120" s="1">
        <v>5.0694664351851854E-2</v>
      </c>
      <c r="V120" s="1">
        <v>5.2778229166666663E-2</v>
      </c>
      <c r="W120" s="1">
        <v>6.5972893518518524E-2</v>
      </c>
      <c r="X120" s="1">
        <v>6.6666886574074075E-2</v>
      </c>
      <c r="Y120" s="1">
        <v>6.8057129629629634E-2</v>
      </c>
      <c r="Z120" s="1">
        <v>7.0834004629629632E-2</v>
      </c>
      <c r="AA120" s="1">
        <v>7.3611331018518508E-2</v>
      </c>
      <c r="AB120" s="1">
        <v>7.6389340277777773E-2</v>
      </c>
      <c r="AC120" s="1">
        <v>7.7083553240740746E-2</v>
      </c>
      <c r="AD120" s="1">
        <v>7.9863587962962959E-2</v>
      </c>
      <c r="AE120" s="1">
        <v>8.2639108796296296E-2</v>
      </c>
      <c r="AF120" s="1">
        <v>8.3334004629629629E-2</v>
      </c>
      <c r="AG120" s="1">
        <v>8.9583553240740743E-2</v>
      </c>
      <c r="AH120" s="1">
        <v>9.0278449074074077E-2</v>
      </c>
      <c r="AI120" s="1">
        <v>9.0972442129629627E-2</v>
      </c>
      <c r="AJ120" s="1">
        <v>9.5833553240740735E-2</v>
      </c>
      <c r="AK120" s="1">
        <v>9.6527997685185177E-2</v>
      </c>
      <c r="AL120" s="1">
        <v>9.7222442129629619E-2</v>
      </c>
      <c r="AM120" s="1">
        <v>0.10277822916666668</v>
      </c>
      <c r="AN120" s="1">
        <v>0.10347244212962962</v>
      </c>
      <c r="AO120" s="1">
        <v>0.10486156250000001</v>
      </c>
      <c r="AP120" s="1">
        <v>0.10833355324074073</v>
      </c>
      <c r="AQ120" s="1">
        <v>0.1125002199074074</v>
      </c>
      <c r="AR120" s="1">
        <v>0.11597334490740742</v>
      </c>
      <c r="AS120" s="1">
        <v>0.11805577546296296</v>
      </c>
      <c r="AT120" s="1">
        <v>0.12291733796296296</v>
      </c>
      <c r="AU120" s="1">
        <v>0.13472244212962961</v>
      </c>
      <c r="AV120" s="1">
        <v>0.13611133101851852</v>
      </c>
      <c r="AW120" s="1">
        <v>0.1388893402777778</v>
      </c>
      <c r="AX120" s="1">
        <v>0.14097244212962964</v>
      </c>
      <c r="AY120" s="1">
        <v>0.14652822916666666</v>
      </c>
      <c r="AZ120" s="1">
        <v>0.1472226736111111</v>
      </c>
      <c r="BA120" s="1">
        <v>0.1513891087962963</v>
      </c>
      <c r="BB120" s="1">
        <v>0.15763934027777779</v>
      </c>
      <c r="BC120" s="1">
        <v>0.16041733796296295</v>
      </c>
      <c r="BD120" s="1">
        <v>0.16527868055555553</v>
      </c>
      <c r="BE120" s="1">
        <v>0.16875067129629628</v>
      </c>
      <c r="BF120" s="1">
        <v>0.19513956018518519</v>
      </c>
      <c r="BG120" s="1">
        <v>0.19791688657407405</v>
      </c>
      <c r="BH120" s="1">
        <v>0.20069466435185188</v>
      </c>
      <c r="BI120" s="1">
        <v>0.20902958333333332</v>
      </c>
      <c r="BJ120" s="1">
        <v>0.21180577546296298</v>
      </c>
      <c r="BK120" s="1">
        <v>0.22222244212962963</v>
      </c>
      <c r="BL120" s="1">
        <v>0.22291711805555556</v>
      </c>
      <c r="BM120" s="1">
        <v>0.22430622685185186</v>
      </c>
      <c r="BN120" s="1">
        <v>0.22569466435185184</v>
      </c>
      <c r="BO120" s="1">
        <v>0.23541688657407409</v>
      </c>
      <c r="BP120" s="1">
        <v>0.24166688657407406</v>
      </c>
      <c r="BQ120" s="1">
        <v>0.24236156249999999</v>
      </c>
      <c r="BR120" s="1">
        <v>0.24583400462962965</v>
      </c>
      <c r="BS120" s="1">
        <v>0.25000021990740739</v>
      </c>
      <c r="BT120" s="1">
        <v>0.25069466435185184</v>
      </c>
      <c r="BU120" s="1">
        <v>0.25625021990740743</v>
      </c>
      <c r="BV120" s="1">
        <v>0.26180600694444445</v>
      </c>
      <c r="BW120" s="1">
        <v>0.27361201388888889</v>
      </c>
      <c r="BX120" s="1">
        <v>0.27500021990740742</v>
      </c>
      <c r="BY120" s="1">
        <v>0.29097244212962964</v>
      </c>
      <c r="BZ120" s="1">
        <v>0.29375045138888889</v>
      </c>
      <c r="CA120" s="1">
        <v>0.3375004513888889</v>
      </c>
      <c r="CB120" s="1">
        <v>0.34305600694444444</v>
      </c>
      <c r="CC120" s="1">
        <v>0.34652799768518516</v>
      </c>
      <c r="CD120" s="1">
        <v>0.35833355324074073</v>
      </c>
      <c r="CE120" s="1">
        <v>0.38541688657407408</v>
      </c>
      <c r="CF120" s="1">
        <v>0.38750021990740741</v>
      </c>
      <c r="CG120" s="1">
        <v>0.38819489583333328</v>
      </c>
      <c r="CH120" s="1">
        <v>0.40277799768518513</v>
      </c>
      <c r="CI120" s="1">
        <v>0.4041671180555555</v>
      </c>
      <c r="CJ120" s="1">
        <v>0.40625021990740739</v>
      </c>
      <c r="CK120" s="1">
        <v>0.41944489583333328</v>
      </c>
      <c r="CL120" s="1">
        <v>0.42638910879629632</v>
      </c>
      <c r="CM120" s="1">
        <v>0.42847244212962959</v>
      </c>
      <c r="CN120" s="1">
        <v>0.43125021990740736</v>
      </c>
      <c r="CO120" s="1">
        <v>0.43263910879629625</v>
      </c>
      <c r="CP120" s="1">
        <v>0.44791688657407408</v>
      </c>
      <c r="CQ120" s="1">
        <v>0.45555577546296294</v>
      </c>
      <c r="CR120" s="1">
        <v>0.46111133101851848</v>
      </c>
      <c r="CS120" s="1">
        <v>0.46388910879629625</v>
      </c>
      <c r="CT120" s="1">
        <v>0.46875021990740739</v>
      </c>
      <c r="CU120" s="1">
        <v>0.47569466435185181</v>
      </c>
      <c r="CV120" s="1">
        <v>0.48541688657407406</v>
      </c>
      <c r="CW120" s="1">
        <v>0.48750021990740744</v>
      </c>
      <c r="CX120" s="1">
        <v>0.49444466435185186</v>
      </c>
      <c r="CY120" s="1">
        <v>0.49930600694444438</v>
      </c>
      <c r="CZ120" s="1">
        <v>0.518055775462963</v>
      </c>
      <c r="DA120" s="1">
        <v>0.51944466435185188</v>
      </c>
      <c r="DB120" s="1">
        <v>0.52152799768518521</v>
      </c>
      <c r="DC120" s="1">
        <v>0.52847244212962963</v>
      </c>
      <c r="DD120" s="1">
        <v>0.53055577546296295</v>
      </c>
      <c r="DE120" s="1">
        <v>0.5347224421296296</v>
      </c>
      <c r="DF120" s="1">
        <v>0.54513934027777777</v>
      </c>
      <c r="DG120" s="1">
        <v>0.54652799768518523</v>
      </c>
      <c r="DH120" s="1">
        <v>0.55069534722222224</v>
      </c>
      <c r="DI120" s="1">
        <v>0.56875021990740737</v>
      </c>
      <c r="DJ120" s="1">
        <v>0.59583355324074072</v>
      </c>
      <c r="DK120" s="1">
        <v>0.60138910879629626</v>
      </c>
      <c r="DL120" s="1">
        <v>0.61875090277777778</v>
      </c>
      <c r="DM120" s="1">
        <v>0.62222267361111105</v>
      </c>
      <c r="DN120" s="1">
        <v>0.62638910879629628</v>
      </c>
      <c r="DO120" s="1">
        <v>0.62708400462962965</v>
      </c>
      <c r="DP120" s="1">
        <v>0.62847267361111114</v>
      </c>
      <c r="DQ120" s="1">
        <v>0.63333355324074081</v>
      </c>
      <c r="DR120" s="1">
        <v>0.63680577546296291</v>
      </c>
      <c r="DS120" s="1">
        <v>0.69305577546296293</v>
      </c>
      <c r="DT120" s="1">
        <v>0.704166886574074</v>
      </c>
      <c r="DU120" s="1">
        <v>0.70625021990740733</v>
      </c>
      <c r="DV120" s="1">
        <v>0.71250090277777778</v>
      </c>
      <c r="DW120" s="1">
        <v>0.71597244212962974</v>
      </c>
      <c r="DX120" s="1">
        <v>0.72291688657407416</v>
      </c>
      <c r="DY120" s="1">
        <v>0.72500021990740748</v>
      </c>
      <c r="DZ120" s="1">
        <v>0.73055577546296302</v>
      </c>
      <c r="EA120" s="1">
        <v>0.74027822916666663</v>
      </c>
      <c r="EB120" s="1">
        <v>0.75486133101851849</v>
      </c>
      <c r="EC120" s="1">
        <v>0.76527799768518523</v>
      </c>
      <c r="ED120" s="1">
        <v>0.79722244212962978</v>
      </c>
      <c r="EE120" s="1">
        <v>0.79791688657407411</v>
      </c>
      <c r="EF120" s="1">
        <v>0.80000021990740755</v>
      </c>
      <c r="EG120" s="1">
        <v>0.91527799768518525</v>
      </c>
      <c r="EH120" s="1">
        <v>0.94791688657407425</v>
      </c>
      <c r="EI120" s="1">
        <v>0.96458355324074085</v>
      </c>
      <c r="EJ120" s="1">
        <v>0.99583355324074085</v>
      </c>
      <c r="EK120" s="1">
        <v>1.0034724421296297</v>
      </c>
      <c r="EL120" s="1">
        <v>1.0430560069444443</v>
      </c>
      <c r="EM120" s="1">
        <v>1.0506948958333333</v>
      </c>
      <c r="EN120" s="1">
        <v>1.0736113310185187</v>
      </c>
      <c r="EO120" s="1">
        <v>1.0847224421296298</v>
      </c>
      <c r="EP120" s="1">
        <v>1.1173613310185186</v>
      </c>
      <c r="EQ120" s="1">
        <v>1.1354168865740741</v>
      </c>
      <c r="ER120" s="1">
        <v>1.1361113310185187</v>
      </c>
      <c r="ES120" s="1">
        <v>1.1881946643518519</v>
      </c>
      <c r="ET120" s="1">
        <v>1.2201391087962963</v>
      </c>
      <c r="EU120" s="1">
        <v>1.2368057754629631</v>
      </c>
      <c r="EV120" s="1">
        <v>1.3458335532407408</v>
      </c>
      <c r="EW120" s="1">
        <v>1.3652779976851852</v>
      </c>
      <c r="EX120" s="1">
        <v>1.389583553240741</v>
      </c>
      <c r="EY120" s="1">
        <v>1.4069446643518519</v>
      </c>
      <c r="EZ120" s="1">
        <v>1.4534724421296294</v>
      </c>
      <c r="FA120" s="1">
        <v>1.477777997685185</v>
      </c>
      <c r="FB120" s="1">
        <v>1.4909726736111111</v>
      </c>
      <c r="FC120" s="1">
        <v>1.4993060069444446</v>
      </c>
      <c r="FD120" s="1">
        <v>1.5006946643518517</v>
      </c>
      <c r="FE120" s="1">
        <v>1.5583335532407405</v>
      </c>
      <c r="FF120" s="1">
        <v>1.6013891087962964</v>
      </c>
      <c r="FG120" s="1">
        <v>1.6173615625</v>
      </c>
      <c r="FH120" s="1">
        <v>1.6673613310185182</v>
      </c>
      <c r="FI120" s="1">
        <v>1.6930557754629627</v>
      </c>
      <c r="FJ120" s="1">
        <v>1.7250004513888888</v>
      </c>
      <c r="FK120" s="1">
        <v>1.7597224421296296</v>
      </c>
      <c r="FL120" s="1">
        <v>1.868055775462963</v>
      </c>
      <c r="FM120" s="1">
        <v>1.9430557754629627</v>
      </c>
      <c r="FN120" s="1">
        <v>1.9472224421296296</v>
      </c>
      <c r="FO120" s="1">
        <v>1.9611113310185184</v>
      </c>
      <c r="FP120" s="1">
        <v>1.9763891087962964</v>
      </c>
      <c r="FQ120" s="1">
        <v>2.0736115625</v>
      </c>
      <c r="FR120" s="1">
        <v>2.0972226736111108</v>
      </c>
      <c r="FS120" s="1">
        <v>2.1118057754629631</v>
      </c>
      <c r="FT120" s="1">
        <v>2.1208340046296295</v>
      </c>
      <c r="FU120" s="1">
        <v>2.1229168865740742</v>
      </c>
      <c r="FV120" s="1">
        <v>2.1958335532407407</v>
      </c>
      <c r="FW120" s="1">
        <v>2.2131948958333334</v>
      </c>
      <c r="FX120" s="1">
        <v>2.2215279976851852</v>
      </c>
      <c r="FY120" s="1">
        <v>2.235416886574074</v>
      </c>
      <c r="FZ120" s="1">
        <v>2.2541668865740738</v>
      </c>
      <c r="GA120" s="1">
        <v>2.2972224421296294</v>
      </c>
      <c r="GB120" s="1">
        <v>2.3284724421296294</v>
      </c>
      <c r="GC120" s="1">
        <v>2.3590279976851849</v>
      </c>
      <c r="GD120" s="1">
        <v>2.3895835532407408</v>
      </c>
      <c r="GE120" s="1">
        <v>2.4000002199074073</v>
      </c>
      <c r="GF120" s="1">
        <v>2.4819446643518517</v>
      </c>
      <c r="GG120" s="1">
        <v>2.5048613310185184</v>
      </c>
      <c r="GH120" s="1">
        <v>2.5090279976851853</v>
      </c>
      <c r="GI120" s="1">
        <v>2.552777997685185</v>
      </c>
      <c r="GJ120" s="1">
        <v>2.5673613310185184</v>
      </c>
      <c r="GK120" s="1">
        <v>2.5826391087962963</v>
      </c>
      <c r="GL120" s="1">
        <v>2.6222224421296296</v>
      </c>
      <c r="GM120" s="1">
        <v>2.7430557754629628</v>
      </c>
      <c r="GN120" s="1">
        <v>2.7541668865740743</v>
      </c>
      <c r="GO120" s="1">
        <v>2.8187502199074075</v>
      </c>
      <c r="GP120" s="1">
        <v>2.8555557754629626</v>
      </c>
      <c r="GQ120" s="1">
        <v>2.9784724421296294</v>
      </c>
      <c r="GR120" s="1">
        <v>3.1604168865740743</v>
      </c>
      <c r="GS120" s="1">
        <v>3.319444664351852</v>
      </c>
      <c r="GT120" s="1">
        <v>3.4201391087962958</v>
      </c>
      <c r="GU120" s="1">
        <v>3.475694664351852</v>
      </c>
      <c r="GV120" s="1">
        <v>3.6402779976851853</v>
      </c>
      <c r="GW120" s="1">
        <v>3.6625002199074075</v>
      </c>
      <c r="GX120" s="1">
        <v>3.7923613310185185</v>
      </c>
      <c r="GY120" s="1">
        <v>3.8284724421296299</v>
      </c>
      <c r="GZ120" s="1">
        <v>3.9138891087962961</v>
      </c>
      <c r="HA120" s="1">
        <v>3.9159724421296294</v>
      </c>
      <c r="HB120" s="1">
        <v>3.9270835532407404</v>
      </c>
      <c r="HC120" s="1">
        <v>4.0229168865740741</v>
      </c>
      <c r="HD120" s="1">
        <v>4.1493060069444443</v>
      </c>
      <c r="HE120" s="1">
        <v>4.1638895601851855</v>
      </c>
      <c r="HF120" s="1">
        <v>4.2312502199074071</v>
      </c>
      <c r="HG120" s="1">
        <v>4.542361331018518</v>
      </c>
      <c r="HH120" s="1">
        <v>4.5909724421296296</v>
      </c>
      <c r="HI120" s="1">
        <v>4.5972224421296293</v>
      </c>
      <c r="HJ120" s="1">
        <v>4.6659724421296298</v>
      </c>
      <c r="HK120" s="1">
        <v>4.7659724421296294</v>
      </c>
      <c r="HL120" s="1">
        <v>4.8020835532407409</v>
      </c>
      <c r="HM120" s="1">
        <v>4.8222224421296298</v>
      </c>
      <c r="HN120" s="1">
        <v>4.8687502199074073</v>
      </c>
      <c r="HO120" s="1">
        <v>4.875000219907407</v>
      </c>
      <c r="HP120" s="1">
        <v>4.9368057754629628</v>
      </c>
      <c r="HQ120" s="1">
        <v>4.9770835532407407</v>
      </c>
      <c r="HR120" s="1">
        <v>5.0416671180555559</v>
      </c>
      <c r="HS120" s="1">
        <v>5.0881946643518523</v>
      </c>
      <c r="HT120" s="1">
        <v>5.2597224421296298</v>
      </c>
      <c r="HU120" s="1">
        <v>5.3298613310185186</v>
      </c>
      <c r="HV120" s="1">
        <v>5.4076391087962961</v>
      </c>
      <c r="HW120" s="1">
        <v>5.4118057754629625</v>
      </c>
      <c r="HX120" s="1">
        <v>5.4652779976851846</v>
      </c>
      <c r="HY120" s="1">
        <v>5.6201395601851845</v>
      </c>
      <c r="HZ120" s="1">
        <v>5.6868057754629637</v>
      </c>
      <c r="IA120" s="1">
        <v>5.7263891087962966</v>
      </c>
      <c r="IB120" s="1">
        <v>5.9840279976851853</v>
      </c>
      <c r="IC120" s="1">
        <v>6.0097226736111109</v>
      </c>
      <c r="ID120" s="1">
        <v>6.1722224421296294</v>
      </c>
      <c r="IE120" s="1">
        <v>6.3465284490740741</v>
      </c>
      <c r="IF120" s="1">
        <v>6.7069446643518518</v>
      </c>
      <c r="IG120" s="1">
        <v>6.7777779976851846</v>
      </c>
      <c r="IH120" s="1">
        <v>6.7993057754629627</v>
      </c>
      <c r="II120" s="1">
        <v>6.8256946643518512</v>
      </c>
      <c r="IJ120" t="s">
        <v>4603</v>
      </c>
      <c r="IK120" t="s">
        <v>4604</v>
      </c>
      <c r="IL120" t="s">
        <v>4605</v>
      </c>
      <c r="IM120" t="s">
        <v>4606</v>
      </c>
      <c r="IN120" t="s">
        <v>4607</v>
      </c>
      <c r="IO120" t="s">
        <v>4608</v>
      </c>
      <c r="IP120" t="s">
        <v>4609</v>
      </c>
      <c r="IQ120" t="s">
        <v>4610</v>
      </c>
      <c r="IR120" t="s">
        <v>4611</v>
      </c>
      <c r="IS120" t="s">
        <v>4612</v>
      </c>
      <c r="IT120" t="s">
        <v>4613</v>
      </c>
      <c r="IU120" t="s">
        <v>4614</v>
      </c>
      <c r="IV120" t="s">
        <v>4615</v>
      </c>
      <c r="IW120" t="s">
        <v>4616</v>
      </c>
      <c r="IX120" t="s">
        <v>4617</v>
      </c>
      <c r="IY120" t="s">
        <v>4618</v>
      </c>
      <c r="IZ120" t="s">
        <v>4619</v>
      </c>
      <c r="JA120" t="s">
        <v>4620</v>
      </c>
      <c r="JB120" t="s">
        <v>4621</v>
      </c>
      <c r="JC120" t="s">
        <v>4622</v>
      </c>
      <c r="JD120" t="s">
        <v>4623</v>
      </c>
      <c r="JE120" t="s">
        <v>4624</v>
      </c>
      <c r="JF120" t="s">
        <v>4625</v>
      </c>
      <c r="JG120" t="s">
        <v>4626</v>
      </c>
      <c r="JH120" t="s">
        <v>4627</v>
      </c>
      <c r="JI120" t="s">
        <v>4628</v>
      </c>
    </row>
    <row r="121" spans="1:490">
      <c r="A121">
        <v>1</v>
      </c>
      <c r="B121" s="1">
        <v>7.0052083333333338E-4</v>
      </c>
      <c r="C121" s="1">
        <v>2.7807407407407412E-3</v>
      </c>
      <c r="D121" s="1">
        <v>3.4725347222222223E-3</v>
      </c>
      <c r="E121" s="1">
        <v>7.642002314814815E-3</v>
      </c>
      <c r="F121" s="1">
        <v>1.0419317129629631E-2</v>
      </c>
      <c r="G121" s="1">
        <v>1.1807731481481482E-2</v>
      </c>
      <c r="H121" s="1">
        <v>1.388920138888889E-2</v>
      </c>
      <c r="I121" s="1">
        <v>1.4584108796296298E-2</v>
      </c>
      <c r="J121" s="1">
        <v>1.666681712962963E-2</v>
      </c>
      <c r="K121" s="1">
        <v>1.7362048611111111E-2</v>
      </c>
      <c r="L121" s="1">
        <v>1.8750150462962963E-2</v>
      </c>
      <c r="M121" s="1">
        <v>2.1527928240740738E-2</v>
      </c>
      <c r="N121" s="1">
        <v>2.2222685185185189E-2</v>
      </c>
      <c r="O121" s="1">
        <v>2.2918229166666665E-2</v>
      </c>
      <c r="P121" s="1">
        <v>2.7083645833333333E-2</v>
      </c>
      <c r="Q121" s="1">
        <v>2.9166817129629628E-2</v>
      </c>
      <c r="R121" s="1">
        <v>2.9862511574074074E-2</v>
      </c>
      <c r="S121" s="1">
        <v>3.0555868055555557E-2</v>
      </c>
      <c r="T121" s="1">
        <v>3.4722372685185181E-2</v>
      </c>
      <c r="U121" s="1">
        <v>3.6111261574074079E-2</v>
      </c>
      <c r="V121" s="1">
        <v>3.8194756944444443E-2</v>
      </c>
      <c r="W121" s="1">
        <v>4.1667442129629632E-2</v>
      </c>
      <c r="X121" s="1">
        <v>4.2361261574074077E-2</v>
      </c>
      <c r="Y121" s="1">
        <v>4.3058668981481481E-2</v>
      </c>
      <c r="Z121" s="1">
        <v>4.3750150462962961E-2</v>
      </c>
      <c r="AA121" s="1">
        <v>4.4444594907407403E-2</v>
      </c>
      <c r="AB121" s="1">
        <v>4.5833483796296287E-2</v>
      </c>
      <c r="AC121" s="1">
        <v>5.0694594907407402E-2</v>
      </c>
      <c r="AD121" s="1">
        <v>5.277824074074073E-2</v>
      </c>
      <c r="AE121" s="1">
        <v>5.4167129629629628E-2</v>
      </c>
      <c r="AF121" s="1">
        <v>6.5972847222222228E-2</v>
      </c>
      <c r="AG121" s="1">
        <v>6.6668067129629624E-2</v>
      </c>
      <c r="AH121" s="1">
        <v>6.7362974537037032E-2</v>
      </c>
      <c r="AI121" s="1">
        <v>6.8058206018518516E-2</v>
      </c>
      <c r="AJ121" s="1">
        <v>6.8750150462962956E-2</v>
      </c>
      <c r="AK121" s="1">
        <v>7.0834421296296288E-2</v>
      </c>
      <c r="AL121" s="1">
        <v>7.2916817129629621E-2</v>
      </c>
      <c r="AM121" s="1">
        <v>7.3613136574074076E-2</v>
      </c>
      <c r="AN121" s="1">
        <v>7.4305706018518505E-2</v>
      </c>
      <c r="AO121" s="1">
        <v>7.6389039351851845E-2</v>
      </c>
      <c r="AP121" s="1">
        <v>7.9862673611111115E-2</v>
      </c>
      <c r="AQ121" s="1">
        <v>8.3333796296296295E-2</v>
      </c>
      <c r="AR121" s="1">
        <v>8.8889201388888894E-2</v>
      </c>
      <c r="AS121" s="1">
        <v>8.9583483796296284E-2</v>
      </c>
      <c r="AT121" s="1">
        <v>9.4444594907407406E-2</v>
      </c>
      <c r="AU121" s="1">
        <v>9.5833645833333328E-2</v>
      </c>
      <c r="AV121" s="1">
        <v>9.652809027777777E-2</v>
      </c>
      <c r="AW121" s="1">
        <v>9.7222372685185188E-2</v>
      </c>
      <c r="AX121" s="1">
        <v>0.10000046296296296</v>
      </c>
      <c r="AY121" s="1">
        <v>0.1006945949074074</v>
      </c>
      <c r="AZ121" s="1">
        <v>0.10277902777777777</v>
      </c>
      <c r="BA121" s="1">
        <v>0.10347315972222222</v>
      </c>
      <c r="BB121" s="1">
        <v>0.10486142361111112</v>
      </c>
      <c r="BC121" s="1">
        <v>0.10555570601851851</v>
      </c>
      <c r="BD121" s="1">
        <v>0.1083334837962963</v>
      </c>
      <c r="BE121" s="1">
        <v>0.11597331018518518</v>
      </c>
      <c r="BF121" s="1">
        <v>0.11805586805555555</v>
      </c>
      <c r="BG121" s="1">
        <v>0.12152792824074073</v>
      </c>
      <c r="BH121" s="1">
        <v>0.12291729166666666</v>
      </c>
      <c r="BI121" s="1">
        <v>0.12708348379629628</v>
      </c>
      <c r="BJ121" s="1">
        <v>0.13472284722222222</v>
      </c>
      <c r="BK121" s="1">
        <v>0.13611157407407407</v>
      </c>
      <c r="BL121" s="1">
        <v>0.13680601851851851</v>
      </c>
      <c r="BM121" s="1">
        <v>0.13819506944444446</v>
      </c>
      <c r="BN121" s="1">
        <v>0.14027792824074073</v>
      </c>
      <c r="BO121" s="1">
        <v>0.14097253472222224</v>
      </c>
      <c r="BP121" s="1">
        <v>0.14513920138888889</v>
      </c>
      <c r="BQ121" s="1">
        <v>0.15138920138888889</v>
      </c>
      <c r="BR121" s="1">
        <v>0.15347268518518517</v>
      </c>
      <c r="BS121" s="1">
        <v>0.15763903935185183</v>
      </c>
      <c r="BT121" s="1">
        <v>0.16041681712962963</v>
      </c>
      <c r="BU121" s="1">
        <v>0.16111126157407407</v>
      </c>
      <c r="BV121" s="1">
        <v>0.16527792824074075</v>
      </c>
      <c r="BW121" s="1">
        <v>0.16875077546296294</v>
      </c>
      <c r="BX121" s="1">
        <v>0.17083364583333335</v>
      </c>
      <c r="BY121" s="1">
        <v>0.1784723726851852</v>
      </c>
      <c r="BZ121" s="1">
        <v>0.19513966435185184</v>
      </c>
      <c r="CA121" s="1">
        <v>0.19791697916666665</v>
      </c>
      <c r="CB121" s="1">
        <v>0.20138997685185187</v>
      </c>
      <c r="CC121" s="1">
        <v>0.20277792824074073</v>
      </c>
      <c r="CD121" s="1">
        <v>0.20347237268518523</v>
      </c>
      <c r="CE121" s="1">
        <v>0.20555570601851855</v>
      </c>
      <c r="CF121" s="1">
        <v>0.20902809027777777</v>
      </c>
      <c r="CG121" s="1">
        <v>0.21180601851851855</v>
      </c>
      <c r="CH121" s="1">
        <v>0.21250015046296297</v>
      </c>
      <c r="CI121" s="1">
        <v>0.2208334837962963</v>
      </c>
      <c r="CJ121" s="1">
        <v>0.22291681712962963</v>
      </c>
      <c r="CK121" s="1">
        <v>0.22569475694444444</v>
      </c>
      <c r="CL121" s="1">
        <v>0.22638903935185187</v>
      </c>
      <c r="CM121" s="1">
        <v>0.22986126157407408</v>
      </c>
      <c r="CN121" s="1">
        <v>0.23472237268518523</v>
      </c>
      <c r="CO121" s="1">
        <v>0.23611126157407411</v>
      </c>
      <c r="CP121" s="1">
        <v>0.23819459490740744</v>
      </c>
      <c r="CQ121" s="1">
        <v>0.2409723726851852</v>
      </c>
      <c r="CR121" s="1">
        <v>0.24305570601851853</v>
      </c>
      <c r="CS121" s="1">
        <v>0.24583364583333334</v>
      </c>
      <c r="CT121" s="1">
        <v>0.24930570601851854</v>
      </c>
      <c r="CU121" s="1">
        <v>0.25069490740740741</v>
      </c>
      <c r="CV121" s="1">
        <v>0.25486126157407407</v>
      </c>
      <c r="CW121" s="1">
        <v>0.25972237268518522</v>
      </c>
      <c r="CX121" s="1">
        <v>0.2611112615740741</v>
      </c>
      <c r="CY121" s="1">
        <v>0.26388920138888888</v>
      </c>
      <c r="CZ121" s="1">
        <v>0.26666681712962964</v>
      </c>
      <c r="DA121" s="1">
        <v>0.26944459490740741</v>
      </c>
      <c r="DB121" s="1">
        <v>0.27361173611111111</v>
      </c>
      <c r="DC121" s="1">
        <v>0.28125031249999999</v>
      </c>
      <c r="DD121" s="1">
        <v>0.30208348379629629</v>
      </c>
      <c r="DE121" s="1">
        <v>0.31180570601851854</v>
      </c>
      <c r="DF121" s="1">
        <v>0.31250031249999999</v>
      </c>
      <c r="DG121" s="1">
        <v>0.34236142361111116</v>
      </c>
      <c r="DH121" s="1">
        <v>0.34791681712962963</v>
      </c>
      <c r="DI121" s="1">
        <v>0.35347237268518517</v>
      </c>
      <c r="DJ121" s="1">
        <v>0.35833348379629631</v>
      </c>
      <c r="DK121" s="1">
        <v>0.37638903935185186</v>
      </c>
      <c r="DL121" s="1">
        <v>0.37708364583333331</v>
      </c>
      <c r="DM121" s="1">
        <v>0.38055570601851851</v>
      </c>
      <c r="DN121" s="1">
        <v>0.3861112615740741</v>
      </c>
      <c r="DO121" s="1">
        <v>0.38680570601851855</v>
      </c>
      <c r="DP121" s="1">
        <v>0.38750015046296299</v>
      </c>
      <c r="DQ121" s="1">
        <v>0.39236126157407408</v>
      </c>
      <c r="DR121" s="1">
        <v>0.4041668171296296</v>
      </c>
      <c r="DS121" s="1">
        <v>0.41805570601851855</v>
      </c>
      <c r="DT121" s="1">
        <v>0.44722237268518517</v>
      </c>
      <c r="DU121" s="1">
        <v>0.45763903935185185</v>
      </c>
      <c r="DV121" s="1">
        <v>0.45833348379629629</v>
      </c>
      <c r="DW121" s="1">
        <v>0.47847237268518517</v>
      </c>
      <c r="DX121" s="1">
        <v>0.48055570601851855</v>
      </c>
      <c r="DY121" s="1">
        <v>0.4847223726851852</v>
      </c>
      <c r="DZ121" s="1">
        <v>0.48958348379629629</v>
      </c>
      <c r="EA121" s="1">
        <v>0.49305570601851856</v>
      </c>
      <c r="EB121" s="1">
        <v>0.49444459490740744</v>
      </c>
      <c r="EC121" s="1">
        <v>0.50486142361111108</v>
      </c>
      <c r="ED121" s="1">
        <v>0.51597253472222226</v>
      </c>
      <c r="EE121" s="1">
        <v>0.51875015046296291</v>
      </c>
      <c r="EF121" s="1">
        <v>0.52361142361111113</v>
      </c>
      <c r="EG121" s="1">
        <v>0.52916681712962965</v>
      </c>
      <c r="EH121" s="1">
        <v>0.54444459490740738</v>
      </c>
      <c r="EI121" s="1">
        <v>0.54513951388888893</v>
      </c>
      <c r="EJ121" s="1">
        <v>0.56111188657407407</v>
      </c>
      <c r="EK121" s="1">
        <v>0.56875015046296296</v>
      </c>
      <c r="EL121" s="1">
        <v>0.58888903935185188</v>
      </c>
      <c r="EM121" s="1">
        <v>0.5958334837962963</v>
      </c>
      <c r="EN121" s="1">
        <v>0.60625015046296304</v>
      </c>
      <c r="EO121" s="1">
        <v>0.60972237268518514</v>
      </c>
      <c r="EP121" s="1">
        <v>0.61875108796296296</v>
      </c>
      <c r="EQ121" s="1">
        <v>0.62083348379629633</v>
      </c>
      <c r="ER121" s="1">
        <v>0.62222237268518521</v>
      </c>
      <c r="ES121" s="1">
        <v>0.62708364583333331</v>
      </c>
      <c r="ET121" s="1">
        <v>0.63611126157407416</v>
      </c>
      <c r="EU121" s="1">
        <v>0.66527792824074072</v>
      </c>
      <c r="EV121" s="1">
        <v>0.67013920138888894</v>
      </c>
      <c r="EW121" s="1">
        <v>0.67569459490740735</v>
      </c>
      <c r="EX121" s="1">
        <v>0.69166681712962974</v>
      </c>
      <c r="EY121" s="1">
        <v>0.69652792824074072</v>
      </c>
      <c r="EZ121" s="1">
        <v>0.69722237268518528</v>
      </c>
      <c r="FA121" s="1">
        <v>0.6993057060185186</v>
      </c>
      <c r="FB121" s="1">
        <v>0.70347237268518514</v>
      </c>
      <c r="FC121" s="1">
        <v>0.71250031250000001</v>
      </c>
      <c r="FD121" s="1">
        <v>0.71319459490740733</v>
      </c>
      <c r="FE121" s="1">
        <v>0.72152792824074075</v>
      </c>
      <c r="FF121" s="1">
        <v>0.72847253472222218</v>
      </c>
      <c r="FG121" s="1">
        <v>0.73055570601851849</v>
      </c>
      <c r="FH121" s="1">
        <v>0.74097237268518512</v>
      </c>
      <c r="FI121" s="1">
        <v>0.74930570601851842</v>
      </c>
      <c r="FJ121" s="1">
        <v>0.75347237268518519</v>
      </c>
      <c r="FK121" s="1">
        <v>0.75416681712962952</v>
      </c>
      <c r="FL121" s="1">
        <v>0.75486126157407396</v>
      </c>
      <c r="FM121" s="1">
        <v>0.76527792824074059</v>
      </c>
      <c r="FN121" s="1">
        <v>0.79791681712962959</v>
      </c>
      <c r="FO121" s="1">
        <v>0.89097237268518514</v>
      </c>
      <c r="FP121" s="1">
        <v>0.89930570601851845</v>
      </c>
      <c r="FQ121" s="1">
        <v>0.90416681712962965</v>
      </c>
      <c r="FR121" s="1">
        <v>0.95486126157407403</v>
      </c>
      <c r="FS121" s="1">
        <v>0.9659723726851851</v>
      </c>
      <c r="FT121" s="1">
        <v>0.98194459490740738</v>
      </c>
      <c r="FU121" s="1">
        <v>0.9972223726851851</v>
      </c>
      <c r="FV121" s="1">
        <v>1.0055557060185185</v>
      </c>
      <c r="FW121" s="1">
        <v>1.0145834837962961</v>
      </c>
      <c r="FX121" s="1">
        <v>1.018750150462963</v>
      </c>
      <c r="FY121" s="1">
        <v>1.0340280902777776</v>
      </c>
      <c r="FZ121" s="1">
        <v>1.0381945949074074</v>
      </c>
      <c r="GA121" s="1">
        <v>1.0680557060185185</v>
      </c>
      <c r="GB121" s="1">
        <v>1.073611261574074</v>
      </c>
      <c r="GC121" s="1">
        <v>1.1069447569444444</v>
      </c>
      <c r="GD121" s="1">
        <v>1.1083337962962962</v>
      </c>
      <c r="GE121" s="1">
        <v>1.1493057060185186</v>
      </c>
      <c r="GF121" s="1">
        <v>1.1638890393518517</v>
      </c>
      <c r="GG121" s="1">
        <v>1.1645836458333334</v>
      </c>
      <c r="GH121" s="1">
        <v>1.2270834837962963</v>
      </c>
      <c r="GI121" s="1">
        <v>1.2520834837962962</v>
      </c>
      <c r="GJ121" s="1">
        <v>1.2604168171296295</v>
      </c>
      <c r="GK121" s="1">
        <v>1.2673612615740739</v>
      </c>
      <c r="GL121" s="1">
        <v>1.2881945949074074</v>
      </c>
      <c r="GM121" s="1">
        <v>1.3319445949074074</v>
      </c>
      <c r="GN121" s="1">
        <v>1.3625001504629628</v>
      </c>
      <c r="GO121" s="1">
        <v>1.3784725347222222</v>
      </c>
      <c r="GP121" s="1">
        <v>1.4416668171296296</v>
      </c>
      <c r="GQ121" s="1">
        <v>1.4597223726851853</v>
      </c>
      <c r="GR121" s="1">
        <v>1.4604169791666666</v>
      </c>
      <c r="GS121" s="1">
        <v>1.4902779282407408</v>
      </c>
      <c r="GT121" s="1">
        <v>1.4951390393518518</v>
      </c>
      <c r="GU121" s="1">
        <v>1.5152779282407407</v>
      </c>
      <c r="GV121" s="1">
        <v>1.5159725347222224</v>
      </c>
      <c r="GW121" s="1">
        <v>1.6340279282407408</v>
      </c>
      <c r="GX121" s="1">
        <v>1.6562503125000001</v>
      </c>
      <c r="GY121" s="1">
        <v>1.667361261574074</v>
      </c>
      <c r="GZ121" s="1">
        <v>1.6868057060185186</v>
      </c>
      <c r="HA121" s="1">
        <v>1.7319445949074075</v>
      </c>
      <c r="HB121" s="1">
        <v>1.7743057060185186</v>
      </c>
      <c r="HC121" s="1">
        <v>1.7993057060185187</v>
      </c>
      <c r="HD121" s="1">
        <v>1.8458334837962964</v>
      </c>
      <c r="HE121" s="1">
        <v>1.8631945949074076</v>
      </c>
      <c r="HF121" s="1">
        <v>1.893750150462963</v>
      </c>
      <c r="HG121" s="1">
        <v>1.9326390393518518</v>
      </c>
      <c r="HH121" s="1">
        <v>1.9381945949074073</v>
      </c>
      <c r="HI121" s="1">
        <v>1.9444445949074076</v>
      </c>
      <c r="HJ121" s="1">
        <v>1.9500001504629632</v>
      </c>
      <c r="HK121" s="1">
        <v>1.9979168171296298</v>
      </c>
      <c r="HL121" s="1">
        <v>2.0173612615740741</v>
      </c>
      <c r="HM121" s="1">
        <v>2.0319445949074075</v>
      </c>
      <c r="HN121" s="1">
        <v>2.0743057060185186</v>
      </c>
      <c r="HO121" s="1">
        <v>2.1590280902777779</v>
      </c>
      <c r="HP121" s="1">
        <v>2.1604168171296299</v>
      </c>
      <c r="HQ121" s="1">
        <v>2.2062503124999999</v>
      </c>
      <c r="HR121" s="1">
        <v>2.2131945949074074</v>
      </c>
      <c r="HS121" s="1">
        <v>2.2215279282407407</v>
      </c>
      <c r="HT121" s="1">
        <v>2.2972225347222222</v>
      </c>
      <c r="HU121" s="1">
        <v>2.3979168171296297</v>
      </c>
      <c r="HV121" s="1">
        <v>2.4000001504629629</v>
      </c>
      <c r="HW121" s="1">
        <v>2.4284723726851856</v>
      </c>
      <c r="HX121" s="1">
        <v>2.5611112615740743</v>
      </c>
      <c r="HY121" s="1">
        <v>2.5729168171296295</v>
      </c>
      <c r="HZ121" s="1">
        <v>2.581250625</v>
      </c>
      <c r="IA121" s="1">
        <v>2.6034723726851854</v>
      </c>
      <c r="IB121" s="1">
        <v>2.7034723726851855</v>
      </c>
      <c r="IC121" s="1">
        <v>2.7347223726851855</v>
      </c>
      <c r="ID121" s="1">
        <v>2.7652779282407409</v>
      </c>
      <c r="IE121" s="1">
        <v>2.807639039351852</v>
      </c>
      <c r="IF121" s="1">
        <v>2.8402779282407411</v>
      </c>
      <c r="IG121" s="1">
        <v>2.8444445949074075</v>
      </c>
      <c r="IH121" s="1">
        <v>2.8513890393518513</v>
      </c>
      <c r="II121" s="1">
        <v>2.8680557060185183</v>
      </c>
      <c r="IJ121" s="1">
        <v>2.8777779282407407</v>
      </c>
      <c r="IK121" s="1">
        <v>2.931944594907407</v>
      </c>
      <c r="IL121" s="1">
        <v>2.9534725347222217</v>
      </c>
      <c r="IM121" s="1">
        <v>2.9583358217592592</v>
      </c>
      <c r="IN121" s="1">
        <v>2.9652779282407402</v>
      </c>
      <c r="IO121" s="1">
        <v>2.9770834837962958</v>
      </c>
      <c r="IP121" s="1">
        <v>2.984722372685185</v>
      </c>
      <c r="IQ121" s="1">
        <v>3.0444445949074073</v>
      </c>
      <c r="IR121" s="1">
        <v>3.0576390393518516</v>
      </c>
      <c r="IS121" s="1">
        <v>3.0854168171296297</v>
      </c>
      <c r="IT121" s="1">
        <v>3.1236117361111115</v>
      </c>
      <c r="IU121" s="1">
        <v>3.2805557060185184</v>
      </c>
      <c r="IV121" s="1">
        <v>3.3458334837962962</v>
      </c>
      <c r="IW121" s="1">
        <v>3.4006947569444441</v>
      </c>
      <c r="IX121" s="1">
        <v>3.5194445949074069</v>
      </c>
      <c r="IY121" s="1">
        <v>3.5375001504629626</v>
      </c>
      <c r="IZ121" s="1">
        <v>3.5854168171296297</v>
      </c>
      <c r="JA121" s="1">
        <v>3.5944445949074075</v>
      </c>
      <c r="JB121" s="1">
        <v>3.6138893518518516</v>
      </c>
      <c r="JC121" s="1">
        <v>3.6576390393518516</v>
      </c>
      <c r="JD121" s="1">
        <v>3.6659723726851854</v>
      </c>
      <c r="JE121" s="1">
        <v>3.6881945949074075</v>
      </c>
      <c r="JF121" s="1">
        <v>3.7368058680555554</v>
      </c>
      <c r="JG121" s="1">
        <v>3.754861261574074</v>
      </c>
      <c r="JH121" s="1">
        <v>3.7673612615740737</v>
      </c>
      <c r="JI121" s="1">
        <v>3.7798612615740734</v>
      </c>
      <c r="JJ121" s="1">
        <v>3.797222372685185</v>
      </c>
      <c r="JK121" s="1">
        <v>3.8902779282407405</v>
      </c>
      <c r="JL121" s="1">
        <v>3.9069445949074075</v>
      </c>
      <c r="JM121" s="1">
        <v>3.9076390393518516</v>
      </c>
      <c r="JN121" s="1">
        <v>3.911111261574074</v>
      </c>
      <c r="JO121" s="1">
        <v>4.1493057060185183</v>
      </c>
      <c r="JP121" s="1">
        <v>4.2513890393518521</v>
      </c>
      <c r="JQ121" s="1">
        <v>4.4048612615740739</v>
      </c>
      <c r="JR121" s="1">
        <v>4.4784723726851849</v>
      </c>
      <c r="JS121" s="1">
        <v>4.5104168171296299</v>
      </c>
      <c r="JT121" s="1">
        <v>4.5909723726851848</v>
      </c>
      <c r="JU121" s="1">
        <v>4.7722223726851851</v>
      </c>
      <c r="JV121" s="1">
        <v>4.7944445949074073</v>
      </c>
      <c r="JW121" s="1">
        <v>4.9791668171296299</v>
      </c>
      <c r="JX121" s="1">
        <v>5.0090279282407399</v>
      </c>
      <c r="JY121" s="1">
        <v>5.2590279282407399</v>
      </c>
      <c r="JZ121" s="1">
        <v>5.3486112615740744</v>
      </c>
      <c r="KA121" s="1">
        <v>5.3819445949074067</v>
      </c>
      <c r="KB121" s="1">
        <v>5.4854168171296296</v>
      </c>
      <c r="KC121" s="1">
        <v>5.5298612615740739</v>
      </c>
      <c r="KD121" s="1">
        <v>5.6326390393518517</v>
      </c>
      <c r="KE121" s="1">
        <v>5.6333334837962958</v>
      </c>
      <c r="KF121" s="1">
        <v>5.718750150462963</v>
      </c>
      <c r="KG121" s="1">
        <v>5.750000150462963</v>
      </c>
      <c r="KH121" s="1">
        <v>6.0020834837962971</v>
      </c>
      <c r="KI121" s="1">
        <v>6.2284723726851858</v>
      </c>
      <c r="KJ121" s="1">
        <v>6.6819445949074074</v>
      </c>
      <c r="KK121" s="1">
        <v>6.8854168171296299</v>
      </c>
      <c r="KL121" s="1">
        <v>6.8986114236111113</v>
      </c>
      <c r="KM121" t="s">
        <v>4629</v>
      </c>
      <c r="KN121" t="s">
        <v>4630</v>
      </c>
      <c r="KO121" t="s">
        <v>4631</v>
      </c>
      <c r="KP121" t="s">
        <v>4632</v>
      </c>
      <c r="KQ121" t="s">
        <v>4633</v>
      </c>
      <c r="KR121" t="s">
        <v>4634</v>
      </c>
      <c r="KS121" t="s">
        <v>4635</v>
      </c>
      <c r="KT121" t="s">
        <v>4636</v>
      </c>
      <c r="KU121" t="s">
        <v>4637</v>
      </c>
      <c r="KV121" t="s">
        <v>4638</v>
      </c>
      <c r="KW121" t="s">
        <v>4639</v>
      </c>
      <c r="KX121" t="s">
        <v>4640</v>
      </c>
      <c r="KY121" t="s">
        <v>4641</v>
      </c>
      <c r="KZ121" t="s">
        <v>4642</v>
      </c>
      <c r="LA121" t="s">
        <v>4643</v>
      </c>
      <c r="LB121" t="s">
        <v>4644</v>
      </c>
      <c r="LC121" t="s">
        <v>4645</v>
      </c>
      <c r="LD121" t="s">
        <v>4646</v>
      </c>
      <c r="LE121" t="s">
        <v>4647</v>
      </c>
      <c r="LF121" t="s">
        <v>4648</v>
      </c>
      <c r="LG121" t="s">
        <v>4649</v>
      </c>
      <c r="LH121" t="s">
        <v>4650</v>
      </c>
      <c r="LI121" t="s">
        <v>4651</v>
      </c>
      <c r="LJ121" t="s">
        <v>4652</v>
      </c>
      <c r="LK121" t="s">
        <v>4653</v>
      </c>
      <c r="LL121" t="s">
        <v>4654</v>
      </c>
      <c r="LM121" t="s">
        <v>4655</v>
      </c>
      <c r="LN121" t="s">
        <v>4656</v>
      </c>
      <c r="LO121" t="s">
        <v>4657</v>
      </c>
      <c r="LP121" t="s">
        <v>4658</v>
      </c>
      <c r="LQ121" t="s">
        <v>4659</v>
      </c>
      <c r="LR121" t="s">
        <v>4660</v>
      </c>
      <c r="LS121" t="s">
        <v>4661</v>
      </c>
      <c r="LT121" t="s">
        <v>4662</v>
      </c>
      <c r="LU121" t="s">
        <v>4663</v>
      </c>
      <c r="LV121" t="s">
        <v>4664</v>
      </c>
      <c r="LW121" t="s">
        <v>4665</v>
      </c>
      <c r="LX121" t="s">
        <v>4666</v>
      </c>
      <c r="LY121" t="s">
        <v>4667</v>
      </c>
    </row>
    <row r="122" spans="1:490">
      <c r="A122">
        <v>1</v>
      </c>
      <c r="B122" s="1">
        <v>7.0079861111111113E-4</v>
      </c>
      <c r="C122" s="1">
        <v>2.7799537037037042E-3</v>
      </c>
      <c r="D122" s="1">
        <v>3.4728935185185188E-3</v>
      </c>
      <c r="E122" s="1">
        <v>7.6425694444444449E-3</v>
      </c>
      <c r="F122" s="1">
        <v>1.042050925925926E-2</v>
      </c>
      <c r="G122" s="1">
        <v>1.1806226851851851E-2</v>
      </c>
      <c r="H122" s="1">
        <v>1.3889224537037037E-2</v>
      </c>
      <c r="I122" s="1">
        <v>1.458349537037037E-2</v>
      </c>
      <c r="J122" s="1">
        <v>1.5277939814814815E-2</v>
      </c>
      <c r="K122" s="1">
        <v>1.7361273148148147E-2</v>
      </c>
      <c r="L122" s="1">
        <v>2.1527939814814812E-2</v>
      </c>
      <c r="M122" s="1">
        <v>2.2222557870370373E-2</v>
      </c>
      <c r="N122" s="1">
        <v>2.2918842592592591E-2</v>
      </c>
      <c r="O122" s="1">
        <v>2.7083831018518519E-2</v>
      </c>
      <c r="P122" s="1">
        <v>2.9862280092592591E-2</v>
      </c>
      <c r="Q122" s="1">
        <v>3.0556562499999999E-2</v>
      </c>
      <c r="R122" s="1">
        <v>3.1944780092592592E-2</v>
      </c>
      <c r="S122" s="1">
        <v>3.4722384259259262E-2</v>
      </c>
      <c r="T122" s="1">
        <v>4.1667835648148153E-2</v>
      </c>
      <c r="U122" s="1">
        <v>4.3058067129629625E-2</v>
      </c>
      <c r="V122" s="1">
        <v>4.3750335648148148E-2</v>
      </c>
      <c r="W122" s="1">
        <v>4.444460648148147E-2</v>
      </c>
      <c r="X122" s="1">
        <v>4.5834340277777781E-2</v>
      </c>
      <c r="Y122" s="1">
        <v>4.7222384259259259E-2</v>
      </c>
      <c r="Z122" s="1">
        <v>5.2778113425925928E-2</v>
      </c>
      <c r="AA122" s="1">
        <v>5.416716435185185E-2</v>
      </c>
      <c r="AB122" s="1">
        <v>6.5972719907407398E-2</v>
      </c>
      <c r="AC122" s="1">
        <v>6.6666828703703704E-2</v>
      </c>
      <c r="AD122" s="1">
        <v>6.7362280092592583E-2</v>
      </c>
      <c r="AE122" s="1">
        <v>6.8058229166666664E-2</v>
      </c>
      <c r="AF122" s="1">
        <v>6.875016203703703E-2</v>
      </c>
      <c r="AG122" s="1">
        <v>7.0833668981481482E-2</v>
      </c>
      <c r="AH122" s="1">
        <v>7.1528113425925924E-2</v>
      </c>
      <c r="AI122" s="1">
        <v>7.2916828703703696E-2</v>
      </c>
      <c r="AJ122" s="1">
        <v>7.638938657407407E-2</v>
      </c>
      <c r="AK122" s="1">
        <v>7.7083495370370361E-2</v>
      </c>
      <c r="AL122" s="1">
        <v>7.9167164351851851E-2</v>
      </c>
      <c r="AM122" s="1">
        <v>7.9863113425925919E-2</v>
      </c>
      <c r="AN122" s="1">
        <v>8.0555717592592585E-2</v>
      </c>
      <c r="AO122" s="1">
        <v>8.1250162037037041E-2</v>
      </c>
      <c r="AP122" s="1">
        <v>8.3333495370370367E-2</v>
      </c>
      <c r="AQ122" s="1">
        <v>8.4722384259259251E-2</v>
      </c>
      <c r="AR122" s="1">
        <v>9.4444606481481494E-2</v>
      </c>
      <c r="AS122" s="1">
        <v>9.6528275462962956E-2</v>
      </c>
      <c r="AT122" s="1">
        <v>9.7222384259259262E-2</v>
      </c>
      <c r="AU122" s="1">
        <v>0.10277861111111113</v>
      </c>
      <c r="AV122" s="1">
        <v>0.10347372685185184</v>
      </c>
      <c r="AW122" s="1">
        <v>0.10416682870370371</v>
      </c>
      <c r="AX122" s="1">
        <v>0.1048616087962963</v>
      </c>
      <c r="AY122" s="1">
        <v>0.11527793981481482</v>
      </c>
      <c r="AZ122" s="1">
        <v>0.11597305555555555</v>
      </c>
      <c r="BA122" s="1">
        <v>0.11736127314814815</v>
      </c>
      <c r="BB122" s="1">
        <v>0.11805571759259259</v>
      </c>
      <c r="BC122" s="1">
        <v>0.12013905092592593</v>
      </c>
      <c r="BD122" s="1">
        <v>0.12222255787037038</v>
      </c>
      <c r="BE122" s="1">
        <v>0.12291767361111111</v>
      </c>
      <c r="BF122" s="1">
        <v>0.12361127314814814</v>
      </c>
      <c r="BG122" s="1">
        <v>0.13402827546296298</v>
      </c>
      <c r="BH122" s="1">
        <v>0.13472238425925928</v>
      </c>
      <c r="BI122" s="1">
        <v>0.13611127314814817</v>
      </c>
      <c r="BJ122" s="1">
        <v>0.13680605324074074</v>
      </c>
      <c r="BK122" s="1">
        <v>0.13819511574074075</v>
      </c>
      <c r="BL122" s="1">
        <v>0.14097255787037036</v>
      </c>
      <c r="BM122" s="1">
        <v>0.14513922453703704</v>
      </c>
      <c r="BN122" s="1">
        <v>0.14722238425925926</v>
      </c>
      <c r="BO122" s="1">
        <v>0.15138905092592594</v>
      </c>
      <c r="BP122" s="1">
        <v>0.15347255787037037</v>
      </c>
      <c r="BQ122" s="1">
        <v>0.1555557175925926</v>
      </c>
      <c r="BR122" s="1">
        <v>0.15763922453703702</v>
      </c>
      <c r="BS122" s="1">
        <v>0.16041682870370372</v>
      </c>
      <c r="BT122" s="1">
        <v>0.16527827546296298</v>
      </c>
      <c r="BU122" s="1">
        <v>0.16736144675925926</v>
      </c>
      <c r="BV122" s="1">
        <v>0.16875083333333332</v>
      </c>
      <c r="BW122" s="1">
        <v>0.16944478009259259</v>
      </c>
      <c r="BX122" s="1">
        <v>0.19513938657407406</v>
      </c>
      <c r="BY122" s="1">
        <v>0.20277793981481482</v>
      </c>
      <c r="BZ122" s="1">
        <v>0.2041668287037037</v>
      </c>
      <c r="CA122" s="1">
        <v>0.20902827546296299</v>
      </c>
      <c r="CB122" s="1">
        <v>0.21180571759259259</v>
      </c>
      <c r="CC122" s="1">
        <v>0.21250016203703703</v>
      </c>
      <c r="CD122" s="1">
        <v>0.22152793981481481</v>
      </c>
      <c r="CE122" s="1">
        <v>0.22291749999999999</v>
      </c>
      <c r="CF122" s="1">
        <v>0.22430571759259257</v>
      </c>
      <c r="CG122" s="1">
        <v>0.22986127314814811</v>
      </c>
      <c r="CH122" s="1">
        <v>0.23402878472222222</v>
      </c>
      <c r="CI122" s="1">
        <v>0.23472255787037036</v>
      </c>
      <c r="CJ122" s="1">
        <v>0.2354170023148148</v>
      </c>
      <c r="CK122" s="1">
        <v>0.23819460648148147</v>
      </c>
      <c r="CL122" s="1">
        <v>0.24236144675925922</v>
      </c>
      <c r="CM122" s="1">
        <v>0.24583366898148148</v>
      </c>
      <c r="CN122" s="1">
        <v>0.24861127314814813</v>
      </c>
      <c r="CO122" s="1">
        <v>0.25000016203703701</v>
      </c>
      <c r="CP122" s="1">
        <v>0.25069511574074071</v>
      </c>
      <c r="CQ122" s="1">
        <v>0.25486127314814816</v>
      </c>
      <c r="CR122" s="1">
        <v>0.25625016203703704</v>
      </c>
      <c r="CS122" s="1">
        <v>0.26805571759259256</v>
      </c>
      <c r="CT122" s="1">
        <v>0.27222255787037036</v>
      </c>
      <c r="CU122" s="1">
        <v>0.27500016203703703</v>
      </c>
      <c r="CV122" s="1">
        <v>0.28125067129629627</v>
      </c>
      <c r="CW122" s="1">
        <v>0.29027811342592591</v>
      </c>
      <c r="CX122" s="1">
        <v>0.29236144675925924</v>
      </c>
      <c r="CY122" s="1">
        <v>0.29375033564814812</v>
      </c>
      <c r="CZ122" s="1">
        <v>0.30069460648148144</v>
      </c>
      <c r="DA122" s="1">
        <v>0.30208349537037033</v>
      </c>
      <c r="DB122" s="1">
        <v>0.30486160879629631</v>
      </c>
      <c r="DC122" s="1">
        <v>0.31180605324074073</v>
      </c>
      <c r="DD122" s="1">
        <v>0.32847238425925923</v>
      </c>
      <c r="DE122" s="1">
        <v>0.34236144675925922</v>
      </c>
      <c r="DF122" s="1">
        <v>0.35347238425925925</v>
      </c>
      <c r="DG122" s="1">
        <v>0.3583336689814815</v>
      </c>
      <c r="DH122" s="1">
        <v>0.36458349537037038</v>
      </c>
      <c r="DI122" s="1">
        <v>0.37708349537037034</v>
      </c>
      <c r="DJ122" s="1">
        <v>0.37777793981481483</v>
      </c>
      <c r="DK122" s="1">
        <v>0.3805558912037037</v>
      </c>
      <c r="DL122" s="1">
        <v>0.39097238425925923</v>
      </c>
      <c r="DM122" s="1">
        <v>0.4020834953703703</v>
      </c>
      <c r="DN122" s="1">
        <v>0.4027779398148148</v>
      </c>
      <c r="DO122" s="1">
        <v>0.40833349537037034</v>
      </c>
      <c r="DP122" s="1">
        <v>0.43680571759259257</v>
      </c>
      <c r="DQ122" s="1">
        <v>0.44444478009259258</v>
      </c>
      <c r="DR122" s="1">
        <v>0.45486127314814812</v>
      </c>
      <c r="DS122" s="1">
        <v>0.47500016203703699</v>
      </c>
      <c r="DT122" s="1">
        <v>0.48472238425925923</v>
      </c>
      <c r="DU122" s="1">
        <v>0.49027811342592598</v>
      </c>
      <c r="DV122" s="1">
        <v>0.49861127314814818</v>
      </c>
      <c r="DW122" s="1">
        <v>0.51805571759259261</v>
      </c>
      <c r="DX122" s="1">
        <v>0.52847238425925924</v>
      </c>
      <c r="DY122" s="1">
        <v>0.52916716435185185</v>
      </c>
      <c r="DZ122" s="1">
        <v>0.53402793981481478</v>
      </c>
      <c r="EA122" s="1">
        <v>0.53472255787037037</v>
      </c>
      <c r="EB122" s="1">
        <v>0.53888905092592598</v>
      </c>
      <c r="EC122" s="1">
        <v>0.54444494212962968</v>
      </c>
      <c r="ED122" s="1">
        <v>0.55069478009259265</v>
      </c>
      <c r="EE122" s="1">
        <v>0.56041682870370368</v>
      </c>
      <c r="EF122" s="1">
        <v>0.56805571759259255</v>
      </c>
      <c r="EG122" s="1">
        <v>0.56875016203703699</v>
      </c>
      <c r="EH122" s="1">
        <v>0.57361127314814808</v>
      </c>
      <c r="EI122" s="1">
        <v>0.60625033564814823</v>
      </c>
      <c r="EJ122" s="1">
        <v>0.60972255787037033</v>
      </c>
      <c r="EK122" s="1">
        <v>0.61458349537037038</v>
      </c>
      <c r="EL122" s="1">
        <v>0.61875200231481486</v>
      </c>
      <c r="EM122" s="1">
        <v>0.62430571759259257</v>
      </c>
      <c r="EN122" s="1">
        <v>0.62847238425925922</v>
      </c>
      <c r="EO122" s="1">
        <v>0.63541682870370375</v>
      </c>
      <c r="EP122" s="1">
        <v>0.63680571759259263</v>
      </c>
      <c r="EQ122" s="1">
        <v>0.66319478009259258</v>
      </c>
      <c r="ER122" s="1">
        <v>0.69305589120370381</v>
      </c>
      <c r="ES122" s="1">
        <v>0.70208400462962961</v>
      </c>
      <c r="ET122" s="1">
        <v>0.70277793981481473</v>
      </c>
      <c r="EU122" s="1">
        <v>0.70347238425925918</v>
      </c>
      <c r="EV122" s="1">
        <v>0.71250033564814819</v>
      </c>
      <c r="EW122" s="1">
        <v>0.72083366898148149</v>
      </c>
      <c r="EX122" s="1">
        <v>0.73055571759259263</v>
      </c>
      <c r="EY122" s="1">
        <v>0.74027793981481482</v>
      </c>
      <c r="EZ122" s="1">
        <v>0.74097238425925926</v>
      </c>
      <c r="FA122" s="1">
        <v>0.75069460648148156</v>
      </c>
      <c r="FB122" s="1">
        <v>0.75416682870370366</v>
      </c>
      <c r="FC122" s="1">
        <v>0.78680589120370359</v>
      </c>
      <c r="FD122" s="1">
        <v>0.79236144675925912</v>
      </c>
      <c r="FE122" s="1">
        <v>0.79791682870370373</v>
      </c>
      <c r="FF122" s="1">
        <v>0.80555571759259259</v>
      </c>
      <c r="FG122" s="1">
        <v>0.81388922453703705</v>
      </c>
      <c r="FH122" s="1">
        <v>0.8812501620370371</v>
      </c>
      <c r="FI122" s="1">
        <v>0.88611127314814819</v>
      </c>
      <c r="FJ122" s="1">
        <v>0.9041668287037038</v>
      </c>
      <c r="FK122" s="1">
        <v>0.90972238425925933</v>
      </c>
      <c r="FL122" s="1">
        <v>0.9666668287037038</v>
      </c>
      <c r="FM122" s="1">
        <v>0.97361127314814822</v>
      </c>
      <c r="FN122" s="1">
        <v>1.0361112731481483</v>
      </c>
      <c r="FO122" s="1">
        <v>1.0430557175925925</v>
      </c>
      <c r="FP122" s="1">
        <v>1.0597223842592594</v>
      </c>
      <c r="FQ122" s="1">
        <v>1.0645834953703706</v>
      </c>
      <c r="FR122" s="1">
        <v>1.0680557175925927</v>
      </c>
      <c r="FS122" s="1">
        <v>1.0736114467592592</v>
      </c>
      <c r="FT122" s="1">
        <v>1.1083334953703703</v>
      </c>
      <c r="FU122" s="1">
        <v>1.1354168287037039</v>
      </c>
      <c r="FV122" s="1">
        <v>1.1361112731481482</v>
      </c>
      <c r="FW122" s="1">
        <v>1.1402779398148148</v>
      </c>
      <c r="FX122" s="1">
        <v>1.1423612731481483</v>
      </c>
      <c r="FY122" s="1">
        <v>1.1444446064814815</v>
      </c>
      <c r="FZ122" s="1">
        <v>1.1472223842592593</v>
      </c>
      <c r="GA122" s="1">
        <v>1.1493057175925927</v>
      </c>
      <c r="GB122" s="1">
        <v>1.1590279398148149</v>
      </c>
      <c r="GC122" s="1">
        <v>1.1604168287037038</v>
      </c>
      <c r="GD122" s="1">
        <v>1.163889386574074</v>
      </c>
      <c r="GE122" s="1">
        <v>1.1847223842592594</v>
      </c>
      <c r="GF122" s="1">
        <v>1.2548612731481483</v>
      </c>
      <c r="GG122" s="1">
        <v>1.2659723842592594</v>
      </c>
      <c r="GH122" s="1">
        <v>1.3020834953703704</v>
      </c>
      <c r="GI122" s="1">
        <v>1.3027779398148149</v>
      </c>
      <c r="GJ122" s="1">
        <v>1.3131946064814815</v>
      </c>
      <c r="GK122" s="1">
        <v>1.3173612731481483</v>
      </c>
      <c r="GL122" s="1">
        <v>1.3319446064814815</v>
      </c>
      <c r="GM122" s="1">
        <v>1.3402779398148148</v>
      </c>
      <c r="GN122" s="1">
        <v>1.3576393865740741</v>
      </c>
      <c r="GO122" s="1">
        <v>1.3875001620370371</v>
      </c>
      <c r="GP122" s="1">
        <v>1.3881947800925927</v>
      </c>
      <c r="GQ122" s="1">
        <v>1.3895834953703705</v>
      </c>
      <c r="GR122" s="1">
        <v>1.4083334953703703</v>
      </c>
      <c r="GS122" s="1">
        <v>1.4291670023148146</v>
      </c>
      <c r="GT122" s="1">
        <v>1.4354168287037037</v>
      </c>
      <c r="GU122" s="1">
        <v>1.443750162037037</v>
      </c>
      <c r="GV122" s="1">
        <v>1.4486112731481482</v>
      </c>
      <c r="GW122" s="1">
        <v>1.4506949421296296</v>
      </c>
      <c r="GX122" s="1">
        <v>1.4993057175925923</v>
      </c>
      <c r="GY122" s="1">
        <v>1.5229168287037036</v>
      </c>
      <c r="GZ122" s="1">
        <v>1.5333334953703703</v>
      </c>
      <c r="HA122" s="1">
        <v>1.5430557175925925</v>
      </c>
      <c r="HB122" s="1">
        <v>1.5493057175925926</v>
      </c>
      <c r="HC122" s="1">
        <v>1.5618060532407405</v>
      </c>
      <c r="HD122" s="1">
        <v>1.5881947800925926</v>
      </c>
      <c r="HE122" s="1">
        <v>1.592361273148148</v>
      </c>
      <c r="HF122" s="1">
        <v>1.6090279398148146</v>
      </c>
      <c r="HG122" s="1">
        <v>1.6173616087962961</v>
      </c>
      <c r="HH122" s="1">
        <v>1.6270834953703703</v>
      </c>
      <c r="HI122" s="1">
        <v>1.6368057175925925</v>
      </c>
      <c r="HJ122" s="1">
        <v>1.6388890509259257</v>
      </c>
      <c r="HK122" s="1">
        <v>1.6868057175925923</v>
      </c>
      <c r="HL122" s="1">
        <v>1.7097223842592593</v>
      </c>
      <c r="HM122" s="1">
        <v>1.725000162037037</v>
      </c>
      <c r="HN122" s="1">
        <v>1.7354168287037037</v>
      </c>
      <c r="HO122" s="1">
        <v>1.7569446064814815</v>
      </c>
      <c r="HP122" s="1">
        <v>1.779861273148148</v>
      </c>
      <c r="HQ122" s="1">
        <v>1.8020834953703702</v>
      </c>
      <c r="HR122" s="1">
        <v>1.8027779398148149</v>
      </c>
      <c r="HS122" s="1">
        <v>1.8222223842592591</v>
      </c>
      <c r="HT122" s="1">
        <v>1.8430557175925923</v>
      </c>
      <c r="HU122" s="1">
        <v>1.8625001620370369</v>
      </c>
      <c r="HV122" s="1">
        <v>1.873611273148148</v>
      </c>
      <c r="HW122" s="1">
        <v>1.8937501620370369</v>
      </c>
      <c r="HX122" s="1">
        <v>1.9048614467592593</v>
      </c>
      <c r="HY122" s="1">
        <v>1.9298612731481481</v>
      </c>
      <c r="HZ122" s="1">
        <v>1.9500003356481479</v>
      </c>
      <c r="IA122" s="1">
        <v>1.953472384259259</v>
      </c>
      <c r="IB122" s="1">
        <v>1.9611112731481481</v>
      </c>
      <c r="IC122" s="1">
        <v>1.9791668287037034</v>
      </c>
      <c r="ID122" s="1">
        <v>2.0305557175925926</v>
      </c>
      <c r="IE122" s="1">
        <v>2.0319446064814817</v>
      </c>
      <c r="IF122" s="1">
        <v>2.0493057175925924</v>
      </c>
      <c r="IG122" s="1">
        <v>2.0625003356481479</v>
      </c>
      <c r="IH122" s="1">
        <v>2.0701390509259259</v>
      </c>
      <c r="II122" s="1">
        <v>2.1180557175925925</v>
      </c>
      <c r="IJ122" s="1">
        <v>2.2062501620370369</v>
      </c>
      <c r="IK122" s="1">
        <v>2.2381946064814815</v>
      </c>
      <c r="IL122" s="1">
        <v>2.2465279398148148</v>
      </c>
      <c r="IM122" s="1">
        <v>2.2958334953703701</v>
      </c>
      <c r="IN122" s="1">
        <v>2.3715279398148148</v>
      </c>
      <c r="IO122" s="1">
        <v>2.4819446064814814</v>
      </c>
      <c r="IP122" s="1">
        <v>2.6902779398148144</v>
      </c>
      <c r="IQ122" s="1">
        <v>2.691666828703704</v>
      </c>
      <c r="IR122" s="1">
        <v>2.7250001620370372</v>
      </c>
      <c r="IS122" s="1">
        <v>2.7597225578703704</v>
      </c>
      <c r="IT122" s="1">
        <v>2.7701390509259256</v>
      </c>
      <c r="IU122" s="1">
        <v>2.7736112731481479</v>
      </c>
      <c r="IV122" s="1">
        <v>2.857639050925926</v>
      </c>
      <c r="IW122" s="1">
        <v>2.9597223842592588</v>
      </c>
      <c r="IX122" s="1">
        <v>2.9652779398148148</v>
      </c>
      <c r="IY122" s="1">
        <v>2.9680557175925926</v>
      </c>
      <c r="IZ122" s="1">
        <v>3.0659723842592594</v>
      </c>
      <c r="JA122" s="1">
        <v>3.0888890509259261</v>
      </c>
      <c r="JB122" s="1">
        <v>3.138889050925926</v>
      </c>
      <c r="JC122" s="1">
        <v>3.170139050925926</v>
      </c>
      <c r="JD122" s="1">
        <v>3.4527779398148151</v>
      </c>
      <c r="JE122" s="1">
        <v>3.4930557175925929</v>
      </c>
      <c r="JF122" s="1">
        <v>3.5597223842592594</v>
      </c>
      <c r="JG122" s="1">
        <v>3.6208334953703702</v>
      </c>
      <c r="JH122" s="1">
        <v>3.6305557175925927</v>
      </c>
      <c r="JI122" s="1">
        <v>3.763194606481481</v>
      </c>
      <c r="JJ122" s="1">
        <v>3.7673612731481483</v>
      </c>
      <c r="JK122" s="1">
        <v>4.0805557175925928</v>
      </c>
      <c r="JL122" s="1">
        <v>4.1423612731481478</v>
      </c>
      <c r="JM122" s="1">
        <v>4.1597223842592594</v>
      </c>
      <c r="JN122" s="1">
        <v>4.1638893865740743</v>
      </c>
      <c r="JO122" s="1">
        <v>4.2993057175925928</v>
      </c>
      <c r="JP122" s="1">
        <v>4.3194446064814818</v>
      </c>
      <c r="JQ122" s="1">
        <v>4.3902779398148146</v>
      </c>
      <c r="JR122" s="1">
        <v>4.4826390509259264</v>
      </c>
      <c r="JS122" s="1">
        <v>4.4861112731481478</v>
      </c>
      <c r="JT122" s="1">
        <v>4.57083349537037</v>
      </c>
      <c r="JU122" s="1">
        <v>4.7687501620370369</v>
      </c>
      <c r="JV122" s="1">
        <v>4.832639050925926</v>
      </c>
      <c r="JW122" s="1">
        <v>4.8333334953703702</v>
      </c>
      <c r="JX122" s="1">
        <v>4.8687503356481479</v>
      </c>
      <c r="JY122" s="1">
        <v>4.9513890509259264</v>
      </c>
      <c r="JZ122" s="1">
        <v>5.0930557175925921</v>
      </c>
      <c r="KA122" s="1">
        <v>5.1000001620370368</v>
      </c>
      <c r="KB122" s="1">
        <v>5.3270834953703705</v>
      </c>
      <c r="KC122" s="1">
        <v>5.3465279398148153</v>
      </c>
      <c r="KD122" s="1">
        <v>5.527083668981482</v>
      </c>
      <c r="KE122" s="1">
        <v>5.6694446064814814</v>
      </c>
      <c r="KF122" s="1">
        <v>5.7736112731481484</v>
      </c>
      <c r="KG122" s="1">
        <v>5.8597223842592596</v>
      </c>
      <c r="KH122" s="1">
        <v>5.8618057175925928</v>
      </c>
      <c r="KI122" s="1">
        <v>6.1354168287037041</v>
      </c>
      <c r="KJ122" s="1">
        <v>6.9138890509259268</v>
      </c>
      <c r="KK122" s="1">
        <v>6.9312501620370375</v>
      </c>
      <c r="KL122" t="s">
        <v>4668</v>
      </c>
      <c r="KM122" t="s">
        <v>4669</v>
      </c>
      <c r="KN122" t="s">
        <v>4670</v>
      </c>
      <c r="KO122" t="s">
        <v>4671</v>
      </c>
      <c r="KP122" t="s">
        <v>4672</v>
      </c>
      <c r="KQ122" t="s">
        <v>4673</v>
      </c>
      <c r="KR122" t="s">
        <v>4674</v>
      </c>
      <c r="KS122" t="s">
        <v>4675</v>
      </c>
      <c r="KT122" t="s">
        <v>4676</v>
      </c>
      <c r="KU122" t="s">
        <v>4677</v>
      </c>
      <c r="KV122" t="s">
        <v>4678</v>
      </c>
      <c r="KW122" t="s">
        <v>4679</v>
      </c>
      <c r="KX122" t="s">
        <v>4680</v>
      </c>
      <c r="KY122" t="s">
        <v>4681</v>
      </c>
      <c r="KZ122" t="s">
        <v>4682</v>
      </c>
      <c r="LA122" t="s">
        <v>4683</v>
      </c>
      <c r="LB122" t="s">
        <v>4684</v>
      </c>
      <c r="LC122" t="s">
        <v>4685</v>
      </c>
      <c r="LD122" t="s">
        <v>4686</v>
      </c>
      <c r="LE122" t="s">
        <v>4687</v>
      </c>
      <c r="LF122" t="s">
        <v>4688</v>
      </c>
      <c r="LG122" t="s">
        <v>4689</v>
      </c>
      <c r="LH122" t="s">
        <v>4690</v>
      </c>
      <c r="LI122" t="s">
        <v>4691</v>
      </c>
      <c r="LJ122" t="s">
        <v>4692</v>
      </c>
      <c r="LK122" t="s">
        <v>4693</v>
      </c>
      <c r="LL122" t="s">
        <v>4694</v>
      </c>
      <c r="LM122" t="s">
        <v>4695</v>
      </c>
      <c r="LN122" t="s">
        <v>4696</v>
      </c>
      <c r="LO122" t="s">
        <v>4697</v>
      </c>
      <c r="LP122" t="s">
        <v>4698</v>
      </c>
      <c r="LQ122" t="s">
        <v>4699</v>
      </c>
      <c r="LR122" t="s">
        <v>4700</v>
      </c>
      <c r="LS122" t="s">
        <v>4701</v>
      </c>
    </row>
    <row r="123" spans="1:490">
      <c r="A123">
        <v>1</v>
      </c>
      <c r="B123" s="1">
        <v>7.0295138888888892E-4</v>
      </c>
      <c r="C123" s="1">
        <v>2.7802893518518519E-3</v>
      </c>
      <c r="D123" s="1">
        <v>3.4726041666666668E-3</v>
      </c>
      <c r="E123" s="1">
        <v>7.6414004629629627E-3</v>
      </c>
      <c r="F123" s="1">
        <v>1.0417824074074074E-2</v>
      </c>
      <c r="G123" s="1">
        <v>1.1806527777777777E-2</v>
      </c>
      <c r="H123" s="1">
        <v>1.3889085648148147E-2</v>
      </c>
      <c r="I123" s="1">
        <v>1.4583530092592591E-2</v>
      </c>
      <c r="J123" s="1">
        <v>1.7361307870370369E-2</v>
      </c>
      <c r="K123" s="1">
        <v>2.2918796296296298E-2</v>
      </c>
      <c r="L123" s="1">
        <v>2.7083715277777778E-2</v>
      </c>
      <c r="M123" s="1">
        <v>2.777815972222222E-2</v>
      </c>
      <c r="N123" s="1">
        <v>2.8472418981481482E-2</v>
      </c>
      <c r="O123" s="1">
        <v>2.9862083333333331E-2</v>
      </c>
      <c r="P123" s="1">
        <v>3.0555752314814819E-2</v>
      </c>
      <c r="Q123" s="1">
        <v>4.1667048611111111E-2</v>
      </c>
      <c r="R123" s="1">
        <v>4.3058067129629625E-2</v>
      </c>
      <c r="S123" s="1">
        <v>4.3750196759259258E-2</v>
      </c>
      <c r="T123" s="1">
        <v>4.4444826388888893E-2</v>
      </c>
      <c r="U123" s="1">
        <v>4.5833530092592591E-2</v>
      </c>
      <c r="V123" s="1">
        <v>4.7222418981481475E-2</v>
      </c>
      <c r="W123" s="1">
        <v>4.9305752314814814E-2</v>
      </c>
      <c r="X123" s="1">
        <v>5.0694826388888892E-2</v>
      </c>
      <c r="Y123" s="1">
        <v>5.2779131944444439E-2</v>
      </c>
      <c r="Z123" s="1">
        <v>6.5973194444444452E-2</v>
      </c>
      <c r="AA123" s="1">
        <v>6.6667048611111113E-2</v>
      </c>
      <c r="AB123" s="1">
        <v>6.8057106481481486E-2</v>
      </c>
      <c r="AC123" s="1">
        <v>7.08341087962963E-2</v>
      </c>
      <c r="AD123" s="1">
        <v>7.6389467592592589E-2</v>
      </c>
      <c r="AE123" s="1">
        <v>7.8472418981481482E-2</v>
      </c>
      <c r="AF123" s="1">
        <v>7.916704861111111E-2</v>
      </c>
      <c r="AG123" s="1">
        <v>7.9863043981481474E-2</v>
      </c>
      <c r="AH123" s="1">
        <v>8.3333912037037036E-2</v>
      </c>
      <c r="AI123" s="1">
        <v>8.7500196759259255E-2</v>
      </c>
      <c r="AJ123" s="1">
        <v>8.8194826388888883E-2</v>
      </c>
      <c r="AK123" s="1">
        <v>9.4445023148148136E-2</v>
      </c>
      <c r="AL123" s="1">
        <v>9.6528159722222229E-2</v>
      </c>
      <c r="AM123" s="1">
        <v>0.10069502314814816</v>
      </c>
      <c r="AN123" s="1">
        <v>0.10277874999999999</v>
      </c>
      <c r="AO123" s="1">
        <v>0.10347280092592592</v>
      </c>
      <c r="AP123" s="1">
        <v>0.10416686342592592</v>
      </c>
      <c r="AQ123" s="1">
        <v>0.10486130787037036</v>
      </c>
      <c r="AR123" s="1">
        <v>0.11250019675925926</v>
      </c>
      <c r="AS123" s="1">
        <v>0.11597260416666667</v>
      </c>
      <c r="AT123" s="1">
        <v>0.12291686342592593</v>
      </c>
      <c r="AU123" s="1">
        <v>0.12638908564814813</v>
      </c>
      <c r="AV123" s="1">
        <v>0.12708353009259257</v>
      </c>
      <c r="AW123" s="1">
        <v>0.13402815972222223</v>
      </c>
      <c r="AX123" s="1">
        <v>0.13472280092592592</v>
      </c>
      <c r="AY123" s="1">
        <v>0.13611130787037037</v>
      </c>
      <c r="AZ123" s="1">
        <v>0.1368059375</v>
      </c>
      <c r="BA123" s="1">
        <v>0.13888908564814814</v>
      </c>
      <c r="BB123" s="1">
        <v>0.14027815972222221</v>
      </c>
      <c r="BC123" s="1">
        <v>0.14652797453703703</v>
      </c>
      <c r="BD123" s="1">
        <v>0.14722260416666669</v>
      </c>
      <c r="BE123" s="1">
        <v>0.14930575231481483</v>
      </c>
      <c r="BF123" s="1">
        <v>0.15277797453703704</v>
      </c>
      <c r="BG123" s="1">
        <v>0.15347241898148148</v>
      </c>
      <c r="BH123" s="1">
        <v>0.15763927083333334</v>
      </c>
      <c r="BI123" s="1">
        <v>0.16250019675925925</v>
      </c>
      <c r="BJ123" s="1">
        <v>0.16527797453703705</v>
      </c>
      <c r="BK123" s="1">
        <v>0.16736130787037037</v>
      </c>
      <c r="BL123" s="1">
        <v>0.16875057870370369</v>
      </c>
      <c r="BM123" s="1">
        <v>0.16944521990740738</v>
      </c>
      <c r="BN123" s="1">
        <v>0.17083353009259258</v>
      </c>
      <c r="BO123" s="1">
        <v>0.1784724189814815</v>
      </c>
      <c r="BP123" s="1">
        <v>0.18611130787037036</v>
      </c>
      <c r="BQ123" s="1">
        <v>0.19513908564814816</v>
      </c>
      <c r="BR123" s="1">
        <v>0.20138908564814817</v>
      </c>
      <c r="BS123" s="1">
        <v>0.2041670486111111</v>
      </c>
      <c r="BT123" s="1">
        <v>0.20486130787037038</v>
      </c>
      <c r="BU123" s="1">
        <v>0.20555633101851853</v>
      </c>
      <c r="BV123" s="1">
        <v>0.20902797453703706</v>
      </c>
      <c r="BW123" s="1">
        <v>0.21250038194444443</v>
      </c>
      <c r="BX123" s="1">
        <v>0.21666686342592592</v>
      </c>
      <c r="BY123" s="1">
        <v>0.22291686342592595</v>
      </c>
      <c r="BZ123" s="1">
        <v>0.22569464120370372</v>
      </c>
      <c r="CA123" s="1">
        <v>0.23055652777777777</v>
      </c>
      <c r="CB123" s="1">
        <v>0.23263908564814817</v>
      </c>
      <c r="CC123" s="1">
        <v>0.25069464120370372</v>
      </c>
      <c r="CD123" s="1">
        <v>0.25138908564814816</v>
      </c>
      <c r="CE123" s="1">
        <v>0.2520835300925926</v>
      </c>
      <c r="CF123" s="1">
        <v>0.26180633101851852</v>
      </c>
      <c r="CG123" s="1">
        <v>0.26458353009259261</v>
      </c>
      <c r="CH123" s="1">
        <v>0.26666686342592594</v>
      </c>
      <c r="CI123" s="1">
        <v>0.27222260416666666</v>
      </c>
      <c r="CJ123" s="1">
        <v>0.27361149305555554</v>
      </c>
      <c r="CK123" s="1">
        <v>0.28125057870370368</v>
      </c>
      <c r="CL123" s="1">
        <v>0.28541686342592593</v>
      </c>
      <c r="CM123" s="1">
        <v>0.30000019675925926</v>
      </c>
      <c r="CN123" s="1">
        <v>0.30208353009259264</v>
      </c>
      <c r="CO123" s="1">
        <v>0.31180575231481483</v>
      </c>
      <c r="CP123" s="1">
        <v>0.32638908564814817</v>
      </c>
      <c r="CQ123" s="1">
        <v>0.33958371527777781</v>
      </c>
      <c r="CR123" s="1">
        <v>0.34305575231481483</v>
      </c>
      <c r="CS123" s="1">
        <v>0.34652797453703704</v>
      </c>
      <c r="CT123" s="1">
        <v>0.35833353009259256</v>
      </c>
      <c r="CU123" s="1">
        <v>0.36458353009259259</v>
      </c>
      <c r="CV123" s="1">
        <v>0.37638908564814816</v>
      </c>
      <c r="CW123" s="1">
        <v>0.38055575231481481</v>
      </c>
      <c r="CX123" s="1">
        <v>0.3854168634259259</v>
      </c>
      <c r="CY123" s="1">
        <v>0.38680593749999997</v>
      </c>
      <c r="CZ123" s="1">
        <v>0.38819464120370367</v>
      </c>
      <c r="DA123" s="1">
        <v>0.40416704861111108</v>
      </c>
      <c r="DB123" s="1">
        <v>0.41875019675925923</v>
      </c>
      <c r="DC123" s="1">
        <v>0.42430575231481482</v>
      </c>
      <c r="DD123" s="1">
        <v>0.43541686342592589</v>
      </c>
      <c r="DE123" s="1">
        <v>0.43680593749999996</v>
      </c>
      <c r="DF123" s="1">
        <v>0.4479168634259259</v>
      </c>
      <c r="DG123" s="1">
        <v>0.45763908564814809</v>
      </c>
      <c r="DH123" s="1">
        <v>0.47291686342592593</v>
      </c>
      <c r="DI123" s="1">
        <v>0.47569464120370369</v>
      </c>
      <c r="DJ123" s="1">
        <v>0.49583353009259262</v>
      </c>
      <c r="DK123" s="1">
        <v>0.50555575231481475</v>
      </c>
      <c r="DL123" s="1">
        <v>0.51527797453703694</v>
      </c>
      <c r="DM123" s="1">
        <v>0.52847241898148145</v>
      </c>
      <c r="DN123" s="1">
        <v>0.53055575231481478</v>
      </c>
      <c r="DO123" s="1">
        <v>0.53888908564814819</v>
      </c>
      <c r="DP123" s="1">
        <v>0.54513908564814806</v>
      </c>
      <c r="DQ123" s="1">
        <v>0.55000019675925926</v>
      </c>
      <c r="DR123" s="1">
        <v>0.55208353009259259</v>
      </c>
      <c r="DS123" s="1">
        <v>0.55625038194444443</v>
      </c>
      <c r="DT123" s="1">
        <v>0.57361130787037029</v>
      </c>
      <c r="DU123" s="1">
        <v>0.5784724189814815</v>
      </c>
      <c r="DV123" s="1">
        <v>0.58888908564814813</v>
      </c>
      <c r="DW123" s="1">
        <v>0.59583353009259254</v>
      </c>
      <c r="DX123" s="1">
        <v>0.6097224189814815</v>
      </c>
      <c r="DY123" s="1">
        <v>0.61319464120370371</v>
      </c>
      <c r="DZ123" s="1">
        <v>0.61458353009259259</v>
      </c>
      <c r="EA123" s="1">
        <v>0.61875077546296298</v>
      </c>
      <c r="EB123" s="1">
        <v>0.62222260416666664</v>
      </c>
      <c r="EC123" s="1">
        <v>0.62847260416666662</v>
      </c>
      <c r="ED123" s="1">
        <v>0.63055575231481475</v>
      </c>
      <c r="EE123" s="1">
        <v>0.66111130787037031</v>
      </c>
      <c r="EF123" s="1">
        <v>0.66805575231481473</v>
      </c>
      <c r="EG123" s="1">
        <v>0.69305593750000005</v>
      </c>
      <c r="EH123" s="1">
        <v>0.69722241898148152</v>
      </c>
      <c r="EI123" s="1">
        <v>0.71041686342592592</v>
      </c>
      <c r="EJ123" s="1">
        <v>0.71666686342592589</v>
      </c>
      <c r="EK123" s="1">
        <v>0.71736130787037033</v>
      </c>
      <c r="EL123" s="1">
        <v>0.72916686342592596</v>
      </c>
      <c r="EM123" s="1">
        <v>0.78611130787037042</v>
      </c>
      <c r="EN123" s="1">
        <v>0.86319464120370359</v>
      </c>
      <c r="EO123" s="1">
        <v>0.91319464120370375</v>
      </c>
      <c r="EP123" s="1">
        <v>0.91527797453703696</v>
      </c>
      <c r="EQ123" s="1">
        <v>0.9388890856481481</v>
      </c>
      <c r="ER123" s="1">
        <v>0.95486130787037038</v>
      </c>
      <c r="ES123" s="1">
        <v>1.0090283564814815</v>
      </c>
      <c r="ET123" s="1">
        <v>1.0187501967592592</v>
      </c>
      <c r="EU123" s="1">
        <v>1.0423613078703704</v>
      </c>
      <c r="EV123" s="1">
        <v>1.0555557523148147</v>
      </c>
      <c r="EW123" s="1">
        <v>1.0604168634259259</v>
      </c>
      <c r="EX123" s="1">
        <v>1.0736113078703704</v>
      </c>
      <c r="EY123" s="1">
        <v>1.1083335300925925</v>
      </c>
      <c r="EZ123" s="1">
        <v>1.1145835300925926</v>
      </c>
      <c r="FA123" s="1">
        <v>1.1256946412037037</v>
      </c>
      <c r="FB123" s="1">
        <v>1.220139085648148</v>
      </c>
      <c r="FC123" s="1">
        <v>1.2381946412037037</v>
      </c>
      <c r="FD123" s="1">
        <v>1.2409724189814815</v>
      </c>
      <c r="FE123" s="1">
        <v>1.2548613078703703</v>
      </c>
      <c r="FF123" s="1">
        <v>1.2958335300925925</v>
      </c>
      <c r="FG123" s="1">
        <v>1.3013890856481483</v>
      </c>
      <c r="FH123" s="1">
        <v>1.3562501967592591</v>
      </c>
      <c r="FI123" s="1">
        <v>1.3618057523148146</v>
      </c>
      <c r="FJ123" s="1">
        <v>1.3638890856481483</v>
      </c>
      <c r="FK123" s="1">
        <v>1.3687501967592592</v>
      </c>
      <c r="FL123" s="1">
        <v>1.3750001967592593</v>
      </c>
      <c r="FM123" s="1">
        <v>1.4069446412037037</v>
      </c>
      <c r="FN123" s="1">
        <v>1.4437501967592592</v>
      </c>
      <c r="FO123" s="1">
        <v>1.5333335300925925</v>
      </c>
      <c r="FP123" s="1">
        <v>1.5493057523148146</v>
      </c>
      <c r="FQ123" s="1">
        <v>1.6125001967592594</v>
      </c>
      <c r="FR123" s="1">
        <v>1.6368057523148147</v>
      </c>
      <c r="FS123" s="1">
        <v>1.6687501967592591</v>
      </c>
      <c r="FT123" s="1">
        <v>1.6826390856481481</v>
      </c>
      <c r="FU123" s="1">
        <v>1.6958335300925926</v>
      </c>
      <c r="FV123" s="1">
        <v>1.7062503819444446</v>
      </c>
      <c r="FW123" s="1">
        <v>1.7527779745370369</v>
      </c>
      <c r="FX123" s="1">
        <v>1.7798613078703704</v>
      </c>
      <c r="FY123" s="1">
        <v>1.8625001967592594</v>
      </c>
      <c r="FZ123" s="1">
        <v>1.9173613078703704</v>
      </c>
      <c r="GA123" s="1">
        <v>1.9180557523148147</v>
      </c>
      <c r="GB123" s="1">
        <v>1.9263890856481483</v>
      </c>
      <c r="GC123" s="1">
        <v>1.9500001967592591</v>
      </c>
      <c r="GD123" s="1">
        <v>1.9527779745370371</v>
      </c>
      <c r="GE123" s="1">
        <v>2.0138890856481484</v>
      </c>
      <c r="GF123" s="1">
        <v>2.0194446412037039</v>
      </c>
      <c r="GG123" s="1">
        <v>2.0291668634259259</v>
      </c>
      <c r="GH123" s="1">
        <v>2.0812501967592594</v>
      </c>
      <c r="GI123" s="1">
        <v>2.1583335300925923</v>
      </c>
      <c r="GJ123" s="1">
        <v>2.1631946412037037</v>
      </c>
      <c r="GK123" s="1">
        <v>2.1694446412037034</v>
      </c>
      <c r="GL123" s="1">
        <v>2.1812501967592595</v>
      </c>
      <c r="GM123" s="1">
        <v>2.2430557523148149</v>
      </c>
      <c r="GN123" s="1">
        <v>2.2930557523148147</v>
      </c>
      <c r="GO123" s="1">
        <v>2.3145835300925923</v>
      </c>
      <c r="GP123" s="1">
        <v>2.3437501967592591</v>
      </c>
      <c r="GQ123" s="1">
        <v>2.3520835300925929</v>
      </c>
      <c r="GR123" s="1">
        <v>2.3708335300925927</v>
      </c>
      <c r="GS123" s="1">
        <v>2.3812501967592592</v>
      </c>
      <c r="GT123" s="1">
        <v>2.4000001967592595</v>
      </c>
      <c r="GU123" s="1">
        <v>2.4965279745370368</v>
      </c>
      <c r="GV123" s="1">
        <v>2.5166668634259257</v>
      </c>
      <c r="GW123" s="1">
        <v>2.535416863425926</v>
      </c>
      <c r="GX123" s="1">
        <v>2.571527974537037</v>
      </c>
      <c r="GY123" s="1">
        <v>2.5916668634259259</v>
      </c>
      <c r="GZ123" s="1">
        <v>2.6951390856481479</v>
      </c>
      <c r="HA123" s="1">
        <v>2.7451390856481481</v>
      </c>
      <c r="HB123" s="1">
        <v>2.7951390856481484</v>
      </c>
      <c r="HC123" s="1">
        <v>2.8270835300925925</v>
      </c>
      <c r="HD123" s="1">
        <v>2.8340279745370371</v>
      </c>
      <c r="HE123" s="1">
        <v>2.8701392708333331</v>
      </c>
      <c r="HF123" s="1">
        <v>2.879166863425926</v>
      </c>
      <c r="HG123" s="1">
        <v>3.0083335300925929</v>
      </c>
      <c r="HH123" s="1">
        <v>3.0493057523148153</v>
      </c>
      <c r="HI123" s="1">
        <v>3.0645835300925928</v>
      </c>
      <c r="HJ123" s="1">
        <v>3.1590279745370373</v>
      </c>
      <c r="HK123" s="1">
        <v>3.2451390856481486</v>
      </c>
      <c r="HL123" s="1">
        <v>3.290972418981482</v>
      </c>
      <c r="HM123" s="1">
        <v>3.3250003819444447</v>
      </c>
      <c r="HN123" s="1">
        <v>3.3263890856481484</v>
      </c>
      <c r="HO123" s="1">
        <v>3.3437501967592596</v>
      </c>
      <c r="HP123" s="1">
        <v>3.3541668634259261</v>
      </c>
      <c r="HQ123" s="1">
        <v>3.4437501967592596</v>
      </c>
      <c r="HR123" s="1">
        <v>3.5493057523148153</v>
      </c>
      <c r="HS123" s="1">
        <v>3.593055752314815</v>
      </c>
      <c r="HT123" s="1">
        <v>3.6326390856481487</v>
      </c>
      <c r="HU123" s="1">
        <v>3.7159724189814818</v>
      </c>
      <c r="HV123" s="1">
        <v>3.7736113078703704</v>
      </c>
      <c r="HW123" s="1">
        <v>3.8916672453703707</v>
      </c>
      <c r="HX123" s="1">
        <v>4.0013890856481487</v>
      </c>
      <c r="HY123" s="1">
        <v>4.060417824074074</v>
      </c>
      <c r="HZ123" s="1">
        <v>4.0618057523148154</v>
      </c>
      <c r="IA123" s="1">
        <v>4.0645835300925928</v>
      </c>
      <c r="IB123" s="1">
        <v>4.0666682175925928</v>
      </c>
      <c r="IC123" s="1">
        <v>4.0687503819444446</v>
      </c>
      <c r="ID123" s="1">
        <v>4.0729172453703706</v>
      </c>
      <c r="IE123" s="1">
        <v>4.0798613078703712</v>
      </c>
      <c r="IF123" s="1">
        <v>4.0840279745370376</v>
      </c>
      <c r="IG123" s="1">
        <v>4.1472224189814817</v>
      </c>
      <c r="IH123" s="1">
        <v>4.1687501967592597</v>
      </c>
      <c r="II123" s="1">
        <v>4.3576390856481479</v>
      </c>
      <c r="IJ123" s="1">
        <v>4.3854168634259265</v>
      </c>
      <c r="IK123" s="1">
        <v>4.3930557523148153</v>
      </c>
      <c r="IL123" s="1">
        <v>4.3965279745370376</v>
      </c>
      <c r="IM123" s="1">
        <v>4.4520835300925929</v>
      </c>
      <c r="IN123" s="1">
        <v>4.7215279745370369</v>
      </c>
      <c r="IO123" s="1">
        <v>4.7972224189814821</v>
      </c>
      <c r="IP123" s="1">
        <v>4.8625001967592594</v>
      </c>
      <c r="IQ123" s="1">
        <v>4.9611113078703708</v>
      </c>
      <c r="IR123" s="1">
        <v>5.0416668634259265</v>
      </c>
      <c r="IS123" s="1">
        <v>5.1034724189814815</v>
      </c>
      <c r="IT123" s="1">
        <v>5.2173613078703704</v>
      </c>
      <c r="IU123" s="1">
        <v>5.4298613078703708</v>
      </c>
      <c r="IV123" s="1">
        <v>5.4659724189814822</v>
      </c>
      <c r="IW123" s="1">
        <v>5.5486113078703703</v>
      </c>
      <c r="IX123" s="1">
        <v>5.6527779745370372</v>
      </c>
      <c r="IY123" s="1">
        <v>6.1027779745370365</v>
      </c>
      <c r="IZ123" s="1">
        <v>6.1270835300925919</v>
      </c>
      <c r="JA123" s="1">
        <v>6.2388890856481476</v>
      </c>
      <c r="JB123" s="1">
        <v>6.5361113078703701</v>
      </c>
      <c r="JC123" s="1">
        <v>6.5368057523148151</v>
      </c>
      <c r="JD123" s="1">
        <v>6.597916863425926</v>
      </c>
      <c r="JE123" s="1">
        <v>6.7756946412037031</v>
      </c>
      <c r="JF123" s="1">
        <v>6.8506946412037033</v>
      </c>
      <c r="JG123" t="s">
        <v>4702</v>
      </c>
      <c r="JH123" t="s">
        <v>4703</v>
      </c>
      <c r="JI123" t="s">
        <v>4704</v>
      </c>
      <c r="JJ123" t="s">
        <v>4705</v>
      </c>
      <c r="JK123" t="s">
        <v>4706</v>
      </c>
      <c r="JL123" t="s">
        <v>4707</v>
      </c>
      <c r="JM123" t="s">
        <v>4708</v>
      </c>
      <c r="JN123" t="s">
        <v>4709</v>
      </c>
      <c r="JO123" t="s">
        <v>4710</v>
      </c>
      <c r="JP123" t="s">
        <v>4711</v>
      </c>
      <c r="JQ123" t="s">
        <v>4712</v>
      </c>
      <c r="JR123" t="s">
        <v>4713</v>
      </c>
      <c r="JS123" t="s">
        <v>4714</v>
      </c>
      <c r="JT123" t="s">
        <v>4715</v>
      </c>
      <c r="JU123" t="s">
        <v>4716</v>
      </c>
      <c r="JV123" t="s">
        <v>4717</v>
      </c>
      <c r="JW123" t="s">
        <v>4718</v>
      </c>
      <c r="JX123" t="s">
        <v>4719</v>
      </c>
      <c r="JY123" t="s">
        <v>4720</v>
      </c>
      <c r="JZ123" t="s">
        <v>4721</v>
      </c>
      <c r="KA123" t="s">
        <v>4722</v>
      </c>
      <c r="KB123" t="s">
        <v>4723</v>
      </c>
      <c r="KC123" t="s">
        <v>4724</v>
      </c>
      <c r="KD123" t="s">
        <v>4725</v>
      </c>
      <c r="KE123" t="s">
        <v>4726</v>
      </c>
      <c r="KF123" t="s">
        <v>4727</v>
      </c>
      <c r="KG123" t="s">
        <v>4728</v>
      </c>
      <c r="KH123" t="s">
        <v>4729</v>
      </c>
      <c r="KI123" t="s">
        <v>4730</v>
      </c>
      <c r="KJ123" t="s">
        <v>4731</v>
      </c>
      <c r="KK123" t="s">
        <v>4732</v>
      </c>
      <c r="KL123" t="s">
        <v>4733</v>
      </c>
      <c r="KM123" t="s">
        <v>4734</v>
      </c>
      <c r="KN123" t="s">
        <v>4735</v>
      </c>
      <c r="KO123" t="s">
        <v>4736</v>
      </c>
      <c r="KP123" t="s">
        <v>4737</v>
      </c>
      <c r="KQ123" t="s">
        <v>4738</v>
      </c>
      <c r="KR123" t="s">
        <v>4739</v>
      </c>
      <c r="KS123" t="s">
        <v>4740</v>
      </c>
    </row>
    <row r="124" spans="1:490">
      <c r="A124">
        <v>1</v>
      </c>
      <c r="B124" s="1">
        <v>6.9839120370370367E-4</v>
      </c>
      <c r="C124" s="1">
        <v>2.7792592592592591E-3</v>
      </c>
      <c r="D124" s="1">
        <v>3.4729629629629629E-3</v>
      </c>
      <c r="E124" s="1">
        <v>7.6425925925925923E-3</v>
      </c>
      <c r="F124" s="1">
        <v>1.0418148148148149E-2</v>
      </c>
      <c r="G124" s="1">
        <v>1.1808020833333334E-2</v>
      </c>
      <c r="H124" s="1">
        <v>1.4583576388888889E-2</v>
      </c>
      <c r="I124" s="1">
        <v>1.6666909722222224E-2</v>
      </c>
      <c r="J124" s="1">
        <v>1.7361354166666666E-2</v>
      </c>
      <c r="K124" s="1">
        <v>2.291863425925926E-2</v>
      </c>
      <c r="L124" s="1">
        <v>2.7084317129629627E-2</v>
      </c>
      <c r="M124" s="1">
        <v>2.7778020833333333E-2</v>
      </c>
      <c r="N124" s="1">
        <v>2.9863576388888886E-2</v>
      </c>
      <c r="O124" s="1">
        <v>3.0556053240740743E-2</v>
      </c>
      <c r="P124" s="1">
        <v>3.125024305555555E-2</v>
      </c>
      <c r="Q124" s="1">
        <v>3.1944687499999999E-2</v>
      </c>
      <c r="R124" s="1">
        <v>3.6111354166666665E-2</v>
      </c>
      <c r="S124" s="1">
        <v>4.097246527777778E-2</v>
      </c>
      <c r="T124" s="1">
        <v>4.3059745370370377E-2</v>
      </c>
      <c r="U124" s="1">
        <v>4.3750243055555554E-2</v>
      </c>
      <c r="V124" s="1">
        <v>4.4445428240740742E-2</v>
      </c>
      <c r="W124" s="1">
        <v>4.5834317129629633E-2</v>
      </c>
      <c r="X124" s="1">
        <v>4.9305798611111111E-2</v>
      </c>
      <c r="Y124" s="1">
        <v>5.0694942129629626E-2</v>
      </c>
      <c r="Z124" s="1">
        <v>5.2779016203703705E-2</v>
      </c>
      <c r="AA124" s="1">
        <v>5.416716435185185E-2</v>
      </c>
      <c r="AB124" s="1">
        <v>6.5972962962962969E-2</v>
      </c>
      <c r="AC124" s="1">
        <v>6.666716435185184E-2</v>
      </c>
      <c r="AD124" s="1">
        <v>6.7361608796296296E-2</v>
      </c>
      <c r="AE124" s="1">
        <v>6.8058263888888887E-2</v>
      </c>
      <c r="AF124" s="1">
        <v>6.8750243055555563E-2</v>
      </c>
      <c r="AG124" s="1">
        <v>7.0834571759259266E-2</v>
      </c>
      <c r="AH124" s="1">
        <v>7.3611851851851859E-2</v>
      </c>
      <c r="AI124" s="1">
        <v>7.6389629629629627E-2</v>
      </c>
      <c r="AJ124" s="1">
        <v>7.7083576388888894E-2</v>
      </c>
      <c r="AK124" s="1">
        <v>7.8472465277777778E-2</v>
      </c>
      <c r="AL124" s="1">
        <v>7.916690972222222E-2</v>
      </c>
      <c r="AM124" s="1">
        <v>7.9862835648148153E-2</v>
      </c>
      <c r="AN124" s="1">
        <v>8.3334317129629631E-2</v>
      </c>
      <c r="AO124" s="1">
        <v>9.4444687499999999E-2</v>
      </c>
      <c r="AP124" s="1">
        <v>0.10000024305555555</v>
      </c>
      <c r="AQ124" s="1">
        <v>0.10277925925925928</v>
      </c>
      <c r="AR124" s="1">
        <v>0.10347518518518518</v>
      </c>
      <c r="AS124" s="1">
        <v>0.10486135416666666</v>
      </c>
      <c r="AT124" s="1">
        <v>0.11180605324074074</v>
      </c>
      <c r="AU124" s="1">
        <v>0.11597246527777777</v>
      </c>
      <c r="AV124" s="1">
        <v>0.11805579861111111</v>
      </c>
      <c r="AW124" s="1">
        <v>0.12013913194444444</v>
      </c>
      <c r="AX124" s="1">
        <v>0.12152802083333332</v>
      </c>
      <c r="AY124" s="1">
        <v>0.12291765046296298</v>
      </c>
      <c r="AZ124" s="1">
        <v>0.1236116087962963</v>
      </c>
      <c r="BA124" s="1">
        <v>0.12569494212962964</v>
      </c>
      <c r="BB124" s="1">
        <v>0.12638913194444443</v>
      </c>
      <c r="BC124" s="1">
        <v>0.12847246527777778</v>
      </c>
      <c r="BD124" s="1">
        <v>0.13402802083333334</v>
      </c>
      <c r="BE124" s="1">
        <v>0.13472271990740742</v>
      </c>
      <c r="BF124" s="1">
        <v>0.1381946875</v>
      </c>
      <c r="BG124" s="1">
        <v>0.14027827546296298</v>
      </c>
      <c r="BH124" s="1">
        <v>0.14097246527777776</v>
      </c>
      <c r="BI124" s="1">
        <v>0.14236135416666665</v>
      </c>
      <c r="BJ124" s="1">
        <v>0.14513913194444444</v>
      </c>
      <c r="BK124" s="1">
        <v>0.15347246527777778</v>
      </c>
      <c r="BL124" s="1">
        <v>0.15763938657407409</v>
      </c>
      <c r="BM124" s="1">
        <v>0.16319494212962962</v>
      </c>
      <c r="BN124" s="1">
        <v>0.16875024305555555</v>
      </c>
      <c r="BO124" s="1">
        <v>0.16944494212962966</v>
      </c>
      <c r="BP124" s="1">
        <v>0.17013913194444444</v>
      </c>
      <c r="BQ124" s="1">
        <v>0.1847224652777778</v>
      </c>
      <c r="BR124" s="1">
        <v>0.18888913194444445</v>
      </c>
      <c r="BS124" s="1">
        <v>0.19027827546296297</v>
      </c>
      <c r="BT124" s="1">
        <v>0.19305579861111113</v>
      </c>
      <c r="BU124" s="1">
        <v>0.19513913194444446</v>
      </c>
      <c r="BV124" s="1">
        <v>0.19791716435185183</v>
      </c>
      <c r="BW124" s="1">
        <v>0.2013893865740741</v>
      </c>
      <c r="BX124" s="1">
        <v>0.20347246527777782</v>
      </c>
      <c r="BY124" s="1">
        <v>0.20416690972222226</v>
      </c>
      <c r="BZ124" s="1">
        <v>0.20555579861111115</v>
      </c>
      <c r="CA124" s="1">
        <v>0.20902851851851853</v>
      </c>
      <c r="CB124" s="1">
        <v>0.2125004976851852</v>
      </c>
      <c r="CC124" s="1">
        <v>0.22291765046296297</v>
      </c>
      <c r="CD124" s="1">
        <v>0.23055653935185186</v>
      </c>
      <c r="CE124" s="1">
        <v>0.23541690972222226</v>
      </c>
      <c r="CF124" s="1">
        <v>0.23819468750000003</v>
      </c>
      <c r="CG124" s="1">
        <v>0.2486120949074074</v>
      </c>
      <c r="CH124" s="1">
        <v>0.25069494212962967</v>
      </c>
      <c r="CI124" s="1">
        <v>0.25972246527777781</v>
      </c>
      <c r="CJ124" s="1">
        <v>0.26666690972222223</v>
      </c>
      <c r="CK124" s="1">
        <v>0.26944518518518518</v>
      </c>
      <c r="CL124" s="1">
        <v>0.27222271990740743</v>
      </c>
      <c r="CM124" s="1">
        <v>0.28125049768518517</v>
      </c>
      <c r="CN124" s="1">
        <v>0.28194468750000001</v>
      </c>
      <c r="CO124" s="1">
        <v>0.30208357638888889</v>
      </c>
      <c r="CP124" s="1">
        <v>0.30486135416666665</v>
      </c>
      <c r="CQ124" s="1">
        <v>0.31944468750000005</v>
      </c>
      <c r="CR124" s="1">
        <v>0.33750024305555559</v>
      </c>
      <c r="CS124" s="1">
        <v>0.34027802083333336</v>
      </c>
      <c r="CT124" s="1">
        <v>0.34513913194444451</v>
      </c>
      <c r="CU124" s="1">
        <v>0.35347246527777781</v>
      </c>
      <c r="CV124" s="1">
        <v>0.35833357638888891</v>
      </c>
      <c r="CW124" s="1">
        <v>0.36458357638888894</v>
      </c>
      <c r="CX124" s="1">
        <v>0.3770835763888889</v>
      </c>
      <c r="CY124" s="1">
        <v>0.38055605324074077</v>
      </c>
      <c r="CZ124" s="1">
        <v>0.38541690972222226</v>
      </c>
      <c r="DA124" s="1">
        <v>0.38680579861111114</v>
      </c>
      <c r="DB124" s="1">
        <v>0.39027802083333335</v>
      </c>
      <c r="DC124" s="1">
        <v>0.40208357638888886</v>
      </c>
      <c r="DD124" s="1">
        <v>0.40277827546296296</v>
      </c>
      <c r="DE124" s="1">
        <v>0.40416740740740748</v>
      </c>
      <c r="DF124" s="1">
        <v>0.44166690972222228</v>
      </c>
      <c r="DG124" s="1">
        <v>0.44722246527777781</v>
      </c>
      <c r="DH124" s="1">
        <v>0.47569468750000005</v>
      </c>
      <c r="DI124" s="1">
        <v>0.48958357638888894</v>
      </c>
      <c r="DJ124" s="1">
        <v>0.49513913194444448</v>
      </c>
      <c r="DK124" s="1">
        <v>0.49583357638888886</v>
      </c>
      <c r="DL124" s="1">
        <v>0.50069468750000001</v>
      </c>
      <c r="DM124" s="1">
        <v>0.52083357638888894</v>
      </c>
      <c r="DN124" s="1">
        <v>0.52361135416666671</v>
      </c>
      <c r="DO124" s="1">
        <v>0.52777802083333336</v>
      </c>
      <c r="DP124" s="1">
        <v>0.52916690972222225</v>
      </c>
      <c r="DQ124" s="1">
        <v>0.53402802083333334</v>
      </c>
      <c r="DR124" s="1">
        <v>0.54444468750000008</v>
      </c>
      <c r="DS124" s="1">
        <v>0.54513913194444441</v>
      </c>
      <c r="DT124" s="1">
        <v>0.54652802083333329</v>
      </c>
      <c r="DU124" s="1">
        <v>0.55069592592592587</v>
      </c>
      <c r="DV124" s="1">
        <v>0.55763913194444448</v>
      </c>
      <c r="DW124" s="1">
        <v>0.56111135416666669</v>
      </c>
      <c r="DX124" s="1">
        <v>0.57361160879629625</v>
      </c>
      <c r="DY124" s="1">
        <v>0.5909724652777778</v>
      </c>
      <c r="DZ124" s="1">
        <v>0.5958335763888889</v>
      </c>
      <c r="EA124" s="1">
        <v>0.60208383101851848</v>
      </c>
      <c r="EB124" s="1">
        <v>0.60902802083333329</v>
      </c>
      <c r="EC124" s="1">
        <v>0.61875172453703697</v>
      </c>
      <c r="ED124" s="1">
        <v>0.6270838310185185</v>
      </c>
      <c r="EE124" s="1">
        <v>0.62777802083333334</v>
      </c>
      <c r="EF124" s="1">
        <v>0.63055653935185185</v>
      </c>
      <c r="EG124" s="1">
        <v>0.6368060532407408</v>
      </c>
      <c r="EH124" s="1">
        <v>0.66250024305555555</v>
      </c>
      <c r="EI124" s="1">
        <v>0.6680557986111112</v>
      </c>
      <c r="EJ124" s="1">
        <v>0.67083357638888896</v>
      </c>
      <c r="EK124" s="1">
        <v>0.69305579861111111</v>
      </c>
      <c r="EL124" s="1">
        <v>0.69652802083333343</v>
      </c>
      <c r="EM124" s="1">
        <v>0.70000024305555553</v>
      </c>
      <c r="EN124" s="1">
        <v>0.72152802083333334</v>
      </c>
      <c r="EO124" s="1">
        <v>0.73194468749999997</v>
      </c>
      <c r="EP124" s="1">
        <v>0.75416690972222222</v>
      </c>
      <c r="EQ124" s="1">
        <v>0.76527802083333329</v>
      </c>
      <c r="ER124" s="1">
        <v>0.79791690972222229</v>
      </c>
      <c r="ES124" s="1">
        <v>0.86527802083333338</v>
      </c>
      <c r="ET124" s="1">
        <v>0.87152802083333336</v>
      </c>
      <c r="EU124" s="1">
        <v>0.96666690972222213</v>
      </c>
      <c r="EV124" s="1">
        <v>1.0090280208333333</v>
      </c>
      <c r="EW124" s="1">
        <v>1.0222224652777778</v>
      </c>
      <c r="EX124" s="1">
        <v>1.0694446875000001</v>
      </c>
      <c r="EY124" s="1">
        <v>1.0840280208333335</v>
      </c>
      <c r="EZ124" s="1">
        <v>1.0854169097222222</v>
      </c>
      <c r="FA124" s="1">
        <v>1.1597224652777778</v>
      </c>
      <c r="FB124" s="1">
        <v>1.1645835763888888</v>
      </c>
      <c r="FC124" s="1">
        <v>1.2020835763888889</v>
      </c>
      <c r="FD124" s="1">
        <v>1.2201391319444446</v>
      </c>
      <c r="FE124" s="1">
        <v>1.2326391319444445</v>
      </c>
      <c r="FF124" s="1">
        <v>1.2444446874999999</v>
      </c>
      <c r="FG124" s="1">
        <v>1.2486113541666668</v>
      </c>
      <c r="FH124" s="1">
        <v>1.2541669097222223</v>
      </c>
      <c r="FI124" s="1">
        <v>1.2673616087962964</v>
      </c>
      <c r="FJ124" s="1">
        <v>1.3131946875</v>
      </c>
      <c r="FK124" s="1">
        <v>1.3659724652777776</v>
      </c>
      <c r="FL124" s="1">
        <v>1.3694446874999999</v>
      </c>
      <c r="FM124" s="1">
        <v>1.3986113541666667</v>
      </c>
      <c r="FN124" s="1">
        <v>1.4069446875</v>
      </c>
      <c r="FO124" s="1">
        <v>1.4263891319444442</v>
      </c>
      <c r="FP124" s="1">
        <v>1.4423613541666667</v>
      </c>
      <c r="FQ124" s="1">
        <v>1.4437502430555555</v>
      </c>
      <c r="FR124" s="1">
        <v>1.4520835763888886</v>
      </c>
      <c r="FS124" s="1">
        <v>1.4597224652777776</v>
      </c>
      <c r="FT124" s="1">
        <v>1.4604169097222222</v>
      </c>
      <c r="FU124" s="1">
        <v>1.5090280208333331</v>
      </c>
      <c r="FV124" s="1">
        <v>1.5187502430555553</v>
      </c>
      <c r="FW124" s="1">
        <v>1.5618057986111109</v>
      </c>
      <c r="FX124" s="1">
        <v>1.5708335763888888</v>
      </c>
      <c r="FY124" s="1">
        <v>1.6340280208333331</v>
      </c>
      <c r="FZ124" s="1">
        <v>1.6388893865740739</v>
      </c>
      <c r="GA124" s="1">
        <v>1.6673613541666665</v>
      </c>
      <c r="GB124" s="1">
        <v>1.6687502430555554</v>
      </c>
      <c r="GC124" s="1">
        <v>1.6888891319444443</v>
      </c>
      <c r="GD124" s="1">
        <v>1.7312502430555554</v>
      </c>
      <c r="GE124" s="1">
        <v>1.7319446874999997</v>
      </c>
      <c r="GF124" s="1">
        <v>1.7444446874999999</v>
      </c>
      <c r="GG124" s="1">
        <v>1.849305798611111</v>
      </c>
      <c r="GH124" s="1">
        <v>1.8895835763888886</v>
      </c>
      <c r="GI124" s="1">
        <v>1.9048613541666664</v>
      </c>
      <c r="GJ124" s="1">
        <v>1.9500002430555554</v>
      </c>
      <c r="GK124" s="1">
        <v>1.9611113541666665</v>
      </c>
      <c r="GL124" s="1">
        <v>1.9833335763888886</v>
      </c>
      <c r="GM124" s="1">
        <v>2.0138891319444441</v>
      </c>
      <c r="GN124" s="1">
        <v>2.0638893865740742</v>
      </c>
      <c r="GO124" s="1">
        <v>2.0770835763888886</v>
      </c>
      <c r="GP124" s="1">
        <v>2.1909724652777776</v>
      </c>
      <c r="GQ124" s="1">
        <v>2.2069446874999996</v>
      </c>
      <c r="GR124" s="1">
        <v>2.2597224652777776</v>
      </c>
      <c r="GS124" s="1">
        <v>2.3361113541666665</v>
      </c>
      <c r="GT124" s="1">
        <v>2.377778020833333</v>
      </c>
      <c r="GU124" s="1">
        <v>2.3868057986111109</v>
      </c>
      <c r="GV124" s="1">
        <v>2.4013891319444443</v>
      </c>
      <c r="GW124" s="1">
        <v>2.5055557986111112</v>
      </c>
      <c r="GX124" s="1">
        <v>2.5111113541666668</v>
      </c>
      <c r="GY124" s="1">
        <v>2.5131946875</v>
      </c>
      <c r="GZ124" s="1">
        <v>2.5208335763888887</v>
      </c>
      <c r="HA124" s="1">
        <v>2.5958335763888889</v>
      </c>
      <c r="HB124" s="1">
        <v>2.656945925925926</v>
      </c>
      <c r="HC124" s="1">
        <v>2.6847224652777779</v>
      </c>
      <c r="HD124" s="1">
        <v>2.6951391319444444</v>
      </c>
      <c r="HE124" s="1">
        <v>2.7701391319444446</v>
      </c>
      <c r="HF124" s="1">
        <v>2.7805557986111111</v>
      </c>
      <c r="HG124" s="1">
        <v>2.7958335763888886</v>
      </c>
      <c r="HH124" s="1">
        <v>2.9111116087962965</v>
      </c>
      <c r="HI124" s="1">
        <v>2.9243060532407408</v>
      </c>
      <c r="HJ124" s="1">
        <v>2.9784724652777776</v>
      </c>
      <c r="HK124" s="1">
        <v>2.9847224652777782</v>
      </c>
      <c r="HL124" s="1">
        <v>2.9888891319444446</v>
      </c>
      <c r="HM124" s="1">
        <v>3.0166669097222223</v>
      </c>
      <c r="HN124" s="1">
        <v>3.0513891319444446</v>
      </c>
      <c r="HO124" s="1">
        <v>3.2395835763888887</v>
      </c>
      <c r="HP124" s="1">
        <v>3.2479169097222225</v>
      </c>
      <c r="HQ124" s="1">
        <v>3.3104169097222225</v>
      </c>
      <c r="HR124" s="1">
        <v>3.4006946875000001</v>
      </c>
      <c r="HS124" s="1">
        <v>3.4138891319444444</v>
      </c>
      <c r="HT124" s="1">
        <v>3.4368057986111111</v>
      </c>
      <c r="HU124" s="1">
        <v>3.5583338310185186</v>
      </c>
      <c r="HV124" s="1">
        <v>3.5986113541666671</v>
      </c>
      <c r="HW124" s="1">
        <v>3.7354169097222223</v>
      </c>
      <c r="HX124" s="1">
        <v>3.8694446875000001</v>
      </c>
      <c r="HY124" s="1">
        <v>4.1493057986111115</v>
      </c>
      <c r="HZ124" s="1">
        <v>4.4270838310185185</v>
      </c>
      <c r="IA124" s="1">
        <v>4.570833576388889</v>
      </c>
      <c r="IB124" s="1">
        <v>4.7138891319444447</v>
      </c>
      <c r="IC124" s="1">
        <v>4.8138891319444443</v>
      </c>
      <c r="ID124" s="1">
        <v>4.8722224652777779</v>
      </c>
      <c r="IE124" s="1">
        <v>4.9368057986111111</v>
      </c>
      <c r="IF124" s="1">
        <v>5.0402780208333331</v>
      </c>
      <c r="IG124" s="1">
        <v>5.8298613541666668</v>
      </c>
      <c r="IH124" s="1">
        <v>5.9902792592592595</v>
      </c>
      <c r="II124" s="1">
        <v>6.2083335763888892</v>
      </c>
      <c r="IJ124" s="1">
        <v>6.3604169097222218</v>
      </c>
      <c r="IK124" s="1">
        <v>6.4881946875000009</v>
      </c>
      <c r="IL124" s="1">
        <v>6.6770835763888892</v>
      </c>
      <c r="IM124" t="s">
        <v>4741</v>
      </c>
      <c r="IN124" t="s">
        <v>4742</v>
      </c>
      <c r="IO124" t="s">
        <v>4743</v>
      </c>
      <c r="IP124" t="s">
        <v>4744</v>
      </c>
      <c r="IQ124" t="s">
        <v>4745</v>
      </c>
      <c r="IR124" t="s">
        <v>4746</v>
      </c>
      <c r="IS124" t="s">
        <v>4747</v>
      </c>
      <c r="IT124" t="s">
        <v>4748</v>
      </c>
      <c r="IU124" t="s">
        <v>4749</v>
      </c>
      <c r="IV124" t="s">
        <v>4750</v>
      </c>
      <c r="IW124" t="s">
        <v>4751</v>
      </c>
      <c r="IX124" t="s">
        <v>4752</v>
      </c>
      <c r="IY124" t="s">
        <v>4753</v>
      </c>
      <c r="IZ124" t="s">
        <v>4754</v>
      </c>
      <c r="JA124" t="s">
        <v>4755</v>
      </c>
      <c r="JB124" t="s">
        <v>4756</v>
      </c>
      <c r="JC124" t="s">
        <v>4757</v>
      </c>
      <c r="JD124" t="s">
        <v>4758</v>
      </c>
      <c r="JE124" t="s">
        <v>4759</v>
      </c>
      <c r="JF124" t="s">
        <v>4760</v>
      </c>
    </row>
    <row r="125" spans="1:490">
      <c r="A125">
        <v>1</v>
      </c>
      <c r="B125" s="1">
        <v>6.984490740740741E-4</v>
      </c>
      <c r="C125" s="1">
        <v>2.7826157407407413E-3</v>
      </c>
      <c r="D125" s="1">
        <v>3.4734837962962961E-3</v>
      </c>
      <c r="E125" s="1">
        <v>7.6435185185185182E-3</v>
      </c>
      <c r="F125" s="1">
        <v>1.0418344907407407E-2</v>
      </c>
      <c r="G125" s="1">
        <v>1.1806608796296296E-2</v>
      </c>
      <c r="H125" s="1">
        <v>1.4583749999999999E-2</v>
      </c>
      <c r="I125" s="1">
        <v>1.7361747685185183E-2</v>
      </c>
      <c r="J125" s="1">
        <v>1.8750208333333334E-2</v>
      </c>
      <c r="K125" s="1">
        <v>2.1527986111111109E-2</v>
      </c>
      <c r="L125" s="1">
        <v>2.291877314814815E-2</v>
      </c>
      <c r="M125" s="1">
        <v>2.9863009259259259E-2</v>
      </c>
      <c r="N125" s="1">
        <v>3.0557025462962961E-2</v>
      </c>
      <c r="O125" s="1">
        <v>3.1944652777777784E-2</v>
      </c>
      <c r="P125" s="1">
        <v>4.1667303240740743E-2</v>
      </c>
      <c r="Q125" s="1">
        <v>4.3057453703703702E-2</v>
      </c>
      <c r="R125" s="1">
        <v>4.4444652777777781E-2</v>
      </c>
      <c r="S125" s="1">
        <v>4.5833541666666665E-2</v>
      </c>
      <c r="T125" s="1">
        <v>4.7222430555555556E-2</v>
      </c>
      <c r="U125" s="1">
        <v>5.0695081018518523E-2</v>
      </c>
      <c r="V125" s="1">
        <v>5.2778622685185184E-2</v>
      </c>
      <c r="W125" s="1">
        <v>5.416730324074074E-2</v>
      </c>
      <c r="X125" s="1">
        <v>5.6944652777777771E-2</v>
      </c>
      <c r="Y125" s="1">
        <v>6.5973900462962962E-2</v>
      </c>
      <c r="Z125" s="1">
        <v>6.6667303240740744E-2</v>
      </c>
      <c r="AA125" s="1">
        <v>6.7361527777777777E-2</v>
      </c>
      <c r="AB125" s="1">
        <v>6.8057870370370366E-2</v>
      </c>
      <c r="AC125" s="1">
        <v>7.0834594907407414E-2</v>
      </c>
      <c r="AD125" s="1">
        <v>7.2916875000000006E-2</v>
      </c>
      <c r="AE125" s="1">
        <v>7.361300925925926E-2</v>
      </c>
      <c r="AF125" s="1">
        <v>7.6389097222222216E-2</v>
      </c>
      <c r="AG125" s="1">
        <v>7.7084178240740736E-2</v>
      </c>
      <c r="AH125" s="1">
        <v>7.77779861111111E-2</v>
      </c>
      <c r="AI125" s="1">
        <v>7.9864062499999999E-2</v>
      </c>
      <c r="AJ125" s="1">
        <v>8.3334386574074062E-2</v>
      </c>
      <c r="AK125" s="1">
        <v>9.4444652777777791E-2</v>
      </c>
      <c r="AL125" s="1">
        <v>9.6527986111111116E-2</v>
      </c>
      <c r="AM125" s="1">
        <v>9.7222430555555558E-2</v>
      </c>
      <c r="AN125" s="1">
        <v>0.10000020833333334</v>
      </c>
      <c r="AO125" s="1">
        <v>0.10069465277777778</v>
      </c>
      <c r="AP125" s="1">
        <v>0.10138930555555555</v>
      </c>
      <c r="AQ125" s="1">
        <v>0.10277841435185185</v>
      </c>
      <c r="AR125" s="1">
        <v>0.10347327546296298</v>
      </c>
      <c r="AS125" s="1">
        <v>0.10555576388888889</v>
      </c>
      <c r="AT125" s="1">
        <v>0.11527798611111112</v>
      </c>
      <c r="AU125" s="1">
        <v>0.11597263888888888</v>
      </c>
      <c r="AV125" s="1">
        <v>0.12013909722222223</v>
      </c>
      <c r="AW125" s="1">
        <v>0.12291687499999999</v>
      </c>
      <c r="AX125" s="1">
        <v>0.12569465277777778</v>
      </c>
      <c r="AY125" s="1">
        <v>0.1305557638888889</v>
      </c>
      <c r="AZ125" s="1">
        <v>0.13402841435185184</v>
      </c>
      <c r="BA125" s="1">
        <v>0.13472243055555558</v>
      </c>
      <c r="BB125" s="1">
        <v>0.13611152777777777</v>
      </c>
      <c r="BC125" s="1">
        <v>0.13819465277777779</v>
      </c>
      <c r="BD125" s="1">
        <v>0.13888909722222223</v>
      </c>
      <c r="BE125" s="1">
        <v>0.14027798611111111</v>
      </c>
      <c r="BF125" s="1">
        <v>0.14097263888888889</v>
      </c>
      <c r="BG125" s="1">
        <v>0.14236131944444444</v>
      </c>
      <c r="BH125" s="1">
        <v>0.15763994212962965</v>
      </c>
      <c r="BI125" s="1">
        <v>0.16041687500000001</v>
      </c>
      <c r="BJ125" s="1">
        <v>0.16666687499999999</v>
      </c>
      <c r="BK125" s="1">
        <v>0.16736131944444443</v>
      </c>
      <c r="BL125" s="1">
        <v>0.16875084490740741</v>
      </c>
      <c r="BM125" s="1">
        <v>0.16944486111111112</v>
      </c>
      <c r="BN125" s="1">
        <v>0.17430576388888888</v>
      </c>
      <c r="BO125" s="1">
        <v>0.19791730324074075</v>
      </c>
      <c r="BP125" s="1">
        <v>0.2013890972222222</v>
      </c>
      <c r="BQ125" s="1">
        <v>0.20277798611111109</v>
      </c>
      <c r="BR125" s="1">
        <v>0.20555597222222224</v>
      </c>
      <c r="BS125" s="1">
        <v>0.20902798611111109</v>
      </c>
      <c r="BT125" s="1">
        <v>0.21805576388888889</v>
      </c>
      <c r="BU125" s="1">
        <v>0.22291708333333335</v>
      </c>
      <c r="BV125" s="1">
        <v>0.23055660879629628</v>
      </c>
      <c r="BW125" s="1">
        <v>0.24097243055555553</v>
      </c>
      <c r="BX125" s="1">
        <v>0.24236131944444442</v>
      </c>
      <c r="BY125" s="1">
        <v>0.24583374999999999</v>
      </c>
      <c r="BZ125" s="1">
        <v>0.24930576388888889</v>
      </c>
      <c r="CA125" s="1">
        <v>0.25069486111111111</v>
      </c>
      <c r="CB125" s="1">
        <v>0.25416687499999996</v>
      </c>
      <c r="CC125" s="1">
        <v>0.26180576388888888</v>
      </c>
      <c r="CD125" s="1">
        <v>0.26944465277777779</v>
      </c>
      <c r="CE125" s="1">
        <v>0.27222263888888892</v>
      </c>
      <c r="CF125" s="1">
        <v>0.2736117476851852</v>
      </c>
      <c r="CG125" s="1">
        <v>0.27500020833333333</v>
      </c>
      <c r="CH125" s="1">
        <v>0.28125063657407406</v>
      </c>
      <c r="CI125" s="1">
        <v>0.30486131944444445</v>
      </c>
      <c r="CJ125" s="1">
        <v>0.31041687499999998</v>
      </c>
      <c r="CK125" s="1">
        <v>0.31180576388888886</v>
      </c>
      <c r="CL125" s="1">
        <v>0.31250041666666667</v>
      </c>
      <c r="CM125" s="1">
        <v>0.37708374999999994</v>
      </c>
      <c r="CN125" s="1">
        <v>0.38055597222222221</v>
      </c>
      <c r="CO125" s="1">
        <v>0.39027819444444445</v>
      </c>
      <c r="CP125" s="1">
        <v>0.39236131944444447</v>
      </c>
      <c r="CQ125" s="1">
        <v>0.40416687500000004</v>
      </c>
      <c r="CR125" s="1">
        <v>0.40902798611111119</v>
      </c>
      <c r="CS125" s="1">
        <v>0.42638909722222224</v>
      </c>
      <c r="CT125" s="1">
        <v>0.4298613194444445</v>
      </c>
      <c r="CU125" s="1">
        <v>0.43680576388888892</v>
      </c>
      <c r="CV125" s="1">
        <v>0.4381946527777778</v>
      </c>
      <c r="CW125" s="1">
        <v>0.44375020833333334</v>
      </c>
      <c r="CX125" s="1">
        <v>0.44444465277777784</v>
      </c>
      <c r="CY125" s="1">
        <v>0.44930576388888893</v>
      </c>
      <c r="CZ125" s="1">
        <v>0.45069465277777782</v>
      </c>
      <c r="DA125" s="1">
        <v>0.47083354166666669</v>
      </c>
      <c r="DB125" s="1">
        <v>0.47569465277777784</v>
      </c>
      <c r="DC125" s="1">
        <v>0.48194465277777782</v>
      </c>
      <c r="DD125" s="1">
        <v>0.4833335416666667</v>
      </c>
      <c r="DE125" s="1">
        <v>0.48958354166666668</v>
      </c>
      <c r="DF125" s="1">
        <v>0.49444465277777777</v>
      </c>
      <c r="DG125" s="1">
        <v>0.49861131944444442</v>
      </c>
      <c r="DH125" s="1">
        <v>0.50625020833333334</v>
      </c>
      <c r="DI125" s="1">
        <v>0.51180576388888899</v>
      </c>
      <c r="DJ125" s="1">
        <v>0.51736152777777777</v>
      </c>
      <c r="DK125" s="1">
        <v>0.52361152777777775</v>
      </c>
      <c r="DL125" s="1">
        <v>0.52777798611111115</v>
      </c>
      <c r="DM125" s="1">
        <v>0.53472243055555557</v>
      </c>
      <c r="DN125" s="1">
        <v>0.54444486111111112</v>
      </c>
      <c r="DO125" s="1">
        <v>0.56111131944444448</v>
      </c>
      <c r="DP125" s="1">
        <v>0.57361152777777769</v>
      </c>
      <c r="DQ125" s="1">
        <v>0.57847243055555564</v>
      </c>
      <c r="DR125" s="1">
        <v>0.59583354166666669</v>
      </c>
      <c r="DS125" s="1">
        <v>0.59652798611111113</v>
      </c>
      <c r="DT125" s="1">
        <v>0.60625020833333332</v>
      </c>
      <c r="DU125" s="1">
        <v>0.60972285879629629</v>
      </c>
      <c r="DV125" s="1">
        <v>0.61458354166666662</v>
      </c>
      <c r="DW125" s="1">
        <v>0.61875020833333338</v>
      </c>
      <c r="DX125" s="1">
        <v>0.62222243055555559</v>
      </c>
      <c r="DY125" s="1">
        <v>0.62986152777777782</v>
      </c>
      <c r="DZ125" s="1">
        <v>0.63055597222222215</v>
      </c>
      <c r="EA125" s="1">
        <v>0.63680576388888899</v>
      </c>
      <c r="EB125" s="1">
        <v>0.67083354166666664</v>
      </c>
      <c r="EC125" s="1">
        <v>0.69166687500000001</v>
      </c>
      <c r="ED125" s="1">
        <v>0.69722243055555555</v>
      </c>
      <c r="EE125" s="1">
        <v>0.69930576388888888</v>
      </c>
      <c r="EF125" s="1">
        <v>0.70416687499999997</v>
      </c>
      <c r="EG125" s="1">
        <v>0.71250020833333327</v>
      </c>
      <c r="EH125" s="1">
        <v>0.71666687499999993</v>
      </c>
      <c r="EI125" s="1">
        <v>0.72083354166666658</v>
      </c>
      <c r="EJ125" s="1">
        <v>0.72500020833333334</v>
      </c>
      <c r="EK125" s="1">
        <v>0.73055576388888888</v>
      </c>
      <c r="EL125" s="1">
        <v>0.78680576388888879</v>
      </c>
      <c r="EM125" s="1">
        <v>0.79444465277777765</v>
      </c>
      <c r="EN125" s="1">
        <v>0.82291687499999988</v>
      </c>
      <c r="EO125" s="1">
        <v>0.83055576388888885</v>
      </c>
      <c r="EP125" s="1">
        <v>0.84652798611111102</v>
      </c>
      <c r="EQ125" s="1">
        <v>0.86388909722222218</v>
      </c>
      <c r="ER125" s="1">
        <v>0.88125020833333334</v>
      </c>
      <c r="ES125" s="1">
        <v>0.90763909722222225</v>
      </c>
      <c r="ET125" s="1">
        <v>0.91319465277777778</v>
      </c>
      <c r="EU125" s="1">
        <v>0.92500020833333318</v>
      </c>
      <c r="EV125" s="1">
        <v>0.94513930555555559</v>
      </c>
      <c r="EW125" s="1">
        <v>0.94791687499999988</v>
      </c>
      <c r="EX125" s="1">
        <v>0.96736131944444448</v>
      </c>
      <c r="EY125" s="1">
        <v>0.99166687499999995</v>
      </c>
      <c r="EZ125" s="1">
        <v>1.0090281944444446</v>
      </c>
      <c r="FA125" s="1">
        <v>1.0222224305555556</v>
      </c>
      <c r="FB125" s="1">
        <v>1.0298613194444444</v>
      </c>
      <c r="FC125" s="1">
        <v>1.0430557638888889</v>
      </c>
      <c r="FD125" s="1">
        <v>1.0736113194444443</v>
      </c>
      <c r="FE125" s="1">
        <v>1.1034724305555554</v>
      </c>
      <c r="FF125" s="1">
        <v>1.117361527777778</v>
      </c>
      <c r="FG125" s="1">
        <v>1.1548613194444444</v>
      </c>
      <c r="FH125" s="1">
        <v>1.1562502083333333</v>
      </c>
      <c r="FI125" s="1">
        <v>1.1631946527777777</v>
      </c>
      <c r="FJ125" s="1">
        <v>1.1645835416666666</v>
      </c>
      <c r="FK125" s="1">
        <v>1.2201390972222221</v>
      </c>
      <c r="FL125" s="1">
        <v>1.2430557638888888</v>
      </c>
      <c r="FM125" s="1">
        <v>1.252777986111111</v>
      </c>
      <c r="FN125" s="1">
        <v>1.2562502083333333</v>
      </c>
      <c r="FO125" s="1">
        <v>1.3013890972222222</v>
      </c>
      <c r="FP125" s="1">
        <v>1.3131946527777776</v>
      </c>
      <c r="FQ125" s="1">
        <v>1.3333335416666667</v>
      </c>
      <c r="FR125" s="1">
        <v>1.3750002083333335</v>
      </c>
      <c r="FS125" s="1">
        <v>1.3986113194444443</v>
      </c>
      <c r="FT125" s="1">
        <v>1.4125002083333333</v>
      </c>
      <c r="FU125" s="1">
        <v>1.4381946527777778</v>
      </c>
      <c r="FV125" s="1">
        <v>1.4388890972222221</v>
      </c>
      <c r="FW125" s="1">
        <v>1.4486113194444445</v>
      </c>
      <c r="FX125" s="1">
        <v>1.4604168750000002</v>
      </c>
      <c r="FY125" s="1">
        <v>1.4680557638888889</v>
      </c>
      <c r="FZ125" s="1">
        <v>1.4805557638888889</v>
      </c>
      <c r="GA125" s="1">
        <v>1.4951390972222223</v>
      </c>
      <c r="GB125" s="1">
        <v>1.5048613194444445</v>
      </c>
      <c r="GC125" s="1">
        <v>1.5111113194444445</v>
      </c>
      <c r="GD125" s="1">
        <v>1.5187502083333335</v>
      </c>
      <c r="GE125" s="1">
        <v>1.5243057638888891</v>
      </c>
      <c r="GF125" s="1">
        <v>1.5291668750000003</v>
      </c>
      <c r="GG125" s="1">
        <v>1.604166875</v>
      </c>
      <c r="GH125" s="1">
        <v>1.6062502083333337</v>
      </c>
      <c r="GI125" s="1">
        <v>1.630555763888889</v>
      </c>
      <c r="GJ125" s="1">
        <v>1.6625002083333333</v>
      </c>
      <c r="GK125" s="1">
        <v>1.6847224305555557</v>
      </c>
      <c r="GL125" s="1">
        <v>1.7180557638888889</v>
      </c>
      <c r="GM125" s="1">
        <v>1.7229168750000001</v>
      </c>
      <c r="GN125" s="1">
        <v>1.7993057638888892</v>
      </c>
      <c r="GO125" s="1">
        <v>1.8187502083333333</v>
      </c>
      <c r="GP125" s="1">
        <v>1.8326390972222224</v>
      </c>
      <c r="GQ125" s="1">
        <v>1.880555763888889</v>
      </c>
      <c r="GR125" s="1">
        <v>1.8937502083333335</v>
      </c>
      <c r="GS125" s="1">
        <v>1.9027779861111112</v>
      </c>
      <c r="GT125" s="1">
        <v>1.9319446527777779</v>
      </c>
      <c r="GU125" s="1">
        <v>1.9486113194444445</v>
      </c>
      <c r="GV125" s="1">
        <v>1.9500002083333337</v>
      </c>
      <c r="GW125" s="1">
        <v>1.979166875</v>
      </c>
      <c r="GX125" s="1">
        <v>2.0319446527777778</v>
      </c>
      <c r="GY125" s="1">
        <v>2.0888890972222223</v>
      </c>
      <c r="GZ125" s="1">
        <v>2.2062502083333335</v>
      </c>
      <c r="HA125" s="1">
        <v>2.2152779861111109</v>
      </c>
      <c r="HB125" s="1">
        <v>2.2229168750000001</v>
      </c>
      <c r="HC125" s="1">
        <v>2.2777779861111109</v>
      </c>
      <c r="HD125" s="1">
        <v>2.3402779861111109</v>
      </c>
      <c r="HE125" s="1">
        <v>2.3437502083333333</v>
      </c>
      <c r="HF125" s="1">
        <v>2.383333541666667</v>
      </c>
      <c r="HG125" s="1">
        <v>2.4284724305555554</v>
      </c>
      <c r="HH125" s="1">
        <v>2.4472224305555557</v>
      </c>
      <c r="HI125" s="1">
        <v>2.5048613194444447</v>
      </c>
      <c r="HJ125" s="1">
        <v>2.5215279861111113</v>
      </c>
      <c r="HK125" s="1">
        <v>2.5381946527777779</v>
      </c>
      <c r="HL125" s="1">
        <v>2.5430557638888889</v>
      </c>
      <c r="HM125" s="1">
        <v>2.5500002083333335</v>
      </c>
      <c r="HN125" s="1">
        <v>2.5597224305555559</v>
      </c>
      <c r="HO125" s="1">
        <v>2.5750002083333334</v>
      </c>
      <c r="HP125" s="1">
        <v>2.6694446527777775</v>
      </c>
      <c r="HQ125" s="1">
        <v>2.6736113194444449</v>
      </c>
      <c r="HR125" s="1">
        <v>2.7298613194444443</v>
      </c>
      <c r="HS125" s="1">
        <v>2.7354168750000003</v>
      </c>
      <c r="HT125" s="1">
        <v>2.7736113194444445</v>
      </c>
      <c r="HU125" s="1">
        <v>2.7861113194444447</v>
      </c>
      <c r="HV125" s="1">
        <v>2.7951390972222221</v>
      </c>
      <c r="HW125" s="1">
        <v>2.8076390972222227</v>
      </c>
      <c r="HX125" s="1">
        <v>2.8243057638888889</v>
      </c>
      <c r="HY125" s="1">
        <v>2.8388890972222227</v>
      </c>
      <c r="HZ125" s="1">
        <v>2.8569446527777775</v>
      </c>
      <c r="IA125" s="1">
        <v>2.8590279861111108</v>
      </c>
      <c r="IB125" s="1">
        <v>2.9166668750000002</v>
      </c>
      <c r="IC125" s="1">
        <v>2.9708335416666665</v>
      </c>
      <c r="ID125" s="1">
        <v>2.9888890972222217</v>
      </c>
      <c r="IE125" s="1">
        <v>2.997222430555555</v>
      </c>
      <c r="IF125" s="1">
        <v>3.034027986111111</v>
      </c>
      <c r="IG125" s="1">
        <v>3.0375002083333329</v>
      </c>
      <c r="IH125" s="1">
        <v>3.0729168750000002</v>
      </c>
      <c r="II125" s="1">
        <v>3.0888890972222218</v>
      </c>
      <c r="IJ125" s="1">
        <v>3.122222430555555</v>
      </c>
      <c r="IK125" s="1">
        <v>3.1486113194444445</v>
      </c>
      <c r="IL125" s="1">
        <v>3.1750002083333331</v>
      </c>
      <c r="IM125" s="1">
        <v>3.2208335416666665</v>
      </c>
      <c r="IN125" s="1">
        <v>3.2909724305555552</v>
      </c>
      <c r="IO125" s="1">
        <v>3.3527779861111107</v>
      </c>
      <c r="IP125" s="1">
        <v>3.4409724305555556</v>
      </c>
      <c r="IQ125" s="1">
        <v>3.445139097222222</v>
      </c>
      <c r="IR125" s="1">
        <v>3.5222224305555554</v>
      </c>
      <c r="IS125" s="1">
        <v>3.6923613194444442</v>
      </c>
      <c r="IT125" s="1">
        <v>3.7388890972222217</v>
      </c>
      <c r="IU125" s="1">
        <v>3.7770835416666664</v>
      </c>
      <c r="IV125" s="1">
        <v>3.8173613194444442</v>
      </c>
      <c r="IW125" s="1">
        <v>3.8291668749999999</v>
      </c>
      <c r="IX125" s="1">
        <v>3.8687502083333332</v>
      </c>
      <c r="IY125" s="1">
        <v>3.8902779861111108</v>
      </c>
      <c r="IZ125" s="1">
        <v>3.9312502083333332</v>
      </c>
      <c r="JA125" s="1">
        <v>4.0173613194444444</v>
      </c>
      <c r="JB125" s="1">
        <v>4.044444652777778</v>
      </c>
      <c r="JC125" s="1">
        <v>4.1368057638888889</v>
      </c>
      <c r="JD125" s="1">
        <v>4.2250002083333333</v>
      </c>
      <c r="JE125" s="1">
        <v>4.3840279861111107</v>
      </c>
      <c r="JF125" s="1">
        <v>4.3965279861111108</v>
      </c>
      <c r="JG125" s="1">
        <v>4.4548613194444444</v>
      </c>
      <c r="JH125" s="1">
        <v>4.4875002083333326</v>
      </c>
      <c r="JI125" s="1">
        <v>4.5055557638888883</v>
      </c>
      <c r="JJ125" s="1">
        <v>4.5381946527777774</v>
      </c>
      <c r="JK125" s="1">
        <v>4.5611113194444437</v>
      </c>
      <c r="JL125" s="1">
        <v>4.7055557638888885</v>
      </c>
      <c r="JM125" s="1">
        <v>4.8340279861111108</v>
      </c>
      <c r="JN125" s="1">
        <v>4.8347224305555558</v>
      </c>
      <c r="JO125" s="1">
        <v>4.8472224305555551</v>
      </c>
      <c r="JP125" s="1">
        <v>4.8506946527777774</v>
      </c>
      <c r="JQ125" s="1">
        <v>4.9368057638888887</v>
      </c>
      <c r="JR125" s="1">
        <v>5.0937502083333337</v>
      </c>
      <c r="JS125" s="1">
        <v>5.1500002083333332</v>
      </c>
      <c r="JT125" s="1">
        <v>5.2729168749999999</v>
      </c>
      <c r="JU125" s="1">
        <v>5.2993057638888885</v>
      </c>
      <c r="JV125" s="1">
        <v>5.3083335416666664</v>
      </c>
      <c r="JW125" s="1">
        <v>5.3569446527777771</v>
      </c>
      <c r="JX125" s="1">
        <v>5.484029039351852</v>
      </c>
      <c r="JY125" s="1">
        <v>5.484722638888889</v>
      </c>
      <c r="JZ125" s="1">
        <v>5.6041673032407404</v>
      </c>
      <c r="KA125" s="1">
        <v>5.7458335416666664</v>
      </c>
      <c r="KB125" s="1">
        <v>5.886805763888888</v>
      </c>
      <c r="KC125" s="1">
        <v>5.9326390972222223</v>
      </c>
      <c r="KD125" s="1">
        <v>6.0250002083333323</v>
      </c>
      <c r="KE125" s="1">
        <v>6.0888890972222223</v>
      </c>
      <c r="KF125" s="1">
        <v>6.1416668749999994</v>
      </c>
      <c r="KG125" s="1">
        <v>6.1618057638888892</v>
      </c>
      <c r="KH125" s="1">
        <v>6.2708335416666658</v>
      </c>
      <c r="KI125" s="1">
        <v>6.3479168749999992</v>
      </c>
      <c r="KJ125" s="1">
        <v>6.3909724305555562</v>
      </c>
      <c r="KK125" s="1">
        <v>6.5812502083333335</v>
      </c>
      <c r="KL125" s="1">
        <v>6.615972430555555</v>
      </c>
      <c r="KM125" s="1">
        <v>6.6875002083333328</v>
      </c>
      <c r="KN125" s="1">
        <v>6.8006946527777776</v>
      </c>
      <c r="KO125" s="1">
        <v>6.8666668749999999</v>
      </c>
      <c r="KP125" t="s">
        <v>4761</v>
      </c>
      <c r="KQ125" t="s">
        <v>4762</v>
      </c>
      <c r="KR125" t="s">
        <v>4763</v>
      </c>
      <c r="KS125" t="s">
        <v>4764</v>
      </c>
      <c r="KT125" t="s">
        <v>4765</v>
      </c>
      <c r="KU125" t="s">
        <v>4766</v>
      </c>
      <c r="KV125" t="s">
        <v>4767</v>
      </c>
      <c r="KW125" t="s">
        <v>4768</v>
      </c>
      <c r="KX125" t="s">
        <v>4769</v>
      </c>
      <c r="KY125" t="s">
        <v>4770</v>
      </c>
      <c r="KZ125" t="s">
        <v>4771</v>
      </c>
      <c r="LA125" t="s">
        <v>4772</v>
      </c>
      <c r="LB125" t="s">
        <v>4773</v>
      </c>
      <c r="LC125" t="s">
        <v>4774</v>
      </c>
      <c r="LD125" t="s">
        <v>4775</v>
      </c>
      <c r="LE125" t="s">
        <v>4776</v>
      </c>
      <c r="LF125" t="s">
        <v>4777</v>
      </c>
      <c r="LG125" t="s">
        <v>4778</v>
      </c>
      <c r="LH125" t="s">
        <v>4779</v>
      </c>
      <c r="LI125" t="s">
        <v>4780</v>
      </c>
      <c r="LJ125" t="s">
        <v>4781</v>
      </c>
      <c r="LK125" t="s">
        <v>4782</v>
      </c>
      <c r="LL125" t="s">
        <v>4783</v>
      </c>
      <c r="LM125" t="s">
        <v>4784</v>
      </c>
      <c r="LN125" t="s">
        <v>4785</v>
      </c>
      <c r="LO125" t="s">
        <v>4786</v>
      </c>
      <c r="LP125" t="s">
        <v>4787</v>
      </c>
      <c r="LQ125" t="s">
        <v>4788</v>
      </c>
      <c r="LR125" t="s">
        <v>4789</v>
      </c>
      <c r="LS125" t="s">
        <v>4790</v>
      </c>
      <c r="LT125" t="s">
        <v>4791</v>
      </c>
      <c r="LU125" t="s">
        <v>4792</v>
      </c>
      <c r="LV125" t="s">
        <v>4793</v>
      </c>
      <c r="LW125" t="s">
        <v>4794</v>
      </c>
      <c r="LX125" t="s">
        <v>4795</v>
      </c>
      <c r="LY125" t="s">
        <v>4796</v>
      </c>
      <c r="LZ125" t="s">
        <v>4797</v>
      </c>
      <c r="MA125" t="s">
        <v>4798</v>
      </c>
      <c r="MB125" t="s">
        <v>4799</v>
      </c>
      <c r="MC125" t="s">
        <v>4800</v>
      </c>
      <c r="MD125" t="s">
        <v>4801</v>
      </c>
      <c r="ME125" t="s">
        <v>4802</v>
      </c>
      <c r="MF125" t="s">
        <v>4803</v>
      </c>
      <c r="MG125" t="s">
        <v>4804</v>
      </c>
      <c r="MH125" t="s">
        <v>4805</v>
      </c>
      <c r="MI125" t="s">
        <v>4806</v>
      </c>
      <c r="MJ125" t="s">
        <v>4807</v>
      </c>
      <c r="MK125" t="s">
        <v>4808</v>
      </c>
      <c r="ML125" t="s">
        <v>4809</v>
      </c>
      <c r="MM125" t="s">
        <v>4810</v>
      </c>
      <c r="MN125" t="s">
        <v>4811</v>
      </c>
      <c r="MO125" t="s">
        <v>4812</v>
      </c>
      <c r="MP125" t="s">
        <v>4813</v>
      </c>
      <c r="MQ125" t="s">
        <v>4814</v>
      </c>
      <c r="MR125" t="s">
        <v>4815</v>
      </c>
      <c r="MS125" t="s">
        <v>4816</v>
      </c>
      <c r="MT125" t="s">
        <v>4817</v>
      </c>
      <c r="MU125" t="s">
        <v>4818</v>
      </c>
      <c r="MV125" t="s">
        <v>4819</v>
      </c>
      <c r="MW125" t="s">
        <v>4820</v>
      </c>
      <c r="MX125" t="s">
        <v>4821</v>
      </c>
      <c r="MY125" t="s">
        <v>4822</v>
      </c>
    </row>
    <row r="126" spans="1:490">
      <c r="A126">
        <v>1</v>
      </c>
      <c r="B126" s="1">
        <v>7.008680555555556E-4</v>
      </c>
      <c r="C126" s="1">
        <v>2.7817129629629628E-3</v>
      </c>
      <c r="D126" s="1">
        <v>3.4723495370370372E-3</v>
      </c>
      <c r="E126" s="1">
        <v>7.641643518518519E-3</v>
      </c>
      <c r="F126" s="1">
        <v>8.3334606481481489E-3</v>
      </c>
      <c r="G126" s="1">
        <v>1.0420601851851853E-2</v>
      </c>
      <c r="H126" s="1">
        <v>1.1806863425925926E-2</v>
      </c>
      <c r="I126" s="1">
        <v>1.3194710648148146E-2</v>
      </c>
      <c r="J126" s="1">
        <v>1.6666793981481482E-2</v>
      </c>
      <c r="K126" s="1">
        <v>1.875039351851852E-2</v>
      </c>
      <c r="L126" s="1">
        <v>2.2918240740740739E-2</v>
      </c>
      <c r="M126" s="1">
        <v>2.3611770833333337E-2</v>
      </c>
      <c r="N126" s="1">
        <v>2.7083599537037036E-2</v>
      </c>
      <c r="O126" s="1">
        <v>2.9861898148148148E-2</v>
      </c>
      <c r="P126" s="1">
        <v>3.055582175925926E-2</v>
      </c>
      <c r="Q126" s="1">
        <v>3.1944571759259258E-2</v>
      </c>
      <c r="R126" s="1">
        <v>4.0277905092592596E-2</v>
      </c>
      <c r="S126" s="1">
        <v>4.1667453703703707E-2</v>
      </c>
      <c r="T126" s="1">
        <v>4.3057789351851845E-2</v>
      </c>
      <c r="U126" s="1">
        <v>4.3750127314814813E-2</v>
      </c>
      <c r="V126" s="1">
        <v>4.4444710648148145E-2</v>
      </c>
      <c r="W126" s="1">
        <v>4.5834780092592592E-2</v>
      </c>
      <c r="X126" s="1">
        <v>5.069457175925926E-2</v>
      </c>
      <c r="Y126" s="1">
        <v>5.1389016203703709E-2</v>
      </c>
      <c r="Z126" s="1">
        <v>5.2778692129629629E-2</v>
      </c>
      <c r="AA126" s="1">
        <v>5.416706018518519E-2</v>
      </c>
      <c r="AB126" s="1">
        <v>5.9722349537037041E-2</v>
      </c>
      <c r="AC126" s="1">
        <v>6.5974189814814815E-2</v>
      </c>
      <c r="AD126" s="1">
        <v>6.6666793981481481E-2</v>
      </c>
      <c r="AE126" s="1">
        <v>6.7362418981481487E-2</v>
      </c>
      <c r="AF126" s="1">
        <v>6.8056863425925929E-2</v>
      </c>
      <c r="AG126" s="1">
        <v>6.8750266203703711E-2</v>
      </c>
      <c r="AH126" s="1">
        <v>7.0833726851851853E-2</v>
      </c>
      <c r="AI126" s="1">
        <v>7.2916793981481487E-2</v>
      </c>
      <c r="AJ126" s="1">
        <v>7.3613206018518521E-2</v>
      </c>
      <c r="AK126" s="1">
        <v>7.4306076388888878E-2</v>
      </c>
      <c r="AL126" s="1">
        <v>7.6389016203703711E-2</v>
      </c>
      <c r="AM126" s="1">
        <v>7.8472349537037037E-2</v>
      </c>
      <c r="AN126" s="1">
        <v>7.9862951388888895E-2</v>
      </c>
      <c r="AO126" s="1">
        <v>8.0555682870370376E-2</v>
      </c>
      <c r="AP126" s="1">
        <v>8.3333993055555555E-2</v>
      </c>
      <c r="AQ126" s="1">
        <v>8.8194571759259266E-2</v>
      </c>
      <c r="AR126" s="1">
        <v>0.10138901620370371</v>
      </c>
      <c r="AS126" s="1">
        <v>0.10277804398148148</v>
      </c>
      <c r="AT126" s="1">
        <v>0.10347288194444443</v>
      </c>
      <c r="AU126" s="1">
        <v>0.10486163194444446</v>
      </c>
      <c r="AV126" s="1">
        <v>0.11111123842592592</v>
      </c>
      <c r="AW126" s="1">
        <v>0.11597300925925925</v>
      </c>
      <c r="AX126" s="1">
        <v>0.11736123842592593</v>
      </c>
      <c r="AY126" s="1">
        <v>0.11805568287037037</v>
      </c>
      <c r="AZ126" s="1">
        <v>0.11944457175925925</v>
      </c>
      <c r="BA126" s="1">
        <v>0.12013901620370369</v>
      </c>
      <c r="BB126" s="1">
        <v>0.12083346064814815</v>
      </c>
      <c r="BC126" s="1">
        <v>0.12222234953703703</v>
      </c>
      <c r="BD126" s="1">
        <v>0.12291706018518518</v>
      </c>
      <c r="BE126" s="1">
        <v>0.12361137731481481</v>
      </c>
      <c r="BF126" s="1">
        <v>0.1250001273148148</v>
      </c>
      <c r="BG126" s="1">
        <v>0.12638901620370371</v>
      </c>
      <c r="BH126" s="1">
        <v>0.13402817129629629</v>
      </c>
      <c r="BI126" s="1">
        <v>0.13472288194444443</v>
      </c>
      <c r="BJ126" s="1">
        <v>0.13680607638888889</v>
      </c>
      <c r="BK126" s="1">
        <v>0.14097261574074074</v>
      </c>
      <c r="BL126" s="1">
        <v>0.14236123842592593</v>
      </c>
      <c r="BM126" s="1">
        <v>0.14652790509259259</v>
      </c>
      <c r="BN126" s="1">
        <v>0.14722248842592592</v>
      </c>
      <c r="BO126" s="1">
        <v>0.15138901620370368</v>
      </c>
      <c r="BP126" s="1">
        <v>0.15347234953703703</v>
      </c>
      <c r="BQ126" s="1">
        <v>0.1576405902777778</v>
      </c>
      <c r="BR126" s="1">
        <v>0.16527856481481482</v>
      </c>
      <c r="BS126" s="1">
        <v>0.16597234953703702</v>
      </c>
      <c r="BT126" s="1">
        <v>0.1673612384259259</v>
      </c>
      <c r="BU126" s="1">
        <v>0.1687502662037037</v>
      </c>
      <c r="BV126" s="1">
        <v>0.17083346064814817</v>
      </c>
      <c r="BW126" s="1">
        <v>0.17638915509259259</v>
      </c>
      <c r="BX126" s="1">
        <v>0.1875001273148148</v>
      </c>
      <c r="BY126" s="1">
        <v>0.19027790509259257</v>
      </c>
      <c r="BZ126" s="1">
        <v>0.19583346064814813</v>
      </c>
      <c r="CA126" s="1">
        <v>0.19791693287037038</v>
      </c>
      <c r="CB126" s="1">
        <v>0.20277804398148147</v>
      </c>
      <c r="CC126" s="1">
        <v>0.20763928240740739</v>
      </c>
      <c r="CD126" s="1">
        <v>0.2090284375</v>
      </c>
      <c r="CE126" s="1">
        <v>0.21180568287037038</v>
      </c>
      <c r="CF126" s="1">
        <v>0.21250026620370369</v>
      </c>
      <c r="CG126" s="1">
        <v>0.21944457175925924</v>
      </c>
      <c r="CH126" s="1">
        <v>0.22291679398148148</v>
      </c>
      <c r="CI126" s="1">
        <v>0.23194471064814814</v>
      </c>
      <c r="CJ126" s="1">
        <v>0.23402790509259261</v>
      </c>
      <c r="CK126" s="1">
        <v>0.2361113773148148</v>
      </c>
      <c r="CL126" s="1">
        <v>0.24375012731481482</v>
      </c>
      <c r="CM126" s="1">
        <v>0.24513901620370371</v>
      </c>
      <c r="CN126" s="1">
        <v>0.24583359953703701</v>
      </c>
      <c r="CO126" s="1">
        <v>0.24861123842592592</v>
      </c>
      <c r="CP126" s="1">
        <v>0.25069483796296294</v>
      </c>
      <c r="CQ126" s="1">
        <v>0.25138901620370369</v>
      </c>
      <c r="CR126" s="1">
        <v>0.25208346064814813</v>
      </c>
      <c r="CS126" s="1">
        <v>0.25625012731481484</v>
      </c>
      <c r="CT126" s="1">
        <v>0.26111123842592593</v>
      </c>
      <c r="CU126" s="1">
        <v>0.26666679398148146</v>
      </c>
      <c r="CV126" s="1">
        <v>0.26944457175925923</v>
      </c>
      <c r="CW126" s="1">
        <v>0.27361137731481483</v>
      </c>
      <c r="CX126" s="1">
        <v>0.27500012731481482</v>
      </c>
      <c r="CY126" s="1">
        <v>0.27708346064814815</v>
      </c>
      <c r="CZ126" s="1">
        <v>0.27777804398148148</v>
      </c>
      <c r="DA126" s="1">
        <v>0.2812505208333333</v>
      </c>
      <c r="DB126" s="1">
        <v>0.28194471064814813</v>
      </c>
      <c r="DC126" s="1">
        <v>0.28958346064814816</v>
      </c>
      <c r="DD126" s="1">
        <v>0.29375012731481481</v>
      </c>
      <c r="DE126" s="1">
        <v>0.30208346064814812</v>
      </c>
      <c r="DF126" s="1">
        <v>0.3125001273148148</v>
      </c>
      <c r="DG126" s="1">
        <v>0.33263901620370367</v>
      </c>
      <c r="DH126" s="1">
        <v>0.34166693287037037</v>
      </c>
      <c r="DI126" s="1">
        <v>0.34375012731481486</v>
      </c>
      <c r="DJ126" s="1">
        <v>0.34652790509259263</v>
      </c>
      <c r="DK126" s="1">
        <v>0.35069457175925928</v>
      </c>
      <c r="DL126" s="1">
        <v>0.35555568287037037</v>
      </c>
      <c r="DM126" s="1">
        <v>0.35833346064814814</v>
      </c>
      <c r="DN126" s="1">
        <v>0.37638901620370374</v>
      </c>
      <c r="DO126" s="1">
        <v>0.38055582175925928</v>
      </c>
      <c r="DP126" s="1">
        <v>0.38611163194444448</v>
      </c>
      <c r="DQ126" s="1">
        <v>0.38680607638888892</v>
      </c>
      <c r="DR126" s="1">
        <v>0.39027790509259258</v>
      </c>
      <c r="DS126" s="1">
        <v>0.40416706018518522</v>
      </c>
      <c r="DT126" s="1">
        <v>0.40694457175925924</v>
      </c>
      <c r="DU126" s="1">
        <v>0.41527829861111115</v>
      </c>
      <c r="DV126" s="1">
        <v>0.42638901620370367</v>
      </c>
      <c r="DW126" s="1">
        <v>0.42986123842592594</v>
      </c>
      <c r="DX126" s="1">
        <v>0.44444457175925928</v>
      </c>
      <c r="DY126" s="1">
        <v>0.45347248842592597</v>
      </c>
      <c r="DZ126" s="1">
        <v>0.45486123842592591</v>
      </c>
      <c r="EA126" s="1">
        <v>0.45833385416666667</v>
      </c>
      <c r="EB126" s="1">
        <v>0.47083346064814813</v>
      </c>
      <c r="EC126" s="1">
        <v>0.47430582175925928</v>
      </c>
      <c r="ED126" s="1">
        <v>0.47708346064814816</v>
      </c>
      <c r="EE126" s="1">
        <v>0.4875005208333334</v>
      </c>
      <c r="EF126" s="1">
        <v>0.49444457175925921</v>
      </c>
      <c r="EG126" s="1">
        <v>0.4958335995370371</v>
      </c>
      <c r="EH126" s="1">
        <v>0.52361123842592594</v>
      </c>
      <c r="EI126" s="1">
        <v>0.52847234953703703</v>
      </c>
      <c r="EJ126" s="1">
        <v>0.53402804398148151</v>
      </c>
      <c r="EK126" s="1">
        <v>0.53472248842592596</v>
      </c>
      <c r="EL126" s="1">
        <v>0.53958346064814811</v>
      </c>
      <c r="EM126" s="1">
        <v>0.54444457175925931</v>
      </c>
      <c r="EN126" s="1">
        <v>0.5451391550925927</v>
      </c>
      <c r="EO126" s="1">
        <v>0.54930582175925935</v>
      </c>
      <c r="EP126" s="1">
        <v>0.57361123842592587</v>
      </c>
      <c r="EQ126" s="1">
        <v>0.58888901620370371</v>
      </c>
      <c r="ER126" s="1">
        <v>0.59166693287037042</v>
      </c>
      <c r="ES126" s="1">
        <v>0.60208346064814811</v>
      </c>
      <c r="ET126" s="1">
        <v>0.60625012731481476</v>
      </c>
      <c r="EU126" s="1">
        <v>0.60694457175925931</v>
      </c>
      <c r="EV126" s="1">
        <v>0.60972261574074083</v>
      </c>
      <c r="EW126" s="1">
        <v>0.61527804398148145</v>
      </c>
      <c r="EX126" s="1">
        <v>0.61875052083333337</v>
      </c>
      <c r="EY126" s="1">
        <v>0.62222248842592598</v>
      </c>
      <c r="EZ126" s="1">
        <v>0.62638901620370369</v>
      </c>
      <c r="FA126" s="1">
        <v>0.62708346064814813</v>
      </c>
      <c r="FB126" s="1">
        <v>0.63055568287037034</v>
      </c>
      <c r="FC126" s="1">
        <v>0.63472248842592593</v>
      </c>
      <c r="FD126" s="1">
        <v>0.63611123842592587</v>
      </c>
      <c r="FE126" s="1">
        <v>0.6611112384259259</v>
      </c>
      <c r="FF126" s="1">
        <v>0.66180594907407408</v>
      </c>
      <c r="FG126" s="1">
        <v>0.66250012731481478</v>
      </c>
      <c r="FH126" s="1">
        <v>0.66319457175925922</v>
      </c>
      <c r="FI126" s="1">
        <v>0.67013901620370364</v>
      </c>
      <c r="FJ126" s="1">
        <v>0.67569471064814823</v>
      </c>
      <c r="FK126" s="1">
        <v>0.68680582175925931</v>
      </c>
      <c r="FL126" s="1">
        <v>0.69097234953703701</v>
      </c>
      <c r="FM126" s="1">
        <v>0.70208372685185194</v>
      </c>
      <c r="FN126" s="1">
        <v>0.70972234953703695</v>
      </c>
      <c r="FO126" s="1">
        <v>0.7104167939814815</v>
      </c>
      <c r="FP126" s="1">
        <v>0.71527790509259248</v>
      </c>
      <c r="FQ126" s="1">
        <v>0.71666679398148148</v>
      </c>
      <c r="FR126" s="1">
        <v>0.72083346064814824</v>
      </c>
      <c r="FS126" s="1">
        <v>0.76527790509259264</v>
      </c>
      <c r="FT126" s="1">
        <v>0.7680556828703704</v>
      </c>
      <c r="FU126" s="1">
        <v>0.77361123842592594</v>
      </c>
      <c r="FV126" s="1">
        <v>0.78819457175925922</v>
      </c>
      <c r="FW126" s="1">
        <v>0.79791679398148141</v>
      </c>
      <c r="FX126" s="1">
        <v>0.80000012731481485</v>
      </c>
      <c r="FY126" s="1">
        <v>0.80347234953703695</v>
      </c>
      <c r="FZ126" s="1">
        <v>0.81111137731481475</v>
      </c>
      <c r="GA126" s="1">
        <v>0.81388915509259252</v>
      </c>
      <c r="GB126" s="1">
        <v>0.81944457175925922</v>
      </c>
      <c r="GC126" s="1">
        <v>0.82083346064814811</v>
      </c>
      <c r="GD126" s="1">
        <v>0.86458346064814817</v>
      </c>
      <c r="GE126" s="1">
        <v>0.87291693287037031</v>
      </c>
      <c r="GF126" s="1">
        <v>0.88611123842592587</v>
      </c>
      <c r="GG126" s="1">
        <v>0.9013895486111112</v>
      </c>
      <c r="GH126" s="1">
        <v>0.91736123842592587</v>
      </c>
      <c r="GI126" s="1">
        <v>0.95486123842592585</v>
      </c>
      <c r="GJ126" s="1">
        <v>0.95902790509259261</v>
      </c>
      <c r="GK126" s="1">
        <v>0.96666679398148148</v>
      </c>
      <c r="GL126" s="1">
        <v>0.97361137731481484</v>
      </c>
      <c r="GM126" s="1">
        <v>0.97986123842592587</v>
      </c>
      <c r="GN126" s="1">
        <v>0.98055568287037032</v>
      </c>
      <c r="GO126" s="1">
        <v>0.99583359953703698</v>
      </c>
      <c r="GP126" s="1">
        <v>1.0090279050925925</v>
      </c>
      <c r="GQ126" s="1">
        <v>1.0118056828703703</v>
      </c>
      <c r="GR126" s="1">
        <v>1.0131945717592592</v>
      </c>
      <c r="GS126" s="1">
        <v>1.0194445717592593</v>
      </c>
      <c r="GT126" s="1">
        <v>1.0222223495370371</v>
      </c>
      <c r="GU126" s="1">
        <v>1.0263890162037037</v>
      </c>
      <c r="GV126" s="1">
        <v>1.0368056828703704</v>
      </c>
      <c r="GW126" s="1">
        <v>1.0493058217592592</v>
      </c>
      <c r="GX126" s="1">
        <v>1.0576390162037037</v>
      </c>
      <c r="GY126" s="1">
        <v>1.0625001273148149</v>
      </c>
      <c r="GZ126" s="1">
        <v>1.065972349537037</v>
      </c>
      <c r="HA126" s="1">
        <v>1.0736113773148148</v>
      </c>
      <c r="HB126" s="1">
        <v>1.1041669328703703</v>
      </c>
      <c r="HC126" s="1">
        <v>1.109722349537037</v>
      </c>
      <c r="HD126" s="1">
        <v>1.1173612384259259</v>
      </c>
      <c r="HE126" s="1">
        <v>1.1291667939814813</v>
      </c>
      <c r="HF126" s="1">
        <v>1.1993056828703703</v>
      </c>
      <c r="HG126" s="1">
        <v>1.2319445717592592</v>
      </c>
      <c r="HH126" s="1">
        <v>1.2513890162037036</v>
      </c>
      <c r="HI126" s="1">
        <v>1.2597223495370371</v>
      </c>
      <c r="HJ126" s="1">
        <v>1.2861112384259259</v>
      </c>
      <c r="HK126" s="1">
        <v>1.3013890162037038</v>
      </c>
      <c r="HL126" s="1">
        <v>1.3097223495370371</v>
      </c>
      <c r="HM126" s="1">
        <v>1.3229167939814814</v>
      </c>
      <c r="HN126" s="1">
        <v>1.3319445717592593</v>
      </c>
      <c r="HO126" s="1">
        <v>1.3437501273148147</v>
      </c>
      <c r="HP126" s="1">
        <v>1.3458334606481481</v>
      </c>
      <c r="HQ126" s="1">
        <v>1.3631945717592593</v>
      </c>
      <c r="HR126" s="1">
        <v>1.3833335995370371</v>
      </c>
      <c r="HS126" s="1">
        <v>1.3895834606481481</v>
      </c>
      <c r="HT126" s="1">
        <v>1.4381945717592595</v>
      </c>
      <c r="HU126" s="1">
        <v>1.4416670601851853</v>
      </c>
      <c r="HV126" s="1">
        <v>1.4520835995370371</v>
      </c>
      <c r="HW126" s="1">
        <v>1.4604169328703704</v>
      </c>
      <c r="HX126" s="1">
        <v>1.4777780439814816</v>
      </c>
      <c r="HY126" s="1">
        <v>1.4902779050925927</v>
      </c>
      <c r="HZ126" s="1">
        <v>1.4909723495370371</v>
      </c>
      <c r="IA126" s="1">
        <v>1.5069445717592593</v>
      </c>
      <c r="IB126" s="1">
        <v>1.511111238425926</v>
      </c>
      <c r="IC126" s="1">
        <v>1.5229167939814816</v>
      </c>
      <c r="ID126" s="1">
        <v>1.5326391550925926</v>
      </c>
      <c r="IE126" s="1">
        <v>1.5333334606481481</v>
      </c>
      <c r="IF126" s="1">
        <v>1.5340279050925927</v>
      </c>
      <c r="IG126" s="1">
        <v>1.5361112384259261</v>
      </c>
      <c r="IH126" s="1">
        <v>1.5430556828703705</v>
      </c>
      <c r="II126" s="1">
        <v>1.5819445717592595</v>
      </c>
      <c r="IJ126" s="1">
        <v>1.6062501273148149</v>
      </c>
      <c r="IK126" s="1">
        <v>1.617361377314815</v>
      </c>
      <c r="IL126" s="1">
        <v>1.6270834606481481</v>
      </c>
      <c r="IM126" s="1">
        <v>1.6784723495370371</v>
      </c>
      <c r="IN126" s="1">
        <v>1.7284723495370373</v>
      </c>
      <c r="IO126" s="1">
        <v>1.7527779050925927</v>
      </c>
      <c r="IP126" s="1">
        <v>1.7763890162037039</v>
      </c>
      <c r="IQ126" s="1">
        <v>1.7847223495370372</v>
      </c>
      <c r="IR126" s="1">
        <v>1.7923613773148148</v>
      </c>
      <c r="IS126" s="1">
        <v>1.8229167939814817</v>
      </c>
      <c r="IT126" s="1">
        <v>1.8243056828703705</v>
      </c>
      <c r="IU126" s="1">
        <v>1.826389016203704</v>
      </c>
      <c r="IV126" s="1">
        <v>1.8298612384259261</v>
      </c>
      <c r="IW126" s="1">
        <v>1.8833334606481484</v>
      </c>
      <c r="IX126" s="1">
        <v>1.9048612384259263</v>
      </c>
      <c r="IY126" s="1">
        <v>1.9416667939814818</v>
      </c>
      <c r="IZ126" s="1">
        <v>1.9451390162037037</v>
      </c>
      <c r="JA126" s="1">
        <v>1.9722223495370372</v>
      </c>
      <c r="JB126" s="1">
        <v>1.9791667939814817</v>
      </c>
      <c r="JC126" s="1">
        <v>1.9951391550925928</v>
      </c>
      <c r="JD126" s="1">
        <v>2.0319445717592592</v>
      </c>
      <c r="JE126" s="1">
        <v>2.056250127314815</v>
      </c>
      <c r="JF126" s="1">
        <v>2.0576391550925925</v>
      </c>
      <c r="JG126" s="1">
        <v>2.0798612384259259</v>
      </c>
      <c r="JH126" s="1">
        <v>2.107639016203704</v>
      </c>
      <c r="JI126" s="1">
        <v>2.1180556828703705</v>
      </c>
      <c r="JJ126" s="1">
        <v>2.1208335995370371</v>
      </c>
      <c r="JK126" s="1">
        <v>2.1423612384259259</v>
      </c>
      <c r="JL126" s="1">
        <v>2.1458334606481482</v>
      </c>
      <c r="JM126" s="1">
        <v>2.1958334606481484</v>
      </c>
      <c r="JN126" s="1">
        <v>2.2229170601851851</v>
      </c>
      <c r="JO126" s="1">
        <v>2.2354167939814817</v>
      </c>
      <c r="JP126" s="1">
        <v>2.2395834606481482</v>
      </c>
      <c r="JQ126" s="1">
        <v>2.2493059490740741</v>
      </c>
      <c r="JR126" s="1">
        <v>2.2500010532407408</v>
      </c>
      <c r="JS126" s="1">
        <v>2.2840279050925925</v>
      </c>
      <c r="JT126" s="1">
        <v>2.2958334606481485</v>
      </c>
      <c r="JU126" s="1">
        <v>2.2965279050925926</v>
      </c>
      <c r="JV126" s="1">
        <v>2.3465279050925925</v>
      </c>
      <c r="JW126" s="1">
        <v>2.3750001273148151</v>
      </c>
      <c r="JX126" s="1">
        <v>2.3784723495370375</v>
      </c>
      <c r="JY126" s="1">
        <v>2.3986112384259259</v>
      </c>
      <c r="JZ126" s="1">
        <v>2.4194445717592594</v>
      </c>
      <c r="KA126" s="1">
        <v>2.4243058217592592</v>
      </c>
      <c r="KB126" s="1">
        <v>2.467361238425926</v>
      </c>
      <c r="KC126" s="1">
        <v>2.468750266203704</v>
      </c>
      <c r="KD126" s="1">
        <v>2.4930556828703705</v>
      </c>
      <c r="KE126" s="1">
        <v>2.4965279050925928</v>
      </c>
      <c r="KF126" s="1">
        <v>2.5006945717592592</v>
      </c>
      <c r="KG126" s="1">
        <v>2.5062501273148148</v>
      </c>
      <c r="KH126" s="1">
        <v>2.5631945717592592</v>
      </c>
      <c r="KI126" s="1">
        <v>2.5729167939814817</v>
      </c>
      <c r="KJ126" s="1">
        <v>2.5951390162037038</v>
      </c>
      <c r="KK126" s="1">
        <v>2.6437503935185185</v>
      </c>
      <c r="KL126" s="1">
        <v>2.7138890162037037</v>
      </c>
      <c r="KM126" s="1">
        <v>2.7326391550925924</v>
      </c>
      <c r="KN126" s="1">
        <v>2.7958337268518516</v>
      </c>
      <c r="KO126" s="1">
        <v>2.7986112384259259</v>
      </c>
      <c r="KP126" s="1">
        <v>2.8486112384259261</v>
      </c>
      <c r="KQ126" s="1">
        <v>2.9076390162037042</v>
      </c>
      <c r="KR126" s="1">
        <v>2.9236112384259259</v>
      </c>
      <c r="KS126" s="1">
        <v>2.9381945717592597</v>
      </c>
      <c r="KT126" s="1">
        <v>3.0194445717592591</v>
      </c>
      <c r="KU126" s="1">
        <v>3.0409723495370371</v>
      </c>
      <c r="KV126" s="1">
        <v>3.0423612384259262</v>
      </c>
      <c r="KW126" s="1">
        <v>3.0666667939814816</v>
      </c>
      <c r="KX126" s="1">
        <v>3.1069445717592594</v>
      </c>
      <c r="KY126" s="1">
        <v>3.1243056828703701</v>
      </c>
      <c r="KZ126" s="1">
        <v>3.2395834606481482</v>
      </c>
      <c r="LA126" s="1">
        <v>3.2569445717592593</v>
      </c>
      <c r="LB126" s="1">
        <v>3.4381945717592597</v>
      </c>
      <c r="LC126" s="1">
        <v>3.4888890162037036</v>
      </c>
      <c r="LD126" s="1">
        <v>3.5208335995370366</v>
      </c>
      <c r="LE126" s="1">
        <v>3.5375001273148148</v>
      </c>
      <c r="LF126" s="1">
        <v>3.5819447106481479</v>
      </c>
      <c r="LG126" s="1">
        <v>3.6368056828703708</v>
      </c>
      <c r="LH126" s="1">
        <v>3.6916667939814816</v>
      </c>
      <c r="LI126" s="1">
        <v>3.7229167939814816</v>
      </c>
      <c r="LJ126" s="1">
        <v>3.7756945717592596</v>
      </c>
      <c r="LK126" s="1">
        <v>3.7916667939814812</v>
      </c>
      <c r="LL126" s="1">
        <v>3.8034723495370373</v>
      </c>
      <c r="LM126" s="1">
        <v>3.8763890162037042</v>
      </c>
      <c r="LN126" s="1">
        <v>3.8861112384259262</v>
      </c>
      <c r="LO126" s="1">
        <v>4.0152779050925931</v>
      </c>
      <c r="LP126" s="1">
        <v>4.0583334606481483</v>
      </c>
      <c r="LQ126" s="1">
        <v>4.105556076388889</v>
      </c>
      <c r="LR126" s="1">
        <v>4.326389016203704</v>
      </c>
      <c r="LS126" s="1">
        <v>4.3979169328703707</v>
      </c>
      <c r="LT126" s="1">
        <v>4.5340282986111111</v>
      </c>
      <c r="LU126" s="1">
        <v>4.6347223495370367</v>
      </c>
      <c r="LV126" s="1">
        <v>4.6847223495370374</v>
      </c>
      <c r="LW126" s="1">
        <v>4.7555556828703702</v>
      </c>
      <c r="LX126" s="1">
        <v>4.7777779050925924</v>
      </c>
      <c r="LY126" s="1">
        <v>4.9902779050925927</v>
      </c>
      <c r="LZ126" s="1">
        <v>5.0368056828703702</v>
      </c>
      <c r="MA126" s="1">
        <v>5.0493056828703704</v>
      </c>
      <c r="MB126" s="1">
        <v>5.0576390162037042</v>
      </c>
      <c r="MC126" s="1">
        <v>5.0875003935185186</v>
      </c>
      <c r="MD126" s="1">
        <v>5.1013890162037034</v>
      </c>
      <c r="ME126" s="1">
        <v>5.111806342592593</v>
      </c>
      <c r="MF126" s="1">
        <v>5.1826390162037042</v>
      </c>
      <c r="MG126" s="1">
        <v>5.1909724884259258</v>
      </c>
      <c r="MH126" s="1">
        <v>5.3944445717592595</v>
      </c>
      <c r="MI126" s="1">
        <v>5.4819445717592599</v>
      </c>
      <c r="MJ126" s="1">
        <v>5.4951390162037042</v>
      </c>
      <c r="MK126" s="1">
        <v>5.5152779050925922</v>
      </c>
      <c r="ML126" s="1">
        <v>5.5798612384259263</v>
      </c>
      <c r="MM126" s="1">
        <v>5.597916793981482</v>
      </c>
      <c r="MN126" s="1">
        <v>5.6701390162037031</v>
      </c>
      <c r="MO126" s="1">
        <v>5.7881945717592593</v>
      </c>
      <c r="MP126" s="1">
        <v>5.9763890162037043</v>
      </c>
      <c r="MQ126" s="1">
        <v>6.0236112384259259</v>
      </c>
      <c r="MR126" s="1">
        <v>6.0479167939814822</v>
      </c>
      <c r="MS126" s="1">
        <v>6.1875001273148156</v>
      </c>
      <c r="MT126" s="1">
        <v>6.1881945717592588</v>
      </c>
      <c r="MU126" s="1">
        <v>6.2145834606481491</v>
      </c>
      <c r="MV126" s="1">
        <v>6.2215279050925929</v>
      </c>
      <c r="MW126" s="1">
        <v>6.2500001273148156</v>
      </c>
      <c r="MX126" s="1">
        <v>6.2687501273148145</v>
      </c>
      <c r="MY126" s="1">
        <v>6.3833334606481484</v>
      </c>
      <c r="MZ126" s="1">
        <v>6.4638890162037042</v>
      </c>
      <c r="NA126" s="1">
        <v>6.5277779050925924</v>
      </c>
      <c r="NB126" s="1">
        <v>6.6576400694444446</v>
      </c>
      <c r="NC126" s="1">
        <v>6.7472223495370374</v>
      </c>
      <c r="ND126" t="s">
        <v>4823</v>
      </c>
      <c r="NE126" t="s">
        <v>4824</v>
      </c>
      <c r="NF126" t="s">
        <v>4825</v>
      </c>
      <c r="NG126" t="s">
        <v>4826</v>
      </c>
      <c r="NH126" t="s">
        <v>4827</v>
      </c>
      <c r="NI126" t="s">
        <v>4828</v>
      </c>
      <c r="NJ126" t="s">
        <v>4829</v>
      </c>
      <c r="NK126" t="s">
        <v>4830</v>
      </c>
      <c r="NL126" t="s">
        <v>4831</v>
      </c>
      <c r="NM126" t="s">
        <v>4832</v>
      </c>
      <c r="NN126" t="s">
        <v>4833</v>
      </c>
      <c r="NO126" t="s">
        <v>4834</v>
      </c>
      <c r="NP126" t="s">
        <v>4835</v>
      </c>
      <c r="NQ126" t="s">
        <v>4836</v>
      </c>
      <c r="NR126" t="s">
        <v>4837</v>
      </c>
      <c r="NS126" t="s">
        <v>4838</v>
      </c>
      <c r="NT126" t="s">
        <v>4839</v>
      </c>
      <c r="NU126" t="s">
        <v>4840</v>
      </c>
      <c r="NV126" t="s">
        <v>4841</v>
      </c>
      <c r="NW126" t="s">
        <v>4842</v>
      </c>
      <c r="NX126" t="s">
        <v>4843</v>
      </c>
      <c r="NY126" t="s">
        <v>4844</v>
      </c>
      <c r="NZ126" t="s">
        <v>4845</v>
      </c>
      <c r="OA126" t="s">
        <v>4846</v>
      </c>
      <c r="OB126" t="s">
        <v>4847</v>
      </c>
      <c r="OC126" t="s">
        <v>4848</v>
      </c>
      <c r="OD126" t="s">
        <v>4849</v>
      </c>
      <c r="OE126" t="s">
        <v>4850</v>
      </c>
      <c r="OF126" t="s">
        <v>4851</v>
      </c>
      <c r="OG126" t="s">
        <v>4852</v>
      </c>
      <c r="OH126" t="s">
        <v>4853</v>
      </c>
      <c r="OI126" t="s">
        <v>4854</v>
      </c>
      <c r="OJ126" t="s">
        <v>4855</v>
      </c>
      <c r="OK126" t="s">
        <v>4856</v>
      </c>
      <c r="OL126" t="s">
        <v>4857</v>
      </c>
      <c r="OM126" t="s">
        <v>4858</v>
      </c>
      <c r="ON126" t="s">
        <v>4859</v>
      </c>
      <c r="OO126" t="s">
        <v>4860</v>
      </c>
      <c r="OP126" t="s">
        <v>4861</v>
      </c>
      <c r="OQ126" t="s">
        <v>4862</v>
      </c>
      <c r="OR126" t="s">
        <v>4863</v>
      </c>
      <c r="OS126" t="s">
        <v>4864</v>
      </c>
      <c r="OT126" t="s">
        <v>4865</v>
      </c>
      <c r="OU126" t="s">
        <v>4866</v>
      </c>
      <c r="OV126" t="s">
        <v>4867</v>
      </c>
      <c r="OW126" t="s">
        <v>4868</v>
      </c>
      <c r="OX126" t="s">
        <v>4869</v>
      </c>
      <c r="OY126" t="s">
        <v>4870</v>
      </c>
      <c r="OZ126" t="s">
        <v>4871</v>
      </c>
      <c r="PA126" t="s">
        <v>4872</v>
      </c>
      <c r="PB126" t="s">
        <v>4873</v>
      </c>
      <c r="PC126" t="s">
        <v>4874</v>
      </c>
      <c r="PD126" t="s">
        <v>4875</v>
      </c>
      <c r="PE126" t="s">
        <v>4876</v>
      </c>
      <c r="PF126" t="s">
        <v>4877</v>
      </c>
    </row>
    <row r="127" spans="1:490">
      <c r="A127">
        <v>1</v>
      </c>
      <c r="B127" s="1">
        <v>7.004745370370371E-4</v>
      </c>
      <c r="C127" s="1">
        <v>2.782592592592593E-3</v>
      </c>
      <c r="D127" s="1">
        <v>3.4728240740740744E-3</v>
      </c>
      <c r="E127" s="1">
        <v>7.6429050925925926E-3</v>
      </c>
      <c r="F127" s="1">
        <v>1.0419074074074074E-2</v>
      </c>
      <c r="G127" s="1">
        <v>1.180675925925926E-2</v>
      </c>
      <c r="H127" s="1">
        <v>1.3195046296296297E-2</v>
      </c>
      <c r="I127" s="1">
        <v>1.7361307870370369E-2</v>
      </c>
      <c r="J127" s="1">
        <v>2.2918680555555553E-2</v>
      </c>
      <c r="K127" s="1">
        <v>2.9861307870370373E-2</v>
      </c>
      <c r="L127" s="1">
        <v>3.0555752314814819E-2</v>
      </c>
      <c r="M127" s="1">
        <v>3.1944641203703709E-2</v>
      </c>
      <c r="N127" s="1">
        <v>4.166707175925926E-2</v>
      </c>
      <c r="O127" s="1">
        <v>4.3057164351851855E-2</v>
      </c>
      <c r="P127" s="1">
        <v>4.5833530092592591E-2</v>
      </c>
      <c r="Q127" s="1">
        <v>4.7222418981481475E-2</v>
      </c>
      <c r="R127" s="1">
        <v>4.9305752314814814E-2</v>
      </c>
      <c r="S127" s="1">
        <v>5.0694641203703698E-2</v>
      </c>
      <c r="T127" s="1">
        <v>5.2778182870370373E-2</v>
      </c>
      <c r="U127" s="1">
        <v>6.5972627314814819E-2</v>
      </c>
      <c r="V127" s="1">
        <v>6.6666863425925926E-2</v>
      </c>
      <c r="W127" s="1">
        <v>6.7362511574074066E-2</v>
      </c>
      <c r="X127" s="1">
        <v>6.8058171296296294E-2</v>
      </c>
      <c r="Y127" s="1">
        <v>7.0834537037037029E-2</v>
      </c>
      <c r="Z127" s="1">
        <v>7.2917071759259267E-2</v>
      </c>
      <c r="AA127" s="1">
        <v>7.3612916666666667E-2</v>
      </c>
      <c r="AB127" s="1">
        <v>7.638929398148149E-2</v>
      </c>
      <c r="AC127" s="1">
        <v>7.9862916666666658E-2</v>
      </c>
      <c r="AD127" s="1">
        <v>9.7918067129629624E-2</v>
      </c>
      <c r="AE127" s="1">
        <v>0.10277797453703703</v>
      </c>
      <c r="AF127" s="1">
        <v>0.10347443287037038</v>
      </c>
      <c r="AG127" s="1">
        <v>0.10486151620370371</v>
      </c>
      <c r="AH127" s="1">
        <v>0.10972241898148148</v>
      </c>
      <c r="AI127" s="1">
        <v>0.11597282407407407</v>
      </c>
      <c r="AJ127" s="1">
        <v>0.11805575231481481</v>
      </c>
      <c r="AK127" s="1">
        <v>0.12013908564814814</v>
      </c>
      <c r="AL127" s="1">
        <v>0.13055575231481481</v>
      </c>
      <c r="AM127" s="1">
        <v>0.13472241898148149</v>
      </c>
      <c r="AN127" s="1">
        <v>0.13888908564814814</v>
      </c>
      <c r="AO127" s="1">
        <v>0.14166686342592591</v>
      </c>
      <c r="AP127" s="1">
        <v>0.14236130787037035</v>
      </c>
      <c r="AQ127" s="1">
        <v>0.14305575231481479</v>
      </c>
      <c r="AR127" s="1">
        <v>0.14444464120370371</v>
      </c>
      <c r="AS127" s="1">
        <v>0.14513908564814815</v>
      </c>
      <c r="AT127" s="1">
        <v>0.14722241898148147</v>
      </c>
      <c r="AU127" s="1">
        <v>0.14930575231481483</v>
      </c>
      <c r="AV127" s="1">
        <v>0.15138908564814815</v>
      </c>
      <c r="AW127" s="1">
        <v>0.15347241898148148</v>
      </c>
      <c r="AX127" s="1">
        <v>0.1576400925925926</v>
      </c>
      <c r="AY127" s="1">
        <v>0.16041686342592593</v>
      </c>
      <c r="AZ127" s="1">
        <v>0.16388908564814814</v>
      </c>
      <c r="BA127" s="1">
        <v>0.16527818287037038</v>
      </c>
      <c r="BB127" s="1">
        <v>0.16875060185185187</v>
      </c>
      <c r="BC127" s="1">
        <v>0.1694446412037037</v>
      </c>
      <c r="BD127" s="1">
        <v>0.17083353009259258</v>
      </c>
      <c r="BE127" s="1">
        <v>0.17638908564814815</v>
      </c>
      <c r="BF127" s="1">
        <v>0.1986113078703704</v>
      </c>
      <c r="BG127" s="1">
        <v>0.20833353009259262</v>
      </c>
      <c r="BH127" s="1">
        <v>0.20902837962962961</v>
      </c>
      <c r="BI127" s="1">
        <v>0.2298613078703704</v>
      </c>
      <c r="BJ127" s="1">
        <v>0.23194484953703706</v>
      </c>
      <c r="BK127" s="1">
        <v>0.24375019675925927</v>
      </c>
      <c r="BL127" s="1">
        <v>0.24583373842592593</v>
      </c>
      <c r="BM127" s="1">
        <v>0.24861130787037036</v>
      </c>
      <c r="BN127" s="1">
        <v>0.2520835300925926</v>
      </c>
      <c r="BO127" s="1">
        <v>0.25555575231481481</v>
      </c>
      <c r="BP127" s="1">
        <v>0.2611113078703704</v>
      </c>
      <c r="BQ127" s="1">
        <v>0.27222241898148153</v>
      </c>
      <c r="BR127" s="1">
        <v>0.27361190972222221</v>
      </c>
      <c r="BS127" s="1">
        <v>0.33194464120370371</v>
      </c>
      <c r="BT127" s="1">
        <v>0.34652797453703704</v>
      </c>
      <c r="BU127" s="1">
        <v>0.35277797453703702</v>
      </c>
      <c r="BV127" s="1">
        <v>0.38055596064814812</v>
      </c>
      <c r="BW127" s="1">
        <v>0.38472241898148146</v>
      </c>
      <c r="BX127" s="1">
        <v>0.40208353009259262</v>
      </c>
      <c r="BY127" s="1">
        <v>0.40416686342592589</v>
      </c>
      <c r="BZ127" s="1">
        <v>0.41805575231481479</v>
      </c>
      <c r="CA127" s="1">
        <v>0.42986151620370366</v>
      </c>
      <c r="CB127" s="1">
        <v>0.4479168634259259</v>
      </c>
      <c r="CC127" s="1">
        <v>0.45763908564814809</v>
      </c>
      <c r="CD127" s="1">
        <v>0.47083353009259254</v>
      </c>
      <c r="CE127" s="1">
        <v>0.48472241898148144</v>
      </c>
      <c r="CF127" s="1">
        <v>0.49652797453703701</v>
      </c>
      <c r="CG127" s="1">
        <v>0.50000019675925922</v>
      </c>
      <c r="CH127" s="1">
        <v>0.51527797453703694</v>
      </c>
      <c r="CI127" s="1">
        <v>0.5159724189814815</v>
      </c>
      <c r="CJ127" s="1">
        <v>0.51805575231481482</v>
      </c>
      <c r="CK127" s="1">
        <v>0.51944464120370371</v>
      </c>
      <c r="CL127" s="1">
        <v>0.52291686342592592</v>
      </c>
      <c r="CM127" s="1">
        <v>0.53402797453703699</v>
      </c>
      <c r="CN127" s="1">
        <v>0.53472241898148143</v>
      </c>
      <c r="CO127" s="1">
        <v>0.54166686342592596</v>
      </c>
      <c r="CP127" s="1">
        <v>0.54444464120370373</v>
      </c>
      <c r="CQ127" s="1">
        <v>0.54513908564814806</v>
      </c>
      <c r="CR127" s="1">
        <v>0.55347241898148147</v>
      </c>
      <c r="CS127" s="1">
        <v>0.56111190972222225</v>
      </c>
      <c r="CT127" s="1">
        <v>0.56805575231481475</v>
      </c>
      <c r="CU127" s="1">
        <v>0.63125019675925931</v>
      </c>
      <c r="CV127" s="1">
        <v>0.63680575231481484</v>
      </c>
      <c r="CW127" s="1">
        <v>0.73541707175925908</v>
      </c>
      <c r="CX127" s="1">
        <v>0.75000019675925922</v>
      </c>
      <c r="CY127" s="1">
        <v>0.75208353009259266</v>
      </c>
      <c r="CZ127" s="1">
        <v>0.75416686342592587</v>
      </c>
      <c r="DA127" s="1">
        <v>0.77777797453703712</v>
      </c>
      <c r="DB127" s="1">
        <v>0.79791686342592583</v>
      </c>
      <c r="DC127" s="1">
        <v>0.80347241898148136</v>
      </c>
      <c r="DD127" s="1">
        <v>0.8055557523148148</v>
      </c>
      <c r="DE127" s="1">
        <v>0.81597241898148143</v>
      </c>
      <c r="DF127" s="1">
        <v>0.81666686342592587</v>
      </c>
      <c r="DG127" s="1">
        <v>0.84652797453703699</v>
      </c>
      <c r="DH127" s="1">
        <v>0.85138908564814819</v>
      </c>
      <c r="DI127" s="1">
        <v>0.87152797453703712</v>
      </c>
      <c r="DJ127" s="1">
        <v>0.87847241898148143</v>
      </c>
      <c r="DK127" s="1">
        <v>0.89305596064814807</v>
      </c>
      <c r="DL127" s="1">
        <v>0.90138908564814813</v>
      </c>
      <c r="DM127" s="1">
        <v>0.90416686342592589</v>
      </c>
      <c r="DN127" s="1">
        <v>0.91666686342592596</v>
      </c>
      <c r="DO127" s="1">
        <v>0.92222262731481475</v>
      </c>
      <c r="DP127" s="1">
        <v>0.9750001967592592</v>
      </c>
      <c r="DQ127" s="1">
        <v>0.98194464120370373</v>
      </c>
      <c r="DR127" s="1">
        <v>1.0118057523148147</v>
      </c>
      <c r="DS127" s="1">
        <v>1.0194446412037037</v>
      </c>
      <c r="DT127" s="1">
        <v>1.0361113078703703</v>
      </c>
      <c r="DU127" s="1">
        <v>1.0409726273148148</v>
      </c>
      <c r="DV127" s="1">
        <v>1.0444446412037036</v>
      </c>
      <c r="DW127" s="1">
        <v>1.0520835300925926</v>
      </c>
      <c r="DX127" s="1">
        <v>1.0569446412037038</v>
      </c>
      <c r="DY127" s="1">
        <v>1.0736113078703704</v>
      </c>
      <c r="DZ127" s="1">
        <v>1.0923613078703702</v>
      </c>
      <c r="EA127" s="1">
        <v>1.1402779745370371</v>
      </c>
      <c r="EB127" s="1">
        <v>1.1430559606481481</v>
      </c>
      <c r="EC127" s="1">
        <v>1.147916863425926</v>
      </c>
      <c r="ED127" s="1">
        <v>1.165277974537037</v>
      </c>
      <c r="EE127" s="1">
        <v>1.1722224189814814</v>
      </c>
      <c r="EF127" s="1">
        <v>1.2361113078703705</v>
      </c>
      <c r="EG127" s="1">
        <v>1.2437501967592592</v>
      </c>
      <c r="EH127" s="1">
        <v>1.3034724189814815</v>
      </c>
      <c r="EI127" s="1">
        <v>1.3326390856481483</v>
      </c>
      <c r="EJ127" s="1">
        <v>1.3854168634259258</v>
      </c>
      <c r="EK127" s="1">
        <v>1.4486113078703704</v>
      </c>
      <c r="EL127" s="1">
        <v>1.4923613078703701</v>
      </c>
      <c r="EM127" s="1">
        <v>1.5194448495370372</v>
      </c>
      <c r="EN127" s="1">
        <v>1.6270835300925925</v>
      </c>
      <c r="EO127" s="1">
        <v>1.6340279745370372</v>
      </c>
      <c r="EP127" s="1">
        <v>1.6750001967592594</v>
      </c>
      <c r="EQ127" s="1">
        <v>1.7076390856481483</v>
      </c>
      <c r="ER127" s="1">
        <v>1.7680571643518517</v>
      </c>
      <c r="ES127" s="1">
        <v>1.9833335300925927</v>
      </c>
      <c r="ET127" s="1">
        <v>1.9847224189814814</v>
      </c>
      <c r="EU127" s="1">
        <v>2.0736113078703702</v>
      </c>
      <c r="EV127" s="1">
        <v>2.1263890856481482</v>
      </c>
      <c r="EW127" s="1">
        <v>2.1590283796296297</v>
      </c>
      <c r="EX127" s="1">
        <v>2.3152779745370369</v>
      </c>
      <c r="EY127" s="1">
        <v>2.3875001967592593</v>
      </c>
      <c r="EZ127" s="1">
        <v>2.6694446412037038</v>
      </c>
      <c r="FA127" s="1">
        <v>2.785416863425926</v>
      </c>
      <c r="FB127" s="1">
        <v>2.8243057523148152</v>
      </c>
      <c r="FC127" s="1">
        <v>2.8416668634259259</v>
      </c>
      <c r="FD127" s="1">
        <v>2.8423621180555556</v>
      </c>
      <c r="FE127" s="1">
        <v>2.9708335300925928</v>
      </c>
      <c r="FF127" s="1">
        <v>2.9826390856481484</v>
      </c>
      <c r="FG127" s="1">
        <v>3.0381946412037042</v>
      </c>
      <c r="FH127" s="1">
        <v>3.0784724189814821</v>
      </c>
      <c r="FI127" s="1">
        <v>3.083333530092593</v>
      </c>
      <c r="FJ127" s="1">
        <v>3.1486113078703704</v>
      </c>
      <c r="FK127" s="1">
        <v>3.2208335300925928</v>
      </c>
      <c r="FL127" s="1">
        <v>3.3729168634259263</v>
      </c>
      <c r="FM127" s="1">
        <v>3.4381946412037041</v>
      </c>
      <c r="FN127" s="1">
        <v>3.4395835300925928</v>
      </c>
      <c r="FO127" s="1">
        <v>3.4854168634259266</v>
      </c>
      <c r="FP127" s="1">
        <v>3.5854168634259262</v>
      </c>
      <c r="FQ127" s="1">
        <v>3.5909724189814818</v>
      </c>
      <c r="FR127" s="1">
        <v>3.7020835300925925</v>
      </c>
      <c r="FS127" s="1">
        <v>3.7368057523148153</v>
      </c>
      <c r="FT127" s="1">
        <v>3.7743057523148149</v>
      </c>
      <c r="FU127" s="1">
        <v>3.8375001967592595</v>
      </c>
      <c r="FV127" s="1">
        <v>3.8750001967592596</v>
      </c>
      <c r="FW127" s="1">
        <v>4.0173613078703712</v>
      </c>
      <c r="FX127" s="1">
        <v>4.0763890856481479</v>
      </c>
      <c r="FY127" s="1">
        <v>4.1152779745370376</v>
      </c>
      <c r="FZ127" s="1">
        <v>4.1215279745370372</v>
      </c>
      <c r="GA127" s="1">
        <v>4.2104168634259258</v>
      </c>
      <c r="GB127" s="1">
        <v>4.2159724189814822</v>
      </c>
      <c r="GC127" s="1">
        <v>4.2604168634259265</v>
      </c>
      <c r="GD127" s="1">
        <v>4.2791668634259263</v>
      </c>
      <c r="GE127" s="1">
        <v>4.4500001967592597</v>
      </c>
      <c r="GF127" s="1">
        <v>4.4527779745370371</v>
      </c>
      <c r="GG127" s="1">
        <v>4.463889085648149</v>
      </c>
      <c r="GH127" s="1">
        <v>4.4826392939814816</v>
      </c>
      <c r="GI127" s="1">
        <v>4.6340279745370374</v>
      </c>
      <c r="GJ127" s="1">
        <v>4.6347224189814815</v>
      </c>
      <c r="GK127" s="1">
        <v>4.6687501967592597</v>
      </c>
      <c r="GL127" s="1">
        <v>4.6986113078703706</v>
      </c>
      <c r="GM127" s="1">
        <v>4.7187501967592596</v>
      </c>
      <c r="GN127" s="1">
        <v>4.7534724189814819</v>
      </c>
      <c r="GO127" s="1">
        <v>4.9375001967592596</v>
      </c>
      <c r="GP127" s="1">
        <v>4.9451390856481483</v>
      </c>
      <c r="GQ127" s="1">
        <v>5.0180557523148153</v>
      </c>
      <c r="GR127" s="1">
        <v>5.025000196759259</v>
      </c>
      <c r="GS127" s="1">
        <v>5.062500601851851</v>
      </c>
      <c r="GT127" s="1">
        <v>5.2069446412037044</v>
      </c>
      <c r="GU127" s="1">
        <v>5.2173613078703704</v>
      </c>
      <c r="GV127" s="1">
        <v>5.2583335300925933</v>
      </c>
      <c r="GW127" s="1">
        <v>5.2638890856481479</v>
      </c>
      <c r="GX127" s="1">
        <v>5.5104168634259265</v>
      </c>
      <c r="GY127" s="1">
        <v>5.629166863425926</v>
      </c>
      <c r="GZ127" s="1">
        <v>5.8243057523148147</v>
      </c>
      <c r="HA127" s="1">
        <v>5.9854168634259253</v>
      </c>
      <c r="HB127" s="1">
        <v>6.0298613078703696</v>
      </c>
      <c r="HC127" s="1">
        <v>6.0777779745370362</v>
      </c>
      <c r="HD127" s="1">
        <v>6.1270835300925919</v>
      </c>
      <c r="HE127" s="1">
        <v>6.2993057523148144</v>
      </c>
      <c r="HF127" s="1">
        <v>6.3819446412037033</v>
      </c>
      <c r="HG127" s="1">
        <v>6.431250196759259</v>
      </c>
      <c r="HH127" s="1">
        <v>6.8326390856481476</v>
      </c>
      <c r="HI127" t="s">
        <v>4878</v>
      </c>
      <c r="HJ127" t="s">
        <v>4879</v>
      </c>
      <c r="HK127" t="s">
        <v>4880</v>
      </c>
      <c r="HL127" t="s">
        <v>4881</v>
      </c>
      <c r="HM127" t="s">
        <v>4882</v>
      </c>
      <c r="HN127" t="s">
        <v>4883</v>
      </c>
      <c r="HO127" t="s">
        <v>4884</v>
      </c>
      <c r="HP127" t="s">
        <v>4885</v>
      </c>
      <c r="HQ127" t="s">
        <v>4886</v>
      </c>
      <c r="HR127" t="s">
        <v>4887</v>
      </c>
      <c r="HS127" t="s">
        <v>4888</v>
      </c>
      <c r="HT127" t="s">
        <v>4889</v>
      </c>
      <c r="HU127" t="s">
        <v>4890</v>
      </c>
      <c r="HV127" t="s">
        <v>4891</v>
      </c>
      <c r="HW127" t="s">
        <v>4892</v>
      </c>
      <c r="HX127" t="s">
        <v>4893</v>
      </c>
      <c r="HY127" t="s">
        <v>4894</v>
      </c>
      <c r="HZ127" t="s">
        <v>4895</v>
      </c>
      <c r="IA127" t="s">
        <v>4896</v>
      </c>
      <c r="IB127" t="s">
        <v>4897</v>
      </c>
      <c r="IC127" t="s">
        <v>4898</v>
      </c>
      <c r="ID127" t="s">
        <v>4899</v>
      </c>
      <c r="IE127" t="s">
        <v>4900</v>
      </c>
      <c r="IF127" t="s">
        <v>4901</v>
      </c>
      <c r="IG127" t="s">
        <v>4902</v>
      </c>
      <c r="IH127" t="s">
        <v>4903</v>
      </c>
      <c r="II127" t="s">
        <v>4904</v>
      </c>
      <c r="IJ127" t="s">
        <v>4905</v>
      </c>
      <c r="IK127" t="s">
        <v>4906</v>
      </c>
      <c r="IL127" t="s">
        <v>4907</v>
      </c>
      <c r="IM127" t="s">
        <v>4908</v>
      </c>
      <c r="IN127" t="s">
        <v>4909</v>
      </c>
      <c r="IO127" t="s">
        <v>4910</v>
      </c>
      <c r="IP127" t="s">
        <v>4911</v>
      </c>
      <c r="IQ127" t="s">
        <v>4912</v>
      </c>
      <c r="IR127" t="s">
        <v>4913</v>
      </c>
      <c r="IS127" t="s">
        <v>4914</v>
      </c>
    </row>
    <row r="128" spans="1:490">
      <c r="A128">
        <v>1</v>
      </c>
      <c r="B128" s="1">
        <v>7.0224537037037044E-4</v>
      </c>
      <c r="C128" s="1">
        <v>2.7806018518518518E-3</v>
      </c>
      <c r="D128" s="1">
        <v>3.4724999999999999E-3</v>
      </c>
      <c r="E128" s="1">
        <v>6.2500925925925927E-3</v>
      </c>
      <c r="F128" s="1">
        <v>7.6418055555555553E-3</v>
      </c>
      <c r="G128" s="1">
        <v>1.0420150462962963E-2</v>
      </c>
      <c r="H128" s="1">
        <v>1.1806030092592594E-2</v>
      </c>
      <c r="I128" s="1">
        <v>1.3194537037037038E-2</v>
      </c>
      <c r="J128" s="1">
        <v>1.458380787037037E-2</v>
      </c>
      <c r="K128" s="1">
        <v>1.666675925925926E-2</v>
      </c>
      <c r="L128" s="1">
        <v>1.7361296296296298E-2</v>
      </c>
      <c r="M128" s="1">
        <v>2.1527870370370374E-2</v>
      </c>
      <c r="N128" s="1">
        <v>2.29191087962963E-2</v>
      </c>
      <c r="O128" s="1">
        <v>2.7777962962962963E-2</v>
      </c>
      <c r="P128" s="1">
        <v>2.9862141203703702E-2</v>
      </c>
      <c r="Q128" s="1">
        <v>3.0555925925925927E-2</v>
      </c>
      <c r="R128" s="1">
        <v>3.472231481481481E-2</v>
      </c>
      <c r="S128" s="1">
        <v>3.680564814814815E-2</v>
      </c>
      <c r="T128" s="1">
        <v>3.8194629629629627E-2</v>
      </c>
      <c r="U128" s="1">
        <v>4.0277870370370367E-2</v>
      </c>
      <c r="V128" s="1">
        <v>4.1667141203703704E-2</v>
      </c>
      <c r="W128" s="1">
        <v>4.3058657407407407E-2</v>
      </c>
      <c r="X128" s="1">
        <v>4.3750092592592597E-2</v>
      </c>
      <c r="Y128" s="1">
        <v>4.4444537037037039E-2</v>
      </c>
      <c r="Z128" s="1">
        <v>5.0694814814814811E-2</v>
      </c>
      <c r="AA128" s="1">
        <v>5.2778900462962963E-2</v>
      </c>
      <c r="AB128" s="1">
        <v>5.4166944444444448E-2</v>
      </c>
      <c r="AC128" s="1">
        <v>6.1805648148148151E-2</v>
      </c>
      <c r="AD128" s="1">
        <v>6.2500092592592593E-2</v>
      </c>
      <c r="AE128" s="1">
        <v>6.5277870370370375E-2</v>
      </c>
      <c r="AF128" s="1">
        <v>6.5973344907407402E-2</v>
      </c>
      <c r="AG128" s="1">
        <v>6.6666944444444445E-2</v>
      </c>
      <c r="AH128" s="1">
        <v>6.8056585648148149E-2</v>
      </c>
      <c r="AI128" s="1">
        <v>7.0834085648148151E-2</v>
      </c>
      <c r="AJ128" s="1">
        <v>7.6389074074074068E-2</v>
      </c>
      <c r="AK128" s="1">
        <v>7.7083611111111103E-2</v>
      </c>
      <c r="AL128" s="1">
        <v>7.9166851851851849E-2</v>
      </c>
      <c r="AM128" s="1">
        <v>7.9862986111111117E-2</v>
      </c>
      <c r="AN128" s="1">
        <v>8.263898148148148E-2</v>
      </c>
      <c r="AO128" s="1">
        <v>8.3333611111111108E-2</v>
      </c>
      <c r="AP128" s="1">
        <v>8.5416759259259276E-2</v>
      </c>
      <c r="AQ128" s="1">
        <v>8.7500092592592602E-2</v>
      </c>
      <c r="AR128" s="1">
        <v>9.0277870370370369E-2</v>
      </c>
      <c r="AS128" s="1">
        <v>9.4445011574074089E-2</v>
      </c>
      <c r="AT128" s="1">
        <v>9.5833425925925933E-2</v>
      </c>
      <c r="AU128" s="1">
        <v>9.6527870370370375E-2</v>
      </c>
      <c r="AV128" s="1">
        <v>9.722240740740741E-2</v>
      </c>
      <c r="AW128" s="1">
        <v>0.1013889814814815</v>
      </c>
      <c r="AX128" s="1">
        <v>0.10277814814814813</v>
      </c>
      <c r="AY128" s="1">
        <v>0.10347269675925926</v>
      </c>
      <c r="AZ128" s="1">
        <v>0.1048612962962963</v>
      </c>
      <c r="BA128" s="1">
        <v>0.10833361111111112</v>
      </c>
      <c r="BB128" s="1">
        <v>0.11041675925925926</v>
      </c>
      <c r="BC128" s="1">
        <v>0.11597288194444444</v>
      </c>
      <c r="BD128" s="1">
        <v>0.11736120370370372</v>
      </c>
      <c r="BE128" s="1">
        <v>0.11944462962962964</v>
      </c>
      <c r="BF128" s="1">
        <v>0.12291675925925927</v>
      </c>
      <c r="BG128" s="1">
        <v>0.12500018518518519</v>
      </c>
      <c r="BH128" s="1">
        <v>0.13402796296296296</v>
      </c>
      <c r="BI128" s="1">
        <v>0.13472231481481481</v>
      </c>
      <c r="BJ128" s="1">
        <v>0.13611120370370369</v>
      </c>
      <c r="BK128" s="1">
        <v>0.13680564814814813</v>
      </c>
      <c r="BL128" s="1">
        <v>0.13888898148148149</v>
      </c>
      <c r="BM128" s="1">
        <v>0.13958342592592593</v>
      </c>
      <c r="BN128" s="1">
        <v>0.14097231481481481</v>
      </c>
      <c r="BO128" s="1">
        <v>0.14652787037037038</v>
      </c>
      <c r="BP128" s="1">
        <v>0.14722231481481482</v>
      </c>
      <c r="BQ128" s="1">
        <v>0.15347231481481483</v>
      </c>
      <c r="BR128" s="1">
        <v>0.15555564814814815</v>
      </c>
      <c r="BS128" s="1">
        <v>0.15763916666666669</v>
      </c>
      <c r="BT128" s="1">
        <v>0.16041703703703702</v>
      </c>
      <c r="BU128" s="1">
        <v>0.16319453703703704</v>
      </c>
      <c r="BV128" s="1">
        <v>0.16388898148148148</v>
      </c>
      <c r="BW128" s="1">
        <v>0.16527825231481483</v>
      </c>
      <c r="BX128" s="1">
        <v>0.16875056712962963</v>
      </c>
      <c r="BY128" s="1">
        <v>0.16944510416666667</v>
      </c>
      <c r="BZ128" s="1">
        <v>0.17430564814814817</v>
      </c>
      <c r="CA128" s="1">
        <v>0.19513954861111113</v>
      </c>
      <c r="CB128" s="1">
        <v>0.19791685185185184</v>
      </c>
      <c r="CC128" s="1">
        <v>0.20138898148148146</v>
      </c>
      <c r="CD128" s="1">
        <v>0.2027778703703704</v>
      </c>
      <c r="CE128" s="1">
        <v>0.20416675925925928</v>
      </c>
      <c r="CF128" s="1">
        <v>0.20555583333333335</v>
      </c>
      <c r="CG128" s="1">
        <v>0.20902853009259259</v>
      </c>
      <c r="CH128" s="1">
        <v>0.21250009259259259</v>
      </c>
      <c r="CI128" s="1">
        <v>0.22152787037037036</v>
      </c>
      <c r="CJ128" s="1">
        <v>0.22291685185185187</v>
      </c>
      <c r="CK128" s="1">
        <v>0.22430564814814816</v>
      </c>
      <c r="CL128" s="1">
        <v>0.22986129629629629</v>
      </c>
      <c r="CM128" s="1">
        <v>0.23055574074074073</v>
      </c>
      <c r="CN128" s="1">
        <v>0.2451389814814815</v>
      </c>
      <c r="CO128" s="1">
        <v>0.24583380787037035</v>
      </c>
      <c r="CP128" s="1">
        <v>0.25069481481481481</v>
      </c>
      <c r="CQ128" s="1">
        <v>0.25555583333333337</v>
      </c>
      <c r="CR128" s="1">
        <v>0.26111120370370372</v>
      </c>
      <c r="CS128" s="1">
        <v>0.26180583333333335</v>
      </c>
      <c r="CT128" s="1">
        <v>0.26388898148148149</v>
      </c>
      <c r="CU128" s="1">
        <v>0.26458342592592593</v>
      </c>
      <c r="CV128" s="1">
        <v>0.27152787037037035</v>
      </c>
      <c r="CW128" s="1">
        <v>0.27222249999999998</v>
      </c>
      <c r="CX128" s="1">
        <v>0.27361158564814814</v>
      </c>
      <c r="CY128" s="1">
        <v>0.28125056712962965</v>
      </c>
      <c r="CZ128" s="1">
        <v>0.28541675925925925</v>
      </c>
      <c r="DA128" s="1">
        <v>0.28958342592592595</v>
      </c>
      <c r="DB128" s="1">
        <v>0.3020835185185185</v>
      </c>
      <c r="DC128" s="1">
        <v>0.30625009259259256</v>
      </c>
      <c r="DD128" s="1">
        <v>0.30694453703703706</v>
      </c>
      <c r="DE128" s="1">
        <v>0.31250009259259259</v>
      </c>
      <c r="DF128" s="1">
        <v>0.31527787037037036</v>
      </c>
      <c r="DG128" s="1">
        <v>0.32847231481481481</v>
      </c>
      <c r="DH128" s="1">
        <v>0.33472231481481485</v>
      </c>
      <c r="DI128" s="1">
        <v>0.338194537037037</v>
      </c>
      <c r="DJ128" s="1">
        <v>0.34513898148148153</v>
      </c>
      <c r="DK128" s="1">
        <v>0.34861120370370369</v>
      </c>
      <c r="DL128" s="1">
        <v>0.35347231481481484</v>
      </c>
      <c r="DM128" s="1">
        <v>0.35833361111111112</v>
      </c>
      <c r="DN128" s="1">
        <v>0.36458342592592596</v>
      </c>
      <c r="DO128" s="1">
        <v>0.3701389814814815</v>
      </c>
      <c r="DP128" s="1">
        <v>0.37638907407407407</v>
      </c>
      <c r="DQ128" s="1">
        <v>0.37708380787037038</v>
      </c>
      <c r="DR128" s="1">
        <v>0.37777787037037042</v>
      </c>
      <c r="DS128" s="1">
        <v>0.38055564814814818</v>
      </c>
      <c r="DT128" s="1">
        <v>0.38819462962962964</v>
      </c>
      <c r="DU128" s="1">
        <v>0.39861129629629627</v>
      </c>
      <c r="DV128" s="1">
        <v>0.39930564814814812</v>
      </c>
      <c r="DW128" s="1">
        <v>0.4041668518518518</v>
      </c>
      <c r="DX128" s="1">
        <v>0.4048612962962963</v>
      </c>
      <c r="DY128" s="1">
        <v>0.42986120370370373</v>
      </c>
      <c r="DZ128" s="1">
        <v>0.45694453703703702</v>
      </c>
      <c r="EA128" s="1">
        <v>0.46458342592592589</v>
      </c>
      <c r="EB128" s="1">
        <v>0.46875009259259265</v>
      </c>
      <c r="EC128" s="1">
        <v>0.48472231481481481</v>
      </c>
      <c r="ED128" s="1">
        <v>0.48541675925925926</v>
      </c>
      <c r="EE128" s="1">
        <v>0.4861112037037037</v>
      </c>
      <c r="EF128" s="1">
        <v>0.51527787037037032</v>
      </c>
      <c r="EG128" s="1">
        <v>0.52708342592592594</v>
      </c>
      <c r="EH128" s="1">
        <v>0.53055574074074074</v>
      </c>
      <c r="EI128" s="1">
        <v>0.53402796296296295</v>
      </c>
      <c r="EJ128" s="1">
        <v>0.53472249999999999</v>
      </c>
      <c r="EK128" s="1">
        <v>0.53958361111111108</v>
      </c>
      <c r="EL128" s="1">
        <v>0.54444462962962958</v>
      </c>
      <c r="EM128" s="1">
        <v>0.55347231481481485</v>
      </c>
      <c r="EN128" s="1">
        <v>0.56666675925925925</v>
      </c>
      <c r="EO128" s="1">
        <v>0.57361138888888885</v>
      </c>
      <c r="EP128" s="1">
        <v>0.58888907407407409</v>
      </c>
      <c r="EQ128" s="1">
        <v>0.58958342592592594</v>
      </c>
      <c r="ER128" s="1">
        <v>0.59444462962962963</v>
      </c>
      <c r="ES128" s="1">
        <v>0.60208351851851849</v>
      </c>
      <c r="ET128" s="1">
        <v>0.60972231481481487</v>
      </c>
      <c r="EU128" s="1">
        <v>0.61666675925925929</v>
      </c>
      <c r="EV128" s="1">
        <v>0.62152787037037038</v>
      </c>
      <c r="EW128" s="1">
        <v>0.62222250000000001</v>
      </c>
      <c r="EX128" s="1">
        <v>0.63055564814814813</v>
      </c>
      <c r="EY128" s="1">
        <v>0.6354180787037037</v>
      </c>
      <c r="EZ128" s="1">
        <v>0.63680564814814822</v>
      </c>
      <c r="FA128" s="1">
        <v>0.63750009259259255</v>
      </c>
      <c r="FB128" s="1">
        <v>0.64722231481481485</v>
      </c>
      <c r="FC128" s="1">
        <v>0.65277796296296298</v>
      </c>
      <c r="FD128" s="1">
        <v>0.66736120370370378</v>
      </c>
      <c r="FE128" s="1">
        <v>0.67569453703703708</v>
      </c>
      <c r="FF128" s="1">
        <v>0.69305564814814813</v>
      </c>
      <c r="FG128" s="1">
        <v>0.70000009259259255</v>
      </c>
      <c r="FH128" s="1">
        <v>0.71319472222222213</v>
      </c>
      <c r="FI128" s="1">
        <v>0.72500009259259246</v>
      </c>
      <c r="FJ128" s="1">
        <v>0.7270834259259259</v>
      </c>
      <c r="FK128" s="1">
        <v>0.72847231481481467</v>
      </c>
      <c r="FL128" s="1">
        <v>0.74027805555555559</v>
      </c>
      <c r="FM128" s="1">
        <v>0.74097231481481474</v>
      </c>
      <c r="FN128" s="1">
        <v>0.74583342592592583</v>
      </c>
      <c r="FO128" s="1">
        <v>0.76527787037037032</v>
      </c>
      <c r="FP128" s="1">
        <v>0.7979167592592592</v>
      </c>
      <c r="FQ128" s="1">
        <v>0.84652843750000006</v>
      </c>
      <c r="FR128" s="1">
        <v>0.85138898148148145</v>
      </c>
      <c r="FS128" s="1">
        <v>0.87777796296296307</v>
      </c>
      <c r="FT128" s="1">
        <v>0.87986120370370369</v>
      </c>
      <c r="FU128" s="1">
        <v>0.90208342592592583</v>
      </c>
      <c r="FV128" s="1">
        <v>0.91319462962962961</v>
      </c>
      <c r="FW128" s="1">
        <v>0.91875009259259255</v>
      </c>
      <c r="FX128" s="1">
        <v>0.92222231481481476</v>
      </c>
      <c r="FY128" s="1">
        <v>0.92569453703703697</v>
      </c>
      <c r="FZ128" s="1">
        <v>0.9312500925925925</v>
      </c>
      <c r="GA128" s="1">
        <v>0.93194453703703706</v>
      </c>
      <c r="GB128" s="1">
        <v>0.94722231481481467</v>
      </c>
      <c r="GC128" s="1">
        <v>0.95972231481481474</v>
      </c>
      <c r="GD128" s="1">
        <v>0.97083351851851851</v>
      </c>
      <c r="GE128" s="1">
        <v>0.97152787037037036</v>
      </c>
      <c r="GF128" s="1">
        <v>0.98194453703703699</v>
      </c>
      <c r="GG128" s="1">
        <v>1.0090278703703703</v>
      </c>
      <c r="GH128" s="1">
        <v>1.0118056481481481</v>
      </c>
      <c r="GI128" s="1">
        <v>1.0194445370370369</v>
      </c>
      <c r="GJ128" s="1">
        <v>1.0298612037037036</v>
      </c>
      <c r="GK128" s="1">
        <v>1.0395834259259258</v>
      </c>
      <c r="GL128" s="1">
        <v>1.0430557407407408</v>
      </c>
      <c r="GM128" s="1">
        <v>1.044444537037037</v>
      </c>
      <c r="GN128" s="1">
        <v>1.0479167592592591</v>
      </c>
      <c r="GO128" s="1">
        <v>1.0736112037037036</v>
      </c>
      <c r="GP128" s="1">
        <v>1.0798612037037036</v>
      </c>
      <c r="GQ128" s="1">
        <v>1.0854167592592592</v>
      </c>
      <c r="GR128" s="1">
        <v>1.0923612037037036</v>
      </c>
      <c r="GS128" s="1">
        <v>1.106944537037037</v>
      </c>
      <c r="GT128" s="1">
        <v>1.1111112962962963</v>
      </c>
      <c r="GU128" s="1">
        <v>1.1388889814814813</v>
      </c>
      <c r="GV128" s="1">
        <v>1.1479167592592592</v>
      </c>
      <c r="GW128" s="1">
        <v>1.1486112037037037</v>
      </c>
      <c r="GX128" s="1">
        <v>1.1638889814814815</v>
      </c>
      <c r="GY128" s="1">
        <v>1.1715278703703704</v>
      </c>
      <c r="GZ128" s="1">
        <v>1.1798612962962964</v>
      </c>
      <c r="HA128" s="1">
        <v>1.1909723148148148</v>
      </c>
      <c r="HB128" s="1">
        <v>1.1951392592592593</v>
      </c>
      <c r="HC128" s="1">
        <v>1.211805925925926</v>
      </c>
      <c r="HD128" s="1">
        <v>1.231944537037037</v>
      </c>
      <c r="HE128" s="1">
        <v>1.2368056481481482</v>
      </c>
      <c r="HF128" s="1">
        <v>1.2409723148148146</v>
      </c>
      <c r="HG128" s="1">
        <v>1.2444445370370369</v>
      </c>
      <c r="HH128" s="1">
        <v>1.2881945370370369</v>
      </c>
      <c r="HI128" s="1">
        <v>1.3090279629629629</v>
      </c>
      <c r="HJ128" s="1">
        <v>1.3125000925925925</v>
      </c>
      <c r="HK128" s="1">
        <v>1.313194537037037</v>
      </c>
      <c r="HL128" s="1">
        <v>1.3263889814814813</v>
      </c>
      <c r="HM128" s="1">
        <v>1.3277778703703704</v>
      </c>
      <c r="HN128" s="1">
        <v>1.3395835185185183</v>
      </c>
      <c r="HO128" s="1">
        <v>1.3437500925925925</v>
      </c>
      <c r="HP128" s="1">
        <v>1.3715279629629631</v>
      </c>
      <c r="HQ128" s="1">
        <v>1.3791668518518518</v>
      </c>
      <c r="HR128" s="1">
        <v>1.3895834259259259</v>
      </c>
      <c r="HS128" s="1">
        <v>1.4020834259259258</v>
      </c>
      <c r="HT128" s="1">
        <v>1.4145834259259258</v>
      </c>
      <c r="HU128" s="1">
        <v>1.4194445370370368</v>
      </c>
      <c r="HV128" s="1">
        <v>1.4909723148148151</v>
      </c>
      <c r="HW128" s="1">
        <v>1.5229167592592594</v>
      </c>
      <c r="HX128" s="1">
        <v>1.5319445370370373</v>
      </c>
      <c r="HY128" s="1">
        <v>1.5534724074074073</v>
      </c>
      <c r="HZ128" s="1">
        <v>1.5979167592592594</v>
      </c>
      <c r="IA128" s="1">
        <v>1.6041667592592592</v>
      </c>
      <c r="IB128" s="1">
        <v>1.6236112037037038</v>
      </c>
      <c r="IC128" s="1">
        <v>1.6375007523148151</v>
      </c>
      <c r="ID128" s="1">
        <v>1.6479167592592594</v>
      </c>
      <c r="IE128" s="1">
        <v>1.6486112037037037</v>
      </c>
      <c r="IF128" s="1">
        <v>1.6527778703703706</v>
      </c>
      <c r="IG128" s="1">
        <v>1.6548612037037038</v>
      </c>
      <c r="IH128" s="1">
        <v>1.6597223148148148</v>
      </c>
      <c r="II128" s="1">
        <v>1.6604171412037037</v>
      </c>
      <c r="IJ128" s="1">
        <v>1.6798612037037037</v>
      </c>
      <c r="IK128" s="1">
        <v>1.6881945370370373</v>
      </c>
      <c r="IL128" s="1">
        <v>1.693055648148148</v>
      </c>
      <c r="IM128" s="1">
        <v>1.698611203703704</v>
      </c>
      <c r="IN128" s="1">
        <v>1.7048612037037039</v>
      </c>
      <c r="IO128" s="1">
        <v>1.7250001851851851</v>
      </c>
      <c r="IP128" s="1">
        <v>1.7354167592592595</v>
      </c>
      <c r="IQ128" s="1">
        <v>1.7569445370370371</v>
      </c>
      <c r="IR128" s="1">
        <v>1.7763889814814815</v>
      </c>
      <c r="IS128" s="1">
        <v>1.7944445370370372</v>
      </c>
      <c r="IT128" s="1">
        <v>1.8173612037037037</v>
      </c>
      <c r="IU128" s="1">
        <v>1.8187500925925928</v>
      </c>
      <c r="IV128" s="1">
        <v>1.8215278703703703</v>
      </c>
      <c r="IW128" s="1">
        <v>1.8222224074074074</v>
      </c>
      <c r="IX128" s="1">
        <v>1.8270834259259259</v>
      </c>
      <c r="IY128" s="1">
        <v>1.8375000925925926</v>
      </c>
      <c r="IZ128" s="1">
        <v>1.8430556481481482</v>
      </c>
      <c r="JA128" s="1">
        <v>1.8902779629629629</v>
      </c>
      <c r="JB128" s="1">
        <v>1.9527779629629629</v>
      </c>
      <c r="JC128" s="1">
        <v>1.9680556481481482</v>
      </c>
      <c r="JD128" s="1">
        <v>1.9847223148148148</v>
      </c>
      <c r="JE128" s="1">
        <v>2.0888889814814813</v>
      </c>
      <c r="JF128" s="1">
        <v>2.0937500925925927</v>
      </c>
      <c r="JG128" s="1">
        <v>2.1180556481481481</v>
      </c>
      <c r="JH128" s="1">
        <v>2.2354167592592593</v>
      </c>
      <c r="JI128" s="1">
        <v>2.2701389814814816</v>
      </c>
      <c r="JJ128" s="1">
        <v>2.2972223148148148</v>
      </c>
      <c r="JK128" s="1">
        <v>2.3194445370370373</v>
      </c>
      <c r="JL128" s="1">
        <v>2.3395839004629631</v>
      </c>
      <c r="JM128" s="1">
        <v>2.352083425925926</v>
      </c>
      <c r="JN128" s="1">
        <v>2.356944537037037</v>
      </c>
      <c r="JO128" s="1">
        <v>2.378472314814815</v>
      </c>
      <c r="JP128" s="1">
        <v>2.3854167592592592</v>
      </c>
      <c r="JQ128" s="1">
        <v>2.4000000925925926</v>
      </c>
      <c r="JR128" s="1">
        <v>2.4166667592592592</v>
      </c>
      <c r="JS128" s="1">
        <v>2.4666667592592595</v>
      </c>
      <c r="JT128" s="1">
        <v>2.4743057407407405</v>
      </c>
      <c r="JU128" s="1">
        <v>2.4888889814814816</v>
      </c>
      <c r="JV128" s="1">
        <v>2.5000000925925927</v>
      </c>
      <c r="JW128" s="1">
        <v>2.5055556481481482</v>
      </c>
      <c r="JX128" s="1">
        <v>2.5375000925925928</v>
      </c>
      <c r="JY128" s="1">
        <v>2.5986112037037037</v>
      </c>
      <c r="JZ128" s="1">
        <v>2.6354167592592592</v>
      </c>
      <c r="KA128" s="1">
        <v>2.6368056481481483</v>
      </c>
      <c r="KB128" s="1">
        <v>2.6388889814814815</v>
      </c>
      <c r="KC128" s="1">
        <v>2.6527778703703704</v>
      </c>
      <c r="KD128" s="1">
        <v>2.6972223148148147</v>
      </c>
      <c r="KE128" s="1">
        <v>2.7166667592592595</v>
      </c>
      <c r="KF128" s="1">
        <v>2.7715278703703703</v>
      </c>
      <c r="KG128" s="1">
        <v>2.7833334259259259</v>
      </c>
      <c r="KH128" s="1">
        <v>2.7888889814814815</v>
      </c>
      <c r="KI128" s="1">
        <v>2.8076389814814817</v>
      </c>
      <c r="KJ128" s="1">
        <v>2.8125007523148149</v>
      </c>
      <c r="KK128" s="1">
        <v>2.8388889814814817</v>
      </c>
      <c r="KL128" s="1">
        <v>2.8534723148148147</v>
      </c>
      <c r="KM128" s="1">
        <v>2.8576389814814811</v>
      </c>
      <c r="KN128" s="1">
        <v>2.8590278703703702</v>
      </c>
      <c r="KO128" s="1">
        <v>2.8694445370370367</v>
      </c>
      <c r="KP128" s="1">
        <v>2.8756945370370368</v>
      </c>
      <c r="KQ128" s="1">
        <v>2.9062500925925927</v>
      </c>
      <c r="KR128" s="1">
        <v>2.9472223148148147</v>
      </c>
      <c r="KS128" s="1">
        <v>3.000000185185185</v>
      </c>
      <c r="KT128" s="1">
        <v>3.0062500925925923</v>
      </c>
      <c r="KU128" s="1">
        <v>3.0416667592592592</v>
      </c>
      <c r="KV128" s="1">
        <v>3.0527778703703703</v>
      </c>
      <c r="KW128" s="1">
        <v>3.0597223148148145</v>
      </c>
      <c r="KX128" s="1">
        <v>3.1270834259259259</v>
      </c>
      <c r="KY128" s="1">
        <v>3.2423612037037035</v>
      </c>
      <c r="KZ128" s="1">
        <v>3.2451389814814813</v>
      </c>
      <c r="LA128" s="1">
        <v>3.2868056481481478</v>
      </c>
      <c r="LB128" s="1">
        <v>3.2986112962962966</v>
      </c>
      <c r="LC128" s="1">
        <v>3.3104167592592586</v>
      </c>
      <c r="LD128" s="1">
        <v>3.3131946296296295</v>
      </c>
      <c r="LE128" s="1">
        <v>3.3381945370370367</v>
      </c>
      <c r="LF128" s="1">
        <v>3.3798612037037032</v>
      </c>
      <c r="LG128" s="1">
        <v>3.4076389814814814</v>
      </c>
      <c r="LH128" s="1">
        <v>3.4319445370370367</v>
      </c>
      <c r="LI128" s="1">
        <v>3.4381945370370368</v>
      </c>
      <c r="LJ128" s="1">
        <v>3.4409723148148146</v>
      </c>
      <c r="LK128" s="1">
        <v>3.5180556481481475</v>
      </c>
      <c r="LL128" s="1">
        <v>3.5361112037037032</v>
      </c>
      <c r="LM128" s="1">
        <v>3.5604167592592586</v>
      </c>
      <c r="LN128" s="1">
        <v>3.585416759259259</v>
      </c>
      <c r="LO128" s="1">
        <v>3.6715278703703702</v>
      </c>
      <c r="LP128" s="1">
        <v>3.6736112037037034</v>
      </c>
      <c r="LQ128" s="1">
        <v>3.6743056481481475</v>
      </c>
      <c r="LR128" s="1">
        <v>3.687500185185185</v>
      </c>
      <c r="LS128" s="1">
        <v>3.8250000925925924</v>
      </c>
      <c r="LT128" s="1">
        <v>3.8305556481481475</v>
      </c>
      <c r="LU128" s="1">
        <v>3.8506945370370365</v>
      </c>
      <c r="LV128" s="1">
        <v>3.8680556481481481</v>
      </c>
      <c r="LW128" s="1">
        <v>3.8951389814814816</v>
      </c>
      <c r="LX128" s="1">
        <v>3.929166759259259</v>
      </c>
      <c r="LY128" s="1">
        <v>3.9305556481481481</v>
      </c>
      <c r="LZ128" s="1">
        <v>4.0125000925925924</v>
      </c>
      <c r="MA128" s="1">
        <v>4.120139074074074</v>
      </c>
      <c r="MB128" s="1">
        <v>4.1395834259259257</v>
      </c>
      <c r="MC128" s="1">
        <v>4.2125000925925926</v>
      </c>
      <c r="MD128" s="1">
        <v>4.2208334259259255</v>
      </c>
      <c r="ME128" s="1">
        <v>4.268055648148148</v>
      </c>
      <c r="MF128" s="1">
        <v>4.2847223148148146</v>
      </c>
      <c r="MG128" s="1">
        <v>4.2854169444444441</v>
      </c>
      <c r="MH128" s="1">
        <v>4.3055556481481476</v>
      </c>
      <c r="MI128" s="1">
        <v>4.4118056481481478</v>
      </c>
      <c r="MJ128" s="1">
        <v>4.4569445370370371</v>
      </c>
      <c r="MK128" s="1">
        <v>4.4701389814814814</v>
      </c>
      <c r="ML128" s="1">
        <v>4.4784723148148151</v>
      </c>
      <c r="MM128" s="1">
        <v>4.486111203703703</v>
      </c>
      <c r="MN128" s="1">
        <v>4.507638981481481</v>
      </c>
      <c r="MO128" s="1">
        <v>4.5576389814814808</v>
      </c>
      <c r="MP128" s="1">
        <v>4.5868057407407408</v>
      </c>
      <c r="MQ128" s="1">
        <v>4.5875000925925926</v>
      </c>
      <c r="MR128" s="1">
        <v>4.6090278703703698</v>
      </c>
      <c r="MS128" s="1">
        <v>4.6333334259259251</v>
      </c>
      <c r="MT128" s="1">
        <v>4.6409723148148148</v>
      </c>
      <c r="MU128" s="1">
        <v>4.6569445370370373</v>
      </c>
      <c r="MV128" s="1">
        <v>4.6763889814814812</v>
      </c>
      <c r="MW128" s="1">
        <v>4.7187500925925923</v>
      </c>
      <c r="MX128" s="1">
        <v>4.8569445370370365</v>
      </c>
      <c r="MY128" s="1">
        <v>4.8590278703703698</v>
      </c>
      <c r="MZ128" s="1">
        <v>4.8763889814814814</v>
      </c>
      <c r="NA128" s="1">
        <v>4.913888981481481</v>
      </c>
      <c r="NB128" s="1">
        <v>4.986805648148148</v>
      </c>
      <c r="NC128" s="1">
        <v>5.0083334259259251</v>
      </c>
      <c r="ND128" s="1">
        <v>5.0159723148148148</v>
      </c>
      <c r="NE128" s="1">
        <v>5.048611203703703</v>
      </c>
      <c r="NF128" s="1">
        <v>5.0576389814814808</v>
      </c>
      <c r="NG128" s="1">
        <v>5.101388981481481</v>
      </c>
      <c r="NH128" s="1">
        <v>5.1027778703703701</v>
      </c>
      <c r="NI128" s="1">
        <v>5.173611203703703</v>
      </c>
      <c r="NJ128" s="1">
        <v>5.1812500925925926</v>
      </c>
      <c r="NK128" s="1">
        <v>5.1875000925925923</v>
      </c>
      <c r="NL128" s="1">
        <v>5.1895834259259255</v>
      </c>
      <c r="NM128" s="1">
        <v>5.2604167592592592</v>
      </c>
      <c r="NN128" s="1">
        <v>5.2659723148148148</v>
      </c>
      <c r="NO128" s="1">
        <v>5.2972223148148148</v>
      </c>
      <c r="NP128" s="1">
        <v>5.3423612962962963</v>
      </c>
      <c r="NQ128" s="1">
        <v>5.3437500925925923</v>
      </c>
      <c r="NR128" s="1">
        <v>5.3777778703703696</v>
      </c>
      <c r="NS128" s="1">
        <v>5.393055648148148</v>
      </c>
      <c r="NT128" s="1">
        <v>5.4513889814814815</v>
      </c>
      <c r="NU128" s="1">
        <v>5.4784723148148151</v>
      </c>
      <c r="NV128" s="1">
        <v>5.6361112037037033</v>
      </c>
      <c r="NW128" s="1">
        <v>5.6631946296296301</v>
      </c>
      <c r="NX128" s="1">
        <v>5.6895834259259255</v>
      </c>
      <c r="NY128" s="1">
        <v>5.706250092592593</v>
      </c>
      <c r="NZ128" s="1">
        <v>5.8256945370370365</v>
      </c>
      <c r="OA128" s="1">
        <v>5.8458345601851853</v>
      </c>
      <c r="OB128" s="1">
        <v>5.8472223148148146</v>
      </c>
      <c r="OC128" s="1">
        <v>5.8812500925925919</v>
      </c>
      <c r="OD128" s="1">
        <v>5.9520834259259265</v>
      </c>
      <c r="OE128" s="1">
        <v>5.9986112037037032</v>
      </c>
      <c r="OF128" s="1">
        <v>6.0479167592592589</v>
      </c>
      <c r="OG128" s="1">
        <v>6.0638889814814805</v>
      </c>
      <c r="OH128" s="1">
        <v>6.0763889814814815</v>
      </c>
      <c r="OI128" s="1">
        <v>6.1472223148148144</v>
      </c>
      <c r="OJ128" s="1">
        <v>6.1513889814814817</v>
      </c>
      <c r="OK128" s="1">
        <v>6.2104167592592594</v>
      </c>
      <c r="OL128" s="1">
        <v>6.2180556481481482</v>
      </c>
      <c r="OM128" s="1">
        <v>6.2215278703703696</v>
      </c>
      <c r="ON128" s="1">
        <v>6.3659723148148144</v>
      </c>
      <c r="OO128" s="1">
        <v>6.3770834259259255</v>
      </c>
      <c r="OP128" s="1">
        <v>6.507638981481481</v>
      </c>
      <c r="OQ128" s="1">
        <v>6.5138889814814815</v>
      </c>
      <c r="OR128" s="1">
        <v>6.5750000925925924</v>
      </c>
      <c r="OS128" s="1">
        <v>6.6347223148148151</v>
      </c>
      <c r="OT128" s="1">
        <v>6.6569445370370373</v>
      </c>
      <c r="OU128" s="1">
        <v>6.7395834259259253</v>
      </c>
      <c r="OV128" s="1">
        <v>6.8645834259259253</v>
      </c>
      <c r="OW128" t="s">
        <v>4915</v>
      </c>
      <c r="OX128" t="s">
        <v>4916</v>
      </c>
      <c r="OY128" t="s">
        <v>4917</v>
      </c>
      <c r="OZ128" t="s">
        <v>4918</v>
      </c>
      <c r="PA128" t="s">
        <v>4919</v>
      </c>
      <c r="PB128" t="s">
        <v>4920</v>
      </c>
      <c r="PC128" t="s">
        <v>4921</v>
      </c>
      <c r="PD128" t="s">
        <v>4922</v>
      </c>
      <c r="PE128" t="s">
        <v>4923</v>
      </c>
      <c r="PF128" t="s">
        <v>4924</v>
      </c>
      <c r="PG128" t="s">
        <v>4925</v>
      </c>
      <c r="PH128" t="s">
        <v>4926</v>
      </c>
      <c r="PI128" t="s">
        <v>4927</v>
      </c>
      <c r="PJ128" t="s">
        <v>4928</v>
      </c>
      <c r="PK128" t="s">
        <v>4929</v>
      </c>
      <c r="PL128" t="s">
        <v>4930</v>
      </c>
      <c r="PM128" t="s">
        <v>4931</v>
      </c>
      <c r="PN128" t="s">
        <v>4932</v>
      </c>
      <c r="PO128" t="s">
        <v>4933</v>
      </c>
      <c r="PP128" t="s">
        <v>4934</v>
      </c>
      <c r="PQ128" t="s">
        <v>4935</v>
      </c>
      <c r="PR128" t="s">
        <v>4936</v>
      </c>
      <c r="PS128" t="s">
        <v>4937</v>
      </c>
      <c r="PT128" t="s">
        <v>4938</v>
      </c>
      <c r="PU128" t="s">
        <v>4939</v>
      </c>
      <c r="PV128" t="s">
        <v>4940</v>
      </c>
      <c r="PW128" t="s">
        <v>4941</v>
      </c>
      <c r="PX128" t="s">
        <v>4942</v>
      </c>
      <c r="PY128" t="s">
        <v>4943</v>
      </c>
      <c r="PZ128" t="s">
        <v>4944</v>
      </c>
      <c r="QA128" t="s">
        <v>4945</v>
      </c>
      <c r="QB128" t="s">
        <v>4946</v>
      </c>
      <c r="QC128" t="s">
        <v>4947</v>
      </c>
      <c r="QD128" t="s">
        <v>4948</v>
      </c>
      <c r="QE128" t="s">
        <v>4949</v>
      </c>
      <c r="QF128" t="s">
        <v>4950</v>
      </c>
      <c r="QG128" t="s">
        <v>4951</v>
      </c>
      <c r="QH128" t="s">
        <v>4952</v>
      </c>
      <c r="QI128" t="s">
        <v>4953</v>
      </c>
      <c r="QJ128" t="s">
        <v>4954</v>
      </c>
      <c r="QK128" t="s">
        <v>4955</v>
      </c>
      <c r="QL128" t="s">
        <v>4956</v>
      </c>
      <c r="QM128" t="s">
        <v>4957</v>
      </c>
      <c r="QN128" t="s">
        <v>4958</v>
      </c>
      <c r="QO128" t="s">
        <v>4959</v>
      </c>
      <c r="QP128" t="s">
        <v>4960</v>
      </c>
      <c r="QQ128" t="s">
        <v>4961</v>
      </c>
      <c r="QR128" t="s">
        <v>4962</v>
      </c>
      <c r="QS128" t="s">
        <v>4963</v>
      </c>
      <c r="QT128" t="s">
        <v>4964</v>
      </c>
      <c r="QU128" t="s">
        <v>4965</v>
      </c>
      <c r="QV128" t="s">
        <v>4966</v>
      </c>
      <c r="QW128" t="s">
        <v>4967</v>
      </c>
      <c r="QX128" t="s">
        <v>4968</v>
      </c>
      <c r="QY128" t="s">
        <v>4969</v>
      </c>
      <c r="QZ128" t="s">
        <v>4970</v>
      </c>
      <c r="RA128" t="s">
        <v>4971</v>
      </c>
      <c r="RB128" t="s">
        <v>4972</v>
      </c>
      <c r="RC128" t="s">
        <v>4973</v>
      </c>
      <c r="RD128" t="s">
        <v>4974</v>
      </c>
      <c r="RE128" t="s">
        <v>4975</v>
      </c>
      <c r="RF128" t="s">
        <v>4976</v>
      </c>
      <c r="RG128" t="s">
        <v>4977</v>
      </c>
      <c r="RH128" t="s">
        <v>4978</v>
      </c>
      <c r="RI128" t="s">
        <v>4979</v>
      </c>
      <c r="RJ128" t="s">
        <v>4980</v>
      </c>
      <c r="RK128" t="s">
        <v>4981</v>
      </c>
      <c r="RL128" t="s">
        <v>4982</v>
      </c>
      <c r="RM128" t="s">
        <v>4983</v>
      </c>
      <c r="RN128" t="s">
        <v>4984</v>
      </c>
      <c r="RO128" t="s">
        <v>4985</v>
      </c>
      <c r="RP128" t="s">
        <v>4986</v>
      </c>
      <c r="RQ128" t="s">
        <v>4987</v>
      </c>
      <c r="RR128" t="s">
        <v>4988</v>
      </c>
      <c r="RS128" t="s">
        <v>4989</v>
      </c>
      <c r="RT128" t="s">
        <v>4990</v>
      </c>
      <c r="RU128" t="s">
        <v>4991</v>
      </c>
      <c r="RV128" t="s">
        <v>4992</v>
      </c>
    </row>
    <row r="129" spans="1:630">
      <c r="A129">
        <v>1</v>
      </c>
      <c r="B129" s="1">
        <v>6.9980324074074075E-4</v>
      </c>
      <c r="C129" s="1">
        <v>2.7802314814814812E-3</v>
      </c>
      <c r="D129" s="1">
        <v>3.4726736111111117E-3</v>
      </c>
      <c r="E129" s="1">
        <v>7.6431249999999997E-3</v>
      </c>
      <c r="F129" s="1">
        <v>1.041957175925926E-2</v>
      </c>
      <c r="G129" s="1">
        <v>1.1806226851851851E-2</v>
      </c>
      <c r="H129" s="1">
        <v>1.4584224537037038E-2</v>
      </c>
      <c r="I129" s="1">
        <v>1.6666886574074075E-2</v>
      </c>
      <c r="J129" s="1">
        <v>1.8750671296296297E-2</v>
      </c>
      <c r="K129" s="1">
        <v>2.1527997685185183E-2</v>
      </c>
      <c r="L129" s="1">
        <v>2.2918900462962962E-2</v>
      </c>
      <c r="M129" s="1">
        <v>2.7777997685185189E-2</v>
      </c>
      <c r="N129" s="1">
        <v>2.9861331018518521E-2</v>
      </c>
      <c r="O129" s="1">
        <v>3.1944664351851858E-2</v>
      </c>
      <c r="P129" s="1">
        <v>3.8889108796296298E-2</v>
      </c>
      <c r="Q129" s="1">
        <v>4.1667337962962958E-2</v>
      </c>
      <c r="R129" s="1">
        <v>4.3057557870370376E-2</v>
      </c>
      <c r="S129" s="1">
        <v>4.3750219907407406E-2</v>
      </c>
      <c r="T129" s="1">
        <v>4.9306006944444446E-2</v>
      </c>
      <c r="U129" s="1">
        <v>5.0694664351851854E-2</v>
      </c>
      <c r="V129" s="1">
        <v>5.277799768518518E-2</v>
      </c>
      <c r="W129" s="1">
        <v>6.2500219907407409E-2</v>
      </c>
      <c r="X129" s="1">
        <v>6.5973333333333328E-2</v>
      </c>
      <c r="Y129" s="1">
        <v>6.7362673611111118E-2</v>
      </c>
      <c r="Z129" s="1">
        <v>6.805711805555556E-2</v>
      </c>
      <c r="AA129" s="1">
        <v>6.8750219907407401E-2</v>
      </c>
      <c r="AB129" s="1">
        <v>7.0139108796296298E-2</v>
      </c>
      <c r="AC129" s="1">
        <v>7.0835567129629629E-2</v>
      </c>
      <c r="AD129" s="1">
        <v>7.3614236111111106E-2</v>
      </c>
      <c r="AE129" s="1">
        <v>7.6389340277777773E-2</v>
      </c>
      <c r="AF129" s="1">
        <v>7.9862453703703692E-2</v>
      </c>
      <c r="AG129" s="1">
        <v>8.3333784722222207E-2</v>
      </c>
      <c r="AH129" s="1">
        <v>9.4444664351851851E-2</v>
      </c>
      <c r="AI129" s="1">
        <v>9.6527997685185177E-2</v>
      </c>
      <c r="AJ129" s="1">
        <v>9.8612222222222212E-2</v>
      </c>
      <c r="AK129" s="1">
        <v>0.10069466435185186</v>
      </c>
      <c r="AL129" s="1">
        <v>0.10277866898148148</v>
      </c>
      <c r="AM129" s="1">
        <v>0.10347289351851852</v>
      </c>
      <c r="AN129" s="1">
        <v>0.10486133101851852</v>
      </c>
      <c r="AO129" s="1">
        <v>0.11041688657407407</v>
      </c>
      <c r="AP129" s="1">
        <v>0.11597422453703704</v>
      </c>
      <c r="AQ129" s="1">
        <v>0.1201391087962963</v>
      </c>
      <c r="AR129" s="1">
        <v>0.12638910879629631</v>
      </c>
      <c r="AS129" s="1">
        <v>0.13402844907407407</v>
      </c>
      <c r="AT129" s="1">
        <v>0.13472267361111112</v>
      </c>
      <c r="AU129" s="1">
        <v>0.13680577546296296</v>
      </c>
      <c r="AV129" s="1">
        <v>0.13819489583333333</v>
      </c>
      <c r="AW129" s="1">
        <v>0.15347244212962963</v>
      </c>
      <c r="AX129" s="1">
        <v>0.15764023148148149</v>
      </c>
      <c r="AY129" s="1">
        <v>0.16736156250000001</v>
      </c>
      <c r="AZ129" s="1">
        <v>0.16875021990740738</v>
      </c>
      <c r="BA129" s="1">
        <v>0.1715279976851852</v>
      </c>
      <c r="BB129" s="1">
        <v>0.18611133101851851</v>
      </c>
      <c r="BC129" s="1">
        <v>0.18888910879629628</v>
      </c>
      <c r="BD129" s="1">
        <v>0.1951393402777778</v>
      </c>
      <c r="BE129" s="1">
        <v>0.19791688657407405</v>
      </c>
      <c r="BF129" s="1">
        <v>0.20138910879629632</v>
      </c>
      <c r="BG129" s="1">
        <v>0.20416688657407409</v>
      </c>
      <c r="BH129" s="1">
        <v>0.2076391087962963</v>
      </c>
      <c r="BI129" s="1">
        <v>0.20902822916666666</v>
      </c>
      <c r="BJ129" s="1">
        <v>0.21597244212962963</v>
      </c>
      <c r="BK129" s="1">
        <v>0.22152799768518519</v>
      </c>
      <c r="BL129" s="1">
        <v>0.23055577546296294</v>
      </c>
      <c r="BM129" s="1">
        <v>0.24166688657407406</v>
      </c>
      <c r="BN129" s="1">
        <v>0.24583400462962965</v>
      </c>
      <c r="BO129" s="1">
        <v>0.24861133101851851</v>
      </c>
      <c r="BP129" s="1">
        <v>0.24930577546296295</v>
      </c>
      <c r="BQ129" s="1">
        <v>0.25138910879629628</v>
      </c>
      <c r="BR129" s="1">
        <v>0.2520837847222222</v>
      </c>
      <c r="BS129" s="1">
        <v>0.26180577546296296</v>
      </c>
      <c r="BT129" s="1">
        <v>0.26458378472222222</v>
      </c>
      <c r="BU129" s="1">
        <v>0.27222244212962959</v>
      </c>
      <c r="BV129" s="1">
        <v>0.2763891087962963</v>
      </c>
      <c r="BW129" s="1">
        <v>0.29236133101851852</v>
      </c>
      <c r="BX129" s="1">
        <v>0.31180577546296295</v>
      </c>
      <c r="BY129" s="1">
        <v>0.31250045138888888</v>
      </c>
      <c r="BZ129" s="1">
        <v>0.32847244212962962</v>
      </c>
      <c r="CA129" s="1">
        <v>0.3298613310185185</v>
      </c>
      <c r="CB129" s="1">
        <v>0.35069466435185181</v>
      </c>
      <c r="CC129" s="1">
        <v>0.35555577546296296</v>
      </c>
      <c r="CD129" s="1">
        <v>0.36180577546296294</v>
      </c>
      <c r="CE129" s="1">
        <v>0.37638910879629628</v>
      </c>
      <c r="CF129" s="1">
        <v>0.38055600694444441</v>
      </c>
      <c r="CG129" s="1">
        <v>0.38541688657407408</v>
      </c>
      <c r="CH129" s="1">
        <v>0.38680577546296296</v>
      </c>
      <c r="CI129" s="1">
        <v>0.38819489583333328</v>
      </c>
      <c r="CJ129" s="1">
        <v>0.4041671180555555</v>
      </c>
      <c r="CK129" s="1">
        <v>0.41875021990740741</v>
      </c>
      <c r="CL129" s="1">
        <v>0.42986156249999996</v>
      </c>
      <c r="CM129" s="1">
        <v>0.43541688657407412</v>
      </c>
      <c r="CN129" s="1">
        <v>0.44097244212962966</v>
      </c>
      <c r="CO129" s="1">
        <v>0.44513910879629631</v>
      </c>
      <c r="CP129" s="1">
        <v>0.47569466435185181</v>
      </c>
      <c r="CQ129" s="1">
        <v>0.48750021990740744</v>
      </c>
      <c r="CR129" s="1">
        <v>0.49930577546296301</v>
      </c>
      <c r="CS129" s="1">
        <v>0.50277799768518516</v>
      </c>
      <c r="CT129" s="1">
        <v>0.50486133101851849</v>
      </c>
      <c r="CU129" s="1">
        <v>0.50555577546296293</v>
      </c>
      <c r="CV129" s="1">
        <v>0.51180577546296291</v>
      </c>
      <c r="CW129" s="1">
        <v>0.51527799768518523</v>
      </c>
      <c r="CX129" s="1">
        <v>0.53055577546296295</v>
      </c>
      <c r="CY129" s="1">
        <v>0.53194466435185184</v>
      </c>
      <c r="CZ129" s="1">
        <v>0.54444466435185179</v>
      </c>
      <c r="DA129" s="1">
        <v>0.54513910879629635</v>
      </c>
      <c r="DB129" s="1">
        <v>0.54652799768518523</v>
      </c>
      <c r="DC129" s="1">
        <v>0.55347267361111108</v>
      </c>
      <c r="DD129" s="1">
        <v>0.55486133101851853</v>
      </c>
      <c r="DE129" s="1">
        <v>0.55625021990740742</v>
      </c>
      <c r="DF129" s="1">
        <v>0.56736133101851849</v>
      </c>
      <c r="DG129" s="1">
        <v>0.56805577546296293</v>
      </c>
      <c r="DH129" s="1">
        <v>0.57361156249999989</v>
      </c>
      <c r="DI129" s="1">
        <v>0.58958378472222217</v>
      </c>
      <c r="DJ129" s="1">
        <v>0.59513910879629628</v>
      </c>
      <c r="DK129" s="1">
        <v>0.60625021990740746</v>
      </c>
      <c r="DL129" s="1">
        <v>0.60833355324074068</v>
      </c>
      <c r="DM129" s="1">
        <v>0.6097226736111111</v>
      </c>
      <c r="DN129" s="1">
        <v>0.61388910879629632</v>
      </c>
      <c r="DO129" s="1">
        <v>0.6284724421296296</v>
      </c>
      <c r="DP129" s="1">
        <v>0.63611133101851858</v>
      </c>
      <c r="DQ129" s="1">
        <v>0.66111133101851849</v>
      </c>
      <c r="DR129" s="1">
        <v>0.76736133101851856</v>
      </c>
      <c r="DS129" s="1">
        <v>0.78680577546296304</v>
      </c>
      <c r="DT129" s="1">
        <v>0.78888910879629648</v>
      </c>
      <c r="DU129" s="1">
        <v>0.82847244212962978</v>
      </c>
      <c r="DV129" s="1">
        <v>0.85277799768518525</v>
      </c>
      <c r="DW129" s="1">
        <v>0.87638956018518532</v>
      </c>
      <c r="DX129" s="1">
        <v>0.91388910879629648</v>
      </c>
      <c r="DY129" s="1">
        <v>0.92013910879629635</v>
      </c>
      <c r="DZ129" s="1">
        <v>0.94097244212962972</v>
      </c>
      <c r="EA129" s="1">
        <v>1.0111113310185187</v>
      </c>
      <c r="EB129" s="1">
        <v>1.019444664351852</v>
      </c>
      <c r="EC129" s="1">
        <v>1.0388893402777777</v>
      </c>
      <c r="ED129" s="1">
        <v>1.0763891087962965</v>
      </c>
      <c r="EE129" s="1">
        <v>1.081944664351852</v>
      </c>
      <c r="EF129" s="1">
        <v>1.1083335532407408</v>
      </c>
      <c r="EG129" s="1">
        <v>1.1152779976851852</v>
      </c>
      <c r="EH129" s="1">
        <v>1.1173613310185186</v>
      </c>
      <c r="EI129" s="1">
        <v>1.1388891087962965</v>
      </c>
      <c r="EJ129" s="1">
        <v>1.1479168865740741</v>
      </c>
      <c r="EK129" s="1">
        <v>1.1576391087962963</v>
      </c>
      <c r="EL129" s="1">
        <v>1.1645835532407409</v>
      </c>
      <c r="EM129" s="1">
        <v>1.2159724421296298</v>
      </c>
      <c r="EN129" s="1">
        <v>1.2201391087962963</v>
      </c>
      <c r="EO129" s="1">
        <v>1.2326391087962965</v>
      </c>
      <c r="EP129" s="1">
        <v>1.2451391087962964</v>
      </c>
      <c r="EQ129" s="1">
        <v>1.2520837847222221</v>
      </c>
      <c r="ER129" s="1">
        <v>1.2548613310185186</v>
      </c>
      <c r="ES129" s="1">
        <v>1.2805557754629631</v>
      </c>
      <c r="ET129" s="1">
        <v>1.2847224421296297</v>
      </c>
      <c r="EU129" s="1">
        <v>1.3097224421296298</v>
      </c>
      <c r="EV129" s="1">
        <v>1.3270835532407408</v>
      </c>
      <c r="EW129" s="1">
        <v>1.331944664351852</v>
      </c>
      <c r="EX129" s="1">
        <v>1.3340279976851852</v>
      </c>
      <c r="EY129" s="1">
        <v>1.3784724421296295</v>
      </c>
      <c r="EZ129" s="1">
        <v>1.5027779976851852</v>
      </c>
      <c r="FA129" s="1">
        <v>1.5173613310185186</v>
      </c>
      <c r="FB129" s="1">
        <v>1.5194446643518518</v>
      </c>
      <c r="FC129" s="1">
        <v>1.5333335532407408</v>
      </c>
      <c r="FD129" s="1">
        <v>1.605555775462963</v>
      </c>
      <c r="FE129" s="1">
        <v>1.636805775462963</v>
      </c>
      <c r="FF129" s="1">
        <v>1.6375002199074074</v>
      </c>
      <c r="FG129" s="1">
        <v>1.6625002199074073</v>
      </c>
      <c r="FH129" s="1">
        <v>1.6673613310185182</v>
      </c>
      <c r="FI129" s="1">
        <v>1.668055775462963</v>
      </c>
      <c r="FJ129" s="1">
        <v>1.699305775462963</v>
      </c>
      <c r="FK129" s="1">
        <v>1.7006946643518519</v>
      </c>
      <c r="FL129" s="1">
        <v>1.7569446643518518</v>
      </c>
      <c r="FM129" s="1">
        <v>1.7805557754629628</v>
      </c>
      <c r="FN129" s="1">
        <v>1.7847224421296295</v>
      </c>
      <c r="FO129" s="1">
        <v>1.7944446643518519</v>
      </c>
      <c r="FP129" s="1">
        <v>1.8020835532407407</v>
      </c>
      <c r="FQ129" s="1">
        <v>1.8437504513888889</v>
      </c>
      <c r="FR129" s="1">
        <v>1.9451391087962964</v>
      </c>
      <c r="FS129" s="1">
        <v>2.0805557754629631</v>
      </c>
      <c r="FT129" s="1">
        <v>2.1263891087962965</v>
      </c>
      <c r="FU129" s="1">
        <v>2.1409724421296294</v>
      </c>
      <c r="FV129" s="1">
        <v>2.1458335532407404</v>
      </c>
      <c r="FW129" s="1">
        <v>2.1604200115740739</v>
      </c>
      <c r="FX129" s="1">
        <v>2.1701391087962962</v>
      </c>
      <c r="FY129" s="1">
        <v>2.1902779976851852</v>
      </c>
      <c r="FZ129" s="1">
        <v>2.2062502199074072</v>
      </c>
      <c r="GA129" s="1">
        <v>2.2680562268518516</v>
      </c>
      <c r="GB129" s="1">
        <v>2.2687502199074072</v>
      </c>
      <c r="GC129" s="1">
        <v>2.2743057754629628</v>
      </c>
      <c r="GD129" s="1">
        <v>2.3590279976851849</v>
      </c>
      <c r="GE129" s="1">
        <v>2.3986113310185186</v>
      </c>
      <c r="GF129" s="1">
        <v>2.6020835532407407</v>
      </c>
      <c r="GG129" s="1">
        <v>2.6847224421296296</v>
      </c>
      <c r="GH129" s="1">
        <v>2.7097224421296295</v>
      </c>
      <c r="GI129" s="1">
        <v>2.7687502199074072</v>
      </c>
      <c r="GJ129" s="1">
        <v>2.8243057754629626</v>
      </c>
      <c r="GK129" s="1">
        <v>2.8659724421296295</v>
      </c>
      <c r="GL129" s="1">
        <v>2.9111113310185188</v>
      </c>
      <c r="GM129" s="1">
        <v>2.9687502199074074</v>
      </c>
      <c r="GN129" s="1">
        <v>3.0833335532407404</v>
      </c>
      <c r="GO129" s="1">
        <v>3.0888891087962964</v>
      </c>
      <c r="GP129" s="1">
        <v>3.1659724421296294</v>
      </c>
      <c r="GQ129" s="1">
        <v>3.2451391087962964</v>
      </c>
      <c r="GR129" s="1">
        <v>3.3687502199074078</v>
      </c>
      <c r="GS129" s="1">
        <v>3.4215279976851853</v>
      </c>
      <c r="GT129" s="1">
        <v>3.4340279976851851</v>
      </c>
      <c r="GU129" s="1">
        <v>3.5090279976851853</v>
      </c>
      <c r="GV129" s="1">
        <v>3.6298613310185188</v>
      </c>
      <c r="GW129" s="1">
        <v>3.6902779976851847</v>
      </c>
      <c r="GX129" s="1">
        <v>3.7291668865740739</v>
      </c>
      <c r="GY129" s="1">
        <v>3.8006946643518518</v>
      </c>
      <c r="GZ129" s="1">
        <v>3.8750002199074074</v>
      </c>
      <c r="HA129" s="1">
        <v>4.0173613310185186</v>
      </c>
      <c r="HB129" s="1">
        <v>4.2375002199074077</v>
      </c>
      <c r="HC129" s="1">
        <v>4.3048613310185182</v>
      </c>
      <c r="HD129" s="1">
        <v>4.3930557754629627</v>
      </c>
      <c r="HE129" s="1">
        <v>4.396527997685185</v>
      </c>
      <c r="HF129" s="1">
        <v>4.6291668865740743</v>
      </c>
      <c r="HG129" s="1">
        <v>4.6486113310185182</v>
      </c>
      <c r="HH129" s="1">
        <v>4.6506946643518523</v>
      </c>
      <c r="HI129" s="1">
        <v>4.9215279976851853</v>
      </c>
      <c r="HJ129" s="1">
        <v>4.937500219907407</v>
      </c>
      <c r="HK129" s="1">
        <v>4.9631946643518523</v>
      </c>
      <c r="HL129" s="1">
        <v>5.0201391087962959</v>
      </c>
      <c r="HM129" s="1">
        <v>5.0208335532407409</v>
      </c>
      <c r="HN129" s="1">
        <v>5.0513891087962959</v>
      </c>
      <c r="HO129" s="1">
        <v>5.2430557754629623</v>
      </c>
      <c r="HP129" s="1">
        <v>5.3423613310185187</v>
      </c>
      <c r="HQ129" s="1">
        <v>5.4840279976851853</v>
      </c>
      <c r="HR129" s="1">
        <v>5.4916668865740741</v>
      </c>
      <c r="HS129" s="1">
        <v>5.6027784490740737</v>
      </c>
      <c r="HT129" s="1">
        <v>5.6361113310185189</v>
      </c>
      <c r="HU129" s="1">
        <v>5.6583335532407411</v>
      </c>
      <c r="HV129" s="1">
        <v>5.7756946643518523</v>
      </c>
      <c r="HW129" s="1">
        <v>5.8597224421296294</v>
      </c>
      <c r="HX129" s="1">
        <v>5.9229168865740744</v>
      </c>
      <c r="HY129" s="1">
        <v>6.1569446643518519</v>
      </c>
      <c r="HZ129" s="1">
        <v>6.168750219907408</v>
      </c>
      <c r="IA129" s="1">
        <v>6.2909724421296298</v>
      </c>
      <c r="IB129" s="1">
        <v>6.4152782291666668</v>
      </c>
      <c r="IC129" s="1">
        <v>6.8444446643518519</v>
      </c>
      <c r="ID129" s="1">
        <v>6.8923613310185177</v>
      </c>
      <c r="IE129" t="s">
        <v>4993</v>
      </c>
      <c r="IF129" t="s">
        <v>4994</v>
      </c>
      <c r="IG129" t="s">
        <v>4995</v>
      </c>
      <c r="IH129" t="s">
        <v>4996</v>
      </c>
      <c r="II129" t="s">
        <v>4997</v>
      </c>
      <c r="IJ129" t="s">
        <v>4998</v>
      </c>
      <c r="IK129" t="s">
        <v>4999</v>
      </c>
      <c r="IL129" t="s">
        <v>5000</v>
      </c>
      <c r="IM129" t="s">
        <v>5001</v>
      </c>
      <c r="IN129" t="s">
        <v>5002</v>
      </c>
      <c r="IO129" t="s">
        <v>5003</v>
      </c>
      <c r="IP129" t="s">
        <v>5004</v>
      </c>
      <c r="IQ129" t="s">
        <v>5005</v>
      </c>
      <c r="IR129" t="s">
        <v>5006</v>
      </c>
      <c r="IS129" t="s">
        <v>5007</v>
      </c>
      <c r="IT129" t="s">
        <v>5008</v>
      </c>
      <c r="IU129" t="s">
        <v>5009</v>
      </c>
      <c r="IV129" t="s">
        <v>5010</v>
      </c>
      <c r="IW129" t="s">
        <v>5011</v>
      </c>
      <c r="IX129" t="s">
        <v>5012</v>
      </c>
      <c r="IY129" t="s">
        <v>5013</v>
      </c>
      <c r="IZ129" t="s">
        <v>5014</v>
      </c>
      <c r="JA129" t="s">
        <v>5015</v>
      </c>
      <c r="JB129" t="s">
        <v>5016</v>
      </c>
      <c r="JC129" t="s">
        <v>5017</v>
      </c>
      <c r="JD129" t="s">
        <v>5018</v>
      </c>
      <c r="JE129" t="s">
        <v>5019</v>
      </c>
      <c r="JF129" t="s">
        <v>5020</v>
      </c>
      <c r="JG129" t="s">
        <v>5021</v>
      </c>
      <c r="JH129" t="s">
        <v>5022</v>
      </c>
      <c r="JI129" t="s">
        <v>5023</v>
      </c>
      <c r="JJ129" t="s">
        <v>5024</v>
      </c>
      <c r="JK129" t="s">
        <v>5025</v>
      </c>
      <c r="JL129" t="s">
        <v>5026</v>
      </c>
      <c r="JM129" t="s">
        <v>5027</v>
      </c>
      <c r="JN129" t="s">
        <v>5028</v>
      </c>
      <c r="JO129" t="s">
        <v>5029</v>
      </c>
      <c r="JP129" t="s">
        <v>5030</v>
      </c>
      <c r="JQ129" t="s">
        <v>5031</v>
      </c>
      <c r="JR129" t="s">
        <v>5032</v>
      </c>
      <c r="JS129" t="s">
        <v>5033</v>
      </c>
      <c r="JT129" t="s">
        <v>5034</v>
      </c>
      <c r="JU129" t="s">
        <v>5035</v>
      </c>
      <c r="JV129" t="s">
        <v>5036</v>
      </c>
      <c r="JW129" t="s">
        <v>5037</v>
      </c>
      <c r="JX129" t="s">
        <v>5038</v>
      </c>
      <c r="JY129" t="s">
        <v>5039</v>
      </c>
      <c r="JZ129" t="s">
        <v>5040</v>
      </c>
    </row>
    <row r="130" spans="1:630">
      <c r="A130">
        <v>1</v>
      </c>
      <c r="B130" s="1">
        <v>6.982407407407407E-4</v>
      </c>
      <c r="C130" s="1">
        <v>2.779571759259259E-3</v>
      </c>
      <c r="D130" s="1">
        <v>3.4724421296296296E-3</v>
      </c>
      <c r="E130" s="1">
        <v>7.6413425925925928E-3</v>
      </c>
      <c r="F130" s="1">
        <v>1.0422256944444444E-2</v>
      </c>
      <c r="G130" s="1">
        <v>1.1808240740740742E-2</v>
      </c>
      <c r="H130" s="1">
        <v>1.3889340277777778E-2</v>
      </c>
      <c r="I130" s="1">
        <v>1.4584004629629631E-2</v>
      </c>
      <c r="J130" s="1">
        <v>1.6666886574074075E-2</v>
      </c>
      <c r="K130" s="1">
        <v>1.73615625E-2</v>
      </c>
      <c r="L130" s="1">
        <v>2.2918900462962962E-2</v>
      </c>
      <c r="M130" s="1">
        <v>2.7084004629629625E-2</v>
      </c>
      <c r="N130" s="1">
        <v>2.9862002314814815E-2</v>
      </c>
      <c r="O130" s="1">
        <v>3.0556006944444446E-2</v>
      </c>
      <c r="P130" s="1">
        <v>3.8194664351851856E-2</v>
      </c>
      <c r="Q130" s="1">
        <v>4.0278229166666665E-2</v>
      </c>
      <c r="R130" s="1">
        <v>4.1667118055555556E-2</v>
      </c>
      <c r="S130" s="1">
        <v>4.3060254629629625E-2</v>
      </c>
      <c r="T130" s="1">
        <v>4.5834224537037033E-2</v>
      </c>
      <c r="U130" s="1">
        <v>5.0695115740740739E-2</v>
      </c>
      <c r="V130" s="1">
        <v>5.2778229166666663E-2</v>
      </c>
      <c r="W130" s="1">
        <v>5.4167118055555546E-2</v>
      </c>
      <c r="X130" s="1">
        <v>6.2500219907407409E-2</v>
      </c>
      <c r="Y130" s="1">
        <v>6.5972673611111102E-2</v>
      </c>
      <c r="Z130" s="1">
        <v>6.6667557870370361E-2</v>
      </c>
      <c r="AA130" s="1">
        <v>6.73615625E-2</v>
      </c>
      <c r="AB130" s="1">
        <v>6.805622685185185E-2</v>
      </c>
      <c r="AC130" s="1">
        <v>6.8750219907407401E-2</v>
      </c>
      <c r="AD130" s="1">
        <v>7.0834224537037041E-2</v>
      </c>
      <c r="AE130" s="1">
        <v>7.1527997685185182E-2</v>
      </c>
      <c r="AF130" s="1">
        <v>7.3612002314814809E-2</v>
      </c>
      <c r="AG130" s="1">
        <v>7.4305775462962964E-2</v>
      </c>
      <c r="AH130" s="1">
        <v>7.9167118055555555E-2</v>
      </c>
      <c r="AI130" s="1">
        <v>7.9862453703703692E-2</v>
      </c>
      <c r="AJ130" s="1">
        <v>8.3334004629629629E-2</v>
      </c>
      <c r="AK130" s="1">
        <v>9.4444664351851851E-2</v>
      </c>
      <c r="AL130" s="1">
        <v>9.5833553240740735E-2</v>
      </c>
      <c r="AM130" s="1">
        <v>9.7222442129629619E-2</v>
      </c>
      <c r="AN130" s="1">
        <v>0.10000021990740741</v>
      </c>
      <c r="AO130" s="1">
        <v>0.10277866898148148</v>
      </c>
      <c r="AP130" s="1">
        <v>0.10347401620370368</v>
      </c>
      <c r="AQ130" s="1">
        <v>0.10416688657407408</v>
      </c>
      <c r="AR130" s="1">
        <v>0.10486133101851852</v>
      </c>
      <c r="AS130" s="1">
        <v>0.10555600694444445</v>
      </c>
      <c r="AT130" s="1">
        <v>0.11041688657407407</v>
      </c>
      <c r="AU130" s="1">
        <v>0.11597356481481481</v>
      </c>
      <c r="AV130" s="1">
        <v>0.11805622685185185</v>
      </c>
      <c r="AW130" s="1">
        <v>0.11944466435185185</v>
      </c>
      <c r="AX130" s="1">
        <v>0.1201391087962963</v>
      </c>
      <c r="AY130" s="1">
        <v>0.12500045138888891</v>
      </c>
      <c r="AZ130" s="1">
        <v>0.13055577546296296</v>
      </c>
      <c r="BA130" s="1">
        <v>0.13472267361111112</v>
      </c>
      <c r="BB130" s="1">
        <v>0.13611133101851852</v>
      </c>
      <c r="BC130" s="1">
        <v>0.13680622685185187</v>
      </c>
      <c r="BD130" s="1">
        <v>0.13750021990740741</v>
      </c>
      <c r="BE130" s="1">
        <v>0.13958355324074073</v>
      </c>
      <c r="BF130" s="1">
        <v>0.14097244212962964</v>
      </c>
      <c r="BG130" s="1">
        <v>0.14722244212962962</v>
      </c>
      <c r="BH130" s="1">
        <v>0.14930577546296295</v>
      </c>
      <c r="BI130" s="1">
        <v>0.15347289351851853</v>
      </c>
      <c r="BJ130" s="1">
        <v>0.15486133101851851</v>
      </c>
      <c r="BK130" s="1">
        <v>0.15555577546296295</v>
      </c>
      <c r="BL130" s="1">
        <v>0.15763910879629631</v>
      </c>
      <c r="BM130" s="1">
        <v>0.16527799768518517</v>
      </c>
      <c r="BN130" s="1">
        <v>0.16875021990740738</v>
      </c>
      <c r="BO130" s="1">
        <v>0.16944511574074073</v>
      </c>
      <c r="BP130" s="1">
        <v>0.17916688657407406</v>
      </c>
      <c r="BQ130" s="1">
        <v>0.18055577546296298</v>
      </c>
      <c r="BR130" s="1">
        <v>0.18402799768518519</v>
      </c>
      <c r="BS130" s="1">
        <v>0.19027799768518519</v>
      </c>
      <c r="BT130" s="1">
        <v>0.1951393402777778</v>
      </c>
      <c r="BU130" s="1">
        <v>0.19791755787037035</v>
      </c>
      <c r="BV130" s="1">
        <v>0.2013895601851852</v>
      </c>
      <c r="BW130" s="1">
        <v>0.20416711805555557</v>
      </c>
      <c r="BX130" s="1">
        <v>0.20902844907407406</v>
      </c>
      <c r="BY130" s="1">
        <v>0.21180577546296298</v>
      </c>
      <c r="BZ130" s="1">
        <v>0.22152799768518519</v>
      </c>
      <c r="CA130" s="1">
        <v>0.22291800925925928</v>
      </c>
      <c r="CB130" s="1">
        <v>0.23194466435185188</v>
      </c>
      <c r="CC130" s="1">
        <v>0.24583355324074074</v>
      </c>
      <c r="CD130" s="1">
        <v>0.25069466435185184</v>
      </c>
      <c r="CE130" s="1">
        <v>0.25138934027777776</v>
      </c>
      <c r="CF130" s="1">
        <v>0.26180600694444445</v>
      </c>
      <c r="CG130" s="1">
        <v>0.26388910879629629</v>
      </c>
      <c r="CH130" s="1">
        <v>0.27361178240740741</v>
      </c>
      <c r="CI130" s="1">
        <v>0.28125045138888888</v>
      </c>
      <c r="CJ130" s="1">
        <v>0.28194466435185184</v>
      </c>
      <c r="CK130" s="1">
        <v>0.29375045138888889</v>
      </c>
      <c r="CL130" s="1">
        <v>0.30069489583333336</v>
      </c>
      <c r="CM130" s="1">
        <v>0.30486133101851853</v>
      </c>
      <c r="CN130" s="1">
        <v>0.33194466435185183</v>
      </c>
      <c r="CO130" s="1">
        <v>0.33611133101851848</v>
      </c>
      <c r="CP130" s="1">
        <v>0.33958355324074074</v>
      </c>
      <c r="CQ130" s="1">
        <v>0.34861133101851854</v>
      </c>
      <c r="CR130" s="1">
        <v>0.35833378472222216</v>
      </c>
      <c r="CS130" s="1">
        <v>0.36458355324074071</v>
      </c>
      <c r="CT130" s="1">
        <v>0.38055644675925931</v>
      </c>
      <c r="CU130" s="1">
        <v>0.39027799768518517</v>
      </c>
      <c r="CV130" s="1">
        <v>0.40416688657407412</v>
      </c>
      <c r="CW130" s="1">
        <v>0.40694466435185189</v>
      </c>
      <c r="CX130" s="1">
        <v>0.43541688657407412</v>
      </c>
      <c r="CY130" s="1">
        <v>0.44375021990740743</v>
      </c>
      <c r="CZ130" s="1">
        <v>0.44444466435185181</v>
      </c>
      <c r="DA130" s="1">
        <v>0.4708337847222222</v>
      </c>
      <c r="DB130" s="1">
        <v>0.4756948958333333</v>
      </c>
      <c r="DC130" s="1">
        <v>0.48472244212962962</v>
      </c>
      <c r="DD130" s="1">
        <v>0.48541688657407406</v>
      </c>
      <c r="DE130" s="1">
        <v>0.48750021990740744</v>
      </c>
      <c r="DF130" s="1">
        <v>0.49027799768518521</v>
      </c>
      <c r="DG130" s="1">
        <v>0.49583355324074074</v>
      </c>
      <c r="DH130" s="1">
        <v>0.50972244212962969</v>
      </c>
      <c r="DI130" s="1">
        <v>0.51527799768518523</v>
      </c>
      <c r="DJ130" s="1">
        <v>0.52291688657407409</v>
      </c>
      <c r="DK130" s="1">
        <v>0.52847267361111105</v>
      </c>
      <c r="DL130" s="1">
        <v>0.53958355324074081</v>
      </c>
      <c r="DM130" s="1">
        <v>0.54444466435185179</v>
      </c>
      <c r="DN130" s="1">
        <v>0.54513910879629635</v>
      </c>
      <c r="DO130" s="1">
        <v>0.55277799768518521</v>
      </c>
      <c r="DP130" s="1">
        <v>0.56111156249999994</v>
      </c>
      <c r="DQ130" s="1">
        <v>0.56805577546296293</v>
      </c>
      <c r="DR130" s="1">
        <v>0.57777799768518523</v>
      </c>
      <c r="DS130" s="1">
        <v>0.59513910879629628</v>
      </c>
      <c r="DT130" s="1">
        <v>0.60277799768518514</v>
      </c>
      <c r="DU130" s="1">
        <v>0.61736133101851853</v>
      </c>
      <c r="DV130" s="1">
        <v>0.61875156250000007</v>
      </c>
      <c r="DW130" s="1">
        <v>0.62222244212962963</v>
      </c>
      <c r="DX130" s="1">
        <v>0.62708378472222226</v>
      </c>
      <c r="DY130" s="1">
        <v>0.63055577546296293</v>
      </c>
      <c r="DZ130" s="1">
        <v>0.63680577546296291</v>
      </c>
      <c r="EA130" s="1">
        <v>0.66111133101851849</v>
      </c>
      <c r="EB130" s="1">
        <v>0.6909724421296296</v>
      </c>
      <c r="EC130" s="1">
        <v>0.69166688657407416</v>
      </c>
      <c r="ED130" s="1">
        <v>0.69652844907407407</v>
      </c>
      <c r="EE130" s="1">
        <v>0.71250045138888884</v>
      </c>
      <c r="EF130" s="1">
        <v>0.71666711805555561</v>
      </c>
      <c r="EG130" s="1">
        <v>0.75416688657407416</v>
      </c>
      <c r="EH130" s="1">
        <v>0.77361178240740747</v>
      </c>
      <c r="EI130" s="1">
        <v>0.78680577546296304</v>
      </c>
      <c r="EJ130" s="1">
        <v>0.84375112268518526</v>
      </c>
      <c r="EK130" s="1">
        <v>0.91875021990740746</v>
      </c>
      <c r="EL130" s="1">
        <v>0.96666688657407418</v>
      </c>
      <c r="EM130" s="1">
        <v>0.99305577546296309</v>
      </c>
      <c r="EN130" s="1">
        <v>1.011805775462963</v>
      </c>
      <c r="EO130" s="1">
        <v>1.0222226736111111</v>
      </c>
      <c r="EP130" s="1">
        <v>1.043055775462963</v>
      </c>
      <c r="EQ130" s="1">
        <v>1.0645835532407408</v>
      </c>
      <c r="ER130" s="1">
        <v>1.0652779976851854</v>
      </c>
      <c r="ES130" s="1">
        <v>1.0659724421296297</v>
      </c>
      <c r="ET130" s="1">
        <v>1.0798613310185186</v>
      </c>
      <c r="EU130" s="1">
        <v>1.1111115624999999</v>
      </c>
      <c r="EV130" s="1">
        <v>1.1680560069444443</v>
      </c>
      <c r="EW130" s="1">
        <v>1.2236113310185186</v>
      </c>
      <c r="EX130" s="1">
        <v>1.2548613310185186</v>
      </c>
      <c r="EY130" s="1">
        <v>1.2569446643518518</v>
      </c>
      <c r="EZ130" s="1">
        <v>1.3131946643518519</v>
      </c>
      <c r="FA130" s="1">
        <v>1.3687502199074075</v>
      </c>
      <c r="FB130" s="1">
        <v>1.4020835532407407</v>
      </c>
      <c r="FC130" s="1">
        <v>1.420833553240741</v>
      </c>
      <c r="FD130" s="1">
        <v>1.441666886574074</v>
      </c>
      <c r="FE130" s="1">
        <v>1.4576391087962961</v>
      </c>
      <c r="FF130" s="1">
        <v>1.4597228935185182</v>
      </c>
      <c r="FG130" s="1">
        <v>1.4680557754629628</v>
      </c>
      <c r="FH130" s="1">
        <v>1.4687504513888889</v>
      </c>
      <c r="FI130" s="1">
        <v>1.4798613310185182</v>
      </c>
      <c r="FJ130" s="1">
        <v>1.480555775462963</v>
      </c>
      <c r="FK130" s="1">
        <v>1.5104168865740739</v>
      </c>
      <c r="FL130" s="1">
        <v>1.5187502199074074</v>
      </c>
      <c r="FM130" s="1">
        <v>1.5194446643518518</v>
      </c>
      <c r="FN130" s="1">
        <v>1.5347224421296295</v>
      </c>
      <c r="FO130" s="1">
        <v>1.5784724421296294</v>
      </c>
      <c r="FP130" s="1">
        <v>1.6388893402777776</v>
      </c>
      <c r="FQ130" s="1">
        <v>1.6833335532407405</v>
      </c>
      <c r="FR130" s="1">
        <v>1.6881946643518517</v>
      </c>
      <c r="FS130" s="1">
        <v>1.7416668865740741</v>
      </c>
      <c r="FT130" s="1">
        <v>1.793055775462963</v>
      </c>
      <c r="FU130" s="1">
        <v>1.852777997685185</v>
      </c>
      <c r="FV130" s="1">
        <v>1.8736113310185185</v>
      </c>
      <c r="FW130" s="1">
        <v>1.8833344560185183</v>
      </c>
      <c r="FX130" s="1">
        <v>1.8937502199074074</v>
      </c>
      <c r="FY130" s="1">
        <v>1.9194446643518519</v>
      </c>
      <c r="FZ130" s="1">
        <v>1.9263891087962961</v>
      </c>
      <c r="GA130" s="1">
        <v>1.9381946643518517</v>
      </c>
      <c r="GB130" s="1">
        <v>1.9513891087962962</v>
      </c>
      <c r="GC130" s="1">
        <v>1.9611113310185184</v>
      </c>
      <c r="GD130" s="1">
        <v>1.997916886574074</v>
      </c>
      <c r="GE130" s="1">
        <v>2.1173613310185186</v>
      </c>
      <c r="GF130" s="1">
        <v>2.1840279976851851</v>
      </c>
      <c r="GG130" s="1">
        <v>2.2201391087962965</v>
      </c>
      <c r="GH130" s="1">
        <v>2.3069446643518519</v>
      </c>
      <c r="GI130" s="1">
        <v>2.3423613310185183</v>
      </c>
      <c r="GJ130" s="1">
        <v>2.4395835532407406</v>
      </c>
      <c r="GK130" s="1">
        <v>2.4583335532407404</v>
      </c>
      <c r="GL130" s="1">
        <v>2.4819446643518517</v>
      </c>
      <c r="GM130" s="1">
        <v>2.485416886574074</v>
      </c>
      <c r="GN130" s="1">
        <v>2.5138897800925926</v>
      </c>
      <c r="GO130" s="1">
        <v>2.5368057754629629</v>
      </c>
      <c r="GP130" s="1">
        <v>2.6916668865740743</v>
      </c>
      <c r="GQ130" s="1">
        <v>2.771527997685185</v>
      </c>
      <c r="GR130" s="1">
        <v>2.8076391087962964</v>
      </c>
      <c r="GS130" s="1">
        <v>2.9965282291666671</v>
      </c>
      <c r="GT130" s="1">
        <v>3.0888891087962964</v>
      </c>
      <c r="GU130" s="1">
        <v>3.1861113310185183</v>
      </c>
      <c r="GV130" s="1">
        <v>3.1895835532407406</v>
      </c>
      <c r="GW130" s="1">
        <v>3.2888891087962961</v>
      </c>
      <c r="GX130" s="1">
        <v>3.3104168865740742</v>
      </c>
      <c r="GY130" s="1">
        <v>3.3333335532407404</v>
      </c>
      <c r="GZ130" s="1">
        <v>3.4576391087962963</v>
      </c>
      <c r="HA130" s="1">
        <v>3.631944664351852</v>
      </c>
      <c r="HB130" s="1">
        <v>3.6562502199074074</v>
      </c>
      <c r="HC130" s="1">
        <v>3.7118057754629628</v>
      </c>
      <c r="HD130" s="1">
        <v>3.7465279976851851</v>
      </c>
      <c r="HE130" s="1">
        <v>3.8902779976851853</v>
      </c>
      <c r="HF130" s="1">
        <v>3.9506946643518517</v>
      </c>
      <c r="HG130" s="1">
        <v>3.9784724421296294</v>
      </c>
      <c r="HH130" s="1">
        <v>3.9861113310185186</v>
      </c>
      <c r="HI130" s="1">
        <v>4.1451391087962959</v>
      </c>
      <c r="HJ130" s="1">
        <v>4.6847224421296296</v>
      </c>
      <c r="HK130" s="1">
        <v>4.8076391087962964</v>
      </c>
      <c r="HL130" s="1">
        <v>4.9236113310185186</v>
      </c>
      <c r="HM130" s="1">
        <v>4.9625002199074073</v>
      </c>
      <c r="HN130" s="1">
        <v>4.9868057754629627</v>
      </c>
      <c r="HO130" s="1">
        <v>5.0159724421296294</v>
      </c>
      <c r="HP130" s="1">
        <v>5.0875004513888884</v>
      </c>
      <c r="HQ130" s="1">
        <v>5.0881946643518523</v>
      </c>
      <c r="HR130" s="1">
        <v>5.1013893402777777</v>
      </c>
      <c r="HS130" s="1">
        <v>5.125000219907407</v>
      </c>
      <c r="HT130" s="1">
        <v>5.3701391087962955</v>
      </c>
      <c r="HU130" s="1">
        <v>5.4409724421296302</v>
      </c>
      <c r="HV130" s="1">
        <v>5.4986113310185187</v>
      </c>
      <c r="HW130" s="1">
        <v>5.5187502199074068</v>
      </c>
      <c r="HX130" s="1">
        <v>5.7645835532407403</v>
      </c>
      <c r="HY130" s="1">
        <v>6.1472224421296291</v>
      </c>
      <c r="HZ130" s="1">
        <v>6.2263891087962966</v>
      </c>
      <c r="IA130" s="1">
        <v>6.5611113310185187</v>
      </c>
      <c r="IB130" s="1">
        <v>6.5875002199074073</v>
      </c>
      <c r="IC130" s="1">
        <v>6.6479168865740741</v>
      </c>
      <c r="ID130" s="1">
        <v>6.7472224421296296</v>
      </c>
      <c r="IE130" s="1">
        <v>6.8201391087962966</v>
      </c>
      <c r="IF130" s="1">
        <v>6.8951391087962968</v>
      </c>
      <c r="IG130" t="s">
        <v>5041</v>
      </c>
      <c r="IH130" t="s">
        <v>5042</v>
      </c>
      <c r="II130" t="s">
        <v>5043</v>
      </c>
      <c r="IJ130" t="s">
        <v>5044</v>
      </c>
      <c r="IK130" t="s">
        <v>5045</v>
      </c>
      <c r="IL130" t="s">
        <v>5046</v>
      </c>
      <c r="IM130" t="s">
        <v>5047</v>
      </c>
      <c r="IN130" t="s">
        <v>5048</v>
      </c>
      <c r="IO130" t="s">
        <v>5049</v>
      </c>
      <c r="IP130" t="s">
        <v>5050</v>
      </c>
      <c r="IQ130" t="s">
        <v>5051</v>
      </c>
      <c r="IR130" t="s">
        <v>5052</v>
      </c>
      <c r="IS130" t="s">
        <v>5053</v>
      </c>
      <c r="IT130" t="s">
        <v>5054</v>
      </c>
      <c r="IU130" t="s">
        <v>5055</v>
      </c>
      <c r="IV130" t="s">
        <v>5056</v>
      </c>
      <c r="IW130" t="s">
        <v>5057</v>
      </c>
      <c r="IX130" t="s">
        <v>5058</v>
      </c>
      <c r="IY130" t="s">
        <v>5059</v>
      </c>
      <c r="IZ130" t="s">
        <v>5060</v>
      </c>
      <c r="JA130" t="s">
        <v>5061</v>
      </c>
      <c r="JB130" t="s">
        <v>5062</v>
      </c>
      <c r="JC130" t="s">
        <v>5063</v>
      </c>
      <c r="JD130" t="s">
        <v>5064</v>
      </c>
      <c r="JE130" t="s">
        <v>5065</v>
      </c>
      <c r="JF130" t="s">
        <v>5066</v>
      </c>
      <c r="JG130" t="s">
        <v>5067</v>
      </c>
      <c r="JH130" t="s">
        <v>5068</v>
      </c>
      <c r="JI130" t="s">
        <v>5069</v>
      </c>
      <c r="JJ130" t="s">
        <v>5070</v>
      </c>
      <c r="JK130" t="s">
        <v>5071</v>
      </c>
      <c r="JL130" t="s">
        <v>5072</v>
      </c>
      <c r="JM130" t="s">
        <v>5073</v>
      </c>
      <c r="JN130" t="s">
        <v>5074</v>
      </c>
      <c r="JO130" t="s">
        <v>5075</v>
      </c>
    </row>
    <row r="131" spans="1:630">
      <c r="A131">
        <v>1</v>
      </c>
      <c r="B131" s="1">
        <v>7.0275462962962967E-4</v>
      </c>
      <c r="C131" s="1">
        <v>2.7811342592592592E-3</v>
      </c>
      <c r="D131" s="1">
        <v>3.4730208333333332E-3</v>
      </c>
      <c r="E131" s="1">
        <v>7.6417708333333329E-3</v>
      </c>
      <c r="F131" s="1">
        <v>1.0418425925925926E-2</v>
      </c>
      <c r="G131" s="1">
        <v>1.1806354166666666E-2</v>
      </c>
      <c r="H131" s="1">
        <v>1.5277939814814815E-2</v>
      </c>
      <c r="I131" s="1">
        <v>1.6666828703703705E-2</v>
      </c>
      <c r="J131" s="1">
        <v>1.8750162037037037E-2</v>
      </c>
      <c r="K131" s="1">
        <v>2.1527939814814812E-2</v>
      </c>
      <c r="L131" s="1">
        <v>2.2918263888888887E-2</v>
      </c>
      <c r="M131" s="1">
        <v>2.7084293981481485E-2</v>
      </c>
      <c r="N131" s="1">
        <v>2.986207175925926E-2</v>
      </c>
      <c r="O131" s="1">
        <v>3.0556354166666671E-2</v>
      </c>
      <c r="P131" s="1">
        <v>3.7500162037037037E-2</v>
      </c>
      <c r="Q131" s="1">
        <v>3.8194606481481479E-2</v>
      </c>
      <c r="R131" s="1">
        <v>4.097238425925926E-2</v>
      </c>
      <c r="S131" s="1">
        <v>4.1667303240740743E-2</v>
      </c>
      <c r="T131" s="1">
        <v>4.3056990740740736E-2</v>
      </c>
      <c r="U131" s="1">
        <v>4.4444768518518522E-2</v>
      </c>
      <c r="V131" s="1">
        <v>4.5833495370370368E-2</v>
      </c>
      <c r="W131" s="1">
        <v>5.0694768518518514E-2</v>
      </c>
      <c r="X131" s="1">
        <v>5.277937500000001E-2</v>
      </c>
      <c r="Y131" s="1">
        <v>5.41668287037037E-2</v>
      </c>
      <c r="Z131" s="1">
        <v>5.6944606481481475E-2</v>
      </c>
      <c r="AA131" s="1">
        <v>6.5973344907407402E-2</v>
      </c>
      <c r="AB131" s="1">
        <v>6.6667465277777768E-2</v>
      </c>
      <c r="AC131" s="1">
        <v>6.8057152777777782E-2</v>
      </c>
      <c r="AD131" s="1">
        <v>7.0835416666666665E-2</v>
      </c>
      <c r="AE131" s="1">
        <v>7.1528252314814814E-2</v>
      </c>
      <c r="AF131" s="1">
        <v>7.3611273148148151E-2</v>
      </c>
      <c r="AG131" s="1">
        <v>7.4305879629629631E-2</v>
      </c>
      <c r="AH131" s="1">
        <v>7.6389363425925921E-2</v>
      </c>
      <c r="AI131" s="1">
        <v>7.7083807870370363E-2</v>
      </c>
      <c r="AJ131" s="1">
        <v>7.9862870370370362E-2</v>
      </c>
      <c r="AK131" s="1">
        <v>8.3333807870370369E-2</v>
      </c>
      <c r="AL131" s="1">
        <v>9.0277939814814814E-2</v>
      </c>
      <c r="AM131" s="1">
        <v>9.4444606481481494E-2</v>
      </c>
      <c r="AN131" s="1">
        <v>9.7222384259259262E-2</v>
      </c>
      <c r="AO131" s="1">
        <v>9.7916990740740728E-2</v>
      </c>
      <c r="AP131" s="1">
        <v>0.10277890046296297</v>
      </c>
      <c r="AQ131" s="1">
        <v>0.10347334490740741</v>
      </c>
      <c r="AR131" s="1">
        <v>0.10486158564814817</v>
      </c>
      <c r="AS131" s="1">
        <v>0.1118057175925926</v>
      </c>
      <c r="AT131" s="1">
        <v>0.11597269675925927</v>
      </c>
      <c r="AU131" s="1">
        <v>0.11805603009259259</v>
      </c>
      <c r="AV131" s="1">
        <v>0.11944460648148149</v>
      </c>
      <c r="AW131" s="1">
        <v>0.12013905092592593</v>
      </c>
      <c r="AX131" s="1">
        <v>0.13055635416666667</v>
      </c>
      <c r="AY131" s="1">
        <v>0.13402793981481481</v>
      </c>
      <c r="AZ131" s="1">
        <v>0.13472318287037036</v>
      </c>
      <c r="BA131" s="1">
        <v>0.13680571759259261</v>
      </c>
      <c r="BB131" s="1">
        <v>0.1381947685185185</v>
      </c>
      <c r="BC131" s="1">
        <v>0.13888905092592593</v>
      </c>
      <c r="BD131" s="1">
        <v>0.13958349537037038</v>
      </c>
      <c r="BE131" s="1">
        <v>0.14097238425925926</v>
      </c>
      <c r="BF131" s="1">
        <v>0.14652793981481482</v>
      </c>
      <c r="BG131" s="1">
        <v>0.14722269675925928</v>
      </c>
      <c r="BH131" s="1">
        <v>0.15347238425925927</v>
      </c>
      <c r="BI131" s="1">
        <v>0.15763936342592594</v>
      </c>
      <c r="BJ131" s="1">
        <v>0.16041699074074073</v>
      </c>
      <c r="BK131" s="1">
        <v>0.16388921296296297</v>
      </c>
      <c r="BL131" s="1">
        <v>0.16527873842592591</v>
      </c>
      <c r="BM131" s="1">
        <v>0.16875047453703704</v>
      </c>
      <c r="BN131" s="1">
        <v>0.1694447685185185</v>
      </c>
      <c r="BO131" s="1">
        <v>0.17152793981481482</v>
      </c>
      <c r="BP131" s="1">
        <v>0.1951390509259259</v>
      </c>
      <c r="BQ131" s="1">
        <v>0.19583349537037034</v>
      </c>
      <c r="BR131" s="1">
        <v>0.2041668287037037</v>
      </c>
      <c r="BS131" s="1">
        <v>0.20555619212962964</v>
      </c>
      <c r="BT131" s="1">
        <v>0.20763905092592591</v>
      </c>
      <c r="BU131" s="1">
        <v>0.20902810185185186</v>
      </c>
      <c r="BV131" s="1">
        <v>0.21180587962962963</v>
      </c>
      <c r="BW131" s="1">
        <v>0.21319460648148147</v>
      </c>
      <c r="BX131" s="1">
        <v>0.21597254629629628</v>
      </c>
      <c r="BY131" s="1">
        <v>0.22291682870370369</v>
      </c>
      <c r="BZ131" s="1">
        <v>0.22361127314814813</v>
      </c>
      <c r="CA131" s="1">
        <v>0.22569460648148146</v>
      </c>
      <c r="CB131" s="1">
        <v>0.2298614351851852</v>
      </c>
      <c r="CC131" s="1">
        <v>0.23055571759259255</v>
      </c>
      <c r="CD131" s="1">
        <v>0.23472238425925926</v>
      </c>
      <c r="CE131" s="1">
        <v>0.23611127314814814</v>
      </c>
      <c r="CF131" s="1">
        <v>0.24583413194444445</v>
      </c>
      <c r="CG131" s="1">
        <v>0.25069476851851852</v>
      </c>
      <c r="CH131" s="1">
        <v>0.25138905092592589</v>
      </c>
      <c r="CI131" s="1">
        <v>0.26180571759259258</v>
      </c>
      <c r="CJ131" s="1">
        <v>0.26388905092592591</v>
      </c>
      <c r="CK131" s="1">
        <v>0.26458349537037035</v>
      </c>
      <c r="CL131" s="1">
        <v>0.26944460648148144</v>
      </c>
      <c r="CM131" s="1">
        <v>0.27361127314814815</v>
      </c>
      <c r="CN131" s="1">
        <v>0.27500016203703703</v>
      </c>
      <c r="CO131" s="1">
        <v>0.27638921296296298</v>
      </c>
      <c r="CP131" s="1">
        <v>0.28125047453703705</v>
      </c>
      <c r="CQ131" s="1">
        <v>0.300000162037037</v>
      </c>
      <c r="CR131" s="1">
        <v>0.30069460648148144</v>
      </c>
      <c r="CS131" s="1">
        <v>0.30486127314814815</v>
      </c>
      <c r="CT131" s="1">
        <v>0.31250032407407408</v>
      </c>
      <c r="CU131" s="1">
        <v>0.32847238425925923</v>
      </c>
      <c r="CV131" s="1">
        <v>0.33263905092592588</v>
      </c>
      <c r="CW131" s="1">
        <v>0.34236127314814818</v>
      </c>
      <c r="CX131" s="1">
        <v>0.34305571759259257</v>
      </c>
      <c r="CY131" s="1">
        <v>0.34513905092592595</v>
      </c>
      <c r="CZ131" s="1">
        <v>0.36388905092592588</v>
      </c>
      <c r="DA131" s="1">
        <v>0.36458349537037038</v>
      </c>
      <c r="DB131" s="1">
        <v>0.37708349537037034</v>
      </c>
      <c r="DC131" s="1">
        <v>0.3805557175925926</v>
      </c>
      <c r="DD131" s="1">
        <v>0.3854168287037037</v>
      </c>
      <c r="DE131" s="1">
        <v>0.38611127314814814</v>
      </c>
      <c r="DF131" s="1">
        <v>0.38680603009259257</v>
      </c>
      <c r="DG131" s="1">
        <v>0.39861127314814815</v>
      </c>
      <c r="DH131" s="1">
        <v>0.40138905092592592</v>
      </c>
      <c r="DI131" s="1">
        <v>0.4020834953703703</v>
      </c>
      <c r="DJ131" s="1">
        <v>0.40416682870370368</v>
      </c>
      <c r="DK131" s="1">
        <v>0.41875016203703702</v>
      </c>
      <c r="DL131" s="1">
        <v>0.42083365740740741</v>
      </c>
      <c r="DM131" s="1">
        <v>0.42430571759259261</v>
      </c>
      <c r="DN131" s="1">
        <v>0.42986127314814815</v>
      </c>
      <c r="DO131" s="1">
        <v>0.44097238425925922</v>
      </c>
      <c r="DP131" s="1">
        <v>0.44930571759259258</v>
      </c>
      <c r="DQ131" s="1">
        <v>0.45000016203703702</v>
      </c>
      <c r="DR131" s="1">
        <v>0.4652779398148148</v>
      </c>
      <c r="DS131" s="1">
        <v>0.47291682870370372</v>
      </c>
      <c r="DT131" s="1">
        <v>0.47430587962962961</v>
      </c>
      <c r="DU131" s="1">
        <v>0.47916699074074071</v>
      </c>
      <c r="DV131" s="1">
        <v>0.48333349537037035</v>
      </c>
      <c r="DW131" s="1">
        <v>0.51875016203703705</v>
      </c>
      <c r="DX131" s="1">
        <v>0.52291682870370371</v>
      </c>
      <c r="DY131" s="1">
        <v>0.53402825231481477</v>
      </c>
      <c r="DZ131" s="1">
        <v>0.54444460648148152</v>
      </c>
      <c r="EA131" s="1">
        <v>0.54513921296296297</v>
      </c>
      <c r="EB131" s="1">
        <v>0.54652793981481473</v>
      </c>
      <c r="EC131" s="1">
        <v>0.56111127314814813</v>
      </c>
      <c r="ED131" s="1">
        <v>0.56805587962962967</v>
      </c>
      <c r="EE131" s="1">
        <v>0.57291682870370375</v>
      </c>
      <c r="EF131" s="1">
        <v>0.57361158564814818</v>
      </c>
      <c r="EG131" s="1">
        <v>0.57847238425925929</v>
      </c>
      <c r="EH131" s="1">
        <v>0.64722238425925926</v>
      </c>
      <c r="EI131" s="1">
        <v>0.6611112731481481</v>
      </c>
      <c r="EJ131" s="1">
        <v>0.66805571759259263</v>
      </c>
      <c r="EK131" s="1">
        <v>0.67500016203703705</v>
      </c>
      <c r="EL131" s="1">
        <v>0.68750032407407413</v>
      </c>
      <c r="EM131" s="1">
        <v>0.70000016203703697</v>
      </c>
      <c r="EN131" s="1">
        <v>0.70347238425925918</v>
      </c>
      <c r="EO131" s="1">
        <v>0.73194460648148152</v>
      </c>
      <c r="EP131" s="1">
        <v>0.75486127314814822</v>
      </c>
      <c r="EQ131" s="1">
        <v>0.78125016203703712</v>
      </c>
      <c r="ER131" s="1">
        <v>0.78819460648148165</v>
      </c>
      <c r="ES131" s="1">
        <v>0.78888905092592598</v>
      </c>
      <c r="ET131" s="1">
        <v>0.79027793981481487</v>
      </c>
      <c r="EU131" s="1">
        <v>0.79791682870370373</v>
      </c>
      <c r="EV131" s="1">
        <v>0.79930571759259272</v>
      </c>
      <c r="EW131" s="1">
        <v>0.80000016203703705</v>
      </c>
      <c r="EX131" s="1">
        <v>0.80555571759259259</v>
      </c>
      <c r="EY131" s="1">
        <v>0.82500016203703719</v>
      </c>
      <c r="EZ131" s="1">
        <v>0.84722238425925933</v>
      </c>
      <c r="FA131" s="1">
        <v>0.85277793981481487</v>
      </c>
      <c r="FB131" s="1">
        <v>0.86388905092592605</v>
      </c>
      <c r="FC131" s="1">
        <v>0.92222238425925929</v>
      </c>
      <c r="FD131" s="1">
        <v>0.99583349537037036</v>
      </c>
      <c r="FE131" s="1">
        <v>1.0069446064814815</v>
      </c>
      <c r="FF131" s="1">
        <v>1.0194447685185184</v>
      </c>
      <c r="FG131" s="1">
        <v>1.0298612731481482</v>
      </c>
      <c r="FH131" s="1">
        <v>1.0368057175925927</v>
      </c>
      <c r="FI131" s="1">
        <v>1.0416668287037039</v>
      </c>
      <c r="FJ131" s="1">
        <v>1.045139050925926</v>
      </c>
      <c r="FK131" s="1">
        <v>1.0486112731481483</v>
      </c>
      <c r="FL131" s="1">
        <v>1.0833334953703704</v>
      </c>
      <c r="FM131" s="1">
        <v>1.1423612731481483</v>
      </c>
      <c r="FN131" s="1">
        <v>1.1493058796296296</v>
      </c>
      <c r="FO131" s="1">
        <v>1.1743058796296297</v>
      </c>
      <c r="FP131" s="1">
        <v>1.2118057175925927</v>
      </c>
      <c r="FQ131" s="1">
        <v>1.220139050925926</v>
      </c>
      <c r="FR131" s="1">
        <v>1.232639050925926</v>
      </c>
      <c r="FS131" s="1">
        <v>1.2479168287037037</v>
      </c>
      <c r="FT131" s="1">
        <v>1.2833334953703706</v>
      </c>
      <c r="FU131" s="1">
        <v>1.3090281018518517</v>
      </c>
      <c r="FV131" s="1">
        <v>1.3125001620370371</v>
      </c>
      <c r="FW131" s="1">
        <v>1.3131946064814815</v>
      </c>
      <c r="FX131" s="1">
        <v>1.3319446064814815</v>
      </c>
      <c r="FY131" s="1">
        <v>1.3694446064814816</v>
      </c>
      <c r="FZ131" s="1">
        <v>1.3750001620370371</v>
      </c>
      <c r="GA131" s="1">
        <v>1.4083334953703703</v>
      </c>
      <c r="GB131" s="1">
        <v>1.4305557175925925</v>
      </c>
      <c r="GC131" s="1">
        <v>1.4395834953703703</v>
      </c>
      <c r="GD131" s="1">
        <v>1.5284723842592591</v>
      </c>
      <c r="GE131" s="1">
        <v>1.5354168287037036</v>
      </c>
      <c r="GF131" s="1">
        <v>1.5361112731481479</v>
      </c>
      <c r="GG131" s="1">
        <v>1.5451390509259257</v>
      </c>
      <c r="GH131" s="1">
        <v>1.6041668287037034</v>
      </c>
      <c r="GI131" s="1">
        <v>1.6062501620370371</v>
      </c>
      <c r="GJ131" s="1">
        <v>1.6256946064814815</v>
      </c>
      <c r="GK131" s="1">
        <v>1.654861273148148</v>
      </c>
      <c r="GL131" s="1">
        <v>1.7111112731481481</v>
      </c>
      <c r="GM131" s="1">
        <v>1.779861273148148</v>
      </c>
      <c r="GN131" s="1">
        <v>1.7847225462962966</v>
      </c>
      <c r="GO131" s="1">
        <v>1.8020834953703702</v>
      </c>
      <c r="GP131" s="1">
        <v>1.8250001620370371</v>
      </c>
      <c r="GQ131" s="1">
        <v>1.8298612731481481</v>
      </c>
      <c r="GR131" s="1">
        <v>1.9527779398148146</v>
      </c>
      <c r="GS131" s="1">
        <v>1.9666668287037037</v>
      </c>
      <c r="GT131" s="1">
        <v>1.9875001620370369</v>
      </c>
      <c r="GU131" s="1">
        <v>2.0111112731481482</v>
      </c>
      <c r="GV131" s="1">
        <v>2.0277779398148148</v>
      </c>
      <c r="GW131" s="1">
        <v>2.0319446064814817</v>
      </c>
      <c r="GX131" s="1">
        <v>2.0458334953703701</v>
      </c>
      <c r="GY131" s="1">
        <v>2.0576390509259257</v>
      </c>
      <c r="GZ131" s="1">
        <v>2.0895834953703702</v>
      </c>
      <c r="HA131" s="1">
        <v>2.1583334953703703</v>
      </c>
      <c r="HB131" s="1">
        <v>2.2687501620370369</v>
      </c>
      <c r="HC131" s="1">
        <v>2.2972223842592592</v>
      </c>
      <c r="HD131" s="1">
        <v>2.3708334953703702</v>
      </c>
      <c r="HE131" s="1">
        <v>2.3715279398148148</v>
      </c>
      <c r="HF131" s="1">
        <v>2.3881946064814814</v>
      </c>
      <c r="HG131" s="1">
        <v>2.3979168287037038</v>
      </c>
      <c r="HH131" s="1">
        <v>2.429861435185185</v>
      </c>
      <c r="HI131" s="1">
        <v>2.4548612731481483</v>
      </c>
      <c r="HJ131" s="1">
        <v>2.4659723842592594</v>
      </c>
      <c r="HK131" s="1">
        <v>2.6368057175925927</v>
      </c>
      <c r="HL131" s="1">
        <v>2.7652779398148151</v>
      </c>
      <c r="HM131" s="1">
        <v>2.7666668287037037</v>
      </c>
      <c r="HN131" s="1">
        <v>2.7708334953703702</v>
      </c>
      <c r="HO131" s="1">
        <v>2.7805557175925926</v>
      </c>
      <c r="HP131" s="1">
        <v>2.7833334953703699</v>
      </c>
      <c r="HQ131" s="1">
        <v>2.8298612731481483</v>
      </c>
      <c r="HR131" s="1">
        <v>2.9305557175925929</v>
      </c>
      <c r="HS131" s="1">
        <v>3.0576390509259261</v>
      </c>
      <c r="HT131" s="1">
        <v>3.0729168287037036</v>
      </c>
      <c r="HU131" s="1">
        <v>3.1458334953703702</v>
      </c>
      <c r="HV131" s="1">
        <v>3.2812501620370367</v>
      </c>
      <c r="HW131" s="1">
        <v>3.3770834953703699</v>
      </c>
      <c r="HX131" s="1">
        <v>3.3819446064814813</v>
      </c>
      <c r="HY131" s="1">
        <v>3.5645834953703699</v>
      </c>
      <c r="HZ131" s="1">
        <v>3.6805557175925929</v>
      </c>
      <c r="IA131" s="1">
        <v>3.6819449189814821</v>
      </c>
      <c r="IB131" s="1">
        <v>3.7291668287037036</v>
      </c>
      <c r="IC131" s="1">
        <v>3.7381946064814815</v>
      </c>
      <c r="ID131" s="1">
        <v>3.8680557175925929</v>
      </c>
      <c r="IE131" s="1">
        <v>3.8763890509259258</v>
      </c>
      <c r="IF131" s="1">
        <v>3.8812501620370372</v>
      </c>
      <c r="IG131" s="1">
        <v>3.910416828703704</v>
      </c>
      <c r="IH131" s="1">
        <v>3.9131946064814813</v>
      </c>
      <c r="II131" s="1">
        <v>3.9263892129629627</v>
      </c>
      <c r="IJ131" s="1">
        <v>3.9270834953703702</v>
      </c>
      <c r="IK131" s="1">
        <v>3.9527779398148151</v>
      </c>
      <c r="IL131" s="1">
        <v>3.9875001620370369</v>
      </c>
      <c r="IM131" s="1">
        <v>4.051389050925926</v>
      </c>
      <c r="IN131" s="1">
        <v>4.270139050925926</v>
      </c>
      <c r="IO131" s="1">
        <v>4.2763890509259257</v>
      </c>
      <c r="IP131" s="1">
        <v>4.4013890509259257</v>
      </c>
      <c r="IQ131" s="1">
        <v>4.415277939814815</v>
      </c>
      <c r="IR131" s="1">
        <v>4.5381946064814818</v>
      </c>
      <c r="IS131" s="1">
        <v>4.6805557175925925</v>
      </c>
      <c r="IT131" s="1">
        <v>4.7125001620370375</v>
      </c>
      <c r="IU131" s="1">
        <v>4.8284723842592596</v>
      </c>
      <c r="IV131" s="1">
        <v>4.8548612731481482</v>
      </c>
      <c r="IW131" s="1">
        <v>4.9187501620370364</v>
      </c>
      <c r="IX131" s="1">
        <v>5.0000001620370371</v>
      </c>
      <c r="IY131" s="1">
        <v>5.0513892129629623</v>
      </c>
      <c r="IZ131" s="1">
        <v>5.0875001620370375</v>
      </c>
      <c r="JA131" s="1">
        <v>5.4333334953703698</v>
      </c>
      <c r="JB131" s="1">
        <v>5.4708334953703703</v>
      </c>
      <c r="JC131" s="1">
        <v>5.8618057175925928</v>
      </c>
      <c r="JD131" s="1">
        <v>5.8805557175925927</v>
      </c>
      <c r="JE131" s="1">
        <v>5.8868057175925932</v>
      </c>
      <c r="JF131" s="1">
        <v>5.9638890509259257</v>
      </c>
      <c r="JG131" s="1">
        <v>6.1187503240740737</v>
      </c>
      <c r="JH131" s="1">
        <v>6.1250001620370371</v>
      </c>
      <c r="JI131" s="1">
        <v>6.3576392129629626</v>
      </c>
      <c r="JJ131" s="1">
        <v>6.4527779398148155</v>
      </c>
      <c r="JK131" s="1">
        <v>6.4548612731481478</v>
      </c>
      <c r="JL131" s="1">
        <v>6.4666668287037048</v>
      </c>
      <c r="JM131" s="1">
        <v>6.6430557175925928</v>
      </c>
      <c r="JN131" s="1">
        <v>6.8451390509259262</v>
      </c>
      <c r="JO131" t="s">
        <v>5076</v>
      </c>
      <c r="JP131" t="s">
        <v>5077</v>
      </c>
      <c r="JQ131" t="s">
        <v>5078</v>
      </c>
      <c r="JR131" t="s">
        <v>5079</v>
      </c>
      <c r="JS131" t="s">
        <v>5080</v>
      </c>
      <c r="JT131" t="s">
        <v>5081</v>
      </c>
      <c r="JU131" t="s">
        <v>5082</v>
      </c>
      <c r="JV131" t="s">
        <v>5083</v>
      </c>
      <c r="JW131" t="s">
        <v>5084</v>
      </c>
      <c r="JX131" t="s">
        <v>5085</v>
      </c>
      <c r="JY131" t="s">
        <v>5086</v>
      </c>
      <c r="JZ131" t="s">
        <v>5087</v>
      </c>
      <c r="KA131" t="s">
        <v>5088</v>
      </c>
      <c r="KB131" t="s">
        <v>5089</v>
      </c>
      <c r="KC131" t="s">
        <v>5090</v>
      </c>
      <c r="KD131" t="s">
        <v>5091</v>
      </c>
      <c r="KE131" t="s">
        <v>5092</v>
      </c>
      <c r="KF131" t="s">
        <v>5093</v>
      </c>
      <c r="KG131" t="s">
        <v>5094</v>
      </c>
      <c r="KH131" t="s">
        <v>5095</v>
      </c>
      <c r="KI131" t="s">
        <v>5096</v>
      </c>
      <c r="KJ131" t="s">
        <v>5097</v>
      </c>
      <c r="KK131" t="s">
        <v>5098</v>
      </c>
      <c r="KL131" t="s">
        <v>5099</v>
      </c>
      <c r="KM131" t="s">
        <v>5100</v>
      </c>
      <c r="KN131" t="s">
        <v>5101</v>
      </c>
      <c r="KO131" t="s">
        <v>5102</v>
      </c>
      <c r="KP131" t="s">
        <v>5103</v>
      </c>
      <c r="KQ131" t="s">
        <v>5104</v>
      </c>
      <c r="KR131" t="s">
        <v>5105</v>
      </c>
      <c r="KS131" t="s">
        <v>5106</v>
      </c>
    </row>
    <row r="132" spans="1:630">
      <c r="A132">
        <v>1</v>
      </c>
      <c r="B132" s="1">
        <v>7.0064814814814805E-4</v>
      </c>
      <c r="C132" s="1">
        <v>2.7815509259259256E-3</v>
      </c>
      <c r="D132" s="1">
        <v>3.4727662037037036E-3</v>
      </c>
      <c r="E132" s="1">
        <v>7.6413194444444445E-3</v>
      </c>
      <c r="F132" s="1">
        <v>1.0418831018518518E-2</v>
      </c>
      <c r="G132" s="1">
        <v>1.180744212962963E-2</v>
      </c>
      <c r="H132" s="1">
        <v>1.6666932870370368E-2</v>
      </c>
      <c r="I132" s="1">
        <v>1.7361377314814814E-2</v>
      </c>
      <c r="J132" s="1">
        <v>2.2919097222222226E-2</v>
      </c>
      <c r="K132" s="1">
        <v>2.7778043981481482E-2</v>
      </c>
      <c r="L132" s="1">
        <v>2.9862187500000002E-2</v>
      </c>
      <c r="M132" s="1">
        <v>3.8194710648148146E-2</v>
      </c>
      <c r="N132" s="1">
        <v>4.1667210648148149E-2</v>
      </c>
      <c r="O132" s="1">
        <v>4.3058252314814811E-2</v>
      </c>
      <c r="P132" s="1">
        <v>4.4446064814814813E-2</v>
      </c>
      <c r="Q132" s="1">
        <v>4.5834409722222219E-2</v>
      </c>
      <c r="R132" s="1">
        <v>5.0694988425925923E-2</v>
      </c>
      <c r="S132" s="1">
        <v>5.2778854166666667E-2</v>
      </c>
      <c r="T132" s="1">
        <v>6.5974108796296296E-2</v>
      </c>
      <c r="U132" s="1">
        <v>6.8056909722222211E-2</v>
      </c>
      <c r="V132" s="1">
        <v>6.8750810185185182E-2</v>
      </c>
      <c r="W132" s="1">
        <v>7.0833599537037037E-2</v>
      </c>
      <c r="X132" s="1">
        <v>7.6389432870370366E-2</v>
      </c>
      <c r="Y132" s="1">
        <v>7.7083599537037042E-2</v>
      </c>
      <c r="Z132" s="1">
        <v>7.9864074074074073E-2</v>
      </c>
      <c r="AA132" s="1">
        <v>8.3333599537037048E-2</v>
      </c>
      <c r="AB132" s="1">
        <v>8.75002662037037E-2</v>
      </c>
      <c r="AC132" s="1">
        <v>0.10277885416666667</v>
      </c>
      <c r="AD132" s="1">
        <v>0.10347329861111111</v>
      </c>
      <c r="AE132" s="1">
        <v>0.10555609953703704</v>
      </c>
      <c r="AF132" s="1">
        <v>0.11597248842592593</v>
      </c>
      <c r="AG132" s="1">
        <v>0.1173619212962963</v>
      </c>
      <c r="AH132" s="1">
        <v>0.11805582175925926</v>
      </c>
      <c r="AI132" s="1">
        <v>0.11944471064814816</v>
      </c>
      <c r="AJ132" s="1">
        <v>0.12291721064814816</v>
      </c>
      <c r="AK132" s="1">
        <v>0.13194471064814814</v>
      </c>
      <c r="AL132" s="1">
        <v>0.13402832175925927</v>
      </c>
      <c r="AM132" s="1">
        <v>0.13472303240740741</v>
      </c>
      <c r="AN132" s="1">
        <v>0.13680582175925926</v>
      </c>
      <c r="AO132" s="1">
        <v>0.13819552083333334</v>
      </c>
      <c r="AP132" s="1">
        <v>0.14375026620370371</v>
      </c>
      <c r="AQ132" s="1">
        <v>0.1534727662037037</v>
      </c>
      <c r="AR132" s="1">
        <v>0.15486137731481481</v>
      </c>
      <c r="AS132" s="1">
        <v>0.15763943287037038</v>
      </c>
      <c r="AT132" s="1">
        <v>0.16041693287037037</v>
      </c>
      <c r="AU132" s="1">
        <v>0.16527832175925927</v>
      </c>
      <c r="AV132" s="1">
        <v>0.1687502662037037</v>
      </c>
      <c r="AW132" s="1">
        <v>0.17638915509259259</v>
      </c>
      <c r="AX132" s="1">
        <v>0.17847248842592592</v>
      </c>
      <c r="AY132" s="1">
        <v>0.19791721064814816</v>
      </c>
      <c r="AZ132" s="1">
        <v>0.20138943287037037</v>
      </c>
      <c r="BA132" s="1">
        <v>0.20277804398148147</v>
      </c>
      <c r="BB132" s="1">
        <v>0.20763915509259259</v>
      </c>
      <c r="BC132" s="1">
        <v>0.20902832175925926</v>
      </c>
      <c r="BD132" s="1">
        <v>0.22152804398148149</v>
      </c>
      <c r="BE132" s="1">
        <v>0.22222248842592593</v>
      </c>
      <c r="BF132" s="1">
        <v>0.22291774305555556</v>
      </c>
      <c r="BG132" s="1">
        <v>0.23888943287037037</v>
      </c>
      <c r="BH132" s="1">
        <v>0.24166747685185186</v>
      </c>
      <c r="BI132" s="1">
        <v>0.24583440972222223</v>
      </c>
      <c r="BJ132" s="1">
        <v>0.24930582175925928</v>
      </c>
      <c r="BK132" s="1">
        <v>0.25625026620370367</v>
      </c>
      <c r="BL132" s="1">
        <v>0.25763915509259261</v>
      </c>
      <c r="BM132" s="1">
        <v>0.2715280439814815</v>
      </c>
      <c r="BN132" s="1">
        <v>0.27361165509259261</v>
      </c>
      <c r="BO132" s="1">
        <v>0.28125054398148147</v>
      </c>
      <c r="BP132" s="1">
        <v>0.2937502662037037</v>
      </c>
      <c r="BQ132" s="1">
        <v>0.30069471064814818</v>
      </c>
      <c r="BR132" s="1">
        <v>0.31250026620370369</v>
      </c>
      <c r="BS132" s="1">
        <v>0.34236165509259259</v>
      </c>
      <c r="BT132" s="1">
        <v>0.34513943287037036</v>
      </c>
      <c r="BU132" s="1">
        <v>0.3479169328703704</v>
      </c>
      <c r="BV132" s="1">
        <v>0.35833359953703708</v>
      </c>
      <c r="BW132" s="1">
        <v>0.39027804398148153</v>
      </c>
      <c r="BX132" s="1">
        <v>0.39861165509259261</v>
      </c>
      <c r="BY132" s="1">
        <v>0.40277804398148148</v>
      </c>
      <c r="BZ132" s="1">
        <v>0.45486137731481485</v>
      </c>
      <c r="CA132" s="1">
        <v>0.48472276620370369</v>
      </c>
      <c r="CB132" s="1">
        <v>0.48958387731481473</v>
      </c>
      <c r="CC132" s="1">
        <v>0.49930582175925925</v>
      </c>
      <c r="CD132" s="1">
        <v>0.52777804398148154</v>
      </c>
      <c r="CE132" s="1">
        <v>0.52916721064814809</v>
      </c>
      <c r="CF132" s="1">
        <v>0.53055636574074072</v>
      </c>
      <c r="CG132" s="1">
        <v>0.53958359953703705</v>
      </c>
      <c r="CH132" s="1">
        <v>0.54166693287037038</v>
      </c>
      <c r="CI132" s="1">
        <v>0.54444471064814814</v>
      </c>
      <c r="CJ132" s="1">
        <v>0.54583359953703703</v>
      </c>
      <c r="CK132" s="1">
        <v>0.56805582175925928</v>
      </c>
      <c r="CL132" s="1">
        <v>0.57361137731481482</v>
      </c>
      <c r="CM132" s="1">
        <v>0.5895835995370371</v>
      </c>
      <c r="CN132" s="1">
        <v>0.5979169328703704</v>
      </c>
      <c r="CO132" s="1">
        <v>0.62430609953703697</v>
      </c>
      <c r="CP132" s="1">
        <v>0.62847248842592596</v>
      </c>
      <c r="CQ132" s="1">
        <v>0.6291669328703704</v>
      </c>
      <c r="CR132" s="1">
        <v>0.66319471064814817</v>
      </c>
      <c r="CS132" s="1">
        <v>0.69305582175925939</v>
      </c>
      <c r="CT132" s="1">
        <v>0.7000002662037037</v>
      </c>
      <c r="CU132" s="1">
        <v>0.7131947106481481</v>
      </c>
      <c r="CV132" s="1">
        <v>0.72361137731481484</v>
      </c>
      <c r="CW132" s="1">
        <v>0.74027804398148145</v>
      </c>
      <c r="CX132" s="1">
        <v>0.74583359953703698</v>
      </c>
      <c r="CY132" s="1">
        <v>0.74930582175925931</v>
      </c>
      <c r="CZ132" s="1">
        <v>0.75486137731481484</v>
      </c>
      <c r="DA132" s="1">
        <v>0.75555582175925917</v>
      </c>
      <c r="DB132" s="1">
        <v>0.76041774305555554</v>
      </c>
      <c r="DC132" s="1">
        <v>0.76388915509259248</v>
      </c>
      <c r="DD132" s="1">
        <v>0.76527804398148147</v>
      </c>
      <c r="DE132" s="1">
        <v>0.76875026620370368</v>
      </c>
      <c r="DF132" s="1">
        <v>0.81111137731481475</v>
      </c>
      <c r="DG132" s="1">
        <v>0.81388969907407416</v>
      </c>
      <c r="DH132" s="1">
        <v>0.83055582175925924</v>
      </c>
      <c r="DI132" s="1">
        <v>0.99375026620370377</v>
      </c>
      <c r="DJ132" s="1">
        <v>1.019444988425926</v>
      </c>
      <c r="DK132" s="1">
        <v>1.052083599537037</v>
      </c>
      <c r="DL132" s="1">
        <v>1.0819447106481481</v>
      </c>
      <c r="DM132" s="1">
        <v>1.1437502662037036</v>
      </c>
      <c r="DN132" s="1">
        <v>1.1722224884259258</v>
      </c>
      <c r="DO132" s="1">
        <v>1.2201391550925924</v>
      </c>
      <c r="DP132" s="1">
        <v>1.2597224884259259</v>
      </c>
      <c r="DQ132" s="1">
        <v>1.2937505439814816</v>
      </c>
      <c r="DR132" s="1">
        <v>1.2979169328703704</v>
      </c>
      <c r="DS132" s="1">
        <v>1.3013891550925927</v>
      </c>
      <c r="DT132" s="1">
        <v>1.331944988425926</v>
      </c>
      <c r="DU132" s="1">
        <v>1.3659724884259259</v>
      </c>
      <c r="DV132" s="1">
        <v>1.4277783217592592</v>
      </c>
      <c r="DW132" s="1">
        <v>1.4701391550925926</v>
      </c>
      <c r="DX132" s="1">
        <v>1.504861377314815</v>
      </c>
      <c r="DY132" s="1">
        <v>1.6090280439814817</v>
      </c>
      <c r="DZ132" s="1">
        <v>1.6687502662037037</v>
      </c>
      <c r="EA132" s="1">
        <v>1.6986113773148148</v>
      </c>
      <c r="EB132" s="1">
        <v>1.7131947106481482</v>
      </c>
      <c r="EC132" s="1">
        <v>1.7250005439814815</v>
      </c>
      <c r="ED132" s="1">
        <v>1.7312502662037037</v>
      </c>
      <c r="EE132" s="1">
        <v>1.747222488425926</v>
      </c>
      <c r="EF132" s="1">
        <v>1.7638891550925928</v>
      </c>
      <c r="EG132" s="1">
        <v>1.7701391550925927</v>
      </c>
      <c r="EH132" s="1">
        <v>1.7763891550925928</v>
      </c>
      <c r="EI132" s="1">
        <v>1.8027780439814816</v>
      </c>
      <c r="EJ132" s="1">
        <v>1.8062502662037039</v>
      </c>
      <c r="EK132" s="1">
        <v>1.9743058217592593</v>
      </c>
      <c r="EL132" s="1">
        <v>2.0118058217592591</v>
      </c>
      <c r="EM132" s="1">
        <v>2.077083877314815</v>
      </c>
      <c r="EN132" s="1">
        <v>2.1395835995370374</v>
      </c>
      <c r="EO132" s="1">
        <v>2.1486113773148152</v>
      </c>
      <c r="EP132" s="1">
        <v>2.1840280439814816</v>
      </c>
      <c r="EQ132" s="1">
        <v>2.2000002662037037</v>
      </c>
      <c r="ER132" s="1">
        <v>2.2416669328703702</v>
      </c>
      <c r="ES132" s="1">
        <v>2.3583335995370374</v>
      </c>
      <c r="ET132" s="1">
        <v>2.3604169328703706</v>
      </c>
      <c r="EU132" s="1">
        <v>2.3791669328703704</v>
      </c>
      <c r="EV132" s="1">
        <v>2.3854169328703705</v>
      </c>
      <c r="EW132" s="1">
        <v>2.3979169328703702</v>
      </c>
      <c r="EX132" s="1">
        <v>2.4652780439814816</v>
      </c>
      <c r="EY132" s="1">
        <v>2.4972224884259258</v>
      </c>
      <c r="EZ132" s="1">
        <v>2.5062502662037036</v>
      </c>
      <c r="FA132" s="1">
        <v>2.583333599537037</v>
      </c>
      <c r="FB132" s="1">
        <v>2.9333335995370367</v>
      </c>
      <c r="FC132" s="1">
        <v>3.1861113773148144</v>
      </c>
      <c r="FD132" s="1">
        <v>3.4208335995370369</v>
      </c>
      <c r="FE132" s="1">
        <v>3.5638894328703703</v>
      </c>
      <c r="FF132" s="1">
        <v>3.5944463310185188</v>
      </c>
      <c r="FG132" s="1">
        <v>3.6916672106481481</v>
      </c>
      <c r="FH132" s="1">
        <v>3.9437502662037036</v>
      </c>
      <c r="FI132" s="1">
        <v>3.9736113773148145</v>
      </c>
      <c r="FJ132" s="1">
        <v>4.2298616550925923</v>
      </c>
      <c r="FK132" s="1">
        <v>4.2513891550925926</v>
      </c>
      <c r="FL132" s="1">
        <v>4.4347224884259253</v>
      </c>
      <c r="FM132" s="1">
        <v>4.5381947106481482</v>
      </c>
      <c r="FN132" s="1">
        <v>4.5902780439814812</v>
      </c>
      <c r="FO132" s="1">
        <v>4.8513891550925923</v>
      </c>
      <c r="FP132" s="1">
        <v>4.8722224884259253</v>
      </c>
      <c r="FQ132" s="1">
        <v>5.3083335995370371</v>
      </c>
      <c r="FR132" s="1">
        <v>5.7826391550925926</v>
      </c>
      <c r="FS132" s="1">
        <v>5.8694447106481489</v>
      </c>
      <c r="FT132" s="1">
        <v>5.9027780439814821</v>
      </c>
      <c r="FU132" s="1">
        <v>6.3979169328703707</v>
      </c>
      <c r="FV132" s="1">
        <v>6.6083338773148137</v>
      </c>
      <c r="FW132" s="1">
        <v>6.7777780439814821</v>
      </c>
      <c r="FX132" s="1">
        <v>6.8645835995370375</v>
      </c>
      <c r="FY132" t="s">
        <v>5107</v>
      </c>
      <c r="FZ132" t="s">
        <v>5108</v>
      </c>
      <c r="GA132" t="s">
        <v>5109</v>
      </c>
      <c r="GB132" t="s">
        <v>5110</v>
      </c>
      <c r="GC132" t="s">
        <v>5111</v>
      </c>
      <c r="GD132" t="s">
        <v>5112</v>
      </c>
      <c r="GE132" t="s">
        <v>5113</v>
      </c>
      <c r="GF132" t="s">
        <v>5114</v>
      </c>
      <c r="GG132" t="s">
        <v>5115</v>
      </c>
      <c r="GH132" t="s">
        <v>5116</v>
      </c>
      <c r="GI132" t="s">
        <v>5117</v>
      </c>
    </row>
    <row r="133" spans="1:630">
      <c r="A133">
        <v>1</v>
      </c>
      <c r="B133" s="1">
        <v>7.0190972222222226E-4</v>
      </c>
      <c r="C133" s="1">
        <v>2.7798379629629631E-3</v>
      </c>
      <c r="D133" s="1">
        <v>3.4728703703703705E-3</v>
      </c>
      <c r="E133" s="1">
        <v>7.6419791666666667E-3</v>
      </c>
      <c r="F133" s="1">
        <v>1.0419247685185186E-2</v>
      </c>
      <c r="G133" s="1">
        <v>1.1807233796296295E-2</v>
      </c>
      <c r="H133" s="1">
        <v>1.3889016203703704E-2</v>
      </c>
      <c r="I133" s="1">
        <v>1.4584108796296298E-2</v>
      </c>
      <c r="J133" s="1">
        <v>1.7361886574074076E-2</v>
      </c>
      <c r="K133" s="1">
        <v>2.0139016203703702E-2</v>
      </c>
      <c r="L133" s="1">
        <v>2.152790509259259E-2</v>
      </c>
      <c r="M133" s="1">
        <v>2.2919756944444442E-2</v>
      </c>
      <c r="N133" s="1">
        <v>2.6389791666666666E-2</v>
      </c>
      <c r="O133" s="1">
        <v>2.7083854166666668E-2</v>
      </c>
      <c r="P133" s="1">
        <v>2.9862662037037038E-2</v>
      </c>
      <c r="Q133" s="1">
        <v>3.0556203703703707E-2</v>
      </c>
      <c r="R133" s="1">
        <v>3.1250127314814816E-2</v>
      </c>
      <c r="S133" s="1">
        <v>3.1944571759259258E-2</v>
      </c>
      <c r="T133" s="1">
        <v>3.6111238425925923E-2</v>
      </c>
      <c r="U133" s="1">
        <v>4.0277905092592596E-2</v>
      </c>
      <c r="V133" s="1">
        <v>4.1667187500000001E-2</v>
      </c>
      <c r="W133" s="1">
        <v>4.3058773148148148E-2</v>
      </c>
      <c r="X133" s="1">
        <v>4.3750127314814813E-2</v>
      </c>
      <c r="Y133" s="1">
        <v>4.4444826388888893E-2</v>
      </c>
      <c r="Z133" s="1">
        <v>4.583385416666666E-2</v>
      </c>
      <c r="AA133" s="1">
        <v>5.0694965277777775E-2</v>
      </c>
      <c r="AB133" s="1">
        <v>5.2778032407407409E-2</v>
      </c>
      <c r="AC133" s="1">
        <v>6.1111238425925925E-2</v>
      </c>
      <c r="AD133" s="1">
        <v>6.1805682870370381E-2</v>
      </c>
      <c r="AE133" s="1">
        <v>6.5972870370370376E-2</v>
      </c>
      <c r="AF133" s="1">
        <v>6.6667187499999989E-2</v>
      </c>
      <c r="AG133" s="1">
        <v>6.8055682870370379E-2</v>
      </c>
      <c r="AH133" s="1">
        <v>6.8751412037037038E-2</v>
      </c>
      <c r="AI133" s="1">
        <v>7.08341087962963E-2</v>
      </c>
      <c r="AJ133" s="1">
        <v>7.1528032407407405E-2</v>
      </c>
      <c r="AK133" s="1">
        <v>7.6389016203703711E-2</v>
      </c>
      <c r="AL133" s="1">
        <v>7.9166793981481479E-2</v>
      </c>
      <c r="AM133" s="1">
        <v>7.9862789351851857E-2</v>
      </c>
      <c r="AN133" s="1">
        <v>8.3333715277777776E-2</v>
      </c>
      <c r="AO133" s="1">
        <v>8.8889016203703694E-2</v>
      </c>
      <c r="AP133" s="1">
        <v>9.6527905092592584E-2</v>
      </c>
      <c r="AQ133" s="1">
        <v>0.10000012731481482</v>
      </c>
      <c r="AR133" s="1">
        <v>0.10277803240740742</v>
      </c>
      <c r="AS133" s="1">
        <v>0.10347325231481481</v>
      </c>
      <c r="AT133" s="1">
        <v>0.10416679398148147</v>
      </c>
      <c r="AU133" s="1">
        <v>0.10486136574074074</v>
      </c>
      <c r="AV133" s="1">
        <v>0.1152779050925926</v>
      </c>
      <c r="AW133" s="1">
        <v>0.11597337962962963</v>
      </c>
      <c r="AX133" s="1">
        <v>0.11736123842592593</v>
      </c>
      <c r="AY133" s="1">
        <v>0.1180559375</v>
      </c>
      <c r="AZ133" s="1">
        <v>0.12222234953703703</v>
      </c>
      <c r="BA133" s="1">
        <v>0.12291692129629629</v>
      </c>
      <c r="BB133" s="1">
        <v>0.12361123842592592</v>
      </c>
      <c r="BC133" s="1">
        <v>0.13333346064814813</v>
      </c>
      <c r="BD133" s="1">
        <v>0.13402790509259258</v>
      </c>
      <c r="BE133" s="1">
        <v>0.13472260416666668</v>
      </c>
      <c r="BF133" s="1">
        <v>0.13611149305555556</v>
      </c>
      <c r="BG133" s="1">
        <v>0.1368058101851852</v>
      </c>
      <c r="BH133" s="1">
        <v>0.14027790509259258</v>
      </c>
      <c r="BI133" s="1">
        <v>0.14236123842592593</v>
      </c>
      <c r="BJ133" s="1">
        <v>0.14375012731481482</v>
      </c>
      <c r="BK133" s="1">
        <v>0.14652790509259259</v>
      </c>
      <c r="BL133" s="1">
        <v>0.15763927083333334</v>
      </c>
      <c r="BM133" s="1">
        <v>0.1590279050925926</v>
      </c>
      <c r="BN133" s="1">
        <v>0.16041679398148148</v>
      </c>
      <c r="BO133" s="1">
        <v>0.16527790509259258</v>
      </c>
      <c r="BP133" s="1">
        <v>0.1673612384259259</v>
      </c>
      <c r="BQ133" s="1">
        <v>0.16875052083333333</v>
      </c>
      <c r="BR133" s="1">
        <v>0.16944469907407408</v>
      </c>
      <c r="BS133" s="1">
        <v>0.17708346064814814</v>
      </c>
      <c r="BT133" s="1">
        <v>0.19791704861111112</v>
      </c>
      <c r="BU133" s="1">
        <v>0.1986112384259259</v>
      </c>
      <c r="BV133" s="1">
        <v>0.20138940972222222</v>
      </c>
      <c r="BW133" s="1">
        <v>0.20277790509259261</v>
      </c>
      <c r="BX133" s="1">
        <v>0.20555568287037038</v>
      </c>
      <c r="BY133" s="1">
        <v>0.2076390162037037</v>
      </c>
      <c r="BZ133" s="1">
        <v>0.20902868055555557</v>
      </c>
      <c r="CA133" s="1">
        <v>0.2215281597222222</v>
      </c>
      <c r="CB133" s="1">
        <v>0.22222234953703704</v>
      </c>
      <c r="CC133" s="1">
        <v>0.22291692129629628</v>
      </c>
      <c r="CD133" s="1">
        <v>0.2298613657407407</v>
      </c>
      <c r="CE133" s="1">
        <v>0.23055568287037034</v>
      </c>
      <c r="CF133" s="1">
        <v>0.23194457175925923</v>
      </c>
      <c r="CG133" s="1">
        <v>0.23402790509259261</v>
      </c>
      <c r="CH133" s="1">
        <v>0.23541679398148149</v>
      </c>
      <c r="CI133" s="1">
        <v>0.24236123842592591</v>
      </c>
      <c r="CJ133" s="1">
        <v>0.24583398148148147</v>
      </c>
      <c r="CK133" s="1">
        <v>0.24652790509259259</v>
      </c>
      <c r="CL133" s="1">
        <v>0.24722234953703703</v>
      </c>
      <c r="CM133" s="1">
        <v>0.24861136574074072</v>
      </c>
      <c r="CN133" s="1">
        <v>0.25555581018518519</v>
      </c>
      <c r="CO133" s="1">
        <v>0.26180568287037037</v>
      </c>
      <c r="CP133" s="1">
        <v>0.27361201388888889</v>
      </c>
      <c r="CQ133" s="1">
        <v>0.28125038194444446</v>
      </c>
      <c r="CR133" s="1">
        <v>0.28263901620370369</v>
      </c>
      <c r="CS133" s="1">
        <v>0.2902780324074074</v>
      </c>
      <c r="CT133" s="1">
        <v>0.29236123842592593</v>
      </c>
      <c r="CU133" s="1">
        <v>0.30486123842592588</v>
      </c>
      <c r="CV133" s="1">
        <v>0.31180568287037036</v>
      </c>
      <c r="CW133" s="1">
        <v>0.32083358796296296</v>
      </c>
      <c r="CX133" s="1">
        <v>0.32986123842592591</v>
      </c>
      <c r="CY133" s="1">
        <v>0.33125012731481479</v>
      </c>
      <c r="CZ133" s="1">
        <v>0.33958346064814809</v>
      </c>
      <c r="DA133" s="1">
        <v>0.34236136574074072</v>
      </c>
      <c r="DB133" s="1">
        <v>0.34513901620370374</v>
      </c>
      <c r="DC133" s="1">
        <v>0.35208346064814816</v>
      </c>
      <c r="DD133" s="1">
        <v>0.35347234953703704</v>
      </c>
      <c r="DE133" s="1">
        <v>0.36180568287037035</v>
      </c>
      <c r="DF133" s="1">
        <v>0.36250025462962965</v>
      </c>
      <c r="DG133" s="1">
        <v>0.36458346064814817</v>
      </c>
      <c r="DH133" s="1">
        <v>0.37638914351851849</v>
      </c>
      <c r="DI133" s="1">
        <v>0.37708358796296298</v>
      </c>
      <c r="DJ133" s="1">
        <v>0.37777803240740737</v>
      </c>
      <c r="DK133" s="1">
        <v>0.38680568287037037</v>
      </c>
      <c r="DL133" s="1">
        <v>0.40208371527777781</v>
      </c>
      <c r="DM133" s="1">
        <v>0.40416679398148148</v>
      </c>
      <c r="DN133" s="1">
        <v>0.40833346064814813</v>
      </c>
      <c r="DO133" s="1">
        <v>0.4201390162037037</v>
      </c>
      <c r="DP133" s="1">
        <v>0.42847234953703706</v>
      </c>
      <c r="DQ133" s="1">
        <v>0.43402803240740745</v>
      </c>
      <c r="DR133" s="1">
        <v>0.43541679398148148</v>
      </c>
      <c r="DS133" s="1">
        <v>0.4381946990740741</v>
      </c>
      <c r="DT133" s="1">
        <v>0.44097234953703701</v>
      </c>
      <c r="DU133" s="1">
        <v>0.47708346064814816</v>
      </c>
      <c r="DV133" s="1">
        <v>0.48611136574074076</v>
      </c>
      <c r="DW133" s="1">
        <v>0.48750012731481479</v>
      </c>
      <c r="DX133" s="1">
        <v>0.48958346064814817</v>
      </c>
      <c r="DY133" s="1">
        <v>0.50208358796296293</v>
      </c>
      <c r="DZ133" s="1">
        <v>0.5048612384259259</v>
      </c>
      <c r="EA133" s="1">
        <v>0.51805581018518521</v>
      </c>
      <c r="EB133" s="1">
        <v>0.5229169212962963</v>
      </c>
      <c r="EC133" s="1">
        <v>0.52361123842592594</v>
      </c>
      <c r="ED133" s="1">
        <v>0.52916679398148148</v>
      </c>
      <c r="EE133" s="1">
        <v>0.54444457175925931</v>
      </c>
      <c r="EF133" s="1">
        <v>0.54513901620370364</v>
      </c>
      <c r="EG133" s="1">
        <v>0.55972325231481479</v>
      </c>
      <c r="EH133" s="1">
        <v>0.56805568287037034</v>
      </c>
      <c r="EI133" s="1">
        <v>0.56875012731481478</v>
      </c>
      <c r="EJ133" s="1">
        <v>0.57013914351851847</v>
      </c>
      <c r="EK133" s="1">
        <v>0.5722224768518519</v>
      </c>
      <c r="EL133" s="1">
        <v>0.57361163194444453</v>
      </c>
      <c r="EM133" s="1">
        <v>0.57708358796296289</v>
      </c>
      <c r="EN133" s="1">
        <v>0.61041679398148141</v>
      </c>
      <c r="EO133" s="1">
        <v>0.61180568287037029</v>
      </c>
      <c r="EP133" s="1">
        <v>0.62430568287037036</v>
      </c>
      <c r="EQ133" s="1">
        <v>0.62916679398148145</v>
      </c>
      <c r="ER133" s="1">
        <v>0.6298612384259259</v>
      </c>
      <c r="ES133" s="1">
        <v>0.63541744212962958</v>
      </c>
      <c r="ET133" s="1">
        <v>0.63819534722222226</v>
      </c>
      <c r="EU133" s="1">
        <v>0.6388896643518519</v>
      </c>
      <c r="EV133" s="1">
        <v>0.63958358796296289</v>
      </c>
      <c r="EW133" s="1">
        <v>0.64027803240740744</v>
      </c>
      <c r="EX133" s="1">
        <v>0.64097247685185177</v>
      </c>
      <c r="EY133" s="1">
        <v>0.64166744212962967</v>
      </c>
      <c r="EZ133" s="1">
        <v>0.64305568287037029</v>
      </c>
      <c r="FA133" s="1">
        <v>0.64513979166666668</v>
      </c>
      <c r="FB133" s="1">
        <v>0.64652790509259261</v>
      </c>
      <c r="FC133" s="1">
        <v>0.64930568287037038</v>
      </c>
      <c r="FD133" s="1">
        <v>0.65000012731481482</v>
      </c>
      <c r="FE133" s="1">
        <v>0.65138901620370371</v>
      </c>
      <c r="FF133" s="1">
        <v>0.65277790509259259</v>
      </c>
      <c r="FG133" s="1">
        <v>0.65347402777777785</v>
      </c>
      <c r="FH133" s="1">
        <v>0.65416692129629628</v>
      </c>
      <c r="FI133" s="1">
        <v>0.65555581018518516</v>
      </c>
      <c r="FJ133" s="1">
        <v>0.65763914351851849</v>
      </c>
      <c r="FK133" s="1">
        <v>0.66805568287037032</v>
      </c>
      <c r="FL133" s="1">
        <v>0.67569457175925918</v>
      </c>
      <c r="FM133" s="1">
        <v>0.68263901620370371</v>
      </c>
      <c r="FN133" s="1">
        <v>0.68819469907407405</v>
      </c>
      <c r="FO133" s="1">
        <v>0.69097234953703701</v>
      </c>
      <c r="FP133" s="1">
        <v>0.69305568287037034</v>
      </c>
      <c r="FQ133" s="1">
        <v>0.69791679398148154</v>
      </c>
      <c r="FR133" s="1">
        <v>0.69861123842592587</v>
      </c>
      <c r="FS133" s="1">
        <v>0.69930568287037032</v>
      </c>
      <c r="FT133" s="1">
        <v>0.70416679398148141</v>
      </c>
      <c r="FU133" s="1">
        <v>0.7104167939814815</v>
      </c>
      <c r="FV133" s="1">
        <v>0.74027790509259261</v>
      </c>
      <c r="FW133" s="1">
        <v>0.75486123842592601</v>
      </c>
      <c r="FX133" s="1">
        <v>0.76875025462962965</v>
      </c>
      <c r="FY133" s="1">
        <v>0.77708358796296295</v>
      </c>
      <c r="FZ133" s="1">
        <v>0.78680568287037034</v>
      </c>
      <c r="GA133" s="1">
        <v>0.78958346064814811</v>
      </c>
      <c r="GB133" s="1">
        <v>0.80763901620370371</v>
      </c>
      <c r="GC133" s="1">
        <v>0.81388914351851849</v>
      </c>
      <c r="GD133" s="1">
        <v>0.84166679398148148</v>
      </c>
      <c r="GE133" s="1">
        <v>0.8534723495370371</v>
      </c>
      <c r="GF133" s="1">
        <v>0.85694457175925931</v>
      </c>
      <c r="GG133" s="1">
        <v>0.88819457175925931</v>
      </c>
      <c r="GH133" s="1">
        <v>0.92500025462962965</v>
      </c>
      <c r="GI133" s="1">
        <v>0.92638901620370373</v>
      </c>
      <c r="GJ133" s="1">
        <v>0.96597234953703703</v>
      </c>
      <c r="GK133" s="1">
        <v>0.97777815972222226</v>
      </c>
      <c r="GL133" s="1">
        <v>0.98263901620370364</v>
      </c>
      <c r="GM133" s="1">
        <v>0.99166731481481474</v>
      </c>
      <c r="GN133" s="1">
        <v>1.0118058101851852</v>
      </c>
      <c r="GO133" s="1">
        <v>1.0194445717592593</v>
      </c>
      <c r="GP133" s="1">
        <v>1.0430556828703703</v>
      </c>
      <c r="GQ133" s="1">
        <v>1.1000001273148148</v>
      </c>
      <c r="GR133" s="1">
        <v>1.1062502546296296</v>
      </c>
      <c r="GS133" s="1">
        <v>1.1256945717592592</v>
      </c>
      <c r="GT133" s="1">
        <v>1.1402779050925926</v>
      </c>
      <c r="GU133" s="1">
        <v>1.1493056828703703</v>
      </c>
      <c r="GV133" s="1">
        <v>1.1534723495370371</v>
      </c>
      <c r="GW133" s="1">
        <v>1.1645834606481482</v>
      </c>
      <c r="GX133" s="1">
        <v>1.1840279050925926</v>
      </c>
      <c r="GY133" s="1">
        <v>1.190972349537037</v>
      </c>
      <c r="GZ133" s="1">
        <v>1.202083587962963</v>
      </c>
      <c r="HA133" s="1">
        <v>1.2201391435185185</v>
      </c>
      <c r="HB133" s="1">
        <v>1.2500001273148149</v>
      </c>
      <c r="HC133" s="1">
        <v>1.265972349537037</v>
      </c>
      <c r="HD133" s="1">
        <v>1.2743056828703703</v>
      </c>
      <c r="HE133" s="1">
        <v>1.3111112384259258</v>
      </c>
      <c r="HF133" s="1">
        <v>1.3125001273148149</v>
      </c>
      <c r="HG133" s="1">
        <v>1.331944699074074</v>
      </c>
      <c r="HH133" s="1">
        <v>1.333333460648148</v>
      </c>
      <c r="HI133" s="1">
        <v>1.3409723495370371</v>
      </c>
      <c r="HJ133" s="1">
        <v>1.3465279050925927</v>
      </c>
      <c r="HK133" s="1">
        <v>1.3750001273148147</v>
      </c>
      <c r="HL133" s="1">
        <v>1.378472349537037</v>
      </c>
      <c r="HM133" s="1">
        <v>1.4104167939814813</v>
      </c>
      <c r="HN133" s="1">
        <v>1.4263890162037038</v>
      </c>
      <c r="HO133" s="1">
        <v>1.4291667939814816</v>
      </c>
      <c r="HP133" s="1">
        <v>1.4354167939814817</v>
      </c>
      <c r="HQ133" s="1">
        <v>1.443750127314815</v>
      </c>
      <c r="HR133" s="1">
        <v>1.4444445717592593</v>
      </c>
      <c r="HS133" s="1">
        <v>1.4604167939814816</v>
      </c>
      <c r="HT133" s="1">
        <v>1.479861238425926</v>
      </c>
      <c r="HU133" s="1">
        <v>1.5013890162037038</v>
      </c>
      <c r="HV133" s="1">
        <v>1.5229167939814816</v>
      </c>
      <c r="HW133" s="1">
        <v>1.5354167939814818</v>
      </c>
      <c r="HX133" s="1">
        <v>1.5569445717592594</v>
      </c>
      <c r="HY133" s="1">
        <v>1.5625002546296296</v>
      </c>
      <c r="HZ133" s="1">
        <v>1.5708334606481484</v>
      </c>
      <c r="IA133" s="1">
        <v>1.5784723495370372</v>
      </c>
      <c r="IB133" s="1">
        <v>1.6062503819444445</v>
      </c>
      <c r="IC133" s="1">
        <v>1.6340279050925928</v>
      </c>
      <c r="ID133" s="1">
        <v>1.6375001273148149</v>
      </c>
      <c r="IE133" s="1">
        <v>1.638889016203704</v>
      </c>
      <c r="IF133" s="1">
        <v>1.6562501273148149</v>
      </c>
      <c r="IG133" s="1">
        <v>1.6631945717592593</v>
      </c>
      <c r="IH133" s="1">
        <v>1.6868056828703706</v>
      </c>
      <c r="II133" s="1">
        <v>1.6930556828703704</v>
      </c>
      <c r="IJ133" s="1">
        <v>1.7111112384259259</v>
      </c>
      <c r="IK133" s="1">
        <v>1.7743056828703707</v>
      </c>
      <c r="IL133" s="1">
        <v>1.7937501273148149</v>
      </c>
      <c r="IM133" s="1">
        <v>1.8027779050925927</v>
      </c>
      <c r="IN133" s="1">
        <v>1.8229167939814817</v>
      </c>
      <c r="IO133" s="1">
        <v>1.8625001273148152</v>
      </c>
      <c r="IP133" s="1">
        <v>1.8937501273148152</v>
      </c>
      <c r="IQ133" s="1">
        <v>1.9229167939814815</v>
      </c>
      <c r="IR133" s="1">
        <v>1.9347224768518518</v>
      </c>
      <c r="IS133" s="1">
        <v>1.951389016203704</v>
      </c>
      <c r="IT133" s="1">
        <v>1.9527779050925929</v>
      </c>
      <c r="IU133" s="1">
        <v>1.9680556828703706</v>
      </c>
      <c r="IV133" s="1">
        <v>1.9833334606481483</v>
      </c>
      <c r="IW133" s="1">
        <v>1.9986112384259263</v>
      </c>
      <c r="IX133" s="1">
        <v>2.0131945717592594</v>
      </c>
      <c r="IY133" s="1">
        <v>2.0145834606481485</v>
      </c>
      <c r="IZ133" s="1">
        <v>2.0319445717592592</v>
      </c>
      <c r="JA133" s="1">
        <v>2.056250127314815</v>
      </c>
      <c r="JB133" s="1">
        <v>2.0701390162037039</v>
      </c>
      <c r="JC133" s="1">
        <v>2.0770834606481485</v>
      </c>
      <c r="JD133" s="1">
        <v>2.212500127314815</v>
      </c>
      <c r="JE133" s="1">
        <v>2.2145834606481483</v>
      </c>
      <c r="JF133" s="1">
        <v>2.2312501273148149</v>
      </c>
      <c r="JG133" s="1">
        <v>2.2402779050925927</v>
      </c>
      <c r="JH133" s="1">
        <v>2.2972223495370372</v>
      </c>
      <c r="JI133" s="1">
        <v>2.3638890162037041</v>
      </c>
      <c r="JJ133" s="1">
        <v>2.3784723495370375</v>
      </c>
      <c r="JK133" s="1">
        <v>2.3881945717592594</v>
      </c>
      <c r="JL133" s="1">
        <v>2.4104167939814816</v>
      </c>
      <c r="JM133" s="1">
        <v>2.4173612384259262</v>
      </c>
      <c r="JN133" s="1">
        <v>2.4256945717592595</v>
      </c>
      <c r="JO133" s="1">
        <v>2.5048612384259261</v>
      </c>
      <c r="JP133" s="1">
        <v>2.5173612384259259</v>
      </c>
      <c r="JQ133" s="1">
        <v>2.5409723495370371</v>
      </c>
      <c r="JR133" s="1">
        <v>2.571527905092593</v>
      </c>
      <c r="JS133" s="1">
        <v>2.7701390162037036</v>
      </c>
      <c r="JT133" s="1">
        <v>2.8361112384259264</v>
      </c>
      <c r="JU133" s="1">
        <v>2.8444445717592597</v>
      </c>
      <c r="JV133" s="1">
        <v>2.9951390162037037</v>
      </c>
      <c r="JW133" s="1">
        <v>3.087500127314815</v>
      </c>
      <c r="JX133" s="1">
        <v>3.1222223495370369</v>
      </c>
      <c r="JY133" s="1">
        <v>3.170139016203704</v>
      </c>
      <c r="JZ133" s="1">
        <v>3.2020834606481485</v>
      </c>
      <c r="KA133" s="1">
        <v>3.2312501273148153</v>
      </c>
      <c r="KB133" s="1">
        <v>3.2784723495370369</v>
      </c>
      <c r="KC133" s="1">
        <v>3.4138890162037039</v>
      </c>
      <c r="KD133" s="1">
        <v>3.4895835879629633</v>
      </c>
      <c r="KE133" s="1">
        <v>3.5777779050925926</v>
      </c>
      <c r="KF133" s="1">
        <v>3.6013890162037039</v>
      </c>
      <c r="KG133" s="1">
        <v>3.6173612384259264</v>
      </c>
      <c r="KH133" s="1">
        <v>3.8347223495370373</v>
      </c>
      <c r="KI133" s="1">
        <v>3.8750001273148147</v>
      </c>
      <c r="KJ133" s="1">
        <v>3.9111112384259261</v>
      </c>
      <c r="KK133" s="1">
        <v>3.9131945717592593</v>
      </c>
      <c r="KL133" s="1">
        <v>3.9840279050925926</v>
      </c>
      <c r="KM133" s="1">
        <v>4.0534723495370377</v>
      </c>
      <c r="KN133" s="1">
        <v>4.1319445717592593</v>
      </c>
      <c r="KO133" s="1">
        <v>4.1569445717592597</v>
      </c>
      <c r="KP133" s="1">
        <v>4.2375001273148145</v>
      </c>
      <c r="KQ133" s="1">
        <v>4.2729167939814818</v>
      </c>
      <c r="KR133" s="1">
        <v>4.4222223495370372</v>
      </c>
      <c r="KS133" s="1">
        <v>4.7347223495370372</v>
      </c>
      <c r="KT133" s="1">
        <v>4.8326390162037036</v>
      </c>
      <c r="KU133" s="1">
        <v>4.9215279050925931</v>
      </c>
      <c r="KV133" s="1">
        <v>5.2590279050925925</v>
      </c>
      <c r="KW133" s="1">
        <v>5.503472349537037</v>
      </c>
      <c r="KX133" s="1">
        <v>5.5784723495370372</v>
      </c>
      <c r="KY133" s="1">
        <v>5.6951390162037043</v>
      </c>
      <c r="KZ133" s="1">
        <v>5.775000127314815</v>
      </c>
      <c r="LA133" s="1">
        <v>6.1208334606481491</v>
      </c>
      <c r="LB133" s="1">
        <v>6.1250001273148156</v>
      </c>
      <c r="LC133" s="1">
        <v>6.33680568287037</v>
      </c>
      <c r="LD133" s="1">
        <v>6.7812501273148156</v>
      </c>
      <c r="LE133" s="1">
        <v>6.8534723495370367</v>
      </c>
      <c r="LF133" t="s">
        <v>5118</v>
      </c>
      <c r="LG133" t="s">
        <v>5119</v>
      </c>
      <c r="LH133" t="s">
        <v>5120</v>
      </c>
      <c r="LI133" t="s">
        <v>5121</v>
      </c>
      <c r="LJ133" t="s">
        <v>5122</v>
      </c>
      <c r="LK133" t="s">
        <v>5123</v>
      </c>
      <c r="LL133" t="s">
        <v>5124</v>
      </c>
      <c r="LM133" t="s">
        <v>5125</v>
      </c>
      <c r="LN133" t="s">
        <v>5126</v>
      </c>
      <c r="LO133" t="s">
        <v>5127</v>
      </c>
      <c r="LP133" t="s">
        <v>5128</v>
      </c>
      <c r="LQ133" t="s">
        <v>5129</v>
      </c>
      <c r="LR133" t="s">
        <v>5130</v>
      </c>
      <c r="LS133" t="s">
        <v>5131</v>
      </c>
      <c r="LT133" t="s">
        <v>5132</v>
      </c>
      <c r="LU133" t="s">
        <v>5133</v>
      </c>
      <c r="LV133" t="s">
        <v>5134</v>
      </c>
      <c r="LW133" t="s">
        <v>5135</v>
      </c>
      <c r="LX133" t="s">
        <v>5136</v>
      </c>
      <c r="LY133" t="s">
        <v>5137</v>
      </c>
      <c r="LZ133" t="s">
        <v>5138</v>
      </c>
      <c r="MA133" t="s">
        <v>5139</v>
      </c>
      <c r="MB133" t="s">
        <v>5140</v>
      </c>
      <c r="MC133" t="s">
        <v>5141</v>
      </c>
      <c r="MD133" t="s">
        <v>5142</v>
      </c>
      <c r="ME133" t="s">
        <v>5143</v>
      </c>
      <c r="MF133" t="s">
        <v>5144</v>
      </c>
      <c r="MG133" t="s">
        <v>5145</v>
      </c>
      <c r="MH133" t="s">
        <v>5146</v>
      </c>
      <c r="MI133" t="s">
        <v>5147</v>
      </c>
      <c r="MJ133" t="s">
        <v>5148</v>
      </c>
      <c r="MK133" t="s">
        <v>5149</v>
      </c>
      <c r="ML133" t="s">
        <v>5150</v>
      </c>
      <c r="MM133" t="s">
        <v>5151</v>
      </c>
    </row>
    <row r="134" spans="1:630">
      <c r="A134">
        <v>1</v>
      </c>
      <c r="B134" s="1">
        <v>7.0136574074074068E-4</v>
      </c>
      <c r="C134" s="1">
        <v>2.7818865740740742E-3</v>
      </c>
      <c r="D134" s="1">
        <v>3.4727777777777778E-3</v>
      </c>
      <c r="E134" s="1">
        <v>7.6424421296296292E-3</v>
      </c>
      <c r="F134" s="1">
        <v>1.0420219907407408E-2</v>
      </c>
      <c r="G134" s="1">
        <v>1.1807233796296295E-2</v>
      </c>
      <c r="H134" s="1">
        <v>1.3889074074074075E-2</v>
      </c>
      <c r="I134" s="1">
        <v>1.4583518518518518E-2</v>
      </c>
      <c r="J134" s="1">
        <v>1.5277962962962964E-2</v>
      </c>
      <c r="K134" s="1">
        <v>1.6667037037037039E-2</v>
      </c>
      <c r="L134" s="1">
        <v>1.7361481481481481E-2</v>
      </c>
      <c r="M134" s="1">
        <v>2.0139074074074077E-2</v>
      </c>
      <c r="N134" s="1">
        <v>2.1527962962962967E-2</v>
      </c>
      <c r="O134" s="1">
        <v>2.2917418981481485E-2</v>
      </c>
      <c r="P134" s="1">
        <v>2.4305740740740742E-2</v>
      </c>
      <c r="Q134" s="1">
        <v>2.7084085648148151E-2</v>
      </c>
      <c r="R134" s="1">
        <v>2.7778333333333332E-2</v>
      </c>
      <c r="S134" s="1">
        <v>2.9861481481481485E-2</v>
      </c>
      <c r="T134" s="1">
        <v>3.0555740740740741E-2</v>
      </c>
      <c r="U134" s="1">
        <v>4.166760416666667E-2</v>
      </c>
      <c r="V134" s="1">
        <v>4.3058356481481479E-2</v>
      </c>
      <c r="W134" s="1">
        <v>4.3750185185185191E-2</v>
      </c>
      <c r="X134" s="1">
        <v>4.4444814814814819E-2</v>
      </c>
      <c r="Y134" s="1">
        <v>4.5833888888888889E-2</v>
      </c>
      <c r="Z134" s="1">
        <v>5.277908564814815E-2</v>
      </c>
      <c r="AA134" s="1">
        <v>5.4167037037037041E-2</v>
      </c>
      <c r="AB134" s="1">
        <v>6.5973344907407402E-2</v>
      </c>
      <c r="AC134" s="1">
        <v>6.6666851851851852E-2</v>
      </c>
      <c r="AD134" s="1">
        <v>6.8056307870370369E-2</v>
      </c>
      <c r="AE134" s="1">
        <v>7.0833888888888891E-2</v>
      </c>
      <c r="AF134" s="1">
        <v>7.152796296296296E-2</v>
      </c>
      <c r="AG134" s="1">
        <v>7.6389074074074068E-2</v>
      </c>
      <c r="AH134" s="1">
        <v>7.708351851851851E-2</v>
      </c>
      <c r="AI134" s="1">
        <v>7.9861863425925925E-2</v>
      </c>
      <c r="AJ134" s="1">
        <v>9.6527962962962968E-2</v>
      </c>
      <c r="AK134" s="1">
        <v>9.722240740740741E-2</v>
      </c>
      <c r="AL134" s="1">
        <v>0.10069462962962965</v>
      </c>
      <c r="AM134" s="1">
        <v>0.10277833333333332</v>
      </c>
      <c r="AN134" s="1">
        <v>0.10347240740740742</v>
      </c>
      <c r="AO134" s="1">
        <v>0.10416685185185186</v>
      </c>
      <c r="AP134" s="1">
        <v>0.10486166666666667</v>
      </c>
      <c r="AQ134" s="1">
        <v>0.11597371527777778</v>
      </c>
      <c r="AR134" s="1">
        <v>0.12222240740740742</v>
      </c>
      <c r="AS134" s="1">
        <v>0.12291722222222222</v>
      </c>
      <c r="AT134" s="1">
        <v>0.1236112962962963</v>
      </c>
      <c r="AU134" s="1">
        <v>0.13402796296296296</v>
      </c>
      <c r="AV134" s="1">
        <v>0.1347224074074074</v>
      </c>
      <c r="AW134" s="1">
        <v>0.13888944444444443</v>
      </c>
      <c r="AX134" s="1">
        <v>0.14097240740740741</v>
      </c>
      <c r="AY134" s="1">
        <v>0.14652796296296297</v>
      </c>
      <c r="AZ134" s="1">
        <v>0.14722240740740741</v>
      </c>
      <c r="BA134" s="1">
        <v>0.15625018518518519</v>
      </c>
      <c r="BB134" s="1">
        <v>0.15763925925925926</v>
      </c>
      <c r="BC134" s="1">
        <v>0.16041685185185187</v>
      </c>
      <c r="BD134" s="1">
        <v>0.16527853009259258</v>
      </c>
      <c r="BE134" s="1">
        <v>0.1659724074074074</v>
      </c>
      <c r="BF134" s="1">
        <v>0.16875018518518517</v>
      </c>
      <c r="BG134" s="1">
        <v>0.1694448148148148</v>
      </c>
      <c r="BH134" s="1">
        <v>0.18750037037037037</v>
      </c>
      <c r="BI134" s="1">
        <v>0.19305592592592594</v>
      </c>
      <c r="BJ134" s="1">
        <v>0.20416685185185188</v>
      </c>
      <c r="BK134" s="1">
        <v>0.20902814814814816</v>
      </c>
      <c r="BL134" s="1">
        <v>0.21527796296296298</v>
      </c>
      <c r="BM134" s="1">
        <v>0.22152796296296295</v>
      </c>
      <c r="BN134" s="1">
        <v>0.22291685185185187</v>
      </c>
      <c r="BO134" s="1">
        <v>0.22638907407407408</v>
      </c>
      <c r="BP134" s="1">
        <v>0.22986129629629629</v>
      </c>
      <c r="BQ134" s="1">
        <v>0.23055592592592591</v>
      </c>
      <c r="BR134" s="1">
        <v>0.24166685185185185</v>
      </c>
      <c r="BS134" s="1">
        <v>0.24583427083333334</v>
      </c>
      <c r="BT134" s="1">
        <v>0.25069481481481481</v>
      </c>
      <c r="BU134" s="1">
        <v>0.25625018518518522</v>
      </c>
      <c r="BV134" s="1">
        <v>0.2625001851851852</v>
      </c>
      <c r="BW134" s="1">
        <v>0.26527796296296297</v>
      </c>
      <c r="BX134" s="1">
        <v>0.27152796296296294</v>
      </c>
      <c r="BY134" s="1">
        <v>0.2736116666666667</v>
      </c>
      <c r="BZ134" s="1">
        <v>0.27500018518518521</v>
      </c>
      <c r="CA134" s="1">
        <v>0.28125055555555556</v>
      </c>
      <c r="CB134" s="1">
        <v>0.28194481481481481</v>
      </c>
      <c r="CC134" s="1">
        <v>0.28541685185185189</v>
      </c>
      <c r="CD134" s="1">
        <v>0.29375075231481479</v>
      </c>
      <c r="CE134" s="1">
        <v>0.29583351851851852</v>
      </c>
      <c r="CF134" s="1">
        <v>0.31944462962962966</v>
      </c>
      <c r="CG134" s="1">
        <v>0.3423612962962963</v>
      </c>
      <c r="CH134" s="1">
        <v>0.35416685185185187</v>
      </c>
      <c r="CI134" s="1">
        <v>0.35833351851851852</v>
      </c>
      <c r="CJ134" s="1">
        <v>0.35902796296296297</v>
      </c>
      <c r="CK134" s="1">
        <v>0.38055592592592591</v>
      </c>
      <c r="CL134" s="1">
        <v>0.38541685185185187</v>
      </c>
      <c r="CM134" s="1">
        <v>0.38680574074074076</v>
      </c>
      <c r="CN134" s="1">
        <v>0.39027814814814815</v>
      </c>
      <c r="CO134" s="1">
        <v>0.39097240740740741</v>
      </c>
      <c r="CP134" s="1">
        <v>0.3958335185185185</v>
      </c>
      <c r="CQ134" s="1">
        <v>0.39791685185185188</v>
      </c>
      <c r="CR134" s="1">
        <v>0.39861166666666664</v>
      </c>
      <c r="CS134" s="1">
        <v>0.40277814814814811</v>
      </c>
      <c r="CT134" s="1">
        <v>0.4041668518518518</v>
      </c>
      <c r="CU134" s="1">
        <v>0.41805574074074076</v>
      </c>
      <c r="CV134" s="1">
        <v>0.42638907407407411</v>
      </c>
      <c r="CW134" s="1">
        <v>0.42986129629629627</v>
      </c>
      <c r="CX134" s="1">
        <v>0.43263907407407404</v>
      </c>
      <c r="CY134" s="1">
        <v>0.4354168518518518</v>
      </c>
      <c r="CZ134" s="1">
        <v>0.44791685185185187</v>
      </c>
      <c r="DA134" s="1">
        <v>0.44930574074074076</v>
      </c>
      <c r="DB134" s="1">
        <v>0.47430574074074072</v>
      </c>
      <c r="DC134" s="1">
        <v>0.48750018518518518</v>
      </c>
      <c r="DD134" s="1">
        <v>0.4895835185185185</v>
      </c>
      <c r="DE134" s="1">
        <v>0.50000018518518519</v>
      </c>
      <c r="DF134" s="1">
        <v>0.50555574074074072</v>
      </c>
      <c r="DG134" s="1">
        <v>0.51875018518518512</v>
      </c>
      <c r="DH134" s="1">
        <v>0.52291685185185188</v>
      </c>
      <c r="DI134" s="1">
        <v>0.52430592592592595</v>
      </c>
      <c r="DJ134" s="1">
        <v>0.52847240740740742</v>
      </c>
      <c r="DK134" s="1">
        <v>0.54513925925925932</v>
      </c>
      <c r="DL134" s="1">
        <v>0.54652796296296302</v>
      </c>
      <c r="DM134" s="1">
        <v>0.55000018518518512</v>
      </c>
      <c r="DN134" s="1">
        <v>0.55972240740740742</v>
      </c>
      <c r="DO134" s="1">
        <v>0.57222240740740749</v>
      </c>
      <c r="DP134" s="1">
        <v>0.60972259259259254</v>
      </c>
      <c r="DQ134" s="1">
        <v>0.61875055555555558</v>
      </c>
      <c r="DR134" s="1">
        <v>0.62847259259259258</v>
      </c>
      <c r="DS134" s="1">
        <v>0.68888907407407407</v>
      </c>
      <c r="DT134" s="1">
        <v>0.69722259259259267</v>
      </c>
      <c r="DU134" s="1">
        <v>0.71319462962962954</v>
      </c>
      <c r="DV134" s="1">
        <v>0.72361129629629628</v>
      </c>
      <c r="DW134" s="1">
        <v>0.7270835185185186</v>
      </c>
      <c r="DX134" s="1">
        <v>0.73750018518518523</v>
      </c>
      <c r="DY134" s="1">
        <v>0.74722240740740731</v>
      </c>
      <c r="DZ134" s="1">
        <v>0.75069462962962963</v>
      </c>
      <c r="EA134" s="1">
        <v>0.77361129629629632</v>
      </c>
      <c r="EB134" s="1">
        <v>0.78333351851851851</v>
      </c>
      <c r="EC134" s="1">
        <v>0.7847224074074074</v>
      </c>
      <c r="ED134" s="1">
        <v>0.78680574074074083</v>
      </c>
      <c r="EE134" s="1">
        <v>0.78819462962962961</v>
      </c>
      <c r="EF134" s="1">
        <v>0.79027814814814823</v>
      </c>
      <c r="EG134" s="1">
        <v>0.7930557407407407</v>
      </c>
      <c r="EH134" s="1">
        <v>0.82500018518518514</v>
      </c>
      <c r="EI134" s="1">
        <v>0.82708351851851847</v>
      </c>
      <c r="EJ134" s="1">
        <v>0.90208351851851853</v>
      </c>
      <c r="EK134" s="1">
        <v>0.91597240740740737</v>
      </c>
      <c r="EL134" s="1">
        <v>0.959027962962963</v>
      </c>
      <c r="EM134" s="1">
        <v>0.96458370370370361</v>
      </c>
      <c r="EN134" s="1">
        <v>0.97361129629629628</v>
      </c>
      <c r="EO134" s="1">
        <v>0.97916685185185193</v>
      </c>
      <c r="EP134" s="1">
        <v>0.99166685185185177</v>
      </c>
      <c r="EQ134" s="1">
        <v>0.99513907407407409</v>
      </c>
      <c r="ER134" s="1">
        <v>1.0090281481481482</v>
      </c>
      <c r="ES134" s="1">
        <v>1.1736112962962963</v>
      </c>
      <c r="ET134" s="1">
        <v>1.2201390740740741</v>
      </c>
      <c r="EU134" s="1">
        <v>1.2375001851851852</v>
      </c>
      <c r="EV134" s="1">
        <v>1.2409724074074073</v>
      </c>
      <c r="EW134" s="1">
        <v>1.2486112962962963</v>
      </c>
      <c r="EX134" s="1">
        <v>1.2597224074074074</v>
      </c>
      <c r="EY134" s="1">
        <v>1.2833335185185184</v>
      </c>
      <c r="EZ134" s="1">
        <v>1.2854168518518518</v>
      </c>
      <c r="FA134" s="1">
        <v>1.2909724074074074</v>
      </c>
      <c r="FB134" s="1">
        <v>1.2937501851851851</v>
      </c>
      <c r="FC134" s="1">
        <v>1.3083335185185185</v>
      </c>
      <c r="FD134" s="1">
        <v>1.3090279629629629</v>
      </c>
      <c r="FE134" s="1">
        <v>1.3270835185185186</v>
      </c>
      <c r="FF134" s="1">
        <v>1.3326390740740741</v>
      </c>
      <c r="FG134" s="1">
        <v>1.3437501851851852</v>
      </c>
      <c r="FH134" s="1">
        <v>1.3548614814814817</v>
      </c>
      <c r="FI134" s="1">
        <v>1.3652779629629628</v>
      </c>
      <c r="FJ134" s="1">
        <v>1.3854168518518517</v>
      </c>
      <c r="FK134" s="1">
        <v>1.429861296296296</v>
      </c>
      <c r="FL134" s="1">
        <v>1.4437509374999999</v>
      </c>
      <c r="FM134" s="1">
        <v>1.4805557407407406</v>
      </c>
      <c r="FN134" s="1">
        <v>1.5090279629629626</v>
      </c>
      <c r="FO134" s="1">
        <v>1.5097225925925926</v>
      </c>
      <c r="FP134" s="1">
        <v>1.5652779629629627</v>
      </c>
      <c r="FQ134" s="1">
        <v>1.5694446296296294</v>
      </c>
      <c r="FR134" s="1">
        <v>1.6062501851851849</v>
      </c>
      <c r="FS134" s="1">
        <v>1.651389074074074</v>
      </c>
      <c r="FT134" s="1">
        <v>1.6548612962962961</v>
      </c>
      <c r="FU134" s="1">
        <v>1.6673612962962963</v>
      </c>
      <c r="FV134" s="1">
        <v>1.6881946296296295</v>
      </c>
      <c r="FW134" s="1">
        <v>1.7229168518518518</v>
      </c>
      <c r="FX134" s="1">
        <v>1.7479168518518515</v>
      </c>
      <c r="FY134" s="1">
        <v>1.7493057407407406</v>
      </c>
      <c r="FZ134" s="1">
        <v>1.804861296296296</v>
      </c>
      <c r="GA134" s="1">
        <v>1.8069446296296297</v>
      </c>
      <c r="GB134" s="1">
        <v>1.8222224074074074</v>
      </c>
      <c r="GC134" s="1">
        <v>1.8638890740740741</v>
      </c>
      <c r="GD134" s="1">
        <v>1.8805557407407407</v>
      </c>
      <c r="GE134" s="1">
        <v>1.9486112962962963</v>
      </c>
      <c r="GF134" s="1">
        <v>1.9527783333333331</v>
      </c>
      <c r="GG134" s="1">
        <v>1.9680557407407406</v>
      </c>
      <c r="GH134" s="1">
        <v>1.9833335185185186</v>
      </c>
      <c r="GI134" s="1">
        <v>1.9986112962962961</v>
      </c>
      <c r="GJ134" s="1">
        <v>2.0291668518518517</v>
      </c>
      <c r="GK134" s="1">
        <v>2.0388890740740737</v>
      </c>
      <c r="GL134" s="1">
        <v>2.0520835185185184</v>
      </c>
      <c r="GM134" s="1">
        <v>2.0847224074074071</v>
      </c>
      <c r="GN134" s="1">
        <v>2.1506946296296294</v>
      </c>
      <c r="GO134" s="1">
        <v>2.2006946296296293</v>
      </c>
      <c r="GP134" s="1">
        <v>2.2131946296296294</v>
      </c>
      <c r="GQ134" s="1">
        <v>2.2256946296296296</v>
      </c>
      <c r="GR134" s="1">
        <v>2.2631946296296293</v>
      </c>
      <c r="GS134" s="1">
        <v>2.2687501851851848</v>
      </c>
      <c r="GT134" s="1">
        <v>2.3020837037037039</v>
      </c>
      <c r="GU134" s="1">
        <v>2.3034724074074071</v>
      </c>
      <c r="GV134" s="1">
        <v>2.3506946296296296</v>
      </c>
      <c r="GW134" s="1">
        <v>2.4000001851851853</v>
      </c>
      <c r="GX134" s="1">
        <v>2.4284724074074071</v>
      </c>
      <c r="GY134" s="1">
        <v>2.4493057407407406</v>
      </c>
      <c r="GZ134" s="1">
        <v>2.4972224074074072</v>
      </c>
      <c r="HA134" s="1">
        <v>2.5048612962962964</v>
      </c>
      <c r="HB134" s="1">
        <v>2.5104168518518519</v>
      </c>
      <c r="HC134" s="1">
        <v>2.5326390740740741</v>
      </c>
      <c r="HD134" s="1">
        <v>2.6875003703703704</v>
      </c>
      <c r="HE134" s="1">
        <v>2.7736112962962962</v>
      </c>
      <c r="HF134" s="1">
        <v>2.8618057407407407</v>
      </c>
      <c r="HG134" s="1">
        <v>2.8909724074074075</v>
      </c>
      <c r="HH134" s="1">
        <v>2.9652779629629631</v>
      </c>
      <c r="HI134" s="1">
        <v>2.9826390740740742</v>
      </c>
      <c r="HJ134" s="1">
        <v>3.0152779629629634</v>
      </c>
      <c r="HK134" s="1">
        <v>3.0701390740740742</v>
      </c>
      <c r="HL134" s="1">
        <v>3.1576390740740745</v>
      </c>
      <c r="HM134" s="1">
        <v>3.1701390740740742</v>
      </c>
      <c r="HN134" s="1">
        <v>3.1750001851851852</v>
      </c>
      <c r="HO134" s="1">
        <v>3.2312505555555551</v>
      </c>
      <c r="HP134" s="1">
        <v>3.3104168518518517</v>
      </c>
      <c r="HQ134" s="1">
        <v>3.3729168518518517</v>
      </c>
      <c r="HR134" s="1">
        <v>3.5402779629629628</v>
      </c>
      <c r="HS134" s="1">
        <v>3.6319448148148141</v>
      </c>
      <c r="HT134" s="1">
        <v>3.646527962962963</v>
      </c>
      <c r="HU134" s="1">
        <v>3.729861296296296</v>
      </c>
      <c r="HV134" s="1">
        <v>3.7631951967592592</v>
      </c>
      <c r="HW134" s="1">
        <v>3.8375001851851853</v>
      </c>
      <c r="HX134" s="1">
        <v>3.8645835185185184</v>
      </c>
      <c r="HY134" s="1">
        <v>3.8680557407407412</v>
      </c>
      <c r="HZ134" s="1">
        <v>3.876389259259259</v>
      </c>
      <c r="IA134" s="1">
        <v>3.9159724074074074</v>
      </c>
      <c r="IB134" s="1">
        <v>3.9875001851851852</v>
      </c>
      <c r="IC134" s="1">
        <v>4.0173612962962961</v>
      </c>
      <c r="ID134" s="1">
        <v>4.0763890740740747</v>
      </c>
      <c r="IE134" s="1">
        <v>4.1645835185185183</v>
      </c>
      <c r="IF134" s="1">
        <v>4.2312501851851856</v>
      </c>
      <c r="IG134" s="1">
        <v>4.2645835185185188</v>
      </c>
      <c r="IH134" s="1">
        <v>4.3000001851851852</v>
      </c>
      <c r="II134" s="1">
        <v>4.3909735300925927</v>
      </c>
      <c r="IJ134" s="1">
        <v>4.391667604166666</v>
      </c>
      <c r="IK134" s="1">
        <v>4.3930557407407411</v>
      </c>
      <c r="IL134" s="1">
        <v>4.4159724074074074</v>
      </c>
      <c r="IM134" s="1">
        <v>4.422916851851852</v>
      </c>
      <c r="IN134" s="1">
        <v>4.4555557407407411</v>
      </c>
      <c r="IO134" s="1">
        <v>4.4847224074074079</v>
      </c>
      <c r="IP134" s="1">
        <v>4.5354168518518518</v>
      </c>
      <c r="IQ134" s="1">
        <v>4.5590279629629631</v>
      </c>
      <c r="IR134" s="1">
        <v>4.5687501851851851</v>
      </c>
      <c r="IS134" s="1">
        <v>4.6020842708333332</v>
      </c>
      <c r="IT134" s="1">
        <v>4.8138890740740745</v>
      </c>
      <c r="IU134" s="1">
        <v>4.9138890740740742</v>
      </c>
      <c r="IV134" s="1">
        <v>5.0388890740740742</v>
      </c>
      <c r="IW134" s="1">
        <v>5.1048612962962965</v>
      </c>
      <c r="IX134" s="1">
        <v>5.5569446296296299</v>
      </c>
      <c r="IY134" s="1">
        <v>5.870139074074074</v>
      </c>
      <c r="IZ134" s="1">
        <v>5.8875001851851847</v>
      </c>
      <c r="JA134" s="1">
        <v>5.9069446296296286</v>
      </c>
      <c r="JB134" s="1">
        <v>6.0208335185185184</v>
      </c>
      <c r="JC134" s="1">
        <v>6.0222224074074076</v>
      </c>
      <c r="JD134" s="1">
        <v>6.0229168518518508</v>
      </c>
      <c r="JE134" s="1">
        <v>6.276389074074074</v>
      </c>
      <c r="JF134" s="1">
        <v>6.4104170370370381</v>
      </c>
      <c r="JG134" s="1">
        <v>6.4166668518518515</v>
      </c>
      <c r="JH134" s="1">
        <v>6.4277779629629626</v>
      </c>
      <c r="JI134" s="1">
        <v>6.4479168518518515</v>
      </c>
      <c r="JJ134" s="1">
        <v>6.5645835185185177</v>
      </c>
      <c r="JK134" s="1">
        <v>6.6743057407407411</v>
      </c>
      <c r="JL134" s="1">
        <v>6.9284724074074076</v>
      </c>
      <c r="JM134" t="s">
        <v>5152</v>
      </c>
      <c r="JN134" t="s">
        <v>5153</v>
      </c>
      <c r="JO134" t="s">
        <v>5154</v>
      </c>
      <c r="JP134" t="s">
        <v>5155</v>
      </c>
      <c r="JQ134" t="s">
        <v>5156</v>
      </c>
      <c r="JR134" t="s">
        <v>5157</v>
      </c>
      <c r="JS134" t="s">
        <v>5158</v>
      </c>
      <c r="JT134" t="s">
        <v>5159</v>
      </c>
      <c r="JU134" t="s">
        <v>5160</v>
      </c>
      <c r="JV134" t="s">
        <v>5161</v>
      </c>
      <c r="JW134" t="s">
        <v>5162</v>
      </c>
      <c r="JX134" t="s">
        <v>5163</v>
      </c>
      <c r="JY134" t="s">
        <v>5164</v>
      </c>
      <c r="JZ134" t="s">
        <v>5165</v>
      </c>
      <c r="KA134" t="s">
        <v>5166</v>
      </c>
      <c r="KB134" t="s">
        <v>5167</v>
      </c>
      <c r="KC134" t="s">
        <v>5168</v>
      </c>
      <c r="KD134" t="s">
        <v>5169</v>
      </c>
      <c r="KE134" t="s">
        <v>5170</v>
      </c>
      <c r="KF134" t="s">
        <v>5171</v>
      </c>
      <c r="KG134" t="s">
        <v>5172</v>
      </c>
      <c r="KH134" t="s">
        <v>5173</v>
      </c>
      <c r="KI134" t="s">
        <v>5174</v>
      </c>
      <c r="KJ134" t="s">
        <v>5175</v>
      </c>
      <c r="KK134" t="s">
        <v>5176</v>
      </c>
      <c r="KL134" t="s">
        <v>5177</v>
      </c>
      <c r="KM134" t="s">
        <v>5178</v>
      </c>
      <c r="KN134" t="s">
        <v>5179</v>
      </c>
      <c r="KO134" t="s">
        <v>5180</v>
      </c>
      <c r="KP134" t="s">
        <v>5181</v>
      </c>
      <c r="KQ134" t="s">
        <v>5182</v>
      </c>
      <c r="KR134" t="s">
        <v>5183</v>
      </c>
      <c r="KS134" t="s">
        <v>5184</v>
      </c>
      <c r="KT134" t="s">
        <v>5185</v>
      </c>
      <c r="KU134" t="s">
        <v>5186</v>
      </c>
      <c r="KV134" t="s">
        <v>5187</v>
      </c>
      <c r="KW134" t="s">
        <v>5188</v>
      </c>
    </row>
    <row r="135" spans="1:630">
      <c r="A135">
        <v>1</v>
      </c>
      <c r="B135" s="1">
        <v>7.0005787037037042E-4</v>
      </c>
      <c r="C135" s="1">
        <v>2.7811226851851851E-3</v>
      </c>
      <c r="D135" s="1">
        <v>3.4723263888888889E-3</v>
      </c>
      <c r="E135" s="1">
        <v>7.644722222222222E-3</v>
      </c>
      <c r="F135" s="1">
        <v>1.0419363425925926E-2</v>
      </c>
      <c r="G135" s="1">
        <v>1.1806747685185186E-2</v>
      </c>
      <c r="H135" s="1">
        <v>1.3888993055555555E-2</v>
      </c>
      <c r="I135" s="1">
        <v>1.458420138888889E-2</v>
      </c>
      <c r="J135" s="1">
        <v>2.1527997685185183E-2</v>
      </c>
      <c r="K135" s="1">
        <v>2.2919155092592593E-2</v>
      </c>
      <c r="L135" s="1">
        <v>2.7083877314814816E-2</v>
      </c>
      <c r="M135" s="1">
        <v>2.777820601851852E-2</v>
      </c>
      <c r="N135" s="1">
        <v>2.9861979166666667E-2</v>
      </c>
      <c r="O135" s="1">
        <v>3.0556747685185185E-2</v>
      </c>
      <c r="P135" s="1">
        <v>3.4722442129629633E-2</v>
      </c>
      <c r="Q135" s="1">
        <v>4.166688657407408E-2</v>
      </c>
      <c r="R135" s="1">
        <v>4.305695601851852E-2</v>
      </c>
      <c r="S135" s="1">
        <v>4.4445092592592599E-2</v>
      </c>
      <c r="T135" s="1">
        <v>4.5834305555555559E-2</v>
      </c>
      <c r="U135" s="1">
        <v>4.7222326388888895E-2</v>
      </c>
      <c r="V135" s="1">
        <v>5.0694664351851854E-2</v>
      </c>
      <c r="W135" s="1">
        <v>5.2778969907407408E-2</v>
      </c>
      <c r="X135" s="1">
        <v>5.4166990740740745E-2</v>
      </c>
      <c r="Y135" s="1">
        <v>6.1111215277777776E-2</v>
      </c>
      <c r="Z135" s="1">
        <v>6.5972326388888891E-2</v>
      </c>
      <c r="AA135" s="1">
        <v>6.6666886574074075E-2</v>
      </c>
      <c r="AB135" s="1">
        <v>6.7361215277777789E-2</v>
      </c>
      <c r="AC135" s="1">
        <v>6.8057499999999993E-2</v>
      </c>
      <c r="AD135" s="1">
        <v>6.8750324074074068E-2</v>
      </c>
      <c r="AE135" s="1">
        <v>7.0833981481481484E-2</v>
      </c>
      <c r="AF135" s="1">
        <v>7.2222442129629624E-2</v>
      </c>
      <c r="AG135" s="1">
        <v>7.3611215277777781E-2</v>
      </c>
      <c r="AH135" s="1">
        <v>7.4306423611111103E-2</v>
      </c>
      <c r="AI135" s="1">
        <v>7.9166886574074072E-2</v>
      </c>
      <c r="AJ135" s="1">
        <v>7.9863055555555548E-2</v>
      </c>
      <c r="AK135" s="1">
        <v>8.3333657407407405E-2</v>
      </c>
      <c r="AL135" s="1">
        <v>8.8194548611111104E-2</v>
      </c>
      <c r="AM135" s="1">
        <v>8.9583437499999988E-2</v>
      </c>
      <c r="AN135" s="1">
        <v>9.0278101851851852E-2</v>
      </c>
      <c r="AO135" s="1">
        <v>9.4444768518518518E-2</v>
      </c>
      <c r="AP135" s="1">
        <v>9.5833657407407402E-2</v>
      </c>
      <c r="AQ135" s="1">
        <v>9.6528101851851844E-2</v>
      </c>
      <c r="AR135" s="1">
        <v>9.7222442129629619E-2</v>
      </c>
      <c r="AS135" s="1">
        <v>0.10069466435185186</v>
      </c>
      <c r="AT135" s="1">
        <v>0.10138899305555554</v>
      </c>
      <c r="AU135" s="1">
        <v>0.10277896990740741</v>
      </c>
      <c r="AV135" s="1">
        <v>0.10347373842592593</v>
      </c>
      <c r="AW135" s="1">
        <v>0.10486121527777777</v>
      </c>
      <c r="AX135" s="1">
        <v>0.10555565972222221</v>
      </c>
      <c r="AY135" s="1">
        <v>0.10972232638888889</v>
      </c>
      <c r="AZ135" s="1">
        <v>0.11180565972222221</v>
      </c>
      <c r="BA135" s="1">
        <v>0.11597297453703703</v>
      </c>
      <c r="BB135" s="1">
        <v>0.11736121527777776</v>
      </c>
      <c r="BC135" s="1">
        <v>0.11805577546296296</v>
      </c>
      <c r="BD135" s="1">
        <v>0.12013921296296294</v>
      </c>
      <c r="BE135" s="1">
        <v>0.12152788194444443</v>
      </c>
      <c r="BF135" s="1">
        <v>0.12222232638888887</v>
      </c>
      <c r="BG135" s="1">
        <v>0.12291709490740742</v>
      </c>
      <c r="BH135" s="1">
        <v>0.12361121527777778</v>
      </c>
      <c r="BI135" s="1">
        <v>0.12500021990740742</v>
      </c>
      <c r="BJ135" s="1">
        <v>0.13055577546296296</v>
      </c>
      <c r="BK135" s="1">
        <v>0.13402810185185185</v>
      </c>
      <c r="BL135" s="1">
        <v>0.13472244212962961</v>
      </c>
      <c r="BM135" s="1">
        <v>0.13611133101851852</v>
      </c>
      <c r="BN135" s="1">
        <v>0.13680565972222222</v>
      </c>
      <c r="BO135" s="1">
        <v>0.1381947685185185</v>
      </c>
      <c r="BP135" s="1">
        <v>0.14027799768518517</v>
      </c>
      <c r="BQ135" s="1">
        <v>0.14097232638888887</v>
      </c>
      <c r="BR135" s="1">
        <v>0.1430556597222222</v>
      </c>
      <c r="BS135" s="1">
        <v>0.14652788194444444</v>
      </c>
      <c r="BT135" s="1">
        <v>0.14722244212962962</v>
      </c>
      <c r="BU135" s="1">
        <v>0.15347254629629628</v>
      </c>
      <c r="BV135" s="1">
        <v>0.15486121527777777</v>
      </c>
      <c r="BW135" s="1">
        <v>0.15764008101851851</v>
      </c>
      <c r="BX135" s="1">
        <v>0.16041699074074073</v>
      </c>
      <c r="BY135" s="1">
        <v>0.16111143518518517</v>
      </c>
      <c r="BZ135" s="1">
        <v>0.16388899305555554</v>
      </c>
      <c r="CA135" s="1">
        <v>0.16736121527777778</v>
      </c>
      <c r="CB135" s="1">
        <v>0.16875054398148148</v>
      </c>
      <c r="CC135" s="1">
        <v>0.16944454861111111</v>
      </c>
      <c r="CD135" s="1">
        <v>0.19027788194444448</v>
      </c>
      <c r="CE135" s="1">
        <v>0.19305565972222224</v>
      </c>
      <c r="CF135" s="1">
        <v>0.19513899305555557</v>
      </c>
      <c r="CG135" s="1">
        <v>0.19652788194444445</v>
      </c>
      <c r="CH135" s="1">
        <v>0.19791677083333334</v>
      </c>
      <c r="CI135" s="1">
        <v>0.20277788194444446</v>
      </c>
      <c r="CJ135" s="1">
        <v>0.20555577546296297</v>
      </c>
      <c r="CK135" s="1">
        <v>0.20763921296296298</v>
      </c>
      <c r="CL135" s="1">
        <v>0.20902885416666669</v>
      </c>
      <c r="CM135" s="1">
        <v>0.21041677083333335</v>
      </c>
      <c r="CN135" s="1">
        <v>0.21180565972222223</v>
      </c>
      <c r="CO135" s="1">
        <v>0.21250021990740742</v>
      </c>
      <c r="CP135" s="1">
        <v>0.22152788194444448</v>
      </c>
      <c r="CQ135" s="1">
        <v>0.22291688657407407</v>
      </c>
      <c r="CR135" s="1">
        <v>0.22569454861111113</v>
      </c>
      <c r="CS135" s="1">
        <v>0.22986175925925922</v>
      </c>
      <c r="CT135" s="1">
        <v>0.23055577546296294</v>
      </c>
      <c r="CU135" s="1">
        <v>0.23194476851851853</v>
      </c>
      <c r="CV135" s="1">
        <v>0.2347223263888889</v>
      </c>
      <c r="CW135" s="1">
        <v>0.24166677083333335</v>
      </c>
      <c r="CX135" s="1">
        <v>0.24375032407407407</v>
      </c>
      <c r="CY135" s="1">
        <v>0.2458336574074074</v>
      </c>
      <c r="CZ135" s="1">
        <v>0.24861133101851851</v>
      </c>
      <c r="DA135" s="1">
        <v>0.25000010416666668</v>
      </c>
      <c r="DB135" s="1">
        <v>0.25069487268518514</v>
      </c>
      <c r="DC135" s="1">
        <v>0.25972232638888887</v>
      </c>
      <c r="DD135" s="1">
        <v>0.26111121527777781</v>
      </c>
      <c r="DE135" s="1">
        <v>0.26458343750000002</v>
      </c>
      <c r="DF135" s="1">
        <v>0.26666721064814819</v>
      </c>
      <c r="DG135" s="1">
        <v>0.27361143518518521</v>
      </c>
      <c r="DH135" s="1">
        <v>0.27777788194444447</v>
      </c>
      <c r="DI135" s="1">
        <v>0.2812512962962963</v>
      </c>
      <c r="DJ135" s="1">
        <v>0.28194454861111112</v>
      </c>
      <c r="DK135" s="1">
        <v>0.29236121527777781</v>
      </c>
      <c r="DL135" s="1">
        <v>0.29375021990740741</v>
      </c>
      <c r="DM135" s="1">
        <v>0.30486175925925924</v>
      </c>
      <c r="DN135" s="1">
        <v>0.31180565972222224</v>
      </c>
      <c r="DO135" s="1">
        <v>0.31250010416666668</v>
      </c>
      <c r="DP135" s="1">
        <v>0.32500010416666669</v>
      </c>
      <c r="DQ135" s="1">
        <v>0.33958365740740742</v>
      </c>
      <c r="DR135" s="1">
        <v>0.34027788194444447</v>
      </c>
      <c r="DS135" s="1">
        <v>0.34166688657407412</v>
      </c>
      <c r="DT135" s="1">
        <v>0.34305565972222224</v>
      </c>
      <c r="DU135" s="1">
        <v>0.35208343749999998</v>
      </c>
      <c r="DV135" s="1">
        <v>0.35347254629629626</v>
      </c>
      <c r="DW135" s="1">
        <v>0.35625010416666664</v>
      </c>
      <c r="DX135" s="1">
        <v>0.35833365740740741</v>
      </c>
      <c r="DY135" s="1">
        <v>0.38055577546296293</v>
      </c>
      <c r="DZ135" s="1">
        <v>0.3854172106481481</v>
      </c>
      <c r="EA135" s="1">
        <v>0.38680598379629633</v>
      </c>
      <c r="EB135" s="1">
        <v>0.39861133101851848</v>
      </c>
      <c r="EC135" s="1">
        <v>0.40277788194444447</v>
      </c>
      <c r="ED135" s="1">
        <v>0.40416709490740743</v>
      </c>
      <c r="EE135" s="1">
        <v>0.42986133101851848</v>
      </c>
      <c r="EF135" s="1">
        <v>0.44166688657407405</v>
      </c>
      <c r="EG135" s="1">
        <v>0.4444445486111111</v>
      </c>
      <c r="EH135" s="1">
        <v>0.45625010416666667</v>
      </c>
      <c r="EI135" s="1">
        <v>0.47708355324074075</v>
      </c>
      <c r="EJ135" s="1">
        <v>0.47777788194444443</v>
      </c>
      <c r="EK135" s="1">
        <v>0.48333343749999996</v>
      </c>
      <c r="EL135" s="1">
        <v>0.48750021990740744</v>
      </c>
      <c r="EM135" s="1">
        <v>0.48958343749999994</v>
      </c>
      <c r="EN135" s="1">
        <v>0.49027842592592591</v>
      </c>
      <c r="EO135" s="1">
        <v>0.49444454861111109</v>
      </c>
      <c r="EP135" s="1">
        <v>0.50347254629629623</v>
      </c>
      <c r="EQ135" s="1">
        <v>0.50486121527777772</v>
      </c>
      <c r="ER135" s="1">
        <v>0.51527799768518523</v>
      </c>
      <c r="ES135" s="1">
        <v>0.51805565972222223</v>
      </c>
      <c r="ET135" s="1">
        <v>0.52291677083333332</v>
      </c>
      <c r="EU135" s="1">
        <v>0.5236115393518519</v>
      </c>
      <c r="EV135" s="1">
        <v>0.52847232638888886</v>
      </c>
      <c r="EW135" s="1">
        <v>0.52916688657407407</v>
      </c>
      <c r="EX135" s="1">
        <v>0.53055565972222218</v>
      </c>
      <c r="EY135" s="1">
        <v>0.53402788194444439</v>
      </c>
      <c r="EZ135" s="1">
        <v>0.54027788194444437</v>
      </c>
      <c r="FA135" s="1">
        <v>0.54375010416666669</v>
      </c>
      <c r="FB135" s="1">
        <v>0.54513899305555558</v>
      </c>
      <c r="FC135" s="1">
        <v>0.54791677083333334</v>
      </c>
      <c r="FD135" s="1">
        <v>0.55555565972222221</v>
      </c>
      <c r="FE135" s="1">
        <v>0.55625042824074078</v>
      </c>
      <c r="FF135" s="1">
        <v>0.55972232638888886</v>
      </c>
      <c r="FG135" s="1">
        <v>0.57222232638888892</v>
      </c>
      <c r="FH135" s="1">
        <v>0.57361153935185183</v>
      </c>
      <c r="FI135" s="1">
        <v>0.5833334375</v>
      </c>
      <c r="FJ135" s="1">
        <v>0.58958355324074074</v>
      </c>
      <c r="FK135" s="1">
        <v>0.59305565972222218</v>
      </c>
      <c r="FL135" s="1">
        <v>0.60208355324074081</v>
      </c>
      <c r="FM135" s="1">
        <v>0.60625010416666669</v>
      </c>
      <c r="FN135" s="1">
        <v>0.60972244212962956</v>
      </c>
      <c r="FO135" s="1">
        <v>0.61041677083333334</v>
      </c>
      <c r="FP135" s="1">
        <v>0.6145834375</v>
      </c>
      <c r="FQ135" s="1">
        <v>0.61875054398148144</v>
      </c>
      <c r="FR135" s="1">
        <v>0.62083355324074074</v>
      </c>
      <c r="FS135" s="1">
        <v>0.62222232638888886</v>
      </c>
      <c r="FT135" s="1">
        <v>0.63263899305555549</v>
      </c>
      <c r="FU135" s="1">
        <v>0.63541688657407402</v>
      </c>
      <c r="FV135" s="1">
        <v>0.64722244212962965</v>
      </c>
      <c r="FW135" s="1">
        <v>0.65486121527777774</v>
      </c>
      <c r="FX135" s="1">
        <v>0.65555565972222218</v>
      </c>
      <c r="FY135" s="1">
        <v>0.6625001041666666</v>
      </c>
      <c r="FZ135" s="1">
        <v>0.67013899305555558</v>
      </c>
      <c r="GA135" s="1">
        <v>0.67083343749999991</v>
      </c>
      <c r="GB135" s="1">
        <v>0.67569454861111111</v>
      </c>
      <c r="GC135" s="1">
        <v>0.69305577546296293</v>
      </c>
      <c r="GD135" s="1">
        <v>0.70000010416666658</v>
      </c>
      <c r="GE135" s="1">
        <v>0.70902788194444444</v>
      </c>
      <c r="GF135" s="1">
        <v>0.71250010416666676</v>
      </c>
      <c r="GG135" s="1">
        <v>0.7166667708333333</v>
      </c>
      <c r="GH135" s="1">
        <v>0.71736133101851862</v>
      </c>
      <c r="GI135" s="1">
        <v>0.72083355324074072</v>
      </c>
      <c r="GJ135" s="1">
        <v>0.72361121527777783</v>
      </c>
      <c r="GK135" s="1">
        <v>0.74027810185185183</v>
      </c>
      <c r="GL135" s="1">
        <v>0.74097232638888899</v>
      </c>
      <c r="GM135" s="1">
        <v>0.75625010416666683</v>
      </c>
      <c r="GN135" s="1">
        <v>0.75694454861111116</v>
      </c>
      <c r="GO135" s="1">
        <v>0.76805577546296311</v>
      </c>
      <c r="GP135" s="1">
        <v>0.77708343750000008</v>
      </c>
      <c r="GQ135" s="1">
        <v>0.78819454861111116</v>
      </c>
      <c r="GR135" s="1">
        <v>0.80000010416666667</v>
      </c>
      <c r="GS135" s="1">
        <v>0.80625010416666676</v>
      </c>
      <c r="GT135" s="1">
        <v>0.85694466435185201</v>
      </c>
      <c r="GU135" s="1">
        <v>0.86319466435185188</v>
      </c>
      <c r="GV135" s="1">
        <v>0.86388899305555567</v>
      </c>
      <c r="GW135" s="1">
        <v>0.8645834375</v>
      </c>
      <c r="GX135" s="1">
        <v>0.87986133101851849</v>
      </c>
      <c r="GY135" s="1">
        <v>0.94722232638888892</v>
      </c>
      <c r="GZ135" s="1">
        <v>0.95486133101851856</v>
      </c>
      <c r="HA135" s="1">
        <v>0.98055565972222236</v>
      </c>
      <c r="HB135" s="1">
        <v>1.0090278819444445</v>
      </c>
      <c r="HC135" s="1">
        <v>1.0340279976851854</v>
      </c>
      <c r="HD135" s="1">
        <v>1.0416667708333334</v>
      </c>
      <c r="HE135" s="1">
        <v>1.0555556597222222</v>
      </c>
      <c r="HF135" s="1">
        <v>1.0597223263888889</v>
      </c>
      <c r="HG135" s="1">
        <v>1.0659724421296297</v>
      </c>
      <c r="HH135" s="1">
        <v>1.0701389930555556</v>
      </c>
      <c r="HI135" s="1">
        <v>1.072222326388889</v>
      </c>
      <c r="HJ135" s="1">
        <v>1.0736115393518519</v>
      </c>
      <c r="HK135" s="1">
        <v>1.0743056597222223</v>
      </c>
      <c r="HL135" s="1">
        <v>1.0909723263888889</v>
      </c>
      <c r="HM135" s="1">
        <v>1.0958334375000001</v>
      </c>
      <c r="HN135" s="1">
        <v>1.1097223263888889</v>
      </c>
      <c r="HO135" s="1">
        <v>1.1402778819444446</v>
      </c>
      <c r="HP135" s="1">
        <v>1.1479167708333333</v>
      </c>
      <c r="HQ135" s="1">
        <v>1.1562502199074076</v>
      </c>
      <c r="HR135" s="1">
        <v>1.1645834374999999</v>
      </c>
      <c r="HS135" s="1">
        <v>1.199305775462963</v>
      </c>
      <c r="HT135" s="1">
        <v>1.2368056597222223</v>
      </c>
      <c r="HU135" s="1">
        <v>1.2444445486111111</v>
      </c>
      <c r="HV135" s="1">
        <v>1.2513889930555557</v>
      </c>
      <c r="HW135" s="1">
        <v>1.259722326388889</v>
      </c>
      <c r="HX135" s="1">
        <v>1.2673612152777778</v>
      </c>
      <c r="HY135" s="1">
        <v>1.2840278819444444</v>
      </c>
      <c r="HZ135" s="1">
        <v>1.303472326388889</v>
      </c>
      <c r="IA135" s="1">
        <v>1.322222326388889</v>
      </c>
      <c r="IB135" s="1">
        <v>1.331944664351852</v>
      </c>
      <c r="IC135" s="1">
        <v>1.3402778819444443</v>
      </c>
      <c r="ID135" s="1">
        <v>1.3465278819444446</v>
      </c>
      <c r="IE135" s="1">
        <v>1.3604167708333332</v>
      </c>
      <c r="IF135" s="1">
        <v>1.3694445486111111</v>
      </c>
      <c r="IG135" s="1">
        <v>1.3701389930555556</v>
      </c>
      <c r="IH135" s="1">
        <v>1.4138889930555558</v>
      </c>
      <c r="II135" s="1">
        <v>1.4291667708333333</v>
      </c>
      <c r="IJ135" s="1">
        <v>1.4340278819444443</v>
      </c>
      <c r="IK135" s="1">
        <v>1.4437502199074073</v>
      </c>
      <c r="IL135" s="1">
        <v>1.4458334374999999</v>
      </c>
      <c r="IM135" s="1">
        <v>1.4597223263888888</v>
      </c>
      <c r="IN135" s="1">
        <v>1.4604167708333333</v>
      </c>
      <c r="IO135" s="1">
        <v>1.4625001041666665</v>
      </c>
      <c r="IP135" s="1">
        <v>1.4923613310185184</v>
      </c>
      <c r="IQ135" s="1">
        <v>1.4930558796296298</v>
      </c>
      <c r="IR135" s="1">
        <v>1.5020835532407408</v>
      </c>
      <c r="IS135" s="1">
        <v>1.519444548611111</v>
      </c>
      <c r="IT135" s="1">
        <v>1.5347223263888887</v>
      </c>
      <c r="IU135" s="1">
        <v>1.5430556597222223</v>
      </c>
      <c r="IV135" s="1">
        <v>1.5652778819444444</v>
      </c>
      <c r="IW135" s="1">
        <v>1.6520834375</v>
      </c>
      <c r="IX135" s="1">
        <v>1.6687501041666666</v>
      </c>
      <c r="IY135" s="1">
        <v>1.6868056597222221</v>
      </c>
      <c r="IZ135" s="1">
        <v>1.6902778819444444</v>
      </c>
      <c r="JA135" s="1">
        <v>1.6986112152777777</v>
      </c>
      <c r="JB135" s="1">
        <v>1.8048612152777777</v>
      </c>
      <c r="JC135" s="1">
        <v>1.8069445486111109</v>
      </c>
      <c r="JD135" s="1">
        <v>1.8215281018518521</v>
      </c>
      <c r="JE135" s="1">
        <v>1.8583334374999998</v>
      </c>
      <c r="JF135" s="1">
        <v>1.868055659722222</v>
      </c>
      <c r="JG135" s="1">
        <v>1.8694445486111109</v>
      </c>
      <c r="JH135" s="1">
        <v>1.8972224421296298</v>
      </c>
      <c r="JI135" s="1">
        <v>1.9152778819444443</v>
      </c>
      <c r="JJ135" s="1">
        <v>1.9201389930555555</v>
      </c>
      <c r="JK135" s="1">
        <v>1.9354167708333332</v>
      </c>
      <c r="JL135" s="1">
        <v>1.9500001041666666</v>
      </c>
      <c r="JM135" s="1">
        <v>1.9805556597222223</v>
      </c>
      <c r="JN135" s="1">
        <v>2.0125001041666666</v>
      </c>
      <c r="JO135" s="1">
        <v>2.0305556597222219</v>
      </c>
      <c r="JP135" s="1">
        <v>2.0638889930555555</v>
      </c>
      <c r="JQ135" s="1">
        <v>2.0722224421296294</v>
      </c>
      <c r="JR135" s="1">
        <v>2.0868056597222222</v>
      </c>
      <c r="JS135" s="1">
        <v>2.0979167708333333</v>
      </c>
      <c r="JT135" s="1">
        <v>2.1409723263888889</v>
      </c>
      <c r="JU135" s="1">
        <v>2.1840278819444445</v>
      </c>
      <c r="JV135" s="1">
        <v>2.2368056597222221</v>
      </c>
      <c r="JW135" s="1">
        <v>2.2701389930555553</v>
      </c>
      <c r="JX135" s="1">
        <v>2.2958334374999998</v>
      </c>
      <c r="JY135" s="1">
        <v>2.2972223263888889</v>
      </c>
      <c r="JZ135" s="1">
        <v>2.3277778819444443</v>
      </c>
      <c r="KA135" s="1">
        <v>2.3298612152777776</v>
      </c>
      <c r="KB135" s="1">
        <v>2.3326389930555553</v>
      </c>
      <c r="KC135" s="1">
        <v>2.3722223263888886</v>
      </c>
      <c r="KD135" s="1">
        <v>2.3881945486111111</v>
      </c>
      <c r="KE135" s="1">
        <v>2.4125001041666665</v>
      </c>
      <c r="KF135" s="1">
        <v>2.4166667708333334</v>
      </c>
      <c r="KG135" s="1">
        <v>2.4173612152777779</v>
      </c>
      <c r="KH135" s="1">
        <v>2.428472326388889</v>
      </c>
      <c r="KI135" s="1">
        <v>2.4500001041666666</v>
      </c>
      <c r="KJ135" s="1">
        <v>2.4534723263888889</v>
      </c>
      <c r="KK135" s="1">
        <v>2.4770834374999997</v>
      </c>
      <c r="KL135" s="1">
        <v>2.5062501041666665</v>
      </c>
      <c r="KM135" s="1">
        <v>2.5368058796296298</v>
      </c>
      <c r="KN135" s="1">
        <v>2.5631948726851852</v>
      </c>
      <c r="KO135" s="1">
        <v>2.6701391087962958</v>
      </c>
      <c r="KP135" s="1">
        <v>2.6708335532407408</v>
      </c>
      <c r="KQ135" s="1">
        <v>2.6715278819444443</v>
      </c>
      <c r="KR135" s="1">
        <v>2.6951389930555556</v>
      </c>
      <c r="KS135" s="1">
        <v>2.7159723263888886</v>
      </c>
      <c r="KT135" s="1">
        <v>2.7673613310185186</v>
      </c>
      <c r="KU135" s="1">
        <v>2.7888889930555556</v>
      </c>
      <c r="KV135" s="1">
        <v>2.824305659722222</v>
      </c>
      <c r="KW135" s="1">
        <v>2.877778101851852</v>
      </c>
      <c r="KX135" s="1">
        <v>2.8930556597222221</v>
      </c>
      <c r="KY135" s="1">
        <v>2.8937501041666667</v>
      </c>
      <c r="KZ135" s="1">
        <v>2.9187501041666661</v>
      </c>
      <c r="LA135" s="1">
        <v>2.9437502199074075</v>
      </c>
      <c r="LB135" s="1">
        <v>3.1194445486111113</v>
      </c>
      <c r="LC135" s="1">
        <v>3.1236112152777777</v>
      </c>
      <c r="LD135" s="1">
        <v>3.1506945486111113</v>
      </c>
      <c r="LE135" s="1">
        <v>3.1770834374999999</v>
      </c>
      <c r="LF135" s="1">
        <v>3.225694548611111</v>
      </c>
      <c r="LG135" s="1">
        <v>3.310417094907407</v>
      </c>
      <c r="LH135" s="1">
        <v>3.5034723263888892</v>
      </c>
      <c r="LI135" s="1">
        <v>3.5576389930555554</v>
      </c>
      <c r="LJ135" s="1">
        <v>3.5923612152777777</v>
      </c>
      <c r="LK135" s="1">
        <v>3.6687501041666661</v>
      </c>
      <c r="LL135" s="1">
        <v>3.6750001041666667</v>
      </c>
      <c r="LM135" s="1">
        <v>3.7145834375</v>
      </c>
      <c r="LN135" s="1">
        <v>3.725694548611111</v>
      </c>
      <c r="LO135" s="1">
        <v>3.7763889930555554</v>
      </c>
      <c r="LP135" s="1">
        <v>3.8284723263888889</v>
      </c>
      <c r="LQ135" s="1">
        <v>3.8541667708333329</v>
      </c>
      <c r="LR135" s="1">
        <v>3.9527778819444443</v>
      </c>
      <c r="LS135" s="1">
        <v>3.9840278819444443</v>
      </c>
      <c r="LT135" s="1">
        <v>4.0222223263888885</v>
      </c>
      <c r="LU135" s="1">
        <v>4.0368056597222219</v>
      </c>
      <c r="LV135" s="1">
        <v>4.0659723263888887</v>
      </c>
      <c r="LW135" s="1">
        <v>4.1236112152777773</v>
      </c>
      <c r="LX135" s="1">
        <v>4.1604167708333337</v>
      </c>
      <c r="LY135" s="1">
        <v>4.1743056597222221</v>
      </c>
      <c r="LZ135" s="1">
        <v>4.1812501041666668</v>
      </c>
      <c r="MA135" s="1">
        <v>4.1916676388888892</v>
      </c>
      <c r="MB135" s="1">
        <v>4.2125001041666668</v>
      </c>
      <c r="MC135" s="1">
        <v>4.2854167708333337</v>
      </c>
      <c r="MD135" s="1">
        <v>4.2909723263888884</v>
      </c>
      <c r="ME135" s="1">
        <v>4.3027778819444444</v>
      </c>
      <c r="MF135" s="1">
        <v>4.3631945486111112</v>
      </c>
      <c r="MG135" s="1">
        <v>4.4791667708333334</v>
      </c>
      <c r="MH135" s="1">
        <v>4.486111215277778</v>
      </c>
      <c r="MI135" s="1">
        <v>4.6236112152777773</v>
      </c>
      <c r="MJ135" s="1">
        <v>4.704861215277778</v>
      </c>
      <c r="MK135" s="1">
        <v>4.7138889930555559</v>
      </c>
      <c r="ML135" s="1">
        <v>4.7687501041666662</v>
      </c>
      <c r="MM135" s="1">
        <v>4.7722223263888885</v>
      </c>
      <c r="MN135" s="1">
        <v>4.8263889930555557</v>
      </c>
      <c r="MO135" s="1">
        <v>4.8750001041666664</v>
      </c>
      <c r="MP135" s="1">
        <v>4.8951389930555553</v>
      </c>
      <c r="MQ135" s="1">
        <v>4.923611215277778</v>
      </c>
      <c r="MR135" s="1">
        <v>4.9819446643518512</v>
      </c>
      <c r="MS135" s="1">
        <v>4.9826391087962962</v>
      </c>
      <c r="MT135" s="1">
        <v>4.9951389930555559</v>
      </c>
      <c r="MU135" s="1">
        <v>5.0006945486111105</v>
      </c>
      <c r="MV135" s="1">
        <v>5.017361215277778</v>
      </c>
      <c r="MW135" s="1">
        <v>5.1694445486111116</v>
      </c>
      <c r="MX135" s="1">
        <v>5.1847223263888891</v>
      </c>
      <c r="MY135" s="1">
        <v>5.2729167708333327</v>
      </c>
      <c r="MZ135" s="1">
        <v>5.2798613310185187</v>
      </c>
      <c r="NA135" s="1">
        <v>5.5444445486111107</v>
      </c>
      <c r="NB135" s="1">
        <v>5.6770834374999994</v>
      </c>
      <c r="NC135" s="1">
        <v>5.7236112152777778</v>
      </c>
      <c r="ND135" s="1">
        <v>5.859722326388888</v>
      </c>
      <c r="NE135" s="1">
        <v>6.0027778819444437</v>
      </c>
      <c r="NF135" s="1">
        <v>6.1798612152777777</v>
      </c>
      <c r="NG135" s="1">
        <v>6.2180556597222223</v>
      </c>
      <c r="NH135" s="1">
        <v>6.3083339814814812</v>
      </c>
      <c r="NI135" s="1">
        <v>6.4854168865740744</v>
      </c>
      <c r="NJ135" s="1">
        <v>6.5027778819444437</v>
      </c>
      <c r="NK135" s="1">
        <v>6.5104167708333334</v>
      </c>
      <c r="NL135" s="1">
        <v>6.588888993055555</v>
      </c>
      <c r="NM135" s="1">
        <v>6.5951389930555555</v>
      </c>
      <c r="NN135" s="1">
        <v>6.6715278819444448</v>
      </c>
      <c r="NO135" t="s">
        <v>5189</v>
      </c>
      <c r="NP135" t="s">
        <v>5190</v>
      </c>
      <c r="NQ135" t="s">
        <v>5191</v>
      </c>
      <c r="NR135" t="s">
        <v>5192</v>
      </c>
      <c r="NS135" t="s">
        <v>5193</v>
      </c>
      <c r="NT135" t="s">
        <v>5194</v>
      </c>
      <c r="NU135" t="s">
        <v>5195</v>
      </c>
      <c r="NV135" t="s">
        <v>5196</v>
      </c>
      <c r="NW135" t="s">
        <v>5197</v>
      </c>
      <c r="NX135" t="s">
        <v>5198</v>
      </c>
      <c r="NY135" t="s">
        <v>5199</v>
      </c>
      <c r="NZ135" t="s">
        <v>5200</v>
      </c>
      <c r="OA135" t="s">
        <v>5201</v>
      </c>
      <c r="OB135" t="s">
        <v>5202</v>
      </c>
      <c r="OC135" t="s">
        <v>5203</v>
      </c>
      <c r="OD135" t="s">
        <v>5204</v>
      </c>
      <c r="OE135" t="s">
        <v>5205</v>
      </c>
      <c r="OF135" t="s">
        <v>5206</v>
      </c>
      <c r="OG135" t="s">
        <v>5207</v>
      </c>
      <c r="OH135" t="s">
        <v>5208</v>
      </c>
      <c r="OI135" t="s">
        <v>5209</v>
      </c>
      <c r="OJ135" t="s">
        <v>5210</v>
      </c>
      <c r="OK135" t="s">
        <v>5211</v>
      </c>
      <c r="OL135" t="s">
        <v>5212</v>
      </c>
      <c r="OM135" t="s">
        <v>5213</v>
      </c>
      <c r="ON135" t="s">
        <v>5214</v>
      </c>
      <c r="OO135" t="s">
        <v>5215</v>
      </c>
      <c r="OP135" t="s">
        <v>5216</v>
      </c>
      <c r="OQ135" t="s">
        <v>5217</v>
      </c>
      <c r="OR135" t="s">
        <v>5218</v>
      </c>
      <c r="OS135" t="s">
        <v>5219</v>
      </c>
      <c r="OT135" t="s">
        <v>5220</v>
      </c>
      <c r="OU135" t="s">
        <v>5221</v>
      </c>
      <c r="OV135" t="s">
        <v>5222</v>
      </c>
      <c r="OW135" t="s">
        <v>5223</v>
      </c>
      <c r="OX135" t="s">
        <v>5224</v>
      </c>
      <c r="OY135" t="s">
        <v>5225</v>
      </c>
      <c r="OZ135" t="s">
        <v>5226</v>
      </c>
      <c r="PA135" t="s">
        <v>5227</v>
      </c>
      <c r="PB135" t="s">
        <v>5228</v>
      </c>
      <c r="PC135" t="s">
        <v>5229</v>
      </c>
      <c r="PD135" t="s">
        <v>5230</v>
      </c>
      <c r="PE135" t="s">
        <v>5231</v>
      </c>
      <c r="PF135" t="s">
        <v>5232</v>
      </c>
      <c r="PG135" t="s">
        <v>5233</v>
      </c>
      <c r="PH135" t="s">
        <v>5234</v>
      </c>
    </row>
    <row r="136" spans="1:630">
      <c r="A136">
        <v>1</v>
      </c>
      <c r="B136" s="1">
        <v>7.0050925925925923E-4</v>
      </c>
      <c r="C136" s="1">
        <v>2.7800694444444444E-3</v>
      </c>
      <c r="D136" s="1">
        <v>3.4738657407407409E-3</v>
      </c>
      <c r="E136" s="1">
        <v>7.643148148148148E-3</v>
      </c>
      <c r="F136" s="1">
        <v>1.0419293981481481E-2</v>
      </c>
      <c r="G136" s="1">
        <v>1.1806041666666664E-2</v>
      </c>
      <c r="H136" s="1">
        <v>1.3194606481481483E-2</v>
      </c>
      <c r="I136" s="1">
        <v>1.6666828703703705E-2</v>
      </c>
      <c r="J136" s="1">
        <v>1.7361770833333335E-2</v>
      </c>
      <c r="K136" s="1">
        <v>1.8750162037037037E-2</v>
      </c>
      <c r="L136" s="1">
        <v>2.1527939814814812E-2</v>
      </c>
      <c r="M136" s="1">
        <v>2.2222384259259261E-2</v>
      </c>
      <c r="N136" s="1">
        <v>2.2918136574074072E-2</v>
      </c>
      <c r="O136" s="1">
        <v>2.708365740740741E-2</v>
      </c>
      <c r="P136" s="1">
        <v>2.9861932870370367E-2</v>
      </c>
      <c r="Q136" s="1">
        <v>3.6111273148148153E-2</v>
      </c>
      <c r="R136" s="1">
        <v>4.1667650462962967E-2</v>
      </c>
      <c r="S136" s="1">
        <v>4.3057361111111109E-2</v>
      </c>
      <c r="T136" s="1">
        <v>4.444460648148147E-2</v>
      </c>
      <c r="U136" s="1">
        <v>4.9305717592592585E-2</v>
      </c>
      <c r="V136" s="1">
        <v>5.0694606481481476E-2</v>
      </c>
      <c r="W136" s="1">
        <v>5.277908564814815E-2</v>
      </c>
      <c r="X136" s="1">
        <v>5.4166990740740745E-2</v>
      </c>
      <c r="Y136" s="1">
        <v>6.2500162037037024E-2</v>
      </c>
      <c r="Z136" s="1">
        <v>6.5972708333333338E-2</v>
      </c>
      <c r="AA136" s="1">
        <v>6.666715277777778E-2</v>
      </c>
      <c r="AB136" s="1">
        <v>6.8058009259259269E-2</v>
      </c>
      <c r="AC136" s="1">
        <v>7.0833993055555558E-2</v>
      </c>
      <c r="AD136" s="1">
        <v>7.430604166666667E-2</v>
      </c>
      <c r="AE136" s="1">
        <v>7.9863738425925923E-2</v>
      </c>
      <c r="AF136" s="1">
        <v>8.3334155092592579E-2</v>
      </c>
      <c r="AG136" s="1">
        <v>8.5416828703703707E-2</v>
      </c>
      <c r="AH136" s="1">
        <v>9.4444930555555542E-2</v>
      </c>
      <c r="AI136" s="1">
        <v>9.5139050925925936E-2</v>
      </c>
      <c r="AJ136" s="1">
        <v>9.7222384259259262E-2</v>
      </c>
      <c r="AK136" s="1">
        <v>0.10000016203703704</v>
      </c>
      <c r="AL136" s="1">
        <v>0.10138905092592593</v>
      </c>
      <c r="AM136" s="1">
        <v>0.10277843749999999</v>
      </c>
      <c r="AN136" s="1">
        <v>0.10347238425925927</v>
      </c>
      <c r="AO136" s="1">
        <v>0.10486127314814815</v>
      </c>
      <c r="AP136" s="1">
        <v>0.11527793981481482</v>
      </c>
      <c r="AQ136" s="1">
        <v>0.11597369212962962</v>
      </c>
      <c r="AR136" s="1">
        <v>0.11805571759259259</v>
      </c>
      <c r="AS136" s="1">
        <v>0.1305557175925926</v>
      </c>
      <c r="AT136" s="1">
        <v>0.13472254629629629</v>
      </c>
      <c r="AU136" s="1">
        <v>0.13611127314814817</v>
      </c>
      <c r="AV136" s="1">
        <v>0.13680571759259261</v>
      </c>
      <c r="AW136" s="1">
        <v>0.14097238425925926</v>
      </c>
      <c r="AX136" s="1">
        <v>0.14444460648148147</v>
      </c>
      <c r="AY136" s="1">
        <v>0.14513905092592594</v>
      </c>
      <c r="AZ136" s="1">
        <v>0.14722238425925926</v>
      </c>
      <c r="BA136" s="1">
        <v>0.15347238425925927</v>
      </c>
      <c r="BB136" s="1">
        <v>0.15486143518518516</v>
      </c>
      <c r="BC136" s="1">
        <v>0.15764003472222224</v>
      </c>
      <c r="BD136" s="1">
        <v>0.16041682870370372</v>
      </c>
      <c r="BE136" s="1">
        <v>0.16527810185185185</v>
      </c>
      <c r="BF136" s="1">
        <v>0.1694447685185185</v>
      </c>
      <c r="BG136" s="1">
        <v>0.17013921296296297</v>
      </c>
      <c r="BH136" s="1">
        <v>0.17638905092592594</v>
      </c>
      <c r="BI136" s="1">
        <v>0.19791682870370367</v>
      </c>
      <c r="BJ136" s="1">
        <v>0.20138905092592593</v>
      </c>
      <c r="BK136" s="1">
        <v>0.20555587962962962</v>
      </c>
      <c r="BL136" s="1">
        <v>0.20763921296296298</v>
      </c>
      <c r="BM136" s="1">
        <v>0.2090284375</v>
      </c>
      <c r="BN136" s="1">
        <v>0.21180571759259259</v>
      </c>
      <c r="BO136" s="1">
        <v>0.21250032407407407</v>
      </c>
      <c r="BP136" s="1">
        <v>0.21805571759259257</v>
      </c>
      <c r="BQ136" s="1">
        <v>0.22083349537037036</v>
      </c>
      <c r="BR136" s="1">
        <v>0.22152793981481481</v>
      </c>
      <c r="BS136" s="1">
        <v>0.22291682870370369</v>
      </c>
      <c r="BT136" s="1">
        <v>0.22430587962962964</v>
      </c>
      <c r="BU136" s="1">
        <v>0.2298614351851852</v>
      </c>
      <c r="BV136" s="1">
        <v>0.23055571759259255</v>
      </c>
      <c r="BW136" s="1">
        <v>0.23333349537037038</v>
      </c>
      <c r="BX136" s="1">
        <v>0.23402793981481482</v>
      </c>
      <c r="BY136" s="1">
        <v>0.24166682870370371</v>
      </c>
      <c r="BZ136" s="1">
        <v>0.24513905092592592</v>
      </c>
      <c r="CA136" s="1">
        <v>0.2458336574074074</v>
      </c>
      <c r="CB136" s="1">
        <v>0.24861143518518522</v>
      </c>
      <c r="CC136" s="1">
        <v>0.25069493055555553</v>
      </c>
      <c r="CD136" s="1">
        <v>0.26180604166666666</v>
      </c>
      <c r="CE136" s="1">
        <v>0.26458349537037035</v>
      </c>
      <c r="CF136" s="1">
        <v>0.27222238425925921</v>
      </c>
      <c r="CG136" s="1">
        <v>0.2736120949074074</v>
      </c>
      <c r="CH136" s="1">
        <v>0.27500016203703703</v>
      </c>
      <c r="CI136" s="1">
        <v>0.28125065972222224</v>
      </c>
      <c r="CJ136" s="1">
        <v>0.28958349537037037</v>
      </c>
      <c r="CK136" s="1">
        <v>0.30486127314814815</v>
      </c>
      <c r="CL136" s="1">
        <v>0.30694460648148147</v>
      </c>
      <c r="CM136" s="1">
        <v>0.31180571759259257</v>
      </c>
      <c r="CN136" s="1">
        <v>0.31250032407407408</v>
      </c>
      <c r="CO136" s="1">
        <v>0.31944460648148149</v>
      </c>
      <c r="CP136" s="1">
        <v>0.34236127314814818</v>
      </c>
      <c r="CQ136" s="1">
        <v>0.34513921296296296</v>
      </c>
      <c r="CR136" s="1">
        <v>0.3486112731481481</v>
      </c>
      <c r="CS136" s="1">
        <v>0.35347238425925925</v>
      </c>
      <c r="CT136" s="1">
        <v>0.3805557175925926</v>
      </c>
      <c r="CU136" s="1">
        <v>0.38541715277777783</v>
      </c>
      <c r="CV136" s="1">
        <v>0.38611127314814814</v>
      </c>
      <c r="CW136" s="1">
        <v>0.38680604166666671</v>
      </c>
      <c r="CX136" s="1">
        <v>0.39861127314814815</v>
      </c>
      <c r="CY136" s="1">
        <v>0.42638921296296295</v>
      </c>
      <c r="CZ136" s="1">
        <v>0.42916682870370365</v>
      </c>
      <c r="DA136" s="1">
        <v>0.4298614351851851</v>
      </c>
      <c r="DB136" s="1">
        <v>0.4340279398148148</v>
      </c>
      <c r="DC136" s="1">
        <v>0.43680571759259257</v>
      </c>
      <c r="DD136" s="1">
        <v>0.44930571759259258</v>
      </c>
      <c r="DE136" s="1">
        <v>0.45833349537037038</v>
      </c>
      <c r="DF136" s="1">
        <v>0.46111127314814815</v>
      </c>
      <c r="DG136" s="1">
        <v>0.46388905092592592</v>
      </c>
      <c r="DH136" s="1">
        <v>0.47430587962962961</v>
      </c>
      <c r="DI136" s="1">
        <v>0.47569460648148149</v>
      </c>
      <c r="DJ136" s="1">
        <v>0.47708349537037037</v>
      </c>
      <c r="DK136" s="1">
        <v>0.48194460648148146</v>
      </c>
      <c r="DL136" s="1">
        <v>0.48333349537037035</v>
      </c>
      <c r="DM136" s="1">
        <v>0.48541682870370367</v>
      </c>
      <c r="DN136" s="1">
        <v>0.48958349537037038</v>
      </c>
      <c r="DO136" s="1">
        <v>0.49861127314814818</v>
      </c>
      <c r="DP136" s="1">
        <v>0.51875016203703705</v>
      </c>
      <c r="DQ136" s="1">
        <v>0.5194446064814815</v>
      </c>
      <c r="DR136" s="1">
        <v>0.5277779398148148</v>
      </c>
      <c r="DS136" s="1">
        <v>0.53055637731481486</v>
      </c>
      <c r="DT136" s="1">
        <v>0.53125016203703701</v>
      </c>
      <c r="DU136" s="1">
        <v>0.53194460648148145</v>
      </c>
      <c r="DV136" s="1">
        <v>0.53402793981481478</v>
      </c>
      <c r="DW136" s="1">
        <v>0.54166699074074065</v>
      </c>
      <c r="DX136" s="1">
        <v>0.54930571759259261</v>
      </c>
      <c r="DY136" s="1">
        <v>0.55625016203703703</v>
      </c>
      <c r="DZ136" s="1">
        <v>0.56111159722222226</v>
      </c>
      <c r="EA136" s="1">
        <v>0.56666682870370366</v>
      </c>
      <c r="EB136" s="1">
        <v>0.5736114351851852</v>
      </c>
      <c r="EC136" s="1">
        <v>0.57569460648148152</v>
      </c>
      <c r="ED136" s="1">
        <v>0.5770834953703704</v>
      </c>
      <c r="EE136" s="1">
        <v>0.62222238425925924</v>
      </c>
      <c r="EF136" s="1">
        <v>0.67013905092592596</v>
      </c>
      <c r="EG136" s="1">
        <v>0.67361127314814817</v>
      </c>
      <c r="EH136" s="1">
        <v>0.69305604166666679</v>
      </c>
      <c r="EI136" s="1">
        <v>0.70069460648148141</v>
      </c>
      <c r="EJ136" s="1">
        <v>0.70138905092592596</v>
      </c>
      <c r="EK136" s="1">
        <v>0.71250016203703703</v>
      </c>
      <c r="EL136" s="1">
        <v>0.72083349537037045</v>
      </c>
      <c r="EM136" s="1">
        <v>0.73194476851851853</v>
      </c>
      <c r="EN136" s="1">
        <v>0.74027793981481482</v>
      </c>
      <c r="EO136" s="1">
        <v>0.76041699074074076</v>
      </c>
      <c r="EP136" s="1">
        <v>0.77638905092592603</v>
      </c>
      <c r="EQ136" s="1">
        <v>0.78333349537037045</v>
      </c>
      <c r="ER136" s="1">
        <v>0.81944460648148165</v>
      </c>
      <c r="ES136" s="1">
        <v>0.83888905092592603</v>
      </c>
      <c r="ET136" s="1">
        <v>0.92222238425925929</v>
      </c>
      <c r="EU136" s="1">
        <v>0.92500016203703705</v>
      </c>
      <c r="EV136" s="1">
        <v>0.95069460648148152</v>
      </c>
      <c r="EW136" s="1">
        <v>0.99513905092592603</v>
      </c>
      <c r="EX136" s="1">
        <v>1.0118057175925925</v>
      </c>
      <c r="EY136" s="1">
        <v>1.0194446064814815</v>
      </c>
      <c r="EZ136" s="1">
        <v>1.0243057175925927</v>
      </c>
      <c r="FA136" s="1">
        <v>1.0340279398148149</v>
      </c>
      <c r="FB136" s="1">
        <v>1.0361112731481483</v>
      </c>
      <c r="FC136" s="1">
        <v>1.0368057175925927</v>
      </c>
      <c r="FD136" s="1">
        <v>1.0430557175925925</v>
      </c>
      <c r="FE136" s="1">
        <v>1.056250162037037</v>
      </c>
      <c r="FF136" s="1">
        <v>1.0569446064814816</v>
      </c>
      <c r="FG136" s="1">
        <v>1.0743057175925925</v>
      </c>
      <c r="FH136" s="1">
        <v>1.0819447685185184</v>
      </c>
      <c r="FI136" s="1">
        <v>1.0916668287037037</v>
      </c>
      <c r="FJ136" s="1">
        <v>1.1111114351851852</v>
      </c>
      <c r="FK136" s="1">
        <v>1.1145834953703704</v>
      </c>
      <c r="FL136" s="1">
        <v>1.156250324074074</v>
      </c>
      <c r="FM136" s="1">
        <v>1.177778263888889</v>
      </c>
      <c r="FN136" s="1">
        <v>1.220139050925926</v>
      </c>
      <c r="FO136" s="1">
        <v>1.2395834953703704</v>
      </c>
      <c r="FP136" s="1">
        <v>1.2527779398148149</v>
      </c>
      <c r="FQ136" s="1">
        <v>1.2541668287037038</v>
      </c>
      <c r="FR136" s="1">
        <v>1.2548612731481483</v>
      </c>
      <c r="FS136" s="1">
        <v>1.2687501620370372</v>
      </c>
      <c r="FT136" s="1">
        <v>1.2958334953703703</v>
      </c>
      <c r="FU136" s="1">
        <v>1.3125001620370371</v>
      </c>
      <c r="FV136" s="1">
        <v>1.3604168287037037</v>
      </c>
      <c r="FW136" s="1">
        <v>1.3750001620370371</v>
      </c>
      <c r="FX136" s="1">
        <v>1.4111112731481483</v>
      </c>
      <c r="FY136" s="1">
        <v>1.415277939814815</v>
      </c>
      <c r="FZ136" s="1">
        <v>1.4305557175925925</v>
      </c>
      <c r="GA136" s="1">
        <v>1.4368057175925923</v>
      </c>
      <c r="GB136" s="1">
        <v>1.4618057175925925</v>
      </c>
      <c r="GC136" s="1">
        <v>1.470139050925926</v>
      </c>
      <c r="GD136" s="1">
        <v>1.5062509837962963</v>
      </c>
      <c r="GE136" s="1">
        <v>1.5090279398148148</v>
      </c>
      <c r="GF136" s="1">
        <v>1.5097223842592591</v>
      </c>
      <c r="GG136" s="1">
        <v>1.5562501620370368</v>
      </c>
      <c r="GH136" s="1">
        <v>1.600000162037037</v>
      </c>
      <c r="GI136" s="1">
        <v>1.6173612731481481</v>
      </c>
      <c r="GJ136" s="1">
        <v>1.6215281018518519</v>
      </c>
      <c r="GK136" s="1">
        <v>1.631250162037037</v>
      </c>
      <c r="GL136" s="1">
        <v>1.6638890509259259</v>
      </c>
      <c r="GM136" s="1">
        <v>1.6652779398148148</v>
      </c>
      <c r="GN136" s="1">
        <v>1.6680557175925925</v>
      </c>
      <c r="GO136" s="1">
        <v>1.6930557175925924</v>
      </c>
      <c r="GP136" s="1">
        <v>1.7354168287037037</v>
      </c>
      <c r="GQ136" s="1">
        <v>1.7368057175925926</v>
      </c>
      <c r="GR136" s="1">
        <v>1.7763890509259257</v>
      </c>
      <c r="GS136" s="1">
        <v>1.7770836574074076</v>
      </c>
      <c r="GT136" s="1">
        <v>1.7847225462962966</v>
      </c>
      <c r="GU136" s="1">
        <v>1.797222384259259</v>
      </c>
      <c r="GV136" s="1">
        <v>1.8215279398148148</v>
      </c>
      <c r="GW136" s="1">
        <v>1.8562501620370371</v>
      </c>
      <c r="GX136" s="1">
        <v>1.8569447685185185</v>
      </c>
      <c r="GY136" s="1">
        <v>1.9298612731481481</v>
      </c>
      <c r="GZ136" s="1">
        <v>1.9611112731481481</v>
      </c>
      <c r="HA136" s="1">
        <v>1.9805557175925925</v>
      </c>
      <c r="HB136" s="1">
        <v>2.0319446064814817</v>
      </c>
      <c r="HC136" s="1">
        <v>2.0493057175925924</v>
      </c>
      <c r="HD136" s="1">
        <v>2.0631951041666667</v>
      </c>
      <c r="HE136" s="1">
        <v>2.0743057175925927</v>
      </c>
      <c r="HF136" s="1">
        <v>2.1034723842592591</v>
      </c>
      <c r="HG136" s="1">
        <v>2.1111112731481483</v>
      </c>
      <c r="HH136" s="1">
        <v>2.1256946064814817</v>
      </c>
      <c r="HI136" s="1">
        <v>2.1555558796296297</v>
      </c>
      <c r="HJ136" s="1">
        <v>2.1902779398148149</v>
      </c>
      <c r="HK136" s="1">
        <v>2.2034723842592592</v>
      </c>
      <c r="HL136" s="1">
        <v>2.2541668287037036</v>
      </c>
      <c r="HM136" s="1">
        <v>2.2972223842592592</v>
      </c>
      <c r="HN136" s="1">
        <v>2.3055557175925925</v>
      </c>
      <c r="HO136" s="1">
        <v>2.3388890509259257</v>
      </c>
      <c r="HP136" s="1">
        <v>2.3465282638888891</v>
      </c>
      <c r="HQ136" s="1">
        <v>2.3652779398148147</v>
      </c>
      <c r="HR136" s="1">
        <v>2.3715279398148148</v>
      </c>
      <c r="HS136" s="1">
        <v>2.3722223842592594</v>
      </c>
      <c r="HT136" s="1">
        <v>2.378472384259259</v>
      </c>
      <c r="HU136" s="1">
        <v>2.4687501620370367</v>
      </c>
      <c r="HV136" s="1">
        <v>2.4909723842592593</v>
      </c>
      <c r="HW136" s="1">
        <v>2.534722384259259</v>
      </c>
      <c r="HX136" s="1">
        <v>2.5493057175925924</v>
      </c>
      <c r="HY136" s="1">
        <v>2.6479168287037038</v>
      </c>
      <c r="HZ136" s="1">
        <v>2.7673612731481483</v>
      </c>
      <c r="IA136" s="1">
        <v>2.7861112731481481</v>
      </c>
      <c r="IB136" s="1">
        <v>2.8000003240740745</v>
      </c>
      <c r="IC136" s="1">
        <v>2.8298612731481483</v>
      </c>
      <c r="ID136" s="1">
        <v>2.8694446064814816</v>
      </c>
      <c r="IE136" s="1">
        <v>2.9111114351851852</v>
      </c>
      <c r="IF136" s="1">
        <v>2.9708334953703699</v>
      </c>
      <c r="IG136" s="1">
        <v>2.9791668287037036</v>
      </c>
      <c r="IH136" s="1">
        <v>2.9812501620370369</v>
      </c>
      <c r="II136" s="1">
        <v>3.0138892129629631</v>
      </c>
      <c r="IJ136" s="1">
        <v>3.0388892129629625</v>
      </c>
      <c r="IK136" s="1">
        <v>3.0527779398148147</v>
      </c>
      <c r="IL136" s="1">
        <v>3.0701390509259259</v>
      </c>
      <c r="IM136" s="1">
        <v>3.1013890509259259</v>
      </c>
      <c r="IN136" s="1">
        <v>3.1319449305555551</v>
      </c>
      <c r="IO136" s="1">
        <v>3.150000162037037</v>
      </c>
      <c r="IP136" s="1">
        <v>3.1520834953703702</v>
      </c>
      <c r="IQ136" s="1">
        <v>3.169444606481481</v>
      </c>
      <c r="IR136" s="1">
        <v>3.2784723842592594</v>
      </c>
      <c r="IS136" s="1">
        <v>3.3402779398148148</v>
      </c>
      <c r="IT136" s="1">
        <v>3.5145834953703705</v>
      </c>
      <c r="IU136" s="1">
        <v>3.6715279398148151</v>
      </c>
      <c r="IV136" s="1">
        <v>3.7902779398148145</v>
      </c>
      <c r="IW136" s="1">
        <v>3.8326392129629627</v>
      </c>
      <c r="IX136" s="1">
        <v>3.8750001620370367</v>
      </c>
      <c r="IY136" s="1">
        <v>3.9250001620370369</v>
      </c>
      <c r="IZ136" s="1">
        <v>3.9895834953703702</v>
      </c>
      <c r="JA136" s="1">
        <v>3.993750162037037</v>
      </c>
      <c r="JB136" s="1">
        <v>4.0430557175925923</v>
      </c>
      <c r="JC136" s="1">
        <v>4.1319446064814818</v>
      </c>
      <c r="JD136" s="1">
        <v>4.1361112731481482</v>
      </c>
      <c r="JE136" s="1">
        <v>4.1381949305555557</v>
      </c>
      <c r="JF136" s="1">
        <v>4.1673612731481482</v>
      </c>
      <c r="JG136" s="1">
        <v>4.2263890509259259</v>
      </c>
      <c r="JH136" s="1">
        <v>4.3145834953703703</v>
      </c>
      <c r="JI136" s="1">
        <v>4.4812501620370364</v>
      </c>
      <c r="JJ136" s="1">
        <v>4.5340279398148144</v>
      </c>
      <c r="JK136" s="1">
        <v>4.5916668287037039</v>
      </c>
      <c r="JL136" s="1">
        <v>4.6250001620370371</v>
      </c>
      <c r="JM136" s="1">
        <v>4.6395836574074076</v>
      </c>
      <c r="JN136" s="1">
        <v>4.6402781018518517</v>
      </c>
      <c r="JO136" s="1">
        <v>4.6625001620370368</v>
      </c>
      <c r="JP136" s="1">
        <v>4.7034725462962959</v>
      </c>
      <c r="JQ136" s="1">
        <v>4.7138890509259257</v>
      </c>
      <c r="JR136" s="1">
        <v>4.7722223842592593</v>
      </c>
      <c r="JS136" s="1">
        <v>4.8263890509259264</v>
      </c>
      <c r="JT136" s="1">
        <v>4.8555557175925923</v>
      </c>
      <c r="JU136" s="1">
        <v>4.8562501620370364</v>
      </c>
      <c r="JV136" s="1">
        <v>4.8861112731481482</v>
      </c>
      <c r="JW136" s="1">
        <v>5.0604168287037039</v>
      </c>
      <c r="JX136" s="1">
        <v>5.0638890509259253</v>
      </c>
      <c r="JY136" s="1">
        <v>5.0791668287037037</v>
      </c>
      <c r="JZ136" s="1">
        <v>5.0916668287037039</v>
      </c>
      <c r="KA136" s="1">
        <v>5.0972223842592594</v>
      </c>
      <c r="KB136" s="1">
        <v>5.1263890509259253</v>
      </c>
      <c r="KC136" s="1">
        <v>5.1534723842592589</v>
      </c>
      <c r="KD136" s="1">
        <v>5.1694447685185185</v>
      </c>
      <c r="KE136" s="1">
        <v>5.1812501620370375</v>
      </c>
      <c r="KF136" s="1">
        <v>5.1868057175925921</v>
      </c>
      <c r="KG136" s="1">
        <v>5.2555558796296298</v>
      </c>
      <c r="KH136" s="1">
        <v>5.4611112731481484</v>
      </c>
      <c r="KI136" s="1">
        <v>5.5215279398148143</v>
      </c>
      <c r="KJ136" s="1">
        <v>5.5430557175925932</v>
      </c>
      <c r="KK136" s="1">
        <v>5.5479168287037028</v>
      </c>
      <c r="KL136" s="1">
        <v>5.5673612731481477</v>
      </c>
      <c r="KM136" s="1">
        <v>5.5902779398148148</v>
      </c>
      <c r="KN136" s="1">
        <v>5.9173612731481491</v>
      </c>
      <c r="KO136" s="1">
        <v>5.9937503240740737</v>
      </c>
      <c r="KP136" s="1">
        <v>6.0784723842592596</v>
      </c>
      <c r="KQ136" s="1">
        <v>6.3659723842592593</v>
      </c>
      <c r="KR136" s="1">
        <v>6.4548612731481478</v>
      </c>
      <c r="KS136" s="1">
        <v>6.4923612731481484</v>
      </c>
      <c r="KT136" s="1">
        <v>6.5062501620370377</v>
      </c>
      <c r="KU136" s="1">
        <v>6.5152779398148155</v>
      </c>
      <c r="KV136" s="1">
        <v>6.5881946064814825</v>
      </c>
      <c r="KW136" s="1">
        <v>6.6000001620370377</v>
      </c>
      <c r="KX136" s="1">
        <v>6.7222223842592603</v>
      </c>
      <c r="KY136" s="1">
        <v>6.7256946064814818</v>
      </c>
      <c r="KZ136" s="1">
        <v>6.8305558796296291</v>
      </c>
      <c r="LA136" s="1">
        <v>6.8361112731481484</v>
      </c>
      <c r="LB136" t="s">
        <v>5235</v>
      </c>
      <c r="LC136" t="s">
        <v>5236</v>
      </c>
      <c r="LD136" t="s">
        <v>5237</v>
      </c>
      <c r="LE136" t="s">
        <v>5238</v>
      </c>
      <c r="LF136" t="s">
        <v>5239</v>
      </c>
      <c r="LG136" t="s">
        <v>5240</v>
      </c>
      <c r="LH136" t="s">
        <v>5241</v>
      </c>
      <c r="LI136" t="s">
        <v>5242</v>
      </c>
      <c r="LJ136" t="s">
        <v>5243</v>
      </c>
      <c r="LK136" t="s">
        <v>5244</v>
      </c>
      <c r="LL136" t="s">
        <v>5245</v>
      </c>
      <c r="LM136" t="s">
        <v>5246</v>
      </c>
      <c r="LN136" t="s">
        <v>5247</v>
      </c>
      <c r="LO136" t="s">
        <v>5248</v>
      </c>
      <c r="LP136" t="s">
        <v>5249</v>
      </c>
      <c r="LQ136" t="s">
        <v>5250</v>
      </c>
      <c r="LR136" t="s">
        <v>5251</v>
      </c>
      <c r="LS136" t="s">
        <v>5252</v>
      </c>
      <c r="LT136" t="s">
        <v>5253</v>
      </c>
      <c r="LU136" t="s">
        <v>5254</v>
      </c>
      <c r="LV136" t="s">
        <v>5255</v>
      </c>
      <c r="LW136" t="s">
        <v>5256</v>
      </c>
      <c r="LX136" t="s">
        <v>5257</v>
      </c>
      <c r="LY136" t="s">
        <v>5258</v>
      </c>
      <c r="LZ136" t="s">
        <v>5259</v>
      </c>
      <c r="MA136" t="s">
        <v>5260</v>
      </c>
      <c r="MB136" t="s">
        <v>5261</v>
      </c>
      <c r="MC136" t="s">
        <v>5262</v>
      </c>
      <c r="MD136" t="s">
        <v>5263</v>
      </c>
      <c r="ME136" t="s">
        <v>5264</v>
      </c>
      <c r="MF136" t="s">
        <v>5265</v>
      </c>
      <c r="MG136" t="s">
        <v>5266</v>
      </c>
      <c r="MH136" t="s">
        <v>5267</v>
      </c>
      <c r="MI136" t="s">
        <v>5268</v>
      </c>
      <c r="MJ136" t="s">
        <v>5269</v>
      </c>
      <c r="MK136" t="s">
        <v>5270</v>
      </c>
      <c r="ML136" t="s">
        <v>5271</v>
      </c>
      <c r="MM136" t="s">
        <v>5272</v>
      </c>
      <c r="MN136" t="s">
        <v>5273</v>
      </c>
      <c r="MO136" t="s">
        <v>5274</v>
      </c>
      <c r="MP136" t="s">
        <v>5275</v>
      </c>
      <c r="MQ136" t="s">
        <v>5276</v>
      </c>
      <c r="MR136" t="s">
        <v>5277</v>
      </c>
      <c r="MS136" t="s">
        <v>5278</v>
      </c>
      <c r="MT136" t="s">
        <v>5279</v>
      </c>
      <c r="MU136" t="s">
        <v>5280</v>
      </c>
      <c r="MV136" t="s">
        <v>5281</v>
      </c>
      <c r="MW136" t="s">
        <v>5282</v>
      </c>
      <c r="MX136" t="s">
        <v>5283</v>
      </c>
      <c r="MY136" t="s">
        <v>5284</v>
      </c>
      <c r="MZ136" t="s">
        <v>5285</v>
      </c>
      <c r="NA136" t="s">
        <v>5286</v>
      </c>
      <c r="NB136" t="s">
        <v>5287</v>
      </c>
      <c r="NC136" t="s">
        <v>5288</v>
      </c>
      <c r="ND136" t="s">
        <v>5289</v>
      </c>
      <c r="NE136" t="s">
        <v>5290</v>
      </c>
      <c r="NF136" t="s">
        <v>5291</v>
      </c>
      <c r="NG136" t="s">
        <v>5292</v>
      </c>
      <c r="NH136" t="s">
        <v>5293</v>
      </c>
      <c r="NI136" t="s">
        <v>5294</v>
      </c>
    </row>
    <row r="137" spans="1:630">
      <c r="A137">
        <v>1</v>
      </c>
      <c r="B137" s="1">
        <v>7.0059027777777784E-4</v>
      </c>
      <c r="C137" s="1">
        <v>2.7807291666666662E-3</v>
      </c>
      <c r="D137" s="1">
        <v>5.5556712962962973E-3</v>
      </c>
      <c r="E137" s="1">
        <v>7.641724537037038E-3</v>
      </c>
      <c r="F137" s="1">
        <v>1.0421041666666665E-2</v>
      </c>
      <c r="G137" s="1">
        <v>1.180721064814815E-2</v>
      </c>
      <c r="H137" s="1">
        <v>1.3194560185185182E-2</v>
      </c>
      <c r="I137" s="1">
        <v>1.388900462962963E-2</v>
      </c>
      <c r="J137" s="1">
        <v>1.4583564814814815E-2</v>
      </c>
      <c r="K137" s="1">
        <v>1.6666782407407408E-2</v>
      </c>
      <c r="L137" s="1">
        <v>1.7362060185185185E-2</v>
      </c>
      <c r="M137" s="1">
        <v>1.8750231481481482E-2</v>
      </c>
      <c r="N137" s="1">
        <v>2.013912037037037E-2</v>
      </c>
      <c r="O137" s="1">
        <v>2.1527893518518516E-2</v>
      </c>
      <c r="P137" s="1">
        <v>2.2222337962962965E-2</v>
      </c>
      <c r="Q137" s="1">
        <v>2.291773148148148E-2</v>
      </c>
      <c r="R137" s="1">
        <v>2.7083564814814814E-2</v>
      </c>
      <c r="S137" s="1">
        <v>2.9861469907407411E-2</v>
      </c>
      <c r="T137" s="1">
        <v>3.0555671296296296E-2</v>
      </c>
      <c r="U137" s="1">
        <v>3.1944560185185183E-2</v>
      </c>
      <c r="V137" s="1">
        <v>3.4722337962962958E-2</v>
      </c>
      <c r="W137" s="1">
        <v>3.6111226851851849E-2</v>
      </c>
      <c r="X137" s="1">
        <v>4.1667141203703704E-2</v>
      </c>
      <c r="Y137" s="1">
        <v>4.3057916666666668E-2</v>
      </c>
      <c r="Z137" s="1">
        <v>4.3750358796296296E-2</v>
      </c>
      <c r="AA137" s="1">
        <v>4.4444675925925929E-2</v>
      </c>
      <c r="AB137" s="1">
        <v>4.5835810185185184E-2</v>
      </c>
      <c r="AC137" s="1">
        <v>5.2778009259259261E-2</v>
      </c>
      <c r="AD137" s="1">
        <v>5.416678240740741E-2</v>
      </c>
      <c r="AE137" s="1">
        <v>5.6944803240740742E-2</v>
      </c>
      <c r="AF137" s="1">
        <v>6.2500115740740741E-2</v>
      </c>
      <c r="AG137" s="1">
        <v>6.5973043981481475E-2</v>
      </c>
      <c r="AH137" s="1">
        <v>6.7361226851851849E-2</v>
      </c>
      <c r="AI137" s="1">
        <v>6.8057685185185193E-2</v>
      </c>
      <c r="AJ137" s="1">
        <v>6.8750231481481475E-2</v>
      </c>
      <c r="AK137" s="1">
        <v>7.0834513888888881E-2</v>
      </c>
      <c r="AL137" s="1">
        <v>7.3611226851851855E-2</v>
      </c>
      <c r="AM137" s="1">
        <v>7.6389004629629637E-2</v>
      </c>
      <c r="AN137" s="1">
        <v>7.7083564814814806E-2</v>
      </c>
      <c r="AO137" s="1">
        <v>7.9166782407407418E-2</v>
      </c>
      <c r="AP137" s="1">
        <v>7.9863124999999993E-2</v>
      </c>
      <c r="AQ137" s="1">
        <v>8.3333692129629641E-2</v>
      </c>
      <c r="AR137" s="1">
        <v>8.8889120370370375E-2</v>
      </c>
      <c r="AS137" s="1">
        <v>9.0277893518518518E-2</v>
      </c>
      <c r="AT137" s="1">
        <v>9.4444675925925925E-2</v>
      </c>
      <c r="AU137" s="1">
        <v>9.7916898148148149E-2</v>
      </c>
      <c r="AV137" s="1">
        <v>0.10138900462962963</v>
      </c>
      <c r="AW137" s="1">
        <v>0.10277884259259258</v>
      </c>
      <c r="AX137" s="1">
        <v>0.10347435185185185</v>
      </c>
      <c r="AY137" s="1">
        <v>0.10486122685185185</v>
      </c>
      <c r="AZ137" s="1">
        <v>0.10833344907407406</v>
      </c>
      <c r="BA137" s="1">
        <v>0.11250011574074074</v>
      </c>
      <c r="BB137" s="1">
        <v>0.11597281250000001</v>
      </c>
      <c r="BC137" s="1">
        <v>0.11736146990740741</v>
      </c>
      <c r="BD137" s="1">
        <v>0.11805578703703705</v>
      </c>
      <c r="BE137" s="1">
        <v>0.11944456018518519</v>
      </c>
      <c r="BF137" s="1">
        <v>0.12013912037037038</v>
      </c>
      <c r="BG137" s="1">
        <v>0.12222245370370372</v>
      </c>
      <c r="BH137" s="1">
        <v>0.12291773148148148</v>
      </c>
      <c r="BI137" s="1">
        <v>0.1236113425925926</v>
      </c>
      <c r="BJ137" s="1">
        <v>0.12847233796296295</v>
      </c>
      <c r="BK137" s="1">
        <v>0.13333344907407407</v>
      </c>
      <c r="BL137" s="1">
        <v>0.13402800925925926</v>
      </c>
      <c r="BM137" s="1">
        <v>0.13472292824074075</v>
      </c>
      <c r="BN137" s="1">
        <v>0.13680578703703705</v>
      </c>
      <c r="BO137" s="1">
        <v>0.13819456018518519</v>
      </c>
      <c r="BP137" s="1">
        <v>0.13888924768518518</v>
      </c>
      <c r="BQ137" s="1">
        <v>0.14305567129629629</v>
      </c>
      <c r="BR137" s="1">
        <v>0.14583356481481483</v>
      </c>
      <c r="BS137" s="1">
        <v>0.14722258101851851</v>
      </c>
      <c r="BT137" s="1">
        <v>0.15138900462962965</v>
      </c>
      <c r="BU137" s="1">
        <v>0.15347258101851852</v>
      </c>
      <c r="BV137" s="1">
        <v>0.1548614699074074</v>
      </c>
      <c r="BW137" s="1">
        <v>0.1555556712962963</v>
      </c>
      <c r="BX137" s="1">
        <v>0.15763912037037039</v>
      </c>
      <c r="BY137" s="1">
        <v>0.16250011574074075</v>
      </c>
      <c r="BZ137" s="1">
        <v>0.16388900462962963</v>
      </c>
      <c r="CA137" s="1">
        <v>0.16527907407407408</v>
      </c>
      <c r="CB137" s="1">
        <v>0.16736146990740741</v>
      </c>
      <c r="CC137" s="1">
        <v>0.16875047453703704</v>
      </c>
      <c r="CD137" s="1">
        <v>0.16944456018518519</v>
      </c>
      <c r="CE137" s="1">
        <v>0.17638900462962961</v>
      </c>
      <c r="CF137" s="1">
        <v>0.18263900462962959</v>
      </c>
      <c r="CG137" s="1">
        <v>0.18750011574074074</v>
      </c>
      <c r="CH137" s="1">
        <v>0.19513912037037037</v>
      </c>
      <c r="CI137" s="1">
        <v>0.19791702546296297</v>
      </c>
      <c r="CJ137" s="1">
        <v>0.20138900462962961</v>
      </c>
      <c r="CK137" s="1">
        <v>0.20277789351851849</v>
      </c>
      <c r="CL137" s="1">
        <v>0.20416678240740738</v>
      </c>
      <c r="CM137" s="1">
        <v>0.20555567129629629</v>
      </c>
      <c r="CN137" s="1">
        <v>0.20763900462962961</v>
      </c>
      <c r="CO137" s="1">
        <v>0.20902859953703704</v>
      </c>
      <c r="CP137" s="1">
        <v>0.21250035879629628</v>
      </c>
      <c r="CQ137" s="1">
        <v>0.21319456018518515</v>
      </c>
      <c r="CR137" s="1">
        <v>0.21388900462962959</v>
      </c>
      <c r="CS137" s="1">
        <v>0.22152813657407408</v>
      </c>
      <c r="CT137" s="1">
        <v>0.22222245370370372</v>
      </c>
      <c r="CU137" s="1">
        <v>0.22291796296296296</v>
      </c>
      <c r="CV137" s="1">
        <v>0.22430567129629628</v>
      </c>
      <c r="CW137" s="1">
        <v>0.22569480324074076</v>
      </c>
      <c r="CX137" s="1">
        <v>0.22777789351851851</v>
      </c>
      <c r="CY137" s="1">
        <v>0.23333344907407405</v>
      </c>
      <c r="CZ137" s="1">
        <v>0.23402800925925926</v>
      </c>
      <c r="DA137" s="1">
        <v>0.23541678240740738</v>
      </c>
      <c r="DB137" s="1">
        <v>0.23611122685185182</v>
      </c>
      <c r="DC137" s="1">
        <v>0.24166689814814815</v>
      </c>
      <c r="DD137" s="1">
        <v>0.24236122685185182</v>
      </c>
      <c r="DE137" s="1">
        <v>0.24513900462962959</v>
      </c>
      <c r="DF137" s="1">
        <v>0.24583380787037035</v>
      </c>
      <c r="DG137" s="1">
        <v>0.25069456018518516</v>
      </c>
      <c r="DH137" s="1">
        <v>0.25486122685185181</v>
      </c>
      <c r="DI137" s="1">
        <v>0.26666689814814815</v>
      </c>
      <c r="DJ137" s="1">
        <v>0.2694445601851852</v>
      </c>
      <c r="DK137" s="1">
        <v>0.27222245370370374</v>
      </c>
      <c r="DL137" s="1">
        <v>0.27361158564814814</v>
      </c>
      <c r="DM137" s="1">
        <v>0.28125070601851848</v>
      </c>
      <c r="DN137" s="1">
        <v>0.29375023148148149</v>
      </c>
      <c r="DO137" s="1">
        <v>0.30208369212962966</v>
      </c>
      <c r="DP137" s="1">
        <v>0.30486134259259262</v>
      </c>
      <c r="DQ137" s="1">
        <v>0.31180578703703704</v>
      </c>
      <c r="DR137" s="1">
        <v>0.33611122685185185</v>
      </c>
      <c r="DS137" s="1">
        <v>0.33958344907407406</v>
      </c>
      <c r="DT137" s="1">
        <v>0.3423614699074074</v>
      </c>
      <c r="DU137" s="1">
        <v>0.34305578703703704</v>
      </c>
      <c r="DV137" s="1">
        <v>0.3451390046296296</v>
      </c>
      <c r="DW137" s="1">
        <v>0.34791678240740742</v>
      </c>
      <c r="DX137" s="1">
        <v>0.35069456018518519</v>
      </c>
      <c r="DY137" s="1">
        <v>0.35347233796296296</v>
      </c>
      <c r="DZ137" s="1">
        <v>0.35833369212962962</v>
      </c>
      <c r="EA137" s="1">
        <v>0.36180567129629632</v>
      </c>
      <c r="EB137" s="1">
        <v>0.36250011574074076</v>
      </c>
      <c r="EC137" s="1">
        <v>0.37638900462962965</v>
      </c>
      <c r="ED137" s="1">
        <v>0.37708344907407415</v>
      </c>
      <c r="EE137" s="1">
        <v>0.38055567129629631</v>
      </c>
      <c r="EF137" s="1">
        <v>0.39027789351851855</v>
      </c>
      <c r="EG137" s="1">
        <v>0.39236122685185187</v>
      </c>
      <c r="EH137" s="1">
        <v>0.39861134259259257</v>
      </c>
      <c r="EI137" s="1">
        <v>0.4041672569444445</v>
      </c>
      <c r="EJ137" s="1">
        <v>0.40763900462962965</v>
      </c>
      <c r="EK137" s="1">
        <v>0.40902789351851854</v>
      </c>
      <c r="EL137" s="1">
        <v>0.41041678240740742</v>
      </c>
      <c r="EM137" s="1">
        <v>0.41736122685185184</v>
      </c>
      <c r="EN137" s="1">
        <v>0.41944456018518522</v>
      </c>
      <c r="EO137" s="1">
        <v>0.42430578703703703</v>
      </c>
      <c r="EP137" s="1">
        <v>0.4444446759259259</v>
      </c>
      <c r="EQ137" s="1">
        <v>0.45000011574074078</v>
      </c>
      <c r="ER137" s="1">
        <v>0.45347233796296299</v>
      </c>
      <c r="ES137" s="1">
        <v>0.45486122685185187</v>
      </c>
      <c r="ET137" s="1">
        <v>0.48333344907407411</v>
      </c>
      <c r="EU137" s="1">
        <v>0.48541678240740743</v>
      </c>
      <c r="EV137" s="1">
        <v>0.49027789351851853</v>
      </c>
      <c r="EW137" s="1">
        <v>0.49444456018518523</v>
      </c>
      <c r="EX137" s="1">
        <v>0.51180567129629628</v>
      </c>
      <c r="EY137" s="1">
        <v>0.5152778935185186</v>
      </c>
      <c r="EZ137" s="1">
        <v>0.52291678240740747</v>
      </c>
      <c r="FA137" s="1">
        <v>0.52361158564814814</v>
      </c>
      <c r="FB137" s="1">
        <v>0.52430567129629635</v>
      </c>
      <c r="FC137" s="1">
        <v>0.52847258101851846</v>
      </c>
      <c r="FD137" s="1">
        <v>0.53055567129629633</v>
      </c>
      <c r="FE137" s="1">
        <v>0.53958403935185195</v>
      </c>
      <c r="FF137" s="1">
        <v>0.54513947916666672</v>
      </c>
      <c r="FG137" s="1">
        <v>0.56111134259259254</v>
      </c>
      <c r="FH137" s="1">
        <v>0.56597245370370364</v>
      </c>
      <c r="FI137" s="1">
        <v>0.5736113425925925</v>
      </c>
      <c r="FJ137" s="1">
        <v>0.57708344907407405</v>
      </c>
      <c r="FK137" s="1">
        <v>0.58263900462962959</v>
      </c>
      <c r="FL137" s="1">
        <v>0.58888900462962968</v>
      </c>
      <c r="FM137" s="1">
        <v>0.58958344907407412</v>
      </c>
      <c r="FN137" s="1">
        <v>0.59583380787037032</v>
      </c>
      <c r="FO137" s="1">
        <v>0.61111122685185182</v>
      </c>
      <c r="FP137" s="1">
        <v>0.61875201388888879</v>
      </c>
      <c r="FQ137" s="1">
        <v>0.62430567129629633</v>
      </c>
      <c r="FR137" s="1">
        <v>0.62708356481481475</v>
      </c>
      <c r="FS137" s="1">
        <v>0.62847258101851844</v>
      </c>
      <c r="FT137" s="1">
        <v>0.63055567129629631</v>
      </c>
      <c r="FU137" s="1">
        <v>0.64722258101851848</v>
      </c>
      <c r="FV137" s="1">
        <v>0.66805567129629628</v>
      </c>
      <c r="FW137" s="1">
        <v>0.67013900462962972</v>
      </c>
      <c r="FX137" s="1">
        <v>0.68750011574074066</v>
      </c>
      <c r="FY137" s="1">
        <v>0.69097233796296298</v>
      </c>
      <c r="FZ137" s="1">
        <v>0.69305591435185177</v>
      </c>
      <c r="GA137" s="1">
        <v>0.69722233796296296</v>
      </c>
      <c r="GB137" s="1">
        <v>0.70208344907407405</v>
      </c>
      <c r="GC137" s="1">
        <v>0.70347233796296305</v>
      </c>
      <c r="GD137" s="1">
        <v>0.71041678240740735</v>
      </c>
      <c r="GE137" s="1">
        <v>0.71250047453703713</v>
      </c>
      <c r="GF137" s="1">
        <v>0.7152782523148149</v>
      </c>
      <c r="GG137" s="1">
        <v>0.71597233796296289</v>
      </c>
      <c r="GH137" s="1">
        <v>0.71666702546296301</v>
      </c>
      <c r="GI137" s="1">
        <v>0.71736134259259254</v>
      </c>
      <c r="GJ137" s="1">
        <v>0.7208334490740741</v>
      </c>
      <c r="GK137" s="1">
        <v>0.72500011574074075</v>
      </c>
      <c r="GL137" s="1">
        <v>0.72777789351851851</v>
      </c>
      <c r="GM137" s="1">
        <v>0.72847245370370384</v>
      </c>
      <c r="GN137" s="1">
        <v>0.74027825231481481</v>
      </c>
      <c r="GO137" s="1">
        <v>0.74097233796296302</v>
      </c>
      <c r="GP137" s="1">
        <v>0.74375011574074079</v>
      </c>
      <c r="GQ137" s="1">
        <v>0.75416678240740742</v>
      </c>
      <c r="GR137" s="1">
        <v>0.75486122685185186</v>
      </c>
      <c r="GS137" s="1">
        <v>0.75625011574074075</v>
      </c>
      <c r="GT137" s="1">
        <v>0.76527789351851849</v>
      </c>
      <c r="GU137" s="1">
        <v>0.76875023148148147</v>
      </c>
      <c r="GV137" s="1">
        <v>0.77708344907407412</v>
      </c>
      <c r="GW137" s="1">
        <v>0.78680567129629642</v>
      </c>
      <c r="GX137" s="1">
        <v>0.78888900462962963</v>
      </c>
      <c r="GY137" s="1">
        <v>0.79791678240740749</v>
      </c>
      <c r="GZ137" s="1">
        <v>0.85902789351851849</v>
      </c>
      <c r="HA137" s="1">
        <v>0.90763924768518522</v>
      </c>
      <c r="HB137" s="1">
        <v>0.92500011574074081</v>
      </c>
      <c r="HC137" s="1">
        <v>0.96666689814814821</v>
      </c>
      <c r="HD137" s="1">
        <v>0.99583356481481478</v>
      </c>
      <c r="HE137" s="1">
        <v>1.0090278935185186</v>
      </c>
      <c r="HF137" s="1">
        <v>1.0194445601851851</v>
      </c>
      <c r="HG137" s="1">
        <v>1.0381945601851852</v>
      </c>
      <c r="HH137" s="1">
        <v>1.0395834490740741</v>
      </c>
      <c r="HI137" s="1">
        <v>1.0500001157407408</v>
      </c>
      <c r="HJ137" s="1">
        <v>1.064583449074074</v>
      </c>
      <c r="HK137" s="1">
        <v>1.0798612268518519</v>
      </c>
      <c r="HL137" s="1">
        <v>1.0819445601851851</v>
      </c>
      <c r="HM137" s="1">
        <v>1.1097225810185185</v>
      </c>
      <c r="HN137" s="1">
        <v>1.117361226851852</v>
      </c>
      <c r="HO137" s="1">
        <v>1.1402778935185185</v>
      </c>
      <c r="HP137" s="1">
        <v>1.1479170254629631</v>
      </c>
      <c r="HQ137" s="1">
        <v>1.1493056712962963</v>
      </c>
      <c r="HR137" s="1">
        <v>1.1743056712962963</v>
      </c>
      <c r="HS137" s="1">
        <v>1.184722337962963</v>
      </c>
      <c r="HT137" s="1">
        <v>1.2020834490740742</v>
      </c>
      <c r="HU137" s="1">
        <v>1.2194445601851853</v>
      </c>
      <c r="HV137" s="1">
        <v>1.2215278935185185</v>
      </c>
      <c r="HW137" s="1">
        <v>1.2534723379629631</v>
      </c>
      <c r="HX137" s="1">
        <v>1.2597225810185184</v>
      </c>
      <c r="HY137" s="1">
        <v>1.2645834490740742</v>
      </c>
      <c r="HZ137" s="1">
        <v>1.2673613425925927</v>
      </c>
      <c r="IA137" s="1">
        <v>1.2861112268518518</v>
      </c>
      <c r="IB137" s="1">
        <v>1.3131946759259259</v>
      </c>
      <c r="IC137" s="1">
        <v>1.3312501157407408</v>
      </c>
      <c r="ID137" s="1">
        <v>1.3319449189814816</v>
      </c>
      <c r="IE137" s="1">
        <v>1.3395834490740741</v>
      </c>
      <c r="IF137" s="1">
        <v>1.3694445601851852</v>
      </c>
      <c r="IG137" s="1">
        <v>1.3743056712962964</v>
      </c>
      <c r="IH137" s="1">
        <v>1.3750001157407408</v>
      </c>
      <c r="II137" s="1">
        <v>1.4069445601851853</v>
      </c>
      <c r="IJ137" s="1">
        <v>1.4125001157407409</v>
      </c>
      <c r="IK137" s="1">
        <v>1.4236112268518519</v>
      </c>
      <c r="IL137" s="1">
        <v>1.4263890046296297</v>
      </c>
      <c r="IM137" s="1">
        <v>1.4444445601851852</v>
      </c>
      <c r="IN137" s="1">
        <v>1.453472337962963</v>
      </c>
      <c r="IO137" s="1">
        <v>1.4701390046296297</v>
      </c>
      <c r="IP137" s="1">
        <v>1.4798612268518518</v>
      </c>
      <c r="IQ137" s="1">
        <v>1.4812501157407407</v>
      </c>
      <c r="IR137" s="1">
        <v>1.5111113425925928</v>
      </c>
      <c r="IS137" s="1">
        <v>1.590972337962963</v>
      </c>
      <c r="IT137" s="1">
        <v>1.609722337962963</v>
      </c>
      <c r="IU137" s="1">
        <v>1.6236113425925927</v>
      </c>
      <c r="IV137" s="1">
        <v>1.6319448032407406</v>
      </c>
      <c r="IW137" s="1">
        <v>1.6493057870370371</v>
      </c>
      <c r="IX137" s="1">
        <v>1.6500001157407409</v>
      </c>
      <c r="IY137" s="1">
        <v>1.6506945601851852</v>
      </c>
      <c r="IZ137" s="1">
        <v>1.6548612268518517</v>
      </c>
      <c r="JA137" s="1">
        <v>1.6673613425925928</v>
      </c>
      <c r="JB137" s="1">
        <v>1.6833334490740741</v>
      </c>
      <c r="JC137" s="1">
        <v>1.6902778935185185</v>
      </c>
      <c r="JD137" s="1">
        <v>1.7250001157407409</v>
      </c>
      <c r="JE137" s="1">
        <v>1.7284723379629632</v>
      </c>
      <c r="JF137" s="1">
        <v>1.7361112268518519</v>
      </c>
      <c r="JG137" s="1">
        <v>1.8069445601851852</v>
      </c>
      <c r="JH137" s="1">
        <v>1.8131945601851853</v>
      </c>
      <c r="JI137" s="1">
        <v>1.8430560300925924</v>
      </c>
      <c r="JJ137" s="1">
        <v>1.8527778935185184</v>
      </c>
      <c r="JK137" s="1">
        <v>1.8604167824074074</v>
      </c>
      <c r="JL137" s="1">
        <v>1.8972223379629629</v>
      </c>
      <c r="JM137" s="1">
        <v>1.9013891203703706</v>
      </c>
      <c r="JN137" s="1">
        <v>1.9062501157407408</v>
      </c>
      <c r="JO137" s="1">
        <v>1.9069445601851853</v>
      </c>
      <c r="JP137" s="1">
        <v>1.9298614699074073</v>
      </c>
      <c r="JQ137" s="1">
        <v>1.9437501157407409</v>
      </c>
      <c r="JR137" s="1">
        <v>1.9451391203703705</v>
      </c>
      <c r="JS137" s="1">
        <v>1.9513890046296296</v>
      </c>
      <c r="JT137" s="1">
        <v>1.9520834490740742</v>
      </c>
      <c r="JU137" s="1">
        <v>1.9548612268518519</v>
      </c>
      <c r="JV137" s="1">
        <v>1.9791673726851853</v>
      </c>
      <c r="JW137" s="1">
        <v>2.0305556712962964</v>
      </c>
      <c r="JX137" s="1">
        <v>2.0333335648148148</v>
      </c>
      <c r="JY137" s="1">
        <v>2.0513890046296299</v>
      </c>
      <c r="JZ137" s="1">
        <v>2.0736112268518521</v>
      </c>
      <c r="KA137" s="1">
        <v>2.093055787037037</v>
      </c>
      <c r="KB137" s="1">
        <v>2.1284723379629629</v>
      </c>
      <c r="KC137" s="1">
        <v>2.2131945601851855</v>
      </c>
      <c r="KD137" s="1">
        <v>2.2541667824074074</v>
      </c>
      <c r="KE137" s="1">
        <v>2.3055556712962963</v>
      </c>
      <c r="KF137" s="1">
        <v>2.3187502314814816</v>
      </c>
      <c r="KG137" s="1">
        <v>2.3277778935185185</v>
      </c>
      <c r="KH137" s="1">
        <v>2.3291667824074076</v>
      </c>
      <c r="KI137" s="1">
        <v>2.3298612268518517</v>
      </c>
      <c r="KJ137" s="1">
        <v>2.3631945601851849</v>
      </c>
      <c r="KK137" s="1">
        <v>2.3638890046296299</v>
      </c>
      <c r="KL137" s="1">
        <v>2.3680556712962963</v>
      </c>
      <c r="KM137" s="1">
        <v>2.384722337962963</v>
      </c>
      <c r="KN137" s="1">
        <v>2.4138890046296297</v>
      </c>
      <c r="KO137" s="1">
        <v>2.4215278935185185</v>
      </c>
      <c r="KP137" s="1">
        <v>2.5326390046296297</v>
      </c>
      <c r="KQ137" s="1">
        <v>2.5465278935185185</v>
      </c>
      <c r="KR137" s="1">
        <v>2.5868056712962963</v>
      </c>
      <c r="KS137" s="1">
        <v>2.6263890046296297</v>
      </c>
      <c r="KT137" s="1">
        <v>2.6388891203703704</v>
      </c>
      <c r="KU137" s="1">
        <v>2.6881945601851851</v>
      </c>
      <c r="KV137" s="1">
        <v>2.691666898148148</v>
      </c>
      <c r="KW137" s="1">
        <v>2.7298612268518521</v>
      </c>
      <c r="KX137" s="1">
        <v>2.7513890046296297</v>
      </c>
      <c r="KY137" s="1">
        <v>2.759722337962963</v>
      </c>
      <c r="KZ137" s="1">
        <v>2.8243056712962962</v>
      </c>
      <c r="LA137" s="1">
        <v>2.8312501157407408</v>
      </c>
      <c r="LB137" s="1">
        <v>2.884722337962963</v>
      </c>
      <c r="LC137" s="1">
        <v>2.9145835648148153</v>
      </c>
      <c r="LD137" s="1">
        <v>2.9201390046296294</v>
      </c>
      <c r="LE137" s="1">
        <v>2.9798612268518521</v>
      </c>
      <c r="LF137" s="1">
        <v>2.9826390046296294</v>
      </c>
      <c r="LG137" s="1">
        <v>3.0145835648148149</v>
      </c>
      <c r="LH137" s="1">
        <v>3.0375001157407406</v>
      </c>
      <c r="LI137" s="1">
        <v>3.0937502314814815</v>
      </c>
      <c r="LJ137" s="1">
        <v>3.1125001157407408</v>
      </c>
      <c r="LK137" s="1">
        <v>3.1208335648148147</v>
      </c>
      <c r="LL137" s="1">
        <v>3.1243056712962964</v>
      </c>
      <c r="LM137" s="1">
        <v>3.1472223379629631</v>
      </c>
      <c r="LN137" s="1">
        <v>3.2638891203703704</v>
      </c>
      <c r="LO137" s="1">
        <v>3.2729167824074072</v>
      </c>
      <c r="LP137" s="1">
        <v>3.3583334490740739</v>
      </c>
      <c r="LQ137" s="1">
        <v>3.4576390046296299</v>
      </c>
      <c r="LR137" s="1">
        <v>3.552083449074074</v>
      </c>
      <c r="LS137" s="1">
        <v>3.5923612268518519</v>
      </c>
      <c r="LT137" s="1">
        <v>3.6020834490740743</v>
      </c>
      <c r="LU137" s="1">
        <v>3.8312501157407408</v>
      </c>
      <c r="LV137" s="1">
        <v>3.8583334490740739</v>
      </c>
      <c r="LW137" s="1">
        <v>3.895833564814815</v>
      </c>
      <c r="LX137" s="1">
        <v>3.9090278935185183</v>
      </c>
      <c r="LY137" s="1">
        <v>3.9138890046296297</v>
      </c>
      <c r="LZ137" s="1">
        <v>3.9201390046296294</v>
      </c>
      <c r="MA137" s="1">
        <v>4.0347224537037034</v>
      </c>
      <c r="MB137" s="1">
        <v>4.0555556712962959</v>
      </c>
      <c r="MC137" s="1">
        <v>4.1201390046296291</v>
      </c>
      <c r="MD137" s="1">
        <v>4.1493056712962959</v>
      </c>
      <c r="ME137" s="1">
        <v>4.1520834490740741</v>
      </c>
      <c r="MF137" s="1">
        <v>4.1687501157407407</v>
      </c>
      <c r="MG137" s="1">
        <v>4.436805787037037</v>
      </c>
      <c r="MH137" s="1">
        <v>4.7409723379629627</v>
      </c>
      <c r="MI137" s="1">
        <v>4.7472224537037038</v>
      </c>
      <c r="MJ137" s="1">
        <v>4.754861226851852</v>
      </c>
      <c r="MK137" s="1">
        <v>4.7701390046296295</v>
      </c>
      <c r="ML137" s="1">
        <v>4.8243056712962966</v>
      </c>
      <c r="MM137" s="1">
        <v>4.8722223379629632</v>
      </c>
      <c r="MN137" s="1">
        <v>4.8888890046296298</v>
      </c>
      <c r="MO137" s="1">
        <v>4.9020834490740741</v>
      </c>
      <c r="MP137" s="1">
        <v>4.972916782407407</v>
      </c>
      <c r="MQ137" s="1">
        <v>5.077777893518518</v>
      </c>
      <c r="MR137" s="1">
        <v>5.1041667824074075</v>
      </c>
      <c r="MS137" s="1">
        <v>5.1152778935185186</v>
      </c>
      <c r="MT137" s="1">
        <v>5.1694445601851848</v>
      </c>
      <c r="MU137" s="1">
        <v>5.2298612268518516</v>
      </c>
      <c r="MV137" s="1">
        <v>5.3722223379629632</v>
      </c>
      <c r="MW137" s="1">
        <v>5.3930556712962963</v>
      </c>
      <c r="MX137" s="1">
        <v>5.4118056712962961</v>
      </c>
      <c r="MY137" s="1">
        <v>5.4368056712962956</v>
      </c>
      <c r="MZ137" s="1">
        <v>5.4597223379629627</v>
      </c>
      <c r="NA137" s="1">
        <v>5.5395835648148148</v>
      </c>
      <c r="NB137" s="1">
        <v>5.7597223379629625</v>
      </c>
      <c r="NC137" s="1">
        <v>5.8354167824074077</v>
      </c>
      <c r="ND137" s="1">
        <v>5.9888890046296295</v>
      </c>
      <c r="NE137" s="1">
        <v>6.191666782407407</v>
      </c>
      <c r="NF137" s="1">
        <v>6.2361112268518513</v>
      </c>
      <c r="NG137" s="1">
        <v>6.3659723379629627</v>
      </c>
      <c r="NH137" s="1">
        <v>6.453472337962963</v>
      </c>
      <c r="NI137" s="1">
        <v>6.6423612268518513</v>
      </c>
      <c r="NJ137" s="1">
        <v>6.7534724537037043</v>
      </c>
      <c r="NK137" s="1">
        <v>6.8812501157407411</v>
      </c>
      <c r="NL137" s="1">
        <v>6.9138890046296302</v>
      </c>
      <c r="NM137" t="s">
        <v>5295</v>
      </c>
      <c r="NN137" t="s">
        <v>5296</v>
      </c>
      <c r="NO137" t="s">
        <v>5297</v>
      </c>
      <c r="NP137" t="s">
        <v>5298</v>
      </c>
      <c r="NQ137" t="s">
        <v>5299</v>
      </c>
      <c r="NR137" t="s">
        <v>5300</v>
      </c>
      <c r="NS137" t="s">
        <v>5301</v>
      </c>
      <c r="NT137" t="s">
        <v>5302</v>
      </c>
      <c r="NU137" t="s">
        <v>5303</v>
      </c>
      <c r="NV137" t="s">
        <v>5304</v>
      </c>
      <c r="NW137" t="s">
        <v>5305</v>
      </c>
      <c r="NX137" t="s">
        <v>5306</v>
      </c>
      <c r="NY137" t="s">
        <v>5307</v>
      </c>
      <c r="NZ137" t="s">
        <v>5308</v>
      </c>
      <c r="OA137" t="s">
        <v>5309</v>
      </c>
      <c r="OB137" t="s">
        <v>5310</v>
      </c>
      <c r="OC137" t="s">
        <v>5311</v>
      </c>
      <c r="OD137" t="s">
        <v>5312</v>
      </c>
      <c r="OE137" t="s">
        <v>5313</v>
      </c>
      <c r="OF137" t="s">
        <v>5314</v>
      </c>
      <c r="OG137" t="s">
        <v>5315</v>
      </c>
      <c r="OH137" t="s">
        <v>5316</v>
      </c>
      <c r="OI137" t="s">
        <v>5317</v>
      </c>
      <c r="OJ137" t="s">
        <v>5318</v>
      </c>
      <c r="OK137" t="s">
        <v>5319</v>
      </c>
      <c r="OL137" t="s">
        <v>5320</v>
      </c>
      <c r="OM137" t="s">
        <v>5321</v>
      </c>
      <c r="ON137" t="s">
        <v>5322</v>
      </c>
      <c r="OO137" t="s">
        <v>5323</v>
      </c>
      <c r="OP137" t="s">
        <v>5324</v>
      </c>
      <c r="OQ137" t="s">
        <v>5325</v>
      </c>
      <c r="OR137" t="s">
        <v>5326</v>
      </c>
      <c r="OS137" t="s">
        <v>5327</v>
      </c>
      <c r="OT137" t="s">
        <v>5328</v>
      </c>
      <c r="OU137" t="s">
        <v>5329</v>
      </c>
      <c r="OV137" t="s">
        <v>5330</v>
      </c>
      <c r="OW137" t="s">
        <v>5331</v>
      </c>
      <c r="OX137" t="s">
        <v>5332</v>
      </c>
      <c r="OY137" t="s">
        <v>5333</v>
      </c>
      <c r="OZ137" t="s">
        <v>5334</v>
      </c>
      <c r="PA137" t="s">
        <v>5335</v>
      </c>
      <c r="PB137" t="s">
        <v>5336</v>
      </c>
      <c r="PC137" t="s">
        <v>5337</v>
      </c>
      <c r="PD137" t="s">
        <v>5338</v>
      </c>
      <c r="PE137" t="s">
        <v>5339</v>
      </c>
      <c r="PF137" t="s">
        <v>5340</v>
      </c>
      <c r="PG137" t="s">
        <v>5341</v>
      </c>
      <c r="PH137" t="s">
        <v>5342</v>
      </c>
      <c r="PI137" t="s">
        <v>5343</v>
      </c>
      <c r="PJ137" t="s">
        <v>5344</v>
      </c>
      <c r="PK137" t="s">
        <v>5345</v>
      </c>
      <c r="PL137" t="s">
        <v>5346</v>
      </c>
      <c r="PM137" t="s">
        <v>5347</v>
      </c>
    </row>
    <row r="138" spans="1:630">
      <c r="A138">
        <v>1</v>
      </c>
      <c r="B138" s="1">
        <v>7.0116898148148143E-4</v>
      </c>
      <c r="C138" s="1">
        <v>2.7800925925925923E-3</v>
      </c>
      <c r="D138" s="1">
        <v>3.4724537037037037E-3</v>
      </c>
      <c r="E138" s="1">
        <v>7.6421412037037039E-3</v>
      </c>
      <c r="F138" s="1">
        <v>1.0418055555555555E-2</v>
      </c>
      <c r="G138" s="1">
        <v>1.1807407407407407E-2</v>
      </c>
      <c r="H138" s="1">
        <v>1.4583564814814815E-2</v>
      </c>
      <c r="I138" s="1">
        <v>1.527800925925926E-2</v>
      </c>
      <c r="J138" s="1">
        <v>1.6667129629629632E-2</v>
      </c>
      <c r="K138" s="1">
        <v>1.7361342592592591E-2</v>
      </c>
      <c r="L138" s="1">
        <v>2.2919212962962964E-2</v>
      </c>
      <c r="M138" s="1">
        <v>2.7083796296296297E-2</v>
      </c>
      <c r="N138" s="1">
        <v>2.9861342592592589E-2</v>
      </c>
      <c r="O138" s="1">
        <v>4.166712962962963E-2</v>
      </c>
      <c r="P138" s="1">
        <v>4.3057870370370371E-2</v>
      </c>
      <c r="Q138" s="1">
        <v>4.3750231481481473E-2</v>
      </c>
      <c r="R138" s="1">
        <v>4.5834722222222214E-2</v>
      </c>
      <c r="S138" s="1">
        <v>4.722268518518518E-2</v>
      </c>
      <c r="T138" s="1">
        <v>6.2500231481481483E-2</v>
      </c>
      <c r="U138" s="1">
        <v>6.5973379629629625E-2</v>
      </c>
      <c r="V138" s="1">
        <v>6.6666898148148149E-2</v>
      </c>
      <c r="W138" s="1">
        <v>6.7361574074074074E-2</v>
      </c>
      <c r="X138" s="1">
        <v>6.8056712962962965E-2</v>
      </c>
      <c r="Y138" s="1">
        <v>6.8750925925925924E-2</v>
      </c>
      <c r="Z138" s="1">
        <v>7.0833564814814814E-2</v>
      </c>
      <c r="AA138" s="1">
        <v>7.1528009259259256E-2</v>
      </c>
      <c r="AB138" s="1">
        <v>7.7083564814814806E-2</v>
      </c>
      <c r="AC138" s="1">
        <v>7.9863900462962975E-2</v>
      </c>
      <c r="AD138" s="1">
        <v>9.2362500000000014E-2</v>
      </c>
      <c r="AE138" s="1">
        <v>9.444537037037036E-2</v>
      </c>
      <c r="AF138" s="1">
        <v>9.6528009259259265E-2</v>
      </c>
      <c r="AG138" s="1">
        <v>9.7222453703703707E-2</v>
      </c>
      <c r="AH138" s="1">
        <v>0.10138912037037039</v>
      </c>
      <c r="AI138" s="1">
        <v>0.10277870370370369</v>
      </c>
      <c r="AJ138" s="1">
        <v>0.10347384259259258</v>
      </c>
      <c r="AK138" s="1">
        <v>0.10416689814814815</v>
      </c>
      <c r="AL138" s="1">
        <v>0.1048613425925926</v>
      </c>
      <c r="AM138" s="1">
        <v>0.11597407407407408</v>
      </c>
      <c r="AN138" s="1">
        <v>0.11736134259259261</v>
      </c>
      <c r="AO138" s="1">
        <v>0.12291759259259259</v>
      </c>
      <c r="AP138" s="1">
        <v>0.1236113425925926</v>
      </c>
      <c r="AQ138" s="1">
        <v>0.12500069444444445</v>
      </c>
      <c r="AR138" s="1">
        <v>0.13402824074074074</v>
      </c>
      <c r="AS138" s="1">
        <v>0.13472291666666666</v>
      </c>
      <c r="AT138" s="1">
        <v>0.13680601851851851</v>
      </c>
      <c r="AU138" s="1">
        <v>0.13819467592592594</v>
      </c>
      <c r="AV138" s="1">
        <v>0.14097268518518519</v>
      </c>
      <c r="AW138" s="1">
        <v>0.14652800925925927</v>
      </c>
      <c r="AX138" s="1">
        <v>0.14930578703703704</v>
      </c>
      <c r="AY138" s="1">
        <v>0.1548613425925926</v>
      </c>
      <c r="AZ138" s="1">
        <v>0.16041736111111113</v>
      </c>
      <c r="BA138" s="1">
        <v>0.16388912037037037</v>
      </c>
      <c r="BB138" s="1">
        <v>0.16527824074074074</v>
      </c>
      <c r="BC138" s="1">
        <v>0.1659724537037037</v>
      </c>
      <c r="BD138" s="1">
        <v>0.16875023148148149</v>
      </c>
      <c r="BE138" s="1">
        <v>0.16944467592592594</v>
      </c>
      <c r="BF138" s="1">
        <v>0.17708356481481483</v>
      </c>
      <c r="BG138" s="1">
        <v>0.18263912037037036</v>
      </c>
      <c r="BH138" s="1">
        <v>0.19027824074074076</v>
      </c>
      <c r="BI138" s="1">
        <v>0.19791712962962962</v>
      </c>
      <c r="BJ138" s="1">
        <v>0.20277800925925926</v>
      </c>
      <c r="BK138" s="1">
        <v>0.20902870370370372</v>
      </c>
      <c r="BL138" s="1">
        <v>0.21180578703703704</v>
      </c>
      <c r="BM138" s="1">
        <v>0.21250069444444442</v>
      </c>
      <c r="BN138" s="1">
        <v>0.21319490740740743</v>
      </c>
      <c r="BO138" s="1">
        <v>0.22152800925925928</v>
      </c>
      <c r="BP138" s="1">
        <v>0.22291689814814816</v>
      </c>
      <c r="BQ138" s="1">
        <v>0.22638912037037037</v>
      </c>
      <c r="BR138" s="1">
        <v>0.23194490740740745</v>
      </c>
      <c r="BS138" s="1">
        <v>0.24236134259259259</v>
      </c>
      <c r="BT138" s="1">
        <v>0.24513912037037036</v>
      </c>
      <c r="BU138" s="1">
        <v>0.2458335648148148</v>
      </c>
      <c r="BV138" s="1">
        <v>0.24861157407407408</v>
      </c>
      <c r="BW138" s="1">
        <v>0.25625023148148146</v>
      </c>
      <c r="BX138" s="1">
        <v>0.26944467592592597</v>
      </c>
      <c r="BY138" s="1">
        <v>0.28194467592592592</v>
      </c>
      <c r="BZ138" s="1">
        <v>0.29375023148148149</v>
      </c>
      <c r="CA138" s="1">
        <v>0.30208356481481485</v>
      </c>
      <c r="CB138" s="1">
        <v>0.30694467592592595</v>
      </c>
      <c r="CC138" s="1">
        <v>0.32986134259259259</v>
      </c>
      <c r="CD138" s="1">
        <v>0.34166689814814816</v>
      </c>
      <c r="CE138" s="1">
        <v>0.34305578703703704</v>
      </c>
      <c r="CF138" s="1">
        <v>0.34375023148148148</v>
      </c>
      <c r="CG138" s="1">
        <v>0.34513935185185191</v>
      </c>
      <c r="CH138" s="1">
        <v>0.355555787037037</v>
      </c>
      <c r="CI138" s="1">
        <v>0.35833356481481476</v>
      </c>
      <c r="CJ138" s="1">
        <v>0.36180578703703703</v>
      </c>
      <c r="CK138" s="1">
        <v>0.38055601851851856</v>
      </c>
      <c r="CL138" s="1">
        <v>0.38680625000000002</v>
      </c>
      <c r="CM138" s="1">
        <v>0.40208379629629626</v>
      </c>
      <c r="CN138" s="1">
        <v>0.40277800925925922</v>
      </c>
      <c r="CO138" s="1">
        <v>0.40972245370370364</v>
      </c>
      <c r="CP138" s="1">
        <v>0.41041689814814813</v>
      </c>
      <c r="CQ138" s="1">
        <v>0.42986134259259257</v>
      </c>
      <c r="CR138" s="1">
        <v>0.44027824074074079</v>
      </c>
      <c r="CS138" s="1">
        <v>0.44097268518518518</v>
      </c>
      <c r="CT138" s="1">
        <v>0.44444490740740744</v>
      </c>
      <c r="CU138" s="1">
        <v>0.45486134259259253</v>
      </c>
      <c r="CV138" s="1">
        <v>0.48958379629629634</v>
      </c>
      <c r="CW138" s="1">
        <v>0.5027780092592592</v>
      </c>
      <c r="CX138" s="1">
        <v>0.51180601851851859</v>
      </c>
      <c r="CY138" s="1">
        <v>0.53055578703703699</v>
      </c>
      <c r="CZ138" s="1">
        <v>0.54513912037037027</v>
      </c>
      <c r="DA138" s="1">
        <v>0.55277800925925924</v>
      </c>
      <c r="DB138" s="1">
        <v>0.55763912037037033</v>
      </c>
      <c r="DC138" s="1">
        <v>0.56458356481481475</v>
      </c>
      <c r="DD138" s="1">
        <v>0.57361157407407404</v>
      </c>
      <c r="DE138" s="1">
        <v>0.57708402777777779</v>
      </c>
      <c r="DF138" s="1">
        <v>0.58888935185185187</v>
      </c>
      <c r="DG138" s="1">
        <v>0.6097224537037037</v>
      </c>
      <c r="DH138" s="1">
        <v>0.61875208333333342</v>
      </c>
      <c r="DI138" s="1">
        <v>0.62222245370370366</v>
      </c>
      <c r="DJ138" s="1">
        <v>0.62430578703703699</v>
      </c>
      <c r="DK138" s="1">
        <v>0.62708356481481475</v>
      </c>
      <c r="DL138" s="1">
        <v>0.6361113425925925</v>
      </c>
      <c r="DM138" s="1">
        <v>0.63680578703703705</v>
      </c>
      <c r="DN138" s="1">
        <v>0.66319490740740739</v>
      </c>
      <c r="DO138" s="1">
        <v>0.69305578703703707</v>
      </c>
      <c r="DP138" s="1">
        <v>0.70902800925925924</v>
      </c>
      <c r="DQ138" s="1">
        <v>0.71250023148148156</v>
      </c>
      <c r="DR138" s="1">
        <v>0.713194675925926</v>
      </c>
      <c r="DS138" s="1">
        <v>0.71597245370370377</v>
      </c>
      <c r="DT138" s="1">
        <v>0.72361134259259263</v>
      </c>
      <c r="DU138" s="1">
        <v>0.72500023148148152</v>
      </c>
      <c r="DV138" s="1">
        <v>0.75486134259259263</v>
      </c>
      <c r="DW138" s="1">
        <v>0.78263912037037031</v>
      </c>
      <c r="DX138" s="1">
        <v>0.81388958333333328</v>
      </c>
      <c r="DY138" s="1">
        <v>0.90763935185185174</v>
      </c>
      <c r="DZ138" s="1">
        <v>0.96458356481481478</v>
      </c>
      <c r="EA138" s="1">
        <v>0.96597245370370377</v>
      </c>
      <c r="EB138" s="1">
        <v>0.99583402777777774</v>
      </c>
      <c r="EC138" s="1">
        <v>1.0222224537037037</v>
      </c>
      <c r="ED138" s="1">
        <v>1.0409726851851853</v>
      </c>
      <c r="EE138" s="1">
        <v>1.0576391203703703</v>
      </c>
      <c r="EF138" s="1">
        <v>1.064583564814815</v>
      </c>
      <c r="EG138" s="1">
        <v>1.0680557870370371</v>
      </c>
      <c r="EH138" s="1">
        <v>1.0888891203703703</v>
      </c>
      <c r="EI138" s="1">
        <v>1.1402782407407408</v>
      </c>
      <c r="EJ138" s="1">
        <v>1.1604168981481482</v>
      </c>
      <c r="EK138" s="1">
        <v>1.1847224537037038</v>
      </c>
      <c r="EL138" s="1">
        <v>1.2506946759259259</v>
      </c>
      <c r="EM138" s="1">
        <v>1.2604168981481483</v>
      </c>
      <c r="EN138" s="1">
        <v>1.2826391203703704</v>
      </c>
      <c r="EO138" s="1">
        <v>1.3319446759259259</v>
      </c>
      <c r="EP138" s="1">
        <v>1.345833564814815</v>
      </c>
      <c r="EQ138" s="1">
        <v>1.3680560185185184</v>
      </c>
      <c r="ER138" s="1">
        <v>1.373611574074074</v>
      </c>
      <c r="ES138" s="1">
        <v>1.3750002314814813</v>
      </c>
      <c r="ET138" s="1">
        <v>1.3833335648148148</v>
      </c>
      <c r="EU138" s="1">
        <v>1.4020835648148149</v>
      </c>
      <c r="EV138" s="1">
        <v>1.4437502314814816</v>
      </c>
      <c r="EW138" s="1">
        <v>1.4534724537037038</v>
      </c>
      <c r="EX138" s="1">
        <v>1.4791671296296298</v>
      </c>
      <c r="EY138" s="1">
        <v>1.6500002314814814</v>
      </c>
      <c r="EZ138" s="1">
        <v>1.6548613425925927</v>
      </c>
      <c r="FA138" s="1">
        <v>1.6673613425925928</v>
      </c>
      <c r="FB138" s="1">
        <v>1.6798613425925926</v>
      </c>
      <c r="FC138" s="1">
        <v>1.686805787037037</v>
      </c>
      <c r="FD138" s="1">
        <v>1.6930557870370373</v>
      </c>
      <c r="FE138" s="1">
        <v>1.7777780092592594</v>
      </c>
      <c r="FF138" s="1">
        <v>1.8625002314814816</v>
      </c>
      <c r="FG138" s="1">
        <v>1.8902780092592593</v>
      </c>
      <c r="FH138" s="1">
        <v>1.8937502314814816</v>
      </c>
      <c r="FI138" s="1">
        <v>1.9027780092592594</v>
      </c>
      <c r="FJ138" s="1">
        <v>1.9451391203703705</v>
      </c>
      <c r="FK138" s="1">
        <v>1.9611113425925926</v>
      </c>
      <c r="FL138" s="1">
        <v>1.9791668981481481</v>
      </c>
      <c r="FM138" s="1">
        <v>2.0027780092592593</v>
      </c>
      <c r="FN138" s="1">
        <v>2.0194446759259259</v>
      </c>
      <c r="FO138" s="1">
        <v>2.0291668981481483</v>
      </c>
      <c r="FP138" s="1">
        <v>2.0333335648148148</v>
      </c>
      <c r="FQ138" s="1">
        <v>2.0562502314814814</v>
      </c>
      <c r="FR138" s="1">
        <v>2.0736113425925926</v>
      </c>
      <c r="FS138" s="1">
        <v>2.0770835648148149</v>
      </c>
      <c r="FT138" s="1">
        <v>2.2333335648148149</v>
      </c>
      <c r="FU138" s="1">
        <v>2.2381946759259259</v>
      </c>
      <c r="FV138" s="1">
        <v>2.2416671296296298</v>
      </c>
      <c r="FW138" s="1">
        <v>2.254166898148148</v>
      </c>
      <c r="FX138" s="1">
        <v>2.297222453703704</v>
      </c>
      <c r="FY138" s="1">
        <v>2.327778009259259</v>
      </c>
      <c r="FZ138" s="1">
        <v>2.3340280092592596</v>
      </c>
      <c r="GA138" s="1">
        <v>2.3354168981481482</v>
      </c>
      <c r="GB138" s="1">
        <v>2.3506946759259262</v>
      </c>
      <c r="GC138" s="1">
        <v>2.3673613425925928</v>
      </c>
      <c r="GD138" s="1">
        <v>2.3881949074074074</v>
      </c>
      <c r="GE138" s="1">
        <v>2.3979168981481482</v>
      </c>
      <c r="GF138" s="1">
        <v>2.5083335648148148</v>
      </c>
      <c r="GG138" s="1">
        <v>2.5104168981481481</v>
      </c>
      <c r="GH138" s="1">
        <v>2.5326391203703706</v>
      </c>
      <c r="GI138" s="1">
        <v>2.6368057870370372</v>
      </c>
      <c r="GJ138" s="1">
        <v>2.66041712962963</v>
      </c>
      <c r="GK138" s="1">
        <v>2.6611118055555556</v>
      </c>
      <c r="GL138" s="1">
        <v>2.6930557870370371</v>
      </c>
      <c r="GM138" s="1">
        <v>2.7958335648148149</v>
      </c>
      <c r="GN138" s="1">
        <v>2.8555557870370372</v>
      </c>
      <c r="GO138" s="1">
        <v>2.9784724537037039</v>
      </c>
      <c r="GP138" s="1">
        <v>2.9826391203703704</v>
      </c>
      <c r="GQ138" s="1">
        <v>3.0013891203703706</v>
      </c>
      <c r="GR138" s="1">
        <v>3.0326393518518522</v>
      </c>
      <c r="GS138" s="1">
        <v>3.0486113425925923</v>
      </c>
      <c r="GT138" s="1">
        <v>3.1951391203703703</v>
      </c>
      <c r="GU138" s="1">
        <v>3.234028009259259</v>
      </c>
      <c r="GV138" s="1">
        <v>3.3145835648148148</v>
      </c>
      <c r="GW138" s="1">
        <v>3.3222224537037039</v>
      </c>
      <c r="GX138" s="1">
        <v>3.6076391203703704</v>
      </c>
      <c r="GY138" s="1">
        <v>3.9347224537037033</v>
      </c>
      <c r="GZ138" s="1">
        <v>4.0541671296296302</v>
      </c>
      <c r="HA138" s="1">
        <v>4.1340280092592598</v>
      </c>
      <c r="HB138" s="1">
        <v>4.2715280092592591</v>
      </c>
      <c r="HC138" s="1">
        <v>4.3409724537037038</v>
      </c>
      <c r="HD138" s="1">
        <v>4.3840280092592598</v>
      </c>
      <c r="HE138" s="1">
        <v>4.4187513888888894</v>
      </c>
      <c r="HF138" s="1">
        <v>4.4576391203703709</v>
      </c>
      <c r="HG138" s="1">
        <v>4.4770837962962959</v>
      </c>
      <c r="HH138" s="1">
        <v>4.4937502314814814</v>
      </c>
      <c r="HI138" s="1">
        <v>4.6187502314814814</v>
      </c>
      <c r="HJ138" s="1">
        <v>4.6326391203703698</v>
      </c>
      <c r="HK138" s="1">
        <v>4.6993057870370372</v>
      </c>
      <c r="HL138" s="1">
        <v>4.7097224537037041</v>
      </c>
      <c r="HM138" s="1">
        <v>4.8986113425925923</v>
      </c>
      <c r="HN138" s="1">
        <v>5.4597226851851852</v>
      </c>
      <c r="HO138" s="1">
        <v>5.5756946759259263</v>
      </c>
      <c r="HP138" s="1">
        <v>5.6895840277777774</v>
      </c>
      <c r="HQ138" s="1">
        <v>5.7062502314814809</v>
      </c>
      <c r="HR138" s="1">
        <v>5.9909729166666672</v>
      </c>
      <c r="HS138" s="1">
        <v>6.0916668981481479</v>
      </c>
      <c r="HT138" s="1">
        <v>6.1069446759259263</v>
      </c>
      <c r="HU138" s="1">
        <v>6.1861113425925929</v>
      </c>
      <c r="HV138" s="1">
        <v>6.3888891203703713</v>
      </c>
      <c r="HW138" s="1">
        <v>6.4284726851851852</v>
      </c>
      <c r="HX138" s="1">
        <v>6.8180557870370366</v>
      </c>
      <c r="HY138" t="s">
        <v>5348</v>
      </c>
      <c r="HZ138" t="s">
        <v>5349</v>
      </c>
      <c r="IA138" t="s">
        <v>5350</v>
      </c>
      <c r="IB138" t="s">
        <v>5351</v>
      </c>
      <c r="IC138" t="s">
        <v>5352</v>
      </c>
      <c r="ID138" t="s">
        <v>5353</v>
      </c>
      <c r="IE138" t="s">
        <v>5354</v>
      </c>
      <c r="IF138" t="s">
        <v>5355</v>
      </c>
      <c r="IG138" t="s">
        <v>5356</v>
      </c>
      <c r="IH138" t="s">
        <v>5357</v>
      </c>
      <c r="II138" t="s">
        <v>5358</v>
      </c>
      <c r="IJ138" t="s">
        <v>5359</v>
      </c>
      <c r="IK138" t="s">
        <v>5360</v>
      </c>
      <c r="IL138" t="s">
        <v>5361</v>
      </c>
      <c r="IM138" t="s">
        <v>5362</v>
      </c>
    </row>
    <row r="139" spans="1:630">
      <c r="A139">
        <v>1</v>
      </c>
      <c r="B139" s="1">
        <v>7.0255787037037032E-4</v>
      </c>
      <c r="C139" s="1">
        <v>2.7814583333333333E-3</v>
      </c>
      <c r="D139" s="1">
        <v>3.4725462962962965E-3</v>
      </c>
      <c r="E139" s="1">
        <v>7.640648148148149E-3</v>
      </c>
      <c r="F139" s="1">
        <v>1.0419976851851852E-2</v>
      </c>
      <c r="G139" s="1">
        <v>1.1806412037037035E-2</v>
      </c>
      <c r="H139" s="1">
        <v>1.3194502314814815E-2</v>
      </c>
      <c r="I139" s="1">
        <v>1.3889097222222223E-2</v>
      </c>
      <c r="J139" s="1">
        <v>1.4583703703703703E-2</v>
      </c>
      <c r="K139" s="1">
        <v>1.6666724537037037E-2</v>
      </c>
      <c r="L139" s="1">
        <v>1.7361377314814814E-2</v>
      </c>
      <c r="M139" s="1">
        <v>2.0138946759259261E-2</v>
      </c>
      <c r="N139" s="1">
        <v>2.1527835648148145E-2</v>
      </c>
      <c r="O139" s="1">
        <v>2.2918530092592589E-2</v>
      </c>
      <c r="P139" s="1">
        <v>2.7083819444444445E-2</v>
      </c>
      <c r="Q139" s="1">
        <v>2.7777939814814814E-2</v>
      </c>
      <c r="R139" s="1">
        <v>2.9861539351851849E-2</v>
      </c>
      <c r="S139" s="1">
        <v>3.0556087962962959E-2</v>
      </c>
      <c r="T139" s="1">
        <v>3.3333391203703704E-2</v>
      </c>
      <c r="U139" s="1">
        <v>3.4722280092592595E-2</v>
      </c>
      <c r="V139" s="1">
        <v>3.8194502314814818E-2</v>
      </c>
      <c r="W139" s="1">
        <v>4.0277835648148151E-2</v>
      </c>
      <c r="X139" s="1">
        <v>4.1667199074074068E-2</v>
      </c>
      <c r="Y139" s="1">
        <v>4.3058113425925922E-2</v>
      </c>
      <c r="Z139" s="1">
        <v>4.3750208333333339E-2</v>
      </c>
      <c r="AA139" s="1">
        <v>4.4444548611111113E-2</v>
      </c>
      <c r="AB139" s="1">
        <v>4.5834351851851855E-2</v>
      </c>
      <c r="AC139" s="1">
        <v>4.7222430555555556E-2</v>
      </c>
      <c r="AD139" s="1">
        <v>5.277853009259259E-2</v>
      </c>
      <c r="AE139" s="1">
        <v>5.416730324074074E-2</v>
      </c>
      <c r="AF139" s="1">
        <v>5.7638946759259263E-2</v>
      </c>
      <c r="AG139" s="1">
        <v>6.5972754629629635E-2</v>
      </c>
      <c r="AH139" s="1">
        <v>6.6666724537037036E-2</v>
      </c>
      <c r="AI139" s="1">
        <v>6.8056307870370369E-2</v>
      </c>
      <c r="AJ139" s="1">
        <v>7.013894675925926E-2</v>
      </c>
      <c r="AK139" s="1">
        <v>7.0833761574074075E-2</v>
      </c>
      <c r="AL139" s="1">
        <v>7.1527835648148144E-2</v>
      </c>
      <c r="AM139" s="1">
        <v>7.2222280092592586E-2</v>
      </c>
      <c r="AN139" s="1">
        <v>7.2916770833333339E-2</v>
      </c>
      <c r="AO139" s="1">
        <v>7.3611168981481484E-2</v>
      </c>
      <c r="AP139" s="1">
        <v>7.4305613425925926E-2</v>
      </c>
      <c r="AQ139" s="1">
        <v>7.6389050925925919E-2</v>
      </c>
      <c r="AR139" s="1">
        <v>7.7083819444444437E-2</v>
      </c>
      <c r="AS139" s="1">
        <v>7.777783564814815E-2</v>
      </c>
      <c r="AT139" s="1">
        <v>7.916677083333333E-2</v>
      </c>
      <c r="AU139" s="1">
        <v>7.9862974537037043E-2</v>
      </c>
      <c r="AV139" s="1">
        <v>8.3333923611111124E-2</v>
      </c>
      <c r="AW139" s="1">
        <v>9.4444502314814813E-2</v>
      </c>
      <c r="AX139" s="1">
        <v>9.6528263888888896E-2</v>
      </c>
      <c r="AY139" s="1">
        <v>9.7222384259259262E-2</v>
      </c>
      <c r="AZ139" s="1">
        <v>9.8611215277777775E-2</v>
      </c>
      <c r="BA139" s="1">
        <v>0.10000010416666666</v>
      </c>
      <c r="BB139" s="1">
        <v>0.1006945486111111</v>
      </c>
      <c r="BC139" s="1">
        <v>0.10138909722222222</v>
      </c>
      <c r="BD139" s="1">
        <v>0.10277853009259258</v>
      </c>
      <c r="BE139" s="1">
        <v>0.10347398148148147</v>
      </c>
      <c r="BF139" s="1">
        <v>0.10416672453703703</v>
      </c>
      <c r="BG139" s="1">
        <v>0.10486180555555556</v>
      </c>
      <c r="BH139" s="1">
        <v>0.10555576388888889</v>
      </c>
      <c r="BI139" s="1">
        <v>0.10833339120370371</v>
      </c>
      <c r="BJ139" s="1">
        <v>0.1118057638888889</v>
      </c>
      <c r="BK139" s="1">
        <v>0.11597334490740742</v>
      </c>
      <c r="BL139" s="1">
        <v>0.11736143518518517</v>
      </c>
      <c r="BM139" s="1">
        <v>0.11805582175925926</v>
      </c>
      <c r="BN139" s="1">
        <v>0.11944493055555555</v>
      </c>
      <c r="BO139" s="1">
        <v>0.12013921296296294</v>
      </c>
      <c r="BP139" s="1">
        <v>0.12222232638888887</v>
      </c>
      <c r="BQ139" s="1">
        <v>0.12291715277777777</v>
      </c>
      <c r="BR139" s="1">
        <v>0.1256945023148148</v>
      </c>
      <c r="BS139" s="1">
        <v>0.1305557175925926</v>
      </c>
      <c r="BT139" s="1">
        <v>0.13263894675925925</v>
      </c>
      <c r="BU139" s="1">
        <v>0.13402810185185185</v>
      </c>
      <c r="BV139" s="1">
        <v>0.13472324074074074</v>
      </c>
      <c r="BW139" s="1">
        <v>0.13611121527777778</v>
      </c>
      <c r="BX139" s="1">
        <v>0.13680608796296295</v>
      </c>
      <c r="BY139" s="1">
        <v>0.13819465277777779</v>
      </c>
      <c r="BZ139" s="1">
        <v>0.13888905092592593</v>
      </c>
      <c r="CA139" s="1">
        <v>0.14027798611111111</v>
      </c>
      <c r="CB139" s="1">
        <v>0.14097248842592594</v>
      </c>
      <c r="CC139" s="1">
        <v>0.14236116898148146</v>
      </c>
      <c r="CD139" s="1">
        <v>0.14444450231481482</v>
      </c>
      <c r="CE139" s="1">
        <v>0.14652793981481482</v>
      </c>
      <c r="CF139" s="1">
        <v>0.14722232638888888</v>
      </c>
      <c r="CG139" s="1">
        <v>0.15347238425925927</v>
      </c>
      <c r="CH139" s="1">
        <v>0.15486121527777777</v>
      </c>
      <c r="CI139" s="1">
        <v>0.15555561342592591</v>
      </c>
      <c r="CJ139" s="1">
        <v>0.15763921296296296</v>
      </c>
      <c r="CK139" s="1">
        <v>0.16041693287037037</v>
      </c>
      <c r="CL139" s="1">
        <v>0.16527810185185185</v>
      </c>
      <c r="CM139" s="1">
        <v>0.16875042824074074</v>
      </c>
      <c r="CN139" s="1">
        <v>0.1694448148148148</v>
      </c>
      <c r="CO139" s="1">
        <v>0.17638894675925923</v>
      </c>
      <c r="CP139" s="1">
        <v>0.18125005787037038</v>
      </c>
      <c r="CQ139" s="1">
        <v>0.18750005787037038</v>
      </c>
      <c r="CR139" s="1">
        <v>0.19166672453703704</v>
      </c>
      <c r="CS139" s="1">
        <v>0.1951390509259259</v>
      </c>
      <c r="CT139" s="1">
        <v>0.19791677083333334</v>
      </c>
      <c r="CU139" s="1">
        <v>0.20069450231481481</v>
      </c>
      <c r="CV139" s="1">
        <v>0.20138915509259259</v>
      </c>
      <c r="CW139" s="1">
        <v>0.20277783564814814</v>
      </c>
      <c r="CX139" s="1">
        <v>0.20416687499999997</v>
      </c>
      <c r="CY139" s="1">
        <v>0.20555561342592596</v>
      </c>
      <c r="CZ139" s="1">
        <v>0.20763894675925929</v>
      </c>
      <c r="DA139" s="1">
        <v>0.20902922453703707</v>
      </c>
      <c r="DB139" s="1">
        <v>0.2111111689814815</v>
      </c>
      <c r="DC139" s="1">
        <v>0.21180571759259259</v>
      </c>
      <c r="DD139" s="1">
        <v>0.22152826388888888</v>
      </c>
      <c r="DE139" s="1">
        <v>0.22222232638888892</v>
      </c>
      <c r="DF139" s="1">
        <v>0.22291687499999999</v>
      </c>
      <c r="DG139" s="1">
        <v>0.22569450231481483</v>
      </c>
      <c r="DH139" s="1">
        <v>0.22638894675925927</v>
      </c>
      <c r="DI139" s="1">
        <v>0.22986116898148148</v>
      </c>
      <c r="DJ139" s="1">
        <v>0.23055651620370368</v>
      </c>
      <c r="DK139" s="1">
        <v>0.23194450231481481</v>
      </c>
      <c r="DL139" s="1">
        <v>0.23402783564814814</v>
      </c>
      <c r="DM139" s="1">
        <v>0.23472228009259258</v>
      </c>
      <c r="DN139" s="1">
        <v>0.2354168287037037</v>
      </c>
      <c r="DO139" s="1">
        <v>0.23819454861111111</v>
      </c>
      <c r="DP139" s="1">
        <v>0.23888894675925929</v>
      </c>
      <c r="DQ139" s="1">
        <v>0.24166672453703705</v>
      </c>
      <c r="DR139" s="1">
        <v>0.24236148148148151</v>
      </c>
      <c r="DS139" s="1">
        <v>0.24444450231481482</v>
      </c>
      <c r="DT139" s="1">
        <v>0.24583376157407408</v>
      </c>
      <c r="DU139" s="1">
        <v>0.2486111689814815</v>
      </c>
      <c r="DV139" s="1">
        <v>0.25000005787037038</v>
      </c>
      <c r="DW139" s="1">
        <v>0.25069460648148145</v>
      </c>
      <c r="DX139" s="1">
        <v>0.25138905092592589</v>
      </c>
      <c r="DY139" s="1">
        <v>0.25486121527777778</v>
      </c>
      <c r="DZ139" s="1">
        <v>0.25555565972222222</v>
      </c>
      <c r="EA139" s="1">
        <v>0.26180576388888888</v>
      </c>
      <c r="EB139" s="1">
        <v>0.26666677083333334</v>
      </c>
      <c r="EC139" s="1">
        <v>0.27222254629629633</v>
      </c>
      <c r="ED139" s="1">
        <v>0.27361148148148151</v>
      </c>
      <c r="EE139" s="1">
        <v>0.27777783564814817</v>
      </c>
      <c r="EF139" s="1">
        <v>0.28125020833333331</v>
      </c>
      <c r="EG139" s="1">
        <v>0.28194454861111112</v>
      </c>
      <c r="EH139" s="1">
        <v>0.28541677083333333</v>
      </c>
      <c r="EI139" s="1">
        <v>0.28958339120370374</v>
      </c>
      <c r="EJ139" s="1">
        <v>0.2937500578703704</v>
      </c>
      <c r="EK139" s="1">
        <v>0.30069450231481482</v>
      </c>
      <c r="EL139" s="1">
        <v>0.3020833912037037</v>
      </c>
      <c r="EM139" s="1">
        <v>0.30486137731481483</v>
      </c>
      <c r="EN139" s="1">
        <v>0.30694450231481479</v>
      </c>
      <c r="EO139" s="1">
        <v>0.30902783564814817</v>
      </c>
      <c r="EP139" s="1">
        <v>0.31180565972222224</v>
      </c>
      <c r="EQ139" s="1">
        <v>0.31250005787037038</v>
      </c>
      <c r="ER139" s="1">
        <v>0.32986127314814812</v>
      </c>
      <c r="ES139" s="1">
        <v>0.33194450231481482</v>
      </c>
      <c r="ET139" s="1">
        <v>0.33819450231481479</v>
      </c>
      <c r="EU139" s="1">
        <v>0.33958339120370368</v>
      </c>
      <c r="EV139" s="1">
        <v>0.34236137731481481</v>
      </c>
      <c r="EW139" s="1">
        <v>0.34305561342592594</v>
      </c>
      <c r="EX139" s="1">
        <v>0.34513894675925932</v>
      </c>
      <c r="EY139" s="1">
        <v>0.35208339120370374</v>
      </c>
      <c r="EZ139" s="1">
        <v>0.35347238425925925</v>
      </c>
      <c r="FA139" s="1">
        <v>0.35833349537037035</v>
      </c>
      <c r="FB139" s="1">
        <v>0.36180561342592593</v>
      </c>
      <c r="FC139" s="1">
        <v>0.36250005787037037</v>
      </c>
      <c r="FD139" s="1">
        <v>0.37638894675925932</v>
      </c>
      <c r="FE139" s="1">
        <v>0.37708339120370371</v>
      </c>
      <c r="FF139" s="1">
        <v>0.38055592592592591</v>
      </c>
      <c r="FG139" s="1">
        <v>0.38194450231481486</v>
      </c>
      <c r="FH139" s="1">
        <v>0.38541672453703701</v>
      </c>
      <c r="FI139" s="1">
        <v>0.38680608796296295</v>
      </c>
      <c r="FJ139" s="1">
        <v>0.38819450231481484</v>
      </c>
      <c r="FK139" s="1">
        <v>0.39027798611111114</v>
      </c>
      <c r="FL139" s="1">
        <v>0.39097228009259261</v>
      </c>
      <c r="FM139" s="1">
        <v>0.39236121527777779</v>
      </c>
      <c r="FN139" s="1">
        <v>0.39513899305555555</v>
      </c>
      <c r="FO139" s="1">
        <v>0.40416682870370368</v>
      </c>
      <c r="FP139" s="1">
        <v>0.42847228009259264</v>
      </c>
      <c r="FQ139" s="1">
        <v>0.42916677083333332</v>
      </c>
      <c r="FR139" s="1">
        <v>0.43541677083333336</v>
      </c>
      <c r="FS139" s="1">
        <v>0.43819454861111112</v>
      </c>
      <c r="FT139" s="1">
        <v>0.4430557175925926</v>
      </c>
      <c r="FU139" s="1">
        <v>0.44444465277777784</v>
      </c>
      <c r="FV139" s="1">
        <v>0.44722238425925925</v>
      </c>
      <c r="FW139" s="1">
        <v>0.44930598379629633</v>
      </c>
      <c r="FX139" s="1">
        <v>0.47500016203703699</v>
      </c>
      <c r="FY139" s="1">
        <v>0.47569450231481486</v>
      </c>
      <c r="FZ139" s="1">
        <v>0.47708339120370374</v>
      </c>
      <c r="GA139" s="1">
        <v>0.48125010416666664</v>
      </c>
      <c r="GB139" s="1">
        <v>0.48750020833333335</v>
      </c>
      <c r="GC139" s="1">
        <v>0.4895833912037037</v>
      </c>
      <c r="GD139" s="1">
        <v>0.49583339120370368</v>
      </c>
      <c r="GE139" s="1">
        <v>0.49861116898148145</v>
      </c>
      <c r="GF139" s="1">
        <v>0.49930565972222224</v>
      </c>
      <c r="GG139" s="1">
        <v>0.50208339120370371</v>
      </c>
      <c r="GH139" s="1">
        <v>0.50625016203703699</v>
      </c>
      <c r="GI139" s="1">
        <v>0.51805561342592588</v>
      </c>
      <c r="GJ139" s="1">
        <v>0.52013894675925931</v>
      </c>
      <c r="GK139" s="1">
        <v>0.52291682870370371</v>
      </c>
      <c r="GL139" s="1">
        <v>0.52777783564814817</v>
      </c>
      <c r="GM139" s="1">
        <v>0.54513937500000009</v>
      </c>
      <c r="GN139" s="1">
        <v>0.54652788194444446</v>
      </c>
      <c r="GO139" s="1">
        <v>0.55069450231481476</v>
      </c>
      <c r="GP139" s="1">
        <v>0.55347228009259264</v>
      </c>
      <c r="GQ139" s="1">
        <v>0.55625005787037041</v>
      </c>
      <c r="GR139" s="1">
        <v>0.5611111689814815</v>
      </c>
      <c r="GS139" s="1">
        <v>0.56458343749999995</v>
      </c>
      <c r="GT139" s="1">
        <v>0.56805561342592592</v>
      </c>
      <c r="GU139" s="1">
        <v>0.56875005787037036</v>
      </c>
      <c r="GV139" s="1">
        <v>0.56944454861111116</v>
      </c>
      <c r="GW139" s="1">
        <v>0.57361180555555558</v>
      </c>
      <c r="GX139" s="1">
        <v>0.57708339120370378</v>
      </c>
      <c r="GY139" s="1">
        <v>0.57847232638888879</v>
      </c>
      <c r="GZ139" s="1">
        <v>0.58888894675925929</v>
      </c>
      <c r="HA139" s="1">
        <v>0.58958343749999997</v>
      </c>
      <c r="HB139" s="1">
        <v>0.59027783564814817</v>
      </c>
      <c r="HC139" s="1">
        <v>0.59583339120370371</v>
      </c>
      <c r="HD139" s="1">
        <v>0.60347228009259257</v>
      </c>
      <c r="HE139" s="1">
        <v>0.60625053240740734</v>
      </c>
      <c r="HF139" s="1">
        <v>0.60972232638888879</v>
      </c>
      <c r="HG139" s="1">
        <v>0.61041672453703699</v>
      </c>
      <c r="HH139" s="1">
        <v>0.61180571759259261</v>
      </c>
      <c r="HI139" s="1">
        <v>0.61388899305555555</v>
      </c>
      <c r="HJ139" s="1">
        <v>0.6145834375</v>
      </c>
      <c r="HK139" s="1">
        <v>0.6152778356481482</v>
      </c>
      <c r="HL139" s="1">
        <v>0.61666672453703708</v>
      </c>
      <c r="HM139" s="1">
        <v>0.61875085648148143</v>
      </c>
      <c r="HN139" s="1">
        <v>0.62222254629629625</v>
      </c>
      <c r="HO139" s="1">
        <v>0.62291672453703706</v>
      </c>
      <c r="HP139" s="1">
        <v>0.62638931712962964</v>
      </c>
      <c r="HQ139" s="1">
        <v>0.62708359953703707</v>
      </c>
      <c r="HR139" s="1">
        <v>0.62847248842592596</v>
      </c>
      <c r="HS139" s="1">
        <v>0.63055561342592592</v>
      </c>
      <c r="HT139" s="1">
        <v>0.63541672453703701</v>
      </c>
      <c r="HU139" s="1">
        <v>0.63680565972222214</v>
      </c>
      <c r="HV139" s="1">
        <v>0.64166672453703699</v>
      </c>
      <c r="HW139" s="1">
        <v>0.64722228009259264</v>
      </c>
      <c r="HX139" s="1">
        <v>0.65138894675925929</v>
      </c>
      <c r="HY139" s="1">
        <v>0.66180561342592592</v>
      </c>
      <c r="HZ139" s="1">
        <v>0.66319460648148143</v>
      </c>
      <c r="IA139" s="1">
        <v>0.6680556134259259</v>
      </c>
      <c r="IB139" s="1">
        <v>0.66875005787037045</v>
      </c>
      <c r="IC139" s="1">
        <v>0.6812500578703703</v>
      </c>
      <c r="ID139" s="1">
        <v>0.68194450231481485</v>
      </c>
      <c r="IE139" s="1">
        <v>0.68750005787037038</v>
      </c>
      <c r="IF139" s="1">
        <v>0.69166672453703704</v>
      </c>
      <c r="IG139" s="1">
        <v>0.69236116898148159</v>
      </c>
      <c r="IH139" s="1">
        <v>0.69305561342592592</v>
      </c>
      <c r="II139" s="1">
        <v>0.69722265046296306</v>
      </c>
      <c r="IJ139" s="1">
        <v>0.70000042824074082</v>
      </c>
      <c r="IK139" s="1">
        <v>0.70208339120370367</v>
      </c>
      <c r="IL139" s="1">
        <v>0.7125000578703703</v>
      </c>
      <c r="IM139" s="1">
        <v>0.71666693287037031</v>
      </c>
      <c r="IN139" s="1">
        <v>0.71736127314814813</v>
      </c>
      <c r="IO139" s="1">
        <v>0.72708343750000004</v>
      </c>
      <c r="IP139" s="1">
        <v>0.72847228009259257</v>
      </c>
      <c r="IQ139" s="1">
        <v>0.73958339120370375</v>
      </c>
      <c r="IR139" s="1">
        <v>0.75625005787037036</v>
      </c>
      <c r="IS139" s="1">
        <v>0.7569445023148148</v>
      </c>
      <c r="IT139" s="1">
        <v>0.76527788194444446</v>
      </c>
      <c r="IU139" s="1">
        <v>0.77708339120370373</v>
      </c>
      <c r="IV139" s="1">
        <v>0.78055571759259268</v>
      </c>
      <c r="IW139" s="1">
        <v>0.78680587962962967</v>
      </c>
      <c r="IX139" s="1">
        <v>0.79027788194444459</v>
      </c>
      <c r="IY139" s="1">
        <v>0.79166672453703713</v>
      </c>
      <c r="IZ139" s="1">
        <v>0.79513899305555558</v>
      </c>
      <c r="JA139" s="1">
        <v>0.79791672453703699</v>
      </c>
      <c r="JB139" s="1">
        <v>0.80000005787037043</v>
      </c>
      <c r="JC139" s="1">
        <v>0.80763894675925929</v>
      </c>
      <c r="JD139" s="1">
        <v>0.81875005787037036</v>
      </c>
      <c r="JE139" s="1">
        <v>0.8194445023148148</v>
      </c>
      <c r="JF139" s="1">
        <v>0.82013905092592598</v>
      </c>
      <c r="JG139" s="1">
        <v>0.82361116898148146</v>
      </c>
      <c r="JH139" s="1">
        <v>0.82569450231481489</v>
      </c>
      <c r="JI139" s="1">
        <v>0.84791677083333339</v>
      </c>
      <c r="JJ139" s="1">
        <v>0.85347228009259257</v>
      </c>
      <c r="JK139" s="1">
        <v>0.85694454861111113</v>
      </c>
      <c r="JL139" s="1">
        <v>0.87291672453703706</v>
      </c>
      <c r="JM139" s="1">
        <v>0.87777783564814815</v>
      </c>
      <c r="JN139" s="1">
        <v>0.87847228009259259</v>
      </c>
      <c r="JO139" s="1">
        <v>0.87986121527777783</v>
      </c>
      <c r="JP139" s="1">
        <v>0.89305565972222223</v>
      </c>
      <c r="JQ139" s="1">
        <v>0.90416687499999993</v>
      </c>
      <c r="JR139" s="1">
        <v>0.90763894675925927</v>
      </c>
      <c r="JS139" s="1">
        <v>0.90972228009259259</v>
      </c>
      <c r="JT139" s="1">
        <v>0.91666672453703713</v>
      </c>
      <c r="JU139" s="1">
        <v>0.92500005787037043</v>
      </c>
      <c r="JV139" s="1">
        <v>0.94652783564814813</v>
      </c>
      <c r="JW139" s="1">
        <v>0.94722238425925942</v>
      </c>
      <c r="JX139" s="1">
        <v>0.9548612152777779</v>
      </c>
      <c r="JY139" s="1">
        <v>0.95694450231481476</v>
      </c>
      <c r="JZ139" s="1">
        <v>0.95972228009259253</v>
      </c>
      <c r="KA139" s="1">
        <v>0.96180561342592596</v>
      </c>
      <c r="KB139" s="1">
        <v>0.96805561342592583</v>
      </c>
      <c r="KC139" s="1">
        <v>0.97847228009259257</v>
      </c>
      <c r="KD139" s="1">
        <v>0.99166672453703708</v>
      </c>
      <c r="KE139" s="1">
        <v>1.0125000578703705</v>
      </c>
      <c r="KF139" s="1">
        <v>1.0187500578703703</v>
      </c>
      <c r="KG139" s="1">
        <v>1.0222224884259259</v>
      </c>
      <c r="KH139" s="1">
        <v>1.0361112152777778</v>
      </c>
      <c r="KI139" s="1">
        <v>1.0395833912037038</v>
      </c>
      <c r="KJ139" s="1">
        <v>1.0548611689814815</v>
      </c>
      <c r="KK139" s="1">
        <v>1.0652778356481483</v>
      </c>
      <c r="KL139" s="1">
        <v>1.068055613425926</v>
      </c>
      <c r="KM139" s="1">
        <v>1.0722222800925925</v>
      </c>
      <c r="KN139" s="1">
        <v>1.0736113194444443</v>
      </c>
      <c r="KO139" s="1">
        <v>1.0763889467592593</v>
      </c>
      <c r="KP139" s="1">
        <v>1.0854167245370372</v>
      </c>
      <c r="KQ139" s="1">
        <v>1.1000000578703704</v>
      </c>
      <c r="KR139" s="1">
        <v>1.1027778356481481</v>
      </c>
      <c r="KS139" s="1">
        <v>1.1111111689814814</v>
      </c>
      <c r="KT139" s="1">
        <v>1.1222222800925927</v>
      </c>
      <c r="KU139" s="1">
        <v>1.1256945023148148</v>
      </c>
      <c r="KV139" s="1">
        <v>1.1402778356481482</v>
      </c>
      <c r="KW139" s="1">
        <v>1.1493056597222222</v>
      </c>
      <c r="KX139" s="1">
        <v>1.1562500578703705</v>
      </c>
      <c r="KY139" s="1">
        <v>1.1576389467592592</v>
      </c>
      <c r="KZ139" s="1">
        <v>1.1937504282407407</v>
      </c>
      <c r="LA139" s="1">
        <v>1.1951389467592592</v>
      </c>
      <c r="LB139" s="1">
        <v>1.2194445023148148</v>
      </c>
      <c r="LC139" s="1">
        <v>1.2236111689814815</v>
      </c>
      <c r="LD139" s="1">
        <v>1.2312500578703705</v>
      </c>
      <c r="LE139" s="1">
        <v>1.2368056597222223</v>
      </c>
      <c r="LF139" s="1">
        <v>1.2486111689814814</v>
      </c>
      <c r="LG139" s="1">
        <v>1.2673612731481483</v>
      </c>
      <c r="LH139" s="1">
        <v>1.2694445023148149</v>
      </c>
      <c r="LI139" s="1">
        <v>1.2840278356481483</v>
      </c>
      <c r="LJ139" s="1">
        <v>1.2958333912037037</v>
      </c>
      <c r="LK139" s="1">
        <v>1.2986111689814814</v>
      </c>
      <c r="LL139" s="1">
        <v>1.299305613425926</v>
      </c>
      <c r="LM139" s="1">
        <v>1.3097222800925927</v>
      </c>
      <c r="LN139" s="1">
        <v>1.3111111689814814</v>
      </c>
      <c r="LO139" s="1">
        <v>1.3125001041666666</v>
      </c>
      <c r="LP139" s="1">
        <v>1.3312500578703703</v>
      </c>
      <c r="LQ139" s="1">
        <v>1.3319445486111112</v>
      </c>
      <c r="LR139" s="1">
        <v>1.3458333912037037</v>
      </c>
      <c r="LS139" s="1">
        <v>1.3465278819444446</v>
      </c>
      <c r="LT139" s="1">
        <v>1.3784722800925928</v>
      </c>
      <c r="LU139" s="1">
        <v>1.385416724537037</v>
      </c>
      <c r="LV139" s="1">
        <v>1.397916724537037</v>
      </c>
      <c r="LW139" s="1">
        <v>1.4020833912037036</v>
      </c>
      <c r="LX139" s="1">
        <v>1.4104167245370371</v>
      </c>
      <c r="LY139" s="1">
        <v>1.4354167245370368</v>
      </c>
      <c r="LZ139" s="1">
        <v>1.4437500578703704</v>
      </c>
      <c r="MA139" s="1">
        <v>1.4486111689814816</v>
      </c>
      <c r="MB139" s="1">
        <v>1.4527778356481482</v>
      </c>
      <c r="MC139" s="1">
        <v>1.4597222800925926</v>
      </c>
      <c r="MD139" s="1">
        <v>1.4701389467592592</v>
      </c>
      <c r="ME139" s="1">
        <v>1.5006945023148148</v>
      </c>
      <c r="MF139" s="1">
        <v>1.5013889930555555</v>
      </c>
      <c r="MG139" s="1">
        <v>1.5111112152777777</v>
      </c>
      <c r="MH139" s="1">
        <v>1.5152780439814817</v>
      </c>
      <c r="MI139" s="1">
        <v>1.5486111689814814</v>
      </c>
      <c r="MJ139" s="1">
        <v>1.5534723842592593</v>
      </c>
      <c r="MK139" s="1">
        <v>1.5583333912037036</v>
      </c>
      <c r="ML139" s="1">
        <v>1.6020833912037036</v>
      </c>
      <c r="MM139" s="1">
        <v>1.6027778819444443</v>
      </c>
      <c r="MN139" s="1">
        <v>1.604166724537037</v>
      </c>
      <c r="MO139" s="1">
        <v>1.6062502083333337</v>
      </c>
      <c r="MP139" s="1">
        <v>1.6090278356481482</v>
      </c>
      <c r="MQ139" s="1">
        <v>1.6194445486111109</v>
      </c>
      <c r="MR139" s="1">
        <v>1.6388890509259257</v>
      </c>
      <c r="MS139" s="1">
        <v>1.6631945023148147</v>
      </c>
      <c r="MT139" s="1">
        <v>1.6750000578703703</v>
      </c>
      <c r="MU139" s="1">
        <v>1.6868056134259259</v>
      </c>
      <c r="MV139" s="1">
        <v>1.7000000578703702</v>
      </c>
      <c r="MW139" s="1">
        <v>1.7048611689814814</v>
      </c>
      <c r="MX139" s="1">
        <v>1.7402778356481481</v>
      </c>
      <c r="MY139" s="1">
        <v>1.7493056134259259</v>
      </c>
      <c r="MZ139" s="1">
        <v>1.7506945023148148</v>
      </c>
      <c r="NA139" s="1">
        <v>1.7625000578703702</v>
      </c>
      <c r="NB139" s="1">
        <v>1.7750000578703704</v>
      </c>
      <c r="NC139" s="1">
        <v>1.7777778356481482</v>
      </c>
      <c r="ND139" s="1">
        <v>1.8020833912037038</v>
      </c>
      <c r="NE139" s="1">
        <v>1.8027778356481481</v>
      </c>
      <c r="NF139" s="1">
        <v>1.8222224305555557</v>
      </c>
      <c r="NG139" s="1">
        <v>1.8361112731481481</v>
      </c>
      <c r="NH139" s="1">
        <v>1.8625000578703703</v>
      </c>
      <c r="NI139" s="1">
        <v>1.8743056134259259</v>
      </c>
      <c r="NJ139" s="1">
        <v>1.880555613425926</v>
      </c>
      <c r="NK139" s="1">
        <v>1.8868056134259259</v>
      </c>
      <c r="NL139" s="1">
        <v>1.8888889467592593</v>
      </c>
      <c r="NM139" s="1">
        <v>1.8902778356481482</v>
      </c>
      <c r="NN139" s="1">
        <v>1.9173612152777777</v>
      </c>
      <c r="NO139" s="1">
        <v>1.9312502083333334</v>
      </c>
      <c r="NP139" s="1">
        <v>1.9451389930555554</v>
      </c>
      <c r="NQ139" s="1">
        <v>1.9500000578703702</v>
      </c>
      <c r="NR139" s="1">
        <v>1.9513889930555555</v>
      </c>
      <c r="NS139" s="1">
        <v>1.9520833912037039</v>
      </c>
      <c r="NT139" s="1">
        <v>1.9555556134259258</v>
      </c>
      <c r="NU139" s="1">
        <v>1.9611112152777777</v>
      </c>
      <c r="NV139" s="1">
        <v>2.0125000578703705</v>
      </c>
      <c r="NW139" s="1">
        <v>2.0194445486111108</v>
      </c>
      <c r="NX139" s="1">
        <v>2.0298611689814816</v>
      </c>
      <c r="NY139" s="1">
        <v>2.0305556134259262</v>
      </c>
      <c r="NZ139" s="1">
        <v>2.0319445023148148</v>
      </c>
      <c r="OA139" s="1">
        <v>2.0333336574074075</v>
      </c>
      <c r="OB139" s="1">
        <v>2.0388890509259259</v>
      </c>
      <c r="OC139" s="1">
        <v>2.0562501041666663</v>
      </c>
      <c r="OD139" s="1">
        <v>2.0638889467592594</v>
      </c>
      <c r="OE139" s="1">
        <v>2.0770833912037037</v>
      </c>
      <c r="OF139" s="1">
        <v>2.090277835648148</v>
      </c>
      <c r="OG139" s="1">
        <v>2.0944445023148148</v>
      </c>
      <c r="OH139" s="1">
        <v>2.096527835648148</v>
      </c>
      <c r="OI139" s="1">
        <v>2.100694548611111</v>
      </c>
      <c r="OJ139" s="1">
        <v>2.1145833912037038</v>
      </c>
      <c r="OK139" s="1">
        <v>2.1243056134259262</v>
      </c>
      <c r="OL139" s="1">
        <v>2.190277835648148</v>
      </c>
      <c r="OM139" s="1">
        <v>2.2062500578703701</v>
      </c>
      <c r="ON139" s="1">
        <v>2.2090278356481483</v>
      </c>
      <c r="OO139" s="1">
        <v>2.2270833912037036</v>
      </c>
      <c r="OP139" s="1">
        <v>2.2472224305555559</v>
      </c>
      <c r="OQ139" s="1">
        <v>2.2562500578703704</v>
      </c>
      <c r="OR139" s="1">
        <v>2.2750000578703706</v>
      </c>
      <c r="OS139" s="1">
        <v>2.2986111689814814</v>
      </c>
      <c r="OT139" s="1">
        <v>2.3125000578703703</v>
      </c>
      <c r="OU139" s="1">
        <v>2.3277778356481482</v>
      </c>
      <c r="OV139" s="1">
        <v>2.3347224305555554</v>
      </c>
      <c r="OW139" s="1">
        <v>2.3520833912037036</v>
      </c>
      <c r="OX139" s="1">
        <v>2.3590278356481482</v>
      </c>
      <c r="OY139" s="1">
        <v>2.3638889467592592</v>
      </c>
      <c r="OZ139" s="1">
        <v>2.3687500578703706</v>
      </c>
      <c r="PA139" s="1">
        <v>2.3743056134259262</v>
      </c>
      <c r="PB139" s="1">
        <v>2.3805559837962962</v>
      </c>
      <c r="PC139" s="1">
        <v>2.3819445023148149</v>
      </c>
      <c r="PD139" s="1">
        <v>2.3895833912037037</v>
      </c>
      <c r="PE139" s="1">
        <v>2.397916724537037</v>
      </c>
      <c r="PF139" s="1">
        <v>2.4013889467592593</v>
      </c>
      <c r="PG139" s="1">
        <v>2.409027835648148</v>
      </c>
      <c r="PH139" s="1">
        <v>2.4722222800925926</v>
      </c>
      <c r="PI139" s="1">
        <v>2.500694548611111</v>
      </c>
      <c r="PJ139" s="1">
        <v>2.5048611689814817</v>
      </c>
      <c r="PK139" s="1">
        <v>2.5104167708333334</v>
      </c>
      <c r="PL139" s="1">
        <v>2.5131945023148146</v>
      </c>
      <c r="PM139" s="1">
        <v>2.5215278356481483</v>
      </c>
      <c r="PN139" s="1">
        <v>2.5347222800925926</v>
      </c>
      <c r="PO139" s="1">
        <v>2.5451389467592596</v>
      </c>
      <c r="PP139" s="1">
        <v>2.5534722800925924</v>
      </c>
      <c r="PQ139" s="1">
        <v>2.5583333912037038</v>
      </c>
      <c r="PR139" s="1">
        <v>2.5604167245370371</v>
      </c>
      <c r="PS139" s="1">
        <v>2.569444548611111</v>
      </c>
      <c r="PT139" s="1">
        <v>2.5729167245370372</v>
      </c>
      <c r="PU139" s="1">
        <v>2.5951389467592594</v>
      </c>
      <c r="PV139" s="1">
        <v>2.6631945023148149</v>
      </c>
      <c r="PW139" s="1">
        <v>2.6694445023148146</v>
      </c>
      <c r="PX139" s="1">
        <v>2.6715278356481478</v>
      </c>
      <c r="PY139" s="1">
        <v>2.6736112152777776</v>
      </c>
      <c r="PZ139" s="1">
        <v>2.6763889467592592</v>
      </c>
      <c r="QA139" s="1">
        <v>2.7034722800925923</v>
      </c>
      <c r="QB139" s="1">
        <v>2.7305556134259259</v>
      </c>
      <c r="QC139" s="1">
        <v>2.7451389930555554</v>
      </c>
      <c r="QD139" s="1">
        <v>2.7458333912037038</v>
      </c>
      <c r="QE139" s="1">
        <v>2.7576389467592595</v>
      </c>
      <c r="QF139" s="1">
        <v>2.7666667245370373</v>
      </c>
      <c r="QG139" s="1">
        <v>2.7680556597222221</v>
      </c>
      <c r="QH139" s="1">
        <v>2.7944445023148146</v>
      </c>
      <c r="QI139" s="1">
        <v>2.7958333912037037</v>
      </c>
      <c r="QJ139" s="1">
        <v>2.8250000578703705</v>
      </c>
      <c r="QK139" s="1">
        <v>2.8388889467592588</v>
      </c>
      <c r="QL139" s="1">
        <v>2.8493056134259258</v>
      </c>
      <c r="QM139" s="1">
        <v>2.8916667245370373</v>
      </c>
      <c r="QN139" s="1">
        <v>2.9305556597222222</v>
      </c>
      <c r="QO139" s="1">
        <v>2.9597222800925924</v>
      </c>
      <c r="QP139" s="1">
        <v>2.9708333912037035</v>
      </c>
      <c r="QQ139" s="1">
        <v>2.9756945023148149</v>
      </c>
      <c r="QR139" s="1">
        <v>2.9888889930555553</v>
      </c>
      <c r="QS139" s="1">
        <v>2.9923611689814815</v>
      </c>
      <c r="QT139" s="1">
        <v>2.9965278356481484</v>
      </c>
      <c r="QU139" s="1">
        <v>3.0187500578703705</v>
      </c>
      <c r="QV139" s="1">
        <v>3.0458333912037037</v>
      </c>
      <c r="QW139" s="1">
        <v>3.0541669907407409</v>
      </c>
      <c r="QX139" s="1">
        <v>3.0597222800925929</v>
      </c>
      <c r="QY139" s="1">
        <v>3.0729167708333329</v>
      </c>
      <c r="QZ139" s="1">
        <v>3.1125000578703705</v>
      </c>
      <c r="RA139" s="1">
        <v>3.1750000578703705</v>
      </c>
      <c r="RB139" s="1">
        <v>3.1798611689814815</v>
      </c>
      <c r="RC139" s="1">
        <v>3.2062500578703705</v>
      </c>
      <c r="RD139" s="1">
        <v>3.2069445486111108</v>
      </c>
      <c r="RE139" s="1">
        <v>3.2083333912037038</v>
      </c>
      <c r="RF139" s="1">
        <v>3.209027881944444</v>
      </c>
      <c r="RG139" s="1">
        <v>3.2097223263888885</v>
      </c>
      <c r="RH139" s="1">
        <v>3.2104169328703702</v>
      </c>
      <c r="RI139" s="1">
        <v>3.2111112152777781</v>
      </c>
      <c r="RJ139" s="1">
        <v>3.2118056597222222</v>
      </c>
      <c r="RK139" s="1">
        <v>3.2125001041666668</v>
      </c>
      <c r="RL139" s="1">
        <v>3.2145835416666664</v>
      </c>
      <c r="RM139" s="1">
        <v>3.2152781018518515</v>
      </c>
      <c r="RN139" s="1">
        <v>3.2159727083333327</v>
      </c>
      <c r="RO139" s="1">
        <v>3.2250004282407403</v>
      </c>
      <c r="RP139" s="1">
        <v>3.2291667245370372</v>
      </c>
      <c r="RQ139" s="1">
        <v>3.2312501041666661</v>
      </c>
      <c r="RR139" s="1">
        <v>3.2319445023148146</v>
      </c>
      <c r="RS139" s="1">
        <v>3.2326391550925924</v>
      </c>
      <c r="RT139" s="1">
        <v>3.2444445486111113</v>
      </c>
      <c r="RU139" s="1">
        <v>3.2451389467592588</v>
      </c>
      <c r="RV139" s="1">
        <v>3.2493056134259262</v>
      </c>
      <c r="RW139" s="1">
        <v>3.2513889467592594</v>
      </c>
      <c r="RX139" s="1">
        <v>3.2534722800925926</v>
      </c>
      <c r="RY139" s="1">
        <v>3.2541667245370367</v>
      </c>
      <c r="RZ139" s="1">
        <v>3.2548612731481481</v>
      </c>
      <c r="SA139" s="1">
        <v>3.2555556134259258</v>
      </c>
      <c r="SB139" s="1">
        <v>3.2562502083333329</v>
      </c>
      <c r="SC139" s="1">
        <v>3.2638889467592591</v>
      </c>
      <c r="SD139" s="1">
        <v>3.2666667245370373</v>
      </c>
      <c r="SE139" s="1">
        <v>3.2694445023148151</v>
      </c>
      <c r="SF139" s="1">
        <v>3.3034722800925924</v>
      </c>
      <c r="SG139" s="1">
        <v>3.3104167245370371</v>
      </c>
      <c r="SH139" s="1">
        <v>3.3118056134259262</v>
      </c>
      <c r="SI139" s="1">
        <v>3.3138889930555551</v>
      </c>
      <c r="SJ139" s="1">
        <v>3.3500000578703708</v>
      </c>
      <c r="SK139" s="1">
        <v>3.4083333912037035</v>
      </c>
      <c r="SL139" s="1">
        <v>3.4388889467592594</v>
      </c>
      <c r="SM139" s="1">
        <v>3.440277835648148</v>
      </c>
      <c r="SN139" s="1">
        <v>3.4416667708333333</v>
      </c>
      <c r="SO139" s="1">
        <v>3.522916724537037</v>
      </c>
      <c r="SP139" s="1">
        <v>3.5236111689814815</v>
      </c>
      <c r="SQ139" s="1">
        <v>3.5791667245370373</v>
      </c>
      <c r="SR139" s="1">
        <v>3.580555613425926</v>
      </c>
      <c r="SS139" s="1">
        <v>3.5923611689814816</v>
      </c>
      <c r="ST139" s="1">
        <v>3.6076389467592591</v>
      </c>
      <c r="SU139" s="1">
        <v>3.6222223263888886</v>
      </c>
      <c r="SV139" s="1">
        <v>3.6375001041666661</v>
      </c>
      <c r="SW139" s="1">
        <v>3.6569445023148148</v>
      </c>
      <c r="SX139" s="1">
        <v>3.6597222800925926</v>
      </c>
      <c r="SY139" s="1">
        <v>3.6847222800925929</v>
      </c>
      <c r="SZ139" s="1">
        <v>3.7118056134259256</v>
      </c>
      <c r="TA139" s="1">
        <v>3.7763889467592588</v>
      </c>
      <c r="TB139" s="1">
        <v>3.8680556134259256</v>
      </c>
      <c r="TC139" s="1">
        <v>3.8895833912037037</v>
      </c>
      <c r="TD139" s="1">
        <v>3.9597222800925924</v>
      </c>
      <c r="TE139" s="1">
        <v>3.9895833912037038</v>
      </c>
      <c r="TF139" s="1">
        <v>4.0173611689814814</v>
      </c>
      <c r="TG139" s="1">
        <v>4.04375005787037</v>
      </c>
      <c r="TH139" s="1">
        <v>4.0555556134259261</v>
      </c>
      <c r="TI139" s="1">
        <v>4.0625000578703707</v>
      </c>
      <c r="TJ139" s="1">
        <v>4.096527835648148</v>
      </c>
      <c r="TK139" s="1">
        <v>4.1423611689814814</v>
      </c>
      <c r="TL139" s="1">
        <v>4.2236111689814813</v>
      </c>
      <c r="TM139" s="1">
        <v>4.3055556134259261</v>
      </c>
      <c r="TN139" s="1">
        <v>4.3368057175925925</v>
      </c>
      <c r="TO139" s="1">
        <v>4.4229167245370373</v>
      </c>
      <c r="TP139" s="1">
        <v>4.4597222800925929</v>
      </c>
      <c r="TQ139" s="1">
        <v>4.5062500578703704</v>
      </c>
      <c r="TR139" s="1">
        <v>4.5590278819444441</v>
      </c>
      <c r="TS139" s="1">
        <v>4.5666667245370371</v>
      </c>
      <c r="TT139" s="1">
        <v>4.6645833912037036</v>
      </c>
      <c r="TU139" s="1">
        <v>4.7138889467592593</v>
      </c>
      <c r="TV139" s="1">
        <v>4.770139050925926</v>
      </c>
      <c r="TW139" s="1">
        <v>4.7777778356481484</v>
      </c>
      <c r="TX139" s="1">
        <v>4.7819445023148148</v>
      </c>
      <c r="TY139" s="1">
        <v>4.7861111689814813</v>
      </c>
      <c r="TZ139" s="1">
        <v>4.8576389467592591</v>
      </c>
      <c r="UA139" s="1">
        <v>4.8590278356481482</v>
      </c>
      <c r="UB139" s="1">
        <v>4.8638889467592596</v>
      </c>
      <c r="UC139" s="1">
        <v>4.8930556134259264</v>
      </c>
      <c r="UD139" s="1">
        <v>4.9312500578703702</v>
      </c>
      <c r="UE139" s="1">
        <v>4.9631945023148143</v>
      </c>
      <c r="UF139" s="1">
        <v>5.0333333912037039</v>
      </c>
      <c r="UG139" s="1">
        <v>5.0493056134259264</v>
      </c>
      <c r="UH139" s="1">
        <v>5.0701389467592595</v>
      </c>
      <c r="UI139" s="1">
        <v>5.0895833912037043</v>
      </c>
      <c r="UJ139" s="1">
        <v>5.1138889467592596</v>
      </c>
      <c r="UK139" s="1">
        <v>5.1513889467592593</v>
      </c>
      <c r="UL139" s="1">
        <v>5.179166724537037</v>
      </c>
      <c r="UM139" s="1">
        <v>5.2750000578703702</v>
      </c>
      <c r="UN139" s="1">
        <v>5.2770833912037043</v>
      </c>
      <c r="UO139" s="1">
        <v>5.2965278356481482</v>
      </c>
      <c r="UP139" s="1">
        <v>5.3902778356481482</v>
      </c>
      <c r="UQ139" s="1">
        <v>5.5187500578703705</v>
      </c>
      <c r="UR139" s="1">
        <v>5.6430556597222221</v>
      </c>
      <c r="US139" s="1">
        <v>5.740277835648147</v>
      </c>
      <c r="UT139" s="1">
        <v>5.7708333912037029</v>
      </c>
      <c r="UU139" s="1">
        <v>6.0652778356481472</v>
      </c>
      <c r="UV139" s="1">
        <v>6.1194445023148143</v>
      </c>
      <c r="UW139" s="1">
        <v>6.1590278356481472</v>
      </c>
      <c r="UX139" s="1">
        <v>6.2048611689814805</v>
      </c>
      <c r="UY139" s="1">
        <v>6.2250000578703704</v>
      </c>
      <c r="UZ139" s="1">
        <v>6.2263889930555552</v>
      </c>
      <c r="VA139" s="1">
        <v>6.7173611689814807</v>
      </c>
      <c r="VB139" s="1">
        <v>6.7812500578703698</v>
      </c>
      <c r="VC139" t="s">
        <v>5363</v>
      </c>
      <c r="VD139" t="s">
        <v>5364</v>
      </c>
      <c r="VE139" t="s">
        <v>5365</v>
      </c>
      <c r="VF139" t="s">
        <v>5366</v>
      </c>
      <c r="VG139" t="s">
        <v>5367</v>
      </c>
      <c r="VH139" t="s">
        <v>5368</v>
      </c>
      <c r="VI139" t="s">
        <v>5369</v>
      </c>
      <c r="VJ139" t="s">
        <v>5370</v>
      </c>
      <c r="VK139" t="s">
        <v>5371</v>
      </c>
      <c r="VL139" t="s">
        <v>5372</v>
      </c>
      <c r="VM139" t="s">
        <v>5373</v>
      </c>
      <c r="VN139" t="s">
        <v>5374</v>
      </c>
      <c r="VO139" t="s">
        <v>5375</v>
      </c>
      <c r="VP139" t="s">
        <v>5376</v>
      </c>
      <c r="VQ139" t="s">
        <v>5377</v>
      </c>
      <c r="VR139" t="s">
        <v>5378</v>
      </c>
      <c r="VS139" t="s">
        <v>5379</v>
      </c>
      <c r="VT139" t="s">
        <v>5380</v>
      </c>
      <c r="VU139" t="s">
        <v>5381</v>
      </c>
      <c r="VV139" t="s">
        <v>5382</v>
      </c>
      <c r="VW139" t="s">
        <v>5383</v>
      </c>
      <c r="VX139" t="s">
        <v>5384</v>
      </c>
      <c r="VY139" t="s">
        <v>5385</v>
      </c>
      <c r="VZ139" t="s">
        <v>5386</v>
      </c>
      <c r="WA139" t="s">
        <v>5387</v>
      </c>
      <c r="WB139" t="s">
        <v>5388</v>
      </c>
      <c r="WC139" t="s">
        <v>5389</v>
      </c>
      <c r="WD139" t="s">
        <v>5390</v>
      </c>
      <c r="WE139" t="s">
        <v>5391</v>
      </c>
      <c r="WF139" t="s">
        <v>5392</v>
      </c>
      <c r="WG139" t="s">
        <v>5393</v>
      </c>
      <c r="WH139" t="s">
        <v>5394</v>
      </c>
      <c r="WI139" t="s">
        <v>5395</v>
      </c>
      <c r="WJ139" t="s">
        <v>5396</v>
      </c>
      <c r="WK139" t="s">
        <v>5397</v>
      </c>
      <c r="WL139" t="s">
        <v>5398</v>
      </c>
      <c r="WM139" t="s">
        <v>5399</v>
      </c>
      <c r="WN139" t="s">
        <v>5400</v>
      </c>
      <c r="WO139" t="s">
        <v>5401</v>
      </c>
      <c r="WP139" t="s">
        <v>5402</v>
      </c>
      <c r="WQ139" t="s">
        <v>5403</v>
      </c>
      <c r="WR139" t="s">
        <v>5404</v>
      </c>
      <c r="WS139" t="s">
        <v>5405</v>
      </c>
      <c r="WT139" t="s">
        <v>5406</v>
      </c>
      <c r="WU139" t="s">
        <v>5407</v>
      </c>
      <c r="WV139" t="s">
        <v>5408</v>
      </c>
      <c r="WW139" t="s">
        <v>5409</v>
      </c>
      <c r="WX139" t="s">
        <v>5410</v>
      </c>
      <c r="WY139" t="s">
        <v>5411</v>
      </c>
      <c r="WZ139" t="s">
        <v>5412</v>
      </c>
      <c r="XA139" t="s">
        <v>5413</v>
      </c>
      <c r="XB139" t="s">
        <v>5414</v>
      </c>
      <c r="XC139" t="s">
        <v>5415</v>
      </c>
      <c r="XD139" t="s">
        <v>5416</v>
      </c>
      <c r="XE139" t="s">
        <v>5417</v>
      </c>
      <c r="XF139" t="s">
        <v>5418</v>
      </c>
    </row>
    <row r="140" spans="1:630">
      <c r="A140">
        <v>1</v>
      </c>
      <c r="B140" s="1">
        <v>7.0075231481481475E-4</v>
      </c>
      <c r="C140" s="1">
        <v>2.7798842592592597E-3</v>
      </c>
      <c r="D140" s="1">
        <v>3.4727430555555553E-3</v>
      </c>
      <c r="E140" s="1">
        <v>7.6423032407407403E-3</v>
      </c>
      <c r="F140" s="1">
        <v>1.0421655092592593E-2</v>
      </c>
      <c r="G140" s="1">
        <v>1.1806875E-2</v>
      </c>
      <c r="H140" s="1">
        <v>1.3889155092592592E-2</v>
      </c>
      <c r="I140" s="1">
        <v>1.4585173611111111E-2</v>
      </c>
      <c r="J140" s="1">
        <v>1.6666932870370368E-2</v>
      </c>
      <c r="K140" s="1">
        <v>1.7361377314814814E-2</v>
      </c>
      <c r="L140" s="1">
        <v>2.2919293981481483E-2</v>
      </c>
      <c r="M140" s="1">
        <v>2.4305821759259258E-2</v>
      </c>
      <c r="N140" s="1">
        <v>2.9861377314814811E-2</v>
      </c>
      <c r="O140" s="1">
        <v>3.055582175925926E-2</v>
      </c>
      <c r="P140" s="1">
        <v>3.8194710648148146E-2</v>
      </c>
      <c r="Q140" s="1">
        <v>4.1667187500000001E-2</v>
      </c>
      <c r="R140" s="1">
        <v>4.3057916666666668E-2</v>
      </c>
      <c r="S140" s="1">
        <v>4.3750266203703703E-2</v>
      </c>
      <c r="T140" s="1">
        <v>4.4444710648148145E-2</v>
      </c>
      <c r="U140" s="1">
        <v>4.5834120370370372E-2</v>
      </c>
      <c r="V140" s="1">
        <v>4.6528043981481478E-2</v>
      </c>
      <c r="W140" s="1">
        <v>5.2778298611111107E-2</v>
      </c>
      <c r="X140" s="1">
        <v>5.5555821759259265E-2</v>
      </c>
      <c r="Y140" s="1">
        <v>5.6944710648148149E-2</v>
      </c>
      <c r="Z140" s="1">
        <v>6.1111377314814815E-2</v>
      </c>
      <c r="AA140" s="1">
        <v>6.5278043981481473E-2</v>
      </c>
      <c r="AB140" s="1">
        <v>6.5972743055555547E-2</v>
      </c>
      <c r="AC140" s="1">
        <v>6.6667187499999989E-2</v>
      </c>
      <c r="AD140" s="1">
        <v>6.8056342592592592E-2</v>
      </c>
      <c r="AE140" s="1">
        <v>7.0834386574074065E-2</v>
      </c>
      <c r="AF140" s="1">
        <v>7.1528043981481479E-2</v>
      </c>
      <c r="AG140" s="1">
        <v>7.8472488425925926E-2</v>
      </c>
      <c r="AH140" s="1">
        <v>7.9166932870370368E-2</v>
      </c>
      <c r="AI140" s="1">
        <v>7.9862164351851853E-2</v>
      </c>
      <c r="AJ140" s="1">
        <v>8.3333599537037048E-2</v>
      </c>
      <c r="AK140" s="1">
        <v>8.8194710648148156E-2</v>
      </c>
      <c r="AL140" s="1">
        <v>8.8889155092592598E-2</v>
      </c>
      <c r="AM140" s="1">
        <v>9.4444965277777793E-2</v>
      </c>
      <c r="AN140" s="1">
        <v>0.10277804398148148</v>
      </c>
      <c r="AO140" s="1">
        <v>0.10347379629629629</v>
      </c>
      <c r="AP140" s="1">
        <v>0.10486137731481482</v>
      </c>
      <c r="AQ140" s="1">
        <v>0.11944471064814816</v>
      </c>
      <c r="AR140" s="1">
        <v>0.1201391550925926</v>
      </c>
      <c r="AS140" s="1">
        <v>0.12291745370370372</v>
      </c>
      <c r="AT140" s="1">
        <v>0.13055582175925926</v>
      </c>
      <c r="AU140" s="1">
        <v>0.13402804398148147</v>
      </c>
      <c r="AV140" s="1">
        <v>0.13472248842592591</v>
      </c>
      <c r="AW140" s="1">
        <v>0.13611163194444445</v>
      </c>
      <c r="AX140" s="1">
        <v>0.13888915509259259</v>
      </c>
      <c r="AY140" s="1">
        <v>0.15763940972222223</v>
      </c>
      <c r="AZ140" s="1">
        <v>0.16527804398148147</v>
      </c>
      <c r="BA140" s="1">
        <v>0.1687502662037037</v>
      </c>
      <c r="BB140" s="1">
        <v>0.16944471064814814</v>
      </c>
      <c r="BC140" s="1">
        <v>0.17638915509259259</v>
      </c>
      <c r="BD140" s="1">
        <v>0.18263915509259257</v>
      </c>
      <c r="BE140" s="1">
        <v>0.19027804398148149</v>
      </c>
      <c r="BF140" s="1">
        <v>0.2027782986111111</v>
      </c>
      <c r="BG140" s="1">
        <v>0.20555607638888887</v>
      </c>
      <c r="BH140" s="1">
        <v>0.20902935185185187</v>
      </c>
      <c r="BI140" s="1">
        <v>0.21250052083333335</v>
      </c>
      <c r="BJ140" s="1">
        <v>0.22291693287037037</v>
      </c>
      <c r="BK140" s="1">
        <v>0.23472248842592591</v>
      </c>
      <c r="BL140" s="1">
        <v>0.23541693287037035</v>
      </c>
      <c r="BM140" s="1">
        <v>0.24236163194444441</v>
      </c>
      <c r="BN140" s="1">
        <v>0.2465285648148148</v>
      </c>
      <c r="BO140" s="1">
        <v>0.24722300925925925</v>
      </c>
      <c r="BP140" s="1">
        <v>0.24861137731481484</v>
      </c>
      <c r="BQ140" s="1">
        <v>0.25555687499999996</v>
      </c>
      <c r="BR140" s="1">
        <v>0.27361137731481483</v>
      </c>
      <c r="BS140" s="1">
        <v>0.28125105324074073</v>
      </c>
      <c r="BT140" s="1">
        <v>0.28194471064814813</v>
      </c>
      <c r="BU140" s="1">
        <v>0.2937502662037037</v>
      </c>
      <c r="BV140" s="1">
        <v>0.29791693287037035</v>
      </c>
      <c r="BW140" s="1">
        <v>0.3298613773148148</v>
      </c>
      <c r="BX140" s="1">
        <v>0.34166745370370366</v>
      </c>
      <c r="BY140" s="1">
        <v>0.34236137731481481</v>
      </c>
      <c r="BZ140" s="1">
        <v>0.34513915509259258</v>
      </c>
      <c r="CA140" s="1">
        <v>0.38541718750000004</v>
      </c>
      <c r="CB140" s="1">
        <v>0.39236137731481485</v>
      </c>
      <c r="CC140" s="1">
        <v>0.39513915509259262</v>
      </c>
      <c r="CD140" s="1">
        <v>0.4013891550925926</v>
      </c>
      <c r="CE140" s="1">
        <v>0.40277804398148148</v>
      </c>
      <c r="CF140" s="1">
        <v>0.40625026620370375</v>
      </c>
      <c r="CG140" s="1">
        <v>0.40902804398148151</v>
      </c>
      <c r="CH140" s="1">
        <v>0.42986137731481483</v>
      </c>
      <c r="CI140" s="1">
        <v>0.43541693287037037</v>
      </c>
      <c r="CJ140" s="1">
        <v>0.43819471064814813</v>
      </c>
      <c r="CK140" s="1">
        <v>0.4423613773148149</v>
      </c>
      <c r="CL140" s="1">
        <v>0.4902780439814815</v>
      </c>
      <c r="CM140" s="1">
        <v>0.50347274305555556</v>
      </c>
      <c r="CN140" s="1">
        <v>0.51527804398148158</v>
      </c>
      <c r="CO140" s="1">
        <v>0.5270835995370371</v>
      </c>
      <c r="CP140" s="1">
        <v>0.52847248842592598</v>
      </c>
      <c r="CQ140" s="1">
        <v>0.53194471064814819</v>
      </c>
      <c r="CR140" s="1">
        <v>0.53263915509259263</v>
      </c>
      <c r="CS140" s="1">
        <v>0.5451391550925927</v>
      </c>
      <c r="CT140" s="1">
        <v>0.5895835995370371</v>
      </c>
      <c r="CU140" s="1">
        <v>0.59583359953703707</v>
      </c>
      <c r="CV140" s="1">
        <v>0.61180582175925935</v>
      </c>
      <c r="CW140" s="1">
        <v>0.61388915509259256</v>
      </c>
      <c r="CX140" s="1">
        <v>0.62638915509259263</v>
      </c>
      <c r="CY140" s="1">
        <v>0.62708359953703707</v>
      </c>
      <c r="CZ140" s="1">
        <v>0.63055582175925928</v>
      </c>
      <c r="DA140" s="1">
        <v>0.64305634259259259</v>
      </c>
      <c r="DB140" s="1">
        <v>0.65138915509259265</v>
      </c>
      <c r="DC140" s="1">
        <v>0.69652804398148149</v>
      </c>
      <c r="DD140" s="1">
        <v>0.72083359953703707</v>
      </c>
      <c r="DE140" s="1">
        <v>0.72500026620370361</v>
      </c>
      <c r="DF140" s="1">
        <v>0.72708359953703694</v>
      </c>
      <c r="DG140" s="1">
        <v>0.72847248842592593</v>
      </c>
      <c r="DH140" s="1">
        <v>0.73194471064814814</v>
      </c>
      <c r="DI140" s="1">
        <v>0.75347248842592585</v>
      </c>
      <c r="DJ140" s="1">
        <v>0.77847248842592587</v>
      </c>
      <c r="DK140" s="1">
        <v>0.78333385416666657</v>
      </c>
      <c r="DL140" s="1">
        <v>0.79791693287037024</v>
      </c>
      <c r="DM140" s="1">
        <v>0.80763940972222226</v>
      </c>
      <c r="DN140" s="1">
        <v>0.86388940972222217</v>
      </c>
      <c r="DO140" s="1">
        <v>0.90416693287037031</v>
      </c>
      <c r="DP140" s="1">
        <v>0.99583359953703698</v>
      </c>
      <c r="DQ140" s="1">
        <v>0.99791693287037031</v>
      </c>
      <c r="DR140" s="1">
        <v>1.1000002662037036</v>
      </c>
      <c r="DS140" s="1">
        <v>1.1256947106481481</v>
      </c>
      <c r="DT140" s="1">
        <v>1.1472224884259259</v>
      </c>
      <c r="DU140" s="1">
        <v>1.1708335995370371</v>
      </c>
      <c r="DV140" s="1">
        <v>1.1847227430555554</v>
      </c>
      <c r="DW140" s="1">
        <v>1.2201391550925924</v>
      </c>
      <c r="DX140" s="1">
        <v>1.2673613773148149</v>
      </c>
      <c r="DY140" s="1">
        <v>1.283333599537037</v>
      </c>
      <c r="DZ140" s="1">
        <v>1.3333335995370368</v>
      </c>
      <c r="EA140" s="1">
        <v>1.4923616319444444</v>
      </c>
      <c r="EB140" s="1">
        <v>1.4993058217592594</v>
      </c>
      <c r="EC140" s="1">
        <v>1.5069447106481482</v>
      </c>
      <c r="ED140" s="1">
        <v>1.5402780439814816</v>
      </c>
      <c r="EE140" s="1">
        <v>1.6368058217592594</v>
      </c>
      <c r="EF140" s="1">
        <v>1.6388891550925928</v>
      </c>
      <c r="EG140" s="1">
        <v>1.6625002662037038</v>
      </c>
      <c r="EH140" s="1">
        <v>1.663195763888889</v>
      </c>
      <c r="EI140" s="1">
        <v>1.6888891550925926</v>
      </c>
      <c r="EJ140" s="1">
        <v>1.6930558217592593</v>
      </c>
      <c r="EK140" s="1">
        <v>1.7354169328703704</v>
      </c>
      <c r="EL140" s="1">
        <v>1.7513891550925926</v>
      </c>
      <c r="EM140" s="1">
        <v>1.7986113773148149</v>
      </c>
      <c r="EN140" s="1">
        <v>1.8263891550925928</v>
      </c>
      <c r="EO140" s="1">
        <v>1.8305558217592592</v>
      </c>
      <c r="EP140" s="1">
        <v>1.8736113773148151</v>
      </c>
      <c r="EQ140" s="1">
        <v>1.8895835995370371</v>
      </c>
      <c r="ER140" s="1">
        <v>1.953472488425926</v>
      </c>
      <c r="ES140" s="1">
        <v>1.9583335995370372</v>
      </c>
      <c r="ET140" s="1">
        <v>1.9868058217592592</v>
      </c>
      <c r="EU140" s="1">
        <v>1.987500266203704</v>
      </c>
      <c r="EV140" s="1">
        <v>1.9881947106481483</v>
      </c>
      <c r="EW140" s="1">
        <v>2.302083599537037</v>
      </c>
      <c r="EX140" s="1">
        <v>2.348611377314815</v>
      </c>
      <c r="EY140" s="1">
        <v>2.3520835995370373</v>
      </c>
      <c r="EZ140" s="1">
        <v>2.3715280439814816</v>
      </c>
      <c r="FA140" s="1">
        <v>2.3729169328703708</v>
      </c>
      <c r="FB140" s="1">
        <v>2.3805558217592595</v>
      </c>
      <c r="FC140" s="1">
        <v>2.3881947106481483</v>
      </c>
      <c r="FD140" s="1">
        <v>2.417361377314815</v>
      </c>
      <c r="FE140" s="1">
        <v>2.4194447106481483</v>
      </c>
      <c r="FF140" s="1">
        <v>2.4284724884259261</v>
      </c>
      <c r="FG140" s="1">
        <v>2.4854169328703706</v>
      </c>
      <c r="FH140" s="1">
        <v>2.5062502662037036</v>
      </c>
      <c r="FI140" s="1">
        <v>2.5763891550925928</v>
      </c>
      <c r="FJ140" s="1">
        <v>2.6958335995370373</v>
      </c>
      <c r="FK140" s="1">
        <v>2.7145835995370375</v>
      </c>
      <c r="FL140" s="1">
        <v>2.715278298611111</v>
      </c>
      <c r="FM140" s="1">
        <v>2.7277780439814818</v>
      </c>
      <c r="FN140" s="1">
        <v>2.7666669328703706</v>
      </c>
      <c r="FO140" s="1">
        <v>2.8555558217592591</v>
      </c>
      <c r="FP140" s="1">
        <v>2.9111113773148145</v>
      </c>
      <c r="FQ140" s="1">
        <v>2.9256947106481479</v>
      </c>
      <c r="FR140" s="1">
        <v>2.926389155092592</v>
      </c>
      <c r="FS140" s="1">
        <v>2.9784724884259255</v>
      </c>
      <c r="FT140" s="1">
        <v>3.1861113773148144</v>
      </c>
      <c r="FU140" s="1">
        <v>3.2159724884259258</v>
      </c>
      <c r="FV140" s="1">
        <v>3.3138891550925926</v>
      </c>
      <c r="FW140" s="1">
        <v>3.5534724884259261</v>
      </c>
      <c r="FX140" s="1">
        <v>3.7736116319444446</v>
      </c>
      <c r="FY140" s="1">
        <v>3.8312502662037033</v>
      </c>
      <c r="FZ140" s="1">
        <v>3.8458335995370372</v>
      </c>
      <c r="GA140" s="1">
        <v>3.94791693287037</v>
      </c>
      <c r="GB140" s="1">
        <v>4.4687502662037035</v>
      </c>
      <c r="GC140" s="1">
        <v>4.5104169328703696</v>
      </c>
      <c r="GD140" s="1">
        <v>4.700000520833334</v>
      </c>
      <c r="GE140" s="1">
        <v>5.0576391550925921</v>
      </c>
      <c r="GF140" s="1">
        <v>5.3111113773148144</v>
      </c>
      <c r="GG140" s="1">
        <v>6.1194449652777765</v>
      </c>
      <c r="GH140" s="1">
        <v>6.4104171874999993</v>
      </c>
      <c r="GI140" s="1">
        <v>6.579861377314816</v>
      </c>
      <c r="GJ140" s="1">
        <v>6.6534724884259262</v>
      </c>
      <c r="GK140" s="1">
        <v>6.7479169328703712</v>
      </c>
      <c r="GL140" t="s">
        <v>5419</v>
      </c>
      <c r="GM140" t="s">
        <v>5420</v>
      </c>
      <c r="GN140" t="s">
        <v>5421</v>
      </c>
      <c r="GO140" t="s">
        <v>5422</v>
      </c>
      <c r="GP140" t="s">
        <v>5423</v>
      </c>
      <c r="GQ140" t="s">
        <v>5424</v>
      </c>
      <c r="GR140" t="s">
        <v>5425</v>
      </c>
      <c r="GS140" t="s">
        <v>5426</v>
      </c>
      <c r="GT140" t="s">
        <v>5427</v>
      </c>
      <c r="GU140" t="s">
        <v>5428</v>
      </c>
      <c r="GV140" t="s">
        <v>5429</v>
      </c>
      <c r="GW140" t="s">
        <v>5430</v>
      </c>
      <c r="GX140" t="s">
        <v>5431</v>
      </c>
      <c r="GY140" t="s">
        <v>5432</v>
      </c>
      <c r="GZ140" t="s">
        <v>5433</v>
      </c>
      <c r="HA140" t="s">
        <v>5434</v>
      </c>
      <c r="HB140" t="s">
        <v>5435</v>
      </c>
      <c r="HC140" t="s">
        <v>5436</v>
      </c>
      <c r="HD140" t="s">
        <v>5437</v>
      </c>
      <c r="HE140" t="s">
        <v>5438</v>
      </c>
      <c r="HF140" t="s">
        <v>5439</v>
      </c>
    </row>
    <row r="141" spans="1:630">
      <c r="A141">
        <v>1</v>
      </c>
      <c r="B141" s="1">
        <v>7.0200231481481491E-4</v>
      </c>
      <c r="C141" s="1">
        <v>2.7802430555555553E-3</v>
      </c>
      <c r="D141" s="1">
        <v>3.4725347222222223E-3</v>
      </c>
      <c r="E141" s="1">
        <v>7.6424421296296292E-3</v>
      </c>
      <c r="F141" s="1">
        <v>1.0420983796296296E-2</v>
      </c>
      <c r="G141" s="1">
        <v>1.1806168981481483E-2</v>
      </c>
      <c r="H141" s="1">
        <v>1.4583483796296296E-2</v>
      </c>
      <c r="I141" s="1">
        <v>1.7361261574074072E-2</v>
      </c>
      <c r="J141" s="1">
        <v>1.8750150462962963E-2</v>
      </c>
      <c r="K141" s="1">
        <v>2.0139039351851854E-2</v>
      </c>
      <c r="L141" s="1">
        <v>2.1527928240740738E-2</v>
      </c>
      <c r="M141" s="1">
        <v>2.2222534722222225E-2</v>
      </c>
      <c r="N141" s="1">
        <v>2.2918055555555556E-2</v>
      </c>
      <c r="O141" s="1">
        <v>2.7083645833333333E-2</v>
      </c>
      <c r="P141" s="1">
        <v>2.777792824074074E-2</v>
      </c>
      <c r="Q141" s="1">
        <v>2.9861724537037036E-2</v>
      </c>
      <c r="R141" s="1">
        <v>3.0556331018518523E-2</v>
      </c>
      <c r="S141" s="1">
        <v>3.6111261574074079E-2</v>
      </c>
      <c r="T141" s="1">
        <v>4.30577199074074E-2</v>
      </c>
      <c r="U141" s="1">
        <v>4.4444756944444441E-2</v>
      </c>
      <c r="V141" s="1">
        <v>4.5833796296296296E-2</v>
      </c>
      <c r="W141" s="1">
        <v>4.7222372685185178E-2</v>
      </c>
      <c r="X141" s="1">
        <v>5.0694756944444447E-2</v>
      </c>
      <c r="Y141" s="1">
        <v>5.2778391203703701E-2</v>
      </c>
      <c r="Z141" s="1">
        <v>5.4167129629629628E-2</v>
      </c>
      <c r="AA141" s="1">
        <v>5.6944756944444445E-2</v>
      </c>
      <c r="AB141" s="1">
        <v>6.1805706018518515E-2</v>
      </c>
      <c r="AC141" s="1">
        <v>6.2500312500000002E-2</v>
      </c>
      <c r="AD141" s="1">
        <v>6.5972997685185178E-2</v>
      </c>
      <c r="AE141" s="1">
        <v>6.6666817129629616E-2</v>
      </c>
      <c r="AF141" s="1">
        <v>6.8057407407407414E-2</v>
      </c>
      <c r="AG141" s="1">
        <v>7.0835034722222218E-2</v>
      </c>
      <c r="AH141" s="1">
        <v>7.3611261574074063E-2</v>
      </c>
      <c r="AI141" s="1">
        <v>7.6389664351851849E-2</v>
      </c>
      <c r="AJ141" s="1">
        <v>7.8472372685185185E-2</v>
      </c>
      <c r="AK141" s="1">
        <v>7.9166979166666665E-2</v>
      </c>
      <c r="AL141" s="1">
        <v>7.9861724537037035E-2</v>
      </c>
      <c r="AM141" s="1">
        <v>8.3333483796296293E-2</v>
      </c>
      <c r="AN141" s="1">
        <v>8.8889039351851842E-2</v>
      </c>
      <c r="AO141" s="1">
        <v>9.4444594907407406E-2</v>
      </c>
      <c r="AP141" s="1">
        <v>9.8611261574074072E-2</v>
      </c>
      <c r="AQ141" s="1">
        <v>0.10138903935185184</v>
      </c>
      <c r="AR141" s="1">
        <v>0.10277839120370369</v>
      </c>
      <c r="AS141" s="1">
        <v>0.10347314814814813</v>
      </c>
      <c r="AT141" s="1">
        <v>0.10486126157407406</v>
      </c>
      <c r="AU141" s="1">
        <v>0.10902792824074074</v>
      </c>
      <c r="AV141" s="1">
        <v>0.11180586805555555</v>
      </c>
      <c r="AW141" s="1">
        <v>0.11250077546296296</v>
      </c>
      <c r="AX141" s="1">
        <v>0.11527792824074073</v>
      </c>
      <c r="AY141" s="1">
        <v>0.11597283564814814</v>
      </c>
      <c r="AZ141" s="1">
        <v>0.11736126157407406</v>
      </c>
      <c r="BA141" s="1">
        <v>0.11805586805555555</v>
      </c>
      <c r="BB141" s="1">
        <v>0.12013920138888889</v>
      </c>
      <c r="BC141" s="1">
        <v>0.12291728009259258</v>
      </c>
      <c r="BD141" s="1">
        <v>0.12361126157407408</v>
      </c>
      <c r="BE141" s="1">
        <v>0.12500015046296295</v>
      </c>
      <c r="BF141" s="1">
        <v>0.13402792824074075</v>
      </c>
      <c r="BG141" s="1">
        <v>0.13472253472222223</v>
      </c>
      <c r="BH141" s="1">
        <v>0.13611126157407408</v>
      </c>
      <c r="BI141" s="1">
        <v>0.13680586805555556</v>
      </c>
      <c r="BJ141" s="1">
        <v>0.1381945949074074</v>
      </c>
      <c r="BK141" s="1">
        <v>0.14097268518518519</v>
      </c>
      <c r="BL141" s="1">
        <v>0.14722237268518518</v>
      </c>
      <c r="BM141" s="1">
        <v>0.15347253472222222</v>
      </c>
      <c r="BN141" s="1">
        <v>0.15486126157407407</v>
      </c>
      <c r="BO141" s="1">
        <v>0.15763981481481479</v>
      </c>
      <c r="BP141" s="1">
        <v>0.1631945949074074</v>
      </c>
      <c r="BQ141" s="1">
        <v>0.16388903935185184</v>
      </c>
      <c r="BR141" s="1">
        <v>0.16527855324074073</v>
      </c>
      <c r="BS141" s="1">
        <v>0.16736126157407408</v>
      </c>
      <c r="BT141" s="1">
        <v>0.16875031250000003</v>
      </c>
      <c r="BU141" s="1">
        <v>0.16944475694444447</v>
      </c>
      <c r="BV141" s="1">
        <v>0.18819459490740742</v>
      </c>
      <c r="BW141" s="1">
        <v>0.19513903935185187</v>
      </c>
      <c r="BX141" s="1">
        <v>0.19652792824074075</v>
      </c>
      <c r="BY141" s="1">
        <v>0.20416681712962967</v>
      </c>
      <c r="BZ141" s="1">
        <v>0.20902839120370367</v>
      </c>
      <c r="CA141" s="1">
        <v>0.21180586805555557</v>
      </c>
      <c r="CB141" s="1">
        <v>0.22291681712962963</v>
      </c>
      <c r="CC141" s="1">
        <v>0.22638903935185187</v>
      </c>
      <c r="CD141" s="1">
        <v>0.23055616898148146</v>
      </c>
      <c r="CE141" s="1">
        <v>0.23402792824074073</v>
      </c>
      <c r="CF141" s="1">
        <v>0.23472237268518523</v>
      </c>
      <c r="CG141" s="1">
        <v>0.23611126157407411</v>
      </c>
      <c r="CH141" s="1">
        <v>0.24444459490740741</v>
      </c>
      <c r="CI141" s="1">
        <v>0.24861126157407409</v>
      </c>
      <c r="CJ141" s="1">
        <v>0.25069475694444443</v>
      </c>
      <c r="CK141" s="1">
        <v>0.25625015046296301</v>
      </c>
      <c r="CL141" s="1">
        <v>0.26458348379629631</v>
      </c>
      <c r="CM141" s="1">
        <v>0.27222237268518518</v>
      </c>
      <c r="CN141" s="1">
        <v>0.27361172453703703</v>
      </c>
      <c r="CO141" s="1">
        <v>0.28125092592592593</v>
      </c>
      <c r="CP141" s="1">
        <v>0.28194475694444443</v>
      </c>
      <c r="CQ141" s="1">
        <v>0.30069459490740741</v>
      </c>
      <c r="CR141" s="1">
        <v>0.3020836458333333</v>
      </c>
      <c r="CS141" s="1">
        <v>0.3048615740740741</v>
      </c>
      <c r="CT141" s="1">
        <v>0.31250031249999999</v>
      </c>
      <c r="CU141" s="1">
        <v>0.32430570601851855</v>
      </c>
      <c r="CV141" s="1">
        <v>0.32986142361111109</v>
      </c>
      <c r="CW141" s="1">
        <v>0.34236126157407409</v>
      </c>
      <c r="CX141" s="1">
        <v>0.34305570601851848</v>
      </c>
      <c r="CY141" s="1">
        <v>0.35833364583333333</v>
      </c>
      <c r="CZ141" s="1">
        <v>0.36041681712962964</v>
      </c>
      <c r="DA141" s="1">
        <v>0.36180570601851852</v>
      </c>
      <c r="DB141" s="1">
        <v>0.36458348379629629</v>
      </c>
      <c r="DC141" s="1">
        <v>0.38055601851851856</v>
      </c>
      <c r="DD141" s="1">
        <v>0.38819459490740743</v>
      </c>
      <c r="DE141" s="1">
        <v>0.39513903935185185</v>
      </c>
      <c r="DF141" s="1">
        <v>0.40277792824074071</v>
      </c>
      <c r="DG141" s="1">
        <v>0.4041668171296296</v>
      </c>
      <c r="DH141" s="1">
        <v>0.42083348379629631</v>
      </c>
      <c r="DI141" s="1">
        <v>0.42916697916666663</v>
      </c>
      <c r="DJ141" s="1">
        <v>0.42986126157407406</v>
      </c>
      <c r="DK141" s="1">
        <v>0.43402809027777778</v>
      </c>
      <c r="DL141" s="1">
        <v>0.44444490740740744</v>
      </c>
      <c r="DM141" s="1">
        <v>0.44791681712962966</v>
      </c>
      <c r="DN141" s="1">
        <v>0.44930586805555556</v>
      </c>
      <c r="DO141" s="1">
        <v>0.47500046296296294</v>
      </c>
      <c r="DP141" s="1">
        <v>0.4756945949074074</v>
      </c>
      <c r="DQ141" s="1">
        <v>0.48333348379629631</v>
      </c>
      <c r="DR141" s="1">
        <v>0.48750015046296297</v>
      </c>
      <c r="DS141" s="1">
        <v>0.50347237268518519</v>
      </c>
      <c r="DT141" s="1">
        <v>0.50625015046296296</v>
      </c>
      <c r="DU141" s="1">
        <v>0.51736126157407403</v>
      </c>
      <c r="DV141" s="1">
        <v>0.51805570601851858</v>
      </c>
      <c r="DW141" s="1">
        <v>0.51875015046296291</v>
      </c>
      <c r="DX141" s="1">
        <v>0.52361126157407412</v>
      </c>
      <c r="DY141" s="1">
        <v>0.52708348379629633</v>
      </c>
      <c r="DZ141" s="1">
        <v>0.52777792824074077</v>
      </c>
      <c r="EA141" s="1">
        <v>0.52916681712962965</v>
      </c>
      <c r="EB141" s="1">
        <v>0.53055570601851854</v>
      </c>
      <c r="EC141" s="1">
        <v>0.53402792824074075</v>
      </c>
      <c r="ED141" s="1">
        <v>0.53472237268518519</v>
      </c>
      <c r="EE141" s="1">
        <v>0.53888903935185184</v>
      </c>
      <c r="EF141" s="1">
        <v>0.53958348379629628</v>
      </c>
      <c r="EG141" s="1">
        <v>0.54166681712962961</v>
      </c>
      <c r="EH141" s="1">
        <v>0.54513920138888883</v>
      </c>
      <c r="EI141" s="1">
        <v>0.55069459490740746</v>
      </c>
      <c r="EJ141" s="1">
        <v>0.55972237268518521</v>
      </c>
      <c r="EK141" s="1">
        <v>0.56111126157407409</v>
      </c>
      <c r="EL141" s="1">
        <v>0.56250015046296298</v>
      </c>
      <c r="EM141" s="1">
        <v>0.57361126157407416</v>
      </c>
      <c r="EN141" s="1">
        <v>0.57847253472222226</v>
      </c>
      <c r="EO141" s="1">
        <v>0.5826390393518518</v>
      </c>
      <c r="EP141" s="1">
        <v>0.58402792824074079</v>
      </c>
      <c r="EQ141" s="1">
        <v>0.58958348379629633</v>
      </c>
      <c r="ER141" s="1">
        <v>0.59097237268518521</v>
      </c>
      <c r="ES141" s="1">
        <v>0.59513903935185186</v>
      </c>
      <c r="ET141" s="1">
        <v>0.59583364583333331</v>
      </c>
      <c r="EU141" s="1">
        <v>0.60625015046296304</v>
      </c>
      <c r="EV141" s="1">
        <v>0.60972237268518514</v>
      </c>
      <c r="EW141" s="1">
        <v>0.61875107638888882</v>
      </c>
      <c r="EX141" s="1">
        <v>0.6222226851851852</v>
      </c>
      <c r="EY141" s="1">
        <v>0.62291681712962965</v>
      </c>
      <c r="EZ141" s="1">
        <v>0.62847268518518518</v>
      </c>
      <c r="FA141" s="1">
        <v>0.62916681712962963</v>
      </c>
      <c r="FB141" s="1">
        <v>0.63125015046296296</v>
      </c>
      <c r="FC141" s="1">
        <v>0.63541697916666673</v>
      </c>
      <c r="FD141" s="1">
        <v>0.63680570601851849</v>
      </c>
      <c r="FE141" s="1">
        <v>0.64027792824074081</v>
      </c>
      <c r="FF141" s="1">
        <v>0.67013920138888894</v>
      </c>
      <c r="FG141" s="1">
        <v>0.68194459490740744</v>
      </c>
      <c r="FH141" s="1">
        <v>0.68750015046296298</v>
      </c>
      <c r="FI141" s="1">
        <v>0.69652792824074072</v>
      </c>
      <c r="FJ141" s="1">
        <v>0.71250015046296289</v>
      </c>
      <c r="FK141" s="1">
        <v>0.7159723726851851</v>
      </c>
      <c r="FL141" s="1">
        <v>0.71666681712962965</v>
      </c>
      <c r="FM141" s="1">
        <v>0.71736157407407397</v>
      </c>
      <c r="FN141" s="1">
        <v>0.72083348379629619</v>
      </c>
      <c r="FO141" s="1">
        <v>0.73194459490740738</v>
      </c>
      <c r="FP141" s="1">
        <v>0.74791681712962965</v>
      </c>
      <c r="FQ141" s="1">
        <v>0.75069459490740742</v>
      </c>
      <c r="FR141" s="1">
        <v>0.75347237268518519</v>
      </c>
      <c r="FS141" s="1">
        <v>0.76527809027777771</v>
      </c>
      <c r="FT141" s="1">
        <v>0.77152792824074068</v>
      </c>
      <c r="FU141" s="1">
        <v>0.77638903935185188</v>
      </c>
      <c r="FV141" s="1">
        <v>0.77708348379629621</v>
      </c>
      <c r="FW141" s="1">
        <v>0.79791681712962959</v>
      </c>
      <c r="FX141" s="1">
        <v>0.80000015046296291</v>
      </c>
      <c r="FY141" s="1">
        <v>0.83055570601851836</v>
      </c>
      <c r="FZ141" s="1">
        <v>0.83125031250000003</v>
      </c>
      <c r="GA141" s="1">
        <v>0.84652792824074075</v>
      </c>
      <c r="GB141" s="1">
        <v>0.90138903935185188</v>
      </c>
      <c r="GC141" s="1">
        <v>0.9166668171296295</v>
      </c>
      <c r="GD141" s="1">
        <v>0.9479168171296295</v>
      </c>
      <c r="GE141" s="1">
        <v>0.95416681712962959</v>
      </c>
      <c r="GF141" s="1">
        <v>1.0013890393518519</v>
      </c>
      <c r="GG141" s="1">
        <v>1.0131945949074075</v>
      </c>
      <c r="GH141" s="1">
        <v>1.0298612615740741</v>
      </c>
      <c r="GI141" s="1">
        <v>1.0340279282407407</v>
      </c>
      <c r="GJ141" s="1">
        <v>1.0493057060185185</v>
      </c>
      <c r="GK141" s="1">
        <v>1.0680557060185185</v>
      </c>
      <c r="GL141" s="1">
        <v>1.073611261574074</v>
      </c>
      <c r="GM141" s="1">
        <v>1.0798612615740739</v>
      </c>
      <c r="GN141" s="1">
        <v>1.1069445949074075</v>
      </c>
      <c r="GO141" s="1">
        <v>1.1145834837962962</v>
      </c>
      <c r="GP141" s="1">
        <v>1.1326390393518517</v>
      </c>
      <c r="GQ141" s="1">
        <v>1.1388892013888889</v>
      </c>
      <c r="GR141" s="1">
        <v>1.1493057060185186</v>
      </c>
      <c r="GS141" s="1">
        <v>1.1631945949074074</v>
      </c>
      <c r="GT141" s="1">
        <v>1.1645834837962963</v>
      </c>
      <c r="GU141" s="1">
        <v>1.1652779282407406</v>
      </c>
      <c r="GV141" s="1">
        <v>1.1743057060185185</v>
      </c>
      <c r="GW141" s="1">
        <v>1.2152780902777778</v>
      </c>
      <c r="GX141" s="1">
        <v>1.2263890393518517</v>
      </c>
      <c r="GY141" s="1">
        <v>1.2381945949074074</v>
      </c>
      <c r="GZ141" s="1">
        <v>1.273611261574074</v>
      </c>
      <c r="HA141" s="1">
        <v>1.2951392013888889</v>
      </c>
      <c r="HB141" s="1">
        <v>1.2993058680555556</v>
      </c>
      <c r="HC141" s="1">
        <v>1.3013890393518517</v>
      </c>
      <c r="HD141" s="1">
        <v>1.317361261574074</v>
      </c>
      <c r="HE141" s="1">
        <v>1.3319445949074074</v>
      </c>
      <c r="HF141" s="1">
        <v>1.3569445949074073</v>
      </c>
      <c r="HG141" s="1">
        <v>1.3854168171296297</v>
      </c>
      <c r="HH141" s="1">
        <v>1.398611261574074</v>
      </c>
      <c r="HI141" s="1">
        <v>1.4097226851851852</v>
      </c>
      <c r="HJ141" s="1">
        <v>1.4388890393518521</v>
      </c>
      <c r="HK141" s="1">
        <v>1.4618057060185186</v>
      </c>
      <c r="HL141" s="1">
        <v>1.471527928240741</v>
      </c>
      <c r="HM141" s="1">
        <v>1.4756945949074076</v>
      </c>
      <c r="HN141" s="1">
        <v>1.4847223726851853</v>
      </c>
      <c r="HO141" s="1">
        <v>1.534027928240741</v>
      </c>
      <c r="HP141" s="1">
        <v>1.5347223726851853</v>
      </c>
      <c r="HQ141" s="1">
        <v>1.5375001504629628</v>
      </c>
      <c r="HR141" s="1">
        <v>1.5777779282407407</v>
      </c>
      <c r="HS141" s="1">
        <v>1.6319445949074076</v>
      </c>
      <c r="HT141" s="1">
        <v>1.6340279282407408</v>
      </c>
      <c r="HU141" s="1">
        <v>1.6381947569444444</v>
      </c>
      <c r="HV141" s="1">
        <v>1.6548612615740741</v>
      </c>
      <c r="HW141" s="1">
        <v>1.6604168171296296</v>
      </c>
      <c r="HX141" s="1">
        <v>1.6625003125</v>
      </c>
      <c r="HY141" s="1">
        <v>1.667361261574074</v>
      </c>
      <c r="HZ141" s="1">
        <v>1.698611261574074</v>
      </c>
      <c r="IA141" s="1">
        <v>1.7076390393518519</v>
      </c>
      <c r="IB141" s="1">
        <v>1.7097223726851853</v>
      </c>
      <c r="IC141" s="1">
        <v>1.7131945949074074</v>
      </c>
      <c r="ID141" s="1">
        <v>1.732639039351852</v>
      </c>
      <c r="IE141" s="1">
        <v>1.7472225347222221</v>
      </c>
      <c r="IF141" s="1">
        <v>1.7652779282407407</v>
      </c>
      <c r="IG141" s="1">
        <v>1.7722223726851853</v>
      </c>
      <c r="IH141" s="1">
        <v>1.7777780902777778</v>
      </c>
      <c r="II141" s="1">
        <v>1.7847223726851853</v>
      </c>
      <c r="IJ141" s="1">
        <v>1.7895834837962965</v>
      </c>
      <c r="IK141" s="1">
        <v>1.7937501504629632</v>
      </c>
      <c r="IL141" s="1">
        <v>1.8763890393518521</v>
      </c>
      <c r="IM141" s="1">
        <v>1.9076390393518521</v>
      </c>
      <c r="IN141" s="1">
        <v>1.9180557060185188</v>
      </c>
      <c r="IO141" s="1">
        <v>1.9500001504629632</v>
      </c>
      <c r="IP141" s="1">
        <v>1.9611112615740742</v>
      </c>
      <c r="IQ141" s="1">
        <v>1.9756945949074076</v>
      </c>
      <c r="IR141" s="1">
        <v>1.9812503125000001</v>
      </c>
      <c r="IS141" s="1">
        <v>2.0173612615740741</v>
      </c>
      <c r="IT141" s="1">
        <v>2.0513890393518519</v>
      </c>
      <c r="IU141" s="1">
        <v>2.0638892013888888</v>
      </c>
      <c r="IV141" s="1">
        <v>2.0861112615740742</v>
      </c>
      <c r="IW141" s="1">
        <v>2.0951390393518521</v>
      </c>
      <c r="IX141" s="1">
        <v>2.0958334837962966</v>
      </c>
      <c r="IY141" s="1">
        <v>2.129861261574074</v>
      </c>
      <c r="IZ141" s="1">
        <v>2.1479168171296297</v>
      </c>
      <c r="JA141" s="1">
        <v>2.1534723726851852</v>
      </c>
      <c r="JB141" s="1">
        <v>2.1583334837962966</v>
      </c>
      <c r="JC141" s="1">
        <v>2.2118057060185188</v>
      </c>
      <c r="JD141" s="1">
        <v>2.2215279282407407</v>
      </c>
      <c r="JE141" s="1">
        <v>2.2250001504629631</v>
      </c>
      <c r="JF141" s="1">
        <v>2.2256945949074076</v>
      </c>
      <c r="JG141" s="1">
        <v>2.297222372685185</v>
      </c>
      <c r="JH141" s="1">
        <v>2.3187501504629631</v>
      </c>
      <c r="JI141" s="1">
        <v>2.3333334837962965</v>
      </c>
      <c r="JJ141" s="1">
        <v>2.3347223726851856</v>
      </c>
      <c r="JK141" s="1">
        <v>2.4854168171296296</v>
      </c>
      <c r="JL141" s="1">
        <v>2.5097223726851854</v>
      </c>
      <c r="JM141" s="1">
        <v>2.5208334837962965</v>
      </c>
      <c r="JN141" s="1">
        <v>2.6375001504629632</v>
      </c>
      <c r="JO141" s="1">
        <v>2.6381945949074077</v>
      </c>
      <c r="JP141" s="1">
        <v>2.6777779282407406</v>
      </c>
      <c r="JQ141" s="1">
        <v>2.7326390393518518</v>
      </c>
      <c r="JR141" s="1">
        <v>2.73541681712963</v>
      </c>
      <c r="JS141" s="1">
        <v>2.8958334837962965</v>
      </c>
      <c r="JT141" s="1">
        <v>2.8993057060185183</v>
      </c>
      <c r="JU141" s="1">
        <v>2.9326390393518516</v>
      </c>
      <c r="JV141" s="1">
        <v>2.9951390393518516</v>
      </c>
      <c r="JW141" s="1">
        <v>3.0729168171296295</v>
      </c>
      <c r="JX141" s="1">
        <v>3.0895834837962961</v>
      </c>
      <c r="JY141" s="1">
        <v>3.0930557060185184</v>
      </c>
      <c r="JZ141" s="1">
        <v>3.1402779282407405</v>
      </c>
      <c r="KA141" s="1">
        <v>3.1902779282407407</v>
      </c>
      <c r="KB141" s="1">
        <v>3.2006945949074073</v>
      </c>
      <c r="KC141" s="1">
        <v>3.2555557060185181</v>
      </c>
      <c r="KD141" s="1">
        <v>3.3583334837962959</v>
      </c>
      <c r="KE141" s="1">
        <v>3.3965279282407406</v>
      </c>
      <c r="KF141" s="1">
        <v>3.4152779282407404</v>
      </c>
      <c r="KG141" s="1">
        <v>3.4680557060185184</v>
      </c>
      <c r="KH141" s="1">
        <v>3.4743057060185181</v>
      </c>
      <c r="KI141" s="1">
        <v>3.4833334837962959</v>
      </c>
      <c r="KJ141" s="1">
        <v>3.5125001504629627</v>
      </c>
      <c r="KK141" s="1">
        <v>3.5430557060185186</v>
      </c>
      <c r="KL141" s="1">
        <v>3.5541668171296297</v>
      </c>
      <c r="KM141" s="1">
        <v>3.5701390393518513</v>
      </c>
      <c r="KN141" s="1">
        <v>3.6083334837962959</v>
      </c>
      <c r="KO141" s="1">
        <v>3.6402779282407405</v>
      </c>
      <c r="KP141" s="1">
        <v>3.6444445949074069</v>
      </c>
      <c r="KQ141" s="1">
        <v>3.7673612615740737</v>
      </c>
      <c r="KR141" s="1">
        <v>3.9750001504629626</v>
      </c>
      <c r="KS141" s="1">
        <v>4.0819445949074069</v>
      </c>
      <c r="KT141" s="1">
        <v>4.1201390393518516</v>
      </c>
      <c r="KU141" s="1">
        <v>4.1729168171296296</v>
      </c>
      <c r="KV141" s="1">
        <v>4.3152779282407403</v>
      </c>
      <c r="KW141" s="1">
        <v>4.3361112615740742</v>
      </c>
      <c r="KX141" s="1">
        <v>4.396527928240741</v>
      </c>
      <c r="KY141" s="1">
        <v>4.4097223726851853</v>
      </c>
      <c r="KZ141" s="1">
        <v>4.4513890393518514</v>
      </c>
      <c r="LA141" s="1">
        <v>4.5388890393518517</v>
      </c>
      <c r="LB141" s="1">
        <v>4.5451390393518514</v>
      </c>
      <c r="LC141" s="1">
        <v>4.5486112615740737</v>
      </c>
      <c r="LD141" s="1">
        <v>4.8305558680555558</v>
      </c>
      <c r="LE141" s="1">
        <v>4.8375001504629624</v>
      </c>
      <c r="LF141" s="1">
        <v>4.9402779282407403</v>
      </c>
      <c r="LG141" s="1">
        <v>4.9979168171296289</v>
      </c>
      <c r="LH141" s="1">
        <v>5.0159723726851846</v>
      </c>
      <c r="LI141" s="1">
        <v>5.146527928240741</v>
      </c>
      <c r="LJ141" s="1">
        <v>5.1847223726851848</v>
      </c>
      <c r="LK141" s="1">
        <v>5.2125001504629624</v>
      </c>
      <c r="LL141" s="1">
        <v>5.4013890393518516</v>
      </c>
      <c r="LM141" s="1">
        <v>5.4131945949074067</v>
      </c>
      <c r="LN141" s="1">
        <v>5.4659723726851857</v>
      </c>
      <c r="LO141" s="1">
        <v>5.7527779282407403</v>
      </c>
      <c r="LP141" s="1">
        <v>5.9055557060185189</v>
      </c>
      <c r="LQ141" s="1">
        <v>6.0277779282407415</v>
      </c>
      <c r="LR141" s="1">
        <v>6.1131945949074078</v>
      </c>
      <c r="LS141" s="1">
        <v>6.1138890393518528</v>
      </c>
      <c r="LT141" s="1">
        <v>6.1208334837962965</v>
      </c>
      <c r="LU141" s="1">
        <v>6.2666668171296296</v>
      </c>
      <c r="LV141" s="1">
        <v>6.2986112615740746</v>
      </c>
      <c r="LW141" s="1">
        <v>6.3541668171296299</v>
      </c>
      <c r="LX141" s="1">
        <v>6.4881945949074078</v>
      </c>
      <c r="LY141" s="1">
        <v>6.4944445949074074</v>
      </c>
      <c r="LZ141" s="1">
        <v>6.5750001504629632</v>
      </c>
      <c r="MA141" s="1">
        <v>6.5875001504629642</v>
      </c>
      <c r="MB141" s="1">
        <v>6.6076390393518523</v>
      </c>
      <c r="MC141" s="1">
        <v>6.6340285532407401</v>
      </c>
      <c r="MD141" s="1">
        <v>6.6784723726851851</v>
      </c>
      <c r="ME141" s="1">
        <v>6.7020834837962973</v>
      </c>
      <c r="MF141" s="1">
        <v>6.7034723726851864</v>
      </c>
      <c r="MG141" s="1">
        <v>6.7208334837962971</v>
      </c>
      <c r="MH141" t="s">
        <v>5440</v>
      </c>
      <c r="MI141" t="s">
        <v>5441</v>
      </c>
      <c r="MJ141" t="s">
        <v>5442</v>
      </c>
      <c r="MK141" t="s">
        <v>5443</v>
      </c>
      <c r="ML141" t="s">
        <v>5444</v>
      </c>
      <c r="MM141" t="s">
        <v>5445</v>
      </c>
      <c r="MN141" t="s">
        <v>5446</v>
      </c>
      <c r="MO141" t="s">
        <v>5447</v>
      </c>
      <c r="MP141" t="s">
        <v>5448</v>
      </c>
      <c r="MQ141" t="s">
        <v>5449</v>
      </c>
      <c r="MR141" t="s">
        <v>5450</v>
      </c>
      <c r="MS141" t="s">
        <v>5451</v>
      </c>
      <c r="MT141" t="s">
        <v>5452</v>
      </c>
      <c r="MU141" t="s">
        <v>5453</v>
      </c>
      <c r="MV141" t="s">
        <v>5454</v>
      </c>
      <c r="MW141" t="s">
        <v>5455</v>
      </c>
      <c r="MX141" t="s">
        <v>5456</v>
      </c>
      <c r="MY141" t="s">
        <v>5457</v>
      </c>
      <c r="MZ141" t="s">
        <v>5458</v>
      </c>
      <c r="NA141" t="s">
        <v>5459</v>
      </c>
      <c r="NB141" t="s">
        <v>5460</v>
      </c>
      <c r="NC141" t="s">
        <v>5461</v>
      </c>
      <c r="ND141" t="s">
        <v>5462</v>
      </c>
      <c r="NE141" t="s">
        <v>5463</v>
      </c>
      <c r="NF141" t="s">
        <v>5464</v>
      </c>
      <c r="NG141" t="s">
        <v>5465</v>
      </c>
      <c r="NH141" t="s">
        <v>5466</v>
      </c>
      <c r="NI141" t="s">
        <v>5467</v>
      </c>
      <c r="NJ141" t="s">
        <v>5468</v>
      </c>
      <c r="NK141" t="s">
        <v>5469</v>
      </c>
      <c r="NL141" t="s">
        <v>5470</v>
      </c>
      <c r="NM141" t="s">
        <v>5471</v>
      </c>
      <c r="NN141" t="s">
        <v>5472</v>
      </c>
      <c r="NO141" t="s">
        <v>5473</v>
      </c>
      <c r="NP141" t="s">
        <v>5474</v>
      </c>
      <c r="NQ141" t="s">
        <v>5475</v>
      </c>
      <c r="NR141" t="s">
        <v>5476</v>
      </c>
      <c r="NS141" t="s">
        <v>5477</v>
      </c>
      <c r="NT141" t="s">
        <v>5478</v>
      </c>
      <c r="NU141" t="s">
        <v>5479</v>
      </c>
      <c r="NV141" t="s">
        <v>5480</v>
      </c>
      <c r="NW141" t="s">
        <v>5481</v>
      </c>
      <c r="NX141" t="s">
        <v>5482</v>
      </c>
      <c r="NY141" t="s">
        <v>5483</v>
      </c>
      <c r="NZ141" t="s">
        <v>5484</v>
      </c>
      <c r="OA141" t="s">
        <v>5485</v>
      </c>
      <c r="OB141" t="s">
        <v>5486</v>
      </c>
      <c r="OC141" t="s">
        <v>5487</v>
      </c>
    </row>
    <row r="142" spans="1:630">
      <c r="A142">
        <v>1</v>
      </c>
      <c r="B142" s="1">
        <v>6.9931712962962959E-4</v>
      </c>
      <c r="C142" s="1">
        <v>2.7810300925925923E-3</v>
      </c>
      <c r="D142" s="1">
        <v>7.6405092592592592E-3</v>
      </c>
      <c r="E142" s="1">
        <v>1.0419108796296296E-2</v>
      </c>
      <c r="F142" s="1">
        <v>1.1806365740740741E-2</v>
      </c>
      <c r="G142" s="1">
        <v>1.7361921296296295E-2</v>
      </c>
      <c r="H142" s="1">
        <v>2.2918287037037036E-2</v>
      </c>
      <c r="I142" s="1">
        <v>4.5834953703703711E-2</v>
      </c>
      <c r="J142" s="1">
        <v>5.2778587962962954E-2</v>
      </c>
      <c r="K142" s="1">
        <v>6.8057175925925931E-2</v>
      </c>
      <c r="L142" s="1">
        <v>6.8750810185185182E-2</v>
      </c>
      <c r="M142" s="1">
        <v>7.083658564814814E-2</v>
      </c>
      <c r="N142" s="1">
        <v>7.9862731481481486E-2</v>
      </c>
      <c r="O142" s="1">
        <v>8.3334143518518519E-2</v>
      </c>
      <c r="P142" s="1">
        <v>0.10347384259259258</v>
      </c>
      <c r="Q142" s="1">
        <v>0.11805636574074074</v>
      </c>
      <c r="R142" s="1">
        <v>0.12222303240740741</v>
      </c>
      <c r="S142" s="1">
        <v>0.12291747685185185</v>
      </c>
      <c r="T142" s="1">
        <v>0.13680636574074076</v>
      </c>
      <c r="U142" s="1">
        <v>0.15763969907407407</v>
      </c>
      <c r="V142" s="1">
        <v>0.16527939814814815</v>
      </c>
      <c r="W142" s="1">
        <v>0.17013969907407409</v>
      </c>
      <c r="X142" s="1">
        <v>0.21666747685185186</v>
      </c>
      <c r="Y142" s="1">
        <v>0.25069606481481482</v>
      </c>
      <c r="Z142" s="1">
        <v>0.26666747685185183</v>
      </c>
      <c r="AA142" s="1">
        <v>0.27222303240740742</v>
      </c>
      <c r="AB142" s="1">
        <v>0.2736119212962963</v>
      </c>
      <c r="AC142" s="1">
        <v>0.2958341435185185</v>
      </c>
      <c r="AD142" s="1">
        <v>0.36388969907407409</v>
      </c>
      <c r="AE142" s="1">
        <v>0.40416747685185189</v>
      </c>
      <c r="AF142" s="1">
        <v>0.41527858796296296</v>
      </c>
      <c r="AG142" s="1">
        <v>0.42986192129629636</v>
      </c>
      <c r="AH142" s="1">
        <v>0.44027858796296299</v>
      </c>
      <c r="AI142" s="1">
        <v>0.4437508101851852</v>
      </c>
      <c r="AJ142" s="1">
        <v>0.44722303240740741</v>
      </c>
      <c r="AK142" s="1">
        <v>0.45902939814814814</v>
      </c>
      <c r="AL142" s="1">
        <v>0.48750081018518521</v>
      </c>
      <c r="AM142" s="1">
        <v>0.57013969907407402</v>
      </c>
      <c r="AN142" s="1">
        <v>0.58472303240740742</v>
      </c>
      <c r="AO142" s="1">
        <v>0.58541747685185186</v>
      </c>
      <c r="AP142" s="1">
        <v>0.58958414351851851</v>
      </c>
      <c r="AQ142" s="1">
        <v>0.61875081018518518</v>
      </c>
      <c r="AR142" s="1">
        <v>0.71666747685185184</v>
      </c>
      <c r="AS142" s="1">
        <v>0.78819525462962969</v>
      </c>
      <c r="AT142" s="1">
        <v>0.79791747685185188</v>
      </c>
      <c r="AU142" s="1">
        <v>1.0118063657407408</v>
      </c>
      <c r="AV142" s="1">
        <v>1.0194452546296298</v>
      </c>
      <c r="AW142" s="1">
        <v>1.0430563657407408</v>
      </c>
      <c r="AX142" s="1">
        <v>1.0548619212962962</v>
      </c>
      <c r="AY142" s="1">
        <v>1.1715285879629629</v>
      </c>
      <c r="AZ142" s="1">
        <v>1.3979174768518519</v>
      </c>
      <c r="BA142" s="1">
        <v>1.4125008101851853</v>
      </c>
      <c r="BB142" s="1">
        <v>1.4333341435185183</v>
      </c>
      <c r="BC142" s="1">
        <v>1.6451396990740739</v>
      </c>
      <c r="BD142" s="1">
        <v>1.7513896990740738</v>
      </c>
      <c r="BE142" s="1">
        <v>1.7527785879629629</v>
      </c>
      <c r="BF142" s="1">
        <v>1.7937508101851849</v>
      </c>
      <c r="BG142" s="1">
        <v>1.9812516203703705</v>
      </c>
      <c r="BH142" s="1">
        <v>2.0479182870370369</v>
      </c>
      <c r="BI142" s="1">
        <v>2.0736119212962962</v>
      </c>
      <c r="BJ142" s="1">
        <v>2.3506952546296294</v>
      </c>
      <c r="BK142" s="1">
        <v>2.4840285879629627</v>
      </c>
      <c r="BL142" s="1">
        <v>2.6305563657407407</v>
      </c>
      <c r="BM142" s="1">
        <v>2.7388896990740736</v>
      </c>
      <c r="BN142" s="1">
        <v>2.747223032407407</v>
      </c>
      <c r="BO142" s="1">
        <v>2.7756960648148148</v>
      </c>
      <c r="BP142" s="1">
        <v>2.9326405092592593</v>
      </c>
      <c r="BQ142" s="1">
        <v>2.9888896990740741</v>
      </c>
      <c r="BR142" s="1">
        <v>4.7555563657407411</v>
      </c>
      <c r="BS142" s="1">
        <v>4.8750008101851856</v>
      </c>
      <c r="BT142" s="1">
        <v>5.3604174768518513</v>
      </c>
      <c r="BU142" s="1">
        <v>5.3694452546296292</v>
      </c>
      <c r="BV142" s="1">
        <v>6.8937508101851854</v>
      </c>
      <c r="BW142" t="s">
        <v>5488</v>
      </c>
      <c r="BX142" t="s">
        <v>5489</v>
      </c>
      <c r="BY142" t="s">
        <v>5490</v>
      </c>
      <c r="BZ142" t="s">
        <v>5491</v>
      </c>
      <c r="CA142" t="s">
        <v>5492</v>
      </c>
      <c r="CB142" t="s">
        <v>5493</v>
      </c>
      <c r="CC142" t="s">
        <v>5494</v>
      </c>
      <c r="CD142" t="s">
        <v>5495</v>
      </c>
      <c r="CE142" t="s">
        <v>5496</v>
      </c>
      <c r="CF142" t="s">
        <v>5497</v>
      </c>
    </row>
    <row r="143" spans="1:630">
      <c r="A143">
        <v>1</v>
      </c>
      <c r="B143" s="1">
        <v>7.0085648148148156E-4</v>
      </c>
      <c r="C143" s="1">
        <v>2.7803703703703701E-3</v>
      </c>
      <c r="D143" s="1">
        <v>3.4726273148148151E-3</v>
      </c>
      <c r="E143" s="1">
        <v>7.642581018518519E-3</v>
      </c>
      <c r="F143" s="1">
        <v>1.0420625000000001E-2</v>
      </c>
      <c r="G143" s="1">
        <v>1.1806782407407406E-2</v>
      </c>
      <c r="H143" s="1">
        <v>1.4583472222222222E-2</v>
      </c>
      <c r="I143" s="1">
        <v>1.5277916666666667E-2</v>
      </c>
      <c r="J143" s="1">
        <v>1.6666805555555556E-2</v>
      </c>
      <c r="K143" s="1">
        <v>1.7361388888888888E-2</v>
      </c>
      <c r="L143" s="1">
        <v>1.8750138888888889E-2</v>
      </c>
      <c r="M143" s="1">
        <v>2.29184375E-2</v>
      </c>
      <c r="N143" s="1">
        <v>2.7083472222222224E-2</v>
      </c>
      <c r="O143" s="1">
        <v>2.7777916666666666E-2</v>
      </c>
      <c r="P143" s="1">
        <v>2.9862615740740742E-2</v>
      </c>
      <c r="Q143" s="1">
        <v>3.0556238425925922E-2</v>
      </c>
      <c r="R143" s="1">
        <v>3.4722361111111107E-2</v>
      </c>
      <c r="S143" s="1">
        <v>3.6111249999999998E-2</v>
      </c>
      <c r="T143" s="1">
        <v>4.027791666666667E-2</v>
      </c>
      <c r="U143" s="1">
        <v>4.1666944444444444E-2</v>
      </c>
      <c r="V143" s="1">
        <v>4.3058287037037041E-2</v>
      </c>
      <c r="W143" s="1">
        <v>4.3750277777777784E-2</v>
      </c>
      <c r="X143" s="1">
        <v>4.4444849537037041E-2</v>
      </c>
      <c r="Y143" s="1">
        <v>4.5834016203703705E-2</v>
      </c>
      <c r="Z143" s="1">
        <v>5.0695671296296298E-2</v>
      </c>
      <c r="AA143" s="1">
        <v>5.2780104166666668E-2</v>
      </c>
      <c r="AB143" s="1">
        <v>5.4166805555555558E-2</v>
      </c>
      <c r="AC143" s="1">
        <v>6.1805694444444448E-2</v>
      </c>
      <c r="AD143" s="1">
        <v>6.250013888888889E-2</v>
      </c>
      <c r="AE143" s="1">
        <v>6.597331018518518E-2</v>
      </c>
      <c r="AF143" s="1">
        <v>6.6667893518518526E-2</v>
      </c>
      <c r="AG143" s="1">
        <v>6.7361249999999998E-2</v>
      </c>
      <c r="AH143" s="1">
        <v>6.8057326388888881E-2</v>
      </c>
      <c r="AI143" s="1">
        <v>7.0834699074074067E-2</v>
      </c>
      <c r="AJ143" s="1">
        <v>7.1528055555555553E-2</v>
      </c>
      <c r="AK143" s="1">
        <v>7.3611516203703709E-2</v>
      </c>
      <c r="AL143" s="1">
        <v>7.4305833333333335E-2</v>
      </c>
      <c r="AM143" s="1">
        <v>7.6389166666666661E-2</v>
      </c>
      <c r="AN143" s="1">
        <v>7.7083611111111103E-2</v>
      </c>
      <c r="AO143" s="1">
        <v>7.8472361111111125E-2</v>
      </c>
      <c r="AP143" s="1">
        <v>7.9863159722222229E-2</v>
      </c>
      <c r="AQ143" s="1">
        <v>8.3333611111111108E-2</v>
      </c>
      <c r="AR143" s="1">
        <v>9.0972361111111122E-2</v>
      </c>
      <c r="AS143" s="1">
        <v>9.4444583333333332E-2</v>
      </c>
      <c r="AT143" s="1">
        <v>0.10277846064814815</v>
      </c>
      <c r="AU143" s="1">
        <v>0.10347331018518519</v>
      </c>
      <c r="AV143" s="1">
        <v>0.10486138888888891</v>
      </c>
      <c r="AW143" s="1">
        <v>0.11527791666666666</v>
      </c>
      <c r="AX143" s="1">
        <v>0.11597304398148149</v>
      </c>
      <c r="AY143" s="1">
        <v>0.11736125000000001</v>
      </c>
      <c r="AZ143" s="1">
        <v>0.11944458333333334</v>
      </c>
      <c r="BA143" s="1">
        <v>0.12291721064814816</v>
      </c>
      <c r="BB143" s="1">
        <v>0.1236113888888889</v>
      </c>
      <c r="BC143" s="1">
        <v>0.12638916666666669</v>
      </c>
      <c r="BD143" s="1">
        <v>0.13402791666666666</v>
      </c>
      <c r="BE143" s="1">
        <v>0.13472290509259258</v>
      </c>
      <c r="BF143" s="1">
        <v>0.13611151620370371</v>
      </c>
      <c r="BG143" s="1">
        <v>0.1368062384259259</v>
      </c>
      <c r="BH143" s="1">
        <v>0.13819472222222223</v>
      </c>
      <c r="BI143" s="1">
        <v>0.13888902777777778</v>
      </c>
      <c r="BJ143" s="1">
        <v>0.1409725</v>
      </c>
      <c r="BK143" s="1">
        <v>0.14375013888888891</v>
      </c>
      <c r="BL143" s="1">
        <v>0.14722262731481481</v>
      </c>
      <c r="BM143" s="1">
        <v>0.15138902777777777</v>
      </c>
      <c r="BN143" s="1">
        <v>0.15347250000000001</v>
      </c>
      <c r="BO143" s="1">
        <v>0.15486151620370373</v>
      </c>
      <c r="BP143" s="1">
        <v>0.15763943287037038</v>
      </c>
      <c r="BQ143" s="1">
        <v>0.16388902777777778</v>
      </c>
      <c r="BR143" s="1">
        <v>0.16527818287037038</v>
      </c>
      <c r="BS143" s="1">
        <v>0.16875027777777776</v>
      </c>
      <c r="BT143" s="1">
        <v>0.16944458333333334</v>
      </c>
      <c r="BU143" s="1">
        <v>0.17083347222222223</v>
      </c>
      <c r="BV143" s="1">
        <v>0.17430569444444444</v>
      </c>
      <c r="BW143" s="1">
        <v>0.18472236111111109</v>
      </c>
      <c r="BX143" s="1">
        <v>0.19027791666666669</v>
      </c>
      <c r="BY143" s="1">
        <v>0.19652791666666666</v>
      </c>
      <c r="BZ143" s="1">
        <v>0.19791680555555557</v>
      </c>
      <c r="CA143" s="1">
        <v>0.20277791666666667</v>
      </c>
      <c r="CB143" s="1">
        <v>0.20902818287037037</v>
      </c>
      <c r="CC143" s="1">
        <v>0.21111125</v>
      </c>
      <c r="CD143" s="1">
        <v>0.21250013888888888</v>
      </c>
      <c r="CE143" s="1">
        <v>0.22152791666666669</v>
      </c>
      <c r="CF143" s="1">
        <v>0.22291748842592596</v>
      </c>
      <c r="CG143" s="1">
        <v>0.22638902777777778</v>
      </c>
      <c r="CH143" s="1">
        <v>0.22986125000000002</v>
      </c>
      <c r="CI143" s="1">
        <v>0.23055569444444446</v>
      </c>
      <c r="CJ143" s="1">
        <v>0.23402791666666667</v>
      </c>
      <c r="CK143" s="1">
        <v>0.23888902777777779</v>
      </c>
      <c r="CL143" s="1">
        <v>0.24583401620370371</v>
      </c>
      <c r="CM143" s="1">
        <v>0.24652805555555557</v>
      </c>
      <c r="CN143" s="1">
        <v>0.24722236111111109</v>
      </c>
      <c r="CO143" s="1">
        <v>0.24930569444444448</v>
      </c>
      <c r="CP143" s="1">
        <v>0.25069512731481486</v>
      </c>
      <c r="CQ143" s="1">
        <v>0.25138902777777777</v>
      </c>
      <c r="CR143" s="1">
        <v>0.25555583333333337</v>
      </c>
      <c r="CS143" s="1">
        <v>0.26388902777777778</v>
      </c>
      <c r="CT143" s="1">
        <v>0.26666694444444444</v>
      </c>
      <c r="CU143" s="1">
        <v>0.26944458333333332</v>
      </c>
      <c r="CV143" s="1">
        <v>0.27222236111111114</v>
      </c>
      <c r="CW143" s="1">
        <v>0.27361165509259261</v>
      </c>
      <c r="CX143" s="1">
        <v>0.27708347222222224</v>
      </c>
      <c r="CY143" s="1">
        <v>0.28125027777777778</v>
      </c>
      <c r="CZ143" s="1">
        <v>0.29236138888888891</v>
      </c>
      <c r="DA143" s="1">
        <v>0.29791680555555555</v>
      </c>
      <c r="DB143" s="1">
        <v>0.29930569444444444</v>
      </c>
      <c r="DC143" s="1">
        <v>0.32986124999999999</v>
      </c>
      <c r="DD143" s="1">
        <v>0.33194458333333332</v>
      </c>
      <c r="DE143" s="1">
        <v>0.34305569444444445</v>
      </c>
      <c r="DF143" s="1">
        <v>0.34513916666666672</v>
      </c>
      <c r="DG143" s="1">
        <v>0.34791680555555554</v>
      </c>
      <c r="DH143" s="1">
        <v>0.37638902777777772</v>
      </c>
      <c r="DI143" s="1">
        <v>0.37708361111111111</v>
      </c>
      <c r="DJ143" s="1">
        <v>0.38055583333333337</v>
      </c>
      <c r="DK143" s="1">
        <v>0.38680583333333335</v>
      </c>
      <c r="DL143" s="1">
        <v>0.39583347222222215</v>
      </c>
      <c r="DM143" s="1">
        <v>0.40208361111111107</v>
      </c>
      <c r="DN143" s="1">
        <v>0.40416680555555556</v>
      </c>
      <c r="DO143" s="1">
        <v>0.40833347222222222</v>
      </c>
      <c r="DP143" s="1">
        <v>0.4097223611111111</v>
      </c>
      <c r="DQ143" s="1">
        <v>0.41319458333333331</v>
      </c>
      <c r="DR143" s="1">
        <v>0.42916680555555553</v>
      </c>
      <c r="DS143" s="1">
        <v>0.42986138888888892</v>
      </c>
      <c r="DT143" s="1">
        <v>0.4326390277777778</v>
      </c>
      <c r="DU143" s="1">
        <v>0.43541694444444445</v>
      </c>
      <c r="DV143" s="1">
        <v>0.44652805555555558</v>
      </c>
      <c r="DW143" s="1">
        <v>0.44722236111111108</v>
      </c>
      <c r="DX143" s="1">
        <v>0.4493056944444444</v>
      </c>
      <c r="DY143" s="1">
        <v>0.45000013888888885</v>
      </c>
      <c r="DZ143" s="1">
        <v>0.47569458333333331</v>
      </c>
      <c r="EA143" s="1">
        <v>0.4805556944444444</v>
      </c>
      <c r="EB143" s="1">
        <v>0.48333347222222217</v>
      </c>
      <c r="EC143" s="1">
        <v>0.48750013888888888</v>
      </c>
      <c r="ED143" s="1">
        <v>0.50000013888888883</v>
      </c>
      <c r="EE143" s="1">
        <v>0.51736124999999999</v>
      </c>
      <c r="EF143" s="1">
        <v>0.54444458333333323</v>
      </c>
      <c r="EG143" s="1">
        <v>0.54513929398148153</v>
      </c>
      <c r="EH143" s="1">
        <v>0.5520834722222222</v>
      </c>
      <c r="EI143" s="1">
        <v>0.56041680555555551</v>
      </c>
      <c r="EJ143" s="1">
        <v>0.57430569444444435</v>
      </c>
      <c r="EK143" s="1">
        <v>0.57708387731481481</v>
      </c>
      <c r="EL143" s="1">
        <v>0.57847236111111111</v>
      </c>
      <c r="EM143" s="1">
        <v>0.58888902777777774</v>
      </c>
      <c r="EN143" s="1">
        <v>0.59583347222222216</v>
      </c>
      <c r="EO143" s="1">
        <v>0.6013890277777777</v>
      </c>
      <c r="EP143" s="1">
        <v>0.60208347222222225</v>
      </c>
      <c r="EQ143" s="1">
        <v>0.6062501388888889</v>
      </c>
      <c r="ER143" s="1">
        <v>0.60972236111111111</v>
      </c>
      <c r="ES143" s="1">
        <v>0.61527791666666665</v>
      </c>
      <c r="ET143" s="1">
        <v>0.61875054398148144</v>
      </c>
      <c r="EU143" s="1">
        <v>0.6194445833333333</v>
      </c>
      <c r="EV143" s="1">
        <v>0.62638929398148147</v>
      </c>
      <c r="EW143" s="1">
        <v>0.62708347222222216</v>
      </c>
      <c r="EX143" s="1">
        <v>0.6277779166666666</v>
      </c>
      <c r="EY143" s="1">
        <v>0.63055569444444448</v>
      </c>
      <c r="EZ143" s="1">
        <v>0.64166680555555555</v>
      </c>
      <c r="FA143" s="1">
        <v>0.66111151620370368</v>
      </c>
      <c r="FB143" s="1">
        <v>0.66180569444444448</v>
      </c>
      <c r="FC143" s="1">
        <v>0.69097236111111104</v>
      </c>
      <c r="FD143" s="1">
        <v>0.69652791666666669</v>
      </c>
      <c r="FE143" s="1">
        <v>0.69930569444444446</v>
      </c>
      <c r="FF143" s="1">
        <v>0.7000001388888889</v>
      </c>
      <c r="FG143" s="1">
        <v>0.70208373842592586</v>
      </c>
      <c r="FH143" s="1">
        <v>0.70277791666666667</v>
      </c>
      <c r="FI143" s="1">
        <v>0.71111124999999997</v>
      </c>
      <c r="FJ143" s="1">
        <v>0.71250013888888886</v>
      </c>
      <c r="FK143" s="1">
        <v>0.7131945833333333</v>
      </c>
      <c r="FL143" s="1">
        <v>0.71736125000000006</v>
      </c>
      <c r="FM143" s="1">
        <v>0.7215279166666666</v>
      </c>
      <c r="FN143" s="1">
        <v>0.78055569444444439</v>
      </c>
      <c r="FO143" s="1">
        <v>0.78263902777777783</v>
      </c>
      <c r="FP143" s="1">
        <v>0.78819458333333337</v>
      </c>
      <c r="FQ143" s="1">
        <v>0.79791680555555555</v>
      </c>
      <c r="FR143" s="1">
        <v>0.8000002777777776</v>
      </c>
      <c r="FS143" s="1">
        <v>0.8513890277777777</v>
      </c>
      <c r="FT143" s="1">
        <v>0.86041694444444439</v>
      </c>
      <c r="FU143" s="1">
        <v>0.87291680555555551</v>
      </c>
      <c r="FV143" s="1">
        <v>0.91111124999999993</v>
      </c>
      <c r="FW143" s="1">
        <v>0.922222361111111</v>
      </c>
      <c r="FX143" s="1">
        <v>0.95486124999999999</v>
      </c>
      <c r="FY143" s="1">
        <v>0.99166680555555553</v>
      </c>
      <c r="FZ143" s="1">
        <v>0.99722236111111107</v>
      </c>
      <c r="GA143" s="1">
        <v>1.0194445833333334</v>
      </c>
      <c r="GB143" s="1">
        <v>1.0277779166666667</v>
      </c>
      <c r="GC143" s="1">
        <v>1.0298613888888888</v>
      </c>
      <c r="GD143" s="1">
        <v>1.0555556944444444</v>
      </c>
      <c r="GE143" s="1">
        <v>1.0763890277777777</v>
      </c>
      <c r="GF143" s="1">
        <v>1.0791668055555557</v>
      </c>
      <c r="GG143" s="1">
        <v>1.07986125</v>
      </c>
      <c r="GH143" s="1">
        <v>1.0819447222222223</v>
      </c>
      <c r="GI143" s="1">
        <v>1.0854168055555555</v>
      </c>
      <c r="GJ143" s="1">
        <v>1.1041668055555556</v>
      </c>
      <c r="GK143" s="1">
        <v>1.1069445833333333</v>
      </c>
      <c r="GL143" s="1">
        <v>1.1173612499999999</v>
      </c>
      <c r="GM143" s="1">
        <v>1.1479168055555555</v>
      </c>
      <c r="GN143" s="1">
        <v>1.1562501388888888</v>
      </c>
      <c r="GO143" s="1">
        <v>1.1625001388888889</v>
      </c>
      <c r="GP143" s="1">
        <v>1.1715280555555554</v>
      </c>
      <c r="GQ143" s="1">
        <v>1.1750001388888889</v>
      </c>
      <c r="GR143" s="1">
        <v>1.1763890277777778</v>
      </c>
      <c r="GS143" s="1">
        <v>1.2159723611111111</v>
      </c>
      <c r="GT143" s="1">
        <v>1.2201390277777777</v>
      </c>
      <c r="GU143" s="1">
        <v>1.259722361111111</v>
      </c>
      <c r="GV143" s="1">
        <v>1.2840279166666666</v>
      </c>
      <c r="GW143" s="1">
        <v>1.3034725</v>
      </c>
      <c r="GX143" s="1">
        <v>1.3125001388888888</v>
      </c>
      <c r="GY143" s="1">
        <v>1.331944849537037</v>
      </c>
      <c r="GZ143" s="1">
        <v>1.334722361111111</v>
      </c>
      <c r="HA143" s="1">
        <v>1.3784723611111112</v>
      </c>
      <c r="HB143" s="1">
        <v>1.4194445833333333</v>
      </c>
      <c r="HC143" s="1">
        <v>1.4263891666666666</v>
      </c>
      <c r="HD143" s="1">
        <v>1.4416668055555555</v>
      </c>
      <c r="HE143" s="1">
        <v>1.4576390277777778</v>
      </c>
      <c r="HF143" s="1">
        <v>1.4597224999999998</v>
      </c>
      <c r="HG143" s="1">
        <v>1.469444722222222</v>
      </c>
      <c r="HH143" s="1">
        <v>1.5194445833333334</v>
      </c>
      <c r="HI143" s="1">
        <v>1.5312501388888888</v>
      </c>
      <c r="HJ143" s="1">
        <v>1.5354168055555555</v>
      </c>
      <c r="HK143" s="1">
        <v>1.53611125</v>
      </c>
      <c r="HL143" s="1">
        <v>1.5368056944444444</v>
      </c>
      <c r="HM143" s="1">
        <v>1.5375008217592592</v>
      </c>
      <c r="HN143" s="1">
        <v>1.5569445833333333</v>
      </c>
      <c r="HO143" s="1">
        <v>1.5618056944444445</v>
      </c>
      <c r="HP143" s="1">
        <v>1.5694445833333333</v>
      </c>
      <c r="HQ143" s="1">
        <v>1.5819451273148148</v>
      </c>
      <c r="HR143" s="1">
        <v>1.6013890277777778</v>
      </c>
      <c r="HS143" s="1">
        <v>1.627083472222222</v>
      </c>
      <c r="HT143" s="1">
        <v>1.6319445833333333</v>
      </c>
      <c r="HU143" s="1">
        <v>1.65486125</v>
      </c>
      <c r="HV143" s="1">
        <v>1.6604169444444443</v>
      </c>
      <c r="HW143" s="1">
        <v>1.6673612499999999</v>
      </c>
      <c r="HX143" s="1">
        <v>1.6708334722222222</v>
      </c>
      <c r="HY143" s="1">
        <v>1.6770834722222221</v>
      </c>
      <c r="HZ143" s="1">
        <v>1.6791668055555553</v>
      </c>
      <c r="IA143" s="1">
        <v>1.6798612500000001</v>
      </c>
      <c r="IB143" s="1">
        <v>1.6868056944444445</v>
      </c>
      <c r="IC143" s="1">
        <v>1.7076390277777778</v>
      </c>
      <c r="ID143" s="1">
        <v>1.7166668055555556</v>
      </c>
      <c r="IE143" s="1">
        <v>1.7180556944444445</v>
      </c>
      <c r="IF143" s="1">
        <v>1.8090279166666665</v>
      </c>
      <c r="IG143" s="1">
        <v>1.8201390277777778</v>
      </c>
      <c r="IH143" s="1">
        <v>1.84861125</v>
      </c>
      <c r="II143" s="1">
        <v>1.8805556944444444</v>
      </c>
      <c r="IJ143" s="1">
        <v>1.9152779166666667</v>
      </c>
      <c r="IK143" s="1">
        <v>1.9243056944444445</v>
      </c>
      <c r="IL143" s="1">
        <v>1.9513890277777779</v>
      </c>
      <c r="IM143" s="1">
        <v>1.9527779166666666</v>
      </c>
      <c r="IN143" s="1">
        <v>1.9652779166666665</v>
      </c>
      <c r="IO143" s="1">
        <v>1.9791668055555556</v>
      </c>
      <c r="IP143" s="1">
        <v>2.0041668055555557</v>
      </c>
      <c r="IQ143" s="1">
        <v>2.0125001388888886</v>
      </c>
      <c r="IR143" s="1">
        <v>2.0541668055555555</v>
      </c>
      <c r="IS143" s="1">
        <v>2.0562501388888887</v>
      </c>
      <c r="IT143" s="1">
        <v>2.0604168055555556</v>
      </c>
      <c r="IU143" s="1">
        <v>2.14236125</v>
      </c>
      <c r="IV143" s="1">
        <v>2.17361125</v>
      </c>
      <c r="IW143" s="1">
        <v>2.2125001388888887</v>
      </c>
      <c r="IX143" s="1">
        <v>2.2201390277777775</v>
      </c>
      <c r="IY143" s="1">
        <v>2.2215279166666666</v>
      </c>
      <c r="IZ143" s="1">
        <v>2.2270834722222221</v>
      </c>
      <c r="JA143" s="1">
        <v>2.2298612499999999</v>
      </c>
      <c r="JB143" s="1">
        <v>2.2305556944444445</v>
      </c>
      <c r="JC143" s="1">
        <v>2.2701390277777778</v>
      </c>
      <c r="JD143" s="1">
        <v>2.2895834722222221</v>
      </c>
      <c r="JE143" s="1">
        <v>2.2972223611111109</v>
      </c>
      <c r="JF143" s="1">
        <v>2.3055556944444446</v>
      </c>
      <c r="JG143" s="1">
        <v>2.3277779166666668</v>
      </c>
      <c r="JH143" s="1">
        <v>2.3333334722222223</v>
      </c>
      <c r="JI143" s="1">
        <v>2.3444445833333334</v>
      </c>
      <c r="JJ143" s="1">
        <v>2.3520834722222221</v>
      </c>
      <c r="JK143" s="1">
        <v>2.3729168055555556</v>
      </c>
      <c r="JL143" s="1">
        <v>2.4000001388888887</v>
      </c>
      <c r="JM143" s="1">
        <v>2.4277779166666664</v>
      </c>
      <c r="JN143" s="1">
        <v>2.428472361111111</v>
      </c>
      <c r="JO143" s="1">
        <v>2.5354168055555557</v>
      </c>
      <c r="JP143" s="1">
        <v>2.5777779166666668</v>
      </c>
      <c r="JQ143" s="1">
        <v>2.5979168055555557</v>
      </c>
      <c r="JR143" s="1">
        <v>2.6916668055555557</v>
      </c>
      <c r="JS143" s="1">
        <v>2.6951390277777776</v>
      </c>
      <c r="JT143" s="1">
        <v>2.7277779166666662</v>
      </c>
      <c r="JU143" s="1">
        <v>2.7680556944444441</v>
      </c>
      <c r="JV143" s="1">
        <v>2.8444445833333334</v>
      </c>
      <c r="JW143" s="1">
        <v>2.8569445833333336</v>
      </c>
      <c r="JX143" s="1">
        <v>2.8576390277777777</v>
      </c>
      <c r="JY143" s="1">
        <v>2.9638890277777783</v>
      </c>
      <c r="JZ143" s="1">
        <v>2.9833334722222222</v>
      </c>
      <c r="KA143" s="1">
        <v>2.9993056944444447</v>
      </c>
      <c r="KB143" s="1">
        <v>3.0048612500000007</v>
      </c>
      <c r="KC143" s="1">
        <v>3.0152779166666672</v>
      </c>
      <c r="KD143" s="1">
        <v>3.0541668055555555</v>
      </c>
      <c r="KE143" s="1">
        <v>3.1965279166666671</v>
      </c>
      <c r="KF143" s="1">
        <v>3.2819445833333334</v>
      </c>
      <c r="KG143" s="1">
        <v>3.2868056944444448</v>
      </c>
      <c r="KH143" s="1">
        <v>3.2909725000000001</v>
      </c>
      <c r="KI143" s="1">
        <v>3.3104168055555561</v>
      </c>
      <c r="KJ143" s="1">
        <v>3.3409723611111115</v>
      </c>
      <c r="KK143" s="1">
        <v>3.3451390277777779</v>
      </c>
      <c r="KL143" s="1">
        <v>3.4041668055555561</v>
      </c>
      <c r="KM143" s="1">
        <v>3.4375001388888893</v>
      </c>
      <c r="KN143" s="1">
        <v>3.4527779166666672</v>
      </c>
      <c r="KO143" s="1">
        <v>3.4888890277777782</v>
      </c>
      <c r="KP143" s="1">
        <v>3.5500001388888891</v>
      </c>
      <c r="KQ143" s="1">
        <v>3.5583334722222228</v>
      </c>
      <c r="KR143" s="1">
        <v>3.5638890277777779</v>
      </c>
      <c r="KS143" s="1">
        <v>3.5881945833333337</v>
      </c>
      <c r="KT143" s="1">
        <v>3.6513890277777783</v>
      </c>
      <c r="KU143" s="1">
        <v>3.668750138888889</v>
      </c>
      <c r="KV143" s="1">
        <v>3.6881945833333334</v>
      </c>
      <c r="KW143" s="1">
        <v>3.7076390277777782</v>
      </c>
      <c r="KX143" s="1">
        <v>3.7138890277777783</v>
      </c>
      <c r="KY143" s="1">
        <v>3.7722223611111114</v>
      </c>
      <c r="KZ143" s="1">
        <v>3.7736112500000001</v>
      </c>
      <c r="LA143" s="1">
        <v>3.7958334722222222</v>
      </c>
      <c r="LB143" s="1">
        <v>3.8236112500000004</v>
      </c>
      <c r="LC143" s="1">
        <v>3.8694445833333337</v>
      </c>
      <c r="LD143" s="1">
        <v>3.9291668055555555</v>
      </c>
      <c r="LE143" s="1">
        <v>3.950000138888889</v>
      </c>
      <c r="LF143" s="1">
        <v>4.053472361111111</v>
      </c>
      <c r="LG143" s="1">
        <v>4.0555556944444442</v>
      </c>
      <c r="LH143" s="1">
        <v>4.0784723611111113</v>
      </c>
      <c r="LI143" s="1">
        <v>4.1368056944444449</v>
      </c>
      <c r="LJ143" s="1">
        <v>4.168750138888889</v>
      </c>
      <c r="LK143" s="1">
        <v>4.2090279166666669</v>
      </c>
      <c r="LL143" s="1">
        <v>4.2513890277777779</v>
      </c>
      <c r="LM143" s="1">
        <v>4.3062502777777771</v>
      </c>
      <c r="LN143" s="1">
        <v>4.4409723611111112</v>
      </c>
      <c r="LO143" s="1">
        <v>4.4833334722222222</v>
      </c>
      <c r="LP143" s="1">
        <v>4.5826390277777778</v>
      </c>
      <c r="LQ143" s="1">
        <v>4.6569447222222218</v>
      </c>
      <c r="LR143" s="1">
        <v>4.6666668055555558</v>
      </c>
      <c r="LS143" s="1">
        <v>4.834722361111111</v>
      </c>
      <c r="LT143" s="1">
        <v>4.8548612499999999</v>
      </c>
      <c r="LU143" s="1">
        <v>5.0569445833333342</v>
      </c>
      <c r="LV143" s="1">
        <v>5.0597223611111115</v>
      </c>
      <c r="LW143" s="1">
        <v>5.0666668055555553</v>
      </c>
      <c r="LX143" s="1">
        <v>5.0743056944444449</v>
      </c>
      <c r="LY143" s="1">
        <v>5.0812502777777775</v>
      </c>
      <c r="LZ143" s="1">
        <v>5.1020834722222226</v>
      </c>
      <c r="MA143" s="1">
        <v>5.1027779166666667</v>
      </c>
      <c r="MB143" s="1">
        <v>5.1048612499999999</v>
      </c>
      <c r="MC143" s="1">
        <v>5.1118056944444445</v>
      </c>
      <c r="MD143" s="1">
        <v>5.1750001388888895</v>
      </c>
      <c r="ME143" s="1">
        <v>5.189583472222222</v>
      </c>
      <c r="MF143" s="1">
        <v>5.2583334722222226</v>
      </c>
      <c r="MG143" s="1">
        <v>5.2965279166666672</v>
      </c>
      <c r="MH143" s="1">
        <v>5.3444445833333338</v>
      </c>
      <c r="MI143" s="1">
        <v>5.3701390277777783</v>
      </c>
      <c r="MJ143" s="1">
        <v>5.5326390277777788</v>
      </c>
      <c r="MK143" s="1">
        <v>5.5798612500000004</v>
      </c>
      <c r="ML143" s="1">
        <v>5.6361112499999999</v>
      </c>
      <c r="MM143" s="1">
        <v>5.867361250000001</v>
      </c>
      <c r="MN143" s="1">
        <v>5.8701390277777783</v>
      </c>
      <c r="MO143" s="1">
        <v>5.9069445833333338</v>
      </c>
      <c r="MP143" s="1">
        <v>5.9326390277777783</v>
      </c>
      <c r="MQ143" s="1">
        <v>5.9958334722222224</v>
      </c>
      <c r="MR143" s="1">
        <v>6.1423612500000004</v>
      </c>
      <c r="MS143" s="1">
        <v>6.2305558333333337</v>
      </c>
      <c r="MT143" s="1">
        <v>6.3381945833333333</v>
      </c>
      <c r="MU143" s="1">
        <v>6.481250138888889</v>
      </c>
      <c r="MV143" s="1">
        <v>6.6250001388888897</v>
      </c>
      <c r="MW143" s="1">
        <v>6.6652779166666667</v>
      </c>
      <c r="MX143" s="1">
        <v>6.7152780555555553</v>
      </c>
      <c r="MY143" s="1">
        <v>6.856944583333334</v>
      </c>
      <c r="MZ143" s="1">
        <v>6.9118074652777777</v>
      </c>
      <c r="NA143" s="1">
        <v>6.9138890277777776</v>
      </c>
      <c r="NB143" s="1">
        <v>6.9361112499999997</v>
      </c>
      <c r="NC143" t="s">
        <v>5498</v>
      </c>
      <c r="ND143" t="s">
        <v>5499</v>
      </c>
      <c r="NE143" t="s">
        <v>5500</v>
      </c>
      <c r="NF143" t="s">
        <v>5501</v>
      </c>
      <c r="NG143" t="s">
        <v>5502</v>
      </c>
      <c r="NH143" t="s">
        <v>5503</v>
      </c>
      <c r="NI143" t="s">
        <v>5504</v>
      </c>
      <c r="NJ143" t="s">
        <v>5505</v>
      </c>
      <c r="NK143" t="s">
        <v>5506</v>
      </c>
      <c r="NL143" t="s">
        <v>5507</v>
      </c>
      <c r="NM143" t="s">
        <v>5508</v>
      </c>
      <c r="NN143" t="s">
        <v>5509</v>
      </c>
      <c r="NO143" t="s">
        <v>5510</v>
      </c>
      <c r="NP143" t="s">
        <v>5511</v>
      </c>
      <c r="NQ143" t="s">
        <v>5512</v>
      </c>
      <c r="NR143" t="s">
        <v>5513</v>
      </c>
      <c r="NS143" t="s">
        <v>5514</v>
      </c>
      <c r="NT143" t="s">
        <v>5515</v>
      </c>
      <c r="NU143" t="s">
        <v>5516</v>
      </c>
      <c r="NV143" t="s">
        <v>5517</v>
      </c>
      <c r="NW143" t="s">
        <v>5518</v>
      </c>
      <c r="NX143" t="s">
        <v>5519</v>
      </c>
      <c r="NY143" t="s">
        <v>5520</v>
      </c>
      <c r="NZ143" t="s">
        <v>5521</v>
      </c>
      <c r="OA143" t="s">
        <v>5522</v>
      </c>
      <c r="OB143" t="s">
        <v>5523</v>
      </c>
      <c r="OC143" t="s">
        <v>5524</v>
      </c>
      <c r="OD143" t="s">
        <v>5525</v>
      </c>
      <c r="OE143" t="s">
        <v>5526</v>
      </c>
      <c r="OF143" t="s">
        <v>5527</v>
      </c>
      <c r="OG143" t="s">
        <v>5528</v>
      </c>
      <c r="OH143" t="s">
        <v>5529</v>
      </c>
      <c r="OI143" t="s">
        <v>5530</v>
      </c>
      <c r="OJ143" t="s">
        <v>5531</v>
      </c>
      <c r="OK143" t="s">
        <v>5532</v>
      </c>
      <c r="OL143" t="s">
        <v>5533</v>
      </c>
    </row>
    <row r="144" spans="1:630">
      <c r="A144">
        <v>1</v>
      </c>
      <c r="B144" s="1">
        <v>7.0082175925925921E-4</v>
      </c>
      <c r="C144" s="1">
        <v>2.7810879629629631E-3</v>
      </c>
      <c r="D144" s="1">
        <v>3.4723495370370372E-3</v>
      </c>
      <c r="E144" s="1">
        <v>4.1667939814814814E-3</v>
      </c>
      <c r="F144" s="1">
        <v>7.642719907407408E-3</v>
      </c>
      <c r="G144" s="1">
        <v>1.0419594907407409E-2</v>
      </c>
      <c r="H144" s="1">
        <v>1.1806956018518519E-2</v>
      </c>
      <c r="I144" s="1">
        <v>1.4583460648148147E-2</v>
      </c>
      <c r="J144" s="1">
        <v>1.7361493055555555E-2</v>
      </c>
      <c r="K144" s="1">
        <v>1.8750381944444446E-2</v>
      </c>
      <c r="L144" s="1">
        <v>2.152790509259259E-2</v>
      </c>
      <c r="M144" s="1">
        <v>2.2917939814814811E-2</v>
      </c>
      <c r="N144" s="1">
        <v>2.7083460648148146E-2</v>
      </c>
      <c r="O144" s="1">
        <v>2.7777905092592592E-2</v>
      </c>
      <c r="P144" s="1">
        <v>2.9864687500000001E-2</v>
      </c>
      <c r="Q144" s="1">
        <v>3.0556192129629633E-2</v>
      </c>
      <c r="R144" s="1">
        <v>3.1944826388888889E-2</v>
      </c>
      <c r="S144" s="1">
        <v>3.6111365740740739E-2</v>
      </c>
      <c r="T144" s="1">
        <v>3.8194571759259256E-2</v>
      </c>
      <c r="U144" s="1">
        <v>4.0277905092592596E-2</v>
      </c>
      <c r="V144" s="1">
        <v>4.1667557870370374E-2</v>
      </c>
      <c r="W144" s="1">
        <v>4.3058101851851854E-2</v>
      </c>
      <c r="X144" s="1">
        <v>4.4444571759259262E-2</v>
      </c>
      <c r="Y144" s="1">
        <v>4.5833460648148146E-2</v>
      </c>
      <c r="Z144" s="1">
        <v>5.06949537037037E-2</v>
      </c>
      <c r="AA144" s="1">
        <v>5.278032407407407E-2</v>
      </c>
      <c r="AB144" s="1">
        <v>6.5972858796296302E-2</v>
      </c>
      <c r="AC144" s="1">
        <v>6.6667303240740744E-2</v>
      </c>
      <c r="AD144" s="1">
        <v>6.7361365740740739E-2</v>
      </c>
      <c r="AE144" s="1">
        <v>6.8056574074074075E-2</v>
      </c>
      <c r="AF144" s="1">
        <v>7.0834861111111105E-2</v>
      </c>
      <c r="AG144" s="1">
        <v>7.3611747685185178E-2</v>
      </c>
      <c r="AH144" s="1">
        <v>7.4305937500000002E-2</v>
      </c>
      <c r="AI144" s="1">
        <v>7.9862384259259261E-2</v>
      </c>
      <c r="AJ144" s="1">
        <v>8.0555682870370376E-2</v>
      </c>
      <c r="AK144" s="1">
        <v>8.3333715277777776E-2</v>
      </c>
      <c r="AL144" s="1">
        <v>9.4444699074074087E-2</v>
      </c>
      <c r="AM144" s="1">
        <v>0.10000025462962964</v>
      </c>
      <c r="AN144" s="1">
        <v>0.10138901620370371</v>
      </c>
      <c r="AO144" s="1">
        <v>0.10277815972222222</v>
      </c>
      <c r="AP144" s="1">
        <v>0.10347273148148149</v>
      </c>
      <c r="AQ144" s="1">
        <v>0.1041669212962963</v>
      </c>
      <c r="AR144" s="1">
        <v>0.10486123842592593</v>
      </c>
      <c r="AS144" s="1">
        <v>0.10902790509259258</v>
      </c>
      <c r="AT144" s="1">
        <v>0.1152779050925926</v>
      </c>
      <c r="AU144" s="1">
        <v>0.11597362268518518</v>
      </c>
      <c r="AV144" s="1">
        <v>0.11944482638888888</v>
      </c>
      <c r="AW144" s="1">
        <v>0.12569457175925927</v>
      </c>
      <c r="AX144" s="1">
        <v>0.13402803240740743</v>
      </c>
      <c r="AY144" s="1">
        <v>0.13611123842592593</v>
      </c>
      <c r="AZ144" s="1">
        <v>0.1388890162037037</v>
      </c>
      <c r="BA144" s="1">
        <v>0.14097247685185185</v>
      </c>
      <c r="BB144" s="1">
        <v>0.15763914351851852</v>
      </c>
      <c r="BC144" s="1">
        <v>0.1590279050925926</v>
      </c>
      <c r="BD144" s="1">
        <v>0.16041679398148148</v>
      </c>
      <c r="BE144" s="1">
        <v>0.16527790509259258</v>
      </c>
      <c r="BF144" s="1">
        <v>0.16875038194444444</v>
      </c>
      <c r="BG144" s="1">
        <v>0.16944457175925923</v>
      </c>
      <c r="BH144" s="1">
        <v>0.17708346064814814</v>
      </c>
      <c r="BI144" s="1">
        <v>0.17986123842592591</v>
      </c>
      <c r="BJ144" s="1">
        <v>0.18402790509259259</v>
      </c>
      <c r="BK144" s="1">
        <v>0.19166692129629628</v>
      </c>
      <c r="BL144" s="1">
        <v>0.19513927083333329</v>
      </c>
      <c r="BM144" s="1">
        <v>0.19652790509259258</v>
      </c>
      <c r="BN144" s="1">
        <v>0.20138901620370372</v>
      </c>
      <c r="BO144" s="1">
        <v>0.2041670486111111</v>
      </c>
      <c r="BP144" s="1">
        <v>0.20555568287037038</v>
      </c>
      <c r="BQ144" s="1">
        <v>0.2076390162037037</v>
      </c>
      <c r="BR144" s="1">
        <v>0.20902790509259259</v>
      </c>
      <c r="BS144" s="1">
        <v>0.21250012731481482</v>
      </c>
      <c r="BT144" s="1">
        <v>0.22291679398148148</v>
      </c>
      <c r="BU144" s="1">
        <v>0.22638914351851849</v>
      </c>
      <c r="BV144" s="1">
        <v>0.22986174768518519</v>
      </c>
      <c r="BW144" s="1">
        <v>0.23055568287037034</v>
      </c>
      <c r="BX144" s="1">
        <v>0.23333346064814817</v>
      </c>
      <c r="BY144" s="1">
        <v>0.23402790509259261</v>
      </c>
      <c r="BZ144" s="1">
        <v>0.24097234953703703</v>
      </c>
      <c r="CA144" s="1">
        <v>0.24513901620370371</v>
      </c>
      <c r="CB144" s="1">
        <v>0.25069469907407405</v>
      </c>
      <c r="CC144" s="1">
        <v>0.25208358796296298</v>
      </c>
      <c r="CD144" s="1">
        <v>0.25486123842592595</v>
      </c>
      <c r="CE144" s="1">
        <v>0.27152790509259256</v>
      </c>
      <c r="CF144" s="1">
        <v>0.27361136574074074</v>
      </c>
      <c r="CG144" s="1">
        <v>0.28125050925925926</v>
      </c>
      <c r="CH144" s="1">
        <v>0.28194457175925924</v>
      </c>
      <c r="CI144" s="1">
        <v>0.28333384259259259</v>
      </c>
      <c r="CJ144" s="1">
        <v>0.32083358796296296</v>
      </c>
      <c r="CK144" s="1">
        <v>0.32986136574074071</v>
      </c>
      <c r="CL144" s="1">
        <v>0.36319457175925929</v>
      </c>
      <c r="CM144" s="1">
        <v>0.37777790509259263</v>
      </c>
      <c r="CN144" s="1">
        <v>0.38611123842592593</v>
      </c>
      <c r="CO144" s="1">
        <v>0.38680568287037037</v>
      </c>
      <c r="CP144" s="1">
        <v>0.38750012731481481</v>
      </c>
      <c r="CQ144" s="1">
        <v>0.38819495370370372</v>
      </c>
      <c r="CR144" s="1">
        <v>0.42986123842592594</v>
      </c>
      <c r="CS144" s="1">
        <v>0.43541679398148148</v>
      </c>
      <c r="CT144" s="1">
        <v>0.44166679398148151</v>
      </c>
      <c r="CU144" s="1">
        <v>0.44722234953703704</v>
      </c>
      <c r="CV144" s="1">
        <v>0.44930568287037037</v>
      </c>
      <c r="CW144" s="1">
        <v>0.45486123842592591</v>
      </c>
      <c r="CX144" s="1">
        <v>0.45833346064814817</v>
      </c>
      <c r="CY144" s="1">
        <v>0.48472273148148148</v>
      </c>
      <c r="CZ144" s="1">
        <v>0.48750025462962965</v>
      </c>
      <c r="DA144" s="1">
        <v>0.49027790509259256</v>
      </c>
      <c r="DB144" s="1">
        <v>0.50277790509259257</v>
      </c>
      <c r="DC144" s="1">
        <v>0.51944469907407409</v>
      </c>
      <c r="DD144" s="1">
        <v>0.52430568287037038</v>
      </c>
      <c r="DE144" s="1">
        <v>0.52916704861111108</v>
      </c>
      <c r="DF144" s="1">
        <v>0.54444482638888891</v>
      </c>
      <c r="DG144" s="1">
        <v>0.55555568287037038</v>
      </c>
      <c r="DH144" s="1">
        <v>0.58888901620370371</v>
      </c>
      <c r="DI144" s="1">
        <v>0.59513914351851849</v>
      </c>
      <c r="DJ144" s="1">
        <v>0.59652790509259257</v>
      </c>
      <c r="DK144" s="1">
        <v>0.60208346064814811</v>
      </c>
      <c r="DL144" s="1">
        <v>0.60972234953703708</v>
      </c>
      <c r="DM144" s="1">
        <v>0.61041679398148141</v>
      </c>
      <c r="DN144" s="1">
        <v>0.61180568287037029</v>
      </c>
      <c r="DO144" s="1">
        <v>0.6166667939814815</v>
      </c>
      <c r="DP144" s="1">
        <v>0.61875012731481482</v>
      </c>
      <c r="DQ144" s="1">
        <v>0.62222260416666664</v>
      </c>
      <c r="DR144" s="1">
        <v>0.62638901620370369</v>
      </c>
      <c r="DS144" s="1">
        <v>0.62708396990740745</v>
      </c>
      <c r="DT144" s="1">
        <v>0.6298612384259259</v>
      </c>
      <c r="DU144" s="1">
        <v>0.63055568287037034</v>
      </c>
      <c r="DV144" s="1">
        <v>0.63750012731481476</v>
      </c>
      <c r="DW144" s="1">
        <v>0.64652790509259261</v>
      </c>
      <c r="DX144" s="1">
        <v>0.66319469907407413</v>
      </c>
      <c r="DY144" s="1">
        <v>0.6708338425925926</v>
      </c>
      <c r="DZ144" s="1">
        <v>0.69305568287037034</v>
      </c>
      <c r="EA144" s="1">
        <v>0.69652854166666656</v>
      </c>
      <c r="EB144" s="1">
        <v>0.69722260416666659</v>
      </c>
      <c r="EC144" s="1">
        <v>0.69930631944444432</v>
      </c>
      <c r="ED144" s="1">
        <v>0.72083346064814824</v>
      </c>
      <c r="EE144" s="1">
        <v>0.72500012731481478</v>
      </c>
      <c r="EF144" s="1">
        <v>0.72708346064814811</v>
      </c>
      <c r="EG144" s="1">
        <v>0.7284723495370371</v>
      </c>
      <c r="EH144" s="1">
        <v>0.74236123842592594</v>
      </c>
      <c r="EI144" s="1">
        <v>0.75347234953703701</v>
      </c>
      <c r="EJ144" s="1">
        <v>0.76388901620370364</v>
      </c>
      <c r="EK144" s="1">
        <v>0.78333346064814824</v>
      </c>
      <c r="EL144" s="1">
        <v>0.81388901620370369</v>
      </c>
      <c r="EM144" s="1">
        <v>0.82083346064814811</v>
      </c>
      <c r="EN144" s="1">
        <v>0.8256948263888888</v>
      </c>
      <c r="EO144" s="1">
        <v>0.91875012731481487</v>
      </c>
      <c r="EP144" s="1">
        <v>0.92222234953703708</v>
      </c>
      <c r="EQ144" s="1">
        <v>0.92638901620370373</v>
      </c>
      <c r="ER144" s="1">
        <v>0.92986123842592594</v>
      </c>
      <c r="ES144" s="1">
        <v>0.93263901620370371</v>
      </c>
      <c r="ET144" s="1">
        <v>1.0187507638888889</v>
      </c>
      <c r="EU144" s="1">
        <v>1.0298612384259258</v>
      </c>
      <c r="EV144" s="1">
        <v>1.0506945717592593</v>
      </c>
      <c r="EW144" s="1">
        <v>1.0916667939814815</v>
      </c>
      <c r="EX144" s="1">
        <v>1.1145834606481482</v>
      </c>
      <c r="EY144" s="1">
        <v>1.1173614930555555</v>
      </c>
      <c r="EZ144" s="1">
        <v>1.1402779050925926</v>
      </c>
      <c r="FA144" s="1">
        <v>1.1486112384259259</v>
      </c>
      <c r="FB144" s="1">
        <v>1.1562501273148149</v>
      </c>
      <c r="FC144" s="1">
        <v>1.1993058101851852</v>
      </c>
      <c r="FD144" s="1">
        <v>1.2194445717592592</v>
      </c>
      <c r="FE144" s="1">
        <v>1.2263891435185186</v>
      </c>
      <c r="FF144" s="1">
        <v>1.2277779050925925</v>
      </c>
      <c r="FG144" s="1">
        <v>1.2736112384259259</v>
      </c>
      <c r="FH144" s="1">
        <v>1.2833334606481481</v>
      </c>
      <c r="FI144" s="1">
        <v>1.3125001273148149</v>
      </c>
      <c r="FJ144" s="1">
        <v>1.3131948263888888</v>
      </c>
      <c r="FK144" s="1">
        <v>1.3229167939814814</v>
      </c>
      <c r="FL144" s="1">
        <v>1.3319448263888889</v>
      </c>
      <c r="FM144" s="1">
        <v>1.3479167939814813</v>
      </c>
      <c r="FN144" s="1">
        <v>1.3625001273148147</v>
      </c>
      <c r="FO144" s="1">
        <v>1.3694445717592592</v>
      </c>
      <c r="FP144" s="1">
        <v>1.3791667939814813</v>
      </c>
      <c r="FQ144" s="1">
        <v>1.3854167939814814</v>
      </c>
      <c r="FR144" s="1">
        <v>1.4118056828703702</v>
      </c>
      <c r="FS144" s="1">
        <v>1.4138890162037037</v>
      </c>
      <c r="FT144" s="1">
        <v>1.4597223495370371</v>
      </c>
      <c r="FU144" s="1">
        <v>1.4833334606481483</v>
      </c>
      <c r="FV144" s="1">
        <v>1.5055556828703704</v>
      </c>
      <c r="FW144" s="1">
        <v>1.5354167939814818</v>
      </c>
      <c r="FX144" s="1">
        <v>1.5375002546296297</v>
      </c>
      <c r="FY144" s="1">
        <v>1.6173612384259259</v>
      </c>
      <c r="FZ144" s="1">
        <v>1.6222223495370371</v>
      </c>
      <c r="GA144" s="1">
        <v>1.6229167939814817</v>
      </c>
      <c r="GB144" s="1">
        <v>1.6513890162037039</v>
      </c>
      <c r="GC144" s="1">
        <v>1.6562501273148149</v>
      </c>
      <c r="GD144" s="1">
        <v>1.6680556828703705</v>
      </c>
      <c r="GE144" s="1">
        <v>1.7229167939814818</v>
      </c>
      <c r="GF144" s="1">
        <v>1.7361112384259261</v>
      </c>
      <c r="GG144" s="1">
        <v>1.7486112384259263</v>
      </c>
      <c r="GH144" s="1">
        <v>1.775000127314815</v>
      </c>
      <c r="GI144" s="1">
        <v>1.7798612384259263</v>
      </c>
      <c r="GJ144" s="1">
        <v>1.8020835879629631</v>
      </c>
      <c r="GK144" s="1">
        <v>1.8027780324074074</v>
      </c>
      <c r="GL144" s="1">
        <v>1.8131945717592595</v>
      </c>
      <c r="GM144" s="1">
        <v>1.818750127314815</v>
      </c>
      <c r="GN144" s="1">
        <v>1.8388890162037039</v>
      </c>
      <c r="GO144" s="1">
        <v>1.8430558101851853</v>
      </c>
      <c r="GP144" s="1">
        <v>1.8875001273148149</v>
      </c>
      <c r="GQ144" s="1">
        <v>1.9451391435185184</v>
      </c>
      <c r="GR144" s="1">
        <v>1.9847223495370372</v>
      </c>
      <c r="GS144" s="1">
        <v>1.9986112384259263</v>
      </c>
      <c r="GT144" s="1">
        <v>2.0006949537037038</v>
      </c>
      <c r="GU144" s="1">
        <v>2.0125001273148149</v>
      </c>
      <c r="GV144" s="1">
        <v>2.0173612384259259</v>
      </c>
      <c r="GW144" s="1">
        <v>2.0180556828703704</v>
      </c>
      <c r="GX144" s="1">
        <v>2.0305556828703706</v>
      </c>
      <c r="GY144" s="1">
        <v>2.0319446990740739</v>
      </c>
      <c r="GZ144" s="1">
        <v>2.0722223495370371</v>
      </c>
      <c r="HA144" s="1">
        <v>2.0736112384259262</v>
      </c>
      <c r="HB144" s="1">
        <v>2.0868056828703705</v>
      </c>
      <c r="HC144" s="1">
        <v>2.107639016203704</v>
      </c>
      <c r="HD144" s="1">
        <v>2.1972246412037038</v>
      </c>
      <c r="HE144" s="1">
        <v>2.2034723495370372</v>
      </c>
      <c r="HF144" s="1">
        <v>2.3520834606481484</v>
      </c>
      <c r="HG144" s="1">
        <v>2.3791669212962963</v>
      </c>
      <c r="HH144" s="1">
        <v>2.400000127314815</v>
      </c>
      <c r="HI144" s="1">
        <v>2.4076390162037038</v>
      </c>
      <c r="HJ144" s="1">
        <v>2.4138890162037039</v>
      </c>
      <c r="HK144" s="1">
        <v>2.4166667939814817</v>
      </c>
      <c r="HL144" s="1">
        <v>2.4173612384259262</v>
      </c>
      <c r="HM144" s="1">
        <v>2.4298612384259259</v>
      </c>
      <c r="HN144" s="1">
        <v>2.4395840972222222</v>
      </c>
      <c r="HO144" s="1">
        <v>2.509027905092593</v>
      </c>
      <c r="HP144" s="1">
        <v>2.5173612384259259</v>
      </c>
      <c r="HQ144" s="1">
        <v>2.638889398148148</v>
      </c>
      <c r="HR144" s="1">
        <v>2.6916667939814816</v>
      </c>
      <c r="HS144" s="1">
        <v>2.6930556828703707</v>
      </c>
      <c r="HT144" s="1">
        <v>2.7652779050925926</v>
      </c>
      <c r="HU144" s="1">
        <v>2.7986112384259259</v>
      </c>
      <c r="HV144" s="1">
        <v>2.993750127314815</v>
      </c>
      <c r="HW144" s="1">
        <v>3.1263890162037042</v>
      </c>
      <c r="HX144" s="1">
        <v>3.1458334606481482</v>
      </c>
      <c r="HY144" s="1">
        <v>3.2618056828703708</v>
      </c>
      <c r="HZ144" s="1">
        <v>3.3104169212962966</v>
      </c>
      <c r="IA144" s="1">
        <v>3.3277780324074073</v>
      </c>
      <c r="IB144" s="1">
        <v>3.3770834606481483</v>
      </c>
      <c r="IC144" s="1">
        <v>3.4138890162037039</v>
      </c>
      <c r="ID144" s="1">
        <v>3.4368056828703701</v>
      </c>
      <c r="IE144" s="1">
        <v>3.4590279050925932</v>
      </c>
      <c r="IF144" s="1">
        <v>3.7187501273148147</v>
      </c>
      <c r="IG144" s="1">
        <v>3.7451390162037037</v>
      </c>
      <c r="IH144" s="1">
        <v>3.8590279050925926</v>
      </c>
      <c r="II144" s="1">
        <v>3.8694446990740743</v>
      </c>
      <c r="IJ144" s="1">
        <v>3.8750002546296298</v>
      </c>
      <c r="IK144" s="1">
        <v>3.925000127314815</v>
      </c>
      <c r="IL144" s="1">
        <v>3.9270834606481482</v>
      </c>
      <c r="IM144" s="1">
        <v>3.9652779050925928</v>
      </c>
      <c r="IN144" s="1">
        <v>4.0125002546296296</v>
      </c>
      <c r="IO144" s="1">
        <v>4.0569445717592592</v>
      </c>
      <c r="IP144" s="1">
        <v>4.0625001273148147</v>
      </c>
      <c r="IQ144" s="1">
        <v>4.1201390162037042</v>
      </c>
      <c r="IR144" s="1">
        <v>4.1215279050925924</v>
      </c>
      <c r="IS144" s="1">
        <v>4.3055556828703709</v>
      </c>
      <c r="IT144" s="1">
        <v>4.3062502546296297</v>
      </c>
      <c r="IU144" s="1">
        <v>4.3250001273148149</v>
      </c>
      <c r="IV144" s="1">
        <v>4.3965279050925927</v>
      </c>
      <c r="IW144" s="1">
        <v>4.4090279050925929</v>
      </c>
      <c r="IX144" s="1">
        <v>4.420139016203704</v>
      </c>
      <c r="IY144" s="1">
        <v>4.4354167939814815</v>
      </c>
      <c r="IZ144" s="1">
        <v>4.4743056828703702</v>
      </c>
      <c r="JA144" s="1">
        <v>4.5576390162037042</v>
      </c>
      <c r="JB144" s="1">
        <v>4.7236112384259261</v>
      </c>
      <c r="JC144" s="1">
        <v>4.7701390162037036</v>
      </c>
      <c r="JD144" s="1">
        <v>4.7819445717592597</v>
      </c>
      <c r="JE144" s="1">
        <v>4.784722349537037</v>
      </c>
      <c r="JF144" s="1">
        <v>4.7861112384259261</v>
      </c>
      <c r="JG144" s="1">
        <v>5.0083334606481484</v>
      </c>
      <c r="JH144" s="1">
        <v>5.0513891435185192</v>
      </c>
      <c r="JI144" s="1">
        <v>5.1756945717592595</v>
      </c>
      <c r="JJ144" s="1">
        <v>5.1902779050925929</v>
      </c>
      <c r="JK144" s="1">
        <v>5.2277779050925925</v>
      </c>
      <c r="JL144" s="1">
        <v>5.2340279050925931</v>
      </c>
      <c r="JM144" s="1">
        <v>5.5083334606481484</v>
      </c>
      <c r="JN144" s="1">
        <v>5.6062501273148149</v>
      </c>
      <c r="JO144" s="1">
        <v>5.6312501273148152</v>
      </c>
      <c r="JP144" s="1">
        <v>5.6444445717592595</v>
      </c>
      <c r="JQ144" s="1">
        <v>5.9881945717592595</v>
      </c>
      <c r="JR144" s="1">
        <v>6.0048612384259252</v>
      </c>
      <c r="JS144" s="1">
        <v>6.0513890162037036</v>
      </c>
      <c r="JT144" s="1">
        <v>6.1083334606481481</v>
      </c>
      <c r="JU144" s="1">
        <v>6.1798612384259259</v>
      </c>
      <c r="JV144" s="1">
        <v>6.3048612384259259</v>
      </c>
      <c r="JW144" s="1">
        <v>6.3465279050925929</v>
      </c>
      <c r="JX144" s="1">
        <v>6.5131945717592599</v>
      </c>
      <c r="JY144" s="1">
        <v>6.525000127314815</v>
      </c>
      <c r="JZ144" s="1">
        <v>6.6076390162037031</v>
      </c>
      <c r="KA144" s="1">
        <v>6.6868056828703706</v>
      </c>
      <c r="KB144" t="s">
        <v>5534</v>
      </c>
      <c r="KC144" t="s">
        <v>5535</v>
      </c>
      <c r="KD144" t="s">
        <v>5536</v>
      </c>
      <c r="KE144" t="s">
        <v>5537</v>
      </c>
      <c r="KF144" t="s">
        <v>5538</v>
      </c>
      <c r="KG144" t="s">
        <v>5539</v>
      </c>
      <c r="KH144" t="s">
        <v>5540</v>
      </c>
      <c r="KI144" t="s">
        <v>5541</v>
      </c>
      <c r="KJ144" t="s">
        <v>5542</v>
      </c>
      <c r="KK144" t="s">
        <v>5543</v>
      </c>
      <c r="KL144" t="s">
        <v>5544</v>
      </c>
      <c r="KM144" t="s">
        <v>5545</v>
      </c>
      <c r="KN144" t="s">
        <v>5546</v>
      </c>
      <c r="KO144" t="s">
        <v>5547</v>
      </c>
      <c r="KP144" t="s">
        <v>5548</v>
      </c>
      <c r="KQ144" t="s">
        <v>5549</v>
      </c>
      <c r="KR144" t="s">
        <v>5550</v>
      </c>
      <c r="KS144" t="s">
        <v>5551</v>
      </c>
      <c r="KT144" t="s">
        <v>5552</v>
      </c>
      <c r="KU144" t="s">
        <v>5553</v>
      </c>
      <c r="KV144" t="s">
        <v>5554</v>
      </c>
      <c r="KW144" t="s">
        <v>5555</v>
      </c>
      <c r="KX144" t="s">
        <v>5556</v>
      </c>
      <c r="KY144" t="s">
        <v>5557</v>
      </c>
      <c r="KZ144" t="s">
        <v>5558</v>
      </c>
      <c r="LA144" t="s">
        <v>5559</v>
      </c>
      <c r="LB144" t="s">
        <v>5560</v>
      </c>
      <c r="LC144" t="s">
        <v>5561</v>
      </c>
      <c r="LD144" t="s">
        <v>5562</v>
      </c>
      <c r="LE144" t="s">
        <v>5563</v>
      </c>
      <c r="LF144" t="s">
        <v>5564</v>
      </c>
      <c r="LG144" t="s">
        <v>5565</v>
      </c>
      <c r="LH144" t="s">
        <v>5566</v>
      </c>
      <c r="LI144" t="s">
        <v>5567</v>
      </c>
      <c r="LJ144" t="s">
        <v>5568</v>
      </c>
      <c r="LK144" t="s">
        <v>5569</v>
      </c>
      <c r="LL144" t="s">
        <v>5570</v>
      </c>
      <c r="LM144" t="s">
        <v>5571</v>
      </c>
      <c r="LN144" t="s">
        <v>5572</v>
      </c>
      <c r="LO144" t="s">
        <v>5573</v>
      </c>
    </row>
    <row r="145" spans="1:702">
      <c r="A145">
        <v>1</v>
      </c>
      <c r="B145" s="1">
        <v>7.0172453703703705E-4</v>
      </c>
      <c r="C145" s="1">
        <v>2.7801620370370372E-3</v>
      </c>
      <c r="D145" s="1">
        <v>7.6407407407407405E-3</v>
      </c>
      <c r="E145" s="1">
        <v>1.0421030092592593E-2</v>
      </c>
      <c r="F145" s="1">
        <v>1.1806481481481482E-2</v>
      </c>
      <c r="G145" s="1">
        <v>1.3889421296296297E-2</v>
      </c>
      <c r="H145" s="1">
        <v>1.4584386574074076E-2</v>
      </c>
      <c r="I145" s="1">
        <v>1.6666793981481482E-2</v>
      </c>
      <c r="J145" s="1">
        <v>1.7361238425925924E-2</v>
      </c>
      <c r="K145" s="1">
        <v>2.152804398148148E-2</v>
      </c>
      <c r="L145" s="1">
        <v>2.2222349537037039E-2</v>
      </c>
      <c r="M145" s="1">
        <v>2.2919837962962961E-2</v>
      </c>
      <c r="N145" s="1">
        <v>2.5694571759259256E-2</v>
      </c>
      <c r="O145" s="1">
        <v>2.7083993055555557E-2</v>
      </c>
      <c r="P145" s="1">
        <v>2.7778437500000003E-2</v>
      </c>
      <c r="Q145" s="1">
        <v>2.9862037037037038E-2</v>
      </c>
      <c r="R145" s="1">
        <v>3.0556354166666671E-2</v>
      </c>
      <c r="S145" s="1">
        <v>4.0277905092592596E-2</v>
      </c>
      <c r="T145" s="1">
        <v>4.166693287037037E-2</v>
      </c>
      <c r="U145" s="1">
        <v>4.3057407407407405E-2</v>
      </c>
      <c r="V145" s="1">
        <v>4.3750127314814813E-2</v>
      </c>
      <c r="W145" s="1">
        <v>4.4444710648148145E-2</v>
      </c>
      <c r="X145" s="1">
        <v>4.5833993055555557E-2</v>
      </c>
      <c r="Y145" s="1">
        <v>4.7222349537037044E-2</v>
      </c>
      <c r="Z145" s="1">
        <v>5.0694837962962973E-2</v>
      </c>
      <c r="AA145" s="1">
        <v>5.2779502314814812E-2</v>
      </c>
      <c r="AB145" s="1">
        <v>6.5973148148148156E-2</v>
      </c>
      <c r="AC145" s="1">
        <v>6.6666932870370371E-2</v>
      </c>
      <c r="AD145" s="1">
        <v>6.7361238425925937E-2</v>
      </c>
      <c r="AE145" s="1">
        <v>6.8057013888888893E-2</v>
      </c>
      <c r="AF145" s="1">
        <v>7.0833865740740742E-2</v>
      </c>
      <c r="AG145" s="1">
        <v>7.1528043981481479E-2</v>
      </c>
      <c r="AH145" s="1">
        <v>7.4306087962962966E-2</v>
      </c>
      <c r="AI145" s="1">
        <v>7.5000127314814827E-2</v>
      </c>
      <c r="AJ145" s="1">
        <v>7.6389016203703711E-2</v>
      </c>
      <c r="AK145" s="1">
        <v>7.9166793981481479E-2</v>
      </c>
      <c r="AL145" s="1">
        <v>7.9862835648148153E-2</v>
      </c>
      <c r="AM145" s="1">
        <v>8.3333599537037048E-2</v>
      </c>
      <c r="AN145" s="1">
        <v>8.8194571759259266E-2</v>
      </c>
      <c r="AO145" s="1">
        <v>9.7222349537037026E-2</v>
      </c>
      <c r="AP145" s="1">
        <v>0.10000012731481482</v>
      </c>
      <c r="AQ145" s="1">
        <v>0.10138901620370371</v>
      </c>
      <c r="AR145" s="1">
        <v>0.10277831018518518</v>
      </c>
      <c r="AS145" s="1">
        <v>0.10347314814814813</v>
      </c>
      <c r="AT145" s="1">
        <v>0.11180568287037036</v>
      </c>
      <c r="AU145" s="1">
        <v>0.11597327546296297</v>
      </c>
      <c r="AV145" s="1">
        <v>0.11736123842592593</v>
      </c>
      <c r="AW145" s="1">
        <v>0.11944457175925925</v>
      </c>
      <c r="AX145" s="1">
        <v>0.1201392824074074</v>
      </c>
      <c r="AY145" s="1">
        <v>0.1250001273148148</v>
      </c>
      <c r="AZ145" s="1">
        <v>0.13472275462962963</v>
      </c>
      <c r="BA145" s="1">
        <v>0.13611123842592593</v>
      </c>
      <c r="BB145" s="1">
        <v>0.13680621527777778</v>
      </c>
      <c r="BC145" s="1">
        <v>0.13819457175925925</v>
      </c>
      <c r="BD145" s="1">
        <v>0.14097234953703702</v>
      </c>
      <c r="BE145" s="1">
        <v>0.14513915509259259</v>
      </c>
      <c r="BF145" s="1">
        <v>0.14652790509259259</v>
      </c>
      <c r="BG145" s="1">
        <v>0.14722275462962961</v>
      </c>
      <c r="BH145" s="1">
        <v>0.15347234953703703</v>
      </c>
      <c r="BI145" s="1">
        <v>0.15555568287037036</v>
      </c>
      <c r="BJ145" s="1">
        <v>0.15763981481481479</v>
      </c>
      <c r="BK145" s="1">
        <v>0.16041679398148148</v>
      </c>
      <c r="BL145" s="1">
        <v>0.16388901620370369</v>
      </c>
      <c r="BM145" s="1">
        <v>0.16527804398148147</v>
      </c>
      <c r="BN145" s="1">
        <v>0.16597234953703702</v>
      </c>
      <c r="BO145" s="1">
        <v>0.1687502662037037</v>
      </c>
      <c r="BP145" s="1">
        <v>0.16944549768518521</v>
      </c>
      <c r="BQ145" s="1">
        <v>0.19027790509259257</v>
      </c>
      <c r="BR145" s="1">
        <v>0.19513915509259261</v>
      </c>
      <c r="BS145" s="1">
        <v>0.19652790509259258</v>
      </c>
      <c r="BT145" s="1">
        <v>0.20069457175925923</v>
      </c>
      <c r="BU145" s="1">
        <v>0.20277804398148147</v>
      </c>
      <c r="BV145" s="1">
        <v>0.20347234953703705</v>
      </c>
      <c r="BW145" s="1">
        <v>0.20416679398148149</v>
      </c>
      <c r="BX145" s="1">
        <v>0.20555594907407407</v>
      </c>
      <c r="BY145" s="1">
        <v>0.2090292361111111</v>
      </c>
      <c r="BZ145" s="1">
        <v>0.21250012731481482</v>
      </c>
      <c r="CA145" s="1">
        <v>0.22152804398148149</v>
      </c>
      <c r="CB145" s="1">
        <v>0.2229178587962963</v>
      </c>
      <c r="CC145" s="1">
        <v>0.22569457175925925</v>
      </c>
      <c r="CD145" s="1">
        <v>0.22986137731481482</v>
      </c>
      <c r="CE145" s="1">
        <v>0.23194457175925923</v>
      </c>
      <c r="CF145" s="1">
        <v>0.23402831018518519</v>
      </c>
      <c r="CG145" s="1">
        <v>0.23611123842592593</v>
      </c>
      <c r="CH145" s="1">
        <v>0.23888915509259259</v>
      </c>
      <c r="CI145" s="1">
        <v>0.2423613773148148</v>
      </c>
      <c r="CJ145" s="1">
        <v>0.24513942129629629</v>
      </c>
      <c r="CK145" s="1">
        <v>0.24583346064814815</v>
      </c>
      <c r="CL145" s="1">
        <v>0.24861123842592592</v>
      </c>
      <c r="CM145" s="1">
        <v>0.24930568287037036</v>
      </c>
      <c r="CN145" s="1">
        <v>0.25069483796296294</v>
      </c>
      <c r="CO145" s="1">
        <v>0.25486123842592595</v>
      </c>
      <c r="CP145" s="1">
        <v>0.27361137731481483</v>
      </c>
      <c r="CQ145" s="1">
        <v>0.28125026620370369</v>
      </c>
      <c r="CR145" s="1">
        <v>0.2937502662037037</v>
      </c>
      <c r="CS145" s="1">
        <v>0.2993059490740741</v>
      </c>
      <c r="CT145" s="1">
        <v>0.30486137731481483</v>
      </c>
      <c r="CU145" s="1">
        <v>0.30972234953703703</v>
      </c>
      <c r="CV145" s="1">
        <v>0.31180568287037036</v>
      </c>
      <c r="CW145" s="1">
        <v>0.32847368055555554</v>
      </c>
      <c r="CX145" s="1">
        <v>0.33541679398148144</v>
      </c>
      <c r="CY145" s="1">
        <v>0.34166693287037037</v>
      </c>
      <c r="CZ145" s="1">
        <v>0.34305568287037036</v>
      </c>
      <c r="DA145" s="1">
        <v>0.34375012731481486</v>
      </c>
      <c r="DB145" s="1">
        <v>0.34861137731481479</v>
      </c>
      <c r="DC145" s="1">
        <v>0.35208359953703705</v>
      </c>
      <c r="DD145" s="1">
        <v>0.35833359953703708</v>
      </c>
      <c r="DE145" s="1">
        <v>0.36388901620370367</v>
      </c>
      <c r="DF145" s="1">
        <v>0.38055621527777778</v>
      </c>
      <c r="DG145" s="1">
        <v>0.39861123842592594</v>
      </c>
      <c r="DH145" s="1">
        <v>0.40208346064814809</v>
      </c>
      <c r="DI145" s="1">
        <v>0.42500039351851854</v>
      </c>
      <c r="DJ145" s="1">
        <v>0.42638901620370367</v>
      </c>
      <c r="DK145" s="1">
        <v>0.42986137731481483</v>
      </c>
      <c r="DL145" s="1">
        <v>0.44444471064814817</v>
      </c>
      <c r="DM145" s="1">
        <v>0.44652804398148155</v>
      </c>
      <c r="DN145" s="1">
        <v>0.45625012731481479</v>
      </c>
      <c r="DO145" s="1">
        <v>0.45833346064814817</v>
      </c>
      <c r="DP145" s="1">
        <v>0.46736123842592597</v>
      </c>
      <c r="DQ145" s="1">
        <v>0.47500012731481478</v>
      </c>
      <c r="DR145" s="1">
        <v>0.47569457175925928</v>
      </c>
      <c r="DS145" s="1">
        <v>0.48750026620370374</v>
      </c>
      <c r="DT145" s="1">
        <v>0.48958359953703706</v>
      </c>
      <c r="DU145" s="1">
        <v>0.49930568287037036</v>
      </c>
      <c r="DV145" s="1">
        <v>0.5048612384259259</v>
      </c>
      <c r="DW145" s="1">
        <v>0.51527790509259253</v>
      </c>
      <c r="DX145" s="1">
        <v>0.51736123842592596</v>
      </c>
      <c r="DY145" s="1">
        <v>0.52222234953703706</v>
      </c>
      <c r="DZ145" s="1">
        <v>0.5229167939814815</v>
      </c>
      <c r="EA145" s="1">
        <v>0.52361177083333332</v>
      </c>
      <c r="EB145" s="1">
        <v>0.52777790509259259</v>
      </c>
      <c r="EC145" s="1">
        <v>0.54513901620370364</v>
      </c>
      <c r="ED145" s="1">
        <v>0.54652790509259253</v>
      </c>
      <c r="EE145" s="1">
        <v>0.55347234953703706</v>
      </c>
      <c r="EF145" s="1">
        <v>0.55972248842592598</v>
      </c>
      <c r="EG145" s="1">
        <v>0.56805568287037034</v>
      </c>
      <c r="EH145" s="1">
        <v>0.56944457175925922</v>
      </c>
      <c r="EI145" s="1">
        <v>0.57013901620370366</v>
      </c>
      <c r="EJ145" s="1">
        <v>0.57222234953703699</v>
      </c>
      <c r="EK145" s="1">
        <v>0.57847234953703708</v>
      </c>
      <c r="EL145" s="1">
        <v>0.59583346064814813</v>
      </c>
      <c r="EM145" s="1">
        <v>0.60208346064814811</v>
      </c>
      <c r="EN145" s="1">
        <v>0.60347248842592593</v>
      </c>
      <c r="EO145" s="1">
        <v>0.60833346064814819</v>
      </c>
      <c r="EP145" s="1">
        <v>0.60972234953703708</v>
      </c>
      <c r="EQ145" s="1">
        <v>0.61319457175925929</v>
      </c>
      <c r="ER145" s="1">
        <v>0.61875039351851857</v>
      </c>
      <c r="ES145" s="1">
        <v>0.62222314814814816</v>
      </c>
      <c r="ET145" s="1">
        <v>0.62291732638888886</v>
      </c>
      <c r="EU145" s="1">
        <v>0.62708359953703707</v>
      </c>
      <c r="EV145" s="1">
        <v>0.62777790509259257</v>
      </c>
      <c r="EW145" s="1">
        <v>0.63125012731481478</v>
      </c>
      <c r="EX145" s="1">
        <v>0.63680608796296301</v>
      </c>
      <c r="EY145" s="1">
        <v>0.63888901620370364</v>
      </c>
      <c r="EZ145" s="1">
        <v>0.64722234953703706</v>
      </c>
      <c r="FA145" s="1">
        <v>0.65138901620370371</v>
      </c>
      <c r="FB145" s="1">
        <v>0.69652790509259255</v>
      </c>
      <c r="FC145" s="1">
        <v>0.69930660879629636</v>
      </c>
      <c r="FD145" s="1">
        <v>0.70000053240740734</v>
      </c>
      <c r="FE145" s="1">
        <v>0.72083346064814824</v>
      </c>
      <c r="FF145" s="1">
        <v>0.72708359953703694</v>
      </c>
      <c r="FG145" s="1">
        <v>0.74097234953703695</v>
      </c>
      <c r="FH145" s="1">
        <v>0.7416667939814815</v>
      </c>
      <c r="FI145" s="1">
        <v>0.75625012731481478</v>
      </c>
      <c r="FJ145" s="1">
        <v>0.76527804398148147</v>
      </c>
      <c r="FK145" s="1">
        <v>0.78680568287037034</v>
      </c>
      <c r="FL145" s="1">
        <v>0.81111123842592592</v>
      </c>
      <c r="FM145" s="1">
        <v>0.84236123842592592</v>
      </c>
      <c r="FN145" s="1">
        <v>0.87986123842592601</v>
      </c>
      <c r="FO145" s="1">
        <v>0.88611123842592587</v>
      </c>
      <c r="FP145" s="1">
        <v>0.88888901620370364</v>
      </c>
      <c r="FQ145" s="1">
        <v>0.91875012731481487</v>
      </c>
      <c r="FR145" s="1">
        <v>0.92222234953703708</v>
      </c>
      <c r="FS145" s="1">
        <v>0.92777790509259261</v>
      </c>
      <c r="FT145" s="1">
        <v>0.96875026620370364</v>
      </c>
      <c r="FU145" s="1">
        <v>0.97361123842592601</v>
      </c>
      <c r="FV145" s="1">
        <v>1.0055556828703704</v>
      </c>
      <c r="FW145" s="1">
        <v>1.0187502662037036</v>
      </c>
      <c r="FX145" s="1">
        <v>1.0506945717592593</v>
      </c>
      <c r="FY145" s="1">
        <v>1.073611238425926</v>
      </c>
      <c r="FZ145" s="1">
        <v>1.1000001273148148</v>
      </c>
      <c r="GA145" s="1">
        <v>1.1083334606481481</v>
      </c>
      <c r="GB145" s="1">
        <v>1.1111112384259259</v>
      </c>
      <c r="GC145" s="1">
        <v>1.1493056828703703</v>
      </c>
      <c r="GD145" s="1">
        <v>1.1500001273148148</v>
      </c>
      <c r="GE145" s="1">
        <v>1.1708334606481481</v>
      </c>
      <c r="GF145" s="1">
        <v>1.2666667939814815</v>
      </c>
      <c r="GG145" s="1">
        <v>1.2833334606481481</v>
      </c>
      <c r="GH145" s="1">
        <v>1.3034723495370371</v>
      </c>
      <c r="GI145" s="1">
        <v>1.3131947106481481</v>
      </c>
      <c r="GJ145" s="1">
        <v>1.3319445717592593</v>
      </c>
      <c r="GK145" s="1">
        <v>1.372917060185185</v>
      </c>
      <c r="GL145" s="1">
        <v>1.3736112384259258</v>
      </c>
      <c r="GM145" s="1">
        <v>1.3895835995370369</v>
      </c>
      <c r="GN145" s="1">
        <v>1.4020835995370371</v>
      </c>
      <c r="GO145" s="1">
        <v>1.4152779050925925</v>
      </c>
      <c r="GP145" s="1">
        <v>1.4208334606481481</v>
      </c>
      <c r="GQ145" s="1">
        <v>1.4215280439814812</v>
      </c>
      <c r="GR145" s="1">
        <v>1.422222488425926</v>
      </c>
      <c r="GS145" s="1">
        <v>1.4263890162037038</v>
      </c>
      <c r="GT145" s="1">
        <v>1.4270834606481484</v>
      </c>
      <c r="GU145" s="1">
        <v>1.443750127314815</v>
      </c>
      <c r="GV145" s="1">
        <v>1.5006945717592595</v>
      </c>
      <c r="GW145" s="1">
        <v>1.5097223495370373</v>
      </c>
      <c r="GX145" s="1">
        <v>1.5284723495370371</v>
      </c>
      <c r="GY145" s="1">
        <v>1.6027779050925928</v>
      </c>
      <c r="GZ145" s="1">
        <v>1.6069445717592592</v>
      </c>
      <c r="HA145" s="1">
        <v>1.6284723495370372</v>
      </c>
      <c r="HB145" s="1">
        <v>1.6548612384259263</v>
      </c>
      <c r="HC145" s="1">
        <v>1.662500127314815</v>
      </c>
      <c r="HD145" s="1">
        <v>1.6687501273148149</v>
      </c>
      <c r="HE145" s="1">
        <v>1.6888890162037038</v>
      </c>
      <c r="HF145" s="1">
        <v>1.6923612384259261</v>
      </c>
      <c r="HG145" s="1">
        <v>1.7097223495370371</v>
      </c>
      <c r="HH145" s="1">
        <v>1.7937501273148149</v>
      </c>
      <c r="HI145" s="1">
        <v>1.8027780439814816</v>
      </c>
      <c r="HJ145" s="1">
        <v>1.8222223495370373</v>
      </c>
      <c r="HK145" s="1">
        <v>1.826389016203704</v>
      </c>
      <c r="HL145" s="1">
        <v>1.8277779050925929</v>
      </c>
      <c r="HM145" s="1">
        <v>1.8923612384259261</v>
      </c>
      <c r="HN145" s="1">
        <v>1.920139016203704</v>
      </c>
      <c r="HO145" s="1">
        <v>1.9326390162037039</v>
      </c>
      <c r="HP145" s="1">
        <v>1.9381945717592595</v>
      </c>
      <c r="HQ145" s="1">
        <v>1.9611112384259259</v>
      </c>
      <c r="HR145" s="1">
        <v>1.9743056828703704</v>
      </c>
      <c r="HS145" s="1">
        <v>1.9791667939814817</v>
      </c>
      <c r="HT145" s="1">
        <v>1.9847223495370372</v>
      </c>
      <c r="HU145" s="1">
        <v>2.0951390162037038</v>
      </c>
      <c r="HV145" s="1">
        <v>2.1506945717592596</v>
      </c>
      <c r="HW145" s="1">
        <v>2.1541667939814819</v>
      </c>
      <c r="HX145" s="1">
        <v>2.2229167939814816</v>
      </c>
      <c r="HY145" s="1">
        <v>2.2298612384259262</v>
      </c>
      <c r="HZ145" s="1">
        <v>2.2701392824074076</v>
      </c>
      <c r="IA145" s="1">
        <v>2.3020834606481482</v>
      </c>
      <c r="IB145" s="1">
        <v>2.3277779050925926</v>
      </c>
      <c r="IC145" s="1">
        <v>2.3638890162037041</v>
      </c>
      <c r="ID145" s="1">
        <v>2.3680556828703705</v>
      </c>
      <c r="IE145" s="1">
        <v>2.3868056828703703</v>
      </c>
      <c r="IF145" s="1">
        <v>2.4215279050925926</v>
      </c>
      <c r="IG145" s="1">
        <v>2.4375001273148151</v>
      </c>
      <c r="IH145" s="1">
        <v>2.4583334606481482</v>
      </c>
      <c r="II145" s="1">
        <v>2.4645834606481483</v>
      </c>
      <c r="IJ145" s="1">
        <v>2.4854170601851853</v>
      </c>
      <c r="IK145" s="1">
        <v>2.4881945717592595</v>
      </c>
      <c r="IL145" s="1">
        <v>2.4965279050925928</v>
      </c>
      <c r="IM145" s="1">
        <v>2.4972223495370369</v>
      </c>
      <c r="IN145" s="1">
        <v>2.5048612384259261</v>
      </c>
      <c r="IO145" s="1">
        <v>2.5604167939814819</v>
      </c>
      <c r="IP145" s="1">
        <v>2.5937503935185187</v>
      </c>
      <c r="IQ145" s="1">
        <v>2.5972223495370375</v>
      </c>
      <c r="IR145" s="1">
        <v>2.695833460648148</v>
      </c>
      <c r="IS145" s="1">
        <v>2.7784723495370369</v>
      </c>
      <c r="IT145" s="1">
        <v>2.7875001273148148</v>
      </c>
      <c r="IU145" s="1">
        <v>2.9270834606481482</v>
      </c>
      <c r="IV145" s="1">
        <v>2.9729167939814816</v>
      </c>
      <c r="IW145" s="1">
        <v>2.9888890162037036</v>
      </c>
      <c r="IX145" s="1">
        <v>3.0166667939814817</v>
      </c>
      <c r="IY145" s="1">
        <v>3.0722224884259255</v>
      </c>
      <c r="IZ145" s="1">
        <v>3.1486112384259264</v>
      </c>
      <c r="JA145" s="1">
        <v>3.1562501273148147</v>
      </c>
      <c r="JB145" s="1">
        <v>3.2159723495370369</v>
      </c>
      <c r="JC145" s="1">
        <v>3.3138890162037042</v>
      </c>
      <c r="JD145" s="1">
        <v>3.368750127314815</v>
      </c>
      <c r="JE145" s="1">
        <v>3.388889016203704</v>
      </c>
      <c r="JF145" s="1">
        <v>3.3902779050925926</v>
      </c>
      <c r="JG145" s="1">
        <v>3.3979167939814818</v>
      </c>
      <c r="JH145" s="1">
        <v>3.4215279050925926</v>
      </c>
      <c r="JI145" s="1">
        <v>3.5236112384259264</v>
      </c>
      <c r="JJ145" s="1">
        <v>3.6298612384259261</v>
      </c>
      <c r="JK145" s="1">
        <v>3.6611112384259261</v>
      </c>
      <c r="JL145" s="1">
        <v>3.6666667939814812</v>
      </c>
      <c r="JM145" s="1">
        <v>3.6729167939814817</v>
      </c>
      <c r="JN145" s="1">
        <v>3.7416667939814818</v>
      </c>
      <c r="JO145" s="1">
        <v>3.763889016203704</v>
      </c>
      <c r="JP145" s="1">
        <v>3.8902779050925926</v>
      </c>
      <c r="JQ145" s="1">
        <v>3.8916667939814817</v>
      </c>
      <c r="JR145" s="1">
        <v>3.9055556828703701</v>
      </c>
      <c r="JS145" s="1">
        <v>3.9305556828703705</v>
      </c>
      <c r="JT145" s="1">
        <v>3.9708334606481483</v>
      </c>
      <c r="JU145" s="1">
        <v>4.0625001273148147</v>
      </c>
      <c r="JV145" s="1">
        <v>4.1333334606481484</v>
      </c>
      <c r="JW145" s="1">
        <v>4.1618056828703702</v>
      </c>
      <c r="JX145" s="1">
        <v>4.1791667939814818</v>
      </c>
      <c r="JY145" s="1">
        <v>4.2006945717592599</v>
      </c>
      <c r="JZ145" s="1">
        <v>4.2513891550925926</v>
      </c>
      <c r="KA145" s="1">
        <v>4.2583334606481484</v>
      </c>
      <c r="KB145" s="1">
        <v>4.3840279050925925</v>
      </c>
      <c r="KC145" s="1">
        <v>4.6222223495370374</v>
      </c>
      <c r="KD145" s="1">
        <v>4.6631945717592593</v>
      </c>
      <c r="KE145" s="1">
        <v>4.6847223495370374</v>
      </c>
      <c r="KF145" s="1">
        <v>4.7305556828703708</v>
      </c>
      <c r="KG145" s="1">
        <v>4.8340279050925927</v>
      </c>
      <c r="KH145" s="1">
        <v>4.8569445717592599</v>
      </c>
      <c r="KI145" s="1">
        <v>4.9652779050925924</v>
      </c>
      <c r="KJ145" s="1">
        <v>4.9868058217592592</v>
      </c>
      <c r="KK145" s="1">
        <v>5.0791667939814813</v>
      </c>
      <c r="KL145" s="1">
        <v>5.1111112384259263</v>
      </c>
      <c r="KM145" s="1">
        <v>5.3229167939814817</v>
      </c>
      <c r="KN145" s="1">
        <v>5.37916693287037</v>
      </c>
      <c r="KO145" s="1">
        <v>5.504166793981482</v>
      </c>
      <c r="KP145" s="1">
        <v>5.6715279050925922</v>
      </c>
      <c r="KQ145" s="1">
        <v>5.7263890162037043</v>
      </c>
      <c r="KR145" s="1">
        <v>5.8631945717592595</v>
      </c>
      <c r="KS145" s="1">
        <v>5.8951391550925933</v>
      </c>
      <c r="KT145" s="1">
        <v>5.9062501273148156</v>
      </c>
      <c r="KU145" s="1">
        <v>5.9611112384259259</v>
      </c>
      <c r="KV145" s="1">
        <v>6.0902779050925924</v>
      </c>
      <c r="KW145" s="1">
        <v>6.3458334606481479</v>
      </c>
      <c r="KX145" s="1">
        <v>6.3493056828703702</v>
      </c>
      <c r="KY145" s="1">
        <v>6.5270834606481491</v>
      </c>
      <c r="KZ145" s="1">
        <v>6.5902779050925924</v>
      </c>
      <c r="LA145" s="1">
        <v>6.6027779050925934</v>
      </c>
      <c r="LB145" s="1">
        <v>6.7340279050925922</v>
      </c>
      <c r="LC145" t="s">
        <v>5574</v>
      </c>
      <c r="LD145" t="s">
        <v>5575</v>
      </c>
      <c r="LE145" t="s">
        <v>5576</v>
      </c>
      <c r="LF145" t="s">
        <v>5577</v>
      </c>
      <c r="LG145" t="s">
        <v>5578</v>
      </c>
      <c r="LH145" t="s">
        <v>5579</v>
      </c>
      <c r="LI145" t="s">
        <v>5580</v>
      </c>
      <c r="LJ145" t="s">
        <v>5581</v>
      </c>
      <c r="LK145" t="s">
        <v>5582</v>
      </c>
      <c r="LL145" t="s">
        <v>5583</v>
      </c>
      <c r="LM145" t="s">
        <v>5584</v>
      </c>
      <c r="LN145" t="s">
        <v>5585</v>
      </c>
      <c r="LO145" t="s">
        <v>5586</v>
      </c>
      <c r="LP145" t="s">
        <v>5587</v>
      </c>
      <c r="LQ145" t="s">
        <v>5588</v>
      </c>
      <c r="LR145" t="s">
        <v>5589</v>
      </c>
      <c r="LS145" t="s">
        <v>5590</v>
      </c>
      <c r="LT145" t="s">
        <v>5591</v>
      </c>
      <c r="LU145" t="s">
        <v>5592</v>
      </c>
      <c r="LV145" t="s">
        <v>5593</v>
      </c>
      <c r="LW145" t="s">
        <v>5594</v>
      </c>
      <c r="LX145" t="s">
        <v>5595</v>
      </c>
      <c r="LY145" t="s">
        <v>5596</v>
      </c>
      <c r="LZ145" t="s">
        <v>5597</v>
      </c>
      <c r="MA145" t="s">
        <v>5598</v>
      </c>
      <c r="MB145" t="s">
        <v>5599</v>
      </c>
      <c r="MC145" t="s">
        <v>5600</v>
      </c>
      <c r="MD145" t="s">
        <v>5601</v>
      </c>
      <c r="ME145" t="s">
        <v>5602</v>
      </c>
      <c r="MF145" t="s">
        <v>5603</v>
      </c>
      <c r="MG145" t="s">
        <v>5604</v>
      </c>
      <c r="MH145" t="s">
        <v>5605</v>
      </c>
      <c r="MI145" t="s">
        <v>5606</v>
      </c>
      <c r="MJ145" t="s">
        <v>5607</v>
      </c>
      <c r="MK145" t="s">
        <v>5608</v>
      </c>
      <c r="ML145" t="s">
        <v>5609</v>
      </c>
      <c r="MM145" t="s">
        <v>5610</v>
      </c>
      <c r="MN145" t="s">
        <v>5611</v>
      </c>
    </row>
    <row r="146" spans="1:702">
      <c r="A146">
        <v>1</v>
      </c>
      <c r="B146" s="1">
        <v>6.9917824074074077E-4</v>
      </c>
      <c r="C146" s="1">
        <v>2.7805439814814815E-3</v>
      </c>
      <c r="D146" s="1">
        <v>3.4730324074074073E-3</v>
      </c>
      <c r="E146" s="1">
        <v>7.6421527777777781E-3</v>
      </c>
      <c r="F146" s="1">
        <v>1.0419930555555556E-2</v>
      </c>
      <c r="G146" s="1">
        <v>1.1806863425925926E-2</v>
      </c>
      <c r="H146" s="1">
        <v>1.458480324074074E-2</v>
      </c>
      <c r="I146" s="1">
        <v>1.7361435185185185E-2</v>
      </c>
      <c r="J146" s="1">
        <v>2.152810185185185E-2</v>
      </c>
      <c r="K146" s="1">
        <v>2.2919270833333328E-2</v>
      </c>
      <c r="L146" s="1">
        <v>2.7083819444444445E-2</v>
      </c>
      <c r="M146" s="1">
        <v>2.8472546296296298E-2</v>
      </c>
      <c r="N146" s="1">
        <v>2.9166828703703702E-2</v>
      </c>
      <c r="O146" s="1">
        <v>2.9861435185185189E-2</v>
      </c>
      <c r="P146" s="1">
        <v>3.0556863425925923E-2</v>
      </c>
      <c r="Q146" s="1">
        <v>3.194460648148148E-2</v>
      </c>
      <c r="R146" s="1">
        <v>3.6111273148148153E-2</v>
      </c>
      <c r="S146" s="1">
        <v>3.8194606481481479E-2</v>
      </c>
      <c r="T146" s="1">
        <v>4.0278101851851857E-2</v>
      </c>
      <c r="U146" s="1">
        <v>4.1667152777777779E-2</v>
      </c>
      <c r="V146" s="1">
        <v>4.3058495370370369E-2</v>
      </c>
      <c r="W146" s="1">
        <v>4.3750162037037042E-2</v>
      </c>
      <c r="X146" s="1">
        <v>4.4445092592592599E-2</v>
      </c>
      <c r="Y146" s="1">
        <v>4.5833819444444444E-2</v>
      </c>
      <c r="Z146" s="1">
        <v>4.7222384259259259E-2</v>
      </c>
      <c r="AA146" s="1">
        <v>5.0694768518518514E-2</v>
      </c>
      <c r="AB146" s="1">
        <v>6.59725462962963E-2</v>
      </c>
      <c r="AC146" s="1">
        <v>6.7363067129629625E-2</v>
      </c>
      <c r="AD146" s="1">
        <v>6.8056539351851852E-2</v>
      </c>
      <c r="AE146" s="1">
        <v>6.8750648148148144E-2</v>
      </c>
      <c r="AF146" s="1">
        <v>7.0834803240740749E-2</v>
      </c>
      <c r="AG146" s="1">
        <v>7.1527939814814812E-2</v>
      </c>
      <c r="AH146" s="1">
        <v>7.3614212962962972E-2</v>
      </c>
      <c r="AI146" s="1">
        <v>7.4305717592592593E-2</v>
      </c>
      <c r="AJ146" s="1">
        <v>7.6389050925925919E-2</v>
      </c>
      <c r="AK146" s="1">
        <v>7.9167152777777777E-2</v>
      </c>
      <c r="AL146" s="1">
        <v>7.9863715277777775E-2</v>
      </c>
      <c r="AM146" s="1">
        <v>8.3333657407407405E-2</v>
      </c>
      <c r="AN146" s="1">
        <v>8.958365740740741E-2</v>
      </c>
      <c r="AO146" s="1">
        <v>9.0278587962962967E-2</v>
      </c>
      <c r="AP146" s="1">
        <v>9.4445590277777783E-2</v>
      </c>
      <c r="AQ146" s="1">
        <v>9.6528101851851844E-2</v>
      </c>
      <c r="AR146" s="1">
        <v>0.10000016203703704</v>
      </c>
      <c r="AS146" s="1">
        <v>0.10277876157407408</v>
      </c>
      <c r="AT146" s="1">
        <v>0.10347287037037038</v>
      </c>
      <c r="AU146" s="1">
        <v>0.11250016203703704</v>
      </c>
      <c r="AV146" s="1">
        <v>0.11597336805555557</v>
      </c>
      <c r="AW146" s="1">
        <v>0.11736127314814815</v>
      </c>
      <c r="AX146" s="1">
        <v>0.11805620370370372</v>
      </c>
      <c r="AY146" s="1">
        <v>0.1194447685185185</v>
      </c>
      <c r="AZ146" s="1">
        <v>0.12013953703703704</v>
      </c>
      <c r="BA146" s="1">
        <v>0.12222238425925926</v>
      </c>
      <c r="BB146" s="1">
        <v>0.12291699074074074</v>
      </c>
      <c r="BC146" s="1">
        <v>0.12500016203703704</v>
      </c>
      <c r="BD146" s="1">
        <v>0.12847238425925925</v>
      </c>
      <c r="BE146" s="1">
        <v>0.13263921296296297</v>
      </c>
      <c r="BF146" s="1">
        <v>0.13472320601851853</v>
      </c>
      <c r="BG146" s="1">
        <v>0.13680587962962962</v>
      </c>
      <c r="BH146" s="1">
        <v>0.13819460648148149</v>
      </c>
      <c r="BI146" s="1">
        <v>0.14097270833333334</v>
      </c>
      <c r="BJ146" s="1">
        <v>0.14652793981481482</v>
      </c>
      <c r="BK146" s="1">
        <v>0.1472225462962963</v>
      </c>
      <c r="BL146" s="1">
        <v>0.15138905092592594</v>
      </c>
      <c r="BM146" s="1">
        <v>0.15347254629629628</v>
      </c>
      <c r="BN146" s="1">
        <v>0.15764003472222224</v>
      </c>
      <c r="BO146" s="1">
        <v>0.16041682870370372</v>
      </c>
      <c r="BP146" s="1">
        <v>0.16736127314814817</v>
      </c>
      <c r="BQ146" s="1">
        <v>0.16875064814814814</v>
      </c>
      <c r="BR146" s="1">
        <v>0.16944509259259258</v>
      </c>
      <c r="BS146" s="1">
        <v>0.17152793981481482</v>
      </c>
      <c r="BT146" s="1">
        <v>0.17638905092592594</v>
      </c>
      <c r="BU146" s="1">
        <v>0.19513921296296297</v>
      </c>
      <c r="BV146" s="1">
        <v>0.19791682870370367</v>
      </c>
      <c r="BW146" s="1">
        <v>0.20555587962962962</v>
      </c>
      <c r="BX146" s="1">
        <v>0.20902892361111111</v>
      </c>
      <c r="BY146" s="1">
        <v>0.21250032407407407</v>
      </c>
      <c r="BZ146" s="1">
        <v>0.22152826388888888</v>
      </c>
      <c r="CA146" s="1">
        <v>0.23055571759259255</v>
      </c>
      <c r="CB146" s="1">
        <v>0.2340284259259259</v>
      </c>
      <c r="CC146" s="1">
        <v>0.23472238425925926</v>
      </c>
      <c r="CD146" s="1">
        <v>0.24513905092592592</v>
      </c>
      <c r="CE146" s="1">
        <v>0.24583398148148147</v>
      </c>
      <c r="CF146" s="1">
        <v>0.24861143518518522</v>
      </c>
      <c r="CG146" s="1">
        <v>0.24930587962962966</v>
      </c>
      <c r="CH146" s="1">
        <v>0.25486127314814816</v>
      </c>
      <c r="CI146" s="1">
        <v>0.26180587962962965</v>
      </c>
      <c r="CJ146" s="1">
        <v>0.26666682870370367</v>
      </c>
      <c r="CK146" s="1">
        <v>0.27222254629629633</v>
      </c>
      <c r="CL146" s="1">
        <v>0.27361175925925924</v>
      </c>
      <c r="CM146" s="1">
        <v>0.27777826388888888</v>
      </c>
      <c r="CN146" s="1">
        <v>0.2812514699074074</v>
      </c>
      <c r="CO146" s="1">
        <v>0.28194493055555553</v>
      </c>
      <c r="CP146" s="1">
        <v>0.28541682870370372</v>
      </c>
      <c r="CQ146" s="1">
        <v>0.300000162037037</v>
      </c>
      <c r="CR146" s="1">
        <v>0.30208349537037033</v>
      </c>
      <c r="CS146" s="1">
        <v>0.30486143518518521</v>
      </c>
      <c r="CT146" s="1">
        <v>0.30625016203703703</v>
      </c>
      <c r="CU146" s="1">
        <v>0.33819460648148142</v>
      </c>
      <c r="CV146" s="1">
        <v>0.34166682870370368</v>
      </c>
      <c r="CW146" s="1">
        <v>0.34305571759259257</v>
      </c>
      <c r="CX146" s="1">
        <v>0.34652810185185184</v>
      </c>
      <c r="CY146" s="1">
        <v>0.35625048611111115</v>
      </c>
      <c r="CZ146" s="1">
        <v>0.35833349537037035</v>
      </c>
      <c r="DA146" s="1">
        <v>0.36180571759259261</v>
      </c>
      <c r="DB146" s="1">
        <v>0.36736127314814815</v>
      </c>
      <c r="DC146" s="1">
        <v>0.37708349537037034</v>
      </c>
      <c r="DD146" s="1">
        <v>0.3805557175925926</v>
      </c>
      <c r="DE146" s="1">
        <v>0.38541715277777783</v>
      </c>
      <c r="DF146" s="1">
        <v>0.38680571759259258</v>
      </c>
      <c r="DG146" s="1">
        <v>0.40208365740740737</v>
      </c>
      <c r="DH146" s="1">
        <v>0.40416715277777776</v>
      </c>
      <c r="DI146" s="1">
        <v>0.40902793981481483</v>
      </c>
      <c r="DJ146" s="1">
        <v>0.41319460648148149</v>
      </c>
      <c r="DK146" s="1">
        <v>0.41875016203703702</v>
      </c>
      <c r="DL146" s="1">
        <v>0.42916682870370365</v>
      </c>
      <c r="DM146" s="1">
        <v>0.42986127314814815</v>
      </c>
      <c r="DN146" s="1">
        <v>0.43402810185185187</v>
      </c>
      <c r="DO146" s="1">
        <v>0.43819460648148145</v>
      </c>
      <c r="DP146" s="1">
        <v>0.44166682870370372</v>
      </c>
      <c r="DQ146" s="1">
        <v>0.44444460648148149</v>
      </c>
      <c r="DR146" s="1">
        <v>0.45000016203703702</v>
      </c>
      <c r="DS146" s="1">
        <v>0.45763905092592588</v>
      </c>
      <c r="DT146" s="1">
        <v>0.48472270833333336</v>
      </c>
      <c r="DU146" s="1">
        <v>0.51597238425925929</v>
      </c>
      <c r="DV146" s="1">
        <v>0.51736127314814817</v>
      </c>
      <c r="DW146" s="1">
        <v>0.51805571759259261</v>
      </c>
      <c r="DX146" s="1">
        <v>0.52361159722222228</v>
      </c>
      <c r="DY146" s="1">
        <v>0.52430571759259259</v>
      </c>
      <c r="DZ146" s="1">
        <v>0.52638905092592592</v>
      </c>
      <c r="EA146" s="1">
        <v>0.52847238425925924</v>
      </c>
      <c r="EB146" s="1">
        <v>0.52916682870370368</v>
      </c>
      <c r="EC146" s="1">
        <v>0.5305560416666667</v>
      </c>
      <c r="ED146" s="1">
        <v>0.53472270833333335</v>
      </c>
      <c r="EE146" s="1">
        <v>0.54513937500000009</v>
      </c>
      <c r="EF146" s="1">
        <v>0.56111175925925927</v>
      </c>
      <c r="EG146" s="1">
        <v>0.57361192129629635</v>
      </c>
      <c r="EH146" s="1">
        <v>0.57847238425925929</v>
      </c>
      <c r="EI146" s="1">
        <v>0.58263905092592594</v>
      </c>
      <c r="EJ146" s="1">
        <v>0.59166682870370368</v>
      </c>
      <c r="EK146" s="1">
        <v>0.59444460648148145</v>
      </c>
      <c r="EL146" s="1">
        <v>0.60347254629629632</v>
      </c>
      <c r="EM146" s="1">
        <v>0.60972238425925929</v>
      </c>
      <c r="EN146" s="1">
        <v>0.61875048611111116</v>
      </c>
      <c r="EO146" s="1">
        <v>0.62083349537037036</v>
      </c>
      <c r="EP146" s="1">
        <v>0.62638905092592589</v>
      </c>
      <c r="EQ146" s="1">
        <v>0.62916682870370366</v>
      </c>
      <c r="ER146" s="1">
        <v>0.62986143518518511</v>
      </c>
      <c r="ES146" s="1">
        <v>0.63125016203703699</v>
      </c>
      <c r="ET146" s="1">
        <v>0.63680571759259263</v>
      </c>
      <c r="EU146" s="1">
        <v>0.65069460648148147</v>
      </c>
      <c r="EV146" s="1">
        <v>0.66319460648148143</v>
      </c>
      <c r="EW146" s="1">
        <v>0.6708334953703704</v>
      </c>
      <c r="EX146" s="1">
        <v>0.6972223842592592</v>
      </c>
      <c r="EY146" s="1">
        <v>0.70902793981481482</v>
      </c>
      <c r="EZ146" s="1">
        <v>0.71250016203703703</v>
      </c>
      <c r="FA146" s="1">
        <v>0.72083381944444447</v>
      </c>
      <c r="FB146" s="1">
        <v>0.72361127314814822</v>
      </c>
      <c r="FC146" s="1">
        <v>0.72847238425925942</v>
      </c>
      <c r="FD146" s="1">
        <v>0.74097238425925926</v>
      </c>
      <c r="FE146" s="1">
        <v>0.75347238425925933</v>
      </c>
      <c r="FF146" s="1">
        <v>0.75416682870370366</v>
      </c>
      <c r="FG146" s="1">
        <v>0.77500016203703703</v>
      </c>
      <c r="FH146" s="1">
        <v>0.77708349537037036</v>
      </c>
      <c r="FI146" s="1">
        <v>0.78125016203703712</v>
      </c>
      <c r="FJ146" s="1">
        <v>0.79930571759259272</v>
      </c>
      <c r="FK146" s="1">
        <v>0.80000048611111119</v>
      </c>
      <c r="FL146" s="1">
        <v>0.80625016203703703</v>
      </c>
      <c r="FM146" s="1">
        <v>0.80694460648148159</v>
      </c>
      <c r="FN146" s="1">
        <v>0.81111127314814813</v>
      </c>
      <c r="FO146" s="1">
        <v>0.81388905092592589</v>
      </c>
      <c r="FP146" s="1">
        <v>0.8583334953703704</v>
      </c>
      <c r="FQ146" s="1">
        <v>0.90486127314814813</v>
      </c>
      <c r="FR146" s="1">
        <v>0.90763905092592589</v>
      </c>
      <c r="FS146" s="1">
        <v>0.91527793981481487</v>
      </c>
      <c r="FT146" s="1">
        <v>0.94791682870370375</v>
      </c>
      <c r="FU146" s="1">
        <v>0.95347238425925929</v>
      </c>
      <c r="FV146" s="1">
        <v>0.96458349537037036</v>
      </c>
      <c r="FW146" s="1">
        <v>0.96597254629629636</v>
      </c>
      <c r="FX146" s="1">
        <v>0.97986127314814819</v>
      </c>
      <c r="FY146" s="1">
        <v>0.99444460648148159</v>
      </c>
      <c r="FZ146" s="1">
        <v>0.99791699074074069</v>
      </c>
      <c r="GA146" s="1">
        <v>1.0194446064814815</v>
      </c>
      <c r="GB146" s="1">
        <v>1.0340279398148149</v>
      </c>
      <c r="GC146" s="1">
        <v>1.0347223842592592</v>
      </c>
      <c r="GD146" s="1">
        <v>1.0361114351851852</v>
      </c>
      <c r="GE146" s="1">
        <v>1.0368058796296296</v>
      </c>
      <c r="GF146" s="1">
        <v>1.0381946064814815</v>
      </c>
      <c r="GG146" s="1">
        <v>1.0840279398148149</v>
      </c>
      <c r="GH146" s="1">
        <v>1.0854168287037038</v>
      </c>
      <c r="GI146" s="1">
        <v>1.0909723842592594</v>
      </c>
      <c r="GJ146" s="1">
        <v>1.1111112731481483</v>
      </c>
      <c r="GK146" s="1">
        <v>1.1145836574074075</v>
      </c>
      <c r="GL146" s="1">
        <v>1.1152781018518518</v>
      </c>
      <c r="GM146" s="1">
        <v>1.1159728703703704</v>
      </c>
      <c r="GN146" s="1">
        <v>1.1173612731481481</v>
      </c>
      <c r="GO146" s="1">
        <v>1.1534723842592594</v>
      </c>
      <c r="GP146" s="1">
        <v>1.1645834953703704</v>
      </c>
      <c r="GQ146" s="1">
        <v>1.1805557175925927</v>
      </c>
      <c r="GR146" s="1">
        <v>1.1847223842592594</v>
      </c>
      <c r="GS146" s="1">
        <v>1.220139050925926</v>
      </c>
      <c r="GT146" s="1">
        <v>1.2500001620370371</v>
      </c>
      <c r="GU146" s="1">
        <v>1.270139050925926</v>
      </c>
      <c r="GV146" s="1">
        <v>1.2833339814814815</v>
      </c>
      <c r="GW146" s="1">
        <v>1.2937501620370371</v>
      </c>
      <c r="GX146" s="1">
        <v>1.3250001620370371</v>
      </c>
      <c r="GY146" s="1">
        <v>1.3319447685185184</v>
      </c>
      <c r="GZ146" s="1">
        <v>1.3458334953703703</v>
      </c>
      <c r="HA146" s="1">
        <v>1.3833334953703706</v>
      </c>
      <c r="HB146" s="1">
        <v>1.3854168287037039</v>
      </c>
      <c r="HC146" s="1">
        <v>1.3875001620370371</v>
      </c>
      <c r="HD146" s="1">
        <v>1.4138890509259259</v>
      </c>
      <c r="HE146" s="1">
        <v>1.4354168287037037</v>
      </c>
      <c r="HF146" s="1">
        <v>1.4465279398148148</v>
      </c>
      <c r="HG146" s="1">
        <v>1.4513890509259257</v>
      </c>
      <c r="HH146" s="1">
        <v>1.4597223842592593</v>
      </c>
      <c r="HI146" s="1">
        <v>1.501389050925926</v>
      </c>
      <c r="HJ146" s="1">
        <v>1.506250162037037</v>
      </c>
      <c r="HK146" s="1">
        <v>1.5097223842592591</v>
      </c>
      <c r="HL146" s="1">
        <v>1.5187501620370369</v>
      </c>
      <c r="HM146" s="1">
        <v>1.6062501620370371</v>
      </c>
      <c r="HN146" s="1">
        <v>1.6270834953703703</v>
      </c>
      <c r="HO146" s="1">
        <v>1.6493057175925925</v>
      </c>
      <c r="HP146" s="1">
        <v>1.6513890509259257</v>
      </c>
      <c r="HQ146" s="1">
        <v>1.6604168287037036</v>
      </c>
      <c r="HR146" s="1">
        <v>1.6750001620370369</v>
      </c>
      <c r="HS146" s="1">
        <v>1.682639212962963</v>
      </c>
      <c r="HT146" s="1">
        <v>1.7256946064814815</v>
      </c>
      <c r="HU146" s="1">
        <v>1.7465279398148148</v>
      </c>
      <c r="HV146" s="1">
        <v>1.8020838194444444</v>
      </c>
      <c r="HW146" s="1">
        <v>1.8027779398148149</v>
      </c>
      <c r="HX146" s="1">
        <v>1.818750162037037</v>
      </c>
      <c r="HY146" s="1">
        <v>1.8333334953703702</v>
      </c>
      <c r="HZ146" s="1">
        <v>1.8583336574074076</v>
      </c>
      <c r="IA146" s="1">
        <v>1.859722384259259</v>
      </c>
      <c r="IB146" s="1">
        <v>1.8902779398148146</v>
      </c>
      <c r="IC146" s="1">
        <v>1.912500162037037</v>
      </c>
      <c r="ID146" s="1">
        <v>1.9805557175925925</v>
      </c>
      <c r="IE146" s="1">
        <v>2.0125001620370369</v>
      </c>
      <c r="IF146" s="1">
        <v>2.0465279398148146</v>
      </c>
      <c r="IG146" s="1">
        <v>2.0722223842592591</v>
      </c>
      <c r="IH146" s="1">
        <v>2.0729168287037036</v>
      </c>
      <c r="II146" s="1">
        <v>2.0826393749999998</v>
      </c>
      <c r="IJ146" s="1">
        <v>2.0944446064814817</v>
      </c>
      <c r="IK146" s="1">
        <v>2.097222384259259</v>
      </c>
      <c r="IL146" s="1">
        <v>2.107639050925926</v>
      </c>
      <c r="IM146" s="1">
        <v>2.1104171527777775</v>
      </c>
      <c r="IN146" s="1">
        <v>2.1250003240740742</v>
      </c>
      <c r="IO146" s="1">
        <v>2.1256946064814817</v>
      </c>
      <c r="IP146" s="1">
        <v>2.1444446064814815</v>
      </c>
      <c r="IQ146" s="1">
        <v>2.2069446064814815</v>
      </c>
      <c r="IR146" s="1">
        <v>2.2298612731481482</v>
      </c>
      <c r="IS146" s="1">
        <v>2.2715281018518518</v>
      </c>
      <c r="IT146" s="1">
        <v>2.3187501620370372</v>
      </c>
      <c r="IU146" s="1">
        <v>2.3416668287037035</v>
      </c>
      <c r="IV146" s="1">
        <v>2.3520836574074075</v>
      </c>
      <c r="IW146" s="1">
        <v>2.3638890509259256</v>
      </c>
      <c r="IX146" s="1">
        <v>2.373611273148148</v>
      </c>
      <c r="IY146" s="1">
        <v>2.3847223842592591</v>
      </c>
      <c r="IZ146" s="1">
        <v>2.3979168287037038</v>
      </c>
      <c r="JA146" s="1">
        <v>2.436111273148148</v>
      </c>
      <c r="JB146" s="1">
        <v>2.4909723842592593</v>
      </c>
      <c r="JC146" s="1">
        <v>2.5048612731481481</v>
      </c>
      <c r="JD146" s="1">
        <v>2.5118057175925927</v>
      </c>
      <c r="JE146" s="1">
        <v>2.5208334953703702</v>
      </c>
      <c r="JF146" s="1">
        <v>2.6222223842592594</v>
      </c>
      <c r="JG146" s="1">
        <v>2.691666828703704</v>
      </c>
      <c r="JH146" s="1">
        <v>2.7770834953703702</v>
      </c>
      <c r="JI146" s="1">
        <v>2.7875001620370372</v>
      </c>
      <c r="JJ146" s="1">
        <v>2.7986112731481483</v>
      </c>
      <c r="JK146" s="1">
        <v>2.8013890509259256</v>
      </c>
      <c r="JL146" s="1">
        <v>2.8076390509259261</v>
      </c>
      <c r="JM146" s="1">
        <v>2.816666828703704</v>
      </c>
      <c r="JN146" s="1">
        <v>2.8243062037037032</v>
      </c>
      <c r="JO146" s="1">
        <v>2.8701390509259261</v>
      </c>
      <c r="JP146" s="1">
        <v>2.9437503240740739</v>
      </c>
      <c r="JQ146" s="1">
        <v>2.9708334953703699</v>
      </c>
      <c r="JR146" s="1">
        <v>3.0597223842592594</v>
      </c>
      <c r="JS146" s="1">
        <v>3.2222223842592594</v>
      </c>
      <c r="JT146" s="1">
        <v>3.2256946064814813</v>
      </c>
      <c r="JU146" s="1">
        <v>3.2916668287037036</v>
      </c>
      <c r="JV146" s="1">
        <v>3.3104168287037035</v>
      </c>
      <c r="JW146" s="1">
        <v>3.4381946064814812</v>
      </c>
      <c r="JX146" s="1">
        <v>3.462500162037037</v>
      </c>
      <c r="JY146" s="1">
        <v>3.4659723842592594</v>
      </c>
      <c r="JZ146" s="1">
        <v>3.4694446064814812</v>
      </c>
      <c r="KA146" s="1">
        <v>3.4854169907407404</v>
      </c>
      <c r="KB146" s="1">
        <v>3.5173612731481483</v>
      </c>
      <c r="KC146" s="1">
        <v>3.5236112731481479</v>
      </c>
      <c r="KD146" s="1">
        <v>3.5534723842592588</v>
      </c>
      <c r="KE146" s="1">
        <v>3.7590279398148145</v>
      </c>
      <c r="KF146" s="1">
        <v>3.8236112731481477</v>
      </c>
      <c r="KG146" s="1">
        <v>3.8250001620370369</v>
      </c>
      <c r="KH146" s="1">
        <v>3.9479168287037036</v>
      </c>
      <c r="KI146" s="1">
        <v>4.0180557175925928</v>
      </c>
      <c r="KJ146" s="1">
        <v>4.0631946064814812</v>
      </c>
      <c r="KK146" s="1">
        <v>4.3437501620370371</v>
      </c>
      <c r="KL146" s="1">
        <v>4.3576390509259264</v>
      </c>
      <c r="KM146" s="1">
        <v>4.4354168287037039</v>
      </c>
      <c r="KN146" s="1">
        <v>4.467361273148148</v>
      </c>
      <c r="KO146" s="1">
        <v>4.477777939814815</v>
      </c>
      <c r="KP146" s="1">
        <v>4.4861112731481478</v>
      </c>
      <c r="KQ146" s="1">
        <v>4.6194446064814816</v>
      </c>
      <c r="KR146" s="1">
        <v>4.6673612731481482</v>
      </c>
      <c r="KS146" s="1">
        <v>4.7409723842592593</v>
      </c>
      <c r="KT146" s="1">
        <v>4.7430557175925925</v>
      </c>
      <c r="KU146" s="1">
        <v>4.7986112731481478</v>
      </c>
      <c r="KV146" s="1">
        <v>4.9138890509259259</v>
      </c>
      <c r="KW146" s="1">
        <v>4.9868057175925928</v>
      </c>
      <c r="KX146" s="1">
        <v>5.1465279398148143</v>
      </c>
      <c r="KY146" s="1">
        <v>5.1694446064814814</v>
      </c>
      <c r="KZ146" s="1">
        <v>5.2340279398148146</v>
      </c>
      <c r="LA146" s="1">
        <v>5.3159727083333328</v>
      </c>
      <c r="LB146" s="1">
        <v>5.3256946064814814</v>
      </c>
      <c r="LC146" s="1">
        <v>5.3263890509259264</v>
      </c>
      <c r="LD146" s="1">
        <v>5.3888890509259255</v>
      </c>
      <c r="LE146" s="1">
        <v>5.4784723842592591</v>
      </c>
      <c r="LF146" s="1">
        <v>5.5041668287037036</v>
      </c>
      <c r="LG146" s="1">
        <v>5.540277939814815</v>
      </c>
      <c r="LH146" s="1">
        <v>5.6291668287037036</v>
      </c>
      <c r="LI146" s="1">
        <v>5.6444446064814819</v>
      </c>
      <c r="LJ146" s="1">
        <v>5.6666668287037041</v>
      </c>
      <c r="LK146" s="1">
        <v>5.7236112731481485</v>
      </c>
      <c r="LL146" s="1">
        <v>5.7388890509259269</v>
      </c>
      <c r="LM146" s="1">
        <v>5.9638890509259257</v>
      </c>
      <c r="LN146" s="1">
        <v>6.0423612731481491</v>
      </c>
      <c r="LO146" s="1">
        <v>6.0430557175925932</v>
      </c>
      <c r="LP146" s="1">
        <v>6.0444446064814814</v>
      </c>
      <c r="LQ146" s="1">
        <v>6.0972223842592603</v>
      </c>
      <c r="LR146" s="1">
        <v>6.1472223842592593</v>
      </c>
      <c r="LS146" s="1">
        <v>6.3416668287037048</v>
      </c>
      <c r="LT146" s="1">
        <v>6.8118057175925939</v>
      </c>
      <c r="LU146" s="1">
        <v>6.8861114351851853</v>
      </c>
      <c r="LV146" s="1">
        <v>6.9340281018518519</v>
      </c>
      <c r="LW146" t="s">
        <v>5612</v>
      </c>
      <c r="LX146" t="s">
        <v>5613</v>
      </c>
      <c r="LY146" t="s">
        <v>5614</v>
      </c>
      <c r="LZ146" t="s">
        <v>5615</v>
      </c>
      <c r="MA146" t="s">
        <v>5616</v>
      </c>
      <c r="MB146" t="s">
        <v>5617</v>
      </c>
      <c r="MC146" t="s">
        <v>5618</v>
      </c>
      <c r="MD146" t="s">
        <v>5619</v>
      </c>
      <c r="ME146" t="s">
        <v>5620</v>
      </c>
      <c r="MF146" t="s">
        <v>5621</v>
      </c>
      <c r="MG146" t="s">
        <v>5622</v>
      </c>
      <c r="MH146" t="s">
        <v>5623</v>
      </c>
      <c r="MI146" t="s">
        <v>5624</v>
      </c>
      <c r="MJ146" t="s">
        <v>5625</v>
      </c>
      <c r="MK146" t="s">
        <v>5626</v>
      </c>
      <c r="ML146" t="s">
        <v>5627</v>
      </c>
      <c r="MM146" t="s">
        <v>5628</v>
      </c>
      <c r="MN146" t="s">
        <v>5629</v>
      </c>
      <c r="MO146" t="s">
        <v>5630</v>
      </c>
      <c r="MP146" t="s">
        <v>5631</v>
      </c>
      <c r="MQ146" t="s">
        <v>5632</v>
      </c>
      <c r="MR146" t="s">
        <v>5633</v>
      </c>
      <c r="MS146" t="s">
        <v>5634</v>
      </c>
      <c r="MT146" t="s">
        <v>5635</v>
      </c>
      <c r="MU146" t="s">
        <v>5636</v>
      </c>
      <c r="MV146" t="s">
        <v>5637</v>
      </c>
      <c r="MW146" t="s">
        <v>5638</v>
      </c>
      <c r="MX146" t="s">
        <v>5639</v>
      </c>
      <c r="MY146" t="s">
        <v>5640</v>
      </c>
      <c r="MZ146" t="s">
        <v>5641</v>
      </c>
      <c r="NA146" t="s">
        <v>5642</v>
      </c>
    </row>
    <row r="147" spans="1:702">
      <c r="A147">
        <v>1</v>
      </c>
      <c r="B147" s="1">
        <v>6.9990740740740744E-4</v>
      </c>
      <c r="C147" s="1">
        <v>2.7799652777777775E-3</v>
      </c>
      <c r="D147" s="1">
        <v>7.6414814814814817E-3</v>
      </c>
      <c r="E147" s="1">
        <v>1.0418171296296297E-2</v>
      </c>
      <c r="F147" s="1">
        <v>1.1806782407407406E-2</v>
      </c>
      <c r="G147" s="1">
        <v>1.4583877314814815E-2</v>
      </c>
      <c r="H147" s="1">
        <v>2.0139027777777777E-2</v>
      </c>
      <c r="I147" s="1">
        <v>2.1528182870370369E-2</v>
      </c>
      <c r="J147" s="1">
        <v>2.2918993055555555E-2</v>
      </c>
      <c r="K147" s="1">
        <v>2.7084155092592588E-2</v>
      </c>
      <c r="L147" s="1">
        <v>2.7777916666666666E-2</v>
      </c>
      <c r="M147" s="1">
        <v>2.986207175925926E-2</v>
      </c>
      <c r="N147" s="1">
        <v>3.0555833333333334E-2</v>
      </c>
      <c r="O147" s="1">
        <v>3.1944583333333332E-2</v>
      </c>
      <c r="P147" s="1">
        <v>3.6111249999999998E-2</v>
      </c>
      <c r="Q147" s="1">
        <v>3.819458333333333E-2</v>
      </c>
      <c r="R147" s="1">
        <v>4.1666805555555554E-2</v>
      </c>
      <c r="S147" s="1">
        <v>4.3058425925925931E-2</v>
      </c>
      <c r="T147" s="1">
        <v>4.5833738425925925E-2</v>
      </c>
      <c r="U147" s="1">
        <v>4.7222361111111118E-2</v>
      </c>
      <c r="V147" s="1">
        <v>5.2779965277777785E-2</v>
      </c>
      <c r="W147" s="1">
        <v>5.3472499999999999E-2</v>
      </c>
      <c r="X147" s="1">
        <v>5.4166944444444448E-2</v>
      </c>
      <c r="Y147" s="1">
        <v>5.6944722222222223E-2</v>
      </c>
      <c r="Z147" s="1">
        <v>6.250013888888889E-2</v>
      </c>
      <c r="AA147" s="1">
        <v>6.5972766203703695E-2</v>
      </c>
      <c r="AB147" s="1">
        <v>6.6667071759259261E-2</v>
      </c>
      <c r="AC147" s="1">
        <v>6.7361249999999998E-2</v>
      </c>
      <c r="AD147" s="1">
        <v>6.805678240740741E-2</v>
      </c>
      <c r="AE147" s="1">
        <v>6.8750138888888895E-2</v>
      </c>
      <c r="AF147" s="1">
        <v>7.0834016203703706E-2</v>
      </c>
      <c r="AG147" s="1">
        <v>7.1528182870370369E-2</v>
      </c>
      <c r="AH147" s="1">
        <v>7.2916805555555561E-2</v>
      </c>
      <c r="AI147" s="1">
        <v>7.3611388888888893E-2</v>
      </c>
      <c r="AJ147" s="1">
        <v>7.6389432870370366E-2</v>
      </c>
      <c r="AK147" s="1">
        <v>7.8472361111111125E-2</v>
      </c>
      <c r="AL147" s="1">
        <v>7.9166805555555567E-2</v>
      </c>
      <c r="AM147" s="1">
        <v>7.986398148148148E-2</v>
      </c>
      <c r="AN147" s="1">
        <v>8.3333611111111108E-2</v>
      </c>
      <c r="AO147" s="1">
        <v>9.4444583333333332E-2</v>
      </c>
      <c r="AP147" s="1">
        <v>9.6527916666666672E-2</v>
      </c>
      <c r="AQ147" s="1">
        <v>0.10000013888888888</v>
      </c>
      <c r="AR147" s="1">
        <v>0.10138902777777779</v>
      </c>
      <c r="AS147" s="1">
        <v>0.10277832175925927</v>
      </c>
      <c r="AT147" s="1">
        <v>0.10347276620370371</v>
      </c>
      <c r="AU147" s="1">
        <v>0.10416694444444445</v>
      </c>
      <c r="AV147" s="1">
        <v>0.10555569444444445</v>
      </c>
      <c r="AW147" s="1">
        <v>0.10972236111111111</v>
      </c>
      <c r="AX147" s="1">
        <v>0.11597358796296298</v>
      </c>
      <c r="AY147" s="1">
        <v>0.1173613888888889</v>
      </c>
      <c r="AZ147" s="1">
        <v>0.11944472222222223</v>
      </c>
      <c r="BA147" s="1">
        <v>0.12291694444444445</v>
      </c>
      <c r="BB147" s="1">
        <v>0.13402805555555555</v>
      </c>
      <c r="BC147" s="1">
        <v>0.1347225</v>
      </c>
      <c r="BD147" s="1">
        <v>0.13680596064814815</v>
      </c>
      <c r="BE147" s="1">
        <v>0.13819472222222223</v>
      </c>
      <c r="BF147" s="1">
        <v>0.13888902777777778</v>
      </c>
      <c r="BG147" s="1">
        <v>0.14027791666666667</v>
      </c>
      <c r="BH147" s="1">
        <v>0.1409725</v>
      </c>
      <c r="BI147" s="1">
        <v>0.14236138888888891</v>
      </c>
      <c r="BJ147" s="1">
        <v>0.1437502777777778</v>
      </c>
      <c r="BK147" s="1">
        <v>0.14652832175925926</v>
      </c>
      <c r="BL147" s="1">
        <v>0.14722236111111112</v>
      </c>
      <c r="BM147" s="1">
        <v>0.15555569444444445</v>
      </c>
      <c r="BN147" s="1">
        <v>0.15764011574074074</v>
      </c>
      <c r="BO147" s="1">
        <v>0.16041694444444446</v>
      </c>
      <c r="BP147" s="1">
        <v>0.16527791666666666</v>
      </c>
      <c r="BQ147" s="1">
        <v>0.16736125000000002</v>
      </c>
      <c r="BR147" s="1">
        <v>0.16875027777777776</v>
      </c>
      <c r="BS147" s="1">
        <v>0.16944498842592592</v>
      </c>
      <c r="BT147" s="1">
        <v>0.18750040509259258</v>
      </c>
      <c r="BU147" s="1">
        <v>0.19027805555555555</v>
      </c>
      <c r="BV147" s="1">
        <v>0.19305569444444445</v>
      </c>
      <c r="BW147" s="1">
        <v>0.19791680555555557</v>
      </c>
      <c r="BX147" s="1">
        <v>0.20069458333333334</v>
      </c>
      <c r="BY147" s="1">
        <v>0.20277805555555559</v>
      </c>
      <c r="BZ147" s="1">
        <v>0.20416694444444447</v>
      </c>
      <c r="CA147" s="1">
        <v>0.20555596064814816</v>
      </c>
      <c r="CB147" s="1">
        <v>0.20902873842592593</v>
      </c>
      <c r="CC147" s="1">
        <v>0.21250013888888888</v>
      </c>
      <c r="CD147" s="1">
        <v>0.22152805555555555</v>
      </c>
      <c r="CE147" s="1">
        <v>0.22222250000000002</v>
      </c>
      <c r="CF147" s="1">
        <v>0.22291748842592596</v>
      </c>
      <c r="CG147" s="1">
        <v>0.22986125000000002</v>
      </c>
      <c r="CH147" s="1">
        <v>0.23402791666666667</v>
      </c>
      <c r="CI147" s="1">
        <v>0.23472236111111111</v>
      </c>
      <c r="CJ147" s="1">
        <v>0.23611124999999999</v>
      </c>
      <c r="CK147" s="1">
        <v>0.24097236111111112</v>
      </c>
      <c r="CL147" s="1">
        <v>0.24236125</v>
      </c>
      <c r="CM147" s="1">
        <v>0.24375013888888888</v>
      </c>
      <c r="CN147" s="1">
        <v>0.24513902777777777</v>
      </c>
      <c r="CO147" s="1">
        <v>0.24583429398148146</v>
      </c>
      <c r="CP147" s="1">
        <v>0.25069458333333333</v>
      </c>
      <c r="CQ147" s="1">
        <v>0.25208347222222222</v>
      </c>
      <c r="CR147" s="1">
        <v>0.25416680555555554</v>
      </c>
      <c r="CS147" s="1">
        <v>0.26180569444444446</v>
      </c>
      <c r="CT147" s="1">
        <v>0.26666680555555555</v>
      </c>
      <c r="CU147" s="1">
        <v>0.27222249999999998</v>
      </c>
      <c r="CV147" s="1">
        <v>0.27361165509259261</v>
      </c>
      <c r="CW147" s="1">
        <v>0.28125096064814814</v>
      </c>
      <c r="CX147" s="1">
        <v>0.28194472222222222</v>
      </c>
      <c r="CY147" s="1">
        <v>0.28333347222222222</v>
      </c>
      <c r="CZ147" s="1">
        <v>0.29236125000000002</v>
      </c>
      <c r="DA147" s="1">
        <v>0.29375027777777779</v>
      </c>
      <c r="DB147" s="1">
        <v>0.30069472222222221</v>
      </c>
      <c r="DC147" s="1">
        <v>0.30486138888888886</v>
      </c>
      <c r="DD147" s="1">
        <v>0.31180609953703703</v>
      </c>
      <c r="DE147" s="1">
        <v>0.31250013888888889</v>
      </c>
      <c r="DF147" s="1">
        <v>0.33194458333333332</v>
      </c>
      <c r="DG147" s="1">
        <v>0.34305583333333334</v>
      </c>
      <c r="DH147" s="1">
        <v>0.35833347222222217</v>
      </c>
      <c r="DI147" s="1">
        <v>0.36250013888888888</v>
      </c>
      <c r="DJ147" s="1">
        <v>0.37638902777777772</v>
      </c>
      <c r="DK147" s="1">
        <v>0.37708347222222222</v>
      </c>
      <c r="DL147" s="1">
        <v>0.38055583333333337</v>
      </c>
      <c r="DM147" s="1">
        <v>0.38194458333333331</v>
      </c>
      <c r="DN147" s="1">
        <v>0.39236124999999999</v>
      </c>
      <c r="DO147" s="1">
        <v>0.39861124999999992</v>
      </c>
      <c r="DP147" s="1">
        <v>0.40416694444444445</v>
      </c>
      <c r="DQ147" s="1">
        <v>0.41319458333333331</v>
      </c>
      <c r="DR147" s="1">
        <v>0.42569458333333327</v>
      </c>
      <c r="DS147" s="1">
        <v>0.42638902777777776</v>
      </c>
      <c r="DT147" s="1">
        <v>0.42916680555555553</v>
      </c>
      <c r="DU147" s="1">
        <v>0.42986124999999992</v>
      </c>
      <c r="DV147" s="1">
        <v>0.43125040509259255</v>
      </c>
      <c r="DW147" s="1">
        <v>0.44444484953703706</v>
      </c>
      <c r="DX147" s="1">
        <v>0.44513902777777775</v>
      </c>
      <c r="DY147" s="1">
        <v>0.44722262731481482</v>
      </c>
      <c r="DZ147" s="1">
        <v>0.4493056944444444</v>
      </c>
      <c r="EA147" s="1">
        <v>0.45347236111111111</v>
      </c>
      <c r="EB147" s="1">
        <v>0.46111138888888892</v>
      </c>
      <c r="EC147" s="1">
        <v>0.47500327546296295</v>
      </c>
      <c r="ED147" s="1">
        <v>0.48333347222222217</v>
      </c>
      <c r="EE147" s="1">
        <v>0.48472236111111111</v>
      </c>
      <c r="EF147" s="1">
        <v>0.48958347222222215</v>
      </c>
      <c r="EG147" s="1">
        <v>0.50486124999999993</v>
      </c>
      <c r="EH147" s="1">
        <v>0.50625013888888881</v>
      </c>
      <c r="EI147" s="1">
        <v>0.52291680555555553</v>
      </c>
      <c r="EJ147" s="1">
        <v>0.52777791666666662</v>
      </c>
      <c r="EK147" s="1">
        <v>0.52847304398148143</v>
      </c>
      <c r="EL147" s="1">
        <v>0.52916694444444445</v>
      </c>
      <c r="EM147" s="1">
        <v>0.53055596064814814</v>
      </c>
      <c r="EN147" s="1">
        <v>0.53472249999999999</v>
      </c>
      <c r="EO147" s="1">
        <v>0.54444458333333323</v>
      </c>
      <c r="EP147" s="1">
        <v>0.54513929398148153</v>
      </c>
      <c r="EQ147" s="1">
        <v>0.54652791666666667</v>
      </c>
      <c r="ER147" s="1">
        <v>0.55277791666666665</v>
      </c>
      <c r="ES147" s="1">
        <v>0.56944458333333337</v>
      </c>
      <c r="ET147" s="1">
        <v>0.57361193287037038</v>
      </c>
      <c r="EU147" s="1">
        <v>0.57569458333333323</v>
      </c>
      <c r="EV147" s="1">
        <v>0.57638902777777778</v>
      </c>
      <c r="EW147" s="1">
        <v>0.57708347222222212</v>
      </c>
      <c r="EX147" s="1">
        <v>0.57847236111111111</v>
      </c>
      <c r="EY147" s="1">
        <v>0.57916680555555555</v>
      </c>
      <c r="EZ147" s="1">
        <v>0.58472236111111109</v>
      </c>
      <c r="FA147" s="1">
        <v>0.58680596064814816</v>
      </c>
      <c r="FB147" s="1">
        <v>0.58888902777777774</v>
      </c>
      <c r="FC147" s="1">
        <v>0.58958387731481476</v>
      </c>
      <c r="FD147" s="1">
        <v>0.59583347222222216</v>
      </c>
      <c r="FE147" s="1">
        <v>0.6013890277777777</v>
      </c>
      <c r="FF147" s="1">
        <v>0.60763902777777778</v>
      </c>
      <c r="FG147" s="1">
        <v>0.60972262731481475</v>
      </c>
      <c r="FH147" s="1">
        <v>0.61319458333333332</v>
      </c>
      <c r="FI147" s="1">
        <v>0.61875068287037038</v>
      </c>
      <c r="FJ147" s="1">
        <v>0.61944484953703705</v>
      </c>
      <c r="FK147" s="1">
        <v>0.62222262731481481</v>
      </c>
      <c r="FL147" s="1">
        <v>0.62291680555555551</v>
      </c>
      <c r="FM147" s="1">
        <v>0.62847236111111104</v>
      </c>
      <c r="FN147" s="1">
        <v>0.63819458333333323</v>
      </c>
      <c r="FO147" s="1">
        <v>0.64722236111111109</v>
      </c>
      <c r="FP147" s="1">
        <v>0.65138916666666669</v>
      </c>
      <c r="FQ147" s="1">
        <v>0.6631947222222222</v>
      </c>
      <c r="FR147" s="1">
        <v>0.66805569444444446</v>
      </c>
      <c r="FS147" s="1">
        <v>0.67083347222222223</v>
      </c>
      <c r="FT147" s="1">
        <v>0.69097262731481479</v>
      </c>
      <c r="FU147" s="1">
        <v>0.69305569444444437</v>
      </c>
      <c r="FV147" s="1">
        <v>0.69722236111111113</v>
      </c>
      <c r="FW147" s="1">
        <v>0.70208401620370375</v>
      </c>
      <c r="FX147" s="1">
        <v>0.71250096064814805</v>
      </c>
      <c r="FY147" s="1">
        <v>0.71736125000000006</v>
      </c>
      <c r="FZ147" s="1">
        <v>0.72083347222222216</v>
      </c>
      <c r="GA147" s="1">
        <v>0.7215279166666666</v>
      </c>
      <c r="GB147" s="1">
        <v>0.74930569444444439</v>
      </c>
      <c r="GC147" s="1">
        <v>0.7541668055555556</v>
      </c>
      <c r="GD147" s="1">
        <v>0.75902791666666669</v>
      </c>
      <c r="GE147" s="1">
        <v>0.76388902777777767</v>
      </c>
      <c r="GF147" s="1">
        <v>0.77847236111111107</v>
      </c>
      <c r="GG147" s="1">
        <v>0.78680569444444437</v>
      </c>
      <c r="GH147" s="1">
        <v>0.79652791666666667</v>
      </c>
      <c r="GI147" s="1">
        <v>0.81388902777777783</v>
      </c>
      <c r="GJ147" s="1">
        <v>0.86875013888888886</v>
      </c>
      <c r="GK147" s="1">
        <v>0.90416680555555551</v>
      </c>
      <c r="GL147" s="1">
        <v>0.92222249999999983</v>
      </c>
      <c r="GM147" s="1">
        <v>0.92500013888888877</v>
      </c>
      <c r="GN147" s="1">
        <v>0.95416680555555555</v>
      </c>
      <c r="GO147" s="1">
        <v>0.96250013888888886</v>
      </c>
      <c r="GP147" s="1">
        <v>0.97361124999999993</v>
      </c>
      <c r="GQ147" s="1">
        <v>0.97430569444444437</v>
      </c>
      <c r="GR147" s="1">
        <v>0.98541694444444439</v>
      </c>
      <c r="GS147" s="1">
        <v>1.0090280555555555</v>
      </c>
      <c r="GT147" s="1">
        <v>1.0118056944444445</v>
      </c>
      <c r="GU147" s="1">
        <v>1.0131947222222222</v>
      </c>
      <c r="GV147" s="1">
        <v>1.0187501388888889</v>
      </c>
      <c r="GW147" s="1">
        <v>1.019444988425926</v>
      </c>
      <c r="GX147" s="1">
        <v>1.0430556944444445</v>
      </c>
      <c r="GY147" s="1">
        <v>1.0541669444444444</v>
      </c>
      <c r="GZ147" s="1">
        <v>1.056250138888889</v>
      </c>
      <c r="HA147" s="1">
        <v>1.0576390277777776</v>
      </c>
      <c r="HB147" s="1">
        <v>1.0590279166666667</v>
      </c>
      <c r="HC147" s="1">
        <v>1.0659723611111109</v>
      </c>
      <c r="HD147" s="1">
        <v>1.0798613888888888</v>
      </c>
      <c r="HE147" s="1">
        <v>1.0819447222222223</v>
      </c>
      <c r="HF147" s="1">
        <v>1.1000001388888889</v>
      </c>
      <c r="HG147" s="1">
        <v>1.1041668055555556</v>
      </c>
      <c r="HH147" s="1">
        <v>1.1256947222222222</v>
      </c>
      <c r="HI147" s="1">
        <v>1.1388890277777777</v>
      </c>
      <c r="HJ147" s="1">
        <v>1.14236125</v>
      </c>
      <c r="HK147" s="1">
        <v>1.1652779166666667</v>
      </c>
      <c r="HL147" s="1">
        <v>1.2152779166666667</v>
      </c>
      <c r="HM147" s="1">
        <v>1.2381945833333334</v>
      </c>
      <c r="HN147" s="1">
        <v>1.2541668055555555</v>
      </c>
      <c r="HO147" s="1">
        <v>1.2645834722222222</v>
      </c>
      <c r="HP147" s="1">
        <v>1.26736125</v>
      </c>
      <c r="HQ147" s="1">
        <v>1.2701391666666666</v>
      </c>
      <c r="HR147" s="1">
        <v>1.3013890277777778</v>
      </c>
      <c r="HS147" s="1">
        <v>1.3131945833333332</v>
      </c>
      <c r="HT147" s="1">
        <v>1.3229168055555556</v>
      </c>
      <c r="HU147" s="1">
        <v>1.3319445833333334</v>
      </c>
      <c r="HV147" s="1">
        <v>1.345833472222222</v>
      </c>
      <c r="HW147" s="1">
        <v>1.3680556944444444</v>
      </c>
      <c r="HX147" s="1">
        <v>1.3784723611111112</v>
      </c>
      <c r="HY147" s="1">
        <v>1.4326390277777776</v>
      </c>
      <c r="HZ147" s="1">
        <v>1.4826391666666667</v>
      </c>
      <c r="IA147" s="1">
        <v>1.5291668055555556</v>
      </c>
      <c r="IB147" s="1">
        <v>1.5784723611111111</v>
      </c>
      <c r="IC147" s="1">
        <v>1.6062501388888888</v>
      </c>
      <c r="ID147" s="1">
        <v>1.6368056944444442</v>
      </c>
      <c r="IE147" s="1">
        <v>1.6798612500000001</v>
      </c>
      <c r="IF147" s="1">
        <v>1.7055556944444445</v>
      </c>
      <c r="IG147" s="1">
        <v>1.709722361111111</v>
      </c>
      <c r="IH147" s="1">
        <v>1.7215301041666666</v>
      </c>
      <c r="II147" s="1">
        <v>1.7229168055555555</v>
      </c>
      <c r="IJ147" s="1">
        <v>1.7354169444444443</v>
      </c>
      <c r="IK147" s="1">
        <v>1.7472223611111113</v>
      </c>
      <c r="IL147" s="1">
        <v>1.7826390277777777</v>
      </c>
      <c r="IM147" s="1">
        <v>1.7930556944444442</v>
      </c>
      <c r="IN147" s="1">
        <v>1.7979168055555554</v>
      </c>
      <c r="IO147" s="1">
        <v>1.8020834722222221</v>
      </c>
      <c r="IP147" s="1">
        <v>1.81111125</v>
      </c>
      <c r="IQ147" s="1">
        <v>1.8388891666666665</v>
      </c>
      <c r="IR147" s="1">
        <v>1.8680556944444444</v>
      </c>
      <c r="IS147" s="1">
        <v>1.868750138888889</v>
      </c>
      <c r="IT147" s="1">
        <v>1.9041668055555556</v>
      </c>
      <c r="IU147" s="1">
        <v>1.9416668055555555</v>
      </c>
      <c r="IV147" s="1">
        <v>1.947222361111111</v>
      </c>
      <c r="IW147" s="1">
        <v>1.97361125</v>
      </c>
      <c r="IX147" s="1">
        <v>1.9791668055555556</v>
      </c>
      <c r="IY147" s="1">
        <v>2.0027779166666666</v>
      </c>
      <c r="IZ147" s="1">
        <v>2.0291668055555556</v>
      </c>
      <c r="JA147" s="1">
        <v>2.0319447222222222</v>
      </c>
      <c r="JB147" s="1">
        <v>2.0625001388888888</v>
      </c>
      <c r="JC147" s="1">
        <v>2.0972223611111112</v>
      </c>
      <c r="JD147" s="1">
        <v>2.1250001388888888</v>
      </c>
      <c r="JE147" s="1">
        <v>2.1305556944444444</v>
      </c>
      <c r="JF147" s="1">
        <v>2.1506947222222221</v>
      </c>
      <c r="JG147" s="1">
        <v>2.1604168055555557</v>
      </c>
      <c r="JH147" s="1">
        <v>2.1611113888888887</v>
      </c>
      <c r="JI147" s="1">
        <v>2.2131947222222221</v>
      </c>
      <c r="JJ147" s="1">
        <v>2.2402781828703704</v>
      </c>
      <c r="JK147" s="1">
        <v>2.2680558333333334</v>
      </c>
      <c r="JL147" s="1">
        <v>2.2750001388888887</v>
      </c>
      <c r="JM147" s="1">
        <v>2.2902779166666667</v>
      </c>
      <c r="JN147" s="1">
        <v>2.3590279166666668</v>
      </c>
      <c r="JO147" s="1">
        <v>2.4284724999999998</v>
      </c>
      <c r="JP147" s="1">
        <v>2.439583472222222</v>
      </c>
      <c r="JQ147" s="1">
        <v>2.4972223611111111</v>
      </c>
      <c r="JR147" s="1">
        <v>2.533333472222222</v>
      </c>
      <c r="JS147" s="1">
        <v>2.5541668055555555</v>
      </c>
      <c r="JT147" s="1">
        <v>2.5687501388888889</v>
      </c>
      <c r="JU147" s="1">
        <v>2.6097223611111109</v>
      </c>
      <c r="JV147" s="1">
        <v>2.6479168055555555</v>
      </c>
      <c r="JW147" s="1">
        <v>2.6916668055555557</v>
      </c>
      <c r="JX147" s="1">
        <v>2.7680556944444441</v>
      </c>
      <c r="JY147" s="1">
        <v>2.9111112500000007</v>
      </c>
      <c r="JZ147" s="1">
        <v>2.9805556944444445</v>
      </c>
      <c r="KA147" s="1">
        <v>3.0375001388888894</v>
      </c>
      <c r="KB147" s="1">
        <v>3.0625001388888893</v>
      </c>
      <c r="KC147" s="1">
        <v>3.1125001388888891</v>
      </c>
      <c r="KD147" s="1">
        <v>3.1666668055555558</v>
      </c>
      <c r="KE147" s="1">
        <v>3.1923612500000007</v>
      </c>
      <c r="KF147" s="1">
        <v>3.2243056944444448</v>
      </c>
      <c r="KG147" s="1">
        <v>3.2416668055555555</v>
      </c>
      <c r="KH147" s="1">
        <v>3.2909723611111112</v>
      </c>
      <c r="KI147" s="1">
        <v>3.4368056944444447</v>
      </c>
      <c r="KJ147" s="1">
        <v>3.4402779166666666</v>
      </c>
      <c r="KK147" s="1">
        <v>3.4937504050925927</v>
      </c>
      <c r="KL147" s="1">
        <v>3.606250138888889</v>
      </c>
      <c r="KM147" s="1">
        <v>3.6194447222222226</v>
      </c>
      <c r="KN147" s="1">
        <v>3.6847223611111115</v>
      </c>
      <c r="KO147" s="1">
        <v>3.6916668055555557</v>
      </c>
      <c r="KP147" s="1">
        <v>3.7083336111111111</v>
      </c>
      <c r="KQ147" s="1">
        <v>3.715277916666667</v>
      </c>
      <c r="KR147" s="1">
        <v>3.8645836111111111</v>
      </c>
      <c r="KS147" s="1">
        <v>3.9013890277777783</v>
      </c>
      <c r="KT147" s="1">
        <v>3.9131945833333339</v>
      </c>
      <c r="KU147" s="1">
        <v>3.9263894328703697</v>
      </c>
      <c r="KV147" s="1">
        <v>4.1548612500000006</v>
      </c>
      <c r="KW147" s="1">
        <v>4.3062502777777771</v>
      </c>
      <c r="KX147" s="1">
        <v>4.3437501388888888</v>
      </c>
      <c r="KY147" s="1">
        <v>4.3708334722222224</v>
      </c>
      <c r="KZ147" s="1">
        <v>4.3715280555555553</v>
      </c>
      <c r="LA147" s="1">
        <v>4.4097223611111112</v>
      </c>
      <c r="LB147" s="1">
        <v>4.4187512268518514</v>
      </c>
      <c r="LC147" s="1">
        <v>4.4319445833333342</v>
      </c>
      <c r="LD147" s="1">
        <v>4.4347223611111115</v>
      </c>
      <c r="LE147" s="1">
        <v>4.4784723611111117</v>
      </c>
      <c r="LF147" s="1">
        <v>4.5909725000000003</v>
      </c>
      <c r="LG147" s="1">
        <v>4.6138890277777778</v>
      </c>
      <c r="LH147" s="1">
        <v>4.689583472222222</v>
      </c>
      <c r="LI147" s="1">
        <v>4.8256945833333331</v>
      </c>
      <c r="LJ147" s="1">
        <v>4.9270834722222228</v>
      </c>
      <c r="LK147" s="1">
        <v>5.0625005439814812</v>
      </c>
      <c r="LL147" s="1">
        <v>5.0812502777777775</v>
      </c>
      <c r="LM147" s="1">
        <v>5.1500005439814815</v>
      </c>
      <c r="LN147" s="1">
        <v>5.2965299652777773</v>
      </c>
      <c r="LO147" s="1">
        <v>5.3270834722222222</v>
      </c>
      <c r="LP147" s="1">
        <v>5.5618056944444447</v>
      </c>
      <c r="LQ147" s="1">
        <v>5.9909734490740734</v>
      </c>
      <c r="LR147" s="1">
        <v>6.0513891666666675</v>
      </c>
      <c r="LS147" s="1">
        <v>6.1250001388888897</v>
      </c>
      <c r="LT147" s="1">
        <v>6.1861112499999997</v>
      </c>
      <c r="LU147" s="1">
        <v>6.3284723611111113</v>
      </c>
      <c r="LV147" s="1">
        <v>6.346527916666667</v>
      </c>
      <c r="LW147" s="1">
        <v>6.5743056944444449</v>
      </c>
      <c r="LX147" s="1">
        <v>6.6930582870370365</v>
      </c>
      <c r="LY147" s="1">
        <v>6.7020834722222231</v>
      </c>
      <c r="LZ147" t="s">
        <v>5643</v>
      </c>
      <c r="MA147" t="s">
        <v>5644</v>
      </c>
      <c r="MB147" t="s">
        <v>5645</v>
      </c>
      <c r="MC147" t="s">
        <v>5646</v>
      </c>
      <c r="MD147" t="s">
        <v>5647</v>
      </c>
      <c r="ME147" t="s">
        <v>5648</v>
      </c>
      <c r="MF147" t="s">
        <v>5649</v>
      </c>
      <c r="MG147" t="s">
        <v>5650</v>
      </c>
      <c r="MH147" t="s">
        <v>5651</v>
      </c>
      <c r="MI147" t="s">
        <v>5652</v>
      </c>
      <c r="MJ147" t="s">
        <v>5653</v>
      </c>
      <c r="MK147" t="s">
        <v>5654</v>
      </c>
      <c r="ML147" t="s">
        <v>5655</v>
      </c>
      <c r="MM147" t="s">
        <v>5656</v>
      </c>
      <c r="MN147" t="s">
        <v>5657</v>
      </c>
      <c r="MO147" t="s">
        <v>5658</v>
      </c>
      <c r="MP147" t="s">
        <v>5659</v>
      </c>
      <c r="MQ147" t="s">
        <v>5660</v>
      </c>
      <c r="MR147" t="s">
        <v>5661</v>
      </c>
      <c r="MS147" t="s">
        <v>5662</v>
      </c>
      <c r="MT147" t="s">
        <v>5663</v>
      </c>
      <c r="MU147" t="s">
        <v>5664</v>
      </c>
      <c r="MV147" t="s">
        <v>5665</v>
      </c>
      <c r="MW147" t="s">
        <v>5666</v>
      </c>
      <c r="MX147" t="s">
        <v>5667</v>
      </c>
      <c r="MY147" t="s">
        <v>5668</v>
      </c>
      <c r="MZ147" t="s">
        <v>5669</v>
      </c>
      <c r="NA147" t="s">
        <v>5670</v>
      </c>
      <c r="NB147" t="s">
        <v>5671</v>
      </c>
      <c r="NC147" t="s">
        <v>5672</v>
      </c>
      <c r="ND147" t="s">
        <v>5673</v>
      </c>
    </row>
    <row r="148" spans="1:702">
      <c r="A148">
        <v>1</v>
      </c>
      <c r="B148" s="1">
        <v>7.0262731481481478E-4</v>
      </c>
      <c r="C148" s="1">
        <v>2.7807175925925929E-3</v>
      </c>
      <c r="D148" s="1">
        <v>3.4724305555555554E-3</v>
      </c>
      <c r="E148" s="1">
        <v>7.6416203703703689E-3</v>
      </c>
      <c r="F148" s="1">
        <v>1.0419398148148148E-2</v>
      </c>
      <c r="G148" s="1">
        <v>1.1806956018518519E-2</v>
      </c>
      <c r="H148" s="1">
        <v>1.3194513888888889E-2</v>
      </c>
      <c r="I148" s="1">
        <v>1.4583541666666667E-2</v>
      </c>
      <c r="J148" s="1">
        <v>1.6666805555555556E-2</v>
      </c>
      <c r="K148" s="1">
        <v>1.7361249999999998E-2</v>
      </c>
      <c r="L148" s="1">
        <v>1.8750138888888889E-2</v>
      </c>
      <c r="M148" s="1">
        <v>2.1528263888888888E-2</v>
      </c>
      <c r="N148" s="1">
        <v>2.2918275462962961E-2</v>
      </c>
      <c r="O148" s="1">
        <v>2.7084247685185189E-2</v>
      </c>
      <c r="P148" s="1">
        <v>2.7777986111111111E-2</v>
      </c>
      <c r="Q148" s="1">
        <v>3.0555902777777779E-2</v>
      </c>
      <c r="R148" s="1">
        <v>3.3333402777777778E-2</v>
      </c>
      <c r="S148" s="1">
        <v>3.611118055555556E-2</v>
      </c>
      <c r="T148" s="1">
        <v>4.1667083333333334E-2</v>
      </c>
      <c r="U148" s="1">
        <v>4.305751157407408E-2</v>
      </c>
      <c r="V148" s="1">
        <v>4.3750208333333339E-2</v>
      </c>
      <c r="W148" s="1">
        <v>4.4444583333333336E-2</v>
      </c>
      <c r="X148" s="1">
        <v>4.5834247685185188E-2</v>
      </c>
      <c r="Y148" s="1">
        <v>4.7222291666666666E-2</v>
      </c>
      <c r="Z148" s="1">
        <v>5.0694652777777773E-2</v>
      </c>
      <c r="AA148" s="1">
        <v>5.2778125000000002E-2</v>
      </c>
      <c r="AB148" s="1">
        <v>5.4167013888888893E-2</v>
      </c>
      <c r="AC148" s="1">
        <v>5.6944513888888888E-2</v>
      </c>
      <c r="AD148" s="1">
        <v>5.763895833333333E-2</v>
      </c>
      <c r="AE148" s="1">
        <v>6.5973206018518513E-2</v>
      </c>
      <c r="AF148" s="1">
        <v>6.7361319444444442E-2</v>
      </c>
      <c r="AG148" s="1">
        <v>6.8057928240740737E-2</v>
      </c>
      <c r="AH148" s="1">
        <v>6.8750138888888895E-2</v>
      </c>
      <c r="AI148" s="1">
        <v>7.0138958333333334E-2</v>
      </c>
      <c r="AJ148" s="1">
        <v>7.0833888888888891E-2</v>
      </c>
      <c r="AK148" s="1">
        <v>7.1527986111111108E-2</v>
      </c>
      <c r="AL148" s="1">
        <v>7.2916736111111116E-2</v>
      </c>
      <c r="AM148" s="1">
        <v>7.3611527777777783E-2</v>
      </c>
      <c r="AN148" s="1">
        <v>7.4305625E-2</v>
      </c>
      <c r="AO148" s="1">
        <v>7.6389027777777785E-2</v>
      </c>
      <c r="AP148" s="1">
        <v>7.7083541666666658E-2</v>
      </c>
      <c r="AQ148" s="1">
        <v>7.9166736111111122E-2</v>
      </c>
      <c r="AR148" s="1">
        <v>7.9863206018518526E-2</v>
      </c>
      <c r="AS148" s="1">
        <v>8.0555625000000006E-2</v>
      </c>
      <c r="AT148" s="1">
        <v>8.2638958333333332E-2</v>
      </c>
      <c r="AU148" s="1">
        <v>8.3333819444444443E-2</v>
      </c>
      <c r="AV148" s="1">
        <v>8.8194513888888895E-2</v>
      </c>
      <c r="AW148" s="1">
        <v>8.8888958333333337E-2</v>
      </c>
      <c r="AX148" s="1">
        <v>8.9583472222222224E-2</v>
      </c>
      <c r="AY148" s="1">
        <v>9.0277847222222221E-2</v>
      </c>
      <c r="AZ148" s="1">
        <v>9.4444652777777791E-2</v>
      </c>
      <c r="BA148" s="1">
        <v>9.5833402777777785E-2</v>
      </c>
      <c r="BB148" s="1">
        <v>9.6527916666666672E-2</v>
      </c>
      <c r="BC148" s="1">
        <v>9.7222291666666669E-2</v>
      </c>
      <c r="BD148" s="1">
        <v>0.10000006944444445</v>
      </c>
      <c r="BE148" s="1">
        <v>0.10069451388888889</v>
      </c>
      <c r="BF148" s="1">
        <v>0.10277805555555557</v>
      </c>
      <c r="BG148" s="1">
        <v>0.10347341435185185</v>
      </c>
      <c r="BH148" s="1">
        <v>0.10486118055555556</v>
      </c>
      <c r="BI148" s="1">
        <v>0.10555576388888889</v>
      </c>
      <c r="BJ148" s="1">
        <v>0.10694451388888888</v>
      </c>
      <c r="BK148" s="1">
        <v>0.10833340277777777</v>
      </c>
      <c r="BL148" s="1">
        <v>0.11180562500000001</v>
      </c>
      <c r="BM148" s="1">
        <v>0.11597277777777777</v>
      </c>
      <c r="BN148" s="1">
        <v>0.11736131944444445</v>
      </c>
      <c r="BO148" s="1">
        <v>0.11805583333333335</v>
      </c>
      <c r="BP148" s="1">
        <v>0.12013916666666667</v>
      </c>
      <c r="BQ148" s="1">
        <v>0.12222236111111112</v>
      </c>
      <c r="BR148" s="1">
        <v>0.12291715277777777</v>
      </c>
      <c r="BS148" s="1">
        <v>0.12500006944444444</v>
      </c>
      <c r="BT148" s="1">
        <v>0.12708340277777777</v>
      </c>
      <c r="BU148" s="1">
        <v>0.13055569444444445</v>
      </c>
      <c r="BV148" s="1">
        <v>0.13402791666666666</v>
      </c>
      <c r="BW148" s="1">
        <v>0.13472291666666666</v>
      </c>
      <c r="BX148" s="1">
        <v>0.13611124999999999</v>
      </c>
      <c r="BY148" s="1">
        <v>0.13680597222222221</v>
      </c>
      <c r="BZ148" s="1">
        <v>0.13819465277777779</v>
      </c>
      <c r="CA148" s="1">
        <v>0.13888895833333334</v>
      </c>
      <c r="CB148" s="1">
        <v>0.14097284722222223</v>
      </c>
      <c r="CC148" s="1">
        <v>0.14166673611111111</v>
      </c>
      <c r="CD148" s="1">
        <v>0.14236118055555555</v>
      </c>
      <c r="CE148" s="1">
        <v>0.14513895833333332</v>
      </c>
      <c r="CF148" s="1">
        <v>0.14652791666666667</v>
      </c>
      <c r="CG148" s="1">
        <v>0.14722256944444442</v>
      </c>
      <c r="CH148" s="1">
        <v>0.15138895833333335</v>
      </c>
      <c r="CI148" s="1">
        <v>0.155555625</v>
      </c>
      <c r="CJ148" s="1">
        <v>0.15763944444444444</v>
      </c>
      <c r="CK148" s="1">
        <v>0.16041715277777777</v>
      </c>
      <c r="CL148" s="1">
        <v>0.16250006944444445</v>
      </c>
      <c r="CM148" s="1">
        <v>0.16319458333333334</v>
      </c>
      <c r="CN148" s="1">
        <v>0.16527791666666666</v>
      </c>
      <c r="CO148" s="1">
        <v>0.16875020833333335</v>
      </c>
      <c r="CP148" s="1">
        <v>0.16944458333333334</v>
      </c>
      <c r="CQ148" s="1">
        <v>0.17430562500000002</v>
      </c>
      <c r="CR148" s="1">
        <v>0.18402784722222221</v>
      </c>
      <c r="CS148" s="1">
        <v>0.18750006944444442</v>
      </c>
      <c r="CT148" s="1">
        <v>0.19513930555555559</v>
      </c>
      <c r="CU148" s="1">
        <v>0.19583347222222222</v>
      </c>
      <c r="CV148" s="1">
        <v>0.19652791666666666</v>
      </c>
      <c r="CW148" s="1">
        <v>0.19791694444444444</v>
      </c>
      <c r="CX148" s="1">
        <v>0.20138895833333334</v>
      </c>
      <c r="CY148" s="1">
        <v>0.20277784722222222</v>
      </c>
      <c r="CZ148" s="1">
        <v>0.20555562499999999</v>
      </c>
      <c r="DA148" s="1">
        <v>0.20902987268518516</v>
      </c>
      <c r="DB148" s="1">
        <v>0.21250006944444444</v>
      </c>
      <c r="DC148" s="1">
        <v>0.21527784722222221</v>
      </c>
      <c r="DD148" s="1">
        <v>0.21597229166666665</v>
      </c>
      <c r="DE148" s="1">
        <v>0.22152784722222221</v>
      </c>
      <c r="DF148" s="1">
        <v>0.22222229166666665</v>
      </c>
      <c r="DG148" s="1">
        <v>0.22291715277777777</v>
      </c>
      <c r="DH148" s="1">
        <v>0.23055562499999996</v>
      </c>
      <c r="DI148" s="1">
        <v>0.2312501388888889</v>
      </c>
      <c r="DJ148" s="1">
        <v>0.23402833333333337</v>
      </c>
      <c r="DK148" s="1">
        <v>0.23472236111111111</v>
      </c>
      <c r="DL148" s="1">
        <v>0.23541680555555555</v>
      </c>
      <c r="DM148" s="1">
        <v>0.23611131944444444</v>
      </c>
      <c r="DN148" s="1">
        <v>0.24097229166666664</v>
      </c>
      <c r="DO148" s="1">
        <v>0.24166673611111109</v>
      </c>
      <c r="DP148" s="1">
        <v>0.24583368055555554</v>
      </c>
      <c r="DQ148" s="1">
        <v>0.24930569444444448</v>
      </c>
      <c r="DR148" s="1">
        <v>0.25069458333333333</v>
      </c>
      <c r="DS148" s="1">
        <v>0.25208340277777774</v>
      </c>
      <c r="DT148" s="1">
        <v>0.26180618055555555</v>
      </c>
      <c r="DU148" s="1">
        <v>0.26388895833333331</v>
      </c>
      <c r="DV148" s="1">
        <v>0.26458347222222223</v>
      </c>
      <c r="DW148" s="1">
        <v>0.26597229166666664</v>
      </c>
      <c r="DX148" s="1">
        <v>0.26666673611111108</v>
      </c>
      <c r="DY148" s="1">
        <v>0.27083340277777773</v>
      </c>
      <c r="DZ148" s="1">
        <v>0.27361159722222222</v>
      </c>
      <c r="EA148" s="1">
        <v>0.27500006944444444</v>
      </c>
      <c r="EB148" s="1">
        <v>0.2777779861111111</v>
      </c>
      <c r="EC148" s="1">
        <v>0.28125020833333331</v>
      </c>
      <c r="ED148" s="1">
        <v>0.28194451388888886</v>
      </c>
      <c r="EE148" s="1">
        <v>0.29027784722222222</v>
      </c>
      <c r="EF148" s="1">
        <v>0.29097236111111113</v>
      </c>
      <c r="EG148" s="1">
        <v>0.30486145833333333</v>
      </c>
      <c r="EH148" s="1">
        <v>0.31250013888888889</v>
      </c>
      <c r="EI148" s="1">
        <v>0.3138889583333333</v>
      </c>
      <c r="EJ148" s="1">
        <v>0.31736118055555557</v>
      </c>
      <c r="EK148" s="1">
        <v>0.33194451388888885</v>
      </c>
      <c r="EL148" s="1">
        <v>0.33263895833333329</v>
      </c>
      <c r="EM148" s="1">
        <v>0.3361111805555555</v>
      </c>
      <c r="EN148" s="1">
        <v>0.33819451388888888</v>
      </c>
      <c r="EO148" s="1">
        <v>0.34166680555555556</v>
      </c>
      <c r="EP148" s="1">
        <v>0.34305562500000003</v>
      </c>
      <c r="EQ148" s="1">
        <v>0.34513909722222219</v>
      </c>
      <c r="ER148" s="1">
        <v>0.34861125000000004</v>
      </c>
      <c r="ES148" s="1">
        <v>0.35347236111111108</v>
      </c>
      <c r="ET148" s="1">
        <v>0.35833361111111112</v>
      </c>
      <c r="EU148" s="1">
        <v>0.36180562499999996</v>
      </c>
      <c r="EV148" s="1">
        <v>0.36527784722222223</v>
      </c>
      <c r="EW148" s="1">
        <v>0.36666680555555553</v>
      </c>
      <c r="EX148" s="1">
        <v>0.37013895833333327</v>
      </c>
      <c r="EY148" s="1">
        <v>0.3763889583333333</v>
      </c>
      <c r="EZ148" s="1">
        <v>0.3770834027777778</v>
      </c>
      <c r="FA148" s="1">
        <v>0.38055597222222221</v>
      </c>
      <c r="FB148" s="1">
        <v>0.3854167361111111</v>
      </c>
      <c r="FC148" s="1">
        <v>0.3868056944444444</v>
      </c>
      <c r="FD148" s="1">
        <v>0.38819458333333329</v>
      </c>
      <c r="FE148" s="1">
        <v>0.3902778472222222</v>
      </c>
      <c r="FF148" s="1">
        <v>0.39236118055555552</v>
      </c>
      <c r="FG148" s="1">
        <v>0.39513895833333335</v>
      </c>
      <c r="FH148" s="1">
        <v>0.40208361111111107</v>
      </c>
      <c r="FI148" s="1">
        <v>0.40277798611111115</v>
      </c>
      <c r="FJ148" s="1">
        <v>0.40347229166666665</v>
      </c>
      <c r="FK148" s="1">
        <v>0.40416673611111115</v>
      </c>
      <c r="FL148" s="1">
        <v>0.40694458333333333</v>
      </c>
      <c r="FM148" s="1">
        <v>0.42847236111111103</v>
      </c>
      <c r="FN148" s="1">
        <v>0.42916673611111111</v>
      </c>
      <c r="FO148" s="1">
        <v>0.4298611805555555</v>
      </c>
      <c r="FP148" s="1">
        <v>0.43125006944444438</v>
      </c>
      <c r="FQ148" s="1">
        <v>0.43680562500000003</v>
      </c>
      <c r="FR148" s="1">
        <v>0.44236118055555557</v>
      </c>
      <c r="FS148" s="1">
        <v>0.44444451388888884</v>
      </c>
      <c r="FT148" s="1">
        <v>0.4479167361111111</v>
      </c>
      <c r="FU148" s="1">
        <v>0.4493056944444444</v>
      </c>
      <c r="FV148" s="1">
        <v>0.45347229166666664</v>
      </c>
      <c r="FW148" s="1">
        <v>0.45763895833333335</v>
      </c>
      <c r="FX148" s="1">
        <v>0.46597229166666665</v>
      </c>
      <c r="FY148" s="1">
        <v>0.47430562499999995</v>
      </c>
      <c r="FZ148" s="1">
        <v>0.47569458333333331</v>
      </c>
      <c r="GA148" s="1">
        <v>0.48055562499999999</v>
      </c>
      <c r="GB148" s="1">
        <v>0.48541673611111108</v>
      </c>
      <c r="GC148" s="1">
        <v>0.48750027777777777</v>
      </c>
      <c r="GD148" s="1">
        <v>0.48888895833333335</v>
      </c>
      <c r="GE148" s="1">
        <v>0.49583354166666666</v>
      </c>
      <c r="GF148" s="1">
        <v>0.50486124999999993</v>
      </c>
      <c r="GG148" s="1">
        <v>0.50555569444444448</v>
      </c>
      <c r="GH148" s="1">
        <v>0.50625006944444439</v>
      </c>
      <c r="GI148" s="1">
        <v>0.51527784722222225</v>
      </c>
      <c r="GJ148" s="1">
        <v>0.5194445138888889</v>
      </c>
      <c r="GK148" s="1">
        <v>0.52222229166666667</v>
      </c>
      <c r="GL148" s="1">
        <v>0.52361138888888892</v>
      </c>
      <c r="GM148" s="1">
        <v>0.52847236111111107</v>
      </c>
      <c r="GN148" s="1">
        <v>0.53055576388888892</v>
      </c>
      <c r="GO148" s="1">
        <v>0.53194451388888886</v>
      </c>
      <c r="GP148" s="1">
        <v>0.53402784722222219</v>
      </c>
      <c r="GQ148" s="1">
        <v>0.53472236111111104</v>
      </c>
      <c r="GR148" s="1">
        <v>0.54166673611111105</v>
      </c>
      <c r="GS148" s="1">
        <v>0.5451390972222222</v>
      </c>
      <c r="GT148" s="1">
        <v>0.54652798611111109</v>
      </c>
      <c r="GU148" s="1">
        <v>0.55000034722222224</v>
      </c>
      <c r="GV148" s="1">
        <v>0.55277784722222223</v>
      </c>
      <c r="GW148" s="1">
        <v>0.55763895833333332</v>
      </c>
      <c r="GX148" s="1">
        <v>0.56458347222222216</v>
      </c>
      <c r="GY148" s="1">
        <v>0.57013895833333328</v>
      </c>
      <c r="GZ148" s="1">
        <v>0.57361138888888885</v>
      </c>
      <c r="HA148" s="1">
        <v>0.57569451388888881</v>
      </c>
      <c r="HB148" s="1">
        <v>0.58958354166666671</v>
      </c>
      <c r="HC148" s="1">
        <v>0.5951389583333333</v>
      </c>
      <c r="HD148" s="1">
        <v>0.59583340277777774</v>
      </c>
      <c r="HE148" s="1">
        <v>0.59722229166666663</v>
      </c>
      <c r="HF148" s="1">
        <v>0.60208347222222225</v>
      </c>
      <c r="HG148" s="1">
        <v>0.60347229166666672</v>
      </c>
      <c r="HH148" s="1">
        <v>0.6062501388888889</v>
      </c>
      <c r="HI148" s="1">
        <v>0.60972243055555564</v>
      </c>
      <c r="HJ148" s="1">
        <v>0.61041680555555555</v>
      </c>
      <c r="HK148" s="1">
        <v>0.61875069444444442</v>
      </c>
      <c r="HL148" s="1">
        <v>0.62222277777777779</v>
      </c>
      <c r="HM148" s="1">
        <v>0.62847243055555557</v>
      </c>
      <c r="HN148" s="1">
        <v>0.63055569444444448</v>
      </c>
      <c r="HO148" s="1">
        <v>0.63680576388888899</v>
      </c>
      <c r="HP148" s="1">
        <v>0.64722243055555562</v>
      </c>
      <c r="HQ148" s="1">
        <v>0.65555562499999998</v>
      </c>
      <c r="HR148" s="1">
        <v>0.65625006944444442</v>
      </c>
      <c r="HS148" s="1">
        <v>0.66041673611111107</v>
      </c>
      <c r="HT148" s="1">
        <v>0.66111118055555551</v>
      </c>
      <c r="HU148" s="1">
        <v>0.66944451388888881</v>
      </c>
      <c r="HV148" s="1">
        <v>0.67569465277777774</v>
      </c>
      <c r="HW148" s="1">
        <v>0.68333340277777765</v>
      </c>
      <c r="HX148" s="1">
        <v>0.68472229166666665</v>
      </c>
      <c r="HY148" s="1">
        <v>0.70000034722222226</v>
      </c>
      <c r="HZ148" s="1">
        <v>0.70138895833333326</v>
      </c>
      <c r="IA148" s="1">
        <v>0.70416680555555555</v>
      </c>
      <c r="IB148" s="1">
        <v>0.70625006944444435</v>
      </c>
      <c r="IC148" s="1">
        <v>0.71250027777777769</v>
      </c>
      <c r="ID148" s="1">
        <v>0.71388902777777774</v>
      </c>
      <c r="IE148" s="1">
        <v>0.71666687499999993</v>
      </c>
      <c r="IF148" s="1">
        <v>0.71736125000000006</v>
      </c>
      <c r="IG148" s="1">
        <v>0.72083381944444447</v>
      </c>
      <c r="IH148" s="1">
        <v>0.72361118055555551</v>
      </c>
      <c r="II148" s="1">
        <v>0.72500006944444439</v>
      </c>
      <c r="IJ148" s="1">
        <v>0.72708340277777772</v>
      </c>
      <c r="IK148" s="1">
        <v>0.74027784722222212</v>
      </c>
      <c r="IL148" s="1">
        <v>0.74097229166666667</v>
      </c>
      <c r="IM148" s="1">
        <v>0.75416673611111118</v>
      </c>
      <c r="IN148" s="1">
        <v>0.76041673611111105</v>
      </c>
      <c r="IO148" s="1">
        <v>0.76527784722222225</v>
      </c>
      <c r="IP148" s="1">
        <v>0.76666673611111102</v>
      </c>
      <c r="IQ148" s="1">
        <v>0.76805562500000002</v>
      </c>
      <c r="IR148" s="1">
        <v>0.77430562499999989</v>
      </c>
      <c r="IS148" s="1">
        <v>0.77847229166666665</v>
      </c>
      <c r="IT148" s="1">
        <v>0.78680597222222237</v>
      </c>
      <c r="IU148" s="1">
        <v>0.78750013888888892</v>
      </c>
      <c r="IV148" s="1">
        <v>0.78958347222222214</v>
      </c>
      <c r="IW148" s="1">
        <v>0.79166673611111105</v>
      </c>
      <c r="IX148" s="1">
        <v>0.79305562500000004</v>
      </c>
      <c r="IY148" s="1">
        <v>0.79375006944444448</v>
      </c>
      <c r="IZ148" s="1">
        <v>0.79444451388888881</v>
      </c>
      <c r="JA148" s="1">
        <v>0.79513895833333326</v>
      </c>
      <c r="JB148" s="1">
        <v>0.79583340277777781</v>
      </c>
      <c r="JC148" s="1">
        <v>0.79791680555555555</v>
      </c>
      <c r="JD148" s="1">
        <v>0.80972229166666665</v>
      </c>
      <c r="JE148" s="1">
        <v>0.81875013888888892</v>
      </c>
      <c r="JF148" s="1">
        <v>0.82013895833333328</v>
      </c>
      <c r="JG148" s="1">
        <v>0.82361118055555549</v>
      </c>
      <c r="JH148" s="1">
        <v>0.82986118055555558</v>
      </c>
      <c r="JI148" s="1">
        <v>0.83055611111111116</v>
      </c>
      <c r="JJ148" s="1">
        <v>0.83611118055555556</v>
      </c>
      <c r="JK148" s="1">
        <v>0.8631945138888889</v>
      </c>
      <c r="JL148" s="1">
        <v>0.86875006944444444</v>
      </c>
      <c r="JM148" s="1">
        <v>0.88680562500000004</v>
      </c>
      <c r="JN148" s="1">
        <v>0.88819451388888881</v>
      </c>
      <c r="JO148" s="1">
        <v>0.89305562500000002</v>
      </c>
      <c r="JP148" s="1">
        <v>0.91319451388888895</v>
      </c>
      <c r="JQ148" s="1">
        <v>0.91597229166666672</v>
      </c>
      <c r="JR148" s="1">
        <v>0.92500006944444435</v>
      </c>
      <c r="JS148" s="1">
        <v>0.93611118055555564</v>
      </c>
      <c r="JT148" s="1">
        <v>0.94513895833333328</v>
      </c>
      <c r="JU148" s="1">
        <v>0.94722229166666672</v>
      </c>
      <c r="JV148" s="1">
        <v>0.96180562499999989</v>
      </c>
      <c r="JW148" s="1">
        <v>0.96250006944444444</v>
      </c>
      <c r="JX148" s="1">
        <v>0.97361131944444435</v>
      </c>
      <c r="JY148" s="1">
        <v>0.98263895833333326</v>
      </c>
      <c r="JZ148" s="1">
        <v>0.99583340277777765</v>
      </c>
      <c r="KA148" s="1">
        <v>0.99791673611111109</v>
      </c>
      <c r="KB148" s="1">
        <v>1.0076389583333334</v>
      </c>
      <c r="KC148" s="1">
        <v>1.0090278472222223</v>
      </c>
      <c r="KD148" s="1">
        <v>1.0347222916666665</v>
      </c>
      <c r="KE148" s="1">
        <v>1.0361111805555556</v>
      </c>
      <c r="KF148" s="1">
        <v>1.0416667361111112</v>
      </c>
      <c r="KG148" s="1">
        <v>1.043055625</v>
      </c>
      <c r="KH148" s="1">
        <v>1.0493057638888887</v>
      </c>
      <c r="KI148" s="1">
        <v>1.0618056250000001</v>
      </c>
      <c r="KJ148" s="1">
        <v>1.0645834027777779</v>
      </c>
      <c r="KK148" s="1">
        <v>1.0666667361111111</v>
      </c>
      <c r="KL148" s="1">
        <v>1.0736112499999999</v>
      </c>
      <c r="KM148" s="1">
        <v>1.0965278472222222</v>
      </c>
      <c r="KN148" s="1">
        <v>1.1027778472222223</v>
      </c>
      <c r="KO148" s="1">
        <v>1.1243056250000001</v>
      </c>
      <c r="KP148" s="1">
        <v>1.1256945138888887</v>
      </c>
      <c r="KQ148" s="1">
        <v>1.1298611805555556</v>
      </c>
      <c r="KR148" s="1">
        <v>1.1534722916666666</v>
      </c>
      <c r="KS148" s="1">
        <v>1.1604167361111111</v>
      </c>
      <c r="KT148" s="1">
        <v>1.1722222916666667</v>
      </c>
      <c r="KU148" s="1">
        <v>1.199305625</v>
      </c>
      <c r="KV148" s="1">
        <v>1.2201390277777777</v>
      </c>
      <c r="KW148" s="1">
        <v>1.2375000694444445</v>
      </c>
      <c r="KX148" s="1">
        <v>1.2395834722222221</v>
      </c>
      <c r="KY148" s="1">
        <v>1.2500000694444444</v>
      </c>
      <c r="KZ148" s="1">
        <v>1.2506945138888887</v>
      </c>
      <c r="LA148" s="1">
        <v>1.2597222916666666</v>
      </c>
      <c r="LB148" s="1">
        <v>1.2944445833333333</v>
      </c>
      <c r="LC148" s="1">
        <v>1.2993056249999999</v>
      </c>
      <c r="LD148" s="1">
        <v>1.3013889583333333</v>
      </c>
      <c r="LE148" s="1">
        <v>1.3083334027777778</v>
      </c>
      <c r="LF148" s="1">
        <v>1.3097222916666666</v>
      </c>
      <c r="LG148" s="1">
        <v>1.3326389583333333</v>
      </c>
      <c r="LH148" s="1">
        <v>1.3437500694444446</v>
      </c>
      <c r="LI148" s="1">
        <v>1.3694445138888887</v>
      </c>
      <c r="LJ148" s="1">
        <v>1.3715278472222223</v>
      </c>
      <c r="LK148" s="1">
        <v>1.3854168055555556</v>
      </c>
      <c r="LL148" s="1">
        <v>1.386805625</v>
      </c>
      <c r="LM148" s="1">
        <v>1.3979167361111111</v>
      </c>
      <c r="LN148" s="1">
        <v>1.4076389583333333</v>
      </c>
      <c r="LO148" s="1">
        <v>1.4270834027777779</v>
      </c>
      <c r="LP148" s="1">
        <v>1.4305556250000002</v>
      </c>
      <c r="LQ148" s="1">
        <v>1.4458334027777779</v>
      </c>
      <c r="LR148" s="1">
        <v>1.4534722916666667</v>
      </c>
      <c r="LS148" s="1">
        <v>1.4583334027777779</v>
      </c>
      <c r="LT148" s="1">
        <v>1.4777778472222225</v>
      </c>
      <c r="LU148" s="1">
        <v>1.4812500694444444</v>
      </c>
      <c r="LV148" s="1">
        <v>1.4930556250000002</v>
      </c>
      <c r="LW148" s="1">
        <v>1.5229167361111111</v>
      </c>
      <c r="LX148" s="1">
        <v>1.5305556250000001</v>
      </c>
      <c r="LY148" s="1">
        <v>1.5340278472222224</v>
      </c>
      <c r="LZ148" s="1">
        <v>1.5527778472222222</v>
      </c>
      <c r="MA148" s="1">
        <v>1.553472361111111</v>
      </c>
      <c r="MB148" s="1">
        <v>1.5597223611111113</v>
      </c>
      <c r="MC148" s="1">
        <v>1.5784722916666667</v>
      </c>
      <c r="MD148" s="1">
        <v>1.6111111805555556</v>
      </c>
      <c r="ME148" s="1">
        <v>1.6173612500000001</v>
      </c>
      <c r="MF148" s="1">
        <v>1.6194445138888891</v>
      </c>
      <c r="MG148" s="1">
        <v>1.6250000694444446</v>
      </c>
      <c r="MH148" s="1">
        <v>1.6270834027777779</v>
      </c>
      <c r="MI148" s="1">
        <v>1.6361111805555557</v>
      </c>
      <c r="MJ148" s="1">
        <v>1.6388889583333335</v>
      </c>
      <c r="MK148" s="1">
        <v>1.6486113194444447</v>
      </c>
      <c r="ML148" s="1">
        <v>1.6555556250000001</v>
      </c>
      <c r="MM148" s="1">
        <v>1.6652779166666667</v>
      </c>
      <c r="MN148" s="1">
        <v>1.670833402777778</v>
      </c>
      <c r="MO148" s="1">
        <v>1.6833334027777778</v>
      </c>
      <c r="MP148" s="1">
        <v>1.6868056250000001</v>
      </c>
      <c r="MQ148" s="1">
        <v>1.6930556250000002</v>
      </c>
      <c r="MR148" s="1">
        <v>1.7250002083333333</v>
      </c>
      <c r="MS148" s="1">
        <v>1.7416667361111111</v>
      </c>
      <c r="MT148" s="1">
        <v>1.7437500694444446</v>
      </c>
      <c r="MU148" s="1">
        <v>1.7500002083333335</v>
      </c>
      <c r="MV148" s="1">
        <v>1.7583334027777779</v>
      </c>
      <c r="MW148" s="1">
        <v>1.793055625</v>
      </c>
      <c r="MX148" s="1">
        <v>1.7972222916666667</v>
      </c>
      <c r="MY148" s="1">
        <v>1.8020834027777779</v>
      </c>
      <c r="MZ148" s="1">
        <v>1.8027778472222222</v>
      </c>
      <c r="NA148" s="1">
        <v>1.8090278472222223</v>
      </c>
      <c r="NB148" s="1">
        <v>1.8222222916666668</v>
      </c>
      <c r="NC148" s="1">
        <v>1.8326389583333336</v>
      </c>
      <c r="ND148" s="1">
        <v>1.8361112500000001</v>
      </c>
      <c r="NE148" s="1">
        <v>1.8430556250000001</v>
      </c>
      <c r="NF148" s="1">
        <v>1.8500000694444445</v>
      </c>
      <c r="NG148" s="1">
        <v>1.8604168055555554</v>
      </c>
      <c r="NH148" s="1">
        <v>1.8798611805555556</v>
      </c>
      <c r="NI148" s="1">
        <v>1.8875001388888888</v>
      </c>
      <c r="NJ148" s="1">
        <v>1.9090278472222224</v>
      </c>
      <c r="NK148" s="1">
        <v>1.9173612499999999</v>
      </c>
      <c r="NL148" s="1">
        <v>1.9243056250000004</v>
      </c>
      <c r="NM148" s="1">
        <v>1.9270834722222221</v>
      </c>
      <c r="NN148" s="1">
        <v>1.9319445138888891</v>
      </c>
      <c r="NO148" s="1">
        <v>1.9333334027777778</v>
      </c>
      <c r="NP148" s="1">
        <v>1.9416667361111113</v>
      </c>
      <c r="NQ148" s="1">
        <v>1.9437500694444445</v>
      </c>
      <c r="NR148" s="1">
        <v>1.9451390972222224</v>
      </c>
      <c r="NS148" s="1">
        <v>1.9527778472222224</v>
      </c>
      <c r="NT148" s="1">
        <v>1.9791668055555556</v>
      </c>
      <c r="NU148" s="1">
        <v>1.983333402777778</v>
      </c>
      <c r="NV148" s="1">
        <v>1.9993056250000001</v>
      </c>
      <c r="NW148" s="1">
        <v>2.000694513888889</v>
      </c>
      <c r="NX148" s="1">
        <v>2.0013889583333335</v>
      </c>
      <c r="NY148" s="1">
        <v>2.0027778472222226</v>
      </c>
      <c r="NZ148" s="1">
        <v>2.0041668055555557</v>
      </c>
      <c r="OA148" s="1">
        <v>2.0291667361111112</v>
      </c>
      <c r="OB148" s="1">
        <v>2.0395834027777782</v>
      </c>
      <c r="OC148" s="1">
        <v>2.043055625</v>
      </c>
      <c r="OD148" s="1">
        <v>2.0548611805555557</v>
      </c>
      <c r="OE148" s="1">
        <v>2.0638889583333335</v>
      </c>
      <c r="OF148" s="1">
        <v>2.0770834027777778</v>
      </c>
      <c r="OG148" s="1">
        <v>2.0833334027777779</v>
      </c>
      <c r="OH148" s="1">
        <v>2.0861111805555557</v>
      </c>
      <c r="OI148" s="1">
        <v>2.0888889583333334</v>
      </c>
      <c r="OJ148" s="1">
        <v>2.1090279166666668</v>
      </c>
      <c r="OK148" s="1">
        <v>2.1506945833333333</v>
      </c>
      <c r="OL148" s="1">
        <v>2.1631945138888891</v>
      </c>
      <c r="OM148" s="1">
        <v>2.1736111805555556</v>
      </c>
      <c r="ON148" s="1">
        <v>2.1861111805555558</v>
      </c>
      <c r="OO148" s="1">
        <v>2.1965278472222223</v>
      </c>
      <c r="OP148" s="1">
        <v>2.2013889583333337</v>
      </c>
      <c r="OQ148" s="1">
        <v>2.2131945138888889</v>
      </c>
      <c r="OR148" s="1">
        <v>2.2236112499999998</v>
      </c>
      <c r="OS148" s="1">
        <v>2.2402781944444441</v>
      </c>
      <c r="OT148" s="1">
        <v>2.2638889583333337</v>
      </c>
      <c r="OU148" s="1">
        <v>2.2972222916666669</v>
      </c>
      <c r="OV148" s="1">
        <v>2.3291668055555554</v>
      </c>
      <c r="OW148" s="1">
        <v>2.32986125</v>
      </c>
      <c r="OX148" s="1">
        <v>2.3652779166666664</v>
      </c>
      <c r="OY148" s="1">
        <v>2.3819445138888891</v>
      </c>
      <c r="OZ148" s="1">
        <v>2.386805625</v>
      </c>
      <c r="PA148" s="1">
        <v>2.4041667361111112</v>
      </c>
      <c r="PB148" s="1">
        <v>2.4423611805555558</v>
      </c>
      <c r="PC148" s="1">
        <v>2.4673611805555558</v>
      </c>
      <c r="PD148" s="1">
        <v>2.4965278472222221</v>
      </c>
      <c r="PE148" s="1">
        <v>2.511805625</v>
      </c>
      <c r="PF148" s="1">
        <v>2.5208334027777779</v>
      </c>
      <c r="PG148" s="1">
        <v>2.5312500694444444</v>
      </c>
      <c r="PH148" s="1">
        <v>2.5805556250000001</v>
      </c>
      <c r="PI148" s="1">
        <v>2.6138890972222222</v>
      </c>
      <c r="PJ148" s="1">
        <v>2.6375000694444446</v>
      </c>
      <c r="PK148" s="1">
        <v>2.6381945833333336</v>
      </c>
      <c r="PL148" s="1">
        <v>2.6659722916666668</v>
      </c>
      <c r="PM148" s="1">
        <v>2.6916667361111113</v>
      </c>
      <c r="PN148" s="1">
        <v>2.7013889583333337</v>
      </c>
      <c r="PO148" s="1">
        <v>2.7034722916666669</v>
      </c>
      <c r="PP148" s="1">
        <v>2.7194445138888894</v>
      </c>
      <c r="PQ148" s="1">
        <v>2.7326390277777777</v>
      </c>
      <c r="PR148" s="1">
        <v>2.735416736111111</v>
      </c>
      <c r="PS148" s="1">
        <v>2.766666736111111</v>
      </c>
      <c r="PT148" s="1">
        <v>2.8097222916666666</v>
      </c>
      <c r="PU148" s="1">
        <v>2.8166667361111113</v>
      </c>
      <c r="PV148" s="1">
        <v>2.8312500694444442</v>
      </c>
      <c r="PW148" s="1">
        <v>2.8340279166666669</v>
      </c>
      <c r="PX148" s="1">
        <v>2.834722291666667</v>
      </c>
      <c r="PY148" s="1">
        <v>2.8576389583333337</v>
      </c>
      <c r="PZ148" s="1">
        <v>2.891666736111111</v>
      </c>
      <c r="QA148" s="1">
        <v>2.9062500694444449</v>
      </c>
      <c r="QB148" s="1">
        <v>2.9069445138888894</v>
      </c>
      <c r="QC148" s="1">
        <v>2.9076389583333335</v>
      </c>
      <c r="QD148" s="1">
        <v>2.9138889583333332</v>
      </c>
      <c r="QE148" s="1">
        <v>2.9159722916666664</v>
      </c>
      <c r="QF148" s="1">
        <v>2.9187500694444446</v>
      </c>
      <c r="QG148" s="1">
        <v>2.9416668055555557</v>
      </c>
      <c r="QH148" s="1">
        <v>2.9791667361111114</v>
      </c>
      <c r="QI148" s="1">
        <v>2.9826390277777777</v>
      </c>
      <c r="QJ148" s="1">
        <v>2.9930567476851855</v>
      </c>
      <c r="QK148" s="1">
        <v>2.9944445833333337</v>
      </c>
      <c r="QL148" s="1">
        <v>2.9951390972222218</v>
      </c>
      <c r="QM148" s="1">
        <v>2.9958339583333333</v>
      </c>
      <c r="QN148" s="1">
        <v>2.9965278472222221</v>
      </c>
      <c r="QO148" s="1">
        <v>2.9979169444444445</v>
      </c>
      <c r="QP148" s="1">
        <v>3.0062500694444445</v>
      </c>
      <c r="QQ148" s="1">
        <v>3.0104167361111114</v>
      </c>
      <c r="QR148" s="1">
        <v>3.0118056250000005</v>
      </c>
      <c r="QS148" s="1">
        <v>3.0131945138888891</v>
      </c>
      <c r="QT148" s="1">
        <v>3.0145834027777778</v>
      </c>
      <c r="QU148" s="1">
        <v>3.0152778472222224</v>
      </c>
      <c r="QV148" s="1">
        <v>3.0229168055555555</v>
      </c>
      <c r="QW148" s="1">
        <v>3.0236111805555557</v>
      </c>
      <c r="QX148" s="1">
        <v>3.0243056250000002</v>
      </c>
      <c r="QY148" s="1">
        <v>3.0354167361111113</v>
      </c>
      <c r="QZ148" s="1">
        <v>3.0361111805555558</v>
      </c>
      <c r="RA148" s="1">
        <v>3.0402778472222223</v>
      </c>
      <c r="RB148" s="1">
        <v>3.0409722916666664</v>
      </c>
      <c r="RC148" s="1">
        <v>3.0465281944444449</v>
      </c>
      <c r="RD148" s="1">
        <v>3.047916736111111</v>
      </c>
      <c r="RE148" s="1">
        <v>3.0486111805555556</v>
      </c>
      <c r="RF148" s="1">
        <v>3.0652778472222226</v>
      </c>
      <c r="RG148" s="1">
        <v>3.0673612500000007</v>
      </c>
      <c r="RH148" s="1">
        <v>3.068055625</v>
      </c>
      <c r="RI148" s="1">
        <v>3.0722224305555552</v>
      </c>
      <c r="RJ148" s="1">
        <v>3.0888889583333334</v>
      </c>
      <c r="RK148" s="1">
        <v>3.1402778472222224</v>
      </c>
      <c r="RL148" s="1">
        <v>3.1444445138888888</v>
      </c>
      <c r="RM148" s="1">
        <v>3.1513889583333334</v>
      </c>
      <c r="RN148" s="1">
        <v>3.1604167361111113</v>
      </c>
      <c r="RO148" s="1">
        <v>3.1701389583333337</v>
      </c>
      <c r="RP148" s="1">
        <v>3.1798611805555557</v>
      </c>
      <c r="RQ148" s="1">
        <v>3.3256945138888891</v>
      </c>
      <c r="RR148" s="1">
        <v>3.3583334027777778</v>
      </c>
      <c r="RS148" s="1">
        <v>3.4270834027777783</v>
      </c>
      <c r="RT148" s="1">
        <v>3.4333334722222228</v>
      </c>
      <c r="RU148" s="1">
        <v>3.4395834027777781</v>
      </c>
      <c r="RV148" s="1">
        <v>3.4638889583333334</v>
      </c>
      <c r="RW148" s="1">
        <v>3.4680556249999999</v>
      </c>
      <c r="RX148" s="1">
        <v>3.4687500694444449</v>
      </c>
      <c r="RY148" s="1">
        <v>3.4833334027777778</v>
      </c>
      <c r="RZ148" s="1">
        <v>3.4868056250000001</v>
      </c>
      <c r="SA148" s="1">
        <v>3.5125000694444446</v>
      </c>
      <c r="SB148" s="1">
        <v>3.5625000694444449</v>
      </c>
      <c r="SC148" s="1">
        <v>3.615972291666667</v>
      </c>
      <c r="SD148" s="1">
        <v>3.6465278472222225</v>
      </c>
      <c r="SE148" s="1">
        <v>3.6743056250000001</v>
      </c>
      <c r="SF148" s="1">
        <v>3.7020834027777778</v>
      </c>
      <c r="SG148" s="1">
        <v>3.7027778472222224</v>
      </c>
      <c r="SH148" s="1">
        <v>3.7055556250000001</v>
      </c>
      <c r="SI148" s="1">
        <v>3.7291668055555558</v>
      </c>
      <c r="SJ148" s="1">
        <v>3.7520834027777781</v>
      </c>
      <c r="SK148" s="1">
        <v>3.7958334027777778</v>
      </c>
      <c r="SL148" s="1">
        <v>3.8173611805555558</v>
      </c>
      <c r="SM148" s="1">
        <v>3.8194445833333339</v>
      </c>
      <c r="SN148" s="1">
        <v>3.8375000694444448</v>
      </c>
      <c r="SO148" s="1">
        <v>3.8680556944444446</v>
      </c>
      <c r="SP148" s="1">
        <v>3.8763889583333335</v>
      </c>
      <c r="SQ148" s="1">
        <v>3.9555556250000001</v>
      </c>
      <c r="SR148" s="1">
        <v>4.0291668055555556</v>
      </c>
      <c r="SS148" s="1">
        <v>4.0409722916666668</v>
      </c>
      <c r="ST148" s="1">
        <v>4.0680556250000004</v>
      </c>
      <c r="SU148" s="1">
        <v>4.095138958333334</v>
      </c>
      <c r="SV148" s="1">
        <v>4.1173611805555561</v>
      </c>
      <c r="SW148" s="1">
        <v>4.1187500694444443</v>
      </c>
      <c r="SX148" s="1">
        <v>4.1715278472222224</v>
      </c>
      <c r="SY148" s="1">
        <v>4.2090278472222229</v>
      </c>
      <c r="SZ148" s="1">
        <v>4.2104167361111111</v>
      </c>
      <c r="TA148" s="1">
        <v>4.282638958333334</v>
      </c>
      <c r="TB148" s="1">
        <v>4.355555625</v>
      </c>
      <c r="TC148" s="1">
        <v>4.4305556250000002</v>
      </c>
      <c r="TD148" s="1">
        <v>4.4520834027777783</v>
      </c>
      <c r="TE148" s="1">
        <v>4.4666667361111108</v>
      </c>
      <c r="TF148" s="1">
        <v>4.470138958333334</v>
      </c>
      <c r="TG148" s="1">
        <v>4.5486111805555556</v>
      </c>
      <c r="TH148" s="1">
        <v>4.5770834722222222</v>
      </c>
      <c r="TI148" s="1">
        <v>4.730555625</v>
      </c>
      <c r="TJ148" s="1">
        <v>4.7687500694444447</v>
      </c>
      <c r="TK148" s="1">
        <v>4.7777778472222225</v>
      </c>
      <c r="TL148" s="1">
        <v>4.7972222916666665</v>
      </c>
      <c r="TM148" s="1">
        <v>4.8590278472222224</v>
      </c>
      <c r="TN148" s="1">
        <v>4.8645834027777779</v>
      </c>
      <c r="TO148" s="1">
        <v>4.8798611805555554</v>
      </c>
      <c r="TP148" s="1">
        <v>4.9236111805555556</v>
      </c>
      <c r="TQ148" s="1">
        <v>4.9243056249999997</v>
      </c>
      <c r="TR148" s="1">
        <v>4.9361112500000006</v>
      </c>
      <c r="TS148" s="1">
        <v>4.9527778472222224</v>
      </c>
      <c r="TT148" s="1">
        <v>5.0000000694444449</v>
      </c>
      <c r="TU148" s="1">
        <v>5.0090278472222218</v>
      </c>
      <c r="TV148" s="1">
        <v>5.0111111805555559</v>
      </c>
      <c r="TW148" s="1">
        <v>5.0395834027777777</v>
      </c>
      <c r="TX148" s="1">
        <v>5.1138889583333329</v>
      </c>
      <c r="TY148" s="1">
        <v>5.137500069444445</v>
      </c>
      <c r="TZ148" s="1">
        <v>5.2486111805555558</v>
      </c>
      <c r="UA148" s="1">
        <v>5.250694513888889</v>
      </c>
      <c r="UB148" s="1">
        <v>5.4354167361111116</v>
      </c>
      <c r="UC148" s="1">
        <v>5.4361111805555558</v>
      </c>
      <c r="UD148" s="1">
        <v>5.4548611805555565</v>
      </c>
      <c r="UE148" s="1">
        <v>5.4611111805555552</v>
      </c>
      <c r="UF148" s="1">
        <v>5.4729167361111104</v>
      </c>
      <c r="UG148" s="1">
        <v>5.6444445138888888</v>
      </c>
      <c r="UH148" s="1">
        <v>5.6791667361111111</v>
      </c>
      <c r="UI148" s="1">
        <v>5.7402778472222211</v>
      </c>
      <c r="UJ148" s="1">
        <v>5.7645834027777774</v>
      </c>
      <c r="UK148" s="1">
        <v>5.8111111805555558</v>
      </c>
      <c r="UL148" s="1">
        <v>5.8562500694444433</v>
      </c>
      <c r="UM148" s="1">
        <v>5.886111180555555</v>
      </c>
      <c r="UN148" s="1">
        <v>5.8902778472222215</v>
      </c>
      <c r="UO148" s="1">
        <v>5.9500000694444433</v>
      </c>
      <c r="UP148" s="1">
        <v>5.9875000694444438</v>
      </c>
      <c r="UQ148" s="1">
        <v>5.9958334027777775</v>
      </c>
      <c r="UR148" s="1">
        <v>5.999305624999999</v>
      </c>
      <c r="US148" s="1">
        <v>6.0270834027777775</v>
      </c>
      <c r="UT148" s="1">
        <v>6.0500000694444438</v>
      </c>
      <c r="UU148" s="1">
        <v>6.1284722916666654</v>
      </c>
      <c r="UV148" s="1">
        <v>6.2034722916666665</v>
      </c>
      <c r="UW148" s="1">
        <v>6.2090278472222211</v>
      </c>
      <c r="UX148" s="1">
        <v>6.3263889583333324</v>
      </c>
      <c r="UY148" s="1">
        <v>6.3284723611111113</v>
      </c>
      <c r="UZ148" s="1">
        <v>6.3513889583333336</v>
      </c>
      <c r="VA148" s="1">
        <v>6.3805556249999995</v>
      </c>
      <c r="VB148" s="1">
        <v>6.4618056249999993</v>
      </c>
      <c r="VC148" s="1">
        <v>6.4812500694444433</v>
      </c>
      <c r="VD148" s="1">
        <v>6.5145834027777774</v>
      </c>
      <c r="VE148" s="1">
        <v>6.5166667361111115</v>
      </c>
      <c r="VF148" s="1">
        <v>6.5611111805555558</v>
      </c>
      <c r="VG148" s="1">
        <v>6.6076389583333324</v>
      </c>
      <c r="VH148" s="1">
        <v>6.6159722916666661</v>
      </c>
      <c r="VI148" s="1">
        <v>6.6409722916666665</v>
      </c>
      <c r="VJ148" s="1">
        <v>6.6763889583333329</v>
      </c>
      <c r="VK148" s="1">
        <v>6.6916667361111104</v>
      </c>
      <c r="VL148" s="1">
        <v>6.7027778472222215</v>
      </c>
      <c r="VM148" s="1">
        <v>6.7118056249999993</v>
      </c>
      <c r="VN148" s="1">
        <v>6.8034722916666661</v>
      </c>
      <c r="VO148" s="1">
        <v>6.843055624999999</v>
      </c>
      <c r="VP148" s="1">
        <v>6.8569445138888883</v>
      </c>
      <c r="VQ148" s="1">
        <v>6.9020834027777775</v>
      </c>
      <c r="VR148" s="1">
        <v>6.9076389583333331</v>
      </c>
      <c r="VS148" t="s">
        <v>5674</v>
      </c>
      <c r="VT148" t="s">
        <v>5675</v>
      </c>
      <c r="VU148" t="s">
        <v>5676</v>
      </c>
      <c r="VV148" t="s">
        <v>5677</v>
      </c>
      <c r="VW148" t="s">
        <v>5678</v>
      </c>
      <c r="VX148" t="s">
        <v>5679</v>
      </c>
      <c r="VY148" t="s">
        <v>5680</v>
      </c>
      <c r="VZ148" t="s">
        <v>5681</v>
      </c>
      <c r="WA148" t="s">
        <v>5682</v>
      </c>
      <c r="WB148" t="s">
        <v>5683</v>
      </c>
      <c r="WC148" t="s">
        <v>5684</v>
      </c>
      <c r="WD148" t="s">
        <v>5685</v>
      </c>
      <c r="WE148" t="s">
        <v>5686</v>
      </c>
      <c r="WF148" t="s">
        <v>5687</v>
      </c>
      <c r="WG148" t="s">
        <v>5688</v>
      </c>
      <c r="WH148" t="s">
        <v>5689</v>
      </c>
      <c r="WI148" t="s">
        <v>5690</v>
      </c>
      <c r="WJ148" t="s">
        <v>5691</v>
      </c>
      <c r="WK148" t="s">
        <v>5692</v>
      </c>
      <c r="WL148" t="s">
        <v>5693</v>
      </c>
      <c r="WM148" t="s">
        <v>5694</v>
      </c>
      <c r="WN148" t="s">
        <v>5695</v>
      </c>
      <c r="WO148" t="s">
        <v>5696</v>
      </c>
      <c r="WP148" t="s">
        <v>5697</v>
      </c>
      <c r="WQ148" t="s">
        <v>5698</v>
      </c>
      <c r="WR148" t="s">
        <v>5699</v>
      </c>
      <c r="WS148" t="s">
        <v>5700</v>
      </c>
      <c r="WT148" t="s">
        <v>5701</v>
      </c>
      <c r="WU148" t="s">
        <v>5702</v>
      </c>
      <c r="WV148" t="s">
        <v>5703</v>
      </c>
      <c r="WW148" t="s">
        <v>5704</v>
      </c>
      <c r="WX148" t="s">
        <v>5705</v>
      </c>
      <c r="WY148" t="s">
        <v>5706</v>
      </c>
      <c r="WZ148" t="s">
        <v>5707</v>
      </c>
      <c r="XA148" t="s">
        <v>5708</v>
      </c>
      <c r="XB148" t="s">
        <v>5709</v>
      </c>
      <c r="XC148" t="s">
        <v>5710</v>
      </c>
      <c r="XD148" t="s">
        <v>5711</v>
      </c>
      <c r="XE148" t="s">
        <v>5712</v>
      </c>
      <c r="XF148" t="s">
        <v>5713</v>
      </c>
      <c r="XG148" t="s">
        <v>5714</v>
      </c>
      <c r="XH148" t="s">
        <v>5715</v>
      </c>
      <c r="XI148" t="s">
        <v>5716</v>
      </c>
      <c r="XJ148" t="s">
        <v>5717</v>
      </c>
      <c r="XK148" t="s">
        <v>5718</v>
      </c>
      <c r="XL148" t="s">
        <v>5719</v>
      </c>
      <c r="XM148" t="s">
        <v>5720</v>
      </c>
      <c r="XN148" t="s">
        <v>5721</v>
      </c>
      <c r="XO148" t="s">
        <v>5722</v>
      </c>
      <c r="XP148" t="s">
        <v>5723</v>
      </c>
      <c r="XQ148" t="s">
        <v>5724</v>
      </c>
      <c r="XR148" t="s">
        <v>5725</v>
      </c>
      <c r="XS148" t="s">
        <v>5726</v>
      </c>
      <c r="XT148" t="s">
        <v>5727</v>
      </c>
      <c r="XU148" t="s">
        <v>5728</v>
      </c>
      <c r="XV148" t="s">
        <v>5729</v>
      </c>
      <c r="XW148" t="s">
        <v>5730</v>
      </c>
      <c r="XX148" t="s">
        <v>5731</v>
      </c>
      <c r="XY148" t="s">
        <v>5732</v>
      </c>
      <c r="XZ148" t="s">
        <v>5733</v>
      </c>
      <c r="YA148" t="s">
        <v>5734</v>
      </c>
      <c r="YB148" t="s">
        <v>5735</v>
      </c>
      <c r="YC148" t="s">
        <v>5736</v>
      </c>
      <c r="YD148" t="s">
        <v>5737</v>
      </c>
      <c r="YE148" t="s">
        <v>5738</v>
      </c>
      <c r="YF148" t="s">
        <v>5739</v>
      </c>
      <c r="YG148" t="s">
        <v>5740</v>
      </c>
      <c r="YH148" t="s">
        <v>5741</v>
      </c>
      <c r="YI148" t="s">
        <v>5742</v>
      </c>
      <c r="YJ148" t="s">
        <v>5743</v>
      </c>
      <c r="YK148" t="s">
        <v>5744</v>
      </c>
      <c r="YL148" t="s">
        <v>5745</v>
      </c>
      <c r="YM148" t="s">
        <v>5746</v>
      </c>
      <c r="YN148" t="s">
        <v>5747</v>
      </c>
      <c r="YO148" t="s">
        <v>5748</v>
      </c>
      <c r="YP148" t="s">
        <v>5749</v>
      </c>
      <c r="YQ148" t="s">
        <v>5750</v>
      </c>
      <c r="YR148" t="s">
        <v>5751</v>
      </c>
      <c r="YS148" t="s">
        <v>5752</v>
      </c>
      <c r="YT148" t="s">
        <v>5753</v>
      </c>
      <c r="YU148" t="s">
        <v>5754</v>
      </c>
      <c r="YV148" t="s">
        <v>5755</v>
      </c>
      <c r="YW148" t="s">
        <v>5756</v>
      </c>
      <c r="YX148" t="s">
        <v>5757</v>
      </c>
      <c r="YY148" t="s">
        <v>5758</v>
      </c>
      <c r="YZ148" t="s">
        <v>5759</v>
      </c>
      <c r="ZA148" t="s">
        <v>5760</v>
      </c>
      <c r="ZB148" t="s">
        <v>5761</v>
      </c>
      <c r="ZC148" t="s">
        <v>5762</v>
      </c>
      <c r="ZD148" t="s">
        <v>5763</v>
      </c>
      <c r="ZE148" t="s">
        <v>5764</v>
      </c>
      <c r="ZF148" t="s">
        <v>5765</v>
      </c>
      <c r="ZG148" t="s">
        <v>5766</v>
      </c>
      <c r="ZH148" t="s">
        <v>5767</v>
      </c>
      <c r="ZI148" t="s">
        <v>5768</v>
      </c>
      <c r="ZJ148" t="s">
        <v>5769</v>
      </c>
      <c r="ZK148" t="s">
        <v>5770</v>
      </c>
      <c r="ZL148" t="s">
        <v>5771</v>
      </c>
      <c r="ZM148" t="s">
        <v>5772</v>
      </c>
      <c r="ZN148" t="s">
        <v>5773</v>
      </c>
      <c r="ZO148" t="s">
        <v>5774</v>
      </c>
      <c r="ZP148" t="s">
        <v>5775</v>
      </c>
      <c r="ZQ148" t="s">
        <v>5776</v>
      </c>
      <c r="ZR148" t="s">
        <v>5777</v>
      </c>
      <c r="ZS148" t="s">
        <v>5778</v>
      </c>
      <c r="ZT148" t="s">
        <v>5779</v>
      </c>
      <c r="ZU148" t="s">
        <v>5780</v>
      </c>
      <c r="ZV148" t="s">
        <v>5781</v>
      </c>
      <c r="ZW148" t="s">
        <v>5782</v>
      </c>
      <c r="ZX148" t="s">
        <v>5783</v>
      </c>
      <c r="ZY148" t="s">
        <v>5784</v>
      </c>
      <c r="ZZ148" t="s">
        <v>5785</v>
      </c>
    </row>
    <row r="149" spans="1:702">
      <c r="A149">
        <v>1</v>
      </c>
      <c r="B149" s="1">
        <v>7.0238425925925937E-4</v>
      </c>
      <c r="C149" s="1">
        <v>2.7807407407407412E-3</v>
      </c>
      <c r="D149" s="1">
        <v>3.4724884259259262E-3</v>
      </c>
      <c r="E149" s="1">
        <v>7.6414467592592593E-3</v>
      </c>
      <c r="F149" s="1">
        <v>1.0418148148148149E-2</v>
      </c>
      <c r="G149" s="1">
        <v>1.1807581018518519E-2</v>
      </c>
      <c r="H149" s="1">
        <v>1.3889027777777778E-2</v>
      </c>
      <c r="I149" s="1">
        <v>1.4584409722222224E-2</v>
      </c>
      <c r="J149" s="1">
        <v>1.6666805555555556E-2</v>
      </c>
      <c r="K149" s="1">
        <v>1.7361377314814814E-2</v>
      </c>
      <c r="L149" s="1">
        <v>1.8750266203703705E-2</v>
      </c>
      <c r="M149" s="1">
        <v>2.2919363425925928E-2</v>
      </c>
      <c r="N149" s="1">
        <v>2.7083599537037036E-2</v>
      </c>
      <c r="O149" s="1">
        <v>2.7778182870370368E-2</v>
      </c>
      <c r="P149" s="1">
        <v>2.9861377314814811E-2</v>
      </c>
      <c r="Q149" s="1">
        <v>3.0555694444444444E-2</v>
      </c>
      <c r="R149" s="1">
        <v>3.1944583333333332E-2</v>
      </c>
      <c r="S149" s="1">
        <v>3.4722361111111107E-2</v>
      </c>
      <c r="T149" s="1">
        <v>3.6805821759259262E-2</v>
      </c>
      <c r="U149" s="1">
        <v>3.819458333333333E-2</v>
      </c>
      <c r="V149" s="1">
        <v>4.0972361111111112E-2</v>
      </c>
      <c r="W149" s="1">
        <v>4.1667476851851855E-2</v>
      </c>
      <c r="X149" s="1">
        <v>4.3057847222222223E-2</v>
      </c>
      <c r="Y149" s="1">
        <v>4.4444849537037041E-2</v>
      </c>
      <c r="Z149" s="1">
        <v>4.5834548611111109E-2</v>
      </c>
      <c r="AA149" s="1">
        <v>5.4166805555555558E-2</v>
      </c>
      <c r="AB149" s="1">
        <v>5.6944583333333333E-2</v>
      </c>
      <c r="AC149" s="1">
        <v>6.5973159722222216E-2</v>
      </c>
      <c r="AD149" s="1">
        <v>6.6666932870370371E-2</v>
      </c>
      <c r="AE149" s="1">
        <v>6.805636574074074E-2</v>
      </c>
      <c r="AF149" s="1">
        <v>6.8750543981481477E-2</v>
      </c>
      <c r="AG149" s="1">
        <v>7.0834143518518508E-2</v>
      </c>
      <c r="AH149" s="1">
        <v>7.1528449074074074E-2</v>
      </c>
      <c r="AI149" s="1">
        <v>7.6389027777777785E-2</v>
      </c>
      <c r="AJ149" s="1">
        <v>7.7083472222222227E-2</v>
      </c>
      <c r="AK149" s="1">
        <v>7.9167210648148148E-2</v>
      </c>
      <c r="AL149" s="1">
        <v>7.9863136574074081E-2</v>
      </c>
      <c r="AM149" s="1">
        <v>8.3333472222222219E-2</v>
      </c>
      <c r="AN149" s="1">
        <v>9.4444988425925927E-2</v>
      </c>
      <c r="AO149" s="1">
        <v>9.583347222222223E-2</v>
      </c>
      <c r="AP149" s="1">
        <v>0.10069471064814815</v>
      </c>
      <c r="AQ149" s="1">
        <v>0.10138902777777779</v>
      </c>
      <c r="AR149" s="1">
        <v>0.10277804398148148</v>
      </c>
      <c r="AS149" s="1">
        <v>0.10347356481481483</v>
      </c>
      <c r="AT149" s="1">
        <v>0.10486151620370371</v>
      </c>
      <c r="AU149" s="1">
        <v>0.10833373842592593</v>
      </c>
      <c r="AV149" s="1">
        <v>0.11527791666666666</v>
      </c>
      <c r="AW149" s="1">
        <v>0.11597289351851853</v>
      </c>
      <c r="AX149" s="1">
        <v>0.11736165509259261</v>
      </c>
      <c r="AY149" s="1">
        <v>0.11805622685185185</v>
      </c>
      <c r="AZ149" s="1">
        <v>0.12013902777777778</v>
      </c>
      <c r="BA149" s="1">
        <v>0.12222236111111112</v>
      </c>
      <c r="BB149" s="1">
        <v>0.12291693287037037</v>
      </c>
      <c r="BC149" s="1">
        <v>0.12847236111111113</v>
      </c>
      <c r="BD149" s="1">
        <v>0.13402804398148147</v>
      </c>
      <c r="BE149" s="1">
        <v>0.13472289351851852</v>
      </c>
      <c r="BF149" s="1">
        <v>0.13819458333333334</v>
      </c>
      <c r="BG149" s="1">
        <v>0.14513902777777779</v>
      </c>
      <c r="BH149" s="1">
        <v>0.14652804398148148</v>
      </c>
      <c r="BI149" s="1">
        <v>0.14722236111111112</v>
      </c>
      <c r="BJ149" s="1">
        <v>0.15347248842592592</v>
      </c>
      <c r="BK149" s="1">
        <v>0.1576391550925926</v>
      </c>
      <c r="BL149" s="1">
        <v>0.16041680555555557</v>
      </c>
      <c r="BM149" s="1">
        <v>0.16527844907407407</v>
      </c>
      <c r="BN149" s="1">
        <v>0.16875040509259262</v>
      </c>
      <c r="BO149" s="1">
        <v>0.17638902777777779</v>
      </c>
      <c r="BP149" s="1">
        <v>0.17777791666666667</v>
      </c>
      <c r="BQ149" s="1">
        <v>0.19513929398148147</v>
      </c>
      <c r="BR149" s="1">
        <v>0.19791680555555557</v>
      </c>
      <c r="BS149" s="1">
        <v>0.19930569444444446</v>
      </c>
      <c r="BT149" s="1">
        <v>0.2013892939814815</v>
      </c>
      <c r="BU149" s="1">
        <v>0.20347236111111111</v>
      </c>
      <c r="BV149" s="1">
        <v>0.20416680555555555</v>
      </c>
      <c r="BW149" s="1">
        <v>0.20555582175925927</v>
      </c>
      <c r="BX149" s="1">
        <v>0.20902832175925926</v>
      </c>
      <c r="BY149" s="1">
        <v>0.22291707175925926</v>
      </c>
      <c r="BZ149" s="1">
        <v>0.23055582175925926</v>
      </c>
      <c r="CA149" s="1">
        <v>0.23541680555555555</v>
      </c>
      <c r="CB149" s="1">
        <v>0.24583347222222221</v>
      </c>
      <c r="CC149" s="1">
        <v>0.24652791666666665</v>
      </c>
      <c r="CD149" s="1">
        <v>0.24722236111111109</v>
      </c>
      <c r="CE149" s="1">
        <v>0.2486115162037037</v>
      </c>
      <c r="CF149" s="1">
        <v>0.25555569444444443</v>
      </c>
      <c r="CG149" s="1">
        <v>0.25833347222222219</v>
      </c>
      <c r="CH149" s="1">
        <v>0.26180569444444446</v>
      </c>
      <c r="CI149" s="1">
        <v>0.26527791666666667</v>
      </c>
      <c r="CJ149" s="1">
        <v>0.27222262731481484</v>
      </c>
      <c r="CK149" s="1">
        <v>0.27361125000000003</v>
      </c>
      <c r="CL149" s="1">
        <v>0.27500013888888891</v>
      </c>
      <c r="CM149" s="1">
        <v>0.28125026620370369</v>
      </c>
      <c r="CN149" s="1">
        <v>0.28194458333333333</v>
      </c>
      <c r="CO149" s="1">
        <v>0.29097248842592593</v>
      </c>
      <c r="CP149" s="1">
        <v>0.29236125000000002</v>
      </c>
      <c r="CQ149" s="1">
        <v>0.30208359953703706</v>
      </c>
      <c r="CR149" s="1">
        <v>0.30486137731481483</v>
      </c>
      <c r="CS149" s="1">
        <v>0.31250026620370369</v>
      </c>
      <c r="CT149" s="1">
        <v>0.31527791666666666</v>
      </c>
      <c r="CU149" s="1">
        <v>0.31805569444444443</v>
      </c>
      <c r="CV149" s="1">
        <v>0.32847236111111111</v>
      </c>
      <c r="CW149" s="1">
        <v>0.34166693287037037</v>
      </c>
      <c r="CX149" s="1">
        <v>0.34444458333333333</v>
      </c>
      <c r="CY149" s="1">
        <v>0.34861125000000004</v>
      </c>
      <c r="CZ149" s="1">
        <v>0.35625013888888885</v>
      </c>
      <c r="DA149" s="1">
        <v>0.35833347222222217</v>
      </c>
      <c r="DB149" s="1">
        <v>0.36180569444444438</v>
      </c>
      <c r="DC149" s="1">
        <v>0.36666680555555553</v>
      </c>
      <c r="DD149" s="1">
        <v>0.37222236111111107</v>
      </c>
      <c r="DE149" s="1">
        <v>0.3763898263888889</v>
      </c>
      <c r="DF149" s="1">
        <v>0.38055663194444445</v>
      </c>
      <c r="DG149" s="1">
        <v>0.38541680555555552</v>
      </c>
      <c r="DH149" s="1">
        <v>0.3868056944444444</v>
      </c>
      <c r="DI149" s="1">
        <v>0.4180556944444444</v>
      </c>
      <c r="DJ149" s="1">
        <v>0.42430569444444438</v>
      </c>
      <c r="DK149" s="1">
        <v>0.44166680555555549</v>
      </c>
      <c r="DL149" s="1">
        <v>0.44930622685185179</v>
      </c>
      <c r="DM149" s="1">
        <v>0.45486124999999999</v>
      </c>
      <c r="DN149" s="1">
        <v>0.48472236111111111</v>
      </c>
      <c r="DO149" s="1">
        <v>0.48888902777777776</v>
      </c>
      <c r="DP149" s="1">
        <v>0.48958347222222215</v>
      </c>
      <c r="DQ149" s="1">
        <v>0.50000026620370375</v>
      </c>
      <c r="DR149" s="1">
        <v>0.5076390277777777</v>
      </c>
      <c r="DS149" s="1">
        <v>0.51736124999999999</v>
      </c>
      <c r="DT149" s="1">
        <v>0.51805569444444444</v>
      </c>
      <c r="DU149" s="1">
        <v>0.51944458333333332</v>
      </c>
      <c r="DV149" s="1">
        <v>0.52291680555555553</v>
      </c>
      <c r="DW149" s="1">
        <v>0.52361151620370372</v>
      </c>
      <c r="DX149" s="1">
        <v>0.52430569444444441</v>
      </c>
      <c r="DY149" s="1">
        <v>0.52916680555555551</v>
      </c>
      <c r="DZ149" s="1">
        <v>0.53958359953703705</v>
      </c>
      <c r="EA149" s="1">
        <v>0.54444458333333323</v>
      </c>
      <c r="EB149" s="1">
        <v>0.54513996527777775</v>
      </c>
      <c r="EC149" s="1">
        <v>0.54652804398148158</v>
      </c>
      <c r="ED149" s="1">
        <v>0.56458347222222216</v>
      </c>
      <c r="EE149" s="1">
        <v>0.56944458333333337</v>
      </c>
      <c r="EF149" s="1">
        <v>0.57361125000000002</v>
      </c>
      <c r="EG149" s="1">
        <v>0.57708347222222212</v>
      </c>
      <c r="EH149" s="1">
        <v>0.60972236111111111</v>
      </c>
      <c r="EI149" s="1">
        <v>0.6145834722222222</v>
      </c>
      <c r="EJ149" s="1">
        <v>0.61527791666666665</v>
      </c>
      <c r="EK149" s="1">
        <v>0.61875013888888886</v>
      </c>
      <c r="EL149" s="1">
        <v>0.62222248842592598</v>
      </c>
      <c r="EM149" s="1">
        <v>0.62291680555555551</v>
      </c>
      <c r="EN149" s="1">
        <v>0.62639077546296296</v>
      </c>
      <c r="EO149" s="1">
        <v>0.62708347222222216</v>
      </c>
      <c r="EP149" s="1">
        <v>0.63055569444444448</v>
      </c>
      <c r="EQ149" s="1">
        <v>0.63125013888888881</v>
      </c>
      <c r="ER149" s="1">
        <v>0.64166693287037047</v>
      </c>
      <c r="ES149" s="1">
        <v>0.66319458333333337</v>
      </c>
      <c r="ET149" s="1">
        <v>0.69236124999999993</v>
      </c>
      <c r="EU149" s="1">
        <v>0.69652791666666669</v>
      </c>
      <c r="EV149" s="1">
        <v>0.70000040509259254</v>
      </c>
      <c r="EW149" s="1">
        <v>0.71597236111111107</v>
      </c>
      <c r="EX149" s="1">
        <v>0.71666680555555551</v>
      </c>
      <c r="EY149" s="1">
        <v>0.72083359953703707</v>
      </c>
      <c r="EZ149" s="1">
        <v>0.72500013888888892</v>
      </c>
      <c r="FA149" s="1">
        <v>0.72847236111111113</v>
      </c>
      <c r="FB149" s="1">
        <v>0.7541669328703704</v>
      </c>
      <c r="FC149" s="1">
        <v>0.75486124999999993</v>
      </c>
      <c r="FD149" s="1">
        <v>0.75555569444444437</v>
      </c>
      <c r="FE149" s="1">
        <v>0.76388915509259248</v>
      </c>
      <c r="FF149" s="1">
        <v>0.77708347222222229</v>
      </c>
      <c r="FG149" s="1">
        <v>0.78680569444444437</v>
      </c>
      <c r="FH149" s="1">
        <v>0.79791680555555555</v>
      </c>
      <c r="FI149" s="1">
        <v>0.80763902777777774</v>
      </c>
      <c r="FJ149" s="1">
        <v>0.87986124999999993</v>
      </c>
      <c r="FK149" s="1">
        <v>0.90277791666666662</v>
      </c>
      <c r="FL149" s="1">
        <v>0.90763929398148147</v>
      </c>
      <c r="FM149" s="1">
        <v>0.91319458333333337</v>
      </c>
      <c r="FN149" s="1">
        <v>0.97083347222222216</v>
      </c>
      <c r="FO149" s="1">
        <v>0.97777791666666669</v>
      </c>
      <c r="FP149" s="1">
        <v>1.0222223611111112</v>
      </c>
      <c r="FQ149" s="1">
        <v>1.04861125</v>
      </c>
      <c r="FR149" s="1">
        <v>1.0625001388888888</v>
      </c>
      <c r="FS149" s="1">
        <v>1.0819445833333334</v>
      </c>
      <c r="FT149" s="1">
        <v>1.0854168055555555</v>
      </c>
      <c r="FU149" s="1">
        <v>1.1479168055555555</v>
      </c>
      <c r="FV149" s="1">
        <v>1.1493058217592591</v>
      </c>
      <c r="FW149" s="1">
        <v>1.150000138888889</v>
      </c>
      <c r="FX149" s="1">
        <v>1.1722223611111111</v>
      </c>
      <c r="FY149" s="1">
        <v>1.2201390277777777</v>
      </c>
      <c r="FZ149" s="1">
        <v>1.259722361111111</v>
      </c>
      <c r="GA149" s="1">
        <v>1.26736125</v>
      </c>
      <c r="GB149" s="1">
        <v>1.28611125</v>
      </c>
      <c r="GC149" s="1">
        <v>1.2909724884259259</v>
      </c>
      <c r="GD149" s="1">
        <v>1.3000001388888889</v>
      </c>
      <c r="GE149" s="1">
        <v>1.3097223611111111</v>
      </c>
      <c r="GF149" s="1">
        <v>1.3319445833333334</v>
      </c>
      <c r="GG149" s="1">
        <v>1.3798613773148147</v>
      </c>
      <c r="GH149" s="1">
        <v>1.4263890277777778</v>
      </c>
      <c r="GI149" s="1">
        <v>1.5055558217592593</v>
      </c>
      <c r="GJ149" s="1">
        <v>1.5381945833333333</v>
      </c>
      <c r="GK149" s="1">
        <v>1.553472361111111</v>
      </c>
      <c r="GL149" s="1">
        <v>1.5625001388888888</v>
      </c>
      <c r="GM149" s="1">
        <v>1.6388891550925928</v>
      </c>
      <c r="GN149" s="1">
        <v>1.6631945833333333</v>
      </c>
      <c r="GO149" s="1">
        <v>1.6673613773148148</v>
      </c>
      <c r="GP149" s="1">
        <v>1.7326390277777779</v>
      </c>
      <c r="GQ149" s="1">
        <v>1.775000138888889</v>
      </c>
      <c r="GR149" s="1">
        <v>1.8027779166666666</v>
      </c>
      <c r="GS149" s="1">
        <v>1.8909723611111111</v>
      </c>
      <c r="GT149" s="1">
        <v>1.9451392939814818</v>
      </c>
      <c r="GU149" s="1">
        <v>1.9472224884259262</v>
      </c>
      <c r="GV149" s="1">
        <v>1.9527779166666666</v>
      </c>
      <c r="GW149" s="1">
        <v>2.0291668055555556</v>
      </c>
      <c r="GX149" s="1">
        <v>2.0465279166666668</v>
      </c>
      <c r="GY149" s="1">
        <v>2.0500001388888891</v>
      </c>
      <c r="GZ149" s="1">
        <v>2.0736112499999999</v>
      </c>
      <c r="HA149" s="1">
        <v>2.0861112500000001</v>
      </c>
      <c r="HB149" s="1">
        <v>2.1180556944444446</v>
      </c>
      <c r="HC149" s="1">
        <v>2.1347223611111112</v>
      </c>
      <c r="HD149" s="1">
        <v>2.1548613773148149</v>
      </c>
      <c r="HE149" s="1">
        <v>2.1951391550925927</v>
      </c>
      <c r="HF149" s="1">
        <v>2.2131947106481484</v>
      </c>
      <c r="HG149" s="1">
        <v>2.3277779166666668</v>
      </c>
      <c r="HH149" s="1">
        <v>2.3638890277777778</v>
      </c>
      <c r="HI149" s="1">
        <v>2.3812501388888889</v>
      </c>
      <c r="HJ149" s="1">
        <v>2.3895837384259262</v>
      </c>
      <c r="HK149" s="1">
        <v>2.428472361111111</v>
      </c>
      <c r="HL149" s="1">
        <v>2.4562501388888891</v>
      </c>
      <c r="HM149" s="1">
        <v>2.5208334722222223</v>
      </c>
      <c r="HN149" s="1">
        <v>2.524306099537037</v>
      </c>
      <c r="HO149" s="1">
        <v>2.5500001388888891</v>
      </c>
      <c r="HP149" s="1">
        <v>2.5819445833333332</v>
      </c>
      <c r="HQ149" s="1">
        <v>2.6791668055555555</v>
      </c>
      <c r="HR149" s="1">
        <v>2.6888907754629634</v>
      </c>
      <c r="HS149" s="1">
        <v>2.6937501388888889</v>
      </c>
      <c r="HT149" s="1">
        <v>2.6965280439814818</v>
      </c>
      <c r="HU149" s="1">
        <v>2.6979168055555558</v>
      </c>
      <c r="HV149" s="1">
        <v>2.7888890277777776</v>
      </c>
      <c r="HW149" s="1">
        <v>2.8013890277777773</v>
      </c>
      <c r="HX149" s="1">
        <v>2.8493056944444448</v>
      </c>
      <c r="HY149" s="1">
        <v>2.9173612500000004</v>
      </c>
      <c r="HZ149" s="1">
        <v>2.9305556944444446</v>
      </c>
      <c r="IA149" s="1">
        <v>2.9597223611111114</v>
      </c>
      <c r="IB149" s="1">
        <v>2.979861377314815</v>
      </c>
      <c r="IC149" s="1">
        <v>3.0034723611111112</v>
      </c>
      <c r="ID149" s="1">
        <v>3.0256945833333337</v>
      </c>
      <c r="IE149" s="1">
        <v>3.0326392939814819</v>
      </c>
      <c r="IF149" s="1">
        <v>3.0631945833333334</v>
      </c>
      <c r="IG149" s="1">
        <v>3.1875001388888893</v>
      </c>
      <c r="IH149" s="1">
        <v>3.2243056944444448</v>
      </c>
      <c r="II149" s="1">
        <v>3.2312505439814814</v>
      </c>
      <c r="IJ149" s="1">
        <v>3.2326391550925924</v>
      </c>
      <c r="IK149" s="1">
        <v>3.2652779166666672</v>
      </c>
      <c r="IL149" s="1">
        <v>3.3034724884259261</v>
      </c>
      <c r="IM149" s="1">
        <v>3.3222223611111112</v>
      </c>
      <c r="IN149" s="1">
        <v>3.6111112500000004</v>
      </c>
      <c r="IO149" s="1">
        <v>3.6187501388888887</v>
      </c>
      <c r="IP149" s="1">
        <v>3.6819445833333337</v>
      </c>
      <c r="IQ149" s="1">
        <v>3.6944445833333339</v>
      </c>
      <c r="IR149" s="1">
        <v>3.6965279166666671</v>
      </c>
      <c r="IS149" s="1">
        <v>3.7520834722222225</v>
      </c>
      <c r="IT149" s="1">
        <v>3.7875001388888894</v>
      </c>
      <c r="IU149" s="1">
        <v>3.882639027777778</v>
      </c>
      <c r="IV149" s="1">
        <v>3.9923612500000001</v>
      </c>
      <c r="IW149" s="1">
        <v>4.0562501388888892</v>
      </c>
      <c r="IX149" s="1">
        <v>4.4381945833333338</v>
      </c>
      <c r="IY149" s="1">
        <v>4.4861112500000004</v>
      </c>
      <c r="IZ149" s="1">
        <v>4.575000138888889</v>
      </c>
      <c r="JA149" s="1">
        <v>4.7861112500000003</v>
      </c>
      <c r="JB149" s="1">
        <v>5.0118056944444449</v>
      </c>
      <c r="JC149" s="1">
        <v>5.0291668055555556</v>
      </c>
      <c r="JD149" s="1">
        <v>5.2555556944444453</v>
      </c>
      <c r="JE149" s="1">
        <v>5.3097223611111115</v>
      </c>
      <c r="JF149" s="1">
        <v>5.3902779166666663</v>
      </c>
      <c r="JG149" s="1">
        <v>5.5347223611111112</v>
      </c>
      <c r="JH149" s="1">
        <v>6.0784723611111113</v>
      </c>
      <c r="JI149" s="1">
        <v>6.1250001388888897</v>
      </c>
      <c r="JJ149" s="1">
        <v>6.1333334722222226</v>
      </c>
      <c r="JK149" s="1">
        <v>6.3020835995370375</v>
      </c>
      <c r="JL149" t="s">
        <v>5786</v>
      </c>
      <c r="JM149" t="s">
        <v>5787</v>
      </c>
      <c r="JN149" t="s">
        <v>5788</v>
      </c>
      <c r="JO149" t="s">
        <v>5789</v>
      </c>
      <c r="JP149" t="s">
        <v>5790</v>
      </c>
      <c r="JQ149" t="s">
        <v>5791</v>
      </c>
      <c r="JR149" t="s">
        <v>5792</v>
      </c>
      <c r="JS149" t="s">
        <v>5793</v>
      </c>
      <c r="JT149" t="s">
        <v>5794</v>
      </c>
      <c r="JU149" t="s">
        <v>5795</v>
      </c>
      <c r="JV149" t="s">
        <v>5796</v>
      </c>
      <c r="JW149" t="s">
        <v>5797</v>
      </c>
      <c r="JX149" t="s">
        <v>5798</v>
      </c>
      <c r="JY149" t="s">
        <v>5799</v>
      </c>
      <c r="JZ149" t="s">
        <v>5800</v>
      </c>
      <c r="KA149" t="s">
        <v>5801</v>
      </c>
      <c r="KB149" t="s">
        <v>5802</v>
      </c>
      <c r="KC149" t="s">
        <v>5803</v>
      </c>
      <c r="KD149" t="s">
        <v>5804</v>
      </c>
      <c r="KE149" t="s">
        <v>5805</v>
      </c>
      <c r="KF149" t="s">
        <v>5806</v>
      </c>
      <c r="KG149" t="s">
        <v>5807</v>
      </c>
      <c r="KH149" t="s">
        <v>5808</v>
      </c>
      <c r="KI149" t="s">
        <v>5809</v>
      </c>
      <c r="KJ149" t="s">
        <v>5810</v>
      </c>
      <c r="KK149" t="s">
        <v>5811</v>
      </c>
      <c r="KL149" t="s">
        <v>5812</v>
      </c>
      <c r="KM149" t="s">
        <v>5813</v>
      </c>
      <c r="KN149" t="s">
        <v>5814</v>
      </c>
    </row>
    <row r="150" spans="1:702">
      <c r="A150">
        <v>1</v>
      </c>
      <c r="B150" s="1">
        <v>7.0165509259259269E-4</v>
      </c>
      <c r="C150" s="1">
        <v>2.7799768518518525E-3</v>
      </c>
      <c r="D150" s="1">
        <v>7.6426967592592597E-3</v>
      </c>
      <c r="E150" s="1">
        <v>1.0419872685185185E-2</v>
      </c>
      <c r="F150" s="1">
        <v>1.1808553240740741E-2</v>
      </c>
      <c r="G150" s="1">
        <v>1.6666863425925927E-2</v>
      </c>
      <c r="H150" s="1">
        <v>1.7361516203703704E-2</v>
      </c>
      <c r="I150" s="1">
        <v>1.875019675925926E-2</v>
      </c>
      <c r="J150" s="1">
        <v>2.2918668981481483E-2</v>
      </c>
      <c r="K150" s="1">
        <v>2.7083530092592595E-2</v>
      </c>
      <c r="L150" s="1">
        <v>2.7778182870370368E-2</v>
      </c>
      <c r="M150" s="1">
        <v>2.9861307870370373E-2</v>
      </c>
      <c r="N150" s="1">
        <v>3.055596064814815E-2</v>
      </c>
      <c r="O150" s="1">
        <v>3.1944641203703709E-2</v>
      </c>
      <c r="P150" s="1">
        <v>4.166707175925926E-2</v>
      </c>
      <c r="Q150" s="1">
        <v>4.3057361111111109E-2</v>
      </c>
      <c r="R150" s="1">
        <v>4.4444849537037041E-2</v>
      </c>
      <c r="S150" s="1">
        <v>4.5834131944444439E-2</v>
      </c>
      <c r="T150" s="1">
        <v>5.069484953703704E-2</v>
      </c>
      <c r="U150" s="1">
        <v>5.2777974537037031E-2</v>
      </c>
      <c r="V150" s="1">
        <v>6.2500196759259261E-2</v>
      </c>
      <c r="W150" s="1">
        <v>6.5973217592592601E-2</v>
      </c>
      <c r="X150" s="1">
        <v>6.8056759259259261E-2</v>
      </c>
      <c r="Y150" s="1">
        <v>7.0833935185185187E-2</v>
      </c>
      <c r="Z150" s="1">
        <v>7.1527974537037034E-2</v>
      </c>
      <c r="AA150" s="1">
        <v>7.361130787037036E-2</v>
      </c>
      <c r="AB150" s="1">
        <v>7.430596064814815E-2</v>
      </c>
      <c r="AC150" s="1">
        <v>7.638929398148149E-2</v>
      </c>
      <c r="AD150" s="1">
        <v>7.8472418981481482E-2</v>
      </c>
      <c r="AE150" s="1">
        <v>7.9166863425925924E-2</v>
      </c>
      <c r="AF150" s="1">
        <v>7.9862511574074077E-2</v>
      </c>
      <c r="AG150" s="1">
        <v>8.3333738425925938E-2</v>
      </c>
      <c r="AH150" s="1">
        <v>8.8889085648148139E-2</v>
      </c>
      <c r="AI150" s="1">
        <v>0.10347362268518517</v>
      </c>
      <c r="AJ150" s="1">
        <v>0.10486151620370371</v>
      </c>
      <c r="AK150" s="1">
        <v>0.11597241898148147</v>
      </c>
      <c r="AL150" s="1">
        <v>0.11736130787037037</v>
      </c>
      <c r="AM150" s="1">
        <v>0.12222241898148146</v>
      </c>
      <c r="AN150" s="1">
        <v>0.12291726851851852</v>
      </c>
      <c r="AO150" s="1">
        <v>0.12361151620370371</v>
      </c>
      <c r="AP150" s="1">
        <v>0.13055575231481481</v>
      </c>
      <c r="AQ150" s="1">
        <v>0.13402797453703705</v>
      </c>
      <c r="AR150" s="1">
        <v>0.13472262731481482</v>
      </c>
      <c r="AS150" s="1">
        <v>0.13611171296296296</v>
      </c>
      <c r="AT150" s="1">
        <v>0.13680675925925925</v>
      </c>
      <c r="AU150" s="1">
        <v>0.14027797453703703</v>
      </c>
      <c r="AV150" s="1">
        <v>0.14097282407407408</v>
      </c>
      <c r="AW150" s="1">
        <v>0.14722282407407408</v>
      </c>
      <c r="AX150" s="1">
        <v>0.15486130787037036</v>
      </c>
      <c r="AY150" s="1">
        <v>0.15763949074074074</v>
      </c>
      <c r="AZ150" s="1">
        <v>0.16041707175925926</v>
      </c>
      <c r="BA150" s="1">
        <v>0.16527877314814815</v>
      </c>
      <c r="BB150" s="1">
        <v>0.16875019675925926</v>
      </c>
      <c r="BC150" s="1">
        <v>0.1694446412037037</v>
      </c>
      <c r="BD150" s="1">
        <v>0.19513908564814816</v>
      </c>
      <c r="BE150" s="1">
        <v>0.20069464120370373</v>
      </c>
      <c r="BF150" s="1">
        <v>0.2013892939814815</v>
      </c>
      <c r="BG150" s="1">
        <v>0.20902937499999999</v>
      </c>
      <c r="BH150" s="1">
        <v>0.21041686342592594</v>
      </c>
      <c r="BI150" s="1">
        <v>0.21180575231481483</v>
      </c>
      <c r="BJ150" s="1">
        <v>0.21250019675925927</v>
      </c>
      <c r="BK150" s="1">
        <v>0.22291806712962967</v>
      </c>
      <c r="BL150" s="1">
        <v>0.2298613078703704</v>
      </c>
      <c r="BM150" s="1">
        <v>0.23055655092592595</v>
      </c>
      <c r="BN150" s="1">
        <v>0.23402818287037039</v>
      </c>
      <c r="BO150" s="1">
        <v>0.2347224189814815</v>
      </c>
      <c r="BP150" s="1">
        <v>0.24166707175925928</v>
      </c>
      <c r="BQ150" s="1">
        <v>0.24236130787037038</v>
      </c>
      <c r="BR150" s="1">
        <v>0.24305575231481483</v>
      </c>
      <c r="BS150" s="1">
        <v>0.24583393518518515</v>
      </c>
      <c r="BT150" s="1">
        <v>0.24861130787037036</v>
      </c>
      <c r="BU150" s="1">
        <v>0.2493057523148148</v>
      </c>
      <c r="BV150" s="1">
        <v>0.2520835300925926</v>
      </c>
      <c r="BW150" s="1">
        <v>0.27361171296296294</v>
      </c>
      <c r="BX150" s="1">
        <v>0.28125040509259258</v>
      </c>
      <c r="BY150" s="1">
        <v>0.30486130787037041</v>
      </c>
      <c r="BZ150" s="1">
        <v>0.31180575231481483</v>
      </c>
      <c r="CA150" s="1">
        <v>0.34236130787037039</v>
      </c>
      <c r="CB150" s="1">
        <v>0.34791707175925923</v>
      </c>
      <c r="CC150" s="1">
        <v>0.3541668634259259</v>
      </c>
      <c r="CD150" s="1">
        <v>0.35833373842592592</v>
      </c>
      <c r="CE150" s="1">
        <v>0.36458353009259259</v>
      </c>
      <c r="CF150" s="1">
        <v>0.38055575231481481</v>
      </c>
      <c r="CG150" s="1">
        <v>0.3854168634259259</v>
      </c>
      <c r="CH150" s="1">
        <v>0.390277974537037</v>
      </c>
      <c r="CI150" s="1">
        <v>0.39861130787037036</v>
      </c>
      <c r="CJ150" s="1">
        <v>0.40208353009259262</v>
      </c>
      <c r="CK150" s="1">
        <v>0.40277797453703701</v>
      </c>
      <c r="CL150" s="1">
        <v>0.40416686342592589</v>
      </c>
      <c r="CM150" s="1">
        <v>0.41041686342592593</v>
      </c>
      <c r="CN150" s="1">
        <v>0.42638908564814809</v>
      </c>
      <c r="CO150" s="1">
        <v>0.42847241898148147</v>
      </c>
      <c r="CP150" s="1">
        <v>0.44305575231481481</v>
      </c>
      <c r="CQ150" s="1">
        <v>0.45763908564814809</v>
      </c>
      <c r="CR150" s="1">
        <v>0.4583337384259259</v>
      </c>
      <c r="CS150" s="1">
        <v>0.47500019675925925</v>
      </c>
      <c r="CT150" s="1">
        <v>0.48194504629629625</v>
      </c>
      <c r="CU150" s="1">
        <v>0.48472241898148144</v>
      </c>
      <c r="CV150" s="1">
        <v>0.48611130787037032</v>
      </c>
      <c r="CW150" s="1">
        <v>0.49861130787037039</v>
      </c>
      <c r="CX150" s="1">
        <v>0.5236127083333334</v>
      </c>
      <c r="CY150" s="1">
        <v>0.54166686342592596</v>
      </c>
      <c r="CZ150" s="1">
        <v>0.54513908564814806</v>
      </c>
      <c r="DA150" s="1">
        <v>0.54652797453703694</v>
      </c>
      <c r="DB150" s="1">
        <v>0.55625019675925924</v>
      </c>
      <c r="DC150" s="1">
        <v>0.56111130787037033</v>
      </c>
      <c r="DD150" s="1">
        <v>0.58888929398148149</v>
      </c>
      <c r="DE150" s="1">
        <v>0.58958353009259257</v>
      </c>
      <c r="DF150" s="1">
        <v>0.60625019675925917</v>
      </c>
      <c r="DG150" s="1">
        <v>0.6097224189814815</v>
      </c>
      <c r="DH150" s="1">
        <v>0.62430575231481478</v>
      </c>
      <c r="DI150" s="1">
        <v>0.63055596064814812</v>
      </c>
      <c r="DJ150" s="1">
        <v>0.6493057523148148</v>
      </c>
      <c r="DK150" s="1">
        <v>0.67013908564814806</v>
      </c>
      <c r="DL150" s="1">
        <v>0.67291686342592583</v>
      </c>
      <c r="DM150" s="1">
        <v>0.69305575231481475</v>
      </c>
      <c r="DN150" s="1">
        <v>0.70208373842592586</v>
      </c>
      <c r="DO150" s="1">
        <v>0.71736130787037033</v>
      </c>
      <c r="DP150" s="1">
        <v>0.72083353009259266</v>
      </c>
      <c r="DQ150" s="1">
        <v>0.72361130787037042</v>
      </c>
      <c r="DR150" s="1">
        <v>0.74097241898148136</v>
      </c>
      <c r="DS150" s="1">
        <v>0.75347241898148143</v>
      </c>
      <c r="DT150" s="1">
        <v>0.76388908564814806</v>
      </c>
      <c r="DU150" s="1">
        <v>0.80277797453703703</v>
      </c>
      <c r="DV150" s="1">
        <v>0.80347241898148136</v>
      </c>
      <c r="DW150" s="1">
        <v>0.80763908564814813</v>
      </c>
      <c r="DX150" s="1">
        <v>0.82013908564814819</v>
      </c>
      <c r="DY150" s="1">
        <v>0.84722241898148143</v>
      </c>
      <c r="DZ150" s="1">
        <v>0.89652797453703703</v>
      </c>
      <c r="EA150" s="1">
        <v>0.9701390856481481</v>
      </c>
      <c r="EB150" s="1">
        <v>1.009027974537037</v>
      </c>
      <c r="EC150" s="1">
        <v>1.0493059606481481</v>
      </c>
      <c r="ED150" s="1">
        <v>1.1069446412037036</v>
      </c>
      <c r="EE150" s="1">
        <v>1.108333738425926</v>
      </c>
      <c r="EF150" s="1">
        <v>1.1243057523148148</v>
      </c>
      <c r="EG150" s="1">
        <v>1.1368057523148147</v>
      </c>
      <c r="EH150" s="1">
        <v>1.1402779745370371</v>
      </c>
      <c r="EI150" s="1">
        <v>1.1493057523148147</v>
      </c>
      <c r="EJ150" s="1">
        <v>1.1715279745370371</v>
      </c>
      <c r="EK150" s="1">
        <v>1.1847224189814816</v>
      </c>
      <c r="EL150" s="1">
        <v>1.2284724189814815</v>
      </c>
      <c r="EM150" s="1">
        <v>1.2319446412037036</v>
      </c>
      <c r="EN150" s="1">
        <v>1.2722224189814815</v>
      </c>
      <c r="EO150" s="1">
        <v>1.3131948495370369</v>
      </c>
      <c r="EP150" s="1">
        <v>1.3298615162037037</v>
      </c>
      <c r="EQ150" s="1">
        <v>1.3680559606481479</v>
      </c>
      <c r="ER150" s="1">
        <v>1.4263890856481483</v>
      </c>
      <c r="ES150" s="1">
        <v>1.4277779745370369</v>
      </c>
      <c r="ET150" s="1">
        <v>1.5194446412037037</v>
      </c>
      <c r="EU150" s="1">
        <v>1.5319446412037037</v>
      </c>
      <c r="EV150" s="1">
        <v>1.532639085648148</v>
      </c>
      <c r="EW150" s="1">
        <v>1.6270835300925925</v>
      </c>
      <c r="EX150" s="1">
        <v>1.6388890856481482</v>
      </c>
      <c r="EY150" s="1">
        <v>1.6631946412037035</v>
      </c>
      <c r="EZ150" s="1">
        <v>1.6708335300925927</v>
      </c>
      <c r="FA150" s="1">
        <v>1.7284724189814815</v>
      </c>
      <c r="FB150" s="1">
        <v>1.7437501967592592</v>
      </c>
      <c r="FC150" s="1">
        <v>1.7895835300925926</v>
      </c>
      <c r="FD150" s="1">
        <v>1.871527974537037</v>
      </c>
      <c r="FE150" s="1">
        <v>1.8902779745370371</v>
      </c>
      <c r="FF150" s="1">
        <v>1.9041668634259261</v>
      </c>
      <c r="FG150" s="1">
        <v>1.9048613078703704</v>
      </c>
      <c r="FH150" s="1">
        <v>1.9250001967592594</v>
      </c>
      <c r="FI150" s="1">
        <v>1.9527779745370371</v>
      </c>
      <c r="FJ150" s="1">
        <v>1.9833335300925927</v>
      </c>
      <c r="FK150" s="1">
        <v>2.0194446412037039</v>
      </c>
      <c r="FL150" s="1">
        <v>2.030555752314815</v>
      </c>
      <c r="FM150" s="1">
        <v>2.0319446412037037</v>
      </c>
      <c r="FN150" s="1">
        <v>2.0569448495370373</v>
      </c>
      <c r="FO150" s="1">
        <v>2.0888890856481481</v>
      </c>
      <c r="FP150" s="1">
        <v>2.1388890856481484</v>
      </c>
      <c r="FQ150" s="1">
        <v>2.1583335300925923</v>
      </c>
      <c r="FR150" s="1">
        <v>2.4166668634259261</v>
      </c>
      <c r="FS150" s="1">
        <v>2.4173613078703702</v>
      </c>
      <c r="FT150" s="1">
        <v>2.4298613078703704</v>
      </c>
      <c r="FU150" s="1">
        <v>2.4854168634259257</v>
      </c>
      <c r="FV150" s="1">
        <v>2.5381946412037037</v>
      </c>
      <c r="FW150" s="1">
        <v>2.5472224189814816</v>
      </c>
      <c r="FX150" s="1">
        <v>2.6069446412037034</v>
      </c>
      <c r="FY150" s="1">
        <v>2.6736113078703703</v>
      </c>
      <c r="FZ150" s="1">
        <v>2.691666863425926</v>
      </c>
      <c r="GA150" s="1">
        <v>2.7034724189814816</v>
      </c>
      <c r="GB150" s="1">
        <v>2.8243057523148152</v>
      </c>
      <c r="GC150" s="1">
        <v>2.8548613078703706</v>
      </c>
      <c r="GD150" s="1">
        <v>2.8652779745370371</v>
      </c>
      <c r="GE150" s="1">
        <v>2.9034724189814818</v>
      </c>
      <c r="GF150" s="1">
        <v>2.9291668634259262</v>
      </c>
      <c r="GG150" s="1">
        <v>3.0638890856481482</v>
      </c>
      <c r="GH150" s="1">
        <v>3.0729170717592598</v>
      </c>
      <c r="GI150" s="1">
        <v>3.1722224189814821</v>
      </c>
      <c r="GJ150" s="1">
        <v>3.4006946412037036</v>
      </c>
      <c r="GK150" s="1">
        <v>3.5756946412037038</v>
      </c>
      <c r="GL150" s="1">
        <v>3.6222226273148146</v>
      </c>
      <c r="GM150" s="1">
        <v>3.6402779745370371</v>
      </c>
      <c r="GN150" s="1">
        <v>3.6798613078703704</v>
      </c>
      <c r="GO150" s="1">
        <v>3.7673613078703707</v>
      </c>
      <c r="GP150" s="1">
        <v>3.7777781828703705</v>
      </c>
      <c r="GQ150" s="1">
        <v>3.8131946412037041</v>
      </c>
      <c r="GR150" s="1">
        <v>3.8291668634259266</v>
      </c>
      <c r="GS150" s="1">
        <v>3.9666672685185183</v>
      </c>
      <c r="GT150" s="1">
        <v>4.1076390856481479</v>
      </c>
      <c r="GU150" s="1">
        <v>4.120139085648149</v>
      </c>
      <c r="GV150" s="1">
        <v>4.3902779745370371</v>
      </c>
      <c r="GW150" s="1">
        <v>4.5784728240740735</v>
      </c>
      <c r="GX150" s="1">
        <v>4.8513890856481483</v>
      </c>
      <c r="GY150" s="1">
        <v>4.9534724189814821</v>
      </c>
      <c r="GZ150" s="1">
        <v>4.9868057523148153</v>
      </c>
      <c r="HA150" s="1">
        <v>5.1909726273148147</v>
      </c>
      <c r="HB150" s="1">
        <v>5.4784724189814815</v>
      </c>
      <c r="HC150" s="1">
        <v>5.597916863425926</v>
      </c>
      <c r="HD150" s="1">
        <v>5.7840279745370369</v>
      </c>
      <c r="HE150" s="1">
        <v>5.8618059606481481</v>
      </c>
      <c r="HF150" s="1">
        <v>6.087500196759259</v>
      </c>
      <c r="HG150" s="1">
        <v>6.1076390856481479</v>
      </c>
      <c r="HH150" s="1">
        <v>6.3194446412037033</v>
      </c>
      <c r="HI150" s="1">
        <v>6.3465291782407407</v>
      </c>
      <c r="HJ150" s="1">
        <v>6.587500196759259</v>
      </c>
      <c r="HK150" s="1">
        <v>6.6333335300925924</v>
      </c>
      <c r="HL150" s="1">
        <v>6.8958335300925917</v>
      </c>
      <c r="HM150" t="s">
        <v>5815</v>
      </c>
      <c r="HN150" t="s">
        <v>5816</v>
      </c>
      <c r="HO150" t="s">
        <v>5817</v>
      </c>
      <c r="HP150" t="s">
        <v>5818</v>
      </c>
      <c r="HQ150" t="s">
        <v>5819</v>
      </c>
      <c r="HR150" t="s">
        <v>5820</v>
      </c>
      <c r="HS150" t="s">
        <v>5821</v>
      </c>
      <c r="HT150" t="s">
        <v>5822</v>
      </c>
      <c r="HU150" t="s">
        <v>5823</v>
      </c>
      <c r="HV150" t="s">
        <v>5824</v>
      </c>
      <c r="HW150" t="s">
        <v>5825</v>
      </c>
      <c r="HX150" t="s">
        <v>5826</v>
      </c>
      <c r="HY150" t="s">
        <v>5827</v>
      </c>
      <c r="HZ150" t="s">
        <v>5828</v>
      </c>
      <c r="IA150" t="s">
        <v>5829</v>
      </c>
      <c r="IB150" t="s">
        <v>5830</v>
      </c>
      <c r="IC150" t="s">
        <v>5831</v>
      </c>
      <c r="ID150" t="s">
        <v>5832</v>
      </c>
      <c r="IE150" t="s">
        <v>5833</v>
      </c>
      <c r="IF150" t="s">
        <v>5834</v>
      </c>
      <c r="IG150" t="s">
        <v>5835</v>
      </c>
      <c r="IH150" t="s">
        <v>5836</v>
      </c>
      <c r="II150" t="s">
        <v>5837</v>
      </c>
    </row>
    <row r="151" spans="1:702">
      <c r="A151">
        <v>1</v>
      </c>
      <c r="B151" s="1">
        <v>7.0166666666666674E-4</v>
      </c>
      <c r="C151" s="1">
        <v>2.7824537037037037E-3</v>
      </c>
      <c r="D151" s="1">
        <v>3.4726273148148151E-3</v>
      </c>
      <c r="E151" s="1">
        <v>7.6408217592592595E-3</v>
      </c>
      <c r="F151" s="1">
        <v>1.0420023148148149E-2</v>
      </c>
      <c r="G151" s="1">
        <v>1.1806064814814816E-2</v>
      </c>
      <c r="H151" s="1">
        <v>1.3194548611111112E-2</v>
      </c>
      <c r="I151" s="1">
        <v>1.3889189814814816E-2</v>
      </c>
      <c r="J151" s="1">
        <v>1.4584247685185186E-2</v>
      </c>
      <c r="K151" s="1">
        <v>1.7361319444444443E-2</v>
      </c>
      <c r="L151" s="1">
        <v>1.8750104166666667E-2</v>
      </c>
      <c r="M151" s="1">
        <v>2.2918900462962962E-2</v>
      </c>
      <c r="N151" s="1">
        <v>2.7083541666666669E-2</v>
      </c>
      <c r="O151" s="1">
        <v>2.7777881944444444E-2</v>
      </c>
      <c r="P151" s="1">
        <v>2.9861516203703701E-2</v>
      </c>
      <c r="Q151" s="1">
        <v>3.0555856481481482E-2</v>
      </c>
      <c r="R151" s="1">
        <v>3.1944652777777784E-2</v>
      </c>
      <c r="S151" s="1">
        <v>3.4722326388888884E-2</v>
      </c>
      <c r="T151" s="1">
        <v>4.1666967592592592E-2</v>
      </c>
      <c r="U151" s="1">
        <v>4.3058298611111108E-2</v>
      </c>
      <c r="V151" s="1">
        <v>4.4444745370370374E-2</v>
      </c>
      <c r="W151" s="1">
        <v>4.5834039351851853E-2</v>
      </c>
      <c r="X151" s="1">
        <v>5.069484953703704E-2</v>
      </c>
      <c r="Y151" s="1">
        <v>5.2779097222222231E-2</v>
      </c>
      <c r="Z151" s="1">
        <v>5.6944652777777771E-2</v>
      </c>
      <c r="AA151" s="1">
        <v>6.1111215277777776E-2</v>
      </c>
      <c r="AB151" s="1">
        <v>6.5972928240740747E-2</v>
      </c>
      <c r="AC151" s="1">
        <v>6.6666770833333333E-2</v>
      </c>
      <c r="AD151" s="1">
        <v>6.8057187500000005E-2</v>
      </c>
      <c r="AE151" s="1">
        <v>6.875030092592592E-2</v>
      </c>
      <c r="AF151" s="1">
        <v>7.0834143518518508E-2</v>
      </c>
      <c r="AG151" s="1">
        <v>7.1527881944444441E-2</v>
      </c>
      <c r="AH151" s="1">
        <v>7.3611215277777781E-2</v>
      </c>
      <c r="AI151" s="1">
        <v>7.6389189814814809E-2</v>
      </c>
      <c r="AJ151" s="1">
        <v>7.7083541666666658E-2</v>
      </c>
      <c r="AK151" s="1">
        <v>7.9166967592592591E-2</v>
      </c>
      <c r="AL151" s="1">
        <v>7.9862430555555558E-2</v>
      </c>
      <c r="AM151" s="1">
        <v>8.3333842592592591E-2</v>
      </c>
      <c r="AN151" s="1">
        <v>9.027807870370369E-2</v>
      </c>
      <c r="AO151" s="1">
        <v>9.0972430555555553E-2</v>
      </c>
      <c r="AP151" s="1">
        <v>9.4444548611111109E-2</v>
      </c>
      <c r="AQ151" s="1">
        <v>9.7222430555555558E-2</v>
      </c>
      <c r="AR151" s="1">
        <v>9.7917175925925914E-2</v>
      </c>
      <c r="AS151" s="1">
        <v>9.8611215277777775E-2</v>
      </c>
      <c r="AT151" s="1">
        <v>0.10000010416666666</v>
      </c>
      <c r="AU151" s="1">
        <v>0.1027780787037037</v>
      </c>
      <c r="AV151" s="1">
        <v>0.10347313657407407</v>
      </c>
      <c r="AW151" s="1">
        <v>0.10486151620370371</v>
      </c>
      <c r="AX151" s="1">
        <v>0.10555576388888889</v>
      </c>
      <c r="AY151" s="1">
        <v>0.10625020833333333</v>
      </c>
      <c r="AZ151" s="1">
        <v>0.1083334375</v>
      </c>
      <c r="BA151" s="1">
        <v>0.11180565972222221</v>
      </c>
      <c r="BB151" s="1">
        <v>0.11597445601851852</v>
      </c>
      <c r="BC151" s="1">
        <v>0.11736141203703702</v>
      </c>
      <c r="BD151" s="1">
        <v>0.11805565972222222</v>
      </c>
      <c r="BE151" s="1">
        <v>0.12013899305555555</v>
      </c>
      <c r="BF151" s="1">
        <v>0.12222232638888887</v>
      </c>
      <c r="BG151" s="1">
        <v>0.12291696759259257</v>
      </c>
      <c r="BH151" s="1">
        <v>0.12361121527777778</v>
      </c>
      <c r="BI151" s="1">
        <v>0.12500020833333333</v>
      </c>
      <c r="BJ151" s="1">
        <v>0.1340280787037037</v>
      </c>
      <c r="BK151" s="1">
        <v>0.13472252314814814</v>
      </c>
      <c r="BL151" s="1">
        <v>0.13680565972222222</v>
      </c>
      <c r="BM151" s="1">
        <v>0.13819454861111111</v>
      </c>
      <c r="BN151" s="1">
        <v>0.14027798611111111</v>
      </c>
      <c r="BO151" s="1">
        <v>0.14097262731481483</v>
      </c>
      <c r="BP151" s="1">
        <v>0.14444454861111111</v>
      </c>
      <c r="BQ151" s="1">
        <v>0.14722292824074074</v>
      </c>
      <c r="BR151" s="1">
        <v>0.15138909722222224</v>
      </c>
      <c r="BS151" s="1">
        <v>0.15347262731481481</v>
      </c>
      <c r="BT151" s="1">
        <v>0.15486121527777777</v>
      </c>
      <c r="BU151" s="1">
        <v>0.15763929398148149</v>
      </c>
      <c r="BV151" s="1">
        <v>0.1659723263888889</v>
      </c>
      <c r="BW151" s="1">
        <v>0.16875030092592591</v>
      </c>
      <c r="BX151" s="1">
        <v>0.16944484953703706</v>
      </c>
      <c r="BY151" s="1">
        <v>0.17083343749999999</v>
      </c>
      <c r="BZ151" s="1">
        <v>0.17638899305555555</v>
      </c>
      <c r="CA151" s="1">
        <v>0.19791728009259257</v>
      </c>
      <c r="CB151" s="1">
        <v>0.20416677083333334</v>
      </c>
      <c r="CC151" s="1">
        <v>0.20555565972222223</v>
      </c>
      <c r="CD151" s="1">
        <v>0.20902798611111109</v>
      </c>
      <c r="CE151" s="1">
        <v>0.21041677083333335</v>
      </c>
      <c r="CF151" s="1">
        <v>0.21388899305555556</v>
      </c>
      <c r="CG151" s="1">
        <v>0.21805565972222221</v>
      </c>
      <c r="CH151" s="1">
        <v>0.2215280787037037</v>
      </c>
      <c r="CI151" s="1">
        <v>0.22291788194444448</v>
      </c>
      <c r="CJ151" s="1">
        <v>0.23402788194444446</v>
      </c>
      <c r="CK151" s="1">
        <v>0.24097232638888891</v>
      </c>
      <c r="CL151" s="1">
        <v>0.24236121527777779</v>
      </c>
      <c r="CM151" s="1">
        <v>0.24583354166666663</v>
      </c>
      <c r="CN151" s="1">
        <v>0.25138899305555557</v>
      </c>
      <c r="CO151" s="1">
        <v>0.25208354166666663</v>
      </c>
      <c r="CP151" s="1">
        <v>0.25625020833333328</v>
      </c>
      <c r="CQ151" s="1">
        <v>0.25972232638888887</v>
      </c>
      <c r="CR151" s="1">
        <v>0.26458363425925924</v>
      </c>
      <c r="CS151" s="1">
        <v>0.26944474537037039</v>
      </c>
      <c r="CT151" s="1">
        <v>0.27361121527777782</v>
      </c>
      <c r="CU151" s="1">
        <v>0.27777788194444447</v>
      </c>
      <c r="CV151" s="1">
        <v>0.28125040509259258</v>
      </c>
      <c r="CW151" s="1">
        <v>0.28194465277777775</v>
      </c>
      <c r="CX151" s="1">
        <v>0.28958343749999998</v>
      </c>
      <c r="CY151" s="1">
        <v>0.30486141203703704</v>
      </c>
      <c r="CZ151" s="1">
        <v>0.31041687499999998</v>
      </c>
      <c r="DA151" s="1">
        <v>0.31527788194444445</v>
      </c>
      <c r="DB151" s="1">
        <v>0.3284723263888889</v>
      </c>
      <c r="DC151" s="1">
        <v>0.33194454861111111</v>
      </c>
      <c r="DD151" s="1">
        <v>0.33958354166666666</v>
      </c>
      <c r="DE151" s="1">
        <v>0.34166687499999998</v>
      </c>
      <c r="DF151" s="1">
        <v>0.34305565972222224</v>
      </c>
      <c r="DG151" s="1">
        <v>0.34444454861111112</v>
      </c>
      <c r="DH151" s="1">
        <v>0.3583335416666667</v>
      </c>
      <c r="DI151" s="1">
        <v>0.36180565972222217</v>
      </c>
      <c r="DJ151" s="1">
        <v>0.37708363425925934</v>
      </c>
      <c r="DK151" s="1">
        <v>0.38055616898148154</v>
      </c>
      <c r="DL151" s="1">
        <v>0.38680585648148152</v>
      </c>
      <c r="DM151" s="1">
        <v>0.3902778819444444</v>
      </c>
      <c r="DN151" s="1">
        <v>0.39861141203703704</v>
      </c>
      <c r="DO151" s="1">
        <v>0.40416696759259257</v>
      </c>
      <c r="DP151" s="1">
        <v>0.4243058564814815</v>
      </c>
      <c r="DQ151" s="1">
        <v>0.42847243055555562</v>
      </c>
      <c r="DR151" s="1">
        <v>0.42986121527777771</v>
      </c>
      <c r="DS151" s="1">
        <v>0.43125010416666659</v>
      </c>
      <c r="DT151" s="1">
        <v>0.44027788194444439</v>
      </c>
      <c r="DU151" s="1">
        <v>0.44097232638888889</v>
      </c>
      <c r="DV151" s="1">
        <v>0.4444445486111111</v>
      </c>
      <c r="DW151" s="1">
        <v>0.45347232638888885</v>
      </c>
      <c r="DX151" s="1">
        <v>0.45694454861111106</v>
      </c>
      <c r="DY151" s="1">
        <v>0.46597232638888886</v>
      </c>
      <c r="DZ151" s="1">
        <v>0.47569474537037038</v>
      </c>
      <c r="EA151" s="1">
        <v>0.47638899305555554</v>
      </c>
      <c r="EB151" s="1">
        <v>0.48750010416666667</v>
      </c>
      <c r="EC151" s="1">
        <v>0.48958343749999994</v>
      </c>
      <c r="ED151" s="1">
        <v>0.49583343749999997</v>
      </c>
      <c r="EE151" s="1">
        <v>0.49861121527777774</v>
      </c>
      <c r="EF151" s="1">
        <v>0.50486121527777772</v>
      </c>
      <c r="EG151" s="1">
        <v>0.51805565972222223</v>
      </c>
      <c r="EH151" s="1">
        <v>0.51875010416666667</v>
      </c>
      <c r="EI151" s="1">
        <v>0.52152788194444444</v>
      </c>
      <c r="EJ151" s="1">
        <v>0.52361121527777776</v>
      </c>
      <c r="EK151" s="1">
        <v>0.52430565972222221</v>
      </c>
      <c r="EL151" s="1">
        <v>0.52500010416666665</v>
      </c>
      <c r="EM151" s="1">
        <v>0.52708343749999997</v>
      </c>
      <c r="EN151" s="1">
        <v>0.52777839120370373</v>
      </c>
      <c r="EO151" s="1">
        <v>0.5291667708333333</v>
      </c>
      <c r="EP151" s="1">
        <v>0.53055596064814814</v>
      </c>
      <c r="EQ151" s="1">
        <v>0.53402788194444439</v>
      </c>
      <c r="ER151" s="1">
        <v>0.53472243055555557</v>
      </c>
      <c r="ES151" s="1">
        <v>0.53958363425925926</v>
      </c>
      <c r="ET151" s="1">
        <v>0.54513899305555558</v>
      </c>
      <c r="EU151" s="1">
        <v>0.55069454861111111</v>
      </c>
      <c r="EV151" s="1">
        <v>0.56111121527777774</v>
      </c>
      <c r="EW151" s="1">
        <v>0.57291677083333326</v>
      </c>
      <c r="EX151" s="1">
        <v>0.57361192129629635</v>
      </c>
      <c r="EY151" s="1">
        <v>0.58888899305555553</v>
      </c>
      <c r="EZ151" s="1">
        <v>0.58958343749999997</v>
      </c>
      <c r="FA151" s="1">
        <v>0.59444454861111107</v>
      </c>
      <c r="FB151" s="1">
        <v>0.59583343749999995</v>
      </c>
      <c r="FC151" s="1">
        <v>0.59652788194444439</v>
      </c>
      <c r="FD151" s="1">
        <v>0.60972243055555564</v>
      </c>
      <c r="FE151" s="1">
        <v>0.6145834375</v>
      </c>
      <c r="FF151" s="1">
        <v>0.61527788194444444</v>
      </c>
      <c r="FG151" s="1">
        <v>0.61875070601851856</v>
      </c>
      <c r="FH151" s="1">
        <v>0.62222232638888886</v>
      </c>
      <c r="FI151" s="1">
        <v>0.62708354166666669</v>
      </c>
      <c r="FJ151" s="1">
        <v>0.63680565972222214</v>
      </c>
      <c r="FK151" s="1">
        <v>0.64722243055555562</v>
      </c>
      <c r="FL151" s="1">
        <v>0.66111121527777772</v>
      </c>
      <c r="FM151" s="1">
        <v>0.66180565972222216</v>
      </c>
      <c r="FN151" s="1">
        <v>0.6701390972222222</v>
      </c>
      <c r="FO151" s="1">
        <v>0.68750020833333336</v>
      </c>
      <c r="FP151" s="1">
        <v>0.69097232638888884</v>
      </c>
      <c r="FQ151" s="1">
        <v>0.70208343749999991</v>
      </c>
      <c r="FR151" s="1">
        <v>0.71250010416666676</v>
      </c>
      <c r="FS151" s="1">
        <v>0.7131945486111112</v>
      </c>
      <c r="FT151" s="1">
        <v>0.72083343750000006</v>
      </c>
      <c r="FU151" s="1">
        <v>0.72361121527777783</v>
      </c>
      <c r="FV151" s="1">
        <v>0.72500010416666683</v>
      </c>
      <c r="FW151" s="1">
        <v>0.72708343750000004</v>
      </c>
      <c r="FX151" s="1">
        <v>0.7347223263888889</v>
      </c>
      <c r="FY151" s="1">
        <v>0.74097232638888899</v>
      </c>
      <c r="FZ151" s="1">
        <v>0.75208343750000006</v>
      </c>
      <c r="GA151" s="1">
        <v>0.75416696759259272</v>
      </c>
      <c r="GB151" s="1">
        <v>0.75902788194444459</v>
      </c>
      <c r="GC151" s="1">
        <v>0.76527788194444446</v>
      </c>
      <c r="GD151" s="1">
        <v>0.77708343750000008</v>
      </c>
      <c r="GE151" s="1">
        <v>0.80555596064814805</v>
      </c>
      <c r="GF151" s="1">
        <v>0.85694454861111113</v>
      </c>
      <c r="GG151" s="1">
        <v>0.8611112152777779</v>
      </c>
      <c r="GH151" s="1">
        <v>0.86388899305555567</v>
      </c>
      <c r="GI151" s="1">
        <v>0.8729167708333333</v>
      </c>
      <c r="GJ151" s="1">
        <v>0.8958334375</v>
      </c>
      <c r="GK151" s="1">
        <v>0.9041667708333333</v>
      </c>
      <c r="GL151" s="1">
        <v>0.91875010416666669</v>
      </c>
      <c r="GM151" s="1">
        <v>0.92500010416666667</v>
      </c>
      <c r="GN151" s="1">
        <v>0.95972232638888899</v>
      </c>
      <c r="GO151" s="1">
        <v>1.0090280787037036</v>
      </c>
      <c r="GP151" s="1">
        <v>1.0131946527777778</v>
      </c>
      <c r="GQ151" s="1">
        <v>1.018750300925926</v>
      </c>
      <c r="GR151" s="1">
        <v>1.022222326388889</v>
      </c>
      <c r="GS151" s="1">
        <v>1.0340278819444444</v>
      </c>
      <c r="GT151" s="1">
        <v>1.0368056597222222</v>
      </c>
      <c r="GU151" s="1">
        <v>1.0423612152777777</v>
      </c>
      <c r="GV151" s="1">
        <v>1.0465278819444446</v>
      </c>
      <c r="GW151" s="1">
        <v>1.0541667708333333</v>
      </c>
      <c r="GX151" s="1">
        <v>1.0659723263888889</v>
      </c>
      <c r="GY151" s="1">
        <v>1.0673612152777778</v>
      </c>
      <c r="GZ151" s="1">
        <v>1.0701389930555556</v>
      </c>
      <c r="HA151" s="1">
        <v>1.1145834375000001</v>
      </c>
      <c r="HB151" s="1">
        <v>1.1458334375000001</v>
      </c>
      <c r="HC151" s="1">
        <v>1.156250300925926</v>
      </c>
      <c r="HD151" s="1">
        <v>1.1576390972222221</v>
      </c>
      <c r="HE151" s="1">
        <v>1.1631946527777777</v>
      </c>
      <c r="HF151" s="1">
        <v>1.1770834375000001</v>
      </c>
      <c r="HG151" s="1">
        <v>1.1993056597222223</v>
      </c>
      <c r="HH151" s="1">
        <v>1.2125001041666668</v>
      </c>
      <c r="HI151" s="1">
        <v>1.2201389930555557</v>
      </c>
      <c r="HJ151" s="1">
        <v>1.2270834374999999</v>
      </c>
      <c r="HK151" s="1">
        <v>1.2277778819444445</v>
      </c>
      <c r="HL151" s="1">
        <v>1.228472326388889</v>
      </c>
      <c r="HM151" s="1">
        <v>1.2326389930555555</v>
      </c>
      <c r="HN151" s="1">
        <v>1.2354167708333335</v>
      </c>
      <c r="HO151" s="1">
        <v>1.2368056597222223</v>
      </c>
      <c r="HP151" s="1">
        <v>1.2395834375000001</v>
      </c>
      <c r="HQ151" s="1">
        <v>1.2513889930555557</v>
      </c>
      <c r="HR151" s="1">
        <v>1.2520834375000001</v>
      </c>
      <c r="HS151" s="1">
        <v>1.2701389930555556</v>
      </c>
      <c r="HT151" s="1">
        <v>1.2833334375000001</v>
      </c>
      <c r="HU151" s="1">
        <v>1.2937501041666668</v>
      </c>
      <c r="HV151" s="1">
        <v>1.3131945486111112</v>
      </c>
      <c r="HW151" s="1">
        <v>1.3312501041666667</v>
      </c>
      <c r="HX151" s="1">
        <v>1.3513889930555558</v>
      </c>
      <c r="HY151" s="1">
        <v>1.3569445486111114</v>
      </c>
      <c r="HZ151" s="1">
        <v>1.3576390972222221</v>
      </c>
      <c r="IA151" s="1">
        <v>1.3694446527777779</v>
      </c>
      <c r="IB151" s="1">
        <v>1.3750001041666666</v>
      </c>
      <c r="IC151" s="1">
        <v>1.3826389930555558</v>
      </c>
      <c r="ID151" s="1">
        <v>1.4062501041666666</v>
      </c>
      <c r="IE151" s="1">
        <v>1.4097223263888889</v>
      </c>
      <c r="IF151" s="1">
        <v>1.4145834375000002</v>
      </c>
      <c r="IG151" s="1">
        <v>1.4479167708333334</v>
      </c>
      <c r="IH151" s="1">
        <v>1.4534723263888889</v>
      </c>
      <c r="II151" s="1">
        <v>1.4597223263888888</v>
      </c>
      <c r="IJ151" s="1">
        <v>1.4604167708333333</v>
      </c>
      <c r="IK151" s="1">
        <v>1.4680556597222221</v>
      </c>
      <c r="IL151" s="1">
        <v>1.4750001041666667</v>
      </c>
      <c r="IM151" s="1">
        <v>1.519444548611111</v>
      </c>
      <c r="IN151" s="1">
        <v>1.5291667708333332</v>
      </c>
      <c r="IO151" s="1">
        <v>1.5340278819444444</v>
      </c>
      <c r="IP151" s="1">
        <v>1.5347223263888887</v>
      </c>
      <c r="IQ151" s="1">
        <v>1.5527778819444444</v>
      </c>
      <c r="IR151" s="1">
        <v>1.6062501041666666</v>
      </c>
      <c r="IS151" s="1">
        <v>1.6381945486111109</v>
      </c>
      <c r="IT151" s="1">
        <v>1.6388889930555555</v>
      </c>
      <c r="IU151" s="1">
        <v>1.6506945486111109</v>
      </c>
      <c r="IV151" s="1">
        <v>1.6625001041666667</v>
      </c>
      <c r="IW151" s="1">
        <v>1.6826389930555556</v>
      </c>
      <c r="IX151" s="1">
        <v>1.7111112152777777</v>
      </c>
      <c r="IY151" s="1">
        <v>1.7125001041666665</v>
      </c>
      <c r="IZ151" s="1">
        <v>1.7895834374999999</v>
      </c>
      <c r="JA151" s="1">
        <v>1.7944445486111109</v>
      </c>
      <c r="JB151" s="1">
        <v>1.8090278819444443</v>
      </c>
      <c r="JC151" s="1">
        <v>1.8222223263888886</v>
      </c>
      <c r="JD151" s="1">
        <v>1.831944548611111</v>
      </c>
      <c r="JE151" s="1">
        <v>1.8326389930555553</v>
      </c>
      <c r="JF151" s="1">
        <v>1.8375001041666665</v>
      </c>
      <c r="JG151" s="1">
        <v>1.8388889930555556</v>
      </c>
      <c r="JH151" s="1">
        <v>1.8715278819444443</v>
      </c>
      <c r="JI151" s="1">
        <v>1.8937501041666664</v>
      </c>
      <c r="JJ151" s="1">
        <v>1.9312501041666665</v>
      </c>
      <c r="JK151" s="1">
        <v>1.9833334374999998</v>
      </c>
      <c r="JL151" s="1">
        <v>2.0305556597222219</v>
      </c>
      <c r="JM151" s="1">
        <v>2.0770834374999998</v>
      </c>
      <c r="JN151" s="1">
        <v>2.080555763888889</v>
      </c>
      <c r="JO151" s="1">
        <v>2.0930556597222219</v>
      </c>
      <c r="JP151" s="1">
        <v>2.1333334374999997</v>
      </c>
      <c r="JQ151" s="1">
        <v>2.1340278819444443</v>
      </c>
      <c r="JR151" s="1">
        <v>2.1701390972222225</v>
      </c>
      <c r="JS151" s="1">
        <v>2.1736113194444444</v>
      </c>
      <c r="JT151" s="1">
        <v>2.1763889930555553</v>
      </c>
      <c r="JU151" s="1">
        <v>2.2020835416666666</v>
      </c>
      <c r="JV151" s="1">
        <v>2.2062502083333335</v>
      </c>
      <c r="JW151" s="1">
        <v>2.2680556597222221</v>
      </c>
      <c r="JX151" s="1">
        <v>2.272222326388889</v>
      </c>
      <c r="JY151" s="1">
        <v>2.2791667708333332</v>
      </c>
      <c r="JZ151" s="1">
        <v>2.3145836342592592</v>
      </c>
      <c r="KA151" s="1">
        <v>2.3437501041666668</v>
      </c>
      <c r="KB151" s="1">
        <v>2.3708334375</v>
      </c>
      <c r="KC151" s="1">
        <v>2.3875001041666666</v>
      </c>
      <c r="KD151" s="1">
        <v>2.4583334374999999</v>
      </c>
      <c r="KE151" s="1">
        <v>2.4701389930555555</v>
      </c>
      <c r="KF151" s="1">
        <v>2.4965278819444445</v>
      </c>
      <c r="KG151" s="1">
        <v>2.4972223263888886</v>
      </c>
      <c r="KH151" s="1">
        <v>2.5111112152777779</v>
      </c>
      <c r="KI151" s="1">
        <v>2.513194652777778</v>
      </c>
      <c r="KJ151" s="1">
        <v>2.6423612152777776</v>
      </c>
      <c r="KK151" s="1">
        <v>2.7097223263888885</v>
      </c>
      <c r="KL151" s="1">
        <v>2.7180556597222219</v>
      </c>
      <c r="KM151" s="1">
        <v>2.8513889930555556</v>
      </c>
      <c r="KN151" s="1">
        <v>2.9034723263888886</v>
      </c>
      <c r="KO151" s="1">
        <v>2.9097223263888892</v>
      </c>
      <c r="KP151" s="1">
        <v>2.9111113194444442</v>
      </c>
      <c r="KQ151" s="1">
        <v>2.9305556597222222</v>
      </c>
      <c r="KR151" s="1">
        <v>2.9430556597222224</v>
      </c>
      <c r="KS151" s="1">
        <v>2.9583334374999999</v>
      </c>
      <c r="KT151" s="1">
        <v>2.959027881944444</v>
      </c>
      <c r="KU151" s="1">
        <v>2.9875001041666667</v>
      </c>
      <c r="KV151" s="1">
        <v>3.0979167708333333</v>
      </c>
      <c r="KW151" s="1">
        <v>3.1076389930555557</v>
      </c>
      <c r="KX151" s="1">
        <v>3.1347223263888888</v>
      </c>
      <c r="KY151" s="1">
        <v>3.1402778819444443</v>
      </c>
      <c r="KZ151" s="1">
        <v>3.1750003009259262</v>
      </c>
      <c r="LA151" s="1">
        <v>3.2395834374999999</v>
      </c>
      <c r="LB151" s="1">
        <v>3.3548612152777775</v>
      </c>
      <c r="LC151" s="1">
        <v>3.3618056597222221</v>
      </c>
      <c r="LD151" s="1">
        <v>3.3625001041666667</v>
      </c>
      <c r="LE151" s="1">
        <v>3.3902778819444443</v>
      </c>
      <c r="LF151" s="1">
        <v>3.4368056597222219</v>
      </c>
      <c r="LG151" s="1">
        <v>3.4541667708333335</v>
      </c>
      <c r="LH151" s="1">
        <v>3.5090278819444443</v>
      </c>
      <c r="LI151" s="1">
        <v>3.5125001041666661</v>
      </c>
      <c r="LJ151" s="1">
        <v>3.5541667708333331</v>
      </c>
      <c r="LK151" s="1">
        <v>3.5854167708333331</v>
      </c>
      <c r="LL151" s="1">
        <v>3.6472223263888885</v>
      </c>
      <c r="LM151" s="1">
        <v>3.6750001041666667</v>
      </c>
      <c r="LN151" s="1">
        <v>3.6805556597222222</v>
      </c>
      <c r="LO151" s="1">
        <v>3.688194548611111</v>
      </c>
      <c r="LP151" s="1">
        <v>3.7020834375000002</v>
      </c>
      <c r="LQ151" s="1">
        <v>3.7583334374999997</v>
      </c>
      <c r="LR151" s="1">
        <v>3.7604167708333329</v>
      </c>
      <c r="LS151" s="1">
        <v>3.7631945486111111</v>
      </c>
      <c r="LT151" s="1">
        <v>3.7826389930555551</v>
      </c>
      <c r="LU151" s="1">
        <v>3.8680556597222222</v>
      </c>
      <c r="LV151" s="1">
        <v>3.8861112152777775</v>
      </c>
      <c r="LW151" s="1">
        <v>3.8875001041666661</v>
      </c>
      <c r="LX151" s="1">
        <v>3.9041667708333332</v>
      </c>
      <c r="LY151" s="1">
        <v>4.0000001041666664</v>
      </c>
      <c r="LZ151" s="1">
        <v>4.0451389930555557</v>
      </c>
      <c r="MA151" s="1">
        <v>4.0493056597222221</v>
      </c>
      <c r="MB151" s="1">
        <v>4.0555556597222227</v>
      </c>
      <c r="MC151" s="1">
        <v>4.0916667708333332</v>
      </c>
      <c r="MD151" s="1">
        <v>4.0951389930555555</v>
      </c>
      <c r="ME151" s="1">
        <v>4.1222224305555555</v>
      </c>
      <c r="MF151" s="1">
        <v>4.142361215277778</v>
      </c>
      <c r="MG151" s="1">
        <v>4.1555556597222223</v>
      </c>
      <c r="MH151" s="1">
        <v>4.1645834375000002</v>
      </c>
      <c r="MI151" s="1">
        <v>4.1715278819444448</v>
      </c>
      <c r="MJ151" s="1">
        <v>4.2875001041666669</v>
      </c>
      <c r="MK151" s="1">
        <v>4.3020835416666667</v>
      </c>
      <c r="ML151" s="1">
        <v>4.3902778819444448</v>
      </c>
      <c r="MM151" s="1">
        <v>4.4062505092592597</v>
      </c>
      <c r="MN151" s="1">
        <v>4.4277778819444444</v>
      </c>
      <c r="MO151" s="1">
        <v>4.4284723263888885</v>
      </c>
      <c r="MP151" s="1">
        <v>4.4666667708333332</v>
      </c>
      <c r="MQ151" s="1">
        <v>4.6069445486111116</v>
      </c>
      <c r="MR151" s="1">
        <v>4.6222223263888891</v>
      </c>
      <c r="MS151" s="1">
        <v>4.6805556597222227</v>
      </c>
      <c r="MT151" s="1">
        <v>4.6847223263888891</v>
      </c>
      <c r="MU151" s="1">
        <v>4.694444548611111</v>
      </c>
      <c r="MV151" s="1">
        <v>4.7215278819444446</v>
      </c>
      <c r="MW151" s="1">
        <v>4.7388889930555553</v>
      </c>
      <c r="MX151" s="1">
        <v>4.8243056597222216</v>
      </c>
      <c r="MY151" s="1">
        <v>4.829861215277778</v>
      </c>
      <c r="MZ151" s="1">
        <v>4.8750001041666664</v>
      </c>
      <c r="NA151" s="1">
        <v>4.9493056597222216</v>
      </c>
      <c r="NB151" s="1">
        <v>4.9576389930555553</v>
      </c>
      <c r="NC151" s="1">
        <v>4.9784723263888884</v>
      </c>
      <c r="ND151" s="1">
        <v>4.9812513194444445</v>
      </c>
      <c r="NE151" s="1">
        <v>4.9833334374999998</v>
      </c>
      <c r="NF151" s="1">
        <v>4.9840279861111112</v>
      </c>
      <c r="NG151" s="1">
        <v>4.9930557638888891</v>
      </c>
      <c r="NH151" s="1">
        <v>5.0090278819444443</v>
      </c>
      <c r="NI151" s="1">
        <v>5.0118057638888889</v>
      </c>
      <c r="NJ151" s="1">
        <v>5.0423612152777775</v>
      </c>
      <c r="NK151" s="1">
        <v>5.0659723263888887</v>
      </c>
      <c r="NL151" s="1">
        <v>5.0680556597222219</v>
      </c>
      <c r="NM151" s="1">
        <v>5.0826389930555553</v>
      </c>
      <c r="NN151" s="1">
        <v>5.1013889930555552</v>
      </c>
      <c r="NO151" s="1">
        <v>5.1027778819444443</v>
      </c>
      <c r="NP151" s="1">
        <v>5.1437502083333326</v>
      </c>
      <c r="NQ151" s="1">
        <v>5.2500001041666664</v>
      </c>
      <c r="NR151" s="1">
        <v>5.2506945486111105</v>
      </c>
      <c r="NS151" s="1">
        <v>5.2701389930555553</v>
      </c>
      <c r="NT151" s="1">
        <v>5.2916667708333334</v>
      </c>
      <c r="NU151" s="1">
        <v>5.3104167708333332</v>
      </c>
      <c r="NV151" s="1">
        <v>5.3229168749999998</v>
      </c>
      <c r="NW151" s="1">
        <v>5.3277778819444448</v>
      </c>
      <c r="NX151" s="1">
        <v>5.4729167708333328</v>
      </c>
      <c r="NY151" s="1">
        <v>5.4888889930555562</v>
      </c>
      <c r="NZ151" s="1">
        <v>5.4895834374999994</v>
      </c>
      <c r="OA151" s="1">
        <v>5.5145834374999998</v>
      </c>
      <c r="OB151" s="1">
        <v>5.5388889930555552</v>
      </c>
      <c r="OC151" s="1">
        <v>5.6027778819444443</v>
      </c>
      <c r="OD151" s="1">
        <v>5.7854167708333328</v>
      </c>
      <c r="OE151" s="1">
        <v>5.8069445486111109</v>
      </c>
      <c r="OF151" s="1">
        <v>5.8500001041666669</v>
      </c>
      <c r="OG151" s="1">
        <v>5.8888889930555557</v>
      </c>
      <c r="OH151" s="1">
        <v>5.9284723263888885</v>
      </c>
      <c r="OI151" s="1">
        <v>6.1881945486111114</v>
      </c>
      <c r="OJ151" s="1">
        <v>6.2562501041666669</v>
      </c>
      <c r="OK151" s="1">
        <v>6.2902778819444443</v>
      </c>
      <c r="OL151" s="1">
        <v>6.3131945486111114</v>
      </c>
      <c r="OM151" s="1">
        <v>6.3819445486111102</v>
      </c>
      <c r="ON151" s="1">
        <v>6.390972326388888</v>
      </c>
      <c r="OO151" s="1">
        <v>6.4125001041666669</v>
      </c>
      <c r="OP151" s="1">
        <v>6.432638993055555</v>
      </c>
      <c r="OQ151" s="1">
        <v>6.4597223263888885</v>
      </c>
      <c r="OR151" s="1">
        <v>6.4687501041666664</v>
      </c>
      <c r="OS151" s="1">
        <v>6.640972326388888</v>
      </c>
      <c r="OT151" s="1">
        <v>6.6715278819444448</v>
      </c>
      <c r="OU151" s="1">
        <v>6.7437501041666659</v>
      </c>
      <c r="OV151" s="1">
        <v>6.8125001041666664</v>
      </c>
      <c r="OW151" s="1">
        <v>6.8569445486111107</v>
      </c>
      <c r="OX151" s="1">
        <v>6.9361112152777773</v>
      </c>
      <c r="OY151" t="s">
        <v>5838</v>
      </c>
      <c r="OZ151" t="s">
        <v>5839</v>
      </c>
      <c r="PA151" t="s">
        <v>5840</v>
      </c>
      <c r="PB151" t="s">
        <v>5841</v>
      </c>
      <c r="PC151" t="s">
        <v>5842</v>
      </c>
      <c r="PD151" t="s">
        <v>5843</v>
      </c>
      <c r="PE151" t="s">
        <v>5844</v>
      </c>
      <c r="PF151" t="s">
        <v>5845</v>
      </c>
      <c r="PG151" t="s">
        <v>5846</v>
      </c>
      <c r="PH151" t="s">
        <v>5847</v>
      </c>
      <c r="PI151" t="s">
        <v>5848</v>
      </c>
      <c r="PJ151" t="s">
        <v>5849</v>
      </c>
      <c r="PK151" t="s">
        <v>5850</v>
      </c>
      <c r="PL151" t="s">
        <v>5851</v>
      </c>
      <c r="PM151" t="s">
        <v>5852</v>
      </c>
      <c r="PN151" t="s">
        <v>5853</v>
      </c>
      <c r="PO151" t="s">
        <v>5854</v>
      </c>
      <c r="PP151" t="s">
        <v>5855</v>
      </c>
      <c r="PQ151" t="s">
        <v>5856</v>
      </c>
      <c r="PR151" t="s">
        <v>5857</v>
      </c>
      <c r="PS151" t="s">
        <v>5858</v>
      </c>
      <c r="PT151" t="s">
        <v>5859</v>
      </c>
      <c r="PU151" t="s">
        <v>5860</v>
      </c>
      <c r="PV151" t="s">
        <v>5861</v>
      </c>
      <c r="PW151" t="s">
        <v>5862</v>
      </c>
      <c r="PX151" t="s">
        <v>5863</v>
      </c>
      <c r="PY151" t="s">
        <v>5864</v>
      </c>
      <c r="PZ151" t="s">
        <v>5865</v>
      </c>
      <c r="QA151" t="s">
        <v>5866</v>
      </c>
      <c r="QB151" t="s">
        <v>5867</v>
      </c>
      <c r="QC151" t="s">
        <v>5868</v>
      </c>
      <c r="QD151" t="s">
        <v>5869</v>
      </c>
      <c r="QE151" t="s">
        <v>5870</v>
      </c>
      <c r="QF151" t="s">
        <v>5871</v>
      </c>
      <c r="QG151" t="s">
        <v>5872</v>
      </c>
      <c r="QH151" t="s">
        <v>5873</v>
      </c>
      <c r="QI151" t="s">
        <v>5874</v>
      </c>
      <c r="QJ151" t="s">
        <v>5875</v>
      </c>
      <c r="QK151" t="s">
        <v>5876</v>
      </c>
      <c r="QL151" t="s">
        <v>5877</v>
      </c>
      <c r="QM151" t="s">
        <v>5878</v>
      </c>
      <c r="QN151" t="s">
        <v>5879</v>
      </c>
      <c r="QO151" t="s">
        <v>5880</v>
      </c>
      <c r="QP151" t="s">
        <v>5881</v>
      </c>
      <c r="QQ151" t="s">
        <v>5882</v>
      </c>
      <c r="QR151" t="s">
        <v>5883</v>
      </c>
      <c r="QS151" t="s">
        <v>5884</v>
      </c>
      <c r="QT151" t="s">
        <v>5885</v>
      </c>
      <c r="QU151" t="s">
        <v>5886</v>
      </c>
      <c r="QV151" t="s">
        <v>5887</v>
      </c>
      <c r="QW151" t="s">
        <v>5888</v>
      </c>
      <c r="QX151" t="s">
        <v>5889</v>
      </c>
      <c r="QY151" t="s">
        <v>5890</v>
      </c>
      <c r="QZ151" t="s">
        <v>5891</v>
      </c>
      <c r="RA151" t="s">
        <v>5892</v>
      </c>
      <c r="RB151" t="s">
        <v>5893</v>
      </c>
      <c r="RC151" t="s">
        <v>5894</v>
      </c>
      <c r="RD151" t="s">
        <v>5895</v>
      </c>
      <c r="RE151" t="s">
        <v>5896</v>
      </c>
      <c r="RF151" t="s">
        <v>5897</v>
      </c>
      <c r="RG151" t="s">
        <v>5898</v>
      </c>
      <c r="RH151" t="s">
        <v>5899</v>
      </c>
      <c r="RI151" t="s">
        <v>5900</v>
      </c>
    </row>
    <row r="152" spans="1:702">
      <c r="A152">
        <v>1</v>
      </c>
      <c r="B152" s="1">
        <v>7.0116898148148143E-4</v>
      </c>
      <c r="C152" s="1">
        <v>2.7803356481481481E-3</v>
      </c>
      <c r="D152" s="1">
        <v>3.4725462962962965E-3</v>
      </c>
      <c r="E152" s="1">
        <v>7.6420949074074082E-3</v>
      </c>
      <c r="F152" s="1">
        <v>1.0420034722222221E-2</v>
      </c>
      <c r="G152" s="1">
        <v>1.1807800925925926E-2</v>
      </c>
      <c r="H152" s="1">
        <v>1.3194606481481483E-2</v>
      </c>
      <c r="I152" s="1">
        <v>1.4584131944444445E-2</v>
      </c>
      <c r="J152" s="1">
        <v>1.5972384259259259E-2</v>
      </c>
      <c r="K152" s="1">
        <v>1.8750324074074076E-2</v>
      </c>
      <c r="L152" s="1">
        <v>2.2222384259259261E-2</v>
      </c>
      <c r="M152" s="1">
        <v>2.2918425925925925E-2</v>
      </c>
      <c r="N152" s="1">
        <v>2.7778101851851852E-2</v>
      </c>
      <c r="O152" s="1">
        <v>3.0555717592592593E-2</v>
      </c>
      <c r="P152" s="1">
        <v>3.6111273148148153E-2</v>
      </c>
      <c r="Q152" s="1">
        <v>4.1667152777777779E-2</v>
      </c>
      <c r="R152" s="1">
        <v>4.3059236111111114E-2</v>
      </c>
      <c r="S152" s="1">
        <v>4.3750162037037042E-2</v>
      </c>
      <c r="T152" s="1">
        <v>4.4444768518518522E-2</v>
      </c>
      <c r="U152" s="1">
        <v>4.5833657407407406E-2</v>
      </c>
      <c r="V152" s="1">
        <v>5.0695081018518523E-2</v>
      </c>
      <c r="W152" s="1">
        <v>5.2778101851851854E-2</v>
      </c>
      <c r="X152" s="1">
        <v>5.4166990740740745E-2</v>
      </c>
      <c r="Y152" s="1">
        <v>5.5555717592592591E-2</v>
      </c>
      <c r="Z152" s="1">
        <v>6.1805717592592589E-2</v>
      </c>
      <c r="AA152" s="1">
        <v>6.5972858796296302E-2</v>
      </c>
      <c r="AB152" s="1">
        <v>6.8056041666666664E-2</v>
      </c>
      <c r="AC152" s="1">
        <v>6.875016203703703E-2</v>
      </c>
      <c r="AD152" s="1">
        <v>7.0139050925925914E-2</v>
      </c>
      <c r="AE152" s="1">
        <v>7.083396990740741E-2</v>
      </c>
      <c r="AF152" s="1">
        <v>7.1527939814814812E-2</v>
      </c>
      <c r="AG152" s="1">
        <v>7.3611435185185189E-2</v>
      </c>
      <c r="AH152" s="1">
        <v>7.4305717592592593E-2</v>
      </c>
      <c r="AI152" s="1">
        <v>7.7083495370370361E-2</v>
      </c>
      <c r="AJ152" s="1">
        <v>7.8472384259259259E-2</v>
      </c>
      <c r="AK152" s="1">
        <v>7.9166990740740739E-2</v>
      </c>
      <c r="AL152" s="1">
        <v>7.9863032407407414E-2</v>
      </c>
      <c r="AM152" s="1">
        <v>8.3333969907407421E-2</v>
      </c>
      <c r="AN152" s="1">
        <v>8.8194606481481475E-2</v>
      </c>
      <c r="AO152" s="1">
        <v>8.888905092592593E-2</v>
      </c>
      <c r="AP152" s="1">
        <v>9.4445243055555558E-2</v>
      </c>
      <c r="AQ152" s="1">
        <v>9.7222384259259262E-2</v>
      </c>
      <c r="AR152" s="1">
        <v>0.10000032407407407</v>
      </c>
      <c r="AS152" s="1">
        <v>0.10069476851851851</v>
      </c>
      <c r="AT152" s="1">
        <v>0.10277922453703703</v>
      </c>
      <c r="AU152" s="1">
        <v>0.10347398148148147</v>
      </c>
      <c r="AV152" s="1">
        <v>0.10486159722222221</v>
      </c>
      <c r="AW152" s="1">
        <v>0.10555587962962963</v>
      </c>
      <c r="AX152" s="1">
        <v>0.11597334490740742</v>
      </c>
      <c r="AY152" s="1">
        <v>0.11736127314814815</v>
      </c>
      <c r="AZ152" s="1">
        <v>0.11805571759259259</v>
      </c>
      <c r="BA152" s="1">
        <v>0.12013905092592593</v>
      </c>
      <c r="BB152" s="1">
        <v>0.12152793981481481</v>
      </c>
      <c r="BC152" s="1">
        <v>0.12291699074074074</v>
      </c>
      <c r="BD152" s="1">
        <v>0.13402793981481481</v>
      </c>
      <c r="BE152" s="1">
        <v>0.13472238425925928</v>
      </c>
      <c r="BF152" s="1">
        <v>0.13611127314814817</v>
      </c>
      <c r="BG152" s="1">
        <v>0.13680587962962962</v>
      </c>
      <c r="BH152" s="1">
        <v>0.1381947685185185</v>
      </c>
      <c r="BI152" s="1">
        <v>0.13888905092592593</v>
      </c>
      <c r="BJ152" s="1">
        <v>0.14027793981481482</v>
      </c>
      <c r="BK152" s="1">
        <v>0.14097238425925926</v>
      </c>
      <c r="BL152" s="1">
        <v>0.14652793981481482</v>
      </c>
      <c r="BM152" s="1">
        <v>0.14722285879629629</v>
      </c>
      <c r="BN152" s="1">
        <v>0.15138921296296295</v>
      </c>
      <c r="BO152" s="1">
        <v>0.15347254629629628</v>
      </c>
      <c r="BP152" s="1">
        <v>0.15763905092592592</v>
      </c>
      <c r="BQ152" s="1">
        <v>0.16111127314814816</v>
      </c>
      <c r="BR152" s="1">
        <v>0.16527841435185184</v>
      </c>
      <c r="BS152" s="1">
        <v>0.16875079861111111</v>
      </c>
      <c r="BT152" s="1">
        <v>0.16944524305555556</v>
      </c>
      <c r="BU152" s="1">
        <v>0.18750016203703701</v>
      </c>
      <c r="BV152" s="1">
        <v>0.1951390509259259</v>
      </c>
      <c r="BW152" s="1">
        <v>0.19652793981481478</v>
      </c>
      <c r="BX152" s="1">
        <v>0.19791699074074076</v>
      </c>
      <c r="BY152" s="1">
        <v>0.20277793981481482</v>
      </c>
      <c r="BZ152" s="1">
        <v>0.20347238425925926</v>
      </c>
      <c r="CA152" s="1">
        <v>0.20555604166666666</v>
      </c>
      <c r="CB152" s="1">
        <v>0.2090290625</v>
      </c>
      <c r="CC152" s="1">
        <v>0.21180571759259259</v>
      </c>
      <c r="CD152" s="1">
        <v>0.21250016203703703</v>
      </c>
      <c r="CE152" s="1">
        <v>0.22152826388888888</v>
      </c>
      <c r="CF152" s="1">
        <v>0.23055587962962965</v>
      </c>
      <c r="CG152" s="1">
        <v>0.23402841435185187</v>
      </c>
      <c r="CH152" s="1">
        <v>0.23472270833333334</v>
      </c>
      <c r="CI152" s="1">
        <v>0.2354168287037037</v>
      </c>
      <c r="CJ152" s="1">
        <v>0.23611127314814814</v>
      </c>
      <c r="CK152" s="1">
        <v>0.24097238425925924</v>
      </c>
      <c r="CL152" s="1">
        <v>0.24236127314814815</v>
      </c>
      <c r="CM152" s="1">
        <v>0.24444460648148147</v>
      </c>
      <c r="CN152" s="1">
        <v>0.24583429398148146</v>
      </c>
      <c r="CO152" s="1">
        <v>0.25000016203703701</v>
      </c>
      <c r="CP152" s="1">
        <v>0.25069460648148145</v>
      </c>
      <c r="CQ152" s="1">
        <v>0.25138905092592589</v>
      </c>
      <c r="CR152" s="1">
        <v>0.26666682870370367</v>
      </c>
      <c r="CS152" s="1">
        <v>0.26944476851851856</v>
      </c>
      <c r="CT152" s="1">
        <v>0.27222238425925921</v>
      </c>
      <c r="CU152" s="1">
        <v>0.27361127314814815</v>
      </c>
      <c r="CV152" s="1">
        <v>0.28125032407407408</v>
      </c>
      <c r="CW152" s="1">
        <v>0.28194493055555553</v>
      </c>
      <c r="CX152" s="1">
        <v>0.28541682870370372</v>
      </c>
      <c r="CY152" s="1">
        <v>0.29236127314814814</v>
      </c>
      <c r="CZ152" s="1">
        <v>0.32500016203703702</v>
      </c>
      <c r="DA152" s="1">
        <v>0.33194460648148144</v>
      </c>
      <c r="DB152" s="1">
        <v>0.33819476851851854</v>
      </c>
      <c r="DC152" s="1">
        <v>0.34375016203703707</v>
      </c>
      <c r="DD152" s="1">
        <v>0.35347238425925925</v>
      </c>
      <c r="DE152" s="1">
        <v>0.35833381944444448</v>
      </c>
      <c r="DF152" s="1">
        <v>0.36458365740740734</v>
      </c>
      <c r="DG152" s="1">
        <v>0.36527793981481477</v>
      </c>
      <c r="DH152" s="1">
        <v>0.37708349537037034</v>
      </c>
      <c r="DI152" s="1">
        <v>0.38055635416666672</v>
      </c>
      <c r="DJ152" s="1">
        <v>0.38680619212962958</v>
      </c>
      <c r="DK152" s="1">
        <v>0.39583445601851852</v>
      </c>
      <c r="DL152" s="1">
        <v>0.4020834953703703</v>
      </c>
      <c r="DM152" s="1">
        <v>0.40416762731481487</v>
      </c>
      <c r="DN152" s="1">
        <v>0.44166682870370372</v>
      </c>
      <c r="DO152" s="1">
        <v>0.4430557175925926</v>
      </c>
      <c r="DP152" s="1">
        <v>0.44930571759259258</v>
      </c>
      <c r="DQ152" s="1">
        <v>0.4708336574074074</v>
      </c>
      <c r="DR152" s="1">
        <v>0.4743057175925926</v>
      </c>
      <c r="DS152" s="1">
        <v>0.48472270833333336</v>
      </c>
      <c r="DT152" s="1">
        <v>0.49930571759259257</v>
      </c>
      <c r="DU152" s="1">
        <v>0.51805571759259261</v>
      </c>
      <c r="DV152" s="1">
        <v>0.52291682870370371</v>
      </c>
      <c r="DW152" s="1">
        <v>0.52430571759259259</v>
      </c>
      <c r="DX152" s="1">
        <v>0.52847238425925924</v>
      </c>
      <c r="DY152" s="1">
        <v>0.53055571759259257</v>
      </c>
      <c r="DZ152" s="1">
        <v>0.54444460648148152</v>
      </c>
      <c r="EA152" s="1">
        <v>0.54513921296296297</v>
      </c>
      <c r="EB152" s="1">
        <v>0.5506946064814815</v>
      </c>
      <c r="EC152" s="1">
        <v>0.56111127314814813</v>
      </c>
      <c r="ED152" s="1">
        <v>0.5722223842592592</v>
      </c>
      <c r="EE152" s="1">
        <v>0.58958349537037036</v>
      </c>
      <c r="EF152" s="1">
        <v>0.5951392129629629</v>
      </c>
      <c r="EG152" s="1">
        <v>0.60208349537037031</v>
      </c>
      <c r="EH152" s="1">
        <v>0.60625016203703697</v>
      </c>
      <c r="EI152" s="1">
        <v>0.60972270833333331</v>
      </c>
      <c r="EJ152" s="1">
        <v>0.61180571759259261</v>
      </c>
      <c r="EK152" s="1">
        <v>0.61875096064814816</v>
      </c>
      <c r="EL152" s="1">
        <v>0.62708349537037034</v>
      </c>
      <c r="EM152" s="1">
        <v>0.6298612731481481</v>
      </c>
      <c r="EN152" s="1">
        <v>0.63055571759259255</v>
      </c>
      <c r="EO152" s="1">
        <v>0.66111143518518511</v>
      </c>
      <c r="EP152" s="1">
        <v>0.67013905092592596</v>
      </c>
      <c r="EQ152" s="1">
        <v>0.67500016203703705</v>
      </c>
      <c r="ER152" s="1">
        <v>0.69305571759259255</v>
      </c>
      <c r="ES152" s="1">
        <v>0.69652793981481487</v>
      </c>
      <c r="ET152" s="1">
        <v>0.71250016203703703</v>
      </c>
      <c r="EU152" s="1">
        <v>0.71736127314814813</v>
      </c>
      <c r="EV152" s="1">
        <v>0.72083349537037045</v>
      </c>
      <c r="EW152" s="1">
        <v>0.73194460648148152</v>
      </c>
      <c r="EX152" s="1">
        <v>0.73750016203703705</v>
      </c>
      <c r="EY152" s="1">
        <v>0.74097238425925926</v>
      </c>
      <c r="EZ152" s="1">
        <v>0.74652810185185181</v>
      </c>
      <c r="FA152" s="1">
        <v>0.75208349537037045</v>
      </c>
      <c r="FB152" s="1">
        <v>0.75347238425925933</v>
      </c>
      <c r="FC152" s="1">
        <v>0.75486143518518523</v>
      </c>
      <c r="FD152" s="1">
        <v>0.76805571759259272</v>
      </c>
      <c r="FE152" s="1">
        <v>0.76875016203703705</v>
      </c>
      <c r="FF152" s="1">
        <v>0.77500016203703703</v>
      </c>
      <c r="FG152" s="1">
        <v>0.77708349537037036</v>
      </c>
      <c r="FH152" s="1">
        <v>0.78680587962962967</v>
      </c>
      <c r="FI152" s="1">
        <v>0.80000016203703705</v>
      </c>
      <c r="FJ152" s="1">
        <v>0.91527793981481487</v>
      </c>
      <c r="FK152" s="1">
        <v>0.91805571759259263</v>
      </c>
      <c r="FL152" s="1">
        <v>0.94791682870370375</v>
      </c>
      <c r="FM152" s="1">
        <v>0.96458349537037036</v>
      </c>
      <c r="FN152" s="1">
        <v>0.96666699074074069</v>
      </c>
      <c r="FO152" s="1">
        <v>0.97777793981481487</v>
      </c>
      <c r="FP152" s="1">
        <v>1.0222225462962962</v>
      </c>
      <c r="FQ152" s="1">
        <v>1.0819446064814815</v>
      </c>
      <c r="FR152" s="1">
        <v>1.1479168287037038</v>
      </c>
      <c r="FS152" s="1">
        <v>1.1638890509259261</v>
      </c>
      <c r="FT152" s="1">
        <v>1.182639212962963</v>
      </c>
      <c r="FU152" s="1">
        <v>1.1993061921296297</v>
      </c>
      <c r="FV152" s="1">
        <v>1.2277779398148148</v>
      </c>
      <c r="FW152" s="1">
        <v>1.2319446064814816</v>
      </c>
      <c r="FX152" s="1">
        <v>1.2375001620370372</v>
      </c>
      <c r="FY152" s="1">
        <v>1.2444446064814816</v>
      </c>
      <c r="FZ152" s="1">
        <v>1.2597223842592593</v>
      </c>
      <c r="GA152" s="1">
        <v>1.3076390509259259</v>
      </c>
      <c r="GB152" s="1">
        <v>1.3319446064814815</v>
      </c>
      <c r="GC152" s="1">
        <v>1.3333334953703704</v>
      </c>
      <c r="GD152" s="1">
        <v>1.3694446064814816</v>
      </c>
      <c r="GE152" s="1">
        <v>1.4104168287037038</v>
      </c>
      <c r="GF152" s="1">
        <v>1.4305557175925925</v>
      </c>
      <c r="GG152" s="1">
        <v>1.4416668287037036</v>
      </c>
      <c r="GH152" s="1">
        <v>1.4500003240740742</v>
      </c>
      <c r="GI152" s="1">
        <v>1.4506946064814814</v>
      </c>
      <c r="GJ152" s="1">
        <v>1.4597223842592593</v>
      </c>
      <c r="GK152" s="1">
        <v>1.4833334953703703</v>
      </c>
      <c r="GL152" s="1">
        <v>1.4930558796296298</v>
      </c>
      <c r="GM152" s="1">
        <v>1.5152779398148146</v>
      </c>
      <c r="GN152" s="1">
        <v>1.5229168287037036</v>
      </c>
      <c r="GO152" s="1">
        <v>1.6062501620370371</v>
      </c>
      <c r="GP152" s="1">
        <v>1.623611273148148</v>
      </c>
      <c r="GQ152" s="1">
        <v>1.6319446064814815</v>
      </c>
      <c r="GR152" s="1">
        <v>1.6486115972222224</v>
      </c>
      <c r="GS152" s="1">
        <v>1.6562501620370369</v>
      </c>
      <c r="GT152" s="1">
        <v>1.6833334953703705</v>
      </c>
      <c r="GU152" s="1">
        <v>1.6868057175925923</v>
      </c>
      <c r="GV152" s="1">
        <v>1.688889050925926</v>
      </c>
      <c r="GW152" s="1">
        <v>1.7416668287037036</v>
      </c>
      <c r="GX152" s="1">
        <v>1.7500001620370369</v>
      </c>
      <c r="GY152" s="1">
        <v>1.7631946064814814</v>
      </c>
      <c r="GZ152" s="1">
        <v>1.818750162037037</v>
      </c>
      <c r="HA152" s="1">
        <v>1.820139212962963</v>
      </c>
      <c r="HB152" s="1">
        <v>1.8305557175925926</v>
      </c>
      <c r="HC152" s="1">
        <v>1.8361112731481481</v>
      </c>
      <c r="HD152" s="1">
        <v>1.8430557175925923</v>
      </c>
      <c r="HE152" s="1">
        <v>1.8715279398148148</v>
      </c>
      <c r="HF152" s="1">
        <v>1.8875001620370371</v>
      </c>
      <c r="HG152" s="1">
        <v>1.9090279398148147</v>
      </c>
      <c r="HH152" s="1">
        <v>1.9173614351851853</v>
      </c>
      <c r="HI152" s="1">
        <v>1.9194446064814814</v>
      </c>
      <c r="HJ152" s="1">
        <v>1.9500001620370371</v>
      </c>
      <c r="HK152" s="1">
        <v>1.9520834953703703</v>
      </c>
      <c r="HL152" s="1">
        <v>1.9527779398148146</v>
      </c>
      <c r="HM152" s="1">
        <v>1.9548612731481481</v>
      </c>
      <c r="HN152" s="1">
        <v>1.9805557175925925</v>
      </c>
      <c r="HO152" s="1">
        <v>2.0013890509259258</v>
      </c>
      <c r="HP152" s="1">
        <v>2.0291668287037035</v>
      </c>
      <c r="HQ152" s="1">
        <v>2.0319446064814817</v>
      </c>
      <c r="HR152" s="1">
        <v>2.0534723842592593</v>
      </c>
      <c r="HS152" s="1">
        <v>2.0638890509259258</v>
      </c>
      <c r="HT152" s="1">
        <v>2.0701390509259259</v>
      </c>
      <c r="HU152" s="1">
        <v>2.0722225462962967</v>
      </c>
      <c r="HV152" s="1">
        <v>2.170139050925926</v>
      </c>
      <c r="HW152" s="1">
        <v>2.2118057175925925</v>
      </c>
      <c r="HX152" s="1">
        <v>2.2451390509259257</v>
      </c>
      <c r="HY152" s="1">
        <v>2.2465281018518519</v>
      </c>
      <c r="HZ152" s="1">
        <v>2.2965279398148146</v>
      </c>
      <c r="IA152" s="1">
        <v>2.3118057175925926</v>
      </c>
      <c r="IB152" s="1">
        <v>2.3437501620370367</v>
      </c>
      <c r="IC152" s="1">
        <v>2.5006946064814817</v>
      </c>
      <c r="ID152" s="1">
        <v>2.5604169907407406</v>
      </c>
      <c r="IE152" s="1">
        <v>2.7451390509259261</v>
      </c>
      <c r="IF152" s="1">
        <v>2.7770834953703702</v>
      </c>
      <c r="IG152" s="1">
        <v>2.8291668287037037</v>
      </c>
      <c r="IH152" s="1">
        <v>2.8916668287037037</v>
      </c>
      <c r="II152" s="1">
        <v>2.904861273148148</v>
      </c>
      <c r="IJ152" s="1">
        <v>2.9604168287037034</v>
      </c>
      <c r="IK152" s="1">
        <v>2.9611112731481479</v>
      </c>
      <c r="IL152" s="1">
        <v>3.004166828703704</v>
      </c>
      <c r="IM152" s="1">
        <v>3.0097223842592591</v>
      </c>
      <c r="IN152" s="1">
        <v>3.0312501620370367</v>
      </c>
      <c r="IO152" s="1">
        <v>3.1625001620370372</v>
      </c>
      <c r="IP152" s="1">
        <v>3.1902779398148144</v>
      </c>
      <c r="IQ152" s="1">
        <v>3.2270834953703704</v>
      </c>
      <c r="IR152" s="1">
        <v>3.263889050925926</v>
      </c>
      <c r="IS152" s="1">
        <v>3.2715279398148147</v>
      </c>
      <c r="IT152" s="1">
        <v>3.3965279398148147</v>
      </c>
      <c r="IU152" s="1">
        <v>3.4402779398148144</v>
      </c>
      <c r="IV152" s="1">
        <v>3.5500001620370369</v>
      </c>
      <c r="IW152" s="1">
        <v>3.6333334953703704</v>
      </c>
      <c r="IX152" s="1">
        <v>3.6743057175925924</v>
      </c>
      <c r="IY152" s="1">
        <v>3.6937501620370372</v>
      </c>
      <c r="IZ152" s="1">
        <v>3.7020834953703705</v>
      </c>
      <c r="JA152" s="1">
        <v>3.7715279398148147</v>
      </c>
      <c r="JB152" s="1">
        <v>3.8208334953703704</v>
      </c>
      <c r="JC152" s="1">
        <v>3.8750001620370367</v>
      </c>
      <c r="JD152" s="1">
        <v>3.9437501620370372</v>
      </c>
      <c r="JE152" s="1">
        <v>4.0680557175925927</v>
      </c>
      <c r="JF152" s="1">
        <v>4.0784723842592596</v>
      </c>
      <c r="JG152" s="1">
        <v>4.1201400115740734</v>
      </c>
      <c r="JH152" s="1">
        <v>4.1493057175925925</v>
      </c>
      <c r="JI152" s="1">
        <v>4.384027939814815</v>
      </c>
      <c r="JJ152" s="1">
        <v>4.4736112731481485</v>
      </c>
      <c r="JK152" s="1">
        <v>4.5944447685185184</v>
      </c>
      <c r="JL152" s="1">
        <v>4.8138890509259253</v>
      </c>
      <c r="JM152" s="1">
        <v>4.9090279398148144</v>
      </c>
      <c r="JN152" s="1">
        <v>4.9527779398148146</v>
      </c>
      <c r="JO152" s="1">
        <v>4.9819446064814814</v>
      </c>
      <c r="JP152" s="1">
        <v>5.0326390509259253</v>
      </c>
      <c r="JQ152" s="1">
        <v>5.0416668287037032</v>
      </c>
      <c r="JR152" s="1">
        <v>5.1270836574074075</v>
      </c>
      <c r="JS152" s="1">
        <v>5.1527779398148148</v>
      </c>
      <c r="JT152" s="1">
        <v>5.1534723842592589</v>
      </c>
      <c r="JU152" s="1">
        <v>5.186111273148148</v>
      </c>
      <c r="JV152" s="1">
        <v>5.3229169907407403</v>
      </c>
      <c r="JW152" s="1">
        <v>5.4243057175925919</v>
      </c>
      <c r="JX152" s="1">
        <v>5.4625001620370375</v>
      </c>
      <c r="JY152" s="1">
        <v>5.632639050925925</v>
      </c>
      <c r="JZ152" s="1">
        <v>5.7236112731481485</v>
      </c>
      <c r="KA152" s="1">
        <v>5.7993057175925928</v>
      </c>
      <c r="KB152" s="1">
        <v>6.1666668287037041</v>
      </c>
      <c r="KC152" s="1">
        <v>6.3909723842592596</v>
      </c>
      <c r="KD152" s="1">
        <v>6.4034723842592598</v>
      </c>
      <c r="KE152" s="1">
        <v>6.4444446064814818</v>
      </c>
      <c r="KF152" s="1">
        <v>6.5937501620370371</v>
      </c>
      <c r="KG152" s="1">
        <v>6.5986112731481485</v>
      </c>
      <c r="KH152" s="1">
        <v>6.7500001620370371</v>
      </c>
      <c r="KI152" s="1">
        <v>6.7618057175925932</v>
      </c>
      <c r="KJ152" s="1">
        <v>6.8409723842592598</v>
      </c>
      <c r="KK152" s="1">
        <v>6.8631946064814819</v>
      </c>
      <c r="KL152" s="1">
        <v>6.8854168287037041</v>
      </c>
      <c r="KM152" s="1">
        <v>6.8986114351851846</v>
      </c>
      <c r="KN152" s="1">
        <v>6.9138890509259268</v>
      </c>
      <c r="KO152" t="s">
        <v>5901</v>
      </c>
      <c r="KP152" t="s">
        <v>5902</v>
      </c>
      <c r="KQ152" t="s">
        <v>5903</v>
      </c>
      <c r="KR152" t="s">
        <v>5904</v>
      </c>
      <c r="KS152" t="s">
        <v>5905</v>
      </c>
      <c r="KT152" t="s">
        <v>5906</v>
      </c>
      <c r="KU152" t="s">
        <v>5907</v>
      </c>
      <c r="KV152" t="s">
        <v>5908</v>
      </c>
      <c r="KW152" t="s">
        <v>5909</v>
      </c>
      <c r="KX152" t="s">
        <v>5910</v>
      </c>
      <c r="KY152" t="s">
        <v>5911</v>
      </c>
      <c r="KZ152" t="s">
        <v>5912</v>
      </c>
      <c r="LA152" t="s">
        <v>5913</v>
      </c>
      <c r="LB152" t="s">
        <v>5914</v>
      </c>
      <c r="LC152" t="s">
        <v>5915</v>
      </c>
      <c r="LD152" t="s">
        <v>5916</v>
      </c>
      <c r="LE152" t="s">
        <v>5917</v>
      </c>
      <c r="LF152" t="s">
        <v>5918</v>
      </c>
      <c r="LG152" t="s">
        <v>5919</v>
      </c>
      <c r="LH152" t="s">
        <v>5920</v>
      </c>
      <c r="LI152" t="s">
        <v>5921</v>
      </c>
      <c r="LJ152" t="s">
        <v>5922</v>
      </c>
      <c r="LK152" t="s">
        <v>5923</v>
      </c>
      <c r="LL152" t="s">
        <v>5924</v>
      </c>
      <c r="LM152" t="s">
        <v>5925</v>
      </c>
      <c r="LN152" t="s">
        <v>5926</v>
      </c>
      <c r="LO152" t="s">
        <v>5927</v>
      </c>
      <c r="LP152" t="s">
        <v>5928</v>
      </c>
      <c r="LQ152" t="s">
        <v>5929</v>
      </c>
      <c r="LR152" t="s">
        <v>5930</v>
      </c>
      <c r="LS152" t="s">
        <v>5931</v>
      </c>
      <c r="LT152" t="s">
        <v>5932</v>
      </c>
      <c r="LU152" t="s">
        <v>5933</v>
      </c>
      <c r="LV152" t="s">
        <v>5934</v>
      </c>
      <c r="LW152" t="s">
        <v>5935</v>
      </c>
      <c r="LX152" t="s">
        <v>5936</v>
      </c>
      <c r="LY152" t="s">
        <v>5937</v>
      </c>
      <c r="LZ152" t="s">
        <v>5938</v>
      </c>
      <c r="MA152" t="s">
        <v>5939</v>
      </c>
      <c r="MB152" t="s">
        <v>5940</v>
      </c>
      <c r="MC152" t="s">
        <v>5941</v>
      </c>
      <c r="MD152" t="s">
        <v>5942</v>
      </c>
      <c r="ME152" t="s">
        <v>5943</v>
      </c>
      <c r="MF152" t="s">
        <v>5944</v>
      </c>
      <c r="MG152" t="s">
        <v>5945</v>
      </c>
      <c r="MH152" t="s">
        <v>5946</v>
      </c>
      <c r="MI152" t="s">
        <v>5947</v>
      </c>
      <c r="MJ152" t="s">
        <v>5948</v>
      </c>
      <c r="MK152" t="s">
        <v>5949</v>
      </c>
      <c r="ML152" t="s">
        <v>5950</v>
      </c>
      <c r="MM152" t="s">
        <v>5951</v>
      </c>
    </row>
    <row r="153" spans="1:702">
      <c r="A153">
        <v>1</v>
      </c>
      <c r="B153" s="1">
        <v>7.0151620370370376E-4</v>
      </c>
      <c r="C153" s="1">
        <v>2.7796759259259263E-3</v>
      </c>
      <c r="D153" s="1">
        <v>3.4723958333333338E-3</v>
      </c>
      <c r="E153" s="1">
        <v>7.6411342592592598E-3</v>
      </c>
      <c r="F153" s="1">
        <v>1.0419768518518517E-2</v>
      </c>
      <c r="G153" s="1">
        <v>1.1807106481481483E-2</v>
      </c>
      <c r="H153" s="1">
        <v>1.38890625E-2</v>
      </c>
      <c r="I153" s="1">
        <v>1.4584363425925924E-2</v>
      </c>
      <c r="J153" s="1">
        <v>1.6666840277777779E-2</v>
      </c>
      <c r="K153" s="1">
        <v>1.7361284722222224E-2</v>
      </c>
      <c r="L153" s="1">
        <v>2.1527951388888886E-2</v>
      </c>
      <c r="M153" s="1">
        <v>2.2918738425925927E-2</v>
      </c>
      <c r="N153" s="1">
        <v>2.7084189814814811E-2</v>
      </c>
      <c r="O153" s="1">
        <v>2.7777951388888888E-2</v>
      </c>
      <c r="P153" s="1">
        <v>2.9861631944444442E-2</v>
      </c>
      <c r="Q153" s="1">
        <v>3.0555729166666667E-2</v>
      </c>
      <c r="R153" s="1">
        <v>4.1667013888888889E-2</v>
      </c>
      <c r="S153" s="1">
        <v>4.3059004629629631E-2</v>
      </c>
      <c r="T153" s="1">
        <v>4.5834884259259266E-2</v>
      </c>
      <c r="U153" s="1">
        <v>5.069461805555555E-2</v>
      </c>
      <c r="V153" s="1">
        <v>5.4167523148148149E-2</v>
      </c>
      <c r="W153" s="1">
        <v>6.2500173611111112E-2</v>
      </c>
      <c r="X153" s="1">
        <v>6.5972743055555547E-2</v>
      </c>
      <c r="Y153" s="1">
        <v>6.8056412037037037E-2</v>
      </c>
      <c r="Z153" s="1">
        <v>6.8750347222222216E-2</v>
      </c>
      <c r="AA153" s="1">
        <v>7.083402777777778E-2</v>
      </c>
      <c r="AB153" s="1">
        <v>7.152829861111111E-2</v>
      </c>
      <c r="AC153" s="1">
        <v>7.7083506944444449E-2</v>
      </c>
      <c r="AD153" s="1">
        <v>7.9862488425925929E-2</v>
      </c>
      <c r="AE153" s="1">
        <v>9.4444965277777793E-2</v>
      </c>
      <c r="AF153" s="1">
        <v>9.652795138888888E-2</v>
      </c>
      <c r="AG153" s="1">
        <v>9.7222395833333322E-2</v>
      </c>
      <c r="AH153" s="1">
        <v>0.10277863425925926</v>
      </c>
      <c r="AI153" s="1">
        <v>0.10347325231481481</v>
      </c>
      <c r="AJ153" s="1">
        <v>0.10486128472222223</v>
      </c>
      <c r="AK153" s="1">
        <v>0.10833350694444444</v>
      </c>
      <c r="AL153" s="1">
        <v>0.10972239583333333</v>
      </c>
      <c r="AM153" s="1">
        <v>0.11180572916666666</v>
      </c>
      <c r="AN153" s="1">
        <v>0.11597342592592592</v>
      </c>
      <c r="AO153" s="1">
        <v>0.11805625000000002</v>
      </c>
      <c r="AP153" s="1">
        <v>0.1201390625</v>
      </c>
      <c r="AQ153" s="1">
        <v>0.12291736111111112</v>
      </c>
      <c r="AR153" s="1">
        <v>0.13402829861111112</v>
      </c>
      <c r="AS153" s="1">
        <v>0.13472342592592593</v>
      </c>
      <c r="AT153" s="1">
        <v>0.13611128472222223</v>
      </c>
      <c r="AU153" s="1">
        <v>0.13680607638888889</v>
      </c>
      <c r="AV153" s="1">
        <v>0.14027795138888888</v>
      </c>
      <c r="AW153" s="1">
        <v>0.14097274305555557</v>
      </c>
      <c r="AX153" s="1">
        <v>0.14722325231481481</v>
      </c>
      <c r="AY153" s="1">
        <v>0.1513890625</v>
      </c>
      <c r="AZ153" s="1">
        <v>0.15347307870370372</v>
      </c>
      <c r="BA153" s="1">
        <v>0.15763923611111111</v>
      </c>
      <c r="BB153" s="1">
        <v>0.16388906249999999</v>
      </c>
      <c r="BC153" s="1">
        <v>0.16528053240740739</v>
      </c>
      <c r="BD153" s="1">
        <v>0.16736128472222223</v>
      </c>
      <c r="BE153" s="1">
        <v>0.16875120370370369</v>
      </c>
      <c r="BF153" s="1">
        <v>0.16944479166666668</v>
      </c>
      <c r="BG153" s="1">
        <v>0.18750017361111113</v>
      </c>
      <c r="BH153" s="1">
        <v>0.19513940972222221</v>
      </c>
      <c r="BI153" s="1">
        <v>0.19791787037037037</v>
      </c>
      <c r="BJ153" s="1">
        <v>0.20138958333333332</v>
      </c>
      <c r="BK153" s="1">
        <v>0.20277795138888888</v>
      </c>
      <c r="BL153" s="1">
        <v>0.20347239583333332</v>
      </c>
      <c r="BM153" s="1">
        <v>0.20416684027777776</v>
      </c>
      <c r="BN153" s="1">
        <v>0.20555590277777777</v>
      </c>
      <c r="BO153" s="1">
        <v>0.22152847222222219</v>
      </c>
      <c r="BP153" s="1">
        <v>0.2229171875</v>
      </c>
      <c r="BQ153" s="1">
        <v>0.2340282986111111</v>
      </c>
      <c r="BR153" s="1">
        <v>0.23541684027777776</v>
      </c>
      <c r="BS153" s="1">
        <v>0.2388890625</v>
      </c>
      <c r="BT153" s="1">
        <v>0.24583368055555554</v>
      </c>
      <c r="BU153" s="1">
        <v>0.25069461805555554</v>
      </c>
      <c r="BV153" s="1">
        <v>0.25138906249999998</v>
      </c>
      <c r="BW153" s="1">
        <v>0.25555572916666663</v>
      </c>
      <c r="BX153" s="1">
        <v>0.26458350694444444</v>
      </c>
      <c r="BY153" s="1">
        <v>0.26944461805555558</v>
      </c>
      <c r="BZ153" s="1">
        <v>0.27361180555555553</v>
      </c>
      <c r="CA153" s="1">
        <v>0.27777812499999999</v>
      </c>
      <c r="CB153" s="1">
        <v>0.2812501736111111</v>
      </c>
      <c r="CC153" s="1">
        <v>0.29236128472222223</v>
      </c>
      <c r="CD153" s="1">
        <v>0.30486163194444443</v>
      </c>
      <c r="CE153" s="1">
        <v>0.31041684027777777</v>
      </c>
      <c r="CF153" s="1">
        <v>0.32083350694444446</v>
      </c>
      <c r="CG153" s="1">
        <v>0.33263906250000003</v>
      </c>
      <c r="CH153" s="1">
        <v>0.33958350694444445</v>
      </c>
      <c r="CI153" s="1">
        <v>0.34236128472222221</v>
      </c>
      <c r="CJ153" s="1">
        <v>0.34513906249999998</v>
      </c>
      <c r="CK153" s="1">
        <v>0.36458350694444447</v>
      </c>
      <c r="CL153" s="1">
        <v>0.37708350694444448</v>
      </c>
      <c r="CM153" s="1">
        <v>0.3805569328703704</v>
      </c>
      <c r="CN153" s="1">
        <v>0.38680607638888892</v>
      </c>
      <c r="CO153" s="1">
        <v>0.40416684027777783</v>
      </c>
      <c r="CP153" s="1">
        <v>0.4243057291666667</v>
      </c>
      <c r="CQ153" s="1">
        <v>0.42847256944444445</v>
      </c>
      <c r="CR153" s="1">
        <v>0.42986128472222229</v>
      </c>
      <c r="CS153" s="1">
        <v>0.43125017361111118</v>
      </c>
      <c r="CT153" s="1">
        <v>0.44305572916666675</v>
      </c>
      <c r="CU153" s="1">
        <v>0.44513906250000002</v>
      </c>
      <c r="CV153" s="1">
        <v>0.44791684027777778</v>
      </c>
      <c r="CW153" s="1">
        <v>0.45347239583333337</v>
      </c>
      <c r="CX153" s="1">
        <v>0.45763906250000003</v>
      </c>
      <c r="CY153" s="1">
        <v>0.47430572916666675</v>
      </c>
      <c r="CZ153" s="1">
        <v>0.47500017361111113</v>
      </c>
      <c r="DA153" s="1">
        <v>0.47569479166666667</v>
      </c>
      <c r="DB153" s="1">
        <v>0.48263906250000005</v>
      </c>
      <c r="DC153" s="1">
        <v>0.48472239583333337</v>
      </c>
      <c r="DD153" s="1">
        <v>0.48611128472222226</v>
      </c>
      <c r="DE153" s="1">
        <v>0.50000017361111115</v>
      </c>
      <c r="DF153" s="1">
        <v>0.50347239583333336</v>
      </c>
      <c r="DG153" s="1">
        <v>0.50486128472222225</v>
      </c>
      <c r="DH153" s="1">
        <v>0.50625017361111113</v>
      </c>
      <c r="DI153" s="1">
        <v>0.52847239583333339</v>
      </c>
      <c r="DJ153" s="1">
        <v>0.53055590277777775</v>
      </c>
      <c r="DK153" s="1">
        <v>0.54513906249999999</v>
      </c>
      <c r="DL153" s="1">
        <v>0.58888906250000006</v>
      </c>
      <c r="DM153" s="1">
        <v>0.5895835069444445</v>
      </c>
      <c r="DN153" s="1">
        <v>0.59375017361111115</v>
      </c>
      <c r="DO153" s="1">
        <v>0.59583350694444448</v>
      </c>
      <c r="DP153" s="1">
        <v>0.6076394097222223</v>
      </c>
      <c r="DQ153" s="1">
        <v>0.60972256944444447</v>
      </c>
      <c r="DR153" s="1">
        <v>0.61875052083333337</v>
      </c>
      <c r="DS153" s="1">
        <v>0.63125017361111113</v>
      </c>
      <c r="DT153" s="1">
        <v>0.63680590277777782</v>
      </c>
      <c r="DU153" s="1">
        <v>0.63958368055555559</v>
      </c>
      <c r="DV153" s="1">
        <v>0.64027812499999992</v>
      </c>
      <c r="DW153" s="1">
        <v>0.64097256944444447</v>
      </c>
      <c r="DX153" s="1">
        <v>0.64166736111111111</v>
      </c>
      <c r="DY153" s="1">
        <v>0.64513940972222228</v>
      </c>
      <c r="DZ153" s="1">
        <v>0.6472223958333333</v>
      </c>
      <c r="EA153" s="1">
        <v>0.64791684027777785</v>
      </c>
      <c r="EB153" s="1">
        <v>0.64930572916666673</v>
      </c>
      <c r="EC153" s="1">
        <v>0.6513892361111111</v>
      </c>
      <c r="ED153" s="1">
        <v>0.65416736111111107</v>
      </c>
      <c r="EE153" s="1">
        <v>0.66805572916666678</v>
      </c>
      <c r="EF153" s="1">
        <v>0.6701390625000001</v>
      </c>
      <c r="EG153" s="1">
        <v>0.67569479166666657</v>
      </c>
      <c r="EH153" s="1">
        <v>0.68750017361111115</v>
      </c>
      <c r="EI153" s="1">
        <v>0.69236128472222225</v>
      </c>
      <c r="EJ153" s="1">
        <v>0.71319479166666666</v>
      </c>
      <c r="EK153" s="1">
        <v>0.72361128472222225</v>
      </c>
      <c r="EL153" s="1">
        <v>0.72500017361111124</v>
      </c>
      <c r="EM153" s="1">
        <v>0.74027812500000012</v>
      </c>
      <c r="EN153" s="1">
        <v>0.74583418981481486</v>
      </c>
      <c r="EO153" s="1">
        <v>0.75069461805555548</v>
      </c>
      <c r="EP153" s="1">
        <v>0.78680572916666669</v>
      </c>
      <c r="EQ153" s="1">
        <v>0.78750017361111124</v>
      </c>
      <c r="ER153" s="1">
        <v>0.80763906249999995</v>
      </c>
      <c r="ES153" s="1">
        <v>0.81388923611111119</v>
      </c>
      <c r="ET153" s="1">
        <v>0.86527795138888886</v>
      </c>
      <c r="EU153" s="1">
        <v>0.90763923611111119</v>
      </c>
      <c r="EV153" s="1">
        <v>0.91944461805555555</v>
      </c>
      <c r="EW153" s="1">
        <v>0.94097239583333347</v>
      </c>
      <c r="EX153" s="1">
        <v>0.95486145833333336</v>
      </c>
      <c r="EY153" s="1">
        <v>1.0194446180555556</v>
      </c>
      <c r="EZ153" s="1">
        <v>1.0222223958333334</v>
      </c>
      <c r="FA153" s="1">
        <v>1.0298612847222224</v>
      </c>
      <c r="FB153" s="1">
        <v>1.0576394097222221</v>
      </c>
      <c r="FC153" s="1">
        <v>1.0597223958333333</v>
      </c>
      <c r="FD153" s="1">
        <v>1.0736112847222221</v>
      </c>
      <c r="FE153" s="1">
        <v>1.0819449652777777</v>
      </c>
      <c r="FF153" s="1">
        <v>1.1194446180555555</v>
      </c>
      <c r="FG153" s="1">
        <v>1.1534723958333333</v>
      </c>
      <c r="FH153" s="1">
        <v>1.171527951388889</v>
      </c>
      <c r="FI153" s="1">
        <v>1.2201390625000001</v>
      </c>
      <c r="FJ153" s="1">
        <v>1.2326390625000001</v>
      </c>
      <c r="FK153" s="1">
        <v>1.2597223958333335</v>
      </c>
      <c r="FL153" s="1">
        <v>1.2673612847222222</v>
      </c>
      <c r="FM153" s="1">
        <v>1.2840279513888888</v>
      </c>
      <c r="FN153" s="1">
        <v>1.312500173611111</v>
      </c>
      <c r="FO153" s="1">
        <v>1.3319447916666667</v>
      </c>
      <c r="FP153" s="1">
        <v>1.3458335069444445</v>
      </c>
      <c r="FQ153" s="1">
        <v>1.3986114583333336</v>
      </c>
      <c r="FR153" s="1">
        <v>1.4097225694444446</v>
      </c>
      <c r="FS153" s="1">
        <v>1.429167013888889</v>
      </c>
      <c r="FT153" s="1">
        <v>1.4597225694444445</v>
      </c>
      <c r="FU153" s="1">
        <v>1.5111112847222223</v>
      </c>
      <c r="FV153" s="1">
        <v>1.5333336805555557</v>
      </c>
      <c r="FW153" s="1">
        <v>1.5354168402777777</v>
      </c>
      <c r="FX153" s="1">
        <v>1.5625012037037038</v>
      </c>
      <c r="FY153" s="1">
        <v>1.6631946180555557</v>
      </c>
      <c r="FZ153" s="1">
        <v>1.6673612847222223</v>
      </c>
      <c r="GA153" s="1">
        <v>1.6798612847222223</v>
      </c>
      <c r="GB153" s="1">
        <v>1.6868057291666665</v>
      </c>
      <c r="GC153" s="1">
        <v>1.7055557291666668</v>
      </c>
      <c r="GD153" s="1">
        <v>1.7395835069444445</v>
      </c>
      <c r="GE153" s="1">
        <v>1.8680557291666666</v>
      </c>
      <c r="GF153" s="1">
        <v>1.894445138888889</v>
      </c>
      <c r="GG153" s="1">
        <v>1.8951394097222225</v>
      </c>
      <c r="GH153" s="1">
        <v>1.9180557291666667</v>
      </c>
      <c r="GI153" s="1">
        <v>1.9548612847222222</v>
      </c>
      <c r="GJ153" s="1">
        <v>1.9611112847222223</v>
      </c>
      <c r="GK153" s="1">
        <v>2.0319446180555558</v>
      </c>
      <c r="GL153" s="1">
        <v>2.0583340277777782</v>
      </c>
      <c r="GM153" s="1">
        <v>2.137500173611111</v>
      </c>
      <c r="GN153" s="1">
        <v>2.190277951388889</v>
      </c>
      <c r="GO153" s="1">
        <v>2.231250173611111</v>
      </c>
      <c r="GP153" s="1">
        <v>2.3708335069444444</v>
      </c>
      <c r="GQ153" s="1">
        <v>2.4284723958333334</v>
      </c>
      <c r="GR153" s="1">
        <v>2.5381946180555555</v>
      </c>
      <c r="GS153" s="1">
        <v>2.5548612847222221</v>
      </c>
      <c r="GT153" s="1">
        <v>2.5631946180555558</v>
      </c>
      <c r="GU153" s="1">
        <v>2.5729168402777778</v>
      </c>
      <c r="GV153" s="1">
        <v>2.6222223958333335</v>
      </c>
      <c r="GW153" s="1">
        <v>2.6916668402777777</v>
      </c>
      <c r="GX153" s="1">
        <v>2.6951390625000005</v>
      </c>
      <c r="GY153" s="1">
        <v>2.7034723958333333</v>
      </c>
      <c r="GZ153" s="1">
        <v>2.7875001736111109</v>
      </c>
      <c r="HA153" s="1">
        <v>2.8361116319444446</v>
      </c>
      <c r="HB153" s="1">
        <v>2.8437501736111113</v>
      </c>
      <c r="HC153" s="1">
        <v>2.9111112847222222</v>
      </c>
      <c r="HD153" s="1">
        <v>2.9159723958333337</v>
      </c>
      <c r="HE153" s="1">
        <v>2.9812503472222223</v>
      </c>
      <c r="HF153" s="1">
        <v>2.9965279513888885</v>
      </c>
      <c r="HG153" s="1">
        <v>3.0034725694444444</v>
      </c>
      <c r="HH153" s="1">
        <v>3.0944446180555558</v>
      </c>
      <c r="HI153" s="1">
        <v>3.1472223958333334</v>
      </c>
      <c r="HJ153" s="1">
        <v>3.6416668402777774</v>
      </c>
      <c r="HK153" s="1">
        <v>3.7250001736111109</v>
      </c>
      <c r="HL153" s="1">
        <v>3.904166840277778</v>
      </c>
      <c r="HM153" s="1">
        <v>4.1173612847222225</v>
      </c>
      <c r="HN153" s="1">
        <v>4.1215281250000002</v>
      </c>
      <c r="HO153" s="1">
        <v>4.393055729166667</v>
      </c>
      <c r="HP153" s="1">
        <v>4.4368057291666672</v>
      </c>
      <c r="HQ153" s="1">
        <v>4.5104168402777782</v>
      </c>
      <c r="HR153" s="1">
        <v>4.529166840277778</v>
      </c>
      <c r="HS153" s="1">
        <v>4.8513890625</v>
      </c>
      <c r="HT153" s="1">
        <v>4.9736112847222218</v>
      </c>
      <c r="HU153" s="1">
        <v>5.0680557291666668</v>
      </c>
      <c r="HV153" s="1">
        <v>5.111805729166667</v>
      </c>
      <c r="HW153" s="1">
        <v>5.2555557291666668</v>
      </c>
      <c r="HX153" s="1">
        <v>5.5381946180555559</v>
      </c>
      <c r="HY153" s="1">
        <v>5.7263890625</v>
      </c>
      <c r="HZ153" s="1">
        <v>5.8583335069444438</v>
      </c>
      <c r="IA153" s="1">
        <v>5.8986112847222216</v>
      </c>
      <c r="IB153" s="1">
        <v>5.9395835069444436</v>
      </c>
      <c r="IC153" s="1">
        <v>5.9500001736111097</v>
      </c>
      <c r="ID153" s="1">
        <v>5.9888890624999993</v>
      </c>
      <c r="IE153" s="1">
        <v>6.7805557291666654</v>
      </c>
      <c r="IF153" t="s">
        <v>5952</v>
      </c>
      <c r="IG153" t="s">
        <v>5953</v>
      </c>
      <c r="IH153" t="s">
        <v>5954</v>
      </c>
      <c r="II153" t="s">
        <v>5955</v>
      </c>
      <c r="IJ153" t="s">
        <v>5956</v>
      </c>
      <c r="IK153" t="s">
        <v>5957</v>
      </c>
      <c r="IL153" t="s">
        <v>5958</v>
      </c>
      <c r="IM153" t="s">
        <v>5959</v>
      </c>
      <c r="IN153" t="s">
        <v>5960</v>
      </c>
      <c r="IO153" t="s">
        <v>5961</v>
      </c>
      <c r="IP153" t="s">
        <v>5962</v>
      </c>
      <c r="IQ153" t="s">
        <v>5963</v>
      </c>
      <c r="IR153" t="s">
        <v>5964</v>
      </c>
      <c r="IS153" t="s">
        <v>5965</v>
      </c>
    </row>
    <row r="154" spans="1:702">
      <c r="A154">
        <v>1</v>
      </c>
      <c r="B154" s="1">
        <v>6.9790509259259252E-4</v>
      </c>
      <c r="C154" s="1">
        <v>2.7804629629629624E-3</v>
      </c>
      <c r="D154" s="1">
        <v>3.4725578703703706E-3</v>
      </c>
      <c r="E154" s="1">
        <v>7.6441435185185189E-3</v>
      </c>
      <c r="F154" s="1">
        <v>1.042079861111111E-2</v>
      </c>
      <c r="G154" s="1">
        <v>1.1806226851851851E-2</v>
      </c>
      <c r="H154" s="1">
        <v>1.3194664351851853E-2</v>
      </c>
      <c r="I154" s="1">
        <v>1.4583784722222222E-2</v>
      </c>
      <c r="J154" s="1">
        <v>1.7361331018518517E-2</v>
      </c>
      <c r="K154" s="1">
        <v>1.8750219907407408E-2</v>
      </c>
      <c r="L154" s="1">
        <v>2.1528113425925925E-2</v>
      </c>
      <c r="M154" s="1">
        <v>2.2919571759259256E-2</v>
      </c>
      <c r="N154" s="1">
        <v>2.5694560185185181E-2</v>
      </c>
      <c r="O154" s="1">
        <v>2.7084004629629625E-2</v>
      </c>
      <c r="P154" s="1">
        <v>2.9863125000000001E-2</v>
      </c>
      <c r="Q154" s="1">
        <v>3.0556226851851848E-2</v>
      </c>
      <c r="R154" s="1">
        <v>3.4722337962962958E-2</v>
      </c>
      <c r="S154" s="1">
        <v>3.6111226851851849E-2</v>
      </c>
      <c r="T154" s="1">
        <v>3.8194664351851856E-2</v>
      </c>
      <c r="U154" s="1">
        <v>4.1667118055555556E-2</v>
      </c>
      <c r="V154" s="1">
        <v>4.3057789351851845E-2</v>
      </c>
      <c r="W154" s="1">
        <v>4.3750451388888889E-2</v>
      </c>
      <c r="X154" s="1">
        <v>4.4445231481481474E-2</v>
      </c>
      <c r="Y154" s="1">
        <v>4.5833784722222215E-2</v>
      </c>
      <c r="Z154" s="1">
        <v>5.0695115740740739E-2</v>
      </c>
      <c r="AA154" s="1">
        <v>5.2779120370370365E-2</v>
      </c>
      <c r="AB154" s="1">
        <v>5.4167453703703704E-2</v>
      </c>
      <c r="AC154" s="1">
        <v>6.5973113425925919E-2</v>
      </c>
      <c r="AD154" s="1">
        <v>6.6667337962962966E-2</v>
      </c>
      <c r="AE154" s="1">
        <v>6.7361446759259258E-2</v>
      </c>
      <c r="AF154" s="1">
        <v>6.8058912037037039E-2</v>
      </c>
      <c r="AG154" s="1">
        <v>6.8750219907407401E-2</v>
      </c>
      <c r="AH154" s="1">
        <v>7.0834004629629632E-2</v>
      </c>
      <c r="AI154" s="1">
        <v>7.1528229166666665E-2</v>
      </c>
      <c r="AJ154" s="1">
        <v>7.2222337962962971E-2</v>
      </c>
      <c r="AK154" s="1">
        <v>7.3611562499999991E-2</v>
      </c>
      <c r="AL154" s="1">
        <v>7.4305671296296297E-2</v>
      </c>
      <c r="AM154" s="1">
        <v>7.7083553240740746E-2</v>
      </c>
      <c r="AN154" s="1">
        <v>7.9166886574074072E-2</v>
      </c>
      <c r="AO154" s="1">
        <v>7.9863124999999993E-2</v>
      </c>
      <c r="AP154" s="1">
        <v>8.3334340277777794E-2</v>
      </c>
      <c r="AQ154" s="1">
        <v>8.541678240740741E-2</v>
      </c>
      <c r="AR154" s="1">
        <v>8.8889108796296301E-2</v>
      </c>
      <c r="AS154" s="1">
        <v>8.9583553240740743E-2</v>
      </c>
      <c r="AT154" s="1">
        <v>9.4444664351851851E-2</v>
      </c>
      <c r="AU154" s="1">
        <v>9.5833449074074081E-2</v>
      </c>
      <c r="AV154" s="1">
        <v>9.6527997685185177E-2</v>
      </c>
      <c r="AW154" s="1">
        <v>0.10069456018518519</v>
      </c>
      <c r="AX154" s="1">
        <v>0.10138900462962963</v>
      </c>
      <c r="AY154" s="1">
        <v>0.10277866898148148</v>
      </c>
      <c r="AZ154" s="1">
        <v>0.10347434027777778</v>
      </c>
      <c r="BA154" s="1">
        <v>0.10833344907407406</v>
      </c>
      <c r="BB154" s="1">
        <v>0.11250011574074074</v>
      </c>
      <c r="BC154" s="1">
        <v>0.11597311342592592</v>
      </c>
      <c r="BD154" s="1">
        <v>0.11805567129629629</v>
      </c>
      <c r="BE154" s="1">
        <v>0.11944466435185185</v>
      </c>
      <c r="BF154" s="1">
        <v>0.12291711805555555</v>
      </c>
      <c r="BG154" s="1">
        <v>0.12361133101851851</v>
      </c>
      <c r="BH154" s="1">
        <v>0.12847233796296295</v>
      </c>
      <c r="BI154" s="1">
        <v>0.13402789351851851</v>
      </c>
      <c r="BJ154" s="1">
        <v>0.13472233796296298</v>
      </c>
      <c r="BK154" s="1">
        <v>0.13611122685185187</v>
      </c>
      <c r="BL154" s="1">
        <v>0.13680600694444445</v>
      </c>
      <c r="BM154" s="1">
        <v>0.13819456018518519</v>
      </c>
      <c r="BN154" s="1">
        <v>0.14027789351851852</v>
      </c>
      <c r="BO154" s="1">
        <v>0.14097255787037036</v>
      </c>
      <c r="BP154" s="1">
        <v>0.14444456018518517</v>
      </c>
      <c r="BQ154" s="1">
        <v>0.14513900462962964</v>
      </c>
      <c r="BR154" s="1">
        <v>0.14652789351851853</v>
      </c>
      <c r="BS154" s="1">
        <v>0.14722300925925927</v>
      </c>
      <c r="BT154" s="1">
        <v>0.15347255787037037</v>
      </c>
      <c r="BU154" s="1">
        <v>0.1555556712962963</v>
      </c>
      <c r="BV154" s="1">
        <v>0.15763978009259258</v>
      </c>
      <c r="BW154" s="1">
        <v>0.16041711805555556</v>
      </c>
      <c r="BX154" s="1">
        <v>0.16319466435185184</v>
      </c>
      <c r="BY154" s="1">
        <v>0.16527789351851851</v>
      </c>
      <c r="BZ154" s="1">
        <v>0.16875055555555554</v>
      </c>
      <c r="CA154" s="1">
        <v>0.16944478009259259</v>
      </c>
      <c r="CB154" s="1">
        <v>0.17638900462962961</v>
      </c>
      <c r="CC154" s="1">
        <v>0.18472233796296297</v>
      </c>
      <c r="CD154" s="1">
        <v>0.19652789351851851</v>
      </c>
      <c r="CE154" s="1">
        <v>0.19791722222222222</v>
      </c>
      <c r="CF154" s="1">
        <v>0.2027779976851852</v>
      </c>
      <c r="CG154" s="1">
        <v>0.20555577546296297</v>
      </c>
      <c r="CH154" s="1">
        <v>0.20902866898148151</v>
      </c>
      <c r="CI154" s="1">
        <v>0.21180577546296298</v>
      </c>
      <c r="CJ154" s="1">
        <v>0.21250021990740742</v>
      </c>
      <c r="CK154" s="1">
        <v>0.21319456018518515</v>
      </c>
      <c r="CL154" s="1">
        <v>0.22152789351851851</v>
      </c>
      <c r="CM154" s="1">
        <v>0.22291711805555556</v>
      </c>
      <c r="CN154" s="1">
        <v>0.22430567129629628</v>
      </c>
      <c r="CO154" s="1">
        <v>0.22569456018518516</v>
      </c>
      <c r="CP154" s="1">
        <v>0.22638900462962963</v>
      </c>
      <c r="CQ154" s="1">
        <v>0.22986122685185184</v>
      </c>
      <c r="CR154" s="1">
        <v>0.23055611111111116</v>
      </c>
      <c r="CS154" s="1">
        <v>0.23125011574074072</v>
      </c>
      <c r="CT154" s="1">
        <v>0.23541678240740738</v>
      </c>
      <c r="CU154" s="1">
        <v>0.24583355324074074</v>
      </c>
      <c r="CV154" s="1">
        <v>0.24791678240740742</v>
      </c>
      <c r="CW154" s="1">
        <v>0.24861133101851851</v>
      </c>
      <c r="CX154" s="1">
        <v>0.250695</v>
      </c>
      <c r="CY154" s="1">
        <v>0.25902789351851851</v>
      </c>
      <c r="CZ154" s="1">
        <v>0.26458344907407405</v>
      </c>
      <c r="DA154" s="1">
        <v>0.26666700231481483</v>
      </c>
      <c r="DB154" s="1">
        <v>0.27222255787037036</v>
      </c>
      <c r="DC154" s="1">
        <v>0.27361156250000002</v>
      </c>
      <c r="DD154" s="1">
        <v>0.2777778935185185</v>
      </c>
      <c r="DE154" s="1">
        <v>0.28125033564814811</v>
      </c>
      <c r="DF154" s="1">
        <v>0.28194456018518516</v>
      </c>
      <c r="DG154" s="1">
        <v>0.29236144675925924</v>
      </c>
      <c r="DH154" s="1">
        <v>0.29375112268518516</v>
      </c>
      <c r="DI154" s="1">
        <v>0.3006945601851852</v>
      </c>
      <c r="DJ154" s="1">
        <v>0.30138900462962964</v>
      </c>
      <c r="DK154" s="1">
        <v>0.30625011574074074</v>
      </c>
      <c r="DL154" s="1">
        <v>0.31180567129629627</v>
      </c>
      <c r="DM154" s="1">
        <v>0.31250021990740739</v>
      </c>
      <c r="DN154" s="1">
        <v>0.31736122685185181</v>
      </c>
      <c r="DO154" s="1">
        <v>0.33819456018518518</v>
      </c>
      <c r="DP154" s="1">
        <v>0.34166700231481478</v>
      </c>
      <c r="DQ154" s="1">
        <v>0.3486114467592592</v>
      </c>
      <c r="DR154" s="1">
        <v>0.34930567129629631</v>
      </c>
      <c r="DS154" s="1">
        <v>0.35347233796296296</v>
      </c>
      <c r="DT154" s="1">
        <v>0.36180567129629632</v>
      </c>
      <c r="DU154" s="1">
        <v>0.36250021990740744</v>
      </c>
      <c r="DV154" s="1">
        <v>0.37708355324074078</v>
      </c>
      <c r="DW154" s="1">
        <v>0.38055577546296293</v>
      </c>
      <c r="DX154" s="1">
        <v>0.38541678240740745</v>
      </c>
      <c r="DY154" s="1">
        <v>0.38819466435185185</v>
      </c>
      <c r="DZ154" s="1">
        <v>0.39027789351851855</v>
      </c>
      <c r="EA154" s="1">
        <v>0.39097233796296299</v>
      </c>
      <c r="EB154" s="1">
        <v>0.3923613310185185</v>
      </c>
      <c r="EC154" s="1">
        <v>0.39513900462962964</v>
      </c>
      <c r="ED154" s="1">
        <v>0.39861144675925925</v>
      </c>
      <c r="EE154" s="1">
        <v>0.40000021990740736</v>
      </c>
      <c r="EF154" s="1">
        <v>0.40416700231481478</v>
      </c>
      <c r="EG154" s="1">
        <v>0.40763900462962965</v>
      </c>
      <c r="EH154" s="1">
        <v>0.41041678240740742</v>
      </c>
      <c r="EI154" s="1">
        <v>0.41319456018518519</v>
      </c>
      <c r="EJ154" s="1">
        <v>0.41736122685185184</v>
      </c>
      <c r="EK154" s="1">
        <v>0.42013900462962966</v>
      </c>
      <c r="EL154" s="1">
        <v>0.4208338888888889</v>
      </c>
      <c r="EM154" s="1">
        <v>0.42986144675925925</v>
      </c>
      <c r="EN154" s="1">
        <v>0.43125011574074074</v>
      </c>
      <c r="EO154" s="1">
        <v>0.43541688657407412</v>
      </c>
      <c r="EP154" s="1">
        <v>0.43819456018518516</v>
      </c>
      <c r="EQ154" s="1">
        <v>0.44375045138888886</v>
      </c>
      <c r="ER154" s="1">
        <v>0.44444456018518519</v>
      </c>
      <c r="ES154" s="1">
        <v>0.44722233796296296</v>
      </c>
      <c r="ET154" s="1">
        <v>0.44791688657407408</v>
      </c>
      <c r="EU154" s="1">
        <v>0.45347233796296299</v>
      </c>
      <c r="EV154" s="1">
        <v>0.45763900462962964</v>
      </c>
      <c r="EW154" s="1">
        <v>0.45833344907407408</v>
      </c>
      <c r="EX154" s="1">
        <v>0.4652781134259259</v>
      </c>
      <c r="EY154" s="1">
        <v>0.47569456018518519</v>
      </c>
      <c r="EZ154" s="1">
        <v>0.48333355324074073</v>
      </c>
      <c r="FA154" s="1">
        <v>0.48958344907407408</v>
      </c>
      <c r="FB154" s="1">
        <v>0.50486122685185186</v>
      </c>
      <c r="FC154" s="1">
        <v>0.51805589120370377</v>
      </c>
      <c r="FD154" s="1">
        <v>0.52847244212962963</v>
      </c>
      <c r="FE154" s="1">
        <v>0.52916678240740744</v>
      </c>
      <c r="FF154" s="1">
        <v>0.53055600694444438</v>
      </c>
      <c r="FG154" s="1">
        <v>0.53194466435185184</v>
      </c>
      <c r="FH154" s="1">
        <v>0.53472233796296298</v>
      </c>
      <c r="FI154" s="1">
        <v>0.5416667824074074</v>
      </c>
      <c r="FJ154" s="1">
        <v>0.54513900462962972</v>
      </c>
      <c r="FK154" s="1">
        <v>0.55069466435185188</v>
      </c>
      <c r="FL154" s="1">
        <v>0.55208344907407414</v>
      </c>
      <c r="FM154" s="1">
        <v>0.56111122685185189</v>
      </c>
      <c r="FN154" s="1">
        <v>0.56805567129629631</v>
      </c>
      <c r="FO154" s="1">
        <v>0.57361200231481491</v>
      </c>
      <c r="FP154" s="1">
        <v>0.58819456018518523</v>
      </c>
      <c r="FQ154" s="1">
        <v>0.59722233796296298</v>
      </c>
      <c r="FR154" s="1">
        <v>0.60625011574074084</v>
      </c>
      <c r="FS154" s="1">
        <v>0.60972233796296293</v>
      </c>
      <c r="FT154" s="1">
        <v>0.611805775462963</v>
      </c>
      <c r="FU154" s="1">
        <v>0.61875078703703701</v>
      </c>
      <c r="FV154" s="1">
        <v>0.62083366898148151</v>
      </c>
      <c r="FW154" s="1">
        <v>0.62152789351851856</v>
      </c>
      <c r="FX154" s="1">
        <v>0.622222337962963</v>
      </c>
      <c r="FY154" s="1">
        <v>0.6270834490740741</v>
      </c>
      <c r="FZ154" s="1">
        <v>0.62777789351851854</v>
      </c>
      <c r="GA154" s="1">
        <v>0.62847255787037037</v>
      </c>
      <c r="GB154" s="1">
        <v>0.63125011574074075</v>
      </c>
      <c r="GC154" s="1">
        <v>0.63611122685185184</v>
      </c>
      <c r="GD154" s="1">
        <v>0.65555567129629633</v>
      </c>
      <c r="GE154" s="1">
        <v>0.66319466435185181</v>
      </c>
      <c r="GF154" s="1">
        <v>0.66875011574074072</v>
      </c>
      <c r="GG154" s="1">
        <v>0.67013900462962972</v>
      </c>
      <c r="GH154" s="1">
        <v>0.67500021990740733</v>
      </c>
      <c r="GI154" s="1">
        <v>0.69305600694444447</v>
      </c>
      <c r="GJ154" s="1">
        <v>0.69722233796296296</v>
      </c>
      <c r="GK154" s="1">
        <v>0.70000021990740746</v>
      </c>
      <c r="GL154" s="1">
        <v>0.70347233796296305</v>
      </c>
      <c r="GM154" s="1">
        <v>0.70902789351851858</v>
      </c>
      <c r="GN154" s="1">
        <v>0.71111122685185191</v>
      </c>
      <c r="GO154" s="1">
        <v>0.71250033564814819</v>
      </c>
      <c r="GP154" s="1">
        <v>0.71319456018518512</v>
      </c>
      <c r="GQ154" s="1">
        <v>0.71736122685185189</v>
      </c>
      <c r="GR154" s="1">
        <v>0.7208334490740741</v>
      </c>
      <c r="GS154" s="1">
        <v>0.72847233796296296</v>
      </c>
      <c r="GT154" s="1">
        <v>0.74027811342592587</v>
      </c>
      <c r="GU154" s="1">
        <v>0.75069456018518521</v>
      </c>
      <c r="GV154" s="1">
        <v>0.7520834490740741</v>
      </c>
      <c r="GW154" s="1">
        <v>0.75416678240740742</v>
      </c>
      <c r="GX154" s="1">
        <v>0.75625011574074075</v>
      </c>
      <c r="GY154" s="1">
        <v>0.77430567129629635</v>
      </c>
      <c r="GZ154" s="1">
        <v>0.77708355324074085</v>
      </c>
      <c r="HA154" s="1">
        <v>0.78194456018518521</v>
      </c>
      <c r="HB154" s="1">
        <v>0.78611122685185186</v>
      </c>
      <c r="HC154" s="1">
        <v>0.78888900462962963</v>
      </c>
      <c r="HD154" s="1">
        <v>0.82430567129629628</v>
      </c>
      <c r="HE154" s="1">
        <v>0.87291678240740744</v>
      </c>
      <c r="HF154" s="1">
        <v>0.87500011574074066</v>
      </c>
      <c r="HG154" s="1">
        <v>0.88333344907407418</v>
      </c>
      <c r="HH154" s="1">
        <v>0.89236133101851856</v>
      </c>
      <c r="HI154" s="1">
        <v>0.90763900462962965</v>
      </c>
      <c r="HJ154" s="1">
        <v>0.91875033564814812</v>
      </c>
      <c r="HK154" s="1">
        <v>0.93263900462962968</v>
      </c>
      <c r="HL154" s="1">
        <v>0.95416678240740749</v>
      </c>
      <c r="HM154" s="1">
        <v>0.95972233796296302</v>
      </c>
      <c r="HN154" s="1">
        <v>1.0034723379629631</v>
      </c>
      <c r="HO154" s="1">
        <v>1.0298613310185185</v>
      </c>
      <c r="HP154" s="1">
        <v>1.0430556712962964</v>
      </c>
      <c r="HQ154" s="1">
        <v>1.0673612268518518</v>
      </c>
      <c r="HR154" s="1">
        <v>1.0736113310185187</v>
      </c>
      <c r="HS154" s="1">
        <v>1.0763890046296296</v>
      </c>
      <c r="HT154" s="1">
        <v>1.1402778935185185</v>
      </c>
      <c r="HU154" s="1">
        <v>1.1645834490740741</v>
      </c>
      <c r="HV154" s="1">
        <v>1.184722337962963</v>
      </c>
      <c r="HW154" s="1">
        <v>1.2020834490740742</v>
      </c>
      <c r="HX154" s="1">
        <v>1.2236113310185186</v>
      </c>
      <c r="HY154" s="1">
        <v>1.2326390046296296</v>
      </c>
      <c r="HZ154" s="1">
        <v>1.2486112268518519</v>
      </c>
      <c r="IA154" s="1">
        <v>1.2541667824074074</v>
      </c>
      <c r="IB154" s="1">
        <v>1.259722337962963</v>
      </c>
      <c r="IC154" s="1">
        <v>1.2722223379629629</v>
      </c>
      <c r="ID154" s="1">
        <v>1.2937501157407407</v>
      </c>
      <c r="IE154" s="1">
        <v>1.3006945601851851</v>
      </c>
      <c r="IF154" s="1">
        <v>1.3125002199074076</v>
      </c>
      <c r="IG154" s="1">
        <v>1.3131945601851853</v>
      </c>
      <c r="IH154" s="1">
        <v>1.3319451157407409</v>
      </c>
      <c r="II154" s="1">
        <v>1.3333334490740743</v>
      </c>
      <c r="IJ154" s="1">
        <v>1.3437501157407408</v>
      </c>
      <c r="IK154" s="1">
        <v>1.3854167824074075</v>
      </c>
      <c r="IL154" s="1">
        <v>1.4027778935185184</v>
      </c>
      <c r="IM154" s="1">
        <v>1.4222232291666668</v>
      </c>
      <c r="IN154" s="1">
        <v>1.4388890046296297</v>
      </c>
      <c r="IO154" s="1">
        <v>1.4534725578703702</v>
      </c>
      <c r="IP154" s="1">
        <v>1.5041667824074076</v>
      </c>
      <c r="IQ154" s="1">
        <v>1.5090278935185184</v>
      </c>
      <c r="IR154" s="1">
        <v>1.5111112268518518</v>
      </c>
      <c r="IS154" s="1">
        <v>1.5229167824074075</v>
      </c>
      <c r="IT154" s="1">
        <v>1.524305775462963</v>
      </c>
      <c r="IU154" s="1">
        <v>1.5326390046296297</v>
      </c>
      <c r="IV154" s="1">
        <v>1.5583334490740741</v>
      </c>
      <c r="IW154" s="1">
        <v>1.6562501157407408</v>
      </c>
      <c r="IX154" s="1">
        <v>1.6687501157407407</v>
      </c>
      <c r="IY154" s="1">
        <v>1.6798613310185184</v>
      </c>
      <c r="IZ154" s="1">
        <v>1.6868056712962964</v>
      </c>
      <c r="JA154" s="1">
        <v>1.6881945601851853</v>
      </c>
      <c r="JB154" s="1">
        <v>1.7097224421296298</v>
      </c>
      <c r="JC154" s="1">
        <v>1.7305556712962964</v>
      </c>
      <c r="JD154" s="1">
        <v>1.7319445601851851</v>
      </c>
      <c r="JE154" s="1">
        <v>1.734722337962963</v>
      </c>
      <c r="JF154" s="1">
        <v>1.7486112268518517</v>
      </c>
      <c r="JG154" s="1">
        <v>1.7527778935185185</v>
      </c>
      <c r="JH154" s="1">
        <v>1.8020834490740743</v>
      </c>
      <c r="JI154" s="1">
        <v>1.8222223379629632</v>
      </c>
      <c r="JJ154" s="1">
        <v>1.8430556712962964</v>
      </c>
      <c r="JK154" s="1">
        <v>1.845833449074074</v>
      </c>
      <c r="JL154" s="1">
        <v>1.8805556712962963</v>
      </c>
      <c r="JM154" s="1">
        <v>1.8833334490740741</v>
      </c>
      <c r="JN154" s="1">
        <v>1.9173613310185182</v>
      </c>
      <c r="JO154" s="1">
        <v>1.9500001157407407</v>
      </c>
      <c r="JP154" s="1">
        <v>1.9527778935185187</v>
      </c>
      <c r="JQ154" s="1">
        <v>1.9576390046296297</v>
      </c>
      <c r="JR154" s="1">
        <v>1.9743056712962963</v>
      </c>
      <c r="JS154" s="1">
        <v>2.0291667824074073</v>
      </c>
      <c r="JT154" s="1">
        <v>2.0458334490740744</v>
      </c>
      <c r="JU154" s="1">
        <v>2.0583334490740741</v>
      </c>
      <c r="JV154" s="1">
        <v>2.0895834490740741</v>
      </c>
      <c r="JW154" s="1">
        <v>2.1076391087962962</v>
      </c>
      <c r="JX154" s="1">
        <v>2.1104167824074076</v>
      </c>
      <c r="JY154" s="1">
        <v>2.1541667824074073</v>
      </c>
      <c r="JZ154" s="1">
        <v>2.1840278935185187</v>
      </c>
      <c r="KA154" s="1">
        <v>2.2062501157407408</v>
      </c>
      <c r="KB154" s="1">
        <v>2.2298612268518521</v>
      </c>
      <c r="KC154" s="1">
        <v>2.3291667824074076</v>
      </c>
      <c r="KD154" s="1">
        <v>2.3298612268518517</v>
      </c>
      <c r="KE154" s="1">
        <v>2.3305556712962963</v>
      </c>
      <c r="KF154" s="1">
        <v>2.343750115740741</v>
      </c>
      <c r="KG154" s="1">
        <v>2.3590278935185185</v>
      </c>
      <c r="KH154" s="1">
        <v>2.3819445601851852</v>
      </c>
      <c r="KI154" s="1">
        <v>2.3881945601851853</v>
      </c>
      <c r="KJ154" s="1">
        <v>2.3979167824074072</v>
      </c>
      <c r="KK154" s="1">
        <v>2.4500001157407407</v>
      </c>
      <c r="KL154" s="1">
        <v>2.547222337962963</v>
      </c>
      <c r="KM154" s="1">
        <v>2.5541667824074072</v>
      </c>
      <c r="KN154" s="1">
        <v>2.5604167824074073</v>
      </c>
      <c r="KO154" s="1">
        <v>2.5777778935185185</v>
      </c>
      <c r="KP154" s="1">
        <v>2.6138890046296299</v>
      </c>
      <c r="KQ154" s="1">
        <v>2.6305556712962965</v>
      </c>
      <c r="KR154" s="1">
        <v>2.7715278935185186</v>
      </c>
      <c r="KS154" s="1">
        <v>2.7847223379629629</v>
      </c>
      <c r="KT154" s="1">
        <v>2.8243060069444446</v>
      </c>
      <c r="KU154" s="1">
        <v>2.8402779976851851</v>
      </c>
      <c r="KV154" s="1">
        <v>2.9305556712962963</v>
      </c>
      <c r="KW154" s="1">
        <v>2.9826390046296294</v>
      </c>
      <c r="KX154" s="1">
        <v>3.0125002199074071</v>
      </c>
      <c r="KY154" s="1">
        <v>3.062500115740741</v>
      </c>
      <c r="KZ154" s="1">
        <v>3.0631945601851851</v>
      </c>
      <c r="LA154" s="1">
        <v>3.1013890046296297</v>
      </c>
      <c r="LB154" s="1">
        <v>3.1486112268518518</v>
      </c>
      <c r="LC154" s="1">
        <v>3.1576390046296297</v>
      </c>
      <c r="LD154" s="1">
        <v>3.218750115740741</v>
      </c>
      <c r="LE154" s="1">
        <v>3.239583449074074</v>
      </c>
      <c r="LF154" s="1">
        <v>3.2423612268518518</v>
      </c>
      <c r="LG154" s="1">
        <v>3.2430556712962963</v>
      </c>
      <c r="LH154" s="1">
        <v>3.2583334490740743</v>
      </c>
      <c r="LI154" s="1">
        <v>3.2638890046296294</v>
      </c>
      <c r="LJ154" s="1">
        <v>3.2687501157407408</v>
      </c>
      <c r="LK154" s="1">
        <v>3.2694445601851854</v>
      </c>
      <c r="LL154" s="1">
        <v>3.3541667824074075</v>
      </c>
      <c r="LM154" s="1">
        <v>3.4770834490740743</v>
      </c>
      <c r="LN154" s="1">
        <v>3.5527778935185186</v>
      </c>
      <c r="LO154" s="1">
        <v>3.5666667824074074</v>
      </c>
      <c r="LP154" s="1">
        <v>3.6020834490740743</v>
      </c>
      <c r="LQ154" s="1">
        <v>3.6375001157407407</v>
      </c>
      <c r="LR154" s="1">
        <v>3.6916667824074074</v>
      </c>
      <c r="LS154" s="1">
        <v>3.7826390046296297</v>
      </c>
      <c r="LT154" s="1">
        <v>3.8291667824074072</v>
      </c>
      <c r="LU154" s="1">
        <v>3.9145834490740743</v>
      </c>
      <c r="LV154" s="1">
        <v>3.9756945601851856</v>
      </c>
      <c r="LW154" s="1">
        <v>4.0611112268518523</v>
      </c>
      <c r="LX154" s="1">
        <v>4.1381946643518512</v>
      </c>
      <c r="LY154" s="1">
        <v>4.2791667824074073</v>
      </c>
      <c r="LZ154" s="1">
        <v>4.4479167824074075</v>
      </c>
      <c r="MA154" s="1">
        <v>4.4784723379629634</v>
      </c>
      <c r="MB154" s="1">
        <v>4.5611112268518523</v>
      </c>
      <c r="MC154" s="1">
        <v>4.765972337962963</v>
      </c>
      <c r="MD154" s="1">
        <v>4.8048612268518518</v>
      </c>
      <c r="ME154" s="1">
        <v>4.8513890046296302</v>
      </c>
      <c r="MF154" s="1">
        <v>4.9548612268518522</v>
      </c>
      <c r="MG154" s="1">
        <v>5.0020834490740738</v>
      </c>
      <c r="MH154" s="1">
        <v>5.0506947800925923</v>
      </c>
      <c r="MI154" s="1">
        <v>5.0791668865740744</v>
      </c>
      <c r="MJ154" s="1">
        <v>5.1590279976851852</v>
      </c>
      <c r="MK154" s="1">
        <v>5.1958334490740743</v>
      </c>
      <c r="ML154" s="1">
        <v>5.3256945601851848</v>
      </c>
      <c r="MM154" s="1">
        <v>5.3645835532407409</v>
      </c>
      <c r="MN154" s="1">
        <v>5.3652779976851859</v>
      </c>
      <c r="MO154" s="1">
        <v>5.379861226851852</v>
      </c>
      <c r="MP154" s="1">
        <v>5.3930556712962963</v>
      </c>
      <c r="MQ154" s="1">
        <v>5.4590278935185177</v>
      </c>
      <c r="MR154" s="1">
        <v>5.6104168865740744</v>
      </c>
      <c r="MS154" s="1">
        <v>5.7013890046296298</v>
      </c>
      <c r="MT154" s="1">
        <v>5.859722337962963</v>
      </c>
      <c r="MU154" s="1">
        <v>6.2215278935185188</v>
      </c>
      <c r="MV154" s="1">
        <v>6.2388890046296295</v>
      </c>
      <c r="MW154" s="1">
        <v>6.266666782407408</v>
      </c>
      <c r="MX154" s="1">
        <v>6.3465278935185188</v>
      </c>
      <c r="MY154" s="1">
        <v>6.3541672222222223</v>
      </c>
      <c r="MZ154" s="1">
        <v>6.4500001157407416</v>
      </c>
      <c r="NA154" s="1">
        <v>6.8305556712962963</v>
      </c>
      <c r="NB154" s="1">
        <v>6.8451390046296297</v>
      </c>
      <c r="NC154" t="s">
        <v>5966</v>
      </c>
      <c r="ND154" t="s">
        <v>5967</v>
      </c>
      <c r="NE154" t="s">
        <v>5968</v>
      </c>
      <c r="NF154" t="s">
        <v>5969</v>
      </c>
      <c r="NG154" t="s">
        <v>5970</v>
      </c>
      <c r="NH154" t="s">
        <v>5971</v>
      </c>
      <c r="NI154" t="s">
        <v>5972</v>
      </c>
      <c r="NJ154" t="s">
        <v>5973</v>
      </c>
      <c r="NK154" t="s">
        <v>5974</v>
      </c>
      <c r="NL154" t="s">
        <v>5975</v>
      </c>
      <c r="NM154" t="s">
        <v>5976</v>
      </c>
      <c r="NN154" t="s">
        <v>5977</v>
      </c>
      <c r="NO154" t="s">
        <v>5978</v>
      </c>
      <c r="NP154" t="s">
        <v>5979</v>
      </c>
      <c r="NQ154" t="s">
        <v>5980</v>
      </c>
      <c r="NR154" t="s">
        <v>5981</v>
      </c>
      <c r="NS154" t="s">
        <v>5982</v>
      </c>
      <c r="NT154" t="s">
        <v>5983</v>
      </c>
      <c r="NU154" t="s">
        <v>5984</v>
      </c>
      <c r="NV154" t="s">
        <v>5985</v>
      </c>
      <c r="NW154" t="s">
        <v>5986</v>
      </c>
      <c r="NX154" t="s">
        <v>5987</v>
      </c>
      <c r="NY154" t="s">
        <v>5988</v>
      </c>
      <c r="NZ154" t="s">
        <v>5989</v>
      </c>
      <c r="OA154" t="s">
        <v>5990</v>
      </c>
      <c r="OB154" t="s">
        <v>5991</v>
      </c>
      <c r="OC154" t="s">
        <v>5992</v>
      </c>
      <c r="OD154" t="s">
        <v>5993</v>
      </c>
      <c r="OE154" t="s">
        <v>5994</v>
      </c>
      <c r="OF154" t="s">
        <v>5995</v>
      </c>
      <c r="OG154" t="s">
        <v>5996</v>
      </c>
      <c r="OH154" t="s">
        <v>5997</v>
      </c>
      <c r="OI154" t="s">
        <v>5998</v>
      </c>
      <c r="OJ154" t="s">
        <v>5999</v>
      </c>
      <c r="OK154" t="s">
        <v>6000</v>
      </c>
      <c r="OL154" t="s">
        <v>6001</v>
      </c>
      <c r="OM154" t="s">
        <v>6002</v>
      </c>
      <c r="ON154" t="s">
        <v>6003</v>
      </c>
      <c r="OO154" t="s">
        <v>6004</v>
      </c>
      <c r="OP154" t="s">
        <v>6005</v>
      </c>
      <c r="OQ154" t="s">
        <v>6006</v>
      </c>
    </row>
    <row r="155" spans="1:702">
      <c r="A155">
        <v>1</v>
      </c>
      <c r="B155" s="1">
        <v>7.007407407407406E-4</v>
      </c>
      <c r="C155" s="1">
        <v>2.7807638888888886E-3</v>
      </c>
      <c r="D155" s="1">
        <v>7.6415393518518525E-3</v>
      </c>
      <c r="E155" s="1">
        <v>1.0417997685185185E-2</v>
      </c>
      <c r="F155" s="1">
        <v>1.180721064814815E-2</v>
      </c>
      <c r="G155" s="1">
        <v>1.5278113425925924E-2</v>
      </c>
      <c r="H155" s="1">
        <v>1.7361770833333335E-2</v>
      </c>
      <c r="I155" s="1">
        <v>2.2222557870370373E-2</v>
      </c>
      <c r="J155" s="1">
        <v>2.2918981481481481E-2</v>
      </c>
      <c r="K155" s="1">
        <v>2.7083993055555557E-2</v>
      </c>
      <c r="L155" s="1">
        <v>2.7778437500000003E-2</v>
      </c>
      <c r="M155" s="1">
        <v>2.9862106481481479E-2</v>
      </c>
      <c r="N155" s="1">
        <v>3.125033564814815E-2</v>
      </c>
      <c r="O155" s="1">
        <v>3.1944780092592592E-2</v>
      </c>
      <c r="P155" s="1">
        <v>4.3056886574074076E-2</v>
      </c>
      <c r="Q155" s="1">
        <v>4.5833993055555557E-2</v>
      </c>
      <c r="R155" s="1">
        <v>6.5972557870370374E-2</v>
      </c>
      <c r="S155" s="1">
        <v>6.6667326388888892E-2</v>
      </c>
      <c r="T155" s="1">
        <v>6.8057870370370366E-2</v>
      </c>
      <c r="U155" s="1">
        <v>6.8750335648148156E-2</v>
      </c>
      <c r="V155" s="1">
        <v>7.0834988425925921E-2</v>
      </c>
      <c r="W155" s="1">
        <v>7.1529108796296301E-2</v>
      </c>
      <c r="X155" s="1">
        <v>7.569478009259259E-2</v>
      </c>
      <c r="Y155" s="1">
        <v>7.8472557870370371E-2</v>
      </c>
      <c r="Z155" s="1">
        <v>7.916732638888889E-2</v>
      </c>
      <c r="AA155" s="1">
        <v>7.9862106481481482E-2</v>
      </c>
      <c r="AB155" s="1">
        <v>8.3333668981481479E-2</v>
      </c>
      <c r="AC155" s="1">
        <v>9.4445775462962955E-2</v>
      </c>
      <c r="AD155" s="1">
        <v>9.6528113425925932E-2</v>
      </c>
      <c r="AE155" s="1">
        <v>9.7222881944444436E-2</v>
      </c>
      <c r="AF155" s="1">
        <v>0.10277976851851851</v>
      </c>
      <c r="AG155" s="1">
        <v>0.10347321759259259</v>
      </c>
      <c r="AH155" s="1">
        <v>0.10555589120370369</v>
      </c>
      <c r="AI155" s="1">
        <v>0.11597288194444444</v>
      </c>
      <c r="AJ155" s="1">
        <v>0.12013922453703703</v>
      </c>
      <c r="AK155" s="1">
        <v>0.12291766203703702</v>
      </c>
      <c r="AL155" s="1">
        <v>0.12361144675925927</v>
      </c>
      <c r="AM155" s="1">
        <v>0.1305558912037037</v>
      </c>
      <c r="AN155" s="1">
        <v>0.13402843749999999</v>
      </c>
      <c r="AO155" s="1">
        <v>0.13611177083333334</v>
      </c>
      <c r="AP155" s="1">
        <v>0.13680688657407405</v>
      </c>
      <c r="AQ155" s="1">
        <v>0.13819510416666667</v>
      </c>
      <c r="AR155" s="1">
        <v>0.16527811342592594</v>
      </c>
      <c r="AS155" s="1">
        <v>0.16875065972222222</v>
      </c>
      <c r="AT155" s="1">
        <v>0.18402811342592593</v>
      </c>
      <c r="AU155" s="1">
        <v>0.1902781134259259</v>
      </c>
      <c r="AV155" s="1">
        <v>0.19791700231481479</v>
      </c>
      <c r="AW155" s="1">
        <v>0.20555589120370368</v>
      </c>
      <c r="AX155" s="1">
        <v>0.20763922453703701</v>
      </c>
      <c r="AY155" s="1">
        <v>0.2090284375</v>
      </c>
      <c r="AZ155" s="1">
        <v>0.21041700231481478</v>
      </c>
      <c r="BA155" s="1">
        <v>0.21250099537037037</v>
      </c>
      <c r="BB155" s="1">
        <v>0.23055589120370368</v>
      </c>
      <c r="BC155" s="1">
        <v>0.23472255787037036</v>
      </c>
      <c r="BD155" s="1">
        <v>0.2354170023148148</v>
      </c>
      <c r="BE155" s="1">
        <v>0.24513922453703704</v>
      </c>
      <c r="BF155" s="1">
        <v>0.24583399305555553</v>
      </c>
      <c r="BG155" s="1">
        <v>0.24861177083333333</v>
      </c>
      <c r="BH155" s="1">
        <v>0.25069478009259255</v>
      </c>
      <c r="BI155" s="1">
        <v>0.25972255787037035</v>
      </c>
      <c r="BJ155" s="1">
        <v>0.26111144675925924</v>
      </c>
      <c r="BK155" s="1">
        <v>0.26666700231481483</v>
      </c>
      <c r="BL155" s="1">
        <v>0.2694447800925926</v>
      </c>
      <c r="BM155" s="1">
        <v>0.27222255787037036</v>
      </c>
      <c r="BN155" s="1">
        <v>0.27361144675925925</v>
      </c>
      <c r="BO155" s="1">
        <v>0.28125133101851851</v>
      </c>
      <c r="BP155" s="1">
        <v>0.28194577546296296</v>
      </c>
      <c r="BQ155" s="1">
        <v>0.2937506597222222</v>
      </c>
      <c r="BR155" s="1">
        <v>0.30486210648148149</v>
      </c>
      <c r="BS155" s="1">
        <v>0.31180589120370367</v>
      </c>
      <c r="BT155" s="1">
        <v>0.35625133101851852</v>
      </c>
      <c r="BU155" s="1">
        <v>0.3583336689814815</v>
      </c>
      <c r="BV155" s="1">
        <v>0.37638922453703705</v>
      </c>
      <c r="BW155" s="1">
        <v>0.38055655092592594</v>
      </c>
      <c r="BX155" s="1">
        <v>0.40208366898148151</v>
      </c>
      <c r="BY155" s="1">
        <v>0.4027781134259259</v>
      </c>
      <c r="BZ155" s="1">
        <v>0.40972255787037043</v>
      </c>
      <c r="CA155" s="1">
        <v>0.49444510416666665</v>
      </c>
      <c r="CB155" s="1">
        <v>0.52361310185185184</v>
      </c>
      <c r="CC155" s="1">
        <v>0.52430589120370374</v>
      </c>
      <c r="CD155" s="1">
        <v>0.52569478009259263</v>
      </c>
      <c r="CE155" s="1">
        <v>0.52777811342592595</v>
      </c>
      <c r="CF155" s="1">
        <v>0.52916700231481484</v>
      </c>
      <c r="CG155" s="1">
        <v>0.53402811342592593</v>
      </c>
      <c r="CH155" s="1">
        <v>0.54513922453703711</v>
      </c>
      <c r="CI155" s="1">
        <v>0.55069543981481484</v>
      </c>
      <c r="CJ155" s="1">
        <v>0.55625033564814819</v>
      </c>
      <c r="CK155" s="1">
        <v>0.57361144675925935</v>
      </c>
      <c r="CL155" s="1">
        <v>0.58888922453703707</v>
      </c>
      <c r="CM155" s="1">
        <v>0.61388922453703709</v>
      </c>
      <c r="CN155" s="1">
        <v>0.61875165509259256</v>
      </c>
      <c r="CO155" s="1">
        <v>0.62083366898148151</v>
      </c>
      <c r="CP155" s="1">
        <v>0.6222225578703704</v>
      </c>
      <c r="CQ155" s="1">
        <v>0.62708399305555551</v>
      </c>
      <c r="CR155" s="1">
        <v>0.63472255787037046</v>
      </c>
      <c r="CS155" s="1">
        <v>0.63611144675925935</v>
      </c>
      <c r="CT155" s="1">
        <v>0.63680589120370368</v>
      </c>
      <c r="CU155" s="1">
        <v>0.67013922453703711</v>
      </c>
      <c r="CV155" s="1">
        <v>0.67500033564814821</v>
      </c>
      <c r="CW155" s="1">
        <v>0.69305589120370381</v>
      </c>
      <c r="CX155" s="1">
        <v>0.69722255787037035</v>
      </c>
      <c r="CY155" s="1">
        <v>0.71250099537037037</v>
      </c>
      <c r="CZ155" s="1">
        <v>0.72152811342592582</v>
      </c>
      <c r="DA155" s="1">
        <v>0.7458336689814814</v>
      </c>
      <c r="DB155" s="1">
        <v>0.76041700231481479</v>
      </c>
      <c r="DC155" s="1">
        <v>0.77638922453703696</v>
      </c>
      <c r="DD155" s="1">
        <v>0.79791700231481466</v>
      </c>
      <c r="DE155" s="1">
        <v>0.80763922453703696</v>
      </c>
      <c r="DF155" s="1">
        <v>0.83541732638888899</v>
      </c>
      <c r="DG155" s="1">
        <v>0.9250003356481481</v>
      </c>
      <c r="DH155" s="1">
        <v>0.93194510416666676</v>
      </c>
      <c r="DI155" s="1">
        <v>0.9958343287037037</v>
      </c>
      <c r="DJ155" s="1">
        <v>1.0430558912037038</v>
      </c>
      <c r="DK155" s="1">
        <v>1.0736114467592592</v>
      </c>
      <c r="DL155" s="1">
        <v>1.1520836689814813</v>
      </c>
      <c r="DM155" s="1">
        <v>1.1562503356481482</v>
      </c>
      <c r="DN155" s="1">
        <v>1.1604170023148148</v>
      </c>
      <c r="DO155" s="1">
        <v>1.1805558912037035</v>
      </c>
      <c r="DP155" s="1">
        <v>1.2104170023148149</v>
      </c>
      <c r="DQ155" s="1">
        <v>1.220139224537037</v>
      </c>
      <c r="DR155" s="1">
        <v>1.3895836689814816</v>
      </c>
      <c r="DS155" s="1">
        <v>1.415278113425926</v>
      </c>
      <c r="DT155" s="1">
        <v>1.4597225578703703</v>
      </c>
      <c r="DU155" s="1">
        <v>1.509028113425926</v>
      </c>
      <c r="DV155" s="1">
        <v>1.5180558912037034</v>
      </c>
      <c r="DW155" s="1">
        <v>1.5291670023148149</v>
      </c>
      <c r="DX155" s="1">
        <v>1.5326392245370368</v>
      </c>
      <c r="DY155" s="1">
        <v>1.5826392245370371</v>
      </c>
      <c r="DZ155" s="1">
        <v>1.6062506597222221</v>
      </c>
      <c r="EA155" s="1">
        <v>1.634028113425926</v>
      </c>
      <c r="EB155" s="1">
        <v>1.6631947800925924</v>
      </c>
      <c r="EC155" s="1">
        <v>1.6673614467592592</v>
      </c>
      <c r="ED155" s="1">
        <v>1.6868058912037036</v>
      </c>
      <c r="EE155" s="1">
        <v>1.7131947800925926</v>
      </c>
      <c r="EF155" s="1">
        <v>1.8916670023148148</v>
      </c>
      <c r="EG155" s="1">
        <v>1.9500003356481479</v>
      </c>
      <c r="EH155" s="1">
        <v>2.1645836689814817</v>
      </c>
      <c r="EI155" s="1">
        <v>2.1958336689814817</v>
      </c>
      <c r="EJ155" s="1">
        <v>2.240278113425926</v>
      </c>
      <c r="EK155" s="1">
        <v>2.2597225578703704</v>
      </c>
      <c r="EL155" s="1">
        <v>2.3277781134259259</v>
      </c>
      <c r="EM155" s="1">
        <v>2.3715281134259256</v>
      </c>
      <c r="EN155" s="1">
        <v>2.5090281134259258</v>
      </c>
      <c r="EO155" s="1">
        <v>2.5354170023148148</v>
      </c>
      <c r="EP155" s="1">
        <v>2.7562506597222227</v>
      </c>
      <c r="EQ155" s="1">
        <v>2.8354170023148146</v>
      </c>
      <c r="ER155" s="1">
        <v>2.9868058912037037</v>
      </c>
      <c r="ES155" s="1">
        <v>2.9916670023148146</v>
      </c>
      <c r="ET155" s="1">
        <v>3.0715281134259258</v>
      </c>
      <c r="EU155" s="1">
        <v>3.0972225578703703</v>
      </c>
      <c r="EV155" s="1">
        <v>3.2131947800925924</v>
      </c>
      <c r="EW155" s="1">
        <v>3.263889548611111</v>
      </c>
      <c r="EX155" s="1">
        <v>3.3951392245370369</v>
      </c>
      <c r="EY155" s="1">
        <v>3.4104170023148144</v>
      </c>
      <c r="EZ155" s="1">
        <v>3.5493058912037037</v>
      </c>
      <c r="FA155" s="1">
        <v>3.5770836689814813</v>
      </c>
      <c r="FB155" s="1">
        <v>3.6784725578703701</v>
      </c>
      <c r="FC155" s="1">
        <v>3.7972225578703704</v>
      </c>
      <c r="FD155" s="1">
        <v>3.876389224537037</v>
      </c>
      <c r="FE155" s="1">
        <v>4.8986114467592587</v>
      </c>
      <c r="FF155" s="1">
        <v>5.1951392245370371</v>
      </c>
      <c r="FG155" s="1">
        <v>5.3104170023148152</v>
      </c>
      <c r="FH155" s="1">
        <v>5.7902781134259262</v>
      </c>
      <c r="FI155" s="1">
        <v>5.8875003356481486</v>
      </c>
      <c r="FJ155" s="1">
        <v>5.9180558912037036</v>
      </c>
      <c r="FK155" s="1">
        <v>6.0409725578703695</v>
      </c>
      <c r="FL155" s="1">
        <v>6.2666673263888883</v>
      </c>
      <c r="FM155" t="s">
        <v>6007</v>
      </c>
      <c r="FN155" t="s">
        <v>6008</v>
      </c>
      <c r="FO155" t="s">
        <v>6009</v>
      </c>
      <c r="FP155" t="s">
        <v>6010</v>
      </c>
      <c r="FQ155" t="s">
        <v>6011</v>
      </c>
      <c r="FR155" t="s">
        <v>6012</v>
      </c>
      <c r="FS155" t="s">
        <v>6013</v>
      </c>
      <c r="FT155" t="s">
        <v>6014</v>
      </c>
      <c r="FU155" t="s">
        <v>6015</v>
      </c>
      <c r="FV155" t="s">
        <v>6016</v>
      </c>
      <c r="FW155" t="s">
        <v>6017</v>
      </c>
      <c r="FX155" t="s">
        <v>6018</v>
      </c>
      <c r="FY155" t="s">
        <v>6019</v>
      </c>
      <c r="FZ155" t="s">
        <v>6020</v>
      </c>
      <c r="GA155" t="s">
        <v>6021</v>
      </c>
      <c r="GB155" t="s">
        <v>6022</v>
      </c>
      <c r="GC155" t="s">
        <v>6023</v>
      </c>
      <c r="GD155" t="s">
        <v>6024</v>
      </c>
      <c r="GE155" t="s">
        <v>6025</v>
      </c>
      <c r="GF155" t="s">
        <v>6026</v>
      </c>
      <c r="GG155" t="s">
        <v>6027</v>
      </c>
      <c r="GH155" t="s">
        <v>6028</v>
      </c>
      <c r="GI155" t="s">
        <v>6029</v>
      </c>
      <c r="GJ155" t="s">
        <v>6030</v>
      </c>
      <c r="GK155" t="s">
        <v>6031</v>
      </c>
    </row>
    <row r="156" spans="1:702">
      <c r="A156">
        <v>1</v>
      </c>
      <c r="B156" s="1">
        <v>6.9709490740740745E-4</v>
      </c>
      <c r="C156" s="1">
        <v>2.7789120370370368E-3</v>
      </c>
      <c r="D156" s="1">
        <v>3.4726041666666668E-3</v>
      </c>
      <c r="E156" s="1">
        <v>7.6415393518518525E-3</v>
      </c>
      <c r="F156" s="1">
        <v>1.0420069444444444E-2</v>
      </c>
      <c r="G156" s="1">
        <v>1.1806689814814815E-2</v>
      </c>
      <c r="H156" s="1">
        <v>1.3194826388888888E-2</v>
      </c>
      <c r="I156" s="1">
        <v>1.4583715277777777E-2</v>
      </c>
      <c r="J156" s="1">
        <v>1.6667048611111113E-2</v>
      </c>
      <c r="K156" s="1">
        <v>1.8750381944444446E-2</v>
      </c>
      <c r="L156" s="1">
        <v>2.2918935185185188E-2</v>
      </c>
      <c r="M156" s="1">
        <v>2.5694826388888887E-2</v>
      </c>
      <c r="N156" s="1">
        <v>2.7084467592592591E-2</v>
      </c>
      <c r="O156" s="1">
        <v>2.777815972222222E-2</v>
      </c>
      <c r="P156" s="1">
        <v>2.9862627314814816E-2</v>
      </c>
      <c r="Q156" s="1">
        <v>4.1667418981481484E-2</v>
      </c>
      <c r="R156" s="1">
        <v>4.3058206018518515E-2</v>
      </c>
      <c r="S156" s="1">
        <v>4.4444826388888893E-2</v>
      </c>
      <c r="T156" s="1">
        <v>4.5835983796296297E-2</v>
      </c>
      <c r="U156" s="1">
        <v>5.0694826388888892E-2</v>
      </c>
      <c r="V156" s="1">
        <v>5.277891203703703E-2</v>
      </c>
      <c r="W156" s="1">
        <v>5.4167048611111109E-2</v>
      </c>
      <c r="X156" s="1">
        <v>6.5973738425925924E-2</v>
      </c>
      <c r="Y156" s="1">
        <v>6.6667800925925932E-2</v>
      </c>
      <c r="Z156" s="1">
        <v>7.0835601851851851E-2</v>
      </c>
      <c r="AA156" s="1">
        <v>7.361149305555556E-2</v>
      </c>
      <c r="AB156" s="1">
        <v>7.4305937500000002E-2</v>
      </c>
      <c r="AC156" s="1">
        <v>7.9865266203703697E-2</v>
      </c>
      <c r="AD156" s="1">
        <v>9.6528159722222229E-2</v>
      </c>
      <c r="AE156" s="1">
        <v>0.10000038194444444</v>
      </c>
      <c r="AF156" s="1">
        <v>0.10277929398148149</v>
      </c>
      <c r="AG156" s="1">
        <v>0.10347524305555555</v>
      </c>
      <c r="AH156" s="1">
        <v>0.11597297453703703</v>
      </c>
      <c r="AI156" s="1">
        <v>0.12361149305555556</v>
      </c>
      <c r="AJ156" s="1">
        <v>0.13263927083333335</v>
      </c>
      <c r="AK156" s="1">
        <v>0.13402815972222223</v>
      </c>
      <c r="AL156" s="1">
        <v>0.13472449074074075</v>
      </c>
      <c r="AM156" s="1">
        <v>0.13611149305555556</v>
      </c>
      <c r="AN156" s="1">
        <v>0.13819596064814815</v>
      </c>
      <c r="AO156" s="1">
        <v>0.14930593750000001</v>
      </c>
      <c r="AP156" s="1">
        <v>0.15347260416666667</v>
      </c>
      <c r="AQ156" s="1">
        <v>0.16527966435185185</v>
      </c>
      <c r="AR156" s="1">
        <v>0.16875113425925925</v>
      </c>
      <c r="AS156" s="1">
        <v>0.19791741898148149</v>
      </c>
      <c r="AT156" s="1">
        <v>0.20347260416666665</v>
      </c>
      <c r="AU156" s="1">
        <v>0.22291704861111108</v>
      </c>
      <c r="AV156" s="1">
        <v>0.23472260416666665</v>
      </c>
      <c r="AW156" s="1">
        <v>0.24583371527777775</v>
      </c>
      <c r="AX156" s="1">
        <v>0.24930668981481482</v>
      </c>
      <c r="AY156" s="1">
        <v>0.2777781597222222</v>
      </c>
      <c r="AZ156" s="1">
        <v>0.28125075231481483</v>
      </c>
      <c r="BA156" s="1">
        <v>0.30486149305555554</v>
      </c>
      <c r="BB156" s="1">
        <v>0.32986149305555551</v>
      </c>
      <c r="BC156" s="1">
        <v>0.35347260416666665</v>
      </c>
      <c r="BD156" s="1">
        <v>0.3805559375</v>
      </c>
      <c r="BE156" s="1">
        <v>0.38680593749999997</v>
      </c>
      <c r="BF156" s="1">
        <v>0.40000038194444443</v>
      </c>
      <c r="BG156" s="1">
        <v>0.41805630787037035</v>
      </c>
      <c r="BH156" s="1">
        <v>0.41875038194444442</v>
      </c>
      <c r="BI156" s="1">
        <v>0.42916704861111105</v>
      </c>
      <c r="BJ156" s="1">
        <v>0.44444596064814812</v>
      </c>
      <c r="BK156" s="1">
        <v>0.45833371527777778</v>
      </c>
      <c r="BL156" s="1">
        <v>0.48125075231481484</v>
      </c>
      <c r="BM156" s="1">
        <v>0.49444482638888893</v>
      </c>
      <c r="BN156" s="1">
        <v>0.49861149305555558</v>
      </c>
      <c r="BO156" s="1">
        <v>0.51527815972222224</v>
      </c>
      <c r="BP156" s="1">
        <v>0.52361149305555554</v>
      </c>
      <c r="BQ156" s="1">
        <v>0.53402815972222217</v>
      </c>
      <c r="BR156" s="1">
        <v>0.5347229745370371</v>
      </c>
      <c r="BS156" s="1">
        <v>0.54444482638888891</v>
      </c>
      <c r="BT156" s="1">
        <v>0.54513964120370373</v>
      </c>
      <c r="BU156" s="1">
        <v>0.5611126273148147</v>
      </c>
      <c r="BV156" s="1">
        <v>0.56666704861111106</v>
      </c>
      <c r="BW156" s="1">
        <v>0.58958371527777775</v>
      </c>
      <c r="BX156" s="1">
        <v>0.59305593749999996</v>
      </c>
      <c r="BY156" s="1">
        <v>0.60972260416666668</v>
      </c>
      <c r="BZ156" s="1">
        <v>0.61388927083333333</v>
      </c>
      <c r="CA156" s="1">
        <v>0.61875113425925921</v>
      </c>
      <c r="CB156" s="1">
        <v>0.62222260416666664</v>
      </c>
      <c r="CC156" s="1">
        <v>0.62638927083333329</v>
      </c>
      <c r="CD156" s="1">
        <v>0.62708371527777773</v>
      </c>
      <c r="CE156" s="1">
        <v>0.63680593750000003</v>
      </c>
      <c r="CF156" s="1">
        <v>0.7236114930555555</v>
      </c>
      <c r="CG156" s="1">
        <v>0.72500038194444449</v>
      </c>
      <c r="CH156" s="1">
        <v>0.74027815972222222</v>
      </c>
      <c r="CI156" s="1">
        <v>0.80000038194444445</v>
      </c>
      <c r="CJ156" s="1">
        <v>0.81388927083333329</v>
      </c>
      <c r="CK156" s="1">
        <v>0.92638927083333333</v>
      </c>
      <c r="CL156" s="1">
        <v>0.95347260416666668</v>
      </c>
      <c r="CM156" s="1">
        <v>1.0055559375000001</v>
      </c>
      <c r="CN156" s="1">
        <v>1.0090281597222222</v>
      </c>
      <c r="CO156" s="1">
        <v>1.0118059374999999</v>
      </c>
      <c r="CP156" s="1">
        <v>1.0687503819444444</v>
      </c>
      <c r="CQ156" s="1">
        <v>1.0798614930555555</v>
      </c>
      <c r="CR156" s="1">
        <v>1.0958337152777777</v>
      </c>
      <c r="CS156" s="1">
        <v>1.1069448263888888</v>
      </c>
      <c r="CT156" s="1">
        <v>1.1423614930555555</v>
      </c>
      <c r="CU156" s="1">
        <v>1.2326392708333334</v>
      </c>
      <c r="CV156" s="1">
        <v>1.2368059375</v>
      </c>
      <c r="CW156" s="1">
        <v>1.2486114930555556</v>
      </c>
      <c r="CX156" s="1">
        <v>1.2541670486111112</v>
      </c>
      <c r="CY156" s="1">
        <v>1.2986114930555555</v>
      </c>
      <c r="CZ156" s="1">
        <v>1.3013896412037036</v>
      </c>
      <c r="DA156" s="1">
        <v>1.3652781597222221</v>
      </c>
      <c r="DB156" s="1">
        <v>1.378472974537037</v>
      </c>
      <c r="DC156" s="1">
        <v>1.3833337152777778</v>
      </c>
      <c r="DD156" s="1">
        <v>1.6013896412037039</v>
      </c>
      <c r="DE156" s="1">
        <v>1.8430559375000002</v>
      </c>
      <c r="DF156" s="1">
        <v>2.0305559375000004</v>
      </c>
      <c r="DG156" s="1">
        <v>2.0722226041666669</v>
      </c>
      <c r="DH156" s="1">
        <v>2.0770837152777779</v>
      </c>
      <c r="DI156" s="1">
        <v>2.0805559375000002</v>
      </c>
      <c r="DJ156" s="1">
        <v>2.1423614930555557</v>
      </c>
      <c r="DK156" s="1">
        <v>2.2062503819444443</v>
      </c>
      <c r="DL156" s="1">
        <v>2.4000003819444449</v>
      </c>
      <c r="DM156" s="1">
        <v>2.4770837152777778</v>
      </c>
      <c r="DN156" s="1">
        <v>2.4854170486111111</v>
      </c>
      <c r="DO156" s="1">
        <v>2.5819448263888889</v>
      </c>
      <c r="DP156" s="1">
        <v>2.7013892708333334</v>
      </c>
      <c r="DQ156" s="1">
        <v>2.7958337152777779</v>
      </c>
      <c r="DR156" s="1">
        <v>2.8576392708333334</v>
      </c>
      <c r="DS156" s="1">
        <v>2.859028159722222</v>
      </c>
      <c r="DT156" s="1">
        <v>2.9923614930555558</v>
      </c>
      <c r="DU156" s="1">
        <v>3.1340281597222219</v>
      </c>
      <c r="DV156" s="1">
        <v>3.5486114930555552</v>
      </c>
      <c r="DW156" s="1">
        <v>3.7256948263888887</v>
      </c>
      <c r="DX156" s="1">
        <v>4.2687503819444439</v>
      </c>
      <c r="DY156" s="1">
        <v>4.2791670486111109</v>
      </c>
      <c r="DZ156" s="1">
        <v>4.7937503819444442</v>
      </c>
      <c r="EA156" s="1">
        <v>4.990972974537037</v>
      </c>
      <c r="EB156" s="1">
        <v>5.3375003819444444</v>
      </c>
      <c r="EC156" s="1">
        <v>5.4930566898148143</v>
      </c>
      <c r="ED156" s="1">
        <v>5.5763892708333325</v>
      </c>
      <c r="EE156" s="1">
        <v>5.6298614930555546</v>
      </c>
      <c r="EF156" s="1">
        <v>5.729167048611111</v>
      </c>
      <c r="EG156" s="1">
        <v>5.8631948263888889</v>
      </c>
      <c r="EH156" s="1">
        <v>6.5152781597222225</v>
      </c>
      <c r="EI156" s="1">
        <v>6.5687507523148136</v>
      </c>
      <c r="EJ156" s="1">
        <v>6.5694448263888896</v>
      </c>
      <c r="EK156" s="1">
        <v>6.5722226041666678</v>
      </c>
      <c r="EL156" s="1">
        <v>6.938195196759259</v>
      </c>
      <c r="EM156" t="s">
        <v>6032</v>
      </c>
      <c r="EN156" t="s">
        <v>6033</v>
      </c>
      <c r="EO156" t="s">
        <v>6034</v>
      </c>
      <c r="EP156" t="s">
        <v>6035</v>
      </c>
      <c r="EQ156" t="s">
        <v>6036</v>
      </c>
      <c r="ER156" t="s">
        <v>6037</v>
      </c>
      <c r="ES156" t="s">
        <v>6038</v>
      </c>
      <c r="ET156" t="s">
        <v>6039</v>
      </c>
    </row>
    <row r="157" spans="1:702">
      <c r="A157">
        <v>1</v>
      </c>
      <c r="B157" s="1">
        <v>7.0053240740740742E-4</v>
      </c>
      <c r="C157" s="1">
        <v>2.7807291666666662E-3</v>
      </c>
      <c r="D157" s="1">
        <v>3.4724074074074071E-3</v>
      </c>
      <c r="E157" s="1">
        <v>7.6416550925925931E-3</v>
      </c>
      <c r="F157" s="1">
        <v>1.0419618055555557E-2</v>
      </c>
      <c r="G157" s="1">
        <v>1.180795138888889E-2</v>
      </c>
      <c r="H157" s="1">
        <v>1.3889074074074075E-2</v>
      </c>
      <c r="I157" s="1">
        <v>1.4583888888888889E-2</v>
      </c>
      <c r="J157" s="1">
        <v>1.6666851851851853E-2</v>
      </c>
      <c r="K157" s="1">
        <v>1.736203703703704E-2</v>
      </c>
      <c r="L157" s="1">
        <v>2.1527962962962967E-2</v>
      </c>
      <c r="M157" s="1">
        <v>2.2222592592592596E-2</v>
      </c>
      <c r="N157" s="1">
        <v>2.2917777777777783E-2</v>
      </c>
      <c r="O157" s="1">
        <v>2.7083703703703707E-2</v>
      </c>
      <c r="P157" s="1">
        <v>2.7778518518518518E-2</v>
      </c>
      <c r="Q157" s="1">
        <v>2.9862222222222224E-2</v>
      </c>
      <c r="R157" s="1">
        <v>3.0555740740740741E-2</v>
      </c>
      <c r="S157" s="1">
        <v>3.1944629629629635E-2</v>
      </c>
      <c r="T157" s="1">
        <v>3.7500370370370371E-2</v>
      </c>
      <c r="U157" s="1">
        <v>4.1667592592592589E-2</v>
      </c>
      <c r="V157" s="1">
        <v>4.3059062499999995E-2</v>
      </c>
      <c r="W157" s="1">
        <v>4.3750370370370377E-2</v>
      </c>
      <c r="X157" s="1">
        <v>4.4445185185185192E-2</v>
      </c>
      <c r="Y157" s="1">
        <v>4.5834074074074083E-2</v>
      </c>
      <c r="Z157" s="1">
        <v>5.2779444444444441E-2</v>
      </c>
      <c r="AA157" s="1">
        <v>5.4167222222222221E-2</v>
      </c>
      <c r="AB157" s="1">
        <v>5.5555740740740739E-2</v>
      </c>
      <c r="AC157" s="1">
        <v>6.5277962962962968E-2</v>
      </c>
      <c r="AD157" s="1">
        <v>6.5973148148148156E-2</v>
      </c>
      <c r="AE157" s="1">
        <v>6.6667037037037039E-2</v>
      </c>
      <c r="AF157" s="1">
        <v>6.8057222222222227E-2</v>
      </c>
      <c r="AG157" s="1">
        <v>6.8750185185185178E-2</v>
      </c>
      <c r="AH157" s="1">
        <v>7.0833518518518518E-2</v>
      </c>
      <c r="AI157" s="1">
        <v>7.4305740740740742E-2</v>
      </c>
      <c r="AJ157" s="1">
        <v>7.5000185185185184E-2</v>
      </c>
      <c r="AK157" s="1">
        <v>7.6389074074074068E-2</v>
      </c>
      <c r="AL157" s="1">
        <v>7.9166851851851849E-2</v>
      </c>
      <c r="AM157" s="1">
        <v>7.9862037037037037E-2</v>
      </c>
      <c r="AN157" s="1">
        <v>8.3333703703703702E-2</v>
      </c>
      <c r="AO157" s="1">
        <v>9.0277962962962977E-2</v>
      </c>
      <c r="AP157" s="1">
        <v>9.4444629629629628E-2</v>
      </c>
      <c r="AQ157" s="1">
        <v>0.10277907407407406</v>
      </c>
      <c r="AR157" s="1">
        <v>0.10347480324074075</v>
      </c>
      <c r="AS157" s="1">
        <v>0.10416685185185186</v>
      </c>
      <c r="AT157" s="1">
        <v>0.10555574074074076</v>
      </c>
      <c r="AU157" s="1">
        <v>0.10833351851851852</v>
      </c>
      <c r="AV157" s="1">
        <v>0.10902796296296297</v>
      </c>
      <c r="AW157" s="1">
        <v>0.11597314814814813</v>
      </c>
      <c r="AX157" s="1">
        <v>0.11805592592592591</v>
      </c>
      <c r="AY157" s="1">
        <v>0.12013925925925927</v>
      </c>
      <c r="AZ157" s="1">
        <v>0.12291759259259259</v>
      </c>
      <c r="BA157" s="1">
        <v>0.12361148148148147</v>
      </c>
      <c r="BB157" s="1">
        <v>0.12708351851851854</v>
      </c>
      <c r="BC157" s="1">
        <v>0.13402814814814815</v>
      </c>
      <c r="BD157" s="1">
        <v>0.13472259259259259</v>
      </c>
      <c r="BE157" s="1">
        <v>0.13680574074074076</v>
      </c>
      <c r="BF157" s="1">
        <v>0.1381951851851852</v>
      </c>
      <c r="BG157" s="1">
        <v>0.14097240740740741</v>
      </c>
      <c r="BH157" s="1">
        <v>0.1437501851851852</v>
      </c>
      <c r="BI157" s="1">
        <v>0.14652796296296297</v>
      </c>
      <c r="BJ157" s="1">
        <v>0.14722277777777779</v>
      </c>
      <c r="BK157" s="1">
        <v>0.15347259259259258</v>
      </c>
      <c r="BL157" s="1">
        <v>0.15555574074074074</v>
      </c>
      <c r="BM157" s="1">
        <v>0.15763944444444444</v>
      </c>
      <c r="BN157" s="1">
        <v>0.16041703703703702</v>
      </c>
      <c r="BO157" s="1">
        <v>0.16388907407407408</v>
      </c>
      <c r="BP157" s="1">
        <v>0.16527870370370371</v>
      </c>
      <c r="BQ157" s="1">
        <v>0.16736129629629629</v>
      </c>
      <c r="BR157" s="1">
        <v>0.1687511111111111</v>
      </c>
      <c r="BS157" s="1">
        <v>0.1694448148148148</v>
      </c>
      <c r="BT157" s="1">
        <v>0.17013907407407405</v>
      </c>
      <c r="BU157" s="1">
        <v>0.17638907407407409</v>
      </c>
      <c r="BV157" s="1">
        <v>0.18750018518518519</v>
      </c>
      <c r="BW157" s="1">
        <v>0.19027796296296295</v>
      </c>
      <c r="BX157" s="1">
        <v>0.19513907407407408</v>
      </c>
      <c r="BY157" s="1">
        <v>0.19791703703703703</v>
      </c>
      <c r="BZ157" s="1">
        <v>0.20416703703703706</v>
      </c>
      <c r="CA157" s="1">
        <v>0.20555611111111113</v>
      </c>
      <c r="CB157" s="1">
        <v>0.20763907407407409</v>
      </c>
      <c r="CC157" s="1">
        <v>0.20902796296296297</v>
      </c>
      <c r="CD157" s="1">
        <v>0.21180574074074074</v>
      </c>
      <c r="CE157" s="1">
        <v>0.22291685185185187</v>
      </c>
      <c r="CF157" s="1">
        <v>0.22430574074074075</v>
      </c>
      <c r="CG157" s="1">
        <v>0.22569462962962963</v>
      </c>
      <c r="CH157" s="1">
        <v>0.22986185185185184</v>
      </c>
      <c r="CI157" s="1">
        <v>0.23819462962962965</v>
      </c>
      <c r="CJ157" s="1">
        <v>0.24097240740740741</v>
      </c>
      <c r="CK157" s="1">
        <v>0.24166685185185185</v>
      </c>
      <c r="CL157" s="1">
        <v>0.2423612962962963</v>
      </c>
      <c r="CM157" s="1">
        <v>0.24583370370370372</v>
      </c>
      <c r="CN157" s="1">
        <v>0.2486112962962963</v>
      </c>
      <c r="CO157" s="1">
        <v>0.250695</v>
      </c>
      <c r="CP157" s="1">
        <v>0.26180574074074076</v>
      </c>
      <c r="CQ157" s="1">
        <v>0.27222259259259257</v>
      </c>
      <c r="CR157" s="1">
        <v>0.2736116666666667</v>
      </c>
      <c r="CS157" s="1">
        <v>0.28125074074074069</v>
      </c>
      <c r="CT157" s="1">
        <v>0.28194462962962963</v>
      </c>
      <c r="CU157" s="1">
        <v>0.29236129629629631</v>
      </c>
      <c r="CV157" s="1">
        <v>0.2937501851851852</v>
      </c>
      <c r="CW157" s="1">
        <v>0.30069462962962962</v>
      </c>
      <c r="CX157" s="1">
        <v>0.30486148148148151</v>
      </c>
      <c r="CY157" s="1">
        <v>0.30694462962962965</v>
      </c>
      <c r="CZ157" s="1">
        <v>0.31180592592592593</v>
      </c>
      <c r="DA157" s="1">
        <v>0.31527796296296295</v>
      </c>
      <c r="DB157" s="1">
        <v>0.3416668518518518</v>
      </c>
      <c r="DC157" s="1">
        <v>0.34513907407407407</v>
      </c>
      <c r="DD157" s="1">
        <v>0.35833351851851852</v>
      </c>
      <c r="DE157" s="1">
        <v>0.37638925925925926</v>
      </c>
      <c r="DF157" s="1">
        <v>0.37708370370370375</v>
      </c>
      <c r="DG157" s="1">
        <v>0.38055629629629634</v>
      </c>
      <c r="DH157" s="1">
        <v>0.38541685185185187</v>
      </c>
      <c r="DI157" s="1">
        <v>0.38680592592592594</v>
      </c>
      <c r="DJ157" s="1">
        <v>0.39236129629629629</v>
      </c>
      <c r="DK157" s="1">
        <v>0.40277814814814811</v>
      </c>
      <c r="DL157" s="1">
        <v>0.4041668518518518</v>
      </c>
      <c r="DM157" s="1">
        <v>0.40902796296296295</v>
      </c>
      <c r="DN157" s="1">
        <v>0.41736129629629631</v>
      </c>
      <c r="DO157" s="1">
        <v>0.42430574074074073</v>
      </c>
      <c r="DP157" s="1">
        <v>0.43402796296296292</v>
      </c>
      <c r="DQ157" s="1">
        <v>0.44027851851851851</v>
      </c>
      <c r="DR157" s="1">
        <v>0.44097240740740745</v>
      </c>
      <c r="DS157" s="1">
        <v>0.44444500000000003</v>
      </c>
      <c r="DT157" s="1">
        <v>0.45486129629629629</v>
      </c>
      <c r="DU157" s="1">
        <v>0.47500018518518522</v>
      </c>
      <c r="DV157" s="1">
        <v>0.48333351851851852</v>
      </c>
      <c r="DW157" s="1">
        <v>0.490277962962963</v>
      </c>
      <c r="DX157" s="1">
        <v>0.50000018518518519</v>
      </c>
      <c r="DY157" s="1">
        <v>0.51944462962962967</v>
      </c>
      <c r="DZ157" s="1">
        <v>0.52291685185185188</v>
      </c>
      <c r="EA157" s="1">
        <v>0.52361129629629632</v>
      </c>
      <c r="EB157" s="1">
        <v>0.52777796296296298</v>
      </c>
      <c r="EC157" s="1">
        <v>0.52847240740740742</v>
      </c>
      <c r="ED157" s="1">
        <v>0.53958351851851849</v>
      </c>
      <c r="EE157" s="1">
        <v>0.54166685185185182</v>
      </c>
      <c r="EF157" s="1">
        <v>0.54444481481481477</v>
      </c>
      <c r="EG157" s="1">
        <v>0.54513907407407414</v>
      </c>
      <c r="EH157" s="1">
        <v>0.55069462962962967</v>
      </c>
      <c r="EI157" s="1">
        <v>0.56944481481481479</v>
      </c>
      <c r="EJ157" s="1">
        <v>0.57708370370370365</v>
      </c>
      <c r="EK157" s="1">
        <v>0.58472240740740744</v>
      </c>
      <c r="EL157" s="1">
        <v>0.58958370370370372</v>
      </c>
      <c r="EM157" s="1">
        <v>0.59583351851851851</v>
      </c>
      <c r="EN157" s="1">
        <v>0.61458351851851856</v>
      </c>
      <c r="EO157" s="1">
        <v>0.61875184027777774</v>
      </c>
      <c r="EP157" s="1">
        <v>0.62083351851851853</v>
      </c>
      <c r="EQ157" s="1">
        <v>0.62222240740740742</v>
      </c>
      <c r="ER157" s="1">
        <v>0.6270837037037037</v>
      </c>
      <c r="ES157" s="1">
        <v>0.62986148148148147</v>
      </c>
      <c r="ET157" s="1">
        <v>0.63541685185185182</v>
      </c>
      <c r="EU157" s="1">
        <v>0.6368057407407407</v>
      </c>
      <c r="EV157" s="1">
        <v>0.64027814814814821</v>
      </c>
      <c r="EW157" s="1">
        <v>0.64722240740740744</v>
      </c>
      <c r="EX157" s="1">
        <v>0.67013907407407414</v>
      </c>
      <c r="EY157" s="1">
        <v>0.67222240740740746</v>
      </c>
      <c r="EZ157" s="1">
        <v>0.67500018518518523</v>
      </c>
      <c r="FA157" s="1">
        <v>0.68263907407407409</v>
      </c>
      <c r="FB157" s="1">
        <v>0.6993057407407407</v>
      </c>
      <c r="FC157" s="1">
        <v>0.70000018518518514</v>
      </c>
      <c r="FD157" s="1">
        <v>0.70208370370370377</v>
      </c>
      <c r="FE157" s="1">
        <v>0.71597240740740731</v>
      </c>
      <c r="FF157" s="1">
        <v>0.72500018518518516</v>
      </c>
      <c r="FG157" s="1">
        <v>0.75486148148148147</v>
      </c>
      <c r="FH157" s="1">
        <v>0.77708351851851853</v>
      </c>
      <c r="FI157" s="1">
        <v>0.78680574074074083</v>
      </c>
      <c r="FJ157" s="1">
        <v>0.7895835185185186</v>
      </c>
      <c r="FK157" s="1">
        <v>0.7979168518518519</v>
      </c>
      <c r="FL157" s="1">
        <v>0.80069481481481486</v>
      </c>
      <c r="FM157" s="1">
        <v>0.80763907407407409</v>
      </c>
      <c r="FN157" s="1">
        <v>0.8111112962962963</v>
      </c>
      <c r="FO157" s="1">
        <v>0.81388925925925937</v>
      </c>
      <c r="FP157" s="1">
        <v>0.8159724074074074</v>
      </c>
      <c r="FQ157" s="1">
        <v>0.81666685185185184</v>
      </c>
      <c r="FR157" s="1">
        <v>0.81944462962962961</v>
      </c>
      <c r="FS157" s="1">
        <v>0.83194611111111116</v>
      </c>
      <c r="FT157" s="1">
        <v>0.84652796296296307</v>
      </c>
      <c r="FU157" s="1">
        <v>0.87152796296296298</v>
      </c>
      <c r="FV157" s="1">
        <v>0.87291685185185186</v>
      </c>
      <c r="FW157" s="1">
        <v>0.90763907407407407</v>
      </c>
      <c r="FX157" s="1">
        <v>0.9180557407407407</v>
      </c>
      <c r="FY157" s="1">
        <v>0.97430574074074083</v>
      </c>
      <c r="FZ157" s="1">
        <v>1.0131946296296297</v>
      </c>
      <c r="GA157" s="1">
        <v>1.0222224074074073</v>
      </c>
      <c r="GB157" s="1">
        <v>1.0430557407407408</v>
      </c>
      <c r="GC157" s="1">
        <v>1.0680557407407407</v>
      </c>
      <c r="GD157" s="1">
        <v>1.0854168518518519</v>
      </c>
      <c r="GE157" s="1">
        <v>1.1041668518518519</v>
      </c>
      <c r="GF157" s="1">
        <v>1.1722224074074075</v>
      </c>
      <c r="GG157" s="1">
        <v>1.1743057407407407</v>
      </c>
      <c r="GH157" s="1">
        <v>1.232639074074074</v>
      </c>
      <c r="GI157" s="1">
        <v>1.2500001851851852</v>
      </c>
      <c r="GJ157" s="1">
        <v>1.2805562962962964</v>
      </c>
      <c r="GK157" s="1">
        <v>1.3020842592592594</v>
      </c>
      <c r="GL157" s="1">
        <v>1.331944814814815</v>
      </c>
      <c r="GM157" s="1">
        <v>1.3437501851851852</v>
      </c>
      <c r="GN157" s="1">
        <v>1.3645835185185184</v>
      </c>
      <c r="GO157" s="1">
        <v>1.368055925925926</v>
      </c>
      <c r="GP157" s="1">
        <v>1.3694446296296297</v>
      </c>
      <c r="GQ157" s="1">
        <v>1.3854168518518517</v>
      </c>
      <c r="GR157" s="1">
        <v>1.4048612962962963</v>
      </c>
      <c r="GS157" s="1">
        <v>1.4395835185185184</v>
      </c>
      <c r="GT157" s="1">
        <v>1.4701392592592593</v>
      </c>
      <c r="GU157" s="1">
        <v>1.5166668518518518</v>
      </c>
      <c r="GV157" s="1">
        <v>1.5534724074074073</v>
      </c>
      <c r="GW157" s="1">
        <v>1.5597224074074072</v>
      </c>
      <c r="GX157" s="1">
        <v>1.5784724074074072</v>
      </c>
      <c r="GY157" s="1">
        <v>1.6020835185185183</v>
      </c>
      <c r="GZ157" s="1">
        <v>1.6562501851851852</v>
      </c>
      <c r="HA157" s="1">
        <v>1.6631946296296294</v>
      </c>
      <c r="HB157" s="1">
        <v>1.6673612962962963</v>
      </c>
      <c r="HC157" s="1">
        <v>1.6868057407407406</v>
      </c>
      <c r="HD157" s="1">
        <v>1.6986112962962963</v>
      </c>
      <c r="HE157" s="1">
        <v>1.7326390740740738</v>
      </c>
      <c r="HF157" s="1">
        <v>1.7465279629629629</v>
      </c>
      <c r="HG157" s="1">
        <v>1.8298612962962961</v>
      </c>
      <c r="HH157" s="1">
        <v>1.8375001851851851</v>
      </c>
      <c r="HI157" s="1">
        <v>1.8527779629629626</v>
      </c>
      <c r="HJ157" s="1">
        <v>1.8604168518518518</v>
      </c>
      <c r="HK157" s="1">
        <v>1.8736114814814815</v>
      </c>
      <c r="HL157" s="1">
        <v>1.8923612962962961</v>
      </c>
      <c r="HM157" s="1">
        <v>1.929861296296296</v>
      </c>
      <c r="HN157" s="1">
        <v>1.9451390740740739</v>
      </c>
      <c r="HO157" s="1">
        <v>1.9500003703703703</v>
      </c>
      <c r="HP157" s="1">
        <v>1.9583337037037039</v>
      </c>
      <c r="HQ157" s="1">
        <v>1.961111296296296</v>
      </c>
      <c r="HR157" s="1">
        <v>1.9756946296296294</v>
      </c>
      <c r="HS157" s="1">
        <v>2.0138890740740738</v>
      </c>
      <c r="HT157" s="1">
        <v>2.0305557407407409</v>
      </c>
      <c r="HU157" s="1">
        <v>2.0534725925925925</v>
      </c>
      <c r="HV157" s="1">
        <v>2.0548612962962962</v>
      </c>
      <c r="HW157" s="1">
        <v>2.0930559259259258</v>
      </c>
      <c r="HX157" s="1">
        <v>2.1493057407407403</v>
      </c>
      <c r="HY157" s="1">
        <v>2.1541668518518517</v>
      </c>
      <c r="HZ157" s="1">
        <v>2.2118057407407403</v>
      </c>
      <c r="IA157" s="1">
        <v>2.2312501851851851</v>
      </c>
      <c r="IB157" s="1">
        <v>2.240277962962963</v>
      </c>
      <c r="IC157" s="1">
        <v>2.3187501851851851</v>
      </c>
      <c r="ID157" s="1">
        <v>2.3493057407407405</v>
      </c>
      <c r="IE157" s="1">
        <v>2.3881946296296293</v>
      </c>
      <c r="IF157" s="1">
        <v>2.4972224074074072</v>
      </c>
      <c r="IG157" s="1">
        <v>2.5138896296296296</v>
      </c>
      <c r="IH157" s="1">
        <v>2.5548612962962962</v>
      </c>
      <c r="II157" s="1">
        <v>2.729861296296296</v>
      </c>
      <c r="IJ157" s="1">
        <v>2.7680557407407407</v>
      </c>
      <c r="IK157" s="1">
        <v>2.7944446296296293</v>
      </c>
      <c r="IL157" s="1">
        <v>2.9888890740740739</v>
      </c>
      <c r="IM157" s="1">
        <v>3.0069446296296296</v>
      </c>
      <c r="IN157" s="1">
        <v>3.032639444444444</v>
      </c>
      <c r="IO157" s="1">
        <v>3.0673612962962964</v>
      </c>
      <c r="IP157" s="1">
        <v>3.0930557407407409</v>
      </c>
      <c r="IQ157" s="1">
        <v>3.1861112962962963</v>
      </c>
      <c r="IR157" s="1">
        <v>3.4638890740740744</v>
      </c>
      <c r="IS157" s="1">
        <v>3.574305740740741</v>
      </c>
      <c r="IT157" s="1">
        <v>3.6611112962962964</v>
      </c>
      <c r="IU157" s="1">
        <v>3.7256946296296296</v>
      </c>
      <c r="IV157" s="1">
        <v>3.8493057407407409</v>
      </c>
      <c r="IW157" s="1">
        <v>3.9131946296296296</v>
      </c>
      <c r="IX157" s="1">
        <v>4.0229168518518525</v>
      </c>
      <c r="IY157" s="1">
        <v>4.1173612962962967</v>
      </c>
      <c r="IZ157" s="1">
        <v>4.1701390740740747</v>
      </c>
      <c r="JA157" s="1">
        <v>4.2069446296296293</v>
      </c>
      <c r="JB157" s="1">
        <v>4.2916668518518515</v>
      </c>
      <c r="JC157" s="1">
        <v>4.3284724074074079</v>
      </c>
      <c r="JD157" s="1">
        <v>4.3409724074074072</v>
      </c>
      <c r="JE157" s="1">
        <v>4.3930557407407411</v>
      </c>
      <c r="JF157" s="1">
        <v>4.4319446296296299</v>
      </c>
      <c r="JG157" s="1">
        <v>4.4937501851851858</v>
      </c>
      <c r="JH157" s="1">
        <v>4.5104168518518515</v>
      </c>
      <c r="JI157" s="1">
        <v>4.7388890740740743</v>
      </c>
      <c r="JJ157" s="1">
        <v>4.8250001851851856</v>
      </c>
      <c r="JK157" s="1">
        <v>4.8750001851851854</v>
      </c>
      <c r="JL157" s="1">
        <v>4.9652779629629631</v>
      </c>
      <c r="JM157" s="1">
        <v>5.0493057407407411</v>
      </c>
      <c r="JN157" s="1">
        <v>5.0611112962962963</v>
      </c>
      <c r="JO157" s="1">
        <v>5.1437501851851852</v>
      </c>
      <c r="JP157" s="1">
        <v>5.2395835185185184</v>
      </c>
      <c r="JQ157" s="1">
        <v>5.2402787037037042</v>
      </c>
      <c r="JR157" s="1">
        <v>5.6368057407407406</v>
      </c>
      <c r="JS157" s="1">
        <v>5.7750001851851849</v>
      </c>
      <c r="JT157" s="1">
        <v>5.8750001851851854</v>
      </c>
      <c r="JU157" s="1">
        <v>5.9534725925925933</v>
      </c>
      <c r="JV157" s="1">
        <v>6.0902779629629622</v>
      </c>
      <c r="JW157" s="1">
        <v>6.1250001851851854</v>
      </c>
      <c r="JX157" s="1">
        <v>6.1451390740740734</v>
      </c>
      <c r="JY157" s="1">
        <v>6.2833335185185177</v>
      </c>
      <c r="JZ157" s="1">
        <v>6.3659724074074076</v>
      </c>
      <c r="KA157" s="1">
        <v>6.4125001851851842</v>
      </c>
      <c r="KB157" s="1">
        <v>6.5250001851851849</v>
      </c>
      <c r="KC157" s="1">
        <v>6.578472407407407</v>
      </c>
      <c r="KD157" s="1">
        <v>6.5986112962962951</v>
      </c>
      <c r="KE157" s="1">
        <v>6.6687501851851847</v>
      </c>
      <c r="KF157" t="s">
        <v>6040</v>
      </c>
      <c r="KG157" t="s">
        <v>6041</v>
      </c>
      <c r="KH157" t="s">
        <v>6042</v>
      </c>
      <c r="KI157" t="s">
        <v>6043</v>
      </c>
      <c r="KJ157" t="s">
        <v>6044</v>
      </c>
      <c r="KK157" t="s">
        <v>6045</v>
      </c>
      <c r="KL157" t="s">
        <v>6046</v>
      </c>
      <c r="KM157" t="s">
        <v>6047</v>
      </c>
      <c r="KN157" t="s">
        <v>6048</v>
      </c>
      <c r="KO157" t="s">
        <v>6049</v>
      </c>
      <c r="KP157" t="s">
        <v>6050</v>
      </c>
      <c r="KQ157" t="s">
        <v>6051</v>
      </c>
      <c r="KR157" t="s">
        <v>6052</v>
      </c>
      <c r="KS157" t="s">
        <v>6053</v>
      </c>
      <c r="KT157" t="s">
        <v>6054</v>
      </c>
      <c r="KU157" t="s">
        <v>6055</v>
      </c>
      <c r="KV157" t="s">
        <v>6056</v>
      </c>
      <c r="KW157" t="s">
        <v>6057</v>
      </c>
      <c r="KX157" t="s">
        <v>6058</v>
      </c>
      <c r="KY157" t="s">
        <v>6059</v>
      </c>
      <c r="KZ157" t="s">
        <v>6060</v>
      </c>
      <c r="LA157" t="s">
        <v>6061</v>
      </c>
      <c r="LB157" t="s">
        <v>6062</v>
      </c>
      <c r="LC157" t="s">
        <v>6063</v>
      </c>
      <c r="LD157" t="s">
        <v>6064</v>
      </c>
      <c r="LE157" t="s">
        <v>6065</v>
      </c>
      <c r="LF157" t="s">
        <v>6066</v>
      </c>
      <c r="LG157" t="s">
        <v>6067</v>
      </c>
      <c r="LH157" t="s">
        <v>6068</v>
      </c>
      <c r="LI157" t="s">
        <v>6069</v>
      </c>
    </row>
    <row r="158" spans="1:702">
      <c r="A158">
        <v>1</v>
      </c>
      <c r="B158" s="1">
        <v>7.0143518518518515E-4</v>
      </c>
      <c r="C158" s="1">
        <v>2.7806018518518518E-3</v>
      </c>
      <c r="D158" s="1">
        <v>3.4731597222222225E-3</v>
      </c>
      <c r="E158" s="1">
        <v>7.6422453703703713E-3</v>
      </c>
      <c r="F158" s="1">
        <v>1.0419756944444443E-2</v>
      </c>
      <c r="G158" s="1">
        <v>1.1806898148148148E-2</v>
      </c>
      <c r="H158" s="1">
        <v>1.319484953703704E-2</v>
      </c>
      <c r="I158" s="1">
        <v>1.3889293981481483E-2</v>
      </c>
      <c r="J158" s="1">
        <v>1.4584143518518519E-2</v>
      </c>
      <c r="K158" s="1">
        <v>1.6666805555555556E-2</v>
      </c>
      <c r="L158" s="1">
        <v>1.7361249999999998E-2</v>
      </c>
      <c r="M158" s="1">
        <v>2.0833472222222222E-2</v>
      </c>
      <c r="N158" s="1">
        <v>2.1528310185185185E-2</v>
      </c>
      <c r="O158" s="1">
        <v>2.2919224537037038E-2</v>
      </c>
      <c r="P158" s="1">
        <v>2.7084143518518521E-2</v>
      </c>
      <c r="Q158" s="1">
        <v>2.7778043981481482E-2</v>
      </c>
      <c r="R158" s="1">
        <v>2.9861921296296296E-2</v>
      </c>
      <c r="S158" s="1">
        <v>3.0556365740740745E-2</v>
      </c>
      <c r="T158" s="1">
        <v>4.027791666666667E-2</v>
      </c>
      <c r="U158" s="1">
        <v>4.1667199074074068E-2</v>
      </c>
      <c r="V158" s="1">
        <v>4.2361249999999996E-2</v>
      </c>
      <c r="W158" s="1">
        <v>4.3057847222222223E-2</v>
      </c>
      <c r="X158" s="1">
        <v>4.3750138888888894E-2</v>
      </c>
      <c r="Y158" s="1">
        <v>4.4444710648148145E-2</v>
      </c>
      <c r="Z158" s="1">
        <v>4.5834143518518521E-2</v>
      </c>
      <c r="AA158" s="1">
        <v>5.069484953703704E-2</v>
      </c>
      <c r="AB158" s="1">
        <v>5.2778715277777777E-2</v>
      </c>
      <c r="AC158" s="1">
        <v>5.4166805555555558E-2</v>
      </c>
      <c r="AD158" s="1">
        <v>5.6944710648148149E-2</v>
      </c>
      <c r="AE158" s="1">
        <v>6.5972754629629635E-2</v>
      </c>
      <c r="AF158" s="1">
        <v>6.7361249999999998E-2</v>
      </c>
      <c r="AG158" s="1">
        <v>6.8057164351851857E-2</v>
      </c>
      <c r="AH158" s="1">
        <v>6.8750266203703711E-2</v>
      </c>
      <c r="AI158" s="1">
        <v>7.0834143518518508E-2</v>
      </c>
      <c r="AJ158" s="1">
        <v>7.1527916666666677E-2</v>
      </c>
      <c r="AK158" s="1">
        <v>7.3611377314814805E-2</v>
      </c>
      <c r="AL158" s="1">
        <v>7.6389421296296292E-2</v>
      </c>
      <c r="AM158" s="1">
        <v>7.7083865740740734E-2</v>
      </c>
      <c r="AN158" s="1">
        <v>7.9166805555555567E-2</v>
      </c>
      <c r="AO158" s="1">
        <v>7.9863402777777773E-2</v>
      </c>
      <c r="AP158" s="1">
        <v>8.3333599537037048E-2</v>
      </c>
      <c r="AQ158" s="1">
        <v>9.4444583333333332E-2</v>
      </c>
      <c r="AR158" s="1">
        <v>9.7222361111111114E-2</v>
      </c>
      <c r="AS158" s="1">
        <v>0.10000013888888888</v>
      </c>
      <c r="AT158" s="1">
        <v>0.10277844907407407</v>
      </c>
      <c r="AU158" s="1">
        <v>0.10347303240740741</v>
      </c>
      <c r="AV158" s="1">
        <v>0.10972236111111111</v>
      </c>
      <c r="AW158" s="1">
        <v>0.11597329861111111</v>
      </c>
      <c r="AX158" s="1">
        <v>0.11736164351851852</v>
      </c>
      <c r="AY158" s="1">
        <v>0.11805569444444446</v>
      </c>
      <c r="AZ158" s="1">
        <v>0.11944458333333334</v>
      </c>
      <c r="BA158" s="1">
        <v>0.12222262731481481</v>
      </c>
      <c r="BB158" s="1">
        <v>0.12291733796296296</v>
      </c>
      <c r="BC158" s="1">
        <v>0.13472236111111111</v>
      </c>
      <c r="BD158" s="1">
        <v>0.13611137731481482</v>
      </c>
      <c r="BE158" s="1">
        <v>0.13680596064814815</v>
      </c>
      <c r="BF158" s="1">
        <v>0.13819458333333334</v>
      </c>
      <c r="BG158" s="1">
        <v>0.13888902777777778</v>
      </c>
      <c r="BH158" s="1">
        <v>0.14097236111111111</v>
      </c>
      <c r="BI158" s="1">
        <v>0.14305569444444446</v>
      </c>
      <c r="BJ158" s="1">
        <v>0.1437504050925926</v>
      </c>
      <c r="BK158" s="1">
        <v>0.14652831018518517</v>
      </c>
      <c r="BL158" s="1">
        <v>0.15347248842592592</v>
      </c>
      <c r="BM158" s="1">
        <v>0.15763929398148149</v>
      </c>
      <c r="BN158" s="1">
        <v>0.16041707175925926</v>
      </c>
      <c r="BO158" s="1">
        <v>0.16527791666666666</v>
      </c>
      <c r="BP158" s="1">
        <v>0.1687502662037037</v>
      </c>
      <c r="BQ158" s="1">
        <v>0.16944525462962964</v>
      </c>
      <c r="BR158" s="1">
        <v>0.18263902777777777</v>
      </c>
      <c r="BS158" s="1">
        <v>0.18750040509259258</v>
      </c>
      <c r="BT158" s="1">
        <v>0.1888890277777778</v>
      </c>
      <c r="BU158" s="1">
        <v>0.19513902777777778</v>
      </c>
      <c r="BV158" s="1">
        <v>0.19791693287037038</v>
      </c>
      <c r="BW158" s="1">
        <v>0.2013892939814815</v>
      </c>
      <c r="BX158" s="1">
        <v>0.20277791666666667</v>
      </c>
      <c r="BY158" s="1">
        <v>0.20347248842592591</v>
      </c>
      <c r="BZ158" s="1">
        <v>0.20416693287037035</v>
      </c>
      <c r="CA158" s="1">
        <v>0.20486124999999999</v>
      </c>
      <c r="CB158" s="1">
        <v>0.20555582175925927</v>
      </c>
      <c r="CC158" s="1">
        <v>0.20902791666666667</v>
      </c>
      <c r="CD158" s="1">
        <v>0.21180569444444444</v>
      </c>
      <c r="CE158" s="1">
        <v>0.22152791666666669</v>
      </c>
      <c r="CF158" s="1">
        <v>0.22291733796296298</v>
      </c>
      <c r="CG158" s="1">
        <v>0.22638902777777778</v>
      </c>
      <c r="CH158" s="1">
        <v>0.22986125000000002</v>
      </c>
      <c r="CI158" s="1">
        <v>0.23055582175925926</v>
      </c>
      <c r="CJ158" s="1">
        <v>0.23194458333333334</v>
      </c>
      <c r="CK158" s="1">
        <v>0.23402804398148147</v>
      </c>
      <c r="CL158" s="1">
        <v>0.23541680555555555</v>
      </c>
      <c r="CM158" s="1">
        <v>0.23819458333333332</v>
      </c>
      <c r="CN158" s="1">
        <v>0.23888915509259259</v>
      </c>
      <c r="CO158" s="1">
        <v>0.24236125</v>
      </c>
      <c r="CP158" s="1">
        <v>0.24375026620370369</v>
      </c>
      <c r="CQ158" s="1">
        <v>0.24583400462962965</v>
      </c>
      <c r="CR158" s="1">
        <v>0.25138915509259258</v>
      </c>
      <c r="CS158" s="1">
        <v>0.25208347222222222</v>
      </c>
      <c r="CT158" s="1">
        <v>0.26458347222222223</v>
      </c>
      <c r="CU158" s="1">
        <v>0.27222236111111114</v>
      </c>
      <c r="CV158" s="1">
        <v>0.27361151620370372</v>
      </c>
      <c r="CW158" s="1">
        <v>0.27777791666666668</v>
      </c>
      <c r="CX158" s="1">
        <v>0.28125053240740744</v>
      </c>
      <c r="CY158" s="1">
        <v>0.30069458333333332</v>
      </c>
      <c r="CZ158" s="1">
        <v>0.30208347222222226</v>
      </c>
      <c r="DA158" s="1">
        <v>0.3048619212962963</v>
      </c>
      <c r="DB158" s="1">
        <v>0.31180569444444445</v>
      </c>
      <c r="DC158" s="1">
        <v>0.31250040509259258</v>
      </c>
      <c r="DD158" s="1">
        <v>0.32847236111111111</v>
      </c>
      <c r="DE158" s="1">
        <v>0.33541680555555553</v>
      </c>
      <c r="DF158" s="1">
        <v>0.34791707175925923</v>
      </c>
      <c r="DG158" s="1">
        <v>0.34930569444444443</v>
      </c>
      <c r="DH158" s="1">
        <v>0.35833414351851856</v>
      </c>
      <c r="DI158" s="1">
        <v>0.38055569444444443</v>
      </c>
      <c r="DJ158" s="1">
        <v>0.3868056944444444</v>
      </c>
      <c r="DK158" s="1">
        <v>0.38819458333333329</v>
      </c>
      <c r="DL158" s="1">
        <v>0.40416680555555556</v>
      </c>
      <c r="DM158" s="1">
        <v>0.4097223611111111</v>
      </c>
      <c r="DN158" s="1">
        <v>0.42986124999999992</v>
      </c>
      <c r="DO158" s="1">
        <v>0.44513902777777775</v>
      </c>
      <c r="DP158" s="1">
        <v>0.45347236111111111</v>
      </c>
      <c r="DQ158" s="1">
        <v>0.47083347222222222</v>
      </c>
      <c r="DR158" s="1">
        <v>0.47430569444444443</v>
      </c>
      <c r="DS158" s="1">
        <v>0.47500160879629627</v>
      </c>
      <c r="DT158" s="1">
        <v>0.48750026620370374</v>
      </c>
      <c r="DU158" s="1">
        <v>0.49027791666666665</v>
      </c>
      <c r="DV158" s="1">
        <v>0.49583347222222218</v>
      </c>
      <c r="DW158" s="1">
        <v>0.52291680555555553</v>
      </c>
      <c r="DX158" s="1">
        <v>0.52361124999999997</v>
      </c>
      <c r="DY158" s="1">
        <v>0.52430569444444441</v>
      </c>
      <c r="DZ158" s="1">
        <v>0.52916680555555551</v>
      </c>
      <c r="EA158" s="1">
        <v>0.53055622685185189</v>
      </c>
      <c r="EB158" s="1">
        <v>0.54513969907407411</v>
      </c>
      <c r="EC158" s="1">
        <v>0.56944458333333337</v>
      </c>
      <c r="ED158" s="1">
        <v>0.57222236111111113</v>
      </c>
      <c r="EE158" s="1">
        <v>0.57361125000000002</v>
      </c>
      <c r="EF158" s="1">
        <v>0.5750001388888889</v>
      </c>
      <c r="EG158" s="1">
        <v>0.57569458333333323</v>
      </c>
      <c r="EH158" s="1">
        <v>0.5763891550925927</v>
      </c>
      <c r="EI158" s="1">
        <v>0.57708347222222212</v>
      </c>
      <c r="EJ158" s="1">
        <v>0.57986124999999999</v>
      </c>
      <c r="EK158" s="1">
        <v>0.58680582175925933</v>
      </c>
      <c r="EL158" s="1">
        <v>0.5895835995370371</v>
      </c>
      <c r="EM158" s="1">
        <v>0.59583359953703707</v>
      </c>
      <c r="EN158" s="1">
        <v>0.60625026620370381</v>
      </c>
      <c r="EO158" s="1">
        <v>0.60972248842592591</v>
      </c>
      <c r="EP158" s="1">
        <v>0.61875067129629624</v>
      </c>
      <c r="EQ158" s="1">
        <v>0.62083347222222218</v>
      </c>
      <c r="ER158" s="1">
        <v>0.62222236111111107</v>
      </c>
      <c r="ES158" s="1">
        <v>0.62638915509259263</v>
      </c>
      <c r="ET158" s="1">
        <v>0.62708359953703707</v>
      </c>
      <c r="EU158" s="1">
        <v>0.62986124999999993</v>
      </c>
      <c r="EV158" s="1">
        <v>0.63055569444444448</v>
      </c>
      <c r="EW158" s="1">
        <v>0.63680569444444435</v>
      </c>
      <c r="EX158" s="1">
        <v>0.64027791666666667</v>
      </c>
      <c r="EY158" s="1">
        <v>0.67083347222222223</v>
      </c>
      <c r="EZ158" s="1">
        <v>0.68125013888888886</v>
      </c>
      <c r="FA158" s="1">
        <v>0.69305569444444437</v>
      </c>
      <c r="FB158" s="1">
        <v>0.69722236111111113</v>
      </c>
      <c r="FC158" s="1">
        <v>0.70208359953703703</v>
      </c>
      <c r="FD158" s="1">
        <v>0.703472361111111</v>
      </c>
      <c r="FE158" s="1">
        <v>0.70416680555555555</v>
      </c>
      <c r="FF158" s="1">
        <v>0.71250053240740752</v>
      </c>
      <c r="FG158" s="1">
        <v>0.71597236111111107</v>
      </c>
      <c r="FH158" s="1">
        <v>0.71666680555555551</v>
      </c>
      <c r="FI158" s="1">
        <v>0.72083347222222216</v>
      </c>
      <c r="FJ158" s="1">
        <v>0.73750013888888877</v>
      </c>
      <c r="FK158" s="1">
        <v>0.7395834722222222</v>
      </c>
      <c r="FL158" s="1">
        <v>0.74027791666666654</v>
      </c>
      <c r="FM158" s="1">
        <v>0.74097236111111109</v>
      </c>
      <c r="FN158" s="1">
        <v>0.74930569444444439</v>
      </c>
      <c r="FO158" s="1">
        <v>0.77638915509259254</v>
      </c>
      <c r="FP158" s="1">
        <v>0.78333347222222216</v>
      </c>
      <c r="FQ158" s="1">
        <v>0.78680622685185186</v>
      </c>
      <c r="FR158" s="1">
        <v>0.79791680555555555</v>
      </c>
      <c r="FS158" s="1">
        <v>0.82361124999999991</v>
      </c>
      <c r="FT158" s="1">
        <v>0.83055569444444444</v>
      </c>
      <c r="FU158" s="1">
        <v>0.88611124999999991</v>
      </c>
      <c r="FV158" s="1">
        <v>0.8993056944444443</v>
      </c>
      <c r="FW158" s="1">
        <v>0.922222361111111</v>
      </c>
      <c r="FX158" s="1">
        <v>0.97847236111111113</v>
      </c>
      <c r="FY158" s="1">
        <v>1.0194445833333334</v>
      </c>
      <c r="FZ158" s="1">
        <v>1.03611125</v>
      </c>
      <c r="GA158" s="1">
        <v>1.0368056944444444</v>
      </c>
      <c r="GB158" s="1">
        <v>1.0430556944444445</v>
      </c>
      <c r="GC158" s="1">
        <v>1.06111125</v>
      </c>
      <c r="GD158" s="1">
        <v>1.0736112499999999</v>
      </c>
      <c r="GE158" s="1">
        <v>1.0763890277777777</v>
      </c>
      <c r="GF158" s="1">
        <v>1.0798613773148149</v>
      </c>
      <c r="GG158" s="1">
        <v>1.09861125</v>
      </c>
      <c r="GH158" s="1">
        <v>1.1062501388888888</v>
      </c>
      <c r="GI158" s="1">
        <v>1.1145834722222221</v>
      </c>
      <c r="GJ158" s="1">
        <v>1.1368056944444445</v>
      </c>
      <c r="GK158" s="1">
        <v>1.1388890277777777</v>
      </c>
      <c r="GL158" s="1">
        <v>1.1493056944444444</v>
      </c>
      <c r="GM158" s="1">
        <v>1.15486125</v>
      </c>
      <c r="GN158" s="1">
        <v>1.1562501388888888</v>
      </c>
      <c r="GO158" s="1">
        <v>1.2201390277777777</v>
      </c>
      <c r="GP158" s="1">
        <v>1.2479168055555554</v>
      </c>
      <c r="GQ158" s="1">
        <v>1.26736125</v>
      </c>
      <c r="GR158" s="1">
        <v>1.2826390277777777</v>
      </c>
      <c r="GS158" s="1">
        <v>1.2840279166666666</v>
      </c>
      <c r="GT158" s="1">
        <v>1.2937501388888888</v>
      </c>
      <c r="GU158" s="1">
        <v>1.2958334722222222</v>
      </c>
      <c r="GV158" s="1">
        <v>1.3090279166666667</v>
      </c>
      <c r="GW158" s="1">
        <v>1.3125001388888888</v>
      </c>
      <c r="GX158" s="1">
        <v>1.3131945833333332</v>
      </c>
      <c r="GY158" s="1">
        <v>1.3229168055555556</v>
      </c>
      <c r="GZ158" s="1">
        <v>1.3409723611111113</v>
      </c>
      <c r="HA158" s="1">
        <v>1.365972361111111</v>
      </c>
      <c r="HB158" s="1">
        <v>1.3819445833333333</v>
      </c>
      <c r="HC158" s="1">
        <v>1.4111113773148147</v>
      </c>
      <c r="HD158" s="1">
        <v>1.4298612500000001</v>
      </c>
      <c r="HE158" s="1">
        <v>1.4305556944444444</v>
      </c>
      <c r="HF158" s="1">
        <v>1.459722361111111</v>
      </c>
      <c r="HG158" s="1">
        <v>1.5347223611111112</v>
      </c>
      <c r="HH158" s="1">
        <v>1.5569445833333333</v>
      </c>
      <c r="HI158" s="1">
        <v>1.6013890277777778</v>
      </c>
      <c r="HJ158" s="1">
        <v>1.603472361111111</v>
      </c>
      <c r="HK158" s="1">
        <v>1.6368058217592594</v>
      </c>
      <c r="HL158" s="1">
        <v>1.6444445833333334</v>
      </c>
      <c r="HM158" s="1">
        <v>1.6569445833333332</v>
      </c>
      <c r="HN158" s="1">
        <v>1.6576390277777777</v>
      </c>
      <c r="HO158" s="1">
        <v>1.6625001388888887</v>
      </c>
      <c r="HP158" s="1">
        <v>1.7215288541666667</v>
      </c>
      <c r="HQ158" s="1">
        <v>1.7326391550925928</v>
      </c>
      <c r="HR158" s="1">
        <v>1.7493056944444445</v>
      </c>
      <c r="HS158" s="1">
        <v>1.7729168055555553</v>
      </c>
      <c r="HT158" s="1">
        <v>1.7930558217592594</v>
      </c>
      <c r="HU158" s="1">
        <v>1.7937501388888888</v>
      </c>
      <c r="HV158" s="1">
        <v>1.8020835995370372</v>
      </c>
      <c r="HW158" s="1">
        <v>1.8326390277777778</v>
      </c>
      <c r="HX158" s="1">
        <v>1.8861112499999999</v>
      </c>
      <c r="HY158" s="1">
        <v>1.9118056944444444</v>
      </c>
      <c r="HZ158" s="1">
        <v>1.9250001388888889</v>
      </c>
      <c r="IA158" s="1">
        <v>1.9652779166666665</v>
      </c>
      <c r="IB158" s="1">
        <v>2.0305556944444443</v>
      </c>
      <c r="IC158" s="1">
        <v>2.0513890277777778</v>
      </c>
      <c r="ID158" s="1">
        <v>2.0791668055555554</v>
      </c>
      <c r="IE158" s="1">
        <v>2.07986125</v>
      </c>
      <c r="IF158" s="1">
        <v>2.1506945833333333</v>
      </c>
      <c r="IG158" s="1">
        <v>2.1604169328703704</v>
      </c>
      <c r="IH158" s="1">
        <v>2.161111377314815</v>
      </c>
      <c r="II158" s="1">
        <v>2.1694445833333336</v>
      </c>
      <c r="IJ158" s="1">
        <v>2.1923612499999998</v>
      </c>
      <c r="IK158" s="1">
        <v>2.2402783101851851</v>
      </c>
      <c r="IL158" s="1">
        <v>2.2618056944444445</v>
      </c>
      <c r="IM158" s="1">
        <v>2.32986125</v>
      </c>
      <c r="IN158" s="1">
        <v>2.3590279166666668</v>
      </c>
      <c r="IO158" s="1">
        <v>2.3805556944444444</v>
      </c>
      <c r="IP158" s="1">
        <v>2.3868056944444445</v>
      </c>
      <c r="IQ158" s="1">
        <v>2.3881947106481483</v>
      </c>
      <c r="IR158" s="1">
        <v>2.3944445833333332</v>
      </c>
      <c r="IS158" s="1">
        <v>2.439583472222222</v>
      </c>
      <c r="IT158" s="1">
        <v>2.4916668055555555</v>
      </c>
      <c r="IU158" s="1">
        <v>2.4965279166666665</v>
      </c>
      <c r="IV158" s="1">
        <v>2.5027779166666666</v>
      </c>
      <c r="IW158" s="1">
        <v>2.5118056944444445</v>
      </c>
      <c r="IX158" s="1">
        <v>2.5298612500000002</v>
      </c>
      <c r="IY158" s="1">
        <v>2.5500001388888891</v>
      </c>
      <c r="IZ158" s="1">
        <v>2.5541668055555555</v>
      </c>
      <c r="JA158" s="1">
        <v>2.6562501388888888</v>
      </c>
      <c r="JB158" s="1">
        <v>2.6791668055555555</v>
      </c>
      <c r="JC158" s="1">
        <v>2.6916668055555557</v>
      </c>
      <c r="JD158" s="1">
        <v>2.6930558217592595</v>
      </c>
      <c r="JE158" s="1">
        <v>2.7166668055555552</v>
      </c>
      <c r="JF158" s="1">
        <v>2.7513890277777779</v>
      </c>
      <c r="JG158" s="1">
        <v>2.7534724884259258</v>
      </c>
      <c r="JH158" s="1">
        <v>2.76736125</v>
      </c>
      <c r="JI158" s="1">
        <v>2.79861125</v>
      </c>
      <c r="JJ158" s="1">
        <v>2.9888890277777782</v>
      </c>
      <c r="JK158" s="1">
        <v>3.0326394212962966</v>
      </c>
      <c r="JL158" s="1">
        <v>3.0375002662037036</v>
      </c>
      <c r="JM158" s="1">
        <v>3.0652779166666666</v>
      </c>
      <c r="JN158" s="1">
        <v>3.0673612500000007</v>
      </c>
      <c r="JO158" s="1">
        <v>3.070139027777778</v>
      </c>
      <c r="JP158" s="1">
        <v>3.1395834722222222</v>
      </c>
      <c r="JQ158" s="1">
        <v>3.1534723611111115</v>
      </c>
      <c r="JR158" s="1">
        <v>3.2416668055555555</v>
      </c>
      <c r="JS158" s="1">
        <v>3.2555556944444448</v>
      </c>
      <c r="JT158" s="1">
        <v>3.2583334722222226</v>
      </c>
      <c r="JU158" s="1">
        <v>3.2729168055555555</v>
      </c>
      <c r="JV158" s="1">
        <v>3.3152779166666666</v>
      </c>
      <c r="JW158" s="1">
        <v>3.4368056944444447</v>
      </c>
      <c r="JX158" s="1">
        <v>3.4402779166666666</v>
      </c>
      <c r="JY158" s="1">
        <v>3.4826390277777777</v>
      </c>
      <c r="JZ158" s="1">
        <v>3.4937501388888887</v>
      </c>
      <c r="KA158" s="1">
        <v>3.5152779166666672</v>
      </c>
      <c r="KB158" s="1">
        <v>3.5784723611111118</v>
      </c>
      <c r="KC158" s="1">
        <v>3.6597223611111112</v>
      </c>
      <c r="KD158" s="1">
        <v>3.674305694444445</v>
      </c>
      <c r="KE158" s="1">
        <v>3.6847223611111115</v>
      </c>
      <c r="KF158" s="1">
        <v>3.6965279166666671</v>
      </c>
      <c r="KG158" s="1">
        <v>3.7083334722222223</v>
      </c>
      <c r="KH158" s="1">
        <v>3.8680556944444446</v>
      </c>
      <c r="KI158" s="1">
        <v>3.9013890277777783</v>
      </c>
      <c r="KJ158" s="1">
        <v>3.9062501388888893</v>
      </c>
      <c r="KK158" s="1">
        <v>3.926389155092592</v>
      </c>
      <c r="KL158" s="1">
        <v>3.9347223611111115</v>
      </c>
      <c r="KM158" s="1">
        <v>4.0208334722222228</v>
      </c>
      <c r="KN158" s="1">
        <v>4.1319445833333335</v>
      </c>
      <c r="KO158" s="1">
        <v>4.1368056944444449</v>
      </c>
      <c r="KP158" s="1">
        <v>4.1527779166666674</v>
      </c>
      <c r="KQ158" s="1">
        <v>4.3062501388888892</v>
      </c>
      <c r="KR158" s="1">
        <v>4.3715279166666674</v>
      </c>
      <c r="KS158" s="1">
        <v>4.4013890277777783</v>
      </c>
      <c r="KT158" s="1">
        <v>4.4187508101851849</v>
      </c>
      <c r="KU158" s="1">
        <v>4.4513890277777781</v>
      </c>
      <c r="KV158" s="1">
        <v>4.5631945833333338</v>
      </c>
      <c r="KW158" s="1">
        <v>4.6138892939814813</v>
      </c>
      <c r="KX158" s="1">
        <v>4.6597223611111112</v>
      </c>
      <c r="KY158" s="1">
        <v>4.709722361111111</v>
      </c>
      <c r="KZ158" s="1">
        <v>4.7819445833333338</v>
      </c>
      <c r="LA158" s="1">
        <v>4.793750138888889</v>
      </c>
      <c r="LB158" s="1">
        <v>4.8625002662037033</v>
      </c>
      <c r="LC158" s="1">
        <v>5.0625002662037035</v>
      </c>
      <c r="LD158" s="1">
        <v>5.0875001388888892</v>
      </c>
      <c r="LE158" s="1">
        <v>5.0881945833333342</v>
      </c>
      <c r="LF158" s="1">
        <v>5.1013890277777785</v>
      </c>
      <c r="LG158" s="1">
        <v>5.1500002662037039</v>
      </c>
      <c r="LH158" s="1">
        <v>5.1562501388888888</v>
      </c>
      <c r="LI158" s="1">
        <v>5.1694445833333331</v>
      </c>
      <c r="LJ158" s="1">
        <v>5.1750001388888895</v>
      </c>
      <c r="LK158" s="1">
        <v>5.2965289930555555</v>
      </c>
      <c r="LL158" s="1">
        <v>5.3013890277777778</v>
      </c>
      <c r="LM158" s="1">
        <v>5.3215279166666667</v>
      </c>
      <c r="LN158" s="1">
        <v>5.356944583333334</v>
      </c>
      <c r="LO158" s="1">
        <v>5.4597223611111119</v>
      </c>
      <c r="LP158" s="1">
        <v>5.5694445833333335</v>
      </c>
      <c r="LQ158" s="1">
        <v>5.8750001388888897</v>
      </c>
      <c r="LR158" s="1">
        <v>5.8784723611111112</v>
      </c>
      <c r="LS158" s="1">
        <v>5.8902779166666663</v>
      </c>
      <c r="LT158" s="1">
        <v>5.9555556944444445</v>
      </c>
      <c r="LU158" s="1">
        <v>5.9909723611111119</v>
      </c>
      <c r="LV158" s="1">
        <v>6.0513890277777778</v>
      </c>
      <c r="LW158" s="1">
        <v>6.2402779166666669</v>
      </c>
      <c r="LX158" s="1">
        <v>6.241666805555556</v>
      </c>
      <c r="LY158" s="1">
        <v>6.3159723611111112</v>
      </c>
      <c r="LZ158" s="1">
        <v>6.3888890277777781</v>
      </c>
      <c r="MA158" s="1">
        <v>6.5590279166666674</v>
      </c>
      <c r="MB158" s="1">
        <v>6.6930566319444447</v>
      </c>
      <c r="MC158" t="s">
        <v>6070</v>
      </c>
      <c r="MD158" t="s">
        <v>6071</v>
      </c>
      <c r="ME158" t="s">
        <v>6072</v>
      </c>
      <c r="MF158" t="s">
        <v>6073</v>
      </c>
      <c r="MG158" t="s">
        <v>6074</v>
      </c>
      <c r="MH158" t="s">
        <v>6075</v>
      </c>
      <c r="MI158" t="s">
        <v>6076</v>
      </c>
      <c r="MJ158" t="s">
        <v>6077</v>
      </c>
      <c r="MK158" t="s">
        <v>6078</v>
      </c>
      <c r="ML158" t="s">
        <v>6079</v>
      </c>
      <c r="MM158" t="s">
        <v>6080</v>
      </c>
      <c r="MN158" t="s">
        <v>6081</v>
      </c>
      <c r="MO158" t="s">
        <v>6082</v>
      </c>
      <c r="MP158" t="s">
        <v>6083</v>
      </c>
      <c r="MQ158" t="s">
        <v>6084</v>
      </c>
      <c r="MR158" t="s">
        <v>6085</v>
      </c>
      <c r="MS158" t="s">
        <v>6086</v>
      </c>
      <c r="MT158" t="s">
        <v>6087</v>
      </c>
      <c r="MU158" t="s">
        <v>6088</v>
      </c>
      <c r="MV158" t="s">
        <v>6089</v>
      </c>
      <c r="MW158" t="s">
        <v>6090</v>
      </c>
      <c r="MX158" t="s">
        <v>6091</v>
      </c>
      <c r="MY158" t="s">
        <v>6092</v>
      </c>
      <c r="MZ158" t="s">
        <v>6093</v>
      </c>
      <c r="NA158" t="s">
        <v>6094</v>
      </c>
      <c r="NB158" t="s">
        <v>6095</v>
      </c>
      <c r="NC158" t="s">
        <v>6096</v>
      </c>
      <c r="ND158" t="s">
        <v>6097</v>
      </c>
      <c r="NE158" t="s">
        <v>6098</v>
      </c>
      <c r="NF158" t="s">
        <v>6099</v>
      </c>
      <c r="NG158" t="s">
        <v>6100</v>
      </c>
      <c r="NH158" t="s">
        <v>6101</v>
      </c>
      <c r="NI158" t="s">
        <v>6102</v>
      </c>
      <c r="NJ158" t="s">
        <v>6103</v>
      </c>
      <c r="NK158" t="s">
        <v>6104</v>
      </c>
      <c r="NL158" t="s">
        <v>6105</v>
      </c>
      <c r="NM158" t="s">
        <v>6106</v>
      </c>
      <c r="NN158" t="s">
        <v>6107</v>
      </c>
      <c r="NO158" t="s">
        <v>6108</v>
      </c>
      <c r="NP158" t="s">
        <v>6109</v>
      </c>
      <c r="NQ158" t="s">
        <v>6110</v>
      </c>
      <c r="NR158" t="s">
        <v>6111</v>
      </c>
      <c r="NS158" t="s">
        <v>6112</v>
      </c>
      <c r="NT158" t="s">
        <v>6113</v>
      </c>
      <c r="NU158" t="s">
        <v>6114</v>
      </c>
      <c r="NV158" t="s">
        <v>6115</v>
      </c>
      <c r="NW158" t="s">
        <v>6116</v>
      </c>
      <c r="NX158" t="s">
        <v>6117</v>
      </c>
      <c r="NY158" t="s">
        <v>6118</v>
      </c>
      <c r="NZ158" t="s">
        <v>6119</v>
      </c>
      <c r="OA158" t="s">
        <v>6120</v>
      </c>
      <c r="OB158" t="s">
        <v>6121</v>
      </c>
      <c r="OC158" t="s">
        <v>6122</v>
      </c>
      <c r="OD158" t="s">
        <v>6123</v>
      </c>
      <c r="OE158" t="s">
        <v>6124</v>
      </c>
      <c r="OF158" t="s">
        <v>6125</v>
      </c>
      <c r="OG158" t="s">
        <v>6126</v>
      </c>
      <c r="OH158" t="s">
        <v>6127</v>
      </c>
      <c r="OI158" t="s">
        <v>6128</v>
      </c>
      <c r="OJ158" t="s">
        <v>6129</v>
      </c>
      <c r="OK158" t="s">
        <v>6130</v>
      </c>
      <c r="OL158" t="s">
        <v>6131</v>
      </c>
      <c r="OM158" t="s">
        <v>6132</v>
      </c>
      <c r="ON158" t="s">
        <v>6133</v>
      </c>
      <c r="OO158" t="s">
        <v>6134</v>
      </c>
      <c r="OP158" t="s">
        <v>6135</v>
      </c>
      <c r="OQ158" t="s">
        <v>6136</v>
      </c>
      <c r="OR158" t="s">
        <v>6137</v>
      </c>
      <c r="OS158" t="s">
        <v>6138</v>
      </c>
      <c r="OT158" t="s">
        <v>6139</v>
      </c>
    </row>
    <row r="159" spans="1:702">
      <c r="A159">
        <v>1</v>
      </c>
      <c r="B159" s="1">
        <v>7.016319444444445E-4</v>
      </c>
      <c r="C159" s="1">
        <v>2.7807523148148145E-3</v>
      </c>
      <c r="D159" s="1">
        <v>3.4724652777777779E-3</v>
      </c>
      <c r="E159" s="1">
        <v>7.6411226851851857E-3</v>
      </c>
      <c r="F159" s="1">
        <v>1.0419143518518519E-2</v>
      </c>
      <c r="G159" s="1">
        <v>1.1807291666666669E-2</v>
      </c>
      <c r="H159" s="1">
        <v>1.3194687500000002E-2</v>
      </c>
      <c r="I159" s="1">
        <v>2.2919398148148151E-2</v>
      </c>
      <c r="J159" s="1">
        <v>2.7084074074074076E-2</v>
      </c>
      <c r="K159" s="1">
        <v>2.9861354166666663E-2</v>
      </c>
      <c r="L159" s="1">
        <v>3.0556053240740743E-2</v>
      </c>
      <c r="M159" s="1">
        <v>3.1944687499999999E-2</v>
      </c>
      <c r="N159" s="1">
        <v>3.6111354166666665E-2</v>
      </c>
      <c r="O159" s="1">
        <v>3.6805798611111114E-2</v>
      </c>
      <c r="P159" s="1">
        <v>4.1667407407407403E-2</v>
      </c>
      <c r="Q159" s="1">
        <v>4.3058032407407409E-2</v>
      </c>
      <c r="R159" s="1">
        <v>4.4444942129629628E-2</v>
      </c>
      <c r="S159" s="1">
        <v>4.5834074074074083E-2</v>
      </c>
      <c r="T159" s="1">
        <v>4.7222465277777771E-2</v>
      </c>
      <c r="U159" s="1">
        <v>5.2778518518518523E-2</v>
      </c>
      <c r="V159" s="1">
        <v>5.4166909722222219E-2</v>
      </c>
      <c r="W159" s="1">
        <v>6.5973217592592601E-2</v>
      </c>
      <c r="X159" s="1">
        <v>6.7361354166666665E-2</v>
      </c>
      <c r="Y159" s="1">
        <v>6.8057291666666672E-2</v>
      </c>
      <c r="Z159" s="1">
        <v>7.0835567129629629E-2</v>
      </c>
      <c r="AA159" s="1">
        <v>7.1528020833333331E-2</v>
      </c>
      <c r="AB159" s="1">
        <v>7.2917164351851846E-2</v>
      </c>
      <c r="AC159" s="1">
        <v>7.3612349537037033E-2</v>
      </c>
      <c r="AD159" s="1">
        <v>7.7083576388888894E-2</v>
      </c>
      <c r="AE159" s="1">
        <v>7.9862847222222214E-2</v>
      </c>
      <c r="AF159" s="1">
        <v>8.3333576388888886E-2</v>
      </c>
      <c r="AG159" s="1">
        <v>9.4444687499999999E-2</v>
      </c>
      <c r="AH159" s="1">
        <v>0.10277827546296298</v>
      </c>
      <c r="AI159" s="1">
        <v>0.1048616087962963</v>
      </c>
      <c r="AJ159" s="1">
        <v>0.10972246527777778</v>
      </c>
      <c r="AK159" s="1">
        <v>0.11597271990740741</v>
      </c>
      <c r="AL159" s="1">
        <v>0.13472296296296296</v>
      </c>
      <c r="AM159" s="1">
        <v>0.13888913194444444</v>
      </c>
      <c r="AN159" s="1">
        <v>0.14722246527777777</v>
      </c>
      <c r="AO159" s="1">
        <v>0.15764062500000001</v>
      </c>
      <c r="AP159" s="1">
        <v>0.16041690972222222</v>
      </c>
      <c r="AQ159" s="1">
        <v>0.16736135416666667</v>
      </c>
      <c r="AR159" s="1">
        <v>0.16944518518518517</v>
      </c>
      <c r="AS159" s="1">
        <v>0.17777802083333336</v>
      </c>
      <c r="AT159" s="1">
        <v>0.19236135416666669</v>
      </c>
      <c r="AU159" s="1">
        <v>0.19861135416666667</v>
      </c>
      <c r="AV159" s="1">
        <v>0.20138913194444444</v>
      </c>
      <c r="AW159" s="1">
        <v>0.20555579861111115</v>
      </c>
      <c r="AX159" s="1">
        <v>0.20763913194444447</v>
      </c>
      <c r="AY159" s="1">
        <v>0.20902851851851853</v>
      </c>
      <c r="AZ159" s="1">
        <v>0.22152802083333334</v>
      </c>
      <c r="BA159" s="1">
        <v>0.22291690972222222</v>
      </c>
      <c r="BB159" s="1">
        <v>0.23055579861111111</v>
      </c>
      <c r="BC159" s="1">
        <v>0.2409724652777778</v>
      </c>
      <c r="BD159" s="1">
        <v>0.24166690972222224</v>
      </c>
      <c r="BE159" s="1">
        <v>0.24236135416666668</v>
      </c>
      <c r="BF159" s="1">
        <v>0.24583383101851852</v>
      </c>
      <c r="BG159" s="1">
        <v>0.25069468750000001</v>
      </c>
      <c r="BH159" s="1">
        <v>0.2562502430555556</v>
      </c>
      <c r="BI159" s="1">
        <v>0.27361135416666665</v>
      </c>
      <c r="BJ159" s="1">
        <v>0.29375024305555558</v>
      </c>
      <c r="BK159" s="1">
        <v>0.30486135416666665</v>
      </c>
      <c r="BL159" s="1">
        <v>0.31180579861111113</v>
      </c>
      <c r="BM159" s="1">
        <v>0.31736135416666672</v>
      </c>
      <c r="BN159" s="1">
        <v>0.3319446875</v>
      </c>
      <c r="BO159" s="1">
        <v>0.33263913194444444</v>
      </c>
      <c r="BP159" s="1">
        <v>0.34236160879629635</v>
      </c>
      <c r="BQ159" s="1">
        <v>0.34305579861111113</v>
      </c>
      <c r="BR159" s="1">
        <v>0.34513962962962963</v>
      </c>
      <c r="BS159" s="1">
        <v>0.35208357638888893</v>
      </c>
      <c r="BT159" s="1">
        <v>0.3770835763888889</v>
      </c>
      <c r="BU159" s="1">
        <v>0.38680579861111114</v>
      </c>
      <c r="BV159" s="1">
        <v>0.38819468750000002</v>
      </c>
      <c r="BW159" s="1">
        <v>0.40000024305555559</v>
      </c>
      <c r="BX159" s="1">
        <v>0.42986135416666671</v>
      </c>
      <c r="BY159" s="1">
        <v>0.44305579861111116</v>
      </c>
      <c r="BZ159" s="1">
        <v>0.45000024305555558</v>
      </c>
      <c r="CA159" s="1">
        <v>0.45347246527777779</v>
      </c>
      <c r="CB159" s="1">
        <v>0.4708335763888889</v>
      </c>
      <c r="CC159" s="1">
        <v>0.47430579861111116</v>
      </c>
      <c r="CD159" s="1">
        <v>0.48541690972222223</v>
      </c>
      <c r="CE159" s="1">
        <v>0.48888913194444444</v>
      </c>
      <c r="CF159" s="1">
        <v>0.48958357638888894</v>
      </c>
      <c r="CG159" s="1">
        <v>0.49583357638888886</v>
      </c>
      <c r="CH159" s="1">
        <v>0.50625049768518526</v>
      </c>
      <c r="CI159" s="1">
        <v>0.52361160879629631</v>
      </c>
      <c r="CJ159" s="1">
        <v>0.53055579861111113</v>
      </c>
      <c r="CK159" s="1">
        <v>0.53958357638888887</v>
      </c>
      <c r="CL159" s="1">
        <v>0.54652802083333329</v>
      </c>
      <c r="CM159" s="1">
        <v>0.56527827546296294</v>
      </c>
      <c r="CN159" s="1">
        <v>0.57013913194444443</v>
      </c>
      <c r="CO159" s="1">
        <v>0.57222246527777776</v>
      </c>
      <c r="CP159" s="1">
        <v>0.57361135416666664</v>
      </c>
      <c r="CQ159" s="1">
        <v>0.57847246527777785</v>
      </c>
      <c r="CR159" s="1">
        <v>0.584722962962963</v>
      </c>
      <c r="CS159" s="1">
        <v>0.58958357638888892</v>
      </c>
      <c r="CT159" s="1">
        <v>0.60972246527777785</v>
      </c>
      <c r="CU159" s="1">
        <v>0.61319468749999995</v>
      </c>
      <c r="CV159" s="1">
        <v>0.6222224652777778</v>
      </c>
      <c r="CW159" s="1">
        <v>0.62916716435185183</v>
      </c>
      <c r="CX159" s="1">
        <v>0.63611135416666664</v>
      </c>
      <c r="CY159" s="1">
        <v>0.70000024305555553</v>
      </c>
      <c r="CZ159" s="1">
        <v>0.7062502430555555</v>
      </c>
      <c r="DA159" s="1">
        <v>0.71319468750000004</v>
      </c>
      <c r="DB159" s="1">
        <v>0.7208335763888889</v>
      </c>
      <c r="DC159" s="1">
        <v>0.72430579861111111</v>
      </c>
      <c r="DD159" s="1">
        <v>0.72708357638888887</v>
      </c>
      <c r="DE159" s="1">
        <v>0.73194468749999997</v>
      </c>
      <c r="DF159" s="1">
        <v>0.7375002430555555</v>
      </c>
      <c r="DG159" s="1">
        <v>0.7472224652777778</v>
      </c>
      <c r="DH159" s="1">
        <v>0.7520835763888889</v>
      </c>
      <c r="DI159" s="1">
        <v>0.75972246527777776</v>
      </c>
      <c r="DJ159" s="1">
        <v>0.77638913194444437</v>
      </c>
      <c r="DK159" s="1">
        <v>0.78680605324074071</v>
      </c>
      <c r="DL159" s="1">
        <v>0.79722246527777774</v>
      </c>
      <c r="DM159" s="1">
        <v>0.80555579861111115</v>
      </c>
      <c r="DN159" s="1">
        <v>0.84722246527777789</v>
      </c>
      <c r="DO159" s="1">
        <v>0.85347246527777776</v>
      </c>
      <c r="DP159" s="1">
        <v>0.90138938657407408</v>
      </c>
      <c r="DQ159" s="1">
        <v>0.90416690972222213</v>
      </c>
      <c r="DR159" s="1">
        <v>0.91527802083333343</v>
      </c>
      <c r="DS159" s="1">
        <v>0.92222271990740745</v>
      </c>
      <c r="DT159" s="1">
        <v>0.92500049768518522</v>
      </c>
      <c r="DU159" s="1">
        <v>0.93541690972222213</v>
      </c>
      <c r="DV159" s="1">
        <v>0.9479169097222222</v>
      </c>
      <c r="DW159" s="1">
        <v>0.9659724652777778</v>
      </c>
      <c r="DX159" s="1">
        <v>0.96875024305555557</v>
      </c>
      <c r="DY159" s="1">
        <v>0.99583357638888892</v>
      </c>
      <c r="DZ159" s="1">
        <v>1.0194446875000001</v>
      </c>
      <c r="EA159" s="1">
        <v>1.0222224652777778</v>
      </c>
      <c r="EB159" s="1">
        <v>1.0451391319444445</v>
      </c>
      <c r="EC159" s="1">
        <v>1.0791669097222223</v>
      </c>
      <c r="ED159" s="1">
        <v>1.0888898842592594</v>
      </c>
      <c r="EE159" s="1">
        <v>1.1076401273148149</v>
      </c>
      <c r="EF159" s="1">
        <v>1.1333335763888888</v>
      </c>
      <c r="EG159" s="1">
        <v>1.1375002430555556</v>
      </c>
      <c r="EH159" s="1">
        <v>1.1472224652777778</v>
      </c>
      <c r="EI159" s="1">
        <v>1.163889386574074</v>
      </c>
      <c r="EJ159" s="1">
        <v>1.1708335763888889</v>
      </c>
      <c r="EK159" s="1">
        <v>1.1736113541666666</v>
      </c>
      <c r="EL159" s="1">
        <v>1.1805557986111113</v>
      </c>
      <c r="EM159" s="1">
        <v>1.2194446875</v>
      </c>
      <c r="EN159" s="1">
        <v>1.2326391319444445</v>
      </c>
      <c r="EO159" s="1">
        <v>1.2444446874999999</v>
      </c>
      <c r="EP159" s="1">
        <v>1.2562502430555555</v>
      </c>
      <c r="EQ159" s="1">
        <v>1.3736118518518519</v>
      </c>
      <c r="ER159" s="1">
        <v>1.3770835763888891</v>
      </c>
      <c r="ES159" s="1">
        <v>1.3854169097222222</v>
      </c>
      <c r="ET159" s="1">
        <v>1.4069446875</v>
      </c>
      <c r="EU159" s="1">
        <v>1.4388891319444443</v>
      </c>
      <c r="EV159" s="1">
        <v>1.4520835763888886</v>
      </c>
      <c r="EW159" s="1">
        <v>1.4687502430555555</v>
      </c>
      <c r="EX159" s="1">
        <v>1.4805557986111111</v>
      </c>
      <c r="EY159" s="1">
        <v>1.4965280208333331</v>
      </c>
      <c r="EZ159" s="1">
        <v>1.5666669097222219</v>
      </c>
      <c r="FA159" s="1">
        <v>1.6173613541666665</v>
      </c>
      <c r="FB159" s="1">
        <v>1.6194446874999999</v>
      </c>
      <c r="FC159" s="1">
        <v>1.6270835763888887</v>
      </c>
      <c r="FD159" s="1">
        <v>1.6312502430555555</v>
      </c>
      <c r="FE159" s="1">
        <v>1.6486121064814814</v>
      </c>
      <c r="FF159" s="1">
        <v>1.6687502430555554</v>
      </c>
      <c r="FG159" s="1">
        <v>1.6708335763888886</v>
      </c>
      <c r="FH159" s="1">
        <v>1.747916909722222</v>
      </c>
      <c r="FI159" s="1">
        <v>1.7486113541666664</v>
      </c>
      <c r="FJ159" s="1">
        <v>1.8145835763888887</v>
      </c>
      <c r="FK159" s="1">
        <v>1.8277782754629628</v>
      </c>
      <c r="FL159" s="1">
        <v>1.8326393865740738</v>
      </c>
      <c r="FM159" s="1">
        <v>1.8631946874999998</v>
      </c>
      <c r="FN159" s="1">
        <v>1.8875002430555554</v>
      </c>
      <c r="FO159" s="1">
        <v>1.9444446874999999</v>
      </c>
      <c r="FP159" s="1">
        <v>2.0729169097222222</v>
      </c>
      <c r="FQ159" s="1">
        <v>2.1347224652777776</v>
      </c>
      <c r="FR159" s="1">
        <v>2.2465280208333334</v>
      </c>
      <c r="FS159" s="1">
        <v>2.3687502430555551</v>
      </c>
      <c r="FT159" s="1">
        <v>2.3868057986111109</v>
      </c>
      <c r="FU159" s="1">
        <v>2.4076391319444443</v>
      </c>
      <c r="FV159" s="1">
        <v>2.4458335763888885</v>
      </c>
      <c r="FW159" s="1">
        <v>2.5048613541666667</v>
      </c>
      <c r="FX159" s="1">
        <v>2.6354169097222222</v>
      </c>
      <c r="FY159" s="1">
        <v>2.7298613541666668</v>
      </c>
      <c r="FZ159" s="1">
        <v>2.7451391319444443</v>
      </c>
      <c r="GA159" s="1">
        <v>2.8243057986111109</v>
      </c>
      <c r="GB159" s="1">
        <v>2.8458335763888893</v>
      </c>
      <c r="GC159" s="1">
        <v>2.8618057986111114</v>
      </c>
      <c r="GD159" s="1">
        <v>2.868750243055556</v>
      </c>
      <c r="GE159" s="1">
        <v>2.8701391319444447</v>
      </c>
      <c r="GF159" s="1">
        <v>3.0500002430555555</v>
      </c>
      <c r="GG159" s="1">
        <v>3.0895835763888893</v>
      </c>
      <c r="GH159" s="1">
        <v>3.1277780208333339</v>
      </c>
      <c r="GI159" s="1">
        <v>3.3333335763888887</v>
      </c>
      <c r="GJ159" s="1">
        <v>3.3701391319444447</v>
      </c>
      <c r="GK159" s="1">
        <v>3.5263891319444447</v>
      </c>
      <c r="GL159" s="1">
        <v>3.8381946875000001</v>
      </c>
      <c r="GM159" s="1">
        <v>3.8486113541666671</v>
      </c>
      <c r="GN159" s="1">
        <v>4.091666909722222</v>
      </c>
      <c r="GO159" s="1">
        <v>4.2388891319444442</v>
      </c>
      <c r="GP159" s="1">
        <v>4.3555557986111113</v>
      </c>
      <c r="GQ159" s="1">
        <v>4.3965280208333333</v>
      </c>
      <c r="GR159" s="1">
        <v>4.5784724652777777</v>
      </c>
      <c r="GS159" s="1">
        <v>4.6631946874999999</v>
      </c>
      <c r="GT159" s="1">
        <v>4.7701391319444442</v>
      </c>
      <c r="GU159" s="1">
        <v>5.0444446875000004</v>
      </c>
      <c r="GV159" s="1">
        <v>5.1027780208333331</v>
      </c>
      <c r="GW159" s="1">
        <v>5.1104169097222227</v>
      </c>
      <c r="GX159" s="1">
        <v>5.1250002430555552</v>
      </c>
      <c r="GY159" s="1">
        <v>5.2416669097222224</v>
      </c>
      <c r="GZ159" s="1">
        <v>5.3437502430555561</v>
      </c>
      <c r="HA159" s="1">
        <v>5.3680557986111106</v>
      </c>
      <c r="HB159" s="1">
        <v>5.414583576388889</v>
      </c>
      <c r="HC159" s="1">
        <v>5.415278020833334</v>
      </c>
      <c r="HD159" s="1">
        <v>5.4159724652777781</v>
      </c>
      <c r="HE159" s="1">
        <v>5.4187502430555554</v>
      </c>
      <c r="HF159" s="1">
        <v>5.4520835763888895</v>
      </c>
      <c r="HG159" s="1">
        <v>5.4569449421296303</v>
      </c>
      <c r="HH159" s="1">
        <v>5.7569446874999999</v>
      </c>
      <c r="HI159" s="1">
        <v>6.1750002430555559</v>
      </c>
      <c r="HJ159" s="1">
        <v>6.3284724652777777</v>
      </c>
      <c r="HK159" s="1">
        <v>6.4854169097222218</v>
      </c>
      <c r="HL159" s="1">
        <v>6.5027780208333334</v>
      </c>
      <c r="HM159" t="s">
        <v>6140</v>
      </c>
      <c r="HN159" t="s">
        <v>6141</v>
      </c>
      <c r="HO159" t="s">
        <v>6142</v>
      </c>
      <c r="HP159" t="s">
        <v>6143</v>
      </c>
      <c r="HQ159" t="s">
        <v>6144</v>
      </c>
      <c r="HR159" t="s">
        <v>6145</v>
      </c>
      <c r="HS159" t="s">
        <v>6146</v>
      </c>
      <c r="HT159" t="s">
        <v>6147</v>
      </c>
      <c r="HU159" t="s">
        <v>6148</v>
      </c>
      <c r="HV159" t="s">
        <v>6149</v>
      </c>
      <c r="HW159" t="s">
        <v>6150</v>
      </c>
      <c r="HX159" t="s">
        <v>6151</v>
      </c>
      <c r="HY159" t="s">
        <v>6152</v>
      </c>
      <c r="HZ159" t="s">
        <v>6153</v>
      </c>
      <c r="IA159" t="s">
        <v>6154</v>
      </c>
      <c r="IB159" t="s">
        <v>6155</v>
      </c>
      <c r="IC159" t="s">
        <v>6156</v>
      </c>
      <c r="ID159" t="s">
        <v>6157</v>
      </c>
      <c r="IE159" t="s">
        <v>6158</v>
      </c>
      <c r="IF159" t="s">
        <v>6159</v>
      </c>
      <c r="IG159" t="s">
        <v>6160</v>
      </c>
      <c r="IH159" t="s">
        <v>6161</v>
      </c>
      <c r="II159" t="s">
        <v>6162</v>
      </c>
    </row>
    <row r="160" spans="1:702">
      <c r="A160">
        <v>1</v>
      </c>
      <c r="B160" s="1">
        <v>7.0003472222222212E-4</v>
      </c>
      <c r="C160" s="1">
        <v>2.7802662037037036E-3</v>
      </c>
      <c r="D160" s="1">
        <v>3.4730555555555556E-3</v>
      </c>
      <c r="E160" s="1">
        <v>4.1668749999999996E-3</v>
      </c>
      <c r="F160" s="1">
        <v>7.6432407407407412E-3</v>
      </c>
      <c r="G160" s="1">
        <v>1.042039351851852E-2</v>
      </c>
      <c r="H160" s="1">
        <v>1.1807418981481481E-2</v>
      </c>
      <c r="I160" s="1">
        <v>1.3194652777777776E-2</v>
      </c>
      <c r="J160" s="1">
        <v>1.4583541666666667E-2</v>
      </c>
      <c r="K160" s="1">
        <v>1.6666875000000001E-2</v>
      </c>
      <c r="L160" s="1">
        <v>1.7361736111111113E-2</v>
      </c>
      <c r="M160" s="1">
        <v>1.8750208333333334E-2</v>
      </c>
      <c r="N160" s="1">
        <v>2.2918530092592589E-2</v>
      </c>
      <c r="O160" s="1">
        <v>2.4305763888888891E-2</v>
      </c>
      <c r="P160" s="1">
        <v>2.7777986111111111E-2</v>
      </c>
      <c r="Q160" s="1">
        <v>2.986234953703704E-2</v>
      </c>
      <c r="R160" s="1">
        <v>3.1944652777777784E-2</v>
      </c>
      <c r="S160" s="1">
        <v>4.0277986111111115E-2</v>
      </c>
      <c r="T160" s="1">
        <v>4.1667083333333334E-2</v>
      </c>
      <c r="U160" s="1">
        <v>4.3057835648148156E-2</v>
      </c>
      <c r="V160" s="1">
        <v>4.3750624999999994E-2</v>
      </c>
      <c r="W160" s="1">
        <v>4.4444652777777781E-2</v>
      </c>
      <c r="X160" s="1">
        <v>4.5833541666666665E-2</v>
      </c>
      <c r="Y160" s="1">
        <v>4.7222430555555556E-2</v>
      </c>
      <c r="Z160" s="1">
        <v>5.0694652777777773E-2</v>
      </c>
      <c r="AA160" s="1">
        <v>5.2778194444444447E-2</v>
      </c>
      <c r="AB160" s="1">
        <v>5.4167291666666666E-2</v>
      </c>
      <c r="AC160" s="1">
        <v>5.6944652777777771E-2</v>
      </c>
      <c r="AD160" s="1">
        <v>6.1805763888888886E-2</v>
      </c>
      <c r="AE160" s="1">
        <v>6.5972638888888893E-2</v>
      </c>
      <c r="AF160" s="1">
        <v>6.6666875E-2</v>
      </c>
      <c r="AG160" s="1">
        <v>6.7361319444444442E-2</v>
      </c>
      <c r="AH160" s="1">
        <v>6.8058449074074073E-2</v>
      </c>
      <c r="AI160" s="1">
        <v>7.0834363425925931E-2</v>
      </c>
      <c r="AJ160" s="1">
        <v>7.3611527777777783E-2</v>
      </c>
      <c r="AK160" s="1">
        <v>7.7083750000000006E-2</v>
      </c>
      <c r="AL160" s="1">
        <v>7.8472430555555556E-2</v>
      </c>
      <c r="AM160" s="1">
        <v>7.9166874999999998E-2</v>
      </c>
      <c r="AN160" s="1">
        <v>7.9862349537037039E-2</v>
      </c>
      <c r="AO160" s="1">
        <v>8.9583750000000004E-2</v>
      </c>
      <c r="AP160" s="1">
        <v>9.4445682870370362E-2</v>
      </c>
      <c r="AQ160" s="1">
        <v>9.5833541666666675E-2</v>
      </c>
      <c r="AR160" s="1">
        <v>9.7222430555555558E-2</v>
      </c>
      <c r="AS160" s="1">
        <v>0.10069465277777778</v>
      </c>
      <c r="AT160" s="1">
        <v>0.10277861111111113</v>
      </c>
      <c r="AU160" s="1">
        <v>0.10347325231481481</v>
      </c>
      <c r="AV160" s="1">
        <v>0.10416687500000001</v>
      </c>
      <c r="AW160" s="1">
        <v>0.10486131944444445</v>
      </c>
      <c r="AX160" s="1">
        <v>0.10555576388888889</v>
      </c>
      <c r="AY160" s="1">
        <v>0.11180597222222222</v>
      </c>
      <c r="AZ160" s="1">
        <v>0.11597346064814813</v>
      </c>
      <c r="BA160" s="1">
        <v>0.11736131944444445</v>
      </c>
      <c r="BB160" s="1">
        <v>0.11944465277777779</v>
      </c>
      <c r="BC160" s="1">
        <v>0.12291729166666666</v>
      </c>
      <c r="BD160" s="1">
        <v>0.12500020833333333</v>
      </c>
      <c r="BE160" s="1">
        <v>0.1305557638888889</v>
      </c>
      <c r="BF160" s="1">
        <v>0.13472284722222222</v>
      </c>
      <c r="BG160" s="1">
        <v>0.1368057638888889</v>
      </c>
      <c r="BH160" s="1">
        <v>0.13819486111111109</v>
      </c>
      <c r="BI160" s="1">
        <v>0.13888909722222223</v>
      </c>
      <c r="BJ160" s="1">
        <v>0.14027798611111111</v>
      </c>
      <c r="BK160" s="1">
        <v>0.14097284722222223</v>
      </c>
      <c r="BL160" s="1">
        <v>0.15347243055555557</v>
      </c>
      <c r="BM160" s="1">
        <v>0.15763930555555555</v>
      </c>
      <c r="BN160" s="1">
        <v>0.16041687500000001</v>
      </c>
      <c r="BO160" s="1">
        <v>0.16527840277777778</v>
      </c>
      <c r="BP160" s="1">
        <v>0.16875041666666665</v>
      </c>
      <c r="BQ160" s="1">
        <v>0.16944465277777779</v>
      </c>
      <c r="BR160" s="1">
        <v>0.19513909722222222</v>
      </c>
      <c r="BS160" s="1">
        <v>0.19652819444444447</v>
      </c>
      <c r="BT160" s="1">
        <v>0.20069465277777776</v>
      </c>
      <c r="BU160" s="1">
        <v>0.20347243055555553</v>
      </c>
      <c r="BV160" s="1">
        <v>0.20416687499999997</v>
      </c>
      <c r="BW160" s="1">
        <v>0.20555618055555555</v>
      </c>
      <c r="BX160" s="1">
        <v>0.21666687500000001</v>
      </c>
      <c r="BY160" s="1">
        <v>0.2215279861111111</v>
      </c>
      <c r="BZ160" s="1">
        <v>0.22569486111111112</v>
      </c>
      <c r="CA160" s="1">
        <v>0.22986131944444443</v>
      </c>
      <c r="CB160" s="1">
        <v>0.23055638888888888</v>
      </c>
      <c r="CC160" s="1">
        <v>0.23402819444444445</v>
      </c>
      <c r="CD160" s="1">
        <v>0.24166687499999998</v>
      </c>
      <c r="CE160" s="1">
        <v>0.24513909722222219</v>
      </c>
      <c r="CF160" s="1">
        <v>0.24861131944444445</v>
      </c>
      <c r="CG160" s="1">
        <v>0.25069465277777775</v>
      </c>
      <c r="CH160" s="1">
        <v>0.25763909722222222</v>
      </c>
      <c r="CI160" s="1">
        <v>0.26458354166666664</v>
      </c>
      <c r="CJ160" s="1">
        <v>0.28125062500000003</v>
      </c>
      <c r="CK160" s="1">
        <v>0.2923615277777778</v>
      </c>
      <c r="CL160" s="1">
        <v>0.34236131944444442</v>
      </c>
      <c r="CM160" s="1">
        <v>0.34305576388888886</v>
      </c>
      <c r="CN160" s="1">
        <v>0.3583335416666667</v>
      </c>
      <c r="CO160" s="1">
        <v>0.35902798611111114</v>
      </c>
      <c r="CP160" s="1">
        <v>0.35972243055555558</v>
      </c>
      <c r="CQ160" s="1">
        <v>0.36458354166666668</v>
      </c>
      <c r="CR160" s="1">
        <v>0.37013909722222227</v>
      </c>
      <c r="CS160" s="1">
        <v>0.38055597222222221</v>
      </c>
      <c r="CT160" s="1">
        <v>0.3854170833333333</v>
      </c>
      <c r="CU160" s="1">
        <v>0.38680618055555555</v>
      </c>
      <c r="CV160" s="1">
        <v>0.38750020833333337</v>
      </c>
      <c r="CW160" s="1">
        <v>0.38819465277777782</v>
      </c>
      <c r="CX160" s="1">
        <v>0.3986113194444445</v>
      </c>
      <c r="CY160" s="1">
        <v>0.40277798611111115</v>
      </c>
      <c r="CZ160" s="1">
        <v>0.40416687500000004</v>
      </c>
      <c r="DA160" s="1">
        <v>0.42847243055555562</v>
      </c>
      <c r="DB160" s="1">
        <v>0.44375020833333334</v>
      </c>
      <c r="DC160" s="1">
        <v>0.44444486111111109</v>
      </c>
      <c r="DD160" s="1">
        <v>0.44930576388888893</v>
      </c>
      <c r="DE160" s="1">
        <v>0.47430576388888895</v>
      </c>
      <c r="DF160" s="1">
        <v>0.49444465277777777</v>
      </c>
      <c r="DG160" s="1">
        <v>0.49861131944444442</v>
      </c>
      <c r="DH160" s="1">
        <v>0.49930597222222217</v>
      </c>
      <c r="DI160" s="1">
        <v>0.51527819444444445</v>
      </c>
      <c r="DJ160" s="1">
        <v>0.51597243055555564</v>
      </c>
      <c r="DK160" s="1">
        <v>0.52847243055555559</v>
      </c>
      <c r="DL160" s="1">
        <v>0.54444465277777787</v>
      </c>
      <c r="DM160" s="1">
        <v>0.54514012731481487</v>
      </c>
      <c r="DN160" s="1">
        <v>0.55069547453703704</v>
      </c>
      <c r="DO160" s="1">
        <v>0.55625020833333338</v>
      </c>
      <c r="DP160" s="1">
        <v>0.56111214120370367</v>
      </c>
      <c r="DQ160" s="1">
        <v>0.57152819444444447</v>
      </c>
      <c r="DR160" s="1">
        <v>0.57361152777777769</v>
      </c>
      <c r="DS160" s="1">
        <v>0.57847263888888889</v>
      </c>
      <c r="DT160" s="1">
        <v>0.58263909722222229</v>
      </c>
      <c r="DU160" s="1">
        <v>0.58888909722222227</v>
      </c>
      <c r="DV160" s="1">
        <v>0.58958374999999996</v>
      </c>
      <c r="DW160" s="1">
        <v>0.61458354166666662</v>
      </c>
      <c r="DX160" s="1">
        <v>0.618750625</v>
      </c>
      <c r="DY160" s="1">
        <v>0.62638909722222225</v>
      </c>
      <c r="DZ160" s="1">
        <v>0.62708354166666669</v>
      </c>
      <c r="EA160" s="1">
        <v>0.62847263888888893</v>
      </c>
      <c r="EB160" s="1">
        <v>0.63680597222222224</v>
      </c>
      <c r="EC160" s="1">
        <v>0.65625020833333336</v>
      </c>
      <c r="ED160" s="1">
        <v>0.6618057638888889</v>
      </c>
      <c r="EE160" s="1">
        <v>0.66250020833333334</v>
      </c>
      <c r="EF160" s="1">
        <v>0.67500020833333341</v>
      </c>
      <c r="EG160" s="1">
        <v>0.69652798611111111</v>
      </c>
      <c r="EH160" s="1">
        <v>0.7166670833333334</v>
      </c>
      <c r="EI160" s="1">
        <v>0.71736131944444448</v>
      </c>
      <c r="EJ160" s="1">
        <v>0.72083354166666658</v>
      </c>
      <c r="EK160" s="1">
        <v>0.72500020833333334</v>
      </c>
      <c r="EL160" s="1">
        <v>0.72847243055555555</v>
      </c>
      <c r="EM160" s="1">
        <v>0.74791687499999993</v>
      </c>
      <c r="EN160" s="1">
        <v>0.75486131944444435</v>
      </c>
      <c r="EO160" s="1">
        <v>0.80000020833333318</v>
      </c>
      <c r="EP160" s="1">
        <v>0.85138909722222211</v>
      </c>
      <c r="EQ160" s="1">
        <v>0.85833354166666664</v>
      </c>
      <c r="ER160" s="1">
        <v>0.87777798611111102</v>
      </c>
      <c r="ES160" s="1">
        <v>0.90138930555555563</v>
      </c>
      <c r="ET160" s="1">
        <v>0.91527798611111111</v>
      </c>
      <c r="EU160" s="1">
        <v>0.96597243055555548</v>
      </c>
      <c r="EV160" s="1">
        <v>1.0069450694444444</v>
      </c>
      <c r="EW160" s="1">
        <v>1.0118057638888889</v>
      </c>
      <c r="EX160" s="1">
        <v>1.0298615277777778</v>
      </c>
      <c r="EY160" s="1">
        <v>1.0368057638888888</v>
      </c>
      <c r="EZ160" s="1">
        <v>1.0763890972222223</v>
      </c>
      <c r="FA160" s="1">
        <v>1.0798613194444444</v>
      </c>
      <c r="FB160" s="1">
        <v>1.1236113194444444</v>
      </c>
      <c r="FC160" s="1">
        <v>1.2000002083333332</v>
      </c>
      <c r="FD160" s="1">
        <v>1.2201393055555556</v>
      </c>
      <c r="FE160" s="1">
        <v>1.2236113194444445</v>
      </c>
      <c r="FF160" s="1">
        <v>1.2263890972222222</v>
      </c>
      <c r="FG160" s="1">
        <v>1.2326390972222223</v>
      </c>
      <c r="FH160" s="1">
        <v>1.2381946527777778</v>
      </c>
      <c r="FI160" s="1">
        <v>1.2673613194444444</v>
      </c>
      <c r="FJ160" s="1">
        <v>1.2694448611111111</v>
      </c>
      <c r="FK160" s="1">
        <v>1.2986113194444444</v>
      </c>
      <c r="FL160" s="1">
        <v>1.3027779861111111</v>
      </c>
      <c r="FM160" s="1">
        <v>1.3097224305555555</v>
      </c>
      <c r="FN160" s="1">
        <v>1.3125004166666667</v>
      </c>
      <c r="FO160" s="1">
        <v>1.3395835416666666</v>
      </c>
      <c r="FP160" s="1">
        <v>1.3631946527777776</v>
      </c>
      <c r="FQ160" s="1">
        <v>1.4020835416666666</v>
      </c>
      <c r="FR160" s="1">
        <v>1.4333335416666666</v>
      </c>
      <c r="FS160" s="1">
        <v>1.4618057638888891</v>
      </c>
      <c r="FT160" s="1">
        <v>1.4798615277777776</v>
      </c>
      <c r="FU160" s="1">
        <v>1.5319450694444443</v>
      </c>
      <c r="FV160" s="1">
        <v>1.6013890972222224</v>
      </c>
      <c r="FW160" s="1">
        <v>1.6388890972222223</v>
      </c>
      <c r="FX160" s="1">
        <v>1.6673615277777776</v>
      </c>
      <c r="FY160" s="1">
        <v>1.6888893055555554</v>
      </c>
      <c r="FZ160" s="1">
        <v>1.7250002083333333</v>
      </c>
      <c r="GA160" s="1">
        <v>1.747222638888889</v>
      </c>
      <c r="GB160" s="1">
        <v>1.7527779861111112</v>
      </c>
      <c r="GC160" s="1">
        <v>1.7597226388888887</v>
      </c>
      <c r="GD160" s="1">
        <v>1.806944861111111</v>
      </c>
      <c r="GE160" s="1">
        <v>1.8715279861111112</v>
      </c>
      <c r="GF160" s="1">
        <v>1.9180557638888889</v>
      </c>
      <c r="GG160" s="1">
        <v>1.9451390972222224</v>
      </c>
      <c r="GH160" s="1">
        <v>1.9513890972222223</v>
      </c>
      <c r="GI160" s="1">
        <v>1.9548613194444444</v>
      </c>
      <c r="GJ160" s="1">
        <v>1.9770835416666668</v>
      </c>
      <c r="GK160" s="1">
        <v>2.0243057638888891</v>
      </c>
      <c r="GL160" s="1">
        <v>2.0319446527777778</v>
      </c>
      <c r="GM160" s="1">
        <v>2.2118057638888891</v>
      </c>
      <c r="GN160" s="1">
        <v>2.2145835416666668</v>
      </c>
      <c r="GO160" s="1">
        <v>2.2520835416666669</v>
      </c>
      <c r="GP160" s="1">
        <v>2.3069446527777777</v>
      </c>
      <c r="GQ160" s="1">
        <v>2.3277779861111112</v>
      </c>
      <c r="GR160" s="1">
        <v>2.3520837499999998</v>
      </c>
      <c r="GS160" s="1">
        <v>2.477083541666667</v>
      </c>
      <c r="GT160" s="1">
        <v>2.5048617361111112</v>
      </c>
      <c r="GU160" s="1">
        <v>2.5097224305555557</v>
      </c>
      <c r="GV160" s="1">
        <v>2.5972224305555556</v>
      </c>
      <c r="GW160" s="1">
        <v>2.6368057638888889</v>
      </c>
      <c r="GX160" s="1">
        <v>2.6826390972222227</v>
      </c>
      <c r="GY160" s="1">
        <v>2.7250002083333338</v>
      </c>
      <c r="GZ160" s="1">
        <v>2.7888890972222224</v>
      </c>
      <c r="HA160" s="1">
        <v>2.8166668749999997</v>
      </c>
      <c r="HB160" s="1">
        <v>2.8527779861111107</v>
      </c>
      <c r="HC160" s="1">
        <v>2.8694446527777777</v>
      </c>
      <c r="HD160" s="1">
        <v>3.0145845717592592</v>
      </c>
      <c r="HE160" s="1">
        <v>3.0562502083333332</v>
      </c>
      <c r="HF160" s="1">
        <v>3.0930557638888883</v>
      </c>
      <c r="HG160" s="1">
        <v>3.1263890972222224</v>
      </c>
      <c r="HH160" s="1">
        <v>3.1555557638888883</v>
      </c>
      <c r="HI160" s="1">
        <v>3.1562502083333333</v>
      </c>
      <c r="HJ160" s="1">
        <v>3.2638890972222221</v>
      </c>
      <c r="HK160" s="1">
        <v>3.3034724305555554</v>
      </c>
      <c r="HL160" s="1">
        <v>3.3236113194444443</v>
      </c>
      <c r="HM160" s="1">
        <v>3.4409724305555556</v>
      </c>
      <c r="HN160" s="1">
        <v>3.7069446527777772</v>
      </c>
      <c r="HO160" s="1">
        <v>3.7437502083333332</v>
      </c>
      <c r="HP160" s="1">
        <v>3.7590279861111107</v>
      </c>
      <c r="HQ160" s="1">
        <v>3.7875002083333329</v>
      </c>
      <c r="HR160" s="1">
        <v>3.8180557638888888</v>
      </c>
      <c r="HS160" s="1">
        <v>3.8694446527777777</v>
      </c>
      <c r="HT160" s="1">
        <v>3.9145835416666661</v>
      </c>
      <c r="HU160" s="1">
        <v>3.9159724305555552</v>
      </c>
      <c r="HV160" s="1">
        <v>3.9250002083333331</v>
      </c>
      <c r="HW160" s="1">
        <v>4.0180557638888885</v>
      </c>
      <c r="HX160" s="1">
        <v>4.0236113194444441</v>
      </c>
      <c r="HY160" s="1">
        <v>4.2090279861111108</v>
      </c>
      <c r="HZ160" s="1">
        <v>4.2097224305555558</v>
      </c>
      <c r="IA160" s="1">
        <v>4.2930557638888889</v>
      </c>
      <c r="IB160" s="1">
        <v>4.3062502083333332</v>
      </c>
      <c r="IC160" s="1">
        <v>4.4020835416666664</v>
      </c>
      <c r="ID160" s="1">
        <v>4.5729168749999998</v>
      </c>
      <c r="IE160" s="1">
        <v>4.6638890972222216</v>
      </c>
      <c r="IF160" s="1">
        <v>4.7138890972222223</v>
      </c>
      <c r="IG160" s="1">
        <v>4.7520835416666669</v>
      </c>
      <c r="IH160" s="1">
        <v>4.7722224305555558</v>
      </c>
      <c r="II160" s="1">
        <v>4.7805557638888887</v>
      </c>
      <c r="IJ160" s="1">
        <v>4.8013890972222217</v>
      </c>
      <c r="IK160" s="1">
        <v>4.9020835416666664</v>
      </c>
      <c r="IL160" s="1">
        <v>4.9666668749999996</v>
      </c>
      <c r="IM160" s="1">
        <v>4.9909724305555558</v>
      </c>
      <c r="IN160" s="1">
        <v>5.0034724305555551</v>
      </c>
      <c r="IO160" s="1">
        <v>5.1416668749999994</v>
      </c>
      <c r="IP160" s="1">
        <v>5.1722224305555553</v>
      </c>
      <c r="IQ160" s="1">
        <v>5.2340281944444449</v>
      </c>
      <c r="IR160" s="1">
        <v>5.2652779861111112</v>
      </c>
      <c r="IS160" s="1">
        <v>5.6409724305555562</v>
      </c>
      <c r="IT160" s="1">
        <v>5.7229168749999992</v>
      </c>
      <c r="IU160" s="1">
        <v>5.7458335416666664</v>
      </c>
      <c r="IV160" s="1">
        <v>5.7659724305555562</v>
      </c>
      <c r="IW160" s="1">
        <v>5.8784724305555551</v>
      </c>
      <c r="IX160" s="1">
        <v>5.9958335416666664</v>
      </c>
      <c r="IY160" s="1">
        <v>6.0423613194444448</v>
      </c>
      <c r="IZ160" s="1">
        <v>6.1229168750000005</v>
      </c>
      <c r="JA160" s="1">
        <v>6.2076390972222226</v>
      </c>
      <c r="JB160" s="1">
        <v>6.2527779861111101</v>
      </c>
      <c r="JC160" s="1">
        <v>6.2666668749999994</v>
      </c>
      <c r="JD160" s="1">
        <v>6.4076390972222219</v>
      </c>
      <c r="JE160" s="1">
        <v>6.606250208333333</v>
      </c>
      <c r="JF160" s="1">
        <v>6.8604168749999994</v>
      </c>
      <c r="JG160" s="1">
        <v>6.8854168749999998</v>
      </c>
      <c r="JH160" t="s">
        <v>6163</v>
      </c>
      <c r="JI160" t="s">
        <v>6164</v>
      </c>
      <c r="JJ160" t="s">
        <v>6165</v>
      </c>
      <c r="JK160" t="s">
        <v>6166</v>
      </c>
      <c r="JL160" t="s">
        <v>6167</v>
      </c>
      <c r="JM160" t="s">
        <v>6168</v>
      </c>
      <c r="JN160" t="s">
        <v>6169</v>
      </c>
      <c r="JO160" t="s">
        <v>6170</v>
      </c>
      <c r="JP160" t="s">
        <v>6171</v>
      </c>
      <c r="JQ160" t="s">
        <v>6172</v>
      </c>
      <c r="JR160" t="s">
        <v>6173</v>
      </c>
      <c r="JS160" t="s">
        <v>6174</v>
      </c>
      <c r="JT160" t="s">
        <v>6175</v>
      </c>
      <c r="JU160" t="s">
        <v>6176</v>
      </c>
      <c r="JV160" t="s">
        <v>6177</v>
      </c>
      <c r="JW160" t="s">
        <v>6178</v>
      </c>
      <c r="JX160" t="s">
        <v>6179</v>
      </c>
      <c r="JY160" t="s">
        <v>6180</v>
      </c>
      <c r="JZ160" t="s">
        <v>6181</v>
      </c>
      <c r="KA160" t="s">
        <v>6182</v>
      </c>
      <c r="KB160" t="s">
        <v>6183</v>
      </c>
      <c r="KC160" t="s">
        <v>6184</v>
      </c>
      <c r="KD160" t="s">
        <v>6185</v>
      </c>
      <c r="KE160" t="s">
        <v>6186</v>
      </c>
      <c r="KF160" t="s">
        <v>6187</v>
      </c>
      <c r="KG160" t="s">
        <v>6188</v>
      </c>
      <c r="KH160" t="s">
        <v>6189</v>
      </c>
      <c r="KI160" t="s">
        <v>6190</v>
      </c>
      <c r="KJ160" t="s">
        <v>6191</v>
      </c>
    </row>
    <row r="161" spans="1:641">
      <c r="A161">
        <v>1</v>
      </c>
      <c r="B161" s="1">
        <v>6.9971064814814809E-4</v>
      </c>
      <c r="C161" s="1">
        <v>2.7816319444444446E-3</v>
      </c>
      <c r="D161" s="1">
        <v>7.6423958333333335E-3</v>
      </c>
      <c r="E161" s="1">
        <v>1.0419467592592593E-2</v>
      </c>
      <c r="F161" s="1">
        <v>1.1806261574074073E-2</v>
      </c>
      <c r="G161" s="1">
        <v>1.4583680555555555E-2</v>
      </c>
      <c r="H161" s="1">
        <v>1.7362164351851853E-2</v>
      </c>
      <c r="I161" s="1">
        <v>2.291877314814815E-2</v>
      </c>
      <c r="J161" s="1">
        <v>2.7778483796296296E-2</v>
      </c>
      <c r="K161" s="1">
        <v>2.9863217592592594E-2</v>
      </c>
      <c r="L161" s="1">
        <v>3.6111458333333339E-2</v>
      </c>
      <c r="M161" s="1">
        <v>3.6805902777777781E-2</v>
      </c>
      <c r="N161" s="1">
        <v>4.1667013888888889E-2</v>
      </c>
      <c r="O161" s="1">
        <v>4.3057662037037037E-2</v>
      </c>
      <c r="P161" s="1">
        <v>4.5833680555555562E-2</v>
      </c>
      <c r="Q161" s="1">
        <v>5.0694791666666662E-2</v>
      </c>
      <c r="R161" s="1">
        <v>5.2780231481481484E-2</v>
      </c>
      <c r="S161" s="1">
        <v>5.4167013888888893E-2</v>
      </c>
      <c r="T161" s="1">
        <v>6.5972569444444448E-2</v>
      </c>
      <c r="U161" s="1">
        <v>6.8056608796296283E-2</v>
      </c>
      <c r="V161" s="1">
        <v>7.0833680555555556E-2</v>
      </c>
      <c r="W161" s="1">
        <v>7.1528124999999998E-2</v>
      </c>
      <c r="X161" s="1">
        <v>7.3611817129629636E-2</v>
      </c>
      <c r="Y161" s="1">
        <v>7.8472569444444445E-2</v>
      </c>
      <c r="Z161" s="1">
        <v>7.9167013888888887E-2</v>
      </c>
      <c r="AA161" s="1">
        <v>7.9863217592592586E-2</v>
      </c>
      <c r="AB161" s="1">
        <v>8.3334386574074062E-2</v>
      </c>
      <c r="AC161" s="1">
        <v>9.4444791666666653E-2</v>
      </c>
      <c r="AD161" s="1">
        <v>0.1013892361111111</v>
      </c>
      <c r="AE161" s="1">
        <v>0.10277917824074073</v>
      </c>
      <c r="AF161" s="1">
        <v>0.10347398148148147</v>
      </c>
      <c r="AG161" s="1">
        <v>0.10555590277777777</v>
      </c>
      <c r="AH161" s="1">
        <v>0.11597327546296297</v>
      </c>
      <c r="AI161" s="1">
        <v>0.11944479166666666</v>
      </c>
      <c r="AJ161" s="1">
        <v>0.12361145833333333</v>
      </c>
      <c r="AK161" s="1">
        <v>0.12847256944444443</v>
      </c>
      <c r="AL161" s="1">
        <v>0.13402848379629628</v>
      </c>
      <c r="AM161" s="1">
        <v>0.13472292824074075</v>
      </c>
      <c r="AN161" s="1">
        <v>0.13611145833333332</v>
      </c>
      <c r="AO161" s="1">
        <v>0.13680626157407408</v>
      </c>
      <c r="AP161" s="1">
        <v>0.13819479166666665</v>
      </c>
      <c r="AQ161" s="1">
        <v>0.14722256944444442</v>
      </c>
      <c r="AR161" s="1">
        <v>0.14930590277777778</v>
      </c>
      <c r="AS161" s="1">
        <v>0.15347256944444443</v>
      </c>
      <c r="AT161" s="1">
        <v>0.15763923611111111</v>
      </c>
      <c r="AU161" s="1">
        <v>0.16041737268518516</v>
      </c>
      <c r="AV161" s="1">
        <v>0.16597256944444444</v>
      </c>
      <c r="AW161" s="1">
        <v>0.16736145833333335</v>
      </c>
      <c r="AX161" s="1">
        <v>0.18402812499999999</v>
      </c>
      <c r="AY161" s="1">
        <v>0.19791701388888885</v>
      </c>
      <c r="AZ161" s="1">
        <v>0.20138923611111112</v>
      </c>
      <c r="BA161" s="1">
        <v>0.22986145833333335</v>
      </c>
      <c r="BB161" s="1">
        <v>0.23055590277777779</v>
      </c>
      <c r="BC161" s="1">
        <v>0.24236145833333333</v>
      </c>
      <c r="BD161" s="1">
        <v>0.25069479166666669</v>
      </c>
      <c r="BE161" s="1">
        <v>0.26180626157407405</v>
      </c>
      <c r="BF161" s="1">
        <v>0.27361181712962962</v>
      </c>
      <c r="BG161" s="1">
        <v>0.28888923611111111</v>
      </c>
      <c r="BH161" s="1">
        <v>0.30486145833333333</v>
      </c>
      <c r="BI161" s="1">
        <v>0.3298614583333333</v>
      </c>
      <c r="BJ161" s="1">
        <v>0.35833403935185187</v>
      </c>
      <c r="BK161" s="1">
        <v>0.3708336805555556</v>
      </c>
      <c r="BL161" s="1">
        <v>0.38055590277777779</v>
      </c>
      <c r="BM161" s="1">
        <v>0.38819479166666665</v>
      </c>
      <c r="BN161" s="1">
        <v>0.40416701388888887</v>
      </c>
      <c r="BO161" s="1">
        <v>0.41875034722222221</v>
      </c>
      <c r="BP161" s="1">
        <v>0.44027812500000002</v>
      </c>
      <c r="BQ161" s="1">
        <v>0.4548614583333333</v>
      </c>
      <c r="BR161" s="1">
        <v>0.45763923611111107</v>
      </c>
      <c r="BS161" s="1">
        <v>0.48472256944444442</v>
      </c>
      <c r="BT161" s="1">
        <v>0.50069479166666664</v>
      </c>
      <c r="BU161" s="1">
        <v>0.51527812499999992</v>
      </c>
      <c r="BV161" s="1">
        <v>0.51875034722222224</v>
      </c>
      <c r="BW161" s="1">
        <v>0.52222256944444445</v>
      </c>
      <c r="BX161" s="1">
        <v>0.52291701388888889</v>
      </c>
      <c r="BY161" s="1">
        <v>0.52708368055555554</v>
      </c>
      <c r="BZ161" s="1">
        <v>0.54513923611111104</v>
      </c>
      <c r="CA161" s="1">
        <v>0.55000105324074078</v>
      </c>
      <c r="CB161" s="1">
        <v>0.56111145833333331</v>
      </c>
      <c r="CC161" s="1">
        <v>0.56805626157407407</v>
      </c>
      <c r="CD161" s="1">
        <v>0.57361145833333327</v>
      </c>
      <c r="CE161" s="1">
        <v>0.57569689814814817</v>
      </c>
      <c r="CF161" s="1">
        <v>0.58263923611111113</v>
      </c>
      <c r="CG161" s="1">
        <v>0.58819479166666666</v>
      </c>
      <c r="CH161" s="1">
        <v>0.59444479166666664</v>
      </c>
      <c r="CI161" s="1">
        <v>0.59513923611111108</v>
      </c>
      <c r="CJ161" s="1">
        <v>0.60208403935185195</v>
      </c>
      <c r="CK161" s="1">
        <v>0.60972256944444447</v>
      </c>
      <c r="CL161" s="1">
        <v>0.61388923611111113</v>
      </c>
      <c r="CM161" s="1">
        <v>0.62222292824074077</v>
      </c>
      <c r="CN161" s="1">
        <v>0.63055626157407407</v>
      </c>
      <c r="CO161" s="1">
        <v>0.63541771990740747</v>
      </c>
      <c r="CP161" s="1">
        <v>0.64444479166666668</v>
      </c>
      <c r="CQ161" s="1">
        <v>0.6562503472222222</v>
      </c>
      <c r="CR161" s="1">
        <v>0.66666701388888894</v>
      </c>
      <c r="CS161" s="1">
        <v>0.67013923611111104</v>
      </c>
      <c r="CT161" s="1">
        <v>0.67500034722222224</v>
      </c>
      <c r="CU161" s="1">
        <v>0.69305590277777773</v>
      </c>
      <c r="CV161" s="1">
        <v>0.69652812499999994</v>
      </c>
      <c r="CW161" s="1">
        <v>0.72500034722222229</v>
      </c>
      <c r="CX161" s="1">
        <v>0.77708368055555566</v>
      </c>
      <c r="CY161" s="1">
        <v>0.78680590277777795</v>
      </c>
      <c r="CZ161" s="1">
        <v>0.84236145833333342</v>
      </c>
      <c r="DA161" s="1">
        <v>0.84722256944444452</v>
      </c>
      <c r="DB161" s="1">
        <v>0.88125034722222229</v>
      </c>
      <c r="DC161" s="1">
        <v>0.88611145833333349</v>
      </c>
      <c r="DD161" s="1">
        <v>0.93125034722222233</v>
      </c>
      <c r="DE161" s="1">
        <v>0.96597256944444443</v>
      </c>
      <c r="DF161" s="1">
        <v>1.0430559027777779</v>
      </c>
      <c r="DG161" s="1">
        <v>1.2375003472222224</v>
      </c>
      <c r="DH161" s="1">
        <v>1.2486114583333334</v>
      </c>
      <c r="DI161" s="1">
        <v>1.2673614583333335</v>
      </c>
      <c r="DJ161" s="1">
        <v>1.3319447916666667</v>
      </c>
      <c r="DK161" s="1">
        <v>1.4305559027777779</v>
      </c>
      <c r="DL161" s="1">
        <v>1.438889236111111</v>
      </c>
      <c r="DM161" s="1">
        <v>1.4534725694444444</v>
      </c>
      <c r="DN161" s="1">
        <v>1.5090281250000002</v>
      </c>
      <c r="DO161" s="1">
        <v>1.6062503472222225</v>
      </c>
      <c r="DP161" s="1">
        <v>1.6305559027777778</v>
      </c>
      <c r="DQ161" s="1">
        <v>1.6770836805555556</v>
      </c>
      <c r="DR161" s="1">
        <v>1.8125003472222223</v>
      </c>
      <c r="DS161" s="1">
        <v>1.8875003472222225</v>
      </c>
      <c r="DT161" s="1">
        <v>1.9201392361111111</v>
      </c>
      <c r="DU161" s="1">
        <v>1.952778125</v>
      </c>
      <c r="DV161" s="1">
        <v>1.9666670138888891</v>
      </c>
      <c r="DW161" s="1">
        <v>2.0333336805555557</v>
      </c>
      <c r="DX161" s="1">
        <v>2.0534725694444442</v>
      </c>
      <c r="DY161" s="1">
        <v>2.0736114583333332</v>
      </c>
      <c r="DZ161" s="1">
        <v>2.082639236111111</v>
      </c>
      <c r="EA161" s="1">
        <v>2.1861114583333334</v>
      </c>
      <c r="EB161" s="1">
        <v>2.238889236111111</v>
      </c>
      <c r="EC161" s="1">
        <v>2.3041670138888892</v>
      </c>
      <c r="ED161" s="1">
        <v>2.3402784837962964</v>
      </c>
      <c r="EE161" s="1">
        <v>2.4201392361111114</v>
      </c>
      <c r="EF161" s="1">
        <v>2.421528125</v>
      </c>
      <c r="EG161" s="1">
        <v>2.4354173726851851</v>
      </c>
      <c r="EH161" s="1">
        <v>2.4444447916666667</v>
      </c>
      <c r="EI161" s="1">
        <v>2.4708336805555557</v>
      </c>
      <c r="EJ161" s="1">
        <v>2.499305902777778</v>
      </c>
      <c r="EK161" s="1">
        <v>2.8368059027777779</v>
      </c>
      <c r="EL161" s="1">
        <v>2.9111114583333335</v>
      </c>
      <c r="EM161" s="1">
        <v>2.9597225694444447</v>
      </c>
      <c r="EN161" s="1">
        <v>3.0576392361111111</v>
      </c>
      <c r="EO161" s="1">
        <v>3.0638892361111112</v>
      </c>
      <c r="EP161" s="1">
        <v>3.1486114583333333</v>
      </c>
      <c r="EQ161" s="1">
        <v>3.4444447916666667</v>
      </c>
      <c r="ER161" s="1">
        <v>3.9652781249999998</v>
      </c>
      <c r="ES161" s="1">
        <v>3.979167013888889</v>
      </c>
      <c r="ET161" s="1">
        <v>4.0972225694444449</v>
      </c>
      <c r="EU161" s="1">
        <v>4.1173614583333338</v>
      </c>
      <c r="EV161" s="1">
        <v>4.2263892361111113</v>
      </c>
      <c r="EW161" s="1">
        <v>4.5062503472222222</v>
      </c>
      <c r="EX161" s="1">
        <v>4.5951392361111116</v>
      </c>
      <c r="EY161" s="1">
        <v>4.7187503472222225</v>
      </c>
      <c r="EZ161" s="1">
        <v>4.7743059027777779</v>
      </c>
      <c r="FA161" s="1">
        <v>4.8326395949074081</v>
      </c>
      <c r="FB161" s="1">
        <v>5.0708336805555554</v>
      </c>
      <c r="FC161" s="1">
        <v>5.327778125</v>
      </c>
      <c r="FD161" s="1">
        <v>5.4666670138888884</v>
      </c>
      <c r="FE161" s="1">
        <v>5.5187503472222224</v>
      </c>
      <c r="FF161" s="1">
        <v>5.5597225694444452</v>
      </c>
      <c r="FG161" s="1">
        <v>5.7305559027777777</v>
      </c>
      <c r="FH161" s="1">
        <v>6.0437503472222218</v>
      </c>
      <c r="FI161" s="1">
        <v>6.1680559027777777</v>
      </c>
      <c r="FJ161" s="1">
        <v>6.3625003472222224</v>
      </c>
      <c r="FK161" s="1">
        <v>6.4430562615740747</v>
      </c>
      <c r="FL161" s="1">
        <v>6.5229170138888888</v>
      </c>
      <c r="FM161" t="s">
        <v>6192</v>
      </c>
      <c r="FN161" t="s">
        <v>6193</v>
      </c>
      <c r="FO161" t="s">
        <v>6194</v>
      </c>
      <c r="FP161" t="s">
        <v>6195</v>
      </c>
      <c r="FQ161" t="s">
        <v>6196</v>
      </c>
      <c r="FR161" t="s">
        <v>6197</v>
      </c>
      <c r="FS161" t="s">
        <v>6198</v>
      </c>
      <c r="FT161" t="s">
        <v>6199</v>
      </c>
      <c r="FU161" t="s">
        <v>6200</v>
      </c>
      <c r="FV161" t="s">
        <v>6201</v>
      </c>
      <c r="FW161" t="s">
        <v>6202</v>
      </c>
      <c r="FX161" t="s">
        <v>6203</v>
      </c>
      <c r="FY161" t="s">
        <v>6204</v>
      </c>
      <c r="FZ161" t="s">
        <v>6205</v>
      </c>
      <c r="GA161" t="s">
        <v>6206</v>
      </c>
      <c r="GB161" t="s">
        <v>6207</v>
      </c>
    </row>
    <row r="162" spans="1:641">
      <c r="A162">
        <v>1</v>
      </c>
      <c r="B162" s="1">
        <v>7.0056712962962965E-4</v>
      </c>
      <c r="C162" s="1">
        <v>2.7816666666666667E-3</v>
      </c>
      <c r="D162" s="1">
        <v>3.4728240740740744E-3</v>
      </c>
      <c r="E162" s="1">
        <v>7.6433680555555552E-3</v>
      </c>
      <c r="F162" s="1">
        <v>1.0420555555555556E-2</v>
      </c>
      <c r="G162" s="1">
        <v>1.1807048611111112E-2</v>
      </c>
      <c r="H162" s="1">
        <v>1.3889340277777778E-2</v>
      </c>
      <c r="I162" s="1">
        <v>1.4583784722222222E-2</v>
      </c>
      <c r="J162" s="1">
        <v>1.666681712962963E-2</v>
      </c>
      <c r="K162" s="1">
        <v>1.9444594907407405E-2</v>
      </c>
      <c r="L162" s="1">
        <v>2.2918159722222223E-2</v>
      </c>
      <c r="M162" s="1">
        <v>2.6389189814814817E-2</v>
      </c>
      <c r="N162" s="1">
        <v>2.9861712962962961E-2</v>
      </c>
      <c r="O162" s="1">
        <v>3.0555706018518519E-2</v>
      </c>
      <c r="P162" s="1">
        <v>4.1667418981481484E-2</v>
      </c>
      <c r="Q162" s="1">
        <v>4.3058101851851854E-2</v>
      </c>
      <c r="R162" s="1">
        <v>4.3750150462962961E-2</v>
      </c>
      <c r="S162" s="1">
        <v>4.4445196759259259E-2</v>
      </c>
      <c r="T162" s="1">
        <v>4.5833634259259258E-2</v>
      </c>
      <c r="U162" s="1">
        <v>4.7222372685185178E-2</v>
      </c>
      <c r="V162" s="1">
        <v>5.0695046296296294E-2</v>
      </c>
      <c r="W162" s="1">
        <v>5.2779270833333336E-2</v>
      </c>
      <c r="X162" s="1">
        <v>6.597297453703703E-2</v>
      </c>
      <c r="Y162" s="1">
        <v>6.6666967592592594E-2</v>
      </c>
      <c r="Z162" s="1">
        <v>6.8056898148148151E-2</v>
      </c>
      <c r="AA162" s="1">
        <v>6.8750150462962956E-2</v>
      </c>
      <c r="AB162" s="1">
        <v>7.0834374999999991E-2</v>
      </c>
      <c r="AC162" s="1">
        <v>7.1527928240740737E-2</v>
      </c>
      <c r="AD162" s="1">
        <v>7.4305706018518505E-2</v>
      </c>
      <c r="AE162" s="1">
        <v>7.6389039351851845E-2</v>
      </c>
      <c r="AF162" s="1">
        <v>7.9863506944444454E-2</v>
      </c>
      <c r="AG162" s="1">
        <v>8.3333634259259257E-2</v>
      </c>
      <c r="AH162" s="1">
        <v>8.8889039351851842E-2</v>
      </c>
      <c r="AI162" s="1">
        <v>9.4444594907407406E-2</v>
      </c>
      <c r="AJ162" s="1">
        <v>9.583348379629629E-2</v>
      </c>
      <c r="AK162" s="1">
        <v>9.6527928240740732E-2</v>
      </c>
      <c r="AL162" s="1">
        <v>9.7222372685185188E-2</v>
      </c>
      <c r="AM162" s="1">
        <v>0.10277822916666668</v>
      </c>
      <c r="AN162" s="1">
        <v>0.10347282407407409</v>
      </c>
      <c r="AO162" s="1">
        <v>0.1083334837962963</v>
      </c>
      <c r="AP162" s="1">
        <v>0.10972252314814814</v>
      </c>
      <c r="AQ162" s="1">
        <v>0.11597311342592592</v>
      </c>
      <c r="AR162" s="1">
        <v>0.11805615740740739</v>
      </c>
      <c r="AS162" s="1">
        <v>0.12222252314814813</v>
      </c>
      <c r="AT162" s="1">
        <v>0.12291696759259257</v>
      </c>
      <c r="AU162" s="1">
        <v>0.12361141203703703</v>
      </c>
      <c r="AV162" s="1">
        <v>0.13055570601851851</v>
      </c>
      <c r="AW162" s="1">
        <v>0.1340280787037037</v>
      </c>
      <c r="AX162" s="1">
        <v>0.13472267361111112</v>
      </c>
      <c r="AY162" s="1">
        <v>0.13611126157407408</v>
      </c>
      <c r="AZ162" s="1">
        <v>0.13680570601851852</v>
      </c>
      <c r="BA162" s="1">
        <v>0.14097237268518517</v>
      </c>
      <c r="BB162" s="1">
        <v>0.14236126157407406</v>
      </c>
      <c r="BC162" s="1">
        <v>0.14513903935185185</v>
      </c>
      <c r="BD162" s="1">
        <v>0.14583348379629629</v>
      </c>
      <c r="BE162" s="1">
        <v>0.1472226736111111</v>
      </c>
      <c r="BF162" s="1">
        <v>0.15138903935185186</v>
      </c>
      <c r="BG162" s="1">
        <v>0.15347237268518518</v>
      </c>
      <c r="BH162" s="1">
        <v>0.15763964120370369</v>
      </c>
      <c r="BI162" s="1">
        <v>0.16041711805555556</v>
      </c>
      <c r="BJ162" s="1">
        <v>0.16527792824074075</v>
      </c>
      <c r="BK162" s="1">
        <v>0.16875015046296296</v>
      </c>
      <c r="BL162" s="1">
        <v>0.1694445949074074</v>
      </c>
      <c r="BM162" s="1">
        <v>0.17638903935185182</v>
      </c>
      <c r="BN162" s="1">
        <v>0.17708348379629626</v>
      </c>
      <c r="BO162" s="1">
        <v>0.18541681712962965</v>
      </c>
      <c r="BP162" s="1">
        <v>0.18888903935185186</v>
      </c>
      <c r="BQ162" s="1">
        <v>0.19236126157407407</v>
      </c>
      <c r="BR162" s="1">
        <v>0.19513903935185187</v>
      </c>
      <c r="BS162" s="1">
        <v>0.19861126157407408</v>
      </c>
      <c r="BT162" s="1">
        <v>0.20138903935185185</v>
      </c>
      <c r="BU162" s="1">
        <v>0.20416696759259259</v>
      </c>
      <c r="BV162" s="1">
        <v>0.20555585648148147</v>
      </c>
      <c r="BW162" s="1">
        <v>0.21388903935185188</v>
      </c>
      <c r="BX162" s="1">
        <v>0.22152792824074075</v>
      </c>
      <c r="BY162" s="1">
        <v>0.22291741898148146</v>
      </c>
      <c r="BZ162" s="1">
        <v>0.22569459490740743</v>
      </c>
      <c r="CA162" s="1">
        <v>0.22777792824074075</v>
      </c>
      <c r="CB162" s="1">
        <v>0.23402837962962961</v>
      </c>
      <c r="CC162" s="1">
        <v>0.23541681712962967</v>
      </c>
      <c r="CD162" s="1">
        <v>0.23611141203703703</v>
      </c>
      <c r="CE162" s="1">
        <v>0.24166681712962965</v>
      </c>
      <c r="CF162" s="1">
        <v>0.24375015046296297</v>
      </c>
      <c r="CG162" s="1">
        <v>0.24513903935185188</v>
      </c>
      <c r="CH162" s="1">
        <v>0.24583378472222225</v>
      </c>
      <c r="CI162" s="1">
        <v>0.24861126157407409</v>
      </c>
      <c r="CJ162" s="1">
        <v>0.25069474537037034</v>
      </c>
      <c r="CK162" s="1">
        <v>0.25486126157407407</v>
      </c>
      <c r="CL162" s="1">
        <v>0.25555600694444441</v>
      </c>
      <c r="CM162" s="1">
        <v>0.26180570601851855</v>
      </c>
      <c r="CN162" s="1">
        <v>0.27222237268518518</v>
      </c>
      <c r="CO162" s="1">
        <v>0.27361171296296294</v>
      </c>
      <c r="CP162" s="1">
        <v>0.2812503009259259</v>
      </c>
      <c r="CQ162" s="1">
        <v>0.2902780787037037</v>
      </c>
      <c r="CR162" s="1">
        <v>0.30486141203703704</v>
      </c>
      <c r="CS162" s="1">
        <v>0.32638903935185187</v>
      </c>
      <c r="CT162" s="1">
        <v>0.33194459490740741</v>
      </c>
      <c r="CU162" s="1">
        <v>0.33750015046296294</v>
      </c>
      <c r="CV162" s="1">
        <v>0.3416668171296296</v>
      </c>
      <c r="CW162" s="1">
        <v>0.34444474537037034</v>
      </c>
      <c r="CX162" s="1">
        <v>0.34513918981481484</v>
      </c>
      <c r="CY162" s="1">
        <v>0.35763903935185187</v>
      </c>
      <c r="CZ162" s="1">
        <v>0.35833348379629631</v>
      </c>
      <c r="DA162" s="1">
        <v>0.37708363425925934</v>
      </c>
      <c r="DB162" s="1">
        <v>0.38680600694444439</v>
      </c>
      <c r="DC162" s="1">
        <v>0.38819459490740743</v>
      </c>
      <c r="DD162" s="1">
        <v>0.39930570601851856</v>
      </c>
      <c r="DE162" s="1">
        <v>0.4041668171296296</v>
      </c>
      <c r="DF162" s="1">
        <v>0.42430600694444442</v>
      </c>
      <c r="DG162" s="1">
        <v>0.42569459490740741</v>
      </c>
      <c r="DH162" s="1">
        <v>0.42986126157407406</v>
      </c>
      <c r="DI162" s="1">
        <v>0.43402792824074071</v>
      </c>
      <c r="DJ162" s="1">
        <v>0.43541696759259257</v>
      </c>
      <c r="DK162" s="1">
        <v>0.43750015046296298</v>
      </c>
      <c r="DL162" s="1">
        <v>0.43819519675925922</v>
      </c>
      <c r="DM162" s="1">
        <v>0.44166681712962963</v>
      </c>
      <c r="DN162" s="1">
        <v>0.4444445949074074</v>
      </c>
      <c r="DO162" s="1">
        <v>0.4486112615740741</v>
      </c>
      <c r="DP162" s="1">
        <v>0.45486126157407408</v>
      </c>
      <c r="DQ162" s="1">
        <v>0.45694459490740741</v>
      </c>
      <c r="DR162" s="1">
        <v>0.45763903935185185</v>
      </c>
      <c r="DS162" s="1">
        <v>0.45833348379629629</v>
      </c>
      <c r="DT162" s="1">
        <v>0.47500015046296301</v>
      </c>
      <c r="DU162" s="1">
        <v>0.48125015046296299</v>
      </c>
      <c r="DV162" s="1">
        <v>0.48750015046296297</v>
      </c>
      <c r="DW162" s="1">
        <v>0.48888903935185185</v>
      </c>
      <c r="DX162" s="1">
        <v>0.49444459490740744</v>
      </c>
      <c r="DY162" s="1">
        <v>0.49583348379629633</v>
      </c>
      <c r="DZ162" s="1">
        <v>0.50208363425925928</v>
      </c>
      <c r="EA162" s="1">
        <v>0.50833348379629628</v>
      </c>
      <c r="EB162" s="1">
        <v>0.52777792824074077</v>
      </c>
      <c r="EC162" s="1">
        <v>0.53541681712962963</v>
      </c>
      <c r="ED162" s="1">
        <v>0.53958363425925926</v>
      </c>
      <c r="EE162" s="1">
        <v>0.54444489583333333</v>
      </c>
      <c r="EF162" s="1">
        <v>0.54513903935185193</v>
      </c>
      <c r="EG162" s="1">
        <v>0.55833348379629633</v>
      </c>
      <c r="EH162" s="1">
        <v>0.56041681712962965</v>
      </c>
      <c r="EI162" s="1">
        <v>0.56736126157407407</v>
      </c>
      <c r="EJ162" s="1">
        <v>0.56805570601851851</v>
      </c>
      <c r="EK162" s="1">
        <v>0.5694445949074074</v>
      </c>
      <c r="EL162" s="1">
        <v>0.58680570601851856</v>
      </c>
      <c r="EM162" s="1">
        <v>0.60972237268518514</v>
      </c>
      <c r="EN162" s="1">
        <v>0.61111126157407403</v>
      </c>
      <c r="EO162" s="1">
        <v>0.61180585648148156</v>
      </c>
      <c r="EP162" s="1">
        <v>0.61458378472222219</v>
      </c>
      <c r="EQ162" s="1">
        <v>0.61666681712962967</v>
      </c>
      <c r="ER162" s="1">
        <v>0.6187507523148148</v>
      </c>
      <c r="ES162" s="1">
        <v>0.62222267361111105</v>
      </c>
      <c r="ET162" s="1">
        <v>0.63055585648148149</v>
      </c>
      <c r="EU162" s="1">
        <v>0.63958363425925924</v>
      </c>
      <c r="EV162" s="1">
        <v>0.64097252314814812</v>
      </c>
      <c r="EW162" s="1">
        <v>0.67361126157407414</v>
      </c>
      <c r="EX162" s="1">
        <v>0.69652792824074072</v>
      </c>
      <c r="EY162" s="1">
        <v>0.6993057060185186</v>
      </c>
      <c r="EZ162" s="1">
        <v>0.70208348379629637</v>
      </c>
      <c r="FA162" s="1">
        <v>0.71111126157407412</v>
      </c>
      <c r="FB162" s="1">
        <v>0.71319459490740733</v>
      </c>
      <c r="FC162" s="1">
        <v>0.71666681712962965</v>
      </c>
      <c r="FD162" s="1">
        <v>0.71736126157407398</v>
      </c>
      <c r="FE162" s="1">
        <v>0.72291681712962952</v>
      </c>
      <c r="FF162" s="1">
        <v>0.72361126157407396</v>
      </c>
      <c r="FG162" s="1">
        <v>0.72500030092592593</v>
      </c>
      <c r="FH162" s="1">
        <v>0.72847237268518505</v>
      </c>
      <c r="FI162" s="1">
        <v>0.73472237268518514</v>
      </c>
      <c r="FJ162" s="1">
        <v>0.75347237268518519</v>
      </c>
      <c r="FK162" s="1">
        <v>0.75416681712962952</v>
      </c>
      <c r="FL162" s="1">
        <v>0.76111126157407405</v>
      </c>
      <c r="FM162" s="1">
        <v>0.76875015046296291</v>
      </c>
      <c r="FN162" s="1">
        <v>0.78333348379629619</v>
      </c>
      <c r="FO162" s="1">
        <v>0.78680570601851851</v>
      </c>
      <c r="FP162" s="1">
        <v>0.78750015046296296</v>
      </c>
      <c r="FQ162" s="1">
        <v>0.81388934027777771</v>
      </c>
      <c r="FR162" s="1">
        <v>0.83055570601851836</v>
      </c>
      <c r="FS162" s="1">
        <v>0.85138903935185173</v>
      </c>
      <c r="FT162" s="1">
        <v>0.89444459490740735</v>
      </c>
      <c r="FU162" s="1">
        <v>0.91319459490740729</v>
      </c>
      <c r="FV162" s="1">
        <v>0.91944459490740738</v>
      </c>
      <c r="FW162" s="1">
        <v>0.92500015046296291</v>
      </c>
      <c r="FX162" s="1">
        <v>0.9479168171296295</v>
      </c>
      <c r="FY162" s="1">
        <v>0.96805570601851842</v>
      </c>
      <c r="FZ162" s="1">
        <v>0.97777792824074072</v>
      </c>
      <c r="GA162" s="1">
        <v>1.0222223726851851</v>
      </c>
      <c r="GB162" s="1">
        <v>1.0430557060185184</v>
      </c>
      <c r="GC162" s="1">
        <v>1.0583334837962963</v>
      </c>
      <c r="GD162" s="1">
        <v>1.0597225231481482</v>
      </c>
      <c r="GE162" s="1">
        <v>1.0743058564814816</v>
      </c>
      <c r="GF162" s="1">
        <v>1.1083334837962961</v>
      </c>
      <c r="GG162" s="1">
        <v>1.1444447453703703</v>
      </c>
      <c r="GH162" s="1">
        <v>1.1548612615740741</v>
      </c>
      <c r="GI162" s="1">
        <v>1.1604169675925926</v>
      </c>
      <c r="GJ162" s="1">
        <v>1.1736112615740739</v>
      </c>
      <c r="GK162" s="1">
        <v>1.2215280787037037</v>
      </c>
      <c r="GL162" s="1">
        <v>1.2500001504629628</v>
      </c>
      <c r="GM162" s="1">
        <v>1.2513890393518519</v>
      </c>
      <c r="GN162" s="1">
        <v>1.3006945949074074</v>
      </c>
      <c r="GO162" s="1">
        <v>1.3090279282407407</v>
      </c>
      <c r="GP162" s="1">
        <v>1.309722372685185</v>
      </c>
      <c r="GQ162" s="1">
        <v>1.3125001504629628</v>
      </c>
      <c r="GR162" s="1">
        <v>1.3263890393518518</v>
      </c>
      <c r="GS162" s="1">
        <v>1.343750300925926</v>
      </c>
      <c r="GT162" s="1">
        <v>1.3611112615740739</v>
      </c>
      <c r="GU162" s="1">
        <v>1.3708334837962963</v>
      </c>
      <c r="GV162" s="1">
        <v>1.375000150462963</v>
      </c>
      <c r="GW162" s="1">
        <v>1.3791668171296296</v>
      </c>
      <c r="GX162" s="1">
        <v>1.3819445949074074</v>
      </c>
      <c r="GY162" s="1">
        <v>1.3854168171296297</v>
      </c>
      <c r="GZ162" s="1">
        <v>1.4597223726851853</v>
      </c>
      <c r="HA162" s="1">
        <v>1.4701390393518521</v>
      </c>
      <c r="HB162" s="1">
        <v>1.4902779282407408</v>
      </c>
      <c r="HC162" s="1">
        <v>1.5333334837962964</v>
      </c>
      <c r="HD162" s="1">
        <v>1.545139039351852</v>
      </c>
      <c r="HE162" s="1">
        <v>1.5923614120370368</v>
      </c>
      <c r="HF162" s="1">
        <v>1.6062501504629632</v>
      </c>
      <c r="HG162" s="1">
        <v>1.6340279282407408</v>
      </c>
      <c r="HH162" s="1">
        <v>1.6368057060185188</v>
      </c>
      <c r="HI162" s="1">
        <v>1.6506945949074074</v>
      </c>
      <c r="HJ162" s="1">
        <v>1.6625001504629628</v>
      </c>
      <c r="HK162" s="1">
        <v>1.7354168171296296</v>
      </c>
      <c r="HL162" s="1">
        <v>1.7701390393518519</v>
      </c>
      <c r="HM162" s="1">
        <v>1.7937501504629632</v>
      </c>
      <c r="HN162" s="1">
        <v>1.8118057060185186</v>
      </c>
      <c r="HO162" s="1">
        <v>1.812500150462963</v>
      </c>
      <c r="HP162" s="1">
        <v>1.8131945949074073</v>
      </c>
      <c r="HQ162" s="1">
        <v>1.8430558564814812</v>
      </c>
      <c r="HR162" s="1">
        <v>1.862500150462963</v>
      </c>
      <c r="HS162" s="1">
        <v>1.8805557060185185</v>
      </c>
      <c r="HT162" s="1">
        <v>1.9194445949074075</v>
      </c>
      <c r="HU162" s="1">
        <v>1.9236112615740744</v>
      </c>
      <c r="HV162" s="1">
        <v>1.9250003009259258</v>
      </c>
      <c r="HW162" s="1">
        <v>1.9347223726851854</v>
      </c>
      <c r="HX162" s="1">
        <v>1.9500003009259259</v>
      </c>
      <c r="HY162" s="1">
        <v>1.951389039351852</v>
      </c>
      <c r="HZ162" s="1">
        <v>1.9736112615740742</v>
      </c>
      <c r="IA162" s="1">
        <v>1.9756945949074076</v>
      </c>
      <c r="IB162" s="1">
        <v>1.982639039351852</v>
      </c>
      <c r="IC162" s="1">
        <v>2.0041668171296299</v>
      </c>
      <c r="ID162" s="1">
        <v>2.0305557060185184</v>
      </c>
      <c r="IE162" s="1">
        <v>2.1111112615740741</v>
      </c>
      <c r="IF162" s="1">
        <v>2.1965279282407408</v>
      </c>
      <c r="IG162" s="1">
        <v>2.229861261574074</v>
      </c>
      <c r="IH162" s="1">
        <v>2.2368057060185187</v>
      </c>
      <c r="II162" s="1">
        <v>2.2597223726851854</v>
      </c>
      <c r="IJ162" s="1">
        <v>2.3416668171296298</v>
      </c>
      <c r="IK162" s="1">
        <v>2.4520834837962964</v>
      </c>
      <c r="IL162" s="1">
        <v>2.4708336342592592</v>
      </c>
      <c r="IM162" s="1">
        <v>2.4888890393518519</v>
      </c>
      <c r="IN162" s="1">
        <v>2.5173612615740741</v>
      </c>
      <c r="IO162" s="1">
        <v>2.5388890393518522</v>
      </c>
      <c r="IP162" s="1">
        <v>2.5451391898148148</v>
      </c>
      <c r="IQ162" s="1">
        <v>2.6527779282407411</v>
      </c>
      <c r="IR162" s="1">
        <v>2.6569445949074075</v>
      </c>
      <c r="IS162" s="1">
        <v>2.6916669675925924</v>
      </c>
      <c r="IT162" s="1">
        <v>2.6951390393518522</v>
      </c>
      <c r="IU162" s="1">
        <v>2.7291668171296295</v>
      </c>
      <c r="IV162" s="1">
        <v>2.729861261574074</v>
      </c>
      <c r="IW162" s="1">
        <v>2.7833336342592592</v>
      </c>
      <c r="IX162" s="1">
        <v>2.7854168171296299</v>
      </c>
      <c r="IY162" s="1">
        <v>2.838889039351852</v>
      </c>
      <c r="IZ162" s="1">
        <v>2.8680557060185183</v>
      </c>
      <c r="JA162" s="1">
        <v>2.911111261574074</v>
      </c>
      <c r="JB162" s="1">
        <v>2.9381950462962965</v>
      </c>
      <c r="JC162" s="1">
        <v>2.9638890393518516</v>
      </c>
      <c r="JD162" s="1">
        <v>2.979861261574074</v>
      </c>
      <c r="JE162" s="1">
        <v>3.0916668171296293</v>
      </c>
      <c r="JF162" s="1">
        <v>3.093750300925926</v>
      </c>
      <c r="JG162" s="1">
        <v>3.156250300925926</v>
      </c>
      <c r="JH162" s="1">
        <v>3.1840283796296291</v>
      </c>
      <c r="JI162" s="1">
        <v>3.3104168171296293</v>
      </c>
      <c r="JJ162" s="1">
        <v>3.3930557060185182</v>
      </c>
      <c r="JK162" s="1">
        <v>3.448611261574074</v>
      </c>
      <c r="JL162" s="1">
        <v>3.4750001504629626</v>
      </c>
      <c r="JM162" s="1">
        <v>3.5298612615740734</v>
      </c>
      <c r="JN162" s="1">
        <v>3.5583334837962961</v>
      </c>
      <c r="JO162" s="1">
        <v>3.5854168171296297</v>
      </c>
      <c r="JP162" s="1">
        <v>3.5993057060185181</v>
      </c>
      <c r="JQ162" s="1">
        <v>3.6916668171296294</v>
      </c>
      <c r="JR162" s="1">
        <v>3.6923614120370374</v>
      </c>
      <c r="JS162" s="1">
        <v>3.6993057060185186</v>
      </c>
      <c r="JT162" s="1">
        <v>3.7083334837962965</v>
      </c>
      <c r="JU162" s="1">
        <v>3.7631945949074073</v>
      </c>
      <c r="JV162" s="1">
        <v>3.797222372685185</v>
      </c>
      <c r="JW162" s="1">
        <v>3.817361261574074</v>
      </c>
      <c r="JX162" s="1">
        <v>3.859722372685185</v>
      </c>
      <c r="JY162" s="1">
        <v>3.9354168171296293</v>
      </c>
      <c r="JZ162" s="1">
        <v>3.9638890393518516</v>
      </c>
      <c r="KA162" s="1">
        <v>3.9756945949074072</v>
      </c>
      <c r="KB162" s="1">
        <v>4.0326390393518521</v>
      </c>
      <c r="KC162" s="1">
        <v>4.2111114120370372</v>
      </c>
      <c r="KD162" s="1">
        <v>4.2791668171296289</v>
      </c>
      <c r="KE162" s="1">
        <v>4.3194445949074067</v>
      </c>
      <c r="KF162" s="1">
        <v>4.3520839351851848</v>
      </c>
      <c r="KG162" s="1">
        <v>4.3618057060185178</v>
      </c>
      <c r="KH162" s="1">
        <v>4.416667268518518</v>
      </c>
      <c r="KI162" s="1">
        <v>4.4736112615740735</v>
      </c>
      <c r="KJ162" s="1">
        <v>4.4937501504629624</v>
      </c>
      <c r="KK162" s="1">
        <v>4.5750001504629632</v>
      </c>
      <c r="KL162" s="1">
        <v>4.5868057060185183</v>
      </c>
      <c r="KM162" s="1">
        <v>4.5965279282407403</v>
      </c>
      <c r="KN162" s="1">
        <v>4.6486112615740742</v>
      </c>
      <c r="KO162" s="1">
        <v>4.7236112615740735</v>
      </c>
      <c r="KP162" s="1">
        <v>4.740278078703704</v>
      </c>
      <c r="KQ162" s="1">
        <v>4.7576390393518517</v>
      </c>
      <c r="KR162" s="1">
        <v>4.9791668171296299</v>
      </c>
      <c r="KS162" s="1">
        <v>5.0354168171296294</v>
      </c>
      <c r="KT162" s="1">
        <v>5.0881947453703704</v>
      </c>
      <c r="KU162" s="1">
        <v>5.1013890393518517</v>
      </c>
      <c r="KV162" s="1">
        <v>5.1409723726851846</v>
      </c>
      <c r="KW162" s="1">
        <v>5.2645834837962964</v>
      </c>
      <c r="KX162" s="1">
        <v>5.3111112615740739</v>
      </c>
      <c r="KY162" s="1">
        <v>5.323611412037037</v>
      </c>
      <c r="KZ162" s="1">
        <v>5.333333483796296</v>
      </c>
      <c r="LA162" s="1">
        <v>5.3423612615740739</v>
      </c>
      <c r="LB162" s="1">
        <v>5.5652779282407403</v>
      </c>
      <c r="LC162" s="1">
        <v>5.6041668171296299</v>
      </c>
      <c r="LD162" s="1">
        <v>5.6048612615740732</v>
      </c>
      <c r="LE162" s="1">
        <v>5.6715279282407414</v>
      </c>
      <c r="LF162" s="1">
        <v>5.7236112615740744</v>
      </c>
      <c r="LG162" s="1">
        <v>5.7444445949074074</v>
      </c>
      <c r="LH162" s="1">
        <v>5.7527782291666663</v>
      </c>
      <c r="LI162" s="1">
        <v>5.7666668171296296</v>
      </c>
      <c r="LJ162" s="1">
        <v>5.7840279282407403</v>
      </c>
      <c r="LK162" s="1">
        <v>5.8145834837962971</v>
      </c>
      <c r="LL162" s="1">
        <v>5.9909723726851851</v>
      </c>
      <c r="LM162" s="1">
        <v>6.0513890393518528</v>
      </c>
      <c r="LN162" s="1">
        <v>6.0902779282407415</v>
      </c>
      <c r="LO162" s="1">
        <v>6.1270834837962971</v>
      </c>
      <c r="LP162" s="1">
        <v>6.1437501504629637</v>
      </c>
      <c r="LQ162" s="1">
        <v>6.1534723726851857</v>
      </c>
      <c r="LR162" s="1">
        <v>6.3604168171296296</v>
      </c>
      <c r="LS162" s="1">
        <v>6.4958334837962965</v>
      </c>
      <c r="LT162" s="1">
        <v>6.5250001504629642</v>
      </c>
      <c r="LU162" s="1">
        <v>6.5298612615740739</v>
      </c>
      <c r="LV162" s="1">
        <v>6.6868057060185189</v>
      </c>
      <c r="LW162" s="1">
        <v>6.7048612615740746</v>
      </c>
      <c r="LX162" s="1">
        <v>6.8250001504629632</v>
      </c>
      <c r="LY162" s="1">
        <v>6.8472223726851853</v>
      </c>
      <c r="LZ162" s="1">
        <v>6.8479168171296303</v>
      </c>
      <c r="MA162" t="s">
        <v>6208</v>
      </c>
      <c r="MB162" t="s">
        <v>6209</v>
      </c>
      <c r="MC162" t="s">
        <v>6210</v>
      </c>
      <c r="MD162" t="s">
        <v>6211</v>
      </c>
      <c r="ME162" t="s">
        <v>6212</v>
      </c>
      <c r="MF162" t="s">
        <v>6213</v>
      </c>
      <c r="MG162" t="s">
        <v>6214</v>
      </c>
      <c r="MH162" t="s">
        <v>6215</v>
      </c>
      <c r="MI162" t="s">
        <v>6216</v>
      </c>
      <c r="MJ162" t="s">
        <v>6217</v>
      </c>
      <c r="MK162" t="s">
        <v>6218</v>
      </c>
      <c r="ML162" t="s">
        <v>6219</v>
      </c>
      <c r="MM162" t="s">
        <v>6220</v>
      </c>
      <c r="MN162" t="s">
        <v>6221</v>
      </c>
      <c r="MO162" t="s">
        <v>6222</v>
      </c>
      <c r="MP162" t="s">
        <v>6223</v>
      </c>
      <c r="MQ162" t="s">
        <v>6224</v>
      </c>
      <c r="MR162" t="s">
        <v>6225</v>
      </c>
      <c r="MS162" t="s">
        <v>6226</v>
      </c>
      <c r="MT162" t="s">
        <v>6227</v>
      </c>
      <c r="MU162" t="s">
        <v>6228</v>
      </c>
      <c r="MV162" t="s">
        <v>6229</v>
      </c>
      <c r="MW162" t="s">
        <v>6230</v>
      </c>
      <c r="MX162" t="s">
        <v>6231</v>
      </c>
      <c r="MY162" t="s">
        <v>6232</v>
      </c>
      <c r="MZ162" t="s">
        <v>6233</v>
      </c>
      <c r="NA162" t="s">
        <v>6234</v>
      </c>
      <c r="NB162" t="s">
        <v>6235</v>
      </c>
      <c r="NC162" t="s">
        <v>6236</v>
      </c>
      <c r="ND162" t="s">
        <v>6237</v>
      </c>
      <c r="NE162" t="s">
        <v>6238</v>
      </c>
      <c r="NF162" t="s">
        <v>6239</v>
      </c>
      <c r="NG162" t="s">
        <v>6240</v>
      </c>
      <c r="NH162" t="s">
        <v>6241</v>
      </c>
      <c r="NI162" t="s">
        <v>6242</v>
      </c>
      <c r="NJ162" t="s">
        <v>6243</v>
      </c>
      <c r="NK162" t="s">
        <v>6244</v>
      </c>
      <c r="NL162" t="s">
        <v>6245</v>
      </c>
      <c r="NM162" t="s">
        <v>6246</v>
      </c>
      <c r="NN162" t="s">
        <v>6247</v>
      </c>
      <c r="NO162" t="s">
        <v>6248</v>
      </c>
      <c r="NP162" t="s">
        <v>6249</v>
      </c>
      <c r="NQ162" t="s">
        <v>6250</v>
      </c>
      <c r="NR162" t="s">
        <v>6251</v>
      </c>
      <c r="NS162" t="s">
        <v>6252</v>
      </c>
      <c r="NT162" t="s">
        <v>6253</v>
      </c>
      <c r="NU162" t="s">
        <v>6254</v>
      </c>
      <c r="NV162" t="s">
        <v>6255</v>
      </c>
      <c r="NW162" t="s">
        <v>6256</v>
      </c>
      <c r="NX162" t="s">
        <v>6257</v>
      </c>
      <c r="NY162" t="s">
        <v>6258</v>
      </c>
      <c r="NZ162" t="s">
        <v>6259</v>
      </c>
      <c r="OA162" t="s">
        <v>6260</v>
      </c>
      <c r="OB162" t="s">
        <v>6261</v>
      </c>
      <c r="OC162" t="s">
        <v>6262</v>
      </c>
      <c r="OD162" t="s">
        <v>6263</v>
      </c>
      <c r="OE162" t="s">
        <v>6264</v>
      </c>
      <c r="OF162" t="s">
        <v>6265</v>
      </c>
      <c r="OG162" t="s">
        <v>6266</v>
      </c>
      <c r="OH162" t="s">
        <v>6267</v>
      </c>
      <c r="OI162" t="s">
        <v>6268</v>
      </c>
      <c r="OJ162" t="s">
        <v>6269</v>
      </c>
      <c r="OK162" t="s">
        <v>6270</v>
      </c>
      <c r="OL162" t="s">
        <v>6271</v>
      </c>
      <c r="OM162" t="s">
        <v>6272</v>
      </c>
      <c r="ON162" t="s">
        <v>6273</v>
      </c>
      <c r="OO162" t="s">
        <v>6274</v>
      </c>
      <c r="OP162" t="s">
        <v>6275</v>
      </c>
      <c r="OQ162" t="s">
        <v>6276</v>
      </c>
      <c r="OR162" t="s">
        <v>6277</v>
      </c>
    </row>
    <row r="163" spans="1:641">
      <c r="A163">
        <v>1</v>
      </c>
      <c r="B163" s="1">
        <v>7.0144675925925919E-4</v>
      </c>
      <c r="C163" s="1">
        <v>2.7806481481481484E-3</v>
      </c>
      <c r="D163" s="1">
        <v>3.4730208333333332E-3</v>
      </c>
      <c r="E163" s="1">
        <v>7.6415972222222224E-3</v>
      </c>
      <c r="F163" s="1">
        <v>1.0420648148148149E-2</v>
      </c>
      <c r="G163" s="1">
        <v>1.1806516203703703E-2</v>
      </c>
      <c r="H163" s="1">
        <v>1.3194606481481483E-2</v>
      </c>
      <c r="I163" s="1">
        <v>1.3889363425925927E-2</v>
      </c>
      <c r="J163" s="1">
        <v>1.458380787037037E-2</v>
      </c>
      <c r="K163" s="1">
        <v>1.5277939814814815E-2</v>
      </c>
      <c r="L163" s="1">
        <v>1.7361435185185185E-2</v>
      </c>
      <c r="M163" s="1">
        <v>2.2222384259259261E-2</v>
      </c>
      <c r="N163" s="1">
        <v>2.2919212962962964E-2</v>
      </c>
      <c r="O163" s="1">
        <v>2.7777939814814814E-2</v>
      </c>
      <c r="P163" s="1">
        <v>2.9861585648148146E-2</v>
      </c>
      <c r="Q163" s="1">
        <v>3.0556516203703709E-2</v>
      </c>
      <c r="R163" s="1">
        <v>4.1666990740740741E-2</v>
      </c>
      <c r="S163" s="1">
        <v>4.3058900462962957E-2</v>
      </c>
      <c r="T163" s="1">
        <v>4.444460648148147E-2</v>
      </c>
      <c r="U163" s="1">
        <v>4.5833807870370363E-2</v>
      </c>
      <c r="V163" s="1">
        <v>5.0694768518518514E-2</v>
      </c>
      <c r="W163" s="1">
        <v>5.2779212962962958E-2</v>
      </c>
      <c r="X163" s="1">
        <v>6.1805717592592589E-2</v>
      </c>
      <c r="Y163" s="1">
        <v>6.2500162037037024E-2</v>
      </c>
      <c r="Z163" s="1">
        <v>6.5973182870370364E-2</v>
      </c>
      <c r="AA163" s="1">
        <v>6.7361435185185184E-2</v>
      </c>
      <c r="AB163" s="1">
        <v>6.8056516203703704E-2</v>
      </c>
      <c r="AC163" s="1">
        <v>7.0834606481481488E-2</v>
      </c>
      <c r="AD163" s="1">
        <v>7.3611747685185178E-2</v>
      </c>
      <c r="AE163" s="1">
        <v>7.4305717592592593E-2</v>
      </c>
      <c r="AF163" s="1">
        <v>7.6389363425925921E-2</v>
      </c>
      <c r="AG163" s="1">
        <v>7.7083969907407415E-2</v>
      </c>
      <c r="AH163" s="1">
        <v>7.9166828703703701E-2</v>
      </c>
      <c r="AI163" s="1">
        <v>7.9863182870370378E-2</v>
      </c>
      <c r="AJ163" s="1">
        <v>8.0555717592592585E-2</v>
      </c>
      <c r="AK163" s="1">
        <v>8.3333657407407405E-2</v>
      </c>
      <c r="AL163" s="1">
        <v>8.8889212962962941E-2</v>
      </c>
      <c r="AM163" s="1">
        <v>9.0277939814814814E-2</v>
      </c>
      <c r="AN163" s="1">
        <v>9.4444768518518518E-2</v>
      </c>
      <c r="AO163" s="1">
        <v>9.7222384259259262E-2</v>
      </c>
      <c r="AP163" s="1">
        <v>0.10069460648148149</v>
      </c>
      <c r="AQ163" s="1">
        <v>0.10277810185185184</v>
      </c>
      <c r="AR163" s="1">
        <v>0.10347238425925927</v>
      </c>
      <c r="AS163" s="1">
        <v>0.11180587962962962</v>
      </c>
      <c r="AT163" s="1">
        <v>0.11250047453703704</v>
      </c>
      <c r="AU163" s="1">
        <v>0.11597349537037037</v>
      </c>
      <c r="AV163" s="1">
        <v>0.11736127314814815</v>
      </c>
      <c r="AW163" s="1">
        <v>0.1194447685185185</v>
      </c>
      <c r="AX163" s="1">
        <v>0.12013905092592593</v>
      </c>
      <c r="AY163" s="1">
        <v>0.12361222222222222</v>
      </c>
      <c r="AZ163" s="1">
        <v>0.12569460648148148</v>
      </c>
      <c r="BA163" s="1">
        <v>0.12708349537037036</v>
      </c>
      <c r="BB163" s="1">
        <v>0.13402793981481481</v>
      </c>
      <c r="BC163" s="1">
        <v>0.13472269675925927</v>
      </c>
      <c r="BD163" s="1">
        <v>0.13611143518518518</v>
      </c>
      <c r="BE163" s="1">
        <v>0.13680619212962961</v>
      </c>
      <c r="BF163" s="1">
        <v>0.13819460648148149</v>
      </c>
      <c r="BG163" s="1">
        <v>0.14375016203703703</v>
      </c>
      <c r="BH163" s="1">
        <v>0.14583349537037038</v>
      </c>
      <c r="BI163" s="1">
        <v>0.14652825231481484</v>
      </c>
      <c r="BJ163" s="1">
        <v>0.14722238425925926</v>
      </c>
      <c r="BK163" s="1">
        <v>0.15763936342592594</v>
      </c>
      <c r="BL163" s="1">
        <v>0.15972238425925925</v>
      </c>
      <c r="BM163" s="1">
        <v>0.16111127314814816</v>
      </c>
      <c r="BN163" s="1">
        <v>0.16388905092592593</v>
      </c>
      <c r="BO163" s="1">
        <v>0.16875047453703704</v>
      </c>
      <c r="BP163" s="1">
        <v>0.17986127314814815</v>
      </c>
      <c r="BQ163" s="1">
        <v>0.18125016203703703</v>
      </c>
      <c r="BR163" s="1">
        <v>0.18263905092592592</v>
      </c>
      <c r="BS163" s="1">
        <v>0.19027793981481481</v>
      </c>
      <c r="BT163" s="1">
        <v>0.19513952546296298</v>
      </c>
      <c r="BU163" s="1">
        <v>0.20902937499999999</v>
      </c>
      <c r="BV163" s="1">
        <v>0.21180571759259259</v>
      </c>
      <c r="BW163" s="1">
        <v>0.22152793981481481</v>
      </c>
      <c r="BX163" s="1">
        <v>0.2298614351851852</v>
      </c>
      <c r="BY163" s="1">
        <v>0.23125016203703705</v>
      </c>
      <c r="BZ163" s="1">
        <v>0.23958349537037035</v>
      </c>
      <c r="CA163" s="1">
        <v>0.24166682870370371</v>
      </c>
      <c r="CB163" s="1">
        <v>0.24236127314814815</v>
      </c>
      <c r="CC163" s="1">
        <v>0.24513921296296295</v>
      </c>
      <c r="CD163" s="1">
        <v>0.24930571759259257</v>
      </c>
      <c r="CE163" s="1">
        <v>0.2555557175925926</v>
      </c>
      <c r="CF163" s="1">
        <v>0.26666682870370367</v>
      </c>
      <c r="CG163" s="1">
        <v>0.27361127314814815</v>
      </c>
      <c r="CH163" s="1">
        <v>0.28125047453703705</v>
      </c>
      <c r="CI163" s="1">
        <v>0.29583365740740741</v>
      </c>
      <c r="CJ163" s="1">
        <v>0.29930587962962962</v>
      </c>
      <c r="CK163" s="1">
        <v>0.30138905092592588</v>
      </c>
      <c r="CL163" s="1">
        <v>0.31041682870370368</v>
      </c>
      <c r="CM163" s="1">
        <v>0.31180571759259257</v>
      </c>
      <c r="CN163" s="1">
        <v>0.32083349537037037</v>
      </c>
      <c r="CO163" s="1">
        <v>0.34166682870370368</v>
      </c>
      <c r="CP163" s="1">
        <v>0.34236127314814818</v>
      </c>
      <c r="CQ163" s="1">
        <v>0.34305571759259257</v>
      </c>
      <c r="CR163" s="1">
        <v>0.3708334953703703</v>
      </c>
      <c r="CS163" s="1">
        <v>0.38680571759259258</v>
      </c>
      <c r="CT163" s="1">
        <v>0.38819460648148146</v>
      </c>
      <c r="CU163" s="1">
        <v>0.39861127314814815</v>
      </c>
      <c r="CV163" s="1">
        <v>0.42847238425925926</v>
      </c>
      <c r="CW163" s="1">
        <v>0.42986127314814815</v>
      </c>
      <c r="CX163" s="1">
        <v>0.43541714120370373</v>
      </c>
      <c r="CY163" s="1">
        <v>0.43819460648148145</v>
      </c>
      <c r="CZ163" s="1">
        <v>0.45486127314814812</v>
      </c>
      <c r="DA163" s="1">
        <v>0.45763905092592588</v>
      </c>
      <c r="DB163" s="1">
        <v>0.47569491898148147</v>
      </c>
      <c r="DC163" s="1">
        <v>0.48333380787037039</v>
      </c>
      <c r="DD163" s="1">
        <v>0.5194446064814815</v>
      </c>
      <c r="DE163" s="1">
        <v>0.52430571759259259</v>
      </c>
      <c r="DF163" s="1">
        <v>0.52916682870370368</v>
      </c>
      <c r="DG163" s="1">
        <v>0.54166682870370375</v>
      </c>
      <c r="DH163" s="1">
        <v>0.54722238425925929</v>
      </c>
      <c r="DI163" s="1">
        <v>0.55972238425925924</v>
      </c>
      <c r="DJ163" s="1">
        <v>0.56111143518518514</v>
      </c>
      <c r="DK163" s="1">
        <v>0.57013905092592598</v>
      </c>
      <c r="DL163" s="1">
        <v>0.61388905092592594</v>
      </c>
      <c r="DM163" s="1">
        <v>0.61875032407407404</v>
      </c>
      <c r="DN163" s="1">
        <v>0.62222269675925923</v>
      </c>
      <c r="DO163" s="1">
        <v>0.62638905092592589</v>
      </c>
      <c r="DP163" s="1">
        <v>0.62847238425925922</v>
      </c>
      <c r="DQ163" s="1">
        <v>0.64722238425925926</v>
      </c>
      <c r="DR163" s="1">
        <v>0.6708334953703704</v>
      </c>
      <c r="DS163" s="1">
        <v>0.67361127314814817</v>
      </c>
      <c r="DT163" s="1">
        <v>0.68402921296296304</v>
      </c>
      <c r="DU163" s="1">
        <v>0.6972223842592592</v>
      </c>
      <c r="DV163" s="1">
        <v>0.70069460648148141</v>
      </c>
      <c r="DW163" s="1">
        <v>0.71319460648148159</v>
      </c>
      <c r="DX163" s="1">
        <v>0.7166668287037038</v>
      </c>
      <c r="DY163" s="1">
        <v>0.71736143518518514</v>
      </c>
      <c r="DZ163" s="1">
        <v>0.72361127314814822</v>
      </c>
      <c r="EA163" s="1">
        <v>0.73750016203703705</v>
      </c>
      <c r="EB163" s="1">
        <v>0.74027793981481482</v>
      </c>
      <c r="EC163" s="1">
        <v>0.75347238425925933</v>
      </c>
      <c r="ED163" s="1">
        <v>0.77638905092592603</v>
      </c>
      <c r="EE163" s="1">
        <v>0.77708349537037036</v>
      </c>
      <c r="EF163" s="1">
        <v>0.80000016203703705</v>
      </c>
      <c r="EG163" s="1">
        <v>0.80694460648148159</v>
      </c>
      <c r="EH163" s="1">
        <v>0.80763905092592603</v>
      </c>
      <c r="EI163" s="1">
        <v>0.81388905092592589</v>
      </c>
      <c r="EJ163" s="1">
        <v>0.81597269675925943</v>
      </c>
      <c r="EK163" s="1">
        <v>0.81666714120370376</v>
      </c>
      <c r="EL163" s="1">
        <v>0.8319446064814815</v>
      </c>
      <c r="EM163" s="1">
        <v>0.85694460648148152</v>
      </c>
      <c r="EN163" s="1">
        <v>0.86597238425925926</v>
      </c>
      <c r="EO163" s="1">
        <v>0.8729168287037038</v>
      </c>
      <c r="EP163" s="1">
        <v>0.89861127314814826</v>
      </c>
      <c r="EQ163" s="1">
        <v>0.9319447685185186</v>
      </c>
      <c r="ER163" s="1">
        <v>0.95416714120370383</v>
      </c>
      <c r="ES163" s="1">
        <v>0.95972238425925926</v>
      </c>
      <c r="ET163" s="1">
        <v>0.9666668287037038</v>
      </c>
      <c r="EU163" s="1">
        <v>0.96736127314814813</v>
      </c>
      <c r="EV163" s="1">
        <v>0.97777793981481487</v>
      </c>
      <c r="EW163" s="1">
        <v>0.9979168287037038</v>
      </c>
      <c r="EX163" s="1">
        <v>1.0055557175925927</v>
      </c>
      <c r="EY163" s="1">
        <v>1.0090279398148148</v>
      </c>
      <c r="EZ163" s="1">
        <v>1.0430557175925925</v>
      </c>
      <c r="FA163" s="1">
        <v>1.0861112731481481</v>
      </c>
      <c r="FB163" s="1">
        <v>1.1236112731481482</v>
      </c>
      <c r="FC163" s="1">
        <v>1.1444449189814816</v>
      </c>
      <c r="FD163" s="1">
        <v>1.156250324074074</v>
      </c>
      <c r="FE163" s="1">
        <v>1.1680557175925925</v>
      </c>
      <c r="FF163" s="1">
        <v>1.1743057175925926</v>
      </c>
      <c r="FG163" s="1">
        <v>1.1951390509259261</v>
      </c>
      <c r="FH163" s="1">
        <v>1.1993057175925925</v>
      </c>
      <c r="FI163" s="1">
        <v>1.2194446064814815</v>
      </c>
      <c r="FJ163" s="1">
        <v>1.2368058796296297</v>
      </c>
      <c r="FK163" s="1">
        <v>1.251389050925926</v>
      </c>
      <c r="FL163" s="1">
        <v>1.2520834953703706</v>
      </c>
      <c r="FM163" s="1">
        <v>1.2819446064814815</v>
      </c>
      <c r="FN163" s="1">
        <v>1.2833334953703706</v>
      </c>
      <c r="FO163" s="1">
        <v>1.2861112731481483</v>
      </c>
      <c r="FP163" s="1">
        <v>1.2958336574074074</v>
      </c>
      <c r="FQ163" s="1">
        <v>1.3020834953703704</v>
      </c>
      <c r="FR163" s="1">
        <v>1.3090281018518517</v>
      </c>
      <c r="FS163" s="1">
        <v>1.3187511111111112</v>
      </c>
      <c r="FT163" s="1">
        <v>1.3319446064814815</v>
      </c>
      <c r="FU163" s="1">
        <v>1.3375001620370373</v>
      </c>
      <c r="FV163" s="1">
        <v>1.3402779398148148</v>
      </c>
      <c r="FW163" s="1">
        <v>1.3409723842592591</v>
      </c>
      <c r="FX163" s="1">
        <v>1.3645834953703704</v>
      </c>
      <c r="FY163" s="1">
        <v>1.3791668287037038</v>
      </c>
      <c r="FZ163" s="1">
        <v>1.3833334953703706</v>
      </c>
      <c r="GA163" s="1">
        <v>1.3895834953703705</v>
      </c>
      <c r="GB163" s="1">
        <v>1.4118057175925927</v>
      </c>
      <c r="GC163" s="1">
        <v>1.4395834953703703</v>
      </c>
      <c r="GD163" s="1">
        <v>1.4486112731481482</v>
      </c>
      <c r="GE163" s="1">
        <v>1.453472384259259</v>
      </c>
      <c r="GF163" s="1">
        <v>1.5284723842592591</v>
      </c>
      <c r="GG163" s="1">
        <v>1.5312501620370369</v>
      </c>
      <c r="GH163" s="1">
        <v>1.6493057175925925</v>
      </c>
      <c r="GI163" s="1">
        <v>1.6631946064814815</v>
      </c>
      <c r="GJ163" s="1">
        <v>1.6784723842592593</v>
      </c>
      <c r="GK163" s="1">
        <v>1.7250003240740741</v>
      </c>
      <c r="GL163" s="1">
        <v>1.7569446064814815</v>
      </c>
      <c r="GM163" s="1">
        <v>1.7708334953703702</v>
      </c>
      <c r="GN163" s="1">
        <v>1.7930558796296296</v>
      </c>
      <c r="GO163" s="1">
        <v>1.8319446064814813</v>
      </c>
      <c r="GP163" s="1">
        <v>1.8472223842592592</v>
      </c>
      <c r="GQ163" s="1">
        <v>1.8666668287037036</v>
      </c>
      <c r="GR163" s="1">
        <v>1.873611273148148</v>
      </c>
      <c r="GS163" s="1">
        <v>1.8868057175925925</v>
      </c>
      <c r="GT163" s="1">
        <v>1.9194446064814814</v>
      </c>
      <c r="GU163" s="1">
        <v>2.0569446064814811</v>
      </c>
      <c r="GV163" s="1">
        <v>2.0604171412037036</v>
      </c>
      <c r="GW163" s="1">
        <v>2.0847223842592593</v>
      </c>
      <c r="GX163" s="1">
        <v>2.1062501620370369</v>
      </c>
      <c r="GY163" s="1">
        <v>2.1590279398148149</v>
      </c>
      <c r="GZ163" s="1">
        <v>2.170139050925926</v>
      </c>
      <c r="HA163" s="1">
        <v>2.2229168287037036</v>
      </c>
      <c r="HB163" s="1">
        <v>2.2305557175925927</v>
      </c>
      <c r="HC163" s="1">
        <v>2.2972223842592592</v>
      </c>
      <c r="HD163" s="1">
        <v>2.2986112731481483</v>
      </c>
      <c r="HE163" s="1">
        <v>2.3187501620370372</v>
      </c>
      <c r="HF163" s="1">
        <v>2.3284723842592592</v>
      </c>
      <c r="HG163" s="1">
        <v>2.4854168287037037</v>
      </c>
      <c r="HH163" s="1">
        <v>2.5604168287037035</v>
      </c>
      <c r="HI163" s="1">
        <v>2.6361112731481482</v>
      </c>
      <c r="HJ163" s="1">
        <v>2.8243057175925923</v>
      </c>
      <c r="HK163" s="1">
        <v>2.9118057175925927</v>
      </c>
      <c r="HL163" s="1">
        <v>2.9125001620370372</v>
      </c>
      <c r="HM163" s="1">
        <v>3.0048612731481481</v>
      </c>
      <c r="HN163" s="1">
        <v>3.1125001620370369</v>
      </c>
      <c r="HO163" s="1">
        <v>3.231944606481481</v>
      </c>
      <c r="HP163" s="1">
        <v>3.2729168287037034</v>
      </c>
      <c r="HQ163" s="1">
        <v>3.3090279398148148</v>
      </c>
      <c r="HR163" s="1">
        <v>3.3798612731481481</v>
      </c>
      <c r="HS163" s="1">
        <v>3.3972223842592588</v>
      </c>
      <c r="HT163" s="1">
        <v>3.5583336574074074</v>
      </c>
      <c r="HU163" s="1">
        <v>3.6131946064814815</v>
      </c>
      <c r="HV163" s="1">
        <v>3.6583334953703699</v>
      </c>
      <c r="HW163" s="1">
        <v>3.9479168287037036</v>
      </c>
      <c r="HX163" s="1">
        <v>4.25833349537037</v>
      </c>
      <c r="HY163" s="1">
        <v>4.2729168287037034</v>
      </c>
      <c r="HZ163" s="1">
        <v>4.279861273148148</v>
      </c>
      <c r="IA163" s="1">
        <v>4.3159723842592594</v>
      </c>
      <c r="IB163" s="1">
        <v>4.4229168287037037</v>
      </c>
      <c r="IC163" s="1">
        <v>4.488889050925926</v>
      </c>
      <c r="ID163" s="1">
        <v>4.5680557175925927</v>
      </c>
      <c r="IE163" s="1">
        <v>4.5895834953703707</v>
      </c>
      <c r="IF163" s="1">
        <v>4.6388890509259264</v>
      </c>
      <c r="IG163" s="1">
        <v>4.6527779398148148</v>
      </c>
      <c r="IH163" s="1">
        <v>4.8131946064814812</v>
      </c>
      <c r="II163" s="1">
        <v>4.8333334953703702</v>
      </c>
      <c r="IJ163" s="1">
        <v>4.9250001620370369</v>
      </c>
      <c r="IK163" s="1">
        <v>5.1736112731481478</v>
      </c>
      <c r="IL163" s="1">
        <v>5.3368057175925925</v>
      </c>
      <c r="IM163" s="1">
        <v>5.35208349537037</v>
      </c>
      <c r="IN163" s="1">
        <v>5.3604168287037028</v>
      </c>
      <c r="IO163" s="1">
        <v>5.3763890509259262</v>
      </c>
      <c r="IP163" s="1">
        <v>5.5187501620370369</v>
      </c>
      <c r="IQ163" s="1">
        <v>5.5451390509259255</v>
      </c>
      <c r="IR163" s="1">
        <v>5.6159723842592593</v>
      </c>
      <c r="IS163" s="1">
        <v>5.9395836574074075</v>
      </c>
      <c r="IT163" s="1">
        <v>5.9534723842592596</v>
      </c>
      <c r="IU163" s="1">
        <v>6.1666668287037041</v>
      </c>
      <c r="IV163" s="1">
        <v>6.29097238425926</v>
      </c>
      <c r="IW163" s="1">
        <v>6.4743057175925927</v>
      </c>
      <c r="IX163" t="s">
        <v>6278</v>
      </c>
      <c r="IY163" t="s">
        <v>6279</v>
      </c>
      <c r="IZ163" t="s">
        <v>6280</v>
      </c>
      <c r="JA163" t="s">
        <v>6281</v>
      </c>
      <c r="JB163" t="s">
        <v>6282</v>
      </c>
      <c r="JC163" t="s">
        <v>6283</v>
      </c>
      <c r="JD163" t="s">
        <v>6284</v>
      </c>
      <c r="JE163" t="s">
        <v>6285</v>
      </c>
      <c r="JF163" t="s">
        <v>6286</v>
      </c>
      <c r="JG163" t="s">
        <v>6287</v>
      </c>
      <c r="JH163" t="s">
        <v>6288</v>
      </c>
      <c r="JI163" t="s">
        <v>6289</v>
      </c>
      <c r="JJ163" t="s">
        <v>6290</v>
      </c>
      <c r="JK163" t="s">
        <v>6291</v>
      </c>
      <c r="JL163" t="s">
        <v>6292</v>
      </c>
      <c r="JM163" t="s">
        <v>6293</v>
      </c>
      <c r="JN163" t="s">
        <v>6294</v>
      </c>
      <c r="JO163" t="s">
        <v>6295</v>
      </c>
      <c r="JP163" t="s">
        <v>6296</v>
      </c>
      <c r="JQ163" t="s">
        <v>6297</v>
      </c>
      <c r="JR163" t="s">
        <v>6298</v>
      </c>
      <c r="JS163" t="s">
        <v>6299</v>
      </c>
      <c r="JT163" t="s">
        <v>6300</v>
      </c>
      <c r="JU163" t="s">
        <v>6301</v>
      </c>
      <c r="JV163" t="s">
        <v>6302</v>
      </c>
      <c r="JW163" t="s">
        <v>6303</v>
      </c>
      <c r="JX163" t="s">
        <v>6304</v>
      </c>
      <c r="JY163" t="s">
        <v>6305</v>
      </c>
      <c r="JZ163" t="s">
        <v>6306</v>
      </c>
      <c r="KA163" t="s">
        <v>6307</v>
      </c>
      <c r="KB163" t="s">
        <v>6308</v>
      </c>
      <c r="KC163" t="s">
        <v>6309</v>
      </c>
      <c r="KD163" t="s">
        <v>6310</v>
      </c>
      <c r="KE163" t="s">
        <v>6311</v>
      </c>
    </row>
    <row r="164" spans="1:641">
      <c r="A164">
        <v>1</v>
      </c>
      <c r="B164" s="1">
        <v>6.9939814814814821E-4</v>
      </c>
      <c r="C164" s="1">
        <v>2.7802546296296295E-3</v>
      </c>
      <c r="D164" s="1">
        <v>3.4728124999999998E-3</v>
      </c>
      <c r="E164" s="1">
        <v>7.6423032407407403E-3</v>
      </c>
      <c r="F164" s="1">
        <v>1.0420914351851851E-2</v>
      </c>
      <c r="G164" s="1">
        <v>1.1807326388888888E-2</v>
      </c>
      <c r="H164" s="1">
        <v>1.3195034722222223E-2</v>
      </c>
      <c r="I164" s="1">
        <v>1.3889120370370371E-2</v>
      </c>
      <c r="J164" s="1">
        <v>1.4583449074074073E-2</v>
      </c>
      <c r="K164" s="1">
        <v>1.527800925925926E-2</v>
      </c>
      <c r="L164" s="1">
        <v>1.7361585648148149E-2</v>
      </c>
      <c r="M164" s="1">
        <v>1.8750115740740741E-2</v>
      </c>
      <c r="N164" s="1">
        <v>2.1527893518518516E-2</v>
      </c>
      <c r="O164" s="1">
        <v>2.2919375000000002E-2</v>
      </c>
      <c r="P164" s="1">
        <v>2.7084629629629629E-2</v>
      </c>
      <c r="Q164" s="1">
        <v>2.7778599537037037E-2</v>
      </c>
      <c r="R164" s="1">
        <v>2.986263888888889E-2</v>
      </c>
      <c r="S164" s="1">
        <v>3.1944918981481482E-2</v>
      </c>
      <c r="T164" s="1">
        <v>3.6111342592592591E-2</v>
      </c>
      <c r="U164" s="1">
        <v>3.6805671296296298E-2</v>
      </c>
      <c r="V164" s="1">
        <v>4.0278009259259256E-2</v>
      </c>
      <c r="W164" s="1">
        <v>4.0972453703703705E-2</v>
      </c>
      <c r="X164" s="1">
        <v>4.166760416666667E-2</v>
      </c>
      <c r="Y164" s="1">
        <v>4.3058622685185184E-2</v>
      </c>
      <c r="Z164" s="1">
        <v>4.4444803240740745E-2</v>
      </c>
      <c r="AA164" s="1">
        <v>4.5834270833333336E-2</v>
      </c>
      <c r="AB164" s="1">
        <v>4.7222337962962962E-2</v>
      </c>
      <c r="AC164" s="1">
        <v>5.0694803240740743E-2</v>
      </c>
      <c r="AD164" s="1">
        <v>5.2780023148148142E-2</v>
      </c>
      <c r="AE164" s="1">
        <v>5.4166898148148145E-2</v>
      </c>
      <c r="AF164" s="1">
        <v>5.7639004629629627E-2</v>
      </c>
      <c r="AG164" s="1">
        <v>6.2500358796296299E-2</v>
      </c>
      <c r="AH164" s="1">
        <v>6.5973043981481475E-2</v>
      </c>
      <c r="AI164" s="1">
        <v>6.6667731481481474E-2</v>
      </c>
      <c r="AJ164" s="1">
        <v>6.8056620370370371E-2</v>
      </c>
      <c r="AK164" s="1">
        <v>6.9444560185185189E-2</v>
      </c>
      <c r="AL164" s="1">
        <v>7.0139247685185188E-2</v>
      </c>
      <c r="AM164" s="1">
        <v>7.083369212962963E-2</v>
      </c>
      <c r="AN164" s="1">
        <v>7.1527893518518529E-2</v>
      </c>
      <c r="AO164" s="1">
        <v>7.4306377314814806E-2</v>
      </c>
      <c r="AP164" s="1">
        <v>7.7083449074074079E-2</v>
      </c>
      <c r="AQ164" s="1">
        <v>7.9166782407407418E-2</v>
      </c>
      <c r="AR164" s="1">
        <v>7.986288194444445E-2</v>
      </c>
      <c r="AS164" s="1">
        <v>8.2639004629629628E-2</v>
      </c>
      <c r="AT164" s="1">
        <v>8.3333923611111124E-2</v>
      </c>
      <c r="AU164" s="1">
        <v>8.8194560185185192E-2</v>
      </c>
      <c r="AV164" s="1">
        <v>8.8889247685185191E-2</v>
      </c>
      <c r="AW164" s="1">
        <v>8.9583692129629633E-2</v>
      </c>
      <c r="AX164" s="1">
        <v>9.5139004629629639E-2</v>
      </c>
      <c r="AY164" s="1">
        <v>9.6527893518518523E-2</v>
      </c>
      <c r="AZ164" s="1">
        <v>0.1000002314814815</v>
      </c>
      <c r="BA164" s="1">
        <v>0.10069456018518519</v>
      </c>
      <c r="BB164" s="1">
        <v>0.10138900462962963</v>
      </c>
      <c r="BC164" s="1">
        <v>0.10277859953703704</v>
      </c>
      <c r="BD164" s="1">
        <v>0.1034741087962963</v>
      </c>
      <c r="BE164" s="1">
        <v>0.1048613425925926</v>
      </c>
      <c r="BF164" s="1">
        <v>0.10833344907407406</v>
      </c>
      <c r="BG164" s="1">
        <v>0.11180578703703704</v>
      </c>
      <c r="BH164" s="1">
        <v>0.11597399305555556</v>
      </c>
      <c r="BI164" s="1">
        <v>0.11736134259259261</v>
      </c>
      <c r="BJ164" s="1">
        <v>0.11805567129629629</v>
      </c>
      <c r="BK164" s="1">
        <v>0.11944480324074075</v>
      </c>
      <c r="BL164" s="1">
        <v>0.12013912037037038</v>
      </c>
      <c r="BM164" s="1">
        <v>0.12152789351851852</v>
      </c>
      <c r="BN164" s="1">
        <v>0.12222233796296296</v>
      </c>
      <c r="BO164" s="1">
        <v>0.1229167824074074</v>
      </c>
      <c r="BP164" s="1">
        <v>0.12500011574074074</v>
      </c>
      <c r="BQ164" s="1">
        <v>0.13263900462962963</v>
      </c>
      <c r="BR164" s="1">
        <v>0.13402789351851851</v>
      </c>
      <c r="BS164" s="1">
        <v>0.13472258101851853</v>
      </c>
      <c r="BT164" s="1">
        <v>0.13819480324074074</v>
      </c>
      <c r="BU164" s="1">
        <v>0.13888900462962964</v>
      </c>
      <c r="BV164" s="1">
        <v>0.13958344907407408</v>
      </c>
      <c r="BW164" s="1">
        <v>0.14097233796296296</v>
      </c>
      <c r="BX164" s="1">
        <v>0.1416667824074074</v>
      </c>
      <c r="BY164" s="1">
        <v>0.14652789351851853</v>
      </c>
      <c r="BZ164" s="1">
        <v>0.14930567129629629</v>
      </c>
      <c r="CA164" s="1">
        <v>0.15138900462962965</v>
      </c>
      <c r="CB164" s="1">
        <v>0.15347245370370372</v>
      </c>
      <c r="CC164" s="1">
        <v>0.15763947916666668</v>
      </c>
      <c r="CD164" s="1">
        <v>0.16041689814814816</v>
      </c>
      <c r="CE164" s="1">
        <v>0.16319456018518519</v>
      </c>
      <c r="CF164" s="1">
        <v>0.16388900462962963</v>
      </c>
      <c r="CG164" s="1">
        <v>0.16736134259259261</v>
      </c>
      <c r="CH164" s="1">
        <v>0.16875082175925926</v>
      </c>
      <c r="CI164" s="1">
        <v>0.16944503472222225</v>
      </c>
      <c r="CJ164" s="1">
        <v>0.17083344907407408</v>
      </c>
      <c r="CK164" s="1">
        <v>0.17638900462962961</v>
      </c>
      <c r="CL164" s="1">
        <v>0.19166678240740739</v>
      </c>
      <c r="CM164" s="1">
        <v>0.19513900462962963</v>
      </c>
      <c r="CN164" s="1">
        <v>0.20138924768518518</v>
      </c>
      <c r="CO164" s="1">
        <v>0.20416678240740738</v>
      </c>
      <c r="CP164" s="1">
        <v>0.20555578703703703</v>
      </c>
      <c r="CQ164" s="1">
        <v>0.20902907407407409</v>
      </c>
      <c r="CR164" s="1">
        <v>0.21111122685185182</v>
      </c>
      <c r="CS164" s="1">
        <v>0.21250011574074071</v>
      </c>
      <c r="CT164" s="1">
        <v>0.22152800925925928</v>
      </c>
      <c r="CU164" s="1">
        <v>0.22638900462962963</v>
      </c>
      <c r="CV164" s="1">
        <v>0.22986193287037038</v>
      </c>
      <c r="CW164" s="1">
        <v>0.2305560300925926</v>
      </c>
      <c r="CX164" s="1">
        <v>0.23194456018518517</v>
      </c>
      <c r="CY164" s="1">
        <v>0.23402789351851849</v>
      </c>
      <c r="CZ164" s="1">
        <v>0.23541678240740738</v>
      </c>
      <c r="DA164" s="1">
        <v>0.24166678240740738</v>
      </c>
      <c r="DB164" s="1">
        <v>0.24513912037037036</v>
      </c>
      <c r="DC164" s="1">
        <v>0.24583403935185186</v>
      </c>
      <c r="DD164" s="1">
        <v>0.24791678240740742</v>
      </c>
      <c r="DE164" s="1">
        <v>0.24861134259259263</v>
      </c>
      <c r="DF164" s="1">
        <v>0.25000011574074071</v>
      </c>
      <c r="DG164" s="1">
        <v>0.26666678240740738</v>
      </c>
      <c r="DH164" s="1">
        <v>0.27222258101851854</v>
      </c>
      <c r="DI164" s="1">
        <v>0.27361181712962962</v>
      </c>
      <c r="DJ164" s="1">
        <v>0.27500011574074074</v>
      </c>
      <c r="DK164" s="1">
        <v>0.28125106481481482</v>
      </c>
      <c r="DL164" s="1">
        <v>0.29375011574074072</v>
      </c>
      <c r="DM164" s="1">
        <v>0.29444456018518517</v>
      </c>
      <c r="DN164" s="1">
        <v>0.3006945601851852</v>
      </c>
      <c r="DO164" s="1">
        <v>0.30486146990740742</v>
      </c>
      <c r="DP164" s="1">
        <v>0.31180578703703704</v>
      </c>
      <c r="DQ164" s="1">
        <v>0.32986122685185182</v>
      </c>
      <c r="DR164" s="1">
        <v>0.33819456018518518</v>
      </c>
      <c r="DS164" s="1">
        <v>0.34236122685185183</v>
      </c>
      <c r="DT164" s="1">
        <v>0.34375011574074071</v>
      </c>
      <c r="DU164" s="1">
        <v>0.34513947916666665</v>
      </c>
      <c r="DV164" s="1">
        <v>0.34652789351851854</v>
      </c>
      <c r="DW164" s="1">
        <v>0.34930567129629631</v>
      </c>
      <c r="DX164" s="1">
        <v>0.35208344907407407</v>
      </c>
      <c r="DY164" s="1">
        <v>0.35347233796296296</v>
      </c>
      <c r="DZ164" s="1">
        <v>0.35833403935185187</v>
      </c>
      <c r="EA164" s="1">
        <v>0.37638900462962965</v>
      </c>
      <c r="EB164" s="1">
        <v>0.37708344907407415</v>
      </c>
      <c r="EC164" s="1">
        <v>0.38055614583333336</v>
      </c>
      <c r="ED164" s="1">
        <v>0.38541689814814811</v>
      </c>
      <c r="EE164" s="1">
        <v>0.38680567129629634</v>
      </c>
      <c r="EF164" s="1">
        <v>0.38819480324074074</v>
      </c>
      <c r="EG164" s="1">
        <v>0.39513900462962964</v>
      </c>
      <c r="EH164" s="1">
        <v>0.39861122685185185</v>
      </c>
      <c r="EI164" s="1">
        <v>0.40000011574074074</v>
      </c>
      <c r="EJ164" s="1">
        <v>0.40208356481481483</v>
      </c>
      <c r="EK164" s="1">
        <v>0.40416702546296296</v>
      </c>
      <c r="EL164" s="1">
        <v>0.4256945601851852</v>
      </c>
      <c r="EM164" s="1">
        <v>0.42638900462962964</v>
      </c>
      <c r="EN164" s="1">
        <v>0.42847233796296297</v>
      </c>
      <c r="EO164" s="1">
        <v>0.42986122685185185</v>
      </c>
      <c r="EP164" s="1">
        <v>0.43402813657407407</v>
      </c>
      <c r="EQ164" s="1">
        <v>0.44444456018518519</v>
      </c>
      <c r="ER164" s="1">
        <v>0.45000011574074078</v>
      </c>
      <c r="ES164" s="1">
        <v>0.47083344907407415</v>
      </c>
      <c r="ET164" s="1">
        <v>0.48611122685185187</v>
      </c>
      <c r="EU164" s="1">
        <v>0.51527813657407406</v>
      </c>
      <c r="EV164" s="1">
        <v>0.51597233796296293</v>
      </c>
      <c r="EW164" s="1">
        <v>0.51736122685185182</v>
      </c>
      <c r="EX164" s="1">
        <v>0.51805567129629637</v>
      </c>
      <c r="EY164" s="1">
        <v>0.52152789351851847</v>
      </c>
      <c r="EZ164" s="1">
        <v>0.52361134259259257</v>
      </c>
      <c r="FA164" s="1">
        <v>0.528472337962963</v>
      </c>
      <c r="FB164" s="1">
        <v>0.52916678240740744</v>
      </c>
      <c r="FC164" s="1">
        <v>0.53055567129629633</v>
      </c>
      <c r="FD164" s="1">
        <v>0.53402789351851854</v>
      </c>
      <c r="FE164" s="1">
        <v>0.53472233796296298</v>
      </c>
      <c r="FF164" s="1">
        <v>0.53611134259259263</v>
      </c>
      <c r="FG164" s="1">
        <v>0.54513924768518518</v>
      </c>
      <c r="FH164" s="1">
        <v>0.5465278935185186</v>
      </c>
      <c r="FI164" s="1">
        <v>0.55277789351851847</v>
      </c>
      <c r="FJ164" s="1">
        <v>0.56111146990740735</v>
      </c>
      <c r="FK164" s="1">
        <v>0.5645834490740741</v>
      </c>
      <c r="FL164" s="1">
        <v>0.57361122685185184</v>
      </c>
      <c r="FM164" s="1">
        <v>0.57847233796296293</v>
      </c>
      <c r="FN164" s="1">
        <v>0.58958344907407412</v>
      </c>
      <c r="FO164" s="1">
        <v>0.59305578703703699</v>
      </c>
      <c r="FP164" s="1">
        <v>0.59513900462962965</v>
      </c>
      <c r="FQ164" s="1">
        <v>0.6062503587962963</v>
      </c>
      <c r="FR164" s="1">
        <v>0.61527789351851847</v>
      </c>
      <c r="FS164" s="1">
        <v>0.61875047453703702</v>
      </c>
      <c r="FT164" s="1">
        <v>0.62222258101851846</v>
      </c>
      <c r="FU164" s="1">
        <v>0.63055567129629631</v>
      </c>
      <c r="FV164" s="1">
        <v>0.63125011574074075</v>
      </c>
      <c r="FW164" s="1">
        <v>0.63680578703703705</v>
      </c>
      <c r="FX164" s="1">
        <v>0.63750011574074084</v>
      </c>
      <c r="FY164" s="1">
        <v>0.66319456018518519</v>
      </c>
      <c r="FZ164" s="1">
        <v>0.67013912037037038</v>
      </c>
      <c r="GA164" s="1">
        <v>0.69722233796296296</v>
      </c>
      <c r="GB164" s="1">
        <v>0.71250011574074079</v>
      </c>
      <c r="GC164" s="1">
        <v>0.7208334490740741</v>
      </c>
      <c r="GD164" s="1">
        <v>0.72361122685185186</v>
      </c>
      <c r="GE164" s="1">
        <v>0.74097233796296302</v>
      </c>
      <c r="GF164" s="1">
        <v>0.75347233796296298</v>
      </c>
      <c r="GG164" s="1">
        <v>0.75486122685185186</v>
      </c>
      <c r="GH164" s="1">
        <v>0.75694467592592607</v>
      </c>
      <c r="GI164" s="1">
        <v>0.77638900462962968</v>
      </c>
      <c r="GJ164" s="1">
        <v>0.79930578703703714</v>
      </c>
      <c r="GK164" s="1">
        <v>0.80000035879629638</v>
      </c>
      <c r="GL164" s="1">
        <v>0.84652789351851865</v>
      </c>
      <c r="GM164" s="1">
        <v>0.85694456018518528</v>
      </c>
      <c r="GN164" s="1">
        <v>0.89236122685185182</v>
      </c>
      <c r="GO164" s="1">
        <v>0.90208344907407412</v>
      </c>
      <c r="GP164" s="1">
        <v>0.91388900462962963</v>
      </c>
      <c r="GQ164" s="1">
        <v>0.92500011574074081</v>
      </c>
      <c r="GR164" s="1">
        <v>0.95486122685185182</v>
      </c>
      <c r="GS164" s="1">
        <v>0.96250011574074079</v>
      </c>
      <c r="GT164" s="1">
        <v>0.96458344907407412</v>
      </c>
      <c r="GU164" s="1">
        <v>0.96736122685185189</v>
      </c>
      <c r="GV164" s="1">
        <v>0.98055567129629628</v>
      </c>
      <c r="GW164" s="1">
        <v>0.98194456018518528</v>
      </c>
      <c r="GX164" s="1">
        <v>1.009722337962963</v>
      </c>
      <c r="GY164" s="1">
        <v>1.0194446759259259</v>
      </c>
      <c r="GZ164" s="1">
        <v>1.0361112268518518</v>
      </c>
      <c r="HA164" s="1">
        <v>1.0430556712962964</v>
      </c>
      <c r="HB164" s="1">
        <v>1.0437501157407407</v>
      </c>
      <c r="HC164" s="1">
        <v>1.0458334490740742</v>
      </c>
      <c r="HD164" s="1">
        <v>1.0465278935185185</v>
      </c>
      <c r="HE164" s="1">
        <v>1.0680556712962963</v>
      </c>
      <c r="HF164" s="1">
        <v>1.0736115856481481</v>
      </c>
      <c r="HG164" s="1">
        <v>1.0798612268518519</v>
      </c>
      <c r="HH164" s="1">
        <v>1.0868056712962963</v>
      </c>
      <c r="HI164" s="1">
        <v>1.1298612268518518</v>
      </c>
      <c r="HJ164" s="1">
        <v>1.145833449074074</v>
      </c>
      <c r="HK164" s="1">
        <v>1.1493056712962963</v>
      </c>
      <c r="HL164" s="1">
        <v>1.1645834490740741</v>
      </c>
      <c r="HM164" s="1">
        <v>1.2125001157407407</v>
      </c>
      <c r="HN164" s="1">
        <v>1.2270834490740741</v>
      </c>
      <c r="HO164" s="1">
        <v>1.2430556712962963</v>
      </c>
      <c r="HP164" s="1">
        <v>1.2541667824074074</v>
      </c>
      <c r="HQ164" s="1">
        <v>1.2548612268518518</v>
      </c>
      <c r="HR164" s="1">
        <v>1.3034723379629629</v>
      </c>
      <c r="HS164" s="1">
        <v>1.3131946759259259</v>
      </c>
      <c r="HT164" s="1">
        <v>1.3319445601851851</v>
      </c>
      <c r="HU164" s="1">
        <v>1.3694445601851852</v>
      </c>
      <c r="HV164" s="1">
        <v>1.3895834490740742</v>
      </c>
      <c r="HW164" s="1">
        <v>1.4069445601851853</v>
      </c>
      <c r="HX164" s="1">
        <v>1.4111113425925925</v>
      </c>
      <c r="HY164" s="1">
        <v>1.4118056712962963</v>
      </c>
      <c r="HZ164" s="1">
        <v>1.439583449074074</v>
      </c>
      <c r="IA164" s="1">
        <v>1.4527778935185187</v>
      </c>
      <c r="IB164" s="1">
        <v>1.4597223379629629</v>
      </c>
      <c r="IC164" s="1">
        <v>1.4604167824074075</v>
      </c>
      <c r="ID164" s="1">
        <v>1.4666667824074073</v>
      </c>
      <c r="IE164" s="1">
        <v>1.4791667824074075</v>
      </c>
      <c r="IF164" s="1">
        <v>1.484028136574074</v>
      </c>
      <c r="IG164" s="1">
        <v>1.5069445601851852</v>
      </c>
      <c r="IH164" s="1">
        <v>1.5166667824074074</v>
      </c>
      <c r="II164" s="1">
        <v>1.5250001157407409</v>
      </c>
      <c r="IJ164" s="1">
        <v>1.559722337962963</v>
      </c>
      <c r="IK164" s="1">
        <v>1.5687501157407409</v>
      </c>
      <c r="IL164" s="1">
        <v>1.6041667824074075</v>
      </c>
      <c r="IM164" s="1">
        <v>1.6250001157407408</v>
      </c>
      <c r="IN164" s="1">
        <v>1.6486114699074073</v>
      </c>
      <c r="IO164" s="1">
        <v>1.6687501157407407</v>
      </c>
      <c r="IP164" s="1">
        <v>1.6930556712962963</v>
      </c>
      <c r="IQ164" s="1">
        <v>1.7250001157407409</v>
      </c>
      <c r="IR164" s="1">
        <v>1.7708334490740743</v>
      </c>
      <c r="IS164" s="1">
        <v>1.7854167824074076</v>
      </c>
      <c r="IT164" s="1">
        <v>1.8020834490740743</v>
      </c>
      <c r="IU164" s="1">
        <v>1.8027781365740738</v>
      </c>
      <c r="IV164" s="1">
        <v>1.8326390046296297</v>
      </c>
      <c r="IW164" s="1">
        <v>1.845833564814815</v>
      </c>
      <c r="IX164" s="1">
        <v>1.8583334490740742</v>
      </c>
      <c r="IY164" s="1">
        <v>1.8868057870370372</v>
      </c>
      <c r="IZ164" s="1">
        <v>1.8958338078703703</v>
      </c>
      <c r="JA164" s="1">
        <v>1.9416667824074076</v>
      </c>
      <c r="JB164" s="1">
        <v>1.9527778935185187</v>
      </c>
      <c r="JC164" s="1">
        <v>1.9791667824074075</v>
      </c>
      <c r="JD164" s="1">
        <v>1.9805557870370372</v>
      </c>
      <c r="JE164" s="1">
        <v>2.0458334490740744</v>
      </c>
      <c r="JF164" s="1">
        <v>2.0625002314814815</v>
      </c>
      <c r="JG164" s="1">
        <v>2.0729167824074075</v>
      </c>
      <c r="JH164" s="1">
        <v>2.0930556712962964</v>
      </c>
      <c r="JI164" s="1">
        <v>2.1250002314814815</v>
      </c>
      <c r="JJ164" s="1">
        <v>2.1506945601851855</v>
      </c>
      <c r="JK164" s="1">
        <v>2.1555556712962964</v>
      </c>
      <c r="JL164" s="1">
        <v>2.2062501157407408</v>
      </c>
      <c r="JM164" s="1">
        <v>2.2250001157407406</v>
      </c>
      <c r="JN164" s="1">
        <v>2.2451390046296296</v>
      </c>
      <c r="JO164" s="1">
        <v>2.2583334490740739</v>
      </c>
      <c r="JP164" s="1">
        <v>2.265972337962963</v>
      </c>
      <c r="JQ164" s="1">
        <v>2.2888891203703703</v>
      </c>
      <c r="JR164" s="1">
        <v>2.3041667824074072</v>
      </c>
      <c r="JS164" s="1">
        <v>2.3069445601851855</v>
      </c>
      <c r="JT164" s="1">
        <v>2.3361112268518518</v>
      </c>
      <c r="JU164" s="1">
        <v>2.3520834490740739</v>
      </c>
      <c r="JV164" s="1">
        <v>2.3590278935185185</v>
      </c>
      <c r="JW164" s="1">
        <v>2.3951390046296299</v>
      </c>
      <c r="JX164" s="1">
        <v>2.3979167824074072</v>
      </c>
      <c r="JY164" s="1">
        <v>2.4819445601851853</v>
      </c>
      <c r="JZ164" s="1">
        <v>2.4909723379629631</v>
      </c>
      <c r="KA164" s="1">
        <v>2.504861226851852</v>
      </c>
      <c r="KB164" s="1">
        <v>2.5062501157407406</v>
      </c>
      <c r="KC164" s="1">
        <v>2.583333449074074</v>
      </c>
      <c r="KD164" s="1">
        <v>2.6069445601851853</v>
      </c>
      <c r="KE164" s="1">
        <v>2.7770834490740737</v>
      </c>
      <c r="KF164" s="1">
        <v>2.7833334490740742</v>
      </c>
      <c r="KG164" s="1">
        <v>2.7888890046296297</v>
      </c>
      <c r="KH164" s="1">
        <v>2.7986112268518522</v>
      </c>
      <c r="KI164" s="1">
        <v>2.8340278935185186</v>
      </c>
      <c r="KJ164" s="1">
        <v>2.8500001157407406</v>
      </c>
      <c r="KK164" s="1">
        <v>2.9652778935185187</v>
      </c>
      <c r="KL164" s="1">
        <v>2.9868056712962967</v>
      </c>
      <c r="KM164" s="1">
        <v>3.0166667824074072</v>
      </c>
      <c r="KN164" s="1">
        <v>3.0423612268518521</v>
      </c>
      <c r="KO164" s="1">
        <v>3.0659723379629629</v>
      </c>
      <c r="KP164" s="1">
        <v>3.1222223379629632</v>
      </c>
      <c r="KQ164" s="1">
        <v>3.1513890046296296</v>
      </c>
      <c r="KR164" s="1">
        <v>3.2451390046296296</v>
      </c>
      <c r="KS164" s="1">
        <v>3.2694445601851854</v>
      </c>
      <c r="KT164" s="1">
        <v>3.3361112268518518</v>
      </c>
      <c r="KU164" s="1">
        <v>3.3527778935185188</v>
      </c>
      <c r="KV164" s="1">
        <v>3.400694560185185</v>
      </c>
      <c r="KW164" s="1">
        <v>3.4340278935185187</v>
      </c>
      <c r="KX164" s="1">
        <v>3.4368056712962964</v>
      </c>
      <c r="KY164" s="1">
        <v>3.4381945601851851</v>
      </c>
      <c r="KZ164" s="1">
        <v>3.4395834490740742</v>
      </c>
      <c r="LA164" s="1">
        <v>3.5173612268518522</v>
      </c>
      <c r="LB164" s="1">
        <v>3.5416667824074075</v>
      </c>
      <c r="LC164" s="1">
        <v>3.5493056712962967</v>
      </c>
      <c r="LD164" s="1">
        <v>3.5694445601851856</v>
      </c>
      <c r="LE164" s="1">
        <v>3.5944445601851851</v>
      </c>
      <c r="LF164" s="1">
        <v>3.6375001157407407</v>
      </c>
      <c r="LG164" s="1">
        <v>3.6680556712962962</v>
      </c>
      <c r="LH164" s="1">
        <v>3.8006945601851854</v>
      </c>
      <c r="LI164" s="1">
        <v>3.8250001157407407</v>
      </c>
      <c r="LJ164" s="1">
        <v>3.8284723379629626</v>
      </c>
      <c r="LK164" s="1">
        <v>3.8715278935185187</v>
      </c>
      <c r="LL164" s="1">
        <v>3.9076391203703706</v>
      </c>
      <c r="LM164" s="1">
        <v>3.9250001157407408</v>
      </c>
      <c r="LN164" s="1">
        <v>4.0625001157407405</v>
      </c>
      <c r="LO164" s="1">
        <v>4.1027778935185184</v>
      </c>
      <c r="LP164" s="1">
        <v>4.1222223379629632</v>
      </c>
      <c r="LQ164" s="1">
        <v>4.2006945601851848</v>
      </c>
      <c r="LR164" s="1">
        <v>4.2041667824074072</v>
      </c>
      <c r="LS164" s="1">
        <v>4.2312501157407407</v>
      </c>
      <c r="LT164" s="1">
        <v>4.3576390046296298</v>
      </c>
      <c r="LU164" s="1">
        <v>4.4354167824074073</v>
      </c>
      <c r="LV164" s="1">
        <v>4.4826390046296298</v>
      </c>
      <c r="LW164" s="1">
        <v>4.5062501157407402</v>
      </c>
      <c r="LX164" s="1">
        <v>4.5548615856481485</v>
      </c>
      <c r="LY164" s="1">
        <v>4.5680556712962961</v>
      </c>
      <c r="LZ164" s="1">
        <v>4.5687501157407402</v>
      </c>
      <c r="MA164" s="1">
        <v>4.6777778935185186</v>
      </c>
      <c r="MB164" s="1">
        <v>4.681250358796297</v>
      </c>
      <c r="MC164" s="1">
        <v>4.7777780092592588</v>
      </c>
      <c r="MD164" s="1">
        <v>4.8090280092592588</v>
      </c>
      <c r="ME164" s="1">
        <v>4.8993056712962959</v>
      </c>
      <c r="MF164" s="1">
        <v>4.9125001157407402</v>
      </c>
      <c r="MG164" s="1">
        <v>4.9500001157407407</v>
      </c>
      <c r="MH164" s="1">
        <v>4.963194560185185</v>
      </c>
      <c r="MI164" s="1">
        <v>5.1694446759259263</v>
      </c>
      <c r="MJ164" s="1">
        <v>5.1743056712962963</v>
      </c>
      <c r="MK164" s="1">
        <v>5.3368056712962968</v>
      </c>
      <c r="ML164" s="1">
        <v>5.3465278935185188</v>
      </c>
      <c r="MM164" s="1">
        <v>5.7138890046296291</v>
      </c>
      <c r="MN164" s="1">
        <v>5.8805556712962961</v>
      </c>
      <c r="MO164" s="1">
        <v>5.9506945601851848</v>
      </c>
      <c r="MP164" s="1">
        <v>5.9631945601851859</v>
      </c>
      <c r="MQ164" s="1">
        <v>5.9895834490740745</v>
      </c>
      <c r="MR164" s="1">
        <v>6.0298612268518523</v>
      </c>
      <c r="MS164" s="1">
        <v>6.1666667824074075</v>
      </c>
      <c r="MT164" s="1">
        <v>6.3763890046296297</v>
      </c>
      <c r="MU164" s="1">
        <v>6.5569445601851859</v>
      </c>
      <c r="MV164" s="1">
        <v>6.5750001157407416</v>
      </c>
      <c r="MW164" s="1">
        <v>6.6993056712962966</v>
      </c>
      <c r="MX164" s="1">
        <v>6.7173612268518523</v>
      </c>
      <c r="MY164" s="1">
        <v>6.8500001157407411</v>
      </c>
      <c r="MZ164" t="s">
        <v>6312</v>
      </c>
      <c r="NA164" t="s">
        <v>6313</v>
      </c>
      <c r="NB164" t="s">
        <v>6314</v>
      </c>
      <c r="NC164" t="s">
        <v>6315</v>
      </c>
      <c r="ND164" t="s">
        <v>6316</v>
      </c>
      <c r="NE164" t="s">
        <v>6317</v>
      </c>
      <c r="NF164" t="s">
        <v>6318</v>
      </c>
      <c r="NG164" t="s">
        <v>6319</v>
      </c>
      <c r="NH164" t="s">
        <v>6320</v>
      </c>
      <c r="NI164" t="s">
        <v>6321</v>
      </c>
      <c r="NJ164" t="s">
        <v>6322</v>
      </c>
      <c r="NK164" t="s">
        <v>6323</v>
      </c>
      <c r="NL164" t="s">
        <v>6324</v>
      </c>
      <c r="NM164" t="s">
        <v>6325</v>
      </c>
      <c r="NN164" t="s">
        <v>6326</v>
      </c>
      <c r="NO164" t="s">
        <v>6327</v>
      </c>
      <c r="NP164" t="s">
        <v>6328</v>
      </c>
      <c r="NQ164" t="s">
        <v>6329</v>
      </c>
      <c r="NR164" t="s">
        <v>6330</v>
      </c>
      <c r="NS164" t="s">
        <v>6331</v>
      </c>
      <c r="NT164" t="s">
        <v>6332</v>
      </c>
      <c r="NU164" t="s">
        <v>6333</v>
      </c>
      <c r="NV164" t="s">
        <v>6334</v>
      </c>
      <c r="NW164" t="s">
        <v>6335</v>
      </c>
      <c r="NX164" t="s">
        <v>6336</v>
      </c>
      <c r="NY164" t="s">
        <v>6337</v>
      </c>
      <c r="NZ164" t="s">
        <v>6338</v>
      </c>
      <c r="OA164" t="s">
        <v>6339</v>
      </c>
      <c r="OB164" t="s">
        <v>6340</v>
      </c>
      <c r="OC164" t="s">
        <v>6341</v>
      </c>
      <c r="OD164" t="s">
        <v>6342</v>
      </c>
      <c r="OE164" t="s">
        <v>6343</v>
      </c>
      <c r="OF164" t="s">
        <v>6344</v>
      </c>
      <c r="OG164" t="s">
        <v>6345</v>
      </c>
      <c r="OH164" t="s">
        <v>6346</v>
      </c>
      <c r="OI164" t="s">
        <v>6347</v>
      </c>
      <c r="OJ164" t="s">
        <v>6348</v>
      </c>
    </row>
    <row r="165" spans="1:641">
      <c r="A165">
        <v>1</v>
      </c>
      <c r="B165" s="1">
        <v>7.0068287037037028E-4</v>
      </c>
      <c r="C165" s="1">
        <v>2.7810763888888885E-3</v>
      </c>
      <c r="D165" s="1">
        <v>3.4724074074074071E-3</v>
      </c>
      <c r="E165" s="1">
        <v>7.6427430555555545E-3</v>
      </c>
      <c r="F165" s="1">
        <v>1.0419421296296296E-2</v>
      </c>
      <c r="G165" s="1">
        <v>1.1806111111111113E-2</v>
      </c>
      <c r="H165" s="1">
        <v>1.3194814814814814E-2</v>
      </c>
      <c r="I165" s="1">
        <v>1.3889074074074075E-2</v>
      </c>
      <c r="J165" s="1">
        <v>1.4583703703703703E-2</v>
      </c>
      <c r="K165" s="1">
        <v>1.6667037037037039E-2</v>
      </c>
      <c r="L165" s="1">
        <v>2.291739583333333E-2</v>
      </c>
      <c r="M165" s="1">
        <v>2.7083518518518521E-2</v>
      </c>
      <c r="N165" s="1">
        <v>2.7777962962962963E-2</v>
      </c>
      <c r="O165" s="1">
        <v>2.9861296296296299E-2</v>
      </c>
      <c r="P165" s="1">
        <v>3.0555925925925927E-2</v>
      </c>
      <c r="Q165" s="1">
        <v>3.1944629629629635E-2</v>
      </c>
      <c r="R165" s="1">
        <v>3.472240740740741E-2</v>
      </c>
      <c r="S165" s="1">
        <v>3.8194629629629627E-2</v>
      </c>
      <c r="T165" s="1">
        <v>4.0277962962962967E-2</v>
      </c>
      <c r="U165" s="1">
        <v>4.1667037037037037E-2</v>
      </c>
      <c r="V165" s="1">
        <v>4.3058125000000003E-2</v>
      </c>
      <c r="W165" s="1">
        <v>4.3750185185185191E-2</v>
      </c>
      <c r="X165" s="1">
        <v>4.4445000000000005E-2</v>
      </c>
      <c r="Y165" s="1">
        <v>4.5833888888888889E-2</v>
      </c>
      <c r="Z165" s="1">
        <v>4.7222407407407407E-2</v>
      </c>
      <c r="AA165" s="1">
        <v>4.7916851851851849E-2</v>
      </c>
      <c r="AB165" s="1">
        <v>5.0695173611111116E-2</v>
      </c>
      <c r="AC165" s="1">
        <v>5.2779062500000001E-2</v>
      </c>
      <c r="AD165" s="1">
        <v>5.4166851851851848E-2</v>
      </c>
      <c r="AE165" s="1">
        <v>6.1805740740740737E-2</v>
      </c>
      <c r="AF165" s="1">
        <v>6.597240740740741E-2</v>
      </c>
      <c r="AG165" s="1">
        <v>6.6666851851851852E-2</v>
      </c>
      <c r="AH165" s="1">
        <v>6.8056655092592594E-2</v>
      </c>
      <c r="AI165" s="1">
        <v>7.0835162037037033E-2</v>
      </c>
      <c r="AJ165" s="1">
        <v>7.152796296296296E-2</v>
      </c>
      <c r="AK165" s="1">
        <v>7.36112962962963E-2</v>
      </c>
      <c r="AL165" s="1">
        <v>7.4305740740740742E-2</v>
      </c>
      <c r="AM165" s="1">
        <v>7.6389074074074068E-2</v>
      </c>
      <c r="AN165" s="1">
        <v>7.9166851851851849E-2</v>
      </c>
      <c r="AO165" s="1">
        <v>7.9863310185185193E-2</v>
      </c>
      <c r="AP165" s="1">
        <v>8.3333888888888888E-2</v>
      </c>
      <c r="AQ165" s="1">
        <v>8.8889074074074079E-2</v>
      </c>
      <c r="AR165" s="1">
        <v>8.9583703703703707E-2</v>
      </c>
      <c r="AS165" s="1">
        <v>9.5833703703703699E-2</v>
      </c>
      <c r="AT165" s="1">
        <v>9.6527962962962968E-2</v>
      </c>
      <c r="AU165" s="1">
        <v>0.10000018518518518</v>
      </c>
      <c r="AV165" s="1">
        <v>0.10277796296296297</v>
      </c>
      <c r="AW165" s="1">
        <v>0.10347332175925927</v>
      </c>
      <c r="AX165" s="1">
        <v>0.1048612962962963</v>
      </c>
      <c r="AY165" s="1">
        <v>0.11597259259259259</v>
      </c>
      <c r="AZ165" s="1">
        <v>0.11736129629629631</v>
      </c>
      <c r="BA165" s="1">
        <v>0.11805574074074075</v>
      </c>
      <c r="BB165" s="1">
        <v>0.1194448148148148</v>
      </c>
      <c r="BC165" s="1">
        <v>0.12291739583333333</v>
      </c>
      <c r="BD165" s="1">
        <v>0.12569462962962963</v>
      </c>
      <c r="BE165" s="1">
        <v>0.13402833333333333</v>
      </c>
      <c r="BF165" s="1">
        <v>0.13472259259259259</v>
      </c>
      <c r="BG165" s="1">
        <v>0.13611148148148147</v>
      </c>
      <c r="BH165" s="1">
        <v>0.1368061111111111</v>
      </c>
      <c r="BI165" s="1">
        <v>0.13819517361111111</v>
      </c>
      <c r="BJ165" s="1">
        <v>0.14097240740740741</v>
      </c>
      <c r="BK165" s="1">
        <v>0.14236129629629632</v>
      </c>
      <c r="BL165" s="1">
        <v>0.14722240740740741</v>
      </c>
      <c r="BM165" s="1">
        <v>0.15347240740740742</v>
      </c>
      <c r="BN165" s="1">
        <v>0.1548612962962963</v>
      </c>
      <c r="BO165" s="1">
        <v>0.1576390740740741</v>
      </c>
      <c r="BP165" s="1">
        <v>0.15902796296296298</v>
      </c>
      <c r="BQ165" s="1">
        <v>0.16041685185185187</v>
      </c>
      <c r="BR165" s="1">
        <v>0.16527924768518518</v>
      </c>
      <c r="BS165" s="1">
        <v>0.16736148148148147</v>
      </c>
      <c r="BT165" s="1">
        <v>0.16875037037037036</v>
      </c>
      <c r="BU165" s="1">
        <v>0.1694448148148148</v>
      </c>
      <c r="BV165" s="1">
        <v>0.17638925925925927</v>
      </c>
      <c r="BW165" s="1">
        <v>0.19791685185185184</v>
      </c>
      <c r="BX165" s="1">
        <v>0.20138907407407405</v>
      </c>
      <c r="BY165" s="1">
        <v>0.20416685185185188</v>
      </c>
      <c r="BZ165" s="1">
        <v>0.20555574074074076</v>
      </c>
      <c r="CA165" s="1">
        <v>0.20763907407407409</v>
      </c>
      <c r="CB165" s="1">
        <v>0.20902796296296297</v>
      </c>
      <c r="CC165" s="1">
        <v>0.21180611111111114</v>
      </c>
      <c r="CD165" s="1">
        <v>0.22291868055555555</v>
      </c>
      <c r="CE165" s="1">
        <v>0.23194462962962961</v>
      </c>
      <c r="CF165" s="1">
        <v>0.23472240740740744</v>
      </c>
      <c r="CG165" s="1">
        <v>0.24097240740740741</v>
      </c>
      <c r="CH165" s="1">
        <v>0.24583406250000003</v>
      </c>
      <c r="CI165" s="1">
        <v>0.24930592592592593</v>
      </c>
      <c r="CJ165" s="1">
        <v>0.25069481481481481</v>
      </c>
      <c r="CK165" s="1">
        <v>0.25972240740740743</v>
      </c>
      <c r="CL165" s="1">
        <v>0.26388907407407408</v>
      </c>
      <c r="CM165" s="1">
        <v>0.26666685185185185</v>
      </c>
      <c r="CN165" s="1">
        <v>0.27222259259259257</v>
      </c>
      <c r="CO165" s="1">
        <v>0.28125109953703703</v>
      </c>
      <c r="CP165" s="1">
        <v>0.28194462962962963</v>
      </c>
      <c r="CQ165" s="1">
        <v>0.28541685185185189</v>
      </c>
      <c r="CR165" s="1">
        <v>0.2937501851851852</v>
      </c>
      <c r="CS165" s="1">
        <v>0.30069462962962962</v>
      </c>
      <c r="CT165" s="1">
        <v>0.30486129629629627</v>
      </c>
      <c r="CU165" s="1">
        <v>0.3423612962962963</v>
      </c>
      <c r="CV165" s="1">
        <v>0.34305592592592599</v>
      </c>
      <c r="CW165" s="1">
        <v>0.34791685185185184</v>
      </c>
      <c r="CX165" s="1">
        <v>0.35000018518518522</v>
      </c>
      <c r="CY165" s="1">
        <v>0.35347240740740743</v>
      </c>
      <c r="CZ165" s="1">
        <v>0.38055574074074072</v>
      </c>
      <c r="DA165" s="1">
        <v>0.38680574074074076</v>
      </c>
      <c r="DB165" s="1">
        <v>0.38819462962962964</v>
      </c>
      <c r="DC165" s="1">
        <v>0.40277796296296292</v>
      </c>
      <c r="DD165" s="1">
        <v>0.40416722222222229</v>
      </c>
      <c r="DE165" s="1">
        <v>0.4187501851851852</v>
      </c>
      <c r="DF165" s="1">
        <v>0.42916685185185188</v>
      </c>
      <c r="DG165" s="1">
        <v>0.42986129629629627</v>
      </c>
      <c r="DH165" s="1">
        <v>0.44166685185185184</v>
      </c>
      <c r="DI165" s="1">
        <v>0.44722240740740743</v>
      </c>
      <c r="DJ165" s="1">
        <v>0.4500001851851852</v>
      </c>
      <c r="DK165" s="1">
        <v>0.45486129629629629</v>
      </c>
      <c r="DL165" s="1">
        <v>0.47083370370370375</v>
      </c>
      <c r="DM165" s="1">
        <v>0.47430574074074072</v>
      </c>
      <c r="DN165" s="1">
        <v>0.47569462962962961</v>
      </c>
      <c r="DO165" s="1">
        <v>0.4812501851851852</v>
      </c>
      <c r="DP165" s="1">
        <v>0.48472240740740741</v>
      </c>
      <c r="DQ165" s="1">
        <v>0.49444462962962965</v>
      </c>
      <c r="DR165" s="1">
        <v>0.50277796296296295</v>
      </c>
      <c r="DS165" s="1">
        <v>0.51805592592592598</v>
      </c>
      <c r="DT165" s="1">
        <v>0.52291685185185188</v>
      </c>
      <c r="DU165" s="1">
        <v>0.52361148148148151</v>
      </c>
      <c r="DV165" s="1">
        <v>0.52777796296296298</v>
      </c>
      <c r="DW165" s="1">
        <v>0.5284725925925926</v>
      </c>
      <c r="DX165" s="1">
        <v>0.53402814814814814</v>
      </c>
      <c r="DY165" s="1">
        <v>0.53958351851851849</v>
      </c>
      <c r="DZ165" s="1">
        <v>0.54166685185185182</v>
      </c>
      <c r="EA165" s="1">
        <v>0.54513944444444451</v>
      </c>
      <c r="EB165" s="1">
        <v>0.5611112962962963</v>
      </c>
      <c r="EC165" s="1">
        <v>0.56250018518518519</v>
      </c>
      <c r="ED165" s="1">
        <v>0.57152796296296293</v>
      </c>
      <c r="EE165" s="1">
        <v>0.57222240740740749</v>
      </c>
      <c r="EF165" s="1">
        <v>0.57847240740740735</v>
      </c>
      <c r="EG165" s="1">
        <v>0.58888907407407409</v>
      </c>
      <c r="EH165" s="1">
        <v>0.59513907407407407</v>
      </c>
      <c r="EI165" s="1">
        <v>0.60625018518518525</v>
      </c>
      <c r="EJ165" s="1">
        <v>0.60972240740740735</v>
      </c>
      <c r="EK165" s="1">
        <v>0.61458351851851856</v>
      </c>
      <c r="EL165" s="1">
        <v>0.61875311342592598</v>
      </c>
      <c r="EM165" s="1">
        <v>0.6222225925925926</v>
      </c>
      <c r="EN165" s="1">
        <v>0.6236112962962963</v>
      </c>
      <c r="EO165" s="1">
        <v>0.62638907407407407</v>
      </c>
      <c r="EP165" s="1">
        <v>0.62708424768518511</v>
      </c>
      <c r="EQ165" s="1">
        <v>0.6284724074074074</v>
      </c>
      <c r="ER165" s="1">
        <v>0.63055574074074072</v>
      </c>
      <c r="ES165" s="1">
        <v>0.64722240740740744</v>
      </c>
      <c r="ET165" s="1">
        <v>0.65138907407407409</v>
      </c>
      <c r="EU165" s="1">
        <v>0.67013907407407414</v>
      </c>
      <c r="EV165" s="1">
        <v>0.67083351851851847</v>
      </c>
      <c r="EW165" s="1">
        <v>0.67569481481481486</v>
      </c>
      <c r="EX165" s="1">
        <v>0.6993057407407407</v>
      </c>
      <c r="EY165" s="1">
        <v>0.71250018518518521</v>
      </c>
      <c r="EZ165" s="1">
        <v>0.71319481481481484</v>
      </c>
      <c r="FA165" s="1">
        <v>0.71666685185185186</v>
      </c>
      <c r="FB165" s="1">
        <v>0.74722240740740731</v>
      </c>
      <c r="FC165" s="1">
        <v>0.75625018518518516</v>
      </c>
      <c r="FD165" s="1">
        <v>0.76388907407407414</v>
      </c>
      <c r="FE165" s="1">
        <v>0.78194462962962963</v>
      </c>
      <c r="FF165" s="1">
        <v>0.78680592592592591</v>
      </c>
      <c r="FG165" s="1">
        <v>0.7979168518518519</v>
      </c>
      <c r="FH165" s="1">
        <v>0.80000018518518523</v>
      </c>
      <c r="FI165" s="1">
        <v>0.81388925925925937</v>
      </c>
      <c r="FJ165" s="1">
        <v>0.81944462962962961</v>
      </c>
      <c r="FK165" s="1">
        <v>0.8472224074074074</v>
      </c>
      <c r="FL165" s="1">
        <v>0.85694481481481477</v>
      </c>
      <c r="FM165" s="1">
        <v>0.91250018518518516</v>
      </c>
      <c r="FN165" s="1">
        <v>0.92222259259259254</v>
      </c>
      <c r="FO165" s="1">
        <v>0.93125018518518521</v>
      </c>
      <c r="FP165" s="1">
        <v>0.9361112962962963</v>
      </c>
      <c r="FQ165" s="1">
        <v>0.94722259259259267</v>
      </c>
      <c r="FR165" s="1">
        <v>0.96666685185185186</v>
      </c>
      <c r="FS165" s="1">
        <v>0.97083351851851851</v>
      </c>
      <c r="FT165" s="1">
        <v>1.0645835185185184</v>
      </c>
      <c r="FU165" s="1">
        <v>1.0888890740740742</v>
      </c>
      <c r="FV165" s="1">
        <v>1.0937501851851852</v>
      </c>
      <c r="FW165" s="1">
        <v>1.1479168518518519</v>
      </c>
      <c r="FX165" s="1">
        <v>1.149305925925926</v>
      </c>
      <c r="FY165" s="1">
        <v>1.1847224074074074</v>
      </c>
      <c r="FZ165" s="1">
        <v>1.2020835185185186</v>
      </c>
      <c r="GA165" s="1">
        <v>1.2125001851851851</v>
      </c>
      <c r="GB165" s="1">
        <v>1.2659724074074075</v>
      </c>
      <c r="GC165" s="1">
        <v>1.2729168518518519</v>
      </c>
      <c r="GD165" s="1">
        <v>1.3090279629629629</v>
      </c>
      <c r="GE165" s="1">
        <v>1.3166668518518518</v>
      </c>
      <c r="GF165" s="1">
        <v>1.3319446296296296</v>
      </c>
      <c r="GG165" s="1">
        <v>1.3562501851851854</v>
      </c>
      <c r="GH165" s="1">
        <v>1.3694446296296297</v>
      </c>
      <c r="GI165" s="1">
        <v>1.3833335185185185</v>
      </c>
      <c r="GJ165" s="1">
        <v>1.4305557407407405</v>
      </c>
      <c r="GK165" s="1">
        <v>1.4458335185185183</v>
      </c>
      <c r="GL165" s="1">
        <v>1.4604170370370371</v>
      </c>
      <c r="GM165" s="1">
        <v>1.4770835185185183</v>
      </c>
      <c r="GN165" s="1">
        <v>1.4812501851851849</v>
      </c>
      <c r="GO165" s="1">
        <v>1.5243057407407405</v>
      </c>
      <c r="GP165" s="1">
        <v>1.5381946296296294</v>
      </c>
      <c r="GQ165" s="1">
        <v>1.5694446296296294</v>
      </c>
      <c r="GR165" s="1">
        <v>1.5819446296296293</v>
      </c>
      <c r="GS165" s="1">
        <v>1.6027779629629626</v>
      </c>
      <c r="GT165" s="1">
        <v>1.6062503703703703</v>
      </c>
      <c r="GU165" s="1">
        <v>1.6138890740740741</v>
      </c>
      <c r="GV165" s="1">
        <v>1.6868057407407406</v>
      </c>
      <c r="GW165" s="1">
        <v>1.7131949999999998</v>
      </c>
      <c r="GX165" s="1">
        <v>1.7250001851851851</v>
      </c>
      <c r="GY165" s="1">
        <v>1.7347224074074072</v>
      </c>
      <c r="GZ165" s="1">
        <v>1.7750001851851851</v>
      </c>
      <c r="HA165" s="1">
        <v>1.7756946296296297</v>
      </c>
      <c r="HB165" s="1">
        <v>1.7986112962962961</v>
      </c>
      <c r="HC165" s="1">
        <v>1.8027779629629628</v>
      </c>
      <c r="HD165" s="1">
        <v>1.8229168518518517</v>
      </c>
      <c r="HE165" s="1">
        <v>1.8430559259259258</v>
      </c>
      <c r="HF165" s="1">
        <v>1.8555557407407406</v>
      </c>
      <c r="HG165" s="1">
        <v>1.8923612962962961</v>
      </c>
      <c r="HH165" s="1">
        <v>1.9041668518518515</v>
      </c>
      <c r="HI165" s="1">
        <v>1.9173612962962963</v>
      </c>
      <c r="HJ165" s="1">
        <v>1.925000185185185</v>
      </c>
      <c r="HK165" s="1">
        <v>1.932639074074074</v>
      </c>
      <c r="HL165" s="1">
        <v>1.9500001851851849</v>
      </c>
      <c r="HM165" s="1">
        <v>1.9986112962962961</v>
      </c>
      <c r="HN165" s="1">
        <v>2.0291668518518517</v>
      </c>
      <c r="HO165" s="1">
        <v>2.0319448148148149</v>
      </c>
      <c r="HP165" s="1">
        <v>2.0458335185185184</v>
      </c>
      <c r="HQ165" s="1">
        <v>2.0562501851851853</v>
      </c>
      <c r="HR165" s="1">
        <v>2.0930557407407409</v>
      </c>
      <c r="HS165" s="1">
        <v>2.1180557407407403</v>
      </c>
      <c r="HT165" s="1">
        <v>2.2013892592592592</v>
      </c>
      <c r="HU165" s="1">
        <v>2.2972224074074075</v>
      </c>
      <c r="HV165" s="1">
        <v>2.3250001851851851</v>
      </c>
      <c r="HW165" s="1">
        <v>2.3291668518518516</v>
      </c>
      <c r="HX165" s="1">
        <v>2.3298612962962961</v>
      </c>
      <c r="HY165" s="1">
        <v>2.3333337037037039</v>
      </c>
      <c r="HZ165" s="1">
        <v>2.3416668518518517</v>
      </c>
      <c r="IA165" s="1">
        <v>2.343750185185185</v>
      </c>
      <c r="IB165" s="1">
        <v>2.3687501851851853</v>
      </c>
      <c r="IC165" s="1">
        <v>2.4090279629629627</v>
      </c>
      <c r="ID165" s="1">
        <v>2.4395835185185182</v>
      </c>
      <c r="IE165" s="1">
        <v>2.6694446296296293</v>
      </c>
      <c r="IF165" s="1">
        <v>2.6791668518518517</v>
      </c>
      <c r="IG165" s="1">
        <v>2.7861112962962959</v>
      </c>
      <c r="IH165" s="1">
        <v>2.8243057407407406</v>
      </c>
      <c r="II165" s="1">
        <v>2.9166668518518519</v>
      </c>
      <c r="IJ165" s="1">
        <v>3.0930557407407409</v>
      </c>
      <c r="IK165" s="1">
        <v>3.2312501851851856</v>
      </c>
      <c r="IL165" s="1">
        <v>3.2395835185185184</v>
      </c>
      <c r="IM165" s="1">
        <v>3.3104168518518517</v>
      </c>
      <c r="IN165" s="1">
        <v>3.3937501851851852</v>
      </c>
      <c r="IO165" s="1">
        <v>3.3986112962962967</v>
      </c>
      <c r="IP165" s="1">
        <v>3.4041668518518517</v>
      </c>
      <c r="IQ165" s="1">
        <v>3.4409724074074077</v>
      </c>
      <c r="IR165" s="1">
        <v>3.6715279629629634</v>
      </c>
      <c r="IS165" s="1">
        <v>3.7972224074074075</v>
      </c>
      <c r="IT165" s="1">
        <v>3.9069446296296295</v>
      </c>
      <c r="IU165" s="1">
        <v>3.9555561111111111</v>
      </c>
      <c r="IV165" s="1">
        <v>4.0930557407407404</v>
      </c>
      <c r="IW165" s="1">
        <v>4.1118057407407411</v>
      </c>
      <c r="IX165" s="1">
        <v>4.1493057407407408</v>
      </c>
      <c r="IY165" s="1">
        <v>4.3722225925925917</v>
      </c>
      <c r="IZ165" s="1">
        <v>4.4354168518518522</v>
      </c>
      <c r="JA165" s="1">
        <v>4.4493057407407415</v>
      </c>
      <c r="JB165" s="1">
        <v>4.5354168518518518</v>
      </c>
      <c r="JC165" s="1">
        <v>4.7000001851851856</v>
      </c>
      <c r="JD165" s="1">
        <v>4.7555557407407409</v>
      </c>
      <c r="JE165" s="1">
        <v>4.7645842476851854</v>
      </c>
      <c r="JF165" s="1">
        <v>4.824305925925926</v>
      </c>
      <c r="JG165" s="1">
        <v>4.9208335185185188</v>
      </c>
      <c r="JH165" s="1">
        <v>4.9270835185185184</v>
      </c>
      <c r="JI165" s="1">
        <v>4.9548612962962961</v>
      </c>
      <c r="JJ165" s="1">
        <v>5.0090279629629633</v>
      </c>
      <c r="JK165" s="1">
        <v>5.0875003703703703</v>
      </c>
      <c r="JL165" s="1">
        <v>5.1701390740740747</v>
      </c>
      <c r="JM165" s="1">
        <v>5.1791668518518525</v>
      </c>
      <c r="JN165" s="1">
        <v>5.5340279629629627</v>
      </c>
      <c r="JO165" s="1">
        <v>5.7909724074074065</v>
      </c>
      <c r="JP165" s="1">
        <v>5.9131946296296292</v>
      </c>
      <c r="JQ165" s="1">
        <v>6.2104168518518508</v>
      </c>
      <c r="JR165" s="1">
        <v>6.2277779629629633</v>
      </c>
      <c r="JS165" s="1">
        <v>6.5250003703703712</v>
      </c>
      <c r="JT165" s="1">
        <v>6.6583335185185177</v>
      </c>
      <c r="JU165" s="1">
        <v>6.7472224074074072</v>
      </c>
      <c r="JV165" s="1">
        <v>6.796527962962962</v>
      </c>
      <c r="JW165" s="1">
        <v>6.807639074074074</v>
      </c>
      <c r="JX165" s="1">
        <v>6.8868057407407406</v>
      </c>
      <c r="JY165" t="s">
        <v>6349</v>
      </c>
      <c r="JZ165" t="s">
        <v>6350</v>
      </c>
      <c r="KA165" t="s">
        <v>6351</v>
      </c>
      <c r="KB165" t="s">
        <v>6352</v>
      </c>
      <c r="KC165" t="s">
        <v>6353</v>
      </c>
      <c r="KD165" t="s">
        <v>6354</v>
      </c>
      <c r="KE165" t="s">
        <v>6355</v>
      </c>
      <c r="KF165" t="s">
        <v>6356</v>
      </c>
      <c r="KG165" t="s">
        <v>6357</v>
      </c>
      <c r="KH165" t="s">
        <v>6358</v>
      </c>
      <c r="KI165" t="s">
        <v>6359</v>
      </c>
      <c r="KJ165" t="s">
        <v>6360</v>
      </c>
      <c r="KK165" t="s">
        <v>6361</v>
      </c>
      <c r="KL165" t="s">
        <v>6362</v>
      </c>
      <c r="KM165" t="s">
        <v>6363</v>
      </c>
      <c r="KN165" t="s">
        <v>6364</v>
      </c>
      <c r="KO165" t="s">
        <v>6365</v>
      </c>
      <c r="KP165" t="s">
        <v>6366</v>
      </c>
      <c r="KQ165" t="s">
        <v>6367</v>
      </c>
      <c r="KR165" t="s">
        <v>6368</v>
      </c>
      <c r="KS165" t="s">
        <v>6369</v>
      </c>
      <c r="KT165" t="s">
        <v>6370</v>
      </c>
      <c r="KU165" t="s">
        <v>6371</v>
      </c>
      <c r="KV165" t="s">
        <v>6372</v>
      </c>
      <c r="KW165" t="s">
        <v>6373</v>
      </c>
      <c r="KX165" t="s">
        <v>6374</v>
      </c>
      <c r="KY165" t="s">
        <v>6375</v>
      </c>
      <c r="KZ165" t="s">
        <v>6376</v>
      </c>
      <c r="LA165" t="s">
        <v>6377</v>
      </c>
      <c r="LB165" t="s">
        <v>6378</v>
      </c>
      <c r="LC165" t="s">
        <v>6379</v>
      </c>
      <c r="LD165" t="s">
        <v>6380</v>
      </c>
      <c r="LE165" t="s">
        <v>6381</v>
      </c>
      <c r="LF165" t="s">
        <v>6382</v>
      </c>
    </row>
    <row r="166" spans="1:641">
      <c r="A166">
        <v>1</v>
      </c>
      <c r="B166" s="1">
        <v>7.0027777777777786E-4</v>
      </c>
      <c r="C166" s="1">
        <v>2.7803472222222222E-3</v>
      </c>
      <c r="D166" s="1">
        <v>3.4723958333333338E-3</v>
      </c>
      <c r="E166" s="1">
        <v>4.8612847222222226E-3</v>
      </c>
      <c r="F166" s="1">
        <v>7.6426620370370372E-3</v>
      </c>
      <c r="G166" s="1">
        <v>1.0419236111111112E-2</v>
      </c>
      <c r="H166" s="1">
        <v>1.180675925925926E-2</v>
      </c>
      <c r="I166" s="1">
        <v>1.38890625E-2</v>
      </c>
      <c r="J166" s="1">
        <v>1.4584710648148147E-2</v>
      </c>
      <c r="K166" s="1">
        <v>1.6666840277777779E-2</v>
      </c>
      <c r="L166" s="1">
        <v>1.7361458333333333E-2</v>
      </c>
      <c r="M166" s="1">
        <v>1.8750173611111112E-2</v>
      </c>
      <c r="N166" s="1">
        <v>2.1527951388888886E-2</v>
      </c>
      <c r="O166" s="1">
        <v>2.2919074074074074E-2</v>
      </c>
      <c r="P166" s="1">
        <v>2.7083680555555559E-2</v>
      </c>
      <c r="Q166" s="1">
        <v>2.7778460648148148E-2</v>
      </c>
      <c r="R166" s="1">
        <v>2.9862650462962964E-2</v>
      </c>
      <c r="S166" s="1">
        <v>3.0555902777777779E-2</v>
      </c>
      <c r="T166" s="1">
        <v>3.6111458333333339E-2</v>
      </c>
      <c r="U166" s="1">
        <v>3.6805729166666669E-2</v>
      </c>
      <c r="V166" s="1">
        <v>3.8194618055555553E-2</v>
      </c>
      <c r="W166" s="1">
        <v>4.0277951388888893E-2</v>
      </c>
      <c r="X166" s="1">
        <v>4.3060011574074075E-2</v>
      </c>
      <c r="Y166" s="1">
        <v>4.3750173611111109E-2</v>
      </c>
      <c r="Z166" s="1">
        <v>4.4444953703703695E-2</v>
      </c>
      <c r="AA166" s="1">
        <v>4.5834710648148147E-2</v>
      </c>
      <c r="AB166" s="1">
        <v>5.06949537037037E-2</v>
      </c>
      <c r="AC166" s="1">
        <v>5.2780011574074075E-2</v>
      </c>
      <c r="AD166" s="1">
        <v>5.7639062499999998E-2</v>
      </c>
      <c r="AE166" s="1">
        <v>6.1805729166666663E-2</v>
      </c>
      <c r="AF166" s="1">
        <v>6.2500173611111112E-2</v>
      </c>
      <c r="AG166" s="1">
        <v>6.5972905092592599E-2</v>
      </c>
      <c r="AH166" s="1">
        <v>6.6667696759259265E-2</v>
      </c>
      <c r="AI166" s="1">
        <v>6.7361458333333332E-2</v>
      </c>
      <c r="AJ166" s="1">
        <v>6.8056759259259261E-2</v>
      </c>
      <c r="AK166" s="1">
        <v>6.875068287037038E-2</v>
      </c>
      <c r="AL166" s="1">
        <v>7.0834189814814805E-2</v>
      </c>
      <c r="AM166" s="1">
        <v>7.1527951388888886E-2</v>
      </c>
      <c r="AN166" s="1">
        <v>7.291684027777777E-2</v>
      </c>
      <c r="AO166" s="1">
        <v>7.4305729166666654E-2</v>
      </c>
      <c r="AP166" s="1">
        <v>7.9167175925925926E-2</v>
      </c>
      <c r="AQ166" s="1">
        <v>7.986317129629629E-2</v>
      </c>
      <c r="AR166" s="1">
        <v>8.3333506944444427E-2</v>
      </c>
      <c r="AS166" s="1">
        <v>8.8889062500000005E-2</v>
      </c>
      <c r="AT166" s="1">
        <v>9.0972569444444429E-2</v>
      </c>
      <c r="AU166" s="1">
        <v>9.4444791666666653E-2</v>
      </c>
      <c r="AV166" s="1">
        <v>0.10277795138888889</v>
      </c>
      <c r="AW166" s="1">
        <v>0.10347290509259259</v>
      </c>
      <c r="AX166" s="1">
        <v>0.10902795138888888</v>
      </c>
      <c r="AY166" s="1">
        <v>0.11597256944444444</v>
      </c>
      <c r="AZ166" s="1">
        <v>0.11736162037037036</v>
      </c>
      <c r="BA166" s="1">
        <v>0.11805572916666666</v>
      </c>
      <c r="BB166" s="1">
        <v>0.12152795138888889</v>
      </c>
      <c r="BC166" s="1">
        <v>0.12847239583333334</v>
      </c>
      <c r="BD166" s="1">
        <v>0.13402795138888887</v>
      </c>
      <c r="BE166" s="1">
        <v>0.13472256944444444</v>
      </c>
      <c r="BF166" s="1">
        <v>0.13680590277777777</v>
      </c>
      <c r="BG166" s="1">
        <v>0.13819461805555555</v>
      </c>
      <c r="BH166" s="1">
        <v>0.14027828703703704</v>
      </c>
      <c r="BI166" s="1">
        <v>0.14097239583333335</v>
      </c>
      <c r="BJ166" s="1">
        <v>0.14722239583333332</v>
      </c>
      <c r="BK166" s="1">
        <v>0.15763991898148147</v>
      </c>
      <c r="BL166" s="1">
        <v>0.16041717592592591</v>
      </c>
      <c r="BM166" s="1">
        <v>0.16111128472222222</v>
      </c>
      <c r="BN166" s="1">
        <v>0.16527880787037039</v>
      </c>
      <c r="BO166" s="1">
        <v>0.16875017361111111</v>
      </c>
      <c r="BP166" s="1">
        <v>0.16944479166666668</v>
      </c>
      <c r="BQ166" s="1">
        <v>0.1763890625</v>
      </c>
      <c r="BR166" s="1">
        <v>0.17916701388888889</v>
      </c>
      <c r="BS166" s="1">
        <v>0.19027795138888889</v>
      </c>
      <c r="BT166" s="1">
        <v>0.19791684027777778</v>
      </c>
      <c r="BU166" s="1">
        <v>0.20138906249999999</v>
      </c>
      <c r="BV166" s="1">
        <v>0.20555572916666665</v>
      </c>
      <c r="BW166" s="1">
        <v>0.20902795138888888</v>
      </c>
      <c r="BX166" s="1">
        <v>0.22291684027777778</v>
      </c>
      <c r="BY166" s="1">
        <v>0.22986145833333335</v>
      </c>
      <c r="BZ166" s="1">
        <v>0.23055572916666667</v>
      </c>
      <c r="CA166" s="1">
        <v>0.23194461805555555</v>
      </c>
      <c r="CB166" s="1">
        <v>0.23402795138888888</v>
      </c>
      <c r="CC166" s="1">
        <v>0.23472239583333332</v>
      </c>
      <c r="CD166" s="1">
        <v>0.23541684027777776</v>
      </c>
      <c r="CE166" s="1">
        <v>0.24583401620370371</v>
      </c>
      <c r="CF166" s="1">
        <v>0.24930572916666668</v>
      </c>
      <c r="CG166" s="1">
        <v>0.25069461805555554</v>
      </c>
      <c r="CH166" s="1">
        <v>0.25555590277777779</v>
      </c>
      <c r="CI166" s="1">
        <v>0.25625017361111108</v>
      </c>
      <c r="CJ166" s="1">
        <v>0.26180572916666667</v>
      </c>
      <c r="CK166" s="1">
        <v>0.26666717592592593</v>
      </c>
      <c r="CL166" s="1">
        <v>0.27222256944444445</v>
      </c>
      <c r="CM166" s="1">
        <v>0.2736119675925926</v>
      </c>
      <c r="CN166" s="1">
        <v>0.27708350694444445</v>
      </c>
      <c r="CO166" s="1">
        <v>0.28125068287037042</v>
      </c>
      <c r="CP166" s="1">
        <v>0.28541684027777775</v>
      </c>
      <c r="CQ166" s="1">
        <v>0.29236128472222223</v>
      </c>
      <c r="CR166" s="1">
        <v>0.30486128472222224</v>
      </c>
      <c r="CS166" s="1">
        <v>0.30555572916666668</v>
      </c>
      <c r="CT166" s="1">
        <v>0.30625017361111112</v>
      </c>
      <c r="CU166" s="1">
        <v>0.30972239583333333</v>
      </c>
      <c r="CV166" s="1">
        <v>0.3298614583333333</v>
      </c>
      <c r="CW166" s="1">
        <v>0.33611128472222224</v>
      </c>
      <c r="CX166" s="1">
        <v>0.3618059027777778</v>
      </c>
      <c r="CY166" s="1">
        <v>0.37638939814814809</v>
      </c>
      <c r="CZ166" s="1">
        <v>0.37777795138888898</v>
      </c>
      <c r="DA166" s="1">
        <v>0.38055572916666675</v>
      </c>
      <c r="DB166" s="1">
        <v>0.38125017361111113</v>
      </c>
      <c r="DC166" s="1">
        <v>0.38541684027777778</v>
      </c>
      <c r="DD166" s="1">
        <v>0.38680623842592593</v>
      </c>
      <c r="DE166" s="1">
        <v>0.38819479166666665</v>
      </c>
      <c r="DF166" s="1">
        <v>0.4020836805555556</v>
      </c>
      <c r="DG166" s="1">
        <v>0.43402795138888894</v>
      </c>
      <c r="DH166" s="1">
        <v>0.44444461805555563</v>
      </c>
      <c r="DI166" s="1">
        <v>0.44930590277777777</v>
      </c>
      <c r="DJ166" s="1">
        <v>0.45138906250000005</v>
      </c>
      <c r="DK166" s="1">
        <v>0.47083350694444448</v>
      </c>
      <c r="DL166" s="1">
        <v>0.47986128472222228</v>
      </c>
      <c r="DM166" s="1">
        <v>0.48194461805555561</v>
      </c>
      <c r="DN166" s="1">
        <v>0.48333350694444449</v>
      </c>
      <c r="DO166" s="1">
        <v>0.48541684027777782</v>
      </c>
      <c r="DP166" s="1">
        <v>0.48750017361111114</v>
      </c>
      <c r="DQ166" s="1">
        <v>0.49930572916666671</v>
      </c>
      <c r="DR166" s="1">
        <v>0.50138906250000004</v>
      </c>
      <c r="DS166" s="1">
        <v>0.51597239583333343</v>
      </c>
      <c r="DT166" s="1">
        <v>0.51736145833333336</v>
      </c>
      <c r="DU166" s="1">
        <v>0.52361128472222229</v>
      </c>
      <c r="DV166" s="1">
        <v>0.53402795138888892</v>
      </c>
      <c r="DW166" s="1">
        <v>0.53472239583333336</v>
      </c>
      <c r="DX166" s="1">
        <v>0.54444461805555566</v>
      </c>
      <c r="DY166" s="1">
        <v>0.54513906249999999</v>
      </c>
      <c r="DZ166" s="1">
        <v>0.5534723958333333</v>
      </c>
      <c r="EA166" s="1">
        <v>0.56111145833333331</v>
      </c>
      <c r="EB166" s="1">
        <v>0.57361162037037039</v>
      </c>
      <c r="EC166" s="1">
        <v>0.58888906250000006</v>
      </c>
      <c r="ED166" s="1">
        <v>0.59444479166666664</v>
      </c>
      <c r="EE166" s="1">
        <v>0.60625017361111111</v>
      </c>
      <c r="EF166" s="1">
        <v>0.60972290509259264</v>
      </c>
      <c r="EG166" s="1">
        <v>0.61875017361111118</v>
      </c>
      <c r="EH166" s="1">
        <v>0.62222239583333339</v>
      </c>
      <c r="EI166" s="1">
        <v>0.62986128472222225</v>
      </c>
      <c r="EJ166" s="1">
        <v>0.6701390625000001</v>
      </c>
      <c r="EK166" s="1">
        <v>0.67361128472222231</v>
      </c>
      <c r="EL166" s="1">
        <v>0.67500017361111109</v>
      </c>
      <c r="EM166" s="1">
        <v>0.69097239583333347</v>
      </c>
      <c r="EN166" s="1">
        <v>0.70277795138888888</v>
      </c>
      <c r="EO166" s="1">
        <v>0.7152781250000001</v>
      </c>
      <c r="EP166" s="1">
        <v>0.72847239583333334</v>
      </c>
      <c r="EQ166" s="1">
        <v>0.74027795138888886</v>
      </c>
      <c r="ER166" s="1">
        <v>0.74097256944444456</v>
      </c>
      <c r="ES166" s="1">
        <v>0.75347239583333347</v>
      </c>
      <c r="ET166" s="1">
        <v>0.75486128472222225</v>
      </c>
      <c r="EU166" s="1">
        <v>0.76111128472222223</v>
      </c>
      <c r="EV166" s="1">
        <v>0.7770835069444445</v>
      </c>
      <c r="EW166" s="1">
        <v>0.78611128472222225</v>
      </c>
      <c r="EX166" s="1">
        <v>0.78750017361111124</v>
      </c>
      <c r="EY166" s="1">
        <v>0.81388906250000004</v>
      </c>
      <c r="EZ166" s="1">
        <v>0.87847239583333347</v>
      </c>
      <c r="FA166" s="1">
        <v>0.95486145833333336</v>
      </c>
      <c r="FB166" s="1">
        <v>0.97777795138888901</v>
      </c>
      <c r="FC166" s="1">
        <v>0.97847239583333334</v>
      </c>
      <c r="FD166" s="1">
        <v>0.98055572916666678</v>
      </c>
      <c r="FE166" s="1">
        <v>1.0090279513888889</v>
      </c>
      <c r="FF166" s="1">
        <v>1.0194446180555556</v>
      </c>
      <c r="FG166" s="1">
        <v>1.0381947916666667</v>
      </c>
      <c r="FH166" s="1">
        <v>1.0798616203703704</v>
      </c>
      <c r="FI166" s="1">
        <v>1.1645838425925925</v>
      </c>
      <c r="FJ166" s="1">
        <v>1.2381946180555556</v>
      </c>
      <c r="FK166" s="1">
        <v>1.2673612847222222</v>
      </c>
      <c r="FL166" s="1">
        <v>1.3131947916666669</v>
      </c>
      <c r="FM166" s="1">
        <v>1.3229168402777778</v>
      </c>
      <c r="FN166" s="1">
        <v>1.3319449537037038</v>
      </c>
      <c r="FO166" s="1">
        <v>1.3659725694444445</v>
      </c>
      <c r="FP166" s="1">
        <v>1.385416840277778</v>
      </c>
      <c r="FQ166" s="1">
        <v>1.4020835069444446</v>
      </c>
      <c r="FR166" s="1">
        <v>1.4027781250000002</v>
      </c>
      <c r="FS166" s="1">
        <v>1.4270838425925927</v>
      </c>
      <c r="FT166" s="1">
        <v>1.4277779513888891</v>
      </c>
      <c r="FU166" s="1">
        <v>1.4597223958333334</v>
      </c>
      <c r="FV166" s="1">
        <v>1.4701390625000001</v>
      </c>
      <c r="FW166" s="1">
        <v>1.5583340162037036</v>
      </c>
      <c r="FX166" s="1">
        <v>1.5784723958333335</v>
      </c>
      <c r="FY166" s="1">
        <v>1.609027951388889</v>
      </c>
      <c r="FZ166" s="1">
        <v>1.6201390625000001</v>
      </c>
      <c r="GA166" s="1">
        <v>1.6513890625000001</v>
      </c>
      <c r="GB166" s="1">
        <v>1.6881946180555556</v>
      </c>
      <c r="GC166" s="1">
        <v>1.7215279513888888</v>
      </c>
      <c r="GD166" s="1">
        <v>1.7250001736111111</v>
      </c>
      <c r="GE166" s="1">
        <v>1.7319446180555556</v>
      </c>
      <c r="GF166" s="1">
        <v>1.7805560648148147</v>
      </c>
      <c r="GG166" s="1">
        <v>1.7944446180555556</v>
      </c>
      <c r="GH166" s="1">
        <v>1.8020835069444445</v>
      </c>
      <c r="GI166" s="1">
        <v>1.8604168402777779</v>
      </c>
      <c r="GJ166" s="1">
        <v>1.8701390625000001</v>
      </c>
      <c r="GK166" s="1">
        <v>1.9638890625000001</v>
      </c>
      <c r="GL166" s="1">
        <v>1.9881946180555554</v>
      </c>
      <c r="GM166" s="1">
        <v>1.9979168402777778</v>
      </c>
      <c r="GN166" s="1">
        <v>2.0319446180555558</v>
      </c>
      <c r="GO166" s="1">
        <v>2.0465279513888892</v>
      </c>
      <c r="GP166" s="1">
        <v>2.0777779513888892</v>
      </c>
      <c r="GQ166" s="1">
        <v>2.0937501736111113</v>
      </c>
      <c r="GR166" s="1">
        <v>2.1159725694444442</v>
      </c>
      <c r="GS166" s="1">
        <v>2.1736112847222224</v>
      </c>
      <c r="GT166" s="1">
        <v>2.1777779513888889</v>
      </c>
      <c r="GU166" s="1">
        <v>2.202778125</v>
      </c>
      <c r="GV166" s="1">
        <v>2.2201390624999999</v>
      </c>
      <c r="GW166" s="1">
        <v>2.2402779513888889</v>
      </c>
      <c r="GX166" s="1">
        <v>2.2972223958333333</v>
      </c>
      <c r="GY166" s="1">
        <v>2.3520835069444446</v>
      </c>
      <c r="GZ166" s="1">
        <v>2.4000001736111112</v>
      </c>
      <c r="HA166" s="1">
        <v>2.4375003472222221</v>
      </c>
      <c r="HB166" s="1">
        <v>2.4395835069444445</v>
      </c>
      <c r="HC166" s="1">
        <v>2.4416668402777777</v>
      </c>
      <c r="HD166" s="1">
        <v>2.5208335069444447</v>
      </c>
      <c r="HE166" s="1">
        <v>2.5381946180555555</v>
      </c>
      <c r="HF166" s="1">
        <v>2.721527951388889</v>
      </c>
      <c r="HG166" s="1">
        <v>2.7576390625000005</v>
      </c>
      <c r="HH166" s="1">
        <v>2.7666668402777774</v>
      </c>
      <c r="HI166" s="1">
        <v>2.8243057291666669</v>
      </c>
      <c r="HJ166" s="1">
        <v>2.8354171759259259</v>
      </c>
      <c r="HK166" s="1">
        <v>2.877777951388889</v>
      </c>
      <c r="HL166" s="1">
        <v>2.9305557291666666</v>
      </c>
      <c r="HM166" s="1">
        <v>3.1125001736111115</v>
      </c>
      <c r="HN166" s="1">
        <v>3.2451390624999998</v>
      </c>
      <c r="HO166" s="1">
        <v>3.2909725694444449</v>
      </c>
      <c r="HP166" s="1">
        <v>3.3229168402777778</v>
      </c>
      <c r="HQ166" s="1">
        <v>3.3763897453703708</v>
      </c>
      <c r="HR166" s="1">
        <v>3.4888890625000002</v>
      </c>
      <c r="HS166" s="1">
        <v>3.512500173611111</v>
      </c>
      <c r="HT166" s="1">
        <v>3.5208335069444447</v>
      </c>
      <c r="HU166" s="1">
        <v>3.6159727314814814</v>
      </c>
      <c r="HV166" s="1">
        <v>3.6215279513888885</v>
      </c>
      <c r="HW166" s="1">
        <v>3.6847223958333335</v>
      </c>
      <c r="HX166" s="1">
        <v>3.6937501736111109</v>
      </c>
      <c r="HY166" s="1">
        <v>3.7111114583333333</v>
      </c>
      <c r="HZ166" s="1">
        <v>3.7291668402777778</v>
      </c>
      <c r="IA166" s="1">
        <v>3.8576390625000001</v>
      </c>
      <c r="IB166" s="1">
        <v>3.8597223958333333</v>
      </c>
      <c r="IC166" s="1">
        <v>3.8680557291666666</v>
      </c>
      <c r="ID166" s="1">
        <v>3.8895835069444442</v>
      </c>
      <c r="IE166" s="1">
        <v>3.9055557291666667</v>
      </c>
      <c r="IF166" s="1">
        <v>3.9875001736111115</v>
      </c>
      <c r="IG166" s="1">
        <v>4.0319446180555554</v>
      </c>
      <c r="IH166" s="1">
        <v>4.1187501736111107</v>
      </c>
      <c r="II166" s="1">
        <v>4.1215279513888889</v>
      </c>
      <c r="IJ166" s="1">
        <v>4.164583506944445</v>
      </c>
      <c r="IK166" s="1">
        <v>4.1847223958333339</v>
      </c>
      <c r="IL166" s="1">
        <v>4.185416840277778</v>
      </c>
      <c r="IM166" s="1">
        <v>4.2298612847222223</v>
      </c>
      <c r="IN166" s="1">
        <v>4.4736112847222218</v>
      </c>
      <c r="IO166" s="1">
        <v>4.5229170138888888</v>
      </c>
      <c r="IP166" s="1">
        <v>4.8263892361111109</v>
      </c>
      <c r="IQ166" s="1">
        <v>4.8625001736111111</v>
      </c>
      <c r="IR166" s="1">
        <v>4.9423612847222218</v>
      </c>
      <c r="IS166" s="1">
        <v>5.2340279513888888</v>
      </c>
      <c r="IT166" s="1">
        <v>5.2347223958333329</v>
      </c>
      <c r="IU166" s="1">
        <v>5.3520836805555554</v>
      </c>
      <c r="IV166" s="1">
        <v>5.3743057291666672</v>
      </c>
      <c r="IW166" s="1">
        <v>5.3826390625</v>
      </c>
      <c r="IX166" s="1">
        <v>5.5652779513888895</v>
      </c>
      <c r="IY166" s="1">
        <v>5.6048612847222223</v>
      </c>
      <c r="IZ166" s="1">
        <v>5.6055557291666664</v>
      </c>
      <c r="JA166" s="1">
        <v>5.7000001736111097</v>
      </c>
      <c r="JB166" s="1">
        <v>5.7006961574074078</v>
      </c>
      <c r="JC166" s="1">
        <v>5.8354168402777766</v>
      </c>
      <c r="JD166" s="1">
        <v>5.9993057291666654</v>
      </c>
      <c r="JE166" s="1">
        <v>6.0513893981481486</v>
      </c>
      <c r="JF166" s="1">
        <v>6.1694446180555547</v>
      </c>
      <c r="JG166" s="1">
        <v>6.1881946180555545</v>
      </c>
      <c r="JH166" s="1">
        <v>6.2902779513888882</v>
      </c>
      <c r="JI166" s="1">
        <v>6.2909723958333323</v>
      </c>
      <c r="JJ166" s="1">
        <v>6.5250001736111107</v>
      </c>
      <c r="JK166" s="1">
        <v>6.5486112847222211</v>
      </c>
      <c r="JL166" s="1">
        <v>6.8541668402777773</v>
      </c>
      <c r="JM166" t="s">
        <v>6383</v>
      </c>
      <c r="JN166" t="s">
        <v>6384</v>
      </c>
      <c r="JO166" t="s">
        <v>6385</v>
      </c>
      <c r="JP166" t="s">
        <v>6386</v>
      </c>
      <c r="JQ166" t="s">
        <v>6387</v>
      </c>
      <c r="JR166" t="s">
        <v>6388</v>
      </c>
      <c r="JS166" t="s">
        <v>6389</v>
      </c>
      <c r="JT166" t="s">
        <v>6390</v>
      </c>
      <c r="JU166" t="s">
        <v>6391</v>
      </c>
      <c r="JV166" t="s">
        <v>6392</v>
      </c>
      <c r="JW166" t="s">
        <v>6393</v>
      </c>
      <c r="JX166" t="s">
        <v>6394</v>
      </c>
      <c r="JY166" t="s">
        <v>6395</v>
      </c>
      <c r="JZ166" t="s">
        <v>6396</v>
      </c>
      <c r="KA166" t="s">
        <v>6397</v>
      </c>
      <c r="KB166" t="s">
        <v>6398</v>
      </c>
      <c r="KC166" t="s">
        <v>6399</v>
      </c>
      <c r="KD166" t="s">
        <v>6400</v>
      </c>
      <c r="KE166" t="s">
        <v>6401</v>
      </c>
      <c r="KF166" t="s">
        <v>6402</v>
      </c>
      <c r="KG166" t="s">
        <v>6403</v>
      </c>
      <c r="KH166" t="s">
        <v>6404</v>
      </c>
      <c r="KI166" t="s">
        <v>6405</v>
      </c>
      <c r="KJ166" t="s">
        <v>6406</v>
      </c>
      <c r="KK166" t="s">
        <v>6407</v>
      </c>
      <c r="KL166" t="s">
        <v>6408</v>
      </c>
      <c r="KM166" t="s">
        <v>6409</v>
      </c>
      <c r="KN166" t="s">
        <v>6410</v>
      </c>
      <c r="KO166" t="s">
        <v>6411</v>
      </c>
      <c r="KP166" t="s">
        <v>6412</v>
      </c>
    </row>
    <row r="167" spans="1:641">
      <c r="A167">
        <v>1</v>
      </c>
      <c r="B167" s="1">
        <v>7.0059027777777784E-4</v>
      </c>
      <c r="C167" s="1">
        <v>2.7802314814814812E-3</v>
      </c>
      <c r="D167" s="1">
        <v>3.4726273148148151E-3</v>
      </c>
      <c r="E167" s="1">
        <v>7.6417592592592587E-3</v>
      </c>
      <c r="F167" s="1">
        <v>1.0418402777777778E-2</v>
      </c>
      <c r="G167" s="1">
        <v>1.1806886574074074E-2</v>
      </c>
      <c r="H167" s="1">
        <v>1.3889097222222223E-2</v>
      </c>
      <c r="I167" s="1">
        <v>1.4583645833333334E-2</v>
      </c>
      <c r="J167" s="1">
        <v>1.6667071759259262E-2</v>
      </c>
      <c r="K167" s="1">
        <v>1.736142361111111E-2</v>
      </c>
      <c r="L167" s="1">
        <v>1.8750208333333334E-2</v>
      </c>
      <c r="M167" s="1">
        <v>2.1528182870370369E-2</v>
      </c>
      <c r="N167" s="1">
        <v>2.222232638888889E-2</v>
      </c>
      <c r="O167" s="1">
        <v>2.2918402777777777E-2</v>
      </c>
      <c r="P167" s="1">
        <v>2.7085381944444445E-2</v>
      </c>
      <c r="Q167" s="1">
        <v>2.7777881944444444E-2</v>
      </c>
      <c r="R167" s="1">
        <v>2.9862442129629629E-2</v>
      </c>
      <c r="S167" s="1">
        <v>3.055596064814815E-2</v>
      </c>
      <c r="T167" s="1">
        <v>3.8194548611111108E-2</v>
      </c>
      <c r="U167" s="1">
        <v>4.1667384259259255E-2</v>
      </c>
      <c r="V167" s="1">
        <v>4.3058518518518517E-2</v>
      </c>
      <c r="W167" s="1">
        <v>4.3750104166666665E-2</v>
      </c>
      <c r="X167" s="1">
        <v>4.4444652777777781E-2</v>
      </c>
      <c r="Y167" s="1">
        <v>4.5834664351851857E-2</v>
      </c>
      <c r="Z167" s="1">
        <v>5.069537037037037E-2</v>
      </c>
      <c r="AA167" s="1">
        <v>5.2777881944444445E-2</v>
      </c>
      <c r="AB167" s="1">
        <v>5.4166770833333343E-2</v>
      </c>
      <c r="AC167" s="1">
        <v>6.2500104166666667E-2</v>
      </c>
      <c r="AD167" s="1">
        <v>6.5973344907407402E-2</v>
      </c>
      <c r="AE167" s="1">
        <v>6.6667280092592596E-2</v>
      </c>
      <c r="AF167" s="1">
        <v>6.7362129629629633E-2</v>
      </c>
      <c r="AG167" s="1">
        <v>6.8057199074074065E-2</v>
      </c>
      <c r="AH167" s="1">
        <v>7.0834560185185177E-2</v>
      </c>
      <c r="AI167" s="1">
        <v>7.1528090277777776E-2</v>
      </c>
      <c r="AJ167" s="1">
        <v>7.3611828703703711E-2</v>
      </c>
      <c r="AK167" s="1">
        <v>7.6389201388888897E-2</v>
      </c>
      <c r="AL167" s="1">
        <v>7.7083738425925932E-2</v>
      </c>
      <c r="AM167" s="1">
        <v>7.9167071759259258E-2</v>
      </c>
      <c r="AN167" s="1">
        <v>7.9862650462962967E-2</v>
      </c>
      <c r="AO167" s="1">
        <v>8.3333946759259259E-2</v>
      </c>
      <c r="AP167" s="1">
        <v>8.7500104166666662E-2</v>
      </c>
      <c r="AQ167" s="1">
        <v>9.0277986111111111E-2</v>
      </c>
      <c r="AR167" s="1">
        <v>9.2361215277777783E-2</v>
      </c>
      <c r="AS167" s="1">
        <v>9.4444652777777791E-2</v>
      </c>
      <c r="AT167" s="1">
        <v>9.6527986111111116E-2</v>
      </c>
      <c r="AU167" s="1">
        <v>9.7916770833333333E-2</v>
      </c>
      <c r="AV167" s="1">
        <v>0.10277890046296297</v>
      </c>
      <c r="AW167" s="1">
        <v>0.10347437499999999</v>
      </c>
      <c r="AX167" s="1">
        <v>0.10416677083333332</v>
      </c>
      <c r="AY167" s="1">
        <v>0.10486131944444445</v>
      </c>
      <c r="AZ167" s="1">
        <v>0.10555565972222221</v>
      </c>
      <c r="BA167" s="1">
        <v>0.11041677083333333</v>
      </c>
      <c r="BB167" s="1">
        <v>0.11597334490740742</v>
      </c>
      <c r="BC167" s="1">
        <v>0.11805576388888889</v>
      </c>
      <c r="BD167" s="1">
        <v>0.1194445486111111</v>
      </c>
      <c r="BE167" s="1">
        <v>0.12152788194444443</v>
      </c>
      <c r="BF167" s="1">
        <v>0.12222232638888887</v>
      </c>
      <c r="BG167" s="1">
        <v>0.12291738425925926</v>
      </c>
      <c r="BH167" s="1">
        <v>0.12361172453703702</v>
      </c>
      <c r="BI167" s="1">
        <v>0.12500010416666665</v>
      </c>
      <c r="BJ167" s="1">
        <v>0.1256945486111111</v>
      </c>
      <c r="BK167" s="1">
        <v>0.12708343749999998</v>
      </c>
      <c r="BL167" s="1">
        <v>0.12847232638888889</v>
      </c>
      <c r="BM167" s="1">
        <v>0.13402809027777776</v>
      </c>
      <c r="BN167" s="1">
        <v>0.13472355324074073</v>
      </c>
      <c r="BO167" s="1">
        <v>0.13611121527777778</v>
      </c>
      <c r="BP167" s="1">
        <v>0.13680596064814815</v>
      </c>
      <c r="BQ167" s="1">
        <v>0.13819465277777779</v>
      </c>
      <c r="BR167" s="1">
        <v>0.13888899305555555</v>
      </c>
      <c r="BS167" s="1">
        <v>0.14097243055555556</v>
      </c>
      <c r="BT167" s="1">
        <v>0.14166677083333332</v>
      </c>
      <c r="BU167" s="1">
        <v>0.14375010416666664</v>
      </c>
      <c r="BV167" s="1">
        <v>0.14652788194444444</v>
      </c>
      <c r="BW167" s="1">
        <v>0.14722232638888888</v>
      </c>
      <c r="BX167" s="1">
        <v>0.15138920138888889</v>
      </c>
      <c r="BY167" s="1">
        <v>0.15347243055555557</v>
      </c>
      <c r="BZ167" s="1">
        <v>0.15763929398148149</v>
      </c>
      <c r="CA167" s="1">
        <v>0.16041697916666667</v>
      </c>
      <c r="CB167" s="1">
        <v>0.1631945486111111</v>
      </c>
      <c r="CC167" s="1">
        <v>0.16388899305555554</v>
      </c>
      <c r="CD167" s="1">
        <v>0.16736142361111109</v>
      </c>
      <c r="CE167" s="1">
        <v>0.16875082175925926</v>
      </c>
      <c r="CF167" s="1">
        <v>0.16944484953703706</v>
      </c>
      <c r="CG167" s="1">
        <v>0.17986121527777779</v>
      </c>
      <c r="CH167" s="1">
        <v>0.18750010416666665</v>
      </c>
      <c r="CI167" s="1">
        <v>0.19027788194444448</v>
      </c>
      <c r="CJ167" s="1">
        <v>0.19513909722222222</v>
      </c>
      <c r="CK167" s="1">
        <v>0.19791677083333334</v>
      </c>
      <c r="CL167" s="1">
        <v>0.20069454861111113</v>
      </c>
      <c r="CM167" s="1">
        <v>0.2013890972222222</v>
      </c>
      <c r="CN167" s="1">
        <v>0.20277788194444446</v>
      </c>
      <c r="CO167" s="1">
        <v>0.2034723263888889</v>
      </c>
      <c r="CP167" s="1">
        <v>0.20416687499999997</v>
      </c>
      <c r="CQ167" s="1">
        <v>0.20555586805555556</v>
      </c>
      <c r="CR167" s="1">
        <v>0.20763899305555555</v>
      </c>
      <c r="CS167" s="1">
        <v>0.20902879629629631</v>
      </c>
      <c r="CT167" s="1">
        <v>0.2125002083333333</v>
      </c>
      <c r="CU167" s="1">
        <v>0.21805565972222221</v>
      </c>
      <c r="CV167" s="1">
        <v>0.22152809027777778</v>
      </c>
      <c r="CW167" s="1">
        <v>0.22291697916666667</v>
      </c>
      <c r="CX167" s="1">
        <v>0.22569454861111113</v>
      </c>
      <c r="CY167" s="1">
        <v>0.22638899305555557</v>
      </c>
      <c r="CZ167" s="1">
        <v>0.23402798611111109</v>
      </c>
      <c r="DA167" s="1">
        <v>0.2347223263888889</v>
      </c>
      <c r="DB167" s="1">
        <v>0.23541677083333334</v>
      </c>
      <c r="DC167" s="1">
        <v>0.23611121527777779</v>
      </c>
      <c r="DD167" s="1">
        <v>0.24513899305555556</v>
      </c>
      <c r="DE167" s="1">
        <v>0.24583373842592593</v>
      </c>
      <c r="DF167" s="1">
        <v>0.24791677083333333</v>
      </c>
      <c r="DG167" s="1">
        <v>0.24930576388888889</v>
      </c>
      <c r="DH167" s="1">
        <v>0.25069454861111112</v>
      </c>
      <c r="DI167" s="1">
        <v>0.25138899305555557</v>
      </c>
      <c r="DJ167" s="1">
        <v>0.25208343750000001</v>
      </c>
      <c r="DK167" s="1">
        <v>0.25416677083333333</v>
      </c>
      <c r="DL167" s="1">
        <v>0.25625010416666666</v>
      </c>
      <c r="DM167" s="1">
        <v>0.26111121527777781</v>
      </c>
      <c r="DN167" s="1">
        <v>0.26527798611111109</v>
      </c>
      <c r="DO167" s="1">
        <v>0.26666677083333334</v>
      </c>
      <c r="DP167" s="1">
        <v>0.26944454861111111</v>
      </c>
      <c r="DQ167" s="1">
        <v>0.27222243055555556</v>
      </c>
      <c r="DR167" s="1">
        <v>0.2736116203703704</v>
      </c>
      <c r="DS167" s="1">
        <v>0.28125061342592589</v>
      </c>
      <c r="DT167" s="1">
        <v>0.28194475694444443</v>
      </c>
      <c r="DU167" s="1">
        <v>0.28680565972222222</v>
      </c>
      <c r="DV167" s="1">
        <v>0.29375010416666669</v>
      </c>
      <c r="DW167" s="1">
        <v>0.30000031249999998</v>
      </c>
      <c r="DX167" s="1">
        <v>0.30069454861111111</v>
      </c>
      <c r="DY167" s="1">
        <v>0.3020834375</v>
      </c>
      <c r="DZ167" s="1">
        <v>0.30486142361111113</v>
      </c>
      <c r="EA167" s="1">
        <v>0.31180576388888886</v>
      </c>
      <c r="EB167" s="1">
        <v>0.32500010416666669</v>
      </c>
      <c r="EC167" s="1">
        <v>0.33125010416666667</v>
      </c>
      <c r="ED167" s="1">
        <v>0.33958343750000003</v>
      </c>
      <c r="EE167" s="1">
        <v>0.34166687499999998</v>
      </c>
      <c r="EF167" s="1">
        <v>0.34861121527777778</v>
      </c>
      <c r="EG167" s="1">
        <v>0.3513889930555556</v>
      </c>
      <c r="EH167" s="1">
        <v>0.35347232638888887</v>
      </c>
      <c r="EI167" s="1">
        <v>0.36458343749999994</v>
      </c>
      <c r="EJ167" s="1">
        <v>0.36944454861111109</v>
      </c>
      <c r="EK167" s="1">
        <v>0.37638899305555551</v>
      </c>
      <c r="EL167" s="1">
        <v>0.37708343750000001</v>
      </c>
      <c r="EM167" s="1">
        <v>0.37847232638888889</v>
      </c>
      <c r="EN167" s="1">
        <v>0.38055648148148152</v>
      </c>
      <c r="EO167" s="1">
        <v>0.38541677083333331</v>
      </c>
      <c r="EP167" s="1">
        <v>0.38680586805555556</v>
      </c>
      <c r="EQ167" s="1">
        <v>0.39236121527777779</v>
      </c>
      <c r="ER167" s="1">
        <v>0.39513899305555555</v>
      </c>
      <c r="ES167" s="1">
        <v>0.40277788194444447</v>
      </c>
      <c r="ET167" s="1">
        <v>0.40416687500000004</v>
      </c>
      <c r="EU167" s="1">
        <v>0.40902788194444439</v>
      </c>
      <c r="EV167" s="1">
        <v>0.41944475694444444</v>
      </c>
      <c r="EW167" s="1">
        <v>0.42638899305555555</v>
      </c>
      <c r="EX167" s="1">
        <v>0.43541677083333336</v>
      </c>
      <c r="EY167" s="1">
        <v>0.4381946527777778</v>
      </c>
      <c r="EZ167" s="1">
        <v>0.44166677083333328</v>
      </c>
      <c r="FA167" s="1">
        <v>0.44444475694444446</v>
      </c>
      <c r="FB167" s="1">
        <v>0.45000010416666664</v>
      </c>
      <c r="FC167" s="1">
        <v>0.45833343749999994</v>
      </c>
      <c r="FD167" s="1">
        <v>0.48055565972222219</v>
      </c>
      <c r="FE167" s="1">
        <v>0.48472232638888885</v>
      </c>
      <c r="FF167" s="1">
        <v>0.48750020833333335</v>
      </c>
      <c r="FG167" s="1">
        <v>0.50555565972222216</v>
      </c>
      <c r="FH167" s="1">
        <v>0.5236113194444445</v>
      </c>
      <c r="FI167" s="1">
        <v>0.52847232638888886</v>
      </c>
      <c r="FJ167" s="1">
        <v>0.54444465277777787</v>
      </c>
      <c r="FK167" s="1">
        <v>0.5451390972222222</v>
      </c>
      <c r="FL167" s="1">
        <v>0.54791677083333334</v>
      </c>
      <c r="FM167" s="1">
        <v>0.55277788194444444</v>
      </c>
      <c r="FN167" s="1">
        <v>0.55625010416666665</v>
      </c>
      <c r="FO167" s="1">
        <v>0.55763899305555553</v>
      </c>
      <c r="FP167" s="1">
        <v>0.56111121527777774</v>
      </c>
      <c r="FQ167" s="1">
        <v>0.57222262731481488</v>
      </c>
      <c r="FR167" s="1">
        <v>0.57361151620370376</v>
      </c>
      <c r="FS167" s="1">
        <v>0.57708343749999991</v>
      </c>
      <c r="FT167" s="1">
        <v>0.58958343749999997</v>
      </c>
      <c r="FU167" s="1">
        <v>0.59375010416666663</v>
      </c>
      <c r="FV167" s="1">
        <v>0.60347232638888892</v>
      </c>
      <c r="FW167" s="1">
        <v>0.60625010416666669</v>
      </c>
      <c r="FX167" s="1">
        <v>0.60972243055555564</v>
      </c>
      <c r="FY167" s="1">
        <v>0.61041677083333334</v>
      </c>
      <c r="FZ167" s="1">
        <v>0.61875368055555557</v>
      </c>
      <c r="GA167" s="1">
        <v>0.62013899305555553</v>
      </c>
      <c r="GB167" s="1">
        <v>0.62222262731481481</v>
      </c>
      <c r="GC167" s="1">
        <v>0.62638899305555551</v>
      </c>
      <c r="GD167" s="1">
        <v>0.62708384259259253</v>
      </c>
      <c r="GE167" s="1">
        <v>0.62777788194444439</v>
      </c>
      <c r="GF167" s="1">
        <v>0.62847232638888884</v>
      </c>
      <c r="GG167" s="1">
        <v>0.63055596064814812</v>
      </c>
      <c r="GH167" s="1">
        <v>0.6312501041666666</v>
      </c>
      <c r="GI167" s="1">
        <v>0.63541677083333326</v>
      </c>
      <c r="GJ167" s="1">
        <v>0.63680576388888899</v>
      </c>
      <c r="GK167" s="1">
        <v>0.66319475694444441</v>
      </c>
      <c r="GL167" s="1">
        <v>0.67500010416666667</v>
      </c>
      <c r="GM167" s="1">
        <v>0.69652798611111111</v>
      </c>
      <c r="GN167" s="1">
        <v>0.69722232638888881</v>
      </c>
      <c r="GO167" s="1">
        <v>0.69930565972222214</v>
      </c>
      <c r="GP167" s="1">
        <v>0.70000020833333343</v>
      </c>
      <c r="GQ167" s="1">
        <v>0.70138899305555558</v>
      </c>
      <c r="GR167" s="1">
        <v>0.70208373842592586</v>
      </c>
      <c r="GS167" s="1">
        <v>0.70347243055555564</v>
      </c>
      <c r="GT167" s="1">
        <v>0.7125004050925926</v>
      </c>
      <c r="GU167" s="1">
        <v>0.72361131944444435</v>
      </c>
      <c r="GV167" s="1">
        <v>0.74513909722222216</v>
      </c>
      <c r="GW167" s="1">
        <v>0.77708343750000008</v>
      </c>
      <c r="GX167" s="1">
        <v>0.78333343750000006</v>
      </c>
      <c r="GY167" s="1">
        <v>0.79791677083333346</v>
      </c>
      <c r="GZ167" s="1">
        <v>0.80000020833333318</v>
      </c>
      <c r="HA167" s="1">
        <v>0.81388909722222225</v>
      </c>
      <c r="HB167" s="1">
        <v>0.83541677083333343</v>
      </c>
      <c r="HC167" s="1">
        <v>0.83888899305555553</v>
      </c>
      <c r="HD167" s="1">
        <v>0.86388899305555567</v>
      </c>
      <c r="HE167" s="1">
        <v>0.90763920138888887</v>
      </c>
      <c r="HF167" s="1">
        <v>0.91319454861111116</v>
      </c>
      <c r="HG167" s="1">
        <v>0.9138889930555556</v>
      </c>
      <c r="HH167" s="1">
        <v>0.9222223263888889</v>
      </c>
      <c r="HI167" s="1">
        <v>0.93125020833333327</v>
      </c>
      <c r="HJ167" s="1">
        <v>0.93263899305555553</v>
      </c>
      <c r="HK167" s="1">
        <v>0.94791687499999988</v>
      </c>
      <c r="HL167" s="1">
        <v>0.99166677083333343</v>
      </c>
      <c r="HM167" s="1">
        <v>0.99583343750000008</v>
      </c>
      <c r="HN167" s="1">
        <v>0.9979167708333333</v>
      </c>
      <c r="HO167" s="1">
        <v>1.0118056597222223</v>
      </c>
      <c r="HP167" s="1">
        <v>1.0187501041666667</v>
      </c>
      <c r="HQ167" s="1">
        <v>1.0194445486111112</v>
      </c>
      <c r="HR167" s="1">
        <v>1.029861215277778</v>
      </c>
      <c r="HS167" s="1">
        <v>1.0479167708333335</v>
      </c>
      <c r="HT167" s="1">
        <v>1.0486112152777778</v>
      </c>
      <c r="HU167" s="1">
        <v>1.0506945486111112</v>
      </c>
      <c r="HV167" s="1">
        <v>1.0548612152777779</v>
      </c>
      <c r="HW167" s="1">
        <v>1.0645835416666667</v>
      </c>
      <c r="HX167" s="1">
        <v>1.0673612152777778</v>
      </c>
      <c r="HY167" s="1">
        <v>1.0798612152777778</v>
      </c>
      <c r="HZ167" s="1">
        <v>1.103472326388889</v>
      </c>
      <c r="IA167" s="1">
        <v>1.1402778819444446</v>
      </c>
      <c r="IB167" s="1">
        <v>1.1493057638888888</v>
      </c>
      <c r="IC167" s="1">
        <v>1.1604167708333335</v>
      </c>
      <c r="ID167" s="1">
        <v>1.1722223263888889</v>
      </c>
      <c r="IE167" s="1">
        <v>1.1743056597222223</v>
      </c>
      <c r="IF167" s="1">
        <v>1.2125001041666668</v>
      </c>
      <c r="IG167" s="1">
        <v>1.2375001041666667</v>
      </c>
      <c r="IH167" s="1">
        <v>1.2395834375000001</v>
      </c>
      <c r="II167" s="1">
        <v>1.2520834375000001</v>
      </c>
      <c r="IJ167" s="1">
        <v>1.2770834375000002</v>
      </c>
      <c r="IK167" s="1">
        <v>1.2958335416666666</v>
      </c>
      <c r="IL167" s="1">
        <v>1.3125001041666666</v>
      </c>
      <c r="IM167" s="1">
        <v>1.3277778819444446</v>
      </c>
      <c r="IN167" s="1">
        <v>1.3319446527777778</v>
      </c>
      <c r="IO167" s="1">
        <v>1.3333334375000001</v>
      </c>
      <c r="IP167" s="1">
        <v>1.3402778819444443</v>
      </c>
      <c r="IQ167" s="1">
        <v>1.3548612152777777</v>
      </c>
      <c r="IR167" s="1">
        <v>1.3694445486111111</v>
      </c>
      <c r="IS167" s="1">
        <v>1.3791667708333335</v>
      </c>
      <c r="IT167" s="1">
        <v>1.3895834375</v>
      </c>
      <c r="IU167" s="1">
        <v>1.4069445486111112</v>
      </c>
      <c r="IV167" s="1">
        <v>1.4416668750000001</v>
      </c>
      <c r="IW167" s="1">
        <v>1.4597223263888888</v>
      </c>
      <c r="IX167" s="1">
        <v>1.4694445486111112</v>
      </c>
      <c r="IY167" s="1">
        <v>1.4854167708333332</v>
      </c>
      <c r="IZ167" s="1">
        <v>1.5229167708333333</v>
      </c>
      <c r="JA167" s="1">
        <v>1.5326389930555555</v>
      </c>
      <c r="JB167" s="1">
        <v>1.5597223263888889</v>
      </c>
      <c r="JC167" s="1">
        <v>1.5784723263888889</v>
      </c>
      <c r="JD167" s="1">
        <v>1.6041667708333334</v>
      </c>
      <c r="JE167" s="1">
        <v>1.6062503125000001</v>
      </c>
      <c r="JF167" s="1">
        <v>1.6388889930555555</v>
      </c>
      <c r="JG167" s="1">
        <v>1.6604167708333331</v>
      </c>
      <c r="JH167" s="1">
        <v>1.6673613194444445</v>
      </c>
      <c r="JI167" s="1">
        <v>1.6798613194444447</v>
      </c>
      <c r="JJ167" s="1">
        <v>1.6854167708333332</v>
      </c>
      <c r="JK167" s="1">
        <v>1.6868056597222221</v>
      </c>
      <c r="JL167" s="1">
        <v>1.6979167708333334</v>
      </c>
      <c r="JM167" s="1">
        <v>1.7027778819444441</v>
      </c>
      <c r="JN167" s="1">
        <v>1.7250001041666667</v>
      </c>
      <c r="JO167" s="1">
        <v>1.7312501041666666</v>
      </c>
      <c r="JP167" s="1">
        <v>1.7347223263888889</v>
      </c>
      <c r="JQ167" s="1">
        <v>1.743055659722222</v>
      </c>
      <c r="JR167" s="1">
        <v>1.7527781828703706</v>
      </c>
      <c r="JS167" s="1">
        <v>1.7638889930555555</v>
      </c>
      <c r="JT167" s="1">
        <v>1.7652778819444441</v>
      </c>
      <c r="JU167" s="1">
        <v>1.7895834374999999</v>
      </c>
      <c r="JV167" s="1">
        <v>1.8020834375000001</v>
      </c>
      <c r="JW167" s="1">
        <v>1.8243057638888889</v>
      </c>
      <c r="JX167" s="1">
        <v>1.8326389930555553</v>
      </c>
      <c r="JY167" s="1">
        <v>1.8430557638888889</v>
      </c>
      <c r="JZ167" s="1">
        <v>1.8548616203703705</v>
      </c>
      <c r="KA167" s="1">
        <v>1.8604167708333332</v>
      </c>
      <c r="KB167" s="1">
        <v>1.8923613194444444</v>
      </c>
      <c r="KC167" s="1">
        <v>1.8937501041666664</v>
      </c>
      <c r="KD167" s="1">
        <v>1.8944446527777778</v>
      </c>
      <c r="KE167" s="1">
        <v>1.8951389930555553</v>
      </c>
      <c r="KF167" s="1">
        <v>1.9173612152777777</v>
      </c>
      <c r="KG167" s="1">
        <v>1.9298612152777777</v>
      </c>
      <c r="KH167" s="1">
        <v>1.9312501041666665</v>
      </c>
      <c r="KI167" s="1">
        <v>1.9326389930555556</v>
      </c>
      <c r="KJ167" s="1">
        <v>1.9409723263888887</v>
      </c>
      <c r="KK167" s="1">
        <v>1.9451389930555554</v>
      </c>
      <c r="KL167" s="1">
        <v>1.9500002083333337</v>
      </c>
      <c r="KM167" s="1">
        <v>1.9548613194444444</v>
      </c>
      <c r="KN167" s="1">
        <v>1.9666667708333332</v>
      </c>
      <c r="KO167" s="1">
        <v>1.9847223263888889</v>
      </c>
      <c r="KP167" s="1">
        <v>2.0291667708333332</v>
      </c>
      <c r="KQ167" s="1">
        <v>2.031944548611111</v>
      </c>
      <c r="KR167" s="1">
        <v>2.0416667708333334</v>
      </c>
      <c r="KS167" s="1">
        <v>2.0479169791666667</v>
      </c>
      <c r="KT167" s="1">
        <v>2.0513889930555553</v>
      </c>
      <c r="KU167" s="1">
        <v>2.0722223263888888</v>
      </c>
      <c r="KV167" s="1">
        <v>2.0875001041666663</v>
      </c>
      <c r="KW167" s="1">
        <v>2.0951389930555555</v>
      </c>
      <c r="KX167" s="1">
        <v>2.131944548611111</v>
      </c>
      <c r="KY167" s="1">
        <v>2.2062501041666667</v>
      </c>
      <c r="KZ167" s="1">
        <v>2.2229167708333333</v>
      </c>
      <c r="LA167" s="1">
        <v>2.2368056597222221</v>
      </c>
      <c r="LB167" s="1">
        <v>2.2472223263888886</v>
      </c>
      <c r="LC167" s="1">
        <v>2.2541667708333333</v>
      </c>
      <c r="LD167" s="1">
        <v>2.2909723263888888</v>
      </c>
      <c r="LE167" s="1">
        <v>2.2972223263888889</v>
      </c>
      <c r="LF167" s="1">
        <v>2.3118056597222219</v>
      </c>
      <c r="LG167" s="1">
        <v>2.3333336458333336</v>
      </c>
      <c r="LH167" s="1">
        <v>2.3416667708333332</v>
      </c>
      <c r="LI167" s="1">
        <v>2.3520834374999997</v>
      </c>
      <c r="LJ167" s="1">
        <v>2.3548612152777779</v>
      </c>
      <c r="LK167" s="1">
        <v>2.3590278819444443</v>
      </c>
      <c r="LL167" s="1">
        <v>2.361805763888889</v>
      </c>
      <c r="LM167" s="1">
        <v>2.3687501041666663</v>
      </c>
      <c r="LN167" s="1">
        <v>2.3784723263888887</v>
      </c>
      <c r="LO167" s="1">
        <v>2.3805556597222224</v>
      </c>
      <c r="LP167" s="1">
        <v>2.406944548611111</v>
      </c>
      <c r="LQ167" s="1">
        <v>2.428472326388889</v>
      </c>
      <c r="LR167" s="1">
        <v>2.4854167708333335</v>
      </c>
      <c r="LS167" s="1">
        <v>2.5090279861111111</v>
      </c>
      <c r="LT167" s="1">
        <v>2.511805659722222</v>
      </c>
      <c r="LU167" s="1">
        <v>2.5208334374999999</v>
      </c>
      <c r="LV167" s="1">
        <v>2.5444445486111111</v>
      </c>
      <c r="LW167" s="1">
        <v>2.5729167708333334</v>
      </c>
      <c r="LX167" s="1">
        <v>2.6652778819444443</v>
      </c>
      <c r="LY167" s="1">
        <v>2.6916667708333333</v>
      </c>
      <c r="LZ167" s="1">
        <v>2.7298612152777775</v>
      </c>
      <c r="MA167" s="1">
        <v>2.7305557638888889</v>
      </c>
      <c r="MB167" s="1">
        <v>2.7666667708333335</v>
      </c>
      <c r="MC167" s="1">
        <v>2.7680556597222221</v>
      </c>
      <c r="MD167" s="1">
        <v>2.7777778819444445</v>
      </c>
      <c r="ME167" s="1">
        <v>2.7888889930555556</v>
      </c>
      <c r="MF167" s="1">
        <v>2.8347223263888885</v>
      </c>
      <c r="MG167" s="1">
        <v>2.8902778819444443</v>
      </c>
      <c r="MH167" s="1">
        <v>2.9201392013888885</v>
      </c>
      <c r="MI167" s="1">
        <v>2.9215278819444443</v>
      </c>
      <c r="MJ167" s="1">
        <v>2.9888896064814809</v>
      </c>
      <c r="MK167" s="1">
        <v>2.9937501041666668</v>
      </c>
      <c r="ML167" s="1">
        <v>3.0062502083333329</v>
      </c>
      <c r="MM167" s="1">
        <v>3.1201389930555554</v>
      </c>
      <c r="MN167" s="1">
        <v>3.1506945486111113</v>
      </c>
      <c r="MO167" s="1">
        <v>3.1750001041666667</v>
      </c>
      <c r="MP167" s="1">
        <v>3.2444445486111113</v>
      </c>
      <c r="MQ167" s="1">
        <v>3.2562501041666665</v>
      </c>
      <c r="MR167" s="1">
        <v>3.3145834374999996</v>
      </c>
      <c r="MS167" s="1">
        <v>3.3229167708333329</v>
      </c>
      <c r="MT167" s="1">
        <v>3.4465278819444443</v>
      </c>
      <c r="MU167" s="1">
        <v>3.4854167708333335</v>
      </c>
      <c r="MV167" s="1">
        <v>3.6062501041666661</v>
      </c>
      <c r="MW167" s="1">
        <v>3.6847223263888886</v>
      </c>
      <c r="MX167" s="1">
        <v>3.7076405324074071</v>
      </c>
      <c r="MY167" s="1">
        <v>3.7111112152777781</v>
      </c>
      <c r="MZ167" s="1">
        <v>3.8472223263888892</v>
      </c>
      <c r="NA167" s="1">
        <v>3.8576389930555557</v>
      </c>
      <c r="NB167" s="1">
        <v>3.8812501041666665</v>
      </c>
      <c r="NC167" s="1">
        <v>3.9076389930555551</v>
      </c>
      <c r="ND167" s="1">
        <v>3.9479168750000002</v>
      </c>
      <c r="NE167" s="1">
        <v>3.975694548611111</v>
      </c>
      <c r="NF167" s="1">
        <v>3.9923612152777781</v>
      </c>
      <c r="NG167" s="1">
        <v>4.0319446527777778</v>
      </c>
      <c r="NH167" s="1">
        <v>4.0333335416666669</v>
      </c>
      <c r="NI167" s="1">
        <v>4.0340280902777774</v>
      </c>
      <c r="NJ167" s="1">
        <v>4.0347225347222215</v>
      </c>
      <c r="NK167" s="1">
        <v>4.0750001041666666</v>
      </c>
      <c r="NL167" s="1">
        <v>4.1368056597222216</v>
      </c>
      <c r="NM167" s="1">
        <v>4.1493056597222227</v>
      </c>
      <c r="NN167" s="1">
        <v>4.2368056597222221</v>
      </c>
      <c r="NO167" s="1">
        <v>4.2513889930555555</v>
      </c>
      <c r="NP167" s="1">
        <v>4.2875001041666669</v>
      </c>
      <c r="NQ167" s="1">
        <v>4.3159723263888887</v>
      </c>
      <c r="NR167" s="1">
        <v>4.3520834375000002</v>
      </c>
      <c r="NS167" s="1">
        <v>4.3916672800925927</v>
      </c>
      <c r="NT167" s="1">
        <v>4.4256946527777776</v>
      </c>
      <c r="NU167" s="1">
        <v>4.694444548611111</v>
      </c>
      <c r="NV167" s="1">
        <v>4.7430556597222227</v>
      </c>
      <c r="NW167" s="1">
        <v>4.8263889930555557</v>
      </c>
      <c r="NX167" s="1">
        <v>4.8513889930555552</v>
      </c>
      <c r="NY167" s="1">
        <v>4.8687501041666668</v>
      </c>
      <c r="NZ167" s="1">
        <v>4.8951390972222217</v>
      </c>
      <c r="OA167" s="1">
        <v>4.9027778819444441</v>
      </c>
      <c r="OB167" s="1">
        <v>4.9527778819444448</v>
      </c>
      <c r="OC167" s="1">
        <v>4.9631945486111109</v>
      </c>
      <c r="OD167" s="1">
        <v>5.0152778819444448</v>
      </c>
      <c r="OE167" s="1">
        <v>5.0333334374999996</v>
      </c>
      <c r="OF167" s="1">
        <v>5.0534723263888885</v>
      </c>
      <c r="OG167" s="1">
        <v>5.0590278819444441</v>
      </c>
      <c r="OH167" s="1">
        <v>5.0708334375000002</v>
      </c>
      <c r="OI167" s="1">
        <v>5.3013889930555553</v>
      </c>
      <c r="OJ167" s="1">
        <v>5.3375001041666659</v>
      </c>
      <c r="OK167" s="1">
        <v>5.360416770833333</v>
      </c>
      <c r="OL167" s="1">
        <v>5.4645834375</v>
      </c>
      <c r="OM167" s="1">
        <v>5.5319446527777778</v>
      </c>
      <c r="ON167" s="1">
        <v>5.5340278819444437</v>
      </c>
      <c r="OO167" s="1">
        <v>5.7263889930555552</v>
      </c>
      <c r="OP167" s="1">
        <v>5.7611114236111112</v>
      </c>
      <c r="OQ167" s="1">
        <v>5.8243056597222216</v>
      </c>
      <c r="OR167" s="1">
        <v>5.9479167708333334</v>
      </c>
      <c r="OS167" s="1">
        <v>5.9875001041666671</v>
      </c>
      <c r="OT167" s="1">
        <v>6.0194445486111112</v>
      </c>
      <c r="OU167" s="1">
        <v>6.0388889930555552</v>
      </c>
      <c r="OV167" s="1">
        <v>6.0444445486111107</v>
      </c>
      <c r="OW167" s="1">
        <v>6.0895834375</v>
      </c>
      <c r="OX167" s="1">
        <v>6.1284723263888887</v>
      </c>
      <c r="OY167" s="1">
        <v>6.1479167708333335</v>
      </c>
      <c r="OZ167" s="1">
        <v>6.3270834374999998</v>
      </c>
      <c r="PA167" s="1">
        <v>6.4465278819444443</v>
      </c>
      <c r="PB167" s="1">
        <v>6.6159723263888885</v>
      </c>
      <c r="PC167" s="1">
        <v>6.6340278819444443</v>
      </c>
      <c r="PD167" s="1">
        <v>6.6479167708333335</v>
      </c>
      <c r="PE167" s="1">
        <v>6.6937501041666669</v>
      </c>
      <c r="PF167" s="1">
        <v>6.704166770833333</v>
      </c>
      <c r="PG167" s="1">
        <v>6.8361112152777777</v>
      </c>
      <c r="PH167" t="s">
        <v>6413</v>
      </c>
      <c r="PI167" t="s">
        <v>6414</v>
      </c>
      <c r="PJ167" t="s">
        <v>6415</v>
      </c>
      <c r="PK167" t="s">
        <v>6416</v>
      </c>
      <c r="PL167" t="s">
        <v>6417</v>
      </c>
      <c r="PM167" t="s">
        <v>6418</v>
      </c>
      <c r="PN167" t="s">
        <v>6419</v>
      </c>
      <c r="PO167" t="s">
        <v>6420</v>
      </c>
      <c r="PP167" t="s">
        <v>6421</v>
      </c>
      <c r="PQ167" t="s">
        <v>6422</v>
      </c>
      <c r="PR167" t="s">
        <v>6423</v>
      </c>
      <c r="PS167" t="s">
        <v>6424</v>
      </c>
      <c r="PT167" t="s">
        <v>6425</v>
      </c>
      <c r="PU167" t="s">
        <v>6426</v>
      </c>
      <c r="PV167" t="s">
        <v>6427</v>
      </c>
      <c r="PW167" t="s">
        <v>6428</v>
      </c>
      <c r="PX167" t="s">
        <v>6429</v>
      </c>
      <c r="PY167" t="s">
        <v>6430</v>
      </c>
      <c r="PZ167" t="s">
        <v>6431</v>
      </c>
      <c r="QA167" t="s">
        <v>6432</v>
      </c>
      <c r="QB167" t="s">
        <v>6433</v>
      </c>
      <c r="QC167" t="s">
        <v>6434</v>
      </c>
      <c r="QD167" t="s">
        <v>6435</v>
      </c>
      <c r="QE167" t="s">
        <v>6436</v>
      </c>
      <c r="QF167" t="s">
        <v>6437</v>
      </c>
      <c r="QG167" t="s">
        <v>6438</v>
      </c>
      <c r="QH167" t="s">
        <v>6439</v>
      </c>
      <c r="QI167" t="s">
        <v>6440</v>
      </c>
      <c r="QJ167" t="s">
        <v>6441</v>
      </c>
      <c r="QK167" t="s">
        <v>6442</v>
      </c>
      <c r="QL167" t="s">
        <v>6443</v>
      </c>
      <c r="QM167" t="s">
        <v>6444</v>
      </c>
      <c r="QN167" t="s">
        <v>6445</v>
      </c>
      <c r="QO167" t="s">
        <v>6446</v>
      </c>
      <c r="QP167" t="s">
        <v>6447</v>
      </c>
      <c r="QQ167" t="s">
        <v>6448</v>
      </c>
      <c r="QR167" t="s">
        <v>6449</v>
      </c>
      <c r="QS167" t="s">
        <v>6450</v>
      </c>
      <c r="QT167" t="s">
        <v>6451</v>
      </c>
      <c r="QU167" t="s">
        <v>6452</v>
      </c>
      <c r="QV167" t="s">
        <v>6453</v>
      </c>
      <c r="QW167" t="s">
        <v>6454</v>
      </c>
      <c r="QX167" t="s">
        <v>6455</v>
      </c>
      <c r="QY167" t="s">
        <v>6456</v>
      </c>
      <c r="QZ167" t="s">
        <v>6457</v>
      </c>
      <c r="RA167" t="s">
        <v>6458</v>
      </c>
      <c r="RB167" t="s">
        <v>6459</v>
      </c>
      <c r="RC167" t="s">
        <v>6460</v>
      </c>
      <c r="RD167" t="s">
        <v>6461</v>
      </c>
      <c r="RE167" t="s">
        <v>6462</v>
      </c>
      <c r="RF167" t="s">
        <v>6463</v>
      </c>
      <c r="RG167" t="s">
        <v>6464</v>
      </c>
      <c r="RH167" t="s">
        <v>6465</v>
      </c>
      <c r="RI167" t="s">
        <v>6466</v>
      </c>
      <c r="RJ167" t="s">
        <v>6467</v>
      </c>
      <c r="RK167" t="s">
        <v>6468</v>
      </c>
      <c r="RL167" t="s">
        <v>6469</v>
      </c>
      <c r="RM167" t="s">
        <v>6470</v>
      </c>
      <c r="RN167" t="s">
        <v>6471</v>
      </c>
      <c r="RO167" t="s">
        <v>6472</v>
      </c>
      <c r="RP167" t="s">
        <v>6473</v>
      </c>
      <c r="RQ167" t="s">
        <v>6474</v>
      </c>
      <c r="RR167" t="s">
        <v>6475</v>
      </c>
      <c r="RS167" t="s">
        <v>6476</v>
      </c>
      <c r="RT167" t="s">
        <v>6477</v>
      </c>
    </row>
    <row r="168" spans="1:641">
      <c r="A168">
        <v>1</v>
      </c>
      <c r="B168" s="1">
        <v>7.0218750000000001E-4</v>
      </c>
      <c r="C168" s="1">
        <v>2.7814930555555557E-3</v>
      </c>
      <c r="D168" s="1">
        <v>3.4726041666666668E-3</v>
      </c>
      <c r="E168" s="1">
        <v>7.6415277777777783E-3</v>
      </c>
      <c r="F168" s="1">
        <v>1.0419768518518517E-2</v>
      </c>
      <c r="G168" s="1">
        <v>1.1806875E-2</v>
      </c>
      <c r="H168" s="1">
        <v>1.3194594907407408E-2</v>
      </c>
      <c r="I168" s="1">
        <v>1.3889039351851852E-2</v>
      </c>
      <c r="J168" s="1">
        <v>1.4583877314814815E-2</v>
      </c>
      <c r="K168" s="1">
        <v>1.7361574074074074E-2</v>
      </c>
      <c r="L168" s="1">
        <v>1.8750231481481482E-2</v>
      </c>
      <c r="M168" s="1">
        <v>2.1527858796296293E-2</v>
      </c>
      <c r="N168" s="1">
        <v>2.2917986111111111E-2</v>
      </c>
      <c r="O168" s="1">
        <v>2.7083877314814816E-2</v>
      </c>
      <c r="P168" s="1">
        <v>2.7778240740740742E-2</v>
      </c>
      <c r="Q168" s="1">
        <v>2.9166817129629628E-2</v>
      </c>
      <c r="R168" s="1">
        <v>2.9861655092592591E-2</v>
      </c>
      <c r="S168" s="1">
        <v>3.0556180555555559E-2</v>
      </c>
      <c r="T168" s="1">
        <v>3.6111261574074079E-2</v>
      </c>
      <c r="U168" s="1">
        <v>3.819452546296296E-2</v>
      </c>
      <c r="V168" s="1">
        <v>4.0277858796296293E-2</v>
      </c>
      <c r="W168" s="1">
        <v>4.0972303240740741E-2</v>
      </c>
      <c r="X168" s="1">
        <v>4.1666979166666666E-2</v>
      </c>
      <c r="Y168" s="1">
        <v>4.3058958333333335E-2</v>
      </c>
      <c r="Z168" s="1">
        <v>4.3750150462962961E-2</v>
      </c>
      <c r="AA168" s="1">
        <v>4.4444594907407403E-2</v>
      </c>
      <c r="AB168" s="1">
        <v>4.5834340277777781E-2</v>
      </c>
      <c r="AC168" s="1">
        <v>5.0694594907407402E-2</v>
      </c>
      <c r="AD168" s="1">
        <v>5.2778159722222225E-2</v>
      </c>
      <c r="AE168" s="1">
        <v>5.4166747685185195E-2</v>
      </c>
      <c r="AF168" s="1">
        <v>6.5973148148148156E-2</v>
      </c>
      <c r="AG168" s="1">
        <v>6.6666747685185185E-2</v>
      </c>
      <c r="AH168" s="1">
        <v>6.8056793981481484E-2</v>
      </c>
      <c r="AI168" s="1">
        <v>6.8750081018518525E-2</v>
      </c>
      <c r="AJ168" s="1">
        <v>7.0834490740740733E-2</v>
      </c>
      <c r="AK168" s="1">
        <v>7.1528090277777776E-2</v>
      </c>
      <c r="AL168" s="1">
        <v>7.4305868055555557E-2</v>
      </c>
      <c r="AM168" s="1">
        <v>7.6389270833333342E-2</v>
      </c>
      <c r="AN168" s="1">
        <v>7.7083645833333339E-2</v>
      </c>
      <c r="AO168" s="1">
        <v>7.7777928240740743E-2</v>
      </c>
      <c r="AP168" s="1">
        <v>7.9166898148148146E-2</v>
      </c>
      <c r="AQ168" s="1">
        <v>7.9863206018518526E-2</v>
      </c>
      <c r="AR168" s="1">
        <v>8.3333796296296295E-2</v>
      </c>
      <c r="AS168" s="1">
        <v>8.8888969907407397E-2</v>
      </c>
      <c r="AT168" s="1">
        <v>9.4444675925925925E-2</v>
      </c>
      <c r="AU168" s="1">
        <v>9.5833414351851845E-2</v>
      </c>
      <c r="AV168" s="1">
        <v>9.7222303240740729E-2</v>
      </c>
      <c r="AW168" s="1">
        <v>9.8611192129629613E-2</v>
      </c>
      <c r="AX168" s="1">
        <v>0.10138896990740741</v>
      </c>
      <c r="AY168" s="1">
        <v>0.1020834837962963</v>
      </c>
      <c r="AZ168" s="1">
        <v>0.10277832175925927</v>
      </c>
      <c r="BA168" s="1">
        <v>0.10347331018518519</v>
      </c>
      <c r="BB168" s="1">
        <v>0.10486142361111112</v>
      </c>
      <c r="BC168" s="1">
        <v>0.10555570601851851</v>
      </c>
      <c r="BD168" s="1">
        <v>0.11597299768518519</v>
      </c>
      <c r="BE168" s="1">
        <v>0.11805563657407407</v>
      </c>
      <c r="BF168" s="1">
        <v>0.11944452546296296</v>
      </c>
      <c r="BG168" s="1">
        <v>0.12013927083333333</v>
      </c>
      <c r="BH168" s="1">
        <v>0.12291736111111112</v>
      </c>
      <c r="BI168" s="1">
        <v>0.12361126157407408</v>
      </c>
      <c r="BJ168" s="1">
        <v>0.12500031250000002</v>
      </c>
      <c r="BK168" s="1">
        <v>0.13055563657407407</v>
      </c>
      <c r="BL168" s="1">
        <v>0.13402809027777776</v>
      </c>
      <c r="BM168" s="1">
        <v>0.13472284722222222</v>
      </c>
      <c r="BN168" s="1">
        <v>0.13680586805555556</v>
      </c>
      <c r="BO168" s="1">
        <v>0.13750008101851852</v>
      </c>
      <c r="BP168" s="1">
        <v>0.13819452546296296</v>
      </c>
      <c r="BQ168" s="1">
        <v>0.1388889699074074</v>
      </c>
      <c r="BR168" s="1">
        <v>0.14027785879629628</v>
      </c>
      <c r="BS168" s="1">
        <v>0.1416667476851852</v>
      </c>
      <c r="BT168" s="1">
        <v>0.14513903935185185</v>
      </c>
      <c r="BU168" s="1">
        <v>0.14652809027777777</v>
      </c>
      <c r="BV168" s="1">
        <v>0.14722260416666669</v>
      </c>
      <c r="BW168" s="1">
        <v>0.14930563657407406</v>
      </c>
      <c r="BX168" s="1">
        <v>0.15347230324074074</v>
      </c>
      <c r="BY168" s="1">
        <v>0.15416674768518518</v>
      </c>
      <c r="BZ168" s="1">
        <v>0.15486119212962962</v>
      </c>
      <c r="CA168" s="1">
        <v>0.15763974537037037</v>
      </c>
      <c r="CB168" s="1">
        <v>0.1590278587962963</v>
      </c>
      <c r="CC168" s="1">
        <v>0.16041674768518518</v>
      </c>
      <c r="CD168" s="1">
        <v>0.16527800925925926</v>
      </c>
      <c r="CE168" s="1">
        <v>0.16875046296296295</v>
      </c>
      <c r="CF168" s="1">
        <v>0.16944475694444447</v>
      </c>
      <c r="CG168" s="1">
        <v>0.17638903935185182</v>
      </c>
      <c r="CH168" s="1">
        <v>0.18750008101851853</v>
      </c>
      <c r="CI168" s="1">
        <v>0.1902778587962963</v>
      </c>
      <c r="CJ168" s="1">
        <v>0.19513896990740739</v>
      </c>
      <c r="CK168" s="1">
        <v>0.19791674768518519</v>
      </c>
      <c r="CL168" s="1">
        <v>0.2013889699074074</v>
      </c>
      <c r="CM168" s="1">
        <v>0.20208341435185184</v>
      </c>
      <c r="CN168" s="1">
        <v>0.20277800925925926</v>
      </c>
      <c r="CO168" s="1">
        <v>0.20416674768518517</v>
      </c>
      <c r="CP168" s="1">
        <v>0.20555563657407405</v>
      </c>
      <c r="CQ168" s="1">
        <v>0.20763903935185188</v>
      </c>
      <c r="CR168" s="1">
        <v>0.20902878472222219</v>
      </c>
      <c r="CS168" s="1">
        <v>0.21180586805555557</v>
      </c>
      <c r="CT168" s="1">
        <v>0.21250015046296297</v>
      </c>
      <c r="CU168" s="1">
        <v>0.2215278587962963</v>
      </c>
      <c r="CV168" s="1">
        <v>0.22291689814814816</v>
      </c>
      <c r="CW168" s="1">
        <v>0.22638896990740739</v>
      </c>
      <c r="CX168" s="1">
        <v>0.23055648148148147</v>
      </c>
      <c r="CY168" s="1">
        <v>0.23194452546296296</v>
      </c>
      <c r="CZ168" s="1">
        <v>0.23402809027777779</v>
      </c>
      <c r="DA168" s="1">
        <v>0.24166674768518517</v>
      </c>
      <c r="DB168" s="1">
        <v>0.24513896990740738</v>
      </c>
      <c r="DC168" s="1">
        <v>0.24583364583333334</v>
      </c>
      <c r="DD168" s="1">
        <v>0.24861134259259263</v>
      </c>
      <c r="DE168" s="1">
        <v>0.24930563657407409</v>
      </c>
      <c r="DF168" s="1">
        <v>0.25069490740740741</v>
      </c>
      <c r="DG168" s="1">
        <v>0.25138920138888887</v>
      </c>
      <c r="DH168" s="1">
        <v>0.25416674768518516</v>
      </c>
      <c r="DI168" s="1">
        <v>0.25486126157407407</v>
      </c>
      <c r="DJ168" s="1">
        <v>0.25555563657407404</v>
      </c>
      <c r="DK168" s="1">
        <v>0.25972230324074075</v>
      </c>
      <c r="DL168" s="1">
        <v>0.26180563657407407</v>
      </c>
      <c r="DM168" s="1">
        <v>0.2638889699074074</v>
      </c>
      <c r="DN168" s="1">
        <v>0.26458341435185184</v>
      </c>
      <c r="DO168" s="1">
        <v>0.27222253472222219</v>
      </c>
      <c r="DP168" s="1">
        <v>0.27361134259259262</v>
      </c>
      <c r="DQ168" s="1">
        <v>0.28125008101851851</v>
      </c>
      <c r="DR168" s="1">
        <v>0.28194459490740742</v>
      </c>
      <c r="DS168" s="1">
        <v>0.28541681712962963</v>
      </c>
      <c r="DT168" s="1">
        <v>0.2923612615740741</v>
      </c>
      <c r="DU168" s="1">
        <v>0.29930563657407405</v>
      </c>
      <c r="DV168" s="1">
        <v>0.30069452546296299</v>
      </c>
      <c r="DW168" s="1">
        <v>0.30208356481481485</v>
      </c>
      <c r="DX168" s="1">
        <v>0.30486134259259262</v>
      </c>
      <c r="DY168" s="1">
        <v>0.31250038194444446</v>
      </c>
      <c r="DZ168" s="1">
        <v>0.31527785879629627</v>
      </c>
      <c r="EA168" s="1">
        <v>0.33194452546296299</v>
      </c>
      <c r="EB168" s="1">
        <v>0.33263896990740743</v>
      </c>
      <c r="EC168" s="1">
        <v>0.33611119212962959</v>
      </c>
      <c r="ED168" s="1">
        <v>0.33958341435185185</v>
      </c>
      <c r="EE168" s="1">
        <v>0.34236126157407409</v>
      </c>
      <c r="EF168" s="1">
        <v>0.35208341435185186</v>
      </c>
      <c r="EG168" s="1">
        <v>0.35277785879629625</v>
      </c>
      <c r="EH168" s="1">
        <v>0.35347237268518517</v>
      </c>
      <c r="EI168" s="1">
        <v>0.3583334143518519</v>
      </c>
      <c r="EJ168" s="1">
        <v>0.36319452546296299</v>
      </c>
      <c r="EK168" s="1">
        <v>0.3645835648148148</v>
      </c>
      <c r="EL168" s="1">
        <v>0.37638903935185186</v>
      </c>
      <c r="EM168" s="1">
        <v>0.37777785879629633</v>
      </c>
      <c r="EN168" s="1">
        <v>0.38055618055555557</v>
      </c>
      <c r="EO168" s="1">
        <v>0.38541689814814811</v>
      </c>
      <c r="EP168" s="1">
        <v>0.38611119212962963</v>
      </c>
      <c r="EQ168" s="1">
        <v>0.38680593749999997</v>
      </c>
      <c r="ER168" s="1">
        <v>0.38819459490740743</v>
      </c>
      <c r="ES168" s="1">
        <v>0.39027792824074076</v>
      </c>
      <c r="ET168" s="1">
        <v>0.39236119212962967</v>
      </c>
      <c r="EU168" s="1">
        <v>0.39652785879629632</v>
      </c>
      <c r="EV168" s="1">
        <v>0.39861134259259257</v>
      </c>
      <c r="EW168" s="1">
        <v>0.40208348379629633</v>
      </c>
      <c r="EX168" s="1">
        <v>0.4041668171296296</v>
      </c>
      <c r="EY168" s="1">
        <v>0.40972230324074083</v>
      </c>
      <c r="EZ168" s="1">
        <v>0.4208334143518519</v>
      </c>
      <c r="FA168" s="1">
        <v>0.43263896990740741</v>
      </c>
      <c r="FB168" s="1">
        <v>0.43541674768518518</v>
      </c>
      <c r="FC168" s="1">
        <v>0.43611119212962968</v>
      </c>
      <c r="FD168" s="1">
        <v>0.44305570601851851</v>
      </c>
      <c r="FE168" s="1">
        <v>0.44722230324074075</v>
      </c>
      <c r="FF168" s="1">
        <v>0.46875008101851856</v>
      </c>
      <c r="FG168" s="1">
        <v>0.48125008101851852</v>
      </c>
      <c r="FH168" s="1">
        <v>0.4833334143518519</v>
      </c>
      <c r="FI168" s="1">
        <v>0.48750023148148142</v>
      </c>
      <c r="FJ168" s="1">
        <v>0.49444452546296302</v>
      </c>
      <c r="FK168" s="1">
        <v>0.49583341435185191</v>
      </c>
      <c r="FL168" s="1">
        <v>0.50486119212962965</v>
      </c>
      <c r="FM168" s="1">
        <v>0.5152778587962964</v>
      </c>
      <c r="FN168" s="1">
        <v>0.52291674768518515</v>
      </c>
      <c r="FO168" s="1">
        <v>0.5236111921296297</v>
      </c>
      <c r="FP168" s="1">
        <v>0.52777785879629635</v>
      </c>
      <c r="FQ168" s="1">
        <v>0.52847237268518521</v>
      </c>
      <c r="FR168" s="1">
        <v>0.53055563657407412</v>
      </c>
      <c r="FS168" s="1">
        <v>0.53472230324074077</v>
      </c>
      <c r="FT168" s="1">
        <v>0.53958341435185186</v>
      </c>
      <c r="FU168" s="1">
        <v>0.54513935185185181</v>
      </c>
      <c r="FV168" s="1">
        <v>0.54861119212962961</v>
      </c>
      <c r="FW168" s="1">
        <v>0.55069452546296305</v>
      </c>
      <c r="FX168" s="1">
        <v>0.56111119212962968</v>
      </c>
      <c r="FY168" s="1">
        <v>0.56736134259259263</v>
      </c>
      <c r="FZ168" s="1">
        <v>0.57291674768518519</v>
      </c>
      <c r="GA168" s="1">
        <v>0.57361142361111106</v>
      </c>
      <c r="GB168" s="1">
        <v>0.57430563657407407</v>
      </c>
      <c r="GC168" s="1">
        <v>0.57708341435185184</v>
      </c>
      <c r="GD168" s="1">
        <v>0.57847230324074073</v>
      </c>
      <c r="GE168" s="1">
        <v>0.58888896990740747</v>
      </c>
      <c r="GF168" s="1">
        <v>0.58958341435185191</v>
      </c>
      <c r="GG168" s="1">
        <v>0.59583341435185189</v>
      </c>
      <c r="GH168" s="1">
        <v>0.60138896990740742</v>
      </c>
      <c r="GI168" s="1">
        <v>0.60625008101851852</v>
      </c>
      <c r="GJ168" s="1">
        <v>0.60763903935185193</v>
      </c>
      <c r="GK168" s="1">
        <v>0.6097224537037037</v>
      </c>
      <c r="GL168" s="1">
        <v>0.61805563657407414</v>
      </c>
      <c r="GM168" s="1">
        <v>0.61875046296296299</v>
      </c>
      <c r="GN168" s="1">
        <v>0.62222237268518521</v>
      </c>
      <c r="GO168" s="1">
        <v>0.62291674768518523</v>
      </c>
      <c r="GP168" s="1">
        <v>0.62638935185185185</v>
      </c>
      <c r="GQ168" s="1">
        <v>0.62708341435185189</v>
      </c>
      <c r="GR168" s="1">
        <v>0.62847237268518519</v>
      </c>
      <c r="GS168" s="1">
        <v>0.6305556365740741</v>
      </c>
      <c r="GT168" s="1">
        <v>0.63125008101851854</v>
      </c>
      <c r="GU168" s="1">
        <v>0.63680563657407407</v>
      </c>
      <c r="GV168" s="1">
        <v>0.64722237268518523</v>
      </c>
      <c r="GW168" s="1">
        <v>0.65138896990740747</v>
      </c>
      <c r="GX168" s="1">
        <v>0.66319452546296298</v>
      </c>
      <c r="GY168" s="1">
        <v>0.67500008101851849</v>
      </c>
      <c r="GZ168" s="1">
        <v>0.68750015046296298</v>
      </c>
      <c r="HA168" s="1">
        <v>0.69097230324074077</v>
      </c>
      <c r="HB168" s="1">
        <v>0.69236126157407407</v>
      </c>
      <c r="HC168" s="1">
        <v>0.69652785879629631</v>
      </c>
      <c r="HD168" s="1">
        <v>0.70000015046296304</v>
      </c>
      <c r="HE168" s="1">
        <v>0.70347230324074073</v>
      </c>
      <c r="HF168" s="1">
        <v>0.712500625</v>
      </c>
      <c r="HG168" s="1">
        <v>0.71319452546296291</v>
      </c>
      <c r="HH168" s="1">
        <v>0.71736119212962957</v>
      </c>
      <c r="HI168" s="1">
        <v>0.72083348379629619</v>
      </c>
      <c r="HJ168" s="1">
        <v>0.72361119212962954</v>
      </c>
      <c r="HK168" s="1">
        <v>0.72708348379629628</v>
      </c>
      <c r="HL168" s="1">
        <v>0.72777785879629631</v>
      </c>
      <c r="HM168" s="1">
        <v>0.74027785879629626</v>
      </c>
      <c r="HN168" s="1">
        <v>0.74097237268518512</v>
      </c>
      <c r="HO168" s="1">
        <v>0.75625015046296296</v>
      </c>
      <c r="HP168" s="1">
        <v>0.75694452546296287</v>
      </c>
      <c r="HQ168" s="1">
        <v>0.77569459490740733</v>
      </c>
      <c r="HR168" s="1">
        <v>0.77638896990740747</v>
      </c>
      <c r="HS168" s="1">
        <v>0.7868056365740741</v>
      </c>
      <c r="HT168" s="1">
        <v>0.78750008101851854</v>
      </c>
      <c r="HU168" s="1">
        <v>0.78819452546296287</v>
      </c>
      <c r="HV168" s="1">
        <v>0.79791681712962959</v>
      </c>
      <c r="HW168" s="1">
        <v>0.80763896990740747</v>
      </c>
      <c r="HX168" s="1">
        <v>0.81111119212962957</v>
      </c>
      <c r="HY168" s="1">
        <v>0.82013896990740731</v>
      </c>
      <c r="HZ168" s="1">
        <v>0.84722230324074077</v>
      </c>
      <c r="IA168" s="1">
        <v>0.85277792824074072</v>
      </c>
      <c r="IB168" s="1">
        <v>0.85694452546296285</v>
      </c>
      <c r="IC168" s="1">
        <v>0.86388896990740738</v>
      </c>
      <c r="ID168" s="1">
        <v>0.86875008101851847</v>
      </c>
      <c r="IE168" s="1">
        <v>0.87222230324074068</v>
      </c>
      <c r="IF168" s="1">
        <v>0.87291674768518523</v>
      </c>
      <c r="IG168" s="1">
        <v>0.87777785879629622</v>
      </c>
      <c r="IH168" s="1">
        <v>0.89236119212962961</v>
      </c>
      <c r="II168" s="1">
        <v>0.90555563657407401</v>
      </c>
      <c r="IJ168" s="1">
        <v>0.91388896990740731</v>
      </c>
      <c r="IK168" s="1">
        <v>0.95000008101851841</v>
      </c>
      <c r="IL168" s="1">
        <v>0.9645834143518518</v>
      </c>
      <c r="IM168" s="1">
        <v>0.97152785879629622</v>
      </c>
      <c r="IN168" s="1">
        <v>0.9958334143518518</v>
      </c>
      <c r="IO168" s="1">
        <v>1.0090282407407407</v>
      </c>
      <c r="IP168" s="1">
        <v>1.0131945949074075</v>
      </c>
      <c r="IQ168" s="1">
        <v>1.0298611921296297</v>
      </c>
      <c r="IR168" s="1">
        <v>1.0333334143518518</v>
      </c>
      <c r="IS168" s="1">
        <v>1.0340278587962961</v>
      </c>
      <c r="IT168" s="1">
        <v>1.0437500810185185</v>
      </c>
      <c r="IU168" s="1">
        <v>1.0583334143518519</v>
      </c>
      <c r="IV168" s="1">
        <v>1.0604167476851851</v>
      </c>
      <c r="IW168" s="1">
        <v>1.0680556365740741</v>
      </c>
      <c r="IX168" s="1">
        <v>1.069444525462963</v>
      </c>
      <c r="IY168" s="1">
        <v>1.073611261574074</v>
      </c>
      <c r="IZ168" s="1">
        <v>1.0763889699074074</v>
      </c>
      <c r="JA168" s="1">
        <v>1.0819445254629629</v>
      </c>
      <c r="JB168" s="1">
        <v>1.1000000810185184</v>
      </c>
      <c r="JC168" s="1">
        <v>1.1256945254629629</v>
      </c>
      <c r="JD168" s="1">
        <v>1.1402778587962963</v>
      </c>
      <c r="JE168" s="1">
        <v>1.1625000810185184</v>
      </c>
      <c r="JF168" s="1">
        <v>1.184722372685185</v>
      </c>
      <c r="JG168" s="1">
        <v>1.1937503125</v>
      </c>
      <c r="JH168" s="1">
        <v>1.1951390393518517</v>
      </c>
      <c r="JI168" s="1">
        <v>1.2201389699074074</v>
      </c>
      <c r="JJ168" s="1">
        <v>1.2263890393518517</v>
      </c>
      <c r="JK168" s="1">
        <v>1.2326389699074074</v>
      </c>
      <c r="JL168" s="1">
        <v>1.2368056365740741</v>
      </c>
      <c r="JM168" s="1">
        <v>1.2430556365740741</v>
      </c>
      <c r="JN168" s="1">
        <v>1.2597223032407407</v>
      </c>
      <c r="JO168" s="1">
        <v>1.2840278587962961</v>
      </c>
      <c r="JP168" s="1">
        <v>1.3034723032407407</v>
      </c>
      <c r="JQ168" s="1">
        <v>1.3097223032407406</v>
      </c>
      <c r="JR168" s="1">
        <v>1.3125000810185183</v>
      </c>
      <c r="JS168" s="1">
        <v>1.3298611921296295</v>
      </c>
      <c r="JT168" s="1">
        <v>1.3437500810185183</v>
      </c>
      <c r="JU168" s="1">
        <v>1.345833414351852</v>
      </c>
      <c r="JV168" s="1">
        <v>1.3479167476851852</v>
      </c>
      <c r="JW168" s="1">
        <v>1.3694445254629628</v>
      </c>
      <c r="JX168" s="1">
        <v>1.377083414351852</v>
      </c>
      <c r="JY168" s="1">
        <v>1.3854167476851851</v>
      </c>
      <c r="JZ168" s="1">
        <v>1.3895834143518517</v>
      </c>
      <c r="KA168" s="1">
        <v>1.4020834837962963</v>
      </c>
      <c r="KB168" s="1">
        <v>1.4027778587962965</v>
      </c>
      <c r="KC168" s="1">
        <v>1.4034723032407408</v>
      </c>
      <c r="KD168" s="1">
        <v>1.4048611921296297</v>
      </c>
      <c r="KE168" s="1">
        <v>1.4437500810185184</v>
      </c>
      <c r="KF168" s="1">
        <v>1.4604167476851853</v>
      </c>
      <c r="KG168" s="1">
        <v>1.5013889699074072</v>
      </c>
      <c r="KH168" s="1">
        <v>1.502083414351852</v>
      </c>
      <c r="KI168" s="1">
        <v>1.5027778587962963</v>
      </c>
      <c r="KJ168" s="1">
        <v>1.5076389699074075</v>
      </c>
      <c r="KK168" s="1">
        <v>1.538194525462963</v>
      </c>
      <c r="KL168" s="1">
        <v>1.5527778587962962</v>
      </c>
      <c r="KM168" s="1">
        <v>1.5548611921296296</v>
      </c>
      <c r="KN168" s="1">
        <v>1.569444525462963</v>
      </c>
      <c r="KO168" s="1">
        <v>1.5777778587962963</v>
      </c>
      <c r="KP168" s="1">
        <v>1.6000000810185184</v>
      </c>
      <c r="KQ168" s="1">
        <v>1.6041667476851851</v>
      </c>
      <c r="KR168" s="1">
        <v>1.6090278587962963</v>
      </c>
      <c r="KS168" s="1">
        <v>1.6194445254629628</v>
      </c>
      <c r="KT168" s="1">
        <v>1.6395834143518517</v>
      </c>
      <c r="KU168" s="1">
        <v>1.6479167476851853</v>
      </c>
      <c r="KV168" s="1">
        <v>1.6534723032407408</v>
      </c>
      <c r="KW168" s="1">
        <v>1.6562500810185183</v>
      </c>
      <c r="KX168" s="1">
        <v>1.6604168171296296</v>
      </c>
      <c r="KY168" s="1">
        <v>1.6625000810185184</v>
      </c>
      <c r="KZ168" s="1">
        <v>1.6631945949074076</v>
      </c>
      <c r="LA168" s="1">
        <v>1.6868059375000002</v>
      </c>
      <c r="LB168" s="1">
        <v>1.6986111921296294</v>
      </c>
      <c r="LC168" s="1">
        <v>1.7097223032407405</v>
      </c>
      <c r="LD168" s="1">
        <v>1.7187500810185183</v>
      </c>
      <c r="LE168" s="1">
        <v>1.7250000810185184</v>
      </c>
      <c r="LF168" s="1">
        <v>1.7354167476851849</v>
      </c>
      <c r="LG168" s="1">
        <v>1.7486111921296297</v>
      </c>
      <c r="LH168" s="1">
        <v>1.7625000810185185</v>
      </c>
      <c r="LI168" s="1">
        <v>1.7756945254629628</v>
      </c>
      <c r="LJ168" s="1">
        <v>1.8020834143518518</v>
      </c>
      <c r="LK168" s="1">
        <v>1.8027779282407408</v>
      </c>
      <c r="LL168" s="1">
        <v>1.8111111921296297</v>
      </c>
      <c r="LM168" s="1">
        <v>1.8222223726851852</v>
      </c>
      <c r="LN168" s="1">
        <v>1.8361112615740742</v>
      </c>
      <c r="LO168" s="1">
        <v>1.8375000810185185</v>
      </c>
      <c r="LP168" s="1">
        <v>1.8388889699074074</v>
      </c>
      <c r="LQ168" s="1">
        <v>1.8583334143518517</v>
      </c>
      <c r="LR168" s="1">
        <v>1.8715278587962965</v>
      </c>
      <c r="LS168" s="1">
        <v>1.886805636574074</v>
      </c>
      <c r="LT168" s="1">
        <v>1.8937500810185186</v>
      </c>
      <c r="LU168" s="1">
        <v>1.8944445254629629</v>
      </c>
      <c r="LV168" s="1">
        <v>1.8951389699074073</v>
      </c>
      <c r="LW168" s="1">
        <v>1.9118056365740739</v>
      </c>
      <c r="LX168" s="1">
        <v>1.9152778587962962</v>
      </c>
      <c r="LY168" s="1">
        <v>1.9236111921296297</v>
      </c>
      <c r="LZ168" s="1">
        <v>1.9250000810185186</v>
      </c>
      <c r="MA168" s="1">
        <v>1.9263889699074073</v>
      </c>
      <c r="MB168" s="1">
        <v>1.9409723032407407</v>
      </c>
      <c r="MC168" s="1">
        <v>1.9451389699074075</v>
      </c>
      <c r="MD168" s="1">
        <v>1.9486111921296294</v>
      </c>
      <c r="ME168" s="1">
        <v>1.9527778587962963</v>
      </c>
      <c r="MF168" s="1">
        <v>1.9541667476851849</v>
      </c>
      <c r="MG168" s="1">
        <v>1.9770834837962965</v>
      </c>
      <c r="MH168" s="1">
        <v>1.9868056365740741</v>
      </c>
      <c r="MI168" s="1">
        <v>1.9875000810185186</v>
      </c>
      <c r="MJ168" s="1">
        <v>1.9881945254629629</v>
      </c>
      <c r="MK168" s="1">
        <v>2.0034723726851853</v>
      </c>
      <c r="ML168" s="1">
        <v>2.0291667476851853</v>
      </c>
      <c r="MM168" s="1">
        <v>2.0416667476851851</v>
      </c>
      <c r="MN168" s="1">
        <v>2.061805636574074</v>
      </c>
      <c r="MO168" s="1">
        <v>2.0625000810185186</v>
      </c>
      <c r="MP168" s="1">
        <v>2.0736111921296296</v>
      </c>
      <c r="MQ168" s="1">
        <v>2.1138889699074075</v>
      </c>
      <c r="MR168" s="1">
        <v>2.1145834143518516</v>
      </c>
      <c r="MS168" s="1">
        <v>2.1381945254629628</v>
      </c>
      <c r="MT168" s="1">
        <v>2.150694525462963</v>
      </c>
      <c r="MU168" s="1">
        <v>2.1736111921296297</v>
      </c>
      <c r="MV168" s="1">
        <v>2.1958334143518519</v>
      </c>
      <c r="MW168" s="1">
        <v>2.1965278587962964</v>
      </c>
      <c r="MX168" s="1">
        <v>2.2034723032407406</v>
      </c>
      <c r="MY168" s="1">
        <v>2.222916747685185</v>
      </c>
      <c r="MZ168" s="1">
        <v>2.2250000810185182</v>
      </c>
      <c r="NA168" s="1">
        <v>2.2381945254629629</v>
      </c>
      <c r="NB168" s="1">
        <v>2.2472225347222223</v>
      </c>
      <c r="NC168" s="1">
        <v>2.2562500810185182</v>
      </c>
      <c r="ND168" s="1">
        <v>2.2701389699074075</v>
      </c>
      <c r="NE168" s="1">
        <v>2.3187500810185182</v>
      </c>
      <c r="NF168" s="1">
        <v>2.3291667476851852</v>
      </c>
      <c r="NG168" s="1">
        <v>2.3520834143518519</v>
      </c>
      <c r="NH168" s="1">
        <v>2.3638889699074075</v>
      </c>
      <c r="NI168" s="1">
        <v>2.3805560185185186</v>
      </c>
      <c r="NJ168" s="1">
        <v>2.4000000810185185</v>
      </c>
      <c r="NK168" s="1">
        <v>2.4125000810185182</v>
      </c>
      <c r="NL168" s="1">
        <v>2.4284723726851856</v>
      </c>
      <c r="NM168" s="1">
        <v>2.4375000810185186</v>
      </c>
      <c r="NN168" s="1">
        <v>2.4437500810185182</v>
      </c>
      <c r="NO168" s="1">
        <v>2.4965278587962962</v>
      </c>
      <c r="NP168" s="1">
        <v>2.4972223032407408</v>
      </c>
      <c r="NQ168" s="1">
        <v>2.5006945254629627</v>
      </c>
      <c r="NR168" s="1">
        <v>2.5048611921296295</v>
      </c>
      <c r="NS168" s="1">
        <v>2.5097223032407405</v>
      </c>
      <c r="NT168" s="1">
        <v>2.5215279282407406</v>
      </c>
      <c r="NU168" s="1">
        <v>2.5375000810185182</v>
      </c>
      <c r="NV168" s="1">
        <v>2.5805556365740743</v>
      </c>
      <c r="NW168" s="1">
        <v>2.5972223032407409</v>
      </c>
      <c r="NX168" s="1">
        <v>2.6125000810185184</v>
      </c>
      <c r="NY168" s="1">
        <v>2.6652780902777775</v>
      </c>
      <c r="NZ168" s="1">
        <v>2.6694445254629628</v>
      </c>
      <c r="OA168" s="1">
        <v>2.6763893518518516</v>
      </c>
      <c r="OB168" s="1">
        <v>2.6791667476851853</v>
      </c>
      <c r="OC168" s="1">
        <v>2.6951389699074073</v>
      </c>
      <c r="OD168" s="1">
        <v>2.7576389699074073</v>
      </c>
      <c r="OE168" s="1">
        <v>2.7805556365740745</v>
      </c>
      <c r="OF168" s="1">
        <v>2.7833334837962962</v>
      </c>
      <c r="OG168" s="1">
        <v>2.7881945254629628</v>
      </c>
      <c r="OH168" s="1">
        <v>2.8361111921296298</v>
      </c>
      <c r="OI168" s="1">
        <v>2.8513889699074078</v>
      </c>
      <c r="OJ168" s="1">
        <v>2.8618057060185182</v>
      </c>
      <c r="OK168" s="1">
        <v>2.8875000810185187</v>
      </c>
      <c r="OL168" s="1">
        <v>2.8916667476851856</v>
      </c>
      <c r="OM168" s="1">
        <v>2.91111119212963</v>
      </c>
      <c r="ON168" s="1">
        <v>2.9236111921296302</v>
      </c>
      <c r="OO168" s="1">
        <v>2.932638969907408</v>
      </c>
      <c r="OP168" s="1">
        <v>2.9333334143518521</v>
      </c>
      <c r="OQ168" s="1">
        <v>2.9708334143518518</v>
      </c>
      <c r="OR168" s="1">
        <v>3.0159723032407411</v>
      </c>
      <c r="OS168" s="1">
        <v>3.0277778587962967</v>
      </c>
      <c r="OT168" s="1">
        <v>3.0375000810185191</v>
      </c>
      <c r="OU168" s="1">
        <v>3.0625000810185186</v>
      </c>
      <c r="OV168" s="1">
        <v>3.0701389699074078</v>
      </c>
      <c r="OW168" s="1">
        <v>3.072222303240741</v>
      </c>
      <c r="OX168" s="1">
        <v>3.0875000810185189</v>
      </c>
      <c r="OY168" s="1">
        <v>3.1076389699074074</v>
      </c>
      <c r="OZ168" s="1">
        <v>3.1125001504629624</v>
      </c>
      <c r="PA168" s="1">
        <v>3.1263889699074077</v>
      </c>
      <c r="PB168" s="1">
        <v>3.1319445254629632</v>
      </c>
      <c r="PC168" s="1">
        <v>3.1388889699074074</v>
      </c>
      <c r="PD168" s="1">
        <v>3.151388969907408</v>
      </c>
      <c r="PE168" s="1">
        <v>3.1944445949074072</v>
      </c>
      <c r="PF168" s="1">
        <v>3.2006945254629628</v>
      </c>
      <c r="PG168" s="1">
        <v>3.2048612615740737</v>
      </c>
      <c r="PH168" s="1">
        <v>3.2055556365740743</v>
      </c>
      <c r="PI168" s="1">
        <v>3.2062500810185188</v>
      </c>
      <c r="PJ168" s="1">
        <v>3.2069445949074069</v>
      </c>
      <c r="PK168" s="1">
        <v>3.2076389699074075</v>
      </c>
      <c r="PL168" s="1">
        <v>3.208333414351852</v>
      </c>
      <c r="PM168" s="1">
        <v>3.2090280092592596</v>
      </c>
      <c r="PN168" s="1">
        <v>3.2097224537037037</v>
      </c>
      <c r="PO168" s="1">
        <v>3.2104167476851853</v>
      </c>
      <c r="PP168" s="1">
        <v>3.2111113425925928</v>
      </c>
      <c r="PQ168" s="1">
        <v>3.2118057870370369</v>
      </c>
      <c r="PR168" s="1">
        <v>3.2125000810185189</v>
      </c>
      <c r="PS168" s="1">
        <v>3.2145834143518521</v>
      </c>
      <c r="PT168" s="1">
        <v>3.2152778587962967</v>
      </c>
      <c r="PU168" s="1">
        <v>3.2159724537037033</v>
      </c>
      <c r="PV168" s="1">
        <v>3.2250003124999993</v>
      </c>
      <c r="PW168" s="1">
        <v>3.2312502314814817</v>
      </c>
      <c r="PX168" s="1">
        <v>3.2319445949074073</v>
      </c>
      <c r="PY168" s="1">
        <v>3.2326393518518519</v>
      </c>
      <c r="PZ168" s="1">
        <v>3.2506945254629631</v>
      </c>
      <c r="QA168" s="1">
        <v>3.2534724537037039</v>
      </c>
      <c r="QB168" s="1">
        <v>3.2541667476851859</v>
      </c>
      <c r="QC168" s="1">
        <v>3.25486119212963</v>
      </c>
      <c r="QD168" s="1">
        <v>3.2562503124999993</v>
      </c>
      <c r="QE168" s="1">
        <v>3.2638889699074074</v>
      </c>
      <c r="QF168" s="1">
        <v>3.275000462962963</v>
      </c>
      <c r="QG168" s="1">
        <v>3.2756945254629635</v>
      </c>
      <c r="QH168" s="1">
        <v>3.2888889699074078</v>
      </c>
      <c r="QI168" s="1">
        <v>3.2895834143518523</v>
      </c>
      <c r="QJ168" s="1">
        <v>3.302083414351852</v>
      </c>
      <c r="QK168" s="1">
        <v>3.306944594907407</v>
      </c>
      <c r="QL168" s="1">
        <v>3.3104167476851853</v>
      </c>
      <c r="QM168" s="1">
        <v>3.3159723726851849</v>
      </c>
      <c r="QN168" s="1">
        <v>3.3187500810185191</v>
      </c>
      <c r="QO168" s="1">
        <v>3.4465278587962964</v>
      </c>
      <c r="QP168" s="1">
        <v>3.5006945254629631</v>
      </c>
      <c r="QQ168" s="1">
        <v>3.5222223726851851</v>
      </c>
      <c r="QR168" s="1">
        <v>3.5493056365740743</v>
      </c>
      <c r="QS168" s="1">
        <v>3.5541667476851853</v>
      </c>
      <c r="QT168" s="1">
        <v>3.5583334143518521</v>
      </c>
      <c r="QU168" s="1">
        <v>3.5604167476851853</v>
      </c>
      <c r="QV168" s="1">
        <v>3.5638889699074077</v>
      </c>
      <c r="QW168" s="1">
        <v>3.5743056365740742</v>
      </c>
      <c r="QX168" s="1">
        <v>3.6284723032407409</v>
      </c>
      <c r="QY168" s="1">
        <v>3.6541667476851853</v>
      </c>
      <c r="QZ168" s="1">
        <v>3.6569445254629631</v>
      </c>
      <c r="RA168" s="1">
        <v>3.6604167476851859</v>
      </c>
      <c r="RB168" s="1">
        <v>3.6875000810185186</v>
      </c>
      <c r="RC168" s="1">
        <v>3.7770834143518521</v>
      </c>
      <c r="RD168" s="1">
        <v>3.8472223032407409</v>
      </c>
      <c r="RE168" s="1">
        <v>3.8951389699074075</v>
      </c>
      <c r="RF168" s="1">
        <v>3.9166667476851855</v>
      </c>
      <c r="RG168" s="1">
        <v>3.9173611921296296</v>
      </c>
      <c r="RH168" s="1">
        <v>3.9875000810185188</v>
      </c>
      <c r="RI168" s="1">
        <v>4.0173611921296297</v>
      </c>
      <c r="RJ168" s="1">
        <v>4.0437500810185183</v>
      </c>
      <c r="RK168" s="1">
        <v>4.0541667476851853</v>
      </c>
      <c r="RL168" s="1">
        <v>4.0583334143518526</v>
      </c>
      <c r="RM168" s="1">
        <v>4.0791667476851856</v>
      </c>
      <c r="RN168" s="1">
        <v>4.1340278587962969</v>
      </c>
      <c r="RO168" s="1">
        <v>4.1847223032407408</v>
      </c>
      <c r="RP168" s="1">
        <v>4.2236111921296304</v>
      </c>
      <c r="RQ168" s="1">
        <v>4.2930556365740742</v>
      </c>
      <c r="RR168" s="1">
        <v>4.343750081018519</v>
      </c>
      <c r="RS168" s="1">
        <v>4.4041667476851858</v>
      </c>
      <c r="RT168" s="1">
        <v>4.4479167476851851</v>
      </c>
      <c r="RU168" s="1">
        <v>4.4548611921296297</v>
      </c>
      <c r="RV168" s="1">
        <v>4.5680556365740745</v>
      </c>
      <c r="RW168" s="1">
        <v>4.5909723032407408</v>
      </c>
      <c r="RX168" s="1">
        <v>4.6298611921296304</v>
      </c>
      <c r="RY168" s="1">
        <v>4.6638889699074078</v>
      </c>
      <c r="RZ168" s="1">
        <v>4.6923611921296304</v>
      </c>
      <c r="SA168" s="1">
        <v>4.7666667476851856</v>
      </c>
      <c r="SB168" s="1">
        <v>4.7722223032407411</v>
      </c>
      <c r="SC168" s="1">
        <v>4.7743056365740744</v>
      </c>
      <c r="SD168" s="1">
        <v>4.7861113425925925</v>
      </c>
      <c r="SE168" s="1">
        <v>4.8131945254629631</v>
      </c>
      <c r="SF168" s="1">
        <v>4.9194445254629633</v>
      </c>
      <c r="SG168" s="1">
        <v>4.9256945254629629</v>
      </c>
      <c r="SH168" s="1">
        <v>4.999305636574074</v>
      </c>
      <c r="SI168" s="1">
        <v>5.0270834143518526</v>
      </c>
      <c r="SJ168" s="1">
        <v>5.0534723032407411</v>
      </c>
      <c r="SK168" s="1">
        <v>5.0680556365740745</v>
      </c>
      <c r="SL168" s="1">
        <v>5.1312500810185186</v>
      </c>
      <c r="SM168" s="1">
        <v>5.1534723032407408</v>
      </c>
      <c r="SN168" s="1">
        <v>5.1909725347222215</v>
      </c>
      <c r="SO168" s="1">
        <v>5.3076389699074076</v>
      </c>
      <c r="SP168" s="1">
        <v>5.3194445254629636</v>
      </c>
      <c r="SQ168" s="1">
        <v>5.3423611921296299</v>
      </c>
      <c r="SR168" s="1">
        <v>5.4513889699074083</v>
      </c>
      <c r="SS168" s="1">
        <v>5.5222223032407411</v>
      </c>
      <c r="ST168" s="1">
        <v>5.6541667476851849</v>
      </c>
      <c r="SU168" s="1">
        <v>5.7409723032407411</v>
      </c>
      <c r="SV168" s="1">
        <v>5.8569445254629633</v>
      </c>
      <c r="SW168" s="1">
        <v>5.8666667476851844</v>
      </c>
      <c r="SX168" s="1">
        <v>5.8770834837962971</v>
      </c>
      <c r="SY168" s="1">
        <v>5.8993057060185192</v>
      </c>
      <c r="SZ168" s="1">
        <v>5.936805636574074</v>
      </c>
      <c r="TA168" s="1">
        <v>5.9798611921296292</v>
      </c>
      <c r="TB168" s="1">
        <v>5.9854167476851847</v>
      </c>
      <c r="TC168" s="1">
        <v>5.9965278587962958</v>
      </c>
      <c r="TD168" s="1">
        <v>6.0451389699074065</v>
      </c>
      <c r="TE168" s="1">
        <v>6.1083334143518515</v>
      </c>
      <c r="TF168" s="1">
        <v>6.4215278587962956</v>
      </c>
      <c r="TG168" s="1">
        <v>6.4951389699074076</v>
      </c>
      <c r="TH168" s="1">
        <v>6.623611192129629</v>
      </c>
      <c r="TI168" s="1">
        <v>6.6506945254629626</v>
      </c>
      <c r="TJ168" s="1">
        <v>6.7652778587962956</v>
      </c>
      <c r="TK168" s="1">
        <v>6.9395834143518513</v>
      </c>
      <c r="TL168" s="1">
        <v>6.9430556365740737</v>
      </c>
      <c r="TM168" t="s">
        <v>6478</v>
      </c>
      <c r="TN168" t="s">
        <v>6479</v>
      </c>
      <c r="TO168" t="s">
        <v>6480</v>
      </c>
      <c r="TP168" t="s">
        <v>6481</v>
      </c>
      <c r="TQ168" t="s">
        <v>6482</v>
      </c>
      <c r="TR168" t="s">
        <v>6483</v>
      </c>
      <c r="TS168" t="s">
        <v>6484</v>
      </c>
      <c r="TT168" t="s">
        <v>6485</v>
      </c>
      <c r="TU168" t="s">
        <v>6486</v>
      </c>
      <c r="TV168" t="s">
        <v>6487</v>
      </c>
      <c r="TW168" t="s">
        <v>6488</v>
      </c>
      <c r="TX168" t="s">
        <v>6489</v>
      </c>
      <c r="TY168" t="s">
        <v>6490</v>
      </c>
      <c r="TZ168" t="s">
        <v>6491</v>
      </c>
      <c r="UA168" t="s">
        <v>6492</v>
      </c>
      <c r="UB168" t="s">
        <v>6493</v>
      </c>
      <c r="UC168" t="s">
        <v>6494</v>
      </c>
      <c r="UD168" t="s">
        <v>6495</v>
      </c>
      <c r="UE168" t="s">
        <v>6496</v>
      </c>
      <c r="UF168" t="s">
        <v>6497</v>
      </c>
      <c r="UG168" t="s">
        <v>6498</v>
      </c>
      <c r="UH168" t="s">
        <v>6499</v>
      </c>
      <c r="UI168" t="s">
        <v>6500</v>
      </c>
      <c r="UJ168" t="s">
        <v>6501</v>
      </c>
      <c r="UK168" t="s">
        <v>6502</v>
      </c>
      <c r="UL168" t="s">
        <v>6503</v>
      </c>
      <c r="UM168" t="s">
        <v>6504</v>
      </c>
      <c r="UN168" t="s">
        <v>6505</v>
      </c>
      <c r="UO168" t="s">
        <v>6506</v>
      </c>
      <c r="UP168" t="s">
        <v>6507</v>
      </c>
      <c r="UQ168" t="s">
        <v>6508</v>
      </c>
      <c r="UR168" t="s">
        <v>6509</v>
      </c>
      <c r="US168" t="s">
        <v>6510</v>
      </c>
      <c r="UT168" t="s">
        <v>6511</v>
      </c>
      <c r="UU168" t="s">
        <v>6512</v>
      </c>
      <c r="UV168" t="s">
        <v>6513</v>
      </c>
      <c r="UW168" t="s">
        <v>6514</v>
      </c>
      <c r="UX168" t="s">
        <v>6515</v>
      </c>
      <c r="UY168" t="s">
        <v>6516</v>
      </c>
      <c r="UZ168" t="s">
        <v>6517</v>
      </c>
      <c r="VA168" t="s">
        <v>6518</v>
      </c>
      <c r="VB168" t="s">
        <v>6519</v>
      </c>
      <c r="VC168" t="s">
        <v>6520</v>
      </c>
      <c r="VD168" t="s">
        <v>6521</v>
      </c>
      <c r="VE168" t="s">
        <v>6522</v>
      </c>
      <c r="VF168" t="s">
        <v>6523</v>
      </c>
      <c r="VG168" t="s">
        <v>6524</v>
      </c>
      <c r="VH168" t="s">
        <v>6525</v>
      </c>
      <c r="VI168" t="s">
        <v>6526</v>
      </c>
      <c r="VJ168" t="s">
        <v>6527</v>
      </c>
      <c r="VK168" t="s">
        <v>6528</v>
      </c>
      <c r="VL168" t="s">
        <v>6529</v>
      </c>
      <c r="VM168" t="s">
        <v>6530</v>
      </c>
      <c r="VN168" t="s">
        <v>6531</v>
      </c>
      <c r="VO168" t="s">
        <v>6532</v>
      </c>
      <c r="VP168" t="s">
        <v>6533</v>
      </c>
      <c r="VQ168" t="s">
        <v>6534</v>
      </c>
      <c r="VR168" t="s">
        <v>6535</v>
      </c>
      <c r="VS168" t="s">
        <v>6536</v>
      </c>
      <c r="VT168" t="s">
        <v>6537</v>
      </c>
      <c r="VU168" t="s">
        <v>6538</v>
      </c>
      <c r="VV168" t="s">
        <v>6539</v>
      </c>
      <c r="VW168" t="s">
        <v>6540</v>
      </c>
      <c r="VX168" t="s">
        <v>6541</v>
      </c>
      <c r="VY168" t="s">
        <v>6542</v>
      </c>
      <c r="VZ168" t="s">
        <v>6543</v>
      </c>
      <c r="WA168" t="s">
        <v>6544</v>
      </c>
      <c r="WB168" t="s">
        <v>6545</v>
      </c>
      <c r="WC168" t="s">
        <v>6546</v>
      </c>
      <c r="WD168" t="s">
        <v>6547</v>
      </c>
      <c r="WE168" t="s">
        <v>6548</v>
      </c>
    </row>
    <row r="169" spans="1:641">
      <c r="A169">
        <v>1</v>
      </c>
      <c r="B169" s="1">
        <v>7.0204861111111119E-4</v>
      </c>
      <c r="C169" s="1">
        <v>2.7805439814814815E-3</v>
      </c>
      <c r="D169" s="1">
        <v>7.6409606481481476E-3</v>
      </c>
      <c r="E169" s="1">
        <v>1.0418391203703704E-2</v>
      </c>
      <c r="F169" s="1">
        <v>1.1806250000000003E-2</v>
      </c>
      <c r="G169" s="1">
        <v>1.3194791666666665E-2</v>
      </c>
      <c r="H169" s="1">
        <v>1.4584374999999998E-2</v>
      </c>
      <c r="I169" s="1">
        <v>2.1528124999999999E-2</v>
      </c>
      <c r="J169" s="1">
        <v>2.2919432870370366E-2</v>
      </c>
      <c r="K169" s="1">
        <v>4.1667708333333331E-2</v>
      </c>
      <c r="L169" s="1">
        <v>4.3056932870370372E-2</v>
      </c>
      <c r="M169" s="1">
        <v>4.583437499999999E-2</v>
      </c>
      <c r="N169" s="1">
        <v>5.2778819444444437E-2</v>
      </c>
      <c r="O169" s="1">
        <v>5.4167013888888893E-2</v>
      </c>
      <c r="P169" s="1">
        <v>6.5972569444444448E-2</v>
      </c>
      <c r="Q169" s="1">
        <v>6.8055902777777774E-2</v>
      </c>
      <c r="R169" s="1">
        <v>7.0833680555555556E-2</v>
      </c>
      <c r="S169" s="1">
        <v>7.7083680555555562E-2</v>
      </c>
      <c r="T169" s="1">
        <v>7.9863530092592602E-2</v>
      </c>
      <c r="U169" s="1">
        <v>8.3333680555555553E-2</v>
      </c>
      <c r="V169" s="1">
        <v>8.9583680555555545E-2</v>
      </c>
      <c r="W169" s="1">
        <v>9.0278124999999987E-2</v>
      </c>
      <c r="X169" s="1">
        <v>9.4445138888888891E-2</v>
      </c>
      <c r="Y169" s="1">
        <v>9.5834027777777775E-2</v>
      </c>
      <c r="Z169" s="1">
        <v>9.8611458333333332E-2</v>
      </c>
      <c r="AA169" s="1">
        <v>0.1013892361111111</v>
      </c>
      <c r="AB169" s="1">
        <v>0.10277847222222224</v>
      </c>
      <c r="AC169" s="1">
        <v>0.10347394675925926</v>
      </c>
      <c r="AD169" s="1">
        <v>0.10486145833333332</v>
      </c>
      <c r="AE169" s="1">
        <v>0.10972256944444443</v>
      </c>
      <c r="AF169" s="1">
        <v>0.11597429398148147</v>
      </c>
      <c r="AG169" s="1">
        <v>0.12222256944444443</v>
      </c>
      <c r="AH169" s="1">
        <v>0.12291701388888888</v>
      </c>
      <c r="AI169" s="1">
        <v>0.134028125</v>
      </c>
      <c r="AJ169" s="1">
        <v>0.13472394675925928</v>
      </c>
      <c r="AK169" s="1">
        <v>0.13819513888888887</v>
      </c>
      <c r="AL169" s="1">
        <v>0.14097291666666667</v>
      </c>
      <c r="AM169" s="1">
        <v>0.14236145833333333</v>
      </c>
      <c r="AN169" s="1">
        <v>0.14305590277777777</v>
      </c>
      <c r="AO169" s="1">
        <v>0.14375034722222221</v>
      </c>
      <c r="AP169" s="1">
        <v>0.14930590277777778</v>
      </c>
      <c r="AQ169" s="1">
        <v>0.1513892361111111</v>
      </c>
      <c r="AR169" s="1">
        <v>0.15347291666666665</v>
      </c>
      <c r="AS169" s="1">
        <v>0.15486180555555557</v>
      </c>
      <c r="AT169" s="1">
        <v>0.165278125</v>
      </c>
      <c r="AU169" s="1">
        <v>0.16875034722222224</v>
      </c>
      <c r="AV169" s="1">
        <v>0.19513958333333334</v>
      </c>
      <c r="AW169" s="1">
        <v>0.2076392361111111</v>
      </c>
      <c r="AX169" s="1">
        <v>0.20902812500000001</v>
      </c>
      <c r="AY169" s="1">
        <v>0.22291839120370369</v>
      </c>
      <c r="AZ169" s="1">
        <v>0.22986145833333335</v>
      </c>
      <c r="BA169" s="1">
        <v>0.23194513888888887</v>
      </c>
      <c r="BB169" s="1">
        <v>0.23541701388888889</v>
      </c>
      <c r="BC169" s="1">
        <v>0.24375034722222222</v>
      </c>
      <c r="BD169" s="1">
        <v>0.24583437500000002</v>
      </c>
      <c r="BE169" s="1">
        <v>0.24930590277777775</v>
      </c>
      <c r="BF169" s="1">
        <v>0.26458368055555553</v>
      </c>
      <c r="BG169" s="1">
        <v>0.27361145833333333</v>
      </c>
      <c r="BH169" s="1">
        <v>0.3125003472222222</v>
      </c>
      <c r="BI169" s="1">
        <v>0.3395836805555556</v>
      </c>
      <c r="BJ169" s="1">
        <v>0.37638958333333333</v>
      </c>
      <c r="BK169" s="1">
        <v>0.38263923611111111</v>
      </c>
      <c r="BL169" s="1">
        <v>0.40416701388888887</v>
      </c>
      <c r="BM169" s="1">
        <v>0.41666736111111108</v>
      </c>
      <c r="BN169" s="1">
        <v>0.41736180555555552</v>
      </c>
      <c r="BO169" s="1">
        <v>0.41875034722222221</v>
      </c>
      <c r="BP169" s="1">
        <v>0.43125034722222222</v>
      </c>
      <c r="BQ169" s="1">
        <v>0.47708368055555556</v>
      </c>
      <c r="BR169" s="1">
        <v>0.49444479166666661</v>
      </c>
      <c r="BS169" s="1">
        <v>0.5180559027777778</v>
      </c>
      <c r="BT169" s="1">
        <v>0.52361145833333333</v>
      </c>
      <c r="BU169" s="1">
        <v>0.52430590277777778</v>
      </c>
      <c r="BV169" s="1">
        <v>0.5395836805555555</v>
      </c>
      <c r="BW169" s="1">
        <v>0.54652812499999992</v>
      </c>
      <c r="BX169" s="1">
        <v>0.55972291666666663</v>
      </c>
      <c r="BY169" s="1">
        <v>0.56111145833333331</v>
      </c>
      <c r="BZ169" s="1">
        <v>0.62222256944444443</v>
      </c>
      <c r="CA169" s="1">
        <v>0.62638958333333339</v>
      </c>
      <c r="CB169" s="1">
        <v>0.62708402777777772</v>
      </c>
      <c r="CC169" s="1">
        <v>0.63680590277777782</v>
      </c>
      <c r="CD169" s="1">
        <v>0.66111145833333329</v>
      </c>
      <c r="CE169" s="1">
        <v>0.6840281250000001</v>
      </c>
      <c r="CF169" s="1">
        <v>0.71250034722222233</v>
      </c>
      <c r="CG169" s="1">
        <v>0.76111145833333349</v>
      </c>
      <c r="CH169" s="1">
        <v>0.76527812500000003</v>
      </c>
      <c r="CI169" s="1">
        <v>0.78263923611111119</v>
      </c>
      <c r="CJ169" s="1">
        <v>0.82013923611111117</v>
      </c>
      <c r="CK169" s="1">
        <v>0.85694479166666671</v>
      </c>
      <c r="CL169" s="1">
        <v>0.92222291666666667</v>
      </c>
      <c r="CM169" s="1">
        <v>0.95416701388888903</v>
      </c>
      <c r="CN169" s="1">
        <v>1.0187503472222224</v>
      </c>
      <c r="CO169" s="1">
        <v>1.0222225694444445</v>
      </c>
      <c r="CP169" s="1">
        <v>1.0673614583333333</v>
      </c>
      <c r="CQ169" s="1">
        <v>1.0840281250000001</v>
      </c>
      <c r="CR169" s="1">
        <v>1.1000003472222224</v>
      </c>
      <c r="CS169" s="1">
        <v>1.1493059027777779</v>
      </c>
      <c r="CT169" s="1">
        <v>1.171528125</v>
      </c>
      <c r="CU169" s="1">
        <v>1.1979170138888888</v>
      </c>
      <c r="CV169" s="1">
        <v>1.2500003472222223</v>
      </c>
      <c r="CW169" s="1">
        <v>1.3222225694444445</v>
      </c>
      <c r="CX169" s="1">
        <v>1.3694447916666668</v>
      </c>
      <c r="CY169" s="1">
        <v>1.4680559027777778</v>
      </c>
      <c r="CZ169" s="1">
        <v>1.4840295023148149</v>
      </c>
      <c r="DA169" s="1">
        <v>1.6902781250000001</v>
      </c>
      <c r="DB169" s="1">
        <v>1.8263892361111111</v>
      </c>
      <c r="DC169" s="1">
        <v>1.907639236111111</v>
      </c>
      <c r="DD169" s="1">
        <v>1.9263899305555554</v>
      </c>
      <c r="DE169" s="1">
        <v>1.9298614583333336</v>
      </c>
      <c r="DF169" s="1">
        <v>1.9326392361111111</v>
      </c>
      <c r="DG169" s="1">
        <v>1.9618059027777779</v>
      </c>
      <c r="DH169" s="1">
        <v>2.0736114583333332</v>
      </c>
      <c r="DI169" s="1">
        <v>2.1347225694444445</v>
      </c>
      <c r="DJ169" s="1">
        <v>2.2145836805555557</v>
      </c>
      <c r="DK169" s="1">
        <v>2.3312503472222224</v>
      </c>
      <c r="DL169" s="1">
        <v>2.3423614583333334</v>
      </c>
      <c r="DM169" s="1">
        <v>2.3979170138888892</v>
      </c>
      <c r="DN169" s="1">
        <v>2.5131947916666668</v>
      </c>
      <c r="DO169" s="1">
        <v>2.6881947916666671</v>
      </c>
      <c r="DP169" s="1">
        <v>2.7888892361111108</v>
      </c>
      <c r="DQ169" s="1">
        <v>3.0659725694444444</v>
      </c>
      <c r="DR169" s="1">
        <v>3.2555559027777776</v>
      </c>
      <c r="DS169" s="1">
        <v>3.322917013888889</v>
      </c>
      <c r="DT169" s="1">
        <v>3.3826392361111108</v>
      </c>
      <c r="DU169" s="1">
        <v>3.3833336805555554</v>
      </c>
      <c r="DV169" s="1">
        <v>3.3840281249999999</v>
      </c>
      <c r="DW169" s="1">
        <v>3.9354170138888889</v>
      </c>
      <c r="DX169" s="1">
        <v>4.0319447916666666</v>
      </c>
      <c r="DY169" s="1">
        <v>4.0368059027777781</v>
      </c>
      <c r="DZ169" s="1">
        <v>4.4958336805555552</v>
      </c>
      <c r="EA169" s="1">
        <v>4.7395836805555556</v>
      </c>
      <c r="EB169" s="1">
        <v>4.9250003472222224</v>
      </c>
      <c r="EC169" s="1">
        <v>5.0520836805555556</v>
      </c>
      <c r="ED169" s="1">
        <v>5.3118059027777784</v>
      </c>
      <c r="EE169" s="1">
        <v>5.5604170138888884</v>
      </c>
      <c r="EF169" s="1">
        <v>5.6326392361111113</v>
      </c>
      <c r="EG169" s="1">
        <v>5.7368059027777782</v>
      </c>
      <c r="EH169" s="1">
        <v>5.7375006944444449</v>
      </c>
      <c r="EI169" s="1">
        <v>5.7888892361111113</v>
      </c>
      <c r="EJ169" s="1">
        <v>5.9465281250000004</v>
      </c>
      <c r="EK169" s="1">
        <v>6.0888892361111111</v>
      </c>
      <c r="EL169" s="1">
        <v>6.3604170138888891</v>
      </c>
      <c r="EM169" s="1">
        <v>6.8854170138888895</v>
      </c>
      <c r="EN169" t="s">
        <v>6549</v>
      </c>
      <c r="EO169" t="s">
        <v>6550</v>
      </c>
      <c r="EP169" t="s">
        <v>6551</v>
      </c>
      <c r="EQ169" t="s">
        <v>6552</v>
      </c>
      <c r="ER169" t="s">
        <v>6553</v>
      </c>
      <c r="ES169" t="s">
        <v>6554</v>
      </c>
      <c r="ET169" t="s">
        <v>6555</v>
      </c>
      <c r="EU169" t="s">
        <v>6556</v>
      </c>
      <c r="EV169" t="s">
        <v>6557</v>
      </c>
      <c r="EW169" t="s">
        <v>6558</v>
      </c>
      <c r="EX169" t="s">
        <v>6559</v>
      </c>
      <c r="EY169" t="s">
        <v>6560</v>
      </c>
      <c r="EZ169" t="s">
        <v>6561</v>
      </c>
      <c r="FA169" t="s">
        <v>6562</v>
      </c>
      <c r="FB169" t="s">
        <v>6563</v>
      </c>
    </row>
    <row r="170" spans="1:641">
      <c r="A170">
        <v>1</v>
      </c>
      <c r="B170" s="1">
        <v>6.9938657407407406E-4</v>
      </c>
      <c r="C170" s="1">
        <v>2.7799768518518525E-3</v>
      </c>
      <c r="D170" s="1">
        <v>3.4725925925925927E-3</v>
      </c>
      <c r="E170" s="1">
        <v>4.1668518518518513E-3</v>
      </c>
      <c r="F170" s="1">
        <v>7.6418171296296295E-3</v>
      </c>
      <c r="G170" s="1">
        <v>1.0421064814814815E-2</v>
      </c>
      <c r="H170" s="1">
        <v>1.1805925925925926E-2</v>
      </c>
      <c r="I170" s="1">
        <v>1.3194629629629631E-2</v>
      </c>
      <c r="J170" s="1">
        <v>1.3889259259259259E-2</v>
      </c>
      <c r="K170" s="1">
        <v>1.4583703703703703E-2</v>
      </c>
      <c r="L170" s="1">
        <v>1.5277962962962964E-2</v>
      </c>
      <c r="M170" s="1">
        <v>2.2919409722222225E-2</v>
      </c>
      <c r="N170" s="1">
        <v>2.7083518518518521E-2</v>
      </c>
      <c r="O170" s="1">
        <v>2.9861481481481485E-2</v>
      </c>
      <c r="P170" s="1">
        <v>3.0555740740740741E-2</v>
      </c>
      <c r="Q170" s="1">
        <v>3.6805740740740743E-2</v>
      </c>
      <c r="R170" s="1">
        <v>4.3057569444444443E-2</v>
      </c>
      <c r="S170" s="1">
        <v>4.3750185185185191E-2</v>
      </c>
      <c r="T170" s="1">
        <v>4.4444629629629633E-2</v>
      </c>
      <c r="U170" s="1">
        <v>4.5833518518518516E-2</v>
      </c>
      <c r="V170" s="1">
        <v>4.9306099537037039E-2</v>
      </c>
      <c r="W170" s="1">
        <v>5.2780347222222218E-2</v>
      </c>
      <c r="X170" s="1">
        <v>6.2500370370370373E-2</v>
      </c>
      <c r="Y170" s="1">
        <v>6.5973506944444441E-2</v>
      </c>
      <c r="Z170" s="1">
        <v>6.6667395833333337E-2</v>
      </c>
      <c r="AA170" s="1">
        <v>6.7361296296296294E-2</v>
      </c>
      <c r="AB170" s="1">
        <v>6.8058483796296296E-2</v>
      </c>
      <c r="AC170" s="1">
        <v>6.8750185185185178E-2</v>
      </c>
      <c r="AD170" s="1">
        <v>7.0834247685185189E-2</v>
      </c>
      <c r="AE170" s="1">
        <v>7.152796296296296E-2</v>
      </c>
      <c r="AF170" s="1">
        <v>7.3612025462962957E-2</v>
      </c>
      <c r="AG170" s="1">
        <v>7.4306469907407399E-2</v>
      </c>
      <c r="AH170" s="1">
        <v>7.6389074074074068E-2</v>
      </c>
      <c r="AI170" s="1">
        <v>7.708351851851851E-2</v>
      </c>
      <c r="AJ170" s="1">
        <v>7.986275462962962E-2</v>
      </c>
      <c r="AK170" s="1">
        <v>8.3334247685185173E-2</v>
      </c>
      <c r="AL170" s="1">
        <v>9.722240740740741E-2</v>
      </c>
      <c r="AM170" s="1">
        <v>0.10138907407407409</v>
      </c>
      <c r="AN170" s="1">
        <v>0.10277832175925927</v>
      </c>
      <c r="AO170" s="1">
        <v>0.10347405092592593</v>
      </c>
      <c r="AP170" s="1">
        <v>0.1048612962962963</v>
      </c>
      <c r="AQ170" s="1">
        <v>0.10555592592592593</v>
      </c>
      <c r="AR170" s="1">
        <v>0.11597350694444443</v>
      </c>
      <c r="AS170" s="1">
        <v>0.12500018518518519</v>
      </c>
      <c r="AT170" s="1">
        <v>0.13402814814814815</v>
      </c>
      <c r="AU170" s="1">
        <v>0.13611129629629629</v>
      </c>
      <c r="AV170" s="1">
        <v>0.14097276620370372</v>
      </c>
      <c r="AW170" s="1">
        <v>0.14236129629629632</v>
      </c>
      <c r="AX170" s="1">
        <v>0.14444462962962965</v>
      </c>
      <c r="AY170" s="1">
        <v>0.14930574074074074</v>
      </c>
      <c r="AZ170" s="1">
        <v>0.15138907407407406</v>
      </c>
      <c r="BA170" s="1">
        <v>0.15763925925925926</v>
      </c>
      <c r="BB170" s="1">
        <v>0.16041685185185187</v>
      </c>
      <c r="BC170" s="1">
        <v>0.16319462962962963</v>
      </c>
      <c r="BD170" s="1">
        <v>0.16527850694444443</v>
      </c>
      <c r="BE170" s="1">
        <v>0.1659724074074074</v>
      </c>
      <c r="BF170" s="1">
        <v>0.19791685185185184</v>
      </c>
      <c r="BG170" s="1">
        <v>0.20763907407407409</v>
      </c>
      <c r="BH170" s="1">
        <v>0.2090286921296296</v>
      </c>
      <c r="BI170" s="1">
        <v>0.21180574074074074</v>
      </c>
      <c r="BJ170" s="1">
        <v>0.21319462962962965</v>
      </c>
      <c r="BK170" s="1">
        <v>0.22152832175925927</v>
      </c>
      <c r="BL170" s="1">
        <v>0.22291703703703705</v>
      </c>
      <c r="BM170" s="1">
        <v>0.22430574074074075</v>
      </c>
      <c r="BN170" s="1">
        <v>0.23055574074074073</v>
      </c>
      <c r="BO170" s="1">
        <v>0.23472259259259262</v>
      </c>
      <c r="BP170" s="1">
        <v>0.24513907407407409</v>
      </c>
      <c r="BQ170" s="1">
        <v>0.24583370370370372</v>
      </c>
      <c r="BR170" s="1">
        <v>0.24791685185185186</v>
      </c>
      <c r="BS170" s="1">
        <v>0.24930574074074074</v>
      </c>
      <c r="BT170" s="1">
        <v>0.25069462962962963</v>
      </c>
      <c r="BU170" s="1">
        <v>0.25208351851851851</v>
      </c>
      <c r="BV170" s="1">
        <v>0.26041685185185187</v>
      </c>
      <c r="BW170" s="1">
        <v>0.26180574074074076</v>
      </c>
      <c r="BX170" s="1">
        <v>0.26458534722222221</v>
      </c>
      <c r="BY170" s="1">
        <v>0.2694448148148148</v>
      </c>
      <c r="BZ170" s="1">
        <v>0.27222240740740739</v>
      </c>
      <c r="CA170" s="1">
        <v>0.27361165509259261</v>
      </c>
      <c r="CB170" s="1">
        <v>0.28125128472222222</v>
      </c>
      <c r="CC170" s="1">
        <v>0.29375037037037038</v>
      </c>
      <c r="CD170" s="1">
        <v>0.30208370370370369</v>
      </c>
      <c r="CE170" s="1">
        <v>0.3062503703703704</v>
      </c>
      <c r="CF170" s="1">
        <v>0.31250037037037037</v>
      </c>
      <c r="CG170" s="1">
        <v>0.3416668518518518</v>
      </c>
      <c r="CH170" s="1">
        <v>0.3423612962962963</v>
      </c>
      <c r="CI170" s="1">
        <v>0.3430564699074074</v>
      </c>
      <c r="CJ170" s="1">
        <v>0.34375018518518519</v>
      </c>
      <c r="CK170" s="1">
        <v>0.34513907407407407</v>
      </c>
      <c r="CL170" s="1">
        <v>0.35277796296296299</v>
      </c>
      <c r="CM170" s="1">
        <v>0.35416685185185187</v>
      </c>
      <c r="CN170" s="1">
        <v>0.3562501851851852</v>
      </c>
      <c r="CO170" s="1">
        <v>0.35833351851851852</v>
      </c>
      <c r="CP170" s="1">
        <v>0.38402796296296299</v>
      </c>
      <c r="CQ170" s="1">
        <v>0.38541685185185187</v>
      </c>
      <c r="CR170" s="1">
        <v>0.38680574074074076</v>
      </c>
      <c r="CS170" s="1">
        <v>0.39027796296296297</v>
      </c>
      <c r="CT170" s="1">
        <v>0.39583370370370369</v>
      </c>
      <c r="CU170" s="1">
        <v>0.39861129629629627</v>
      </c>
      <c r="CV170" s="1">
        <v>0.4041670370370371</v>
      </c>
      <c r="CW170" s="1">
        <v>0.40625018518518519</v>
      </c>
      <c r="CX170" s="1">
        <v>0.41041685185185184</v>
      </c>
      <c r="CY170" s="1">
        <v>0.42986165509259261</v>
      </c>
      <c r="CZ170" s="1">
        <v>0.45069462962962964</v>
      </c>
      <c r="DA170" s="1">
        <v>0.45694462962962962</v>
      </c>
      <c r="DB170" s="1">
        <v>0.46875018518518519</v>
      </c>
      <c r="DC170" s="1">
        <v>0.47430574074074072</v>
      </c>
      <c r="DD170" s="1">
        <v>0.48194462962962964</v>
      </c>
      <c r="DE170" s="1">
        <v>0.4895835185185185</v>
      </c>
      <c r="DF170" s="1">
        <v>0.4993057407407408</v>
      </c>
      <c r="DG170" s="1">
        <v>0.50069462962962963</v>
      </c>
      <c r="DH170" s="1">
        <v>0.51875018518518512</v>
      </c>
      <c r="DI170" s="1">
        <v>0.51944462962962967</v>
      </c>
      <c r="DJ170" s="1">
        <v>0.52361129629629632</v>
      </c>
      <c r="DK170" s="1">
        <v>0.52430574074074077</v>
      </c>
      <c r="DL170" s="1">
        <v>0.52708351851851853</v>
      </c>
      <c r="DM170" s="1">
        <v>0.5347224074074074</v>
      </c>
      <c r="DN170" s="1">
        <v>0.54444462962962958</v>
      </c>
      <c r="DO170" s="1">
        <v>0.55069462962962967</v>
      </c>
      <c r="DP170" s="1">
        <v>0.5611112962962963</v>
      </c>
      <c r="DQ170" s="1">
        <v>0.56805574074074072</v>
      </c>
      <c r="DR170" s="1">
        <v>0.57847313657407406</v>
      </c>
      <c r="DS170" s="1">
        <v>0.58263907407407411</v>
      </c>
      <c r="DT170" s="1">
        <v>0.59444462962962963</v>
      </c>
      <c r="DU170" s="1">
        <v>0.60694462962962958</v>
      </c>
      <c r="DV170" s="1">
        <v>0.60763907407407414</v>
      </c>
      <c r="DW170" s="1">
        <v>0.60972276620370369</v>
      </c>
      <c r="DX170" s="1">
        <v>0.62222240740740742</v>
      </c>
      <c r="DY170" s="1">
        <v>0.63055574074074072</v>
      </c>
      <c r="DZ170" s="1">
        <v>0.66736129629629637</v>
      </c>
      <c r="EA170" s="1">
        <v>0.69652814814814823</v>
      </c>
      <c r="EB170" s="1">
        <v>0.7041668518518519</v>
      </c>
      <c r="EC170" s="1">
        <v>0.71111129629629632</v>
      </c>
      <c r="ED170" s="1">
        <v>0.7270835185185186</v>
      </c>
      <c r="EE170" s="1">
        <v>0.7305557407407407</v>
      </c>
      <c r="EF170" s="1">
        <v>0.76527814814814821</v>
      </c>
      <c r="EG170" s="1">
        <v>0.77777796296296298</v>
      </c>
      <c r="EH170" s="1">
        <v>0.78680574074074083</v>
      </c>
      <c r="EI170" s="1">
        <v>0.81388907407407407</v>
      </c>
      <c r="EJ170" s="1">
        <v>0.81944462962962961</v>
      </c>
      <c r="EK170" s="1">
        <v>0.8208335185185186</v>
      </c>
      <c r="EL170" s="1">
        <v>0.8423612962962963</v>
      </c>
      <c r="EM170" s="1">
        <v>0.85486129629629637</v>
      </c>
      <c r="EN170" s="1">
        <v>0.865277962962963</v>
      </c>
      <c r="EO170" s="1">
        <v>0.87152796296296298</v>
      </c>
      <c r="EP170" s="1">
        <v>0.90416685185185186</v>
      </c>
      <c r="EQ170" s="1">
        <v>0.9312503703703704</v>
      </c>
      <c r="ER170" s="1">
        <v>0.97986129629629637</v>
      </c>
      <c r="ES170" s="1">
        <v>1.0090281481481482</v>
      </c>
      <c r="ET170" s="1">
        <v>1.0187503703703704</v>
      </c>
      <c r="EU170" s="1">
        <v>1.0277779629629629</v>
      </c>
      <c r="EV170" s="1">
        <v>1.0368057407407407</v>
      </c>
      <c r="EW170" s="1">
        <v>1.045139074074074</v>
      </c>
      <c r="EX170" s="1">
        <v>1.0819446296296296</v>
      </c>
      <c r="EY170" s="1">
        <v>1.0958335185185184</v>
      </c>
      <c r="EZ170" s="1">
        <v>1.1083337037037038</v>
      </c>
      <c r="FA170" s="1">
        <v>1.1145837037037036</v>
      </c>
      <c r="FB170" s="1">
        <v>1.1166668518518519</v>
      </c>
      <c r="FC170" s="1">
        <v>1.1236112962962963</v>
      </c>
      <c r="FD170" s="1">
        <v>1.177777962962963</v>
      </c>
      <c r="FE170" s="1">
        <v>1.1784724074074073</v>
      </c>
      <c r="FF170" s="1">
        <v>1.227777962962963</v>
      </c>
      <c r="FG170" s="1">
        <v>1.232639074074074</v>
      </c>
      <c r="FH170" s="1">
        <v>1.3013890740740741</v>
      </c>
      <c r="FI170" s="1">
        <v>1.302777962962963</v>
      </c>
      <c r="FJ170" s="1">
        <v>1.4020835185185183</v>
      </c>
      <c r="FK170" s="1">
        <v>1.4111112962962962</v>
      </c>
      <c r="FL170" s="1">
        <v>1.4527779629629629</v>
      </c>
      <c r="FM170" s="1">
        <v>1.4979168518518515</v>
      </c>
      <c r="FN170" s="1">
        <v>1.5090279629629626</v>
      </c>
      <c r="FO170" s="1">
        <v>1.5194448148148147</v>
      </c>
      <c r="FP170" s="1">
        <v>1.5305557407407406</v>
      </c>
      <c r="FQ170" s="1">
        <v>1.5430557407407406</v>
      </c>
      <c r="FR170" s="1">
        <v>1.6770835185185184</v>
      </c>
      <c r="FS170" s="1">
        <v>1.682639074074074</v>
      </c>
      <c r="FT170" s="1">
        <v>1.6881959143518517</v>
      </c>
      <c r="FU170" s="1">
        <v>1.6930557407407407</v>
      </c>
      <c r="FV170" s="1">
        <v>1.7000001851851849</v>
      </c>
      <c r="FW170" s="1">
        <v>1.7131946296296297</v>
      </c>
      <c r="FX170" s="1">
        <v>1.7284724074074074</v>
      </c>
      <c r="FY170" s="1">
        <v>1.7458335185185183</v>
      </c>
      <c r="FZ170" s="1">
        <v>1.7465279629629629</v>
      </c>
      <c r="GA170" s="1">
        <v>1.7472225925925926</v>
      </c>
      <c r="GB170" s="1">
        <v>1.7486114814814815</v>
      </c>
      <c r="GC170" s="1">
        <v>1.7493057407407406</v>
      </c>
      <c r="GD170" s="1">
        <v>1.7895835185185183</v>
      </c>
      <c r="GE170" s="1">
        <v>1.7965279629629629</v>
      </c>
      <c r="GF170" s="1">
        <v>1.8326390740740741</v>
      </c>
      <c r="GG170" s="1">
        <v>1.8472224074074071</v>
      </c>
      <c r="GH170" s="1">
        <v>1.8583335185185186</v>
      </c>
      <c r="GI170" s="1">
        <v>1.9430557407407407</v>
      </c>
      <c r="GJ170" s="1">
        <v>1.9805557407407406</v>
      </c>
      <c r="GK170" s="1">
        <v>1.9847224074074072</v>
      </c>
      <c r="GL170" s="1">
        <v>2.0173612962962961</v>
      </c>
      <c r="GM170" s="1">
        <v>2.0847224074074071</v>
      </c>
      <c r="GN170" s="1">
        <v>2.1590279629629627</v>
      </c>
      <c r="GO170" s="1">
        <v>2.1604168518518518</v>
      </c>
      <c r="GP170" s="1">
        <v>2.163194814814815</v>
      </c>
      <c r="GQ170" s="1">
        <v>2.1701390740740738</v>
      </c>
      <c r="GR170" s="1">
        <v>2.1736112962962961</v>
      </c>
      <c r="GS170" s="1">
        <v>2.2034724074074075</v>
      </c>
      <c r="GT170" s="1">
        <v>2.2062501851851848</v>
      </c>
      <c r="GU170" s="1">
        <v>2.2125001851851853</v>
      </c>
      <c r="GV170" s="1">
        <v>2.2541668518518518</v>
      </c>
      <c r="GW170" s="1">
        <v>2.2916668518518519</v>
      </c>
      <c r="GX170" s="1">
        <v>2.3520835185185183</v>
      </c>
      <c r="GY170" s="1">
        <v>2.4069446296296295</v>
      </c>
      <c r="GZ170" s="1">
        <v>2.4208335185185184</v>
      </c>
      <c r="HA170" s="1">
        <v>2.448611296296296</v>
      </c>
      <c r="HB170" s="1">
        <v>2.459027962962963</v>
      </c>
      <c r="HC170" s="1">
        <v>2.4756946296296296</v>
      </c>
      <c r="HD170" s="1">
        <v>2.5180559259259261</v>
      </c>
      <c r="HE170" s="1">
        <v>2.5208335185185184</v>
      </c>
      <c r="HF170" s="1">
        <v>2.7833335185185182</v>
      </c>
      <c r="HG170" s="1">
        <v>2.8243059259259256</v>
      </c>
      <c r="HH170" s="1">
        <v>2.8902779629629634</v>
      </c>
      <c r="HI170" s="1">
        <v>2.9430557407407409</v>
      </c>
      <c r="HJ170" s="1">
        <v>2.9638890740740744</v>
      </c>
      <c r="HK170" s="1">
        <v>2.9756948148148141</v>
      </c>
      <c r="HL170" s="1">
        <v>2.9812501851851856</v>
      </c>
      <c r="HM170" s="1">
        <v>2.9888890740740739</v>
      </c>
      <c r="HN170" s="1">
        <v>2.9951390740740744</v>
      </c>
      <c r="HO170" s="1">
        <v>2.9993057407407409</v>
      </c>
      <c r="HP170" s="1">
        <v>3.000000185185185</v>
      </c>
      <c r="HQ170" s="1">
        <v>3.0590279629629631</v>
      </c>
      <c r="HR170" s="1">
        <v>3.1423612962962966</v>
      </c>
      <c r="HS170" s="1">
        <v>3.1506946296296299</v>
      </c>
      <c r="HT170" s="1">
        <v>3.2256946296296296</v>
      </c>
      <c r="HU170" s="1">
        <v>3.2694446296296298</v>
      </c>
      <c r="HV170" s="1">
        <v>3.2819446296296295</v>
      </c>
      <c r="HW170" s="1">
        <v>3.3263892592592588</v>
      </c>
      <c r="HX170" s="1">
        <v>3.4361112962962963</v>
      </c>
      <c r="HY170" s="1">
        <v>3.4416668518518523</v>
      </c>
      <c r="HZ170" s="1">
        <v>3.5944446296296295</v>
      </c>
      <c r="IA170" s="1">
        <v>3.6569446296296295</v>
      </c>
      <c r="IB170" s="1">
        <v>3.6618057407407409</v>
      </c>
      <c r="IC170" s="1">
        <v>3.6798612962962967</v>
      </c>
      <c r="ID170" s="1">
        <v>3.6916668518518523</v>
      </c>
      <c r="IE170" s="1">
        <v>3.7520835185185191</v>
      </c>
      <c r="IF170" s="1">
        <v>3.8479170370370368</v>
      </c>
      <c r="IG170" s="1">
        <v>3.9708335185185191</v>
      </c>
      <c r="IH170" s="1">
        <v>4.2375001851851852</v>
      </c>
      <c r="II170" s="1">
        <v>4.339583518518519</v>
      </c>
      <c r="IJ170" s="1">
        <v>4.3520835185185183</v>
      </c>
      <c r="IK170" s="1">
        <v>4.4618057407407408</v>
      </c>
      <c r="IL170" s="1">
        <v>4.4826390740740747</v>
      </c>
      <c r="IM170" s="1">
        <v>4.4861112962962961</v>
      </c>
      <c r="IN170" s="1">
        <v>4.7611112962962965</v>
      </c>
      <c r="IO170" s="1">
        <v>4.7909724074074074</v>
      </c>
      <c r="IP170" s="1">
        <v>4.7972224074074079</v>
      </c>
      <c r="IQ170" s="1">
        <v>4.9368057407407404</v>
      </c>
      <c r="IR170" s="1">
        <v>5.0590281481481476</v>
      </c>
      <c r="IS170" s="1">
        <v>5.1631946296296301</v>
      </c>
      <c r="IT170" s="1">
        <v>5.2583335185185183</v>
      </c>
      <c r="IU170" s="1">
        <v>5.2881946296296301</v>
      </c>
      <c r="IV170" s="1">
        <v>5.3263890740740747</v>
      </c>
      <c r="IW170" s="1">
        <v>5.5340279629629627</v>
      </c>
      <c r="IX170" s="1">
        <v>5.6027779629629633</v>
      </c>
      <c r="IY170" s="1">
        <v>5.6444446296296293</v>
      </c>
      <c r="IZ170" s="1">
        <v>5.7090279629629626</v>
      </c>
      <c r="JA170" s="1">
        <v>5.7270835185185183</v>
      </c>
      <c r="JB170" s="1">
        <v>5.7361112962962961</v>
      </c>
      <c r="JC170" s="1">
        <v>5.7562501851851842</v>
      </c>
      <c r="JD170" s="1">
        <v>5.9020835185185172</v>
      </c>
      <c r="JE170" s="1">
        <v>5.9187501851851847</v>
      </c>
      <c r="JF170" s="1">
        <v>5.9493057407407406</v>
      </c>
      <c r="JG170" s="1">
        <v>6.0277779629629622</v>
      </c>
      <c r="JH170" s="1">
        <v>6.0923612962962963</v>
      </c>
      <c r="JI170" s="1">
        <v>6.1472224074074076</v>
      </c>
      <c r="JJ170" s="1">
        <v>6.6784724074074076</v>
      </c>
      <c r="JK170" s="1">
        <v>6.7020835185185179</v>
      </c>
      <c r="JL170" t="s">
        <v>6564</v>
      </c>
      <c r="JM170" t="s">
        <v>6565</v>
      </c>
      <c r="JN170" t="s">
        <v>6566</v>
      </c>
      <c r="JO170" t="s">
        <v>6567</v>
      </c>
      <c r="JP170" t="s">
        <v>6568</v>
      </c>
      <c r="JQ170" t="s">
        <v>6569</v>
      </c>
      <c r="JR170" t="s">
        <v>6570</v>
      </c>
      <c r="JS170" t="s">
        <v>6571</v>
      </c>
      <c r="JT170" t="s">
        <v>6572</v>
      </c>
      <c r="JU170" t="s">
        <v>6573</v>
      </c>
      <c r="JV170" t="s">
        <v>6574</v>
      </c>
      <c r="JW170" t="s">
        <v>6575</v>
      </c>
      <c r="JX170" t="s">
        <v>6576</v>
      </c>
      <c r="JY170" t="s">
        <v>6577</v>
      </c>
      <c r="JZ170" t="s">
        <v>6578</v>
      </c>
      <c r="KA170" t="s">
        <v>6579</v>
      </c>
      <c r="KB170" t="s">
        <v>6580</v>
      </c>
      <c r="KC170" t="s">
        <v>6581</v>
      </c>
      <c r="KD170" t="s">
        <v>6582</v>
      </c>
      <c r="KE170" t="s">
        <v>6583</v>
      </c>
      <c r="KF170" t="s">
        <v>6584</v>
      </c>
      <c r="KG170" t="s">
        <v>6585</v>
      </c>
      <c r="KH170" t="s">
        <v>6586</v>
      </c>
      <c r="KI170" t="s">
        <v>6587</v>
      </c>
      <c r="KJ170" t="s">
        <v>6588</v>
      </c>
      <c r="KK170" t="s">
        <v>6589</v>
      </c>
      <c r="KL170" t="s">
        <v>6590</v>
      </c>
      <c r="KM170" t="s">
        <v>6591</v>
      </c>
      <c r="KN170" t="s">
        <v>6592</v>
      </c>
      <c r="KO170" t="s">
        <v>6593</v>
      </c>
      <c r="KP170" t="s">
        <v>6594</v>
      </c>
      <c r="KQ170" t="s">
        <v>6595</v>
      </c>
      <c r="KR170" t="s">
        <v>6596</v>
      </c>
      <c r="KS170" t="s">
        <v>6597</v>
      </c>
      <c r="KT170" t="s">
        <v>6598</v>
      </c>
      <c r="KU170" t="s">
        <v>6599</v>
      </c>
      <c r="KV170" t="s">
        <v>6600</v>
      </c>
      <c r="KW170" t="s">
        <v>6601</v>
      </c>
      <c r="KX170" t="s">
        <v>6602</v>
      </c>
      <c r="KY170" t="s">
        <v>6603</v>
      </c>
      <c r="KZ170" t="s">
        <v>6604</v>
      </c>
      <c r="LA170" t="s">
        <v>6605</v>
      </c>
      <c r="LB170" t="s">
        <v>6606</v>
      </c>
      <c r="LC170" t="s">
        <v>6607</v>
      </c>
      <c r="LD170" t="s">
        <v>6608</v>
      </c>
      <c r="LE170" t="s">
        <v>6609</v>
      </c>
      <c r="LF170" t="s">
        <v>6610</v>
      </c>
      <c r="LG170" t="s">
        <v>6611</v>
      </c>
      <c r="LH170" t="s">
        <v>6612</v>
      </c>
      <c r="LI170" t="s">
        <v>6613</v>
      </c>
      <c r="LJ170" t="s">
        <v>6614</v>
      </c>
      <c r="LK170" t="s">
        <v>6615</v>
      </c>
      <c r="LL170" t="s">
        <v>6616</v>
      </c>
      <c r="LM170" t="s">
        <v>6617</v>
      </c>
      <c r="LN170" t="s">
        <v>6618</v>
      </c>
      <c r="LO170" t="s">
        <v>6619</v>
      </c>
    </row>
    <row r="171" spans="1:641">
      <c r="A171">
        <v>1</v>
      </c>
      <c r="B171" s="1">
        <v>6.9901620370370376E-4</v>
      </c>
      <c r="C171" s="1">
        <v>2.7799305555555559E-3</v>
      </c>
      <c r="D171" s="1">
        <v>3.4724884259259262E-3</v>
      </c>
      <c r="E171" s="1">
        <v>7.6421180555555556E-3</v>
      </c>
      <c r="F171" s="1">
        <v>1.1807708333333333E-2</v>
      </c>
      <c r="G171" s="1">
        <v>1.3194710648148146E-2</v>
      </c>
      <c r="H171" s="1">
        <v>1.4583599537037036E-2</v>
      </c>
      <c r="I171" s="1">
        <v>2.2918819444444447E-2</v>
      </c>
      <c r="J171" s="1">
        <v>2.7084409722222227E-2</v>
      </c>
      <c r="K171" s="1">
        <v>2.9862453703703704E-2</v>
      </c>
      <c r="L171" s="1">
        <v>3.055582175925926E-2</v>
      </c>
      <c r="M171" s="1">
        <v>3.1944710648148147E-2</v>
      </c>
      <c r="N171" s="1">
        <v>3.6111377314814813E-2</v>
      </c>
      <c r="O171" s="1">
        <v>3.8194710648148146E-2</v>
      </c>
      <c r="P171" s="1">
        <v>4.166774305555556E-2</v>
      </c>
      <c r="Q171" s="1">
        <v>4.3060127314814817E-2</v>
      </c>
      <c r="R171" s="1">
        <v>4.5834143518518521E-2</v>
      </c>
      <c r="S171" s="1">
        <v>4.7222488425925919E-2</v>
      </c>
      <c r="T171" s="1">
        <v>5.2778587962962954E-2</v>
      </c>
      <c r="U171" s="1">
        <v>5.4166932870370367E-2</v>
      </c>
      <c r="V171" s="1">
        <v>5.6944710648148149E-2</v>
      </c>
      <c r="W171" s="1">
        <v>6.59730324074074E-2</v>
      </c>
      <c r="X171" s="1">
        <v>6.8057442129629636E-2</v>
      </c>
      <c r="Y171" s="1">
        <v>6.8750266203703711E-2</v>
      </c>
      <c r="Z171" s="1">
        <v>7.0835219907407418E-2</v>
      </c>
      <c r="AA171" s="1">
        <v>7.6389155092592601E-2</v>
      </c>
      <c r="AB171" s="1">
        <v>7.7084143518518514E-2</v>
      </c>
      <c r="AC171" s="1">
        <v>7.7778310185185176E-2</v>
      </c>
      <c r="AD171" s="1">
        <v>7.9863796296296294E-2</v>
      </c>
      <c r="AE171" s="1">
        <v>8.3334143518518519E-2</v>
      </c>
      <c r="AF171" s="1">
        <v>9.4444710648148147E-2</v>
      </c>
      <c r="AG171" s="1">
        <v>9.5833865740740751E-2</v>
      </c>
      <c r="AH171" s="1">
        <v>9.7222488425925915E-2</v>
      </c>
      <c r="AI171" s="1">
        <v>0.10138915509259259</v>
      </c>
      <c r="AJ171" s="1">
        <v>0.10277885416666667</v>
      </c>
      <c r="AK171" s="1">
        <v>0.10347275462962963</v>
      </c>
      <c r="AL171" s="1">
        <v>0.10416693287037038</v>
      </c>
      <c r="AM171" s="1">
        <v>0.10486137731481482</v>
      </c>
      <c r="AN171" s="1">
        <v>0.10555582175925926</v>
      </c>
      <c r="AO171" s="1">
        <v>0.10833359953703703</v>
      </c>
      <c r="AP171" s="1">
        <v>0.11180582175925925</v>
      </c>
      <c r="AQ171" s="1">
        <v>0.11597356481481481</v>
      </c>
      <c r="AR171" s="1">
        <v>0.11736137731481482</v>
      </c>
      <c r="AS171" s="1">
        <v>0.11944471064814816</v>
      </c>
      <c r="AT171" s="1">
        <v>0.12222275462962963</v>
      </c>
      <c r="AU171" s="1">
        <v>0.12291800925925926</v>
      </c>
      <c r="AV171" s="1">
        <v>0.12361137731481481</v>
      </c>
      <c r="AW171" s="1">
        <v>0.12847248842592593</v>
      </c>
      <c r="AX171" s="1">
        <v>0.13402831018518518</v>
      </c>
      <c r="AY171" s="1">
        <v>0.13472248842592591</v>
      </c>
      <c r="AZ171" s="1">
        <v>0.13819471064814814</v>
      </c>
      <c r="BA171" s="1">
        <v>0.13888942129629631</v>
      </c>
      <c r="BB171" s="1">
        <v>0.1402780439814815</v>
      </c>
      <c r="BC171" s="1">
        <v>0.14097248842592594</v>
      </c>
      <c r="BD171" s="1">
        <v>0.14722248842592592</v>
      </c>
      <c r="BE171" s="1">
        <v>0.14930582175925924</v>
      </c>
      <c r="BF171" s="1">
        <v>0.15277804398148148</v>
      </c>
      <c r="BG171" s="1">
        <v>0.15347248842592592</v>
      </c>
      <c r="BH171" s="1">
        <v>0.15555582175925925</v>
      </c>
      <c r="BI171" s="1">
        <v>0.15763942129629629</v>
      </c>
      <c r="BJ171" s="1">
        <v>0.15902804398148149</v>
      </c>
      <c r="BK171" s="1">
        <v>0.16041719907407406</v>
      </c>
      <c r="BL171" s="1">
        <v>0.16527885416666668</v>
      </c>
      <c r="BM171" s="1">
        <v>0.16736137731481482</v>
      </c>
      <c r="BN171" s="1">
        <v>0.1687502662037037</v>
      </c>
      <c r="BO171" s="1">
        <v>0.16944525462962964</v>
      </c>
      <c r="BP171" s="1">
        <v>0.18472248842592595</v>
      </c>
      <c r="BQ171" s="1">
        <v>0.19513915509259261</v>
      </c>
      <c r="BR171" s="1">
        <v>0.20069471064814814</v>
      </c>
      <c r="BS171" s="1">
        <v>0.20277804398148147</v>
      </c>
      <c r="BT171" s="1">
        <v>0.20416693287037035</v>
      </c>
      <c r="BU171" s="1">
        <v>0.20555636574074077</v>
      </c>
      <c r="BV171" s="1">
        <v>0.2090283101851852</v>
      </c>
      <c r="BW171" s="1">
        <v>0.2125010763888889</v>
      </c>
      <c r="BX171" s="1">
        <v>0.22361137731481481</v>
      </c>
      <c r="BY171" s="1">
        <v>0.22569471064814814</v>
      </c>
      <c r="BZ171" s="1">
        <v>0.23055582175925926</v>
      </c>
      <c r="CA171" s="1">
        <v>0.23402831018518519</v>
      </c>
      <c r="CB171" s="1">
        <v>0.23541719907407407</v>
      </c>
      <c r="CC171" s="1">
        <v>0.24583386574074073</v>
      </c>
      <c r="CD171" s="1">
        <v>0.25069497685185188</v>
      </c>
      <c r="CE171" s="1">
        <v>0.26111137731481482</v>
      </c>
      <c r="CF171" s="1">
        <v>0.26458359953703703</v>
      </c>
      <c r="CG171" s="1">
        <v>0.26666693287037035</v>
      </c>
      <c r="CH171" s="1">
        <v>0.27361164351851852</v>
      </c>
      <c r="CI171" s="1">
        <v>0.28125081018518522</v>
      </c>
      <c r="CJ171" s="1">
        <v>0.30208386574074075</v>
      </c>
      <c r="CK171" s="1">
        <v>0.30486164351851852</v>
      </c>
      <c r="CL171" s="1">
        <v>0.31180582175925925</v>
      </c>
      <c r="CM171" s="1">
        <v>0.31250026620370369</v>
      </c>
      <c r="CN171" s="1">
        <v>0.34236137731481481</v>
      </c>
      <c r="CO171" s="1">
        <v>0.35347275462962963</v>
      </c>
      <c r="CP171" s="1">
        <v>0.35833359953703708</v>
      </c>
      <c r="CQ171" s="1">
        <v>0.36180582175925929</v>
      </c>
      <c r="CR171" s="1">
        <v>0.3652780439814815</v>
      </c>
      <c r="CS171" s="1">
        <v>0.37638942129629632</v>
      </c>
      <c r="CT171" s="1">
        <v>0.37708359953703713</v>
      </c>
      <c r="CU171" s="1">
        <v>0.38541719907407407</v>
      </c>
      <c r="CV171" s="1">
        <v>0.38680582175925932</v>
      </c>
      <c r="CW171" s="1">
        <v>0.39027804398148153</v>
      </c>
      <c r="CX171" s="1">
        <v>0.40416693287037037</v>
      </c>
      <c r="CY171" s="1">
        <v>0.40902804398148151</v>
      </c>
      <c r="CZ171" s="1">
        <v>0.43680608796296294</v>
      </c>
      <c r="DA171" s="1">
        <v>0.44722248842592593</v>
      </c>
      <c r="DB171" s="1">
        <v>0.4638891550925926</v>
      </c>
      <c r="DC171" s="1">
        <v>0.47083359953703713</v>
      </c>
      <c r="DD171" s="1">
        <v>0.47430636574074075</v>
      </c>
      <c r="DE171" s="1">
        <v>0.47777804398148155</v>
      </c>
      <c r="DF171" s="1">
        <v>0.48472248842592597</v>
      </c>
      <c r="DG171" s="1">
        <v>0.50486137731481484</v>
      </c>
      <c r="DH171" s="1">
        <v>0.51805582175925935</v>
      </c>
      <c r="DI171" s="1">
        <v>0.54166693287037038</v>
      </c>
      <c r="DJ171" s="1">
        <v>0.54513942129629622</v>
      </c>
      <c r="DK171" s="1">
        <v>0.54652804398148158</v>
      </c>
      <c r="DL171" s="1">
        <v>0.56944471064814817</v>
      </c>
      <c r="DM171" s="1">
        <v>0.57361245370370373</v>
      </c>
      <c r="DN171" s="1">
        <v>0.58958386574074073</v>
      </c>
      <c r="DO171" s="1">
        <v>0.60625053240740734</v>
      </c>
      <c r="DP171" s="1">
        <v>0.60972303240740744</v>
      </c>
      <c r="DQ171" s="1">
        <v>0.61388915509259256</v>
      </c>
      <c r="DR171" s="1">
        <v>0.61875215277777784</v>
      </c>
      <c r="DS171" s="1">
        <v>0.62222248842592598</v>
      </c>
      <c r="DT171" s="1">
        <v>0.62430582175925931</v>
      </c>
      <c r="DU171" s="1">
        <v>0.62847248842592596</v>
      </c>
      <c r="DV171" s="1">
        <v>0.63055582175925928</v>
      </c>
      <c r="DW171" s="1">
        <v>0.63611137731481482</v>
      </c>
      <c r="DX171" s="1">
        <v>0.63680582175925926</v>
      </c>
      <c r="DY171" s="1">
        <v>0.6423613773148148</v>
      </c>
      <c r="DZ171" s="1">
        <v>0.66319471064814817</v>
      </c>
      <c r="EA171" s="1">
        <v>0.67500026620370379</v>
      </c>
      <c r="EB171" s="1">
        <v>0.67569471064814823</v>
      </c>
      <c r="EC171" s="1">
        <v>0.69652804398148149</v>
      </c>
      <c r="ED171" s="1">
        <v>0.70000081018518523</v>
      </c>
      <c r="EE171" s="1">
        <v>0.71319497685185196</v>
      </c>
      <c r="EF171" s="1">
        <v>0.71666719907407417</v>
      </c>
      <c r="EG171" s="1">
        <v>0.7173616435185185</v>
      </c>
      <c r="EH171" s="1">
        <v>0.72083359953703707</v>
      </c>
      <c r="EI171" s="1">
        <v>0.72361137731481484</v>
      </c>
      <c r="EJ171" s="1">
        <v>0.72708359953703694</v>
      </c>
      <c r="EK171" s="1">
        <v>0.76041719907407412</v>
      </c>
      <c r="EL171" s="1">
        <v>0.78611137731481484</v>
      </c>
      <c r="EM171" s="1">
        <v>0.79791693287037024</v>
      </c>
      <c r="EN171" s="1">
        <v>0.81944471064814817</v>
      </c>
      <c r="EO171" s="1">
        <v>0.82013915509259261</v>
      </c>
      <c r="EP171" s="1">
        <v>0.82708359953703703</v>
      </c>
      <c r="EQ171" s="1">
        <v>0.83819605324074076</v>
      </c>
      <c r="ER171" s="1">
        <v>0.87638915509259252</v>
      </c>
      <c r="ES171" s="1">
        <v>0.90972248842592585</v>
      </c>
      <c r="ET171" s="1">
        <v>0.95972248842592578</v>
      </c>
      <c r="EU171" s="1">
        <v>1.0090280439814814</v>
      </c>
      <c r="EV171" s="1">
        <v>1.0222224884259259</v>
      </c>
      <c r="EW171" s="1">
        <v>1.0430558217592591</v>
      </c>
      <c r="EX171" s="1">
        <v>1.0840280439814813</v>
      </c>
      <c r="EY171" s="1">
        <v>1.1388891550925926</v>
      </c>
      <c r="EZ171" s="1">
        <v>1.1736116435185187</v>
      </c>
      <c r="FA171" s="1">
        <v>1.2069447106481481</v>
      </c>
      <c r="FB171" s="1">
        <v>1.2368058217592592</v>
      </c>
      <c r="FC171" s="1">
        <v>1.2541669328703704</v>
      </c>
      <c r="FD171" s="1">
        <v>1.2736113773148148</v>
      </c>
      <c r="FE171" s="1">
        <v>1.2951391550925926</v>
      </c>
      <c r="FF171" s="1">
        <v>1.3131947106481481</v>
      </c>
      <c r="FG171" s="1">
        <v>1.3750008101851854</v>
      </c>
      <c r="FH171" s="1">
        <v>1.4305560879629631</v>
      </c>
      <c r="FI171" s="1">
        <v>1.4451391550925925</v>
      </c>
      <c r="FJ171" s="1">
        <v>1.4479169328703705</v>
      </c>
      <c r="FK171" s="1">
        <v>1.4597224884259259</v>
      </c>
      <c r="FL171" s="1">
        <v>1.4701391550925926</v>
      </c>
      <c r="FM171" s="1">
        <v>1.4923616435185183</v>
      </c>
      <c r="FN171" s="1">
        <v>1.533333599537037</v>
      </c>
      <c r="FO171" s="1">
        <v>1.5527780439814816</v>
      </c>
      <c r="FP171" s="1">
        <v>1.6625002662037038</v>
      </c>
      <c r="FQ171" s="1">
        <v>1.679861377314815</v>
      </c>
      <c r="FR171" s="1">
        <v>1.6833335995370371</v>
      </c>
      <c r="FS171" s="1">
        <v>1.6868058217592594</v>
      </c>
      <c r="FT171" s="1">
        <v>1.7097224884259259</v>
      </c>
      <c r="FU171" s="1">
        <v>1.7250002662037038</v>
      </c>
      <c r="FV171" s="1">
        <v>1.8027780439814816</v>
      </c>
      <c r="FW171" s="1">
        <v>1.8305558217592592</v>
      </c>
      <c r="FX171" s="1">
        <v>1.8611113773148149</v>
      </c>
      <c r="FY171" s="1">
        <v>1.8937505324074075</v>
      </c>
      <c r="FZ171" s="1">
        <v>1.9451391550925925</v>
      </c>
      <c r="GA171" s="1">
        <v>1.9513891550925928</v>
      </c>
      <c r="GB171" s="1">
        <v>1.961111377314815</v>
      </c>
      <c r="GC171" s="1">
        <v>2.0451391550925928</v>
      </c>
      <c r="GD171" s="1">
        <v>2.1423613773148147</v>
      </c>
      <c r="GE171" s="1">
        <v>2.2201391550925926</v>
      </c>
      <c r="GF171" s="1">
        <v>2.297222488425926</v>
      </c>
      <c r="GG171" s="1">
        <v>2.3520835995370373</v>
      </c>
      <c r="GH171" s="1">
        <v>2.3930558217592592</v>
      </c>
      <c r="GI171" s="1">
        <v>2.458333599537037</v>
      </c>
      <c r="GJ171" s="1">
        <v>2.5604169328703708</v>
      </c>
      <c r="GK171" s="1">
        <v>2.6270835995370372</v>
      </c>
      <c r="GL171" s="1">
        <v>2.8104169328703708</v>
      </c>
      <c r="GM171" s="1">
        <v>2.8708335995370367</v>
      </c>
      <c r="GN171" s="1">
        <v>2.895139155092592</v>
      </c>
      <c r="GO171" s="1">
        <v>2.9722224884259258</v>
      </c>
      <c r="GP171" s="1">
        <v>3.0597224884259258</v>
      </c>
      <c r="GQ171" s="1">
        <v>3.0854180092592589</v>
      </c>
      <c r="GR171" s="1">
        <v>3.0861124537037035</v>
      </c>
      <c r="GS171" s="1">
        <v>3.0868058217592593</v>
      </c>
      <c r="GT171" s="1">
        <v>3.2465280439814812</v>
      </c>
      <c r="GU171" s="1">
        <v>3.2638891550925924</v>
      </c>
      <c r="GV171" s="1">
        <v>3.5541671990740742</v>
      </c>
      <c r="GW171" s="1">
        <v>3.7118058217592593</v>
      </c>
      <c r="GX171" s="1">
        <v>3.8006947106481479</v>
      </c>
      <c r="GY171" s="1">
        <v>4.0555558217592589</v>
      </c>
      <c r="GZ171" s="1">
        <v>4.0652780439814817</v>
      </c>
      <c r="HA171" s="1">
        <v>4.1791669328703707</v>
      </c>
      <c r="HB171" s="1">
        <v>4.2513891550925926</v>
      </c>
      <c r="HC171" s="1">
        <v>4.3208335995370364</v>
      </c>
      <c r="HD171" s="1">
        <v>4.6152780439814816</v>
      </c>
      <c r="HE171" s="1">
        <v>5.1027783101851858</v>
      </c>
      <c r="HF171" s="1">
        <v>5.2680558217592592</v>
      </c>
      <c r="HG171" s="1">
        <v>5.8277780439814819</v>
      </c>
      <c r="HH171" s="1">
        <v>5.8388891550925939</v>
      </c>
      <c r="HI171" s="1">
        <v>6.1527780439814821</v>
      </c>
      <c r="HJ171" s="1">
        <v>6.6409724884259269</v>
      </c>
      <c r="HK171" t="s">
        <v>6620</v>
      </c>
      <c r="HL171" t="s">
        <v>6621</v>
      </c>
      <c r="HM171" t="s">
        <v>6622</v>
      </c>
      <c r="HN171" t="s">
        <v>6623</v>
      </c>
      <c r="HO171" t="s">
        <v>6624</v>
      </c>
      <c r="HP171" t="s">
        <v>6625</v>
      </c>
      <c r="HQ171" t="s">
        <v>6626</v>
      </c>
      <c r="HR171" t="s">
        <v>6627</v>
      </c>
      <c r="HS171" t="s">
        <v>6628</v>
      </c>
      <c r="HT171" t="s">
        <v>6629</v>
      </c>
      <c r="HU171" t="s">
        <v>6630</v>
      </c>
      <c r="HV171" t="s">
        <v>6631</v>
      </c>
      <c r="HW171" t="s">
        <v>6632</v>
      </c>
      <c r="HX171" t="s">
        <v>6633</v>
      </c>
      <c r="HY171" t="s">
        <v>6634</v>
      </c>
      <c r="HZ171" t="s">
        <v>6635</v>
      </c>
    </row>
    <row r="172" spans="1:641">
      <c r="A172">
        <v>1</v>
      </c>
      <c r="B172" s="1">
        <v>7.0070601851851847E-4</v>
      </c>
      <c r="C172" s="1">
        <v>2.7815393518518523E-3</v>
      </c>
      <c r="D172" s="1">
        <v>3.4729050925925921E-3</v>
      </c>
      <c r="E172" s="1">
        <v>7.6429861111111117E-3</v>
      </c>
      <c r="F172" s="1">
        <v>1.0420763888888891E-2</v>
      </c>
      <c r="G172" s="1">
        <v>1.1806122685185183E-2</v>
      </c>
      <c r="H172" s="1">
        <v>1.3889236111111111E-2</v>
      </c>
      <c r="I172" s="1">
        <v>1.4584131944444445E-2</v>
      </c>
      <c r="J172" s="1">
        <v>1.736122685185185E-2</v>
      </c>
      <c r="K172" s="1">
        <v>2.0139004629629628E-2</v>
      </c>
      <c r="L172" s="1">
        <v>2.1527893518518516E-2</v>
      </c>
      <c r="M172" s="1">
        <v>2.2918599537037038E-2</v>
      </c>
      <c r="N172" s="1">
        <v>2.7083680555555559E-2</v>
      </c>
      <c r="O172" s="1">
        <v>2.7778009259259259E-2</v>
      </c>
      <c r="P172" s="1">
        <v>3.0555902777777779E-2</v>
      </c>
      <c r="Q172" s="1">
        <v>3.1944675925925925E-2</v>
      </c>
      <c r="R172" s="1">
        <v>4.0277893518518522E-2</v>
      </c>
      <c r="S172" s="1">
        <v>4.1667465277777781E-2</v>
      </c>
      <c r="T172" s="1">
        <v>4.2361226851851848E-2</v>
      </c>
      <c r="U172" s="1">
        <v>4.3058287037037041E-2</v>
      </c>
      <c r="V172" s="1">
        <v>4.3750347222222229E-2</v>
      </c>
      <c r="W172" s="1">
        <v>4.4445243055555556E-2</v>
      </c>
      <c r="X172" s="1">
        <v>4.5833784722222215E-2</v>
      </c>
      <c r="Y172" s="1">
        <v>4.7222453703703704E-2</v>
      </c>
      <c r="Z172" s="1">
        <v>4.9305671296296295E-2</v>
      </c>
      <c r="AA172" s="1">
        <v>5.0694675925925921E-2</v>
      </c>
      <c r="AB172" s="1">
        <v>5.416678240740741E-2</v>
      </c>
      <c r="AC172" s="1">
        <v>5.4861226851851852E-2</v>
      </c>
      <c r="AD172" s="1">
        <v>5.6944560185185185E-2</v>
      </c>
      <c r="AE172" s="1">
        <v>6.18056712962963E-2</v>
      </c>
      <c r="AF172" s="1">
        <v>6.597358796296296E-2</v>
      </c>
      <c r="AG172" s="1">
        <v>6.7361458333333332E-2</v>
      </c>
      <c r="AH172" s="1">
        <v>6.8056354166666666E-2</v>
      </c>
      <c r="AI172" s="1">
        <v>7.0834814814814809E-2</v>
      </c>
      <c r="AJ172" s="1">
        <v>7.1528009259259256E-2</v>
      </c>
      <c r="AK172" s="1">
        <v>7.2916782407407413E-2</v>
      </c>
      <c r="AL172" s="1">
        <v>7.3612025462962957E-2</v>
      </c>
      <c r="AM172" s="1">
        <v>7.4305787037037038E-2</v>
      </c>
      <c r="AN172" s="1">
        <v>7.6389120370370364E-2</v>
      </c>
      <c r="AO172" s="1">
        <v>7.8472337962962962E-2</v>
      </c>
      <c r="AP172" s="1">
        <v>7.9166898148148146E-2</v>
      </c>
      <c r="AQ172" s="1">
        <v>7.9862708333333338E-2</v>
      </c>
      <c r="AR172" s="1">
        <v>8.3333564814814812E-2</v>
      </c>
      <c r="AS172" s="1">
        <v>8.541678240740741E-2</v>
      </c>
      <c r="AT172" s="1">
        <v>8.8889004629629634E-2</v>
      </c>
      <c r="AU172" s="1">
        <v>9.0277893518518518E-2</v>
      </c>
      <c r="AV172" s="1">
        <v>9.4444560185185197E-2</v>
      </c>
      <c r="AW172" s="1">
        <v>9.6527893518518523E-2</v>
      </c>
      <c r="AX172" s="1">
        <v>9.7222453703703707E-2</v>
      </c>
      <c r="AY172" s="1">
        <v>0.10138912037037039</v>
      </c>
      <c r="AZ172" s="1">
        <v>0.10208356481481483</v>
      </c>
      <c r="BA172" s="1">
        <v>0.10277846064814815</v>
      </c>
      <c r="BB172" s="1">
        <v>0.10347370370370372</v>
      </c>
      <c r="BC172" s="1">
        <v>0.1048613425925926</v>
      </c>
      <c r="BD172" s="1">
        <v>0.10555578703703705</v>
      </c>
      <c r="BE172" s="1">
        <v>0.10625011574074074</v>
      </c>
      <c r="BF172" s="1">
        <v>0.11319456018518519</v>
      </c>
      <c r="BG172" s="1">
        <v>0.11597278935185186</v>
      </c>
      <c r="BH172" s="1">
        <v>0.11805578703703705</v>
      </c>
      <c r="BI172" s="1">
        <v>0.11944456018518519</v>
      </c>
      <c r="BJ172" s="1">
        <v>0.1201392361111111</v>
      </c>
      <c r="BK172" s="1">
        <v>0.12222245370370372</v>
      </c>
      <c r="BL172" s="1">
        <v>0.12291723379629631</v>
      </c>
      <c r="BM172" s="1">
        <v>0.12361122685185184</v>
      </c>
      <c r="BN172" s="1">
        <v>0.13055567129629631</v>
      </c>
      <c r="BO172" s="1">
        <v>0.13402800925925926</v>
      </c>
      <c r="BP172" s="1">
        <v>0.13472267361111112</v>
      </c>
      <c r="BQ172" s="1">
        <v>0.13680590277777777</v>
      </c>
      <c r="BR172" s="1">
        <v>0.13819479166666665</v>
      </c>
      <c r="BS172" s="1">
        <v>0.14027789351851852</v>
      </c>
      <c r="BT172" s="1">
        <v>0.14097278935185187</v>
      </c>
      <c r="BU172" s="1">
        <v>0.14236122685185185</v>
      </c>
      <c r="BV172" s="1">
        <v>0.14444456018518517</v>
      </c>
      <c r="BW172" s="1">
        <v>0.14513900462962964</v>
      </c>
      <c r="BX172" s="1">
        <v>0.14652812499999998</v>
      </c>
      <c r="BY172" s="1">
        <v>0.14722233796296297</v>
      </c>
      <c r="BZ172" s="1">
        <v>0.15347233796296297</v>
      </c>
      <c r="CA172" s="1">
        <v>0.15764070601851851</v>
      </c>
      <c r="CB172" s="1">
        <v>0.16041701388888888</v>
      </c>
      <c r="CC172" s="1">
        <v>0.16319456018518519</v>
      </c>
      <c r="CD172" s="1">
        <v>0.165278125</v>
      </c>
      <c r="CE172" s="1">
        <v>0.16597233796296298</v>
      </c>
      <c r="CF172" s="1">
        <v>0.16736122685185184</v>
      </c>
      <c r="CG172" s="1">
        <v>0.16875034722222224</v>
      </c>
      <c r="CH172" s="1">
        <v>0.17430567129629629</v>
      </c>
      <c r="CI172" s="1">
        <v>0.19027789351851851</v>
      </c>
      <c r="CJ172" s="1">
        <v>0.19305567129629628</v>
      </c>
      <c r="CK172" s="1">
        <v>0.19513900462962963</v>
      </c>
      <c r="CL172" s="1">
        <v>0.19652789351851851</v>
      </c>
      <c r="CM172" s="1">
        <v>0.1979167824074074</v>
      </c>
      <c r="CN172" s="1">
        <v>0.20277789351851849</v>
      </c>
      <c r="CO172" s="1">
        <v>0.20555578703703703</v>
      </c>
      <c r="CP172" s="1">
        <v>0.20763900462962961</v>
      </c>
      <c r="CQ172" s="1">
        <v>0.2090278935185185</v>
      </c>
      <c r="CR172" s="1">
        <v>0.21111122685185182</v>
      </c>
      <c r="CS172" s="1">
        <v>0.21250023148148148</v>
      </c>
      <c r="CT172" s="1">
        <v>0.22152789351851851</v>
      </c>
      <c r="CU172" s="1">
        <v>0.22222233796296295</v>
      </c>
      <c r="CV172" s="1">
        <v>0.22291689814814816</v>
      </c>
      <c r="CW172" s="1">
        <v>0.23055646990740739</v>
      </c>
      <c r="CX172" s="1">
        <v>0.23472233796296293</v>
      </c>
      <c r="CY172" s="1">
        <v>0.24166678240740738</v>
      </c>
      <c r="CZ172" s="1">
        <v>0.24513900462962959</v>
      </c>
      <c r="DA172" s="1">
        <v>0.24583344907407403</v>
      </c>
      <c r="DB172" s="1">
        <v>0.25069456018518516</v>
      </c>
      <c r="DC172" s="1">
        <v>0.2513890046296296</v>
      </c>
      <c r="DD172" s="1">
        <v>0.25208344907407404</v>
      </c>
      <c r="DE172" s="1">
        <v>0.25555578703703702</v>
      </c>
      <c r="DF172" s="1">
        <v>0.25972233796296296</v>
      </c>
      <c r="DG172" s="1">
        <v>0.26180578703703705</v>
      </c>
      <c r="DH172" s="1">
        <v>0.26388900462962961</v>
      </c>
      <c r="DI172" s="1">
        <v>0.26666689814814815</v>
      </c>
      <c r="DJ172" s="1">
        <v>0.2694445601851852</v>
      </c>
      <c r="DK172" s="1">
        <v>0.27222256944444445</v>
      </c>
      <c r="DL172" s="1">
        <v>0.2736117939814815</v>
      </c>
      <c r="DM172" s="1">
        <v>0.2777778935185185</v>
      </c>
      <c r="DN172" s="1">
        <v>0.28125045138888888</v>
      </c>
      <c r="DO172" s="1">
        <v>0.28194467592592592</v>
      </c>
      <c r="DP172" s="1">
        <v>0.29375023148148149</v>
      </c>
      <c r="DQ172" s="1">
        <v>0.3006945601851852</v>
      </c>
      <c r="DR172" s="1">
        <v>0.30486134259259262</v>
      </c>
      <c r="DS172" s="1">
        <v>0.3090278935185185</v>
      </c>
      <c r="DT172" s="1">
        <v>0.31180567129629627</v>
      </c>
      <c r="DU172" s="1">
        <v>0.3284724537037037</v>
      </c>
      <c r="DV172" s="1">
        <v>0.34166689814814816</v>
      </c>
      <c r="DW172" s="1">
        <v>0.34375011574074071</v>
      </c>
      <c r="DX172" s="1">
        <v>0.34861122685185181</v>
      </c>
      <c r="DY172" s="1">
        <v>0.35833344907407411</v>
      </c>
      <c r="DZ172" s="1">
        <v>0.36180567129629632</v>
      </c>
      <c r="EA172" s="1">
        <v>0.36388900462962964</v>
      </c>
      <c r="EB172" s="1">
        <v>0.37638912037037037</v>
      </c>
      <c r="EC172" s="1">
        <v>0.37708344907407415</v>
      </c>
      <c r="ED172" s="1">
        <v>0.37777789351851854</v>
      </c>
      <c r="EE172" s="1">
        <v>0.38055600694444441</v>
      </c>
      <c r="EF172" s="1">
        <v>0.38541678240740745</v>
      </c>
      <c r="EG172" s="1">
        <v>0.386805787037037</v>
      </c>
      <c r="EH172" s="1">
        <v>0.38819467592592588</v>
      </c>
      <c r="EI172" s="1">
        <v>0.39027800925925926</v>
      </c>
      <c r="EJ172" s="1">
        <v>0.39583344907407408</v>
      </c>
      <c r="EK172" s="1">
        <v>0.3986117939814815</v>
      </c>
      <c r="EL172" s="1">
        <v>0.40208344907407412</v>
      </c>
      <c r="EM172" s="1">
        <v>0.4041671180555555</v>
      </c>
      <c r="EN172" s="1">
        <v>0.4048613425925926</v>
      </c>
      <c r="EO172" s="1">
        <v>0.41111122685185192</v>
      </c>
      <c r="EP172" s="1">
        <v>0.41805567129629634</v>
      </c>
      <c r="EQ172" s="1">
        <v>0.42916678240740747</v>
      </c>
      <c r="ER172" s="1">
        <v>0.44097233796296303</v>
      </c>
      <c r="ES172" s="1">
        <v>0.44166678240740742</v>
      </c>
      <c r="ET172" s="1">
        <v>0.4444446759259259</v>
      </c>
      <c r="EU172" s="1">
        <v>0.44722233796296296</v>
      </c>
      <c r="EV172" s="1">
        <v>0.44930567129629634</v>
      </c>
      <c r="EW172" s="1">
        <v>0.45000011574074078</v>
      </c>
      <c r="EX172" s="1">
        <v>0.45625011574074076</v>
      </c>
      <c r="EY172" s="1">
        <v>0.45763900462962964</v>
      </c>
      <c r="EZ172" s="1">
        <v>0.45833344907407408</v>
      </c>
      <c r="FA172" s="1">
        <v>0.45902800925925918</v>
      </c>
      <c r="FB172" s="1">
        <v>0.47430567129629631</v>
      </c>
      <c r="FC172" s="1">
        <v>0.47569456018518519</v>
      </c>
      <c r="FD172" s="1">
        <v>0.47777789351851857</v>
      </c>
      <c r="FE172" s="1">
        <v>0.48333344907407411</v>
      </c>
      <c r="FF172" s="1">
        <v>0.50347233796296298</v>
      </c>
      <c r="FG172" s="1">
        <v>0.50625011574074075</v>
      </c>
      <c r="FH172" s="1">
        <v>0.50694456018518519</v>
      </c>
      <c r="FI172" s="1">
        <v>0.50763900462962963</v>
      </c>
      <c r="FJ172" s="1">
        <v>0.52361145833333333</v>
      </c>
      <c r="FK172" s="1">
        <v>0.53472233796296298</v>
      </c>
      <c r="FL172" s="1">
        <v>0.54513900462962972</v>
      </c>
      <c r="FM172" s="1">
        <v>0.55069456018518526</v>
      </c>
      <c r="FN172" s="1">
        <v>0.55625011574074079</v>
      </c>
      <c r="FO172" s="1">
        <v>0.56944456018518519</v>
      </c>
      <c r="FP172" s="1">
        <v>0.57013900462962963</v>
      </c>
      <c r="FQ172" s="1">
        <v>0.57361145833333327</v>
      </c>
      <c r="FR172" s="1">
        <v>0.58888900462962968</v>
      </c>
      <c r="FS172" s="1">
        <v>0.58958356481481478</v>
      </c>
      <c r="FT172" s="1">
        <v>0.59236122685185189</v>
      </c>
      <c r="FU172" s="1">
        <v>0.59583356481481475</v>
      </c>
      <c r="FV172" s="1">
        <v>0.60138900462962963</v>
      </c>
      <c r="FW172" s="1">
        <v>0.60625011574074084</v>
      </c>
      <c r="FX172" s="1">
        <v>0.61527789351851847</v>
      </c>
      <c r="FY172" s="1">
        <v>0.622222337962963</v>
      </c>
      <c r="FZ172" s="1">
        <v>0.62430567129629633</v>
      </c>
      <c r="GA172" s="1">
        <v>0.62638900462962965</v>
      </c>
      <c r="GB172" s="1">
        <v>0.6270834490740741</v>
      </c>
      <c r="GC172" s="1">
        <v>0.62847233796296298</v>
      </c>
      <c r="GD172" s="1">
        <v>0.63055567129629631</v>
      </c>
      <c r="GE172" s="1">
        <v>0.63125011574074075</v>
      </c>
      <c r="GF172" s="1">
        <v>0.63680567129629628</v>
      </c>
      <c r="GG172" s="1">
        <v>0.64166734953703708</v>
      </c>
      <c r="GH172" s="1">
        <v>0.64930567129629635</v>
      </c>
      <c r="GI172" s="1">
        <v>0.65138900462962968</v>
      </c>
      <c r="GJ172" s="1">
        <v>0.65555590277777775</v>
      </c>
      <c r="GK172" s="1">
        <v>0.66875011574074072</v>
      </c>
      <c r="GL172" s="1">
        <v>0.67013934027777777</v>
      </c>
      <c r="GM172" s="1">
        <v>0.67361134259259259</v>
      </c>
      <c r="GN172" s="1">
        <v>0.67569467592592591</v>
      </c>
      <c r="GO172" s="1">
        <v>0.67638900462962959</v>
      </c>
      <c r="GP172" s="1">
        <v>0.69652789351851851</v>
      </c>
      <c r="GQ172" s="1">
        <v>0.70000011574074072</v>
      </c>
      <c r="GR172" s="1">
        <v>0.70347233796296305</v>
      </c>
      <c r="GS172" s="1">
        <v>0.7208334490740741</v>
      </c>
      <c r="GT172" s="1">
        <v>0.72361122685185186</v>
      </c>
      <c r="GU172" s="1">
        <v>0.72500011574074075</v>
      </c>
      <c r="GV172" s="1">
        <v>0.72847233796296296</v>
      </c>
      <c r="GW172" s="1">
        <v>0.73750011574074081</v>
      </c>
      <c r="GX172" s="1">
        <v>0.74930567129629633</v>
      </c>
      <c r="GY172" s="1">
        <v>0.75625023148148152</v>
      </c>
      <c r="GZ172" s="1">
        <v>0.75902789351851851</v>
      </c>
      <c r="HA172" s="1">
        <v>0.77708356481481478</v>
      </c>
      <c r="HB172" s="1">
        <v>0.80347233796296302</v>
      </c>
      <c r="HC172" s="1">
        <v>0.87986122685185186</v>
      </c>
      <c r="HD172" s="1">
        <v>0.88125034722222229</v>
      </c>
      <c r="HE172" s="1">
        <v>0.89236122685185182</v>
      </c>
      <c r="HF172" s="1">
        <v>0.90972233796296298</v>
      </c>
      <c r="HG172" s="1">
        <v>0.96180567129629635</v>
      </c>
      <c r="HH172" s="1">
        <v>0.96250011574074079</v>
      </c>
      <c r="HI172" s="1">
        <v>0.98819456018518526</v>
      </c>
      <c r="HJ172" s="1">
        <v>0.99166723379629629</v>
      </c>
      <c r="HK172" s="1">
        <v>0.99583344907407412</v>
      </c>
      <c r="HL172" s="1">
        <v>1.0034725694444446</v>
      </c>
      <c r="HM172" s="1">
        <v>1.0090278935185186</v>
      </c>
      <c r="HN172" s="1">
        <v>1.0194450115740741</v>
      </c>
      <c r="HO172" s="1">
        <v>1.0277778935185184</v>
      </c>
      <c r="HP172" s="1">
        <v>1.0368059027777778</v>
      </c>
      <c r="HQ172" s="1">
        <v>1.0583334490740741</v>
      </c>
      <c r="HR172" s="1">
        <v>1.059722337962963</v>
      </c>
      <c r="HS172" s="1">
        <v>1.0736112268518518</v>
      </c>
      <c r="HT172" s="1">
        <v>1.1402780092592593</v>
      </c>
      <c r="HU172" s="1">
        <v>1.1465278935185186</v>
      </c>
      <c r="HV172" s="1">
        <v>1.1493056712962963</v>
      </c>
      <c r="HW172" s="1">
        <v>1.1631945601851852</v>
      </c>
      <c r="HX172" s="1">
        <v>1.2326391203703704</v>
      </c>
      <c r="HY172" s="1">
        <v>1.2388890046296297</v>
      </c>
      <c r="HZ172" s="1">
        <v>1.2506945601851853</v>
      </c>
      <c r="IA172" s="1">
        <v>1.259722337962963</v>
      </c>
      <c r="IB172" s="1">
        <v>1.2812501157407408</v>
      </c>
      <c r="IC172" s="1">
        <v>1.2840280092592593</v>
      </c>
      <c r="ID172" s="1">
        <v>1.3000001157407408</v>
      </c>
      <c r="IE172" s="1">
        <v>1.3013891203703705</v>
      </c>
      <c r="IF172" s="1">
        <v>1.3027778935185186</v>
      </c>
      <c r="IG172" s="1">
        <v>1.3319446759259259</v>
      </c>
      <c r="IH172" s="1">
        <v>1.3604167824074074</v>
      </c>
      <c r="II172" s="1">
        <v>1.3645834490740743</v>
      </c>
      <c r="IJ172" s="1">
        <v>1.3701390046296298</v>
      </c>
      <c r="IK172" s="1">
        <v>1.377083449074074</v>
      </c>
      <c r="IL172" s="1">
        <v>1.3784724537037036</v>
      </c>
      <c r="IM172" s="1">
        <v>1.4104168981481482</v>
      </c>
      <c r="IN172" s="1">
        <v>1.4291668981481482</v>
      </c>
      <c r="IO172" s="1">
        <v>1.4694445601851853</v>
      </c>
      <c r="IP172" s="1">
        <v>1.4701390046296297</v>
      </c>
      <c r="IQ172" s="1">
        <v>1.4930556712962961</v>
      </c>
      <c r="IR172" s="1">
        <v>1.5194446759259259</v>
      </c>
      <c r="IS172" s="1">
        <v>1.5229167824074075</v>
      </c>
      <c r="IT172" s="1">
        <v>1.528472337962963</v>
      </c>
      <c r="IU172" s="1">
        <v>1.5326390046296297</v>
      </c>
      <c r="IV172" s="1">
        <v>1.5569445601851852</v>
      </c>
      <c r="IW172" s="1">
        <v>1.5625001157407408</v>
      </c>
      <c r="IX172" s="1">
        <v>1.6194445601851852</v>
      </c>
      <c r="IY172" s="1">
        <v>1.6486112268518518</v>
      </c>
      <c r="IZ172" s="1">
        <v>1.6631945601851852</v>
      </c>
      <c r="JA172" s="1">
        <v>1.6819445601851852</v>
      </c>
      <c r="JB172" s="1">
        <v>1.6868056712962964</v>
      </c>
      <c r="JC172" s="1">
        <v>1.6993056712962964</v>
      </c>
      <c r="JD172" s="1">
        <v>1.7062501157407406</v>
      </c>
      <c r="JE172" s="1">
        <v>1.7277778935185184</v>
      </c>
      <c r="JF172" s="1">
        <v>1.7500001157407408</v>
      </c>
      <c r="JG172" s="1">
        <v>1.7777782291666666</v>
      </c>
      <c r="JH172" s="1">
        <v>1.8027778935185186</v>
      </c>
      <c r="JI172" s="1">
        <v>1.8048612268518518</v>
      </c>
      <c r="JJ172" s="1">
        <v>1.817361226851852</v>
      </c>
      <c r="JK172" s="1">
        <v>1.8361112268518518</v>
      </c>
      <c r="JL172" s="1">
        <v>1.8527778935185184</v>
      </c>
      <c r="JM172" s="1">
        <v>1.8715278935185184</v>
      </c>
      <c r="JN172" s="1">
        <v>1.8902778935185187</v>
      </c>
      <c r="JO172" s="1">
        <v>1.8944450115740741</v>
      </c>
      <c r="JP172" s="1">
        <v>1.8958335648148148</v>
      </c>
      <c r="JQ172" s="1">
        <v>1.9152778935185184</v>
      </c>
      <c r="JR172" s="1">
        <v>1.9326390046296298</v>
      </c>
      <c r="JS172" s="1">
        <v>1.9451390046296295</v>
      </c>
      <c r="JT172" s="1">
        <v>1.9875002314814816</v>
      </c>
      <c r="JU172" s="1">
        <v>1.9951391203703706</v>
      </c>
      <c r="JV172" s="1">
        <v>2.0173612268518517</v>
      </c>
      <c r="JW172" s="1">
        <v>2.0201390046296299</v>
      </c>
      <c r="JX172" s="1">
        <v>2.0305556712962964</v>
      </c>
      <c r="JY172" s="1">
        <v>2.0562501157407409</v>
      </c>
      <c r="JZ172" s="1">
        <v>2.0576391203703706</v>
      </c>
      <c r="KA172" s="1">
        <v>2.0736112268518521</v>
      </c>
      <c r="KB172" s="1">
        <v>2.0743056712962962</v>
      </c>
      <c r="KC172" s="1">
        <v>2.0812501157407408</v>
      </c>
      <c r="KD172" s="1">
        <v>2.1312501157407406</v>
      </c>
      <c r="KE172" s="1">
        <v>2.1506945601851855</v>
      </c>
      <c r="KF172" s="1">
        <v>2.1541667824074073</v>
      </c>
      <c r="KG172" s="1">
        <v>2.1576390046296297</v>
      </c>
      <c r="KH172" s="1">
        <v>2.1590278935185183</v>
      </c>
      <c r="KI172" s="1">
        <v>2.1763890046296299</v>
      </c>
      <c r="KJ172" s="1">
        <v>2.1826390046296296</v>
      </c>
      <c r="KK172" s="1">
        <v>2.2402778935185186</v>
      </c>
      <c r="KL172" s="1">
        <v>2.2423612268518518</v>
      </c>
      <c r="KM172" s="1">
        <v>2.2902778935185184</v>
      </c>
      <c r="KN172" s="1">
        <v>2.306944675925926</v>
      </c>
      <c r="KO172" s="1">
        <v>2.3194445601851852</v>
      </c>
      <c r="KP172" s="1">
        <v>2.3256945601851853</v>
      </c>
      <c r="KQ172" s="1">
        <v>2.3513890046296297</v>
      </c>
      <c r="KR172" s="1">
        <v>2.3715278935185187</v>
      </c>
      <c r="KS172" s="1">
        <v>2.384722337962963</v>
      </c>
      <c r="KT172" s="1">
        <v>2.3868056712962962</v>
      </c>
      <c r="KU172" s="1">
        <v>2.3895834490740744</v>
      </c>
      <c r="KV172" s="1">
        <v>2.3979167824074072</v>
      </c>
      <c r="KW172" s="1">
        <v>2.4125001157407406</v>
      </c>
      <c r="KX172" s="1">
        <v>2.4284723379629631</v>
      </c>
      <c r="KY172" s="1">
        <v>2.4416667824074074</v>
      </c>
      <c r="KZ172" s="1">
        <v>2.468750115740741</v>
      </c>
      <c r="LA172" s="1">
        <v>2.4854168981481481</v>
      </c>
      <c r="LB172" s="1">
        <v>2.4965278935185187</v>
      </c>
      <c r="LC172" s="1">
        <v>2.4993056712962964</v>
      </c>
      <c r="LD172" s="1">
        <v>2.5104167824074075</v>
      </c>
      <c r="LE172" s="1">
        <v>2.5555557870370369</v>
      </c>
      <c r="LF172" s="1">
        <v>2.5604167824074073</v>
      </c>
      <c r="LG172" s="1">
        <v>2.6076390046296294</v>
      </c>
      <c r="LH172" s="1">
        <v>2.6701390046296294</v>
      </c>
      <c r="LI172" s="1">
        <v>2.6708334490740739</v>
      </c>
      <c r="LJ172" s="1">
        <v>2.6888890046296297</v>
      </c>
      <c r="LK172" s="1">
        <v>2.691666898148148</v>
      </c>
      <c r="LL172" s="1">
        <v>2.7652778935185185</v>
      </c>
      <c r="LM172" s="1">
        <v>2.7680556712962967</v>
      </c>
      <c r="LN172" s="1">
        <v>2.7805556712962964</v>
      </c>
      <c r="LO172" s="1">
        <v>2.7833334490740742</v>
      </c>
      <c r="LP172" s="1">
        <v>2.7972223379629626</v>
      </c>
      <c r="LQ172" s="1">
        <v>2.8687501157407405</v>
      </c>
      <c r="LR172" s="1">
        <v>2.8923612268518522</v>
      </c>
      <c r="LS172" s="1">
        <v>2.8951390046296299</v>
      </c>
      <c r="LT172" s="1">
        <v>2.9062502314814815</v>
      </c>
      <c r="LU172" s="1">
        <v>2.9937502314814814</v>
      </c>
      <c r="LV172" s="1">
        <v>3.0375002314814812</v>
      </c>
      <c r="LW172" s="1">
        <v>3.0888890046296296</v>
      </c>
      <c r="LX172" s="1">
        <v>3.1270834490740742</v>
      </c>
      <c r="LY172" s="1">
        <v>3.1486112268518518</v>
      </c>
      <c r="LZ172" s="1">
        <v>3.1965278935185188</v>
      </c>
      <c r="MA172" s="1">
        <v>3.2888890046296297</v>
      </c>
      <c r="MB172" s="1">
        <v>3.2916667824074075</v>
      </c>
      <c r="MC172" s="1">
        <v>3.4416667824074074</v>
      </c>
      <c r="MD172" s="1">
        <v>3.4826390046296294</v>
      </c>
      <c r="ME172" s="1">
        <v>3.4965278935185187</v>
      </c>
      <c r="MF172" s="1">
        <v>3.4986112268518519</v>
      </c>
      <c r="MG172" s="1">
        <v>3.5027778935185183</v>
      </c>
      <c r="MH172" s="1">
        <v>3.5500001157407408</v>
      </c>
      <c r="MI172" s="1">
        <v>3.5930557870370374</v>
      </c>
      <c r="MJ172" s="1">
        <v>3.6138890046296299</v>
      </c>
      <c r="MK172" s="1">
        <v>3.6472223379629631</v>
      </c>
      <c r="ML172" s="1">
        <v>3.6500001157407405</v>
      </c>
      <c r="MM172" s="1">
        <v>3.6750001157407408</v>
      </c>
      <c r="MN172" s="1">
        <v>3.7020834490740739</v>
      </c>
      <c r="MO172" s="1">
        <v>3.8493056712962961</v>
      </c>
      <c r="MP172" s="1">
        <v>3.8729167824074078</v>
      </c>
      <c r="MQ172" s="1">
        <v>3.9194450115740742</v>
      </c>
      <c r="MR172" s="1">
        <v>3.947222337962963</v>
      </c>
      <c r="MS172" s="1">
        <v>3.9486113425925926</v>
      </c>
      <c r="MT172" s="1">
        <v>3.9500001157407407</v>
      </c>
      <c r="MU172" s="1">
        <v>3.9597223379629631</v>
      </c>
      <c r="MV172" s="1">
        <v>4.0319445601851855</v>
      </c>
      <c r="MW172" s="1">
        <v>4.0493056712962963</v>
      </c>
      <c r="MX172" s="1">
        <v>4.0895834490740741</v>
      </c>
      <c r="MY172" s="1">
        <v>4.1326390046296302</v>
      </c>
      <c r="MZ172" s="1">
        <v>4.1729170138888891</v>
      </c>
      <c r="NA172" s="1">
        <v>4.1833334490740741</v>
      </c>
      <c r="NB172" s="1">
        <v>4.2826390046296297</v>
      </c>
      <c r="NC172" s="1">
        <v>4.2902781249999995</v>
      </c>
      <c r="ND172" s="1">
        <v>4.3208334490740743</v>
      </c>
      <c r="NE172" s="1">
        <v>4.3361112268518518</v>
      </c>
      <c r="NF172" s="1">
        <v>4.3840278935185184</v>
      </c>
      <c r="NG172" s="1">
        <v>4.4409723379629629</v>
      </c>
      <c r="NH172" s="1">
        <v>4.4770834490740743</v>
      </c>
      <c r="NI172" s="1">
        <v>4.5125001157407407</v>
      </c>
      <c r="NJ172" s="1">
        <v>4.6041667824074075</v>
      </c>
      <c r="NK172" s="1">
        <v>4.6326390046296302</v>
      </c>
      <c r="NL172" s="1">
        <v>4.754861226851852</v>
      </c>
      <c r="NM172" s="1">
        <v>4.786111226851852</v>
      </c>
      <c r="NN172" s="1">
        <v>4.7895834490740743</v>
      </c>
      <c r="NO172" s="1">
        <v>4.8569445601851848</v>
      </c>
      <c r="NP172" s="1">
        <v>5.0493057870370368</v>
      </c>
      <c r="NQ172" s="1">
        <v>5.0840278935185186</v>
      </c>
      <c r="NR172" s="1">
        <v>5.1250001157407405</v>
      </c>
      <c r="NS172" s="1">
        <v>5.1513890046296291</v>
      </c>
      <c r="NT172" s="1">
        <v>5.223611226851852</v>
      </c>
      <c r="NU172" s="1">
        <v>5.2694445601851854</v>
      </c>
      <c r="NV172" s="1">
        <v>5.2881945601851852</v>
      </c>
      <c r="NW172" s="1">
        <v>5.3013890046296295</v>
      </c>
      <c r="NX172" s="1">
        <v>5.3083334490740741</v>
      </c>
      <c r="NY172" s="1">
        <v>5.3736112268518523</v>
      </c>
      <c r="NZ172" s="1">
        <v>5.3819445601851852</v>
      </c>
      <c r="OA172" s="1">
        <v>5.3868056712962966</v>
      </c>
      <c r="OB172" s="1">
        <v>5.3902778935185189</v>
      </c>
      <c r="OC172" s="1">
        <v>5.4368056712962956</v>
      </c>
      <c r="OD172" s="1">
        <v>5.5208334490740745</v>
      </c>
      <c r="OE172" s="1">
        <v>5.6222223379629632</v>
      </c>
      <c r="OF172" s="1">
        <v>5.6368056712962966</v>
      </c>
      <c r="OG172" s="1">
        <v>5.6770834490740745</v>
      </c>
      <c r="OH172" s="1">
        <v>5.7958335648148145</v>
      </c>
      <c r="OI172" s="1">
        <v>5.8777778935185188</v>
      </c>
      <c r="OJ172" s="1">
        <v>5.8833336805555554</v>
      </c>
      <c r="OK172" s="1">
        <v>5.9180556712962966</v>
      </c>
      <c r="OL172" s="1">
        <v>5.9250001157407404</v>
      </c>
      <c r="OM172" s="1">
        <v>5.9500001157407416</v>
      </c>
      <c r="ON172" s="1">
        <v>5.9638890046296291</v>
      </c>
      <c r="OO172" s="1">
        <v>5.9881945601851854</v>
      </c>
      <c r="OP172" s="1">
        <v>6.047916782407408</v>
      </c>
      <c r="OQ172" s="1">
        <v>6.0840278935185177</v>
      </c>
      <c r="OR172" s="1">
        <v>6.129861458333334</v>
      </c>
      <c r="OS172" s="1">
        <v>6.1305562384259256</v>
      </c>
      <c r="OT172" s="1">
        <v>6.1361112268518516</v>
      </c>
      <c r="OU172" s="1">
        <v>6.2465278935185182</v>
      </c>
      <c r="OV172" s="1">
        <v>6.3034723379629627</v>
      </c>
      <c r="OW172" s="1">
        <v>6.379167013888889</v>
      </c>
      <c r="OX172" s="1">
        <v>6.3902778935185189</v>
      </c>
      <c r="OY172" s="1">
        <v>6.5743056712962966</v>
      </c>
      <c r="OZ172" s="1">
        <v>6.5875001157407409</v>
      </c>
      <c r="PA172" s="1">
        <v>6.6736112268518513</v>
      </c>
      <c r="PB172" t="s">
        <v>6636</v>
      </c>
      <c r="PC172" t="s">
        <v>6637</v>
      </c>
      <c r="PD172" t="s">
        <v>6638</v>
      </c>
      <c r="PE172" t="s">
        <v>6639</v>
      </c>
      <c r="PF172" t="s">
        <v>6640</v>
      </c>
      <c r="PG172" t="s">
        <v>6641</v>
      </c>
      <c r="PH172" t="s">
        <v>6642</v>
      </c>
      <c r="PI172" t="s">
        <v>6643</v>
      </c>
      <c r="PJ172" t="s">
        <v>6644</v>
      </c>
      <c r="PK172" t="s">
        <v>6645</v>
      </c>
      <c r="PL172" t="s">
        <v>6646</v>
      </c>
      <c r="PM172" t="s">
        <v>6647</v>
      </c>
      <c r="PN172" t="s">
        <v>6648</v>
      </c>
      <c r="PO172" t="s">
        <v>6649</v>
      </c>
      <c r="PP172" t="s">
        <v>6650</v>
      </c>
      <c r="PQ172" t="s">
        <v>6651</v>
      </c>
      <c r="PR172" t="s">
        <v>6652</v>
      </c>
      <c r="PS172" t="s">
        <v>6653</v>
      </c>
      <c r="PT172" t="s">
        <v>6654</v>
      </c>
      <c r="PU172" t="s">
        <v>6655</v>
      </c>
      <c r="PV172" t="s">
        <v>6656</v>
      </c>
      <c r="PW172" t="s">
        <v>6657</v>
      </c>
      <c r="PX172" t="s">
        <v>6658</v>
      </c>
      <c r="PY172" t="s">
        <v>6659</v>
      </c>
      <c r="PZ172" t="s">
        <v>6660</v>
      </c>
      <c r="QA172" t="s">
        <v>6661</v>
      </c>
      <c r="QB172" t="s">
        <v>6662</v>
      </c>
      <c r="QC172" t="s">
        <v>6663</v>
      </c>
      <c r="QD172" t="s">
        <v>6664</v>
      </c>
      <c r="QE172" t="s">
        <v>6665</v>
      </c>
      <c r="QF172" t="s">
        <v>6666</v>
      </c>
      <c r="QG172" t="s">
        <v>6667</v>
      </c>
      <c r="QH172" t="s">
        <v>6668</v>
      </c>
      <c r="QI172" t="s">
        <v>6669</v>
      </c>
      <c r="QJ172" t="s">
        <v>6670</v>
      </c>
      <c r="QK172" t="s">
        <v>6671</v>
      </c>
      <c r="QL172" t="s">
        <v>6672</v>
      </c>
      <c r="QM172" t="s">
        <v>6673</v>
      </c>
      <c r="QN172" t="s">
        <v>6674</v>
      </c>
      <c r="QO172" t="s">
        <v>6675</v>
      </c>
      <c r="QP172" t="s">
        <v>6676</v>
      </c>
      <c r="QQ172" t="s">
        <v>6677</v>
      </c>
      <c r="QR172" t="s">
        <v>6678</v>
      </c>
      <c r="QS172" t="s">
        <v>6679</v>
      </c>
      <c r="QT172" t="s">
        <v>6680</v>
      </c>
      <c r="QU172" t="s">
        <v>6681</v>
      </c>
      <c r="QV172" t="s">
        <v>6682</v>
      </c>
      <c r="QW172" t="s">
        <v>6683</v>
      </c>
      <c r="QX172" t="s">
        <v>6684</v>
      </c>
      <c r="QY172" t="s">
        <v>6685</v>
      </c>
      <c r="QZ172" t="s">
        <v>6686</v>
      </c>
      <c r="RA172" t="s">
        <v>6687</v>
      </c>
      <c r="RB172" t="s">
        <v>6688</v>
      </c>
      <c r="RC172" t="s">
        <v>6689</v>
      </c>
      <c r="RD172" t="s">
        <v>6690</v>
      </c>
      <c r="RE172" t="s">
        <v>6691</v>
      </c>
      <c r="RF172" t="s">
        <v>6692</v>
      </c>
      <c r="RG172" t="s">
        <v>6693</v>
      </c>
      <c r="RH172" t="s">
        <v>6694</v>
      </c>
      <c r="RI172" t="s">
        <v>6695</v>
      </c>
      <c r="RJ172" t="s">
        <v>6696</v>
      </c>
      <c r="RK172" t="s">
        <v>6697</v>
      </c>
      <c r="RL172" t="s">
        <v>6698</v>
      </c>
      <c r="RM172" t="s">
        <v>6699</v>
      </c>
      <c r="RN172" t="s">
        <v>6700</v>
      </c>
      <c r="RO172" t="s">
        <v>6701</v>
      </c>
      <c r="RP172" t="s">
        <v>6702</v>
      </c>
      <c r="RQ172" t="s">
        <v>6703</v>
      </c>
      <c r="RR172" t="s">
        <v>6704</v>
      </c>
      <c r="RS172" t="s">
        <v>6705</v>
      </c>
      <c r="RT172" t="s">
        <v>6706</v>
      </c>
      <c r="RU172" t="s">
        <v>6707</v>
      </c>
      <c r="RV172" t="s">
        <v>6708</v>
      </c>
      <c r="RW172" t="s">
        <v>6709</v>
      </c>
      <c r="RX172" t="s">
        <v>6710</v>
      </c>
      <c r="RY172" t="s">
        <v>6711</v>
      </c>
      <c r="RZ172" t="s">
        <v>6712</v>
      </c>
      <c r="SA172" t="s">
        <v>6713</v>
      </c>
      <c r="SB172" t="s">
        <v>6714</v>
      </c>
      <c r="SC172" t="s">
        <v>6715</v>
      </c>
      <c r="SD172" t="s">
        <v>6716</v>
      </c>
      <c r="SE172" t="s">
        <v>6717</v>
      </c>
      <c r="SF172" t="s">
        <v>6718</v>
      </c>
      <c r="SG172" t="s">
        <v>6719</v>
      </c>
      <c r="SH172" t="s">
        <v>6720</v>
      </c>
    </row>
    <row r="173" spans="1:641">
      <c r="A173">
        <v>1</v>
      </c>
      <c r="B173" s="1">
        <v>7.0048611111111104E-4</v>
      </c>
      <c r="C173" s="1">
        <v>2.7796990740740746E-3</v>
      </c>
      <c r="D173" s="1">
        <v>3.4726388888888893E-3</v>
      </c>
      <c r="E173" s="1">
        <v>7.6427314814814821E-3</v>
      </c>
      <c r="F173" s="1">
        <v>1.0420648148148149E-2</v>
      </c>
      <c r="G173" s="1">
        <v>1.1806377314814815E-2</v>
      </c>
      <c r="H173" s="1">
        <v>1.4584155092592593E-2</v>
      </c>
      <c r="I173" s="1">
        <v>1.7361527777777778E-2</v>
      </c>
      <c r="J173" s="1">
        <v>1.8750138888888889E-2</v>
      </c>
      <c r="K173" s="1">
        <v>2.2919131944444445E-2</v>
      </c>
      <c r="L173" s="1">
        <v>2.7083472222222224E-2</v>
      </c>
      <c r="M173" s="1">
        <v>2.7777916666666666E-2</v>
      </c>
      <c r="N173" s="1">
        <v>2.986221064814815E-2</v>
      </c>
      <c r="O173" s="1">
        <v>3.0556516203703709E-2</v>
      </c>
      <c r="P173" s="1">
        <v>3.819458333333333E-2</v>
      </c>
      <c r="Q173" s="1">
        <v>4.0972361111111112E-2</v>
      </c>
      <c r="R173" s="1">
        <v>4.1666944444444444E-2</v>
      </c>
      <c r="S173" s="1">
        <v>4.3058842592592593E-2</v>
      </c>
      <c r="T173" s="1">
        <v>4.4444861111111116E-2</v>
      </c>
      <c r="U173" s="1">
        <v>4.5833877314814815E-2</v>
      </c>
      <c r="V173" s="1">
        <v>4.7222500000000001E-2</v>
      </c>
      <c r="W173" s="1">
        <v>4.9305694444444444E-2</v>
      </c>
      <c r="X173" s="1">
        <v>5.0694861111111121E-2</v>
      </c>
      <c r="Y173" s="1">
        <v>5.2779282407407403E-2</v>
      </c>
      <c r="Z173" s="1">
        <v>5.4166944444444448E-2</v>
      </c>
      <c r="AA173" s="1">
        <v>5.6944722222222223E-2</v>
      </c>
      <c r="AB173" s="1">
        <v>6.5973599537037034E-2</v>
      </c>
      <c r="AC173" s="1">
        <v>6.6667210648148151E-2</v>
      </c>
      <c r="AD173" s="1">
        <v>6.7361932870370372E-2</v>
      </c>
      <c r="AE173" s="1">
        <v>6.8057060185185189E-2</v>
      </c>
      <c r="AF173" s="1">
        <v>6.8750138888888895E-2</v>
      </c>
      <c r="AG173" s="1">
        <v>7.0139027777777779E-2</v>
      </c>
      <c r="AH173" s="1">
        <v>7.0834571759259266E-2</v>
      </c>
      <c r="AI173" s="1">
        <v>7.1527916666666677E-2</v>
      </c>
      <c r="AJ173" s="1">
        <v>7.2222361111111119E-2</v>
      </c>
      <c r="AK173" s="1">
        <v>7.2916805555555561E-2</v>
      </c>
      <c r="AL173" s="1">
        <v>7.3612615740740739E-2</v>
      </c>
      <c r="AM173" s="1">
        <v>7.4305694444444445E-2</v>
      </c>
      <c r="AN173" s="1">
        <v>7.6389027777777785E-2</v>
      </c>
      <c r="AO173" s="1">
        <v>7.9863576388888899E-2</v>
      </c>
      <c r="AP173" s="1">
        <v>8.3333749999999998E-2</v>
      </c>
      <c r="AQ173" s="1">
        <v>9.4444722222222235E-2</v>
      </c>
      <c r="AR173" s="1">
        <v>9.6527916666666672E-2</v>
      </c>
      <c r="AS173" s="1">
        <v>0.10000013888888888</v>
      </c>
      <c r="AT173" s="1">
        <v>0.10208347222222224</v>
      </c>
      <c r="AU173" s="1">
        <v>0.10277901620370371</v>
      </c>
      <c r="AV173" s="1">
        <v>0.10347346064814815</v>
      </c>
      <c r="AW173" s="1">
        <v>0.10486138888888891</v>
      </c>
      <c r="AX173" s="1">
        <v>0.10555569444444445</v>
      </c>
      <c r="AY173" s="1">
        <v>0.10833347222222223</v>
      </c>
      <c r="AZ173" s="1">
        <v>0.11180569444444445</v>
      </c>
      <c r="BA173" s="1">
        <v>0.11597400462962963</v>
      </c>
      <c r="BB173" s="1">
        <v>0.11736125000000001</v>
      </c>
      <c r="BC173" s="1">
        <v>0.11805569444444446</v>
      </c>
      <c r="BD173" s="1">
        <v>0.11944458333333334</v>
      </c>
      <c r="BE173" s="1">
        <v>0.12013916666666667</v>
      </c>
      <c r="BF173" s="1">
        <v>0.12152791666666668</v>
      </c>
      <c r="BG173" s="1">
        <v>0.13472290509259258</v>
      </c>
      <c r="BH173" s="1">
        <v>0.13680597222222221</v>
      </c>
      <c r="BI173" s="1">
        <v>0.13888902777777778</v>
      </c>
      <c r="BJ173" s="1">
        <v>0.1409725</v>
      </c>
      <c r="BK173" s="1">
        <v>0.14513902777777779</v>
      </c>
      <c r="BL173" s="1">
        <v>0.14722250000000001</v>
      </c>
      <c r="BM173" s="1">
        <v>0.15138902777777777</v>
      </c>
      <c r="BN173" s="1">
        <v>0.15347236111111112</v>
      </c>
      <c r="BO173" s="1">
        <v>0.15416680555555556</v>
      </c>
      <c r="BP173" s="1">
        <v>0.15763902777777777</v>
      </c>
      <c r="BQ173" s="1">
        <v>0.16041694444444446</v>
      </c>
      <c r="BR173" s="1">
        <v>0.16111125000000001</v>
      </c>
      <c r="BS173" s="1">
        <v>0.16180569444444445</v>
      </c>
      <c r="BT173" s="1">
        <v>0.16388916666666667</v>
      </c>
      <c r="BU173" s="1">
        <v>0.16527805555555555</v>
      </c>
      <c r="BV173" s="1">
        <v>0.16736125000000002</v>
      </c>
      <c r="BW173" s="1">
        <v>0.16875150462962962</v>
      </c>
      <c r="BX173" s="1">
        <v>0.1694447222222222</v>
      </c>
      <c r="BY173" s="1">
        <v>0.17777791666666667</v>
      </c>
      <c r="BZ173" s="1">
        <v>0.19027791666666669</v>
      </c>
      <c r="CA173" s="1">
        <v>0.19513957175925925</v>
      </c>
      <c r="CB173" s="1">
        <v>0.20069458333333334</v>
      </c>
      <c r="CC173" s="1">
        <v>0.20138902777777778</v>
      </c>
      <c r="CD173" s="1">
        <v>0.20277805555555559</v>
      </c>
      <c r="CE173" s="1">
        <v>0.20347250000000003</v>
      </c>
      <c r="CF173" s="1">
        <v>0.20416694444444447</v>
      </c>
      <c r="CG173" s="1">
        <v>0.20555569444444444</v>
      </c>
      <c r="CH173" s="1">
        <v>0.20763916666666668</v>
      </c>
      <c r="CI173" s="1">
        <v>0.20902819444444445</v>
      </c>
      <c r="CJ173" s="1">
        <v>0.21041680555555556</v>
      </c>
      <c r="CK173" s="1">
        <v>0.21180583333333336</v>
      </c>
      <c r="CL173" s="1">
        <v>0.21250013888888888</v>
      </c>
      <c r="CM173" s="1">
        <v>0.22083347222222224</v>
      </c>
      <c r="CN173" s="1">
        <v>0.22152832175925927</v>
      </c>
      <c r="CO173" s="1">
        <v>0.22291680555555557</v>
      </c>
      <c r="CP173" s="1">
        <v>0.23194458333333334</v>
      </c>
      <c r="CQ173" s="1">
        <v>0.23402859953703706</v>
      </c>
      <c r="CR173" s="1">
        <v>0.23472250000000003</v>
      </c>
      <c r="CS173" s="1">
        <v>0.23888902777777779</v>
      </c>
      <c r="CT173" s="1">
        <v>0.24166680555555556</v>
      </c>
      <c r="CU173" s="1">
        <v>0.24583387731481485</v>
      </c>
      <c r="CV173" s="1">
        <v>0.24861152777777781</v>
      </c>
      <c r="CW173" s="1">
        <v>0.25000013888888889</v>
      </c>
      <c r="CX173" s="1">
        <v>0.25208347222222222</v>
      </c>
      <c r="CY173" s="1">
        <v>0.25486124999999998</v>
      </c>
      <c r="CZ173" s="1">
        <v>0.26180597222222224</v>
      </c>
      <c r="DA173" s="1">
        <v>0.27083347222222226</v>
      </c>
      <c r="DB173" s="1">
        <v>0.27222263888888892</v>
      </c>
      <c r="DC173" s="1">
        <v>0.27361165509259261</v>
      </c>
      <c r="DD173" s="1">
        <v>0.28125068287037042</v>
      </c>
      <c r="DE173" s="1">
        <v>0.2937501388888889</v>
      </c>
      <c r="DF173" s="1">
        <v>0.30069486111111116</v>
      </c>
      <c r="DG173" s="1">
        <v>0.30486165509259261</v>
      </c>
      <c r="DH173" s="1">
        <v>0.33958347222222224</v>
      </c>
      <c r="DI173" s="1">
        <v>0.34166708333333334</v>
      </c>
      <c r="DJ173" s="1">
        <v>0.34305597222222223</v>
      </c>
      <c r="DK173" s="1">
        <v>0.34513916666666672</v>
      </c>
      <c r="DL173" s="1">
        <v>0.35833361111111112</v>
      </c>
      <c r="DM173" s="1">
        <v>0.38055569444444443</v>
      </c>
      <c r="DN173" s="1">
        <v>0.38541680555555552</v>
      </c>
      <c r="DO173" s="1">
        <v>0.38611124999999996</v>
      </c>
      <c r="DP173" s="1">
        <v>0.38819458333333329</v>
      </c>
      <c r="DQ173" s="1">
        <v>0.39236124999999999</v>
      </c>
      <c r="DR173" s="1">
        <v>0.40416694444444445</v>
      </c>
      <c r="DS173" s="1">
        <v>0.42430569444444438</v>
      </c>
      <c r="DT173" s="1">
        <v>0.45486124999999999</v>
      </c>
      <c r="DU173" s="1">
        <v>0.46388916666666669</v>
      </c>
      <c r="DV173" s="1">
        <v>0.47013902777777772</v>
      </c>
      <c r="DW173" s="1">
        <v>0.47430569444444443</v>
      </c>
      <c r="DX173" s="1">
        <v>0.48125013888888885</v>
      </c>
      <c r="DY173" s="1">
        <v>0.48333361111111112</v>
      </c>
      <c r="DZ173" s="1">
        <v>0.48472236111111111</v>
      </c>
      <c r="EA173" s="1">
        <v>0.48750013888888888</v>
      </c>
      <c r="EB173" s="1">
        <v>0.49027791666666665</v>
      </c>
      <c r="EC173" s="1">
        <v>0.50000013888888883</v>
      </c>
      <c r="ED173" s="1">
        <v>0.50208347222222216</v>
      </c>
      <c r="EE173" s="1">
        <v>0.50486138888888887</v>
      </c>
      <c r="EF173" s="1">
        <v>0.50555569444444448</v>
      </c>
      <c r="EG173" s="1">
        <v>0.5152780555555555</v>
      </c>
      <c r="EH173" s="1">
        <v>0.51597236111111111</v>
      </c>
      <c r="EI173" s="1">
        <v>0.51805569444444444</v>
      </c>
      <c r="EJ173" s="1">
        <v>0.51875013888888888</v>
      </c>
      <c r="EK173" s="1">
        <v>0.52916680555555551</v>
      </c>
      <c r="EL173" s="1">
        <v>0.53402805555555555</v>
      </c>
      <c r="EM173" s="1">
        <v>0.54444458333333323</v>
      </c>
      <c r="EN173" s="1">
        <v>0.54513902777777778</v>
      </c>
      <c r="EO173" s="1">
        <v>0.5465280555555555</v>
      </c>
      <c r="EP173" s="1">
        <v>0.55763902777777774</v>
      </c>
      <c r="EQ173" s="1">
        <v>0.56111165509259253</v>
      </c>
      <c r="ER173" s="1">
        <v>0.57361125000000002</v>
      </c>
      <c r="ES173" s="1">
        <v>0.57847263888888889</v>
      </c>
      <c r="ET173" s="1">
        <v>0.58888902777777774</v>
      </c>
      <c r="EU173" s="1">
        <v>0.62083347222222218</v>
      </c>
      <c r="EV173" s="1">
        <v>0.63819458333333323</v>
      </c>
      <c r="EW173" s="1">
        <v>0.66319458333333337</v>
      </c>
      <c r="EX173" s="1">
        <v>0.67083347222222223</v>
      </c>
      <c r="EY173" s="1">
        <v>0.69652805555555553</v>
      </c>
      <c r="EZ173" s="1">
        <v>0.69930569444444446</v>
      </c>
      <c r="FA173" s="1">
        <v>0.72083361111111099</v>
      </c>
      <c r="FB173" s="1">
        <v>0.72847236111111113</v>
      </c>
      <c r="FC173" s="1">
        <v>0.73055597222222224</v>
      </c>
      <c r="FD173" s="1">
        <v>0.73194458333333323</v>
      </c>
      <c r="FE173" s="1">
        <v>0.74097236111111109</v>
      </c>
      <c r="FF173" s="1">
        <v>0.7541668055555556</v>
      </c>
      <c r="FG173" s="1">
        <v>0.83541694444444436</v>
      </c>
      <c r="FH173" s="1">
        <v>0.85486124999999991</v>
      </c>
      <c r="FI173" s="1">
        <v>0.87361125000000006</v>
      </c>
      <c r="FJ173" s="1">
        <v>0.8777779166666666</v>
      </c>
      <c r="FK173" s="1">
        <v>0.90763902777777783</v>
      </c>
      <c r="FL173" s="1">
        <v>0.91597236111111113</v>
      </c>
      <c r="FM173" s="1">
        <v>0.93958347222222216</v>
      </c>
      <c r="FN173" s="1">
        <v>0.96666680555555551</v>
      </c>
      <c r="FO173" s="1">
        <v>0.96736125000000006</v>
      </c>
      <c r="FP173" s="1">
        <v>0.9930556944444443</v>
      </c>
      <c r="FQ173" s="1">
        <v>0.9944445833333333</v>
      </c>
      <c r="FR173" s="1">
        <v>0.99513902777777774</v>
      </c>
      <c r="FS173" s="1">
        <v>1.0118056944444445</v>
      </c>
      <c r="FT173" s="1">
        <v>1.0187501388888889</v>
      </c>
      <c r="FU173" s="1">
        <v>1.0194445833333334</v>
      </c>
      <c r="FV173" s="1">
        <v>1.02986125</v>
      </c>
      <c r="FW173" s="1">
        <v>1.0333334722222223</v>
      </c>
      <c r="FX173" s="1">
        <v>1.0381945833333333</v>
      </c>
      <c r="FY173" s="1">
        <v>1.0479168055555557</v>
      </c>
      <c r="FZ173" s="1">
        <v>1.0506947222222223</v>
      </c>
      <c r="GA173" s="1">
        <v>1.07986125</v>
      </c>
      <c r="GB173" s="1">
        <v>1.0972223611111109</v>
      </c>
      <c r="GC173" s="1">
        <v>1.1069445833333333</v>
      </c>
      <c r="GD173" s="1">
        <v>1.1118056944444443</v>
      </c>
      <c r="GE173" s="1">
        <v>1.1173612499999999</v>
      </c>
      <c r="GF173" s="1">
        <v>1.1555556944444445</v>
      </c>
      <c r="GG173" s="1">
        <v>1.164583611111111</v>
      </c>
      <c r="GH173" s="1">
        <v>1.1715280555555554</v>
      </c>
      <c r="GI173" s="1">
        <v>1.1743056944444443</v>
      </c>
      <c r="GJ173" s="1">
        <v>1.2020834722222222</v>
      </c>
      <c r="GK173" s="1">
        <v>1.212500138888889</v>
      </c>
      <c r="GL173" s="1">
        <v>1.2138890277777776</v>
      </c>
      <c r="GM173" s="1">
        <v>1.2263890277777778</v>
      </c>
      <c r="GN173" s="1">
        <v>1.2277779166666667</v>
      </c>
      <c r="GO173" s="1">
        <v>1.2319445833333333</v>
      </c>
      <c r="GP173" s="1">
        <v>1.2500001388888888</v>
      </c>
      <c r="GQ173" s="1">
        <v>1.2513890277777777</v>
      </c>
      <c r="GR173" s="1">
        <v>1.2736112499999999</v>
      </c>
      <c r="GS173" s="1">
        <v>1.2743056944444444</v>
      </c>
      <c r="GT173" s="1">
        <v>1.3013890277777778</v>
      </c>
      <c r="GU173" s="1">
        <v>1.3034723611111112</v>
      </c>
      <c r="GV173" s="1">
        <v>1.331944988425926</v>
      </c>
      <c r="GW173" s="1">
        <v>1.3402780555555553</v>
      </c>
      <c r="GX173" s="1">
        <v>1.3541668055555556</v>
      </c>
      <c r="GY173" s="1">
        <v>1.3548612499999999</v>
      </c>
      <c r="GZ173" s="1">
        <v>1.3631945833333334</v>
      </c>
      <c r="HA173" s="1">
        <v>1.3979168055555553</v>
      </c>
      <c r="HB173" s="1">
        <v>1.408333472222222</v>
      </c>
      <c r="HC173" s="1">
        <v>1.4097223611111112</v>
      </c>
      <c r="HD173" s="1">
        <v>1.4388890277777777</v>
      </c>
      <c r="HE173" s="1">
        <v>1.447222361111111</v>
      </c>
      <c r="HF173" s="1">
        <v>1.4604168055555553</v>
      </c>
      <c r="HG173" s="1">
        <v>1.5444445833333333</v>
      </c>
      <c r="HH173" s="1">
        <v>1.6013891666666666</v>
      </c>
      <c r="HI173" s="1">
        <v>1.6173612500000001</v>
      </c>
      <c r="HJ173" s="1">
        <v>1.6687501388888888</v>
      </c>
      <c r="HK173" s="1">
        <v>1.6750001388888889</v>
      </c>
      <c r="HL173" s="1">
        <v>1.7472223611111113</v>
      </c>
      <c r="HM173" s="1">
        <v>1.7993056944444445</v>
      </c>
      <c r="HN173" s="1">
        <v>1.8020834722222221</v>
      </c>
      <c r="HO173" s="1">
        <v>1.8090279166666665</v>
      </c>
      <c r="HP173" s="1">
        <v>1.8222224999999999</v>
      </c>
      <c r="HQ173" s="1">
        <v>1.8444445833333332</v>
      </c>
      <c r="HR173" s="1">
        <v>1.8680556944444444</v>
      </c>
      <c r="HS173" s="1">
        <v>1.8833334722222224</v>
      </c>
      <c r="HT173" s="1">
        <v>1.9020834722222222</v>
      </c>
      <c r="HU173" s="1">
        <v>1.9500001388888888</v>
      </c>
      <c r="HV173" s="1">
        <v>1.9513890277777779</v>
      </c>
      <c r="HW173" s="1">
        <v>1.9527779166666666</v>
      </c>
      <c r="HX173" s="1">
        <v>1.970833472222222</v>
      </c>
      <c r="HY173" s="1">
        <v>1.9875001388888889</v>
      </c>
      <c r="HZ173" s="1">
        <v>2.0125002777777778</v>
      </c>
      <c r="IA173" s="1">
        <v>2.0291668055555556</v>
      </c>
      <c r="IB173" s="1">
        <v>2.0305558333333331</v>
      </c>
      <c r="IC173" s="1">
        <v>2.0319445833333334</v>
      </c>
      <c r="ID173" s="1">
        <v>2.053472361111111</v>
      </c>
      <c r="IE173" s="1">
        <v>2.0625002777777777</v>
      </c>
      <c r="IF173" s="1">
        <v>2.17361125</v>
      </c>
      <c r="IG173" s="1">
        <v>2.2027781944444444</v>
      </c>
      <c r="IH173" s="1">
        <v>2.2312501388888886</v>
      </c>
      <c r="II173" s="1">
        <v>2.2777780555555553</v>
      </c>
      <c r="IJ173" s="1">
        <v>2.2972223611111109</v>
      </c>
      <c r="IK173" s="1">
        <v>2.3118058333333331</v>
      </c>
      <c r="IL173" s="1">
        <v>2.3277779166666668</v>
      </c>
      <c r="IM173" s="1">
        <v>2.3416668055555556</v>
      </c>
      <c r="IN173" s="1">
        <v>2.3520834722222221</v>
      </c>
      <c r="IO173" s="1">
        <v>2.3868056944444445</v>
      </c>
      <c r="IP173" s="1">
        <v>2.4256945833333332</v>
      </c>
      <c r="IQ173" s="1">
        <v>2.4298615277777778</v>
      </c>
      <c r="IR173" s="1">
        <v>2.4652779166666665</v>
      </c>
      <c r="IS173" s="1">
        <v>2.4736113888888887</v>
      </c>
      <c r="IT173" s="1">
        <v>2.477083611111111</v>
      </c>
      <c r="IU173" s="1">
        <v>2.502083472222222</v>
      </c>
      <c r="IV173" s="1">
        <v>2.5090281944444444</v>
      </c>
      <c r="IW173" s="1">
        <v>2.538194583333333</v>
      </c>
      <c r="IX173" s="1">
        <v>2.6243056944444443</v>
      </c>
      <c r="IY173" s="1">
        <v>2.6298615277777775</v>
      </c>
      <c r="IZ173" s="1">
        <v>2.6368056944444445</v>
      </c>
      <c r="JA173" s="1">
        <v>2.6881945833333334</v>
      </c>
      <c r="JB173" s="1">
        <v>2.7250001388888889</v>
      </c>
      <c r="JC173" s="1">
        <v>2.7326390277777777</v>
      </c>
      <c r="JD173" s="1">
        <v>2.7451390277777779</v>
      </c>
      <c r="JE173" s="1">
        <v>2.7680558333333334</v>
      </c>
      <c r="JF173" s="1">
        <v>2.9486112500000004</v>
      </c>
      <c r="JG173" s="1">
        <v>2.9638890277777783</v>
      </c>
      <c r="JH173" s="1">
        <v>2.9888891666666666</v>
      </c>
      <c r="JI173" s="1">
        <v>3.1222223611111115</v>
      </c>
      <c r="JJ173" s="1">
        <v>3.1625001388888894</v>
      </c>
      <c r="JK173" s="1">
        <v>3.2243059722222225</v>
      </c>
      <c r="JL173" s="1">
        <v>3.2638890277777777</v>
      </c>
      <c r="JM173" s="1">
        <v>3.3104168055555561</v>
      </c>
      <c r="JN173" s="1">
        <v>3.3222223611111112</v>
      </c>
      <c r="JO173" s="1">
        <v>3.3770837500000002</v>
      </c>
      <c r="JP173" s="1">
        <v>3.4270834722222223</v>
      </c>
      <c r="JQ173" s="1">
        <v>3.4590279166666669</v>
      </c>
      <c r="JR173" s="1">
        <v>3.4923612500000001</v>
      </c>
      <c r="JS173" s="1">
        <v>3.5583334722222228</v>
      </c>
      <c r="JT173" s="1">
        <v>3.5944445833333334</v>
      </c>
      <c r="JU173" s="1">
        <v>3.6819447222222226</v>
      </c>
      <c r="JV173" s="1">
        <v>3.7125001388888887</v>
      </c>
      <c r="JW173" s="1">
        <v>3.7604168055555558</v>
      </c>
      <c r="JX173" s="1">
        <v>3.7638890277777777</v>
      </c>
      <c r="JY173" s="1">
        <v>3.8277779166666672</v>
      </c>
      <c r="JZ173" s="1">
        <v>3.856250138888889</v>
      </c>
      <c r="KA173" s="1">
        <v>3.8687501388888887</v>
      </c>
      <c r="KB173" s="1">
        <v>3.8791668055555557</v>
      </c>
      <c r="KC173" s="1">
        <v>3.9361112500000002</v>
      </c>
      <c r="KD173" s="1">
        <v>3.9791668055555558</v>
      </c>
      <c r="KE173" s="1">
        <v>4.0347226388888888</v>
      </c>
      <c r="KF173" s="1">
        <v>4.1222223611111115</v>
      </c>
      <c r="KG173" s="1">
        <v>4.1729168055555563</v>
      </c>
      <c r="KH173" s="1">
        <v>4.2263890277777785</v>
      </c>
      <c r="KI173" s="1">
        <v>4.2687501388888895</v>
      </c>
      <c r="KJ173" s="1">
        <v>4.2909723611111117</v>
      </c>
      <c r="KK173" s="1">
        <v>4.325000138888889</v>
      </c>
      <c r="KL173" s="1">
        <v>4.4548612500000004</v>
      </c>
      <c r="KM173" s="1">
        <v>4.5381945833333335</v>
      </c>
      <c r="KN173" s="1">
        <v>4.6194445833333342</v>
      </c>
      <c r="KO173" s="1">
        <v>4.6625001388888894</v>
      </c>
      <c r="KP173" s="1">
        <v>4.7236112500000003</v>
      </c>
      <c r="KQ173" s="1">
        <v>4.8687501388888892</v>
      </c>
      <c r="KR173" s="1">
        <v>4.9625001388888892</v>
      </c>
      <c r="KS173" s="1">
        <v>5.0250001388888892</v>
      </c>
      <c r="KT173" s="1">
        <v>5.0312501388888888</v>
      </c>
      <c r="KU173" s="1">
        <v>5.1048612499999999</v>
      </c>
      <c r="KV173" s="1">
        <v>5.1069445833333331</v>
      </c>
      <c r="KW173" s="1">
        <v>5.1256945833333338</v>
      </c>
      <c r="KX173" s="1">
        <v>5.2638890277777781</v>
      </c>
      <c r="KY173" s="1">
        <v>5.2881945833333335</v>
      </c>
      <c r="KZ173" s="1">
        <v>5.3083334722222224</v>
      </c>
      <c r="LA173" s="1">
        <v>5.3298612500000004</v>
      </c>
      <c r="LB173" s="1">
        <v>5.3305556944444445</v>
      </c>
      <c r="LC173" s="1">
        <v>5.3493056944444453</v>
      </c>
      <c r="LD173" s="1">
        <v>5.4131945833333335</v>
      </c>
      <c r="LE173" s="1">
        <v>5.470833472222222</v>
      </c>
      <c r="LF173" s="1">
        <v>5.5673612500000003</v>
      </c>
      <c r="LG173" s="1">
        <v>5.5979168055555562</v>
      </c>
      <c r="LH173" s="1">
        <v>5.6138890277777778</v>
      </c>
      <c r="LI173" s="1">
        <v>5.6159723611111119</v>
      </c>
      <c r="LJ173" s="1">
        <v>5.7027779166666663</v>
      </c>
      <c r="LK173" s="1">
        <v>5.7916668055555567</v>
      </c>
      <c r="LL173" s="1">
        <v>5.8958334722222228</v>
      </c>
      <c r="LM173" s="1">
        <v>5.981944583333334</v>
      </c>
      <c r="LN173" s="1">
        <v>6.0638890277777788</v>
      </c>
      <c r="LO173" s="1">
        <v>6.0701391666666673</v>
      </c>
      <c r="LP173" s="1">
        <v>6.0743056944444449</v>
      </c>
      <c r="LQ173" s="1">
        <v>6.1187501388888892</v>
      </c>
      <c r="LR173" s="1">
        <v>6.1215279166666674</v>
      </c>
      <c r="LS173" s="1">
        <v>6.1229168055555556</v>
      </c>
      <c r="LT173" s="1">
        <v>6.4618056944444442</v>
      </c>
      <c r="LU173" s="1">
        <v>6.5569445833333333</v>
      </c>
      <c r="LV173" s="1">
        <v>6.7069445833333328</v>
      </c>
      <c r="LW173" s="1">
        <v>6.7479168055555556</v>
      </c>
      <c r="LX173" t="s">
        <v>6721</v>
      </c>
      <c r="LY173" t="s">
        <v>6722</v>
      </c>
      <c r="LZ173" t="s">
        <v>6723</v>
      </c>
      <c r="MA173" t="s">
        <v>6724</v>
      </c>
      <c r="MB173" t="s">
        <v>6725</v>
      </c>
      <c r="MC173" t="s">
        <v>6726</v>
      </c>
      <c r="MD173" t="s">
        <v>6727</v>
      </c>
      <c r="ME173" t="s">
        <v>6728</v>
      </c>
      <c r="MF173" t="s">
        <v>6729</v>
      </c>
      <c r="MG173" t="s">
        <v>6730</v>
      </c>
      <c r="MH173" t="s">
        <v>6731</v>
      </c>
      <c r="MI173" t="s">
        <v>6732</v>
      </c>
      <c r="MJ173" t="s">
        <v>6733</v>
      </c>
      <c r="MK173" t="s">
        <v>6734</v>
      </c>
      <c r="ML173" t="s">
        <v>6735</v>
      </c>
      <c r="MM173" t="s">
        <v>6736</v>
      </c>
      <c r="MN173" t="s">
        <v>6737</v>
      </c>
      <c r="MO173" t="s">
        <v>6738</v>
      </c>
      <c r="MP173" t="s">
        <v>6739</v>
      </c>
      <c r="MQ173" t="s">
        <v>6740</v>
      </c>
      <c r="MR173" t="s">
        <v>6741</v>
      </c>
      <c r="MS173" t="s">
        <v>6742</v>
      </c>
      <c r="MT173" t="s">
        <v>6743</v>
      </c>
      <c r="MU173" t="s">
        <v>6744</v>
      </c>
      <c r="MV173" t="s">
        <v>6745</v>
      </c>
      <c r="MW173" t="s">
        <v>6746</v>
      </c>
      <c r="MX173" t="s">
        <v>6747</v>
      </c>
      <c r="MY173" t="s">
        <v>6748</v>
      </c>
      <c r="MZ173" t="s">
        <v>6749</v>
      </c>
      <c r="NA173" t="s">
        <v>6750</v>
      </c>
      <c r="NB173" t="s">
        <v>6751</v>
      </c>
      <c r="NC173" t="s">
        <v>6752</v>
      </c>
      <c r="ND173" t="s">
        <v>6753</v>
      </c>
      <c r="NE173" t="s">
        <v>6754</v>
      </c>
      <c r="NF173" t="s">
        <v>6755</v>
      </c>
      <c r="NG173" t="s">
        <v>6756</v>
      </c>
      <c r="NH173" t="s">
        <v>6757</v>
      </c>
      <c r="NI173" t="s">
        <v>6758</v>
      </c>
      <c r="NJ173" t="s">
        <v>6759</v>
      </c>
      <c r="NK173" t="s">
        <v>6760</v>
      </c>
      <c r="NL173" t="s">
        <v>6761</v>
      </c>
      <c r="NM173" t="s">
        <v>6762</v>
      </c>
      <c r="NN173" t="s">
        <v>6763</v>
      </c>
      <c r="NO173" t="s">
        <v>6764</v>
      </c>
      <c r="NP173" t="s">
        <v>6765</v>
      </c>
    </row>
    <row r="174" spans="1:641">
      <c r="A174">
        <v>1</v>
      </c>
      <c r="B174" s="1">
        <v>7.005555555555555E-4</v>
      </c>
      <c r="C174" s="1">
        <v>2.7806712962962963E-3</v>
      </c>
      <c r="D174" s="1">
        <v>3.4728009259259261E-3</v>
      </c>
      <c r="E174" s="1">
        <v>7.6425231481481483E-3</v>
      </c>
      <c r="F174" s="1">
        <v>1.0419398148148148E-2</v>
      </c>
      <c r="G174" s="1">
        <v>1.1807291666666669E-2</v>
      </c>
      <c r="H174" s="1">
        <v>1.3194687500000002E-2</v>
      </c>
      <c r="I174" s="1">
        <v>1.3888969907407407E-2</v>
      </c>
      <c r="J174" s="1">
        <v>1.4584074074074074E-2</v>
      </c>
      <c r="K174" s="1">
        <v>1.6666747685185185E-2</v>
      </c>
      <c r="L174" s="1">
        <v>1.7361273148148147E-2</v>
      </c>
      <c r="M174" s="1">
        <v>2.1527939814814812E-2</v>
      </c>
      <c r="N174" s="1">
        <v>2.2222384259259261E-2</v>
      </c>
      <c r="O174" s="1">
        <v>2.29190625E-2</v>
      </c>
      <c r="P174" s="1">
        <v>2.7083831018518519E-2</v>
      </c>
      <c r="Q174" s="1">
        <v>2.7778020833333333E-2</v>
      </c>
      <c r="R174" s="1">
        <v>2.9862187500000002E-2</v>
      </c>
      <c r="S174" s="1">
        <v>3.0555891203703705E-2</v>
      </c>
      <c r="T174" s="1">
        <v>3.6805636574074076E-2</v>
      </c>
      <c r="U174" s="1">
        <v>4.0277858796296293E-2</v>
      </c>
      <c r="V174" s="1">
        <v>4.097238425925926E-2</v>
      </c>
      <c r="W174" s="1">
        <v>4.1667002314814815E-2</v>
      </c>
      <c r="X174" s="1">
        <v>4.3058368055555553E-2</v>
      </c>
      <c r="Y174" s="1">
        <v>4.444478009259259E-2</v>
      </c>
      <c r="Z174" s="1">
        <v>4.5833993055555557E-2</v>
      </c>
      <c r="AA174" s="1">
        <v>5.0694780092592595E-2</v>
      </c>
      <c r="AB174" s="1">
        <v>5.2779351851851848E-2</v>
      </c>
      <c r="AC174" s="1">
        <v>5.4166909722222219E-2</v>
      </c>
      <c r="AD174" s="1">
        <v>6.180563657407407E-2</v>
      </c>
      <c r="AE174" s="1">
        <v>6.5972962962962969E-2</v>
      </c>
      <c r="AF174" s="1">
        <v>6.6666909722222223E-2</v>
      </c>
      <c r="AG174" s="1">
        <v>6.8057870370370366E-2</v>
      </c>
      <c r="AH174" s="1">
        <v>6.8750081018518525E-2</v>
      </c>
      <c r="AI174" s="1">
        <v>7.0834571759259266E-2</v>
      </c>
      <c r="AJ174" s="1">
        <v>7.1528020833333331E-2</v>
      </c>
      <c r="AK174" s="1">
        <v>7.291674768518519E-2</v>
      </c>
      <c r="AL174" s="1">
        <v>7.3611192129629632E-2</v>
      </c>
      <c r="AM174" s="1">
        <v>7.6389131944444438E-2</v>
      </c>
      <c r="AN174" s="1">
        <v>7.7083414351851856E-2</v>
      </c>
      <c r="AO174" s="1">
        <v>7.9166828703703701E-2</v>
      </c>
      <c r="AP174" s="1">
        <v>7.9864328703703705E-2</v>
      </c>
      <c r="AQ174" s="1">
        <v>8.3333576388888886E-2</v>
      </c>
      <c r="AR174" s="1">
        <v>8.888905092592593E-2</v>
      </c>
      <c r="AS174" s="1">
        <v>8.9583414351851853E-2</v>
      </c>
      <c r="AT174" s="1">
        <v>9.0277858796296295E-2</v>
      </c>
      <c r="AU174" s="1">
        <v>9.0972303240740737E-2</v>
      </c>
      <c r="AV174" s="1">
        <v>9.4445185185185188E-2</v>
      </c>
      <c r="AW174" s="1">
        <v>9.5138969907407403E-2</v>
      </c>
      <c r="AX174" s="1">
        <v>9.5833414351851845E-2</v>
      </c>
      <c r="AY174" s="1">
        <v>9.7222465277777781E-2</v>
      </c>
      <c r="AZ174" s="1">
        <v>0.10138905092592593</v>
      </c>
      <c r="BA174" s="1">
        <v>0.10277851851851853</v>
      </c>
      <c r="BB174" s="1">
        <v>0.10347370370370372</v>
      </c>
      <c r="BC174" s="1">
        <v>0.10416674768518518</v>
      </c>
      <c r="BD174" s="1">
        <v>0.10486119212962962</v>
      </c>
      <c r="BE174" s="1">
        <v>0.10555571759259259</v>
      </c>
      <c r="BF174" s="1">
        <v>0.10625016203703704</v>
      </c>
      <c r="BG174" s="1">
        <v>0.1118057175925926</v>
      </c>
      <c r="BH174" s="1">
        <v>0.11597395833333334</v>
      </c>
      <c r="BI174" s="1">
        <v>0.11736127314814815</v>
      </c>
      <c r="BJ174" s="1">
        <v>0.11805571759259259</v>
      </c>
      <c r="BK174" s="1">
        <v>0.11944452546296296</v>
      </c>
      <c r="BL174" s="1">
        <v>0.1201389699074074</v>
      </c>
      <c r="BM174" s="1">
        <v>0.12222230324074074</v>
      </c>
      <c r="BN174" s="1">
        <v>0.12291732638888887</v>
      </c>
      <c r="BO174" s="1">
        <v>0.12847230324074074</v>
      </c>
      <c r="BP174" s="1">
        <v>0.13402843749999999</v>
      </c>
      <c r="BQ174" s="1">
        <v>0.13472321759259259</v>
      </c>
      <c r="BR174" s="1">
        <v>0.13611127314814817</v>
      </c>
      <c r="BS174" s="1">
        <v>0.13680646990740741</v>
      </c>
      <c r="BT174" s="1">
        <v>0.13750008101851852</v>
      </c>
      <c r="BU174" s="1">
        <v>0.1381946875</v>
      </c>
      <c r="BV174" s="1">
        <v>0.1388889699074074</v>
      </c>
      <c r="BW174" s="1">
        <v>0.13958341435185184</v>
      </c>
      <c r="BX174" s="1">
        <v>0.14027793981481482</v>
      </c>
      <c r="BY174" s="1">
        <v>0.14097238425925926</v>
      </c>
      <c r="BZ174" s="1">
        <v>0.14722246527777777</v>
      </c>
      <c r="CA174" s="1">
        <v>0.15138922453703704</v>
      </c>
      <c r="CB174" s="1">
        <v>0.15347255787037037</v>
      </c>
      <c r="CC174" s="1">
        <v>0.1576395486111111</v>
      </c>
      <c r="CD174" s="1">
        <v>0.16041724537037036</v>
      </c>
      <c r="CE174" s="1">
        <v>0.16388896990740739</v>
      </c>
      <c r="CF174" s="1">
        <v>0.16527802083333334</v>
      </c>
      <c r="CG174" s="1">
        <v>0.16736135416666667</v>
      </c>
      <c r="CH174" s="1">
        <v>0.16875049768518521</v>
      </c>
      <c r="CI174" s="1">
        <v>0.1694446875</v>
      </c>
      <c r="CJ174" s="1">
        <v>0.17152785879629628</v>
      </c>
      <c r="CK174" s="1">
        <v>0.17361119212962961</v>
      </c>
      <c r="CL174" s="1">
        <v>0.19513922453703703</v>
      </c>
      <c r="CM174" s="1">
        <v>0.19791708333333335</v>
      </c>
      <c r="CN174" s="1">
        <v>0.19861119212962963</v>
      </c>
      <c r="CO174" s="1">
        <v>0.20069460648148149</v>
      </c>
      <c r="CP174" s="1">
        <v>0.20138913194444444</v>
      </c>
      <c r="CQ174" s="1">
        <v>0.20277785879629628</v>
      </c>
      <c r="CR174" s="1">
        <v>0.20555589120370368</v>
      </c>
      <c r="CS174" s="1">
        <v>0.20902827546296299</v>
      </c>
      <c r="CT174" s="1">
        <v>0.21250016203703703</v>
      </c>
      <c r="CU174" s="1">
        <v>0.2215278587962963</v>
      </c>
      <c r="CV174" s="1">
        <v>0.22291682870370369</v>
      </c>
      <c r="CW174" s="1">
        <v>0.22430563657407407</v>
      </c>
      <c r="CX174" s="1">
        <v>0.2263890509259259</v>
      </c>
      <c r="CY174" s="1">
        <v>0.22986127314814811</v>
      </c>
      <c r="CZ174" s="1">
        <v>0.23055597222222224</v>
      </c>
      <c r="DA174" s="1">
        <v>0.2319446875</v>
      </c>
      <c r="DB174" s="1">
        <v>0.23472230324074073</v>
      </c>
      <c r="DC174" s="1">
        <v>0.23541716435185187</v>
      </c>
      <c r="DD174" s="1">
        <v>0.23888896990740741</v>
      </c>
      <c r="DE174" s="1">
        <v>0.24166682870370371</v>
      </c>
      <c r="DF174" s="1">
        <v>0.24583391203703706</v>
      </c>
      <c r="DG174" s="1">
        <v>0.24861119212962965</v>
      </c>
      <c r="DH174" s="1">
        <v>0.25069543981481485</v>
      </c>
      <c r="DI174" s="1">
        <v>0.25138905092592589</v>
      </c>
      <c r="DJ174" s="1">
        <v>0.25208341435185183</v>
      </c>
      <c r="DK174" s="1">
        <v>0.25486127314814816</v>
      </c>
      <c r="DL174" s="1">
        <v>0.25555563657407404</v>
      </c>
      <c r="DM174" s="1">
        <v>0.25625008101851848</v>
      </c>
      <c r="DN174" s="1">
        <v>0.25972230324074075</v>
      </c>
      <c r="DO174" s="1">
        <v>0.26180605324074074</v>
      </c>
      <c r="DP174" s="1">
        <v>0.26944452546296299</v>
      </c>
      <c r="DQ174" s="1">
        <v>0.27083341435185188</v>
      </c>
      <c r="DR174" s="1">
        <v>0.27361119212962964</v>
      </c>
      <c r="DS174" s="1">
        <v>0.28125057870370368</v>
      </c>
      <c r="DT174" s="1">
        <v>0.28194452546296295</v>
      </c>
      <c r="DU174" s="1">
        <v>0.29236127314814814</v>
      </c>
      <c r="DV174" s="1">
        <v>0.30486119212962964</v>
      </c>
      <c r="DW174" s="1">
        <v>0.31250008101851851</v>
      </c>
      <c r="DX174" s="1">
        <v>0.31388896990740739</v>
      </c>
      <c r="DY174" s="1">
        <v>0.3173611921296296</v>
      </c>
      <c r="DZ174" s="1">
        <v>0.32500008101851852</v>
      </c>
      <c r="EA174" s="1">
        <v>0.33263896990740743</v>
      </c>
      <c r="EB174" s="1">
        <v>0.33958366898148146</v>
      </c>
      <c r="EC174" s="1">
        <v>0.34097230324074074</v>
      </c>
      <c r="ED174" s="1">
        <v>0.34236135416666663</v>
      </c>
      <c r="EE174" s="1">
        <v>0.34444452546296295</v>
      </c>
      <c r="EF174" s="1">
        <v>0.34513905092592595</v>
      </c>
      <c r="EG174" s="1">
        <v>0.3583336689814815</v>
      </c>
      <c r="EH174" s="1">
        <v>0.35972230324074078</v>
      </c>
      <c r="EI174" s="1">
        <v>0.37708349537037034</v>
      </c>
      <c r="EJ174" s="1">
        <v>0.37777785879629633</v>
      </c>
      <c r="EK174" s="1">
        <v>0.38055613425925933</v>
      </c>
      <c r="EL174" s="1">
        <v>0.38541690972222226</v>
      </c>
      <c r="EM174" s="1">
        <v>0.38680563657407413</v>
      </c>
      <c r="EN174" s="1">
        <v>0.38819452546296301</v>
      </c>
      <c r="EO174" s="1">
        <v>0.39027802083333335</v>
      </c>
      <c r="EP174" s="1">
        <v>0.39097230324074078</v>
      </c>
      <c r="EQ174" s="1">
        <v>0.39861152777777775</v>
      </c>
      <c r="ER174" s="1">
        <v>0.4027779398148148</v>
      </c>
      <c r="ES174" s="1">
        <v>0.40416674768518518</v>
      </c>
      <c r="ET174" s="1">
        <v>0.40902785879629633</v>
      </c>
      <c r="EU174" s="1">
        <v>0.40972230324074083</v>
      </c>
      <c r="EV174" s="1">
        <v>0.41944452546296301</v>
      </c>
      <c r="EW174" s="1">
        <v>0.42986127314814815</v>
      </c>
      <c r="EX174" s="1">
        <v>0.43541674768518518</v>
      </c>
      <c r="EY174" s="1">
        <v>0.43819452546296295</v>
      </c>
      <c r="EZ174" s="1">
        <v>0.4430556365740741</v>
      </c>
      <c r="FA174" s="1">
        <v>0.44444452546296298</v>
      </c>
      <c r="FB174" s="1">
        <v>0.44930563657407413</v>
      </c>
      <c r="FC174" s="1">
        <v>0.45347230324074078</v>
      </c>
      <c r="FD174" s="1">
        <v>0.45486119212962967</v>
      </c>
      <c r="FE174" s="1">
        <v>0.45763905092592588</v>
      </c>
      <c r="FF174" s="1">
        <v>0.47500008101851859</v>
      </c>
      <c r="FG174" s="1">
        <v>0.47569460648148149</v>
      </c>
      <c r="FH174" s="1">
        <v>0.49513896990740741</v>
      </c>
      <c r="FI174" s="1">
        <v>0.50486119212962965</v>
      </c>
      <c r="FJ174" s="1">
        <v>0.51388896990740751</v>
      </c>
      <c r="FK174" s="1">
        <v>0.51736127314814817</v>
      </c>
      <c r="FL174" s="1">
        <v>0.51805579861111106</v>
      </c>
      <c r="FM174" s="1">
        <v>0.52152785879629626</v>
      </c>
      <c r="FN174" s="1">
        <v>0.5277779398148148</v>
      </c>
      <c r="FO174" s="1">
        <v>0.52847230324074079</v>
      </c>
      <c r="FP174" s="1">
        <v>0.52916682870370368</v>
      </c>
      <c r="FQ174" s="1">
        <v>0.53055579861111113</v>
      </c>
      <c r="FR174" s="1">
        <v>0.53402785879629633</v>
      </c>
      <c r="FS174" s="1">
        <v>0.53472255787037037</v>
      </c>
      <c r="FT174" s="1">
        <v>0.54166682870370375</v>
      </c>
      <c r="FU174" s="1">
        <v>0.54513896990740751</v>
      </c>
      <c r="FV174" s="1">
        <v>0.55347238425925926</v>
      </c>
      <c r="FW174" s="1">
        <v>0.55625016203703703</v>
      </c>
      <c r="FX174" s="1">
        <v>0.55763896990740747</v>
      </c>
      <c r="FY174" s="1">
        <v>0.55972238425925924</v>
      </c>
      <c r="FZ174" s="1">
        <v>0.56041674768518523</v>
      </c>
      <c r="GA174" s="1">
        <v>0.56111127314814813</v>
      </c>
      <c r="GB174" s="1">
        <v>0.56458349537037034</v>
      </c>
      <c r="GC174" s="1">
        <v>0.56944452546296298</v>
      </c>
      <c r="GD174" s="1">
        <v>0.57222230324074075</v>
      </c>
      <c r="GE174" s="1">
        <v>0.57361135416666664</v>
      </c>
      <c r="GF174" s="1">
        <v>0.5770834953703704</v>
      </c>
      <c r="GG174" s="1">
        <v>0.59236119212962968</v>
      </c>
      <c r="GH174" s="1">
        <v>0.59861119212962965</v>
      </c>
      <c r="GI174" s="1">
        <v>0.60208341435185186</v>
      </c>
      <c r="GJ174" s="1">
        <v>0.60347230324074075</v>
      </c>
      <c r="GK174" s="1">
        <v>0.60625008101851852</v>
      </c>
      <c r="GL174" s="1">
        <v>0.60972255787037033</v>
      </c>
      <c r="GM174" s="1">
        <v>0.61041674768518528</v>
      </c>
      <c r="GN174" s="1">
        <v>0.61875099537037037</v>
      </c>
      <c r="GO174" s="1">
        <v>0.62083341435185191</v>
      </c>
      <c r="GP174" s="1">
        <v>0.62222230324074079</v>
      </c>
      <c r="GQ174" s="1">
        <v>0.62708349537037034</v>
      </c>
      <c r="GR174" s="1">
        <v>0.62847230324074077</v>
      </c>
      <c r="GS174" s="1">
        <v>0.6305556365740741</v>
      </c>
      <c r="GT174" s="1">
        <v>0.63541682870370375</v>
      </c>
      <c r="GU174" s="1">
        <v>0.63680563657407407</v>
      </c>
      <c r="GV174" s="1">
        <v>0.6618056365740741</v>
      </c>
      <c r="GW174" s="1">
        <v>0.66250033564814814</v>
      </c>
      <c r="GX174" s="1">
        <v>0.66319452546296298</v>
      </c>
      <c r="GY174" s="1">
        <v>0.66944452546296296</v>
      </c>
      <c r="GZ174" s="1">
        <v>0.6701389699074074</v>
      </c>
      <c r="HA174" s="1">
        <v>0.67083341435185195</v>
      </c>
      <c r="HB174" s="1">
        <v>0.67500008101851849</v>
      </c>
      <c r="HC174" s="1">
        <v>0.67569452546296294</v>
      </c>
      <c r="HD174" s="1">
        <v>0.6833334143518518</v>
      </c>
      <c r="HE174" s="1">
        <v>0.69305571759259255</v>
      </c>
      <c r="HF174" s="1">
        <v>0.70069452546296296</v>
      </c>
      <c r="HG174" s="1">
        <v>0.7027778587962964</v>
      </c>
      <c r="HH174" s="1">
        <v>0.71319452546296291</v>
      </c>
      <c r="HI174" s="1">
        <v>0.71736127314814813</v>
      </c>
      <c r="HJ174" s="1">
        <v>0.72083341435185178</v>
      </c>
      <c r="HK174" s="1">
        <v>0.72152785879629622</v>
      </c>
      <c r="HL174" s="1">
        <v>0.72361135416666666</v>
      </c>
      <c r="HM174" s="1">
        <v>0.72500008101851854</v>
      </c>
      <c r="HN174" s="1">
        <v>0.74027785879629626</v>
      </c>
      <c r="HO174" s="1">
        <v>0.74722230324074068</v>
      </c>
      <c r="HP174" s="1">
        <v>0.7638889699074074</v>
      </c>
      <c r="HQ174" s="1">
        <v>0.76527793981481496</v>
      </c>
      <c r="HR174" s="1">
        <v>0.77777785879629624</v>
      </c>
      <c r="HS174" s="1">
        <v>0.7868056365740741</v>
      </c>
      <c r="HT174" s="1">
        <v>0.78819468749999999</v>
      </c>
      <c r="HU174" s="1">
        <v>0.78958341435185186</v>
      </c>
      <c r="HV174" s="1">
        <v>0.79097230324074064</v>
      </c>
      <c r="HW174" s="1">
        <v>0.80763896990740747</v>
      </c>
      <c r="HX174" s="1">
        <v>0.81388896990740733</v>
      </c>
      <c r="HY174" s="1">
        <v>0.82847230324074073</v>
      </c>
      <c r="HZ174" s="1">
        <v>0.84652785879629622</v>
      </c>
      <c r="IA174" s="1">
        <v>0.85694452546296285</v>
      </c>
      <c r="IB174" s="1">
        <v>0.87986119212962954</v>
      </c>
      <c r="IC174" s="1">
        <v>0.88333341435185186</v>
      </c>
      <c r="ID174" s="1">
        <v>0.89236119212962961</v>
      </c>
      <c r="IE174" s="1">
        <v>0.90763938657407406</v>
      </c>
      <c r="IF174" s="1">
        <v>0.90972230324074077</v>
      </c>
      <c r="IG174" s="1">
        <v>0.91527785879629631</v>
      </c>
      <c r="IH174" s="1">
        <v>0.92222230324074073</v>
      </c>
      <c r="II174" s="1">
        <v>0.94791674768518508</v>
      </c>
      <c r="IJ174" s="1">
        <v>0.95486135416666673</v>
      </c>
      <c r="IK174" s="1">
        <v>0.9597223032407407</v>
      </c>
      <c r="IL174" s="1">
        <v>0.9645834143518518</v>
      </c>
      <c r="IM174" s="1">
        <v>0.97083341435185178</v>
      </c>
      <c r="IN174" s="1">
        <v>0.97986119212962963</v>
      </c>
      <c r="IO174" s="1">
        <v>0.99583349537037036</v>
      </c>
      <c r="IP174" s="1">
        <v>0.99722230324074068</v>
      </c>
      <c r="IQ174" s="1">
        <v>1.0090281944444446</v>
      </c>
      <c r="IR174" s="1">
        <v>1.0097223842592593</v>
      </c>
      <c r="IS174" s="1">
        <v>1.0131945254629628</v>
      </c>
      <c r="IT174" s="1">
        <v>1.0187501620370372</v>
      </c>
      <c r="IU174" s="1">
        <v>1.0194446064814815</v>
      </c>
      <c r="IV174" s="1">
        <v>1.0222223032407407</v>
      </c>
      <c r="IW174" s="1">
        <v>1.0340278587962961</v>
      </c>
      <c r="IX174" s="1">
        <v>1.0416667476851851</v>
      </c>
      <c r="IY174" s="1">
        <v>1.0451389699074074</v>
      </c>
      <c r="IZ174" s="1">
        <v>1.0486111921296295</v>
      </c>
      <c r="JA174" s="1">
        <v>1.0493057175925926</v>
      </c>
      <c r="JB174" s="1">
        <v>1.0652779398148149</v>
      </c>
      <c r="JC174" s="1">
        <v>1.0722223032407407</v>
      </c>
      <c r="JD174" s="1">
        <v>1.0763889699074074</v>
      </c>
      <c r="JE174" s="1">
        <v>1.0798612731481483</v>
      </c>
      <c r="JF174" s="1">
        <v>1.0833334143518518</v>
      </c>
      <c r="JG174" s="1">
        <v>1.0847223032407407</v>
      </c>
      <c r="JH174" s="1">
        <v>1.0958334143518518</v>
      </c>
      <c r="JI174" s="1">
        <v>1.1000000810185184</v>
      </c>
      <c r="JJ174" s="1">
        <v>1.1034723032407407</v>
      </c>
      <c r="JK174" s="1">
        <v>1.1409723842592594</v>
      </c>
      <c r="JL174" s="1">
        <v>1.1416668287037037</v>
      </c>
      <c r="JM174" s="1">
        <v>1.1534723032407406</v>
      </c>
      <c r="JN174" s="1">
        <v>1.1708334953703703</v>
      </c>
      <c r="JO174" s="1">
        <v>1.1743056365740741</v>
      </c>
      <c r="JP174" s="1">
        <v>1.220139050925926</v>
      </c>
      <c r="JQ174" s="1">
        <v>1.2277778587962962</v>
      </c>
      <c r="JR174" s="1">
        <v>1.2284723032407407</v>
      </c>
      <c r="JS174" s="1">
        <v>1.232639050925926</v>
      </c>
      <c r="JT174" s="1">
        <v>1.2368056365740741</v>
      </c>
      <c r="JU174" s="1">
        <v>1.2437500810185185</v>
      </c>
      <c r="JV174" s="1">
        <v>1.2479167476851851</v>
      </c>
      <c r="JW174" s="1">
        <v>1.2500000810185183</v>
      </c>
      <c r="JX174" s="1">
        <v>1.2548611921296295</v>
      </c>
      <c r="JY174" s="1">
        <v>1.2673612731481483</v>
      </c>
      <c r="JZ174" s="1">
        <v>1.2826389699074074</v>
      </c>
      <c r="KA174" s="1">
        <v>1.2833334143518518</v>
      </c>
      <c r="KB174" s="1">
        <v>1.2840278587962961</v>
      </c>
      <c r="KC174" s="1">
        <v>1.2937500810185185</v>
      </c>
      <c r="KD174" s="1">
        <v>1.2993056365740741</v>
      </c>
      <c r="KE174" s="1">
        <v>1.3034726388888889</v>
      </c>
      <c r="KF174" s="1">
        <v>1.3125000810185183</v>
      </c>
      <c r="KG174" s="1">
        <v>1.3229167476851851</v>
      </c>
      <c r="KH174" s="1">
        <v>1.3319448611111111</v>
      </c>
      <c r="KI174" s="1">
        <v>1.3527778587962962</v>
      </c>
      <c r="KJ174" s="1">
        <v>1.3548611921296294</v>
      </c>
      <c r="KK174" s="1">
        <v>1.3694445254629628</v>
      </c>
      <c r="KL174" s="1">
        <v>1.3750000810185183</v>
      </c>
      <c r="KM174" s="1">
        <v>1.3784723032407407</v>
      </c>
      <c r="KN174" s="1">
        <v>1.3854167476851851</v>
      </c>
      <c r="KO174" s="1">
        <v>1.4104167476851852</v>
      </c>
      <c r="KP174" s="1">
        <v>1.4597223032407405</v>
      </c>
      <c r="KQ174" s="1">
        <v>1.4611111921296296</v>
      </c>
      <c r="KR174" s="1">
        <v>1.4812500810185185</v>
      </c>
      <c r="KS174" s="1">
        <v>1.5048611921296295</v>
      </c>
      <c r="KT174" s="1">
        <v>1.5090278587962962</v>
      </c>
      <c r="KU174" s="1">
        <v>1.5222223032407405</v>
      </c>
      <c r="KV174" s="1">
        <v>1.5229167476851853</v>
      </c>
      <c r="KW174" s="1">
        <v>1.5291667476851851</v>
      </c>
      <c r="KX174" s="1">
        <v>1.533333414351852</v>
      </c>
      <c r="KY174" s="1">
        <v>1.5340278587962963</v>
      </c>
      <c r="KZ174" s="1">
        <v>1.5347223032407407</v>
      </c>
      <c r="LA174" s="1">
        <v>1.5583334143518517</v>
      </c>
      <c r="LB174" s="1">
        <v>1.5694446064814815</v>
      </c>
      <c r="LC174" s="1">
        <v>1.5708334143518519</v>
      </c>
      <c r="LD174" s="1">
        <v>1.6090278587962963</v>
      </c>
      <c r="LE174" s="1">
        <v>1.6097223032407406</v>
      </c>
      <c r="LF174" s="1">
        <v>1.6173611921296296</v>
      </c>
      <c r="LG174" s="1">
        <v>1.6215279398148148</v>
      </c>
      <c r="LH174" s="1">
        <v>1.6381945254629631</v>
      </c>
      <c r="LI174" s="1">
        <v>1.6388889699074074</v>
      </c>
      <c r="LJ174" s="1">
        <v>1.6506945254629628</v>
      </c>
      <c r="LK174" s="1">
        <v>1.6687500810185185</v>
      </c>
      <c r="LL174" s="1">
        <v>1.6708334143518517</v>
      </c>
      <c r="LM174" s="1">
        <v>1.6750000810185186</v>
      </c>
      <c r="LN174" s="1">
        <v>1.6930556365740739</v>
      </c>
      <c r="LO174" s="1">
        <v>1.7250000810185184</v>
      </c>
      <c r="LP174" s="1">
        <v>1.7368056365740741</v>
      </c>
      <c r="LQ174" s="1">
        <v>1.7437500810185185</v>
      </c>
      <c r="LR174" s="1">
        <v>1.7472223032407408</v>
      </c>
      <c r="LS174" s="1">
        <v>1.7590278587962962</v>
      </c>
      <c r="LT174" s="1">
        <v>1.7777779398148148</v>
      </c>
      <c r="LU174" s="1">
        <v>1.7986111921296297</v>
      </c>
      <c r="LV174" s="1">
        <v>1.811805636574074</v>
      </c>
      <c r="LW174" s="1">
        <v>1.8131945254629629</v>
      </c>
      <c r="LX174" s="1">
        <v>1.8180556365740739</v>
      </c>
      <c r="LY174" s="1">
        <v>1.8298613541666666</v>
      </c>
      <c r="LZ174" s="1">
        <v>1.8444446064814815</v>
      </c>
      <c r="MA174" s="1">
        <v>1.8583334143518517</v>
      </c>
      <c r="MB174" s="1">
        <v>1.8597223032407406</v>
      </c>
      <c r="MC174" s="1">
        <v>1.8805556365740739</v>
      </c>
      <c r="MD174" s="1">
        <v>1.8923611921296297</v>
      </c>
      <c r="ME174" s="1">
        <v>1.9173612731481482</v>
      </c>
      <c r="MF174" s="1">
        <v>1.9298612731481481</v>
      </c>
      <c r="MG174" s="1">
        <v>1.9319445254629628</v>
      </c>
      <c r="MH174" s="1">
        <v>1.9423611921296295</v>
      </c>
      <c r="MI174" s="1">
        <v>1.9437500810185184</v>
      </c>
      <c r="MJ174" s="1">
        <v>1.9500001620370371</v>
      </c>
      <c r="MK174" s="1">
        <v>2.0000000810185186</v>
      </c>
      <c r="ML174" s="1">
        <v>2.0298611921296295</v>
      </c>
      <c r="MM174" s="1">
        <v>2.0305557175925926</v>
      </c>
      <c r="MN174" s="1">
        <v>2.0319445254629627</v>
      </c>
      <c r="MO174" s="1">
        <v>2.0625000810185186</v>
      </c>
      <c r="MP174" s="1">
        <v>2.0722223032407405</v>
      </c>
      <c r="MQ174" s="1">
        <v>2.0916667476851853</v>
      </c>
      <c r="MR174" s="1">
        <v>2.1006945254629632</v>
      </c>
      <c r="MS174" s="1">
        <v>2.1222223032407408</v>
      </c>
      <c r="MT174" s="1">
        <v>2.1250000810185186</v>
      </c>
      <c r="MU174" s="1">
        <v>2.1270834953703703</v>
      </c>
      <c r="MV174" s="1">
        <v>2.1354167476851851</v>
      </c>
      <c r="MW174" s="1">
        <v>2.1486112731481479</v>
      </c>
      <c r="MX174" s="1">
        <v>2.150694525462963</v>
      </c>
      <c r="MY174" s="1">
        <v>2.2062500810185184</v>
      </c>
      <c r="MZ174" s="1">
        <v>2.2118057175925925</v>
      </c>
      <c r="NA174" s="1">
        <v>2.2131946064814811</v>
      </c>
      <c r="NB174" s="1">
        <v>2.2173611921296295</v>
      </c>
      <c r="NC174" s="1">
        <v>2.2604167476851851</v>
      </c>
      <c r="ND174" s="1">
        <v>2.2694445254629629</v>
      </c>
      <c r="NE174" s="1">
        <v>2.2972223032407406</v>
      </c>
      <c r="NF174" s="1">
        <v>2.3229167476851851</v>
      </c>
      <c r="NG174" s="1">
        <v>2.3333334143518516</v>
      </c>
      <c r="NH174" s="1">
        <v>2.3354167476851853</v>
      </c>
      <c r="NI174" s="1">
        <v>2.3437510763888887</v>
      </c>
      <c r="NJ174" s="1">
        <v>2.3604167476851852</v>
      </c>
      <c r="NK174" s="1">
        <v>2.374305636574074</v>
      </c>
      <c r="NL174" s="1">
        <v>2.3854167476851851</v>
      </c>
      <c r="NM174" s="1">
        <v>2.3972223032407407</v>
      </c>
      <c r="NN174" s="1">
        <v>2.4166667476851851</v>
      </c>
      <c r="NO174" s="1">
        <v>2.4194445254629628</v>
      </c>
      <c r="NP174" s="1">
        <v>2.4298611921296298</v>
      </c>
      <c r="NQ174" s="1">
        <v>2.4569445254629629</v>
      </c>
      <c r="NR174" s="1">
        <v>2.4965278587962962</v>
      </c>
      <c r="NS174" s="1">
        <v>2.5097223032407405</v>
      </c>
      <c r="NT174" s="1">
        <v>2.5138889699074074</v>
      </c>
      <c r="NU174" s="1">
        <v>2.5500001620370369</v>
      </c>
      <c r="NV174" s="1">
        <v>2.5909723032407408</v>
      </c>
      <c r="NW174" s="1">
        <v>2.6201389699074071</v>
      </c>
      <c r="NX174" s="1">
        <v>2.6701389699074074</v>
      </c>
      <c r="NY174" s="1">
        <v>2.670833414351852</v>
      </c>
      <c r="NZ174" s="1">
        <v>2.6881945254629631</v>
      </c>
      <c r="OA174" s="1">
        <v>2.691666747685185</v>
      </c>
      <c r="OB174" s="1">
        <v>2.7013896296296296</v>
      </c>
      <c r="OC174" s="1">
        <v>2.7138889699074071</v>
      </c>
      <c r="OD174" s="1">
        <v>2.7145834143518517</v>
      </c>
      <c r="OE174" s="1">
        <v>2.7152778587962962</v>
      </c>
      <c r="OF174" s="1">
        <v>2.8013890509259256</v>
      </c>
      <c r="OG174" s="1">
        <v>2.8340278587962966</v>
      </c>
      <c r="OH174" s="1">
        <v>2.8548611921296296</v>
      </c>
      <c r="OI174" s="1">
        <v>2.8687500810185189</v>
      </c>
      <c r="OJ174" s="1">
        <v>2.8861111921296296</v>
      </c>
      <c r="OK174" s="1">
        <v>2.9416667476851859</v>
      </c>
      <c r="OL174" s="1">
        <v>3.00486119212963</v>
      </c>
      <c r="OM174" s="1">
        <v>3.0166667476851856</v>
      </c>
      <c r="ON174" s="1">
        <v>3.0381945254629632</v>
      </c>
      <c r="OO174" s="1">
        <v>3.057638969907408</v>
      </c>
      <c r="OP174" s="1">
        <v>3.1041667476851855</v>
      </c>
      <c r="OQ174" s="1">
        <v>3.1069448611111112</v>
      </c>
      <c r="OR174" s="1">
        <v>3.1319445254629632</v>
      </c>
      <c r="OS174" s="1">
        <v>3.2555556365740745</v>
      </c>
      <c r="OT174" s="1">
        <v>3.259722303240741</v>
      </c>
      <c r="OU174" s="1">
        <v>3.2784723032407412</v>
      </c>
      <c r="OV174" s="1">
        <v>3.2888889699074078</v>
      </c>
      <c r="OW174" s="1">
        <v>3.290972303240741</v>
      </c>
      <c r="OX174" s="1">
        <v>3.3583334143518524</v>
      </c>
      <c r="OY174" s="1">
        <v>3.395833414351852</v>
      </c>
      <c r="OZ174" s="1">
        <v>3.4402778587962963</v>
      </c>
      <c r="PA174" s="1">
        <v>3.44236119212963</v>
      </c>
      <c r="PB174" s="1">
        <v>3.458333414351852</v>
      </c>
      <c r="PC174" s="1">
        <v>3.4638890509259261</v>
      </c>
      <c r="PD174" s="1">
        <v>3.4756945254629632</v>
      </c>
      <c r="PE174" s="1">
        <v>3.4937500810185189</v>
      </c>
      <c r="PF174" s="1">
        <v>3.4965278587962967</v>
      </c>
      <c r="PG174" s="1">
        <v>3.5125000810185187</v>
      </c>
      <c r="PH174" s="1">
        <v>3.5284723032407412</v>
      </c>
      <c r="PI174" s="1">
        <v>3.5597223032407412</v>
      </c>
      <c r="PJ174" s="1">
        <v>3.5750000810185187</v>
      </c>
      <c r="PK174" s="1">
        <v>3.5854167476851853</v>
      </c>
      <c r="PL174" s="1">
        <v>3.6138889699074075</v>
      </c>
      <c r="PM174" s="1">
        <v>3.6361111921296296</v>
      </c>
      <c r="PN174" s="1">
        <v>3.7020834143518524</v>
      </c>
      <c r="PO174" s="1">
        <v>3.7354167476851856</v>
      </c>
      <c r="PP174" s="1">
        <v>3.8729167476851853</v>
      </c>
      <c r="PQ174" s="1">
        <v>3.8840278587962964</v>
      </c>
      <c r="PR174" s="1">
        <v>3.9555556365740743</v>
      </c>
      <c r="PS174" s="1">
        <v>3.978472303240741</v>
      </c>
      <c r="PT174" s="1">
        <v>3.9923611921296298</v>
      </c>
      <c r="PU174" s="1">
        <v>4.0173611921296297</v>
      </c>
      <c r="PV174" s="1">
        <v>4.0229167476851853</v>
      </c>
      <c r="PW174" s="1">
        <v>4.0375000810185186</v>
      </c>
      <c r="PX174" s="1">
        <v>4.0430556365740742</v>
      </c>
      <c r="PY174" s="1">
        <v>4.0541667476851853</v>
      </c>
      <c r="PZ174" s="1">
        <v>4.1187500810185194</v>
      </c>
      <c r="QA174" s="1">
        <v>4.1493057175925925</v>
      </c>
      <c r="QB174" s="1">
        <v>4.156250081018519</v>
      </c>
      <c r="QC174" s="1">
        <v>4.1652778587962969</v>
      </c>
      <c r="QD174" s="1">
        <v>4.165972303240741</v>
      </c>
      <c r="QE174" s="1">
        <v>4.2000001620370364</v>
      </c>
      <c r="QF174" s="1">
        <v>4.2111115277777778</v>
      </c>
      <c r="QG174" s="1">
        <v>4.3152779398148144</v>
      </c>
      <c r="QH174" s="1">
        <v>4.4048611921296299</v>
      </c>
      <c r="QI174" s="1">
        <v>4.4118056365740745</v>
      </c>
      <c r="QJ174" s="1">
        <v>4.4458334143518519</v>
      </c>
      <c r="QK174" s="1">
        <v>4.458333414351852</v>
      </c>
      <c r="QL174" s="1">
        <v>4.4750000810185186</v>
      </c>
      <c r="QM174" s="1">
        <v>4.4861112731481478</v>
      </c>
      <c r="QN174" s="1">
        <v>4.509722303240741</v>
      </c>
      <c r="QO174" s="1">
        <v>4.5159723032407415</v>
      </c>
      <c r="QP174" s="1">
        <v>4.6638889699074078</v>
      </c>
      <c r="QQ174" s="1">
        <v>4.6645834143518519</v>
      </c>
      <c r="QR174" s="1">
        <v>4.6673611921296301</v>
      </c>
      <c r="QS174" s="1">
        <v>4.727777939814815</v>
      </c>
      <c r="QT174" s="1">
        <v>4.7687500810185188</v>
      </c>
      <c r="QU174" s="1">
        <v>4.8062507407407411</v>
      </c>
      <c r="QV174" s="1">
        <v>4.8465278587962963</v>
      </c>
      <c r="QW174" s="1">
        <v>4.9166667476851851</v>
      </c>
      <c r="QX174" s="1">
        <v>4.9222223032407415</v>
      </c>
      <c r="QY174" s="1">
        <v>5.0159723032407415</v>
      </c>
      <c r="QZ174" s="1">
        <v>5.0166667476851856</v>
      </c>
      <c r="RA174" s="1">
        <v>5.0576394675925931</v>
      </c>
      <c r="RB174" s="1">
        <v>5.0680556365740745</v>
      </c>
      <c r="RC174" s="1">
        <v>5.0701390509259259</v>
      </c>
      <c r="RD174" s="1">
        <v>5.1090278587962965</v>
      </c>
      <c r="RE174" s="1">
        <v>5.1118056365740747</v>
      </c>
      <c r="RF174" s="1">
        <v>5.1187500810185194</v>
      </c>
      <c r="RG174" s="1">
        <v>5.1284723032407404</v>
      </c>
      <c r="RH174" s="1">
        <v>5.1437500810185188</v>
      </c>
      <c r="RI174" s="1">
        <v>5.1479167476851853</v>
      </c>
      <c r="RJ174" s="1">
        <v>5.2486111921296299</v>
      </c>
      <c r="RK174" s="1">
        <v>5.3465278587962963</v>
      </c>
      <c r="RL174" s="1">
        <v>5.3708334143518526</v>
      </c>
      <c r="RM174" s="1">
        <v>5.3791667476851854</v>
      </c>
      <c r="RN174" s="1">
        <v>5.4243056365740747</v>
      </c>
      <c r="RO174" s="1">
        <v>5.427083414351852</v>
      </c>
      <c r="RP174" s="1">
        <v>5.4597223032407411</v>
      </c>
      <c r="RQ174" s="1">
        <v>5.4784723032407419</v>
      </c>
      <c r="RR174" s="1">
        <v>5.4812500810185192</v>
      </c>
      <c r="RS174" s="1">
        <v>5.5618056365740749</v>
      </c>
      <c r="RT174" s="1">
        <v>5.625000081018519</v>
      </c>
      <c r="RU174" s="1">
        <v>5.6298611921296304</v>
      </c>
      <c r="RV174" s="1">
        <v>5.6590278587962963</v>
      </c>
      <c r="RW174" s="1">
        <v>5.6895834143518513</v>
      </c>
      <c r="RX174" s="1">
        <v>5.7138889699074076</v>
      </c>
      <c r="RY174" s="1">
        <v>5.738888969907407</v>
      </c>
      <c r="RZ174" s="1">
        <v>5.7500002430555561</v>
      </c>
      <c r="SA174" s="1">
        <v>5.8861111921296292</v>
      </c>
      <c r="SB174" s="1">
        <v>5.9305556365740735</v>
      </c>
      <c r="SC174" s="1">
        <v>6.0506946064814819</v>
      </c>
      <c r="SD174" s="1">
        <v>6.1194445254629626</v>
      </c>
      <c r="SE174" s="1">
        <v>6.1319445254629628</v>
      </c>
      <c r="SF174" s="1">
        <v>6.1569445254629622</v>
      </c>
      <c r="SG174" s="1">
        <v>6.1666667476851851</v>
      </c>
      <c r="SH174" s="1">
        <v>6.2305556365740742</v>
      </c>
      <c r="SI174" s="1">
        <v>6.238194525462962</v>
      </c>
      <c r="SJ174" s="1">
        <v>6.2833334143518513</v>
      </c>
      <c r="SK174" s="1">
        <v>6.2930556365740742</v>
      </c>
      <c r="SL174" s="1">
        <v>6.3090278587962958</v>
      </c>
      <c r="SM174" s="1">
        <v>6.3368056365740735</v>
      </c>
      <c r="SN174" s="1">
        <v>6.3854167476851851</v>
      </c>
      <c r="SO174" s="1">
        <v>6.4423611921296287</v>
      </c>
      <c r="SP174" s="1">
        <v>6.5138889699074065</v>
      </c>
      <c r="SQ174" s="1">
        <v>6.5152778587962956</v>
      </c>
      <c r="SR174" s="1">
        <v>6.5645834143518513</v>
      </c>
      <c r="SS174" s="1">
        <v>6.5944445254629622</v>
      </c>
      <c r="ST174" s="1">
        <v>6.6062500810185183</v>
      </c>
      <c r="SU174" s="1">
        <v>6.613888969907407</v>
      </c>
      <c r="SV174" t="s">
        <v>6766</v>
      </c>
      <c r="SW174" t="s">
        <v>6767</v>
      </c>
      <c r="SX174" t="s">
        <v>6768</v>
      </c>
      <c r="SY174" t="s">
        <v>6769</v>
      </c>
      <c r="SZ174" t="s">
        <v>6770</v>
      </c>
      <c r="TA174" t="s">
        <v>6771</v>
      </c>
      <c r="TB174" t="s">
        <v>6772</v>
      </c>
      <c r="TC174" t="s">
        <v>6773</v>
      </c>
      <c r="TD174" t="s">
        <v>6774</v>
      </c>
      <c r="TE174" t="s">
        <v>6775</v>
      </c>
      <c r="TF174" t="s">
        <v>6776</v>
      </c>
      <c r="TG174" t="s">
        <v>6777</v>
      </c>
      <c r="TH174" t="s">
        <v>6778</v>
      </c>
      <c r="TI174" t="s">
        <v>6779</v>
      </c>
      <c r="TJ174" t="s">
        <v>6780</v>
      </c>
      <c r="TK174" t="s">
        <v>6781</v>
      </c>
      <c r="TL174" t="s">
        <v>6782</v>
      </c>
      <c r="TM174" t="s">
        <v>6783</v>
      </c>
      <c r="TN174" t="s">
        <v>6784</v>
      </c>
      <c r="TO174" t="s">
        <v>6785</v>
      </c>
      <c r="TP174" t="s">
        <v>6786</v>
      </c>
      <c r="TQ174" t="s">
        <v>6787</v>
      </c>
      <c r="TR174" t="s">
        <v>6788</v>
      </c>
      <c r="TS174" t="s">
        <v>6789</v>
      </c>
      <c r="TT174" t="s">
        <v>6790</v>
      </c>
      <c r="TU174" t="s">
        <v>6791</v>
      </c>
      <c r="TV174" t="s">
        <v>6792</v>
      </c>
      <c r="TW174" t="s">
        <v>6793</v>
      </c>
      <c r="TX174" t="s">
        <v>6794</v>
      </c>
      <c r="TY174" t="s">
        <v>6795</v>
      </c>
      <c r="TZ174" t="s">
        <v>6796</v>
      </c>
      <c r="UA174" t="s">
        <v>6797</v>
      </c>
      <c r="UB174" t="s">
        <v>6798</v>
      </c>
      <c r="UC174" t="s">
        <v>6799</v>
      </c>
      <c r="UD174" t="s">
        <v>6800</v>
      </c>
      <c r="UE174" t="s">
        <v>6801</v>
      </c>
      <c r="UF174" t="s">
        <v>6802</v>
      </c>
      <c r="UG174" t="s">
        <v>6803</v>
      </c>
      <c r="UH174" t="s">
        <v>6804</v>
      </c>
      <c r="UI174" t="s">
        <v>6805</v>
      </c>
      <c r="UJ174" t="s">
        <v>6806</v>
      </c>
      <c r="UK174" t="s">
        <v>6807</v>
      </c>
      <c r="UL174" t="s">
        <v>6808</v>
      </c>
      <c r="UM174" t="s">
        <v>6809</v>
      </c>
      <c r="UN174" t="s">
        <v>6810</v>
      </c>
      <c r="UO174" t="s">
        <v>6811</v>
      </c>
      <c r="UP174" t="s">
        <v>6812</v>
      </c>
      <c r="UQ174" t="s">
        <v>6813</v>
      </c>
      <c r="UR174" t="s">
        <v>6814</v>
      </c>
      <c r="US174" t="s">
        <v>6815</v>
      </c>
      <c r="UT174" t="s">
        <v>6816</v>
      </c>
      <c r="UU174" t="s">
        <v>6817</v>
      </c>
      <c r="UV174" t="s">
        <v>6818</v>
      </c>
      <c r="UW174" t="s">
        <v>6819</v>
      </c>
      <c r="UX174" t="s">
        <v>6820</v>
      </c>
      <c r="UY174" t="s">
        <v>6821</v>
      </c>
      <c r="UZ174" t="s">
        <v>6822</v>
      </c>
      <c r="VA174" t="s">
        <v>6823</v>
      </c>
      <c r="VB174" t="s">
        <v>6824</v>
      </c>
      <c r="VC174" t="s">
        <v>6825</v>
      </c>
      <c r="VD174" t="s">
        <v>6826</v>
      </c>
      <c r="VE174" t="s">
        <v>6827</v>
      </c>
      <c r="VF174" t="s">
        <v>6828</v>
      </c>
      <c r="VG174" t="s">
        <v>6829</v>
      </c>
      <c r="VH174" t="s">
        <v>6830</v>
      </c>
      <c r="VI174" t="s">
        <v>6831</v>
      </c>
      <c r="VJ174" t="s">
        <v>6832</v>
      </c>
      <c r="VK174" t="s">
        <v>6833</v>
      </c>
      <c r="VL174" t="s">
        <v>6834</v>
      </c>
      <c r="VM174" t="s">
        <v>6835</v>
      </c>
      <c r="VN174" t="s">
        <v>6836</v>
      </c>
      <c r="VO174" t="s">
        <v>6837</v>
      </c>
      <c r="VP174" t="s">
        <v>6838</v>
      </c>
      <c r="VQ174" t="s">
        <v>6839</v>
      </c>
      <c r="VR174" t="s">
        <v>6840</v>
      </c>
      <c r="VS174" t="s">
        <v>6841</v>
      </c>
      <c r="VT174" t="s">
        <v>6842</v>
      </c>
      <c r="VU174" t="s">
        <v>6843</v>
      </c>
      <c r="VV174" t="s">
        <v>6844</v>
      </c>
      <c r="VW174" t="s">
        <v>6845</v>
      </c>
      <c r="VX174" t="s">
        <v>6846</v>
      </c>
      <c r="VY174" t="s">
        <v>6847</v>
      </c>
      <c r="VZ174" t="s">
        <v>6848</v>
      </c>
      <c r="WA174" t="s">
        <v>6849</v>
      </c>
      <c r="WB174" t="s">
        <v>6850</v>
      </c>
      <c r="WC174" t="s">
        <v>6851</v>
      </c>
      <c r="WD174" t="s">
        <v>6852</v>
      </c>
      <c r="WE174" t="s">
        <v>6853</v>
      </c>
      <c r="WF174" t="s">
        <v>6854</v>
      </c>
      <c r="WG174" t="s">
        <v>6855</v>
      </c>
      <c r="WH174" t="s">
        <v>6856</v>
      </c>
      <c r="WI174" t="s">
        <v>6857</v>
      </c>
      <c r="WJ174" t="s">
        <v>6858</v>
      </c>
      <c r="WK174" t="s">
        <v>6859</v>
      </c>
      <c r="WL174" t="s">
        <v>6860</v>
      </c>
      <c r="WM174" t="s">
        <v>6861</v>
      </c>
      <c r="WN174" t="s">
        <v>6862</v>
      </c>
      <c r="WO174" t="s">
        <v>6863</v>
      </c>
      <c r="WP174" t="s">
        <v>6864</v>
      </c>
      <c r="WQ174" t="s">
        <v>6865</v>
      </c>
      <c r="WR174" t="s">
        <v>6866</v>
      </c>
      <c r="WS174" t="s">
        <v>6867</v>
      </c>
      <c r="WT174" t="s">
        <v>6868</v>
      </c>
      <c r="WU174" t="s">
        <v>6869</v>
      </c>
      <c r="WV174" t="s">
        <v>6870</v>
      </c>
      <c r="WW174" t="s">
        <v>6871</v>
      </c>
      <c r="WX174" t="s">
        <v>6872</v>
      </c>
      <c r="WY174" t="s">
        <v>6873</v>
      </c>
      <c r="WZ174" t="s">
        <v>6874</v>
      </c>
      <c r="XA174" t="s">
        <v>6875</v>
      </c>
      <c r="XB174" t="s">
        <v>6876</v>
      </c>
      <c r="XC174" t="s">
        <v>6877</v>
      </c>
      <c r="XD174" t="s">
        <v>6878</v>
      </c>
      <c r="XE174" t="s">
        <v>6879</v>
      </c>
      <c r="XF174" t="s">
        <v>6880</v>
      </c>
      <c r="XG174" t="s">
        <v>6881</v>
      </c>
      <c r="XH174" t="s">
        <v>6882</v>
      </c>
      <c r="XI174" t="s">
        <v>6883</v>
      </c>
      <c r="XJ174" t="s">
        <v>6884</v>
      </c>
      <c r="XK174" t="s">
        <v>6885</v>
      </c>
      <c r="XL174" t="s">
        <v>6886</v>
      </c>
      <c r="XM174" t="s">
        <v>6887</v>
      </c>
      <c r="XN174" t="s">
        <v>6888</v>
      </c>
      <c r="XO174" t="s">
        <v>6889</v>
      </c>
      <c r="XP174" t="s">
        <v>6890</v>
      </c>
      <c r="XQ174" t="s">
        <v>6891</v>
      </c>
    </row>
    <row r="175" spans="1:641">
      <c r="A175">
        <v>1</v>
      </c>
      <c r="B175" s="1">
        <v>7.0083333333333336E-4</v>
      </c>
      <c r="C175" s="1">
        <v>2.779791666666667E-3</v>
      </c>
      <c r="D175" s="1">
        <v>3.4725578703703706E-3</v>
      </c>
      <c r="E175" s="1">
        <v>7.6412384259259255E-3</v>
      </c>
      <c r="F175" s="1">
        <v>1.0419699074074073E-2</v>
      </c>
      <c r="G175" s="1">
        <v>1.180707175925926E-2</v>
      </c>
      <c r="H175" s="1">
        <v>1.3889398148148149E-2</v>
      </c>
      <c r="I175" s="1">
        <v>1.4584513888888888E-2</v>
      </c>
      <c r="J175" s="1">
        <v>1.6667175925925926E-2</v>
      </c>
      <c r="K175" s="1">
        <v>2.1527951388888886E-2</v>
      </c>
      <c r="L175" s="1">
        <v>2.2919525462962966E-2</v>
      </c>
      <c r="M175" s="1">
        <v>2.7083668981481485E-2</v>
      </c>
      <c r="N175" s="1">
        <v>2.7778113425925927E-2</v>
      </c>
      <c r="O175" s="1">
        <v>2.9862453703703704E-2</v>
      </c>
      <c r="P175" s="1">
        <v>3.0556064814814817E-2</v>
      </c>
      <c r="Q175" s="1">
        <v>3.1944618055555554E-2</v>
      </c>
      <c r="R175" s="1">
        <v>4.1666840277777777E-2</v>
      </c>
      <c r="S175" s="1">
        <v>4.3057905092592587E-2</v>
      </c>
      <c r="T175" s="1">
        <v>4.3751006944444441E-2</v>
      </c>
      <c r="U175" s="1">
        <v>4.444478009259259E-2</v>
      </c>
      <c r="V175" s="1">
        <v>4.5834849537037037E-2</v>
      </c>
      <c r="W175" s="1">
        <v>5.277828703703704E-2</v>
      </c>
      <c r="X175" s="1">
        <v>5.6944953703703699E-2</v>
      </c>
      <c r="Y175" s="1">
        <v>6.5972395833333322E-2</v>
      </c>
      <c r="Z175" s="1">
        <v>6.6667673611111117E-2</v>
      </c>
      <c r="AA175" s="1">
        <v>6.7362627314814807E-2</v>
      </c>
      <c r="AB175" s="1">
        <v>6.8056064814814812E-2</v>
      </c>
      <c r="AC175" s="1">
        <v>6.875167824074073E-2</v>
      </c>
      <c r="AD175" s="1">
        <v>7.0139062500000002E-2</v>
      </c>
      <c r="AE175" s="1">
        <v>7.0834849537037045E-2</v>
      </c>
      <c r="AF175" s="1">
        <v>7.1528287037037036E-2</v>
      </c>
      <c r="AG175" s="1">
        <v>7.3611446759259264E-2</v>
      </c>
      <c r="AH175" s="1">
        <v>7.4305729166666654E-2</v>
      </c>
      <c r="AI175" s="1">
        <v>7.6389062499999993E-2</v>
      </c>
      <c r="AJ175" s="1">
        <v>7.7083506944444449E-2</v>
      </c>
      <c r="AK175" s="1">
        <v>7.9166840277777775E-2</v>
      </c>
      <c r="AL175" s="1">
        <v>7.9863807870370368E-2</v>
      </c>
      <c r="AM175" s="1">
        <v>8.3334004629629629E-2</v>
      </c>
      <c r="AN175" s="1">
        <v>8.8194618055555549E-2</v>
      </c>
      <c r="AO175" s="1">
        <v>9.4445451388888893E-2</v>
      </c>
      <c r="AP175" s="1">
        <v>9.7222395833333322E-2</v>
      </c>
      <c r="AQ175" s="1">
        <v>0.1013890625</v>
      </c>
      <c r="AR175" s="1">
        <v>0.10277844907407407</v>
      </c>
      <c r="AS175" s="1">
        <v>0.10347390046296297</v>
      </c>
      <c r="AT175" s="1">
        <v>0.10416684027777777</v>
      </c>
      <c r="AU175" s="1">
        <v>0.11250033564814815</v>
      </c>
      <c r="AV175" s="1">
        <v>0.11597356481481481</v>
      </c>
      <c r="AW175" s="1">
        <v>0.11736195601851851</v>
      </c>
      <c r="AX175" s="1">
        <v>0.11944478009259259</v>
      </c>
      <c r="AY175" s="1">
        <v>0.12013922453703703</v>
      </c>
      <c r="AZ175" s="1">
        <v>0.12222239583333333</v>
      </c>
      <c r="BA175" s="1">
        <v>0.12291717592592592</v>
      </c>
      <c r="BB175" s="1">
        <v>0.12361128472222221</v>
      </c>
      <c r="BC175" s="1">
        <v>0.13402828703703704</v>
      </c>
      <c r="BD175" s="1">
        <v>0.13472273148148148</v>
      </c>
      <c r="BE175" s="1">
        <v>0.13680622685185187</v>
      </c>
      <c r="BF175" s="1">
        <v>0.13819461805555555</v>
      </c>
      <c r="BG175" s="1">
        <v>0.13888906249999999</v>
      </c>
      <c r="BH175" s="1">
        <v>0.14097255787037036</v>
      </c>
      <c r="BI175" s="1">
        <v>0.14722239583333332</v>
      </c>
      <c r="BJ175" s="1">
        <v>0.1513890625</v>
      </c>
      <c r="BK175" s="1">
        <v>0.15347239583333333</v>
      </c>
      <c r="BL175" s="1">
        <v>0.15555572916666666</v>
      </c>
      <c r="BM175" s="1">
        <v>0.15763939814814815</v>
      </c>
      <c r="BN175" s="1">
        <v>0.16041733796296295</v>
      </c>
      <c r="BO175" s="1">
        <v>0.16527795138888887</v>
      </c>
      <c r="BP175" s="1">
        <v>0.16875084490740741</v>
      </c>
      <c r="BQ175" s="1">
        <v>0.16944461805555555</v>
      </c>
      <c r="BR175" s="1">
        <v>0.18750017361111113</v>
      </c>
      <c r="BS175" s="1">
        <v>0.19513939814814818</v>
      </c>
      <c r="BT175" s="1">
        <v>0.19722239583333334</v>
      </c>
      <c r="BU175" s="1">
        <v>0.19791717592592595</v>
      </c>
      <c r="BV175" s="1">
        <v>0.20069461805555555</v>
      </c>
      <c r="BW175" s="1">
        <v>0.20139006944444446</v>
      </c>
      <c r="BX175" s="1">
        <v>0.20277795138888888</v>
      </c>
      <c r="BY175" s="1">
        <v>0.2041670023148148</v>
      </c>
      <c r="BZ175" s="1">
        <v>0.20555572916666665</v>
      </c>
      <c r="CA175" s="1">
        <v>0.20902945601851852</v>
      </c>
      <c r="CB175" s="1">
        <v>0.21250050925925926</v>
      </c>
      <c r="CC175" s="1">
        <v>0.22152862268518517</v>
      </c>
      <c r="CD175" s="1">
        <v>0.22222239583333334</v>
      </c>
      <c r="CE175" s="1">
        <v>0.22291684027777778</v>
      </c>
      <c r="CF175" s="1">
        <v>0.22638906249999999</v>
      </c>
      <c r="CG175" s="1">
        <v>0.22986128472222223</v>
      </c>
      <c r="CH175" s="1">
        <v>0.23472273148148148</v>
      </c>
      <c r="CI175" s="1">
        <v>0.23541684027777776</v>
      </c>
      <c r="CJ175" s="1">
        <v>0.2361112847222222</v>
      </c>
      <c r="CK175" s="1">
        <v>0.24236128472222221</v>
      </c>
      <c r="CL175" s="1">
        <v>0.24305572916666665</v>
      </c>
      <c r="CM175" s="1">
        <v>0.24513906249999998</v>
      </c>
      <c r="CN175" s="1">
        <v>0.24583350694444442</v>
      </c>
      <c r="CO175" s="1">
        <v>0.25069545138888888</v>
      </c>
      <c r="CP175" s="1">
        <v>0.26944461805555558</v>
      </c>
      <c r="CQ175" s="1">
        <v>0.27222239583333335</v>
      </c>
      <c r="CR175" s="1">
        <v>0.27361144675925925</v>
      </c>
      <c r="CS175" s="1">
        <v>0.28125084490740743</v>
      </c>
      <c r="CT175" s="1">
        <v>0.29236128472222223</v>
      </c>
      <c r="CU175" s="1">
        <v>0.29375033564814812</v>
      </c>
      <c r="CV175" s="1">
        <v>0.30208350694444447</v>
      </c>
      <c r="CW175" s="1">
        <v>0.30486128472222224</v>
      </c>
      <c r="CX175" s="1">
        <v>0.31180589120370367</v>
      </c>
      <c r="CY175" s="1">
        <v>0.32083350694444446</v>
      </c>
      <c r="CZ175" s="1">
        <v>0.32500017361111111</v>
      </c>
      <c r="DA175" s="1">
        <v>0.32569461805555555</v>
      </c>
      <c r="DB175" s="1">
        <v>0.32847273148148148</v>
      </c>
      <c r="DC175" s="1">
        <v>0.3298612847222222</v>
      </c>
      <c r="DD175" s="1">
        <v>0.34861128472222225</v>
      </c>
      <c r="DE175" s="1">
        <v>0.35833350694444449</v>
      </c>
      <c r="DF175" s="1">
        <v>0.36250017361111114</v>
      </c>
      <c r="DG175" s="1">
        <v>0.3805558912037037</v>
      </c>
      <c r="DH175" s="1">
        <v>0.38680622685185179</v>
      </c>
      <c r="DI175" s="1">
        <v>0.40138906250000006</v>
      </c>
      <c r="DJ175" s="1">
        <v>0.40277795138888894</v>
      </c>
      <c r="DK175" s="1">
        <v>0.4062501736111111</v>
      </c>
      <c r="DL175" s="1">
        <v>0.4069446180555556</v>
      </c>
      <c r="DM175" s="1">
        <v>0.40763906249999998</v>
      </c>
      <c r="DN175" s="1">
        <v>0.41319478009259258</v>
      </c>
      <c r="DO175" s="1">
        <v>0.42986128472222229</v>
      </c>
      <c r="DP175" s="1">
        <v>0.43125033564814813</v>
      </c>
      <c r="DQ175" s="1">
        <v>0.43541684027777783</v>
      </c>
      <c r="DR175" s="1">
        <v>0.44166700231481482</v>
      </c>
      <c r="DS175" s="1">
        <v>0.44444461805555563</v>
      </c>
      <c r="DT175" s="1">
        <v>0.44791684027777778</v>
      </c>
      <c r="DU175" s="1">
        <v>0.45486128472222226</v>
      </c>
      <c r="DV175" s="1">
        <v>0.45763922453703709</v>
      </c>
      <c r="DW175" s="1">
        <v>0.47083350694444448</v>
      </c>
      <c r="DX175" s="1">
        <v>0.48333350694444449</v>
      </c>
      <c r="DY175" s="1">
        <v>0.48958350694444447</v>
      </c>
      <c r="DZ175" s="1">
        <v>0.49513906250000006</v>
      </c>
      <c r="EA175" s="1">
        <v>0.50625050925925918</v>
      </c>
      <c r="EB175" s="1">
        <v>0.51180572916666667</v>
      </c>
      <c r="EC175" s="1">
        <v>0.52013906250000008</v>
      </c>
      <c r="ED175" s="1">
        <v>0.5270835069444445</v>
      </c>
      <c r="EE175" s="1">
        <v>0.53472255787037037</v>
      </c>
      <c r="EF175" s="1">
        <v>0.53541684027777781</v>
      </c>
      <c r="EG175" s="1">
        <v>0.53958350694444446</v>
      </c>
      <c r="EH175" s="1">
        <v>0.54513939814814816</v>
      </c>
      <c r="EI175" s="1">
        <v>0.54652795138888888</v>
      </c>
      <c r="EJ175" s="1">
        <v>0.56111128472222227</v>
      </c>
      <c r="EK175" s="1">
        <v>0.56944461805555557</v>
      </c>
      <c r="EL175" s="1">
        <v>0.5895835069444445</v>
      </c>
      <c r="EM175" s="1">
        <v>0.59583350694444448</v>
      </c>
      <c r="EN175" s="1">
        <v>0.60208350694444446</v>
      </c>
      <c r="EO175" s="1">
        <v>0.60347239583333334</v>
      </c>
      <c r="EP175" s="1">
        <v>0.60625017361111111</v>
      </c>
      <c r="EQ175" s="1">
        <v>0.61458350694444441</v>
      </c>
      <c r="ER175" s="1">
        <v>0.61527795138888897</v>
      </c>
      <c r="ES175" s="1">
        <v>0.61875050925925923</v>
      </c>
      <c r="ET175" s="1">
        <v>0.62708350694444448</v>
      </c>
      <c r="EU175" s="1">
        <v>0.63680572916666667</v>
      </c>
      <c r="EV175" s="1">
        <v>0.6701390625000001</v>
      </c>
      <c r="EW175" s="1">
        <v>0.67500017361111109</v>
      </c>
      <c r="EX175" s="1">
        <v>0.68750033564814828</v>
      </c>
      <c r="EY175" s="1">
        <v>0.69652811342592591</v>
      </c>
      <c r="EZ175" s="1">
        <v>0.70000017361111111</v>
      </c>
      <c r="FA175" s="1">
        <v>0.70486128472222231</v>
      </c>
      <c r="FB175" s="1">
        <v>0.71527811342592595</v>
      </c>
      <c r="FC175" s="1">
        <v>0.72083350694444448</v>
      </c>
      <c r="FD175" s="1">
        <v>0.74027811342592587</v>
      </c>
      <c r="FE175" s="1">
        <v>0.77638906249999995</v>
      </c>
      <c r="FF175" s="1">
        <v>0.7770835069444445</v>
      </c>
      <c r="FG175" s="1">
        <v>0.78333350694444448</v>
      </c>
      <c r="FH175" s="1">
        <v>0.85347239583333334</v>
      </c>
      <c r="FI175" s="1">
        <v>0.87777795138888892</v>
      </c>
      <c r="FJ175" s="1">
        <v>0.92430572916666665</v>
      </c>
      <c r="FK175" s="1">
        <v>0.95486128472222231</v>
      </c>
      <c r="FL175" s="1">
        <v>0.97986128472222223</v>
      </c>
      <c r="FM175" s="1">
        <v>1.0194449537037038</v>
      </c>
      <c r="FN175" s="1">
        <v>1.0430558912037038</v>
      </c>
      <c r="FO175" s="1">
        <v>1.046527951388889</v>
      </c>
      <c r="FP175" s="1">
        <v>1.0597223958333333</v>
      </c>
      <c r="FQ175" s="1">
        <v>1.0659723958333334</v>
      </c>
      <c r="FR175" s="1">
        <v>1.1256946180555556</v>
      </c>
      <c r="FS175" s="1">
        <v>1.1493057291666668</v>
      </c>
      <c r="FT175" s="1">
        <v>1.1534723958333333</v>
      </c>
      <c r="FU175" s="1">
        <v>1.1631946180555557</v>
      </c>
      <c r="FV175" s="1">
        <v>1.1993058912037038</v>
      </c>
      <c r="FW175" s="1">
        <v>1.2201390625000001</v>
      </c>
      <c r="FX175" s="1">
        <v>1.2645835069444444</v>
      </c>
      <c r="FY175" s="1">
        <v>1.2673612847222222</v>
      </c>
      <c r="FZ175" s="1">
        <v>1.2777779513888889</v>
      </c>
      <c r="GA175" s="1">
        <v>1.2993057291666668</v>
      </c>
      <c r="GB175" s="1">
        <v>1.3006946180555556</v>
      </c>
      <c r="GC175" s="1">
        <v>1.3076390625000001</v>
      </c>
      <c r="GD175" s="1">
        <v>1.3125005092592592</v>
      </c>
      <c r="GE175" s="1">
        <v>1.3131946180555556</v>
      </c>
      <c r="GF175" s="1">
        <v>1.3319446180555556</v>
      </c>
      <c r="GG175" s="1">
        <v>1.3680557291666666</v>
      </c>
      <c r="GH175" s="1">
        <v>1.3694446180555557</v>
      </c>
      <c r="GI175" s="1">
        <v>1.4305557291666666</v>
      </c>
      <c r="GJ175" s="1">
        <v>1.4430557291666668</v>
      </c>
      <c r="GK175" s="1">
        <v>1.443750335648148</v>
      </c>
      <c r="GL175" s="1">
        <v>1.4534727314814815</v>
      </c>
      <c r="GM175" s="1">
        <v>1.4798612847222223</v>
      </c>
      <c r="GN175" s="1">
        <v>1.4805557291666667</v>
      </c>
      <c r="GO175" s="1">
        <v>1.4930557291666666</v>
      </c>
      <c r="GP175" s="1">
        <v>1.5291668402777778</v>
      </c>
      <c r="GQ175" s="1">
        <v>1.5340279513888888</v>
      </c>
      <c r="GR175" s="1">
        <v>1.6062501736111112</v>
      </c>
      <c r="GS175" s="1">
        <v>1.6479168402777777</v>
      </c>
      <c r="GT175" s="1">
        <v>1.6486112847222223</v>
      </c>
      <c r="GU175" s="1">
        <v>1.6500003356481481</v>
      </c>
      <c r="GV175" s="1">
        <v>1.6881946180555556</v>
      </c>
      <c r="GW175" s="1">
        <v>1.6930557291666668</v>
      </c>
      <c r="GX175" s="1">
        <v>1.7361112847222222</v>
      </c>
      <c r="GY175" s="1">
        <v>1.7527779513888888</v>
      </c>
      <c r="GZ175" s="1">
        <v>1.8395835069444446</v>
      </c>
      <c r="HA175" s="1">
        <v>1.9020835069444446</v>
      </c>
      <c r="HB175" s="1">
        <v>1.9125001736111111</v>
      </c>
      <c r="HC175" s="1">
        <v>1.9298612847222223</v>
      </c>
      <c r="HD175" s="1">
        <v>1.9381946180555556</v>
      </c>
      <c r="HE175" s="1">
        <v>2.0458335069444442</v>
      </c>
      <c r="HF175" s="1">
        <v>2.0722225578703704</v>
      </c>
      <c r="HG175" s="1">
        <v>2.0833335069444447</v>
      </c>
      <c r="HH175" s="1">
        <v>2.0888890625000003</v>
      </c>
      <c r="HI175" s="1">
        <v>2.1159723958333334</v>
      </c>
      <c r="HJ175" s="1">
        <v>2.2013890625000001</v>
      </c>
      <c r="HK175" s="1">
        <v>2.2131946180555557</v>
      </c>
      <c r="HL175" s="1">
        <v>2.2375001736111111</v>
      </c>
      <c r="HM175" s="1">
        <v>2.241666840277778</v>
      </c>
      <c r="HN175" s="1">
        <v>2.2583336689814817</v>
      </c>
      <c r="HO175" s="1">
        <v>2.2611112847222223</v>
      </c>
      <c r="HP175" s="1">
        <v>2.2618057291666669</v>
      </c>
      <c r="HQ175" s="1">
        <v>2.2895835069444446</v>
      </c>
      <c r="HR175" s="1">
        <v>2.2972223958333333</v>
      </c>
      <c r="HS175" s="1">
        <v>2.4347225578703702</v>
      </c>
      <c r="HT175" s="1">
        <v>2.4375001736111113</v>
      </c>
      <c r="HU175" s="1">
        <v>2.5062501736111114</v>
      </c>
      <c r="HV175" s="1">
        <v>2.5138902314814815</v>
      </c>
      <c r="HW175" s="1">
        <v>2.6368057291666669</v>
      </c>
      <c r="HX175" s="1">
        <v>2.6527781134259256</v>
      </c>
      <c r="HY175" s="1">
        <v>2.690277951388889</v>
      </c>
      <c r="HZ175" s="1">
        <v>2.7159723958333335</v>
      </c>
      <c r="IA175" s="1">
        <v>2.7666668402777774</v>
      </c>
      <c r="IB175" s="1">
        <v>2.7680558912037037</v>
      </c>
      <c r="IC175" s="1">
        <v>2.7888890625000005</v>
      </c>
      <c r="ID175" s="1">
        <v>2.8069446180555553</v>
      </c>
      <c r="IE175" s="1">
        <v>2.8604168402777774</v>
      </c>
      <c r="IF175" s="1">
        <v>2.8756946180555558</v>
      </c>
      <c r="IG175" s="1">
        <v>2.887500173611111</v>
      </c>
      <c r="IH175" s="1">
        <v>2.9930557291666666</v>
      </c>
      <c r="II175" s="1">
        <v>3.0312501736111113</v>
      </c>
      <c r="IJ175" s="1">
        <v>3.205555729166667</v>
      </c>
      <c r="IK175" s="1">
        <v>3.2638890625000001</v>
      </c>
      <c r="IL175" s="1">
        <v>3.310416840277778</v>
      </c>
      <c r="IM175" s="1">
        <v>3.3333340046296294</v>
      </c>
      <c r="IN175" s="1">
        <v>3.4409723958333331</v>
      </c>
      <c r="IO175" s="1">
        <v>3.4888890625000002</v>
      </c>
      <c r="IP175" s="1">
        <v>3.6083335069444442</v>
      </c>
      <c r="IQ175" s="1">
        <v>3.6159723958333334</v>
      </c>
      <c r="IR175" s="1">
        <v>3.7354168402777774</v>
      </c>
      <c r="IS175" s="1">
        <v>3.7631956249999998</v>
      </c>
      <c r="IT175" s="1">
        <v>3.9409723958333331</v>
      </c>
      <c r="IU175" s="1">
        <v>3.9638890624999998</v>
      </c>
      <c r="IV175" s="1">
        <v>4.0763890624999997</v>
      </c>
      <c r="IW175" s="1">
        <v>4.2062501736111111</v>
      </c>
      <c r="IX175" s="1">
        <v>4.3902779513888888</v>
      </c>
      <c r="IY175" s="1">
        <v>4.5048612847222218</v>
      </c>
      <c r="IZ175" s="1">
        <v>4.5076392245370371</v>
      </c>
      <c r="JA175" s="1">
        <v>4.5611112847222222</v>
      </c>
      <c r="JB175" s="1">
        <v>4.8513890625</v>
      </c>
      <c r="JC175" s="1">
        <v>4.9152781134259262</v>
      </c>
      <c r="JD175" s="1">
        <v>4.9208336689814809</v>
      </c>
      <c r="JE175" s="1">
        <v>5.0972223958333336</v>
      </c>
      <c r="JF175" s="1">
        <v>5.1465279513888893</v>
      </c>
      <c r="JG175" s="1">
        <v>5.3256946180555556</v>
      </c>
      <c r="JH175" s="1">
        <v>5.3694446180555557</v>
      </c>
      <c r="JI175" s="1">
        <v>5.5187501736111111</v>
      </c>
      <c r="JJ175" s="1">
        <v>5.5805557291666661</v>
      </c>
      <c r="JK175" s="1">
        <v>5.6430558912037041</v>
      </c>
      <c r="JL175" s="1">
        <v>5.6444446180555552</v>
      </c>
      <c r="JM175" s="1">
        <v>5.8500001736111109</v>
      </c>
      <c r="JN175" s="1">
        <v>5.9895835069444443</v>
      </c>
      <c r="JO175" s="1">
        <v>6.2548612847222218</v>
      </c>
      <c r="JP175" s="1">
        <v>6.6076390624999997</v>
      </c>
      <c r="JQ175" s="1">
        <v>6.6916668402777768</v>
      </c>
      <c r="JR175" s="1">
        <v>6.9138890625</v>
      </c>
      <c r="JS175" t="s">
        <v>6892</v>
      </c>
      <c r="JT175" t="s">
        <v>6893</v>
      </c>
      <c r="JU175" t="s">
        <v>6894</v>
      </c>
      <c r="JV175" t="s">
        <v>6895</v>
      </c>
      <c r="JW175" t="s">
        <v>6896</v>
      </c>
      <c r="JX175" t="s">
        <v>6897</v>
      </c>
      <c r="JY175" t="s">
        <v>6898</v>
      </c>
      <c r="JZ175" t="s">
        <v>6899</v>
      </c>
      <c r="KA175" t="s">
        <v>6900</v>
      </c>
      <c r="KB175" t="s">
        <v>6901</v>
      </c>
      <c r="KC175" t="s">
        <v>6902</v>
      </c>
      <c r="KD175" t="s">
        <v>6903</v>
      </c>
      <c r="KE175" t="s">
        <v>6904</v>
      </c>
      <c r="KF175" t="s">
        <v>6905</v>
      </c>
      <c r="KG175" t="s">
        <v>6906</v>
      </c>
      <c r="KH175" t="s">
        <v>6907</v>
      </c>
      <c r="KI175" t="s">
        <v>6908</v>
      </c>
      <c r="KJ175" t="s">
        <v>6909</v>
      </c>
      <c r="KK175" t="s">
        <v>6910</v>
      </c>
      <c r="KL175" t="s">
        <v>6911</v>
      </c>
      <c r="KM175" t="s">
        <v>6912</v>
      </c>
      <c r="KN175" t="s">
        <v>6913</v>
      </c>
      <c r="KO175" t="s">
        <v>6914</v>
      </c>
      <c r="KP175" t="s">
        <v>6915</v>
      </c>
    </row>
    <row r="176" spans="1:641">
      <c r="A176">
        <v>1</v>
      </c>
      <c r="B176" s="1">
        <v>7.0253472222222212E-4</v>
      </c>
      <c r="C176" s="1">
        <v>2.7817129629629628E-3</v>
      </c>
      <c r="D176" s="1">
        <v>3.4724421296296296E-3</v>
      </c>
      <c r="E176" s="1">
        <v>4.8613310185185183E-3</v>
      </c>
      <c r="F176" s="1">
        <v>7.6408564814814811E-3</v>
      </c>
      <c r="G176" s="1">
        <v>1.0419074074074074E-2</v>
      </c>
      <c r="H176" s="1">
        <v>1.1805995370370371E-2</v>
      </c>
      <c r="I176" s="1">
        <v>1.3194664351851853E-2</v>
      </c>
      <c r="J176" s="1">
        <v>1.4584212962962964E-2</v>
      </c>
      <c r="K176" s="1">
        <v>2.2918854166666666E-2</v>
      </c>
      <c r="L176" s="1">
        <v>2.7777997685185189E-2</v>
      </c>
      <c r="M176" s="1">
        <v>3.0555775462962967E-2</v>
      </c>
      <c r="N176" s="1">
        <v>4.1667766203703709E-2</v>
      </c>
      <c r="O176" s="1">
        <v>4.3057743055555549E-2</v>
      </c>
      <c r="P176" s="1">
        <v>4.5834641203703709E-2</v>
      </c>
      <c r="Q176" s="1">
        <v>5.4167106481481486E-2</v>
      </c>
      <c r="R176" s="1">
        <v>6.2500439814814818E-2</v>
      </c>
      <c r="S176" s="1">
        <v>6.5973321759259254E-2</v>
      </c>
      <c r="T176" s="1">
        <v>6.7361331018518517E-2</v>
      </c>
      <c r="U176" s="1">
        <v>6.8056655092592594E-2</v>
      </c>
      <c r="V176" s="1">
        <v>7.0834432870370376E-2</v>
      </c>
      <c r="W176" s="1">
        <v>7.4306215277777782E-2</v>
      </c>
      <c r="X176" s="1">
        <v>7.638910879629629E-2</v>
      </c>
      <c r="Y176" s="1">
        <v>7.986199074074074E-2</v>
      </c>
      <c r="Z176" s="1">
        <v>8.3333553240740751E-2</v>
      </c>
      <c r="AA176" s="1">
        <v>9.4445324074074077E-2</v>
      </c>
      <c r="AB176" s="1">
        <v>0.10069466435185186</v>
      </c>
      <c r="AC176" s="1">
        <v>0.10277865740740742</v>
      </c>
      <c r="AD176" s="1">
        <v>0.10347353009259258</v>
      </c>
      <c r="AE176" s="1">
        <v>0.10486133101851852</v>
      </c>
      <c r="AF176" s="1">
        <v>0.11597332175925927</v>
      </c>
      <c r="AG176" s="1">
        <v>0.12291732638888887</v>
      </c>
      <c r="AH176" s="1">
        <v>0.12361177083333331</v>
      </c>
      <c r="AI176" s="1">
        <v>0.12847244212962963</v>
      </c>
      <c r="AJ176" s="1">
        <v>0.13402799768518517</v>
      </c>
      <c r="AK176" s="1">
        <v>0.13472244212962961</v>
      </c>
      <c r="AL176" s="1">
        <v>0.13611133101851852</v>
      </c>
      <c r="AM176" s="1">
        <v>0.13680577546296296</v>
      </c>
      <c r="AN176" s="1">
        <v>0.13819488425925927</v>
      </c>
      <c r="AO176" s="1">
        <v>0.14097266203703704</v>
      </c>
      <c r="AP176" s="1">
        <v>0.14652821759259257</v>
      </c>
      <c r="AQ176" s="1">
        <v>0.14722244212962962</v>
      </c>
      <c r="AR176" s="1">
        <v>0.15347266203703705</v>
      </c>
      <c r="AS176" s="1">
        <v>0.1576393287037037</v>
      </c>
      <c r="AT176" s="1">
        <v>0.16875065972222222</v>
      </c>
      <c r="AU176" s="1">
        <v>0.1763891087962963</v>
      </c>
      <c r="AV176" s="1">
        <v>0.18125021990740742</v>
      </c>
      <c r="AW176" s="1">
        <v>0.19027799768518519</v>
      </c>
      <c r="AX176" s="1">
        <v>0.19513932870370368</v>
      </c>
      <c r="AY176" s="1">
        <v>0.19791688657407405</v>
      </c>
      <c r="AZ176" s="1">
        <v>0.20138910879629632</v>
      </c>
      <c r="BA176" s="1">
        <v>0.20416688657407409</v>
      </c>
      <c r="BB176" s="1">
        <v>0.20555577546296297</v>
      </c>
      <c r="BC176" s="1">
        <v>0.2090282175925926</v>
      </c>
      <c r="BD176" s="1">
        <v>0.21319466435185186</v>
      </c>
      <c r="BE176" s="1">
        <v>0.22152821759259259</v>
      </c>
      <c r="BF176" s="1">
        <v>0.22291754629629626</v>
      </c>
      <c r="BG176" s="1">
        <v>0.23055577546296294</v>
      </c>
      <c r="BH176" s="1">
        <v>0.23194466435185188</v>
      </c>
      <c r="BI176" s="1">
        <v>0.23541688657407409</v>
      </c>
      <c r="BJ176" s="1">
        <v>0.24583355324074074</v>
      </c>
      <c r="BK176" s="1">
        <v>0.24861177083333333</v>
      </c>
      <c r="BL176" s="1">
        <v>0.26180621527777775</v>
      </c>
      <c r="BM176" s="1">
        <v>0.27361155092592593</v>
      </c>
      <c r="BN176" s="1">
        <v>0.27500021990740742</v>
      </c>
      <c r="BO176" s="1">
        <v>0.27777799768518519</v>
      </c>
      <c r="BP176" s="1">
        <v>0.2854171064814815</v>
      </c>
      <c r="BQ176" s="1">
        <v>0.2902779976851852</v>
      </c>
      <c r="BR176" s="1">
        <v>0.29236133101851852</v>
      </c>
      <c r="BS176" s="1">
        <v>0.30486133101851853</v>
      </c>
      <c r="BT176" s="1">
        <v>0.31180577546296295</v>
      </c>
      <c r="BU176" s="1">
        <v>0.34722244212962966</v>
      </c>
      <c r="BV176" s="1">
        <v>0.34791688657407405</v>
      </c>
      <c r="BW176" s="1">
        <v>0.34861133101851854</v>
      </c>
      <c r="BX176" s="1">
        <v>0.35625021990740741</v>
      </c>
      <c r="BY176" s="1">
        <v>0.37222266203703702</v>
      </c>
      <c r="BZ176" s="1">
        <v>0.38055577546296293</v>
      </c>
      <c r="CA176" s="1">
        <v>0.38541710648148148</v>
      </c>
      <c r="CB176" s="1">
        <v>0.38611133101851852</v>
      </c>
      <c r="CC176" s="1">
        <v>0.3923613310185185</v>
      </c>
      <c r="CD176" s="1">
        <v>0.39861133101851848</v>
      </c>
      <c r="CE176" s="1">
        <v>0.40277821759259264</v>
      </c>
      <c r="CF176" s="1">
        <v>0.40416732638888891</v>
      </c>
      <c r="CG176" s="1">
        <v>0.41805577546296296</v>
      </c>
      <c r="CH176" s="1">
        <v>0.43888910879629628</v>
      </c>
      <c r="CI176" s="1">
        <v>0.44444488425925927</v>
      </c>
      <c r="CJ176" s="1">
        <v>0.45347244212962962</v>
      </c>
      <c r="CK176" s="1">
        <v>0.47430577546296293</v>
      </c>
      <c r="CL176" s="1">
        <v>0.47569466435185181</v>
      </c>
      <c r="CM176" s="1">
        <v>0.47638910879629631</v>
      </c>
      <c r="CN176" s="1">
        <v>0.48263910879629629</v>
      </c>
      <c r="CO176" s="1">
        <v>0.48472244212962962</v>
      </c>
      <c r="CP176" s="1">
        <v>0.51944466435185188</v>
      </c>
      <c r="CQ176" s="1">
        <v>0.55208355324074077</v>
      </c>
      <c r="CR176" s="1">
        <v>0.56736177083333328</v>
      </c>
      <c r="CS176" s="1">
        <v>0.56805577546296293</v>
      </c>
      <c r="CT176" s="1">
        <v>0.57708355324074068</v>
      </c>
      <c r="CU176" s="1">
        <v>0.5888891087962963</v>
      </c>
      <c r="CV176" s="1">
        <v>0.58958355324074074</v>
      </c>
      <c r="CW176" s="1">
        <v>0.59583355324074072</v>
      </c>
      <c r="CX176" s="1">
        <v>0.61319466435185188</v>
      </c>
      <c r="CY176" s="1">
        <v>0.61736133101851853</v>
      </c>
      <c r="CZ176" s="1">
        <v>0.62222244212962963</v>
      </c>
      <c r="DA176" s="1">
        <v>0.62916688657407405</v>
      </c>
      <c r="DB176" s="1">
        <v>0.63402799768518514</v>
      </c>
      <c r="DC176" s="1">
        <v>0.63541688657407402</v>
      </c>
      <c r="DD176" s="1">
        <v>0.63750021990740746</v>
      </c>
      <c r="DE176" s="1">
        <v>0.67500021990740733</v>
      </c>
      <c r="DF176" s="1">
        <v>0.69722244212962969</v>
      </c>
      <c r="DG176" s="1">
        <v>0.72083355324074072</v>
      </c>
      <c r="DH176" s="1">
        <v>0.7354173263888889</v>
      </c>
      <c r="DI176" s="1">
        <v>0.75416688657407416</v>
      </c>
      <c r="DJ176" s="1">
        <v>0.80277799768518532</v>
      </c>
      <c r="DK176" s="1">
        <v>0.80972244212962974</v>
      </c>
      <c r="DL176" s="1">
        <v>0.87986133101851849</v>
      </c>
      <c r="DM176" s="1">
        <v>0.99583355324074085</v>
      </c>
      <c r="DN176" s="1">
        <v>1.0430559953703704</v>
      </c>
      <c r="DO176" s="1">
        <v>1.0562504398148149</v>
      </c>
      <c r="DP176" s="1">
        <v>1.0625002199074076</v>
      </c>
      <c r="DQ176" s="1">
        <v>1.0652779976851854</v>
      </c>
      <c r="DR176" s="1">
        <v>1.0659724421296297</v>
      </c>
      <c r="DS176" s="1">
        <v>1.1479171064814815</v>
      </c>
      <c r="DT176" s="1">
        <v>1.1618057754629632</v>
      </c>
      <c r="DU176" s="1">
        <v>1.2263891087962964</v>
      </c>
      <c r="DV176" s="1">
        <v>1.2368057754629631</v>
      </c>
      <c r="DW176" s="1">
        <v>1.2562502199074075</v>
      </c>
      <c r="DX176" s="1">
        <v>1.3000004398148148</v>
      </c>
      <c r="DY176" s="1">
        <v>1.3097224421296298</v>
      </c>
      <c r="DZ176" s="1">
        <v>1.3298613310185186</v>
      </c>
      <c r="EA176" s="1">
        <v>1.3437502199074076</v>
      </c>
      <c r="EB176" s="1">
        <v>1.3694446643518521</v>
      </c>
      <c r="EC176" s="1">
        <v>1.4020835532407407</v>
      </c>
      <c r="ED176" s="1">
        <v>1.4097226620370371</v>
      </c>
      <c r="EE176" s="1">
        <v>1.4263891087962961</v>
      </c>
      <c r="EF176" s="1">
        <v>1.4562502199074074</v>
      </c>
      <c r="EG176" s="1">
        <v>1.4847224421296294</v>
      </c>
      <c r="EH176" s="1">
        <v>1.5013891087962963</v>
      </c>
      <c r="EI176" s="1">
        <v>1.535416886574074</v>
      </c>
      <c r="EJ176" s="1">
        <v>1.5451391087962962</v>
      </c>
      <c r="EK176" s="1">
        <v>1.574305775462963</v>
      </c>
      <c r="EL176" s="1">
        <v>1.6062502199074074</v>
      </c>
      <c r="EM176" s="1">
        <v>1.615277997685185</v>
      </c>
      <c r="EN176" s="1">
        <v>1.634027997685185</v>
      </c>
      <c r="EO176" s="1">
        <v>1.6388893287037039</v>
      </c>
      <c r="EP176" s="1">
        <v>1.6534724421296296</v>
      </c>
      <c r="EQ176" s="1">
        <v>1.6687502199074074</v>
      </c>
      <c r="ER176" s="1">
        <v>1.8298615509259262</v>
      </c>
      <c r="ES176" s="1">
        <v>1.8583335532407406</v>
      </c>
      <c r="ET176" s="1">
        <v>1.8590279976851851</v>
      </c>
      <c r="EU176" s="1">
        <v>1.9048613310185185</v>
      </c>
      <c r="EV176" s="1">
        <v>1.9201391087962962</v>
      </c>
      <c r="EW176" s="1">
        <v>1.9451393287037038</v>
      </c>
      <c r="EX176" s="1">
        <v>1.9847224421296294</v>
      </c>
      <c r="EY176" s="1">
        <v>2.0319446643518515</v>
      </c>
      <c r="EZ176" s="1">
        <v>2.2701391087962963</v>
      </c>
      <c r="FA176" s="1">
        <v>2.2944446643518517</v>
      </c>
      <c r="FB176" s="1">
        <v>2.3361113310185186</v>
      </c>
      <c r="FC176" s="1">
        <v>2.4395835532407406</v>
      </c>
      <c r="FD176" s="1">
        <v>2.4972224421296296</v>
      </c>
      <c r="FE176" s="1">
        <v>2.6930557754629629</v>
      </c>
      <c r="FF176" s="1">
        <v>2.6958335532407407</v>
      </c>
      <c r="FG176" s="1">
        <v>2.7423613310185182</v>
      </c>
      <c r="FH176" s="1">
        <v>2.7548613310185188</v>
      </c>
      <c r="FI176" s="1">
        <v>2.7812502199074074</v>
      </c>
      <c r="FJ176" s="1">
        <v>2.7944446643518517</v>
      </c>
      <c r="FK176" s="1">
        <v>2.8694446643518519</v>
      </c>
      <c r="FL176" s="1">
        <v>3.0076391087962961</v>
      </c>
      <c r="FM176" s="1">
        <v>3.0375002199074075</v>
      </c>
      <c r="FN176" s="1">
        <v>3.1479168865740736</v>
      </c>
      <c r="FO176" s="1">
        <v>3.2319446643518517</v>
      </c>
      <c r="FP176" s="1">
        <v>3.2604168865740739</v>
      </c>
      <c r="FQ176" s="1">
        <v>3.3312502199074072</v>
      </c>
      <c r="FR176" s="1">
        <v>3.454166886574074</v>
      </c>
      <c r="FS176" s="1">
        <v>3.4638891087962964</v>
      </c>
      <c r="FT176" s="1">
        <v>3.5152779976851853</v>
      </c>
      <c r="FU176" s="1">
        <v>3.6534724421296296</v>
      </c>
      <c r="FV176" s="1">
        <v>3.6986113310185185</v>
      </c>
      <c r="FW176" s="1">
        <v>3.7118057754629628</v>
      </c>
      <c r="FX176" s="1">
        <v>3.7534724421296293</v>
      </c>
      <c r="FY176" s="1">
        <v>3.7812502199074074</v>
      </c>
      <c r="FZ176" s="1">
        <v>3.913194884259259</v>
      </c>
      <c r="GA176" s="1">
        <v>3.9159724421296294</v>
      </c>
      <c r="GB176" s="1">
        <v>4.0569446643518523</v>
      </c>
      <c r="GC176" s="1">
        <v>4.1409724421296294</v>
      </c>
      <c r="GD176" s="1">
        <v>4.1854168865740737</v>
      </c>
      <c r="GE176" s="1">
        <v>4.2604168865740739</v>
      </c>
      <c r="GF176" s="1">
        <v>4.2805557754629628</v>
      </c>
      <c r="GG176" s="1">
        <v>4.3798613310185184</v>
      </c>
      <c r="GH176" s="1">
        <v>4.4666668865740737</v>
      </c>
      <c r="GI176" s="1">
        <v>4.468750219907407</v>
      </c>
      <c r="GJ176" s="1">
        <v>4.5666668865740743</v>
      </c>
      <c r="GK176" s="1">
        <v>4.6423613310185186</v>
      </c>
      <c r="GL176" s="1">
        <v>4.9368057754629628</v>
      </c>
      <c r="GM176" s="1">
        <v>4.9423613310185184</v>
      </c>
      <c r="GN176" s="1">
        <v>4.9756946643518516</v>
      </c>
      <c r="GO176" s="1">
        <v>5.2340279976851853</v>
      </c>
      <c r="GP176" s="1">
        <v>5.3263891087962962</v>
      </c>
      <c r="GQ176" s="1">
        <v>5.3291668865740744</v>
      </c>
      <c r="GR176" s="1">
        <v>5.343750219907407</v>
      </c>
      <c r="GS176" s="1">
        <v>5.4437502199074075</v>
      </c>
      <c r="GT176" s="1">
        <v>5.564583773148148</v>
      </c>
      <c r="GU176" s="1">
        <v>5.718750219907407</v>
      </c>
      <c r="GV176" s="1">
        <v>5.7791671064814816</v>
      </c>
      <c r="GW176" s="1">
        <v>5.8618057754629627</v>
      </c>
      <c r="GX176" s="1">
        <v>5.8951391087962968</v>
      </c>
      <c r="GY176" s="1">
        <v>6.1250004398148148</v>
      </c>
      <c r="GZ176" s="1">
        <v>6.2402779976851859</v>
      </c>
      <c r="HA176" s="1">
        <v>6.5590279976851846</v>
      </c>
      <c r="HB176" s="1">
        <v>6.7423613310185182</v>
      </c>
      <c r="HC176" s="1">
        <v>6.7826391087962961</v>
      </c>
      <c r="HD176" t="s">
        <v>6916</v>
      </c>
      <c r="HE176" t="s">
        <v>6917</v>
      </c>
      <c r="HF176" t="s">
        <v>6918</v>
      </c>
      <c r="HG176" t="s">
        <v>6919</v>
      </c>
      <c r="HH176" t="s">
        <v>6920</v>
      </c>
      <c r="HI176" t="s">
        <v>6921</v>
      </c>
      <c r="HJ176" t="s">
        <v>6922</v>
      </c>
      <c r="HK176" t="s">
        <v>6923</v>
      </c>
      <c r="HL176" t="s">
        <v>6924</v>
      </c>
      <c r="HM176" t="s">
        <v>6925</v>
      </c>
      <c r="HN176" t="s">
        <v>6926</v>
      </c>
      <c r="HO176" t="s">
        <v>6927</v>
      </c>
      <c r="HP176" t="s">
        <v>6928</v>
      </c>
      <c r="HQ176" t="s">
        <v>6929</v>
      </c>
      <c r="HR176" t="s">
        <v>6930</v>
      </c>
      <c r="HS176" t="s">
        <v>6931</v>
      </c>
      <c r="HT176" t="s">
        <v>6932</v>
      </c>
      <c r="HU176" t="s">
        <v>6933</v>
      </c>
      <c r="HV176" t="s">
        <v>6934</v>
      </c>
      <c r="HW176" t="s">
        <v>6935</v>
      </c>
      <c r="HX176" t="s">
        <v>6936</v>
      </c>
      <c r="HY176" t="s">
        <v>6937</v>
      </c>
      <c r="HZ176" t="s">
        <v>6938</v>
      </c>
      <c r="IA176" t="s">
        <v>6939</v>
      </c>
      <c r="IB176" t="s">
        <v>6940</v>
      </c>
      <c r="IC176" t="s">
        <v>6941</v>
      </c>
      <c r="ID176" t="s">
        <v>6942</v>
      </c>
      <c r="IE176" t="s">
        <v>6943</v>
      </c>
      <c r="IF176" t="s">
        <v>6944</v>
      </c>
      <c r="IG176" t="s">
        <v>6945</v>
      </c>
      <c r="IH176" t="s">
        <v>6946</v>
      </c>
      <c r="II176" t="s">
        <v>6947</v>
      </c>
      <c r="IJ176" t="s">
        <v>6948</v>
      </c>
      <c r="IK176" t="s">
        <v>6949</v>
      </c>
      <c r="IL176" t="s">
        <v>6950</v>
      </c>
      <c r="IM176" t="s">
        <v>6951</v>
      </c>
      <c r="IN176" t="s">
        <v>6952</v>
      </c>
    </row>
    <row r="177" spans="1:692">
      <c r="A177">
        <v>1</v>
      </c>
      <c r="B177" s="1">
        <v>7.019212962962963E-4</v>
      </c>
      <c r="C177" s="1">
        <v>2.7801273148148151E-3</v>
      </c>
      <c r="D177" s="1">
        <v>3.4729513888888887E-3</v>
      </c>
      <c r="E177" s="1">
        <v>7.6416782407407414E-3</v>
      </c>
      <c r="F177" s="1">
        <v>1.0419016203703703E-2</v>
      </c>
      <c r="G177" s="1">
        <v>1.1806585648148148E-2</v>
      </c>
      <c r="H177" s="1">
        <v>1.4583483796296296E-2</v>
      </c>
      <c r="I177" s="1">
        <v>1.7361261574074072E-2</v>
      </c>
      <c r="J177" s="1">
        <v>1.8750150462962963E-2</v>
      </c>
      <c r="K177" s="1">
        <v>2.2222372685185187E-2</v>
      </c>
      <c r="L177" s="1">
        <v>2.291886574074074E-2</v>
      </c>
      <c r="M177" s="1">
        <v>2.7083483796296298E-2</v>
      </c>
      <c r="N177" s="1">
        <v>2.777792824074074E-2</v>
      </c>
      <c r="O177" s="1">
        <v>2.9862280092592591E-2</v>
      </c>
      <c r="P177" s="1">
        <v>3.0556435185185183E-2</v>
      </c>
      <c r="Q177" s="1">
        <v>3.194488425925926E-2</v>
      </c>
      <c r="R177" s="1">
        <v>3.6805706018518521E-2</v>
      </c>
      <c r="S177" s="1">
        <v>4.1666817129629628E-2</v>
      </c>
      <c r="T177" s="1">
        <v>4.3059513888888894E-2</v>
      </c>
      <c r="U177" s="1">
        <v>4.4444594907407403E-2</v>
      </c>
      <c r="V177" s="1">
        <v>4.5833773148148155E-2</v>
      </c>
      <c r="W177" s="1">
        <v>4.7222662037037039E-2</v>
      </c>
      <c r="X177" s="1">
        <v>4.9305844907407408E-2</v>
      </c>
      <c r="Y177" s="1">
        <v>5.0694733796296299E-2</v>
      </c>
      <c r="Z177" s="1">
        <v>5.2779247685185188E-2</v>
      </c>
      <c r="AA177" s="1">
        <v>5.3472372685185177E-2</v>
      </c>
      <c r="AB177" s="1">
        <v>5.6944594907407407E-2</v>
      </c>
      <c r="AC177" s="1">
        <v>6.2500150462962964E-2</v>
      </c>
      <c r="AD177" s="1">
        <v>6.5973101851851859E-2</v>
      </c>
      <c r="AE177" s="1">
        <v>6.6667106481481483E-2</v>
      </c>
      <c r="AF177" s="1">
        <v>6.7361840277777779E-2</v>
      </c>
      <c r="AG177" s="1">
        <v>6.8056145833333331E-2</v>
      </c>
      <c r="AH177" s="1">
        <v>7.0834942129629638E-2</v>
      </c>
      <c r="AI177" s="1">
        <v>7.2222372685185179E-2</v>
      </c>
      <c r="AJ177" s="1">
        <v>7.2916817129629621E-2</v>
      </c>
      <c r="AK177" s="1">
        <v>7.3612280092592589E-2</v>
      </c>
      <c r="AL177" s="1">
        <v>7.6389039351851845E-2</v>
      </c>
      <c r="AM177" s="1">
        <v>7.7083773148148155E-2</v>
      </c>
      <c r="AN177" s="1">
        <v>7.9863460648148143E-2</v>
      </c>
      <c r="AO177" s="1">
        <v>8.3334502314814818E-2</v>
      </c>
      <c r="AP177" s="1">
        <v>8.8889039351851842E-2</v>
      </c>
      <c r="AQ177" s="1">
        <v>9.0972372685185168E-2</v>
      </c>
      <c r="AR177" s="1">
        <v>9.4444594907407406E-2</v>
      </c>
      <c r="AS177" s="1">
        <v>9.7222372685185188E-2</v>
      </c>
      <c r="AT177" s="1">
        <v>0.10138903935185184</v>
      </c>
      <c r="AU177" s="1">
        <v>0.1020834837962963</v>
      </c>
      <c r="AV177" s="1">
        <v>0.10277806712962963</v>
      </c>
      <c r="AW177" s="1">
        <v>0.10347266203703703</v>
      </c>
      <c r="AX177" s="1">
        <v>0.10486155092592592</v>
      </c>
      <c r="AY177" s="1">
        <v>0.11597310185185185</v>
      </c>
      <c r="AZ177" s="1">
        <v>0.11736126157407406</v>
      </c>
      <c r="BA177" s="1">
        <v>0.12291695601851853</v>
      </c>
      <c r="BB177" s="1">
        <v>0.13055570601851851</v>
      </c>
      <c r="BC177" s="1">
        <v>0.13472251157407408</v>
      </c>
      <c r="BD177" s="1">
        <v>0.13611155092592592</v>
      </c>
      <c r="BE177" s="1">
        <v>0.13680614583333334</v>
      </c>
      <c r="BF177" s="1">
        <v>0.1416669560185185</v>
      </c>
      <c r="BG177" s="1">
        <v>0.14375015046296297</v>
      </c>
      <c r="BH177" s="1">
        <v>0.14513903935185185</v>
      </c>
      <c r="BI177" s="1">
        <v>0.14722266203703702</v>
      </c>
      <c r="BJ177" s="1">
        <v>0.15347281250000003</v>
      </c>
      <c r="BK177" s="1">
        <v>0.15555570601851851</v>
      </c>
      <c r="BL177" s="1">
        <v>0.15763976851851852</v>
      </c>
      <c r="BM177" s="1">
        <v>0.16041681712962963</v>
      </c>
      <c r="BN177" s="1">
        <v>0.16388903935185184</v>
      </c>
      <c r="BO177" s="1">
        <v>0.16875015046296296</v>
      </c>
      <c r="BP177" s="1">
        <v>0.16944473379629629</v>
      </c>
      <c r="BQ177" s="1">
        <v>0.19305570601851854</v>
      </c>
      <c r="BR177" s="1">
        <v>0.19513903935185187</v>
      </c>
      <c r="BS177" s="1">
        <v>0.20138903935185185</v>
      </c>
      <c r="BT177" s="1">
        <v>0.20277792824074073</v>
      </c>
      <c r="BU177" s="1">
        <v>0.20555570601851855</v>
      </c>
      <c r="BV177" s="1">
        <v>0.20833348379629632</v>
      </c>
      <c r="BW177" s="1">
        <v>0.20902850694444444</v>
      </c>
      <c r="BX177" s="1">
        <v>0.21180570601851853</v>
      </c>
      <c r="BY177" s="1">
        <v>0.22291695601851855</v>
      </c>
      <c r="BZ177" s="1">
        <v>0.22638917824074076</v>
      </c>
      <c r="CA177" s="1">
        <v>0.23055599537037039</v>
      </c>
      <c r="CB177" s="1">
        <v>0.23402792824074073</v>
      </c>
      <c r="CC177" s="1">
        <v>0.23472237268518523</v>
      </c>
      <c r="CD177" s="1">
        <v>0.24166681712962965</v>
      </c>
      <c r="CE177" s="1">
        <v>0.24236126157407409</v>
      </c>
      <c r="CF177" s="1">
        <v>0.24583392361111112</v>
      </c>
      <c r="CG177" s="1">
        <v>0.24861126157407409</v>
      </c>
      <c r="CH177" s="1">
        <v>0.24930570601851854</v>
      </c>
      <c r="CI177" s="1">
        <v>0.2520834837962963</v>
      </c>
      <c r="CJ177" s="1">
        <v>0.25486126157407407</v>
      </c>
      <c r="CK177" s="1">
        <v>0.26180584490740744</v>
      </c>
      <c r="CL177" s="1">
        <v>0.26527792824074076</v>
      </c>
      <c r="CM177" s="1">
        <v>0.26944459490740741</v>
      </c>
      <c r="CN177" s="1">
        <v>0.27222237268518518</v>
      </c>
      <c r="CO177" s="1">
        <v>0.27361140046296301</v>
      </c>
      <c r="CP177" s="1">
        <v>0.27777792824074077</v>
      </c>
      <c r="CQ177" s="1">
        <v>0.28125072916666666</v>
      </c>
      <c r="CR177" s="1">
        <v>0.29027792824074078</v>
      </c>
      <c r="CS177" s="1">
        <v>0.30069459490740741</v>
      </c>
      <c r="CT177" s="1">
        <v>0.31180570601851854</v>
      </c>
      <c r="CU177" s="1">
        <v>0.32986126157407408</v>
      </c>
      <c r="CV177" s="1">
        <v>0.3416668171296296</v>
      </c>
      <c r="CW177" s="1">
        <v>0.34305570601851848</v>
      </c>
      <c r="CX177" s="1">
        <v>0.34375015046296298</v>
      </c>
      <c r="CY177" s="1">
        <v>0.34513932870370367</v>
      </c>
      <c r="CZ177" s="1">
        <v>0.34861126157407413</v>
      </c>
      <c r="DA177" s="1">
        <v>0.35625015046296299</v>
      </c>
      <c r="DB177" s="1">
        <v>0.35833362268518515</v>
      </c>
      <c r="DC177" s="1">
        <v>0.37777792824074075</v>
      </c>
      <c r="DD177" s="1">
        <v>0.3805558449074074</v>
      </c>
      <c r="DE177" s="1">
        <v>0.38680599537037036</v>
      </c>
      <c r="DF177" s="1">
        <v>0.38750028935185182</v>
      </c>
      <c r="DG177" s="1">
        <v>0.38819459490740743</v>
      </c>
      <c r="DH177" s="1">
        <v>0.39583348379629629</v>
      </c>
      <c r="DI177" s="1">
        <v>0.39861140046296289</v>
      </c>
      <c r="DJ177" s="1">
        <v>0.40208362268518516</v>
      </c>
      <c r="DK177" s="1">
        <v>0.42638903935185185</v>
      </c>
      <c r="DL177" s="1">
        <v>0.42986126157407406</v>
      </c>
      <c r="DM177" s="1">
        <v>0.44930570601851855</v>
      </c>
      <c r="DN177" s="1">
        <v>0.49930570601851848</v>
      </c>
      <c r="DO177" s="1">
        <v>0.50277792824074075</v>
      </c>
      <c r="DP177" s="1">
        <v>0.51805570601851858</v>
      </c>
      <c r="DQ177" s="1">
        <v>0.51944459490740746</v>
      </c>
      <c r="DR177" s="1">
        <v>0.52291681712962967</v>
      </c>
      <c r="DS177" s="1">
        <v>0.53055570601851854</v>
      </c>
      <c r="DT177" s="1">
        <v>0.53402806712962958</v>
      </c>
      <c r="DU177" s="1">
        <v>0.53958348379629628</v>
      </c>
      <c r="DV177" s="1">
        <v>0.54166695601851844</v>
      </c>
      <c r="DW177" s="1">
        <v>0.54513917824074076</v>
      </c>
      <c r="DX177" s="1">
        <v>0.56111140046296293</v>
      </c>
      <c r="DY177" s="1">
        <v>0.56388903935185186</v>
      </c>
      <c r="DZ177" s="1">
        <v>0.56805584490740746</v>
      </c>
      <c r="EA177" s="1">
        <v>0.57361140046296299</v>
      </c>
      <c r="EB177" s="1">
        <v>0.57847281250000004</v>
      </c>
      <c r="EC177" s="1">
        <v>0.58888917824074072</v>
      </c>
      <c r="ED177" s="1">
        <v>0.5958334837962963</v>
      </c>
      <c r="EE177" s="1">
        <v>0.60625028935185188</v>
      </c>
      <c r="EF177" s="1">
        <v>0.60972237268518514</v>
      </c>
      <c r="EG177" s="1">
        <v>0.6222228125</v>
      </c>
      <c r="EH177" s="1">
        <v>0.6270834837962963</v>
      </c>
      <c r="EI177" s="1">
        <v>0.63055570601851851</v>
      </c>
      <c r="EJ177" s="1">
        <v>0.63611126157407416</v>
      </c>
      <c r="EK177" s="1">
        <v>0.6631945949074074</v>
      </c>
      <c r="EL177" s="1">
        <v>0.67013903935185182</v>
      </c>
      <c r="EM177" s="1">
        <v>0.67083348379629637</v>
      </c>
      <c r="EN177" s="1">
        <v>0.67500028935185175</v>
      </c>
      <c r="EO177" s="1">
        <v>0.69930628472222223</v>
      </c>
      <c r="EP177" s="1">
        <v>0.72083348379629619</v>
      </c>
      <c r="EQ177" s="1">
        <v>0.72152792824074075</v>
      </c>
      <c r="ER177" s="1">
        <v>0.72638903935185173</v>
      </c>
      <c r="ES177" s="1">
        <v>0.73194459490740738</v>
      </c>
      <c r="ET177" s="1">
        <v>0.74097237268518512</v>
      </c>
      <c r="EU177" s="1">
        <v>0.75625015046296296</v>
      </c>
      <c r="EV177" s="1">
        <v>0.78680570601851851</v>
      </c>
      <c r="EW177" s="1">
        <v>0.79791695601851853</v>
      </c>
      <c r="EX177" s="1">
        <v>0.80000028935185197</v>
      </c>
      <c r="EY177" s="1">
        <v>0.80347237268518512</v>
      </c>
      <c r="EZ177" s="1">
        <v>0.80763903935185188</v>
      </c>
      <c r="FA177" s="1">
        <v>0.8097223726851851</v>
      </c>
      <c r="FB177" s="1">
        <v>0.81041681712962965</v>
      </c>
      <c r="FC177" s="1">
        <v>0.81111140046296304</v>
      </c>
      <c r="FD177" s="1">
        <v>0.83611126157407412</v>
      </c>
      <c r="FE177" s="1">
        <v>0.84236126157407398</v>
      </c>
      <c r="FF177" s="1">
        <v>0.86458348379629613</v>
      </c>
      <c r="FG177" s="1">
        <v>0.87847251157407413</v>
      </c>
      <c r="FH177" s="1">
        <v>0.88125015046296296</v>
      </c>
      <c r="FI177" s="1">
        <v>0.89375015046296291</v>
      </c>
      <c r="FJ177" s="1">
        <v>0.91875015046296282</v>
      </c>
      <c r="FK177" s="1">
        <v>0.91944459490740738</v>
      </c>
      <c r="FL177" s="1">
        <v>0.9263890393518518</v>
      </c>
      <c r="FM177" s="1">
        <v>0.93680570601851842</v>
      </c>
      <c r="FN177" s="1">
        <v>0.98680584490740753</v>
      </c>
      <c r="FO177" s="1">
        <v>0.99583348379629621</v>
      </c>
      <c r="FP177" s="1">
        <v>1.0187502893518519</v>
      </c>
      <c r="FQ177" s="1">
        <v>1.0194447337962964</v>
      </c>
      <c r="FR177" s="1">
        <v>1.0222223726851851</v>
      </c>
      <c r="FS177" s="1">
        <v>1.0263890393518518</v>
      </c>
      <c r="FT177" s="1">
        <v>1.0368061458333333</v>
      </c>
      <c r="FU177" s="1">
        <v>1.1006945949074074</v>
      </c>
      <c r="FV177" s="1">
        <v>1.1111112615740739</v>
      </c>
      <c r="FW177" s="1">
        <v>1.1118057060185185</v>
      </c>
      <c r="FX177" s="1">
        <v>1.1145834837962962</v>
      </c>
      <c r="FY177" s="1">
        <v>1.1173614004629631</v>
      </c>
      <c r="FZ177" s="1">
        <v>1.1520834837962963</v>
      </c>
      <c r="GA177" s="1">
        <v>1.1562501504629628</v>
      </c>
      <c r="GB177" s="1">
        <v>1.1743057060185185</v>
      </c>
      <c r="GC177" s="1">
        <v>1.2527779282407407</v>
      </c>
      <c r="GD177" s="1">
        <v>1.3027779282407408</v>
      </c>
      <c r="GE177" s="1">
        <v>1.3034723726851851</v>
      </c>
      <c r="GF177" s="1">
        <v>1.3131947337962964</v>
      </c>
      <c r="GG177" s="1">
        <v>1.3277780671296298</v>
      </c>
      <c r="GH177" s="1">
        <v>1.3444445949074073</v>
      </c>
      <c r="GI177" s="1">
        <v>1.3486112615740742</v>
      </c>
      <c r="GJ177" s="1">
        <v>1.3770836226851852</v>
      </c>
      <c r="GK177" s="1">
        <v>1.3784723726851851</v>
      </c>
      <c r="GL177" s="1">
        <v>1.3833334837962961</v>
      </c>
      <c r="GM177" s="1">
        <v>1.4118057060185185</v>
      </c>
      <c r="GN177" s="1">
        <v>1.4208334837962964</v>
      </c>
      <c r="GO177" s="1">
        <v>1.4527779282407407</v>
      </c>
      <c r="GP177" s="1">
        <v>1.4701390393518521</v>
      </c>
      <c r="GQ177" s="1">
        <v>1.4909723726851853</v>
      </c>
      <c r="GR177" s="1">
        <v>1.5048612615740742</v>
      </c>
      <c r="GS177" s="1">
        <v>1.5083336226851853</v>
      </c>
      <c r="GT177" s="1">
        <v>1.5319447337962961</v>
      </c>
      <c r="GU177" s="1">
        <v>1.5347223726851853</v>
      </c>
      <c r="GV177" s="1">
        <v>1.5354168171296296</v>
      </c>
      <c r="GW177" s="1">
        <v>1.5361112615740742</v>
      </c>
      <c r="GX177" s="1">
        <v>1.5375001504629628</v>
      </c>
      <c r="GY177" s="1">
        <v>1.5381945949074076</v>
      </c>
      <c r="GZ177" s="1">
        <v>1.6062501504629632</v>
      </c>
      <c r="HA177" s="1">
        <v>1.6138890393518519</v>
      </c>
      <c r="HB177" s="1">
        <v>1.6409723726851853</v>
      </c>
      <c r="HC177" s="1">
        <v>1.6444445949074076</v>
      </c>
      <c r="HD177" s="1">
        <v>1.6708334837962964</v>
      </c>
      <c r="HE177" s="1">
        <v>1.6868057060185186</v>
      </c>
      <c r="HF177" s="1">
        <v>1.7131945949074074</v>
      </c>
      <c r="HG177" s="1">
        <v>1.7229168171296296</v>
      </c>
      <c r="HH177" s="1">
        <v>1.7250001504629628</v>
      </c>
      <c r="HI177" s="1">
        <v>1.7312501504629632</v>
      </c>
      <c r="HJ177" s="1">
        <v>1.7493057060185186</v>
      </c>
      <c r="HK177" s="1">
        <v>1.7638891782407409</v>
      </c>
      <c r="HL177" s="1">
        <v>1.7854168171296296</v>
      </c>
      <c r="HM177" s="1">
        <v>1.7944445949074075</v>
      </c>
      <c r="HN177" s="1">
        <v>1.8756945949074073</v>
      </c>
      <c r="HO177" s="1">
        <v>1.8805558449074073</v>
      </c>
      <c r="HP177" s="1">
        <v>1.8923612615740744</v>
      </c>
      <c r="HQ177" s="1">
        <v>1.925000150462963</v>
      </c>
      <c r="HR177" s="1">
        <v>1.945139039351852</v>
      </c>
      <c r="HS177" s="1">
        <v>1.9652779282407409</v>
      </c>
      <c r="HT177" s="1">
        <v>2.057639039351852</v>
      </c>
      <c r="HU177" s="1">
        <v>2.062500150462963</v>
      </c>
      <c r="HV177" s="1">
        <v>2.1104168171296296</v>
      </c>
      <c r="HW177" s="1">
        <v>2.1305557060185185</v>
      </c>
      <c r="HX177" s="1">
        <v>2.1409736921296294</v>
      </c>
      <c r="HY177" s="1">
        <v>2.1583334837962966</v>
      </c>
      <c r="HZ177" s="1">
        <v>2.1701390393518518</v>
      </c>
      <c r="IA177" s="1">
        <v>2.1736112615740741</v>
      </c>
      <c r="IB177" s="1">
        <v>2.203472372685185</v>
      </c>
      <c r="IC177" s="1">
        <v>2.2062501504629632</v>
      </c>
      <c r="ID177" s="1">
        <v>2.2493057060185184</v>
      </c>
      <c r="IE177" s="1">
        <v>2.3118057060185184</v>
      </c>
      <c r="IF177" s="1">
        <v>2.3416668171296298</v>
      </c>
      <c r="IG177" s="1">
        <v>2.3812501504629631</v>
      </c>
      <c r="IH177" s="1">
        <v>2.4472223726851854</v>
      </c>
      <c r="II177" s="1">
        <v>2.4965279282407411</v>
      </c>
      <c r="IJ177" s="1">
        <v>2.500000150462963</v>
      </c>
      <c r="IK177" s="1">
        <v>2.511111261574074</v>
      </c>
      <c r="IL177" s="1">
        <v>2.5138890393518518</v>
      </c>
      <c r="IM177" s="1">
        <v>2.5368057060185185</v>
      </c>
      <c r="IN177" s="1">
        <v>2.5375001504629631</v>
      </c>
      <c r="IO177" s="1">
        <v>2.5604168171296298</v>
      </c>
      <c r="IP177" s="1">
        <v>2.5631945949074075</v>
      </c>
      <c r="IQ177" s="1">
        <v>2.7652779282407409</v>
      </c>
      <c r="IR177" s="1">
        <v>2.7875001504629631</v>
      </c>
      <c r="IS177" s="1">
        <v>2.7944445949074073</v>
      </c>
      <c r="IT177" s="1">
        <v>2.7986112615740741</v>
      </c>
      <c r="IU177" s="1">
        <v>2.8166669560185187</v>
      </c>
      <c r="IV177" s="1">
        <v>2.8243057060185186</v>
      </c>
      <c r="IW177" s="1">
        <v>2.840972511574074</v>
      </c>
      <c r="IX177" s="1">
        <v>2.9479168171296295</v>
      </c>
      <c r="IY177" s="1">
        <v>2.9638891782407408</v>
      </c>
      <c r="IZ177" s="1">
        <v>3.0541668171296297</v>
      </c>
      <c r="JA177" s="1">
        <v>3.0708334837962958</v>
      </c>
      <c r="JB177" s="1">
        <v>3.0902780671296295</v>
      </c>
      <c r="JC177" s="1">
        <v>3.1263890393518516</v>
      </c>
      <c r="JD177" s="1">
        <v>3.2819447337962964</v>
      </c>
      <c r="JE177" s="1">
        <v>3.2909725115740742</v>
      </c>
      <c r="JF177" s="1">
        <v>3.3361112615740738</v>
      </c>
      <c r="JG177" s="1">
        <v>3.3375001504629629</v>
      </c>
      <c r="JH177" s="1">
        <v>3.4381945949074075</v>
      </c>
      <c r="JI177" s="1">
        <v>3.463194594907407</v>
      </c>
      <c r="JJ177" s="1">
        <v>3.4854168171296291</v>
      </c>
      <c r="JK177" s="1">
        <v>3.6215279282407402</v>
      </c>
      <c r="JL177" s="1">
        <v>3.8826391782407406</v>
      </c>
      <c r="JM177" s="1">
        <v>3.9347223726851848</v>
      </c>
      <c r="JN177" s="1">
        <v>3.9527779282407405</v>
      </c>
      <c r="JO177" s="1">
        <v>4.0173612615740737</v>
      </c>
      <c r="JP177" s="1">
        <v>4.042361261574074</v>
      </c>
      <c r="JQ177" s="1">
        <v>4.0861112615740742</v>
      </c>
      <c r="JR177" s="1">
        <v>4.1409723726851846</v>
      </c>
      <c r="JS177" s="1">
        <v>4.1423612615740737</v>
      </c>
      <c r="JT177" s="1">
        <v>4.2569445949074067</v>
      </c>
      <c r="JU177" s="1">
        <v>4.2631945949074073</v>
      </c>
      <c r="JV177" s="1">
        <v>4.4166668171296299</v>
      </c>
      <c r="JW177" s="1">
        <v>4.417361261574074</v>
      </c>
      <c r="JX177" s="1">
        <v>4.4229168171296296</v>
      </c>
      <c r="JY177" s="1">
        <v>4.4409723726851853</v>
      </c>
      <c r="JZ177" s="1">
        <v>4.4958334837962957</v>
      </c>
      <c r="KA177" s="1">
        <v>4.511111261574074</v>
      </c>
      <c r="KB177" s="1">
        <v>4.5138890393518514</v>
      </c>
      <c r="KC177" s="1">
        <v>4.5909723726851848</v>
      </c>
      <c r="KD177" s="1">
        <v>4.5944445949074071</v>
      </c>
      <c r="KE177" s="1">
        <v>4.7569445949074067</v>
      </c>
      <c r="KF177" s="1">
        <v>4.7777779282407407</v>
      </c>
      <c r="KG177" s="1">
        <v>4.8250001504629632</v>
      </c>
      <c r="KH177" s="1">
        <v>4.8284723726851846</v>
      </c>
      <c r="KI177" s="1">
        <v>4.834027928240741</v>
      </c>
      <c r="KJ177" s="1">
        <v>4.8944445949074069</v>
      </c>
      <c r="KK177" s="1">
        <v>5.0090279282407399</v>
      </c>
      <c r="KL177" s="1">
        <v>5.0506945949074069</v>
      </c>
      <c r="KM177" s="1">
        <v>5.0659723726851853</v>
      </c>
      <c r="KN177" s="1">
        <v>5.0666668171296294</v>
      </c>
      <c r="KO177" s="1">
        <v>5.2701391782407407</v>
      </c>
      <c r="KP177" s="1">
        <v>5.2777779282407407</v>
      </c>
      <c r="KQ177" s="1">
        <v>5.3694445949074074</v>
      </c>
      <c r="KR177" s="1">
        <v>5.3701390393518516</v>
      </c>
      <c r="KS177" s="1">
        <v>5.4131945949074067</v>
      </c>
      <c r="KT177" s="1">
        <v>5.4819445949074073</v>
      </c>
      <c r="KU177" s="1">
        <v>5.4861112615740737</v>
      </c>
      <c r="KV177" s="1">
        <v>5.6756945949074078</v>
      </c>
      <c r="KW177" s="1">
        <v>5.8145834837962971</v>
      </c>
      <c r="KX177" s="1">
        <v>5.8618057060185187</v>
      </c>
      <c r="KY177" s="1">
        <v>5.9944445949074074</v>
      </c>
      <c r="KZ177" s="1">
        <v>6.0444445949074073</v>
      </c>
      <c r="LA177" s="1">
        <v>6.0479168171296296</v>
      </c>
      <c r="LB177" s="1">
        <v>6.168055844907407</v>
      </c>
      <c r="LC177" s="1">
        <v>6.3465279282407403</v>
      </c>
      <c r="LD177" s="1">
        <v>6.5708334837962967</v>
      </c>
      <c r="LE177" s="1">
        <v>6.5902779282407415</v>
      </c>
      <c r="LF177" s="1">
        <v>6.6131948842592587</v>
      </c>
      <c r="LG177" s="1">
        <v>6.6486112615740742</v>
      </c>
      <c r="LH177" s="1">
        <v>6.781944594907408</v>
      </c>
      <c r="LI177" s="1">
        <v>6.7868057060185194</v>
      </c>
      <c r="LJ177" s="1">
        <v>6.927777928240741</v>
      </c>
      <c r="LK177" t="s">
        <v>6953</v>
      </c>
      <c r="LL177" t="s">
        <v>6954</v>
      </c>
      <c r="LM177" t="s">
        <v>6955</v>
      </c>
      <c r="LN177" t="s">
        <v>6956</v>
      </c>
      <c r="LO177" t="s">
        <v>6957</v>
      </c>
      <c r="LP177" t="s">
        <v>6958</v>
      </c>
      <c r="LQ177" t="s">
        <v>6959</v>
      </c>
      <c r="LR177" t="s">
        <v>6960</v>
      </c>
      <c r="LS177" t="s">
        <v>6961</v>
      </c>
      <c r="LT177" t="s">
        <v>6962</v>
      </c>
      <c r="LU177" t="s">
        <v>6963</v>
      </c>
      <c r="LV177" t="s">
        <v>6964</v>
      </c>
      <c r="LW177" t="s">
        <v>6965</v>
      </c>
      <c r="LX177" t="s">
        <v>6966</v>
      </c>
      <c r="LY177" t="s">
        <v>6967</v>
      </c>
      <c r="LZ177" t="s">
        <v>6968</v>
      </c>
      <c r="MA177" t="s">
        <v>6969</v>
      </c>
      <c r="MB177" t="s">
        <v>6970</v>
      </c>
      <c r="MC177" t="s">
        <v>6971</v>
      </c>
      <c r="MD177" t="s">
        <v>6972</v>
      </c>
      <c r="ME177" t="s">
        <v>6973</v>
      </c>
      <c r="MF177" t="s">
        <v>6974</v>
      </c>
      <c r="MG177" t="s">
        <v>6975</v>
      </c>
      <c r="MH177" t="s">
        <v>6976</v>
      </c>
      <c r="MI177" t="s">
        <v>6977</v>
      </c>
      <c r="MJ177" t="s">
        <v>6978</v>
      </c>
      <c r="MK177" t="s">
        <v>6979</v>
      </c>
      <c r="ML177" t="s">
        <v>6980</v>
      </c>
      <c r="MM177" t="s">
        <v>6981</v>
      </c>
      <c r="MN177" t="s">
        <v>6982</v>
      </c>
      <c r="MO177" t="s">
        <v>6983</v>
      </c>
      <c r="MP177" t="s">
        <v>6984</v>
      </c>
      <c r="MQ177" t="s">
        <v>6985</v>
      </c>
      <c r="MR177" t="s">
        <v>6986</v>
      </c>
      <c r="MS177" t="s">
        <v>6987</v>
      </c>
      <c r="MT177" t="s">
        <v>6988</v>
      </c>
      <c r="MU177" t="s">
        <v>6989</v>
      </c>
      <c r="MV177" t="s">
        <v>6990</v>
      </c>
      <c r="MW177" t="s">
        <v>6991</v>
      </c>
      <c r="MX177" t="s">
        <v>6992</v>
      </c>
      <c r="MY177" t="s">
        <v>6993</v>
      </c>
      <c r="MZ177" t="s">
        <v>6994</v>
      </c>
      <c r="NA177" t="s">
        <v>6995</v>
      </c>
      <c r="NB177" t="s">
        <v>6996</v>
      </c>
      <c r="NC177" t="s">
        <v>6997</v>
      </c>
      <c r="ND177" t="s">
        <v>6998</v>
      </c>
      <c r="NE177" t="s">
        <v>6999</v>
      </c>
      <c r="NF177" t="s">
        <v>7000</v>
      </c>
      <c r="NG177" t="s">
        <v>7001</v>
      </c>
      <c r="NH177" t="s">
        <v>7002</v>
      </c>
      <c r="NI177" t="s">
        <v>7003</v>
      </c>
    </row>
    <row r="178" spans="1:692">
      <c r="A178">
        <v>1</v>
      </c>
      <c r="B178" s="1">
        <v>7.0013888888888892E-4</v>
      </c>
      <c r="C178" s="1">
        <v>2.7804166666666667E-3</v>
      </c>
      <c r="D178" s="1">
        <v>3.4724999999999999E-3</v>
      </c>
      <c r="E178" s="1">
        <v>7.6411111111111115E-3</v>
      </c>
      <c r="F178" s="1">
        <v>1.042138888888889E-2</v>
      </c>
      <c r="G178" s="1">
        <v>1.1808333333333336E-2</v>
      </c>
      <c r="H178" s="1">
        <v>1.3194583333333334E-2</v>
      </c>
      <c r="I178" s="1">
        <v>1.3889305555555556E-2</v>
      </c>
      <c r="J178" s="1">
        <v>1.4583888888888889E-2</v>
      </c>
      <c r="K178" s="1">
        <v>1.6666944444444446E-2</v>
      </c>
      <c r="L178" s="1">
        <v>1.8750138888888889E-2</v>
      </c>
      <c r="M178" s="1">
        <v>2.291944444444444E-2</v>
      </c>
      <c r="N178" s="1">
        <v>2.708375E-2</v>
      </c>
      <c r="O178" s="1">
        <v>2.7778055555555556E-2</v>
      </c>
      <c r="P178" s="1">
        <v>2.9861250000000002E-2</v>
      </c>
      <c r="Q178" s="1">
        <v>3.0555972222222224E-2</v>
      </c>
      <c r="R178" s="1">
        <v>3.6805694444444446E-2</v>
      </c>
      <c r="S178" s="1">
        <v>4.1667083333333334E-2</v>
      </c>
      <c r="T178" s="1">
        <v>4.3059027777777779E-2</v>
      </c>
      <c r="U178" s="1">
        <v>4.3750138888888894E-2</v>
      </c>
      <c r="V178" s="1">
        <v>4.4444583333333336E-2</v>
      </c>
      <c r="W178" s="1">
        <v>4.5834166666666669E-2</v>
      </c>
      <c r="X178" s="1">
        <v>5.0694861111111121E-2</v>
      </c>
      <c r="Y178" s="1">
        <v>5.4167361111111118E-2</v>
      </c>
      <c r="Z178" s="1">
        <v>5.6944583333333333E-2</v>
      </c>
      <c r="AA178" s="1">
        <v>6.1805694444444448E-2</v>
      </c>
      <c r="AB178" s="1">
        <v>6.250027777777778E-2</v>
      </c>
      <c r="AC178" s="1">
        <v>6.5973611111111108E-2</v>
      </c>
      <c r="AD178" s="1">
        <v>6.8056527777777778E-2</v>
      </c>
      <c r="AE178" s="1">
        <v>6.8750138888888895E-2</v>
      </c>
      <c r="AF178" s="1">
        <v>7.083402777777778E-2</v>
      </c>
      <c r="AG178" s="1">
        <v>7.1527916666666677E-2</v>
      </c>
      <c r="AH178" s="1">
        <v>7.3611527777777783E-2</v>
      </c>
      <c r="AI178" s="1">
        <v>7.4305972222222225E-2</v>
      </c>
      <c r="AJ178" s="1">
        <v>7.9862777777777769E-2</v>
      </c>
      <c r="AK178" s="1">
        <v>8.055625000000001E-2</v>
      </c>
      <c r="AL178" s="1">
        <v>8.2639027777777777E-2</v>
      </c>
      <c r="AM178" s="1">
        <v>8.3333888888888888E-2</v>
      </c>
      <c r="AN178" s="1">
        <v>8.9583472222222224E-2</v>
      </c>
      <c r="AO178" s="1">
        <v>9.027791666666668E-2</v>
      </c>
      <c r="AP178" s="1">
        <v>9.0972361111111122E-2</v>
      </c>
      <c r="AQ178" s="1">
        <v>9.4445138888888891E-2</v>
      </c>
      <c r="AR178" s="1">
        <v>9.5139027777777774E-2</v>
      </c>
      <c r="AS178" s="1">
        <v>9.6528055555555561E-2</v>
      </c>
      <c r="AT178" s="1">
        <v>9.7222500000000003E-2</v>
      </c>
      <c r="AU178" s="1">
        <v>0.10000013888888888</v>
      </c>
      <c r="AV178" s="1">
        <v>0.10138902777777779</v>
      </c>
      <c r="AW178" s="1">
        <v>0.10277861111111113</v>
      </c>
      <c r="AX178" s="1">
        <v>0.10347430555555555</v>
      </c>
      <c r="AY178" s="1">
        <v>0.10486125</v>
      </c>
      <c r="AZ178" s="1">
        <v>0.10763902777777778</v>
      </c>
      <c r="BA178" s="1">
        <v>0.10972236111111111</v>
      </c>
      <c r="BB178" s="1">
        <v>0.11597319444444444</v>
      </c>
      <c r="BC178" s="1">
        <v>0.11736125000000001</v>
      </c>
      <c r="BD178" s="1">
        <v>0.11805569444444446</v>
      </c>
      <c r="BE178" s="1">
        <v>0.11944472222222223</v>
      </c>
      <c r="BF178" s="1">
        <v>0.12013916666666667</v>
      </c>
      <c r="BG178" s="1">
        <v>0.12222236111111112</v>
      </c>
      <c r="BH178" s="1">
        <v>0.12291736111111112</v>
      </c>
      <c r="BI178" s="1">
        <v>0.12361152777777777</v>
      </c>
      <c r="BJ178" s="1">
        <v>0.12500027777777778</v>
      </c>
      <c r="BK178" s="1">
        <v>0.12847236111111113</v>
      </c>
      <c r="BL178" s="1">
        <v>0.13402791666666666</v>
      </c>
      <c r="BM178" s="1">
        <v>0.13472333333333333</v>
      </c>
      <c r="BN178" s="1">
        <v>0.13611166666666666</v>
      </c>
      <c r="BO178" s="1">
        <v>0.13680597222222221</v>
      </c>
      <c r="BP178" s="1">
        <v>0.13819513888888887</v>
      </c>
      <c r="BQ178" s="1">
        <v>0.13958361111111112</v>
      </c>
      <c r="BR178" s="1">
        <v>0.14166680555555555</v>
      </c>
      <c r="BS178" s="1">
        <v>0.14652819444444445</v>
      </c>
      <c r="BT178" s="1">
        <v>0.14722250000000001</v>
      </c>
      <c r="BU178" s="1">
        <v>0.15486125000000001</v>
      </c>
      <c r="BV178" s="1">
        <v>0.15763902777777777</v>
      </c>
      <c r="BW178" s="1">
        <v>0.16041694444444446</v>
      </c>
      <c r="BX178" s="1">
        <v>0.16319458333333334</v>
      </c>
      <c r="BY178" s="1">
        <v>0.16527833333333333</v>
      </c>
      <c r="BZ178" s="1">
        <v>0.1687511111111111</v>
      </c>
      <c r="CA178" s="1">
        <v>0.16944499999999998</v>
      </c>
      <c r="CB178" s="1">
        <v>0.19027791666666669</v>
      </c>
      <c r="CC178" s="1">
        <v>0.19305569444444445</v>
      </c>
      <c r="CD178" s="1">
        <v>0.19513916666666667</v>
      </c>
      <c r="CE178" s="1">
        <v>0.19791694444444444</v>
      </c>
      <c r="CF178" s="1">
        <v>0.20138902777777778</v>
      </c>
      <c r="CG178" s="1">
        <v>0.20277791666666667</v>
      </c>
      <c r="CH178" s="1">
        <v>0.20347236111111111</v>
      </c>
      <c r="CI178" s="1">
        <v>0.20555597222222224</v>
      </c>
      <c r="CJ178" s="1">
        <v>0.20763902777777779</v>
      </c>
      <c r="CK178" s="1">
        <v>0.20902833333333334</v>
      </c>
      <c r="CL178" s="1">
        <v>0.21041680555555556</v>
      </c>
      <c r="CM178" s="1">
        <v>0.21250013888888888</v>
      </c>
      <c r="CN178" s="1">
        <v>0.22152791666666669</v>
      </c>
      <c r="CO178" s="1">
        <v>0.23055597222222224</v>
      </c>
      <c r="CP178" s="1">
        <v>0.23194541666666665</v>
      </c>
      <c r="CQ178" s="1">
        <v>0.23402791666666667</v>
      </c>
      <c r="CR178" s="1">
        <v>0.23472263888888889</v>
      </c>
      <c r="CS178" s="1">
        <v>0.23611124999999999</v>
      </c>
      <c r="CT178" s="1">
        <v>0.23888902777777779</v>
      </c>
      <c r="CU178" s="1">
        <v>0.24236125</v>
      </c>
      <c r="CV178" s="1">
        <v>0.24583416666666666</v>
      </c>
      <c r="CW178" s="1">
        <v>0.24861124999999998</v>
      </c>
      <c r="CX178" s="1">
        <v>0.24930569444444448</v>
      </c>
      <c r="CY178" s="1">
        <v>0.25000013888888889</v>
      </c>
      <c r="CZ178" s="1">
        <v>0.25069458333333333</v>
      </c>
      <c r="DA178" s="1">
        <v>0.25138916666666666</v>
      </c>
      <c r="DB178" s="1">
        <v>0.25208361111111111</v>
      </c>
      <c r="DC178" s="1">
        <v>0.25972236111111113</v>
      </c>
      <c r="DD178" s="1">
        <v>0.26458361111111112</v>
      </c>
      <c r="DE178" s="1">
        <v>0.26944472222222221</v>
      </c>
      <c r="DF178" s="1">
        <v>0.27222236111111114</v>
      </c>
      <c r="DG178" s="1">
        <v>0.27361138888888886</v>
      </c>
      <c r="DH178" s="1">
        <v>0.28125027777777778</v>
      </c>
      <c r="DI178" s="1">
        <v>0.28194486111111111</v>
      </c>
      <c r="DJ178" s="1">
        <v>0.28541680555555554</v>
      </c>
      <c r="DK178" s="1">
        <v>0.29375027777777779</v>
      </c>
      <c r="DL178" s="1">
        <v>0.30069472222222221</v>
      </c>
      <c r="DM178" s="1">
        <v>0.30208361111111109</v>
      </c>
      <c r="DN178" s="1">
        <v>0.3048616666666667</v>
      </c>
      <c r="DO178" s="1">
        <v>0.31180569444444445</v>
      </c>
      <c r="DP178" s="1">
        <v>0.31736152777777776</v>
      </c>
      <c r="DQ178" s="1">
        <v>0.33194472222222221</v>
      </c>
      <c r="DR178" s="1">
        <v>0.35347236111111108</v>
      </c>
      <c r="DS178" s="1">
        <v>0.36250013888888888</v>
      </c>
      <c r="DT178" s="1">
        <v>0.37708374999999994</v>
      </c>
      <c r="DU178" s="1">
        <v>0.38055569444444443</v>
      </c>
      <c r="DV178" s="1">
        <v>0.3854170833333333</v>
      </c>
      <c r="DW178" s="1">
        <v>0.3868056944444444</v>
      </c>
      <c r="DX178" s="1">
        <v>0.38750013888888885</v>
      </c>
      <c r="DY178" s="1">
        <v>0.39027791666666661</v>
      </c>
      <c r="DZ178" s="1">
        <v>0.39236124999999999</v>
      </c>
      <c r="EA178" s="1">
        <v>0.39513916666666665</v>
      </c>
      <c r="EB178" s="1">
        <v>0.39583347222222215</v>
      </c>
      <c r="EC178" s="1">
        <v>0.40416708333333329</v>
      </c>
      <c r="ED178" s="1">
        <v>0.41041680555555549</v>
      </c>
      <c r="EE178" s="1">
        <v>0.41875013888888885</v>
      </c>
      <c r="EF178" s="1">
        <v>0.42638902777777776</v>
      </c>
      <c r="EG178" s="1">
        <v>0.42847236111111103</v>
      </c>
      <c r="EH178" s="1">
        <v>0.44166694444444449</v>
      </c>
      <c r="EI178" s="1">
        <v>0.44305569444444443</v>
      </c>
      <c r="EJ178" s="1">
        <v>0.44444458333333331</v>
      </c>
      <c r="EK178" s="1">
        <v>0.46458347222222218</v>
      </c>
      <c r="EL178" s="1">
        <v>0.48263902777777773</v>
      </c>
      <c r="EM178" s="1">
        <v>0.48333347222222217</v>
      </c>
      <c r="EN178" s="1">
        <v>0.48472236111111111</v>
      </c>
      <c r="EO178" s="1">
        <v>0.48611124999999999</v>
      </c>
      <c r="EP178" s="1">
        <v>0.48750013888888888</v>
      </c>
      <c r="EQ178" s="1">
        <v>0.49791680555555556</v>
      </c>
      <c r="ER178" s="1">
        <v>0.49861124999999995</v>
      </c>
      <c r="ES178" s="1">
        <v>0.49930569444444445</v>
      </c>
      <c r="ET178" s="1">
        <v>0.50625013888888881</v>
      </c>
      <c r="EU178" s="1">
        <v>0.51527791666666667</v>
      </c>
      <c r="EV178" s="1">
        <v>0.52361249999999993</v>
      </c>
      <c r="EW178" s="1">
        <v>0.53541680555555549</v>
      </c>
      <c r="EX178" s="1">
        <v>0.54166694444444452</v>
      </c>
      <c r="EY178" s="1">
        <v>0.54513944444444451</v>
      </c>
      <c r="EZ178" s="1">
        <v>0.56111124999999995</v>
      </c>
      <c r="FA178" s="1">
        <v>0.56250013888888883</v>
      </c>
      <c r="FB178" s="1">
        <v>0.56805569444444448</v>
      </c>
      <c r="FC178" s="1">
        <v>0.57222236111111113</v>
      </c>
      <c r="FD178" s="1">
        <v>0.57361152777777769</v>
      </c>
      <c r="FE178" s="1">
        <v>0.58194458333333332</v>
      </c>
      <c r="FF178" s="1">
        <v>0.58472236111111109</v>
      </c>
      <c r="FG178" s="1">
        <v>0.58888930555555552</v>
      </c>
      <c r="FH178" s="1">
        <v>0.59583347222222216</v>
      </c>
      <c r="FI178" s="1">
        <v>0.60625027777777774</v>
      </c>
      <c r="FJ178" s="1">
        <v>0.61597236111111109</v>
      </c>
      <c r="FK178" s="1">
        <v>0.61875152777777775</v>
      </c>
      <c r="FL178" s="1">
        <v>0.62083347222222218</v>
      </c>
      <c r="FM178" s="1">
        <v>0.62708374999999994</v>
      </c>
      <c r="FN178" s="1">
        <v>0.63055569444444448</v>
      </c>
      <c r="FO178" s="1">
        <v>0.63541680555555546</v>
      </c>
      <c r="FP178" s="1">
        <v>0.63611125000000002</v>
      </c>
      <c r="FQ178" s="1">
        <v>0.6368058333333334</v>
      </c>
      <c r="FR178" s="1">
        <v>0.64722236111111109</v>
      </c>
      <c r="FS178" s="1">
        <v>0.66111124999999993</v>
      </c>
      <c r="FT178" s="1">
        <v>0.6625004166666667</v>
      </c>
      <c r="FU178" s="1">
        <v>0.67500013888888877</v>
      </c>
      <c r="FV178" s="1">
        <v>0.69097236111111104</v>
      </c>
      <c r="FW178" s="1">
        <v>0.6916668055555556</v>
      </c>
      <c r="FX178" s="1">
        <v>0.69305569444444437</v>
      </c>
      <c r="FY178" s="1">
        <v>0.70625013888888877</v>
      </c>
      <c r="FZ178" s="1">
        <v>0.71250013888888886</v>
      </c>
      <c r="GA178" s="1">
        <v>0.71736125000000006</v>
      </c>
      <c r="GB178" s="1">
        <v>0.72083361111111099</v>
      </c>
      <c r="GC178" s="1">
        <v>0.72361124999999993</v>
      </c>
      <c r="GD178" s="1">
        <v>0.72500027777777776</v>
      </c>
      <c r="GE178" s="1">
        <v>0.72847236111111113</v>
      </c>
      <c r="GF178" s="1">
        <v>0.72986124999999991</v>
      </c>
      <c r="GG178" s="1">
        <v>0.74027791666666654</v>
      </c>
      <c r="GH178" s="1">
        <v>0.74583361111111113</v>
      </c>
      <c r="GI178" s="1">
        <v>0.74652791666666662</v>
      </c>
      <c r="GJ178" s="1">
        <v>0.75208347222222216</v>
      </c>
      <c r="GK178" s="1">
        <v>0.76041680555555546</v>
      </c>
      <c r="GL178" s="1">
        <v>0.77708347222222229</v>
      </c>
      <c r="GM178" s="1">
        <v>0.78958347222222214</v>
      </c>
      <c r="GN178" s="1">
        <v>0.79027791666666669</v>
      </c>
      <c r="GO178" s="1">
        <v>0.8465279166666666</v>
      </c>
      <c r="GP178" s="1">
        <v>0.85277791666666669</v>
      </c>
      <c r="GQ178" s="1">
        <v>0.8777779166666666</v>
      </c>
      <c r="GR178" s="1">
        <v>0.87986124999999993</v>
      </c>
      <c r="GS178" s="1">
        <v>0.90763902777777783</v>
      </c>
      <c r="GT178" s="1">
        <v>0.95486138888888883</v>
      </c>
      <c r="GU178" s="1">
        <v>0.95972236111111109</v>
      </c>
      <c r="GV178" s="1">
        <v>0.96875013888888883</v>
      </c>
      <c r="GW178" s="1">
        <v>0.9715279166666666</v>
      </c>
      <c r="GX178" s="1">
        <v>0.97222236111111104</v>
      </c>
      <c r="GY178" s="1">
        <v>0.97847236111111113</v>
      </c>
      <c r="GZ178" s="1">
        <v>0.99097236111111109</v>
      </c>
      <c r="HA178" s="1">
        <v>0.99791680555555551</v>
      </c>
      <c r="HB178" s="1">
        <v>1.0423612499999999</v>
      </c>
      <c r="HC178" s="1">
        <v>1.0465279166666666</v>
      </c>
      <c r="HD178" s="1">
        <v>1.04861125</v>
      </c>
      <c r="HE178" s="1">
        <v>1.0909724999999999</v>
      </c>
      <c r="HF178" s="1">
        <v>1.1194445833333333</v>
      </c>
      <c r="HG178" s="1">
        <v>1.1493056944444444</v>
      </c>
      <c r="HH178" s="1">
        <v>1.150000138888889</v>
      </c>
      <c r="HI178" s="1">
        <v>1.1722223611111111</v>
      </c>
      <c r="HJ178" s="1">
        <v>1.1784723611111112</v>
      </c>
      <c r="HK178" s="1">
        <v>1.1847223611111111</v>
      </c>
      <c r="HL178" s="1">
        <v>1.212500138888889</v>
      </c>
      <c r="HM178" s="1">
        <v>1.2444445833333333</v>
      </c>
      <c r="HN178" s="1">
        <v>1.2666668055555557</v>
      </c>
      <c r="HO178" s="1">
        <v>1.3131945833333332</v>
      </c>
      <c r="HP178" s="1">
        <v>1.31736125</v>
      </c>
      <c r="HQ178" s="1">
        <v>1.3319447222222223</v>
      </c>
      <c r="HR178" s="1">
        <v>1.3694445833333333</v>
      </c>
      <c r="HS178" s="1">
        <v>1.4291668055555553</v>
      </c>
      <c r="HT178" s="1">
        <v>1.4520834722222222</v>
      </c>
      <c r="HU178" s="1">
        <v>1.5104168055555556</v>
      </c>
      <c r="HV178" s="1">
        <v>1.5368056944444444</v>
      </c>
      <c r="HW178" s="1">
        <v>1.6173613888888889</v>
      </c>
      <c r="HX178" s="1">
        <v>1.6256945833333332</v>
      </c>
      <c r="HY178" s="1">
        <v>1.6423612499999998</v>
      </c>
      <c r="HZ178" s="1">
        <v>1.6625001388888887</v>
      </c>
      <c r="IA178" s="1">
        <v>1.6631945833333333</v>
      </c>
      <c r="IB178" s="1">
        <v>1.6798612500000001</v>
      </c>
      <c r="IC178" s="1">
        <v>1.7312501388888888</v>
      </c>
      <c r="ID178" s="1">
        <v>1.74861125</v>
      </c>
      <c r="IE178" s="1">
        <v>1.8090279166666665</v>
      </c>
      <c r="IF178" s="1">
        <v>1.8201390277777778</v>
      </c>
      <c r="IG178" s="1">
        <v>1.8263890277777779</v>
      </c>
      <c r="IH178" s="1">
        <v>1.8298612499999998</v>
      </c>
      <c r="II178" s="1">
        <v>1.8388890277777776</v>
      </c>
      <c r="IJ178" s="1">
        <v>1.8583334722222222</v>
      </c>
      <c r="IK178" s="1">
        <v>1.87361125</v>
      </c>
      <c r="IL178" s="1">
        <v>1.8875001388888888</v>
      </c>
      <c r="IM178" s="1">
        <v>1.8888890277777779</v>
      </c>
      <c r="IN178" s="1">
        <v>1.9041668055555556</v>
      </c>
      <c r="IO178" s="1">
        <v>1.9173613888888887</v>
      </c>
      <c r="IP178" s="1">
        <v>1.9451390277777778</v>
      </c>
      <c r="IQ178" s="1">
        <v>1.9500001388888888</v>
      </c>
      <c r="IR178" s="1">
        <v>1.9576390277777778</v>
      </c>
      <c r="IS178" s="1">
        <v>1.9590279166666666</v>
      </c>
      <c r="IT178" s="1">
        <v>1.9791668055555556</v>
      </c>
      <c r="IU178" s="1">
        <v>1.9805558333333331</v>
      </c>
      <c r="IV178" s="1">
        <v>1.9833334722222222</v>
      </c>
      <c r="IW178" s="1">
        <v>1.9881945833333334</v>
      </c>
      <c r="IX178" s="1">
        <v>2.0305556944444443</v>
      </c>
      <c r="IY178" s="1">
        <v>2.033333472222222</v>
      </c>
      <c r="IZ178" s="1">
        <v>2.0451390277777777</v>
      </c>
      <c r="JA178" s="1">
        <v>2.0722223611111112</v>
      </c>
      <c r="JB178" s="1">
        <v>2.1409723611111109</v>
      </c>
      <c r="JC178" s="1">
        <v>2.2104168055555555</v>
      </c>
      <c r="JD178" s="1">
        <v>2.2583334722222221</v>
      </c>
      <c r="JE178" s="1">
        <v>2.2972224999999997</v>
      </c>
      <c r="JF178" s="1">
        <v>2.3291668055555554</v>
      </c>
      <c r="JG178" s="1">
        <v>2.32986125</v>
      </c>
      <c r="JH178" s="1">
        <v>2.3437502777777777</v>
      </c>
      <c r="JI178" s="1">
        <v>2.3520834722222221</v>
      </c>
      <c r="JJ178" s="1">
        <v>2.3812501388888889</v>
      </c>
      <c r="JK178" s="1">
        <v>2.3861112499999999</v>
      </c>
      <c r="JL178" s="1">
        <v>2.428472361111111</v>
      </c>
      <c r="JM178" s="1">
        <v>2.4770834722222221</v>
      </c>
      <c r="JN178" s="1">
        <v>2.4826390277777777</v>
      </c>
      <c r="JO178" s="1">
        <v>2.4993056944444443</v>
      </c>
      <c r="JP178" s="1">
        <v>2.5048612499999998</v>
      </c>
      <c r="JQ178" s="1">
        <v>2.5250001388888887</v>
      </c>
      <c r="JR178" s="1">
        <v>2.5368056944444444</v>
      </c>
      <c r="JS178" s="1">
        <v>2.5375001388888889</v>
      </c>
      <c r="JT178" s="1">
        <v>2.5715279166666667</v>
      </c>
      <c r="JU178" s="1">
        <v>2.5805556944444445</v>
      </c>
      <c r="JV178" s="1">
        <v>2.6201390277777779</v>
      </c>
      <c r="JW178" s="1">
        <v>2.6354168055555554</v>
      </c>
      <c r="JX178" s="1">
        <v>2.6590279166666666</v>
      </c>
      <c r="JY178" s="1">
        <v>2.6916668055555557</v>
      </c>
      <c r="JZ178" s="1">
        <v>2.7236112499999998</v>
      </c>
      <c r="KA178" s="1">
        <v>2.7500001388888893</v>
      </c>
      <c r="KB178" s="1">
        <v>2.7805556944444443</v>
      </c>
      <c r="KC178" s="1">
        <v>2.7861112499999998</v>
      </c>
      <c r="KD178" s="1">
        <v>2.792361527777778</v>
      </c>
      <c r="KE178" s="1">
        <v>2.79861125</v>
      </c>
      <c r="KF178" s="1">
        <v>2.8388891666666667</v>
      </c>
      <c r="KG178" s="1">
        <v>2.8902780555555556</v>
      </c>
      <c r="KH178" s="1">
        <v>2.8909723611111118</v>
      </c>
      <c r="KI178" s="1">
        <v>2.9236112500000004</v>
      </c>
      <c r="KJ178" s="1">
        <v>2.9784723611111112</v>
      </c>
      <c r="KK178" s="1">
        <v>2.9916668055555555</v>
      </c>
      <c r="KL178" s="1">
        <v>3.0597223611111115</v>
      </c>
      <c r="KM178" s="1">
        <v>3.0736112500000004</v>
      </c>
      <c r="KN178" s="1">
        <v>3.1229168055555561</v>
      </c>
      <c r="KO178" s="1">
        <v>3.2729168055555555</v>
      </c>
      <c r="KP178" s="1">
        <v>3.277777916666667</v>
      </c>
      <c r="KQ178" s="1">
        <v>3.2819445833333334</v>
      </c>
      <c r="KR178" s="1">
        <v>3.3902779166666672</v>
      </c>
      <c r="KS178" s="1">
        <v>3.3986112500000001</v>
      </c>
      <c r="KT178" s="1">
        <v>3.4006945833333337</v>
      </c>
      <c r="KU178" s="1">
        <v>3.4409723611111112</v>
      </c>
      <c r="KV178" s="1">
        <v>3.5111112500000004</v>
      </c>
      <c r="KW178" s="1">
        <v>3.512500138888889</v>
      </c>
      <c r="KX178" s="1">
        <v>3.5222223611111114</v>
      </c>
      <c r="KY178" s="1">
        <v>3.5763890277777777</v>
      </c>
      <c r="KZ178" s="1">
        <v>3.5798612500000004</v>
      </c>
      <c r="LA178" s="1">
        <v>3.6416668055555559</v>
      </c>
      <c r="LB178" s="1">
        <v>3.6965279166666671</v>
      </c>
      <c r="LC178" s="1">
        <v>3.8006945833333337</v>
      </c>
      <c r="LD178" s="1">
        <v>3.8277779166666672</v>
      </c>
      <c r="LE178" s="1">
        <v>3.8479168055555557</v>
      </c>
      <c r="LF178" s="1">
        <v>3.8694445833333337</v>
      </c>
      <c r="LG178" s="1">
        <v>3.9666668055555561</v>
      </c>
      <c r="LH178" s="1">
        <v>4.0173612500000004</v>
      </c>
      <c r="LI178" s="1">
        <v>4.0187501388888895</v>
      </c>
      <c r="LJ178" s="1">
        <v>4.0194445833333337</v>
      </c>
      <c r="LK178" s="1">
        <v>4.0236112500000001</v>
      </c>
      <c r="LL178" s="1">
        <v>4.0659725</v>
      </c>
      <c r="LM178" s="1">
        <v>4.0888890277777783</v>
      </c>
      <c r="LN178" s="1">
        <v>4.1833334722222224</v>
      </c>
      <c r="LO178" s="1">
        <v>4.1840279166666674</v>
      </c>
      <c r="LP178" s="1">
        <v>4.209722361111111</v>
      </c>
      <c r="LQ178" s="1">
        <v>4.3437501388888888</v>
      </c>
      <c r="LR178" s="1">
        <v>4.3930556944444445</v>
      </c>
      <c r="LS178" s="1">
        <v>4.4027779166666674</v>
      </c>
      <c r="LT178" s="1">
        <v>4.4152779166666667</v>
      </c>
      <c r="LU178" s="1">
        <v>4.4527779166666672</v>
      </c>
      <c r="LV178" s="1">
        <v>4.4847223611111113</v>
      </c>
      <c r="LW178" s="1">
        <v>4.4937501388888892</v>
      </c>
      <c r="LX178" s="1">
        <v>4.5527779166666669</v>
      </c>
      <c r="LY178" s="1">
        <v>4.7493056944444447</v>
      </c>
      <c r="LZ178" s="1">
        <v>4.772222361111111</v>
      </c>
      <c r="MA178" s="1">
        <v>4.8326390277777778</v>
      </c>
      <c r="MB178" s="1">
        <v>4.8500001388888894</v>
      </c>
      <c r="MC178" s="1">
        <v>4.8576390277777781</v>
      </c>
      <c r="MD178" s="1">
        <v>4.9513890277777781</v>
      </c>
      <c r="ME178" s="1">
        <v>5.0493056944444445</v>
      </c>
      <c r="MF178" s="1">
        <v>5.0548612500000001</v>
      </c>
      <c r="MG178" s="1">
        <v>5.0611112500000006</v>
      </c>
      <c r="MH178" s="1">
        <v>5.0840279166666669</v>
      </c>
      <c r="MI178" s="1">
        <v>5.0937501388888888</v>
      </c>
      <c r="MJ178" s="1">
        <v>5.1708334722222222</v>
      </c>
      <c r="MK178" s="1">
        <v>5.1715279166666672</v>
      </c>
      <c r="ML178" s="1">
        <v>5.1777779166666669</v>
      </c>
      <c r="MM178" s="1">
        <v>5.1833334722222224</v>
      </c>
      <c r="MN178" s="1">
        <v>5.184028333333333</v>
      </c>
      <c r="MO178" s="1">
        <v>5.2638890277777781</v>
      </c>
      <c r="MP178" s="1">
        <v>5.314583472222222</v>
      </c>
      <c r="MQ178" s="1">
        <v>5.4451390277777776</v>
      </c>
      <c r="MR178" s="1">
        <v>5.8993056944444442</v>
      </c>
      <c r="MS178" s="1">
        <v>6.0923613888888895</v>
      </c>
      <c r="MT178" s="1">
        <v>6.1812501388888892</v>
      </c>
      <c r="MU178" s="1">
        <v>6.3909723611111113</v>
      </c>
      <c r="MV178" s="1">
        <v>6.3965279166666669</v>
      </c>
      <c r="MW178" s="1">
        <v>6.59861138888889</v>
      </c>
      <c r="MX178" s="1">
        <v>6.7756945833333333</v>
      </c>
      <c r="MY178" t="s">
        <v>7004</v>
      </c>
      <c r="MZ178" t="s">
        <v>7005</v>
      </c>
      <c r="NA178" t="s">
        <v>7006</v>
      </c>
      <c r="NB178" t="s">
        <v>7007</v>
      </c>
      <c r="NC178" t="s">
        <v>7008</v>
      </c>
      <c r="ND178" t="s">
        <v>7009</v>
      </c>
      <c r="NE178" t="s">
        <v>7010</v>
      </c>
      <c r="NF178" t="s">
        <v>7011</v>
      </c>
      <c r="NG178" t="s">
        <v>7012</v>
      </c>
      <c r="NH178" t="s">
        <v>7013</v>
      </c>
      <c r="NI178" t="s">
        <v>7014</v>
      </c>
      <c r="NJ178" t="s">
        <v>7015</v>
      </c>
      <c r="NK178" t="s">
        <v>7016</v>
      </c>
      <c r="NL178" t="s">
        <v>7017</v>
      </c>
      <c r="NM178" t="s">
        <v>7018</v>
      </c>
      <c r="NN178" t="s">
        <v>7019</v>
      </c>
      <c r="NO178" t="s">
        <v>7020</v>
      </c>
      <c r="NP178" t="s">
        <v>7021</v>
      </c>
      <c r="NQ178" t="s">
        <v>7022</v>
      </c>
      <c r="NR178" t="s">
        <v>7023</v>
      </c>
      <c r="NS178" t="s">
        <v>7024</v>
      </c>
      <c r="NT178" t="s">
        <v>7025</v>
      </c>
      <c r="NU178" t="s">
        <v>7026</v>
      </c>
      <c r="NV178" t="s">
        <v>7027</v>
      </c>
      <c r="NW178" t="s">
        <v>7028</v>
      </c>
      <c r="NX178" t="s">
        <v>7029</v>
      </c>
      <c r="NY178" t="s">
        <v>7030</v>
      </c>
      <c r="NZ178" t="s">
        <v>7031</v>
      </c>
      <c r="OA178" t="s">
        <v>7032</v>
      </c>
      <c r="OB178" t="s">
        <v>7033</v>
      </c>
      <c r="OC178" t="s">
        <v>7034</v>
      </c>
      <c r="OD178" t="s">
        <v>7035</v>
      </c>
      <c r="OE178" t="s">
        <v>7036</v>
      </c>
      <c r="OF178" t="s">
        <v>7037</v>
      </c>
      <c r="OG178" t="s">
        <v>7038</v>
      </c>
      <c r="OH178" t="s">
        <v>7039</v>
      </c>
      <c r="OI178" t="s">
        <v>7040</v>
      </c>
      <c r="OJ178" t="s">
        <v>7041</v>
      </c>
      <c r="OK178" t="s">
        <v>7042</v>
      </c>
      <c r="OL178" t="s">
        <v>7043</v>
      </c>
      <c r="OM178" t="s">
        <v>7044</v>
      </c>
      <c r="ON178" t="s">
        <v>7045</v>
      </c>
      <c r="OO178" t="s">
        <v>7046</v>
      </c>
      <c r="OP178" t="s">
        <v>7047</v>
      </c>
    </row>
    <row r="179" spans="1:692">
      <c r="A179">
        <v>1</v>
      </c>
      <c r="B179" s="1">
        <v>7.0106481481481484E-4</v>
      </c>
      <c r="C179" s="1">
        <v>2.7806250000000001E-3</v>
      </c>
      <c r="D179" s="1">
        <v>3.4730092592592595E-3</v>
      </c>
      <c r="E179" s="1">
        <v>7.6424421296296292E-3</v>
      </c>
      <c r="F179" s="1">
        <v>1.0419155092592593E-2</v>
      </c>
      <c r="G179" s="1">
        <v>1.1807048611111112E-2</v>
      </c>
      <c r="H179" s="1">
        <v>1.3194583333333334E-2</v>
      </c>
      <c r="I179" s="1">
        <v>1.3889247685185185E-2</v>
      </c>
      <c r="J179" s="1">
        <v>1.4583831018518519E-2</v>
      </c>
      <c r="K179" s="1">
        <v>1.6666736111111111E-2</v>
      </c>
      <c r="L179" s="1">
        <v>1.7361678240740742E-2</v>
      </c>
      <c r="M179" s="1">
        <v>1.8750069444444444E-2</v>
      </c>
      <c r="N179" s="1">
        <v>2.1527916666666664E-2</v>
      </c>
      <c r="O179" s="1">
        <v>2.2918796296296298E-2</v>
      </c>
      <c r="P179" s="1">
        <v>2.7083831018518519E-2</v>
      </c>
      <c r="Q179" s="1">
        <v>2.7777916666666666E-2</v>
      </c>
      <c r="R179" s="1">
        <v>2.9862314814814814E-2</v>
      </c>
      <c r="S179" s="1">
        <v>3.0556261574074071E-2</v>
      </c>
      <c r="T179" s="1">
        <v>3.1944733796296296E-2</v>
      </c>
      <c r="U179" s="1">
        <v>3.4722430555555558E-2</v>
      </c>
      <c r="V179" s="1">
        <v>3.6111249999999998E-2</v>
      </c>
      <c r="W179" s="1">
        <v>3.6805625000000002E-2</v>
      </c>
      <c r="X179" s="1">
        <v>3.819458333333333E-2</v>
      </c>
      <c r="Y179" s="1">
        <v>4.0277847222222225E-2</v>
      </c>
      <c r="Z179" s="1">
        <v>4.1667094907407408E-2</v>
      </c>
      <c r="AA179" s="1">
        <v>4.2361180555555551E-2</v>
      </c>
      <c r="AB179" s="1">
        <v>4.3058402777777782E-2</v>
      </c>
      <c r="AC179" s="1">
        <v>4.3750208333333339E-2</v>
      </c>
      <c r="AD179" s="1">
        <v>4.4444733796296293E-2</v>
      </c>
      <c r="AE179" s="1">
        <v>4.5833900462962963E-2</v>
      </c>
      <c r="AF179" s="1">
        <v>4.6527916666666669E-2</v>
      </c>
      <c r="AG179" s="1">
        <v>4.7222430555555556E-2</v>
      </c>
      <c r="AH179" s="1">
        <v>5.0694583333333341E-2</v>
      </c>
      <c r="AI179" s="1">
        <v>5.2778981481481475E-2</v>
      </c>
      <c r="AJ179" s="1">
        <v>5.4166956018518515E-2</v>
      </c>
      <c r="AK179" s="1">
        <v>5.6944513888888888E-2</v>
      </c>
      <c r="AL179" s="1">
        <v>6.1111180555555561E-2</v>
      </c>
      <c r="AM179" s="1">
        <v>6.250013888888889E-2</v>
      </c>
      <c r="AN179" s="1">
        <v>6.5973576388888885E-2</v>
      </c>
      <c r="AO179" s="1">
        <v>6.6667025462962964E-2</v>
      </c>
      <c r="AP179" s="1">
        <v>6.7361249999999998E-2</v>
      </c>
      <c r="AQ179" s="1">
        <v>6.8057615740740748E-2</v>
      </c>
      <c r="AR179" s="1">
        <v>6.875049768518518E-2</v>
      </c>
      <c r="AS179" s="1">
        <v>7.0834398148148139E-2</v>
      </c>
      <c r="AT179" s="1">
        <v>7.1528136574074072E-2</v>
      </c>
      <c r="AU179" s="1">
        <v>7.3611319444444448E-2</v>
      </c>
      <c r="AV179" s="1">
        <v>7.4305844907407409E-2</v>
      </c>
      <c r="AW179" s="1">
        <v>7.6389097222222216E-2</v>
      </c>
      <c r="AX179" s="1">
        <v>7.7083969907407415E-2</v>
      </c>
      <c r="AY179" s="1">
        <v>7.7777847222222224E-2</v>
      </c>
      <c r="AZ179" s="1">
        <v>7.8472291666666666E-2</v>
      </c>
      <c r="BA179" s="1">
        <v>7.9166956018518517E-2</v>
      </c>
      <c r="BB179" s="1">
        <v>7.9863391203703699E-2</v>
      </c>
      <c r="BC179" s="1">
        <v>8.3334120370370371E-2</v>
      </c>
      <c r="BD179" s="1">
        <v>8.8888958333333337E-2</v>
      </c>
      <c r="BE179" s="1">
        <v>9.027791666666668E-2</v>
      </c>
      <c r="BF179" s="1">
        <v>9.4445231481481484E-2</v>
      </c>
      <c r="BG179" s="1">
        <v>9.6527916666666672E-2</v>
      </c>
      <c r="BH179" s="1">
        <v>9.7222430555555558E-2</v>
      </c>
      <c r="BI179" s="1">
        <v>9.8611319444444456E-2</v>
      </c>
      <c r="BJ179" s="1">
        <v>0.10000020833333334</v>
      </c>
      <c r="BK179" s="1">
        <v>0.10277956018518519</v>
      </c>
      <c r="BL179" s="1">
        <v>0.10347378472222223</v>
      </c>
      <c r="BM179" s="1">
        <v>0.10416673611111112</v>
      </c>
      <c r="BN179" s="1">
        <v>0.10486146990740741</v>
      </c>
      <c r="BO179" s="1">
        <v>0.10555569444444445</v>
      </c>
      <c r="BP179" s="1">
        <v>0.10833347222222223</v>
      </c>
      <c r="BQ179" s="1">
        <v>0.10972236111111111</v>
      </c>
      <c r="BR179" s="1">
        <v>0.11250006944444445</v>
      </c>
      <c r="BS179" s="1">
        <v>0.11458340277777779</v>
      </c>
      <c r="BT179" s="1">
        <v>0.11597350694444443</v>
      </c>
      <c r="BU179" s="1">
        <v>0.1173616087962963</v>
      </c>
      <c r="BV179" s="1">
        <v>0.11805569444444446</v>
      </c>
      <c r="BW179" s="1">
        <v>0.11944458333333334</v>
      </c>
      <c r="BX179" s="1">
        <v>0.12013895833333334</v>
      </c>
      <c r="BY179" s="1">
        <v>0.12152784722222222</v>
      </c>
      <c r="BZ179" s="1">
        <v>0.12291737268518517</v>
      </c>
      <c r="CA179" s="1">
        <v>0.12361140046296297</v>
      </c>
      <c r="CB179" s="1">
        <v>0.12500020833333333</v>
      </c>
      <c r="CC179" s="1">
        <v>0.12569458333333333</v>
      </c>
      <c r="CD179" s="1">
        <v>0.13055605324074074</v>
      </c>
      <c r="CE179" s="1">
        <v>0.13402791666666666</v>
      </c>
      <c r="CF179" s="1">
        <v>0.13472321759259259</v>
      </c>
      <c r="CG179" s="1">
        <v>0.13611131944444446</v>
      </c>
      <c r="CH179" s="1">
        <v>0.13680569444444443</v>
      </c>
      <c r="CI179" s="1">
        <v>0.13750006944444446</v>
      </c>
      <c r="CJ179" s="1">
        <v>0.13819494212962963</v>
      </c>
      <c r="CK179" s="1">
        <v>0.13888895833333334</v>
      </c>
      <c r="CL179" s="1">
        <v>0.13958340277777778</v>
      </c>
      <c r="CM179" s="1">
        <v>0.14027798611111111</v>
      </c>
      <c r="CN179" s="1">
        <v>0.14097236111111111</v>
      </c>
      <c r="CO179" s="1">
        <v>0.14375006944444443</v>
      </c>
      <c r="CP179" s="1">
        <v>0.14722278935185187</v>
      </c>
      <c r="CQ179" s="1">
        <v>0.15347243055555557</v>
      </c>
      <c r="CR179" s="1">
        <v>0.15486118055555556</v>
      </c>
      <c r="CS179" s="1">
        <v>0.155555625</v>
      </c>
      <c r="CT179" s="1">
        <v>0.15763945601851853</v>
      </c>
      <c r="CU179" s="1">
        <v>0.15833340277777777</v>
      </c>
      <c r="CV179" s="1">
        <v>0.16041687500000001</v>
      </c>
      <c r="CW179" s="1">
        <v>0.16388895833333333</v>
      </c>
      <c r="CX179" s="1">
        <v>0.16527784722222222</v>
      </c>
      <c r="CY179" s="1">
        <v>0.16736140046296297</v>
      </c>
      <c r="CZ179" s="1">
        <v>0.16875056712962963</v>
      </c>
      <c r="DA179" s="1">
        <v>0.16944494212962966</v>
      </c>
      <c r="DB179" s="1">
        <v>0.17013902777777778</v>
      </c>
      <c r="DC179" s="1">
        <v>0.17638902777777779</v>
      </c>
      <c r="DD179" s="1">
        <v>0.180555625</v>
      </c>
      <c r="DE179" s="1">
        <v>0.18472229166666665</v>
      </c>
      <c r="DF179" s="1">
        <v>0.18750013888888892</v>
      </c>
      <c r="DG179" s="1">
        <v>0.1888889583333333</v>
      </c>
      <c r="DH179" s="1">
        <v>0.1902779861111111</v>
      </c>
      <c r="DI179" s="1">
        <v>0.19236118055555554</v>
      </c>
      <c r="DJ179" s="1">
        <v>0.19513909722222222</v>
      </c>
      <c r="DK179" s="1">
        <v>0.19652791666666666</v>
      </c>
      <c r="DL179" s="1">
        <v>0.20139002314814816</v>
      </c>
      <c r="DM179" s="1">
        <v>0.20277791666666667</v>
      </c>
      <c r="DN179" s="1">
        <v>0.20416680555555555</v>
      </c>
      <c r="DO179" s="1">
        <v>0.20555569444444444</v>
      </c>
      <c r="DP179" s="1">
        <v>0.2090285648148148</v>
      </c>
      <c r="DQ179" s="1">
        <v>0.211805625</v>
      </c>
      <c r="DR179" s="1">
        <v>0.21250006944444444</v>
      </c>
      <c r="DS179" s="1">
        <v>0.22152806712962966</v>
      </c>
      <c r="DT179" s="1">
        <v>0.22222236111111113</v>
      </c>
      <c r="DU179" s="1">
        <v>0.22291759259259258</v>
      </c>
      <c r="DV179" s="1">
        <v>0.22569458333333334</v>
      </c>
      <c r="DW179" s="1">
        <v>0.22638917824074076</v>
      </c>
      <c r="DX179" s="1">
        <v>0.22986118055555552</v>
      </c>
      <c r="DY179" s="1">
        <v>0.2319445138888889</v>
      </c>
      <c r="DZ179" s="1">
        <v>0.23402784722222222</v>
      </c>
      <c r="EA179" s="1">
        <v>0.23472229166666667</v>
      </c>
      <c r="EB179" s="1">
        <v>0.23819451388888888</v>
      </c>
      <c r="EC179" s="1">
        <v>0.24236118055555556</v>
      </c>
      <c r="ED179" s="1">
        <v>0.24513895833333332</v>
      </c>
      <c r="EE179" s="1">
        <v>0.24583403935185186</v>
      </c>
      <c r="EF179" s="1">
        <v>0.24722229166666665</v>
      </c>
      <c r="EG179" s="1">
        <v>0.24861118055555553</v>
      </c>
      <c r="EH179" s="1">
        <v>0.24930562499999998</v>
      </c>
      <c r="EI179" s="1">
        <v>0.25069480324074073</v>
      </c>
      <c r="EJ179" s="1">
        <v>0.25208340277777774</v>
      </c>
      <c r="EK179" s="1">
        <v>0.25486118055555557</v>
      </c>
      <c r="EL179" s="1">
        <v>0.25555569444444443</v>
      </c>
      <c r="EM179" s="1">
        <v>0.25763895833333333</v>
      </c>
      <c r="EN179" s="1">
        <v>0.26180569444444446</v>
      </c>
      <c r="EO179" s="1">
        <v>0.26944451388888885</v>
      </c>
      <c r="EP179" s="1">
        <v>0.27222243055555556</v>
      </c>
      <c r="EQ179" s="1">
        <v>0.27361125000000003</v>
      </c>
      <c r="ER179" s="1">
        <v>0.27777784722222221</v>
      </c>
      <c r="ES179" s="1">
        <v>0.28125056712962965</v>
      </c>
      <c r="ET179" s="1">
        <v>0.28194465277777775</v>
      </c>
      <c r="EU179" s="1">
        <v>0.28333340277777774</v>
      </c>
      <c r="EV179" s="1">
        <v>0.28958347222222219</v>
      </c>
      <c r="EW179" s="1">
        <v>0.29236118055555554</v>
      </c>
      <c r="EX179" s="1">
        <v>0.29375020833333332</v>
      </c>
      <c r="EY179" s="1">
        <v>0.30000006944444441</v>
      </c>
      <c r="EZ179" s="1">
        <v>0.30069458333333332</v>
      </c>
      <c r="FA179" s="1">
        <v>0.30208340277777773</v>
      </c>
      <c r="FB179" s="1">
        <v>0.30486140046296301</v>
      </c>
      <c r="FC179" s="1">
        <v>0.30694458333333335</v>
      </c>
      <c r="FD179" s="1">
        <v>0.31180584490740743</v>
      </c>
      <c r="FE179" s="1">
        <v>0.31250020833333331</v>
      </c>
      <c r="FF179" s="1">
        <v>0.31319451388888886</v>
      </c>
      <c r="FG179" s="1">
        <v>0.32430562499999999</v>
      </c>
      <c r="FH179" s="1">
        <v>0.32500006944444443</v>
      </c>
      <c r="FI179" s="1">
        <v>0.32986118055555552</v>
      </c>
      <c r="FJ179" s="1">
        <v>0.33888895833333327</v>
      </c>
      <c r="FK179" s="1">
        <v>0.34166723379629627</v>
      </c>
      <c r="FL179" s="1">
        <v>0.34236118055555553</v>
      </c>
      <c r="FM179" s="1">
        <v>0.34305562500000003</v>
      </c>
      <c r="FN179" s="1">
        <v>0.3458334027777778</v>
      </c>
      <c r="FO179" s="1">
        <v>0.34791673611111107</v>
      </c>
      <c r="FP179" s="1">
        <v>0.35347251157407406</v>
      </c>
      <c r="FQ179" s="1">
        <v>0.35625013888888885</v>
      </c>
      <c r="FR179" s="1">
        <v>0.35972229166666664</v>
      </c>
      <c r="FS179" s="1">
        <v>0.36180569444444438</v>
      </c>
      <c r="FT179" s="1">
        <v>0.36458340277777773</v>
      </c>
      <c r="FU179" s="1">
        <v>0.3763889583333333</v>
      </c>
      <c r="FV179" s="1">
        <v>0.37708354166666669</v>
      </c>
      <c r="FW179" s="1">
        <v>0.380556412037037</v>
      </c>
      <c r="FX179" s="1">
        <v>0.3854169560185185</v>
      </c>
      <c r="FY179" s="1">
        <v>0.38680584490740738</v>
      </c>
      <c r="FZ179" s="1">
        <v>0.38819473379629627</v>
      </c>
      <c r="GA179" s="1">
        <v>0.39027791666666661</v>
      </c>
      <c r="GB179" s="1">
        <v>0.39097229166666664</v>
      </c>
      <c r="GC179" s="1">
        <v>0.39236140046296297</v>
      </c>
      <c r="GD179" s="1">
        <v>0.39583340277777773</v>
      </c>
      <c r="GE179" s="1">
        <v>0.40208347222222218</v>
      </c>
      <c r="GF179" s="1">
        <v>0.40277784722222215</v>
      </c>
      <c r="GG179" s="1">
        <v>0.40416687500000004</v>
      </c>
      <c r="GH179" s="1">
        <v>0.40625006944444442</v>
      </c>
      <c r="GI179" s="1">
        <v>0.41041673611111107</v>
      </c>
      <c r="GJ179" s="1">
        <v>0.41805562499999999</v>
      </c>
      <c r="GK179" s="1">
        <v>0.41875006944444443</v>
      </c>
      <c r="GL179" s="1">
        <v>0.42430562499999996</v>
      </c>
      <c r="GM179" s="1">
        <v>0.42500006944444446</v>
      </c>
      <c r="GN179" s="1">
        <v>0.42569458333333327</v>
      </c>
      <c r="GO179" s="1">
        <v>0.43541673611111115</v>
      </c>
      <c r="GP179" s="1">
        <v>0.44097229166666668</v>
      </c>
      <c r="GQ179" s="1">
        <v>0.45347236111111111</v>
      </c>
      <c r="GR179" s="1">
        <v>0.4708334027777778</v>
      </c>
      <c r="GS179" s="1">
        <v>0.47430562499999995</v>
      </c>
      <c r="GT179" s="1">
        <v>0.47569473379629629</v>
      </c>
      <c r="GU179" s="1">
        <v>0.48194451388888887</v>
      </c>
      <c r="GV179" s="1">
        <v>0.48611118055555552</v>
      </c>
      <c r="GW179" s="1">
        <v>0.49027791666666665</v>
      </c>
      <c r="GX179" s="1">
        <v>0.49583340277777777</v>
      </c>
      <c r="GY179" s="1">
        <v>0.49930562500000003</v>
      </c>
      <c r="GZ179" s="1">
        <v>0.50486118055555551</v>
      </c>
      <c r="HA179" s="1">
        <v>0.51805562500000002</v>
      </c>
      <c r="HB179" s="1">
        <v>0.52291687500000006</v>
      </c>
      <c r="HC179" s="1">
        <v>0.5236113194444445</v>
      </c>
      <c r="HD179" s="1">
        <v>0.52777791666666662</v>
      </c>
      <c r="HE179" s="1">
        <v>0.52847229166666665</v>
      </c>
      <c r="HF179" s="1">
        <v>0.52916673611111109</v>
      </c>
      <c r="HG179" s="1">
        <v>0.53055584490740737</v>
      </c>
      <c r="HH179" s="1">
        <v>0.53402784722222219</v>
      </c>
      <c r="HI179" s="1">
        <v>0.53472236111111104</v>
      </c>
      <c r="HJ179" s="1">
        <v>0.53958340277777783</v>
      </c>
      <c r="HK179" s="1">
        <v>0.54444458333333323</v>
      </c>
      <c r="HL179" s="1">
        <v>0.54513924768518518</v>
      </c>
      <c r="HM179" s="1">
        <v>0.54652784722222225</v>
      </c>
      <c r="HN179" s="1">
        <v>0.55277784722222223</v>
      </c>
      <c r="HO179" s="1">
        <v>0.55625006944444444</v>
      </c>
      <c r="HP179" s="1">
        <v>0.55763902777777774</v>
      </c>
      <c r="HQ179" s="1">
        <v>0.56111131944444448</v>
      </c>
      <c r="HR179" s="1">
        <v>0.56250006944444442</v>
      </c>
      <c r="HS179" s="1">
        <v>0.56875006944444439</v>
      </c>
      <c r="HT179" s="1">
        <v>0.56944451388888884</v>
      </c>
      <c r="HU179" s="1">
        <v>0.57083347222222225</v>
      </c>
      <c r="HV179" s="1">
        <v>0.57152784722222216</v>
      </c>
      <c r="HW179" s="1">
        <v>0.57222229166666672</v>
      </c>
      <c r="HX179" s="1">
        <v>0.57361146990740741</v>
      </c>
      <c r="HY179" s="1">
        <v>0.57430562499999993</v>
      </c>
      <c r="HZ179" s="1">
        <v>0.57708347222222212</v>
      </c>
      <c r="IA179" s="1">
        <v>0.57847229166666658</v>
      </c>
      <c r="IB179" s="1">
        <v>0.58888909722222227</v>
      </c>
      <c r="IC179" s="1">
        <v>0.58958340277777777</v>
      </c>
      <c r="ID179" s="1">
        <v>0.5951389583333333</v>
      </c>
      <c r="IE179" s="1">
        <v>0.59583354166666669</v>
      </c>
      <c r="IF179" s="1">
        <v>0.60138895833333328</v>
      </c>
      <c r="IG179" s="1">
        <v>0.60625006944444448</v>
      </c>
      <c r="IH179" s="1">
        <v>0.61041673611111114</v>
      </c>
      <c r="II179" s="1">
        <v>0.61180562500000002</v>
      </c>
      <c r="IJ179" s="1">
        <v>0.6131945138888889</v>
      </c>
      <c r="IK179" s="1">
        <v>0.61875099537037037</v>
      </c>
      <c r="IL179" s="1">
        <v>0.62083340277777777</v>
      </c>
      <c r="IM179" s="1">
        <v>0.62152784722222221</v>
      </c>
      <c r="IN179" s="1">
        <v>0.62222236111111107</v>
      </c>
      <c r="IO179" s="1">
        <v>0.62430562499999998</v>
      </c>
      <c r="IP179" s="1">
        <v>0.6263889583333333</v>
      </c>
      <c r="IQ179" s="1">
        <v>0.62708347222222216</v>
      </c>
      <c r="IR179" s="1">
        <v>0.62847229166666663</v>
      </c>
      <c r="IS179" s="1">
        <v>0.62986118055555551</v>
      </c>
      <c r="IT179" s="1">
        <v>0.63125006944444439</v>
      </c>
      <c r="IU179" s="1">
        <v>0.63680569444444435</v>
      </c>
      <c r="IV179" s="1">
        <v>0.64722236111111109</v>
      </c>
      <c r="IW179" s="1">
        <v>0.66319451388888884</v>
      </c>
      <c r="IX179" s="1">
        <v>0.67013902777777767</v>
      </c>
      <c r="IY179" s="1">
        <v>0.6756945138888889</v>
      </c>
      <c r="IZ179" s="1">
        <v>0.6881946527777778</v>
      </c>
      <c r="JA179" s="1">
        <v>0.69305562499999995</v>
      </c>
      <c r="JB179" s="1">
        <v>0.69652784722222227</v>
      </c>
      <c r="JC179" s="1">
        <v>0.69722229166666672</v>
      </c>
      <c r="JD179" s="1">
        <v>0.69930584490740744</v>
      </c>
      <c r="JE179" s="1">
        <v>0.7000001388888889</v>
      </c>
      <c r="JF179" s="1">
        <v>0.70208354166666664</v>
      </c>
      <c r="JG179" s="1">
        <v>0.71041687500000006</v>
      </c>
      <c r="JH179" s="1">
        <v>0.71319451388888888</v>
      </c>
      <c r="JI179" s="1">
        <v>0.71736125000000006</v>
      </c>
      <c r="JJ179" s="1">
        <v>0.72083347222222216</v>
      </c>
      <c r="JK179" s="1">
        <v>0.72500006944444439</v>
      </c>
      <c r="JL179" s="1">
        <v>0.72708340277777772</v>
      </c>
      <c r="JM179" s="1">
        <v>0.72847229166666672</v>
      </c>
      <c r="JN179" s="1">
        <v>0.73055562500000004</v>
      </c>
      <c r="JO179" s="1">
        <v>0.74027784722222212</v>
      </c>
      <c r="JP179" s="1">
        <v>0.74930562499999998</v>
      </c>
      <c r="JQ179" s="1">
        <v>0.75347229166666663</v>
      </c>
      <c r="JR179" s="1">
        <v>0.75416673611111118</v>
      </c>
      <c r="JS179" s="1">
        <v>0.75902784722222227</v>
      </c>
      <c r="JT179" s="1">
        <v>0.76319451388888881</v>
      </c>
      <c r="JU179" s="1">
        <v>0.76527813657407417</v>
      </c>
      <c r="JV179" s="1">
        <v>0.77152784722222212</v>
      </c>
      <c r="JW179" s="1">
        <v>0.77222229166666667</v>
      </c>
      <c r="JX179" s="1">
        <v>0.77708347222222229</v>
      </c>
      <c r="JY179" s="1">
        <v>0.78680569444444437</v>
      </c>
      <c r="JZ179" s="1">
        <v>0.78819451388888895</v>
      </c>
      <c r="KA179" s="1">
        <v>0.79930562500000002</v>
      </c>
      <c r="KB179" s="1">
        <v>0.80000013888888877</v>
      </c>
      <c r="KC179" s="1">
        <v>0.80347236111111109</v>
      </c>
      <c r="KD179" s="1">
        <v>0.81111118055555564</v>
      </c>
      <c r="KE179" s="1">
        <v>0.81388895833333341</v>
      </c>
      <c r="KF179" s="1">
        <v>0.82013895833333328</v>
      </c>
      <c r="KG179" s="1">
        <v>0.83055562500000002</v>
      </c>
      <c r="KH179" s="1">
        <v>0.84166673611111109</v>
      </c>
      <c r="KI179" s="1">
        <v>0.86875006944444444</v>
      </c>
      <c r="KJ179" s="1">
        <v>0.87291680555555551</v>
      </c>
      <c r="KK179" s="1">
        <v>0.89236118055555558</v>
      </c>
      <c r="KL179" s="1">
        <v>0.9138890277777777</v>
      </c>
      <c r="KM179" s="1">
        <v>0.91527784722222227</v>
      </c>
      <c r="KN179" s="1">
        <v>0.93125020833333327</v>
      </c>
      <c r="KO179" s="1">
        <v>0.93958340277777774</v>
      </c>
      <c r="KP179" s="1">
        <v>0.94791695601851866</v>
      </c>
      <c r="KQ179" s="1">
        <v>0.95486124999999999</v>
      </c>
      <c r="KR179" s="1">
        <v>0.95972229166666667</v>
      </c>
      <c r="KS179" s="1">
        <v>0.96180562499999989</v>
      </c>
      <c r="KT179" s="1">
        <v>0.96666687499999993</v>
      </c>
      <c r="KU179" s="1">
        <v>0.97361118055555551</v>
      </c>
      <c r="KV179" s="1">
        <v>0.97847229166666672</v>
      </c>
      <c r="KW179" s="1">
        <v>0.97986118055555549</v>
      </c>
      <c r="KX179" s="1">
        <v>1.0013889583333333</v>
      </c>
      <c r="KY179" s="1">
        <v>1.0090279166666667</v>
      </c>
      <c r="KZ179" s="1">
        <v>1.0118056944444445</v>
      </c>
      <c r="LA179" s="1">
        <v>1.0131945138888889</v>
      </c>
      <c r="LB179" s="1">
        <v>1.019444513888889</v>
      </c>
      <c r="LC179" s="1">
        <v>1.0361111805555556</v>
      </c>
      <c r="LD179" s="1">
        <v>1.0416667361111112</v>
      </c>
      <c r="LE179" s="1">
        <v>1.0430556944444445</v>
      </c>
      <c r="LF179" s="1">
        <v>1.0597223611111111</v>
      </c>
      <c r="LG179" s="1">
        <v>1.0659722916666665</v>
      </c>
      <c r="LH179" s="1">
        <v>1.0701389583333334</v>
      </c>
      <c r="LI179" s="1">
        <v>1.0736111805555555</v>
      </c>
      <c r="LJ179" s="1">
        <v>1.0819447337962964</v>
      </c>
      <c r="LK179" s="1">
        <v>1.091666736111111</v>
      </c>
      <c r="LL179" s="1">
        <v>1.1027778472222223</v>
      </c>
      <c r="LM179" s="1">
        <v>1.1034722916666666</v>
      </c>
      <c r="LN179" s="1">
        <v>1.1208334027777778</v>
      </c>
      <c r="LO179" s="1">
        <v>1.1256946527777776</v>
      </c>
      <c r="LP179" s="1">
        <v>1.1437500694444445</v>
      </c>
      <c r="LQ179" s="1">
        <v>1.1479167361111111</v>
      </c>
      <c r="LR179" s="1">
        <v>1.1493056944444444</v>
      </c>
      <c r="LS179" s="1">
        <v>1.168055625</v>
      </c>
      <c r="LT179" s="1">
        <v>1.1777779861111111</v>
      </c>
      <c r="LU179" s="1">
        <v>1.178472650462963</v>
      </c>
      <c r="LV179" s="1">
        <v>1.1840278472222223</v>
      </c>
      <c r="LW179" s="1">
        <v>1.1847222916666666</v>
      </c>
      <c r="LX179" s="1">
        <v>1.1951390277777778</v>
      </c>
      <c r="LY179" s="1">
        <v>1.206944513888889</v>
      </c>
      <c r="LZ179" s="1">
        <v>1.211805625</v>
      </c>
      <c r="MA179" s="1">
        <v>1.2125000694444446</v>
      </c>
      <c r="MB179" s="1">
        <v>1.2201389583333333</v>
      </c>
      <c r="MC179" s="1">
        <v>1.2444445138888889</v>
      </c>
      <c r="MD179" s="1">
        <v>1.2513889583333333</v>
      </c>
      <c r="ME179" s="1">
        <v>1.2597222916666666</v>
      </c>
      <c r="MF179" s="1">
        <v>1.2618057638888889</v>
      </c>
      <c r="MG179" s="1">
        <v>1.2645834027777778</v>
      </c>
      <c r="MH179" s="1">
        <v>1.2701389583333333</v>
      </c>
      <c r="MI179" s="1">
        <v>1.2736111805555554</v>
      </c>
      <c r="MJ179" s="1">
        <v>1.2805556250000001</v>
      </c>
      <c r="MK179" s="1">
        <v>1.2833334027777779</v>
      </c>
      <c r="ML179" s="1">
        <v>1.2840278472222222</v>
      </c>
      <c r="MM179" s="1">
        <v>1.3027778472222222</v>
      </c>
      <c r="MN179" s="1">
        <v>1.3076389583333332</v>
      </c>
      <c r="MO179" s="1">
        <v>1.3097222916666666</v>
      </c>
      <c r="MP179" s="1">
        <v>1.3125002083333333</v>
      </c>
      <c r="MQ179" s="1">
        <v>1.3131945833333332</v>
      </c>
      <c r="MR179" s="1">
        <v>1.331944513888889</v>
      </c>
      <c r="MS179" s="1">
        <v>1.3402778472222223</v>
      </c>
      <c r="MT179" s="1">
        <v>1.3437502083333335</v>
      </c>
      <c r="MU179" s="1">
        <v>1.3458334027777779</v>
      </c>
      <c r="MV179" s="1">
        <v>1.3694445138888887</v>
      </c>
      <c r="MW179" s="1">
        <v>1.3854167361111112</v>
      </c>
      <c r="MX179" s="1">
        <v>1.3902778472222221</v>
      </c>
      <c r="MY179" s="1">
        <v>1.4020834027777778</v>
      </c>
      <c r="MZ179" s="1">
        <v>1.4097223611111112</v>
      </c>
      <c r="NA179" s="1">
        <v>1.4111111805555554</v>
      </c>
      <c r="NB179" s="1">
        <v>1.4138889583333334</v>
      </c>
      <c r="NC179" s="1">
        <v>1.4194445138888889</v>
      </c>
      <c r="ND179" s="1">
        <v>1.4270834722222221</v>
      </c>
      <c r="NE179" s="1">
        <v>1.4277778472222222</v>
      </c>
      <c r="NF179" s="1">
        <v>1.4298611805555559</v>
      </c>
      <c r="NG179" s="1">
        <v>1.4416667361111113</v>
      </c>
      <c r="NH179" s="1">
        <v>1.452083402777778</v>
      </c>
      <c r="NI179" s="1">
        <v>1.4791668055555556</v>
      </c>
      <c r="NJ179" s="1">
        <v>1.483333402777778</v>
      </c>
      <c r="NK179" s="1">
        <v>1.5055556250000002</v>
      </c>
      <c r="NL179" s="1">
        <v>1.5326389583333333</v>
      </c>
      <c r="NM179" s="1">
        <v>1.5340278472222224</v>
      </c>
      <c r="NN179" s="1">
        <v>1.534722291666667</v>
      </c>
      <c r="NO179" s="1">
        <v>1.5361111805555556</v>
      </c>
      <c r="NP179" s="1">
        <v>1.5368056944444444</v>
      </c>
      <c r="NQ179" s="1">
        <v>1.5375005671296298</v>
      </c>
      <c r="NR179" s="1">
        <v>1.5409722916666668</v>
      </c>
      <c r="NS179" s="1">
        <v>1.5416667361111112</v>
      </c>
      <c r="NT179" s="1">
        <v>1.6062501388888888</v>
      </c>
      <c r="NU179" s="1">
        <v>1.6090279166666666</v>
      </c>
      <c r="NV179" s="1">
        <v>1.6125000694444447</v>
      </c>
      <c r="NW179" s="1">
        <v>1.6152778472222222</v>
      </c>
      <c r="NX179" s="1">
        <v>1.6173611805555559</v>
      </c>
      <c r="NY179" s="1">
        <v>1.6548611805555558</v>
      </c>
      <c r="NZ179" s="1">
        <v>1.6604169560185185</v>
      </c>
      <c r="OA179" s="1">
        <v>1.6729167361111112</v>
      </c>
      <c r="OB179" s="1">
        <v>1.6791667361111111</v>
      </c>
      <c r="OC179" s="1">
        <v>1.6854167361111114</v>
      </c>
      <c r="OD179" s="1">
        <v>1.6868056250000001</v>
      </c>
      <c r="OE179" s="1">
        <v>1.6881945833333332</v>
      </c>
      <c r="OF179" s="1">
        <v>1.6993056944444442</v>
      </c>
      <c r="OG179" s="1">
        <v>1.706944513888889</v>
      </c>
      <c r="OH179" s="1">
        <v>1.7354168055555554</v>
      </c>
      <c r="OI179" s="1">
        <v>1.7465278472222223</v>
      </c>
      <c r="OJ179" s="1">
        <v>1.7500000694444446</v>
      </c>
      <c r="OK179" s="1">
        <v>1.7611111805555557</v>
      </c>
      <c r="OL179" s="1">
        <v>1.7756946527777779</v>
      </c>
      <c r="OM179" s="1">
        <v>1.793055625</v>
      </c>
      <c r="ON179" s="1">
        <v>1.7944445138888891</v>
      </c>
      <c r="OO179" s="1">
        <v>1.8020834027777779</v>
      </c>
      <c r="OP179" s="1">
        <v>1.8027779861111111</v>
      </c>
      <c r="OQ179" s="1">
        <v>1.8069445138888891</v>
      </c>
      <c r="OR179" s="1">
        <v>1.8145834027777779</v>
      </c>
      <c r="OS179" s="1">
        <v>1.8166667361111113</v>
      </c>
      <c r="OT179" s="1">
        <v>1.8201389583333336</v>
      </c>
      <c r="OU179" s="1">
        <v>1.8263889583333335</v>
      </c>
      <c r="OV179" s="1">
        <v>1.8326389583333336</v>
      </c>
      <c r="OW179" s="1">
        <v>1.8361111805555559</v>
      </c>
      <c r="OX179" s="1">
        <v>1.8395834027777778</v>
      </c>
      <c r="OY179" s="1">
        <v>1.8500000694444445</v>
      </c>
      <c r="OZ179" s="1">
        <v>1.853472361111111</v>
      </c>
      <c r="PA179" s="1">
        <v>1.8541668055555556</v>
      </c>
      <c r="PB179" s="1">
        <v>1.8548614699074071</v>
      </c>
      <c r="PC179" s="1">
        <v>1.858333402777778</v>
      </c>
      <c r="PD179" s="1">
        <v>1.8597222916666667</v>
      </c>
      <c r="PE179" s="1">
        <v>1.8659722916666668</v>
      </c>
      <c r="PF179" s="1">
        <v>1.8715278472222223</v>
      </c>
      <c r="PG179" s="1">
        <v>1.8805556250000002</v>
      </c>
      <c r="PH179" s="1">
        <v>1.8937501388888889</v>
      </c>
      <c r="PI179" s="1">
        <v>1.8944446527777778</v>
      </c>
      <c r="PJ179" s="1">
        <v>1.9041667361111114</v>
      </c>
      <c r="PK179" s="1">
        <v>1.9083334027777779</v>
      </c>
      <c r="PL179" s="1">
        <v>1.9125000694444445</v>
      </c>
      <c r="PM179" s="1">
        <v>1.9194445138888891</v>
      </c>
      <c r="PN179" s="1">
        <v>1.9229167361111112</v>
      </c>
      <c r="PO179" s="1">
        <v>1.9250000694444447</v>
      </c>
      <c r="PP179" s="1">
        <v>1.9319445138888891</v>
      </c>
      <c r="PQ179" s="1">
        <v>1.9500002083333337</v>
      </c>
      <c r="PR179" s="1">
        <v>1.9513890277777779</v>
      </c>
      <c r="PS179" s="1">
        <v>1.952083402777778</v>
      </c>
      <c r="PT179" s="1">
        <v>1.9611111805555559</v>
      </c>
      <c r="PU179" s="1">
        <v>1.96736125</v>
      </c>
      <c r="PV179" s="1">
        <v>1.9680556250000001</v>
      </c>
      <c r="PW179" s="1">
        <v>1.972222291666667</v>
      </c>
      <c r="PX179" s="1">
        <v>1.9951389583333334</v>
      </c>
      <c r="PY179" s="1">
        <v>1.9986111805555558</v>
      </c>
      <c r="PZ179" s="1">
        <v>2.0000000694444444</v>
      </c>
      <c r="QA179" s="1">
        <v>2.0291667361111112</v>
      </c>
      <c r="QB179" s="1">
        <v>2.0305556250000003</v>
      </c>
      <c r="QC179" s="1">
        <v>2.0479170254629628</v>
      </c>
      <c r="QD179" s="1">
        <v>2.0562500694444448</v>
      </c>
      <c r="QE179" s="1">
        <v>2.0569445833333333</v>
      </c>
      <c r="QF179" s="1">
        <v>2.0715278472222223</v>
      </c>
      <c r="QG179" s="1">
        <v>2.0736111805555555</v>
      </c>
      <c r="QH179" s="1">
        <v>2.0770834722222222</v>
      </c>
      <c r="QI179" s="1">
        <v>2.0875000694444448</v>
      </c>
      <c r="QJ179" s="1">
        <v>2.120833472222222</v>
      </c>
      <c r="QK179" s="1">
        <v>2.1375000694444446</v>
      </c>
      <c r="QL179" s="1">
        <v>2.1631945138888891</v>
      </c>
      <c r="QM179" s="1">
        <v>2.1638889583333336</v>
      </c>
      <c r="QN179" s="1">
        <v>2.1736111805555556</v>
      </c>
      <c r="QO179" s="1">
        <v>2.2062500694444447</v>
      </c>
      <c r="QP179" s="1">
        <v>2.2118056250000002</v>
      </c>
      <c r="QQ179" s="1">
        <v>2.2131945138888889</v>
      </c>
      <c r="QR179" s="1">
        <v>2.214583402777778</v>
      </c>
      <c r="QS179" s="1">
        <v>2.2451389583333334</v>
      </c>
      <c r="QT179" s="1">
        <v>2.2534722916666667</v>
      </c>
      <c r="QU179" s="1">
        <v>2.2597224305555557</v>
      </c>
      <c r="QV179" s="1">
        <v>2.2701391782407407</v>
      </c>
      <c r="QW179" s="1">
        <v>2.286805625</v>
      </c>
      <c r="QX179" s="1">
        <v>2.3277779166666668</v>
      </c>
      <c r="QY179" s="1">
        <v>2.3312501388888891</v>
      </c>
      <c r="QZ179" s="1">
        <v>2.3361112500000001</v>
      </c>
      <c r="RA179" s="1">
        <v>2.3569445138888891</v>
      </c>
      <c r="RB179" s="1">
        <v>2.3638889583333333</v>
      </c>
      <c r="RC179" s="1">
        <v>2.3645834027777779</v>
      </c>
      <c r="RD179" s="1">
        <v>2.3652778472222225</v>
      </c>
      <c r="RE179" s="1">
        <v>2.3715278472222221</v>
      </c>
      <c r="RF179" s="1">
        <v>2.3777778472222226</v>
      </c>
      <c r="RG179" s="1">
        <v>2.3847222916666668</v>
      </c>
      <c r="RH179" s="1">
        <v>2.4173614004629629</v>
      </c>
      <c r="RI179" s="1">
        <v>2.4583334722222223</v>
      </c>
      <c r="RJ179" s="1">
        <v>2.5048612499999998</v>
      </c>
      <c r="RK179" s="1">
        <v>2.5062500694444445</v>
      </c>
      <c r="RL179" s="1">
        <v>2.5138889583333337</v>
      </c>
      <c r="RM179" s="1">
        <v>2.5208334027777779</v>
      </c>
      <c r="RN179" s="1">
        <v>2.5604167361111112</v>
      </c>
      <c r="RO179" s="1">
        <v>2.5972222916666667</v>
      </c>
      <c r="RP179" s="1">
        <v>2.6187500694444448</v>
      </c>
      <c r="RQ179" s="1">
        <v>2.6680556250000005</v>
      </c>
      <c r="RR179" s="1">
        <v>2.6916667361111113</v>
      </c>
      <c r="RS179" s="1">
        <v>2.6958334027777777</v>
      </c>
      <c r="RT179" s="1">
        <v>2.7326389583333337</v>
      </c>
      <c r="RU179" s="1">
        <v>2.766666736111111</v>
      </c>
      <c r="RV179" s="1">
        <v>2.7680556944444441</v>
      </c>
      <c r="RW179" s="1">
        <v>2.7736112500000001</v>
      </c>
      <c r="RX179" s="1">
        <v>2.777083472222222</v>
      </c>
      <c r="RY179" s="1">
        <v>2.7784722916666666</v>
      </c>
      <c r="RZ179" s="1">
        <v>2.7923611805555559</v>
      </c>
      <c r="SA179" s="1">
        <v>2.7930556250000005</v>
      </c>
      <c r="SB179" s="1">
        <v>2.7944445138888891</v>
      </c>
      <c r="SC179" s="1">
        <v>2.7986113194444449</v>
      </c>
      <c r="SD179" s="1">
        <v>2.8388890277777779</v>
      </c>
      <c r="SE179" s="1">
        <v>2.8701389583333334</v>
      </c>
      <c r="SF179" s="1">
        <v>2.8756945138888894</v>
      </c>
      <c r="SG179" s="1">
        <v>2.8930556250000001</v>
      </c>
      <c r="SH179" s="1">
        <v>2.918750138888889</v>
      </c>
      <c r="SI179" s="1">
        <v>2.9680556249999999</v>
      </c>
      <c r="SJ179" s="1">
        <v>2.9756945138888891</v>
      </c>
      <c r="SK179" s="1">
        <v>2.9784722916666664</v>
      </c>
      <c r="SL179" s="1">
        <v>2.9888890972222217</v>
      </c>
      <c r="SM179" s="1">
        <v>2.9937500694444448</v>
      </c>
      <c r="SN179" s="1">
        <v>3.0013889583333335</v>
      </c>
      <c r="SO179" s="1">
        <v>3.0034722916666667</v>
      </c>
      <c r="SP179" s="1">
        <v>3.0041667361111113</v>
      </c>
      <c r="SQ179" s="1">
        <v>3.0298611805555553</v>
      </c>
      <c r="SR179" s="1">
        <v>3.0673611805555558</v>
      </c>
      <c r="SS179" s="1">
        <v>3.0729167361111114</v>
      </c>
      <c r="ST179" s="1">
        <v>3.1222223611111115</v>
      </c>
      <c r="SU179" s="1">
        <v>3.1347222916666664</v>
      </c>
      <c r="SV179" s="1">
        <v>3.1402778472222224</v>
      </c>
      <c r="SW179" s="1">
        <v>3.2368056250000001</v>
      </c>
      <c r="SX179" s="1">
        <v>3.2395834027777783</v>
      </c>
      <c r="SY179" s="1">
        <v>3.2638889583333337</v>
      </c>
      <c r="SZ179" s="1">
        <v>3.2909722916666664</v>
      </c>
      <c r="TA179" s="1">
        <v>3.3222222916666664</v>
      </c>
      <c r="TB179" s="1">
        <v>3.4083334027777781</v>
      </c>
      <c r="TC179" s="1">
        <v>3.4534722916666669</v>
      </c>
      <c r="TD179" s="1">
        <v>3.5152779166666672</v>
      </c>
      <c r="TE179" s="1">
        <v>3.5263889583333334</v>
      </c>
      <c r="TF179" s="1">
        <v>3.558333402777778</v>
      </c>
      <c r="TG179" s="1">
        <v>3.5597222916666666</v>
      </c>
      <c r="TH179" s="1">
        <v>3.6111111805555556</v>
      </c>
      <c r="TI179" s="1">
        <v>3.6736111805555556</v>
      </c>
      <c r="TJ179" s="1">
        <v>3.6937500694444445</v>
      </c>
      <c r="TK179" s="1">
        <v>3.6993056250000005</v>
      </c>
      <c r="TL179" s="1">
        <v>3.707639386574074</v>
      </c>
      <c r="TM179" s="1">
        <v>3.7375000694444442</v>
      </c>
      <c r="TN179" s="1">
        <v>3.7444445138888889</v>
      </c>
      <c r="TO179" s="1">
        <v>3.7527778472222226</v>
      </c>
      <c r="TP179" s="1">
        <v>3.8263889583333337</v>
      </c>
      <c r="TQ179" s="1">
        <v>3.8458334722222225</v>
      </c>
      <c r="TR179" s="1">
        <v>3.8472223611111112</v>
      </c>
      <c r="TS179" s="1">
        <v>3.8659723611111114</v>
      </c>
      <c r="TT179" s="1">
        <v>3.8881945138888891</v>
      </c>
      <c r="TU179" s="1">
        <v>3.9597223611111114</v>
      </c>
      <c r="TV179" s="1">
        <v>4.0173611805555556</v>
      </c>
      <c r="TW179" s="1">
        <v>4.0180556249999997</v>
      </c>
      <c r="TX179" s="1">
        <v>4.0659722916666672</v>
      </c>
      <c r="TY179" s="1">
        <v>4.0916667361111108</v>
      </c>
      <c r="TZ179" s="1">
        <v>4.1340278472222218</v>
      </c>
      <c r="UA179" s="1">
        <v>4.2006945833333331</v>
      </c>
      <c r="UB179" s="1">
        <v>4.2145834027777775</v>
      </c>
      <c r="UC179" s="1">
        <v>4.2208334027777781</v>
      </c>
      <c r="UD179" s="1">
        <v>4.2965279166666672</v>
      </c>
      <c r="UE179" s="1">
        <v>4.3208334027777777</v>
      </c>
      <c r="UF179" s="1">
        <v>4.3395834027777775</v>
      </c>
      <c r="UG179" s="1">
        <v>4.3944445138888888</v>
      </c>
      <c r="UH179" s="1">
        <v>4.4020834027777775</v>
      </c>
      <c r="UI179" s="1">
        <v>4.4319445138888893</v>
      </c>
      <c r="UJ179" s="1">
        <v>4.4652778472222225</v>
      </c>
      <c r="UK179" s="1">
        <v>4.4937500694444443</v>
      </c>
      <c r="UL179" s="1">
        <v>4.5097222916666668</v>
      </c>
      <c r="UM179" s="1">
        <v>4.5763890277777781</v>
      </c>
      <c r="UN179" s="1">
        <v>4.5965278472222222</v>
      </c>
      <c r="UO179" s="1">
        <v>4.6222222916666666</v>
      </c>
      <c r="UP179" s="1">
        <v>4.6513889583333334</v>
      </c>
      <c r="UQ179" s="1">
        <v>4.6645834027777777</v>
      </c>
      <c r="UR179" s="1">
        <v>4.7138889583333334</v>
      </c>
      <c r="US179" s="1">
        <v>4.7187500694444449</v>
      </c>
      <c r="UT179" s="1">
        <v>4.7395834722222228</v>
      </c>
      <c r="UU179" s="1">
        <v>4.7402778472222229</v>
      </c>
      <c r="UV179" s="1">
        <v>4.7847222916666672</v>
      </c>
      <c r="UW179" s="1">
        <v>4.8048611805555561</v>
      </c>
      <c r="UX179" s="1">
        <v>4.824305625</v>
      </c>
      <c r="UY179" s="1">
        <v>4.9215278472222224</v>
      </c>
      <c r="UZ179" s="1">
        <v>4.9555556249999997</v>
      </c>
      <c r="VA179" s="1">
        <v>4.9659722916666666</v>
      </c>
      <c r="VB179" s="1">
        <v>5.0493056249999997</v>
      </c>
      <c r="VC179" s="1">
        <v>5.0576391782407404</v>
      </c>
      <c r="VD179" s="1">
        <v>5.0812501388888895</v>
      </c>
      <c r="VE179" s="1">
        <v>5.084722291666667</v>
      </c>
      <c r="VF179" s="1">
        <v>5.0875000694444443</v>
      </c>
      <c r="VG179" s="1">
        <v>5.1437500694444447</v>
      </c>
      <c r="VH179" s="1">
        <v>5.1951389583333336</v>
      </c>
      <c r="VI179" s="1">
        <v>5.2034722916666665</v>
      </c>
      <c r="VJ179" s="1">
        <v>5.3020834027777779</v>
      </c>
      <c r="VK179" s="1">
        <v>5.3104167361111108</v>
      </c>
      <c r="VL179" s="1">
        <v>5.3687500694444443</v>
      </c>
      <c r="VM179" s="1">
        <v>5.3923611805555565</v>
      </c>
      <c r="VN179" s="1">
        <v>5.4361112499999997</v>
      </c>
      <c r="VO179" s="1">
        <v>5.4506945138888883</v>
      </c>
      <c r="VP179" s="1">
        <v>5.4548611805555565</v>
      </c>
      <c r="VQ179" s="1">
        <v>5.4645834027777775</v>
      </c>
      <c r="VR179" s="1">
        <v>5.4784722916666668</v>
      </c>
      <c r="VS179" s="1">
        <v>5.5222222916666661</v>
      </c>
      <c r="VT179" s="1">
        <v>5.5256945138888893</v>
      </c>
      <c r="VU179" s="1">
        <v>5.5513889583333338</v>
      </c>
      <c r="VV179" s="1">
        <v>5.6430556249999997</v>
      </c>
      <c r="VW179" s="1">
        <v>5.6618056250000004</v>
      </c>
      <c r="VX179" s="1">
        <v>5.6736111805555565</v>
      </c>
      <c r="VY179" s="1">
        <v>5.7062500694444438</v>
      </c>
      <c r="VZ179" s="1">
        <v>5.7715278472222211</v>
      </c>
      <c r="WA179" s="1">
        <v>5.7881945138888886</v>
      </c>
      <c r="WB179" s="1">
        <v>5.8444445138888881</v>
      </c>
      <c r="WC179" s="1">
        <v>5.8500000694444445</v>
      </c>
      <c r="WD179" s="1">
        <v>5.8770834027777772</v>
      </c>
      <c r="WE179" s="1">
        <v>5.9069445138888881</v>
      </c>
      <c r="WF179" s="1">
        <v>5.9361112499999997</v>
      </c>
      <c r="WG179" s="1">
        <v>5.9631945138888875</v>
      </c>
      <c r="WH179" s="1">
        <v>5.9958334027777775</v>
      </c>
      <c r="WI179" s="1">
        <v>6.0048611805555545</v>
      </c>
      <c r="WJ179" s="1">
        <v>6.0090278472222218</v>
      </c>
      <c r="WK179" s="1">
        <v>6.0902778472222217</v>
      </c>
      <c r="WL179" s="1">
        <v>6.1354168749999998</v>
      </c>
      <c r="WM179" s="1">
        <v>6.1451389583333329</v>
      </c>
      <c r="WN179" s="1">
        <v>6.1576389583333331</v>
      </c>
      <c r="WO179" s="1">
        <v>6.2069445138888888</v>
      </c>
      <c r="WP179" s="1">
        <v>6.218055624999999</v>
      </c>
      <c r="WQ179" s="1">
        <v>6.2215278472222222</v>
      </c>
      <c r="WR179" s="1">
        <v>6.2250001388888885</v>
      </c>
      <c r="WS179" s="1">
        <v>6.3131945138888881</v>
      </c>
      <c r="WT179" s="1">
        <v>6.3409724305555555</v>
      </c>
      <c r="WU179" s="1">
        <v>6.3437502083333328</v>
      </c>
      <c r="WV179" s="1">
        <v>6.346527916666667</v>
      </c>
      <c r="WW179" s="1">
        <v>6.3493056249999995</v>
      </c>
      <c r="WX179" s="1">
        <v>6.4576389583333329</v>
      </c>
      <c r="WY179" s="1">
        <v>6.4729167361111104</v>
      </c>
      <c r="WZ179" s="1">
        <v>6.5722222916666659</v>
      </c>
      <c r="XA179" s="1">
        <v>6.8381945138888875</v>
      </c>
      <c r="XB179" t="s">
        <v>7048</v>
      </c>
      <c r="XC179" t="s">
        <v>7049</v>
      </c>
      <c r="XD179" t="s">
        <v>7050</v>
      </c>
      <c r="XE179" t="s">
        <v>7051</v>
      </c>
      <c r="XF179" t="s">
        <v>7052</v>
      </c>
      <c r="XG179" t="s">
        <v>7053</v>
      </c>
      <c r="XH179" t="s">
        <v>7054</v>
      </c>
      <c r="XI179" t="s">
        <v>7055</v>
      </c>
      <c r="XJ179" t="s">
        <v>7056</v>
      </c>
      <c r="XK179" t="s">
        <v>7057</v>
      </c>
      <c r="XL179" t="s">
        <v>7058</v>
      </c>
      <c r="XM179" t="s">
        <v>7059</v>
      </c>
      <c r="XN179" t="s">
        <v>7060</v>
      </c>
      <c r="XO179" t="s">
        <v>7061</v>
      </c>
      <c r="XP179" t="s">
        <v>7062</v>
      </c>
      <c r="XQ179" t="s">
        <v>7063</v>
      </c>
      <c r="XR179" t="s">
        <v>7064</v>
      </c>
      <c r="XS179" t="s">
        <v>7065</v>
      </c>
      <c r="XT179" t="s">
        <v>7066</v>
      </c>
      <c r="XU179" t="s">
        <v>7067</v>
      </c>
      <c r="XV179" t="s">
        <v>7068</v>
      </c>
      <c r="XW179" t="s">
        <v>7069</v>
      </c>
      <c r="XX179" t="s">
        <v>7070</v>
      </c>
      <c r="XY179" t="s">
        <v>7071</v>
      </c>
      <c r="XZ179" t="s">
        <v>7072</v>
      </c>
      <c r="YA179" t="s">
        <v>7073</v>
      </c>
      <c r="YB179" t="s">
        <v>7074</v>
      </c>
      <c r="YC179" t="s">
        <v>7075</v>
      </c>
      <c r="YD179" t="s">
        <v>7076</v>
      </c>
      <c r="YE179" t="s">
        <v>7077</v>
      </c>
      <c r="YF179" t="s">
        <v>7078</v>
      </c>
      <c r="YG179" t="s">
        <v>7079</v>
      </c>
      <c r="YH179" t="s">
        <v>7080</v>
      </c>
      <c r="YI179" t="s">
        <v>7081</v>
      </c>
      <c r="YJ179" t="s">
        <v>7082</v>
      </c>
      <c r="YK179" t="s">
        <v>7083</v>
      </c>
      <c r="YL179" t="s">
        <v>7084</v>
      </c>
      <c r="YM179" t="s">
        <v>7085</v>
      </c>
      <c r="YN179" t="s">
        <v>7086</v>
      </c>
      <c r="YO179" t="s">
        <v>7087</v>
      </c>
      <c r="YP179" t="s">
        <v>7088</v>
      </c>
      <c r="YQ179" t="s">
        <v>7089</v>
      </c>
      <c r="YR179" t="s">
        <v>7090</v>
      </c>
      <c r="YS179" t="s">
        <v>7091</v>
      </c>
      <c r="YT179" t="s">
        <v>7092</v>
      </c>
      <c r="YU179" t="s">
        <v>7093</v>
      </c>
      <c r="YV179" t="s">
        <v>7094</v>
      </c>
      <c r="YW179" t="s">
        <v>7095</v>
      </c>
      <c r="YX179" t="s">
        <v>7096</v>
      </c>
      <c r="YY179" t="s">
        <v>7097</v>
      </c>
      <c r="YZ179" t="s">
        <v>7098</v>
      </c>
      <c r="ZA179" t="s">
        <v>7099</v>
      </c>
      <c r="ZB179" t="s">
        <v>7100</v>
      </c>
      <c r="ZC179" t="s">
        <v>7101</v>
      </c>
      <c r="ZD179" t="s">
        <v>7102</v>
      </c>
      <c r="ZE179" t="s">
        <v>7103</v>
      </c>
      <c r="ZF179" t="s">
        <v>7104</v>
      </c>
      <c r="ZG179" t="s">
        <v>7105</v>
      </c>
      <c r="ZH179" t="s">
        <v>7106</v>
      </c>
      <c r="ZI179" t="s">
        <v>7107</v>
      </c>
      <c r="ZJ179" t="s">
        <v>7108</v>
      </c>
      <c r="ZK179" t="s">
        <v>7109</v>
      </c>
      <c r="ZL179" t="s">
        <v>7110</v>
      </c>
      <c r="ZM179" t="s">
        <v>7111</v>
      </c>
      <c r="ZN179" t="s">
        <v>7112</v>
      </c>
      <c r="ZO179" t="s">
        <v>7113</v>
      </c>
      <c r="ZP179" t="s">
        <v>7114</v>
      </c>
    </row>
    <row r="180" spans="1:692">
      <c r="A180">
        <v>1</v>
      </c>
      <c r="B180" s="1">
        <v>7.0053240740740742E-4</v>
      </c>
      <c r="C180" s="1">
        <v>2.7807523148148145E-3</v>
      </c>
      <c r="D180" s="1">
        <v>3.4728124999999998E-3</v>
      </c>
      <c r="E180" s="1">
        <v>7.6424537037037034E-3</v>
      </c>
      <c r="F180" s="1">
        <v>1.0420972222222222E-2</v>
      </c>
      <c r="G180" s="1">
        <v>1.1806145833333332E-2</v>
      </c>
      <c r="H180" s="1">
        <v>1.3194594907407408E-2</v>
      </c>
      <c r="I180" s="1">
        <v>1.3889039351851852E-2</v>
      </c>
      <c r="J180" s="1">
        <v>1.4583773148148148E-2</v>
      </c>
      <c r="K180" s="1">
        <v>1.666681712962963E-2</v>
      </c>
      <c r="L180" s="1">
        <v>1.7361412037037036E-2</v>
      </c>
      <c r="M180" s="1">
        <v>1.8750150462962963E-2</v>
      </c>
      <c r="N180" s="1">
        <v>2.1528217592592592E-2</v>
      </c>
      <c r="O180" s="1">
        <v>2.291829861111111E-2</v>
      </c>
      <c r="P180" s="1">
        <v>2.7083634259259259E-2</v>
      </c>
      <c r="Q180" s="1">
        <v>2.777792824074074E-2</v>
      </c>
      <c r="R180" s="1">
        <v>2.9861851851851851E-2</v>
      </c>
      <c r="S180" s="1">
        <v>3.0555995370370372E-2</v>
      </c>
      <c r="T180" s="1">
        <v>3.1944594907407406E-2</v>
      </c>
      <c r="U180" s="1">
        <v>4.1667407407407403E-2</v>
      </c>
      <c r="V180" s="1">
        <v>4.3057928240740735E-2</v>
      </c>
      <c r="W180" s="1">
        <v>4.3750150462962961E-2</v>
      </c>
      <c r="X180" s="1">
        <v>4.4444745370370374E-2</v>
      </c>
      <c r="Y180" s="1">
        <v>4.5834224537037033E-2</v>
      </c>
      <c r="Z180" s="1">
        <v>4.7222372685185178E-2</v>
      </c>
      <c r="AA180" s="1">
        <v>5.0694745370370366E-2</v>
      </c>
      <c r="AB180" s="1">
        <v>5.2778518518518523E-2</v>
      </c>
      <c r="AC180" s="1">
        <v>5.6944745370370371E-2</v>
      </c>
      <c r="AD180" s="1">
        <v>6.2500150462962964E-2</v>
      </c>
      <c r="AE180" s="1">
        <v>6.5972812499999992E-2</v>
      </c>
      <c r="AF180" s="1">
        <v>6.6666967592592594E-2</v>
      </c>
      <c r="AG180" s="1">
        <v>6.7362592592592599E-2</v>
      </c>
      <c r="AH180" s="1">
        <v>6.8058078703703714E-2</v>
      </c>
      <c r="AI180" s="1">
        <v>6.8750150462962956E-2</v>
      </c>
      <c r="AJ180" s="1">
        <v>7.0834374999999991E-2</v>
      </c>
      <c r="AK180" s="1">
        <v>7.1528078703703701E-2</v>
      </c>
      <c r="AL180" s="1">
        <v>7.2916967592592599E-2</v>
      </c>
      <c r="AM180" s="1">
        <v>7.3612743055555555E-2</v>
      </c>
      <c r="AN180" s="1">
        <v>7.7083773148148155E-2</v>
      </c>
      <c r="AO180" s="1">
        <v>7.9166817129629627E-2</v>
      </c>
      <c r="AP180" s="1">
        <v>7.9863043981481474E-2</v>
      </c>
      <c r="AQ180" s="1">
        <v>8.0555706018518511E-2</v>
      </c>
      <c r="AR180" s="1">
        <v>8.3334074074074074E-2</v>
      </c>
      <c r="AS180" s="1">
        <v>9.4444884259259246E-2</v>
      </c>
      <c r="AT180" s="1">
        <v>9.583348379629629E-2</v>
      </c>
      <c r="AU180" s="1">
        <v>9.7916967592592594E-2</v>
      </c>
      <c r="AV180" s="1">
        <v>0.10277881944444445</v>
      </c>
      <c r="AW180" s="1">
        <v>0.1034741550925926</v>
      </c>
      <c r="AX180" s="1">
        <v>0.10555570601851851</v>
      </c>
      <c r="AY180" s="1">
        <v>0.11180570601851851</v>
      </c>
      <c r="AZ180" s="1">
        <v>0.11597341435185184</v>
      </c>
      <c r="BA180" s="1">
        <v>0.11805570601851852</v>
      </c>
      <c r="BB180" s="1">
        <v>0.12013903935185184</v>
      </c>
      <c r="BC180" s="1">
        <v>0.12291740740740742</v>
      </c>
      <c r="BD180" s="1">
        <v>0.13055585648148146</v>
      </c>
      <c r="BE180" s="1">
        <v>0.13402821759259259</v>
      </c>
      <c r="BF180" s="1">
        <v>0.13472266203703703</v>
      </c>
      <c r="BG180" s="1">
        <v>0.13680599537037036</v>
      </c>
      <c r="BH180" s="1">
        <v>0.14027792824074073</v>
      </c>
      <c r="BI180" s="1">
        <v>0.14097237268518517</v>
      </c>
      <c r="BJ180" s="1">
        <v>0.14652807870370368</v>
      </c>
      <c r="BK180" s="1">
        <v>0.14722237268518518</v>
      </c>
      <c r="BL180" s="1">
        <v>0.14930570601851853</v>
      </c>
      <c r="BM180" s="1">
        <v>0.15347252314814813</v>
      </c>
      <c r="BN180" s="1">
        <v>0.15763903935185183</v>
      </c>
      <c r="BO180" s="1">
        <v>0.16041681712962963</v>
      </c>
      <c r="BP180" s="1">
        <v>0.1631945949074074</v>
      </c>
      <c r="BQ180" s="1">
        <v>0.16875043981481483</v>
      </c>
      <c r="BR180" s="1">
        <v>0.16944474537037035</v>
      </c>
      <c r="BS180" s="1">
        <v>0.17013903935185185</v>
      </c>
      <c r="BT180" s="1">
        <v>0.1763891898148148</v>
      </c>
      <c r="BU180" s="1">
        <v>0.18263903935185188</v>
      </c>
      <c r="BV180" s="1">
        <v>0.18402821759259258</v>
      </c>
      <c r="BW180" s="1">
        <v>0.18750015046296298</v>
      </c>
      <c r="BX180" s="1">
        <v>0.19513903935185187</v>
      </c>
      <c r="BY180" s="1">
        <v>0.19583348379629631</v>
      </c>
      <c r="BZ180" s="1">
        <v>0.19652792824074075</v>
      </c>
      <c r="CA180" s="1">
        <v>0.19791696759259259</v>
      </c>
      <c r="CB180" s="1">
        <v>0.20138903935185185</v>
      </c>
      <c r="CC180" s="1">
        <v>0.20416681712962967</v>
      </c>
      <c r="CD180" s="1">
        <v>0.20555570601851855</v>
      </c>
      <c r="CE180" s="1">
        <v>0.20902866898148151</v>
      </c>
      <c r="CF180" s="1">
        <v>0.21180570601851853</v>
      </c>
      <c r="CG180" s="1">
        <v>0.21250015046296297</v>
      </c>
      <c r="CH180" s="1">
        <v>0.21388903935185188</v>
      </c>
      <c r="CI180" s="1">
        <v>0.22291725694444445</v>
      </c>
      <c r="CJ180" s="1">
        <v>0.22430570601851854</v>
      </c>
      <c r="CK180" s="1">
        <v>0.23055599537037039</v>
      </c>
      <c r="CL180" s="1">
        <v>0.23541681712962967</v>
      </c>
      <c r="CM180" s="1">
        <v>0.24166710648148149</v>
      </c>
      <c r="CN180" s="1">
        <v>0.24305570601851853</v>
      </c>
      <c r="CO180" s="1">
        <v>0.24513903935185188</v>
      </c>
      <c r="CP180" s="1">
        <v>0.24583392361111112</v>
      </c>
      <c r="CQ180" s="1">
        <v>0.24930585648148149</v>
      </c>
      <c r="CR180" s="1">
        <v>0.25000015046296298</v>
      </c>
      <c r="CS180" s="1">
        <v>0.25069459490740742</v>
      </c>
      <c r="CT180" s="1">
        <v>0.25208363425925923</v>
      </c>
      <c r="CU180" s="1">
        <v>0.25555570601851857</v>
      </c>
      <c r="CV180" s="1">
        <v>0.25833348379629634</v>
      </c>
      <c r="CW180" s="1">
        <v>0.26180570601851855</v>
      </c>
      <c r="CX180" s="1">
        <v>0.26388903935185187</v>
      </c>
      <c r="CY180" s="1">
        <v>0.26458348379629631</v>
      </c>
      <c r="CZ180" s="1">
        <v>0.26805570601851852</v>
      </c>
      <c r="DA180" s="1">
        <v>0.26944459490740741</v>
      </c>
      <c r="DB180" s="1">
        <v>0.27361170138888891</v>
      </c>
      <c r="DC180" s="1">
        <v>0.28125043981481485</v>
      </c>
      <c r="DD180" s="1">
        <v>0.28194459490740742</v>
      </c>
      <c r="DE180" s="1">
        <v>0.29236141203703703</v>
      </c>
      <c r="DF180" s="1">
        <v>0.30486141203703704</v>
      </c>
      <c r="DG180" s="1">
        <v>0.31250043981481485</v>
      </c>
      <c r="DH180" s="1">
        <v>0.33194459490740741</v>
      </c>
      <c r="DI180" s="1">
        <v>0.33819459490740744</v>
      </c>
      <c r="DJ180" s="1">
        <v>0.37638903935185186</v>
      </c>
      <c r="DK180" s="1">
        <v>0.38680570601851855</v>
      </c>
      <c r="DL180" s="1">
        <v>0.39583363425925927</v>
      </c>
      <c r="DM180" s="1">
        <v>0.39861155092592587</v>
      </c>
      <c r="DN180" s="1">
        <v>0.40208348379629633</v>
      </c>
      <c r="DO180" s="1">
        <v>0.40277792824074071</v>
      </c>
      <c r="DP180" s="1">
        <v>0.40416696759259257</v>
      </c>
      <c r="DQ180" s="1">
        <v>0.41875015046296299</v>
      </c>
      <c r="DR180" s="1">
        <v>0.42638903935185185</v>
      </c>
      <c r="DS180" s="1">
        <v>0.42916681712962967</v>
      </c>
      <c r="DT180" s="1">
        <v>0.42986155092592587</v>
      </c>
      <c r="DU180" s="1">
        <v>0.43402792824074071</v>
      </c>
      <c r="DV180" s="1">
        <v>0.43819459490740748</v>
      </c>
      <c r="DW180" s="1">
        <v>0.44861141203703708</v>
      </c>
      <c r="DX180" s="1">
        <v>0.44930570601851855</v>
      </c>
      <c r="DY180" s="1">
        <v>0.45000015046296299</v>
      </c>
      <c r="DZ180" s="1">
        <v>0.45694459490740741</v>
      </c>
      <c r="EA180" s="1">
        <v>0.45763918981481483</v>
      </c>
      <c r="EB180" s="1">
        <v>0.45833363425925927</v>
      </c>
      <c r="EC180" s="1">
        <v>0.46180585648148154</v>
      </c>
      <c r="ED180" s="1">
        <v>0.47013903935185186</v>
      </c>
      <c r="EE180" s="1">
        <v>0.4756945949074074</v>
      </c>
      <c r="EF180" s="1">
        <v>0.48055570601851855</v>
      </c>
      <c r="EG180" s="1">
        <v>0.49444459490740744</v>
      </c>
      <c r="EH180" s="1">
        <v>0.49583348379629633</v>
      </c>
      <c r="EI180" s="1">
        <v>0.4993059953703704</v>
      </c>
      <c r="EJ180" s="1">
        <v>0.50763903935185184</v>
      </c>
      <c r="EK180" s="1">
        <v>0.51944474537037044</v>
      </c>
      <c r="EL180" s="1">
        <v>0.52361155092592593</v>
      </c>
      <c r="EM180" s="1">
        <v>0.52847237268518521</v>
      </c>
      <c r="EN180" s="1">
        <v>0.52916681712962965</v>
      </c>
      <c r="EO180" s="1">
        <v>0.53055614583333333</v>
      </c>
      <c r="EP180" s="1">
        <v>0.5319447453703704</v>
      </c>
      <c r="EQ180" s="1">
        <v>0.53472237268518519</v>
      </c>
      <c r="ER180" s="1">
        <v>0.53958363425925926</v>
      </c>
      <c r="ES180" s="1">
        <v>0.54513918981481491</v>
      </c>
      <c r="ET180" s="1">
        <v>0.55486126157407412</v>
      </c>
      <c r="EU180" s="1">
        <v>0.57222237268518517</v>
      </c>
      <c r="EV180" s="1">
        <v>0.57361141203703714</v>
      </c>
      <c r="EW180" s="1">
        <v>0.57708348379629626</v>
      </c>
      <c r="EX180" s="1">
        <v>0.58472237268518523</v>
      </c>
      <c r="EY180" s="1">
        <v>0.59375015046296298</v>
      </c>
      <c r="EZ180" s="1">
        <v>0.59513903935185186</v>
      </c>
      <c r="FA180" s="1">
        <v>0.60208348379629628</v>
      </c>
      <c r="FB180" s="1">
        <v>0.60972237268518514</v>
      </c>
      <c r="FC180" s="1">
        <v>0.61458348379629635</v>
      </c>
      <c r="FD180" s="1">
        <v>0.61875089120370375</v>
      </c>
      <c r="FE180" s="1">
        <v>0.62083348379629633</v>
      </c>
      <c r="FF180" s="1">
        <v>0.62222237268518521</v>
      </c>
      <c r="FG180" s="1">
        <v>0.62638903935185186</v>
      </c>
      <c r="FH180" s="1">
        <v>0.62708363425925928</v>
      </c>
      <c r="FI180" s="1">
        <v>0.62847237268518519</v>
      </c>
      <c r="FJ180" s="1">
        <v>0.62986126157407407</v>
      </c>
      <c r="FK180" s="1">
        <v>0.6416668171296297</v>
      </c>
      <c r="FL180" s="1">
        <v>0.64305570601851858</v>
      </c>
      <c r="FM180" s="1">
        <v>0.64722237268518523</v>
      </c>
      <c r="FN180" s="1">
        <v>0.66041681712962963</v>
      </c>
      <c r="FO180" s="1">
        <v>0.6631945949074074</v>
      </c>
      <c r="FP180" s="1">
        <v>0.6701391898148148</v>
      </c>
      <c r="FQ180" s="1">
        <v>0.69097237268518519</v>
      </c>
      <c r="FR180" s="1">
        <v>0.7013891898148148</v>
      </c>
      <c r="FS180" s="1">
        <v>0.71319459490740733</v>
      </c>
      <c r="FT180" s="1">
        <v>0.7159723726851851</v>
      </c>
      <c r="FU180" s="1">
        <v>0.71666696759259263</v>
      </c>
      <c r="FV180" s="1">
        <v>0.71736141203703696</v>
      </c>
      <c r="FW180" s="1">
        <v>0.72361170138888875</v>
      </c>
      <c r="FX180" s="1">
        <v>0.74097237268518512</v>
      </c>
      <c r="FY180" s="1">
        <v>0.74583348379629621</v>
      </c>
      <c r="FZ180" s="1">
        <v>0.7506947453703704</v>
      </c>
      <c r="GA180" s="1">
        <v>0.7604168171296295</v>
      </c>
      <c r="GB180" s="1">
        <v>0.76388903935185182</v>
      </c>
      <c r="GC180" s="1">
        <v>0.76805570601851836</v>
      </c>
      <c r="GD180" s="1">
        <v>0.78055570601851842</v>
      </c>
      <c r="GE180" s="1">
        <v>0.79097237268518505</v>
      </c>
      <c r="GF180" s="1">
        <v>0.79791681712962959</v>
      </c>
      <c r="GG180" s="1">
        <v>0.80763903935185188</v>
      </c>
      <c r="GH180" s="1">
        <v>0.8097223726851851</v>
      </c>
      <c r="GI180" s="1">
        <v>0.84375074074074075</v>
      </c>
      <c r="GJ180" s="1">
        <v>0.84722237268518519</v>
      </c>
      <c r="GK180" s="1">
        <v>0.89236126157407403</v>
      </c>
      <c r="GL180" s="1">
        <v>0.91527792824074072</v>
      </c>
      <c r="GM180" s="1">
        <v>0.95486126157407403</v>
      </c>
      <c r="GN180" s="1">
        <v>0.95972237268518512</v>
      </c>
      <c r="GO180" s="1">
        <v>0.96250015046296289</v>
      </c>
      <c r="GP180" s="1">
        <v>0.96666681712962965</v>
      </c>
      <c r="GQ180" s="1">
        <v>0.97777792824074072</v>
      </c>
      <c r="GR180" s="1">
        <v>0.97847237268518505</v>
      </c>
      <c r="GS180" s="1">
        <v>1.0298612615740741</v>
      </c>
      <c r="GT180" s="1">
        <v>1.036111261574074</v>
      </c>
      <c r="GU180" s="1">
        <v>1.0625001504629628</v>
      </c>
      <c r="GV180" s="1">
        <v>1.0763890393518518</v>
      </c>
      <c r="GW180" s="1">
        <v>1.090972372685185</v>
      </c>
      <c r="GX180" s="1">
        <v>1.1375001504629629</v>
      </c>
      <c r="GY180" s="1">
        <v>1.1402779282407407</v>
      </c>
      <c r="GZ180" s="1">
        <v>1.153472372685185</v>
      </c>
      <c r="HA180" s="1">
        <v>1.1631947453703704</v>
      </c>
      <c r="HB180" s="1">
        <v>1.1708334837962961</v>
      </c>
      <c r="HC180" s="1">
        <v>1.1722225231481482</v>
      </c>
      <c r="HD180" s="1">
        <v>1.1847225231481482</v>
      </c>
      <c r="HE180" s="1">
        <v>1.2125001504629629</v>
      </c>
      <c r="HF180" s="1">
        <v>1.2277780787037036</v>
      </c>
      <c r="HG180" s="1">
        <v>1.2326390393518518</v>
      </c>
      <c r="HH180" s="1">
        <v>1.2500001504629628</v>
      </c>
      <c r="HI180" s="1">
        <v>1.2597223726851852</v>
      </c>
      <c r="HJ180" s="1">
        <v>1.2701390393518517</v>
      </c>
      <c r="HK180" s="1">
        <v>1.2722223726851851</v>
      </c>
      <c r="HL180" s="1">
        <v>1.2798612615740741</v>
      </c>
      <c r="HM180" s="1">
        <v>1.2937501504629629</v>
      </c>
      <c r="HN180" s="1">
        <v>1.2972223726851853</v>
      </c>
      <c r="HO180" s="1">
        <v>1.3090279282407407</v>
      </c>
      <c r="HP180" s="1">
        <v>1.309722372685185</v>
      </c>
      <c r="HQ180" s="1">
        <v>1.3111114120370371</v>
      </c>
      <c r="HR180" s="1">
        <v>1.3319445949074074</v>
      </c>
      <c r="HS180" s="1">
        <v>1.3333334837962962</v>
      </c>
      <c r="HT180" s="1">
        <v>1.343750300925926</v>
      </c>
      <c r="HU180" s="1">
        <v>1.3465279282407405</v>
      </c>
      <c r="HV180" s="1">
        <v>1.3520836342592595</v>
      </c>
      <c r="HW180" s="1">
        <v>1.3701390393518518</v>
      </c>
      <c r="HX180" s="1">
        <v>1.3784726620370371</v>
      </c>
      <c r="HY180" s="1">
        <v>1.3826390393518517</v>
      </c>
      <c r="HZ180" s="1">
        <v>1.4194445949074073</v>
      </c>
      <c r="IA180" s="1">
        <v>1.4326390393518518</v>
      </c>
      <c r="IB180" s="1">
        <v>1.448611261574074</v>
      </c>
      <c r="IC180" s="1">
        <v>1.4583334837962962</v>
      </c>
      <c r="ID180" s="1">
        <v>1.4791668171296297</v>
      </c>
      <c r="IE180" s="1">
        <v>1.4812501504629632</v>
      </c>
      <c r="IF180" s="1">
        <v>1.4930557060185186</v>
      </c>
      <c r="IG180" s="1">
        <v>1.5020834837962964</v>
      </c>
      <c r="IH180" s="1">
        <v>1.5048614120370367</v>
      </c>
      <c r="II180" s="1">
        <v>1.5229168171296299</v>
      </c>
      <c r="IJ180" s="1">
        <v>1.5333334837962964</v>
      </c>
      <c r="IK180" s="1">
        <v>1.534027928240741</v>
      </c>
      <c r="IL180" s="1">
        <v>1.5618059953703705</v>
      </c>
      <c r="IM180" s="1">
        <v>1.5770834837962964</v>
      </c>
      <c r="IN180" s="1">
        <v>1.617361412037037</v>
      </c>
      <c r="IO180" s="1">
        <v>1.648611412037037</v>
      </c>
      <c r="IP180" s="1">
        <v>1.6534723726851854</v>
      </c>
      <c r="IQ180" s="1">
        <v>1.6631945949074076</v>
      </c>
      <c r="IR180" s="1">
        <v>1.6708336342592591</v>
      </c>
      <c r="IS180" s="1">
        <v>1.6881945949074073</v>
      </c>
      <c r="IT180" s="1">
        <v>1.690277928240741</v>
      </c>
      <c r="IU180" s="1">
        <v>1.6979168171296297</v>
      </c>
      <c r="IV180" s="1">
        <v>1.701389039351852</v>
      </c>
      <c r="IW180" s="1">
        <v>1.7048612615740744</v>
      </c>
      <c r="IX180" s="1">
        <v>1.7472223726851854</v>
      </c>
      <c r="IY180" s="1">
        <v>1.802083634259259</v>
      </c>
      <c r="IZ180" s="1">
        <v>1.8027779282407408</v>
      </c>
      <c r="JA180" s="1">
        <v>1.857639039351852</v>
      </c>
      <c r="JB180" s="1">
        <v>1.9111112615740742</v>
      </c>
      <c r="JC180" s="1">
        <v>1.9312501504629631</v>
      </c>
      <c r="JD180" s="1">
        <v>1.9500001504629632</v>
      </c>
      <c r="JE180" s="1">
        <v>1.951389039351852</v>
      </c>
      <c r="JF180" s="1">
        <v>1.9618057060185186</v>
      </c>
      <c r="JG180" s="1">
        <v>1.9638890393518518</v>
      </c>
      <c r="JH180" s="1">
        <v>1.9743057060185185</v>
      </c>
      <c r="JI180" s="1">
        <v>1.9791668171296297</v>
      </c>
      <c r="JJ180" s="1">
        <v>2.0256945949074074</v>
      </c>
      <c r="JK180" s="1">
        <v>2.0291668171296298</v>
      </c>
      <c r="JL180" s="1">
        <v>2.0319445949074075</v>
      </c>
      <c r="JM180" s="1">
        <v>2.0388890393518522</v>
      </c>
      <c r="JN180" s="1">
        <v>2.0666669675925924</v>
      </c>
      <c r="JO180" s="1">
        <v>2.1006945949074076</v>
      </c>
      <c r="JP180" s="1">
        <v>2.1590280787037037</v>
      </c>
      <c r="JQ180" s="1">
        <v>2.1930557060185185</v>
      </c>
      <c r="JR180" s="1">
        <v>2.2118057060185188</v>
      </c>
      <c r="JS180" s="1">
        <v>2.3437503009259255</v>
      </c>
      <c r="JT180" s="1">
        <v>2.3715279282407411</v>
      </c>
      <c r="JU180" s="1">
        <v>2.3881945949074077</v>
      </c>
      <c r="JV180" s="1">
        <v>2.4000001504629629</v>
      </c>
      <c r="JW180" s="1">
        <v>2.4194445949074077</v>
      </c>
      <c r="JX180" s="1">
        <v>2.429861550925926</v>
      </c>
      <c r="JY180" s="1">
        <v>2.4347223726851852</v>
      </c>
      <c r="JZ180" s="1">
        <v>2.437500150462963</v>
      </c>
      <c r="KA180" s="1">
        <v>2.5368057060185185</v>
      </c>
      <c r="KB180" s="1">
        <v>2.5375001504629631</v>
      </c>
      <c r="KC180" s="1">
        <v>2.5409723726851854</v>
      </c>
      <c r="KD180" s="1">
        <v>2.5451390393518518</v>
      </c>
      <c r="KE180" s="1">
        <v>2.5500001504629632</v>
      </c>
      <c r="KF180" s="1">
        <v>2.6916668171296299</v>
      </c>
      <c r="KG180" s="1">
        <v>2.7833334837962962</v>
      </c>
      <c r="KH180" s="1">
        <v>2.7875001504629631</v>
      </c>
      <c r="KI180" s="1">
        <v>2.792361412037037</v>
      </c>
      <c r="KJ180" s="1">
        <v>2.7951390393518518</v>
      </c>
      <c r="KK180" s="1">
        <v>2.8243057060185186</v>
      </c>
      <c r="KL180" s="1">
        <v>2.9687504398148143</v>
      </c>
      <c r="KM180" s="1">
        <v>2.9694456365740738</v>
      </c>
      <c r="KN180" s="1">
        <v>2.9708334837962962</v>
      </c>
      <c r="KO180" s="1">
        <v>2.9916668171296297</v>
      </c>
      <c r="KP180" s="1">
        <v>3.0340279282407407</v>
      </c>
      <c r="KQ180" s="1">
        <v>3.0493057060185182</v>
      </c>
      <c r="KR180" s="1">
        <v>3.0500001504629624</v>
      </c>
      <c r="KS180" s="1">
        <v>3.0513890393518519</v>
      </c>
      <c r="KT180" s="1">
        <v>3.0888890393518516</v>
      </c>
      <c r="KU180" s="1">
        <v>3.1486112615740738</v>
      </c>
      <c r="KV180" s="1">
        <v>3.2395834837962965</v>
      </c>
      <c r="KW180" s="1">
        <v>3.2402779282407406</v>
      </c>
      <c r="KX180" s="1">
        <v>3.244444594907407</v>
      </c>
      <c r="KY180" s="1">
        <v>3.2909723726851854</v>
      </c>
      <c r="KZ180" s="1">
        <v>3.3958334837962965</v>
      </c>
      <c r="LA180" s="1">
        <v>3.4701390393518516</v>
      </c>
      <c r="LB180" s="1">
        <v>3.6812501504629629</v>
      </c>
      <c r="LC180" s="1">
        <v>3.6937501504629626</v>
      </c>
      <c r="LD180" s="1">
        <v>3.7659725231481485</v>
      </c>
      <c r="LE180" s="1">
        <v>3.9750001504629626</v>
      </c>
      <c r="LF180" s="1">
        <v>4.0333334837962962</v>
      </c>
      <c r="LG180" s="1">
        <v>4.052083483796296</v>
      </c>
      <c r="LH180" s="1">
        <v>4.0611112615740739</v>
      </c>
      <c r="LI180" s="1">
        <v>4.1368058564814811</v>
      </c>
      <c r="LJ180" s="1">
        <v>4.1534723726851848</v>
      </c>
      <c r="LK180" s="1">
        <v>4.1722223726851846</v>
      </c>
      <c r="LL180" s="1">
        <v>4.2375001504629628</v>
      </c>
      <c r="LM180" s="1">
        <v>4.3229168171296299</v>
      </c>
      <c r="LN180" s="1">
        <v>4.4013890393518516</v>
      </c>
      <c r="LO180" s="1">
        <v>4.4493057060185182</v>
      </c>
      <c r="LP180" s="1">
        <v>4.4937501504629624</v>
      </c>
      <c r="LQ180" s="1">
        <v>4.5062501504629626</v>
      </c>
      <c r="LR180" s="1">
        <v>4.5097225231481479</v>
      </c>
      <c r="LS180" s="1">
        <v>4.8055557060185183</v>
      </c>
      <c r="LT180" s="1">
        <v>4.8062501504629624</v>
      </c>
      <c r="LU180" s="1">
        <v>4.9034723726851848</v>
      </c>
      <c r="LV180" s="1">
        <v>4.9187501504629632</v>
      </c>
      <c r="LW180" s="1">
        <v>4.9868057060185178</v>
      </c>
      <c r="LX180" s="1">
        <v>5.021527928240741</v>
      </c>
      <c r="LY180" s="1">
        <v>5.0416668171296299</v>
      </c>
      <c r="LZ180" s="1">
        <v>5.0444445949074073</v>
      </c>
      <c r="MA180" s="1">
        <v>5.0875001504629624</v>
      </c>
      <c r="MB180" s="1">
        <v>5.1090282175925923</v>
      </c>
      <c r="MC180" s="1">
        <v>5.2729169675925922</v>
      </c>
      <c r="MD180" s="1">
        <v>5.3763890393518521</v>
      </c>
      <c r="ME180" s="1">
        <v>5.4562501504629628</v>
      </c>
      <c r="MF180" s="1">
        <v>5.5131947453703702</v>
      </c>
      <c r="MG180" s="1">
        <v>5.5555557060185174</v>
      </c>
      <c r="MH180" s="1">
        <v>5.5576390393518516</v>
      </c>
      <c r="MI180" s="1">
        <v>5.6222223726851857</v>
      </c>
      <c r="MJ180" s="1">
        <v>5.6618057060185185</v>
      </c>
      <c r="MK180" s="1">
        <v>5.6805557060185174</v>
      </c>
      <c r="ML180" s="1">
        <v>5.7166668171296307</v>
      </c>
      <c r="MM180" s="1">
        <v>5.7444445949074074</v>
      </c>
      <c r="MN180" s="1">
        <v>5.8500001504629635</v>
      </c>
      <c r="MO180" s="1">
        <v>5.8583334837962973</v>
      </c>
      <c r="MP180" s="1">
        <v>5.9319445949074074</v>
      </c>
      <c r="MQ180" s="1">
        <v>6.020833483796296</v>
      </c>
      <c r="MR180" s="1">
        <v>6.0451390393518523</v>
      </c>
      <c r="MS180" s="1">
        <v>6.1034723726851858</v>
      </c>
      <c r="MT180" s="1">
        <v>6.1076390393518523</v>
      </c>
      <c r="MU180" s="1">
        <v>6.1437501504629637</v>
      </c>
      <c r="MV180" s="1">
        <v>6.2076390393518528</v>
      </c>
      <c r="MW180" s="1">
        <v>6.2458334837962965</v>
      </c>
      <c r="MX180" s="1">
        <v>6.2694445949074078</v>
      </c>
      <c r="MY180" s="1">
        <v>6.438194594907408</v>
      </c>
      <c r="MZ180" s="1">
        <v>6.5875001504629642</v>
      </c>
      <c r="NA180" s="1">
        <v>6.7111112615740742</v>
      </c>
      <c r="NB180" s="1">
        <v>6.7944445949074073</v>
      </c>
      <c r="NC180" s="1">
        <v>6.8215279282407408</v>
      </c>
      <c r="ND180" s="1">
        <v>6.8631945949074078</v>
      </c>
      <c r="NE180" t="s">
        <v>7115</v>
      </c>
      <c r="NF180" t="s">
        <v>7116</v>
      </c>
      <c r="NG180" t="s">
        <v>7117</v>
      </c>
      <c r="NH180" t="s">
        <v>7118</v>
      </c>
      <c r="NI180" t="s">
        <v>7119</v>
      </c>
      <c r="NJ180" t="s">
        <v>7120</v>
      </c>
      <c r="NK180" t="s">
        <v>7121</v>
      </c>
      <c r="NL180" t="s">
        <v>7122</v>
      </c>
      <c r="NM180" t="s">
        <v>7123</v>
      </c>
      <c r="NN180" t="s">
        <v>7124</v>
      </c>
      <c r="NO180" t="s">
        <v>7125</v>
      </c>
      <c r="NP180" t="s">
        <v>7126</v>
      </c>
      <c r="NQ180" t="s">
        <v>7127</v>
      </c>
      <c r="NR180" t="s">
        <v>7128</v>
      </c>
      <c r="NS180" t="s">
        <v>7129</v>
      </c>
      <c r="NT180" t="s">
        <v>7130</v>
      </c>
      <c r="NU180" t="s">
        <v>7131</v>
      </c>
      <c r="NV180" t="s">
        <v>7132</v>
      </c>
      <c r="NW180" t="s">
        <v>7133</v>
      </c>
      <c r="NX180" t="s">
        <v>7134</v>
      </c>
      <c r="NY180" t="s">
        <v>7135</v>
      </c>
      <c r="NZ180" t="s">
        <v>7136</v>
      </c>
      <c r="OA180" t="s">
        <v>7137</v>
      </c>
      <c r="OB180" t="s">
        <v>7138</v>
      </c>
      <c r="OC180" t="s">
        <v>7139</v>
      </c>
      <c r="OD180" t="s">
        <v>7140</v>
      </c>
      <c r="OE180" t="s">
        <v>7141</v>
      </c>
      <c r="OF180" t="s">
        <v>7142</v>
      </c>
      <c r="OG180" t="s">
        <v>7143</v>
      </c>
      <c r="OH180" t="s">
        <v>7144</v>
      </c>
      <c r="OI180" t="s">
        <v>7145</v>
      </c>
      <c r="OJ180" t="s">
        <v>7146</v>
      </c>
      <c r="OK180" t="s">
        <v>7147</v>
      </c>
      <c r="OL180" t="s">
        <v>7148</v>
      </c>
      <c r="OM180" t="s">
        <v>7149</v>
      </c>
      <c r="ON180" t="s">
        <v>7150</v>
      </c>
      <c r="OO180" t="s">
        <v>7151</v>
      </c>
      <c r="OP180" t="s">
        <v>7152</v>
      </c>
      <c r="OQ180" t="s">
        <v>7153</v>
      </c>
      <c r="OR180" t="s">
        <v>7154</v>
      </c>
      <c r="OS180" t="s">
        <v>7155</v>
      </c>
      <c r="OT180" t="s">
        <v>7156</v>
      </c>
      <c r="OU180" t="s">
        <v>7157</v>
      </c>
      <c r="OV180" t="s">
        <v>7158</v>
      </c>
      <c r="OW180" t="s">
        <v>7159</v>
      </c>
      <c r="OX180" t="s">
        <v>7160</v>
      </c>
      <c r="OY180" t="s">
        <v>7161</v>
      </c>
    </row>
    <row r="181" spans="1:692">
      <c r="A181">
        <v>1</v>
      </c>
      <c r="B181" s="1">
        <v>7.0116898148148143E-4</v>
      </c>
      <c r="C181" s="1">
        <v>2.7805208333333332E-3</v>
      </c>
      <c r="D181" s="1">
        <v>3.4729050925925921E-3</v>
      </c>
      <c r="E181" s="1">
        <v>7.6423263888888877E-3</v>
      </c>
      <c r="F181" s="1">
        <v>1.042050925925926E-2</v>
      </c>
      <c r="G181" s="1">
        <v>1.180693287037037E-2</v>
      </c>
      <c r="H181" s="1">
        <v>1.319486111111111E-2</v>
      </c>
      <c r="I181" s="1">
        <v>1.3889305555555556E-2</v>
      </c>
      <c r="J181" s="1">
        <v>1.4584293981481483E-2</v>
      </c>
      <c r="K181" s="1">
        <v>1.5277916666666667E-2</v>
      </c>
      <c r="L181" s="1">
        <v>1.7361388888888888E-2</v>
      </c>
      <c r="M181" s="1">
        <v>2.1527916666666664E-2</v>
      </c>
      <c r="N181" s="1">
        <v>2.2919687500000004E-2</v>
      </c>
      <c r="O181" s="1">
        <v>2.6389027777777779E-2</v>
      </c>
      <c r="P181" s="1">
        <v>2.708361111111111E-2</v>
      </c>
      <c r="Q181" s="1">
        <v>2.7778194444444446E-2</v>
      </c>
      <c r="R181" s="1">
        <v>2.9861527777777775E-2</v>
      </c>
      <c r="S181" s="1">
        <v>3.0556238425925922E-2</v>
      </c>
      <c r="T181" s="1">
        <v>3.6111388888888887E-2</v>
      </c>
      <c r="U181" s="1">
        <v>4.1666944444444444E-2</v>
      </c>
      <c r="V181" s="1">
        <v>4.305789351851852E-2</v>
      </c>
      <c r="W181" s="1">
        <v>4.4444861111111116E-2</v>
      </c>
      <c r="X181" s="1">
        <v>4.5833877314814815E-2</v>
      </c>
      <c r="Y181" s="1">
        <v>4.6527916666666669E-2</v>
      </c>
      <c r="Z181" s="1">
        <v>4.7222361111111118E-2</v>
      </c>
      <c r="AA181" s="1">
        <v>5.2778194444444447E-2</v>
      </c>
      <c r="AB181" s="1">
        <v>5.4166805555555558E-2</v>
      </c>
      <c r="AC181" s="1">
        <v>6.250013888888889E-2</v>
      </c>
      <c r="AD181" s="1">
        <v>6.5973182870370364E-2</v>
      </c>
      <c r="AE181" s="1">
        <v>6.6666805555555556E-2</v>
      </c>
      <c r="AF181" s="1">
        <v>6.8058032407407418E-2</v>
      </c>
      <c r="AG181" s="1">
        <v>6.9444583333333337E-2</v>
      </c>
      <c r="AH181" s="1">
        <v>7.0833750000000001E-2</v>
      </c>
      <c r="AI181" s="1">
        <v>7.1527916666666677E-2</v>
      </c>
      <c r="AJ181" s="1">
        <v>7.3611388888888893E-2</v>
      </c>
      <c r="AK181" s="1">
        <v>7.7083611111111103E-2</v>
      </c>
      <c r="AL181" s="1">
        <v>7.9863715277777775E-2</v>
      </c>
      <c r="AM181" s="1">
        <v>8.2639166666666666E-2</v>
      </c>
      <c r="AN181" s="1">
        <v>8.33338773148148E-2</v>
      </c>
      <c r="AO181" s="1">
        <v>8.8889027777777782E-2</v>
      </c>
      <c r="AP181" s="1">
        <v>9.4444583333333332E-2</v>
      </c>
      <c r="AQ181" s="1">
        <v>0.10000013888888888</v>
      </c>
      <c r="AR181" s="1">
        <v>0.10208347222222224</v>
      </c>
      <c r="AS181" s="1">
        <v>0.10277791666666668</v>
      </c>
      <c r="AT181" s="1">
        <v>0.10347346064814815</v>
      </c>
      <c r="AU181" s="1">
        <v>0.11180569444444445</v>
      </c>
      <c r="AV181" s="1">
        <v>0.11597372685185185</v>
      </c>
      <c r="AW181" s="1">
        <v>0.11805597222222221</v>
      </c>
      <c r="AX181" s="1">
        <v>0.11944472222222223</v>
      </c>
      <c r="AY181" s="1">
        <v>0.12013902777777778</v>
      </c>
      <c r="AZ181" s="1">
        <v>0.12291721064814816</v>
      </c>
      <c r="BA181" s="1">
        <v>0.13472276620370371</v>
      </c>
      <c r="BB181" s="1">
        <v>0.13680569444444443</v>
      </c>
      <c r="BC181" s="1">
        <v>0.13819458333333334</v>
      </c>
      <c r="BD181" s="1">
        <v>0.14097263888888889</v>
      </c>
      <c r="BE181" s="1">
        <v>0.1472227662037037</v>
      </c>
      <c r="BF181" s="1">
        <v>0.14861125</v>
      </c>
      <c r="BG181" s="1">
        <v>0.15347236111111112</v>
      </c>
      <c r="BH181" s="1">
        <v>0.15625013888888889</v>
      </c>
      <c r="BI181" s="1">
        <v>0.15763943287037038</v>
      </c>
      <c r="BJ181" s="1">
        <v>0.16041680555555557</v>
      </c>
      <c r="BK181" s="1">
        <v>0.16527805555555555</v>
      </c>
      <c r="BL181" s="1">
        <v>0.16875027777777776</v>
      </c>
      <c r="BM181" s="1">
        <v>0.16944486111111112</v>
      </c>
      <c r="BN181" s="1">
        <v>0.17638902777777779</v>
      </c>
      <c r="BO181" s="1">
        <v>0.19513916666666667</v>
      </c>
      <c r="BP181" s="1">
        <v>0.19791680555555557</v>
      </c>
      <c r="BQ181" s="1">
        <v>0.20138902777777778</v>
      </c>
      <c r="BR181" s="1">
        <v>0.20555569444444444</v>
      </c>
      <c r="BS181" s="1">
        <v>0.20763902777777779</v>
      </c>
      <c r="BT181" s="1">
        <v>0.20902846064814817</v>
      </c>
      <c r="BU181" s="1">
        <v>0.21041680555555556</v>
      </c>
      <c r="BV181" s="1">
        <v>0.21250013888888888</v>
      </c>
      <c r="BW181" s="1">
        <v>0.22152791666666669</v>
      </c>
      <c r="BX181" s="1">
        <v>0.22291680555555557</v>
      </c>
      <c r="BY181" s="1">
        <v>0.22430569444444445</v>
      </c>
      <c r="BZ181" s="1">
        <v>0.22708347222222222</v>
      </c>
      <c r="CA181" s="1">
        <v>0.23194458333333334</v>
      </c>
      <c r="CB181" s="1">
        <v>0.23402805555555559</v>
      </c>
      <c r="CC181" s="1">
        <v>0.23472236111111111</v>
      </c>
      <c r="CD181" s="1">
        <v>0.23541708333333333</v>
      </c>
      <c r="CE181" s="1">
        <v>0.23888902777777779</v>
      </c>
      <c r="CF181" s="1">
        <v>0.24236152777777778</v>
      </c>
      <c r="CG181" s="1">
        <v>0.24513902777777777</v>
      </c>
      <c r="CH181" s="1">
        <v>0.24583387731481485</v>
      </c>
      <c r="CI181" s="1">
        <v>0.24861124999999998</v>
      </c>
      <c r="CJ181" s="1">
        <v>0.24930569444444448</v>
      </c>
      <c r="CK181" s="1">
        <v>0.25069512731481486</v>
      </c>
      <c r="CL181" s="1">
        <v>0.25138902777777777</v>
      </c>
      <c r="CM181" s="1">
        <v>0.25625013888888887</v>
      </c>
      <c r="CN181" s="1">
        <v>0.26180597222222224</v>
      </c>
      <c r="CO181" s="1">
        <v>0.26388902777777778</v>
      </c>
      <c r="CP181" s="1">
        <v>0.26527791666666667</v>
      </c>
      <c r="CQ181" s="1">
        <v>0.27083347222222226</v>
      </c>
      <c r="CR181" s="1">
        <v>0.2736117939814815</v>
      </c>
      <c r="CS181" s="1">
        <v>0.28125054398148147</v>
      </c>
      <c r="CT181" s="1">
        <v>0.29027791666666664</v>
      </c>
      <c r="CU181" s="1">
        <v>0.29236125000000002</v>
      </c>
      <c r="CV181" s="1">
        <v>0.30486125000000003</v>
      </c>
      <c r="CW181" s="1">
        <v>0.31250041666666667</v>
      </c>
      <c r="CX181" s="1">
        <v>0.31736124999999998</v>
      </c>
      <c r="CY181" s="1">
        <v>0.31944458333333331</v>
      </c>
      <c r="CZ181" s="1">
        <v>0.32083387731481483</v>
      </c>
      <c r="DA181" s="1">
        <v>0.32847263888888889</v>
      </c>
      <c r="DB181" s="1">
        <v>0.33958347222222224</v>
      </c>
      <c r="DC181" s="1">
        <v>0.34166694444444445</v>
      </c>
      <c r="DD181" s="1">
        <v>0.35833347222222217</v>
      </c>
      <c r="DE181" s="1">
        <v>0.36388902777777776</v>
      </c>
      <c r="DF181" s="1">
        <v>0.36458347222222215</v>
      </c>
      <c r="DG181" s="1">
        <v>0.37083347222222218</v>
      </c>
      <c r="DH181" s="1">
        <v>0.3777780555555556</v>
      </c>
      <c r="DI181" s="1">
        <v>0.38055583333333337</v>
      </c>
      <c r="DJ181" s="1">
        <v>0.3868056944444444</v>
      </c>
      <c r="DK181" s="1">
        <v>0.38819458333333329</v>
      </c>
      <c r="DL181" s="1">
        <v>0.39027805555555556</v>
      </c>
      <c r="DM181" s="1">
        <v>0.39236124999999999</v>
      </c>
      <c r="DN181" s="1">
        <v>0.39513902777777776</v>
      </c>
      <c r="DO181" s="1">
        <v>0.39861124999999992</v>
      </c>
      <c r="DP181" s="1">
        <v>0.40208361111111107</v>
      </c>
      <c r="DQ181" s="1">
        <v>0.40277791666666668</v>
      </c>
      <c r="DR181" s="1">
        <v>0.40416708333333329</v>
      </c>
      <c r="DS181" s="1">
        <v>0.41875013888888885</v>
      </c>
      <c r="DT181" s="1">
        <v>0.42430569444444438</v>
      </c>
      <c r="DU181" s="1">
        <v>0.42986138888888892</v>
      </c>
      <c r="DV181" s="1">
        <v>0.43541680555555556</v>
      </c>
      <c r="DW181" s="1">
        <v>0.43611138888888895</v>
      </c>
      <c r="DX181" s="1">
        <v>0.43819458333333333</v>
      </c>
      <c r="DY181" s="1">
        <v>0.44097249999999999</v>
      </c>
      <c r="DZ181" s="1">
        <v>0.44166680555555549</v>
      </c>
      <c r="EA181" s="1">
        <v>0.44722263888888886</v>
      </c>
      <c r="EB181" s="1">
        <v>0.45347236111111111</v>
      </c>
      <c r="EC181" s="1">
        <v>0.45833347222222215</v>
      </c>
      <c r="ED181" s="1">
        <v>0.47083347222222222</v>
      </c>
      <c r="EE181" s="1">
        <v>0.47430597222222221</v>
      </c>
      <c r="EF181" s="1">
        <v>0.47569472222222225</v>
      </c>
      <c r="EG181" s="1">
        <v>0.48333347222222217</v>
      </c>
      <c r="EH181" s="1">
        <v>0.48750013888888888</v>
      </c>
      <c r="EI181" s="1">
        <v>0.48958347222222215</v>
      </c>
      <c r="EJ181" s="1">
        <v>0.49583347222222218</v>
      </c>
      <c r="EK181" s="1">
        <v>0.50486124999999993</v>
      </c>
      <c r="EL181" s="1">
        <v>0.50625013888888881</v>
      </c>
      <c r="EM181" s="1">
        <v>0.51736124999999999</v>
      </c>
      <c r="EN181" s="1">
        <v>0.51875013888888888</v>
      </c>
      <c r="EO181" s="1">
        <v>0.52430569444444441</v>
      </c>
      <c r="EP181" s="1">
        <v>0.52708347222222218</v>
      </c>
      <c r="EQ181" s="1">
        <v>0.53402805555555555</v>
      </c>
      <c r="ER181" s="1">
        <v>0.53472236111111104</v>
      </c>
      <c r="ES181" s="1">
        <v>0.53611124999999993</v>
      </c>
      <c r="ET181" s="1">
        <v>0.5388890277777777</v>
      </c>
      <c r="EU181" s="1">
        <v>0.54444458333333323</v>
      </c>
      <c r="EV181" s="1">
        <v>0.54513902777777778</v>
      </c>
      <c r="EW181" s="1">
        <v>0.54652791666666667</v>
      </c>
      <c r="EX181" s="1">
        <v>0.55347236111111109</v>
      </c>
      <c r="EY181" s="1">
        <v>0.57152791666666658</v>
      </c>
      <c r="EZ181" s="1">
        <v>0.57291694444444452</v>
      </c>
      <c r="FA181" s="1">
        <v>0.57361138888888885</v>
      </c>
      <c r="FB181" s="1">
        <v>0.57569458333333323</v>
      </c>
      <c r="FC181" s="1">
        <v>0.57847236111111111</v>
      </c>
      <c r="FD181" s="1">
        <v>0.58958361111111113</v>
      </c>
      <c r="FE181" s="1">
        <v>0.59513902777777772</v>
      </c>
      <c r="FF181" s="1">
        <v>0.59583347222222216</v>
      </c>
      <c r="FG181" s="1">
        <v>0.60208347222222225</v>
      </c>
      <c r="FH181" s="1">
        <v>0.6062501388888889</v>
      </c>
      <c r="FI181" s="1">
        <v>0.60972250000000006</v>
      </c>
      <c r="FJ181" s="1">
        <v>0.61250013888888888</v>
      </c>
      <c r="FK181" s="1">
        <v>0.61319458333333332</v>
      </c>
      <c r="FL181" s="1">
        <v>0.61388902777777776</v>
      </c>
      <c r="FM181" s="1">
        <v>0.6145834722222222</v>
      </c>
      <c r="FN181" s="1">
        <v>0.62638902777777772</v>
      </c>
      <c r="FO181" s="1">
        <v>0.63055597222222215</v>
      </c>
      <c r="FP181" s="1">
        <v>0.63125013888888881</v>
      </c>
      <c r="FQ181" s="1">
        <v>0.6368058333333334</v>
      </c>
      <c r="FR181" s="1">
        <v>0.64722236111111109</v>
      </c>
      <c r="FS181" s="1">
        <v>0.66180569444444448</v>
      </c>
      <c r="FT181" s="1">
        <v>0.68750027777777778</v>
      </c>
      <c r="FU181" s="1">
        <v>0.70625013888888877</v>
      </c>
      <c r="FV181" s="1">
        <v>0.72083375000000005</v>
      </c>
      <c r="FW181" s="1">
        <v>0.72361152777777782</v>
      </c>
      <c r="FX181" s="1">
        <v>0.73194472222222207</v>
      </c>
      <c r="FY181" s="1">
        <v>0.74027791666666654</v>
      </c>
      <c r="FZ181" s="1">
        <v>0.75625027777777776</v>
      </c>
      <c r="GA181" s="1">
        <v>0.76388902777777767</v>
      </c>
      <c r="GB181" s="1">
        <v>0.76527791666666667</v>
      </c>
      <c r="GC181" s="1">
        <v>0.76805569444444444</v>
      </c>
      <c r="GD181" s="1">
        <v>0.7743056944444443</v>
      </c>
      <c r="GE181" s="1">
        <v>0.77638902777777774</v>
      </c>
      <c r="GF181" s="1">
        <v>0.77847236111111107</v>
      </c>
      <c r="GG181" s="1">
        <v>0.79027791666666669</v>
      </c>
      <c r="GH181" s="1">
        <v>0.8250001388888889</v>
      </c>
      <c r="GI181" s="1">
        <v>0.84027791666666662</v>
      </c>
      <c r="GJ181" s="1">
        <v>0.85694458333333323</v>
      </c>
      <c r="GK181" s="1">
        <v>0.88611124999999991</v>
      </c>
      <c r="GL181" s="1">
        <v>0.89236124999999999</v>
      </c>
      <c r="GM181" s="1">
        <v>0.91319458333333337</v>
      </c>
      <c r="GN181" s="1">
        <v>0.91527819444444447</v>
      </c>
      <c r="GO181" s="1">
        <v>0.9319445833333333</v>
      </c>
      <c r="GP181" s="1">
        <v>0.96250013888888886</v>
      </c>
      <c r="GQ181" s="1">
        <v>1.0055556944444444</v>
      </c>
      <c r="GR181" s="1">
        <v>1.0090280555555555</v>
      </c>
      <c r="GS181" s="1">
        <v>1.0222223611111112</v>
      </c>
      <c r="GT181" s="1">
        <v>1.0430556944444445</v>
      </c>
      <c r="GU181" s="1">
        <v>1.0451390277777777</v>
      </c>
      <c r="GV181" s="1">
        <v>1.0548613888888887</v>
      </c>
      <c r="GW181" s="1">
        <v>1.0798613888888888</v>
      </c>
      <c r="GX181" s="1">
        <v>1.0909723611111111</v>
      </c>
      <c r="GY181" s="1">
        <v>1.1000001388888889</v>
      </c>
      <c r="GZ181" s="1">
        <v>1.1256945833333332</v>
      </c>
      <c r="HA181" s="1">
        <v>1.133333611111111</v>
      </c>
      <c r="HB181" s="1">
        <v>1.14236125</v>
      </c>
      <c r="HC181" s="1">
        <v>1.1430556944444443</v>
      </c>
      <c r="HD181" s="1">
        <v>1.1666668055555556</v>
      </c>
      <c r="HE181" s="1">
        <v>1.1722223611111111</v>
      </c>
      <c r="HF181" s="1">
        <v>1.1770834722222221</v>
      </c>
      <c r="HG181" s="1">
        <v>1.1993056944444445</v>
      </c>
      <c r="HH181" s="1">
        <v>1.2368056944444443</v>
      </c>
      <c r="HI181" s="1">
        <v>1.26736125</v>
      </c>
      <c r="HJ181" s="1">
        <v>1.3125001388888888</v>
      </c>
      <c r="HK181" s="1">
        <v>1.345833472222222</v>
      </c>
      <c r="HL181" s="1">
        <v>1.3694445833333333</v>
      </c>
      <c r="HM181" s="1">
        <v>1.3750001388888888</v>
      </c>
      <c r="HN181" s="1">
        <v>1.3791668055555555</v>
      </c>
      <c r="HO181" s="1">
        <v>1.3986112500000001</v>
      </c>
      <c r="HP181" s="1">
        <v>1.4437501388888887</v>
      </c>
      <c r="HQ181" s="1">
        <v>1.4527779166666666</v>
      </c>
      <c r="HR181" s="1">
        <v>1.4534723611111111</v>
      </c>
      <c r="HS181" s="1">
        <v>1.4597224999999998</v>
      </c>
      <c r="HT181" s="1">
        <v>1.478472361111111</v>
      </c>
      <c r="HU181" s="1">
        <v>1.4798613888888887</v>
      </c>
      <c r="HV181" s="1">
        <v>1.5152779166666666</v>
      </c>
      <c r="HW181" s="1">
        <v>1.5319445833333332</v>
      </c>
      <c r="HX181" s="1">
        <v>1.5652779166666668</v>
      </c>
      <c r="HY181" s="1">
        <v>1.6090279166666666</v>
      </c>
      <c r="HZ181" s="1">
        <v>1.6118056944444445</v>
      </c>
      <c r="IA181" s="1">
        <v>1.627083472222222</v>
      </c>
      <c r="IB181" s="1">
        <v>1.6340279166666667</v>
      </c>
      <c r="IC181" s="1">
        <v>1.6493056944444444</v>
      </c>
      <c r="ID181" s="1">
        <v>1.6506945833333333</v>
      </c>
      <c r="IE181" s="1">
        <v>1.6625001388888887</v>
      </c>
      <c r="IF181" s="1">
        <v>1.6673612499999999</v>
      </c>
      <c r="IG181" s="1">
        <v>1.6770834722222221</v>
      </c>
      <c r="IH181" s="1">
        <v>1.6902779166666668</v>
      </c>
      <c r="II181" s="1">
        <v>1.6930556944444444</v>
      </c>
      <c r="IJ181" s="1">
        <v>1.7020834722222222</v>
      </c>
      <c r="IK181" s="1">
        <v>1.71736125</v>
      </c>
      <c r="IL181" s="1">
        <v>1.720833472222222</v>
      </c>
      <c r="IM181" s="1">
        <v>1.7250001388888887</v>
      </c>
      <c r="IN181" s="1">
        <v>1.7319447222222222</v>
      </c>
      <c r="IO181" s="1">
        <v>1.7354168055555554</v>
      </c>
      <c r="IP181" s="1">
        <v>1.7479168055555556</v>
      </c>
      <c r="IQ181" s="1">
        <v>1.7500001388888888</v>
      </c>
      <c r="IR181" s="1">
        <v>1.7930556944444442</v>
      </c>
      <c r="IS181" s="1">
        <v>1.8090279166666665</v>
      </c>
      <c r="IT181" s="1">
        <v>1.8256945833333333</v>
      </c>
      <c r="IU181" s="1">
        <v>1.8500004166666664</v>
      </c>
      <c r="IV181" s="1">
        <v>1.8708334722222222</v>
      </c>
      <c r="IW181" s="1">
        <v>1.8937501388888889</v>
      </c>
      <c r="IX181" s="1">
        <v>1.931250138888889</v>
      </c>
      <c r="IY181" s="1">
        <v>1.9756945833333333</v>
      </c>
      <c r="IZ181" s="1">
        <v>1.9805556944444442</v>
      </c>
      <c r="JA181" s="1">
        <v>1.9847223611111111</v>
      </c>
      <c r="JB181" s="1">
        <v>1.9875001388888889</v>
      </c>
      <c r="JC181" s="1">
        <v>2.0638890277777775</v>
      </c>
      <c r="JD181" s="1">
        <v>2.0722223611111112</v>
      </c>
      <c r="JE181" s="1">
        <v>2.0729169444444442</v>
      </c>
      <c r="JF181" s="1">
        <v>2.0777779166666668</v>
      </c>
      <c r="JG181" s="1">
        <v>2.1604170833333334</v>
      </c>
      <c r="JH181" s="1">
        <v>2.17361125</v>
      </c>
      <c r="JI181" s="1">
        <v>2.1902779166666666</v>
      </c>
      <c r="JJ181" s="1">
        <v>2.2118058333333335</v>
      </c>
      <c r="JK181" s="1">
        <v>2.2465280555555553</v>
      </c>
      <c r="JL181" s="1">
        <v>2.2604168055555554</v>
      </c>
      <c r="JM181" s="1">
        <v>2.2972223611111109</v>
      </c>
      <c r="JN181" s="1">
        <v>2.3069445833333333</v>
      </c>
      <c r="JO181" s="1">
        <v>2.3118056944444443</v>
      </c>
      <c r="JP181" s="1">
        <v>2.3437502777777777</v>
      </c>
      <c r="JQ181" s="1">
        <v>2.3590279166666668</v>
      </c>
      <c r="JR181" s="1">
        <v>2.4583334722222223</v>
      </c>
      <c r="JS181" s="1">
        <v>2.5138891666666665</v>
      </c>
      <c r="JT181" s="1">
        <v>2.51736125</v>
      </c>
      <c r="JU181" s="1">
        <v>2.6354168055555554</v>
      </c>
      <c r="JV181" s="1">
        <v>2.6909723611111112</v>
      </c>
      <c r="JW181" s="1">
        <v>2.6930556944444444</v>
      </c>
      <c r="JX181" s="1">
        <v>2.8215279166666662</v>
      </c>
      <c r="JY181" s="1">
        <v>2.8430558333333331</v>
      </c>
      <c r="JZ181" s="1">
        <v>2.8493056944444448</v>
      </c>
      <c r="KA181" s="1">
        <v>2.8701390277777783</v>
      </c>
      <c r="KB181" s="1">
        <v>2.8750001388888893</v>
      </c>
      <c r="KC181" s="1">
        <v>2.9305556944444446</v>
      </c>
      <c r="KD181" s="1">
        <v>2.981250138888889</v>
      </c>
      <c r="KE181" s="1">
        <v>2.9888890277777782</v>
      </c>
      <c r="KF181" s="1">
        <v>3.0631945833333334</v>
      </c>
      <c r="KG181" s="1">
        <v>3.1722223611111118</v>
      </c>
      <c r="KH181" s="1">
        <v>3.2555556944444448</v>
      </c>
      <c r="KI181" s="1">
        <v>3.2652779166666672</v>
      </c>
      <c r="KJ181" s="1">
        <v>3.2708334722222223</v>
      </c>
      <c r="KK181" s="1">
        <v>3.2784723611111115</v>
      </c>
      <c r="KL181" s="1">
        <v>3.3236112500000004</v>
      </c>
      <c r="KM181" s="1">
        <v>3.434027916666667</v>
      </c>
      <c r="KN181" s="1">
        <v>3.4402780555555554</v>
      </c>
      <c r="KO181" s="1">
        <v>3.5229168055555555</v>
      </c>
      <c r="KP181" s="1">
        <v>3.6104168055555559</v>
      </c>
      <c r="KQ181" s="1">
        <v>3.6902779166666666</v>
      </c>
      <c r="KR181" s="1">
        <v>3.7159723611111115</v>
      </c>
      <c r="KS181" s="1">
        <v>3.763194722222222</v>
      </c>
      <c r="KT181" s="1">
        <v>3.7638890277777777</v>
      </c>
      <c r="KU181" s="1">
        <v>3.7736112500000001</v>
      </c>
      <c r="KV181" s="1">
        <v>3.7812501388888893</v>
      </c>
      <c r="KW181" s="1">
        <v>4.012500138888889</v>
      </c>
      <c r="KX181" s="1">
        <v>4.0486112500000004</v>
      </c>
      <c r="KY181" s="1">
        <v>4.054166805555556</v>
      </c>
      <c r="KZ181" s="1">
        <v>4.1340279166666667</v>
      </c>
      <c r="LA181" s="1">
        <v>4.2159723611111115</v>
      </c>
      <c r="LB181" s="1">
        <v>4.2812501388888888</v>
      </c>
      <c r="LC181" s="1">
        <v>4.2875001388888894</v>
      </c>
      <c r="LD181" s="1">
        <v>4.3965279166666669</v>
      </c>
      <c r="LE181" s="1">
        <v>4.4020834722222224</v>
      </c>
      <c r="LF181" s="1">
        <v>4.490972361111111</v>
      </c>
      <c r="LG181" s="1">
        <v>4.5097223611111117</v>
      </c>
      <c r="LH181" s="1">
        <v>4.5479168055555563</v>
      </c>
      <c r="LI181" s="1">
        <v>4.6673612499999999</v>
      </c>
      <c r="LJ181" s="1">
        <v>4.7138890277777783</v>
      </c>
      <c r="LK181" s="1">
        <v>4.7187501388888888</v>
      </c>
      <c r="LL181" s="1">
        <v>4.762500138888889</v>
      </c>
      <c r="LM181" s="1">
        <v>4.784027916666667</v>
      </c>
      <c r="LN181" s="1">
        <v>4.7847225</v>
      </c>
      <c r="LO181" s="1">
        <v>4.8256945833333331</v>
      </c>
      <c r="LP181" s="1">
        <v>4.8326391666666666</v>
      </c>
      <c r="LQ181" s="1">
        <v>4.8722223611111115</v>
      </c>
      <c r="LR181" s="1">
        <v>4.9965279166666674</v>
      </c>
      <c r="LS181" s="1">
        <v>4.9986112500000006</v>
      </c>
      <c r="LT181" s="1">
        <v>5.0423612499999999</v>
      </c>
      <c r="LU181" s="1">
        <v>5.0687501388888894</v>
      </c>
      <c r="LV181" s="1">
        <v>5.0777779166666672</v>
      </c>
      <c r="LW181" s="1">
        <v>5.1118056944444445</v>
      </c>
      <c r="LX181" s="1">
        <v>5.1284723611111112</v>
      </c>
      <c r="LY181" s="1">
        <v>5.1715279166666672</v>
      </c>
      <c r="LZ181" s="1">
        <v>5.209722361111111</v>
      </c>
      <c r="MA181" s="1">
        <v>5.252777916666667</v>
      </c>
      <c r="MB181" s="1">
        <v>5.2972223611111113</v>
      </c>
      <c r="MC181" s="1">
        <v>5.3104168055555556</v>
      </c>
      <c r="MD181" s="1">
        <v>5.3277779166666672</v>
      </c>
      <c r="ME181" s="1">
        <v>5.3583334722222231</v>
      </c>
      <c r="MF181" s="1">
        <v>5.3708334722222224</v>
      </c>
      <c r="MG181" s="1">
        <v>5.461111250000001</v>
      </c>
      <c r="MH181" s="1">
        <v>5.5687501388888885</v>
      </c>
      <c r="MI181" s="1">
        <v>5.7395834722222228</v>
      </c>
      <c r="MJ181" s="1">
        <v>6.0270834722222224</v>
      </c>
      <c r="MK181" s="1">
        <v>6.0527781944444436</v>
      </c>
      <c r="ML181" s="1">
        <v>6.1666668055555567</v>
      </c>
      <c r="MM181" s="1">
        <v>6.325000138888889</v>
      </c>
      <c r="MN181" s="1">
        <v>6.5138890277777781</v>
      </c>
      <c r="MO181" s="1">
        <v>6.564583472222222</v>
      </c>
      <c r="MP181" s="1">
        <v>6.6361112499999999</v>
      </c>
      <c r="MQ181" s="1">
        <v>6.7138890277777783</v>
      </c>
      <c r="MR181" s="1">
        <v>6.8854168055555567</v>
      </c>
      <c r="MS181" s="1">
        <v>6.8986113888888889</v>
      </c>
      <c r="MT181" t="s">
        <v>7162</v>
      </c>
      <c r="MU181" t="s">
        <v>7163</v>
      </c>
      <c r="MV181" t="s">
        <v>7164</v>
      </c>
      <c r="MW181" t="s">
        <v>7165</v>
      </c>
      <c r="MX181" t="s">
        <v>7166</v>
      </c>
      <c r="MY181" t="s">
        <v>7167</v>
      </c>
      <c r="MZ181" t="s">
        <v>7168</v>
      </c>
      <c r="NA181" t="s">
        <v>7169</v>
      </c>
      <c r="NB181" t="s">
        <v>7170</v>
      </c>
      <c r="NC181" t="s">
        <v>7171</v>
      </c>
      <c r="ND181" t="s">
        <v>7172</v>
      </c>
      <c r="NE181" t="s">
        <v>7173</v>
      </c>
      <c r="NF181" t="s">
        <v>7174</v>
      </c>
      <c r="NG181" t="s">
        <v>7175</v>
      </c>
      <c r="NH181" t="s">
        <v>7176</v>
      </c>
      <c r="NI181" t="s">
        <v>7177</v>
      </c>
      <c r="NJ181" t="s">
        <v>7178</v>
      </c>
      <c r="NK181" t="s">
        <v>7179</v>
      </c>
      <c r="NL181" t="s">
        <v>7180</v>
      </c>
      <c r="NM181" t="s">
        <v>7181</v>
      </c>
      <c r="NN181" t="s">
        <v>7182</v>
      </c>
      <c r="NO181" t="s">
        <v>7183</v>
      </c>
      <c r="NP181" t="s">
        <v>7184</v>
      </c>
      <c r="NQ181" t="s">
        <v>7185</v>
      </c>
      <c r="NR181" t="s">
        <v>7186</v>
      </c>
      <c r="NS181" t="s">
        <v>7187</v>
      </c>
      <c r="NT181" t="s">
        <v>7188</v>
      </c>
      <c r="NU181" t="s">
        <v>7189</v>
      </c>
      <c r="NV181" t="s">
        <v>7190</v>
      </c>
      <c r="NW181" t="s">
        <v>7191</v>
      </c>
      <c r="NX181" t="s">
        <v>7192</v>
      </c>
      <c r="NY181" t="s">
        <v>7193</v>
      </c>
      <c r="NZ181" t="s">
        <v>7194</v>
      </c>
      <c r="OA181" t="s">
        <v>7195</v>
      </c>
      <c r="OB181" t="s">
        <v>7196</v>
      </c>
      <c r="OC181" t="s">
        <v>7197</v>
      </c>
      <c r="OD181" t="s">
        <v>7198</v>
      </c>
      <c r="OE181" t="s">
        <v>7199</v>
      </c>
      <c r="OF181" t="s">
        <v>7200</v>
      </c>
      <c r="OG181" t="s">
        <v>7201</v>
      </c>
      <c r="OH181" t="s">
        <v>7202</v>
      </c>
      <c r="OI181" t="s">
        <v>7203</v>
      </c>
      <c r="OJ181" t="s">
        <v>7204</v>
      </c>
      <c r="OK181" t="s">
        <v>7205</v>
      </c>
      <c r="OL181" t="s">
        <v>7206</v>
      </c>
      <c r="OM181" t="s">
        <v>7207</v>
      </c>
      <c r="ON181" t="s">
        <v>7208</v>
      </c>
      <c r="OO181" t="s">
        <v>7209</v>
      </c>
      <c r="OP181" t="s">
        <v>7210</v>
      </c>
      <c r="OQ181" t="s">
        <v>7211</v>
      </c>
      <c r="OR181" t="s">
        <v>7212</v>
      </c>
      <c r="OS181" t="s">
        <v>7213</v>
      </c>
      <c r="OT181" t="s">
        <v>7214</v>
      </c>
      <c r="OU181" t="s">
        <v>7215</v>
      </c>
      <c r="OV181" t="s">
        <v>7216</v>
      </c>
      <c r="OW181" t="s">
        <v>7217</v>
      </c>
      <c r="OX181" t="s">
        <v>7218</v>
      </c>
      <c r="OY181" t="s">
        <v>7219</v>
      </c>
      <c r="OZ181" t="s">
        <v>7220</v>
      </c>
      <c r="PA181" t="s">
        <v>7221</v>
      </c>
      <c r="PB181" t="s">
        <v>7222</v>
      </c>
      <c r="PC181" t="s">
        <v>7223</v>
      </c>
      <c r="PD181" t="s">
        <v>7224</v>
      </c>
      <c r="PE181" t="s">
        <v>7225</v>
      </c>
      <c r="PF181" t="s">
        <v>7226</v>
      </c>
      <c r="PG181" t="s">
        <v>7227</v>
      </c>
      <c r="PH181" t="s">
        <v>7228</v>
      </c>
    </row>
    <row r="182" spans="1:692">
      <c r="A182">
        <v>1</v>
      </c>
      <c r="B182" s="1">
        <v>7.019212962962963E-4</v>
      </c>
      <c r="C182" s="1">
        <v>2.7812500000000003E-3</v>
      </c>
      <c r="D182" s="1">
        <v>3.4727546296296295E-3</v>
      </c>
      <c r="E182" s="1">
        <v>7.6412962962962962E-3</v>
      </c>
      <c r="F182" s="1">
        <v>1.0419340277777777E-2</v>
      </c>
      <c r="G182" s="1">
        <v>1.180662037037037E-2</v>
      </c>
      <c r="H182" s="1">
        <v>1.3889421296296297E-2</v>
      </c>
      <c r="I182" s="1">
        <v>1.7361377314814814E-2</v>
      </c>
      <c r="J182" s="1">
        <v>1.8750266203703705E-2</v>
      </c>
      <c r="K182" s="1">
        <v>2.291773148148148E-2</v>
      </c>
      <c r="L182" s="1">
        <v>2.7083865740740742E-2</v>
      </c>
      <c r="M182" s="1">
        <v>2.9861643518518517E-2</v>
      </c>
      <c r="N182" s="1">
        <v>3.055582175925926E-2</v>
      </c>
      <c r="O182" s="1">
        <v>4.0278043981481479E-2</v>
      </c>
      <c r="P182" s="1">
        <v>4.166693287037037E-2</v>
      </c>
      <c r="Q182" s="1">
        <v>4.3057962962962965E-2</v>
      </c>
      <c r="R182" s="1">
        <v>4.3750266203703703E-2</v>
      </c>
      <c r="S182" s="1">
        <v>4.4445243055555556E-2</v>
      </c>
      <c r="T182" s="1">
        <v>4.5834131944444439E-2</v>
      </c>
      <c r="U182" s="1">
        <v>4.722302083333333E-2</v>
      </c>
      <c r="V182" s="1">
        <v>5.0694976851851849E-2</v>
      </c>
      <c r="W182" s="1">
        <v>5.2778576388888887E-2</v>
      </c>
      <c r="X182" s="1">
        <v>6.5973020833333326E-2</v>
      </c>
      <c r="Y182" s="1">
        <v>6.6667199074074077E-2</v>
      </c>
      <c r="Z182" s="1">
        <v>6.8056620370370371E-2</v>
      </c>
      <c r="AA182" s="1">
        <v>7.0833865740740742E-2</v>
      </c>
      <c r="AB182" s="1">
        <v>7.4305821759259261E-2</v>
      </c>
      <c r="AC182" s="1">
        <v>7.7083865740740734E-2</v>
      </c>
      <c r="AD182" s="1">
        <v>7.9166932870370368E-2</v>
      </c>
      <c r="AE182" s="1">
        <v>7.986378472222222E-2</v>
      </c>
      <c r="AF182" s="1">
        <v>9.6528043981481473E-2</v>
      </c>
      <c r="AG182" s="1">
        <v>9.7222488425925915E-2</v>
      </c>
      <c r="AH182" s="1">
        <v>0.10069471064814815</v>
      </c>
      <c r="AI182" s="1">
        <v>0.10277884259259258</v>
      </c>
      <c r="AJ182" s="1">
        <v>0.10347328703703702</v>
      </c>
      <c r="AK182" s="1">
        <v>0.11041693287037037</v>
      </c>
      <c r="AL182" s="1">
        <v>0.11180635416666666</v>
      </c>
      <c r="AM182" s="1">
        <v>0.11736164351851852</v>
      </c>
      <c r="AN182" s="1">
        <v>0.11805582175925926</v>
      </c>
      <c r="AO182" s="1">
        <v>0.12291719907407407</v>
      </c>
      <c r="AP182" s="1">
        <v>0.12361137731481481</v>
      </c>
      <c r="AQ182" s="1">
        <v>0.13055582175925926</v>
      </c>
      <c r="AR182" s="1">
        <v>0.13402831018518518</v>
      </c>
      <c r="AS182" s="1">
        <v>0.13611190972222223</v>
      </c>
      <c r="AT182" s="1">
        <v>0.13680582175925926</v>
      </c>
      <c r="AU182" s="1">
        <v>0.14027831018518519</v>
      </c>
      <c r="AV182" s="1">
        <v>0.14652804398148148</v>
      </c>
      <c r="AW182" s="1">
        <v>0.1513891550925926</v>
      </c>
      <c r="AX182" s="1">
        <v>0.15347248842592592</v>
      </c>
      <c r="AY182" s="1">
        <v>0.1576402199074074</v>
      </c>
      <c r="AZ182" s="1">
        <v>0.16041693287037037</v>
      </c>
      <c r="BA182" s="1">
        <v>0.16527831018518518</v>
      </c>
      <c r="BB182" s="1">
        <v>0.16944471064814814</v>
      </c>
      <c r="BC182" s="1">
        <v>0.19583386574074071</v>
      </c>
      <c r="BD182" s="1">
        <v>0.20138915509259259</v>
      </c>
      <c r="BE182" s="1">
        <v>0.20277804398148147</v>
      </c>
      <c r="BF182" s="1">
        <v>0.20555608796296296</v>
      </c>
      <c r="BG182" s="1">
        <v>0.20902857638888886</v>
      </c>
      <c r="BH182" s="1">
        <v>0.22291719907407406</v>
      </c>
      <c r="BI182" s="1">
        <v>0.23055582175925926</v>
      </c>
      <c r="BJ182" s="1">
        <v>0.23541693287037035</v>
      </c>
      <c r="BK182" s="1">
        <v>0.2423613773148148</v>
      </c>
      <c r="BL182" s="1">
        <v>0.24375026620370369</v>
      </c>
      <c r="BM182" s="1">
        <v>0.24583386574074073</v>
      </c>
      <c r="BN182" s="1">
        <v>0.24652804398148145</v>
      </c>
      <c r="BO182" s="1">
        <v>0.24722248842592595</v>
      </c>
      <c r="BP182" s="1">
        <v>0.24861137731481484</v>
      </c>
      <c r="BQ182" s="1">
        <v>0.25000026620370369</v>
      </c>
      <c r="BR182" s="1">
        <v>0.25486190972222222</v>
      </c>
      <c r="BS182" s="1">
        <v>0.26180582175925926</v>
      </c>
      <c r="BT182" s="1">
        <v>0.26527804398148147</v>
      </c>
      <c r="BU182" s="1">
        <v>0.26944471064814818</v>
      </c>
      <c r="BV182" s="1">
        <v>0.27361137731481483</v>
      </c>
      <c r="BW182" s="1">
        <v>0.30694471064814816</v>
      </c>
      <c r="BX182" s="1">
        <v>0.33194471064814818</v>
      </c>
      <c r="BY182" s="1">
        <v>0.34236137731481481</v>
      </c>
      <c r="BZ182" s="1">
        <v>0.34305582175925925</v>
      </c>
      <c r="CA182" s="1">
        <v>0.34513915509259258</v>
      </c>
      <c r="CB182" s="1">
        <v>0.35000026620370367</v>
      </c>
      <c r="CC182" s="1">
        <v>0.35277804398148144</v>
      </c>
      <c r="CD182" s="1">
        <v>0.35833359953703708</v>
      </c>
      <c r="CE182" s="1">
        <v>0.37638915509259263</v>
      </c>
      <c r="CF182" s="1">
        <v>0.3868063541666667</v>
      </c>
      <c r="CG182" s="1">
        <v>0.38819497685185184</v>
      </c>
      <c r="CH182" s="1">
        <v>0.43402804398148148</v>
      </c>
      <c r="CI182" s="1">
        <v>0.44305582175925928</v>
      </c>
      <c r="CJ182" s="1">
        <v>0.44444471064814817</v>
      </c>
      <c r="CK182" s="1">
        <v>0.47430582175925928</v>
      </c>
      <c r="CL182" s="1">
        <v>0.47500053240740742</v>
      </c>
      <c r="CM182" s="1">
        <v>0.48750053240740737</v>
      </c>
      <c r="CN182" s="1">
        <v>0.49930582175925925</v>
      </c>
      <c r="CO182" s="1">
        <v>0.52847248842592598</v>
      </c>
      <c r="CP182" s="1">
        <v>0.53055582175925931</v>
      </c>
      <c r="CQ182" s="1">
        <v>0.53402804398148151</v>
      </c>
      <c r="CR182" s="1">
        <v>0.5451391550925927</v>
      </c>
      <c r="CS182" s="1">
        <v>0.55972248842592598</v>
      </c>
      <c r="CT182" s="1">
        <v>0.5736119097222222</v>
      </c>
      <c r="CU182" s="1">
        <v>0.57847248842592591</v>
      </c>
      <c r="CV182" s="1">
        <v>0.59583359953703707</v>
      </c>
      <c r="CW182" s="1">
        <v>0.60625053240740734</v>
      </c>
      <c r="CX182" s="1">
        <v>0.62638995370370376</v>
      </c>
      <c r="CY182" s="1">
        <v>0.62847248842592596</v>
      </c>
      <c r="CZ182" s="1">
        <v>0.64097275462962966</v>
      </c>
      <c r="DA182" s="1">
        <v>0.647222488425926</v>
      </c>
      <c r="DB182" s="1">
        <v>0.65347248842592598</v>
      </c>
      <c r="DC182" s="1">
        <v>0.66250026620370372</v>
      </c>
      <c r="DD182" s="1">
        <v>0.66805582175925926</v>
      </c>
      <c r="DE182" s="1">
        <v>0.6701391550925927</v>
      </c>
      <c r="DF182" s="1">
        <v>0.69513915509259261</v>
      </c>
      <c r="DG182" s="1">
        <v>0.71736137731481475</v>
      </c>
      <c r="DH182" s="1">
        <v>0.72361137731481484</v>
      </c>
      <c r="DI182" s="1">
        <v>0.73888915509259256</v>
      </c>
      <c r="DJ182" s="1">
        <v>0.74930582175925931</v>
      </c>
      <c r="DK182" s="1">
        <v>0.75694471064814817</v>
      </c>
      <c r="DL182" s="1">
        <v>0.76041693287037038</v>
      </c>
      <c r="DM182" s="1">
        <v>0.76180582175925915</v>
      </c>
      <c r="DN182" s="1">
        <v>0.7625002662037037</v>
      </c>
      <c r="DO182" s="1">
        <v>0.77430582175925922</v>
      </c>
      <c r="DP182" s="1">
        <v>0.8777780439814814</v>
      </c>
      <c r="DQ182" s="1">
        <v>0.90416693287037031</v>
      </c>
      <c r="DR182" s="1">
        <v>0.92430582175925924</v>
      </c>
      <c r="DS182" s="1">
        <v>0.97847248842592593</v>
      </c>
      <c r="DT182" s="1">
        <v>1.0090280439814814</v>
      </c>
      <c r="DU182" s="1">
        <v>1.1409724884259258</v>
      </c>
      <c r="DV182" s="1">
        <v>1.1486113773148148</v>
      </c>
      <c r="DW182" s="1">
        <v>1.1493058217592591</v>
      </c>
      <c r="DX182" s="1">
        <v>1.1729169328703704</v>
      </c>
      <c r="DY182" s="1">
        <v>1.1937502662037036</v>
      </c>
      <c r="DZ182" s="1">
        <v>1.2125002662037037</v>
      </c>
      <c r="EA182" s="1">
        <v>1.2881947106481482</v>
      </c>
      <c r="EB182" s="1">
        <v>1.299306087962963</v>
      </c>
      <c r="EC182" s="1">
        <v>1.3125002662037037</v>
      </c>
      <c r="ED182" s="1">
        <v>1.3131947106481481</v>
      </c>
      <c r="EE182" s="1">
        <v>1.3319452430555556</v>
      </c>
      <c r="EF182" s="1">
        <v>1.340972488425926</v>
      </c>
      <c r="EG182" s="1">
        <v>1.3729169328703703</v>
      </c>
      <c r="EH182" s="1">
        <v>1.4145835995370371</v>
      </c>
      <c r="EI182" s="1">
        <v>1.429861377314815</v>
      </c>
      <c r="EJ182" s="1">
        <v>1.4520835995370371</v>
      </c>
      <c r="EK182" s="1">
        <v>1.5013891550925926</v>
      </c>
      <c r="EL182" s="1">
        <v>1.5027780439814817</v>
      </c>
      <c r="EM182" s="1">
        <v>1.5305558217592594</v>
      </c>
      <c r="EN182" s="1">
        <v>1.5326391550925926</v>
      </c>
      <c r="EO182" s="1">
        <v>1.5534724884259259</v>
      </c>
      <c r="EP182" s="1">
        <v>1.6368060879629629</v>
      </c>
      <c r="EQ182" s="1">
        <v>1.6375002662037037</v>
      </c>
      <c r="ER182" s="1">
        <v>1.6388891550925928</v>
      </c>
      <c r="ES182" s="1">
        <v>1.6631947106481482</v>
      </c>
      <c r="ET182" s="1">
        <v>1.7131947106481482</v>
      </c>
      <c r="EU182" s="1">
        <v>1.8222224884259262</v>
      </c>
      <c r="EV182" s="1">
        <v>1.8881947106481485</v>
      </c>
      <c r="EW182" s="1">
        <v>1.8944447106481483</v>
      </c>
      <c r="EX182" s="1">
        <v>1.8951391550925927</v>
      </c>
      <c r="EY182" s="1">
        <v>1.9041669328703705</v>
      </c>
      <c r="EZ182" s="1">
        <v>1.9513894212962963</v>
      </c>
      <c r="FA182" s="1">
        <v>1.9881947106481483</v>
      </c>
      <c r="FB182" s="1">
        <v>2.0576391550925925</v>
      </c>
      <c r="FC182" s="1">
        <v>2.062500266203704</v>
      </c>
      <c r="FD182" s="1">
        <v>2.1006947106481482</v>
      </c>
      <c r="FE182" s="1">
        <v>2.2465280439814816</v>
      </c>
      <c r="FF182" s="1">
        <v>2.3291669328703706</v>
      </c>
      <c r="FG182" s="1">
        <v>2.3298613773148147</v>
      </c>
      <c r="FH182" s="1">
        <v>2.354861377314815</v>
      </c>
      <c r="FI182" s="1">
        <v>2.3805563541666666</v>
      </c>
      <c r="FJ182" s="1">
        <v>2.3854169328703705</v>
      </c>
      <c r="FK182" s="1">
        <v>2.3888891550925928</v>
      </c>
      <c r="FL182" s="1">
        <v>2.4000002662037039</v>
      </c>
      <c r="FM182" s="1">
        <v>2.406250266203704</v>
      </c>
      <c r="FN182" s="1">
        <v>2.442361377314815</v>
      </c>
      <c r="FO182" s="1">
        <v>2.4562502662037038</v>
      </c>
      <c r="FP182" s="1">
        <v>2.4854169328703706</v>
      </c>
      <c r="FQ182" s="1">
        <v>2.5381947106481482</v>
      </c>
      <c r="FR182" s="1">
        <v>2.5763891550925928</v>
      </c>
      <c r="FS182" s="1">
        <v>2.6694447106481483</v>
      </c>
      <c r="FT182" s="1">
        <v>2.6763896874999999</v>
      </c>
      <c r="FU182" s="1">
        <v>2.6791669328703702</v>
      </c>
      <c r="FV182" s="1">
        <v>2.8340280439814816</v>
      </c>
      <c r="FW182" s="1">
        <v>2.8354169328703702</v>
      </c>
      <c r="FX182" s="1">
        <v>2.9111113773148145</v>
      </c>
      <c r="FY182" s="1">
        <v>2.9125002662037036</v>
      </c>
      <c r="FZ182" s="1">
        <v>2.9861113773148147</v>
      </c>
      <c r="GA182" s="1">
        <v>2.9888896874999999</v>
      </c>
      <c r="GB182" s="1">
        <v>3.0875002662037034</v>
      </c>
      <c r="GC182" s="1">
        <v>3.1229169328703699</v>
      </c>
      <c r="GD182" s="1">
        <v>3.155555821759259</v>
      </c>
      <c r="GE182" s="1">
        <v>3.1562505324074075</v>
      </c>
      <c r="GF182" s="1">
        <v>3.2111113773148148</v>
      </c>
      <c r="GG182" s="1">
        <v>3.2118058217592593</v>
      </c>
      <c r="GH182" s="1">
        <v>3.2152788425925927</v>
      </c>
      <c r="GI182" s="1">
        <v>3.2250002662037036</v>
      </c>
      <c r="GJ182" s="1">
        <v>3.22916693287037</v>
      </c>
      <c r="GK182" s="1">
        <v>3.229861377314815</v>
      </c>
      <c r="GL182" s="1">
        <v>3.2409724884259261</v>
      </c>
      <c r="GM182" s="1">
        <v>3.2534724884259258</v>
      </c>
      <c r="GN182" s="1">
        <v>3.2541669328703704</v>
      </c>
      <c r="GO182" s="1">
        <v>3.2548616435185185</v>
      </c>
      <c r="GP182" s="1">
        <v>3.2555558217592591</v>
      </c>
      <c r="GQ182" s="1">
        <v>3.2583335995370368</v>
      </c>
      <c r="GR182" s="1">
        <v>3.2590280439814809</v>
      </c>
      <c r="GS182" s="1">
        <v>3.261111377314815</v>
      </c>
      <c r="GT182" s="1">
        <v>3.2625002662037037</v>
      </c>
      <c r="GU182" s="1">
        <v>3.2631947106481483</v>
      </c>
      <c r="GV182" s="1">
        <v>3.2791669328703699</v>
      </c>
      <c r="GW182" s="1">
        <v>3.3458335995370372</v>
      </c>
      <c r="GX182" s="1">
        <v>3.3687502662037034</v>
      </c>
      <c r="GY182" s="1">
        <v>3.4416669328703704</v>
      </c>
      <c r="GZ182" s="1">
        <v>3.6541669328703699</v>
      </c>
      <c r="HA182" s="1">
        <v>3.8034724884259261</v>
      </c>
      <c r="HB182" s="1">
        <v>4.0541669328703707</v>
      </c>
      <c r="HC182" s="1">
        <v>4.296528043981481</v>
      </c>
      <c r="HD182" s="1">
        <v>4.5166669328703701</v>
      </c>
      <c r="HE182" s="1">
        <v>4.6625005324074076</v>
      </c>
      <c r="HF182" s="1">
        <v>5.0333335995370367</v>
      </c>
      <c r="HG182" s="1">
        <v>5.1583335995370367</v>
      </c>
      <c r="HH182" s="1">
        <v>5.2590280439814814</v>
      </c>
      <c r="HI182" s="1">
        <v>5.454166932870371</v>
      </c>
      <c r="HJ182" s="1">
        <v>5.7451391550925939</v>
      </c>
      <c r="HK182" s="1">
        <v>5.8680558217592598</v>
      </c>
      <c r="HL182" s="1">
        <v>5.8715280439814821</v>
      </c>
      <c r="HM182" s="1">
        <v>5.8722224884259262</v>
      </c>
      <c r="HN182" s="1">
        <v>5.8743060879629629</v>
      </c>
      <c r="HO182" s="1">
        <v>6.0895835995370371</v>
      </c>
      <c r="HP182" t="s">
        <v>7229</v>
      </c>
      <c r="HQ182" t="s">
        <v>7230</v>
      </c>
      <c r="HR182" t="s">
        <v>7231</v>
      </c>
      <c r="HS182" t="s">
        <v>7232</v>
      </c>
      <c r="HT182" t="s">
        <v>7233</v>
      </c>
      <c r="HU182" t="s">
        <v>7234</v>
      </c>
      <c r="HV182" t="s">
        <v>7235</v>
      </c>
      <c r="HW182" t="s">
        <v>7236</v>
      </c>
      <c r="HX182" t="s">
        <v>7237</v>
      </c>
      <c r="HY182" t="s">
        <v>7238</v>
      </c>
      <c r="HZ182" t="s">
        <v>7239</v>
      </c>
    </row>
    <row r="183" spans="1:692">
      <c r="A183">
        <v>1</v>
      </c>
      <c r="B183" s="1">
        <v>7.0067129629629613E-4</v>
      </c>
      <c r="C183" s="1">
        <v>2.7807986111111106E-3</v>
      </c>
      <c r="D183" s="1">
        <v>3.4723958333333338E-3</v>
      </c>
      <c r="E183" s="1">
        <v>7.642800925925927E-3</v>
      </c>
      <c r="F183" s="1">
        <v>1.041951388888889E-2</v>
      </c>
      <c r="G183" s="1">
        <v>1.1807685185185185E-2</v>
      </c>
      <c r="H183" s="1">
        <v>1.3194618055555557E-2</v>
      </c>
      <c r="I183" s="1">
        <v>1.38890625E-2</v>
      </c>
      <c r="J183" s="1">
        <v>1.4583506944444444E-2</v>
      </c>
      <c r="K183" s="1">
        <v>1.7361469907407407E-2</v>
      </c>
      <c r="L183" s="1">
        <v>1.8750173611111112E-2</v>
      </c>
      <c r="M183" s="1">
        <v>2.1527951388888886E-2</v>
      </c>
      <c r="N183" s="1">
        <v>2.2222395833333335E-2</v>
      </c>
      <c r="O183" s="1">
        <v>2.2918796296296298E-2</v>
      </c>
      <c r="P183" s="1">
        <v>2.7083506944444447E-2</v>
      </c>
      <c r="Q183" s="1">
        <v>2.7778310185185184E-2</v>
      </c>
      <c r="R183" s="1">
        <v>2.9861643518518517E-2</v>
      </c>
      <c r="S183" s="1">
        <v>3.1944803240740741E-2</v>
      </c>
      <c r="T183" s="1">
        <v>3.3333506944444445E-2</v>
      </c>
      <c r="U183" s="1">
        <v>4.1667025462962963E-2</v>
      </c>
      <c r="V183" s="1">
        <v>4.3058750000000007E-2</v>
      </c>
      <c r="W183" s="1">
        <v>4.4444976851851843E-2</v>
      </c>
      <c r="X183" s="1">
        <v>4.5139062499999993E-2</v>
      </c>
      <c r="Y183" s="1">
        <v>4.5833692129629629E-2</v>
      </c>
      <c r="Z183" s="1">
        <v>5.0695150462962968E-2</v>
      </c>
      <c r="AA183" s="1">
        <v>5.277937500000001E-2</v>
      </c>
      <c r="AB183" s="1">
        <v>5.416702546296296E-2</v>
      </c>
      <c r="AC183" s="1">
        <v>6.5973472222222232E-2</v>
      </c>
      <c r="AD183" s="1">
        <v>6.6666840277777778E-2</v>
      </c>
      <c r="AE183" s="1">
        <v>6.8057685185185193E-2</v>
      </c>
      <c r="AF183" s="1">
        <v>6.8750173611111104E-2</v>
      </c>
      <c r="AG183" s="1">
        <v>7.0834398148148139E-2</v>
      </c>
      <c r="AH183" s="1">
        <v>7.1527951388888886E-2</v>
      </c>
      <c r="AI183" s="1">
        <v>7.3611284722222212E-2</v>
      </c>
      <c r="AJ183" s="1">
        <v>7.4305729166666654E-2</v>
      </c>
      <c r="AK183" s="1">
        <v>7.6389247685185194E-2</v>
      </c>
      <c r="AL183" s="1">
        <v>7.7777951388888891E-2</v>
      </c>
      <c r="AM183" s="1">
        <v>7.9862002314814814E-2</v>
      </c>
      <c r="AN183" s="1">
        <v>8.3333506944444427E-2</v>
      </c>
      <c r="AO183" s="1">
        <v>8.8889247685185191E-2</v>
      </c>
      <c r="AP183" s="1">
        <v>8.9583506944444447E-2</v>
      </c>
      <c r="AQ183" s="1">
        <v>9.0277951388888888E-2</v>
      </c>
      <c r="AR183" s="1">
        <v>9.3750173611111098E-2</v>
      </c>
      <c r="AS183" s="1">
        <v>9.4444803240740741E-2</v>
      </c>
      <c r="AT183" s="1">
        <v>9.652795138888888E-2</v>
      </c>
      <c r="AU183" s="1">
        <v>0.10277902777777777</v>
      </c>
      <c r="AV183" s="1">
        <v>0.10347364583333334</v>
      </c>
      <c r="AW183" s="1">
        <v>0.10416684027777777</v>
      </c>
      <c r="AX183" s="1">
        <v>0.10486128472222223</v>
      </c>
      <c r="AY183" s="1">
        <v>0.10555572916666667</v>
      </c>
      <c r="AZ183" s="1">
        <v>0.11597292824074074</v>
      </c>
      <c r="BA183" s="1">
        <v>0.11736128472222222</v>
      </c>
      <c r="BB183" s="1">
        <v>0.11805572916666666</v>
      </c>
      <c r="BC183" s="1">
        <v>0.1201390625</v>
      </c>
      <c r="BD183" s="1">
        <v>0.12222258101851852</v>
      </c>
      <c r="BE183" s="1">
        <v>0.12291773148148148</v>
      </c>
      <c r="BF183" s="1">
        <v>0.1250001736111111</v>
      </c>
      <c r="BG183" s="1">
        <v>0.12847239583333334</v>
      </c>
      <c r="BH183" s="1">
        <v>0.13055572916666666</v>
      </c>
      <c r="BI183" s="1">
        <v>0.13402813657407406</v>
      </c>
      <c r="BJ183" s="1">
        <v>0.13472347222222222</v>
      </c>
      <c r="BK183" s="1">
        <v>0.13611128472222223</v>
      </c>
      <c r="BL183" s="1">
        <v>0.13680572916666667</v>
      </c>
      <c r="BM183" s="1">
        <v>0.13819461805555555</v>
      </c>
      <c r="BN183" s="1">
        <v>0.13958350694444444</v>
      </c>
      <c r="BO183" s="1">
        <v>0.14027795138888888</v>
      </c>
      <c r="BP183" s="1">
        <v>0.14305572916666667</v>
      </c>
      <c r="BQ183" s="1">
        <v>0.14583350694444444</v>
      </c>
      <c r="BR183" s="1">
        <v>0.14652795138888888</v>
      </c>
      <c r="BS183" s="1">
        <v>0.15138959490740742</v>
      </c>
      <c r="BT183" s="1">
        <v>0.15347258101851852</v>
      </c>
      <c r="BU183" s="1">
        <v>0.15763995370370371</v>
      </c>
      <c r="BV183" s="1">
        <v>0.16041684027777778</v>
      </c>
      <c r="BW183" s="1">
        <v>0.16388906249999999</v>
      </c>
      <c r="BX183" s="1">
        <v>0.16527831018518518</v>
      </c>
      <c r="BY183" s="1">
        <v>0.1687503587962963</v>
      </c>
      <c r="BZ183" s="1">
        <v>0.17083350694444444</v>
      </c>
      <c r="CA183" s="1">
        <v>0.19513942129629627</v>
      </c>
      <c r="CB183" s="1">
        <v>0.19583350694444446</v>
      </c>
      <c r="CC183" s="1">
        <v>0.1965279513888889</v>
      </c>
      <c r="CD183" s="1">
        <v>0.20138942129629631</v>
      </c>
      <c r="CE183" s="1">
        <v>0.20416684027777776</v>
      </c>
      <c r="CF183" s="1">
        <v>0.20555572916666665</v>
      </c>
      <c r="CG183" s="1">
        <v>0.21319461805555553</v>
      </c>
      <c r="CH183" s="1">
        <v>0.22291719907407406</v>
      </c>
      <c r="CI183" s="1">
        <v>0.23055572916666667</v>
      </c>
      <c r="CJ183" s="1">
        <v>0.23194461805555555</v>
      </c>
      <c r="CK183" s="1">
        <v>0.24166684027777777</v>
      </c>
      <c r="CL183" s="1">
        <v>0.2423614699074074</v>
      </c>
      <c r="CM183" s="1">
        <v>0.24583350694444442</v>
      </c>
      <c r="CN183" s="1">
        <v>0.25069480324074073</v>
      </c>
      <c r="CO183" s="1">
        <v>0.25138924768518517</v>
      </c>
      <c r="CP183" s="1">
        <v>0.25486128472222219</v>
      </c>
      <c r="CQ183" s="1">
        <v>0.26180644675925929</v>
      </c>
      <c r="CR183" s="1">
        <v>0.26388924768518518</v>
      </c>
      <c r="CS183" s="1">
        <v>0.27222275462962964</v>
      </c>
      <c r="CT183" s="1">
        <v>0.27361164351851852</v>
      </c>
      <c r="CU183" s="1">
        <v>0.2812501736111111</v>
      </c>
      <c r="CV183" s="1">
        <v>0.29236146990740741</v>
      </c>
      <c r="CW183" s="1">
        <v>0.2937503587962963</v>
      </c>
      <c r="CX183" s="1">
        <v>0.30208369212962966</v>
      </c>
      <c r="CY183" s="1">
        <v>0.30486146990740742</v>
      </c>
      <c r="CZ183" s="1">
        <v>0.31736128472222219</v>
      </c>
      <c r="DA183" s="1">
        <v>0.33819461805555556</v>
      </c>
      <c r="DB183" s="1">
        <v>0.34166684027777777</v>
      </c>
      <c r="DC183" s="1">
        <v>0.34236128472222221</v>
      </c>
      <c r="DD183" s="1">
        <v>0.34305572916666666</v>
      </c>
      <c r="DE183" s="1">
        <v>0.34513906249999998</v>
      </c>
      <c r="DF183" s="1">
        <v>0.3527779513888889</v>
      </c>
      <c r="DG183" s="1">
        <v>0.35833386574074072</v>
      </c>
      <c r="DH183" s="1">
        <v>0.37013924768518519</v>
      </c>
      <c r="DI183" s="1">
        <v>0.37638924768518511</v>
      </c>
      <c r="DJ183" s="1">
        <v>0.38055591435185182</v>
      </c>
      <c r="DK183" s="1">
        <v>0.38819461805555561</v>
      </c>
      <c r="DL183" s="1">
        <v>0.39027795138888893</v>
      </c>
      <c r="DM183" s="1">
        <v>0.39861128472222229</v>
      </c>
      <c r="DN183" s="1">
        <v>0.40416684027777783</v>
      </c>
      <c r="DO183" s="1">
        <v>0.41319461805555563</v>
      </c>
      <c r="DP183" s="1">
        <v>0.41736128472222228</v>
      </c>
      <c r="DQ183" s="1">
        <v>0.41875017361111116</v>
      </c>
      <c r="DR183" s="1">
        <v>0.43125017361111118</v>
      </c>
      <c r="DS183" s="1">
        <v>0.45347239583333337</v>
      </c>
      <c r="DT183" s="1">
        <v>0.46319461805555556</v>
      </c>
      <c r="DU183" s="1">
        <v>0.47569461805555563</v>
      </c>
      <c r="DV183" s="1">
        <v>0.47708350694444451</v>
      </c>
      <c r="DW183" s="1">
        <v>0.48750035879629627</v>
      </c>
      <c r="DX183" s="1">
        <v>0.49027795138888891</v>
      </c>
      <c r="DY183" s="1">
        <v>0.49444461805555556</v>
      </c>
      <c r="DZ183" s="1">
        <v>0.50486128472222225</v>
      </c>
      <c r="EA183" s="1">
        <v>0.51527831018518522</v>
      </c>
      <c r="EB183" s="1">
        <v>0.51805572916666665</v>
      </c>
      <c r="EC183" s="1">
        <v>0.5187501736111112</v>
      </c>
      <c r="ED183" s="1">
        <v>0.51944461805555553</v>
      </c>
      <c r="EE183" s="1">
        <v>0.52361128472222229</v>
      </c>
      <c r="EF183" s="1">
        <v>0.52430572916666673</v>
      </c>
      <c r="EG183" s="1">
        <v>0.53055572916666671</v>
      </c>
      <c r="EH183" s="1">
        <v>0.53472258101851844</v>
      </c>
      <c r="EI183" s="1">
        <v>0.53958350694444446</v>
      </c>
      <c r="EJ183" s="1">
        <v>0.54444461805555566</v>
      </c>
      <c r="EK183" s="1">
        <v>0.54513906249999999</v>
      </c>
      <c r="EL183" s="1">
        <v>0.54652795138888888</v>
      </c>
      <c r="EM183" s="1">
        <v>0.5500001736111112</v>
      </c>
      <c r="EN183" s="1">
        <v>0.55069497685185187</v>
      </c>
      <c r="EO183" s="1">
        <v>0.55972239583333339</v>
      </c>
      <c r="EP183" s="1">
        <v>0.56041684027777783</v>
      </c>
      <c r="EQ183" s="1">
        <v>0.57222239583333334</v>
      </c>
      <c r="ER183" s="1">
        <v>0.57708350694444455</v>
      </c>
      <c r="ES183" s="1">
        <v>0.57847239583333343</v>
      </c>
      <c r="ET183" s="1">
        <v>0.5895835069444445</v>
      </c>
      <c r="EU183" s="1">
        <v>0.59236128472222227</v>
      </c>
      <c r="EV183" s="1">
        <v>0.59375017361111115</v>
      </c>
      <c r="EW183" s="1">
        <v>0.5944446180555556</v>
      </c>
      <c r="EX183" s="1">
        <v>0.59513906250000004</v>
      </c>
      <c r="EY183" s="1">
        <v>0.59583369212962956</v>
      </c>
      <c r="EZ183" s="1">
        <v>0.59722239583333336</v>
      </c>
      <c r="FA183" s="1">
        <v>0.60347239583333334</v>
      </c>
      <c r="FB183" s="1">
        <v>0.60625017361111111</v>
      </c>
      <c r="FC183" s="1">
        <v>0.60972239583333343</v>
      </c>
      <c r="FD183" s="1">
        <v>0.61458350694444441</v>
      </c>
      <c r="FE183" s="1">
        <v>0.61527795138888897</v>
      </c>
      <c r="FF183" s="1">
        <v>0.62361128472222227</v>
      </c>
      <c r="FG183" s="1">
        <v>0.62847239583333336</v>
      </c>
      <c r="FH183" s="1">
        <v>0.62986128472222225</v>
      </c>
      <c r="FI183" s="1">
        <v>0.63055572916666669</v>
      </c>
      <c r="FJ183" s="1">
        <v>0.66944461805555555</v>
      </c>
      <c r="FK183" s="1">
        <v>0.6701390625000001</v>
      </c>
      <c r="FL183" s="1">
        <v>0.69722239583333334</v>
      </c>
      <c r="FM183" s="1">
        <v>0.70000017361111111</v>
      </c>
      <c r="FN183" s="1">
        <v>0.71666684027777772</v>
      </c>
      <c r="FO183" s="1">
        <v>0.71736128472222227</v>
      </c>
      <c r="FP183" s="1">
        <v>0.72500017361111124</v>
      </c>
      <c r="FQ183" s="1">
        <v>0.72777795138888901</v>
      </c>
      <c r="FR183" s="1">
        <v>0.72847239583333334</v>
      </c>
      <c r="FS183" s="1">
        <v>0.73472239583333332</v>
      </c>
      <c r="FT183" s="1">
        <v>0.75069461805555548</v>
      </c>
      <c r="FU183" s="1">
        <v>0.75416702546296299</v>
      </c>
      <c r="FV183" s="1">
        <v>0.76388924768518518</v>
      </c>
      <c r="FW183" s="1">
        <v>0.76666684027777787</v>
      </c>
      <c r="FX183" s="1">
        <v>0.7770835069444445</v>
      </c>
      <c r="FY183" s="1">
        <v>0.78680572916666669</v>
      </c>
      <c r="FZ183" s="1">
        <v>0.79027795138888901</v>
      </c>
      <c r="GA183" s="1">
        <v>0.80000017361111109</v>
      </c>
      <c r="GB183" s="1">
        <v>0.80208350694444441</v>
      </c>
      <c r="GC183" s="1">
        <v>0.80347239583333341</v>
      </c>
      <c r="GD183" s="1">
        <v>0.82708350694444455</v>
      </c>
      <c r="GE183" s="1">
        <v>0.83888906249999995</v>
      </c>
      <c r="GF183" s="1">
        <v>0.85138906250000002</v>
      </c>
      <c r="GG183" s="1">
        <v>0.87847239583333347</v>
      </c>
      <c r="GH183" s="1">
        <v>0.88125017361111124</v>
      </c>
      <c r="GI183" s="1">
        <v>0.88541684027777778</v>
      </c>
      <c r="GJ183" s="1">
        <v>0.88611128472222223</v>
      </c>
      <c r="GK183" s="1">
        <v>0.89166684027777787</v>
      </c>
      <c r="GL183" s="1">
        <v>0.89305572916666665</v>
      </c>
      <c r="GM183" s="1">
        <v>0.90416719907407417</v>
      </c>
      <c r="GN183" s="1">
        <v>0.91527795138888901</v>
      </c>
      <c r="GO183" s="1">
        <v>0.92500017361111109</v>
      </c>
      <c r="GP183" s="1">
        <v>0.94027795138888892</v>
      </c>
      <c r="GQ183" s="1">
        <v>0.96180572916666673</v>
      </c>
      <c r="GR183" s="1">
        <v>0.96319461805555562</v>
      </c>
      <c r="GS183" s="1">
        <v>0.98194480324074085</v>
      </c>
      <c r="GT183" s="1">
        <v>0.99722239583333339</v>
      </c>
      <c r="GU183" s="1">
        <v>1.0090279513888889</v>
      </c>
      <c r="GV183" s="1">
        <v>1.0493057291666668</v>
      </c>
      <c r="GW183" s="1">
        <v>1.0548614699074075</v>
      </c>
      <c r="GX183" s="1">
        <v>1.0597223958333333</v>
      </c>
      <c r="GY183" s="1">
        <v>1.0965279513888888</v>
      </c>
      <c r="GZ183" s="1">
        <v>1.1062501736111112</v>
      </c>
      <c r="HA183" s="1">
        <v>1.1493057291666668</v>
      </c>
      <c r="HB183" s="1">
        <v>1.1729168402777779</v>
      </c>
      <c r="HC183" s="1">
        <v>1.2138890625000001</v>
      </c>
      <c r="HD183" s="1">
        <v>1.2277779513888889</v>
      </c>
      <c r="HE183" s="1">
        <v>1.2284723958333335</v>
      </c>
      <c r="HF183" s="1">
        <v>1.2597223958333335</v>
      </c>
      <c r="HG183" s="1">
        <v>1.2833335069444445</v>
      </c>
      <c r="HH183" s="1">
        <v>1.2840279513888888</v>
      </c>
      <c r="HI183" s="1">
        <v>1.3319448032407408</v>
      </c>
      <c r="HJ183" s="1">
        <v>1.4194446180555556</v>
      </c>
      <c r="HK183" s="1">
        <v>1.4263890625</v>
      </c>
      <c r="HL183" s="1">
        <v>1.452777951388889</v>
      </c>
      <c r="HM183" s="1">
        <v>1.4597223958333334</v>
      </c>
      <c r="HN183" s="1">
        <v>1.4902779513888891</v>
      </c>
      <c r="HO183" s="1">
        <v>1.5048612847222225</v>
      </c>
      <c r="HP183" s="1">
        <v>1.5333335069444445</v>
      </c>
      <c r="HQ183" s="1">
        <v>1.5784723958333335</v>
      </c>
      <c r="HR183" s="1">
        <v>1.6444446180555554</v>
      </c>
      <c r="HS183" s="1">
        <v>1.6506946180555557</v>
      </c>
      <c r="HT183" s="1">
        <v>1.6673612847222223</v>
      </c>
      <c r="HU183" s="1">
        <v>1.6930557291666668</v>
      </c>
      <c r="HV183" s="1">
        <v>1.7472223958333333</v>
      </c>
      <c r="HW183" s="1">
        <v>1.7493057291666665</v>
      </c>
      <c r="HX183" s="1">
        <v>1.7506946180555556</v>
      </c>
      <c r="HY183" s="1">
        <v>1.7611114699074071</v>
      </c>
      <c r="HZ183" s="1">
        <v>1.765277951388889</v>
      </c>
      <c r="IA183" s="1">
        <v>1.7763890625000001</v>
      </c>
      <c r="IB183" s="1">
        <v>1.7770836921296296</v>
      </c>
      <c r="IC183" s="1">
        <v>1.7937501736111112</v>
      </c>
      <c r="ID183" s="1">
        <v>1.8708335069444446</v>
      </c>
      <c r="IE183" s="1">
        <v>1.8715279513888889</v>
      </c>
      <c r="IF183" s="1">
        <v>1.8895835069444444</v>
      </c>
      <c r="IG183" s="1">
        <v>1.9020835069444446</v>
      </c>
      <c r="IH183" s="1">
        <v>1.9284723958333334</v>
      </c>
      <c r="II183" s="1">
        <v>1.931250173611111</v>
      </c>
      <c r="IJ183" s="1">
        <v>1.9513890624999999</v>
      </c>
      <c r="IK183" s="1">
        <v>1.9979170254629628</v>
      </c>
      <c r="IL183" s="1">
        <v>2.0180557291666665</v>
      </c>
      <c r="IM183" s="1">
        <v>2.0743057291666669</v>
      </c>
      <c r="IN183" s="1">
        <v>2.1111112847222224</v>
      </c>
      <c r="IO183" s="1">
        <v>2.1194446180555557</v>
      </c>
      <c r="IP183" s="1">
        <v>2.1250001736111113</v>
      </c>
      <c r="IQ183" s="1">
        <v>2.205556261574074</v>
      </c>
      <c r="IR183" s="1">
        <v>2.2062501736111111</v>
      </c>
      <c r="IS183" s="1">
        <v>2.2118057291666666</v>
      </c>
      <c r="IT183" s="1">
        <v>2.2131946180555557</v>
      </c>
      <c r="IU183" s="1">
        <v>2.2881946180555555</v>
      </c>
      <c r="IV183" s="1">
        <v>2.2895835069444446</v>
      </c>
      <c r="IW183" s="1">
        <v>2.315277951388889</v>
      </c>
      <c r="IX183" s="1">
        <v>2.4395835069444445</v>
      </c>
      <c r="IY183" s="1">
        <v>2.4416668402777777</v>
      </c>
      <c r="IZ183" s="1">
        <v>2.4687501736111113</v>
      </c>
      <c r="JA183" s="1">
        <v>2.4819446180555556</v>
      </c>
      <c r="JB183" s="1">
        <v>2.5048612847222222</v>
      </c>
      <c r="JC183" s="1">
        <v>2.5763890625000001</v>
      </c>
      <c r="JD183" s="1">
        <v>2.5979168402777777</v>
      </c>
      <c r="JE183" s="1">
        <v>2.6354168402777778</v>
      </c>
      <c r="JF183" s="1">
        <v>2.6388890625000001</v>
      </c>
      <c r="JG183" s="1">
        <v>2.7298612847222223</v>
      </c>
      <c r="JH183" s="1">
        <v>2.7548612847222222</v>
      </c>
      <c r="JI183" s="1">
        <v>2.768055729166667</v>
      </c>
      <c r="JJ183" s="1">
        <v>2.8097223958333335</v>
      </c>
      <c r="JK183" s="1">
        <v>2.8319446180555556</v>
      </c>
      <c r="JL183" s="1">
        <v>2.8951390625000002</v>
      </c>
      <c r="JM183" s="1">
        <v>2.9756946180555555</v>
      </c>
      <c r="JN183" s="1">
        <v>2.9888890625000002</v>
      </c>
      <c r="JO183" s="1">
        <v>3.0166668402777774</v>
      </c>
      <c r="JP183" s="1">
        <v>3.0784723958333333</v>
      </c>
      <c r="JQ183" s="1">
        <v>3.1062505324074077</v>
      </c>
      <c r="JR183" s="1">
        <v>3.1458335069444447</v>
      </c>
      <c r="JS183" s="1">
        <v>3.3229168402777778</v>
      </c>
      <c r="JT183" s="1">
        <v>3.4097223958333331</v>
      </c>
      <c r="JU183" s="1">
        <v>3.4395835069444445</v>
      </c>
      <c r="JV183" s="1">
        <v>3.4534723958333333</v>
      </c>
      <c r="JW183" s="1">
        <v>3.4729168402777777</v>
      </c>
      <c r="JX183" s="1">
        <v>3.5138890625000001</v>
      </c>
      <c r="JY183" s="1">
        <v>3.5236112847222221</v>
      </c>
      <c r="JZ183" s="1">
        <v>3.5819446180555556</v>
      </c>
      <c r="KA183" s="1">
        <v>3.6847223958333335</v>
      </c>
      <c r="KB183" s="1">
        <v>3.7486112847222226</v>
      </c>
      <c r="KC183" s="1">
        <v>3.7798612847222226</v>
      </c>
      <c r="KD183" s="1">
        <v>3.7812501736111113</v>
      </c>
      <c r="KE183" s="1">
        <v>3.7881946180555555</v>
      </c>
      <c r="KF183" s="1">
        <v>3.8791668402777777</v>
      </c>
      <c r="KG183" s="1">
        <v>4.0451390624999997</v>
      </c>
      <c r="KH183" s="1">
        <v>4.0611114699074076</v>
      </c>
      <c r="KI183" s="1">
        <v>4.0763890624999997</v>
      </c>
      <c r="KJ183" s="1">
        <v>4.1215279513888889</v>
      </c>
      <c r="KK183" s="1">
        <v>4.1263890625000004</v>
      </c>
      <c r="KL183" s="1">
        <v>4.258333506944445</v>
      </c>
      <c r="KM183" s="1">
        <v>4.3062501736111107</v>
      </c>
      <c r="KN183" s="1">
        <v>4.3770835069444445</v>
      </c>
      <c r="KO183" s="1">
        <v>4.455555729166667</v>
      </c>
      <c r="KP183" s="1">
        <v>4.538194618055555</v>
      </c>
      <c r="KQ183" s="1">
        <v>4.6625001736111109</v>
      </c>
      <c r="KR183" s="1">
        <v>4.7076390625000002</v>
      </c>
      <c r="KS183" s="1">
        <v>5.0638890625000004</v>
      </c>
      <c r="KT183" s="1">
        <v>5.1527779513888889</v>
      </c>
      <c r="KU183" s="1">
        <v>5.1534723958333339</v>
      </c>
      <c r="KV183" s="1">
        <v>5.1951390625</v>
      </c>
      <c r="KW183" s="1">
        <v>5.2083335069444443</v>
      </c>
      <c r="KX183" s="1">
        <v>5.4388890624999995</v>
      </c>
      <c r="KY183" s="1">
        <v>5.6041668402777773</v>
      </c>
      <c r="KZ183" s="1">
        <v>5.6402779513888888</v>
      </c>
      <c r="LA183" s="1">
        <v>5.6715281365740742</v>
      </c>
      <c r="LB183" s="1">
        <v>5.9284723958333325</v>
      </c>
      <c r="LC183" s="1">
        <v>5.9902779513888875</v>
      </c>
      <c r="LD183" s="1">
        <v>5.9909731134259259</v>
      </c>
      <c r="LE183" s="1">
        <v>5.9916668402777766</v>
      </c>
      <c r="LF183" s="1">
        <v>6.3888890624999997</v>
      </c>
      <c r="LG183" s="1">
        <v>6.5145835069444438</v>
      </c>
      <c r="LH183" s="1">
        <v>6.6076390624999997</v>
      </c>
      <c r="LI183" s="1">
        <v>6.6951390625</v>
      </c>
      <c r="LJ183" s="1">
        <v>6.7451390624999989</v>
      </c>
      <c r="LK183" t="s">
        <v>7240</v>
      </c>
      <c r="LL183" t="s">
        <v>7241</v>
      </c>
      <c r="LM183" t="s">
        <v>7242</v>
      </c>
      <c r="LN183" t="s">
        <v>7243</v>
      </c>
      <c r="LO183" t="s">
        <v>7244</v>
      </c>
      <c r="LP183" t="s">
        <v>7245</v>
      </c>
      <c r="LQ183" t="s">
        <v>7246</v>
      </c>
      <c r="LR183" t="s">
        <v>7247</v>
      </c>
      <c r="LS183" t="s">
        <v>7248</v>
      </c>
      <c r="LT183" t="s">
        <v>7249</v>
      </c>
      <c r="LU183" t="s">
        <v>7250</v>
      </c>
      <c r="LV183" t="s">
        <v>7251</v>
      </c>
      <c r="LW183" t="s">
        <v>7252</v>
      </c>
      <c r="LX183" t="s">
        <v>7253</v>
      </c>
      <c r="LY183" t="s">
        <v>7254</v>
      </c>
      <c r="LZ183" t="s">
        <v>7255</v>
      </c>
      <c r="MA183" t="s">
        <v>7256</v>
      </c>
      <c r="MB183" t="s">
        <v>7257</v>
      </c>
      <c r="MC183" t="s">
        <v>7258</v>
      </c>
      <c r="MD183" t="s">
        <v>7259</v>
      </c>
      <c r="ME183" t="s">
        <v>7260</v>
      </c>
      <c r="MF183" t="s">
        <v>7261</v>
      </c>
      <c r="MG183" t="s">
        <v>7262</v>
      </c>
      <c r="MH183" t="s">
        <v>7263</v>
      </c>
      <c r="MI183" t="s">
        <v>7264</v>
      </c>
      <c r="MJ183" t="s">
        <v>7265</v>
      </c>
      <c r="MK183" t="s">
        <v>7266</v>
      </c>
      <c r="ML183" t="s">
        <v>7267</v>
      </c>
      <c r="MM183" t="s">
        <v>7268</v>
      </c>
      <c r="MN183" t="s">
        <v>7269</v>
      </c>
      <c r="MO183" t="s">
        <v>7270</v>
      </c>
      <c r="MP183" t="s">
        <v>7271</v>
      </c>
      <c r="MQ183" t="s">
        <v>7272</v>
      </c>
      <c r="MR183" t="s">
        <v>7273</v>
      </c>
      <c r="MS183" t="s">
        <v>7274</v>
      </c>
      <c r="MT183" t="s">
        <v>7275</v>
      </c>
      <c r="MU183" t="s">
        <v>7276</v>
      </c>
      <c r="MV183" t="s">
        <v>7277</v>
      </c>
      <c r="MW183" t="s">
        <v>7278</v>
      </c>
      <c r="MX183" t="s">
        <v>7279</v>
      </c>
      <c r="MY183" t="s">
        <v>7280</v>
      </c>
      <c r="MZ183" t="s">
        <v>7281</v>
      </c>
      <c r="NA183" t="s">
        <v>7282</v>
      </c>
      <c r="NB183" t="s">
        <v>7283</v>
      </c>
      <c r="NC183" t="s">
        <v>7284</v>
      </c>
      <c r="ND183" t="s">
        <v>7285</v>
      </c>
      <c r="NE183" t="s">
        <v>7286</v>
      </c>
      <c r="NF183" t="s">
        <v>7287</v>
      </c>
      <c r="NG183" t="s">
        <v>7288</v>
      </c>
      <c r="NH183" t="s">
        <v>7289</v>
      </c>
      <c r="NI183" t="s">
        <v>7290</v>
      </c>
      <c r="NJ183" t="s">
        <v>7291</v>
      </c>
      <c r="NK183" t="s">
        <v>7292</v>
      </c>
      <c r="NL183" t="s">
        <v>7293</v>
      </c>
      <c r="NM183" t="s">
        <v>7294</v>
      </c>
      <c r="NN183" t="s">
        <v>7295</v>
      </c>
      <c r="NO183" t="s">
        <v>7296</v>
      </c>
    </row>
    <row r="184" spans="1:692">
      <c r="A184">
        <v>1</v>
      </c>
      <c r="B184" s="1">
        <v>7.0092592592592602E-4</v>
      </c>
      <c r="C184" s="1">
        <v>2.7808217592592589E-3</v>
      </c>
      <c r="D184" s="1">
        <v>3.4727314814814816E-3</v>
      </c>
      <c r="E184" s="1">
        <v>7.6428356481481477E-3</v>
      </c>
      <c r="F184" s="1">
        <v>1.0420416666666666E-2</v>
      </c>
      <c r="G184" s="1">
        <v>1.1807476851851852E-2</v>
      </c>
      <c r="H184" s="1">
        <v>1.3194548611111112E-2</v>
      </c>
      <c r="I184" s="1">
        <v>1.3889189814814816E-2</v>
      </c>
      <c r="J184" s="1">
        <v>1.4584039351851852E-2</v>
      </c>
      <c r="K184" s="1">
        <v>1.5277881944444446E-2</v>
      </c>
      <c r="L184" s="1">
        <v>1.6666875000000001E-2</v>
      </c>
      <c r="M184" s="1">
        <v>1.7361516203703704E-2</v>
      </c>
      <c r="N184" s="1">
        <v>1.8750104166666667E-2</v>
      </c>
      <c r="O184" s="1">
        <v>2.2918391203703703E-2</v>
      </c>
      <c r="P184" s="1">
        <v>2.5694652777777782E-2</v>
      </c>
      <c r="Q184" s="1">
        <v>2.7083634259259259E-2</v>
      </c>
      <c r="R184" s="1">
        <v>2.7777881944444444E-2</v>
      </c>
      <c r="S184" s="1">
        <v>2.9166770833333331E-2</v>
      </c>
      <c r="T184" s="1">
        <v>3.0555856481481482E-2</v>
      </c>
      <c r="U184" s="1">
        <v>3.1250104166666667E-2</v>
      </c>
      <c r="V184" s="1">
        <v>3.1944548611111109E-2</v>
      </c>
      <c r="W184" s="1">
        <v>3.2639097222222226E-2</v>
      </c>
      <c r="X184" s="1">
        <v>3.6111215277777775E-2</v>
      </c>
      <c r="Y184" s="1">
        <v>3.8194548611111108E-2</v>
      </c>
      <c r="Z184" s="1">
        <v>4.1667280092592594E-2</v>
      </c>
      <c r="AA184" s="1">
        <v>4.2361319444444441E-2</v>
      </c>
      <c r="AB184" s="1">
        <v>4.3058090277777773E-2</v>
      </c>
      <c r="AC184" s="1">
        <v>4.3750104166666665E-2</v>
      </c>
      <c r="AD184" s="1">
        <v>4.4444953703703695E-2</v>
      </c>
      <c r="AE184" s="1">
        <v>4.583394675925926E-2</v>
      </c>
      <c r="AF184" s="1">
        <v>5.0694548611111112E-2</v>
      </c>
      <c r="AG184" s="1">
        <v>5.2778391203703701E-2</v>
      </c>
      <c r="AH184" s="1">
        <v>5.4166874999999996E-2</v>
      </c>
      <c r="AI184" s="1">
        <v>5.6944548611111118E-2</v>
      </c>
      <c r="AJ184" s="1">
        <v>6.180677083333333E-2</v>
      </c>
      <c r="AK184" s="1">
        <v>6.5972928240740747E-2</v>
      </c>
      <c r="AL184" s="1">
        <v>6.6666770833333333E-2</v>
      </c>
      <c r="AM184" s="1">
        <v>6.7361319444444442E-2</v>
      </c>
      <c r="AN184" s="1">
        <v>6.8057175925925931E-2</v>
      </c>
      <c r="AO184" s="1">
        <v>6.8750208333333326E-2</v>
      </c>
      <c r="AP184" s="1">
        <v>7.0834756944444438E-2</v>
      </c>
      <c r="AQ184" s="1">
        <v>7.2222326388888897E-2</v>
      </c>
      <c r="AR184" s="1">
        <v>7.3611319444444448E-2</v>
      </c>
      <c r="AS184" s="1">
        <v>7.4305659722222223E-2</v>
      </c>
      <c r="AT184" s="1">
        <v>7.6388993055555562E-2</v>
      </c>
      <c r="AU184" s="1">
        <v>7.7083738425925932E-2</v>
      </c>
      <c r="AV184" s="1">
        <v>7.8472430555555556E-2</v>
      </c>
      <c r="AW184" s="1">
        <v>7.9862731481481486E-2</v>
      </c>
      <c r="AX184" s="1">
        <v>8.3333634259259257E-2</v>
      </c>
      <c r="AY184" s="1">
        <v>8.8194548611111104E-2</v>
      </c>
      <c r="AZ184" s="1">
        <v>9.4445254629629646E-2</v>
      </c>
      <c r="BA184" s="1">
        <v>9.5833437499999993E-2</v>
      </c>
      <c r="BB184" s="1">
        <v>9.6527986111111116E-2</v>
      </c>
      <c r="BC184" s="1">
        <v>9.7222627314814805E-2</v>
      </c>
      <c r="BD184" s="1">
        <v>0.10000010416666666</v>
      </c>
      <c r="BE184" s="1">
        <v>0.10277879629629628</v>
      </c>
      <c r="BF184" s="1">
        <v>0.10347384259259258</v>
      </c>
      <c r="BG184" s="1">
        <v>0.10486141203703703</v>
      </c>
      <c r="BH184" s="1">
        <v>0.11250010416666666</v>
      </c>
      <c r="BI184" s="1">
        <v>0.11527788194444444</v>
      </c>
      <c r="BJ184" s="1">
        <v>0.11597333333333333</v>
      </c>
      <c r="BK184" s="1">
        <v>0.11736121527777776</v>
      </c>
      <c r="BL184" s="1">
        <v>0.11944474537037036</v>
      </c>
      <c r="BM184" s="1">
        <v>0.12013899305555555</v>
      </c>
      <c r="BN184" s="1">
        <v>0.12152798611111111</v>
      </c>
      <c r="BO184" s="1">
        <v>0.12222262731481481</v>
      </c>
      <c r="BP184" s="1">
        <v>0.12291737268518517</v>
      </c>
      <c r="BQ184" s="1">
        <v>0.12361121527777778</v>
      </c>
      <c r="BR184" s="1">
        <v>0.12638899305555554</v>
      </c>
      <c r="BS184" s="1">
        <v>0.1340280787037037</v>
      </c>
      <c r="BT184" s="1">
        <v>0.13472243055555558</v>
      </c>
      <c r="BU184" s="1">
        <v>0.13611131944444446</v>
      </c>
      <c r="BV184" s="1">
        <v>0.13680626157407408</v>
      </c>
      <c r="BW184" s="1">
        <v>0.13750010416666666</v>
      </c>
      <c r="BX184" s="1">
        <v>0.13819474537037035</v>
      </c>
      <c r="BY184" s="1">
        <v>0.14027807870370371</v>
      </c>
      <c r="BZ184" s="1">
        <v>0.1430556597222222</v>
      </c>
      <c r="CA184" s="1">
        <v>0.14722252314814813</v>
      </c>
      <c r="CB184" s="1">
        <v>0.15138899305555556</v>
      </c>
      <c r="CC184" s="1">
        <v>0.15347292824074074</v>
      </c>
      <c r="CD184" s="1">
        <v>0.15486121527777777</v>
      </c>
      <c r="CE184" s="1">
        <v>0.15763909722222222</v>
      </c>
      <c r="CF184" s="1">
        <v>0.16041677083333333</v>
      </c>
      <c r="CG184" s="1">
        <v>0.16388909722222222</v>
      </c>
      <c r="CH184" s="1">
        <v>0.16527869212962962</v>
      </c>
      <c r="CI184" s="1">
        <v>0.16805565972222222</v>
      </c>
      <c r="CJ184" s="1">
        <v>0.16875040509259262</v>
      </c>
      <c r="CK184" s="1">
        <v>0.16944465277777779</v>
      </c>
      <c r="CL184" s="1">
        <v>0.17013899305555555</v>
      </c>
      <c r="CM184" s="1">
        <v>0.17638899305555555</v>
      </c>
      <c r="CN184" s="1">
        <v>0.17847243055555553</v>
      </c>
      <c r="CO184" s="1">
        <v>0.17986121527777779</v>
      </c>
      <c r="CP184" s="1">
        <v>0.18750020833333333</v>
      </c>
      <c r="CQ184" s="1">
        <v>0.19166677083333336</v>
      </c>
      <c r="CR184" s="1">
        <v>0.19513918981481482</v>
      </c>
      <c r="CS184" s="1">
        <v>0.1965280787037037</v>
      </c>
      <c r="CT184" s="1">
        <v>0.20138899305555558</v>
      </c>
      <c r="CU184" s="1">
        <v>0.20277788194444446</v>
      </c>
      <c r="CV184" s="1">
        <v>0.20347243055555553</v>
      </c>
      <c r="CW184" s="1">
        <v>0.20416677083333334</v>
      </c>
      <c r="CX184" s="1">
        <v>0.20902828703703705</v>
      </c>
      <c r="CY184" s="1">
        <v>0.21180565972222223</v>
      </c>
      <c r="CZ184" s="1">
        <v>0.21250010416666668</v>
      </c>
      <c r="DA184" s="1">
        <v>0.2145834375</v>
      </c>
      <c r="DB184" s="1">
        <v>0.22222252314814814</v>
      </c>
      <c r="DC184" s="1">
        <v>0.22291777777777777</v>
      </c>
      <c r="DD184" s="1">
        <v>0.22986121527777781</v>
      </c>
      <c r="DE184" s="1">
        <v>0.23125030092592591</v>
      </c>
      <c r="DF184" s="1">
        <v>0.23194454861111113</v>
      </c>
      <c r="DG184" s="1">
        <v>0.23402807870370368</v>
      </c>
      <c r="DH184" s="1">
        <v>0.2347223263888889</v>
      </c>
      <c r="DI184" s="1">
        <v>0.23611121527777779</v>
      </c>
      <c r="DJ184" s="1">
        <v>0.24166677083333335</v>
      </c>
      <c r="DK184" s="1">
        <v>0.24236121527777779</v>
      </c>
      <c r="DL184" s="1">
        <v>0.24513899305555556</v>
      </c>
      <c r="DM184" s="1">
        <v>0.24583414351851851</v>
      </c>
      <c r="DN184" s="1">
        <v>0.2506949537037037</v>
      </c>
      <c r="DO184" s="1">
        <v>0.25486121527777778</v>
      </c>
      <c r="DP184" s="1">
        <v>0.25555565972222222</v>
      </c>
      <c r="DQ184" s="1">
        <v>0.25625010416666666</v>
      </c>
      <c r="DR184" s="1">
        <v>0.25972262731481482</v>
      </c>
      <c r="DS184" s="1">
        <v>0.26111121527777781</v>
      </c>
      <c r="DT184" s="1">
        <v>0.26180576388888888</v>
      </c>
      <c r="DU184" s="1">
        <v>0.26458343750000002</v>
      </c>
      <c r="DV184" s="1">
        <v>0.26944454861111111</v>
      </c>
      <c r="DW184" s="1">
        <v>0.27222273148148152</v>
      </c>
      <c r="DX184" s="1">
        <v>0.27361141203703704</v>
      </c>
      <c r="DY184" s="1">
        <v>0.2812503009259259</v>
      </c>
      <c r="DZ184" s="1">
        <v>0.28194465277777775</v>
      </c>
      <c r="EA184" s="1">
        <v>0.28333343750000001</v>
      </c>
      <c r="EB184" s="1">
        <v>0.29236121527777781</v>
      </c>
      <c r="EC184" s="1">
        <v>0.29375040509259259</v>
      </c>
      <c r="ED184" s="1">
        <v>0.2979173726851852</v>
      </c>
      <c r="EE184" s="1">
        <v>0.30000010416666667</v>
      </c>
      <c r="EF184" s="1">
        <v>0.30486131944444445</v>
      </c>
      <c r="EG184" s="1">
        <v>0.31250010416666668</v>
      </c>
      <c r="EH184" s="1">
        <v>0.31527788194444445</v>
      </c>
      <c r="EI184" s="1">
        <v>0.33194454861111111</v>
      </c>
      <c r="EJ184" s="1">
        <v>0.3354169675925926</v>
      </c>
      <c r="EK184" s="1">
        <v>0.33958343750000003</v>
      </c>
      <c r="EL184" s="1">
        <v>0.34166677083333336</v>
      </c>
      <c r="EM184" s="1">
        <v>0.3423612152777778</v>
      </c>
      <c r="EN184" s="1">
        <v>0.34305576388888886</v>
      </c>
      <c r="EO184" s="1">
        <v>0.34513909722222219</v>
      </c>
      <c r="EP184" s="1">
        <v>0.34791677083333333</v>
      </c>
      <c r="EQ184" s="1">
        <v>0.35833343749999996</v>
      </c>
      <c r="ER184" s="1">
        <v>0.36458354166666668</v>
      </c>
      <c r="ES184" s="1">
        <v>0.37222243055555554</v>
      </c>
      <c r="ET184" s="1">
        <v>0.37708354166666669</v>
      </c>
      <c r="EU184" s="1">
        <v>0.38055585648148149</v>
      </c>
      <c r="EV184" s="1">
        <v>0.38611121527777775</v>
      </c>
      <c r="EW184" s="1">
        <v>0.3902778819444444</v>
      </c>
      <c r="EX184" s="1">
        <v>0.39236121527777779</v>
      </c>
      <c r="EY184" s="1">
        <v>0.39861121527777771</v>
      </c>
      <c r="EZ184" s="1">
        <v>0.40000010416666659</v>
      </c>
      <c r="FA184" s="1">
        <v>0.40277798611111115</v>
      </c>
      <c r="FB184" s="1">
        <v>0.40416687500000004</v>
      </c>
      <c r="FC184" s="1">
        <v>0.40833343750000001</v>
      </c>
      <c r="FD184" s="1">
        <v>0.41736121527777775</v>
      </c>
      <c r="FE184" s="1">
        <v>0.42847232638888882</v>
      </c>
      <c r="FF184" s="1">
        <v>0.42916677083333332</v>
      </c>
      <c r="FG184" s="1">
        <v>0.43819454861111112</v>
      </c>
      <c r="FH184" s="1">
        <v>0.44444474537037038</v>
      </c>
      <c r="FI184" s="1">
        <v>0.44722232638888887</v>
      </c>
      <c r="FJ184" s="1">
        <v>0.45486121527777779</v>
      </c>
      <c r="FK184" s="1">
        <v>0.45763899305555555</v>
      </c>
      <c r="FL184" s="1">
        <v>0.47222232638888889</v>
      </c>
      <c r="FM184" s="1">
        <v>0.47430565972222216</v>
      </c>
      <c r="FN184" s="1">
        <v>0.47569465277777784</v>
      </c>
      <c r="FO184" s="1">
        <v>0.47916677083333331</v>
      </c>
      <c r="FP184" s="1">
        <v>0.48750010416666667</v>
      </c>
      <c r="FQ184" s="1">
        <v>0.49027788194444444</v>
      </c>
      <c r="FR184" s="1">
        <v>0.49583343749999997</v>
      </c>
      <c r="FS184" s="1">
        <v>0.50486121527777772</v>
      </c>
      <c r="FT184" s="1">
        <v>0.51458343749999991</v>
      </c>
      <c r="FU184" s="1">
        <v>0.51805576388888885</v>
      </c>
      <c r="FV184" s="1">
        <v>0.5208334375</v>
      </c>
      <c r="FW184" s="1">
        <v>0.52291696759259265</v>
      </c>
      <c r="FX184" s="1">
        <v>0.52361162037037035</v>
      </c>
      <c r="FY184" s="1">
        <v>0.52430565972222221</v>
      </c>
      <c r="FZ184" s="1">
        <v>0.52777788194444442</v>
      </c>
      <c r="GA184" s="1">
        <v>0.53055576388888892</v>
      </c>
      <c r="GB184" s="1">
        <v>0.53194454861111107</v>
      </c>
      <c r="GC184" s="1">
        <v>0.54166677083333326</v>
      </c>
      <c r="GD184" s="1">
        <v>0.54444454861111102</v>
      </c>
      <c r="GE184" s="1">
        <v>0.54513918981481491</v>
      </c>
      <c r="GF184" s="1">
        <v>0.54652798611111109</v>
      </c>
      <c r="GG184" s="1">
        <v>0.55763899305555553</v>
      </c>
      <c r="GH184" s="1">
        <v>0.56111121527777774</v>
      </c>
      <c r="GI184" s="1">
        <v>0.56458343749999995</v>
      </c>
      <c r="GJ184" s="1">
        <v>0.56736121527777772</v>
      </c>
      <c r="GK184" s="1">
        <v>0.57222243055555555</v>
      </c>
      <c r="GL184" s="1">
        <v>0.57500020833333332</v>
      </c>
      <c r="GM184" s="1">
        <v>0.57708343749999991</v>
      </c>
      <c r="GN184" s="1">
        <v>0.57847252314814812</v>
      </c>
      <c r="GO184" s="1">
        <v>0.58958354166666671</v>
      </c>
      <c r="GP184" s="1">
        <v>0.5916667708333333</v>
      </c>
      <c r="GQ184" s="1">
        <v>0.60625010416666669</v>
      </c>
      <c r="GR184" s="1">
        <v>0.60694454861111102</v>
      </c>
      <c r="GS184" s="1">
        <v>0.60972232638888879</v>
      </c>
      <c r="GT184" s="1">
        <v>0.61458354166666662</v>
      </c>
      <c r="GU184" s="1">
        <v>0.61527788194444444</v>
      </c>
      <c r="GV184" s="1">
        <v>0.61875070601851856</v>
      </c>
      <c r="GW184" s="1">
        <v>0.62222232638888886</v>
      </c>
      <c r="GX184" s="1">
        <v>0.6229167708333333</v>
      </c>
      <c r="GY184" s="1">
        <v>0.62430576388888892</v>
      </c>
      <c r="GZ184" s="1">
        <v>0.62638899305555551</v>
      </c>
      <c r="HA184" s="1">
        <v>0.62847252314814817</v>
      </c>
      <c r="HB184" s="1">
        <v>0.63055565972222216</v>
      </c>
      <c r="HC184" s="1">
        <v>0.64097243055555564</v>
      </c>
      <c r="HD184" s="1">
        <v>0.64722232638888888</v>
      </c>
      <c r="HE184" s="1">
        <v>0.65555576388888892</v>
      </c>
      <c r="HF184" s="1">
        <v>0.66180565972222216</v>
      </c>
      <c r="HG184" s="1">
        <v>0.67361131944444441</v>
      </c>
      <c r="HH184" s="1">
        <v>0.67500010416666667</v>
      </c>
      <c r="HI184" s="1">
        <v>0.68750010416666674</v>
      </c>
      <c r="HJ184" s="1">
        <v>0.68819454861111107</v>
      </c>
      <c r="HK184" s="1">
        <v>0.69722232638888881</v>
      </c>
      <c r="HL184" s="1">
        <v>0.69930565972222214</v>
      </c>
      <c r="HM184" s="1">
        <v>0.70000040509259254</v>
      </c>
      <c r="HN184" s="1">
        <v>0.70208363425925935</v>
      </c>
      <c r="HO184" s="1">
        <v>0.71250010416666676</v>
      </c>
      <c r="HP184" s="1">
        <v>0.7166673726851851</v>
      </c>
      <c r="HQ184" s="1">
        <v>0.71736181712962965</v>
      </c>
      <c r="HR184" s="1">
        <v>0.72083354166666658</v>
      </c>
      <c r="HS184" s="1">
        <v>0.72500010416666683</v>
      </c>
      <c r="HT184" s="1">
        <v>0.72708343750000004</v>
      </c>
      <c r="HU184" s="1">
        <v>0.73194454861111113</v>
      </c>
      <c r="HV184" s="1">
        <v>0.7347223263888889</v>
      </c>
      <c r="HW184" s="1">
        <v>0.75347232638888884</v>
      </c>
      <c r="HX184" s="1">
        <v>0.75416677083333339</v>
      </c>
      <c r="HY184" s="1">
        <v>0.76250010416666669</v>
      </c>
      <c r="HZ184" s="1">
        <v>0.76527798611111109</v>
      </c>
      <c r="IA184" s="1">
        <v>0.77361121527777776</v>
      </c>
      <c r="IB184" s="1">
        <v>0.77708354166666671</v>
      </c>
      <c r="IC184" s="1">
        <v>0.79027788194444459</v>
      </c>
      <c r="ID184" s="1">
        <v>0.79305576388888888</v>
      </c>
      <c r="IE184" s="1">
        <v>0.79791687499999997</v>
      </c>
      <c r="IF184" s="1">
        <v>0.81111121527777785</v>
      </c>
      <c r="IG184" s="1">
        <v>0.81944454861111116</v>
      </c>
      <c r="IH184" s="1">
        <v>0.83055565972222223</v>
      </c>
      <c r="II184" s="1">
        <v>0.83125010416666667</v>
      </c>
      <c r="IJ184" s="1">
        <v>0.86527788194444444</v>
      </c>
      <c r="IK184" s="1">
        <v>0.8777778819444445</v>
      </c>
      <c r="IL184" s="1">
        <v>0.88125010416666683</v>
      </c>
      <c r="IM184" s="1">
        <v>0.88611121527777781</v>
      </c>
      <c r="IN184" s="1">
        <v>0.92500010416666667</v>
      </c>
      <c r="IO184" s="1">
        <v>0.9319445486111112</v>
      </c>
      <c r="IP184" s="1">
        <v>0.93888899305555562</v>
      </c>
      <c r="IQ184" s="1">
        <v>0.95972232638888899</v>
      </c>
      <c r="IR184" s="1">
        <v>0.96250020833333327</v>
      </c>
      <c r="IS184" s="1">
        <v>0.9666667708333333</v>
      </c>
      <c r="IT184" s="1">
        <v>0.97847232638888892</v>
      </c>
      <c r="IU184" s="1">
        <v>0.99166677083333343</v>
      </c>
      <c r="IV184" s="1">
        <v>1.0090278819444445</v>
      </c>
      <c r="IW184" s="1">
        <v>1.022222326388889</v>
      </c>
      <c r="IX184" s="1">
        <v>1.0340278819444444</v>
      </c>
      <c r="IY184" s="1">
        <v>1.0465278819444446</v>
      </c>
      <c r="IZ184" s="1">
        <v>1.0555556597222222</v>
      </c>
      <c r="JA184" s="1">
        <v>1.0597223263888889</v>
      </c>
      <c r="JB184" s="1">
        <v>1.0625001041666666</v>
      </c>
      <c r="JC184" s="1">
        <v>1.0729167708333334</v>
      </c>
      <c r="JD184" s="1">
        <v>1.0736112152777777</v>
      </c>
      <c r="JE184" s="1">
        <v>1.0861112152777779</v>
      </c>
      <c r="JF184" s="1">
        <v>1.1333334374999999</v>
      </c>
      <c r="JG184" s="1">
        <v>1.1375001041666668</v>
      </c>
      <c r="JH184" s="1">
        <v>1.1402780787037037</v>
      </c>
      <c r="JI184" s="1">
        <v>1.1493056597222222</v>
      </c>
      <c r="JJ184" s="1">
        <v>1.1576391898148148</v>
      </c>
      <c r="JK184" s="1">
        <v>1.1798612152777779</v>
      </c>
      <c r="JL184" s="1">
        <v>1.2215278819444444</v>
      </c>
      <c r="JM184" s="1">
        <v>1.2381945486111112</v>
      </c>
      <c r="JN184" s="1">
        <v>1.2444445486111111</v>
      </c>
      <c r="JO184" s="1">
        <v>1.2541667708333335</v>
      </c>
      <c r="JP184" s="1">
        <v>1.2701389930555556</v>
      </c>
      <c r="JQ184" s="1">
        <v>1.2743056597222222</v>
      </c>
      <c r="JR184" s="1">
        <v>1.2826389930555557</v>
      </c>
      <c r="JS184" s="1">
        <v>1.3131945486111112</v>
      </c>
      <c r="JT184" s="1">
        <v>1.3319447453703703</v>
      </c>
      <c r="JU184" s="1">
        <v>1.3458334374999998</v>
      </c>
      <c r="JV184" s="1">
        <v>1.385416875</v>
      </c>
      <c r="JW184" s="1">
        <v>1.3986112152777779</v>
      </c>
      <c r="JX184" s="1">
        <v>1.404861215277778</v>
      </c>
      <c r="JY184" s="1">
        <v>1.4263889930555553</v>
      </c>
      <c r="JZ184" s="1">
        <v>1.4416667708333331</v>
      </c>
      <c r="KA184" s="1">
        <v>1.4513889930555555</v>
      </c>
      <c r="KB184" s="1">
        <v>1.4597223263888888</v>
      </c>
      <c r="KC184" s="1">
        <v>1.4791667708333334</v>
      </c>
      <c r="KD184" s="1">
        <v>1.493055659722222</v>
      </c>
      <c r="KE184" s="1">
        <v>1.4972223263888889</v>
      </c>
      <c r="KF184" s="1">
        <v>1.5020834374999998</v>
      </c>
      <c r="KG184" s="1">
        <v>1.5152778819444441</v>
      </c>
      <c r="KH184" s="1">
        <v>1.5333334374999998</v>
      </c>
      <c r="KI184" s="1">
        <v>1.5354167708333331</v>
      </c>
      <c r="KJ184" s="1">
        <v>1.6062501041666666</v>
      </c>
      <c r="KK184" s="1">
        <v>1.6194445486111109</v>
      </c>
      <c r="KL184" s="1">
        <v>1.6340278819444443</v>
      </c>
      <c r="KM184" s="1">
        <v>1.6375001041666666</v>
      </c>
      <c r="KN184" s="1">
        <v>1.6388889930555555</v>
      </c>
      <c r="KO184" s="1">
        <v>1.6444446527777778</v>
      </c>
      <c r="KP184" s="1">
        <v>1.6458334375000001</v>
      </c>
      <c r="KQ184" s="1">
        <v>1.6513889930555556</v>
      </c>
      <c r="KR184" s="1">
        <v>1.6548613194444446</v>
      </c>
      <c r="KS184" s="1">
        <v>1.6569445486111112</v>
      </c>
      <c r="KT184" s="1">
        <v>1.6576389930555555</v>
      </c>
      <c r="KU184" s="1">
        <v>1.6625001041666667</v>
      </c>
      <c r="KV184" s="1">
        <v>1.6708334374999998</v>
      </c>
      <c r="KW184" s="1">
        <v>1.680555659722222</v>
      </c>
      <c r="KX184" s="1">
        <v>1.6854167708333332</v>
      </c>
      <c r="KY184" s="1">
        <v>1.6881945486111112</v>
      </c>
      <c r="KZ184" s="1">
        <v>1.7131945486111109</v>
      </c>
      <c r="LA184" s="1">
        <v>1.7250001041666667</v>
      </c>
      <c r="LB184" s="1">
        <v>1.7305556597222223</v>
      </c>
      <c r="LC184" s="1">
        <v>1.7312502083333337</v>
      </c>
      <c r="LD184" s="1">
        <v>1.7354167708333332</v>
      </c>
      <c r="LE184" s="1">
        <v>1.7611112152777777</v>
      </c>
      <c r="LF184" s="1">
        <v>1.7756945486111109</v>
      </c>
      <c r="LG184" s="1">
        <v>1.8020834375000001</v>
      </c>
      <c r="LH184" s="1">
        <v>1.8069445486111109</v>
      </c>
      <c r="LI184" s="1">
        <v>1.8222224305555557</v>
      </c>
      <c r="LJ184" s="1">
        <v>1.8256945486111109</v>
      </c>
      <c r="LK184" s="1">
        <v>1.8326389930555553</v>
      </c>
      <c r="LL184" s="1">
        <v>1.8493056597222222</v>
      </c>
      <c r="LM184" s="1">
        <v>1.8527779861111113</v>
      </c>
      <c r="LN184" s="1">
        <v>1.868055659722222</v>
      </c>
      <c r="LO184" s="1">
        <v>1.8736112152777775</v>
      </c>
      <c r="LP184" s="1">
        <v>1.8888889930555555</v>
      </c>
      <c r="LQ184" s="1">
        <v>1.9111112152777776</v>
      </c>
      <c r="LR184" s="1">
        <v>1.9125001041666667</v>
      </c>
      <c r="LS184" s="1">
        <v>1.9152779861111113</v>
      </c>
      <c r="LT184" s="1">
        <v>1.9194445486111109</v>
      </c>
      <c r="LU184" s="1">
        <v>1.9319445486111109</v>
      </c>
      <c r="LV184" s="1">
        <v>1.9347224305555557</v>
      </c>
      <c r="LW184" s="1">
        <v>1.9541667708333332</v>
      </c>
      <c r="LX184" s="1">
        <v>1.9791669675925923</v>
      </c>
      <c r="LY184" s="1">
        <v>1.9833334374999998</v>
      </c>
      <c r="LZ184" s="1">
        <v>1.9875001041666664</v>
      </c>
      <c r="MA184" s="1">
        <v>2.0270835416666668</v>
      </c>
      <c r="MB184" s="1">
        <v>2.0291669675925923</v>
      </c>
      <c r="MC184" s="1">
        <v>2.0298612152777777</v>
      </c>
      <c r="MD184" s="1">
        <v>2.0479169675925926</v>
      </c>
      <c r="ME184" s="1">
        <v>2.053472326388889</v>
      </c>
      <c r="MF184" s="1">
        <v>2.0562501041666663</v>
      </c>
      <c r="MG184" s="1">
        <v>2.0569445486111109</v>
      </c>
      <c r="MH184" s="1">
        <v>2.0736112152777779</v>
      </c>
      <c r="MI184" s="1">
        <v>2.0750001041666666</v>
      </c>
      <c r="MJ184" s="1">
        <v>2.0826389930555553</v>
      </c>
      <c r="MK184" s="1">
        <v>2.0875001041666663</v>
      </c>
      <c r="ML184" s="1">
        <v>2.0888890972222223</v>
      </c>
      <c r="MM184" s="1">
        <v>2.094444548611111</v>
      </c>
      <c r="MN184" s="1">
        <v>2.1173612152777777</v>
      </c>
      <c r="MO184" s="1">
        <v>2.1388890972222225</v>
      </c>
      <c r="MP184" s="1">
        <v>2.1451390972222222</v>
      </c>
      <c r="MQ184" s="1">
        <v>2.2131945486111109</v>
      </c>
      <c r="MR184" s="1">
        <v>2.2298612152777779</v>
      </c>
      <c r="MS184" s="1">
        <v>2.2354168749999999</v>
      </c>
      <c r="MT184" s="1">
        <v>2.2368056597222221</v>
      </c>
      <c r="MU184" s="1">
        <v>2.2465278819444445</v>
      </c>
      <c r="MV184" s="1">
        <v>2.2520834375000001</v>
      </c>
      <c r="MW184" s="1">
        <v>2.2597223263888888</v>
      </c>
      <c r="MX184" s="1">
        <v>2.2701389930555553</v>
      </c>
      <c r="MY184" s="1">
        <v>2.319444548611111</v>
      </c>
      <c r="MZ184" s="1">
        <v>2.3291667708333335</v>
      </c>
      <c r="NA184" s="1">
        <v>2.3375001041666663</v>
      </c>
      <c r="NB184" s="1">
        <v>2.3652779861111113</v>
      </c>
      <c r="NC184" s="1">
        <v>2.3715278819444445</v>
      </c>
      <c r="ND184" s="1">
        <v>2.3784724305555556</v>
      </c>
      <c r="NE184" s="1">
        <v>2.386805659722222</v>
      </c>
      <c r="NF184" s="1">
        <v>2.3979167708333331</v>
      </c>
      <c r="NG184" s="1">
        <v>2.4125001041666665</v>
      </c>
      <c r="NH184" s="1">
        <v>2.4187502083333334</v>
      </c>
      <c r="NI184" s="1">
        <v>2.4965278819444445</v>
      </c>
      <c r="NJ184" s="1">
        <v>2.5048612152777774</v>
      </c>
      <c r="NK184" s="1">
        <v>2.5062502083333333</v>
      </c>
      <c r="NL184" s="1">
        <v>2.5472223263888889</v>
      </c>
      <c r="NM184" s="1">
        <v>2.549305763888889</v>
      </c>
      <c r="NN184" s="1">
        <v>2.6826389930555554</v>
      </c>
      <c r="NO184" s="1">
        <v>2.7694445486111108</v>
      </c>
      <c r="NP184" s="1">
        <v>2.7736112152777781</v>
      </c>
      <c r="NQ184" s="1">
        <v>2.8402779861111114</v>
      </c>
      <c r="NR184" s="1">
        <v>2.8458334374999996</v>
      </c>
      <c r="NS184" s="1">
        <v>2.9111112152777778</v>
      </c>
      <c r="NT184" s="1">
        <v>2.9597223263888885</v>
      </c>
      <c r="NU184" s="1">
        <v>2.9638889930555554</v>
      </c>
      <c r="NV184" s="1">
        <v>2.9652779861111109</v>
      </c>
      <c r="NW184" s="1">
        <v>2.975694548611111</v>
      </c>
      <c r="NX184" s="1">
        <v>2.9888892939814813</v>
      </c>
      <c r="NY184" s="1">
        <v>2.9951389930555554</v>
      </c>
      <c r="NZ184" s="1">
        <v>3.0062501041666665</v>
      </c>
      <c r="OA184" s="1">
        <v>3.0159723263888889</v>
      </c>
      <c r="OB184" s="1">
        <v>3.0375001041666665</v>
      </c>
      <c r="OC184" s="1">
        <v>3.0597223263888886</v>
      </c>
      <c r="OD184" s="1">
        <v>3.0895834375</v>
      </c>
      <c r="OE184" s="1">
        <v>3.1402778819444443</v>
      </c>
      <c r="OF184" s="1">
        <v>3.2159723263888886</v>
      </c>
      <c r="OG184" s="1">
        <v>3.2388889930555553</v>
      </c>
      <c r="OH184" s="1">
        <v>3.2395834374999999</v>
      </c>
      <c r="OI184" s="1">
        <v>3.240277881944444</v>
      </c>
      <c r="OJ184" s="1">
        <v>3.2430556597222222</v>
      </c>
      <c r="OK184" s="1">
        <v>3.2555556597222224</v>
      </c>
      <c r="OL184" s="1">
        <v>3.3986112152777781</v>
      </c>
      <c r="OM184" s="1">
        <v>3.4437501041666665</v>
      </c>
      <c r="ON184" s="1">
        <v>3.4527778819444443</v>
      </c>
      <c r="OO184" s="1">
        <v>3.459027881944444</v>
      </c>
      <c r="OP184" s="1">
        <v>3.4743056597222224</v>
      </c>
      <c r="OQ184" s="1">
        <v>3.5534723263888885</v>
      </c>
      <c r="OR184" s="1">
        <v>3.5736112152777775</v>
      </c>
      <c r="OS184" s="1">
        <v>3.5986112152777778</v>
      </c>
      <c r="OT184" s="1">
        <v>3.6513889930555554</v>
      </c>
      <c r="OU184" s="1">
        <v>3.6597223263888892</v>
      </c>
      <c r="OV184" s="1">
        <v>3.6812501041666668</v>
      </c>
      <c r="OW184" s="1">
        <v>3.7083334374999999</v>
      </c>
      <c r="OX184" s="1">
        <v>3.7187501041666664</v>
      </c>
      <c r="OY184" s="1">
        <v>3.7284723263888888</v>
      </c>
      <c r="OZ184" s="1">
        <v>3.8645834374999999</v>
      </c>
      <c r="PA184" s="1">
        <v>3.8847223263888888</v>
      </c>
      <c r="PB184" s="1">
        <v>3.9173612152777775</v>
      </c>
      <c r="PC184" s="1">
        <v>3.9479167708333329</v>
      </c>
      <c r="PD184" s="1">
        <v>3.9611112152777781</v>
      </c>
      <c r="PE184" s="1">
        <v>4.0173614120370376</v>
      </c>
      <c r="PF184" s="1">
        <v>4.0520834374999994</v>
      </c>
      <c r="PG184" s="1">
        <v>4.0611112152777773</v>
      </c>
      <c r="PH184" s="1">
        <v>4.1513889930555559</v>
      </c>
      <c r="PI184" s="1">
        <v>4.172916770833333</v>
      </c>
      <c r="PJ184" s="1">
        <v>4.2402779861111108</v>
      </c>
      <c r="PK184" s="1">
        <v>4.4125001041666669</v>
      </c>
      <c r="PL184" s="1">
        <v>4.4520834374999998</v>
      </c>
      <c r="PM184" s="1">
        <v>4.4743056597222219</v>
      </c>
      <c r="PN184" s="1">
        <v>4.5770835416666662</v>
      </c>
      <c r="PO184" s="1">
        <v>4.5993058564814815</v>
      </c>
      <c r="PP184" s="1">
        <v>4.6229167708333332</v>
      </c>
      <c r="PQ184" s="1">
        <v>4.6236115162037033</v>
      </c>
      <c r="PR184" s="1">
        <v>4.6256946527777778</v>
      </c>
      <c r="PS184" s="1">
        <v>4.6895834374999996</v>
      </c>
      <c r="PT184" s="1">
        <v>4.7645837384259258</v>
      </c>
      <c r="PU184" s="1">
        <v>4.7958334374999998</v>
      </c>
      <c r="PV184" s="1">
        <v>4.8187501041666669</v>
      </c>
      <c r="PW184" s="1">
        <v>4.913194548611111</v>
      </c>
      <c r="PX184" s="1">
        <v>4.9402778819444446</v>
      </c>
      <c r="PY184" s="1">
        <v>4.9631945486111109</v>
      </c>
      <c r="PZ184" s="1">
        <v>4.9743056597222219</v>
      </c>
      <c r="QA184" s="1">
        <v>4.9763889930555552</v>
      </c>
      <c r="QB184" s="1">
        <v>4.9909724305555558</v>
      </c>
      <c r="QC184" s="1">
        <v>5.0409723263888884</v>
      </c>
      <c r="QD184" s="1">
        <v>5.0423612152777775</v>
      </c>
      <c r="QE184" s="1">
        <v>5.0680556597222219</v>
      </c>
      <c r="QF184" s="1">
        <v>5.1020834375000002</v>
      </c>
      <c r="QG184" s="1">
        <v>5.1041667708333334</v>
      </c>
      <c r="QH184" s="1">
        <v>5.2340278819444448</v>
      </c>
      <c r="QI184" s="1">
        <v>5.3819445486111102</v>
      </c>
      <c r="QJ184" s="1">
        <v>5.3902778819444448</v>
      </c>
      <c r="QK184" s="1">
        <v>5.4611112152777777</v>
      </c>
      <c r="QL184" s="1">
        <v>5.4784723263888893</v>
      </c>
      <c r="QM184" s="1">
        <v>5.5680556597222219</v>
      </c>
      <c r="QN184" s="1">
        <v>5.6138890972222226</v>
      </c>
      <c r="QO184" s="1">
        <v>5.6340281828703702</v>
      </c>
      <c r="QP184" s="1">
        <v>5.7090278819444444</v>
      </c>
      <c r="QQ184" s="1">
        <v>5.7444445486111109</v>
      </c>
      <c r="QR184" s="1">
        <v>5.7458335416666664</v>
      </c>
      <c r="QS184" s="1">
        <v>5.8562501041666666</v>
      </c>
      <c r="QT184" s="1">
        <v>5.8618056597222221</v>
      </c>
      <c r="QU184" s="1">
        <v>5.8770834375000005</v>
      </c>
      <c r="QV184" s="1">
        <v>5.9020848495370375</v>
      </c>
      <c r="QW184" s="1">
        <v>5.9277778819444444</v>
      </c>
      <c r="QX184" s="1">
        <v>5.9888889930555562</v>
      </c>
      <c r="QY184" s="1">
        <v>5.9958334375</v>
      </c>
      <c r="QZ184" s="1">
        <v>6.0513889930555562</v>
      </c>
      <c r="RA184" s="1">
        <v>6.3312502083333335</v>
      </c>
      <c r="RB184" s="1">
        <v>6.3576389930555557</v>
      </c>
      <c r="RC184" s="1">
        <v>6.4166667708333334</v>
      </c>
      <c r="RD184" s="1">
        <v>6.5229167708333335</v>
      </c>
      <c r="RE184" s="1">
        <v>6.6000001041666669</v>
      </c>
      <c r="RF184" s="1">
        <v>6.7493056597222223</v>
      </c>
      <c r="RG184" s="1">
        <v>6.8298612152777771</v>
      </c>
      <c r="RH184" s="1">
        <v>6.8361112152777777</v>
      </c>
      <c r="RI184" s="1">
        <v>6.8972223263888885</v>
      </c>
      <c r="RJ184" t="s">
        <v>7297</v>
      </c>
      <c r="RK184" t="s">
        <v>7298</v>
      </c>
      <c r="RL184" t="s">
        <v>7299</v>
      </c>
      <c r="RM184" t="s">
        <v>7300</v>
      </c>
      <c r="RN184" t="s">
        <v>7301</v>
      </c>
      <c r="RO184" t="s">
        <v>7302</v>
      </c>
      <c r="RP184" t="s">
        <v>7303</v>
      </c>
      <c r="RQ184" t="s">
        <v>7304</v>
      </c>
      <c r="RR184" t="s">
        <v>7305</v>
      </c>
      <c r="RS184" t="s">
        <v>7306</v>
      </c>
      <c r="RT184" t="s">
        <v>7307</v>
      </c>
      <c r="RU184" t="s">
        <v>7308</v>
      </c>
      <c r="RV184" t="s">
        <v>7309</v>
      </c>
      <c r="RW184" t="s">
        <v>7310</v>
      </c>
      <c r="RX184" t="s">
        <v>7311</v>
      </c>
      <c r="RY184" t="s">
        <v>7312</v>
      </c>
      <c r="RZ184" t="s">
        <v>7313</v>
      </c>
      <c r="SA184" t="s">
        <v>7314</v>
      </c>
      <c r="SB184" t="s">
        <v>7315</v>
      </c>
      <c r="SC184" t="s">
        <v>7316</v>
      </c>
      <c r="SD184" t="s">
        <v>7317</v>
      </c>
      <c r="SE184" t="s">
        <v>7318</v>
      </c>
      <c r="SF184" t="s">
        <v>7319</v>
      </c>
      <c r="SG184" t="s">
        <v>7320</v>
      </c>
      <c r="SH184" t="s">
        <v>7321</v>
      </c>
      <c r="SI184" t="s">
        <v>7322</v>
      </c>
      <c r="SJ184" t="s">
        <v>7323</v>
      </c>
      <c r="SK184" t="s">
        <v>7324</v>
      </c>
      <c r="SL184" t="s">
        <v>7325</v>
      </c>
      <c r="SM184" t="s">
        <v>7326</v>
      </c>
      <c r="SN184" t="s">
        <v>7327</v>
      </c>
      <c r="SO184" t="s">
        <v>7328</v>
      </c>
      <c r="SP184" t="s">
        <v>7329</v>
      </c>
      <c r="SQ184" t="s">
        <v>7330</v>
      </c>
      <c r="SR184" t="s">
        <v>7331</v>
      </c>
      <c r="SS184" t="s">
        <v>7332</v>
      </c>
      <c r="ST184" t="s">
        <v>7333</v>
      </c>
      <c r="SU184" t="s">
        <v>7334</v>
      </c>
      <c r="SV184" t="s">
        <v>7335</v>
      </c>
      <c r="SW184" t="s">
        <v>7336</v>
      </c>
      <c r="SX184" t="s">
        <v>7337</v>
      </c>
      <c r="SY184" t="s">
        <v>7338</v>
      </c>
      <c r="SZ184" t="s">
        <v>7339</v>
      </c>
      <c r="TA184" t="s">
        <v>7340</v>
      </c>
      <c r="TB184" t="s">
        <v>7341</v>
      </c>
      <c r="TC184" t="s">
        <v>7342</v>
      </c>
      <c r="TD184" t="s">
        <v>7343</v>
      </c>
      <c r="TE184" t="s">
        <v>7344</v>
      </c>
      <c r="TF184" t="s">
        <v>7345</v>
      </c>
      <c r="TG184" t="s">
        <v>7346</v>
      </c>
      <c r="TH184" t="s">
        <v>7347</v>
      </c>
      <c r="TI184" t="s">
        <v>7348</v>
      </c>
      <c r="TJ184" t="s">
        <v>7349</v>
      </c>
      <c r="TK184" t="s">
        <v>7350</v>
      </c>
      <c r="TL184" t="s">
        <v>7351</v>
      </c>
      <c r="TM184" t="s">
        <v>7352</v>
      </c>
      <c r="TN184" t="s">
        <v>7353</v>
      </c>
      <c r="TO184" t="s">
        <v>7354</v>
      </c>
      <c r="TP184" t="s">
        <v>7355</v>
      </c>
      <c r="TQ184" t="s">
        <v>7356</v>
      </c>
      <c r="TR184" t="s">
        <v>7357</v>
      </c>
      <c r="TS184" t="s">
        <v>7358</v>
      </c>
      <c r="TT184" t="s">
        <v>7359</v>
      </c>
      <c r="TU184" t="s">
        <v>7360</v>
      </c>
      <c r="TV184" t="s">
        <v>7361</v>
      </c>
      <c r="TW184" t="s">
        <v>7362</v>
      </c>
      <c r="TX184" t="s">
        <v>7363</v>
      </c>
      <c r="TY184" t="s">
        <v>7364</v>
      </c>
      <c r="TZ184" t="s">
        <v>7365</v>
      </c>
      <c r="UA184" t="s">
        <v>7366</v>
      </c>
      <c r="UB184" t="s">
        <v>7367</v>
      </c>
      <c r="UC184" t="s">
        <v>7368</v>
      </c>
      <c r="UD184" t="s">
        <v>7369</v>
      </c>
      <c r="UE184" t="s">
        <v>7370</v>
      </c>
      <c r="UF184" t="s">
        <v>7371</v>
      </c>
      <c r="UG184" t="s">
        <v>7372</v>
      </c>
      <c r="UH184" t="s">
        <v>7373</v>
      </c>
      <c r="UI184" t="s">
        <v>7374</v>
      </c>
      <c r="UJ184" t="s">
        <v>7375</v>
      </c>
      <c r="UK184" t="s">
        <v>7376</v>
      </c>
      <c r="UL184" t="s">
        <v>7377</v>
      </c>
      <c r="UM184" t="s">
        <v>7378</v>
      </c>
      <c r="UN184" t="s">
        <v>7379</v>
      </c>
      <c r="UO184" t="s">
        <v>7380</v>
      </c>
      <c r="UP184" t="s">
        <v>7381</v>
      </c>
      <c r="UQ184" t="s">
        <v>7382</v>
      </c>
      <c r="UR184" t="s">
        <v>7383</v>
      </c>
      <c r="US184" t="s">
        <v>7384</v>
      </c>
    </row>
    <row r="185" spans="1:692">
      <c r="A185">
        <v>1</v>
      </c>
      <c r="B185" s="1">
        <v>7.0284722222222222E-4</v>
      </c>
      <c r="C185" s="1">
        <v>2.7799999999999995E-3</v>
      </c>
      <c r="D185" s="1">
        <v>3.4726967592592587E-3</v>
      </c>
      <c r="E185" s="1">
        <v>7.6422222222222213E-3</v>
      </c>
      <c r="F185" s="1">
        <v>1.0418726851851851E-2</v>
      </c>
      <c r="G185" s="1">
        <v>1.1805868055555556E-2</v>
      </c>
      <c r="H185" s="1">
        <v>1.3194606481481483E-2</v>
      </c>
      <c r="I185" s="1">
        <v>1.388920138888889E-2</v>
      </c>
      <c r="J185" s="1">
        <v>1.4584120370370371E-2</v>
      </c>
      <c r="K185" s="1">
        <v>1.8750162037037037E-2</v>
      </c>
      <c r="L185" s="1">
        <v>2.1528090277777776E-2</v>
      </c>
      <c r="M185" s="1">
        <v>2.291967592592593E-2</v>
      </c>
      <c r="N185" s="1">
        <v>2.7083495370370372E-2</v>
      </c>
      <c r="O185" s="1">
        <v>2.7778090277777778E-2</v>
      </c>
      <c r="P185" s="1">
        <v>2.9861898148148148E-2</v>
      </c>
      <c r="Q185" s="1">
        <v>3.0555717592592593E-2</v>
      </c>
      <c r="R185" s="1">
        <v>3.1250162037037038E-2</v>
      </c>
      <c r="S185" s="1">
        <v>3.194460648148148E-2</v>
      </c>
      <c r="T185" s="1">
        <v>3.3333495370370371E-2</v>
      </c>
      <c r="U185" s="1">
        <v>4.1667141203703704E-2</v>
      </c>
      <c r="V185" s="1">
        <v>4.3057141203703707E-2</v>
      </c>
      <c r="W185" s="1">
        <v>4.4444756944444441E-2</v>
      </c>
      <c r="X185" s="1">
        <v>4.5833495370370368E-2</v>
      </c>
      <c r="Y185" s="1">
        <v>5.0694606481481476E-2</v>
      </c>
      <c r="Z185" s="1">
        <v>5.2778888888888882E-2</v>
      </c>
      <c r="AA185" s="1">
        <v>5.41668287037037E-2</v>
      </c>
      <c r="AB185" s="1">
        <v>5.6944606481481475E-2</v>
      </c>
      <c r="AC185" s="1">
        <v>6.5973171296296304E-2</v>
      </c>
      <c r="AD185" s="1">
        <v>6.6667141203703692E-2</v>
      </c>
      <c r="AE185" s="1">
        <v>6.8057141203703708E-2</v>
      </c>
      <c r="AF185" s="1">
        <v>7.083396990740741E-2</v>
      </c>
      <c r="AG185" s="1">
        <v>7.1528414351851852E-2</v>
      </c>
      <c r="AH185" s="1">
        <v>7.4305717592592593E-2</v>
      </c>
      <c r="AI185" s="1">
        <v>7.9166979166666665E-2</v>
      </c>
      <c r="AJ185" s="1">
        <v>7.9862534722222225E-2</v>
      </c>
      <c r="AK185" s="1">
        <v>8.3333495370370367E-2</v>
      </c>
      <c r="AL185" s="1">
        <v>9.4444606481481494E-2</v>
      </c>
      <c r="AM185" s="1">
        <v>0.10138920138888889</v>
      </c>
      <c r="AN185" s="1">
        <v>0.10277856481481483</v>
      </c>
      <c r="AO185" s="1">
        <v>0.10347333333333332</v>
      </c>
      <c r="AP185" s="1">
        <v>0.10486158564814817</v>
      </c>
      <c r="AQ185" s="1">
        <v>0.10833364583333333</v>
      </c>
      <c r="AR185" s="1">
        <v>0.11250016203703704</v>
      </c>
      <c r="AS185" s="1">
        <v>0.11597300925925925</v>
      </c>
      <c r="AT185" s="1">
        <v>0.11736127314814815</v>
      </c>
      <c r="AU185" s="1">
        <v>0.11944460648148149</v>
      </c>
      <c r="AV185" s="1">
        <v>0.12013920138888889</v>
      </c>
      <c r="AW185" s="1">
        <v>0.1236114236111111</v>
      </c>
      <c r="AX185" s="1">
        <v>0.13402825231481483</v>
      </c>
      <c r="AY185" s="1">
        <v>0.13472253472222223</v>
      </c>
      <c r="AZ185" s="1">
        <v>0.13680586805555556</v>
      </c>
      <c r="BA185" s="1">
        <v>0.13819460648148149</v>
      </c>
      <c r="BB185" s="1">
        <v>0.13888905092592593</v>
      </c>
      <c r="BC185" s="1">
        <v>0.14652793981481482</v>
      </c>
      <c r="BD185" s="1">
        <v>0.14722238425925926</v>
      </c>
      <c r="BE185" s="1">
        <v>0.15347238425925927</v>
      </c>
      <c r="BF185" s="1">
        <v>0.15763905092592592</v>
      </c>
      <c r="BG185" s="1">
        <v>0.16319475694444444</v>
      </c>
      <c r="BH185" s="1">
        <v>0.16527841435185184</v>
      </c>
      <c r="BI185" s="1">
        <v>0.16875047453703704</v>
      </c>
      <c r="BJ185" s="1">
        <v>0.1694452314814815</v>
      </c>
      <c r="BK185" s="1">
        <v>0.17777793981481479</v>
      </c>
      <c r="BL185" s="1">
        <v>0.18750016203703701</v>
      </c>
      <c r="BM185" s="1">
        <v>0.19027793981481481</v>
      </c>
      <c r="BN185" s="1">
        <v>0.19791682870370367</v>
      </c>
      <c r="BO185" s="1">
        <v>0.2041668287037037</v>
      </c>
      <c r="BP185" s="1">
        <v>0.20902809027777777</v>
      </c>
      <c r="BQ185" s="1">
        <v>0.21180571759259259</v>
      </c>
      <c r="BR185" s="1">
        <v>0.22152793981481481</v>
      </c>
      <c r="BS185" s="1">
        <v>0.22291697916666667</v>
      </c>
      <c r="BT185" s="1">
        <v>0.22569460648148146</v>
      </c>
      <c r="BU185" s="1">
        <v>0.22986189814814814</v>
      </c>
      <c r="BV185" s="1">
        <v>0.23055571759259255</v>
      </c>
      <c r="BW185" s="1">
        <v>0.23194508101851852</v>
      </c>
      <c r="BX185" s="1">
        <v>0.24236127314814815</v>
      </c>
      <c r="BY185" s="1">
        <v>0.24583349537037036</v>
      </c>
      <c r="BZ185" s="1">
        <v>0.24861127314814813</v>
      </c>
      <c r="CA185" s="1">
        <v>0.25069508101851851</v>
      </c>
      <c r="CB185" s="1">
        <v>0.25486127314814816</v>
      </c>
      <c r="CC185" s="1">
        <v>0.26180619212962963</v>
      </c>
      <c r="CD185" s="1">
        <v>0.26458364583333333</v>
      </c>
      <c r="CE185" s="1">
        <v>0.27361206018518519</v>
      </c>
      <c r="CF185" s="1">
        <v>0.27708349537037036</v>
      </c>
      <c r="CG185" s="1">
        <v>0.28125016203703701</v>
      </c>
      <c r="CH185" s="1">
        <v>0.29236127314814814</v>
      </c>
      <c r="CI185" s="1">
        <v>0.29583460648148147</v>
      </c>
      <c r="CJ185" s="1">
        <v>0.30486142361111113</v>
      </c>
      <c r="CK185" s="1">
        <v>0.3090279398148148</v>
      </c>
      <c r="CL185" s="1">
        <v>0.3180557175925926</v>
      </c>
      <c r="CM185" s="1">
        <v>0.34791682870370372</v>
      </c>
      <c r="CN185" s="1">
        <v>0.35694460648148146</v>
      </c>
      <c r="CO185" s="1">
        <v>0.35833364583333333</v>
      </c>
      <c r="CP185" s="1">
        <v>0.36458349537037038</v>
      </c>
      <c r="CQ185" s="1">
        <v>0.37638905092592595</v>
      </c>
      <c r="CR185" s="1">
        <v>0.37777793981481483</v>
      </c>
      <c r="CS185" s="1">
        <v>0.38055603009259259</v>
      </c>
      <c r="CT185" s="1">
        <v>0.38611127314814814</v>
      </c>
      <c r="CU185" s="1">
        <v>0.38680571759259258</v>
      </c>
      <c r="CV185" s="1">
        <v>0.39513936342592593</v>
      </c>
      <c r="CW185" s="1">
        <v>0.39583349537037038</v>
      </c>
      <c r="CX185" s="1">
        <v>0.40416714120370373</v>
      </c>
      <c r="CY185" s="1">
        <v>0.40555586805555555</v>
      </c>
      <c r="CZ185" s="1">
        <v>0.40902793981481483</v>
      </c>
      <c r="DA185" s="1">
        <v>0.43541697916666666</v>
      </c>
      <c r="DB185" s="1">
        <v>0.44166682870370372</v>
      </c>
      <c r="DC185" s="1">
        <v>0.4743057175925926</v>
      </c>
      <c r="DD185" s="1">
        <v>0.47569460648148149</v>
      </c>
      <c r="DE185" s="1">
        <v>0.47777793981481481</v>
      </c>
      <c r="DF185" s="1">
        <v>0.48472238425925923</v>
      </c>
      <c r="DG185" s="1">
        <v>0.49027793981481477</v>
      </c>
      <c r="DH185" s="1">
        <v>0.49444460648148142</v>
      </c>
      <c r="DI185" s="1">
        <v>0.51736127314814817</v>
      </c>
      <c r="DJ185" s="1">
        <v>0.52916682870370368</v>
      </c>
      <c r="DK185" s="1">
        <v>0.53055571759259257</v>
      </c>
      <c r="DL185" s="1">
        <v>0.54513920138888883</v>
      </c>
      <c r="DM185" s="1">
        <v>0.55069475694444447</v>
      </c>
      <c r="DN185" s="1">
        <v>0.55763905092592592</v>
      </c>
      <c r="DO185" s="1">
        <v>0.5611114236111111</v>
      </c>
      <c r="DP185" s="1">
        <v>0.59305571759259257</v>
      </c>
      <c r="DQ185" s="1">
        <v>0.61041682870370362</v>
      </c>
      <c r="DR185" s="1">
        <v>0.61875031250000001</v>
      </c>
      <c r="DS185" s="1">
        <v>0.62222238425925924</v>
      </c>
      <c r="DT185" s="1">
        <v>0.62291682870370368</v>
      </c>
      <c r="DU185" s="1">
        <v>0.62708349537037034</v>
      </c>
      <c r="DV185" s="1">
        <v>0.63680586805555561</v>
      </c>
      <c r="DW185" s="1">
        <v>0.65555571759259257</v>
      </c>
      <c r="DX185" s="1">
        <v>0.67013905092592596</v>
      </c>
      <c r="DY185" s="1">
        <v>0.67916682870370371</v>
      </c>
      <c r="DZ185" s="1">
        <v>0.69027793981481478</v>
      </c>
      <c r="EA185" s="1">
        <v>0.69305571759259255</v>
      </c>
      <c r="EB185" s="1">
        <v>0.70972238425925926</v>
      </c>
      <c r="EC185" s="1">
        <v>0.71250031250000001</v>
      </c>
      <c r="ED185" s="1">
        <v>0.72152793981481489</v>
      </c>
      <c r="EE185" s="1">
        <v>0.72361127314814822</v>
      </c>
      <c r="EF185" s="1">
        <v>0.72708349537037043</v>
      </c>
      <c r="EG185" s="1">
        <v>0.72847238425925942</v>
      </c>
      <c r="EH185" s="1">
        <v>0.73472238425925929</v>
      </c>
      <c r="EI185" s="1">
        <v>0.74375016203703703</v>
      </c>
      <c r="EJ185" s="1">
        <v>0.74861127314814813</v>
      </c>
      <c r="EK185" s="1">
        <v>0.75694460648148165</v>
      </c>
      <c r="EL185" s="1">
        <v>0.78611127314814822</v>
      </c>
      <c r="EM185" s="1">
        <v>0.80000016203703705</v>
      </c>
      <c r="EN185" s="1">
        <v>0.80763905092592603</v>
      </c>
      <c r="EO185" s="1">
        <v>0.83888905092592603</v>
      </c>
      <c r="EP185" s="1">
        <v>0.8729168287037038</v>
      </c>
      <c r="EQ185" s="1">
        <v>0.87638920138888887</v>
      </c>
      <c r="ER185" s="1">
        <v>0.89305571759259272</v>
      </c>
      <c r="ES185" s="1">
        <v>0.93194460648148159</v>
      </c>
      <c r="ET185" s="1">
        <v>0.95069460648148152</v>
      </c>
      <c r="EU185" s="1">
        <v>0.96041682870370382</v>
      </c>
      <c r="EV185" s="1">
        <v>0.9666668287037038</v>
      </c>
      <c r="EW185" s="1">
        <v>0.97222238425925933</v>
      </c>
      <c r="EX185" s="1">
        <v>0.97777793981481487</v>
      </c>
      <c r="EY185" s="1">
        <v>1.0222223842592593</v>
      </c>
      <c r="EZ185" s="1">
        <v>1.0340279398148149</v>
      </c>
      <c r="FA185" s="1">
        <v>1.0430569791666666</v>
      </c>
      <c r="FB185" s="1">
        <v>1.0458334953703703</v>
      </c>
      <c r="FC185" s="1">
        <v>1.0555557175925927</v>
      </c>
      <c r="FD185" s="1">
        <v>1.0645834953703706</v>
      </c>
      <c r="FE185" s="1">
        <v>1.1111112731481483</v>
      </c>
      <c r="FF185" s="1">
        <v>1.1256946064814815</v>
      </c>
      <c r="FG185" s="1">
        <v>1.1465279398148149</v>
      </c>
      <c r="FH185" s="1">
        <v>1.1645834953703704</v>
      </c>
      <c r="FI185" s="1">
        <v>1.251389050925926</v>
      </c>
      <c r="FJ185" s="1">
        <v>1.2673612731481483</v>
      </c>
      <c r="FK185" s="1">
        <v>1.2694446064814815</v>
      </c>
      <c r="FL185" s="1">
        <v>1.3131946064814815</v>
      </c>
      <c r="FM185" s="1">
        <v>1.3604168287037037</v>
      </c>
      <c r="FN185" s="1">
        <v>1.3791668287037038</v>
      </c>
      <c r="FO185" s="1">
        <v>1.4527779398148146</v>
      </c>
      <c r="FP185" s="1">
        <v>1.4625001620370368</v>
      </c>
      <c r="FQ185" s="1">
        <v>1.470139050925926</v>
      </c>
      <c r="FR185" s="1">
        <v>1.5027780902777776</v>
      </c>
      <c r="FS185" s="1">
        <v>1.5354168287037036</v>
      </c>
      <c r="FT185" s="1">
        <v>1.5562501620370368</v>
      </c>
      <c r="FU185" s="1">
        <v>1.5694449189814812</v>
      </c>
      <c r="FV185" s="1">
        <v>1.6381946064814814</v>
      </c>
      <c r="FW185" s="1">
        <v>1.6388890509259257</v>
      </c>
      <c r="FX185" s="1">
        <v>1.6493057175925925</v>
      </c>
      <c r="FY185" s="1">
        <v>1.654861273148148</v>
      </c>
      <c r="FZ185" s="1">
        <v>1.662500162037037</v>
      </c>
      <c r="GA185" s="1">
        <v>1.6631949189814812</v>
      </c>
      <c r="GB185" s="1">
        <v>1.6784723842592593</v>
      </c>
      <c r="GC185" s="1">
        <v>1.688889050925926</v>
      </c>
      <c r="GD185" s="1">
        <v>1.7354168287037037</v>
      </c>
      <c r="GE185" s="1">
        <v>1.7763890509259257</v>
      </c>
      <c r="GF185" s="1">
        <v>1.8090279398148148</v>
      </c>
      <c r="GG185" s="1">
        <v>1.8375001620370368</v>
      </c>
      <c r="GH185" s="1">
        <v>1.9513890509259257</v>
      </c>
      <c r="GI185" s="1">
        <v>1.9520834953703703</v>
      </c>
      <c r="GJ185" s="1">
        <v>1.9611112731481481</v>
      </c>
      <c r="GK185" s="1">
        <v>1.9743057175925924</v>
      </c>
      <c r="GL185" s="1">
        <v>1.9756946064814815</v>
      </c>
      <c r="GM185" s="1">
        <v>1.9868057175925926</v>
      </c>
      <c r="GN185" s="1">
        <v>2.0479168287037037</v>
      </c>
      <c r="GO185" s="1">
        <v>2.0736112731481482</v>
      </c>
      <c r="GP185" s="1">
        <v>2.1902788888888889</v>
      </c>
      <c r="GQ185" s="1">
        <v>2.2069446064814815</v>
      </c>
      <c r="GR185" s="1">
        <v>2.2229168287037036</v>
      </c>
      <c r="GS185" s="1">
        <v>2.2548612731481481</v>
      </c>
      <c r="GT185" s="1">
        <v>2.2555557175925922</v>
      </c>
      <c r="GU185" s="1">
        <v>2.3187501620370372</v>
      </c>
      <c r="GV185" s="1">
        <v>2.3437501620370367</v>
      </c>
      <c r="GW185" s="1">
        <v>2.3638893634259257</v>
      </c>
      <c r="GX185" s="1">
        <v>2.3743057175925926</v>
      </c>
      <c r="GY185" s="1">
        <v>2.5131946064814814</v>
      </c>
      <c r="GZ185" s="1">
        <v>2.534722384259259</v>
      </c>
      <c r="HA185" s="1">
        <v>2.5541668287037038</v>
      </c>
      <c r="HB185" s="1">
        <v>2.6902779398148144</v>
      </c>
      <c r="HC185" s="1">
        <v>2.7034723842592592</v>
      </c>
      <c r="HD185" s="1">
        <v>2.7770834953703702</v>
      </c>
      <c r="HE185" s="1">
        <v>2.816666828703704</v>
      </c>
      <c r="HF185" s="1">
        <v>2.8243057175925923</v>
      </c>
      <c r="HG185" s="1">
        <v>2.8486112731481481</v>
      </c>
      <c r="HH185" s="1">
        <v>3.0027779398148144</v>
      </c>
      <c r="HI185" s="1">
        <v>3.0333334953703699</v>
      </c>
      <c r="HJ185" s="1">
        <v>3.097916828703704</v>
      </c>
      <c r="HK185" s="1">
        <v>3.2368057175925924</v>
      </c>
      <c r="HL185" s="1">
        <v>3.3229168287037036</v>
      </c>
      <c r="HM185" s="1">
        <v>3.441666828703704</v>
      </c>
      <c r="HN185" s="1">
        <v>3.5090279398148145</v>
      </c>
      <c r="HO185" s="1">
        <v>3.5222223842592588</v>
      </c>
      <c r="HP185" s="1">
        <v>3.6222223842592594</v>
      </c>
      <c r="HQ185" s="1">
        <v>3.6368057175925923</v>
      </c>
      <c r="HR185" s="1">
        <v>3.7354168287037037</v>
      </c>
      <c r="HS185" s="1">
        <v>3.7361112731481483</v>
      </c>
      <c r="HT185" s="1">
        <v>3.763194606481481</v>
      </c>
      <c r="HU185" s="1">
        <v>3.8729168287037035</v>
      </c>
      <c r="HV185" s="1">
        <v>3.9041668287037035</v>
      </c>
      <c r="HW185" s="1">
        <v>3.9291668287037034</v>
      </c>
      <c r="HX185" s="1">
        <v>3.9923614236111109</v>
      </c>
      <c r="HY185" s="1">
        <v>4.0763890509259264</v>
      </c>
      <c r="HZ185" s="1">
        <v>4.16458349537037</v>
      </c>
      <c r="IA185" s="1">
        <v>4.3062501620370375</v>
      </c>
      <c r="IB185" s="1">
        <v>4.3388890509259257</v>
      </c>
      <c r="IC185" s="1">
        <v>4.3909723842592596</v>
      </c>
      <c r="ID185" s="1">
        <v>4.4222223842592596</v>
      </c>
      <c r="IE185" s="1">
        <v>4.4784723842592591</v>
      </c>
      <c r="IF185" s="1">
        <v>4.4847223842592596</v>
      </c>
      <c r="IG185" s="1">
        <v>4.4861112731481478</v>
      </c>
      <c r="IH185" s="1">
        <v>4.5097223842592591</v>
      </c>
      <c r="II185" s="1">
        <v>4.5979168287037036</v>
      </c>
      <c r="IJ185" s="1">
        <v>4.66458349537037</v>
      </c>
      <c r="IK185" s="1">
        <v>4.8250001620370364</v>
      </c>
      <c r="IL185" s="1">
        <v>4.8534723842592591</v>
      </c>
      <c r="IM185" s="1">
        <v>4.8576390509259264</v>
      </c>
      <c r="IN185" s="1">
        <v>4.9236112731481478</v>
      </c>
      <c r="IO185" s="1">
        <v>5.009027939814815</v>
      </c>
      <c r="IP185" s="1">
        <v>5.0270834953703707</v>
      </c>
      <c r="IQ185" s="1">
        <v>5.1909723842592594</v>
      </c>
      <c r="IR185" s="1">
        <v>5.2777779398148148</v>
      </c>
      <c r="IS185" s="1">
        <v>5.3736112731481489</v>
      </c>
      <c r="IT185" s="1">
        <v>5.3763890509259262</v>
      </c>
      <c r="IU185" s="1">
        <v>5.4298612731481484</v>
      </c>
      <c r="IV185" s="1">
        <v>5.4368057175925921</v>
      </c>
      <c r="IW185" s="1">
        <v>5.6756946064814819</v>
      </c>
      <c r="IX185" s="1">
        <v>5.7555557175925927</v>
      </c>
      <c r="IY185" s="1">
        <v>5.8673612731481484</v>
      </c>
      <c r="IZ185" s="1">
        <v>5.9520834953703705</v>
      </c>
      <c r="JA185" s="1">
        <v>6.2263890509259268</v>
      </c>
      <c r="JB185" s="1">
        <v>6.2701390509259269</v>
      </c>
      <c r="JC185" s="1">
        <v>6.3083336458333328</v>
      </c>
      <c r="JD185" s="1">
        <v>6.3416668287037048</v>
      </c>
      <c r="JE185" s="1">
        <v>6.3909723842592596</v>
      </c>
      <c r="JF185" s="1">
        <v>6.6569446064814821</v>
      </c>
      <c r="JG185" t="s">
        <v>7385</v>
      </c>
      <c r="JH185" t="s">
        <v>7386</v>
      </c>
      <c r="JI185" t="s">
        <v>7387</v>
      </c>
      <c r="JJ185" t="s">
        <v>7388</v>
      </c>
      <c r="JK185" t="s">
        <v>7389</v>
      </c>
      <c r="JL185" t="s">
        <v>7390</v>
      </c>
      <c r="JM185" t="s">
        <v>7391</v>
      </c>
      <c r="JN185" t="s">
        <v>7392</v>
      </c>
      <c r="JO185" t="s">
        <v>7393</v>
      </c>
      <c r="JP185" t="s">
        <v>7394</v>
      </c>
      <c r="JQ185" t="s">
        <v>7395</v>
      </c>
      <c r="JR185" t="s">
        <v>7396</v>
      </c>
      <c r="JS185" t="s">
        <v>7397</v>
      </c>
      <c r="JT185" t="s">
        <v>7398</v>
      </c>
      <c r="JU185" t="s">
        <v>7399</v>
      </c>
      <c r="JV185" t="s">
        <v>7400</v>
      </c>
      <c r="JW185" t="s">
        <v>7401</v>
      </c>
      <c r="JX185" t="s">
        <v>7402</v>
      </c>
      <c r="JY185" t="s">
        <v>7403</v>
      </c>
      <c r="JZ185" t="s">
        <v>7404</v>
      </c>
      <c r="KA185" t="s">
        <v>7405</v>
      </c>
      <c r="KB185" t="s">
        <v>7406</v>
      </c>
      <c r="KC185" t="s">
        <v>7407</v>
      </c>
      <c r="KD185" t="s">
        <v>7408</v>
      </c>
      <c r="KE185" t="s">
        <v>7409</v>
      </c>
      <c r="KF185" t="s">
        <v>7410</v>
      </c>
      <c r="KG185" t="s">
        <v>7411</v>
      </c>
      <c r="KH185" t="s">
        <v>7412</v>
      </c>
      <c r="KI185" t="s">
        <v>7413</v>
      </c>
      <c r="KJ185" t="s">
        <v>7414</v>
      </c>
    </row>
    <row r="186" spans="1:692">
      <c r="A186">
        <v>1</v>
      </c>
      <c r="B186" s="1">
        <v>7.0016203703703701E-4</v>
      </c>
      <c r="C186" s="1">
        <v>2.7820601851851856E-3</v>
      </c>
      <c r="D186" s="1">
        <v>3.4730439814814815E-3</v>
      </c>
      <c r="E186" s="1">
        <v>7.6415393518518525E-3</v>
      </c>
      <c r="F186" s="1">
        <v>1.0420752314814813E-2</v>
      </c>
      <c r="G186" s="1">
        <v>1.1807592592592593E-2</v>
      </c>
      <c r="H186" s="1">
        <v>1.3889502314814816E-2</v>
      </c>
      <c r="I186" s="1">
        <v>1.4583541666666667E-2</v>
      </c>
      <c r="J186" s="1">
        <v>1.6666875000000001E-2</v>
      </c>
      <c r="K186" s="1">
        <v>1.7361516203703704E-2</v>
      </c>
      <c r="L186" s="1">
        <v>1.8750208333333334E-2</v>
      </c>
      <c r="M186" s="1">
        <v>2.2919930555555555E-2</v>
      </c>
      <c r="N186" s="1">
        <v>2.7777986111111111E-2</v>
      </c>
      <c r="O186" s="1">
        <v>2.9861516203703701E-2</v>
      </c>
      <c r="P186" s="1">
        <v>3.055596064814815E-2</v>
      </c>
      <c r="Q186" s="1">
        <v>3.6805763888888891E-2</v>
      </c>
      <c r="R186" s="1">
        <v>4.1667280092592594E-2</v>
      </c>
      <c r="S186" s="1">
        <v>4.3057592592592592E-2</v>
      </c>
      <c r="T186" s="1">
        <v>4.3750208333333339E-2</v>
      </c>
      <c r="U186" s="1">
        <v>4.4445057870370369E-2</v>
      </c>
      <c r="V186" s="1">
        <v>4.5833738425925925E-2</v>
      </c>
      <c r="W186" s="1">
        <v>5.2778599537037035E-2</v>
      </c>
      <c r="X186" s="1">
        <v>5.3472430555555554E-2</v>
      </c>
      <c r="Y186" s="1">
        <v>5.4167071759259257E-2</v>
      </c>
      <c r="Z186" s="1">
        <v>5.6944652777777771E-2</v>
      </c>
      <c r="AA186" s="1">
        <v>6.5973240740740749E-2</v>
      </c>
      <c r="AB186" s="1">
        <v>6.8057187500000005E-2</v>
      </c>
      <c r="AC186" s="1">
        <v>7.0833738425925927E-2</v>
      </c>
      <c r="AD186" s="1">
        <v>7.1528182870370369E-2</v>
      </c>
      <c r="AE186" s="1">
        <v>7.430576388888889E-2</v>
      </c>
      <c r="AF186" s="1">
        <v>7.8472430555555556E-2</v>
      </c>
      <c r="AG186" s="1">
        <v>7.9863564814814811E-2</v>
      </c>
      <c r="AH186" s="1">
        <v>8.2639710648148137E-2</v>
      </c>
      <c r="AI186" s="1">
        <v>8.3333738425925938E-2</v>
      </c>
      <c r="AJ186" s="1">
        <v>8.8889097222222227E-2</v>
      </c>
      <c r="AK186" s="1">
        <v>9.4445057870370372E-2</v>
      </c>
      <c r="AL186" s="1">
        <v>0.1000004050925926</v>
      </c>
      <c r="AM186" s="1">
        <v>0.10277798611111112</v>
      </c>
      <c r="AN186" s="1">
        <v>0.10347324074074073</v>
      </c>
      <c r="AO186" s="1">
        <v>0.11597304398148149</v>
      </c>
      <c r="AP186" s="1">
        <v>0.11736131944444445</v>
      </c>
      <c r="AQ186" s="1">
        <v>0.11805576388888889</v>
      </c>
      <c r="AR186" s="1">
        <v>0.12013909722222223</v>
      </c>
      <c r="AS186" s="1">
        <v>0.12291707175925926</v>
      </c>
      <c r="AT186" s="1">
        <v>0.12361131944444446</v>
      </c>
      <c r="AU186" s="1">
        <v>0.13402818287037038</v>
      </c>
      <c r="AV186" s="1">
        <v>0.13472243055555558</v>
      </c>
      <c r="AW186" s="1">
        <v>0.13819465277777779</v>
      </c>
      <c r="AX186" s="1">
        <v>0.13888909722222223</v>
      </c>
      <c r="AY186" s="1">
        <v>0.14027798611111111</v>
      </c>
      <c r="AZ186" s="1">
        <v>0.14097283564814814</v>
      </c>
      <c r="BA186" s="1">
        <v>0.14652798611111112</v>
      </c>
      <c r="BB186" s="1">
        <v>0.14722243055555556</v>
      </c>
      <c r="BC186" s="1">
        <v>0.14930576388888889</v>
      </c>
      <c r="BD186" s="1">
        <v>0.15347243055555557</v>
      </c>
      <c r="BE186" s="1">
        <v>0.15763929398148149</v>
      </c>
      <c r="BF186" s="1">
        <v>0.16527839120370369</v>
      </c>
      <c r="BG186" s="1">
        <v>0.16875020833333335</v>
      </c>
      <c r="BH186" s="1">
        <v>0.16944484953703706</v>
      </c>
      <c r="BI186" s="1">
        <v>0.17013909722222223</v>
      </c>
      <c r="BJ186" s="1">
        <v>0.19583354166666667</v>
      </c>
      <c r="BK186" s="1">
        <v>0.19791707175925924</v>
      </c>
      <c r="BL186" s="1">
        <v>0.20277798611111109</v>
      </c>
      <c r="BM186" s="1">
        <v>0.20555576388888888</v>
      </c>
      <c r="BN186" s="1">
        <v>0.20902839120370367</v>
      </c>
      <c r="BO186" s="1">
        <v>0.22291687499999999</v>
      </c>
      <c r="BP186" s="1">
        <v>0.22569465277777778</v>
      </c>
      <c r="BQ186" s="1">
        <v>0.23055576388888888</v>
      </c>
      <c r="BR186" s="1">
        <v>0.23402798611111109</v>
      </c>
      <c r="BS186" s="1">
        <v>0.23472243055555553</v>
      </c>
      <c r="BT186" s="1">
        <v>0.24166687499999998</v>
      </c>
      <c r="BU186" s="1">
        <v>0.24583394675925926</v>
      </c>
      <c r="BV186" s="1">
        <v>0.2486115162037037</v>
      </c>
      <c r="BW186" s="1">
        <v>0.25069465277777775</v>
      </c>
      <c r="BX186" s="1">
        <v>0.2548613194444444</v>
      </c>
      <c r="BY186" s="1">
        <v>0.26180576388888888</v>
      </c>
      <c r="BZ186" s="1">
        <v>0.26666687499999997</v>
      </c>
      <c r="CA186" s="1">
        <v>0.27361151620370372</v>
      </c>
      <c r="CB186" s="1">
        <v>0.27708373842592593</v>
      </c>
      <c r="CC186" s="1">
        <v>0.28125082175925925</v>
      </c>
      <c r="CD186" s="1">
        <v>0.29583354166666664</v>
      </c>
      <c r="CE186" s="1">
        <v>0.31944465277777778</v>
      </c>
      <c r="CF186" s="1">
        <v>0.32986131944444447</v>
      </c>
      <c r="CG186" s="1">
        <v>0.34513909722222219</v>
      </c>
      <c r="CH186" s="1">
        <v>0.35347262731481482</v>
      </c>
      <c r="CI186" s="1">
        <v>0.36180576388888891</v>
      </c>
      <c r="CJ186" s="1">
        <v>0.36250020833333335</v>
      </c>
      <c r="CK186" s="1">
        <v>0.37708354166666669</v>
      </c>
      <c r="CL186" s="1">
        <v>0.37847243055555557</v>
      </c>
      <c r="CM186" s="1">
        <v>0.38055616898148154</v>
      </c>
      <c r="CN186" s="1">
        <v>0.38819465277777782</v>
      </c>
      <c r="CO186" s="1">
        <v>0.40416707175925931</v>
      </c>
      <c r="CP186" s="1">
        <v>0.41319465277777784</v>
      </c>
      <c r="CQ186" s="1">
        <v>0.41805576388888893</v>
      </c>
      <c r="CR186" s="1">
        <v>0.42430576388888891</v>
      </c>
      <c r="CS186" s="1">
        <v>0.429166875</v>
      </c>
      <c r="CT186" s="1">
        <v>0.48194484953703703</v>
      </c>
      <c r="CU186" s="1">
        <v>0.48263909722222226</v>
      </c>
      <c r="CV186" s="1">
        <v>0.48472243055555558</v>
      </c>
      <c r="CW186" s="1">
        <v>0.48750061342592593</v>
      </c>
      <c r="CX186" s="1">
        <v>0.48888909722222224</v>
      </c>
      <c r="CY186" s="1">
        <v>0.50694465277777778</v>
      </c>
      <c r="CZ186" s="1">
        <v>0.51527839120370367</v>
      </c>
      <c r="DA186" s="1">
        <v>0.52916707175925926</v>
      </c>
      <c r="DB186" s="1">
        <v>0.53402798611111113</v>
      </c>
      <c r="DC186" s="1">
        <v>0.53888909722222222</v>
      </c>
      <c r="DD186" s="1">
        <v>0.54444484953703698</v>
      </c>
      <c r="DE186" s="1">
        <v>0.5451390972222222</v>
      </c>
      <c r="DF186" s="1">
        <v>0.54652879629629636</v>
      </c>
      <c r="DG186" s="1">
        <v>0.55972262731481481</v>
      </c>
      <c r="DH186" s="1">
        <v>0.56111131944444448</v>
      </c>
      <c r="DI186" s="1">
        <v>0.58958354166666671</v>
      </c>
      <c r="DJ186" s="1">
        <v>0.59513909722222225</v>
      </c>
      <c r="DK186" s="1">
        <v>0.59583354166666669</v>
      </c>
      <c r="DL186" s="1">
        <v>0.62708354166666669</v>
      </c>
      <c r="DM186" s="1">
        <v>0.62777798611111113</v>
      </c>
      <c r="DN186" s="1">
        <v>0.62847243055555557</v>
      </c>
      <c r="DO186" s="1">
        <v>0.62986131944444446</v>
      </c>
      <c r="DP186" s="1">
        <v>0.6305557638888889</v>
      </c>
      <c r="DQ186" s="1">
        <v>0.65138909722222227</v>
      </c>
      <c r="DR186" s="1">
        <v>0.67222243055555564</v>
      </c>
      <c r="DS186" s="1">
        <v>0.67569484953703707</v>
      </c>
      <c r="DT186" s="1">
        <v>0.70000040509259254</v>
      </c>
      <c r="DU186" s="1">
        <v>0.71041687500000006</v>
      </c>
      <c r="DV186" s="1">
        <v>0.71319505787037041</v>
      </c>
      <c r="DW186" s="1">
        <v>0.71666687499999993</v>
      </c>
      <c r="DX186" s="1">
        <v>0.72083354166666658</v>
      </c>
      <c r="DY186" s="1">
        <v>0.72361131944444435</v>
      </c>
      <c r="DZ186" s="1">
        <v>0.7326390972222222</v>
      </c>
      <c r="EA186" s="1">
        <v>0.74027798611111095</v>
      </c>
      <c r="EB186" s="1">
        <v>0.74930576388888881</v>
      </c>
      <c r="EC186" s="1">
        <v>0.78680596064814801</v>
      </c>
      <c r="ED186" s="1">
        <v>0.78819465277777778</v>
      </c>
      <c r="EE186" s="1">
        <v>0.80000020833333318</v>
      </c>
      <c r="EF186" s="1">
        <v>0.84722262731481468</v>
      </c>
      <c r="EG186" s="1">
        <v>0.86527798611111095</v>
      </c>
      <c r="EH186" s="1">
        <v>0.87777798611111102</v>
      </c>
      <c r="EI186" s="1">
        <v>0.90277798611111104</v>
      </c>
      <c r="EJ186" s="1">
        <v>0.91875020833333332</v>
      </c>
      <c r="EK186" s="1">
        <v>0.94513909722222211</v>
      </c>
      <c r="EL186" s="1">
        <v>0.95416687499999997</v>
      </c>
      <c r="EM186" s="1">
        <v>0.96319465277777772</v>
      </c>
      <c r="EN186" s="1">
        <v>0.97083354166666658</v>
      </c>
      <c r="EO186" s="1">
        <v>1.0034724305555556</v>
      </c>
      <c r="EP186" s="1">
        <v>1.0097224305555554</v>
      </c>
      <c r="EQ186" s="1">
        <v>1.0194446527777778</v>
      </c>
      <c r="ER186" s="1">
        <v>1.0222224305555556</v>
      </c>
      <c r="ES186" s="1">
        <v>1.0319450578703704</v>
      </c>
      <c r="ET186" s="1">
        <v>1.0451390972222223</v>
      </c>
      <c r="EU186" s="1">
        <v>1.0645835416666667</v>
      </c>
      <c r="EV186" s="1">
        <v>1.0680557638888888</v>
      </c>
      <c r="EW186" s="1">
        <v>1.0763890972222223</v>
      </c>
      <c r="EX186" s="1">
        <v>1.1013890972222222</v>
      </c>
      <c r="EY186" s="1">
        <v>1.1388892939814814</v>
      </c>
      <c r="EZ186" s="1">
        <v>1.1479168749999999</v>
      </c>
      <c r="FA186" s="1">
        <v>1.1493057638888888</v>
      </c>
      <c r="FB186" s="1">
        <v>1.1680557638888889</v>
      </c>
      <c r="FC186" s="1">
        <v>1.1743057638888887</v>
      </c>
      <c r="FD186" s="1">
        <v>1.2833335416666667</v>
      </c>
      <c r="FE186" s="1">
        <v>1.2861115162037036</v>
      </c>
      <c r="FF186" s="1">
        <v>1.3319446527777778</v>
      </c>
      <c r="FG186" s="1">
        <v>1.3437502083333335</v>
      </c>
      <c r="FH186" s="1">
        <v>1.3562502083333332</v>
      </c>
      <c r="FI186" s="1">
        <v>1.3895835416666664</v>
      </c>
      <c r="FJ186" s="1">
        <v>1.3993057638888888</v>
      </c>
      <c r="FK186" s="1">
        <v>1.4083335416666667</v>
      </c>
      <c r="FL186" s="1">
        <v>1.4111119328703703</v>
      </c>
      <c r="FM186" s="1">
        <v>1.4534724305555555</v>
      </c>
      <c r="FN186" s="1">
        <v>1.4597224305555556</v>
      </c>
      <c r="FO186" s="1">
        <v>1.4687502083333335</v>
      </c>
      <c r="FP186" s="1">
        <v>1.474305763888889</v>
      </c>
      <c r="FQ186" s="1">
        <v>1.4840281828703705</v>
      </c>
      <c r="FR186" s="1">
        <v>1.5986113194444445</v>
      </c>
      <c r="FS186" s="1">
        <v>1.6062504050925925</v>
      </c>
      <c r="FT186" s="1">
        <v>1.638194652777778</v>
      </c>
      <c r="FU186" s="1">
        <v>1.693055763888889</v>
      </c>
      <c r="FV186" s="1">
        <v>1.697916875</v>
      </c>
      <c r="FW186" s="1">
        <v>1.6986113194444445</v>
      </c>
      <c r="FX186" s="1">
        <v>1.6993057638888889</v>
      </c>
      <c r="FY186" s="1">
        <v>1.7506946527777778</v>
      </c>
      <c r="FZ186" s="1">
        <v>1.7888890972222224</v>
      </c>
      <c r="GA186" s="1">
        <v>1.7937504050925925</v>
      </c>
      <c r="GB186" s="1">
        <v>1.8020835416666667</v>
      </c>
      <c r="GC186" s="1">
        <v>1.8027779861111111</v>
      </c>
      <c r="GD186" s="1">
        <v>1.8708335416666666</v>
      </c>
      <c r="GE186" s="1">
        <v>1.9527781828703705</v>
      </c>
      <c r="GF186" s="1">
        <v>1.9541668750000001</v>
      </c>
      <c r="GG186" s="1">
        <v>1.9562502083333335</v>
      </c>
      <c r="GH186" s="1">
        <v>2.0138890972222225</v>
      </c>
      <c r="GI186" s="1">
        <v>2.0145835416666666</v>
      </c>
      <c r="GJ186" s="1">
        <v>2.0722224305555557</v>
      </c>
      <c r="GK186" s="1">
        <v>2.1180557638888891</v>
      </c>
      <c r="GL186" s="1">
        <v>2.1506946527777777</v>
      </c>
      <c r="GM186" s="1">
        <v>2.1576390972222224</v>
      </c>
      <c r="GN186" s="1">
        <v>2.1597224305555556</v>
      </c>
      <c r="GO186" s="1">
        <v>2.1736113194444444</v>
      </c>
      <c r="GP186" s="1">
        <v>2.2131946527777777</v>
      </c>
      <c r="GQ186" s="1">
        <v>2.3770835416666669</v>
      </c>
      <c r="GR186" s="1">
        <v>2.4381946527777778</v>
      </c>
      <c r="GS186" s="1">
        <v>2.518055763888889</v>
      </c>
      <c r="GT186" s="1">
        <v>2.5201401157407406</v>
      </c>
      <c r="GU186" s="1">
        <v>2.5312502083333333</v>
      </c>
      <c r="GV186" s="1">
        <v>2.5590279861111109</v>
      </c>
      <c r="GW186" s="1">
        <v>2.6062502083333334</v>
      </c>
      <c r="GX186" s="1">
        <v>2.6479168750000004</v>
      </c>
      <c r="GY186" s="1">
        <v>2.7847224305555556</v>
      </c>
      <c r="GZ186" s="1">
        <v>2.7923613194444443</v>
      </c>
      <c r="HA186" s="1">
        <v>2.8187502083333338</v>
      </c>
      <c r="HB186" s="1">
        <v>2.8618057638888885</v>
      </c>
      <c r="HC186" s="1">
        <v>2.9583335416666667</v>
      </c>
      <c r="HD186" s="1">
        <v>3.0590279861111109</v>
      </c>
      <c r="HE186" s="1">
        <v>3.0680557638888888</v>
      </c>
      <c r="HF186" s="1">
        <v>3.3263890972222221</v>
      </c>
      <c r="HG186" s="1">
        <v>3.4041668749999996</v>
      </c>
      <c r="HH186" s="1">
        <v>3.4368057638888883</v>
      </c>
      <c r="HI186" s="1">
        <v>3.4381946527777778</v>
      </c>
      <c r="HJ186" s="1">
        <v>3.4625004050925927</v>
      </c>
      <c r="HK186" s="1">
        <v>3.4638890972222218</v>
      </c>
      <c r="HL186" s="1">
        <v>3.4888890972222217</v>
      </c>
      <c r="HM186" s="1">
        <v>3.5819446527777772</v>
      </c>
      <c r="HN186" s="1">
        <v>3.6020835416666661</v>
      </c>
      <c r="HO186" s="1">
        <v>3.6388890972222221</v>
      </c>
      <c r="HP186" s="1">
        <v>3.6444446527777772</v>
      </c>
      <c r="HQ186" s="1">
        <v>3.6451390972222217</v>
      </c>
      <c r="HR186" s="1">
        <v>3.6743057638888885</v>
      </c>
      <c r="HS186" s="1">
        <v>3.7020835416666666</v>
      </c>
      <c r="HT186" s="1">
        <v>3.7604168750000002</v>
      </c>
      <c r="HU186" s="1">
        <v>3.8173613194444442</v>
      </c>
      <c r="HV186" s="1">
        <v>3.8236113194444443</v>
      </c>
      <c r="HW186" s="1">
        <v>3.9555559606481481</v>
      </c>
      <c r="HX186" s="1">
        <v>4.0076390972222216</v>
      </c>
      <c r="HY186" s="1">
        <v>4.0888890972222223</v>
      </c>
      <c r="HZ186" s="1">
        <v>4.1472224305555558</v>
      </c>
      <c r="IA186" s="1">
        <v>4.2694446527777776</v>
      </c>
      <c r="IB186" s="1">
        <v>4.2909724305555548</v>
      </c>
      <c r="IC186" s="1">
        <v>4.409027986111111</v>
      </c>
      <c r="ID186" s="1">
        <v>4.4840279861111112</v>
      </c>
      <c r="IE186" s="1">
        <v>4.4937502083333332</v>
      </c>
      <c r="IF186" s="1">
        <v>4.534027986111111</v>
      </c>
      <c r="IG186" s="1">
        <v>4.5458335416666662</v>
      </c>
      <c r="IH186" s="1">
        <v>4.7041668749999994</v>
      </c>
      <c r="II186" s="1">
        <v>4.9215279861111112</v>
      </c>
      <c r="IJ186" s="1">
        <v>4.9965279861111105</v>
      </c>
      <c r="IK186" s="1">
        <v>5.0152779861111112</v>
      </c>
      <c r="IL186" s="1">
        <v>5.2527783912037034</v>
      </c>
      <c r="IM186" s="1">
        <v>5.3513890972222216</v>
      </c>
      <c r="IN186" s="1">
        <v>5.610417071759259</v>
      </c>
      <c r="IO186" s="1">
        <v>5.6583335416666669</v>
      </c>
      <c r="IP186" s="1">
        <v>5.7138890972222223</v>
      </c>
      <c r="IQ186" s="1">
        <v>5.7736113194444441</v>
      </c>
      <c r="IR186" s="1">
        <v>5.8118057638888887</v>
      </c>
      <c r="IS186" s="1">
        <v>5.9881946527777776</v>
      </c>
      <c r="IT186" s="1">
        <v>6.1354168749999998</v>
      </c>
      <c r="IU186" s="1">
        <v>6.1798613194444441</v>
      </c>
      <c r="IV186" s="1">
        <v>6.4743057638888892</v>
      </c>
      <c r="IW186" s="1">
        <v>6.5722224305555557</v>
      </c>
      <c r="IX186" s="1">
        <v>6.7395835416666658</v>
      </c>
      <c r="IY186" s="1">
        <v>6.7652779861111112</v>
      </c>
      <c r="IZ186" s="1">
        <v>6.8451390972222219</v>
      </c>
      <c r="JA186" s="1">
        <v>6.855555763888888</v>
      </c>
      <c r="JB186" s="1">
        <v>6.9354168750000005</v>
      </c>
      <c r="JC186" t="s">
        <v>7415</v>
      </c>
      <c r="JD186" t="s">
        <v>7416</v>
      </c>
      <c r="JE186" t="s">
        <v>7417</v>
      </c>
      <c r="JF186" t="s">
        <v>7418</v>
      </c>
      <c r="JG186" t="s">
        <v>7419</v>
      </c>
      <c r="JH186" t="s">
        <v>7420</v>
      </c>
      <c r="JI186" t="s">
        <v>7421</v>
      </c>
      <c r="JJ186" t="s">
        <v>7422</v>
      </c>
      <c r="JK186" t="s">
        <v>7423</v>
      </c>
      <c r="JL186" t="s">
        <v>7424</v>
      </c>
      <c r="JM186" t="s">
        <v>7425</v>
      </c>
      <c r="JN186" t="s">
        <v>7426</v>
      </c>
      <c r="JO186" t="s">
        <v>7427</v>
      </c>
      <c r="JP186" t="s">
        <v>7428</v>
      </c>
      <c r="JQ186" t="s">
        <v>7429</v>
      </c>
      <c r="JR186" t="s">
        <v>7430</v>
      </c>
      <c r="JS186" t="s">
        <v>7431</v>
      </c>
      <c r="JT186" t="s">
        <v>7432</v>
      </c>
      <c r="JU186" t="s">
        <v>7433</v>
      </c>
      <c r="JV186" t="s">
        <v>7434</v>
      </c>
      <c r="JW186" t="s">
        <v>7435</v>
      </c>
      <c r="JX186" t="s">
        <v>7436</v>
      </c>
      <c r="JY186" t="s">
        <v>7437</v>
      </c>
      <c r="JZ186" t="s">
        <v>7438</v>
      </c>
      <c r="KA186" t="s">
        <v>7439</v>
      </c>
      <c r="KB186" t="s">
        <v>7440</v>
      </c>
      <c r="KC186" t="s">
        <v>7441</v>
      </c>
      <c r="KD186" t="s">
        <v>7442</v>
      </c>
      <c r="KE186" t="s">
        <v>7443</v>
      </c>
      <c r="KF186" t="s">
        <v>7444</v>
      </c>
      <c r="KG186" t="s">
        <v>7445</v>
      </c>
      <c r="KH186" t="s">
        <v>7446</v>
      </c>
      <c r="KI186" t="s">
        <v>7447</v>
      </c>
      <c r="KJ186" t="s">
        <v>7448</v>
      </c>
      <c r="KK186" t="s">
        <v>7449</v>
      </c>
      <c r="KL186" t="s">
        <v>7450</v>
      </c>
      <c r="KM186" t="s">
        <v>7451</v>
      </c>
      <c r="KN186" t="s">
        <v>7452</v>
      </c>
      <c r="KO186" t="s">
        <v>7453</v>
      </c>
      <c r="KP186" t="s">
        <v>7454</v>
      </c>
      <c r="KQ186" t="s">
        <v>7455</v>
      </c>
      <c r="KR186" t="s">
        <v>7456</v>
      </c>
      <c r="KS186" t="s">
        <v>7457</v>
      </c>
      <c r="KT186" t="s">
        <v>7458</v>
      </c>
      <c r="KU186" t="s">
        <v>7459</v>
      </c>
      <c r="KV186" t="s">
        <v>7460</v>
      </c>
      <c r="KW186" t="s">
        <v>7461</v>
      </c>
      <c r="KX186" t="s">
        <v>7462</v>
      </c>
      <c r="KY186" t="s">
        <v>7463</v>
      </c>
      <c r="KZ186" t="s">
        <v>7464</v>
      </c>
      <c r="LA186" t="s">
        <v>7465</v>
      </c>
    </row>
    <row r="187" spans="1:692">
      <c r="A187">
        <v>1</v>
      </c>
      <c r="B187" s="1">
        <v>7.003472222222221E-4</v>
      </c>
      <c r="C187" s="1">
        <v>2.7809953703703707E-3</v>
      </c>
      <c r="D187" s="1">
        <v>7.644074074074074E-3</v>
      </c>
      <c r="E187" s="1">
        <v>1.0420057870370371E-2</v>
      </c>
      <c r="F187" s="1">
        <v>1.1806805555555555E-2</v>
      </c>
      <c r="G187" s="1">
        <v>1.3194618055555557E-2</v>
      </c>
      <c r="H187" s="1">
        <v>1.3889421296296297E-2</v>
      </c>
      <c r="I187" s="1">
        <v>1.4583692129629629E-2</v>
      </c>
      <c r="J187" s="1">
        <v>1.7361643518518519E-2</v>
      </c>
      <c r="K187" s="1">
        <v>1.8750358796296298E-2</v>
      </c>
      <c r="L187" s="1">
        <v>2.2222395833333335E-2</v>
      </c>
      <c r="M187" s="1">
        <v>2.2918449074074074E-2</v>
      </c>
      <c r="N187" s="1">
        <v>2.7083506944444447E-2</v>
      </c>
      <c r="O187" s="1">
        <v>2.9861643518518517E-2</v>
      </c>
      <c r="P187" s="1">
        <v>3.0555729166666667E-2</v>
      </c>
      <c r="Q187" s="1">
        <v>3.1944618055555554E-2</v>
      </c>
      <c r="R187" s="1">
        <v>4.1666840277777777E-2</v>
      </c>
      <c r="S187" s="1">
        <v>4.3057696759259266E-2</v>
      </c>
      <c r="T187" s="1">
        <v>4.3750173611111109E-2</v>
      </c>
      <c r="U187" s="1">
        <v>4.4445162037037043E-2</v>
      </c>
      <c r="V187" s="1">
        <v>4.5833865740740741E-2</v>
      </c>
      <c r="W187" s="1">
        <v>5.2779027777777786E-2</v>
      </c>
      <c r="X187" s="1">
        <v>6.2500173611111112E-2</v>
      </c>
      <c r="Y187" s="1">
        <v>6.5972754629629635E-2</v>
      </c>
      <c r="Z187" s="1">
        <v>6.8058055555555566E-2</v>
      </c>
      <c r="AA187" s="1">
        <v>7.0833506944444444E-2</v>
      </c>
      <c r="AB187" s="1">
        <v>7.7083506944444449E-2</v>
      </c>
      <c r="AC187" s="1">
        <v>7.9862719907407412E-2</v>
      </c>
      <c r="AD187" s="1">
        <v>8.0555729166666659E-2</v>
      </c>
      <c r="AE187" s="1">
        <v>8.3333506944444427E-2</v>
      </c>
      <c r="AF187" s="1">
        <v>8.8889062500000005E-2</v>
      </c>
      <c r="AG187" s="1">
        <v>9.4444618055555554E-2</v>
      </c>
      <c r="AH187" s="1">
        <v>9.5833506944444438E-2</v>
      </c>
      <c r="AI187" s="1">
        <v>0.10000017361111112</v>
      </c>
      <c r="AJ187" s="1">
        <v>0.10069461805555556</v>
      </c>
      <c r="AK187" s="1">
        <v>0.1013890625</v>
      </c>
      <c r="AL187" s="1">
        <v>0.10277866898148148</v>
      </c>
      <c r="AM187" s="1">
        <v>0.10347329861111111</v>
      </c>
      <c r="AN187" s="1">
        <v>0.10555572916666667</v>
      </c>
      <c r="AO187" s="1">
        <v>0.10833350694444444</v>
      </c>
      <c r="AP187" s="1">
        <v>0.11597275462962962</v>
      </c>
      <c r="AQ187" s="1">
        <v>0.11805572916666666</v>
      </c>
      <c r="AR187" s="1">
        <v>0.11944461805555555</v>
      </c>
      <c r="AS187" s="1">
        <v>0.12291684027777777</v>
      </c>
      <c r="AT187" s="1">
        <v>0.13055572916666666</v>
      </c>
      <c r="AU187" s="1">
        <v>0.13402795138888887</v>
      </c>
      <c r="AV187" s="1">
        <v>0.13472311342592594</v>
      </c>
      <c r="AW187" s="1">
        <v>0.13611128472222223</v>
      </c>
      <c r="AX187" s="1">
        <v>0.13819461805555555</v>
      </c>
      <c r="AY187" s="1">
        <v>0.14027795138888888</v>
      </c>
      <c r="AZ187" s="1">
        <v>0.14097239583333335</v>
      </c>
      <c r="BA187" s="1">
        <v>0.14652813657407407</v>
      </c>
      <c r="BB187" s="1">
        <v>0.14722311342592592</v>
      </c>
      <c r="BC187" s="1">
        <v>0.1548614699074074</v>
      </c>
      <c r="BD187" s="1">
        <v>0.15763906250000001</v>
      </c>
      <c r="BE187" s="1">
        <v>0.16041719907407406</v>
      </c>
      <c r="BF187" s="1">
        <v>0.16527831018518518</v>
      </c>
      <c r="BG187" s="1">
        <v>0.16875053240740742</v>
      </c>
      <c r="BH187" s="1">
        <v>0.16944461805555555</v>
      </c>
      <c r="BI187" s="1">
        <v>0.18750017361111113</v>
      </c>
      <c r="BJ187" s="1">
        <v>0.19027795138888889</v>
      </c>
      <c r="BK187" s="1">
        <v>0.19236128472222222</v>
      </c>
      <c r="BL187" s="1">
        <v>0.19513960648148146</v>
      </c>
      <c r="BM187" s="1">
        <v>0.1965279513888889</v>
      </c>
      <c r="BN187" s="1">
        <v>0.20138906249999999</v>
      </c>
      <c r="BO187" s="1">
        <v>0.20694461805555556</v>
      </c>
      <c r="BP187" s="1">
        <v>0.21180591435185184</v>
      </c>
      <c r="BQ187" s="1">
        <v>0.21250035879629628</v>
      </c>
      <c r="BR187" s="1">
        <v>0.21388906249999998</v>
      </c>
      <c r="BS187" s="1">
        <v>0.22291684027777778</v>
      </c>
      <c r="BT187" s="1">
        <v>0.22361128472222222</v>
      </c>
      <c r="BU187" s="1">
        <v>0.23472239583333332</v>
      </c>
      <c r="BV187" s="1">
        <v>0.24166702546296295</v>
      </c>
      <c r="BW187" s="1">
        <v>0.24513906249999998</v>
      </c>
      <c r="BX187" s="1">
        <v>0.24583405092592592</v>
      </c>
      <c r="BY187" s="1">
        <v>0.25069480324074073</v>
      </c>
      <c r="BZ187" s="1">
        <v>0.25208350694444442</v>
      </c>
      <c r="CA187" s="1">
        <v>0.25555572916666663</v>
      </c>
      <c r="CB187" s="1">
        <v>0.25972239583333334</v>
      </c>
      <c r="CC187" s="1">
        <v>0.26180591435185185</v>
      </c>
      <c r="CD187" s="1">
        <v>0.27222239583333335</v>
      </c>
      <c r="CE187" s="1">
        <v>0.27361218749999999</v>
      </c>
      <c r="CF187" s="1">
        <v>0.28125035879629628</v>
      </c>
      <c r="CG187" s="1">
        <v>0.28194461805555554</v>
      </c>
      <c r="CH187" s="1">
        <v>0.30069461805555558</v>
      </c>
      <c r="CI187" s="1">
        <v>0.30486146990740742</v>
      </c>
      <c r="CJ187" s="1">
        <v>0.31180572916666666</v>
      </c>
      <c r="CK187" s="1">
        <v>0.34166684027777777</v>
      </c>
      <c r="CL187" s="1">
        <v>0.34236128472222221</v>
      </c>
      <c r="CM187" s="1">
        <v>0.35833350694444449</v>
      </c>
      <c r="CN187" s="1">
        <v>0.3618057291666667</v>
      </c>
      <c r="CO187" s="1">
        <v>0.36250017361111114</v>
      </c>
      <c r="CP187" s="1">
        <v>0.36388906250000003</v>
      </c>
      <c r="CQ187" s="1">
        <v>0.38055572916666675</v>
      </c>
      <c r="CR187" s="1">
        <v>0.38819461805555561</v>
      </c>
      <c r="CS187" s="1">
        <v>0.40208405092592597</v>
      </c>
      <c r="CT187" s="1">
        <v>0.41736146990740736</v>
      </c>
      <c r="CU187" s="1">
        <v>0.42916684027777779</v>
      </c>
      <c r="CV187" s="1">
        <v>0.4381946180555556</v>
      </c>
      <c r="CW187" s="1">
        <v>0.44166684027777786</v>
      </c>
      <c r="CX187" s="1">
        <v>0.48750017361111114</v>
      </c>
      <c r="CY187" s="1">
        <v>0.49583350694444445</v>
      </c>
      <c r="CZ187" s="1">
        <v>0.49861128472222221</v>
      </c>
      <c r="DA187" s="1">
        <v>0.50625017361111113</v>
      </c>
      <c r="DB187" s="1">
        <v>0.5187501736111112</v>
      </c>
      <c r="DC187" s="1">
        <v>0.5270835069444445</v>
      </c>
      <c r="DD187" s="1">
        <v>0.52916684027777783</v>
      </c>
      <c r="DE187" s="1">
        <v>0.53472258101851844</v>
      </c>
      <c r="DF187" s="1">
        <v>0.54166684027777778</v>
      </c>
      <c r="DG187" s="1">
        <v>0.54652813657407406</v>
      </c>
      <c r="DH187" s="1">
        <v>0.55902795138888894</v>
      </c>
      <c r="DI187" s="1">
        <v>0.56805572916666669</v>
      </c>
      <c r="DJ187" s="1">
        <v>0.57708350694444455</v>
      </c>
      <c r="DK187" s="1">
        <v>0.57847258101851851</v>
      </c>
      <c r="DL187" s="1">
        <v>0.58888924768518514</v>
      </c>
      <c r="DM187" s="1">
        <v>0.59236128472222227</v>
      </c>
      <c r="DN187" s="1">
        <v>0.59375017361111115</v>
      </c>
      <c r="DO187" s="1">
        <v>0.59583350694444448</v>
      </c>
      <c r="DP187" s="1">
        <v>0.61875071759259259</v>
      </c>
      <c r="DQ187" s="1">
        <v>0.62222258101851846</v>
      </c>
      <c r="DR187" s="1">
        <v>0.62638906250000004</v>
      </c>
      <c r="DS187" s="1">
        <v>0.63055608796296292</v>
      </c>
      <c r="DT187" s="1">
        <v>0.63680572916666667</v>
      </c>
      <c r="DU187" s="1">
        <v>0.64027795138888888</v>
      </c>
      <c r="DV187" s="1">
        <v>0.66319461805555557</v>
      </c>
      <c r="DW187" s="1">
        <v>0.68750035879629623</v>
      </c>
      <c r="DX187" s="1">
        <v>0.69305572916666669</v>
      </c>
      <c r="DY187" s="1">
        <v>0.69652795138888901</v>
      </c>
      <c r="DZ187" s="1">
        <v>0.69722239583333334</v>
      </c>
      <c r="EA187" s="1">
        <v>0.69930608796296301</v>
      </c>
      <c r="EB187" s="1">
        <v>0.70208350694444455</v>
      </c>
      <c r="EC187" s="1">
        <v>0.71736128472222227</v>
      </c>
      <c r="ED187" s="1">
        <v>0.72083350694444448</v>
      </c>
      <c r="EE187" s="1">
        <v>0.72777795138888901</v>
      </c>
      <c r="EF187" s="1">
        <v>0.73194461805555555</v>
      </c>
      <c r="EG187" s="1">
        <v>0.74027795138888886</v>
      </c>
      <c r="EH187" s="1">
        <v>0.76527795138888888</v>
      </c>
      <c r="EI187" s="1">
        <v>0.77083405092592583</v>
      </c>
      <c r="EJ187" s="1">
        <v>0.79305572916666678</v>
      </c>
      <c r="EK187" s="1">
        <v>0.7979171990740741</v>
      </c>
      <c r="EL187" s="1">
        <v>0.81388906250000004</v>
      </c>
      <c r="EM187" s="1">
        <v>0.84722239583333347</v>
      </c>
      <c r="EN187" s="1">
        <v>0.88333350694444446</v>
      </c>
      <c r="EO187" s="1">
        <v>0.89305572916666665</v>
      </c>
      <c r="EP187" s="1">
        <v>0.91597239583333334</v>
      </c>
      <c r="EQ187" s="1">
        <v>0.93194461805555562</v>
      </c>
      <c r="ER187" s="1">
        <v>0.94305572916666669</v>
      </c>
      <c r="ES187" s="1">
        <v>0.95486164351851865</v>
      </c>
      <c r="ET187" s="1">
        <v>0.96666684027777772</v>
      </c>
      <c r="EU187" s="1">
        <v>0.97777795138888901</v>
      </c>
      <c r="EV187" s="1">
        <v>0.99652795138888894</v>
      </c>
      <c r="EW187" s="1">
        <v>1.0187501736111111</v>
      </c>
      <c r="EX187" s="1">
        <v>1.0416668402777778</v>
      </c>
      <c r="EY187" s="1">
        <v>1.0555557291666668</v>
      </c>
      <c r="EZ187" s="1">
        <v>1.0680557291666666</v>
      </c>
      <c r="FA187" s="1">
        <v>1.0819446180555556</v>
      </c>
      <c r="FB187" s="1">
        <v>1.0861112847222223</v>
      </c>
      <c r="FC187" s="1">
        <v>1.1118057291666668</v>
      </c>
      <c r="FD187" s="1">
        <v>1.1402781365740742</v>
      </c>
      <c r="FE187" s="1">
        <v>1.2194446180555556</v>
      </c>
      <c r="FF187" s="1">
        <v>1.2395835069444445</v>
      </c>
      <c r="FG187" s="1">
        <v>1.2513890625000001</v>
      </c>
      <c r="FH187" s="1">
        <v>1.2597225810185184</v>
      </c>
      <c r="FI187" s="1">
        <v>1.2673612847222222</v>
      </c>
      <c r="FJ187" s="1">
        <v>1.2694446180555556</v>
      </c>
      <c r="FK187" s="1">
        <v>1.2826390625000001</v>
      </c>
      <c r="FL187" s="1">
        <v>1.3034723958333334</v>
      </c>
      <c r="FM187" s="1">
        <v>1.3090279513888889</v>
      </c>
      <c r="FN187" s="1">
        <v>1.3097223958333333</v>
      </c>
      <c r="FO187" s="1">
        <v>1.3319446180555556</v>
      </c>
      <c r="FP187" s="1">
        <v>1.3694446180555557</v>
      </c>
      <c r="FQ187" s="1">
        <v>1.4354168402777778</v>
      </c>
      <c r="FR187" s="1">
        <v>1.510416840277778</v>
      </c>
      <c r="FS187" s="1">
        <v>1.5277779513888889</v>
      </c>
      <c r="FT187" s="1">
        <v>1.5354168402777777</v>
      </c>
      <c r="FU187" s="1">
        <v>1.5618057291666665</v>
      </c>
      <c r="FV187" s="1">
        <v>1.6631946180555557</v>
      </c>
      <c r="FW187" s="1">
        <v>1.6854168402777778</v>
      </c>
      <c r="FX187" s="1">
        <v>1.6993057291666667</v>
      </c>
      <c r="FY187" s="1">
        <v>1.7479168402777778</v>
      </c>
      <c r="FZ187" s="1">
        <v>1.7763890625000001</v>
      </c>
      <c r="GA187" s="1">
        <v>1.7902779513888889</v>
      </c>
      <c r="GB187" s="1">
        <v>1.8458335069444445</v>
      </c>
      <c r="GC187" s="1">
        <v>1.8548612847222223</v>
      </c>
      <c r="GD187" s="1">
        <v>1.8944446180555554</v>
      </c>
      <c r="GE187" s="1">
        <v>1.8951390625</v>
      </c>
      <c r="GF187" s="1">
        <v>1.9055557291666665</v>
      </c>
      <c r="GG187" s="1">
        <v>1.9236112847222222</v>
      </c>
      <c r="GH187" s="1">
        <v>1.9263890625</v>
      </c>
      <c r="GI187" s="1">
        <v>1.932639247685185</v>
      </c>
      <c r="GJ187" s="1">
        <v>2.0298612847222222</v>
      </c>
      <c r="GK187" s="1">
        <v>2.0826390624999997</v>
      </c>
      <c r="GL187" s="1">
        <v>2.1409723958333333</v>
      </c>
      <c r="GM187" s="1">
        <v>2.1458335069444447</v>
      </c>
      <c r="GN187" s="1">
        <v>2.159027951388889</v>
      </c>
      <c r="GO187" s="1">
        <v>2.1631946180555555</v>
      </c>
      <c r="GP187" s="1">
        <v>2.1875001736111113</v>
      </c>
      <c r="GQ187" s="1">
        <v>2.190277951388889</v>
      </c>
      <c r="GR187" s="1">
        <v>2.200000173611111</v>
      </c>
      <c r="GS187" s="1">
        <v>2.221527951388889</v>
      </c>
      <c r="GT187" s="1">
        <v>2.2604168402777778</v>
      </c>
      <c r="GU187" s="1">
        <v>2.2666670254629628</v>
      </c>
      <c r="GV187" s="1">
        <v>2.2701390624999997</v>
      </c>
      <c r="GW187" s="1">
        <v>2.3229168402777778</v>
      </c>
      <c r="GX187" s="1">
        <v>2.3236112847222223</v>
      </c>
      <c r="GY187" s="1">
        <v>2.3423612847222222</v>
      </c>
      <c r="GZ187" s="1">
        <v>2.3444446180555558</v>
      </c>
      <c r="HA187" s="1">
        <v>2.3520835069444446</v>
      </c>
      <c r="HB187" s="1">
        <v>2.3590279513888892</v>
      </c>
      <c r="HC187" s="1">
        <v>2.3673612847222221</v>
      </c>
      <c r="HD187" s="1">
        <v>2.409027951388889</v>
      </c>
      <c r="HE187" s="1">
        <v>2.450000173611111</v>
      </c>
      <c r="HF187" s="1">
        <v>2.4583335069444447</v>
      </c>
      <c r="HG187" s="1">
        <v>2.4958335069444444</v>
      </c>
      <c r="HH187" s="1">
        <v>2.554166840277778</v>
      </c>
      <c r="HI187" s="1">
        <v>2.6625001736111114</v>
      </c>
      <c r="HJ187" s="1">
        <v>2.716666840277778</v>
      </c>
      <c r="HK187" s="1">
        <v>2.8166668402777777</v>
      </c>
      <c r="HL187" s="1">
        <v>2.8388890624999998</v>
      </c>
      <c r="HM187" s="1">
        <v>2.8576390625000001</v>
      </c>
      <c r="HN187" s="1">
        <v>2.897916840277778</v>
      </c>
      <c r="HO187" s="1">
        <v>2.9166668402777778</v>
      </c>
      <c r="HP187" s="1">
        <v>2.9479168402777778</v>
      </c>
      <c r="HQ187" s="1">
        <v>3.0347223958333331</v>
      </c>
      <c r="HR187" s="1">
        <v>3.054166840277778</v>
      </c>
      <c r="HS187" s="1">
        <v>3.0659723958333331</v>
      </c>
      <c r="HT187" s="1">
        <v>3.216666840277778</v>
      </c>
      <c r="HU187" s="1">
        <v>3.2638890625000001</v>
      </c>
      <c r="HV187" s="1">
        <v>3.3312503587962965</v>
      </c>
      <c r="HW187" s="1">
        <v>3.5138890625000001</v>
      </c>
      <c r="HX187" s="1">
        <v>3.5597223958333335</v>
      </c>
      <c r="HY187" s="1">
        <v>3.5638890624999999</v>
      </c>
      <c r="HZ187" s="1">
        <v>3.6048612847222223</v>
      </c>
      <c r="IA187" s="1">
        <v>3.6472223958333334</v>
      </c>
      <c r="IB187" s="1">
        <v>3.6715279513888888</v>
      </c>
      <c r="IC187" s="1">
        <v>3.674305729166667</v>
      </c>
      <c r="ID187" s="1">
        <v>3.6750001736111115</v>
      </c>
      <c r="IE187" s="1">
        <v>3.6756946180555556</v>
      </c>
      <c r="IF187" s="1">
        <v>3.6916668402777777</v>
      </c>
      <c r="IG187" s="1">
        <v>3.7076390625000002</v>
      </c>
      <c r="IH187" s="1">
        <v>3.7229168402777777</v>
      </c>
      <c r="II187" s="1">
        <v>3.7631946180555556</v>
      </c>
      <c r="IJ187" s="1">
        <v>3.7770835069444444</v>
      </c>
      <c r="IK187" s="1">
        <v>3.798611284722222</v>
      </c>
      <c r="IL187" s="1">
        <v>3.8208335069444446</v>
      </c>
      <c r="IM187" s="1">
        <v>3.8659723958333334</v>
      </c>
      <c r="IN187" s="1">
        <v>3.9055557291666667</v>
      </c>
      <c r="IO187" s="1">
        <v>4.0215279513888893</v>
      </c>
      <c r="IP187" s="1">
        <v>4.0236112847222225</v>
      </c>
      <c r="IQ187" s="1">
        <v>4.0284723958333339</v>
      </c>
      <c r="IR187" s="1">
        <v>4.0826390625000002</v>
      </c>
      <c r="IS187" s="1">
        <v>4.1291668402777777</v>
      </c>
      <c r="IT187" s="1">
        <v>4.131944618055555</v>
      </c>
      <c r="IU187" s="1">
        <v>4.1409723958333329</v>
      </c>
      <c r="IV187" s="1">
        <v>4.2513890625000004</v>
      </c>
      <c r="IW187" s="1">
        <v>4.319444618055555</v>
      </c>
      <c r="IX187" s="1">
        <v>4.3555557291666664</v>
      </c>
      <c r="IY187" s="1">
        <v>4.3909723958333329</v>
      </c>
      <c r="IZ187" s="1">
        <v>4.4298612847222225</v>
      </c>
      <c r="JA187" s="1">
        <v>4.4347223958333339</v>
      </c>
      <c r="JB187" s="1">
        <v>4.4493057291666664</v>
      </c>
      <c r="JC187" s="1">
        <v>4.5895835069444439</v>
      </c>
      <c r="JD187" s="1">
        <v>4.8256946180555556</v>
      </c>
      <c r="JE187" s="1">
        <v>4.8263890624999997</v>
      </c>
      <c r="JF187" s="1">
        <v>4.8847223958333332</v>
      </c>
      <c r="JG187" s="1">
        <v>4.923611284722222</v>
      </c>
      <c r="JH187" s="1">
        <v>4.9402779513888886</v>
      </c>
      <c r="JI187" s="1">
        <v>5.017361284722222</v>
      </c>
      <c r="JJ187" s="1">
        <v>5.1104168402777779</v>
      </c>
      <c r="JK187" s="1">
        <v>5.1722223958333329</v>
      </c>
      <c r="JL187" s="1">
        <v>5.3000003587962965</v>
      </c>
      <c r="JM187" s="1">
        <v>5.3270835069444447</v>
      </c>
      <c r="JN187" s="1">
        <v>5.3368057291666666</v>
      </c>
      <c r="JO187" s="1">
        <v>5.435416840277778</v>
      </c>
      <c r="JP187" s="1">
        <v>5.4361134375000004</v>
      </c>
      <c r="JQ187" s="1">
        <v>5.4597223958333325</v>
      </c>
      <c r="JR187" s="1">
        <v>5.5472223958333338</v>
      </c>
      <c r="JS187" s="1">
        <v>5.694444618055555</v>
      </c>
      <c r="JT187" s="1">
        <v>5.7368057291666661</v>
      </c>
      <c r="JU187" s="1">
        <v>5.7375007175925932</v>
      </c>
      <c r="JV187" s="1">
        <v>5.8027779513888875</v>
      </c>
      <c r="JW187" s="1">
        <v>5.8131946180555545</v>
      </c>
      <c r="JX187" s="1">
        <v>5.8277779513888888</v>
      </c>
      <c r="JY187" s="1">
        <v>5.8298612847222211</v>
      </c>
      <c r="JZ187" s="1">
        <v>5.8618057291666661</v>
      </c>
      <c r="KA187" s="1">
        <v>5.8895835069444438</v>
      </c>
      <c r="KB187" s="1">
        <v>6.0236112847222216</v>
      </c>
      <c r="KC187" s="1">
        <v>6.2826390624999995</v>
      </c>
      <c r="KD187" s="1">
        <v>6.2833335069444436</v>
      </c>
      <c r="KE187" s="1">
        <v>6.3118057291666654</v>
      </c>
      <c r="KF187" s="1">
        <v>6.3131946180555545</v>
      </c>
      <c r="KG187" s="1">
        <v>6.4743057291666659</v>
      </c>
      <c r="KH187" s="1">
        <v>6.6333335069444432</v>
      </c>
      <c r="KI187" s="1">
        <v>6.8250001736111097</v>
      </c>
      <c r="KJ187" s="1">
        <v>6.8562501736111097</v>
      </c>
      <c r="KK187" s="1">
        <v>6.9284723958333325</v>
      </c>
      <c r="KL187" t="s">
        <v>7466</v>
      </c>
      <c r="KM187" t="s">
        <v>7467</v>
      </c>
      <c r="KN187" t="s">
        <v>7468</v>
      </c>
      <c r="KO187" t="s">
        <v>7469</v>
      </c>
      <c r="KP187" t="s">
        <v>7470</v>
      </c>
      <c r="KQ187" t="s">
        <v>7471</v>
      </c>
      <c r="KR187" t="s">
        <v>7472</v>
      </c>
      <c r="KS187" t="s">
        <v>7473</v>
      </c>
      <c r="KT187" t="s">
        <v>7474</v>
      </c>
      <c r="KU187" t="s">
        <v>7475</v>
      </c>
      <c r="KV187" t="s">
        <v>7476</v>
      </c>
      <c r="KW187" t="s">
        <v>7477</v>
      </c>
      <c r="KX187" t="s">
        <v>7478</v>
      </c>
      <c r="KY187" t="s">
        <v>7479</v>
      </c>
      <c r="KZ187" t="s">
        <v>7480</v>
      </c>
      <c r="LA187" t="s">
        <v>7481</v>
      </c>
      <c r="LB187" t="s">
        <v>7482</v>
      </c>
      <c r="LC187" t="s">
        <v>7483</v>
      </c>
      <c r="LD187" t="s">
        <v>7484</v>
      </c>
      <c r="LE187" t="s">
        <v>7485</v>
      </c>
      <c r="LF187" t="s">
        <v>7486</v>
      </c>
      <c r="LG187" t="s">
        <v>7487</v>
      </c>
      <c r="LH187" t="s">
        <v>7488</v>
      </c>
      <c r="LI187" t="s">
        <v>7489</v>
      </c>
      <c r="LJ187" t="s">
        <v>7490</v>
      </c>
      <c r="LK187" t="s">
        <v>7491</v>
      </c>
      <c r="LL187" t="s">
        <v>7492</v>
      </c>
      <c r="LM187" t="s">
        <v>7493</v>
      </c>
      <c r="LN187" t="s">
        <v>7494</v>
      </c>
      <c r="LO187" t="s">
        <v>7495</v>
      </c>
      <c r="LP187" t="s">
        <v>7496</v>
      </c>
      <c r="LQ187" t="s">
        <v>7497</v>
      </c>
      <c r="LR187" t="s">
        <v>7498</v>
      </c>
      <c r="LS187" t="s">
        <v>7499</v>
      </c>
      <c r="LT187" t="s">
        <v>7500</v>
      </c>
      <c r="LU187" t="s">
        <v>7501</v>
      </c>
      <c r="LV187" t="s">
        <v>7502</v>
      </c>
      <c r="LW187" t="s">
        <v>7503</v>
      </c>
      <c r="LX187" t="s">
        <v>7504</v>
      </c>
      <c r="LY187" t="s">
        <v>7505</v>
      </c>
      <c r="LZ187" t="s">
        <v>7506</v>
      </c>
      <c r="MA187" t="s">
        <v>7507</v>
      </c>
      <c r="MB187" t="s">
        <v>7508</v>
      </c>
      <c r="MC187" t="s">
        <v>7509</v>
      </c>
      <c r="MD187" t="s">
        <v>7510</v>
      </c>
      <c r="ME187" t="s">
        <v>7511</v>
      </c>
      <c r="MF187" t="s">
        <v>7512</v>
      </c>
      <c r="MG187" t="s">
        <v>7513</v>
      </c>
      <c r="MH187" t="s">
        <v>7514</v>
      </c>
      <c r="MI187" t="s">
        <v>7515</v>
      </c>
      <c r="MJ187" t="s">
        <v>7516</v>
      </c>
      <c r="MK187" t="s">
        <v>7517</v>
      </c>
      <c r="ML187" t="s">
        <v>7518</v>
      </c>
      <c r="MM187" t="s">
        <v>7519</v>
      </c>
    </row>
    <row r="188" spans="1:692">
      <c r="A188">
        <v>1</v>
      </c>
      <c r="B188" s="1">
        <v>7.0050925925925923E-4</v>
      </c>
      <c r="C188" s="1">
        <v>2.7798032407407407E-3</v>
      </c>
      <c r="D188" s="1">
        <v>3.4723726851851855E-3</v>
      </c>
      <c r="E188" s="1">
        <v>7.6432407407407412E-3</v>
      </c>
      <c r="F188" s="1">
        <v>1.041806712962963E-2</v>
      </c>
      <c r="G188" s="1">
        <v>1.1806180555555558E-2</v>
      </c>
      <c r="H188" s="1">
        <v>1.4584108796296298E-2</v>
      </c>
      <c r="I188" s="1">
        <v>1.666681712962963E-2</v>
      </c>
      <c r="J188" s="1">
        <v>1.7361574074074074E-2</v>
      </c>
      <c r="K188" s="1">
        <v>2.2919780092592591E-2</v>
      </c>
      <c r="L188" s="1">
        <v>2.5694594907407411E-2</v>
      </c>
      <c r="M188" s="1">
        <v>2.7083645833333333E-2</v>
      </c>
      <c r="N188" s="1">
        <v>2.7778240740740742E-2</v>
      </c>
      <c r="O188" s="1">
        <v>2.9862974537037037E-2</v>
      </c>
      <c r="P188" s="1">
        <v>3.0556018518518521E-2</v>
      </c>
      <c r="Q188" s="1">
        <v>3.4722372685185181E-2</v>
      </c>
      <c r="R188" s="1">
        <v>3.8195219907407409E-2</v>
      </c>
      <c r="S188" s="1">
        <v>4.1667442129629632E-2</v>
      </c>
      <c r="T188" s="1">
        <v>4.3057731481481482E-2</v>
      </c>
      <c r="U188" s="1">
        <v>4.4444907407407398E-2</v>
      </c>
      <c r="V188" s="1">
        <v>4.5834270833333336E-2</v>
      </c>
      <c r="W188" s="1">
        <v>5.0694907407407404E-2</v>
      </c>
      <c r="X188" s="1">
        <v>5.277824074074073E-2</v>
      </c>
      <c r="Y188" s="1">
        <v>5.4166979166666664E-2</v>
      </c>
      <c r="Z188" s="1">
        <v>6.5972372685185174E-2</v>
      </c>
      <c r="AA188" s="1">
        <v>6.6666817129629616E-2</v>
      </c>
      <c r="AB188" s="1">
        <v>6.8056805555555558E-2</v>
      </c>
      <c r="AC188" s="1">
        <v>7.0833796296296284E-2</v>
      </c>
      <c r="AD188" s="1">
        <v>7.2916979166666659E-2</v>
      </c>
      <c r="AE188" s="1">
        <v>7.6389039351851845E-2</v>
      </c>
      <c r="AF188" s="1">
        <v>7.7083483796296287E-2</v>
      </c>
      <c r="AG188" s="1">
        <v>7.9864687500000003E-2</v>
      </c>
      <c r="AH188" s="1">
        <v>8.5416817129629619E-2</v>
      </c>
      <c r="AI188" s="1">
        <v>9.4445069444444432E-2</v>
      </c>
      <c r="AJ188" s="1">
        <v>9.6527928240740732E-2</v>
      </c>
      <c r="AK188" s="1">
        <v>0.1027796412037037</v>
      </c>
      <c r="AL188" s="1">
        <v>0.10347377314814814</v>
      </c>
      <c r="AM188" s="1">
        <v>0.10416681712962962</v>
      </c>
      <c r="AN188" s="1">
        <v>0.10555586805555556</v>
      </c>
      <c r="AO188" s="1">
        <v>0.11250015046296297</v>
      </c>
      <c r="AP188" s="1">
        <v>0.11597268518518518</v>
      </c>
      <c r="AQ188" s="1">
        <v>0.11736142361111111</v>
      </c>
      <c r="AR188" s="1">
        <v>0.11805570601851852</v>
      </c>
      <c r="AS188" s="1">
        <v>0.11944490740740742</v>
      </c>
      <c r="AT188" s="1">
        <v>0.12500046296296297</v>
      </c>
      <c r="AU188" s="1">
        <v>0.13402824074074074</v>
      </c>
      <c r="AV188" s="1">
        <v>0.13472299768518517</v>
      </c>
      <c r="AW188" s="1">
        <v>0.13611126157407408</v>
      </c>
      <c r="AX188" s="1">
        <v>0.13680618055555557</v>
      </c>
      <c r="AY188" s="1">
        <v>0.13819475694444444</v>
      </c>
      <c r="AZ188" s="1">
        <v>0.14513903935185185</v>
      </c>
      <c r="BA188" s="1">
        <v>0.14652809027777777</v>
      </c>
      <c r="BB188" s="1">
        <v>0.15347237268518518</v>
      </c>
      <c r="BC188" s="1">
        <v>0.16041681712962963</v>
      </c>
      <c r="BD188" s="1">
        <v>0.16875155092592589</v>
      </c>
      <c r="BE188" s="1">
        <v>0.17638903935185182</v>
      </c>
      <c r="BF188" s="1">
        <v>0.19027792824074075</v>
      </c>
      <c r="BG188" s="1">
        <v>0.19513920138888888</v>
      </c>
      <c r="BH188" s="1">
        <v>0.20138920138888891</v>
      </c>
      <c r="BI188" s="1">
        <v>0.20416681712962967</v>
      </c>
      <c r="BJ188" s="1">
        <v>0.20902949074074076</v>
      </c>
      <c r="BK188" s="1">
        <v>0.21180586805555557</v>
      </c>
      <c r="BL188" s="1">
        <v>0.22152824074074076</v>
      </c>
      <c r="BM188" s="1">
        <v>0.22291712962962965</v>
      </c>
      <c r="BN188" s="1">
        <v>0.23541681712962967</v>
      </c>
      <c r="BO188" s="1">
        <v>0.23888903935185188</v>
      </c>
      <c r="BP188" s="1">
        <v>0.24236126157407409</v>
      </c>
      <c r="BQ188" s="1">
        <v>0.24583473379629631</v>
      </c>
      <c r="BR188" s="1">
        <v>0.25069475694444443</v>
      </c>
      <c r="BS188" s="1">
        <v>0.2520834837962963</v>
      </c>
      <c r="BT188" s="1">
        <v>0.25555664351851853</v>
      </c>
      <c r="BU188" s="1">
        <v>0.26180570601851855</v>
      </c>
      <c r="BV188" s="1">
        <v>0.26666697916666665</v>
      </c>
      <c r="BW188" s="1">
        <v>0.27152792824074073</v>
      </c>
      <c r="BX188" s="1">
        <v>0.27361142361111113</v>
      </c>
      <c r="BY188" s="1">
        <v>0.28125031249999999</v>
      </c>
      <c r="BZ188" s="1">
        <v>0.29236142361111112</v>
      </c>
      <c r="CA188" s="1">
        <v>0.29375062499999999</v>
      </c>
      <c r="CB188" s="1">
        <v>0.30000015046296297</v>
      </c>
      <c r="CC188" s="1">
        <v>0.30208348379629629</v>
      </c>
      <c r="CD188" s="1">
        <v>0.30486126157407406</v>
      </c>
      <c r="CE188" s="1">
        <v>0.31180570601851854</v>
      </c>
      <c r="CF188" s="1">
        <v>0.32986126157407408</v>
      </c>
      <c r="CG188" s="1">
        <v>0.34166697916666666</v>
      </c>
      <c r="CH188" s="1">
        <v>0.34652792824074075</v>
      </c>
      <c r="CI188" s="1">
        <v>0.34861142361111108</v>
      </c>
      <c r="CJ188" s="1">
        <v>0.38055586805555558</v>
      </c>
      <c r="CK188" s="1">
        <v>0.38680570601851855</v>
      </c>
      <c r="CL188" s="1">
        <v>0.40208364583333328</v>
      </c>
      <c r="CM188" s="1">
        <v>0.40416712962962964</v>
      </c>
      <c r="CN188" s="1">
        <v>0.40902792824074075</v>
      </c>
      <c r="CO188" s="1">
        <v>0.41875015046296299</v>
      </c>
      <c r="CP188" s="1">
        <v>0.42430570601851852</v>
      </c>
      <c r="CQ188" s="1">
        <v>0.42916681712962967</v>
      </c>
      <c r="CR188" s="1">
        <v>0.4298620486111111</v>
      </c>
      <c r="CS188" s="1">
        <v>0.43125031250000001</v>
      </c>
      <c r="CT188" s="1">
        <v>0.44652792824074078</v>
      </c>
      <c r="CU188" s="1">
        <v>0.45763920138888886</v>
      </c>
      <c r="CV188" s="1">
        <v>0.46736142361111116</v>
      </c>
      <c r="CW188" s="1">
        <v>0.46805570601851848</v>
      </c>
      <c r="CX188" s="1">
        <v>0.47430570601851851</v>
      </c>
      <c r="CY188" s="1">
        <v>0.4763890393518519</v>
      </c>
      <c r="CZ188" s="1">
        <v>0.47708348379629628</v>
      </c>
      <c r="DA188" s="1">
        <v>0.48750015046296297</v>
      </c>
      <c r="DB188" s="1">
        <v>0.51805570601851858</v>
      </c>
      <c r="DC188" s="1">
        <v>0.51944459490740746</v>
      </c>
      <c r="DD188" s="1">
        <v>0.52291712962962966</v>
      </c>
      <c r="DE188" s="1">
        <v>0.52361126157407412</v>
      </c>
      <c r="DF188" s="1">
        <v>0.52430570601851856</v>
      </c>
      <c r="DG188" s="1">
        <v>0.52708395833333332</v>
      </c>
      <c r="DH188" s="1">
        <v>0.52777809027777778</v>
      </c>
      <c r="DI188" s="1">
        <v>0.53194459490740742</v>
      </c>
      <c r="DJ188" s="1">
        <v>0.5347225347222222</v>
      </c>
      <c r="DK188" s="1">
        <v>0.53958348379629628</v>
      </c>
      <c r="DL188" s="1">
        <v>0.54513903935185193</v>
      </c>
      <c r="DM188" s="1">
        <v>0.54583348379629626</v>
      </c>
      <c r="DN188" s="1">
        <v>0.55069506944444446</v>
      </c>
      <c r="DO188" s="1">
        <v>0.57361126157407416</v>
      </c>
      <c r="DP188" s="1">
        <v>0.58958348379629633</v>
      </c>
      <c r="DQ188" s="1">
        <v>0.59375031249999999</v>
      </c>
      <c r="DR188" s="1">
        <v>0.60972284722222225</v>
      </c>
      <c r="DS188" s="1">
        <v>0.61666697916666668</v>
      </c>
      <c r="DT188" s="1">
        <v>0.61875093749999999</v>
      </c>
      <c r="DU188" s="1">
        <v>0.62916697916666664</v>
      </c>
      <c r="DV188" s="1">
        <v>0.63125015046296296</v>
      </c>
      <c r="DW188" s="1">
        <v>0.63680570601851849</v>
      </c>
      <c r="DX188" s="1">
        <v>0.66180586805555552</v>
      </c>
      <c r="DY188" s="1">
        <v>0.67013903935185182</v>
      </c>
      <c r="DZ188" s="1">
        <v>0.6930563310185186</v>
      </c>
      <c r="EA188" s="1">
        <v>0.69652809027777784</v>
      </c>
      <c r="EB188" s="1">
        <v>0.70000015046296304</v>
      </c>
      <c r="EC188" s="1">
        <v>0.70208364583333338</v>
      </c>
      <c r="ED188" s="1">
        <v>0.70347253472222215</v>
      </c>
      <c r="EE188" s="1">
        <v>0.71250015046296289</v>
      </c>
      <c r="EF188" s="1">
        <v>0.72500031250000008</v>
      </c>
      <c r="EG188" s="1">
        <v>0.74027792824074068</v>
      </c>
      <c r="EH188" s="1">
        <v>0.74097237268518512</v>
      </c>
      <c r="EI188" s="1">
        <v>0.74583348379629621</v>
      </c>
      <c r="EJ188" s="1">
        <v>0.75486126157407396</v>
      </c>
      <c r="EK188" s="1">
        <v>0.76041697916666662</v>
      </c>
      <c r="EL188" s="1">
        <v>0.77222237268518512</v>
      </c>
      <c r="EM188" s="1">
        <v>0.78333364583333331</v>
      </c>
      <c r="EN188" s="1">
        <v>0.79027792824074072</v>
      </c>
      <c r="EO188" s="1">
        <v>0.79097237268518505</v>
      </c>
      <c r="EP188" s="1">
        <v>0.81111126157407398</v>
      </c>
      <c r="EQ188" s="1">
        <v>0.81388920138888887</v>
      </c>
      <c r="ER188" s="1">
        <v>0.89166681712962959</v>
      </c>
      <c r="ES188" s="1">
        <v>0.9263890393518518</v>
      </c>
      <c r="ET188" s="1">
        <v>0.93194459490740733</v>
      </c>
      <c r="EU188" s="1">
        <v>0.94722268518518515</v>
      </c>
      <c r="EV188" s="1">
        <v>0.95902792824074068</v>
      </c>
      <c r="EW188" s="1">
        <v>0.9659723726851851</v>
      </c>
      <c r="EX188" s="1">
        <v>0.97152792824074075</v>
      </c>
      <c r="EY188" s="1">
        <v>0.97638903935185173</v>
      </c>
      <c r="EZ188" s="1">
        <v>0.97777792824074072</v>
      </c>
      <c r="FA188" s="1">
        <v>0.99097237268518512</v>
      </c>
      <c r="FB188" s="1">
        <v>1.0222223726851851</v>
      </c>
      <c r="FC188" s="1">
        <v>1.0298612615740741</v>
      </c>
      <c r="FD188" s="1">
        <v>1.0576390393518518</v>
      </c>
      <c r="FE188" s="1">
        <v>1.067361261574074</v>
      </c>
      <c r="FF188" s="1">
        <v>1.1388890393518518</v>
      </c>
      <c r="FG188" s="1">
        <v>1.1479169791666666</v>
      </c>
      <c r="FH188" s="1">
        <v>1.1604168171296296</v>
      </c>
      <c r="FI188" s="1">
        <v>1.1645834837962963</v>
      </c>
      <c r="FJ188" s="1">
        <v>1.1652779282407406</v>
      </c>
      <c r="FK188" s="1">
        <v>1.2284723726851852</v>
      </c>
      <c r="FL188" s="1">
        <v>1.2368057060185185</v>
      </c>
      <c r="FM188" s="1">
        <v>1.2381945949074074</v>
      </c>
      <c r="FN188" s="1">
        <v>1.2673612615740739</v>
      </c>
      <c r="FO188" s="1">
        <v>1.273611261574074</v>
      </c>
      <c r="FP188" s="1">
        <v>1.3131945949074073</v>
      </c>
      <c r="FQ188" s="1">
        <v>1.3319447569444445</v>
      </c>
      <c r="FR188" s="1">
        <v>1.343750150462963</v>
      </c>
      <c r="FS188" s="1">
        <v>1.3666668171296295</v>
      </c>
      <c r="FT188" s="1">
        <v>1.3680557060185183</v>
      </c>
      <c r="FU188" s="1">
        <v>1.3694445949074074</v>
      </c>
      <c r="FV188" s="1">
        <v>1.4069447569444444</v>
      </c>
      <c r="FW188" s="1">
        <v>1.4277779282407408</v>
      </c>
      <c r="FX188" s="1">
        <v>1.4291668171296299</v>
      </c>
      <c r="FY188" s="1">
        <v>1.4305560185185187</v>
      </c>
      <c r="FZ188" s="1">
        <v>1.4416668171296296</v>
      </c>
      <c r="GA188" s="1">
        <v>1.4423612615740742</v>
      </c>
      <c r="GB188" s="1">
        <v>1.4534723726851853</v>
      </c>
      <c r="GC188" s="1">
        <v>1.4604168171296299</v>
      </c>
      <c r="GD188" s="1">
        <v>1.479861261574074</v>
      </c>
      <c r="GE188" s="1">
        <v>1.5083334837962965</v>
      </c>
      <c r="GF188" s="1">
        <v>1.5493057060185187</v>
      </c>
      <c r="GG188" s="1">
        <v>1.6000003125</v>
      </c>
      <c r="GH188" s="1">
        <v>1.6062501504629632</v>
      </c>
      <c r="GI188" s="1">
        <v>1.6340279282407408</v>
      </c>
      <c r="GJ188" s="1">
        <v>1.670139039351852</v>
      </c>
      <c r="GK188" s="1">
        <v>1.7381945949074076</v>
      </c>
      <c r="GL188" s="1">
        <v>1.7472223726851854</v>
      </c>
      <c r="GM188" s="1">
        <v>1.7479169791666667</v>
      </c>
      <c r="GN188" s="1">
        <v>1.7493057060185186</v>
      </c>
      <c r="GO188" s="1">
        <v>1.752777928240741</v>
      </c>
      <c r="GP188" s="1">
        <v>1.7847223726851853</v>
      </c>
      <c r="GQ188" s="1">
        <v>1.8027779282407408</v>
      </c>
      <c r="GR188" s="1">
        <v>1.8388890393518518</v>
      </c>
      <c r="GS188" s="1">
        <v>1.8458336458333333</v>
      </c>
      <c r="GT188" s="1">
        <v>1.8694445949074074</v>
      </c>
      <c r="GU188" s="1">
        <v>1.9055557060185186</v>
      </c>
      <c r="GV188" s="1">
        <v>1.9076390393518521</v>
      </c>
      <c r="GW188" s="1">
        <v>1.9611112615740742</v>
      </c>
      <c r="GX188" s="1">
        <v>1.987500150462963</v>
      </c>
      <c r="GY188" s="1">
        <v>2.0041668171296299</v>
      </c>
      <c r="GZ188" s="1">
        <v>2.0368057060185185</v>
      </c>
      <c r="HA188" s="1">
        <v>2.0736114236111112</v>
      </c>
      <c r="HB188" s="1">
        <v>2.088889039351852</v>
      </c>
      <c r="HC188" s="1">
        <v>2.140972372685185</v>
      </c>
      <c r="HD188" s="1">
        <v>2.1701390393518518</v>
      </c>
      <c r="HE188" s="1">
        <v>2.2145834837962961</v>
      </c>
      <c r="HF188" s="1">
        <v>2.2895834837962963</v>
      </c>
      <c r="HG188" s="1">
        <v>2.3187501504629631</v>
      </c>
      <c r="HH188" s="1">
        <v>2.3229168171296295</v>
      </c>
      <c r="HI188" s="1">
        <v>2.323611261574074</v>
      </c>
      <c r="HJ188" s="1">
        <v>2.3291668171296296</v>
      </c>
      <c r="HK188" s="1">
        <v>2.3298612615740741</v>
      </c>
      <c r="HL188" s="1">
        <v>2.3333334837962965</v>
      </c>
      <c r="HM188" s="1">
        <v>2.3416668171296298</v>
      </c>
      <c r="HN188" s="1">
        <v>2.3708334837962961</v>
      </c>
      <c r="HO188" s="1">
        <v>2.5208334837962965</v>
      </c>
      <c r="HP188" s="1">
        <v>2.5611112615740743</v>
      </c>
      <c r="HQ188" s="1">
        <v>2.6416668171296296</v>
      </c>
      <c r="HR188" s="1">
        <v>2.7701390393518519</v>
      </c>
      <c r="HS188" s="1">
        <v>2.9312501504629629</v>
      </c>
      <c r="HT188" s="1">
        <v>3.0388898263888886</v>
      </c>
      <c r="HU188" s="1">
        <v>3.0451390393518518</v>
      </c>
      <c r="HV188" s="1">
        <v>3.0597223726851848</v>
      </c>
      <c r="HW188" s="1">
        <v>3.2270834837962958</v>
      </c>
      <c r="HX188" s="1">
        <v>3.2750003124999996</v>
      </c>
      <c r="HY188" s="1">
        <v>3.275694594907407</v>
      </c>
      <c r="HZ188" s="1">
        <v>3.327083645833333</v>
      </c>
      <c r="IA188" s="1">
        <v>3.3805557060185181</v>
      </c>
      <c r="IB188" s="1">
        <v>3.4888890393518519</v>
      </c>
      <c r="IC188" s="1">
        <v>3.5854168171296297</v>
      </c>
      <c r="ID188" s="1">
        <v>3.6055557060185186</v>
      </c>
      <c r="IE188" s="1">
        <v>3.7229168171296294</v>
      </c>
      <c r="IF188" s="1">
        <v>3.7256945949074072</v>
      </c>
      <c r="IG188" s="1">
        <v>3.7270834837962958</v>
      </c>
      <c r="IH188" s="1">
        <v>3.781250150462963</v>
      </c>
      <c r="II188" s="1">
        <v>3.868055868055555</v>
      </c>
      <c r="IJ188" s="1">
        <v>3.9291668171296297</v>
      </c>
      <c r="IK188" s="1">
        <v>3.9812501504629627</v>
      </c>
      <c r="IL188" s="1">
        <v>4.0229169791666664</v>
      </c>
      <c r="IM188" s="1">
        <v>4.0555557060185183</v>
      </c>
      <c r="IN188" s="1">
        <v>4.0791668171296296</v>
      </c>
      <c r="IO188" s="1">
        <v>4.1375001504629632</v>
      </c>
      <c r="IP188" s="1">
        <v>4.1381945949074073</v>
      </c>
      <c r="IQ188" s="1">
        <v>4.1395844212962967</v>
      </c>
      <c r="IR188" s="1">
        <v>4.1416668171296296</v>
      </c>
      <c r="IS188" s="1">
        <v>4.1444445949074069</v>
      </c>
      <c r="IT188" s="1">
        <v>4.1625003124999997</v>
      </c>
      <c r="IU188" s="1">
        <v>4.1638898263888882</v>
      </c>
      <c r="IV188" s="1">
        <v>4.1833334837962957</v>
      </c>
      <c r="IW188" s="1">
        <v>4.1840282407407408</v>
      </c>
      <c r="IX188" s="1">
        <v>4.1930563310185187</v>
      </c>
      <c r="IY188" s="1">
        <v>4.3159723726851853</v>
      </c>
      <c r="IZ188" s="1">
        <v>4.4409723726851853</v>
      </c>
      <c r="JA188" s="1">
        <v>4.6409723726851846</v>
      </c>
      <c r="JB188" s="1">
        <v>4.7576390393518517</v>
      </c>
      <c r="JC188" s="1">
        <v>4.8222223726851849</v>
      </c>
      <c r="JD188" s="1">
        <v>4.875000150462963</v>
      </c>
      <c r="JE188" s="1">
        <v>5.1020834837962958</v>
      </c>
      <c r="JF188" s="1">
        <v>5.1118057060185178</v>
      </c>
      <c r="JG188" s="1">
        <v>5.1701390393518514</v>
      </c>
      <c r="JH188" s="1">
        <v>5.1895834837962962</v>
      </c>
      <c r="JI188" s="1">
        <v>5.2340280902777776</v>
      </c>
      <c r="JJ188" s="1">
        <v>5.7527779282407403</v>
      </c>
      <c r="JK188" s="1">
        <v>5.8534723726851858</v>
      </c>
      <c r="JL188" s="1">
        <v>6.0479168171296296</v>
      </c>
      <c r="JM188" s="1">
        <v>6.240277928240741</v>
      </c>
      <c r="JN188" s="1">
        <v>6.4215279282407414</v>
      </c>
      <c r="JO188" s="1">
        <v>6.5659723726851853</v>
      </c>
      <c r="JP188" s="1">
        <v>6.5743057060185182</v>
      </c>
      <c r="JQ188" t="s">
        <v>7520</v>
      </c>
      <c r="JR188" t="s">
        <v>7521</v>
      </c>
      <c r="JS188" t="s">
        <v>7522</v>
      </c>
      <c r="JT188" t="s">
        <v>7523</v>
      </c>
      <c r="JU188" t="s">
        <v>7524</v>
      </c>
      <c r="JV188" t="s">
        <v>7525</v>
      </c>
      <c r="JW188" t="s">
        <v>7526</v>
      </c>
      <c r="JX188" t="s">
        <v>7527</v>
      </c>
      <c r="JY188" t="s">
        <v>7528</v>
      </c>
      <c r="JZ188" t="s">
        <v>7529</v>
      </c>
      <c r="KA188" t="s">
        <v>7530</v>
      </c>
      <c r="KB188" t="s">
        <v>7531</v>
      </c>
      <c r="KC188" t="s">
        <v>7532</v>
      </c>
      <c r="KD188" t="s">
        <v>7533</v>
      </c>
      <c r="KE188" t="s">
        <v>7534</v>
      </c>
      <c r="KF188" t="s">
        <v>7535</v>
      </c>
      <c r="KG188" t="s">
        <v>7536</v>
      </c>
      <c r="KH188" t="s">
        <v>7537</v>
      </c>
      <c r="KI188" t="s">
        <v>7538</v>
      </c>
      <c r="KJ188" t="s">
        <v>7539</v>
      </c>
      <c r="KK188" t="s">
        <v>7540</v>
      </c>
      <c r="KL188" t="s">
        <v>7541</v>
      </c>
      <c r="KM188" t="s">
        <v>7542</v>
      </c>
      <c r="KN188" t="s">
        <v>7543</v>
      </c>
      <c r="KO188" t="s">
        <v>7544</v>
      </c>
      <c r="KP188" t="s">
        <v>7545</v>
      </c>
      <c r="KQ188" t="s">
        <v>7546</v>
      </c>
    </row>
    <row r="189" spans="1:692">
      <c r="A189">
        <v>1</v>
      </c>
      <c r="B189" s="1">
        <v>7.0178240740740737E-4</v>
      </c>
      <c r="C189" s="1">
        <v>2.781504629629629E-3</v>
      </c>
      <c r="D189" s="1">
        <v>3.4724537037037037E-3</v>
      </c>
      <c r="E189" s="1">
        <v>7.641921296296296E-3</v>
      </c>
      <c r="F189" s="1">
        <v>1.0420162037037037E-2</v>
      </c>
      <c r="G189" s="1">
        <v>1.1807187499999998E-2</v>
      </c>
      <c r="H189" s="1">
        <v>1.3194675925925927E-2</v>
      </c>
      <c r="I189" s="1">
        <v>1.3889351851851852E-2</v>
      </c>
      <c r="J189" s="1">
        <v>1.4584386574074076E-2</v>
      </c>
      <c r="K189" s="1">
        <v>1.6666898148148149E-2</v>
      </c>
      <c r="L189" s="1">
        <v>2.0139004629629628E-2</v>
      </c>
      <c r="M189" s="1">
        <v>2.1527893518518516E-2</v>
      </c>
      <c r="N189" s="1">
        <v>2.2918645833333334E-2</v>
      </c>
      <c r="O189" s="1">
        <v>2.7083449074074072E-2</v>
      </c>
      <c r="P189" s="1">
        <v>2.7777893518518518E-2</v>
      </c>
      <c r="Q189" s="1">
        <v>2.9861458333333337E-2</v>
      </c>
      <c r="R189" s="1">
        <v>3.0556249999999997E-2</v>
      </c>
      <c r="S189" s="1">
        <v>3.8194560185185182E-2</v>
      </c>
      <c r="T189" s="1">
        <v>4.1666898148148147E-2</v>
      </c>
      <c r="U189" s="1">
        <v>4.2361226851851848E-2</v>
      </c>
      <c r="V189" s="1">
        <v>4.3057187500000003E-2</v>
      </c>
      <c r="W189" s="1">
        <v>4.3750115740740746E-2</v>
      </c>
      <c r="X189" s="1">
        <v>4.4444791666666671E-2</v>
      </c>
      <c r="Y189" s="1">
        <v>4.5833912037037038E-2</v>
      </c>
      <c r="Z189" s="1">
        <v>4.722268518518518E-2</v>
      </c>
      <c r="AA189" s="1">
        <v>5.0694675925925921E-2</v>
      </c>
      <c r="AB189" s="1">
        <v>5.2778009259259261E-2</v>
      </c>
      <c r="AC189" s="1">
        <v>5.4166898148148145E-2</v>
      </c>
      <c r="AD189" s="1">
        <v>5.6944675925925919E-2</v>
      </c>
      <c r="AE189" s="1">
        <v>6.597268518518519E-2</v>
      </c>
      <c r="AF189" s="1">
        <v>6.6666782407407407E-2</v>
      </c>
      <c r="AG189" s="1">
        <v>6.7361226851851849E-2</v>
      </c>
      <c r="AH189" s="1">
        <v>6.805684027777778E-2</v>
      </c>
      <c r="AI189" s="1">
        <v>6.8750115740740747E-2</v>
      </c>
      <c r="AJ189" s="1">
        <v>7.0139004629629631E-2</v>
      </c>
      <c r="AK189" s="1">
        <v>7.0834270833333338E-2</v>
      </c>
      <c r="AL189" s="1">
        <v>7.1528124999999998E-2</v>
      </c>
      <c r="AM189" s="1">
        <v>7.2222337962962971E-2</v>
      </c>
      <c r="AN189" s="1">
        <v>7.2916782407407413E-2</v>
      </c>
      <c r="AO189" s="1">
        <v>7.3611342592592596E-2</v>
      </c>
      <c r="AP189" s="1">
        <v>7.430590277777778E-2</v>
      </c>
      <c r="AQ189" s="1">
        <v>7.7084027777777772E-2</v>
      </c>
      <c r="AR189" s="1">
        <v>7.9166782407407418E-2</v>
      </c>
      <c r="AS189" s="1">
        <v>7.9862395833333336E-2</v>
      </c>
      <c r="AT189" s="1">
        <v>8.2639004629629628E-2</v>
      </c>
      <c r="AU189" s="1">
        <v>8.3333564814814812E-2</v>
      </c>
      <c r="AV189" s="1">
        <v>8.4722337962962968E-2</v>
      </c>
      <c r="AW189" s="1">
        <v>9.0277893518518518E-2</v>
      </c>
      <c r="AX189" s="1">
        <v>9.444549768518519E-2</v>
      </c>
      <c r="AY189" s="1">
        <v>9.6528009259259265E-2</v>
      </c>
      <c r="AZ189" s="1">
        <v>9.7222337962962965E-2</v>
      </c>
      <c r="BA189" s="1">
        <v>0.10000011574074075</v>
      </c>
      <c r="BB189" s="1">
        <v>0.10069467592592594</v>
      </c>
      <c r="BC189" s="1">
        <v>0.10347280092592592</v>
      </c>
      <c r="BD189" s="1">
        <v>0.10416678240740741</v>
      </c>
      <c r="BE189" s="1">
        <v>0.10486274305555555</v>
      </c>
      <c r="BF189" s="1">
        <v>0.10833344907407406</v>
      </c>
      <c r="BG189" s="1">
        <v>0.1118056712962963</v>
      </c>
      <c r="BH189" s="1">
        <v>0.11597373842592594</v>
      </c>
      <c r="BI189" s="1">
        <v>0.11736134259259261</v>
      </c>
      <c r="BJ189" s="1">
        <v>0.1180560185185185</v>
      </c>
      <c r="BK189" s="1">
        <v>0.12013900462962963</v>
      </c>
      <c r="BL189" s="1">
        <v>0.12222233796296296</v>
      </c>
      <c r="BM189" s="1">
        <v>0.12291724537037037</v>
      </c>
      <c r="BN189" s="1">
        <v>0.12361157407407407</v>
      </c>
      <c r="BO189" s="1">
        <v>0.12777789351851851</v>
      </c>
      <c r="BP189" s="1">
        <v>0.13472233796296298</v>
      </c>
      <c r="BQ189" s="1">
        <v>0.13819490740740739</v>
      </c>
      <c r="BR189" s="1">
        <v>0.13888935185185183</v>
      </c>
      <c r="BS189" s="1">
        <v>0.14097291666666667</v>
      </c>
      <c r="BT189" s="1">
        <v>0.14236122685185185</v>
      </c>
      <c r="BU189" s="1">
        <v>0.15347256944444443</v>
      </c>
      <c r="BV189" s="1">
        <v>0.15763946759259259</v>
      </c>
      <c r="BW189" s="1">
        <v>0.16388900462962963</v>
      </c>
      <c r="BX189" s="1">
        <v>0.16527789351851851</v>
      </c>
      <c r="BY189" s="1">
        <v>0.16597233796296298</v>
      </c>
      <c r="BZ189" s="1">
        <v>0.16875011574074075</v>
      </c>
      <c r="CA189" s="1">
        <v>0.16944456018518519</v>
      </c>
      <c r="CB189" s="1">
        <v>0.17152789351851852</v>
      </c>
      <c r="CC189" s="1">
        <v>0.18263900462962959</v>
      </c>
      <c r="CD189" s="1">
        <v>0.19097233796296295</v>
      </c>
      <c r="CE189" s="1">
        <v>0.19514017361111111</v>
      </c>
      <c r="CF189" s="1">
        <v>0.19791689814814817</v>
      </c>
      <c r="CG189" s="1">
        <v>0.20138923611111112</v>
      </c>
      <c r="CH189" s="1">
        <v>0.20277789351851849</v>
      </c>
      <c r="CI189" s="1">
        <v>0.20555567129629629</v>
      </c>
      <c r="CJ189" s="1">
        <v>0.20763912037037038</v>
      </c>
      <c r="CK189" s="1">
        <v>0.20902917824074074</v>
      </c>
      <c r="CL189" s="1">
        <v>0.21180578703703704</v>
      </c>
      <c r="CM189" s="1">
        <v>0.21250023148148148</v>
      </c>
      <c r="CN189" s="1">
        <v>0.22013900462962963</v>
      </c>
      <c r="CO189" s="1">
        <v>0.22152789351851851</v>
      </c>
      <c r="CP189" s="1">
        <v>0.22291712962962965</v>
      </c>
      <c r="CQ189" s="1">
        <v>0.22638900462962963</v>
      </c>
      <c r="CR189" s="1">
        <v>0.22986122685185184</v>
      </c>
      <c r="CS189" s="1">
        <v>0.23055578703703705</v>
      </c>
      <c r="CT189" s="1">
        <v>0.23194456018518517</v>
      </c>
      <c r="CU189" s="1">
        <v>0.23402835648148149</v>
      </c>
      <c r="CV189" s="1">
        <v>0.2347224537037037</v>
      </c>
      <c r="CW189" s="1">
        <v>0.23541678240740738</v>
      </c>
      <c r="CX189" s="1">
        <v>0.23611122685185182</v>
      </c>
      <c r="CY189" s="1">
        <v>0.23888900462962961</v>
      </c>
      <c r="CZ189" s="1">
        <v>0.24583402777777777</v>
      </c>
      <c r="DA189" s="1">
        <v>0.24861157407407408</v>
      </c>
      <c r="DB189" s="1">
        <v>0.25069479166666669</v>
      </c>
      <c r="DC189" s="1">
        <v>0.2513890046296296</v>
      </c>
      <c r="DD189" s="1">
        <v>0.25486122685185181</v>
      </c>
      <c r="DE189" s="1">
        <v>0.25555578703703702</v>
      </c>
      <c r="DF189" s="1">
        <v>0.25625011574074069</v>
      </c>
      <c r="DG189" s="1">
        <v>0.27361134259259262</v>
      </c>
      <c r="DH189" s="1">
        <v>0.27777800925925927</v>
      </c>
      <c r="DI189" s="1">
        <v>0.28125046296296297</v>
      </c>
      <c r="DJ189" s="1">
        <v>0.29930567129629632</v>
      </c>
      <c r="DK189" s="1">
        <v>0.31250011574074071</v>
      </c>
      <c r="DL189" s="1">
        <v>0.32986122685185182</v>
      </c>
      <c r="DM189" s="1">
        <v>0.34166678240740739</v>
      </c>
      <c r="DN189" s="1">
        <v>0.3423613425925926</v>
      </c>
      <c r="DO189" s="1">
        <v>0.34305613425925929</v>
      </c>
      <c r="DP189" s="1">
        <v>0.34861134259259258</v>
      </c>
      <c r="DQ189" s="1">
        <v>0.35347233796296296</v>
      </c>
      <c r="DR189" s="1">
        <v>0.35833344907407411</v>
      </c>
      <c r="DS189" s="1">
        <v>0.36250011574074076</v>
      </c>
      <c r="DT189" s="1">
        <v>0.37638900462962965</v>
      </c>
      <c r="DU189" s="1">
        <v>0.37708356481481475</v>
      </c>
      <c r="DV189" s="1">
        <v>0.38055601851851856</v>
      </c>
      <c r="DW189" s="1">
        <v>0.38611122685185184</v>
      </c>
      <c r="DX189" s="1">
        <v>0.38680567129629634</v>
      </c>
      <c r="DY189" s="1">
        <v>0.39861122685185185</v>
      </c>
      <c r="DZ189" s="1">
        <v>0.39930567129629635</v>
      </c>
      <c r="EA189" s="1">
        <v>0.40138912037037033</v>
      </c>
      <c r="EB189" s="1">
        <v>0.40208356481481483</v>
      </c>
      <c r="EC189" s="1">
        <v>0.4041668981481481</v>
      </c>
      <c r="ED189" s="1">
        <v>0.40625011574074077</v>
      </c>
      <c r="EE189" s="1">
        <v>0.41944456018518522</v>
      </c>
      <c r="EF189" s="1">
        <v>0.42916678240740747</v>
      </c>
      <c r="EG189" s="1">
        <v>0.42986145833333333</v>
      </c>
      <c r="EH189" s="1">
        <v>0.43541678240740739</v>
      </c>
      <c r="EI189" s="1">
        <v>0.43750011574074077</v>
      </c>
      <c r="EJ189" s="1">
        <v>0.4444446759259259</v>
      </c>
      <c r="EK189" s="1">
        <v>0.44722233796296296</v>
      </c>
      <c r="EL189" s="1">
        <v>0.45833344907407408</v>
      </c>
      <c r="EM189" s="1">
        <v>0.47430567129629631</v>
      </c>
      <c r="EN189" s="1">
        <v>0.47569456018518519</v>
      </c>
      <c r="EO189" s="1">
        <v>0.48472256944444442</v>
      </c>
      <c r="EP189" s="1">
        <v>0.48958344907407408</v>
      </c>
      <c r="EQ189" s="1">
        <v>0.49930601851851852</v>
      </c>
      <c r="ER189" s="1">
        <v>0.52291678240740747</v>
      </c>
      <c r="ES189" s="1">
        <v>0.52361122685185191</v>
      </c>
      <c r="ET189" s="1">
        <v>0.52569456018518523</v>
      </c>
      <c r="EU189" s="1">
        <v>0.52777800925925922</v>
      </c>
      <c r="EV189" s="1">
        <v>0.53402789351851854</v>
      </c>
      <c r="EW189" s="1">
        <v>0.53472233796296298</v>
      </c>
      <c r="EX189" s="1">
        <v>0.54513912037037027</v>
      </c>
      <c r="EY189" s="1">
        <v>0.54583344907407405</v>
      </c>
      <c r="EZ189" s="1">
        <v>0.5465278935185186</v>
      </c>
      <c r="FA189" s="1">
        <v>0.56111122685185189</v>
      </c>
      <c r="FB189" s="1">
        <v>0.56250011574074077</v>
      </c>
      <c r="FC189" s="1">
        <v>0.56736168981481483</v>
      </c>
      <c r="FD189" s="1">
        <v>0.57013900462962963</v>
      </c>
      <c r="FE189" s="1">
        <v>0.57222245370370362</v>
      </c>
      <c r="FF189" s="1">
        <v>0.5736113425925925</v>
      </c>
      <c r="FG189" s="1">
        <v>0.58958344907407412</v>
      </c>
      <c r="FH189" s="1">
        <v>0.59583356481481475</v>
      </c>
      <c r="FI189" s="1">
        <v>0.6097224537037037</v>
      </c>
      <c r="FJ189" s="1">
        <v>0.61458344907407414</v>
      </c>
      <c r="FK189" s="1">
        <v>0.61736122685185191</v>
      </c>
      <c r="FL189" s="1">
        <v>0.61875023148148145</v>
      </c>
      <c r="FM189" s="1">
        <v>0.62083344907407412</v>
      </c>
      <c r="FN189" s="1">
        <v>0.62152789351851856</v>
      </c>
      <c r="FO189" s="1">
        <v>0.622222337962963</v>
      </c>
      <c r="FP189" s="1">
        <v>0.62638900462962965</v>
      </c>
      <c r="FQ189" s="1">
        <v>0.62916678240740742</v>
      </c>
      <c r="FR189" s="1">
        <v>0.63125011574074075</v>
      </c>
      <c r="FS189" s="1">
        <v>0.63750011574074084</v>
      </c>
      <c r="FT189" s="1">
        <v>0.64722233796296302</v>
      </c>
      <c r="FU189" s="1">
        <v>0.65138900462962968</v>
      </c>
      <c r="FV189" s="1">
        <v>0.66111122685185186</v>
      </c>
      <c r="FW189" s="1">
        <v>0.68125011574074079</v>
      </c>
      <c r="FX189" s="1">
        <v>0.69930590277777771</v>
      </c>
      <c r="FY189" s="1">
        <v>0.70000046296296292</v>
      </c>
      <c r="FZ189" s="1">
        <v>0.70138912037037038</v>
      </c>
      <c r="GA189" s="1">
        <v>0.70208344907407405</v>
      </c>
      <c r="GB189" s="1">
        <v>0.70416678240740749</v>
      </c>
      <c r="GC189" s="1">
        <v>0.70625011574074081</v>
      </c>
      <c r="GD189" s="1">
        <v>0.71111122685185191</v>
      </c>
      <c r="GE189" s="1">
        <v>0.713194675925926</v>
      </c>
      <c r="GF189" s="1">
        <v>0.7208334490740741</v>
      </c>
      <c r="GG189" s="1">
        <v>0.72361122685185186</v>
      </c>
      <c r="GH189" s="1">
        <v>0.72708344907407418</v>
      </c>
      <c r="GI189" s="1">
        <v>0.72847245370370384</v>
      </c>
      <c r="GJ189" s="1">
        <v>0.73541678240740749</v>
      </c>
      <c r="GK189" s="1">
        <v>0.73750011574074081</v>
      </c>
      <c r="GL189" s="1">
        <v>0.74027789351851858</v>
      </c>
      <c r="GM189" s="1">
        <v>0.79027789351851851</v>
      </c>
      <c r="GN189" s="1">
        <v>0.79930567129629626</v>
      </c>
      <c r="GO189" s="1">
        <v>0.80000023148148147</v>
      </c>
      <c r="GP189" s="1">
        <v>0.81944456018518519</v>
      </c>
      <c r="GQ189" s="1">
        <v>0.85694456018518528</v>
      </c>
      <c r="GR189" s="1">
        <v>0.86388900462962959</v>
      </c>
      <c r="GS189" s="1">
        <v>0.89305567129629626</v>
      </c>
      <c r="GT189" s="1">
        <v>0.90763900462962965</v>
      </c>
      <c r="GU189" s="1">
        <v>0.91527789351851851</v>
      </c>
      <c r="GV189" s="1">
        <v>0.93125011574074079</v>
      </c>
      <c r="GW189" s="1">
        <v>0.94722233796296296</v>
      </c>
      <c r="GX189" s="1">
        <v>0.95694456018518526</v>
      </c>
      <c r="GY189" s="1">
        <v>0.96250034722222233</v>
      </c>
      <c r="GZ189" s="1">
        <v>0.97291678240740742</v>
      </c>
      <c r="HA189" s="1">
        <v>0.97361122685185186</v>
      </c>
      <c r="HB189" s="1">
        <v>0.98194456018518528</v>
      </c>
      <c r="HC189" s="1">
        <v>1.0090292939814816</v>
      </c>
      <c r="HD189" s="1">
        <v>1.0118057870370369</v>
      </c>
      <c r="HE189" s="1">
        <v>1.0125001157407407</v>
      </c>
      <c r="HF189" s="1">
        <v>1.0222223379629629</v>
      </c>
      <c r="HG189" s="1">
        <v>1.0652780092592593</v>
      </c>
      <c r="HH189" s="1">
        <v>1.0743056712962964</v>
      </c>
      <c r="HI189" s="1">
        <v>1.0763890046296296</v>
      </c>
      <c r="HJ189" s="1">
        <v>1.0854167824074075</v>
      </c>
      <c r="HK189" s="1">
        <v>1.1208334490740741</v>
      </c>
      <c r="HL189" s="1">
        <v>1.1652778935185186</v>
      </c>
      <c r="HM189" s="1">
        <v>1.2125001157407407</v>
      </c>
      <c r="HN189" s="1">
        <v>1.2201390046296297</v>
      </c>
      <c r="HO189" s="1">
        <v>1.2326392361111111</v>
      </c>
      <c r="HP189" s="1">
        <v>1.2548612268518518</v>
      </c>
      <c r="HQ189" s="1">
        <v>1.2645834490740742</v>
      </c>
      <c r="HR189" s="1">
        <v>1.2673612268518519</v>
      </c>
      <c r="HS189" s="1">
        <v>1.3131946759259259</v>
      </c>
      <c r="HT189" s="1">
        <v>1.3305556712962963</v>
      </c>
      <c r="HU189" s="1">
        <v>1.3319445601851851</v>
      </c>
      <c r="HV189" s="1">
        <v>1.3500001157407409</v>
      </c>
      <c r="HW189" s="1">
        <v>1.3680556712962961</v>
      </c>
      <c r="HX189" s="1">
        <v>1.3784723379629629</v>
      </c>
      <c r="HY189" s="1">
        <v>1.4263890046296297</v>
      </c>
      <c r="HZ189" s="1">
        <v>1.4291668981481482</v>
      </c>
      <c r="IA189" s="1">
        <v>1.4597224537037039</v>
      </c>
      <c r="IB189" s="1">
        <v>1.4604167824074075</v>
      </c>
      <c r="IC189" s="1">
        <v>1.5055556712962963</v>
      </c>
      <c r="ID189" s="1">
        <v>1.5194445601851851</v>
      </c>
      <c r="IE189" s="1">
        <v>1.6034723379629632</v>
      </c>
      <c r="IF189" s="1">
        <v>1.6062501157407407</v>
      </c>
      <c r="IG189" s="1">
        <v>1.6069445601851851</v>
      </c>
      <c r="IH189" s="1">
        <v>1.6090278935185187</v>
      </c>
      <c r="II189" s="1">
        <v>1.6798612268518518</v>
      </c>
      <c r="IJ189" s="1">
        <v>1.6833334490740741</v>
      </c>
      <c r="IK189" s="1">
        <v>1.7097223379629629</v>
      </c>
      <c r="IL189" s="1">
        <v>1.7250003472222222</v>
      </c>
      <c r="IM189" s="1">
        <v>1.7777788310185185</v>
      </c>
      <c r="IN189" s="1">
        <v>1.8020834490740743</v>
      </c>
      <c r="IO189" s="1">
        <v>1.8090278935185184</v>
      </c>
      <c r="IP189" s="1">
        <v>1.8263890046296296</v>
      </c>
      <c r="IQ189" s="1">
        <v>1.9312501157407409</v>
      </c>
      <c r="IR189" s="1">
        <v>1.9326390046296298</v>
      </c>
      <c r="IS189" s="1">
        <v>1.9416667824074076</v>
      </c>
      <c r="IT189" s="1">
        <v>1.9451390046296295</v>
      </c>
      <c r="IU189" s="1">
        <v>1.9611112268518518</v>
      </c>
      <c r="IV189" s="1">
        <v>1.9812502314814815</v>
      </c>
      <c r="IW189" s="1">
        <v>1.9833334490740742</v>
      </c>
      <c r="IX189" s="1">
        <v>1.984722337962963</v>
      </c>
      <c r="IY189" s="1">
        <v>1.9986112268518517</v>
      </c>
      <c r="IZ189" s="1">
        <v>2.062500115740741</v>
      </c>
      <c r="JA189" s="1">
        <v>2.0770834490740744</v>
      </c>
      <c r="JB189" s="1">
        <v>2.0791667824074076</v>
      </c>
      <c r="JC189" s="1">
        <v>2.1333334490740739</v>
      </c>
      <c r="JD189" s="1">
        <v>2.1340278935185184</v>
      </c>
      <c r="JE189" s="1">
        <v>2.145833449074074</v>
      </c>
      <c r="JF189" s="1">
        <v>2.1506945601851855</v>
      </c>
      <c r="JG189" s="1">
        <v>2.1583342708333331</v>
      </c>
      <c r="JH189" s="1">
        <v>2.2131945601851855</v>
      </c>
      <c r="JI189" s="1">
        <v>2.2173612268518519</v>
      </c>
      <c r="JJ189" s="1">
        <v>2.2506945601851851</v>
      </c>
      <c r="JK189" s="1">
        <v>2.2701390046296299</v>
      </c>
      <c r="JL189" s="1">
        <v>2.2868056712962965</v>
      </c>
      <c r="JM189" s="1">
        <v>2.3118056712962964</v>
      </c>
      <c r="JN189" s="1">
        <v>2.3520835648148148</v>
      </c>
      <c r="JO189" s="1">
        <v>2.4652778935185187</v>
      </c>
      <c r="JP189" s="1">
        <v>2.4819446759259258</v>
      </c>
      <c r="JQ189" s="1">
        <v>2.504861226851852</v>
      </c>
      <c r="JR189" s="1">
        <v>2.5729167824074075</v>
      </c>
      <c r="JS189" s="1">
        <v>2.6069445601851853</v>
      </c>
      <c r="JT189" s="1">
        <v>2.6368056712962962</v>
      </c>
      <c r="JU189" s="1">
        <v>2.7604167824074075</v>
      </c>
      <c r="JV189" s="1">
        <v>2.7680556712962967</v>
      </c>
      <c r="JW189" s="1">
        <v>2.7840278935185183</v>
      </c>
      <c r="JX189" s="1">
        <v>2.7875001157407406</v>
      </c>
      <c r="JY189" s="1">
        <v>2.7888890046296297</v>
      </c>
      <c r="JZ189" s="1">
        <v>2.7944445601851853</v>
      </c>
      <c r="KA189" s="1">
        <v>2.8527778935185188</v>
      </c>
      <c r="KB189" s="1">
        <v>2.8576390046296294</v>
      </c>
      <c r="KC189" s="1">
        <v>2.8618056712962967</v>
      </c>
      <c r="KD189" s="1">
        <v>2.9305556712962963</v>
      </c>
      <c r="KE189" s="1">
        <v>2.9597224537037037</v>
      </c>
      <c r="KF189" s="1">
        <v>2.9652778935185187</v>
      </c>
      <c r="KG189" s="1">
        <v>2.9854167824074072</v>
      </c>
      <c r="KH189" s="1">
        <v>3.0590280092592592</v>
      </c>
      <c r="KI189" s="1">
        <v>3.0895834490740737</v>
      </c>
      <c r="KJ189" s="1">
        <v>3.1222223379629632</v>
      </c>
      <c r="KK189" s="1">
        <v>3.1263891203703706</v>
      </c>
      <c r="KL189" s="1">
        <v>3.187500115740741</v>
      </c>
      <c r="KM189" s="1">
        <v>3.2916667824074075</v>
      </c>
      <c r="KN189" s="1">
        <v>3.4388890046296297</v>
      </c>
      <c r="KO189" s="1">
        <v>3.4659723379629632</v>
      </c>
      <c r="KP189" s="1">
        <v>3.5923612268518519</v>
      </c>
      <c r="KQ189" s="1">
        <v>3.7020834490740739</v>
      </c>
      <c r="KR189" s="1">
        <v>3.8250003472222223</v>
      </c>
      <c r="KS189" s="1">
        <v>3.8743056712962964</v>
      </c>
      <c r="KT189" s="1">
        <v>3.875000115740741</v>
      </c>
      <c r="KU189" s="1">
        <v>3.8916672453703707</v>
      </c>
      <c r="KV189" s="1">
        <v>4.0729167824074075</v>
      </c>
      <c r="KW189" s="1">
        <v>4.4020836805555552</v>
      </c>
      <c r="KX189" s="1">
        <v>4.5138890046296298</v>
      </c>
      <c r="KY189" s="1">
        <v>4.7020834490740739</v>
      </c>
      <c r="KZ189" s="1">
        <v>4.8465278935185188</v>
      </c>
      <c r="LA189" s="1">
        <v>4.8569445601851848</v>
      </c>
      <c r="LB189" s="1">
        <v>4.9270834490740745</v>
      </c>
      <c r="LC189" s="1">
        <v>4.9597223379629627</v>
      </c>
      <c r="LD189" s="1">
        <v>5.0041668981481484</v>
      </c>
      <c r="LE189" s="1">
        <v>5.0520834490740745</v>
      </c>
      <c r="LF189" s="1">
        <v>5.1743056712962963</v>
      </c>
      <c r="LG189" s="1">
        <v>5.4166667824074075</v>
      </c>
      <c r="LH189" s="1">
        <v>5.4708334490740747</v>
      </c>
      <c r="LI189" s="1">
        <v>5.4784724537037031</v>
      </c>
      <c r="LJ189" s="1">
        <v>5.5576390046296291</v>
      </c>
      <c r="LK189" s="1">
        <v>5.5618056712962956</v>
      </c>
      <c r="LL189" s="1">
        <v>5.7381946759259259</v>
      </c>
      <c r="LM189" s="1">
        <v>5.7423612268518518</v>
      </c>
      <c r="LN189" s="1">
        <v>5.785416782407407</v>
      </c>
      <c r="LO189" s="1">
        <v>5.8993056712962968</v>
      </c>
      <c r="LP189" s="1">
        <v>6.0298612268518523</v>
      </c>
      <c r="LQ189" s="1">
        <v>6.0819445601851854</v>
      </c>
      <c r="LR189" s="1">
        <v>6.2708334490740745</v>
      </c>
      <c r="LS189" s="1">
        <v>6.535416782407407</v>
      </c>
      <c r="LT189" s="1">
        <v>6.8666667824074077</v>
      </c>
      <c r="LU189" s="1">
        <v>6.8930560185185188</v>
      </c>
      <c r="LV189" t="s">
        <v>7547</v>
      </c>
      <c r="LW189" t="s">
        <v>7548</v>
      </c>
      <c r="LX189" t="s">
        <v>7549</v>
      </c>
      <c r="LY189" t="s">
        <v>7550</v>
      </c>
      <c r="LZ189" t="s">
        <v>7551</v>
      </c>
      <c r="MA189" t="s">
        <v>7552</v>
      </c>
      <c r="MB189" t="s">
        <v>7553</v>
      </c>
      <c r="MC189" t="s">
        <v>7554</v>
      </c>
      <c r="MD189" t="s">
        <v>7555</v>
      </c>
      <c r="ME189" t="s">
        <v>7556</v>
      </c>
      <c r="MF189" t="s">
        <v>7557</v>
      </c>
      <c r="MG189" t="s">
        <v>7558</v>
      </c>
      <c r="MH189" t="s">
        <v>7559</v>
      </c>
      <c r="MI189" t="s">
        <v>7560</v>
      </c>
      <c r="MJ189" t="s">
        <v>7561</v>
      </c>
      <c r="MK189" t="s">
        <v>7562</v>
      </c>
      <c r="ML189" t="s">
        <v>7563</v>
      </c>
      <c r="MM189" t="s">
        <v>7564</v>
      </c>
      <c r="MN189" t="s">
        <v>7565</v>
      </c>
      <c r="MO189" t="s">
        <v>7566</v>
      </c>
      <c r="MP189" t="s">
        <v>7567</v>
      </c>
      <c r="MQ189" t="s">
        <v>7568</v>
      </c>
    </row>
    <row r="190" spans="1:692">
      <c r="A190">
        <v>1</v>
      </c>
      <c r="B190" s="1">
        <v>6.9879629629629632E-4</v>
      </c>
      <c r="C190" s="1">
        <v>2.0834953703703705E-3</v>
      </c>
      <c r="D190" s="1">
        <v>2.7800347222222224E-3</v>
      </c>
      <c r="E190" s="1">
        <v>7.6434027777777776E-3</v>
      </c>
      <c r="F190" s="1">
        <v>1.042150462962963E-2</v>
      </c>
      <c r="G190" s="1">
        <v>1.180716435185185E-2</v>
      </c>
      <c r="H190" s="1">
        <v>1.4584143518518519E-2</v>
      </c>
      <c r="I190" s="1">
        <v>2.2920208333333331E-2</v>
      </c>
      <c r="J190" s="1">
        <v>2.7083495370370372E-2</v>
      </c>
      <c r="K190" s="1">
        <v>2.7777939814814814E-2</v>
      </c>
      <c r="L190" s="1">
        <v>2.9862557870370371E-2</v>
      </c>
      <c r="M190" s="1">
        <v>3.0556041666666669E-2</v>
      </c>
      <c r="N190" s="1">
        <v>3.6111273148148153E-2</v>
      </c>
      <c r="O190" s="1">
        <v>3.6805717592592595E-2</v>
      </c>
      <c r="P190" s="1">
        <v>3.8194606481481479E-2</v>
      </c>
      <c r="Q190" s="1">
        <v>4.1666990740740741E-2</v>
      </c>
      <c r="R190" s="1">
        <v>4.3058460648148146E-2</v>
      </c>
      <c r="S190" s="1">
        <v>4.3750162037037042E-2</v>
      </c>
      <c r="T190" s="1">
        <v>4.5833981481481482E-2</v>
      </c>
      <c r="U190" s="1">
        <v>4.7222546296296297E-2</v>
      </c>
      <c r="V190" s="1">
        <v>5.0694768518518514E-2</v>
      </c>
      <c r="W190" s="1">
        <v>5.2778587962962954E-2</v>
      </c>
      <c r="X190" s="1">
        <v>5.6944606481481475E-2</v>
      </c>
      <c r="Y190" s="1">
        <v>6.5972708333333338E-2</v>
      </c>
      <c r="Z190" s="1">
        <v>6.6666990740740742E-2</v>
      </c>
      <c r="AA190" s="1">
        <v>6.7361597222222222E-2</v>
      </c>
      <c r="AB190" s="1">
        <v>6.8056678240740742E-2</v>
      </c>
      <c r="AC190" s="1">
        <v>6.8750324074074068E-2</v>
      </c>
      <c r="AD190" s="1">
        <v>7.083430555555556E-2</v>
      </c>
      <c r="AE190" s="1">
        <v>7.1528263888888888E-2</v>
      </c>
      <c r="AF190" s="1">
        <v>7.3611435185185189E-2</v>
      </c>
      <c r="AG190" s="1">
        <v>7.5000162037037035E-2</v>
      </c>
      <c r="AH190" s="1">
        <v>7.7083657407407399E-2</v>
      </c>
      <c r="AI190" s="1">
        <v>7.7777939814814803E-2</v>
      </c>
      <c r="AJ190" s="1">
        <v>7.8472384259259259E-2</v>
      </c>
      <c r="AK190" s="1">
        <v>7.9166828703703701E-2</v>
      </c>
      <c r="AL190" s="1">
        <v>7.9862719907407412E-2</v>
      </c>
      <c r="AM190" s="1">
        <v>8.0555717592592585E-2</v>
      </c>
      <c r="AN190" s="1">
        <v>8.2639050925925925E-2</v>
      </c>
      <c r="AO190" s="1">
        <v>8.3333495370370367E-2</v>
      </c>
      <c r="AP190" s="1">
        <v>9.4444768518518518E-2</v>
      </c>
      <c r="AQ190" s="1">
        <v>0.10208349537037037</v>
      </c>
      <c r="AR190" s="1">
        <v>0.10277810185185184</v>
      </c>
      <c r="AS190" s="1">
        <v>0.10347303240740741</v>
      </c>
      <c r="AT190" s="1">
        <v>0.10486159722222221</v>
      </c>
      <c r="AU190" s="1">
        <v>0.10902793981481483</v>
      </c>
      <c r="AV190" s="1">
        <v>0.11527810185185185</v>
      </c>
      <c r="AW190" s="1">
        <v>0.11597366898148148</v>
      </c>
      <c r="AX190" s="1">
        <v>0.11736159722222222</v>
      </c>
      <c r="AY190" s="1">
        <v>0.12013937499999999</v>
      </c>
      <c r="AZ190" s="1">
        <v>0.12291778935185187</v>
      </c>
      <c r="BA190" s="1">
        <v>0.12500032407407405</v>
      </c>
      <c r="BB190" s="1">
        <v>0.12569460648148148</v>
      </c>
      <c r="BC190" s="1">
        <v>0.12708349537037036</v>
      </c>
      <c r="BD190" s="1">
        <v>0.12847238425925925</v>
      </c>
      <c r="BE190" s="1">
        <v>0.13402793981481481</v>
      </c>
      <c r="BF190" s="1">
        <v>0.13472319444444444</v>
      </c>
      <c r="BG190" s="1">
        <v>0.1381947685185185</v>
      </c>
      <c r="BH190" s="1">
        <v>0.14027793981481482</v>
      </c>
      <c r="BI190" s="1">
        <v>0.14097238425925926</v>
      </c>
      <c r="BJ190" s="1">
        <v>0.14583349537037038</v>
      </c>
      <c r="BK190" s="1">
        <v>0.14930571759259259</v>
      </c>
      <c r="BL190" s="1">
        <v>0.15138905092592594</v>
      </c>
      <c r="BM190" s="1">
        <v>0.15347238425925927</v>
      </c>
      <c r="BN190" s="1">
        <v>0.15763953703703704</v>
      </c>
      <c r="BO190" s="1">
        <v>0.16041682870370372</v>
      </c>
      <c r="BP190" s="1">
        <v>0.16527793981481481</v>
      </c>
      <c r="BQ190" s="1">
        <v>0.16736159722222221</v>
      </c>
      <c r="BR190" s="1">
        <v>0.1687504861111111</v>
      </c>
      <c r="BS190" s="1">
        <v>0.16944460648148149</v>
      </c>
      <c r="BT190" s="1">
        <v>0.19027810185185187</v>
      </c>
      <c r="BU190" s="1">
        <v>0.19791731481481478</v>
      </c>
      <c r="BV190" s="1">
        <v>0.20069460648148149</v>
      </c>
      <c r="BW190" s="1">
        <v>0.20277793981481482</v>
      </c>
      <c r="BX190" s="1">
        <v>0.20416715277777778</v>
      </c>
      <c r="BY190" s="1">
        <v>0.20763921296296298</v>
      </c>
      <c r="BZ190" s="1">
        <v>0.20902890046296296</v>
      </c>
      <c r="CA190" s="1">
        <v>0.22152793981481481</v>
      </c>
      <c r="CB190" s="1">
        <v>0.22291682870370369</v>
      </c>
      <c r="CC190" s="1">
        <v>0.22430571759259257</v>
      </c>
      <c r="CD190" s="1">
        <v>0.22986127314814811</v>
      </c>
      <c r="CE190" s="1">
        <v>0.23055571759259255</v>
      </c>
      <c r="CF190" s="1">
        <v>0.23402810185185186</v>
      </c>
      <c r="CG190" s="1">
        <v>0.23472270833333334</v>
      </c>
      <c r="CH190" s="1">
        <v>0.2354168287037037</v>
      </c>
      <c r="CI190" s="1">
        <v>0.23888905092592591</v>
      </c>
      <c r="CJ190" s="1">
        <v>0.2458336574074074</v>
      </c>
      <c r="CK190" s="1">
        <v>0.24930571759259257</v>
      </c>
      <c r="CL190" s="1">
        <v>0.25069476851851852</v>
      </c>
      <c r="CM190" s="1">
        <v>0.25416682870370372</v>
      </c>
      <c r="CN190" s="1">
        <v>0.25625016203703704</v>
      </c>
      <c r="CO190" s="1">
        <v>0.26180587962962965</v>
      </c>
      <c r="CP190" s="1">
        <v>0.26388905092592591</v>
      </c>
      <c r="CQ190" s="1">
        <v>0.27222254629629633</v>
      </c>
      <c r="CR190" s="1">
        <v>0.27361143518518521</v>
      </c>
      <c r="CS190" s="1">
        <v>0.27500016203703703</v>
      </c>
      <c r="CT190" s="1">
        <v>0.2812506481481481</v>
      </c>
      <c r="CU190" s="1">
        <v>0.28194493055555553</v>
      </c>
      <c r="CV190" s="1">
        <v>0.30069460648148144</v>
      </c>
      <c r="CW190" s="1">
        <v>0.31041682870370368</v>
      </c>
      <c r="CX190" s="1">
        <v>0.31180571759259257</v>
      </c>
      <c r="CY190" s="1">
        <v>0.33958365740740742</v>
      </c>
      <c r="CZ190" s="1">
        <v>0.34305571759259257</v>
      </c>
      <c r="DA190" s="1">
        <v>0.34444460648148145</v>
      </c>
      <c r="DB190" s="1">
        <v>0.34513905092592595</v>
      </c>
      <c r="DC190" s="1">
        <v>0.35347238425925925</v>
      </c>
      <c r="DD190" s="1">
        <v>0.36458349537037038</v>
      </c>
      <c r="DE190" s="1">
        <v>0.36527793981481477</v>
      </c>
      <c r="DF190" s="1">
        <v>0.37638905092592595</v>
      </c>
      <c r="DG190" s="1">
        <v>0.37708349537037034</v>
      </c>
      <c r="DH190" s="1">
        <v>0.37847238425925922</v>
      </c>
      <c r="DI190" s="1">
        <v>0.38055636574074075</v>
      </c>
      <c r="DJ190" s="1">
        <v>0.3854168287037037</v>
      </c>
      <c r="DK190" s="1">
        <v>0.38680571759259258</v>
      </c>
      <c r="DL190" s="1">
        <v>0.39027793981481479</v>
      </c>
      <c r="DM190" s="1">
        <v>0.39236143518518518</v>
      </c>
      <c r="DN190" s="1">
        <v>0.39583349537037038</v>
      </c>
      <c r="DO190" s="1">
        <v>0.39861159722222222</v>
      </c>
      <c r="DP190" s="1">
        <v>0.40416699074074075</v>
      </c>
      <c r="DQ190" s="1">
        <v>0.41944460648148146</v>
      </c>
      <c r="DR190" s="1">
        <v>0.42638921296296295</v>
      </c>
      <c r="DS190" s="1">
        <v>0.46527810185185187</v>
      </c>
      <c r="DT190" s="1">
        <v>0.4743057175925926</v>
      </c>
      <c r="DU190" s="1">
        <v>0.47708349537037037</v>
      </c>
      <c r="DV190" s="1">
        <v>0.47986127314814814</v>
      </c>
      <c r="DW190" s="1">
        <v>0.48472270833333336</v>
      </c>
      <c r="DX190" s="1">
        <v>0.49930571759259257</v>
      </c>
      <c r="DY190" s="1">
        <v>0.52361143518518516</v>
      </c>
      <c r="DZ190" s="1">
        <v>0.5277779398148148</v>
      </c>
      <c r="EA190" s="1">
        <v>0.53055587962962958</v>
      </c>
      <c r="EB190" s="1">
        <v>0.53472270833333335</v>
      </c>
      <c r="EC190" s="1">
        <v>0.54444476851851842</v>
      </c>
      <c r="ED190" s="1">
        <v>0.54513937500000009</v>
      </c>
      <c r="EE190" s="1">
        <v>0.55347238425925926</v>
      </c>
      <c r="EF190" s="1">
        <v>0.56111127314814813</v>
      </c>
      <c r="EG190" s="1">
        <v>0.56805571759259255</v>
      </c>
      <c r="EH190" s="1">
        <v>0.57361159722222232</v>
      </c>
      <c r="EI190" s="1">
        <v>0.59166682870370368</v>
      </c>
      <c r="EJ190" s="1">
        <v>0.59583381944444447</v>
      </c>
      <c r="EK190" s="1">
        <v>0.60625032407407409</v>
      </c>
      <c r="EL190" s="1">
        <v>0.6083334953703704</v>
      </c>
      <c r="EM190" s="1">
        <v>0.60972238425925929</v>
      </c>
      <c r="EN190" s="1">
        <v>0.61180571759259261</v>
      </c>
      <c r="EO190" s="1">
        <v>0.61875258101851849</v>
      </c>
      <c r="EP190" s="1">
        <v>0.62083349537037036</v>
      </c>
      <c r="EQ190" s="1">
        <v>0.62708365740740735</v>
      </c>
      <c r="ER190" s="1">
        <v>0.62916682870370366</v>
      </c>
      <c r="ES190" s="1">
        <v>0.6298612731481481</v>
      </c>
      <c r="ET190" s="1">
        <v>0.63055587962962967</v>
      </c>
      <c r="EU190" s="1">
        <v>0.63125016203703699</v>
      </c>
      <c r="EV190" s="1">
        <v>0.63750016203703697</v>
      </c>
      <c r="EW190" s="1">
        <v>0.66319460648148143</v>
      </c>
      <c r="EX190" s="1">
        <v>0.6659723842592592</v>
      </c>
      <c r="EY190" s="1">
        <v>0.6708334953703704</v>
      </c>
      <c r="EZ190" s="1">
        <v>0.7166668287037038</v>
      </c>
      <c r="FA190" s="1">
        <v>0.71736127314814813</v>
      </c>
      <c r="FB190" s="1">
        <v>0.72291682870370366</v>
      </c>
      <c r="FC190" s="1">
        <v>0.76527793981481496</v>
      </c>
      <c r="FD190" s="1">
        <v>0.77361127314814826</v>
      </c>
      <c r="FE190" s="1">
        <v>0.77638905092592603</v>
      </c>
      <c r="FF190" s="1">
        <v>0.78333349537037045</v>
      </c>
      <c r="FG190" s="1">
        <v>0.78680587962962967</v>
      </c>
      <c r="FH190" s="1">
        <v>0.7875001620370371</v>
      </c>
      <c r="FI190" s="1">
        <v>0.79791682870370373</v>
      </c>
      <c r="FJ190" s="1">
        <v>0.79930571759259272</v>
      </c>
      <c r="FK190" s="1">
        <v>0.80000048611111119</v>
      </c>
      <c r="FL190" s="1">
        <v>0.81111127314814813</v>
      </c>
      <c r="FM190" s="1">
        <v>0.82361127314814819</v>
      </c>
      <c r="FN190" s="1">
        <v>0.84236127314814813</v>
      </c>
      <c r="FO190" s="1">
        <v>0.84791682870370366</v>
      </c>
      <c r="FP190" s="1">
        <v>0.86388921296296284</v>
      </c>
      <c r="FQ190" s="1">
        <v>0.96250016203703703</v>
      </c>
      <c r="FR190" s="1">
        <v>0.97777793981481487</v>
      </c>
      <c r="FS190" s="1">
        <v>0.97986127314814819</v>
      </c>
      <c r="FT190" s="1">
        <v>1.0090279398148148</v>
      </c>
      <c r="FU190" s="1">
        <v>1.0194446064814815</v>
      </c>
      <c r="FV190" s="1">
        <v>1.0430558796296296</v>
      </c>
      <c r="FW190" s="1">
        <v>1.0506947685185184</v>
      </c>
      <c r="FX190" s="1">
        <v>1.0645834953703706</v>
      </c>
      <c r="FY190" s="1">
        <v>1.0652779398148149</v>
      </c>
      <c r="FZ190" s="1">
        <v>1.0673612731481483</v>
      </c>
      <c r="GA190" s="1">
        <v>1.0736112731481482</v>
      </c>
      <c r="GB190" s="1">
        <v>1.0909723842592594</v>
      </c>
      <c r="GC190" s="1">
        <v>1.1041669907407408</v>
      </c>
      <c r="GD190" s="1">
        <v>1.1402782638888889</v>
      </c>
      <c r="GE190" s="1">
        <v>1.1743057175925926</v>
      </c>
      <c r="GF190" s="1">
        <v>1.220139050925926</v>
      </c>
      <c r="GG190" s="1">
        <v>1.2291668287037039</v>
      </c>
      <c r="GH190" s="1">
        <v>1.251389050925926</v>
      </c>
      <c r="GI190" s="1">
        <v>1.2527779398148149</v>
      </c>
      <c r="GJ190" s="1">
        <v>1.270139050925926</v>
      </c>
      <c r="GK190" s="1">
        <v>1.2736112731481481</v>
      </c>
      <c r="GL190" s="1">
        <v>1.2805558796296295</v>
      </c>
      <c r="GM190" s="1">
        <v>1.2972223842592594</v>
      </c>
      <c r="GN190" s="1">
        <v>1.2993057175925926</v>
      </c>
      <c r="GO190" s="1">
        <v>1.301389050925926</v>
      </c>
      <c r="GP190" s="1">
        <v>1.3131946064814815</v>
      </c>
      <c r="GQ190" s="1">
        <v>1.3208336574074073</v>
      </c>
      <c r="GR190" s="1">
        <v>1.3319446064814815</v>
      </c>
      <c r="GS190" s="1">
        <v>1.3631946064814817</v>
      </c>
      <c r="GT190" s="1">
        <v>1.3701390509259259</v>
      </c>
      <c r="GU190" s="1">
        <v>1.3784723842592594</v>
      </c>
      <c r="GV190" s="1">
        <v>1.3833334953703706</v>
      </c>
      <c r="GW190" s="1">
        <v>1.4194446064814814</v>
      </c>
      <c r="GX190" s="1">
        <v>1.4291669907407407</v>
      </c>
      <c r="GY190" s="1">
        <v>1.4520834953703703</v>
      </c>
      <c r="GZ190" s="1">
        <v>1.470139050925926</v>
      </c>
      <c r="HA190" s="1">
        <v>1.532639050925926</v>
      </c>
      <c r="HB190" s="1">
        <v>1.5381947685185187</v>
      </c>
      <c r="HC190" s="1">
        <v>1.5430560416666668</v>
      </c>
      <c r="HD190" s="1">
        <v>1.5486112731481481</v>
      </c>
      <c r="HE190" s="1">
        <v>1.5562501620370368</v>
      </c>
      <c r="HF190" s="1">
        <v>1.6194446064814814</v>
      </c>
      <c r="HG190" s="1">
        <v>1.654861273148148</v>
      </c>
      <c r="HH190" s="1">
        <v>1.6652779398148148</v>
      </c>
      <c r="HI190" s="1">
        <v>1.6673612731481482</v>
      </c>
      <c r="HJ190" s="1">
        <v>1.6868058796296299</v>
      </c>
      <c r="HK190" s="1">
        <v>1.6930557175925924</v>
      </c>
      <c r="HL190" s="1">
        <v>1.7097223842592593</v>
      </c>
      <c r="HM190" s="1">
        <v>1.7402779398148149</v>
      </c>
      <c r="HN190" s="1">
        <v>1.7472223842592591</v>
      </c>
      <c r="HO190" s="1">
        <v>1.7479171527777779</v>
      </c>
      <c r="HP190" s="1">
        <v>1.748611273148148</v>
      </c>
      <c r="HQ190" s="1">
        <v>1.7534725462962966</v>
      </c>
      <c r="HR190" s="1">
        <v>1.7680557175925926</v>
      </c>
      <c r="HS190" s="1">
        <v>1.8243057175925925</v>
      </c>
      <c r="HT190" s="1">
        <v>1.8583334953703703</v>
      </c>
      <c r="HU190" s="1">
        <v>1.9173612731481482</v>
      </c>
      <c r="HV190" s="1">
        <v>1.922222384259259</v>
      </c>
      <c r="HW190" s="1">
        <v>1.9312501620370368</v>
      </c>
      <c r="HX190" s="1">
        <v>1.9451390509259259</v>
      </c>
      <c r="HY190" s="1">
        <v>1.9500001620370371</v>
      </c>
      <c r="HZ190" s="1">
        <v>2.0048612731481481</v>
      </c>
      <c r="IA190" s="1">
        <v>2.0319446064814817</v>
      </c>
      <c r="IB190" s="1">
        <v>2.0388890509259259</v>
      </c>
      <c r="IC190" s="1">
        <v>2.056250162037037</v>
      </c>
      <c r="ID190" s="1">
        <v>2.0625001620370367</v>
      </c>
      <c r="IE190" s="1">
        <v>2.097222384259259</v>
      </c>
      <c r="IF190" s="1">
        <v>2.1006946064814813</v>
      </c>
      <c r="IG190" s="1">
        <v>2.1409723842592592</v>
      </c>
      <c r="IH190" s="1">
        <v>2.1902779398148149</v>
      </c>
      <c r="II190" s="1">
        <v>2.2229168287037036</v>
      </c>
      <c r="IJ190" s="1">
        <v>2.2694447685185186</v>
      </c>
      <c r="IK190" s="1">
        <v>2.3715279398148148</v>
      </c>
      <c r="IL190" s="1">
        <v>2.400000162037037</v>
      </c>
      <c r="IM190" s="1">
        <v>2.4069446064814817</v>
      </c>
      <c r="IN190" s="1">
        <v>2.4583334953703702</v>
      </c>
      <c r="IO190" s="1">
        <v>2.4895834953703702</v>
      </c>
      <c r="IP190" s="1">
        <v>2.5097225462962967</v>
      </c>
      <c r="IQ190" s="1">
        <v>2.5548612731481479</v>
      </c>
      <c r="IR190" s="1">
        <v>2.7062506481481479</v>
      </c>
      <c r="IS190" s="1">
        <v>2.7277779398148145</v>
      </c>
      <c r="IT190" s="1">
        <v>2.7458334953703702</v>
      </c>
      <c r="IU190" s="1">
        <v>2.7875001620370372</v>
      </c>
      <c r="IV190" s="1">
        <v>2.8243057175925923</v>
      </c>
      <c r="IW190" s="1">
        <v>2.9652779398148148</v>
      </c>
      <c r="IX190" s="1">
        <v>2.9791668287037036</v>
      </c>
      <c r="IY190" s="1">
        <v>3.0381946064814813</v>
      </c>
      <c r="IZ190" s="1">
        <v>3.1486112731481479</v>
      </c>
      <c r="JA190" s="1">
        <v>3.1513890509259261</v>
      </c>
      <c r="JB190" s="1">
        <v>3.1750003240740736</v>
      </c>
      <c r="JC190" s="1">
        <v>3.186111273148148</v>
      </c>
      <c r="JD190" s="1">
        <v>3.2076392129629627</v>
      </c>
      <c r="JE190" s="1">
        <v>3.2083338194444444</v>
      </c>
      <c r="JF190" s="1">
        <v>3.2395834953703702</v>
      </c>
      <c r="JG190" s="1">
        <v>3.2979169907407404</v>
      </c>
      <c r="JH190" s="1">
        <v>3.4111112731481481</v>
      </c>
      <c r="JI190" s="1">
        <v>3.4208334953703705</v>
      </c>
      <c r="JJ190" s="1">
        <v>3.4319446064814816</v>
      </c>
      <c r="JK190" s="1">
        <v>3.441666828703704</v>
      </c>
      <c r="JL190" s="1">
        <v>3.4527779398148151</v>
      </c>
      <c r="JM190" s="1">
        <v>3.5493057175925924</v>
      </c>
      <c r="JN190" s="1">
        <v>3.5854168287037034</v>
      </c>
      <c r="JO190" s="1">
        <v>3.6368057175925923</v>
      </c>
      <c r="JP190" s="1">
        <v>3.6666668287037036</v>
      </c>
      <c r="JQ190" s="1">
        <v>3.6750001620370369</v>
      </c>
      <c r="JR190" s="1">
        <v>3.6805557175925929</v>
      </c>
      <c r="JS190" s="1">
        <v>3.6819449305555554</v>
      </c>
      <c r="JT190" s="1">
        <v>3.6937501620370372</v>
      </c>
      <c r="JU190" s="1">
        <v>3.7368057175925924</v>
      </c>
      <c r="JV190" s="1">
        <v>3.8277779398148151</v>
      </c>
      <c r="JW190" s="1">
        <v>4.0173615972222221</v>
      </c>
      <c r="JX190" s="1">
        <v>4.0930557175925921</v>
      </c>
      <c r="JY190" s="1">
        <v>4.1229168287037039</v>
      </c>
      <c r="JZ190" s="1">
        <v>4.1527779398148148</v>
      </c>
      <c r="KA190" s="1">
        <v>4.1722223842592596</v>
      </c>
      <c r="KB190" s="1">
        <v>4.2819446064814812</v>
      </c>
      <c r="KC190" s="1">
        <v>4.3631946064814811</v>
      </c>
      <c r="KD190" s="1">
        <v>4.4062501620370371</v>
      </c>
      <c r="KE190" s="1">
        <v>4.4701390509259253</v>
      </c>
      <c r="KF190" s="1">
        <v>4.4861112731481478</v>
      </c>
      <c r="KG190" s="1">
        <v>4.7138890509259257</v>
      </c>
      <c r="KH190" s="1">
        <v>4.7763890509259257</v>
      </c>
      <c r="KI190" s="1">
        <v>4.8513890509259259</v>
      </c>
      <c r="KJ190" s="1">
        <v>4.8847223842592591</v>
      </c>
      <c r="KK190" s="1">
        <v>4.957639050925926</v>
      </c>
      <c r="KL190" s="1">
        <v>5.0006946064814812</v>
      </c>
      <c r="KM190" s="1">
        <v>5.2263890509259259</v>
      </c>
      <c r="KN190" s="1">
        <v>5.2340279398148146</v>
      </c>
      <c r="KO190" s="1">
        <v>5.259027939814815</v>
      </c>
      <c r="KP190" s="1">
        <v>5.4916668287037034</v>
      </c>
      <c r="KQ190" s="1">
        <v>5.4958334953703698</v>
      </c>
      <c r="KR190" s="1">
        <v>5.5055557175925927</v>
      </c>
      <c r="KS190" s="1">
        <v>5.5673612731481477</v>
      </c>
      <c r="KT190" s="1">
        <v>5.6298612731481477</v>
      </c>
      <c r="KU190" s="1">
        <v>5.7104168287037043</v>
      </c>
      <c r="KV190" s="1">
        <v>5.7263890509259268</v>
      </c>
      <c r="KW190" s="1">
        <v>5.7618057175925932</v>
      </c>
      <c r="KX190" s="1">
        <v>6.0902779398148148</v>
      </c>
      <c r="KY190" s="1">
        <v>6.1083334953703705</v>
      </c>
      <c r="KZ190" s="1">
        <v>6.2729168287037043</v>
      </c>
      <c r="LA190" s="1">
        <v>6.2736112731481484</v>
      </c>
      <c r="LB190" s="1">
        <v>6.5083334953703718</v>
      </c>
      <c r="LC190" s="1">
        <v>6.7027779398148155</v>
      </c>
      <c r="LD190" t="s">
        <v>7569</v>
      </c>
      <c r="LE190" t="s">
        <v>7570</v>
      </c>
      <c r="LF190" t="s">
        <v>7571</v>
      </c>
      <c r="LG190" t="s">
        <v>7572</v>
      </c>
      <c r="LH190" t="s">
        <v>7573</v>
      </c>
      <c r="LI190" t="s">
        <v>7574</v>
      </c>
      <c r="LJ190" t="s">
        <v>7575</v>
      </c>
      <c r="LK190" t="s">
        <v>7576</v>
      </c>
      <c r="LL190" t="s">
        <v>7577</v>
      </c>
      <c r="LM190" t="s">
        <v>7578</v>
      </c>
      <c r="LN190" t="s">
        <v>7579</v>
      </c>
      <c r="LO190" t="s">
        <v>7580</v>
      </c>
      <c r="LP190" t="s">
        <v>7581</v>
      </c>
      <c r="LQ190" t="s">
        <v>7582</v>
      </c>
      <c r="LR190" t="s">
        <v>7583</v>
      </c>
      <c r="LS190" t="s">
        <v>7584</v>
      </c>
      <c r="LT190" t="s">
        <v>7585</v>
      </c>
      <c r="LU190" t="s">
        <v>7586</v>
      </c>
      <c r="LV190" t="s">
        <v>7587</v>
      </c>
      <c r="LW190" t="s">
        <v>7588</v>
      </c>
      <c r="LX190" t="s">
        <v>7589</v>
      </c>
      <c r="LY190" t="s">
        <v>7590</v>
      </c>
      <c r="LZ190" t="s">
        <v>7591</v>
      </c>
      <c r="MA190" t="s">
        <v>7592</v>
      </c>
      <c r="MB190" t="s">
        <v>7593</v>
      </c>
      <c r="MC190" t="s">
        <v>7594</v>
      </c>
      <c r="MD190" t="s">
        <v>7595</v>
      </c>
      <c r="ME190" t="s">
        <v>7596</v>
      </c>
      <c r="MF190" t="s">
        <v>7597</v>
      </c>
      <c r="MG190" t="s">
        <v>7598</v>
      </c>
      <c r="MH190" t="s">
        <v>7599</v>
      </c>
      <c r="MI190" t="s">
        <v>7600</v>
      </c>
      <c r="MJ190" t="s">
        <v>7601</v>
      </c>
      <c r="MK190" t="s">
        <v>7602</v>
      </c>
    </row>
    <row r="191" spans="1:692">
      <c r="A191">
        <v>1</v>
      </c>
      <c r="B191" s="1">
        <v>7.0107638888888878E-4</v>
      </c>
      <c r="C191" s="1">
        <v>2.780150462962963E-3</v>
      </c>
      <c r="D191" s="1">
        <v>3.4726273148148151E-3</v>
      </c>
      <c r="E191" s="1">
        <v>7.641921296296296E-3</v>
      </c>
      <c r="F191" s="1">
        <v>9.027858796296296E-3</v>
      </c>
      <c r="G191" s="1">
        <v>9.7223032407407414E-3</v>
      </c>
      <c r="H191" s="1">
        <v>1.0420763888888891E-2</v>
      </c>
      <c r="I191" s="1">
        <v>1.1806134259259258E-2</v>
      </c>
      <c r="J191" s="1">
        <v>1.3194606481481483E-2</v>
      </c>
      <c r="K191" s="1">
        <v>1.3888969907407407E-2</v>
      </c>
      <c r="L191" s="1">
        <v>1.4583819444444444E-2</v>
      </c>
      <c r="M191" s="1">
        <v>1.6666747685185185E-2</v>
      </c>
      <c r="N191" s="1">
        <v>1.7361273148148147E-2</v>
      </c>
      <c r="O191" s="1">
        <v>1.8055636574074076E-2</v>
      </c>
      <c r="P191" s="1">
        <v>1.8750081018518518E-2</v>
      </c>
      <c r="Q191" s="1">
        <v>2.1527939814814812E-2</v>
      </c>
      <c r="R191" s="1">
        <v>2.2222303240740735E-2</v>
      </c>
      <c r="S191" s="1">
        <v>2.2918472222222222E-2</v>
      </c>
      <c r="T191" s="1">
        <v>2.708341435185185E-2</v>
      </c>
      <c r="U191" s="1">
        <v>2.7778101851851852E-2</v>
      </c>
      <c r="V191" s="1">
        <v>2.9862013888888889E-2</v>
      </c>
      <c r="W191" s="1">
        <v>3.0556215277777781E-2</v>
      </c>
      <c r="X191" s="1">
        <v>3.1944525462962961E-2</v>
      </c>
      <c r="Y191" s="1">
        <v>3.6805636574074076E-2</v>
      </c>
      <c r="Z191" s="1">
        <v>3.819452546296296E-2</v>
      </c>
      <c r="AA191" s="1">
        <v>4.0277939814814818E-2</v>
      </c>
      <c r="AB191" s="1">
        <v>4.0972303240740741E-2</v>
      </c>
      <c r="AC191" s="1">
        <v>4.1666990740740741E-2</v>
      </c>
      <c r="AD191" s="1">
        <v>4.3058993055555557E-2</v>
      </c>
      <c r="AE191" s="1">
        <v>4.375032407407408E-2</v>
      </c>
      <c r="AF191" s="1">
        <v>4.444460648148147E-2</v>
      </c>
      <c r="AG191" s="1">
        <v>4.5834074074074083E-2</v>
      </c>
      <c r="AH191" s="1">
        <v>4.930563657407408E-2</v>
      </c>
      <c r="AI191" s="1">
        <v>5.0694768518518514E-2</v>
      </c>
      <c r="AJ191" s="1">
        <v>5.2778437500000004E-2</v>
      </c>
      <c r="AK191" s="1">
        <v>5.3472303240740739E-2</v>
      </c>
      <c r="AL191" s="1">
        <v>5.4166990740740745E-2</v>
      </c>
      <c r="AM191" s="1">
        <v>5.6944525462962969E-2</v>
      </c>
      <c r="AN191" s="1">
        <v>6.5973773148148146E-2</v>
      </c>
      <c r="AO191" s="1">
        <v>6.6666909722222223E-2</v>
      </c>
      <c r="AP191" s="1">
        <v>6.7362662037037044E-2</v>
      </c>
      <c r="AQ191" s="1">
        <v>6.8056863425925929E-2</v>
      </c>
      <c r="AR191" s="1">
        <v>6.8750243055555563E-2</v>
      </c>
      <c r="AS191" s="1">
        <v>7.0833912037037039E-2</v>
      </c>
      <c r="AT191" s="1">
        <v>7.1527858796296293E-2</v>
      </c>
      <c r="AU191" s="1">
        <v>7.2916828703703696E-2</v>
      </c>
      <c r="AV191" s="1">
        <v>7.3613240740740743E-2</v>
      </c>
      <c r="AW191" s="1">
        <v>7.430596064814815E-2</v>
      </c>
      <c r="AX191" s="1">
        <v>7.6389467592592589E-2</v>
      </c>
      <c r="AY191" s="1">
        <v>7.7083738425925932E-2</v>
      </c>
      <c r="AZ191" s="1">
        <v>7.847230324074074E-2</v>
      </c>
      <c r="BA191" s="1">
        <v>7.9167071759259258E-2</v>
      </c>
      <c r="BB191" s="1">
        <v>7.9862662037037041E-2</v>
      </c>
      <c r="BC191" s="1">
        <v>8.055563657407408E-2</v>
      </c>
      <c r="BD191" s="1">
        <v>8.2638969907407406E-2</v>
      </c>
      <c r="BE191" s="1">
        <v>8.3334074074074074E-2</v>
      </c>
      <c r="BF191" s="1">
        <v>8.9583495370370372E-2</v>
      </c>
      <c r="BG191" s="1">
        <v>9.4445023148148136E-2</v>
      </c>
      <c r="BH191" s="1">
        <v>9.6528020833333339E-2</v>
      </c>
      <c r="BI191" s="1">
        <v>9.7222465277777781E-2</v>
      </c>
      <c r="BJ191" s="1">
        <v>0.10069484953703704</v>
      </c>
      <c r="BK191" s="1">
        <v>0.10138896990740741</v>
      </c>
      <c r="BL191" s="1">
        <v>0.10208341435185185</v>
      </c>
      <c r="BM191" s="1">
        <v>0.10277924768518519</v>
      </c>
      <c r="BN191" s="1">
        <v>0.10347402777777777</v>
      </c>
      <c r="BO191" s="1">
        <v>0.10486159722222221</v>
      </c>
      <c r="BP191" s="1">
        <v>0.10833341435185184</v>
      </c>
      <c r="BQ191" s="1">
        <v>0.11180563657407407</v>
      </c>
      <c r="BR191" s="1">
        <v>0.115973125</v>
      </c>
      <c r="BS191" s="1">
        <v>0.11736127314814815</v>
      </c>
      <c r="BT191" s="1">
        <v>0.11805613425925926</v>
      </c>
      <c r="BU191" s="1">
        <v>0.11944468749999999</v>
      </c>
      <c r="BV191" s="1">
        <v>0.12222246527777779</v>
      </c>
      <c r="BW191" s="1">
        <v>0.12291740740740742</v>
      </c>
      <c r="BX191" s="1">
        <v>0.12361127314814814</v>
      </c>
      <c r="BY191" s="1">
        <v>0.12430563657407406</v>
      </c>
      <c r="BZ191" s="1">
        <v>0.12708357638888887</v>
      </c>
      <c r="CA191" s="1">
        <v>0.13055563657407407</v>
      </c>
      <c r="CB191" s="1">
        <v>0.13402835648148148</v>
      </c>
      <c r="CC191" s="1">
        <v>0.13472280092592592</v>
      </c>
      <c r="CD191" s="1">
        <v>0.13611151620370371</v>
      </c>
      <c r="CE191" s="1">
        <v>0.13680637731481482</v>
      </c>
      <c r="CF191" s="1">
        <v>0.13819502314814816</v>
      </c>
      <c r="CG191" s="1">
        <v>0.13958341435185184</v>
      </c>
      <c r="CH191" s="1">
        <v>0.14097238425925926</v>
      </c>
      <c r="CI191" s="1">
        <v>0.14513896990740741</v>
      </c>
      <c r="CJ191" s="1">
        <v>0.14583341435185185</v>
      </c>
      <c r="CK191" s="1">
        <v>0.14652802083333333</v>
      </c>
      <c r="CL191" s="1">
        <v>0.14722238425925926</v>
      </c>
      <c r="CM191" s="1">
        <v>0.14930563657407406</v>
      </c>
      <c r="CN191" s="1">
        <v>0.15138896990740738</v>
      </c>
      <c r="CO191" s="1">
        <v>0.15347238425925927</v>
      </c>
      <c r="CP191" s="1">
        <v>0.15763921296296296</v>
      </c>
      <c r="CQ191" s="1">
        <v>0.16041682870370372</v>
      </c>
      <c r="CR191" s="1">
        <v>0.16736119212962963</v>
      </c>
      <c r="CS191" s="1">
        <v>0.1687504861111111</v>
      </c>
      <c r="CT191" s="1">
        <v>0.16944510416666667</v>
      </c>
      <c r="CU191" s="1">
        <v>0.1701389699074074</v>
      </c>
      <c r="CV191" s="1">
        <v>0.17083341435185184</v>
      </c>
      <c r="CW191" s="1">
        <v>0.19305571759259257</v>
      </c>
      <c r="CX191" s="1">
        <v>0.195139375</v>
      </c>
      <c r="CY191" s="1">
        <v>0.19583341435185184</v>
      </c>
      <c r="CZ191" s="1">
        <v>0.19791674768518519</v>
      </c>
      <c r="DA191" s="1">
        <v>0.2013892939814815</v>
      </c>
      <c r="DB191" s="1">
        <v>0.20347230324074073</v>
      </c>
      <c r="DC191" s="1">
        <v>0.20416699074074074</v>
      </c>
      <c r="DD191" s="1">
        <v>0.20555571759259259</v>
      </c>
      <c r="DE191" s="1">
        <v>0.20763905092592591</v>
      </c>
      <c r="DF191" s="1">
        <v>0.20833341435185185</v>
      </c>
      <c r="DG191" s="1">
        <v>0.2090287615740741</v>
      </c>
      <c r="DH191" s="1">
        <v>0.21180579861111112</v>
      </c>
      <c r="DI191" s="1">
        <v>0.2215278587962963</v>
      </c>
      <c r="DJ191" s="1">
        <v>0.22569452546296295</v>
      </c>
      <c r="DK191" s="1">
        <v>0.2263890509259259</v>
      </c>
      <c r="DL191" s="1">
        <v>0.22986135416666667</v>
      </c>
      <c r="DM191" s="1">
        <v>0.23055645833333335</v>
      </c>
      <c r="DN191" s="1">
        <v>0.23194452546296296</v>
      </c>
      <c r="DO191" s="1">
        <v>0.23402826388888889</v>
      </c>
      <c r="DP191" s="1">
        <v>0.23472280092592593</v>
      </c>
      <c r="DQ191" s="1">
        <v>0.2354168287037037</v>
      </c>
      <c r="DR191" s="1">
        <v>0.23888913194444447</v>
      </c>
      <c r="DS191" s="1">
        <v>0.24166699074074074</v>
      </c>
      <c r="DT191" s="1">
        <v>0.24444452546296294</v>
      </c>
      <c r="DU191" s="1">
        <v>0.24583391203703706</v>
      </c>
      <c r="DV191" s="1">
        <v>0.24861127314814813</v>
      </c>
      <c r="DW191" s="1">
        <v>0.25069460648148145</v>
      </c>
      <c r="DX191" s="1">
        <v>0.25138905092592589</v>
      </c>
      <c r="DY191" s="1">
        <v>0.25208341435185183</v>
      </c>
      <c r="DZ191" s="1">
        <v>0.25486127314814816</v>
      </c>
      <c r="EA191" s="1">
        <v>0.26180579861111114</v>
      </c>
      <c r="EB191" s="1">
        <v>0.26458365740740741</v>
      </c>
      <c r="EC191" s="1">
        <v>0.26666674768518517</v>
      </c>
      <c r="ED191" s="1">
        <v>0.26944452546296299</v>
      </c>
      <c r="EE191" s="1">
        <v>0.27222246527777777</v>
      </c>
      <c r="EF191" s="1">
        <v>0.27361135416666665</v>
      </c>
      <c r="EG191" s="1">
        <v>0.28055563657407406</v>
      </c>
      <c r="EH191" s="1">
        <v>0.28125032407407408</v>
      </c>
      <c r="EI191" s="1">
        <v>0.29236119212962963</v>
      </c>
      <c r="EJ191" s="1">
        <v>0.29375016203703702</v>
      </c>
      <c r="EK191" s="1">
        <v>0.300000162037037</v>
      </c>
      <c r="EL191" s="1">
        <v>0.30069460648148144</v>
      </c>
      <c r="EM191" s="1">
        <v>0.30486127314814815</v>
      </c>
      <c r="EN191" s="1">
        <v>0.31041674768518518</v>
      </c>
      <c r="EO191" s="1">
        <v>0.31250016203703701</v>
      </c>
      <c r="EP191" s="1">
        <v>0.32986127314814812</v>
      </c>
      <c r="EQ191" s="1">
        <v>0.33194452546296299</v>
      </c>
      <c r="ER191" s="1">
        <v>0.3486111921296296</v>
      </c>
      <c r="ES191" s="1">
        <v>0.35347230324074075</v>
      </c>
      <c r="ET191" s="1">
        <v>0.35625016203703702</v>
      </c>
      <c r="EU191" s="1">
        <v>0.35833357638888891</v>
      </c>
      <c r="EV191" s="1">
        <v>0.36180571759259261</v>
      </c>
      <c r="EW191" s="1">
        <v>0.362500162037037</v>
      </c>
      <c r="EX191" s="1">
        <v>0.3645837384259259</v>
      </c>
      <c r="EY191" s="1">
        <v>0.37638905092592595</v>
      </c>
      <c r="EZ191" s="1">
        <v>0.37708349537037034</v>
      </c>
      <c r="FA191" s="1">
        <v>0.37777793981481483</v>
      </c>
      <c r="FB191" s="1">
        <v>0.38055629629629634</v>
      </c>
      <c r="FC191" s="1">
        <v>0.38541674768518525</v>
      </c>
      <c r="FD191" s="1">
        <v>0.38750008101851852</v>
      </c>
      <c r="FE191" s="1">
        <v>0.39027793981481479</v>
      </c>
      <c r="FF191" s="1">
        <v>0.39583341435185188</v>
      </c>
      <c r="FG191" s="1">
        <v>0.39861127314814815</v>
      </c>
      <c r="FH191" s="1">
        <v>0.40138896990740741</v>
      </c>
      <c r="FI191" s="1">
        <v>0.4027778587962963</v>
      </c>
      <c r="FJ191" s="1">
        <v>0.40416690972222225</v>
      </c>
      <c r="FK191" s="1">
        <v>0.40486119212962968</v>
      </c>
      <c r="FL191" s="1">
        <v>0.41111119212962971</v>
      </c>
      <c r="FM191" s="1">
        <v>0.4208334143518519</v>
      </c>
      <c r="FN191" s="1">
        <v>0.43541682870370368</v>
      </c>
      <c r="FO191" s="1">
        <v>0.44097246527777778</v>
      </c>
      <c r="FP191" s="1">
        <v>0.44166690972222228</v>
      </c>
      <c r="FQ191" s="1">
        <v>0.44236119212962971</v>
      </c>
      <c r="FR191" s="1">
        <v>0.4430556365740741</v>
      </c>
      <c r="FS191" s="1">
        <v>0.44444468750000005</v>
      </c>
      <c r="FT191" s="1">
        <v>0.45694452546296299</v>
      </c>
      <c r="FU191" s="1">
        <v>0.4743056365740741</v>
      </c>
      <c r="FV191" s="1">
        <v>0.47569460648148149</v>
      </c>
      <c r="FW191" s="1">
        <v>0.4833334143518519</v>
      </c>
      <c r="FX191" s="1">
        <v>0.4847226273148148</v>
      </c>
      <c r="FY191" s="1">
        <v>0.48958341435185188</v>
      </c>
      <c r="FZ191" s="1">
        <v>0.49583341435185191</v>
      </c>
      <c r="GA191" s="1">
        <v>0.50000008101851856</v>
      </c>
      <c r="GB191" s="1">
        <v>0.51527793981481473</v>
      </c>
      <c r="GC191" s="1">
        <v>0.51805563657407416</v>
      </c>
      <c r="GD191" s="1">
        <v>0.52361151620370372</v>
      </c>
      <c r="GE191" s="1">
        <v>0.52708341435185191</v>
      </c>
      <c r="GF191" s="1">
        <v>0.53055579861111113</v>
      </c>
      <c r="GG191" s="1">
        <v>0.53333341435185189</v>
      </c>
      <c r="GH191" s="1">
        <v>0.53402785879629633</v>
      </c>
      <c r="GI191" s="1">
        <v>0.53472230324074077</v>
      </c>
      <c r="GJ191" s="1">
        <v>0.54375008101851852</v>
      </c>
      <c r="GK191" s="1">
        <v>0.54444468750000008</v>
      </c>
      <c r="GL191" s="1">
        <v>0.54513929398148153</v>
      </c>
      <c r="GM191" s="1">
        <v>0.54583341435185184</v>
      </c>
      <c r="GN191" s="1">
        <v>0.5465278587962964</v>
      </c>
      <c r="GO191" s="1">
        <v>0.55972238425925924</v>
      </c>
      <c r="GP191" s="1">
        <v>0.56111168981481485</v>
      </c>
      <c r="GQ191" s="1">
        <v>0.56250008101851856</v>
      </c>
      <c r="GR191" s="1">
        <v>0.56458341435185189</v>
      </c>
      <c r="GS191" s="1">
        <v>0.56666674768518521</v>
      </c>
      <c r="GT191" s="1">
        <v>0.5673612731481481</v>
      </c>
      <c r="GU191" s="1">
        <v>0.56805579861111111</v>
      </c>
      <c r="GV191" s="1">
        <v>0.56944460648148143</v>
      </c>
      <c r="GW191" s="1">
        <v>0.57291674768518519</v>
      </c>
      <c r="GX191" s="1">
        <v>0.5736114351851852</v>
      </c>
      <c r="GY191" s="1">
        <v>0.57708341435185184</v>
      </c>
      <c r="GZ191" s="1">
        <v>0.58472230324074081</v>
      </c>
      <c r="HA191" s="1">
        <v>0.58888896990740747</v>
      </c>
      <c r="HB191" s="1">
        <v>0.58958341435185191</v>
      </c>
      <c r="HC191" s="1">
        <v>0.59375008101851856</v>
      </c>
      <c r="HD191" s="1">
        <v>0.59513896990740744</v>
      </c>
      <c r="HE191" s="1">
        <v>0.59583341435185189</v>
      </c>
      <c r="HF191" s="1">
        <v>0.60347230324074075</v>
      </c>
      <c r="HG191" s="1">
        <v>0.60625016203703697</v>
      </c>
      <c r="HH191" s="1">
        <v>0.60833341435185184</v>
      </c>
      <c r="HI191" s="1">
        <v>0.60972246527777785</v>
      </c>
      <c r="HJ191" s="1">
        <v>0.61180563657407416</v>
      </c>
      <c r="HK191" s="1">
        <v>0.61458341435185193</v>
      </c>
      <c r="HL191" s="1">
        <v>0.61875016203703703</v>
      </c>
      <c r="HM191" s="1">
        <v>0.62222254629629625</v>
      </c>
      <c r="HN191" s="1">
        <v>0.6270835763888889</v>
      </c>
      <c r="HO191" s="1">
        <v>0.62847238425925922</v>
      </c>
      <c r="HP191" s="1">
        <v>0.6305556365740741</v>
      </c>
      <c r="HQ191" s="1">
        <v>0.6368057986111112</v>
      </c>
      <c r="HR191" s="1">
        <v>0.64722230324074081</v>
      </c>
      <c r="HS191" s="1">
        <v>0.66319452546296298</v>
      </c>
      <c r="HT191" s="1">
        <v>0.68750008101851856</v>
      </c>
      <c r="HU191" s="1">
        <v>0.69097230324074077</v>
      </c>
      <c r="HV191" s="1">
        <v>0.69513896990740742</v>
      </c>
      <c r="HW191" s="1">
        <v>0.69722230324074086</v>
      </c>
      <c r="HX191" s="1">
        <v>0.6993057986111112</v>
      </c>
      <c r="HY191" s="1">
        <v>0.70000008101851863</v>
      </c>
      <c r="HZ191" s="1">
        <v>0.7131947685185186</v>
      </c>
      <c r="IA191" s="1">
        <v>0.71666674768518523</v>
      </c>
      <c r="IB191" s="1">
        <v>0.71736119212962957</v>
      </c>
      <c r="IC191" s="1">
        <v>0.72083341435185178</v>
      </c>
      <c r="ID191" s="1">
        <v>0.72500008101851854</v>
      </c>
      <c r="IE191" s="1">
        <v>0.72708349537037043</v>
      </c>
      <c r="IF191" s="1">
        <v>0.72847230324074064</v>
      </c>
      <c r="IG191" s="1">
        <v>0.73055563657407407</v>
      </c>
      <c r="IH191" s="1">
        <v>0.73472230324074073</v>
      </c>
      <c r="II191" s="1">
        <v>0.7409723032407407</v>
      </c>
      <c r="IJ191" s="1">
        <v>0.74930563657407401</v>
      </c>
      <c r="IK191" s="1">
        <v>0.75416682870370366</v>
      </c>
      <c r="IL191" s="1">
        <v>0.76736119212962961</v>
      </c>
      <c r="IM191" s="1">
        <v>0.7770834143518518</v>
      </c>
      <c r="IN191" s="1">
        <v>0.77847230324074068</v>
      </c>
      <c r="IO191" s="1">
        <v>0.7868056365740741</v>
      </c>
      <c r="IP191" s="1">
        <v>0.79027785879629631</v>
      </c>
      <c r="IQ191" s="1">
        <v>0.79166674768518508</v>
      </c>
      <c r="IR191" s="1">
        <v>0.79791690972222229</v>
      </c>
      <c r="IS191" s="1">
        <v>0.80000016203703705</v>
      </c>
      <c r="IT191" s="1">
        <v>0.81111119212962957</v>
      </c>
      <c r="IU191" s="1">
        <v>0.82083341435185186</v>
      </c>
      <c r="IV191" s="1">
        <v>0.83888896990740747</v>
      </c>
      <c r="IW191" s="1">
        <v>0.8479167476851851</v>
      </c>
      <c r="IX191" s="1">
        <v>0.85694452546296285</v>
      </c>
      <c r="IY191" s="1">
        <v>0.86388896990740738</v>
      </c>
      <c r="IZ191" s="1">
        <v>0.87986127314814822</v>
      </c>
      <c r="JA191" s="1">
        <v>0.89027785879629617</v>
      </c>
      <c r="JB191" s="1">
        <v>0.89166674768518517</v>
      </c>
      <c r="JC191" s="1">
        <v>0.90138913194444437</v>
      </c>
      <c r="JD191" s="1">
        <v>0.90416674768518523</v>
      </c>
      <c r="JE191" s="1">
        <v>0.90486119212962957</v>
      </c>
      <c r="JF191" s="1">
        <v>0.90763905092592589</v>
      </c>
      <c r="JG191" s="1">
        <v>0.91250008101851854</v>
      </c>
      <c r="JH191" s="1">
        <v>0.91388896990740731</v>
      </c>
      <c r="JI191" s="1">
        <v>0.91875008101851841</v>
      </c>
      <c r="JJ191" s="1">
        <v>0.94722230324074064</v>
      </c>
      <c r="JK191" s="1">
        <v>0.95972246527777783</v>
      </c>
      <c r="JL191" s="1">
        <v>0.96666674768518523</v>
      </c>
      <c r="JM191" s="1">
        <v>0.97013896990740733</v>
      </c>
      <c r="JN191" s="1">
        <v>1.0090280208333333</v>
      </c>
      <c r="JO191" s="1">
        <v>1.011805636574074</v>
      </c>
      <c r="JP191" s="1">
        <v>1.0145834143518517</v>
      </c>
      <c r="JQ191" s="1">
        <v>1.043055636574074</v>
      </c>
      <c r="JR191" s="1">
        <v>1.0451389699074074</v>
      </c>
      <c r="JS191" s="1">
        <v>1.0458334143518517</v>
      </c>
      <c r="JT191" s="1">
        <v>1.0673611921296295</v>
      </c>
      <c r="JU191" s="1">
        <v>1.0736111921296296</v>
      </c>
      <c r="JV191" s="1">
        <v>1.0798611921296295</v>
      </c>
      <c r="JW191" s="1">
        <v>1.0909723032407406</v>
      </c>
      <c r="JX191" s="1">
        <v>1.0916667476851851</v>
      </c>
      <c r="JY191" s="1">
        <v>1.1027778587962962</v>
      </c>
      <c r="JZ191" s="1">
        <v>1.1194445254629628</v>
      </c>
      <c r="KA191" s="1">
        <v>1.1298611921296295</v>
      </c>
      <c r="KB191" s="1">
        <v>1.1423611921296295</v>
      </c>
      <c r="KC191" s="1">
        <v>1.147916747685185</v>
      </c>
      <c r="KD191" s="1">
        <v>1.1604167476851852</v>
      </c>
      <c r="KE191" s="1">
        <v>1.1611111921296295</v>
      </c>
      <c r="KF191" s="1">
        <v>1.1618056365740741</v>
      </c>
      <c r="KG191" s="1">
        <v>1.1638889699074073</v>
      </c>
      <c r="KH191" s="1">
        <v>1.1722223032407408</v>
      </c>
      <c r="KI191" s="1">
        <v>1.1729167476851852</v>
      </c>
      <c r="KJ191" s="1">
        <v>1.1826389699074074</v>
      </c>
      <c r="KK191" s="1">
        <v>1.1847223032407406</v>
      </c>
      <c r="KL191" s="1">
        <v>1.2020834143518517</v>
      </c>
      <c r="KM191" s="1">
        <v>1.2201389699074074</v>
      </c>
      <c r="KN191" s="1">
        <v>1.230555636574074</v>
      </c>
      <c r="KO191" s="1">
        <v>1.2430557175925927</v>
      </c>
      <c r="KP191" s="1">
        <v>1.2444446064814816</v>
      </c>
      <c r="KQ191" s="1">
        <v>1.2520834143518518</v>
      </c>
      <c r="KR191" s="1">
        <v>1.3125001620370371</v>
      </c>
      <c r="KS191" s="1">
        <v>1.3319449305555555</v>
      </c>
      <c r="KT191" s="1">
        <v>1.3333334143518518</v>
      </c>
      <c r="KU191" s="1">
        <v>1.3750000810185183</v>
      </c>
      <c r="KV191" s="1">
        <v>1.3833334143518519</v>
      </c>
      <c r="KW191" s="1">
        <v>1.3895834143518517</v>
      </c>
      <c r="KX191" s="1">
        <v>1.3979167476851853</v>
      </c>
      <c r="KY191" s="1">
        <v>1.3986112731481481</v>
      </c>
      <c r="KZ191" s="1">
        <v>1.4020834953703705</v>
      </c>
      <c r="LA191" s="1">
        <v>1.408333414351852</v>
      </c>
      <c r="LB191" s="1">
        <v>1.4291667476851853</v>
      </c>
      <c r="LC191" s="1">
        <v>1.4409723032407407</v>
      </c>
      <c r="LD191" s="1">
        <v>1.444444525462963</v>
      </c>
      <c r="LE191" s="1">
        <v>1.4486112731481482</v>
      </c>
      <c r="LF191" s="1">
        <v>1.4597223842592593</v>
      </c>
      <c r="LG191" s="1">
        <v>1.4604167476851853</v>
      </c>
      <c r="LH191" s="1">
        <v>1.4701389699074072</v>
      </c>
      <c r="LI191" s="1">
        <v>1.5048611921296295</v>
      </c>
      <c r="LJ191" s="1">
        <v>1.5097223032407407</v>
      </c>
      <c r="LK191" s="1">
        <v>1.5111113541666665</v>
      </c>
      <c r="LL191" s="1">
        <v>1.533333414351852</v>
      </c>
      <c r="LM191" s="1">
        <v>1.5486111921296297</v>
      </c>
      <c r="LN191" s="1">
        <v>1.5979168287037036</v>
      </c>
      <c r="LO191" s="1">
        <v>1.6062501620370371</v>
      </c>
      <c r="LP191" s="1">
        <v>1.6375002430555554</v>
      </c>
      <c r="LQ191" s="1">
        <v>1.6388889699074074</v>
      </c>
      <c r="LR191" s="1">
        <v>1.6486111921296296</v>
      </c>
      <c r="LS191" s="1">
        <v>1.6673611921296294</v>
      </c>
      <c r="LT191" s="1">
        <v>1.6687501620370371</v>
      </c>
      <c r="LU191" s="1">
        <v>1.6770834143518518</v>
      </c>
      <c r="LV191" s="1">
        <v>1.6881945254629629</v>
      </c>
      <c r="LW191" s="1">
        <v>1.725000162037037</v>
      </c>
      <c r="LX191" s="1">
        <v>1.730555636574074</v>
      </c>
      <c r="LY191" s="1">
        <v>1.7354167476851849</v>
      </c>
      <c r="LZ191" s="1">
        <v>1.7506945254629629</v>
      </c>
      <c r="MA191" s="1">
        <v>1.756944525462963</v>
      </c>
      <c r="MB191" s="1">
        <v>1.7631945254629631</v>
      </c>
      <c r="MC191" s="1">
        <v>1.7729167476851853</v>
      </c>
      <c r="MD191" s="1">
        <v>1.7798611921296297</v>
      </c>
      <c r="ME191" s="1">
        <v>1.7895834143518519</v>
      </c>
      <c r="MF191" s="1">
        <v>1.855555636574074</v>
      </c>
      <c r="MG191" s="1">
        <v>1.8701389699074074</v>
      </c>
      <c r="MH191" s="1">
        <v>1.8736111921296297</v>
      </c>
      <c r="MI191" s="1">
        <v>1.8784723032407407</v>
      </c>
      <c r="MJ191" s="1">
        <v>1.886805636574074</v>
      </c>
      <c r="MK191" s="1">
        <v>1.8902778587962963</v>
      </c>
      <c r="ML191" s="1">
        <v>1.9111111921296295</v>
      </c>
      <c r="MM191" s="1">
        <v>1.9173611921296294</v>
      </c>
      <c r="MN191" s="1">
        <v>1.9194445254629631</v>
      </c>
      <c r="MO191" s="1">
        <v>1.9326389699074074</v>
      </c>
      <c r="MP191" s="1">
        <v>1.9381945254629629</v>
      </c>
      <c r="MQ191" s="1">
        <v>1.9500000810185185</v>
      </c>
      <c r="MR191" s="1">
        <v>1.9618056365740741</v>
      </c>
      <c r="MS191" s="1">
        <v>1.9791667476851851</v>
      </c>
      <c r="MT191" s="1">
        <v>1.9847223032407406</v>
      </c>
      <c r="MU191" s="1">
        <v>1.9979167476851851</v>
      </c>
      <c r="MV191" s="1">
        <v>2.0243056365740739</v>
      </c>
      <c r="MW191" s="1">
        <v>2.030555636574074</v>
      </c>
      <c r="MX191" s="1">
        <v>2.034722384259259</v>
      </c>
      <c r="MY191" s="1">
        <v>2.0625001620370367</v>
      </c>
      <c r="MZ191" s="1">
        <v>2.0638889699074072</v>
      </c>
      <c r="NA191" s="1">
        <v>2.0798611921296297</v>
      </c>
      <c r="NB191" s="1">
        <v>2.0868056365740739</v>
      </c>
      <c r="NC191" s="1">
        <v>2.0944445254629627</v>
      </c>
      <c r="ND191" s="1">
        <v>2.0965278587962963</v>
      </c>
      <c r="NE191" s="1">
        <v>2.1250000810185186</v>
      </c>
      <c r="NF191" s="1">
        <v>2.1305556365740741</v>
      </c>
      <c r="NG191" s="1">
        <v>2.1631945254629632</v>
      </c>
      <c r="NH191" s="1">
        <v>2.2034723032407406</v>
      </c>
      <c r="NI191" s="1">
        <v>2.2298611921296296</v>
      </c>
      <c r="NJ191" s="1">
        <v>2.2312501620370369</v>
      </c>
      <c r="NK191" s="1">
        <v>2.2576389699074073</v>
      </c>
      <c r="NL191" s="1">
        <v>2.2972223032407406</v>
      </c>
      <c r="NM191" s="1">
        <v>2.2986111921296297</v>
      </c>
      <c r="NN191" s="1">
        <v>2.3104167476851853</v>
      </c>
      <c r="NO191" s="1">
        <v>2.3194445254629632</v>
      </c>
      <c r="NP191" s="1">
        <v>2.3277780208333332</v>
      </c>
      <c r="NQ191" s="1">
        <v>2.3416667476851853</v>
      </c>
      <c r="NR191" s="1">
        <v>2.3520834953703704</v>
      </c>
      <c r="NS191" s="1">
        <v>2.3763889699074072</v>
      </c>
      <c r="NT191" s="1">
        <v>2.3854167476851851</v>
      </c>
      <c r="NU191" s="1">
        <v>2.3979167476851853</v>
      </c>
      <c r="NV191" s="1">
        <v>2.400000162037037</v>
      </c>
      <c r="NW191" s="1">
        <v>2.4069446064814817</v>
      </c>
      <c r="NX191" s="1">
        <v>2.4076389699074072</v>
      </c>
      <c r="NY191" s="1">
        <v>2.4111111921296295</v>
      </c>
      <c r="NZ191" s="1">
        <v>2.4465278587962964</v>
      </c>
      <c r="OA191" s="1">
        <v>2.4590278587962962</v>
      </c>
      <c r="OB191" s="1">
        <v>2.4743057986111112</v>
      </c>
      <c r="OC191" s="1">
        <v>2.4854167476851852</v>
      </c>
      <c r="OD191" s="1">
        <v>2.4930556365740739</v>
      </c>
      <c r="OE191" s="1">
        <v>2.5048611921296295</v>
      </c>
      <c r="OF191" s="1">
        <v>2.5500001620370369</v>
      </c>
      <c r="OG191" s="1">
        <v>2.669444606481481</v>
      </c>
      <c r="OH191" s="1">
        <v>2.691666828703704</v>
      </c>
      <c r="OI191" s="1">
        <v>2.6951389699074073</v>
      </c>
      <c r="OJ191" s="1">
        <v>2.697222303240741</v>
      </c>
      <c r="OK191" s="1">
        <v>2.7013889699074074</v>
      </c>
      <c r="OL191" s="1">
        <v>2.7666667476851852</v>
      </c>
      <c r="OM191" s="1">
        <v>2.7680556365740738</v>
      </c>
      <c r="ON191" s="1">
        <v>2.7701390509259256</v>
      </c>
      <c r="OO191" s="1">
        <v>2.795833414351852</v>
      </c>
      <c r="OP191" s="1">
        <v>2.802083414351852</v>
      </c>
      <c r="OQ191" s="1">
        <v>2.8243057986111109</v>
      </c>
      <c r="OR191" s="1">
        <v>2.8493057175925927</v>
      </c>
      <c r="OS191" s="1">
        <v>2.8548611921296296</v>
      </c>
      <c r="OT191" s="1">
        <v>2.8618056365740743</v>
      </c>
      <c r="OU191" s="1">
        <v>2.8680556365740739</v>
      </c>
      <c r="OV191" s="1">
        <v>2.8756945254629631</v>
      </c>
      <c r="OW191" s="1">
        <v>2.8777778587962963</v>
      </c>
      <c r="OX191" s="1">
        <v>2.9173611921296296</v>
      </c>
      <c r="OY191" s="1">
        <v>2.9444445254629632</v>
      </c>
      <c r="OZ191" s="1">
        <v>2.9486111921296296</v>
      </c>
      <c r="PA191" s="1">
        <v>2.9652778587962967</v>
      </c>
      <c r="PB191" s="1">
        <v>3.0180556365740743</v>
      </c>
      <c r="PC191" s="1">
        <v>3.0395834143518523</v>
      </c>
      <c r="PD191" s="1">
        <v>3.0527778587962966</v>
      </c>
      <c r="PE191" s="1">
        <v>3.0729168287037036</v>
      </c>
      <c r="PF191" s="1">
        <v>3.3229167476851855</v>
      </c>
      <c r="PG191" s="1">
        <v>3.37986119212963</v>
      </c>
      <c r="PH191" s="1">
        <v>3.4020834143518521</v>
      </c>
      <c r="PI191" s="1">
        <v>3.4402778587962963</v>
      </c>
      <c r="PJ191" s="1">
        <v>3.4409723032407409</v>
      </c>
      <c r="PK191" s="1">
        <v>3.4854167476851856</v>
      </c>
      <c r="PL191" s="1">
        <v>3.4965278587962967</v>
      </c>
      <c r="PM191" s="1">
        <v>3.5222223032407407</v>
      </c>
      <c r="PN191" s="1">
        <v>3.5625000810185186</v>
      </c>
      <c r="PO191" s="1">
        <v>3.5791667476851856</v>
      </c>
      <c r="PP191" s="1">
        <v>3.5812500810185188</v>
      </c>
      <c r="PQ191" s="1">
        <v>3.5972223032407409</v>
      </c>
      <c r="PR191" s="1">
        <v>3.6131946064814815</v>
      </c>
      <c r="PS191" s="1">
        <v>3.6194446064814816</v>
      </c>
      <c r="PT191" s="1">
        <v>3.6243056365740745</v>
      </c>
      <c r="PU191" s="1">
        <v>3.6277778587962963</v>
      </c>
      <c r="PV191" s="1">
        <v>3.6284723842592594</v>
      </c>
      <c r="PW191" s="1">
        <v>3.6416667476851856</v>
      </c>
      <c r="PX191" s="1">
        <v>3.6444445254629634</v>
      </c>
      <c r="PY191" s="1">
        <v>3.6750000810185188</v>
      </c>
      <c r="PZ191" s="1">
        <v>3.7034723032407411</v>
      </c>
      <c r="QA191" s="1">
        <v>3.7118056365740739</v>
      </c>
      <c r="QB191" s="1">
        <v>3.7520834143518518</v>
      </c>
      <c r="QC191" s="1">
        <v>3.91111119212963</v>
      </c>
      <c r="QD191" s="1">
        <v>3.9305556365740739</v>
      </c>
      <c r="QE191" s="1">
        <v>4.0125003240740744</v>
      </c>
      <c r="QF191" s="1">
        <v>4.0173611921296297</v>
      </c>
      <c r="QG191" s="1">
        <v>4.0236111921296294</v>
      </c>
      <c r="QH191" s="1">
        <v>4.1395834953703705</v>
      </c>
      <c r="QI191" s="1">
        <v>4.165972303240741</v>
      </c>
      <c r="QJ191" s="1">
        <v>4.2375000810185188</v>
      </c>
      <c r="QK191" s="1">
        <v>4.3062500810185194</v>
      </c>
      <c r="QL191" s="1">
        <v>4.3152778587962963</v>
      </c>
      <c r="QM191" s="1">
        <v>4.3368056365740744</v>
      </c>
      <c r="QN191" s="1">
        <v>4.3409723032407408</v>
      </c>
      <c r="QO191" s="1">
        <v>4.478472303240741</v>
      </c>
      <c r="QP191" s="1">
        <v>4.4972223032407408</v>
      </c>
      <c r="QQ191" s="1">
        <v>4.4979167476851858</v>
      </c>
      <c r="QR191" s="1">
        <v>4.5479167476851856</v>
      </c>
      <c r="QS191" s="1">
        <v>4.6326389699074078</v>
      </c>
      <c r="QT191" s="1">
        <v>4.6604167476851854</v>
      </c>
      <c r="QU191" s="1">
        <v>4.6694445254629633</v>
      </c>
      <c r="QV191" s="1">
        <v>4.7423611921296294</v>
      </c>
      <c r="QW191" s="1">
        <v>4.7777778587962967</v>
      </c>
      <c r="QX191" s="1">
        <v>4.8250000810185183</v>
      </c>
      <c r="QY191" s="1">
        <v>4.8256945254629633</v>
      </c>
      <c r="QZ191" s="1">
        <v>4.8458334143518522</v>
      </c>
      <c r="RA191" s="1">
        <v>4.9187500810185183</v>
      </c>
      <c r="RB191" s="1">
        <v>4.9493056365740742</v>
      </c>
      <c r="RC191" s="1">
        <v>4.9527779398148146</v>
      </c>
      <c r="RD191" s="1">
        <v>4.9694445254629631</v>
      </c>
      <c r="RE191" s="1">
        <v>5.0250000810185194</v>
      </c>
      <c r="RF191" s="1">
        <v>5.0423611921296301</v>
      </c>
      <c r="RG191" s="1">
        <v>5.0493056365740747</v>
      </c>
      <c r="RH191" s="1">
        <v>5.0777778587962965</v>
      </c>
      <c r="RI191" s="1">
        <v>5.2590278587962969</v>
      </c>
      <c r="RJ191" s="1">
        <v>5.2965278587962965</v>
      </c>
      <c r="RK191" s="1">
        <v>5.4076389699074072</v>
      </c>
      <c r="RL191" s="1">
        <v>5.4805556365740742</v>
      </c>
      <c r="RM191" s="1">
        <v>5.5034723032407413</v>
      </c>
      <c r="RN191" s="1">
        <v>5.551389050925926</v>
      </c>
      <c r="RO191" s="1">
        <v>5.5673611921296304</v>
      </c>
      <c r="RP191" s="1">
        <v>5.5798611921296297</v>
      </c>
      <c r="RQ191" s="1">
        <v>5.6701389699074083</v>
      </c>
      <c r="RR191" s="1">
        <v>5.7868056365740737</v>
      </c>
      <c r="RS191" s="1">
        <v>5.8458334143518513</v>
      </c>
      <c r="RT191" s="1">
        <v>5.8805556365740737</v>
      </c>
      <c r="RU191" s="1">
        <v>5.8930556365740729</v>
      </c>
      <c r="RV191" s="1">
        <v>5.9027778587962958</v>
      </c>
      <c r="RW191" s="1">
        <v>5.9166667476851851</v>
      </c>
      <c r="RX191" s="1">
        <v>6.0326389699074072</v>
      </c>
      <c r="RY191" s="1">
        <v>6.0798611921296297</v>
      </c>
      <c r="RZ191" s="1">
        <v>6.083333414351852</v>
      </c>
      <c r="SA191" s="1">
        <v>6.2222223032407404</v>
      </c>
      <c r="SB191" s="1">
        <v>6.2423611921296294</v>
      </c>
      <c r="SC191" s="1">
        <v>6.2909723032407401</v>
      </c>
      <c r="SD191" s="1">
        <v>6.4597223842592593</v>
      </c>
      <c r="SE191" s="1">
        <v>6.4875000810185179</v>
      </c>
      <c r="SF191" s="1">
        <v>6.625000081018519</v>
      </c>
      <c r="SG191" s="1">
        <v>6.6347223032407401</v>
      </c>
      <c r="SH191" s="1">
        <v>6.6500000810185185</v>
      </c>
      <c r="SI191" s="1">
        <v>6.687500081018519</v>
      </c>
      <c r="SJ191" s="1">
        <v>6.7187501620370371</v>
      </c>
      <c r="SK191" t="s">
        <v>7603</v>
      </c>
      <c r="SL191" t="s">
        <v>7604</v>
      </c>
      <c r="SM191" t="s">
        <v>7605</v>
      </c>
      <c r="SN191" t="s">
        <v>7606</v>
      </c>
      <c r="SO191" t="s">
        <v>7607</v>
      </c>
      <c r="SP191" t="s">
        <v>7608</v>
      </c>
      <c r="SQ191" t="s">
        <v>7609</v>
      </c>
      <c r="SR191" t="s">
        <v>7610</v>
      </c>
      <c r="SS191" t="s">
        <v>7611</v>
      </c>
      <c r="ST191" t="s">
        <v>7612</v>
      </c>
      <c r="SU191" t="s">
        <v>7613</v>
      </c>
      <c r="SV191" t="s">
        <v>7614</v>
      </c>
      <c r="SW191" t="s">
        <v>7615</v>
      </c>
      <c r="SX191" t="s">
        <v>7616</v>
      </c>
      <c r="SY191" t="s">
        <v>7617</v>
      </c>
      <c r="SZ191" t="s">
        <v>7618</v>
      </c>
      <c r="TA191" t="s">
        <v>7619</v>
      </c>
      <c r="TB191" t="s">
        <v>7620</v>
      </c>
      <c r="TC191" t="s">
        <v>7621</v>
      </c>
      <c r="TD191" t="s">
        <v>7622</v>
      </c>
      <c r="TE191" t="s">
        <v>7623</v>
      </c>
      <c r="TF191" t="s">
        <v>7624</v>
      </c>
      <c r="TG191" t="s">
        <v>7625</v>
      </c>
      <c r="TH191" t="s">
        <v>7626</v>
      </c>
      <c r="TI191" t="s">
        <v>7627</v>
      </c>
      <c r="TJ191" t="s">
        <v>7628</v>
      </c>
      <c r="TK191" t="s">
        <v>7629</v>
      </c>
      <c r="TL191" t="s">
        <v>7630</v>
      </c>
      <c r="TM191" t="s">
        <v>7631</v>
      </c>
      <c r="TN191" t="s">
        <v>7632</v>
      </c>
      <c r="TO191" t="s">
        <v>7633</v>
      </c>
      <c r="TP191" t="s">
        <v>7634</v>
      </c>
      <c r="TQ191" t="s">
        <v>7635</v>
      </c>
      <c r="TR191" t="s">
        <v>7636</v>
      </c>
      <c r="TS191" t="s">
        <v>7637</v>
      </c>
      <c r="TT191" t="s">
        <v>7638</v>
      </c>
      <c r="TU191" t="s">
        <v>7639</v>
      </c>
      <c r="TV191" t="s">
        <v>7640</v>
      </c>
      <c r="TW191" t="s">
        <v>7641</v>
      </c>
      <c r="TX191" t="s">
        <v>7642</v>
      </c>
      <c r="TY191" t="s">
        <v>7643</v>
      </c>
      <c r="TZ191" t="s">
        <v>7644</v>
      </c>
      <c r="UA191" t="s">
        <v>7645</v>
      </c>
      <c r="UB191" t="s">
        <v>7646</v>
      </c>
      <c r="UC191" t="s">
        <v>7647</v>
      </c>
      <c r="UD191" t="s">
        <v>7648</v>
      </c>
      <c r="UE191" t="s">
        <v>7649</v>
      </c>
      <c r="UF191" t="s">
        <v>7650</v>
      </c>
      <c r="UG191" t="s">
        <v>7651</v>
      </c>
      <c r="UH191" t="s">
        <v>7652</v>
      </c>
      <c r="UI191" t="s">
        <v>7653</v>
      </c>
      <c r="UJ191" t="s">
        <v>7654</v>
      </c>
      <c r="UK191" t="s">
        <v>7655</v>
      </c>
      <c r="UL191" t="s">
        <v>7656</v>
      </c>
      <c r="UM191" t="s">
        <v>7657</v>
      </c>
    </row>
    <row r="192" spans="1:692">
      <c r="A192">
        <v>1</v>
      </c>
      <c r="B192" s="1">
        <v>7.0133101851851856E-4</v>
      </c>
      <c r="C192" s="1">
        <v>2.0834953703703705E-3</v>
      </c>
      <c r="D192" s="1">
        <v>2.7832638888888889E-3</v>
      </c>
      <c r="E192" s="1">
        <v>3.4725347222222223E-3</v>
      </c>
      <c r="F192" s="1">
        <v>7.6423379629629628E-3</v>
      </c>
      <c r="G192" s="1">
        <v>1.0419641203703705E-2</v>
      </c>
      <c r="H192" s="1">
        <v>1.1806493055555554E-2</v>
      </c>
      <c r="I192" s="1">
        <v>1.3194918981481481E-2</v>
      </c>
      <c r="J192" s="1">
        <v>1.388920138888889E-2</v>
      </c>
      <c r="K192" s="1">
        <v>1.4584270833333331E-2</v>
      </c>
      <c r="L192" s="1">
        <v>1.5972384259259259E-2</v>
      </c>
      <c r="M192" s="1">
        <v>1.6666828703703705E-2</v>
      </c>
      <c r="N192" s="1">
        <v>2.0139050925925928E-2</v>
      </c>
      <c r="O192" s="1">
        <v>2.2918854166666666E-2</v>
      </c>
      <c r="P192" s="1">
        <v>3.194460648148148E-2</v>
      </c>
      <c r="Q192" s="1">
        <v>4.3057430555555554E-2</v>
      </c>
      <c r="R192" s="1">
        <v>4.444460648148147E-2</v>
      </c>
      <c r="S192" s="1">
        <v>4.5833958333333334E-2</v>
      </c>
      <c r="T192" s="1">
        <v>5.0694606481481476E-2</v>
      </c>
      <c r="U192" s="1">
        <v>6.5972384259259262E-2</v>
      </c>
      <c r="V192" s="1">
        <v>6.7361273148148146E-2</v>
      </c>
      <c r="W192" s="1">
        <v>7.0834432870370376E-2</v>
      </c>
      <c r="X192" s="1">
        <v>7.1527939814814812E-2</v>
      </c>
      <c r="Y192" s="1">
        <v>7.2222534722222217E-2</v>
      </c>
      <c r="Z192" s="1">
        <v>7.2916828703703696E-2</v>
      </c>
      <c r="AA192" s="1">
        <v>7.3611273148148151E-2</v>
      </c>
      <c r="AB192" s="1">
        <v>7.4306030092592582E-2</v>
      </c>
      <c r="AC192" s="1">
        <v>7.9166828703703701E-2</v>
      </c>
      <c r="AD192" s="1">
        <v>7.9862523148148137E-2</v>
      </c>
      <c r="AE192" s="1">
        <v>8.3334120370370371E-2</v>
      </c>
      <c r="AF192" s="1">
        <v>0.10277809027777778</v>
      </c>
      <c r="AG192" s="1">
        <v>0.10347300925925927</v>
      </c>
      <c r="AH192" s="1">
        <v>0.10416682870370371</v>
      </c>
      <c r="AI192" s="1">
        <v>0.10486127314814815</v>
      </c>
      <c r="AJ192" s="1">
        <v>0.10972238425925927</v>
      </c>
      <c r="AK192" s="1">
        <v>0.11597425925925926</v>
      </c>
      <c r="AL192" s="1">
        <v>0.1229168287037037</v>
      </c>
      <c r="AM192" s="1">
        <v>0.12500016203703704</v>
      </c>
      <c r="AN192" s="1">
        <v>0.12638905092592592</v>
      </c>
      <c r="AO192" s="1">
        <v>0.1305557175925926</v>
      </c>
      <c r="AP192" s="1">
        <v>0.13402793981481481</v>
      </c>
      <c r="AQ192" s="1">
        <v>0.13472363425925926</v>
      </c>
      <c r="AR192" s="1">
        <v>0.13680586805555556</v>
      </c>
      <c r="AS192" s="1">
        <v>0.13819460648148149</v>
      </c>
      <c r="AT192" s="1">
        <v>0.15138905092592594</v>
      </c>
      <c r="AU192" s="1">
        <v>0.15763936342592594</v>
      </c>
      <c r="AV192" s="1">
        <v>0.16041682870370372</v>
      </c>
      <c r="AW192" s="1">
        <v>0.1618057175925926</v>
      </c>
      <c r="AX192" s="1">
        <v>0.16527793981481481</v>
      </c>
      <c r="AY192" s="1">
        <v>0.16875031250000003</v>
      </c>
      <c r="AZ192" s="1">
        <v>0.17430571759259261</v>
      </c>
      <c r="BA192" s="1">
        <v>0.18055571759259259</v>
      </c>
      <c r="BB192" s="1">
        <v>0.19375016203703702</v>
      </c>
      <c r="BC192" s="1">
        <v>0.19791682870370367</v>
      </c>
      <c r="BD192" s="1">
        <v>0.20555603009259257</v>
      </c>
      <c r="BE192" s="1">
        <v>0.20902825231481481</v>
      </c>
      <c r="BF192" s="1">
        <v>0.21875016203703701</v>
      </c>
      <c r="BG192" s="1">
        <v>0.23194460648148149</v>
      </c>
      <c r="BH192" s="1">
        <v>0.23402793981481482</v>
      </c>
      <c r="BI192" s="1">
        <v>0.23472238425925926</v>
      </c>
      <c r="BJ192" s="1">
        <v>0.24583364583333334</v>
      </c>
      <c r="BK192" s="1">
        <v>0.25069460648148145</v>
      </c>
      <c r="BL192" s="1">
        <v>0.25486127314814816</v>
      </c>
      <c r="BM192" s="1">
        <v>0.2555557175925926</v>
      </c>
      <c r="BN192" s="1">
        <v>0.25625031250000002</v>
      </c>
      <c r="BO192" s="1">
        <v>0.27361127314814815</v>
      </c>
      <c r="BP192" s="1">
        <v>0.28125047453703705</v>
      </c>
      <c r="BQ192" s="1">
        <v>0.28194475694444443</v>
      </c>
      <c r="BR192" s="1">
        <v>0.29236127314814814</v>
      </c>
      <c r="BS192" s="1">
        <v>0.2937503125</v>
      </c>
      <c r="BT192" s="1">
        <v>0.30069460648148144</v>
      </c>
      <c r="BU192" s="1">
        <v>0.30486158564814814</v>
      </c>
      <c r="BV192" s="1">
        <v>0.32986142361111109</v>
      </c>
      <c r="BW192" s="1">
        <v>0.33611127314814815</v>
      </c>
      <c r="BX192" s="1">
        <v>0.34236127314814818</v>
      </c>
      <c r="BY192" s="1">
        <v>0.34513936342592588</v>
      </c>
      <c r="BZ192" s="1">
        <v>0.35069460648148149</v>
      </c>
      <c r="CA192" s="1">
        <v>0.36180571759259261</v>
      </c>
      <c r="CB192" s="1">
        <v>0.362500162037037</v>
      </c>
      <c r="CC192" s="1">
        <v>0.3722223842592593</v>
      </c>
      <c r="CD192" s="1">
        <v>0.37638905092592595</v>
      </c>
      <c r="CE192" s="1">
        <v>0.37708349537037034</v>
      </c>
      <c r="CF192" s="1">
        <v>0.39027825231481478</v>
      </c>
      <c r="CG192" s="1">
        <v>0.39513920138888886</v>
      </c>
      <c r="CH192" s="1">
        <v>0.39861127314814815</v>
      </c>
      <c r="CI192" s="1">
        <v>0.40625016203703707</v>
      </c>
      <c r="CJ192" s="1">
        <v>0.42083349537037035</v>
      </c>
      <c r="CK192" s="1">
        <v>0.4340279398148148</v>
      </c>
      <c r="CL192" s="1">
        <v>0.43819460648148145</v>
      </c>
      <c r="CM192" s="1">
        <v>0.44097238425925922</v>
      </c>
      <c r="CN192" s="1">
        <v>0.4423612731481481</v>
      </c>
      <c r="CO192" s="1">
        <v>0.45763905092592588</v>
      </c>
      <c r="CP192" s="1">
        <v>0.47500047453703703</v>
      </c>
      <c r="CQ192" s="1">
        <v>0.48472253472222221</v>
      </c>
      <c r="CR192" s="1">
        <v>0.52152793981481482</v>
      </c>
      <c r="CS192" s="1">
        <v>0.52361142361111113</v>
      </c>
      <c r="CT192" s="1">
        <v>0.53472238425925922</v>
      </c>
      <c r="CU192" s="1">
        <v>0.53888905092592598</v>
      </c>
      <c r="CV192" s="1">
        <v>0.54444460648148152</v>
      </c>
      <c r="CW192" s="1">
        <v>0.56250016203703701</v>
      </c>
      <c r="CX192" s="1">
        <v>0.5673612731481481</v>
      </c>
      <c r="CY192" s="1">
        <v>0.56805571759259255</v>
      </c>
      <c r="CZ192" s="1">
        <v>0.57361204861111115</v>
      </c>
      <c r="DA192" s="1">
        <v>0.58958349537037036</v>
      </c>
      <c r="DB192" s="1">
        <v>0.59583349537037034</v>
      </c>
      <c r="DC192" s="1">
        <v>0.6034723842592592</v>
      </c>
      <c r="DD192" s="1">
        <v>0.60972238425925929</v>
      </c>
      <c r="DE192" s="1">
        <v>0.61875078703703701</v>
      </c>
      <c r="DF192" s="1">
        <v>0.62708349537037034</v>
      </c>
      <c r="DG192" s="1">
        <v>0.64027793981481473</v>
      </c>
      <c r="DH192" s="1">
        <v>0.66041697916666664</v>
      </c>
      <c r="DI192" s="1">
        <v>0.70000016203703697</v>
      </c>
      <c r="DJ192" s="1">
        <v>0.71319460648148159</v>
      </c>
      <c r="DK192" s="1">
        <v>0.71736127314814813</v>
      </c>
      <c r="DL192" s="1">
        <v>0.7236115856481482</v>
      </c>
      <c r="DM192" s="1">
        <v>0.8006946064814815</v>
      </c>
      <c r="DN192" s="1">
        <v>0.80416682870370382</v>
      </c>
      <c r="DO192" s="1">
        <v>0.82361127314814819</v>
      </c>
      <c r="DP192" s="1">
        <v>0.87638905092592589</v>
      </c>
      <c r="DQ192" s="1">
        <v>0.87777793981481489</v>
      </c>
      <c r="DR192" s="1">
        <v>0.88611127314814819</v>
      </c>
      <c r="DS192" s="1">
        <v>0.9125001620370371</v>
      </c>
      <c r="DT192" s="1">
        <v>0.95069460648148152</v>
      </c>
      <c r="DU192" s="1">
        <v>0.95138905092592596</v>
      </c>
      <c r="DV192" s="1">
        <v>0.9750001620370371</v>
      </c>
      <c r="DW192" s="1">
        <v>0.98194460648148152</v>
      </c>
      <c r="DX192" s="1">
        <v>0.99166697916666668</v>
      </c>
      <c r="DY192" s="1">
        <v>0.99444460648148159</v>
      </c>
      <c r="DZ192" s="1">
        <v>0.99583349537037036</v>
      </c>
      <c r="EA192" s="1">
        <v>1.0763892013888889</v>
      </c>
      <c r="EB192" s="1">
        <v>1.1423612731481483</v>
      </c>
      <c r="EC192" s="1">
        <v>1.1479168287037038</v>
      </c>
      <c r="ED192" s="1">
        <v>1.1493057175925927</v>
      </c>
      <c r="EE192" s="1">
        <v>1.193750162037037</v>
      </c>
      <c r="EF192" s="1">
        <v>1.2430557175925927</v>
      </c>
      <c r="EG192" s="1">
        <v>1.2604168287037039</v>
      </c>
      <c r="EH192" s="1">
        <v>1.2659723842592594</v>
      </c>
      <c r="EI192" s="1">
        <v>1.2701392013888888</v>
      </c>
      <c r="EJ192" s="1">
        <v>1.2763892013888889</v>
      </c>
      <c r="EK192" s="1">
        <v>1.2833341203703703</v>
      </c>
      <c r="EL192" s="1">
        <v>1.2840279398148149</v>
      </c>
      <c r="EM192" s="1">
        <v>1.2937501620370371</v>
      </c>
      <c r="EN192" s="1">
        <v>1.2986115856481482</v>
      </c>
      <c r="EO192" s="1">
        <v>1.3006947569444445</v>
      </c>
      <c r="EP192" s="1">
        <v>1.309027939814815</v>
      </c>
      <c r="EQ192" s="1">
        <v>1.3159726967592593</v>
      </c>
      <c r="ER192" s="1">
        <v>1.3166671412037039</v>
      </c>
      <c r="ES192" s="1">
        <v>1.3173615856481482</v>
      </c>
      <c r="ET192" s="1">
        <v>1.3180560300925925</v>
      </c>
      <c r="EU192" s="1">
        <v>1.318750162037037</v>
      </c>
      <c r="EV192" s="1">
        <v>1.3194446064814815</v>
      </c>
      <c r="EW192" s="1">
        <v>1.3201390509259261</v>
      </c>
      <c r="EX192" s="1">
        <v>1.3333336458333334</v>
      </c>
      <c r="EY192" s="1">
        <v>1.3486112731481483</v>
      </c>
      <c r="EZ192" s="1">
        <v>1.3986112731481481</v>
      </c>
      <c r="FA192" s="1">
        <v>1.4416668287037036</v>
      </c>
      <c r="FB192" s="1">
        <v>1.4576390509259258</v>
      </c>
      <c r="FC192" s="1">
        <v>1.4687501620370369</v>
      </c>
      <c r="FD192" s="1">
        <v>1.4923612731481481</v>
      </c>
      <c r="FE192" s="1">
        <v>1.5652779398148147</v>
      </c>
      <c r="FF192" s="1">
        <v>1.6229168287037037</v>
      </c>
      <c r="FG192" s="1">
        <v>1.6395834953703703</v>
      </c>
      <c r="FH192" s="1">
        <v>1.6833334953703705</v>
      </c>
      <c r="FI192" s="1">
        <v>1.7131946064814814</v>
      </c>
      <c r="FJ192" s="1">
        <v>1.7326390509259257</v>
      </c>
      <c r="FK192" s="1">
        <v>1.748611273148148</v>
      </c>
      <c r="FL192" s="1">
        <v>1.7506946064814815</v>
      </c>
      <c r="FM192" s="1">
        <v>1.8069447569444446</v>
      </c>
      <c r="FN192" s="1">
        <v>1.8576390509259257</v>
      </c>
      <c r="FO192" s="1">
        <v>1.8652779398148149</v>
      </c>
      <c r="FP192" s="1">
        <v>1.9444446064814815</v>
      </c>
      <c r="FQ192" s="1">
        <v>1.9756946064814815</v>
      </c>
      <c r="FR192" s="1">
        <v>1.9881947569444443</v>
      </c>
      <c r="FS192" s="1">
        <v>1.9993057175925923</v>
      </c>
      <c r="FT192" s="1">
        <v>2.0319446064814817</v>
      </c>
      <c r="FU192" s="1">
        <v>2.0888890509259257</v>
      </c>
      <c r="FV192" s="1">
        <v>2.1173612731481479</v>
      </c>
      <c r="FW192" s="1">
        <v>2.1250001620370367</v>
      </c>
      <c r="FX192" s="1">
        <v>2.1354168287037036</v>
      </c>
      <c r="FY192" s="1">
        <v>2.2131946064814811</v>
      </c>
      <c r="FZ192" s="1">
        <v>2.2152779398148148</v>
      </c>
      <c r="GA192" s="1">
        <v>2.311111273148148</v>
      </c>
      <c r="GB192" s="1">
        <v>2.359028090277778</v>
      </c>
      <c r="GC192" s="1">
        <v>2.3868058680555557</v>
      </c>
      <c r="GD192" s="1">
        <v>2.4013890509259257</v>
      </c>
      <c r="GE192" s="1">
        <v>2.4770834953703704</v>
      </c>
      <c r="GF192" s="1">
        <v>2.4854168287037037</v>
      </c>
      <c r="GG192" s="1">
        <v>2.623611273148148</v>
      </c>
      <c r="GH192" s="1">
        <v>2.669444606481481</v>
      </c>
      <c r="GI192" s="1">
        <v>2.7888892013888888</v>
      </c>
      <c r="GJ192" s="1">
        <v>2.7972223842592592</v>
      </c>
      <c r="GK192" s="1">
        <v>2.8388890509259261</v>
      </c>
      <c r="GL192" s="1">
        <v>2.8402779398148148</v>
      </c>
      <c r="GM192" s="1">
        <v>2.857639050925926</v>
      </c>
      <c r="GN192" s="1">
        <v>2.8951390509259256</v>
      </c>
      <c r="GO192" s="1">
        <v>2.9187501620370369</v>
      </c>
      <c r="GP192" s="1">
        <v>2.9812501620370369</v>
      </c>
      <c r="GQ192" s="1">
        <v>3.0381946064814813</v>
      </c>
      <c r="GR192" s="1">
        <v>3.1270834953703699</v>
      </c>
      <c r="GS192" s="1">
        <v>3.1506946064814816</v>
      </c>
      <c r="GT192" s="1">
        <v>3.2263890509259259</v>
      </c>
      <c r="GU192" s="1">
        <v>3.2611112731481477</v>
      </c>
      <c r="GV192" s="1">
        <v>3.3868057175925923</v>
      </c>
      <c r="GW192" s="1">
        <v>3.4083334953703699</v>
      </c>
      <c r="GX192" s="1">
        <v>3.4770834953703704</v>
      </c>
      <c r="GY192" s="1">
        <v>3.5645834953703699</v>
      </c>
      <c r="GZ192" s="1">
        <v>3.5736112731481477</v>
      </c>
      <c r="HA192" s="1">
        <v>3.6097223842592592</v>
      </c>
      <c r="HB192" s="1">
        <v>3.6263890509259258</v>
      </c>
      <c r="HC192" s="1">
        <v>3.7368057175925924</v>
      </c>
      <c r="HD192" s="1">
        <v>3.879166828703704</v>
      </c>
      <c r="HE192" s="1">
        <v>3.8833334953703704</v>
      </c>
      <c r="HF192" s="1">
        <v>3.904861273148148</v>
      </c>
      <c r="HG192" s="1">
        <v>3.9187501620370369</v>
      </c>
      <c r="HH192" s="1">
        <v>4.020139050925926</v>
      </c>
      <c r="HI192" s="1">
        <v>4.0888890509259257</v>
      </c>
      <c r="HJ192" s="1">
        <v>4.1534723842592589</v>
      </c>
      <c r="HK192" s="1">
        <v>4.5548612731481475</v>
      </c>
      <c r="HL192" s="1">
        <v>4.5666668287037036</v>
      </c>
      <c r="HM192" s="1">
        <v>4.5965279398148144</v>
      </c>
      <c r="HN192" s="1">
        <v>4.6145838078703703</v>
      </c>
      <c r="HO192" s="1">
        <v>4.6569446064814812</v>
      </c>
      <c r="HP192" s="1">
        <v>4.6666668287037032</v>
      </c>
      <c r="HQ192" s="1">
        <v>4.6687501620370364</v>
      </c>
      <c r="HR192" s="1">
        <v>4.676389050925926</v>
      </c>
      <c r="HS192" s="1">
        <v>4.6770834953703702</v>
      </c>
      <c r="HT192" s="1">
        <v>4.6944446064814818</v>
      </c>
      <c r="HU192" s="1">
        <v>4.7722223842592593</v>
      </c>
      <c r="HV192" s="1">
        <v>4.9486112731481482</v>
      </c>
      <c r="HW192" s="1">
        <v>5.0625001620370371</v>
      </c>
      <c r="HX192" s="1">
        <v>5.2743057175925925</v>
      </c>
      <c r="HY192" s="1">
        <v>5.3381946064814807</v>
      </c>
      <c r="HZ192" s="1">
        <v>5.3493057175925927</v>
      </c>
      <c r="IA192" s="1">
        <v>5.7333334953703705</v>
      </c>
      <c r="IB192" s="1">
        <v>5.7354168287037046</v>
      </c>
      <c r="IC192" s="1">
        <v>5.7562501620370377</v>
      </c>
      <c r="ID192" s="1">
        <v>5.8493057175925927</v>
      </c>
      <c r="IE192" s="1">
        <v>5.9520834953703705</v>
      </c>
      <c r="IF192" s="1">
        <v>5.9534726967592597</v>
      </c>
      <c r="IG192" s="1">
        <v>6.2201390509259262</v>
      </c>
      <c r="IH192" s="1">
        <v>6.2305558680555544</v>
      </c>
      <c r="II192" s="1">
        <v>6.2479168287037048</v>
      </c>
      <c r="IJ192" s="1">
        <v>6.3159723842592603</v>
      </c>
      <c r="IK192" s="1">
        <v>6.3805557175925927</v>
      </c>
      <c r="IL192" s="1">
        <v>6.3909723842592596</v>
      </c>
      <c r="IM192" s="1">
        <v>6.4930557175925934</v>
      </c>
      <c r="IN192" s="1">
        <v>6.5152779398148155</v>
      </c>
      <c r="IO192" s="1">
        <v>6.6888890509259262</v>
      </c>
      <c r="IP192" s="1">
        <v>6.7972223842592596</v>
      </c>
      <c r="IQ192" t="s">
        <v>7658</v>
      </c>
      <c r="IR192" t="s">
        <v>7659</v>
      </c>
      <c r="IS192" t="s">
        <v>7660</v>
      </c>
      <c r="IT192" t="s">
        <v>7661</v>
      </c>
      <c r="IU192" t="s">
        <v>7662</v>
      </c>
      <c r="IV192" t="s">
        <v>7663</v>
      </c>
      <c r="IW192" t="s">
        <v>7664</v>
      </c>
      <c r="IX192" t="s">
        <v>7665</v>
      </c>
      <c r="IY192" t="s">
        <v>7666</v>
      </c>
      <c r="IZ192" t="s">
        <v>7667</v>
      </c>
      <c r="JA192" t="s">
        <v>7668</v>
      </c>
      <c r="JB192" t="s">
        <v>7669</v>
      </c>
      <c r="JC192" t="s">
        <v>7670</v>
      </c>
      <c r="JD192" t="s">
        <v>7671</v>
      </c>
      <c r="JE192" t="s">
        <v>7672</v>
      </c>
      <c r="JF192" t="s">
        <v>7673</v>
      </c>
      <c r="JG192" t="s">
        <v>7674</v>
      </c>
      <c r="JH192" t="s">
        <v>7675</v>
      </c>
      <c r="JI192" t="s">
        <v>7676</v>
      </c>
      <c r="JJ192" t="s">
        <v>7677</v>
      </c>
      <c r="JK192" t="s">
        <v>7678</v>
      </c>
      <c r="JL192" t="s">
        <v>7679</v>
      </c>
      <c r="JM192" t="s">
        <v>7680</v>
      </c>
      <c r="JN192" t="s">
        <v>7681</v>
      </c>
      <c r="JO192" t="s">
        <v>7682</v>
      </c>
      <c r="JP192" t="s">
        <v>7683</v>
      </c>
      <c r="JQ192" t="s">
        <v>7684</v>
      </c>
      <c r="JR192" t="s">
        <v>7685</v>
      </c>
      <c r="JS192" t="s">
        <v>7686</v>
      </c>
      <c r="JT192" t="s">
        <v>7687</v>
      </c>
      <c r="JU192" t="s">
        <v>7688</v>
      </c>
      <c r="JV192" t="s">
        <v>7689</v>
      </c>
      <c r="JW192" t="s">
        <v>7690</v>
      </c>
      <c r="JX192" t="s">
        <v>7691</v>
      </c>
      <c r="JY192" t="s">
        <v>7692</v>
      </c>
      <c r="JZ192" t="s">
        <v>7693</v>
      </c>
      <c r="KA192" t="s">
        <v>7694</v>
      </c>
      <c r="KB192" t="s">
        <v>7695</v>
      </c>
      <c r="KC192" t="s">
        <v>7696</v>
      </c>
      <c r="KD192" t="s">
        <v>7697</v>
      </c>
      <c r="KE192" t="s">
        <v>7698</v>
      </c>
      <c r="KF192" t="s">
        <v>7699</v>
      </c>
      <c r="KG192" t="s">
        <v>7700</v>
      </c>
      <c r="KH192" t="s">
        <v>7701</v>
      </c>
      <c r="KI192" t="s">
        <v>7702</v>
      </c>
      <c r="KJ192" t="s">
        <v>7703</v>
      </c>
      <c r="KK192" t="s">
        <v>7704</v>
      </c>
      <c r="KL192" t="s">
        <v>7705</v>
      </c>
      <c r="KM192" t="s">
        <v>7706</v>
      </c>
      <c r="KN192" t="s">
        <v>7707</v>
      </c>
    </row>
    <row r="193" spans="1:594">
      <c r="A193">
        <v>1</v>
      </c>
      <c r="B193" s="1">
        <v>7.0089120370370368E-4</v>
      </c>
      <c r="C193" s="1">
        <v>2.7811689814814813E-3</v>
      </c>
      <c r="D193" s="1">
        <v>3.4728703703703705E-3</v>
      </c>
      <c r="E193" s="1">
        <v>7.6411458333333323E-3</v>
      </c>
      <c r="F193" s="1">
        <v>1.0420532407407408E-2</v>
      </c>
      <c r="G193" s="1">
        <v>1.1807002314814817E-2</v>
      </c>
      <c r="H193" s="1">
        <v>1.3889212962962964E-2</v>
      </c>
      <c r="I193" s="1">
        <v>1.4583657407407408E-2</v>
      </c>
      <c r="J193" s="1">
        <v>1.6667152777777777E-2</v>
      </c>
      <c r="K193" s="1">
        <v>1.8750162037037037E-2</v>
      </c>
      <c r="L193" s="1">
        <v>2.2918599537037038E-2</v>
      </c>
      <c r="M193" s="1">
        <v>2.708365740740741E-2</v>
      </c>
      <c r="N193" s="1">
        <v>2.7778101851851852E-2</v>
      </c>
      <c r="O193" s="1">
        <v>2.9863043981481482E-2</v>
      </c>
      <c r="P193" s="1">
        <v>3.0556203703703707E-2</v>
      </c>
      <c r="Q193" s="1">
        <v>3.194460648148148E-2</v>
      </c>
      <c r="R193" s="1">
        <v>3.6111273148148153E-2</v>
      </c>
      <c r="S193" s="1">
        <v>4.1666990740740741E-2</v>
      </c>
      <c r="T193" s="1">
        <v>4.3057812500000008E-2</v>
      </c>
      <c r="U193" s="1">
        <v>4.5834143518518521E-2</v>
      </c>
      <c r="V193" s="1">
        <v>4.7222384259259259E-2</v>
      </c>
      <c r="W193" s="1">
        <v>4.9305717592592585E-2</v>
      </c>
      <c r="X193" s="1">
        <v>5.0694606481481476E-2</v>
      </c>
      <c r="Y193" s="1">
        <v>5.2780034722222223E-2</v>
      </c>
      <c r="Z193" s="1">
        <v>5.416763888888889E-2</v>
      </c>
      <c r="AA193" s="1">
        <v>5.694476851851852E-2</v>
      </c>
      <c r="AB193" s="1">
        <v>6.59730324074074E-2</v>
      </c>
      <c r="AC193" s="1">
        <v>6.6667314814814818E-2</v>
      </c>
      <c r="AD193" s="1">
        <v>6.8057002314814805E-2</v>
      </c>
      <c r="AE193" s="1">
        <v>6.875016203703703E-2</v>
      </c>
      <c r="AF193" s="1">
        <v>7.0139212962962966E-2</v>
      </c>
      <c r="AG193" s="1">
        <v>7.083430555555556E-2</v>
      </c>
      <c r="AH193" s="1">
        <v>7.2916828703703696E-2</v>
      </c>
      <c r="AI193" s="1">
        <v>7.3612083333333342E-2</v>
      </c>
      <c r="AJ193" s="1">
        <v>7.4306689814814822E-2</v>
      </c>
      <c r="AK193" s="1">
        <v>7.6389050925925919E-2</v>
      </c>
      <c r="AL193" s="1">
        <v>7.7083495370370361E-2</v>
      </c>
      <c r="AM193" s="1">
        <v>7.9166828703703701E-2</v>
      </c>
      <c r="AN193" s="1">
        <v>7.9862395833333336E-2</v>
      </c>
      <c r="AO193" s="1">
        <v>8.3333657407407405E-2</v>
      </c>
      <c r="AP193" s="1">
        <v>8.8194606481481475E-2</v>
      </c>
      <c r="AQ193" s="1">
        <v>8.888905092592593E-2</v>
      </c>
      <c r="AR193" s="1">
        <v>8.9583495370370372E-2</v>
      </c>
      <c r="AS193" s="1">
        <v>9.4444606481481494E-2</v>
      </c>
      <c r="AT193" s="1">
        <v>9.652793981481482E-2</v>
      </c>
      <c r="AU193" s="1">
        <v>0.10138905092592593</v>
      </c>
      <c r="AV193" s="1">
        <v>0.10208349537037037</v>
      </c>
      <c r="AW193" s="1">
        <v>0.10277842592592594</v>
      </c>
      <c r="AX193" s="1">
        <v>0.10347447916666667</v>
      </c>
      <c r="AY193" s="1">
        <v>0.10416682870370371</v>
      </c>
      <c r="AZ193" s="1">
        <v>0.10625032407407407</v>
      </c>
      <c r="BA193" s="1">
        <v>0.10694460648148148</v>
      </c>
      <c r="BB193" s="1">
        <v>0.10833349537037039</v>
      </c>
      <c r="BC193" s="1">
        <v>0.10972238425925927</v>
      </c>
      <c r="BD193" s="1">
        <v>0.11527793981481482</v>
      </c>
      <c r="BE193" s="1">
        <v>0.11597270833333333</v>
      </c>
      <c r="BF193" s="1">
        <v>0.1194447685185185</v>
      </c>
      <c r="BG193" s="1">
        <v>0.12013905092592593</v>
      </c>
      <c r="BH193" s="1">
        <v>0.12291715277777777</v>
      </c>
      <c r="BI193" s="1">
        <v>0.12361192129629629</v>
      </c>
      <c r="BJ193" s="1">
        <v>0.13402826388888889</v>
      </c>
      <c r="BK193" s="1">
        <v>0.13472270833333333</v>
      </c>
      <c r="BL193" s="1">
        <v>0.13611143518518518</v>
      </c>
      <c r="BM193" s="1">
        <v>0.13680604166666666</v>
      </c>
      <c r="BN193" s="1">
        <v>0.14027793981481482</v>
      </c>
      <c r="BO193" s="1">
        <v>0.14236143518518518</v>
      </c>
      <c r="BP193" s="1">
        <v>0.14652810185185186</v>
      </c>
      <c r="BQ193" s="1">
        <v>0.15347254629629628</v>
      </c>
      <c r="BR193" s="1">
        <v>0.15486127314814815</v>
      </c>
      <c r="BS193" s="1">
        <v>0.1555557175925926</v>
      </c>
      <c r="BT193" s="1">
        <v>0.15763969907407407</v>
      </c>
      <c r="BU193" s="1">
        <v>0.16527810185185185</v>
      </c>
      <c r="BV193" s="1">
        <v>0.16666682870370372</v>
      </c>
      <c r="BW193" s="1">
        <v>0.16736127314814817</v>
      </c>
      <c r="BX193" s="1">
        <v>0.16875032407407406</v>
      </c>
      <c r="BY193" s="1">
        <v>0.16944509259259258</v>
      </c>
      <c r="BZ193" s="1">
        <v>0.17083365740740741</v>
      </c>
      <c r="CA193" s="1">
        <v>0.18125016203703703</v>
      </c>
      <c r="CB193" s="1">
        <v>0.1840279398148148</v>
      </c>
      <c r="CC193" s="1">
        <v>0.18472238425925924</v>
      </c>
      <c r="CD193" s="1">
        <v>0.19027793981481481</v>
      </c>
      <c r="CE193" s="1">
        <v>0.20069460648148149</v>
      </c>
      <c r="CF193" s="1">
        <v>0.20138937499999998</v>
      </c>
      <c r="CG193" s="1">
        <v>0.20277793981481482</v>
      </c>
      <c r="CH193" s="1">
        <v>0.20555604166666666</v>
      </c>
      <c r="CI193" s="1">
        <v>0.20902858796296298</v>
      </c>
      <c r="CJ193" s="1">
        <v>0.21805571759259257</v>
      </c>
      <c r="CK193" s="1">
        <v>0.22291811342592593</v>
      </c>
      <c r="CL193" s="1">
        <v>0.22569460648148146</v>
      </c>
      <c r="CM193" s="1">
        <v>0.23055587962962965</v>
      </c>
      <c r="CN193" s="1">
        <v>0.23263905092592593</v>
      </c>
      <c r="CO193" s="1">
        <v>0.23402793981481482</v>
      </c>
      <c r="CP193" s="1">
        <v>0.24097238425925924</v>
      </c>
      <c r="CQ193" s="1">
        <v>0.24513905092592592</v>
      </c>
      <c r="CR193" s="1">
        <v>0.24583414351851851</v>
      </c>
      <c r="CS193" s="1">
        <v>0.24861127314814813</v>
      </c>
      <c r="CT193" s="1">
        <v>0.25069476851851852</v>
      </c>
      <c r="CU193" s="1">
        <v>0.25138905092592589</v>
      </c>
      <c r="CV193" s="1">
        <v>0.26180571759259258</v>
      </c>
      <c r="CW193" s="1">
        <v>0.26666682870370367</v>
      </c>
      <c r="CX193" s="1">
        <v>0.27222254629629633</v>
      </c>
      <c r="CY193" s="1">
        <v>0.27361127314814815</v>
      </c>
      <c r="CZ193" s="1">
        <v>0.28125032407407408</v>
      </c>
      <c r="DA193" s="1">
        <v>0.28194460648148145</v>
      </c>
      <c r="DB193" s="1">
        <v>0.29027793981481481</v>
      </c>
      <c r="DC193" s="1">
        <v>0.29930587962962962</v>
      </c>
      <c r="DD193" s="1">
        <v>0.31250016203703701</v>
      </c>
      <c r="DE193" s="1">
        <v>0.31527793981481483</v>
      </c>
      <c r="DF193" s="1">
        <v>0.32986127314814812</v>
      </c>
      <c r="DG193" s="1">
        <v>0.3395834953703703</v>
      </c>
      <c r="DH193" s="1">
        <v>0.34166682870370368</v>
      </c>
      <c r="DI193" s="1">
        <v>0.34305571759259257</v>
      </c>
      <c r="DJ193" s="1">
        <v>0.35069460648148149</v>
      </c>
      <c r="DK193" s="1">
        <v>0.35208365740740738</v>
      </c>
      <c r="DL193" s="1">
        <v>0.35833349537037035</v>
      </c>
      <c r="DM193" s="1">
        <v>0.37638905092592595</v>
      </c>
      <c r="DN193" s="1">
        <v>0.38055604166666668</v>
      </c>
      <c r="DO193" s="1">
        <v>0.38611224537037031</v>
      </c>
      <c r="DP193" s="1">
        <v>0.38680587962962959</v>
      </c>
      <c r="DQ193" s="1">
        <v>0.38819476851851847</v>
      </c>
      <c r="DR193" s="1">
        <v>0.39652793981481477</v>
      </c>
      <c r="DS193" s="1">
        <v>0.4027779398148148</v>
      </c>
      <c r="DT193" s="1">
        <v>0.40416682870370368</v>
      </c>
      <c r="DU193" s="1">
        <v>0.40972238425925922</v>
      </c>
      <c r="DV193" s="1">
        <v>0.41875016203703702</v>
      </c>
      <c r="DW193" s="1">
        <v>0.4298614351851851</v>
      </c>
      <c r="DX193" s="1">
        <v>0.45763905092592588</v>
      </c>
      <c r="DY193" s="1">
        <v>0.46111127314814815</v>
      </c>
      <c r="DZ193" s="1">
        <v>0.46875016203703707</v>
      </c>
      <c r="EA193" s="1">
        <v>0.47291682870370372</v>
      </c>
      <c r="EB193" s="1">
        <v>0.4743057175925926</v>
      </c>
      <c r="EC193" s="1">
        <v>0.48611127314814812</v>
      </c>
      <c r="ED193" s="1">
        <v>0.487500162037037</v>
      </c>
      <c r="EE193" s="1">
        <v>0.49027793981481477</v>
      </c>
      <c r="EF193" s="1">
        <v>0.4958334953703703</v>
      </c>
      <c r="EG193" s="1">
        <v>0.51805571759259261</v>
      </c>
      <c r="EH193" s="1">
        <v>0.52152793981481482</v>
      </c>
      <c r="EI193" s="1">
        <v>0.52291699074074072</v>
      </c>
      <c r="EJ193" s="1">
        <v>0.52361159722222228</v>
      </c>
      <c r="EK193" s="1">
        <v>0.52916715277777782</v>
      </c>
      <c r="EL193" s="1">
        <v>0.53402810185185179</v>
      </c>
      <c r="EM193" s="1">
        <v>0.53472238425925922</v>
      </c>
      <c r="EN193" s="1">
        <v>0.53888905092592598</v>
      </c>
      <c r="EO193" s="1">
        <v>0.53958365740740744</v>
      </c>
      <c r="EP193" s="1">
        <v>0.54444460648148152</v>
      </c>
      <c r="EQ193" s="1">
        <v>0.54513905092592585</v>
      </c>
      <c r="ER193" s="1">
        <v>0.5722223842592592</v>
      </c>
      <c r="ES193" s="1">
        <v>0.57361127314814808</v>
      </c>
      <c r="ET193" s="1">
        <v>0.58888905092592592</v>
      </c>
      <c r="EU193" s="1">
        <v>0.59166682870370368</v>
      </c>
      <c r="EV193" s="1">
        <v>0.60208349537037031</v>
      </c>
      <c r="EW193" s="1">
        <v>0.6097225462962963</v>
      </c>
      <c r="EX193" s="1">
        <v>0.61180571759259261</v>
      </c>
      <c r="EY193" s="1">
        <v>0.61458349537037038</v>
      </c>
      <c r="EZ193" s="1">
        <v>0.61875128472222218</v>
      </c>
      <c r="FA193" s="1">
        <v>0.61944460648148147</v>
      </c>
      <c r="FB193" s="1">
        <v>0.62222254629629625</v>
      </c>
      <c r="FC193" s="1">
        <v>0.62708398148148148</v>
      </c>
      <c r="FD193" s="1">
        <v>0.67013921296296297</v>
      </c>
      <c r="FE193" s="1">
        <v>0.69097238425925933</v>
      </c>
      <c r="FF193" s="1">
        <v>0.69930587962962953</v>
      </c>
      <c r="FG193" s="1">
        <v>0.7020834953703704</v>
      </c>
      <c r="FH193" s="1">
        <v>0.71666699074074069</v>
      </c>
      <c r="FI193" s="1">
        <v>0.71736143518518514</v>
      </c>
      <c r="FJ193" s="1">
        <v>0.73194460648148152</v>
      </c>
      <c r="FK193" s="1">
        <v>0.76041682870370375</v>
      </c>
      <c r="FL193" s="1">
        <v>0.78680571759259266</v>
      </c>
      <c r="FM193" s="1">
        <v>0.79791682870370373</v>
      </c>
      <c r="FN193" s="1">
        <v>0.80000016203703705</v>
      </c>
      <c r="FO193" s="1">
        <v>0.8104168287037038</v>
      </c>
      <c r="FP193" s="1">
        <v>0.81388905092592589</v>
      </c>
      <c r="FQ193" s="1">
        <v>0.83611127314814826</v>
      </c>
      <c r="FR193" s="1">
        <v>0.84236159722222226</v>
      </c>
      <c r="FS193" s="1">
        <v>0.84652793981481489</v>
      </c>
      <c r="FT193" s="1">
        <v>0.84722238425925933</v>
      </c>
      <c r="FU193" s="1">
        <v>0.86805571759259259</v>
      </c>
      <c r="FV193" s="1">
        <v>0.8812501620370371</v>
      </c>
      <c r="FW193" s="1">
        <v>0.89722238425925926</v>
      </c>
      <c r="FX193" s="1">
        <v>0.90486127314814813</v>
      </c>
      <c r="FY193" s="1">
        <v>0.90972238425925933</v>
      </c>
      <c r="FZ193" s="1">
        <v>0.91388905092592598</v>
      </c>
      <c r="GA193" s="1">
        <v>0.92500016203703705</v>
      </c>
      <c r="GB193" s="1">
        <v>0.92708349537037049</v>
      </c>
      <c r="GC193" s="1">
        <v>0.93125016203703703</v>
      </c>
      <c r="GD193" s="1">
        <v>0.95486143518518507</v>
      </c>
      <c r="GE193" s="1">
        <v>0.96250016203703703</v>
      </c>
      <c r="GF193" s="1">
        <v>1.0187501620370372</v>
      </c>
      <c r="GG193" s="1">
        <v>1.0263890509259259</v>
      </c>
      <c r="GH193" s="1">
        <v>1.0298612731481482</v>
      </c>
      <c r="GI193" s="1">
        <v>1.0368057175925927</v>
      </c>
      <c r="GJ193" s="1">
        <v>1.0652779398148149</v>
      </c>
      <c r="GK193" s="1">
        <v>1.0791668287037037</v>
      </c>
      <c r="GL193" s="1">
        <v>1.0847223842592593</v>
      </c>
      <c r="GM193" s="1">
        <v>1.0888890509259259</v>
      </c>
      <c r="GN193" s="1">
        <v>1.1145834953703704</v>
      </c>
      <c r="GO193" s="1">
        <v>1.1493057175925927</v>
      </c>
      <c r="GP193" s="1">
        <v>1.1680557175925925</v>
      </c>
      <c r="GQ193" s="1">
        <v>1.1805557175925927</v>
      </c>
      <c r="GR193" s="1">
        <v>1.2118057175925927</v>
      </c>
      <c r="GS193" s="1">
        <v>1.2263890509259261</v>
      </c>
      <c r="GT193" s="1">
        <v>1.2270834953703704</v>
      </c>
      <c r="GU193" s="1">
        <v>1.251389050925926</v>
      </c>
      <c r="GV193" s="1">
        <v>1.2597223842592593</v>
      </c>
      <c r="GW193" s="1">
        <v>1.2993057175925926</v>
      </c>
      <c r="GX193" s="1">
        <v>1.3131946064814815</v>
      </c>
      <c r="GY193" s="1">
        <v>1.3250001620370371</v>
      </c>
      <c r="GZ193" s="1">
        <v>1.3291668287037037</v>
      </c>
      <c r="HA193" s="1">
        <v>1.3298614351851852</v>
      </c>
      <c r="HB193" s="1">
        <v>1.3319446064814815</v>
      </c>
      <c r="HC193" s="1">
        <v>1.3333334953703704</v>
      </c>
      <c r="HD193" s="1">
        <v>1.3402781018518519</v>
      </c>
      <c r="HE193" s="1">
        <v>1.343750324074074</v>
      </c>
      <c r="HF193" s="1">
        <v>1.3493057175925927</v>
      </c>
      <c r="HG193" s="1">
        <v>1.3854168287037039</v>
      </c>
      <c r="HH193" s="1">
        <v>1.4020834953703705</v>
      </c>
      <c r="HI193" s="1">
        <v>1.4118057175925927</v>
      </c>
      <c r="HJ193" s="1">
        <v>1.415277939814815</v>
      </c>
      <c r="HK193" s="1">
        <v>1.4305557175925925</v>
      </c>
      <c r="HL193" s="1">
        <v>1.4430557175925924</v>
      </c>
      <c r="HM193" s="1">
        <v>1.443750162037037</v>
      </c>
      <c r="HN193" s="1">
        <v>1.4527779398148146</v>
      </c>
      <c r="HO193" s="1">
        <v>1.5194454166666667</v>
      </c>
      <c r="HP193" s="1">
        <v>1.5354168287037036</v>
      </c>
      <c r="HQ193" s="1">
        <v>1.631250162037037</v>
      </c>
      <c r="HR193" s="1">
        <v>1.6326390509259259</v>
      </c>
      <c r="HS193" s="1">
        <v>1.6388890509259257</v>
      </c>
      <c r="HT193" s="1">
        <v>1.651389212962963</v>
      </c>
      <c r="HU193" s="1">
        <v>1.6673612731481482</v>
      </c>
      <c r="HV193" s="1">
        <v>1.6868057175925923</v>
      </c>
      <c r="HW193" s="1">
        <v>1.6888892129629631</v>
      </c>
      <c r="HX193" s="1">
        <v>1.7006946064814814</v>
      </c>
      <c r="HY193" s="1">
        <v>1.7055557175925926</v>
      </c>
      <c r="HZ193" s="1">
        <v>1.7506946064814815</v>
      </c>
      <c r="IA193" s="1">
        <v>1.8590279398148146</v>
      </c>
      <c r="IB193" s="1">
        <v>1.873611273148148</v>
      </c>
      <c r="IC193" s="1">
        <v>1.8854168287037034</v>
      </c>
      <c r="ID193" s="1">
        <v>1.8888890509259257</v>
      </c>
      <c r="IE193" s="1">
        <v>1.9194446064814814</v>
      </c>
      <c r="IF193" s="1">
        <v>1.9270834953703702</v>
      </c>
      <c r="IG193" s="1">
        <v>1.9326390509259257</v>
      </c>
      <c r="IH193" s="1">
        <v>1.943750162037037</v>
      </c>
      <c r="II193" s="1">
        <v>1.9451390509259259</v>
      </c>
      <c r="IJ193" s="1">
        <v>1.9500001620370371</v>
      </c>
      <c r="IK193" s="1">
        <v>2.0291668287037035</v>
      </c>
      <c r="IL193" s="1">
        <v>2.0305557175925926</v>
      </c>
      <c r="IM193" s="1">
        <v>2.0333334953703703</v>
      </c>
      <c r="IN193" s="1">
        <v>2.0388890509259259</v>
      </c>
      <c r="IO193" s="1">
        <v>2.1006946064814813</v>
      </c>
      <c r="IP193" s="1">
        <v>2.1020834953703704</v>
      </c>
      <c r="IQ193" s="1">
        <v>2.1256946064814817</v>
      </c>
      <c r="IR193" s="1">
        <v>2.1263890509259258</v>
      </c>
      <c r="IS193" s="1">
        <v>2.1569446064814817</v>
      </c>
      <c r="IT193" s="1">
        <v>2.190278101851852</v>
      </c>
      <c r="IU193" s="1">
        <v>2.1951390509259259</v>
      </c>
      <c r="IV193" s="1">
        <v>2.2062501620370369</v>
      </c>
      <c r="IW193" s="1">
        <v>2.2104168287037038</v>
      </c>
      <c r="IX193" s="1">
        <v>2.2298612731481482</v>
      </c>
      <c r="IY193" s="1">
        <v>2.2729168287037038</v>
      </c>
      <c r="IZ193" s="1">
        <v>2.3270834953703701</v>
      </c>
      <c r="JA193" s="1">
        <v>2.3493058796296298</v>
      </c>
      <c r="JB193" s="1">
        <v>2.3520834953703704</v>
      </c>
      <c r="JC193" s="1">
        <v>2.3583334953703701</v>
      </c>
      <c r="JD193" s="1">
        <v>2.3590279398148146</v>
      </c>
      <c r="JE193" s="1">
        <v>2.3812501620370372</v>
      </c>
      <c r="JF193" s="1">
        <v>2.3847223842592591</v>
      </c>
      <c r="JG193" s="1">
        <v>2.420139050925926</v>
      </c>
      <c r="JH193" s="1">
        <v>2.4569446064814815</v>
      </c>
      <c r="JI193" s="1">
        <v>2.4993057175925926</v>
      </c>
      <c r="JJ193" s="1">
        <v>2.5409723842592591</v>
      </c>
      <c r="JK193" s="1">
        <v>2.5750001620370369</v>
      </c>
      <c r="JL193" s="1">
        <v>2.6138892129629632</v>
      </c>
      <c r="JM193" s="1">
        <v>2.7805557175925926</v>
      </c>
      <c r="JN193" s="1">
        <v>2.7840279398148144</v>
      </c>
      <c r="JO193" s="1">
        <v>2.846528101851852</v>
      </c>
      <c r="JP193" s="1">
        <v>2.856944606481481</v>
      </c>
      <c r="JQ193" s="1">
        <v>2.8701390509259261</v>
      </c>
      <c r="JR193" s="1">
        <v>2.9756946064814813</v>
      </c>
      <c r="JS193" s="1">
        <v>3.0416668287037036</v>
      </c>
      <c r="JT193" s="1">
        <v>3.044444606481481</v>
      </c>
      <c r="JU193" s="1">
        <v>3.0541668287037034</v>
      </c>
      <c r="JV193" s="1">
        <v>3.0902779398148148</v>
      </c>
      <c r="JW193" s="1">
        <v>3.1423612731481483</v>
      </c>
      <c r="JX193" s="1">
        <v>3.2444447685185183</v>
      </c>
      <c r="JY193" s="1">
        <v>3.2479168287037035</v>
      </c>
      <c r="JZ193" s="1">
        <v>3.2777779398148148</v>
      </c>
      <c r="KA193" s="1">
        <v>3.3104168287037035</v>
      </c>
      <c r="KB193" s="1">
        <v>3.3180557175925927</v>
      </c>
      <c r="KC193" s="1">
        <v>3.3368057175925929</v>
      </c>
      <c r="KD193" s="1">
        <v>3.3722223842592594</v>
      </c>
      <c r="KE193" s="1">
        <v>3.441666828703704</v>
      </c>
      <c r="KF193" s="1">
        <v>3.5125001620370369</v>
      </c>
      <c r="KG193" s="1">
        <v>3.5243057175925929</v>
      </c>
      <c r="KH193" s="1">
        <v>3.8006946064814815</v>
      </c>
      <c r="KI193" s="1">
        <v>3.8840281018518517</v>
      </c>
      <c r="KJ193" s="1">
        <v>3.9034723842592594</v>
      </c>
      <c r="KK193" s="1">
        <v>3.9187501620370369</v>
      </c>
      <c r="KL193" s="1">
        <v>3.9854168287037037</v>
      </c>
      <c r="KM193" s="1">
        <v>4.1215279398148148</v>
      </c>
      <c r="KN193" s="1">
        <v>4.1750001620370369</v>
      </c>
      <c r="KO193" s="1">
        <v>4.3048612731481475</v>
      </c>
      <c r="KP193" s="1">
        <v>4.4750001620370368</v>
      </c>
      <c r="KQ193" s="1">
        <v>4.5958334953703703</v>
      </c>
      <c r="KR193" s="1">
        <v>4.7840279398148144</v>
      </c>
      <c r="KS193" s="1">
        <v>4.8597223842592596</v>
      </c>
      <c r="KT193" s="1">
        <v>5.0131946064814814</v>
      </c>
      <c r="KU193" s="1">
        <v>5.0458334953703705</v>
      </c>
      <c r="KV193" s="1">
        <v>5.0687501620370368</v>
      </c>
      <c r="KW193" s="1">
        <v>5.2965279398148146</v>
      </c>
      <c r="KX193" s="1">
        <v>5.3145834953703703</v>
      </c>
      <c r="KY193" s="1">
        <v>5.4166668287037041</v>
      </c>
      <c r="KZ193" s="1">
        <v>5.7138890509259257</v>
      </c>
      <c r="LA193" s="1">
        <v>5.7736112731481484</v>
      </c>
      <c r="LB193" s="1">
        <v>5.8770834953703712</v>
      </c>
      <c r="LC193" s="1">
        <v>5.9354168287037048</v>
      </c>
      <c r="LD193" s="1">
        <v>5.9798612731481491</v>
      </c>
      <c r="LE193" s="1">
        <v>6.1270834953703712</v>
      </c>
      <c r="LF193" s="1">
        <v>6.1680557175925932</v>
      </c>
      <c r="LG193" s="1">
        <v>6.240277939814816</v>
      </c>
      <c r="LH193" s="1">
        <v>6.4631946064814825</v>
      </c>
      <c r="LI193" s="1">
        <v>6.677083495370371</v>
      </c>
      <c r="LJ193" s="1">
        <v>6.7131947685185187</v>
      </c>
      <c r="LK193" s="1">
        <v>6.8013890509259269</v>
      </c>
      <c r="LL193" s="1">
        <v>6.8777779398148153</v>
      </c>
      <c r="LM193" t="s">
        <v>7708</v>
      </c>
      <c r="LN193" t="s">
        <v>7709</v>
      </c>
      <c r="LO193" t="s">
        <v>7710</v>
      </c>
      <c r="LP193" t="s">
        <v>7711</v>
      </c>
      <c r="LQ193" t="s">
        <v>7712</v>
      </c>
      <c r="LR193" t="s">
        <v>7713</v>
      </c>
      <c r="LS193" t="s">
        <v>7714</v>
      </c>
      <c r="LT193" t="s">
        <v>7715</v>
      </c>
      <c r="LU193" t="s">
        <v>7716</v>
      </c>
      <c r="LV193" t="s">
        <v>7717</v>
      </c>
      <c r="LW193" t="s">
        <v>7718</v>
      </c>
      <c r="LX193" t="s">
        <v>7719</v>
      </c>
      <c r="LY193" t="s">
        <v>7720</v>
      </c>
      <c r="LZ193" t="s">
        <v>7721</v>
      </c>
      <c r="MA193" t="s">
        <v>7722</v>
      </c>
      <c r="MB193" t="s">
        <v>7723</v>
      </c>
      <c r="MC193" t="s">
        <v>7724</v>
      </c>
      <c r="MD193" t="s">
        <v>7725</v>
      </c>
      <c r="ME193" t="s">
        <v>7726</v>
      </c>
      <c r="MF193" t="s">
        <v>7727</v>
      </c>
      <c r="MG193" t="s">
        <v>7728</v>
      </c>
      <c r="MH193" t="s">
        <v>7729</v>
      </c>
      <c r="MI193" t="s">
        <v>7730</v>
      </c>
      <c r="MJ193" t="s">
        <v>7731</v>
      </c>
      <c r="MK193" t="s">
        <v>7732</v>
      </c>
      <c r="ML193" t="s">
        <v>7733</v>
      </c>
      <c r="MM193" t="s">
        <v>7734</v>
      </c>
      <c r="MN193" t="s">
        <v>7735</v>
      </c>
      <c r="MO193" t="s">
        <v>7736</v>
      </c>
      <c r="MP193" t="s">
        <v>7737</v>
      </c>
      <c r="MQ193" t="s">
        <v>7738</v>
      </c>
      <c r="MR193" t="s">
        <v>7739</v>
      </c>
      <c r="MS193" t="s">
        <v>7740</v>
      </c>
      <c r="MT193" t="s">
        <v>7741</v>
      </c>
      <c r="MU193" t="s">
        <v>7742</v>
      </c>
      <c r="MV193" t="s">
        <v>7743</v>
      </c>
      <c r="MW193" t="s">
        <v>7744</v>
      </c>
      <c r="MX193" t="s">
        <v>7745</v>
      </c>
      <c r="MY193" t="s">
        <v>7746</v>
      </c>
      <c r="MZ193" t="s">
        <v>7747</v>
      </c>
      <c r="NA193" t="s">
        <v>7748</v>
      </c>
    </row>
    <row r="194" spans="1:594">
      <c r="A194">
        <v>1</v>
      </c>
      <c r="B194" s="1">
        <v>7.0072916666666667E-4</v>
      </c>
      <c r="C194" s="1">
        <v>2.7799768518518525E-3</v>
      </c>
      <c r="D194" s="1">
        <v>7.6414004629629627E-3</v>
      </c>
      <c r="E194" s="1">
        <v>1.0421377314814816E-2</v>
      </c>
      <c r="F194" s="1">
        <v>1.1806180555555558E-2</v>
      </c>
      <c r="G194" s="1">
        <v>1.319570601851852E-2</v>
      </c>
      <c r="H194" s="1">
        <v>1.4583645833333334E-2</v>
      </c>
      <c r="I194" s="1">
        <v>1.7362048611111111E-2</v>
      </c>
      <c r="J194" s="1">
        <v>2.2918240740740739E-2</v>
      </c>
      <c r="K194" s="1">
        <v>2.9861423611111115E-2</v>
      </c>
      <c r="L194" s="1">
        <v>3.0555868055555557E-2</v>
      </c>
      <c r="M194" s="1">
        <v>3.1944756944444444E-2</v>
      </c>
      <c r="N194" s="1">
        <v>3.2639201388888893E-2</v>
      </c>
      <c r="O194" s="1">
        <v>3.4722534722222219E-2</v>
      </c>
      <c r="P194" s="1">
        <v>3.8195069444444445E-2</v>
      </c>
      <c r="Q194" s="1">
        <v>4.305775462962963E-2</v>
      </c>
      <c r="R194" s="1">
        <v>4.3750312499999999E-2</v>
      </c>
      <c r="S194" s="1">
        <v>4.4444756944444441E-2</v>
      </c>
      <c r="T194" s="1">
        <v>4.5834270833333336E-2</v>
      </c>
      <c r="U194" s="1">
        <v>5.4166979166666664E-2</v>
      </c>
      <c r="V194" s="1">
        <v>6.8056493055555556E-2</v>
      </c>
      <c r="W194" s="1">
        <v>6.8750312500000008E-2</v>
      </c>
      <c r="X194" s="1">
        <v>7.0834594907407414E-2</v>
      </c>
      <c r="Y194" s="1">
        <v>7.152871527777778E-2</v>
      </c>
      <c r="Z194" s="1">
        <v>7.6389201388888897E-2</v>
      </c>
      <c r="AA194" s="1">
        <v>7.9862685185185189E-2</v>
      </c>
      <c r="AB194" s="1">
        <v>8.2639201388888889E-2</v>
      </c>
      <c r="AC194" s="1">
        <v>8.3333958333333333E-2</v>
      </c>
      <c r="AD194" s="1">
        <v>0.10347284722222222</v>
      </c>
      <c r="AE194" s="1">
        <v>0.1159744212962963</v>
      </c>
      <c r="AF194" s="1">
        <v>0.11805586805555555</v>
      </c>
      <c r="AG194" s="1">
        <v>0.11944475694444445</v>
      </c>
      <c r="AH194" s="1">
        <v>0.13402809027777776</v>
      </c>
      <c r="AI194" s="1">
        <v>0.13680586805555556</v>
      </c>
      <c r="AJ194" s="1">
        <v>0.13819506944444446</v>
      </c>
      <c r="AK194" s="1">
        <v>0.15347253472222222</v>
      </c>
      <c r="AL194" s="1">
        <v>0.15763982638888888</v>
      </c>
      <c r="AM194" s="1">
        <v>0.16319475694444444</v>
      </c>
      <c r="AN194" s="1">
        <v>0.16527840277777778</v>
      </c>
      <c r="AO194" s="1">
        <v>0.19027809027777778</v>
      </c>
      <c r="AP194" s="1">
        <v>0.19791697916666665</v>
      </c>
      <c r="AQ194" s="1">
        <v>0.20138920138888891</v>
      </c>
      <c r="AR194" s="1">
        <v>0.20902935185185187</v>
      </c>
      <c r="AS194" s="1">
        <v>0.21388951388888888</v>
      </c>
      <c r="AT194" s="1">
        <v>0.22291824074074074</v>
      </c>
      <c r="AU194" s="1">
        <v>0.22986142361111109</v>
      </c>
      <c r="AV194" s="1">
        <v>0.23055618055555557</v>
      </c>
      <c r="AW194" s="1">
        <v>0.23402840277777778</v>
      </c>
      <c r="AX194" s="1">
        <v>0.23541729166666667</v>
      </c>
      <c r="AY194" s="1">
        <v>0.23611173611111111</v>
      </c>
      <c r="AZ194" s="1">
        <v>0.24583364583333334</v>
      </c>
      <c r="BA194" s="1">
        <v>0.2486114236111111</v>
      </c>
      <c r="BB194" s="1">
        <v>0.25069475694444443</v>
      </c>
      <c r="BC194" s="1">
        <v>0.2527784027777778</v>
      </c>
      <c r="BD194" s="1">
        <v>0.25347284722222224</v>
      </c>
      <c r="BE194" s="1">
        <v>0.26944475694444442</v>
      </c>
      <c r="BF194" s="1">
        <v>0.28125062500000003</v>
      </c>
      <c r="BG194" s="1">
        <v>0.28194475694444443</v>
      </c>
      <c r="BH194" s="1">
        <v>0.28958364583333335</v>
      </c>
      <c r="BI194" s="1">
        <v>0.29027809027777779</v>
      </c>
      <c r="BJ194" s="1">
        <v>0.30486142361111113</v>
      </c>
      <c r="BK194" s="1">
        <v>0.31180586805555555</v>
      </c>
      <c r="BL194" s="1">
        <v>0.31250031249999999</v>
      </c>
      <c r="BM194" s="1">
        <v>0.32847253472222221</v>
      </c>
      <c r="BN194" s="1">
        <v>0.37708364583333331</v>
      </c>
      <c r="BO194" s="1">
        <v>0.38055618055555557</v>
      </c>
      <c r="BP194" s="1">
        <v>0.38680586805555556</v>
      </c>
      <c r="BQ194" s="1">
        <v>0.40416729166666671</v>
      </c>
      <c r="BR194" s="1">
        <v>0.44791697916666667</v>
      </c>
      <c r="BS194" s="1">
        <v>0.45138920138888888</v>
      </c>
      <c r="BT194" s="1">
        <v>0.47083364583333331</v>
      </c>
      <c r="BU194" s="1">
        <v>0.50972253472222218</v>
      </c>
      <c r="BV194" s="1">
        <v>0.5444447569444445</v>
      </c>
      <c r="BW194" s="1">
        <v>0.55069475694444447</v>
      </c>
      <c r="BX194" s="1">
        <v>0.55486142361111113</v>
      </c>
      <c r="BY194" s="1">
        <v>0.55972284722222221</v>
      </c>
      <c r="BZ194" s="1">
        <v>0.57847253472222226</v>
      </c>
      <c r="CA194" s="1">
        <v>0.58888920138888889</v>
      </c>
      <c r="CB194" s="1">
        <v>0.58958395833333332</v>
      </c>
      <c r="CC194" s="1">
        <v>0.61805586805555557</v>
      </c>
      <c r="CD194" s="1">
        <v>0.61875188657407409</v>
      </c>
      <c r="CE194" s="1">
        <v>0.6270839583333333</v>
      </c>
      <c r="CF194" s="1">
        <v>0.66111142361111108</v>
      </c>
      <c r="CG194" s="1">
        <v>0.66805618055555549</v>
      </c>
      <c r="CH194" s="1">
        <v>0.66875031249999994</v>
      </c>
      <c r="CI194" s="1">
        <v>0.67013920138888894</v>
      </c>
      <c r="CJ194" s="1">
        <v>0.69722253472222218</v>
      </c>
      <c r="CK194" s="1">
        <v>0.70000031249999994</v>
      </c>
      <c r="CL194" s="1">
        <v>0.712500625</v>
      </c>
      <c r="CM194" s="1">
        <v>0.71666697916666677</v>
      </c>
      <c r="CN194" s="1">
        <v>0.7173614236111111</v>
      </c>
      <c r="CO194" s="1">
        <v>0.72500031250000008</v>
      </c>
      <c r="CP194" s="1">
        <v>0.72847253472222218</v>
      </c>
      <c r="CQ194" s="1">
        <v>0.75486173611111118</v>
      </c>
      <c r="CR194" s="1">
        <v>0.78680618055555562</v>
      </c>
      <c r="CS194" s="1">
        <v>0.79791697916666671</v>
      </c>
      <c r="CT194" s="1">
        <v>0.79930586805555548</v>
      </c>
      <c r="CU194" s="1">
        <v>0.80000031250000003</v>
      </c>
      <c r="CV194" s="1">
        <v>0.8208336458333334</v>
      </c>
      <c r="CW194" s="1">
        <v>0.93541697916666677</v>
      </c>
      <c r="CX194" s="1">
        <v>0.97083364583333331</v>
      </c>
      <c r="CY194" s="1">
        <v>1.0298614236111112</v>
      </c>
      <c r="CZ194" s="1">
        <v>1.0423614236111112</v>
      </c>
      <c r="DA194" s="1">
        <v>1.0430561805555556</v>
      </c>
      <c r="DB194" s="1">
        <v>1.0451395138888888</v>
      </c>
      <c r="DC194" s="1">
        <v>1.0625003124999999</v>
      </c>
      <c r="DD194" s="1">
        <v>1.1020836458333334</v>
      </c>
      <c r="DE194" s="1">
        <v>1.1472225347222222</v>
      </c>
      <c r="DF194" s="1">
        <v>1.1534725347222221</v>
      </c>
      <c r="DG194" s="1">
        <v>1.1937503125</v>
      </c>
      <c r="DH194" s="1">
        <v>1.1951395138888889</v>
      </c>
      <c r="DI194" s="1">
        <v>1.2326395138888888</v>
      </c>
      <c r="DJ194" s="1">
        <v>1.2597228472222222</v>
      </c>
      <c r="DK194" s="1">
        <v>1.2784725347222221</v>
      </c>
      <c r="DL194" s="1">
        <v>1.3097225347222221</v>
      </c>
      <c r="DM194" s="1">
        <v>1.3395836458333334</v>
      </c>
      <c r="DN194" s="1">
        <v>1.3694447569444446</v>
      </c>
      <c r="DO194" s="1">
        <v>1.4194447569444444</v>
      </c>
      <c r="DP194" s="1">
        <v>1.4791669791666668</v>
      </c>
      <c r="DQ194" s="1">
        <v>1.5284725347222221</v>
      </c>
      <c r="DR194" s="1">
        <v>1.5631947569444444</v>
      </c>
      <c r="DS194" s="1">
        <v>1.6187503124999998</v>
      </c>
      <c r="DT194" s="1">
        <v>1.6881947569444444</v>
      </c>
      <c r="DU194" s="1">
        <v>1.7430558680555555</v>
      </c>
      <c r="DV194" s="1">
        <v>1.7500003125000001</v>
      </c>
      <c r="DW194" s="1">
        <v>1.9173614236111112</v>
      </c>
      <c r="DX194" s="1">
        <v>1.9298617361111112</v>
      </c>
      <c r="DY194" s="1">
        <v>1.9513892013888887</v>
      </c>
      <c r="DZ194" s="1">
        <v>1.9611117361111112</v>
      </c>
      <c r="EA194" s="1">
        <v>1.9791672916666665</v>
      </c>
      <c r="EB194" s="1">
        <v>2.0951392013888888</v>
      </c>
      <c r="EC194" s="1">
        <v>2.1104176041666665</v>
      </c>
      <c r="ED194" s="1">
        <v>2.1840287152777775</v>
      </c>
      <c r="EE194" s="1">
        <v>2.1965280902777775</v>
      </c>
      <c r="EF194" s="1">
        <v>2.2208336458333333</v>
      </c>
      <c r="EG194" s="1">
        <v>2.2312503124999998</v>
      </c>
      <c r="EH194" s="1">
        <v>2.2541669791666665</v>
      </c>
      <c r="EI194" s="1">
        <v>2.296528090277778</v>
      </c>
      <c r="EJ194" s="1">
        <v>2.3361114236111109</v>
      </c>
      <c r="EK194" s="1">
        <v>2.3569447569444444</v>
      </c>
      <c r="EL194" s="1">
        <v>2.4416669791666665</v>
      </c>
      <c r="EM194" s="1">
        <v>2.4965280902777778</v>
      </c>
      <c r="EN194" s="1">
        <v>2.5131947569444444</v>
      </c>
      <c r="EO194" s="1">
        <v>2.6541669791666664</v>
      </c>
      <c r="EP194" s="1">
        <v>2.702778090277778</v>
      </c>
      <c r="EQ194" s="1">
        <v>2.7444447569444446</v>
      </c>
      <c r="ER194" s="1">
        <v>2.8500003124999993</v>
      </c>
      <c r="ES194" s="1">
        <v>2.8618058680555554</v>
      </c>
      <c r="ET194" s="1">
        <v>2.8875003124999998</v>
      </c>
      <c r="EU194" s="1">
        <v>2.8916669791666663</v>
      </c>
      <c r="EV194" s="1">
        <v>3.1388892013888885</v>
      </c>
      <c r="EW194" s="1">
        <v>3.1576392013888888</v>
      </c>
      <c r="EX194" s="1">
        <v>3.3611114236111104</v>
      </c>
      <c r="EY194" s="1">
        <v>3.3812503124999993</v>
      </c>
      <c r="EZ194" s="1">
        <v>3.5986114236111106</v>
      </c>
      <c r="FA194" s="1">
        <v>3.6020839583333331</v>
      </c>
      <c r="FB194" s="1">
        <v>3.7576392013888888</v>
      </c>
      <c r="FC194" s="1">
        <v>3.7659728472222223</v>
      </c>
      <c r="FD194" s="1">
        <v>4.1201392013888887</v>
      </c>
      <c r="FE194" s="1">
        <v>4.4368058680555551</v>
      </c>
      <c r="FF194" s="1">
        <v>4.5000003125000001</v>
      </c>
      <c r="FG194" s="1">
        <v>4.5104169791666662</v>
      </c>
      <c r="FH194" s="1">
        <v>4.7819447569444442</v>
      </c>
      <c r="FI194" s="1">
        <v>4.9159725347222221</v>
      </c>
      <c r="FJ194" s="1">
        <v>4.9173614236111112</v>
      </c>
      <c r="FK194" s="1">
        <v>5.0340280902777774</v>
      </c>
      <c r="FL194" s="1">
        <v>5.0631947569444442</v>
      </c>
      <c r="FM194" s="1">
        <v>5.0951392013888883</v>
      </c>
      <c r="FN194" s="1">
        <v>5.1034725347222221</v>
      </c>
      <c r="FO194" s="1">
        <v>5.1270839583333334</v>
      </c>
      <c r="FP194" s="1">
        <v>5.175695069444445</v>
      </c>
      <c r="FQ194" s="1">
        <v>5.1951392013888888</v>
      </c>
      <c r="FR194" s="1">
        <v>5.2881947569444439</v>
      </c>
      <c r="FS194" s="1">
        <v>5.2965280902777776</v>
      </c>
      <c r="FT194" s="1">
        <v>5.9465280902777771</v>
      </c>
      <c r="FU194" s="1">
        <v>6.0625003124999992</v>
      </c>
      <c r="FV194" s="1">
        <v>6.1416669791666658</v>
      </c>
      <c r="FW194" s="1">
        <v>6.7958336458333335</v>
      </c>
      <c r="FX194" s="1">
        <v>6.7972225347222226</v>
      </c>
      <c r="FY194" s="1">
        <v>6.8854169791666662</v>
      </c>
      <c r="FZ194" t="s">
        <v>7749</v>
      </c>
      <c r="GA194" t="s">
        <v>7750</v>
      </c>
      <c r="GB194" t="s">
        <v>7751</v>
      </c>
      <c r="GC194" t="s">
        <v>7752</v>
      </c>
      <c r="GD194" t="s">
        <v>7753</v>
      </c>
      <c r="GE194" t="s">
        <v>7754</v>
      </c>
      <c r="GF194" t="s">
        <v>7755</v>
      </c>
      <c r="GG194" t="s">
        <v>7756</v>
      </c>
      <c r="GH194" t="s">
        <v>7757</v>
      </c>
      <c r="GI194" t="s">
        <v>7758</v>
      </c>
      <c r="GJ194" t="s">
        <v>7759</v>
      </c>
      <c r="GK194" t="s">
        <v>7760</v>
      </c>
      <c r="GL194" t="s">
        <v>7761</v>
      </c>
      <c r="GM194" t="s">
        <v>7762</v>
      </c>
      <c r="GN194" t="s">
        <v>7763</v>
      </c>
      <c r="GO194" t="s">
        <v>7764</v>
      </c>
      <c r="GP194" t="s">
        <v>7765</v>
      </c>
      <c r="GQ194" t="s">
        <v>7766</v>
      </c>
      <c r="GR194" t="s">
        <v>7767</v>
      </c>
      <c r="GS194" t="s">
        <v>7768</v>
      </c>
    </row>
    <row r="195" spans="1:594">
      <c r="A195">
        <v>1</v>
      </c>
      <c r="B195" s="1">
        <v>7.0306712962962977E-4</v>
      </c>
      <c r="C195" s="1">
        <v>2.7815624999999997E-3</v>
      </c>
      <c r="D195" s="1">
        <v>7.6410648148148149E-3</v>
      </c>
      <c r="E195" s="1">
        <v>1.0418981481481482E-2</v>
      </c>
      <c r="F195" s="1">
        <v>1.1806261574074073E-2</v>
      </c>
      <c r="G195" s="1">
        <v>1.3194583333333334E-2</v>
      </c>
      <c r="H195" s="1">
        <v>1.3889305555555556E-2</v>
      </c>
      <c r="I195" s="1">
        <v>1.4583969907407407E-2</v>
      </c>
      <c r="J195" s="1">
        <v>1.6666736111111111E-2</v>
      </c>
      <c r="K195" s="1">
        <v>1.7361249999999998E-2</v>
      </c>
      <c r="L195" s="1">
        <v>2.1527847222222219E-2</v>
      </c>
      <c r="M195" s="1">
        <v>2.2919467592592589E-2</v>
      </c>
      <c r="N195" s="1">
        <v>2.708361111111111E-2</v>
      </c>
      <c r="O195" s="1">
        <v>2.7777847222222225E-2</v>
      </c>
      <c r="P195" s="1">
        <v>2.9861388888888885E-2</v>
      </c>
      <c r="Q195" s="1">
        <v>3.0555763888888893E-2</v>
      </c>
      <c r="R195" s="1">
        <v>3.6805694444444446E-2</v>
      </c>
      <c r="S195" s="1">
        <v>3.8194652777777775E-2</v>
      </c>
      <c r="T195" s="1">
        <v>4.0277847222222225E-2</v>
      </c>
      <c r="U195" s="1">
        <v>4.1667442129629632E-2</v>
      </c>
      <c r="V195" s="1">
        <v>4.305737268518519E-2</v>
      </c>
      <c r="W195" s="1">
        <v>4.3750069444444449E-2</v>
      </c>
      <c r="X195" s="1">
        <v>4.4444583333333336E-2</v>
      </c>
      <c r="Y195" s="1">
        <v>4.5834456018518516E-2</v>
      </c>
      <c r="Z195" s="1">
        <v>5.0694652777777773E-2</v>
      </c>
      <c r="AA195" s="1">
        <v>5.2778194444444447E-2</v>
      </c>
      <c r="AB195" s="1">
        <v>5.4166944444444448E-2</v>
      </c>
      <c r="AC195" s="1">
        <v>5.6944513888888888E-2</v>
      </c>
      <c r="AD195" s="1">
        <v>6.5973136574074068E-2</v>
      </c>
      <c r="AE195" s="1">
        <v>6.6666875E-2</v>
      </c>
      <c r="AF195" s="1">
        <v>6.7361597222222222E-2</v>
      </c>
      <c r="AG195" s="1">
        <v>6.8056261574074087E-2</v>
      </c>
      <c r="AH195" s="1">
        <v>6.8750138888888895E-2</v>
      </c>
      <c r="AI195" s="1">
        <v>7.0833680555555556E-2</v>
      </c>
      <c r="AJ195" s="1">
        <v>7.1528194444444457E-2</v>
      </c>
      <c r="AK195" s="1">
        <v>7.2916736111111116E-2</v>
      </c>
      <c r="AL195" s="1">
        <v>7.3611527777777783E-2</v>
      </c>
      <c r="AM195" s="1">
        <v>7.7083888888888882E-2</v>
      </c>
      <c r="AN195" s="1">
        <v>7.9166805555555567E-2</v>
      </c>
      <c r="AO195" s="1">
        <v>7.9862094907407408E-2</v>
      </c>
      <c r="AP195" s="1">
        <v>8.2638958333333332E-2</v>
      </c>
      <c r="AQ195" s="1">
        <v>8.3333541666666663E-2</v>
      </c>
      <c r="AR195" s="1">
        <v>8.9583402777777779E-2</v>
      </c>
      <c r="AS195" s="1">
        <v>9.4444652777777791E-2</v>
      </c>
      <c r="AT195" s="1">
        <v>9.6528124999999979E-2</v>
      </c>
      <c r="AU195" s="1">
        <v>9.7222291666666669E-2</v>
      </c>
      <c r="AV195" s="1">
        <v>0.10000006944444445</v>
      </c>
      <c r="AW195" s="1">
        <v>0.10069451388888889</v>
      </c>
      <c r="AX195" s="1">
        <v>0.10277890046296297</v>
      </c>
      <c r="AY195" s="1">
        <v>0.10347306712962963</v>
      </c>
      <c r="AZ195" s="1">
        <v>0.10486125</v>
      </c>
      <c r="BA195" s="1">
        <v>0.105555625</v>
      </c>
      <c r="BB195" s="1">
        <v>0.10972229166666668</v>
      </c>
      <c r="BC195" s="1">
        <v>0.11597270833333333</v>
      </c>
      <c r="BD195" s="1">
        <v>0.11736159722222222</v>
      </c>
      <c r="BE195" s="1">
        <v>0.11805583333333335</v>
      </c>
      <c r="BF195" s="1">
        <v>0.1194445138888889</v>
      </c>
      <c r="BG195" s="1">
        <v>0.12013902777777778</v>
      </c>
      <c r="BH195" s="1">
        <v>0.12222229166666666</v>
      </c>
      <c r="BI195" s="1">
        <v>0.12291708333333333</v>
      </c>
      <c r="BJ195" s="1">
        <v>0.12361125000000001</v>
      </c>
      <c r="BK195" s="1">
        <v>0.12500041666666667</v>
      </c>
      <c r="BL195" s="1">
        <v>0.12569451388888889</v>
      </c>
      <c r="BM195" s="1">
        <v>0.12708340277777777</v>
      </c>
      <c r="BN195" s="1">
        <v>0.1305557638888889</v>
      </c>
      <c r="BO195" s="1">
        <v>0.13402798611111114</v>
      </c>
      <c r="BP195" s="1">
        <v>0.13472236111111111</v>
      </c>
      <c r="BQ195" s="1">
        <v>0.13611124999999999</v>
      </c>
      <c r="BR195" s="1">
        <v>0.13680583333333335</v>
      </c>
      <c r="BS195" s="1">
        <v>0.13819458333333334</v>
      </c>
      <c r="BT195" s="1">
        <v>0.13888923611111112</v>
      </c>
      <c r="BU195" s="1">
        <v>0.14027784722222222</v>
      </c>
      <c r="BV195" s="1">
        <v>0.14097236111111111</v>
      </c>
      <c r="BW195" s="1">
        <v>0.14166680555555555</v>
      </c>
      <c r="BX195" s="1">
        <v>0.14513895833333332</v>
      </c>
      <c r="BY195" s="1">
        <v>0.14722243055555556</v>
      </c>
      <c r="BZ195" s="1">
        <v>0.149305625</v>
      </c>
      <c r="CA195" s="1">
        <v>0.15347229166666668</v>
      </c>
      <c r="CB195" s="1">
        <v>0.15763944444444444</v>
      </c>
      <c r="CC195" s="1">
        <v>0.16319451388888889</v>
      </c>
      <c r="CD195" s="1">
        <v>0.16388895833333333</v>
      </c>
      <c r="CE195" s="1">
        <v>0.16527798611111114</v>
      </c>
      <c r="CF195" s="1">
        <v>0.16875027777777776</v>
      </c>
      <c r="CG195" s="1">
        <v>0.16944486111111112</v>
      </c>
      <c r="CH195" s="1">
        <v>0.17430562500000002</v>
      </c>
      <c r="CI195" s="1">
        <v>0.18750020833333333</v>
      </c>
      <c r="CJ195" s="1">
        <v>0.1902779861111111</v>
      </c>
      <c r="CK195" s="1">
        <v>0.19722236111111113</v>
      </c>
      <c r="CL195" s="1">
        <v>0.19791701388888885</v>
      </c>
      <c r="CM195" s="1">
        <v>0.20138895833333334</v>
      </c>
      <c r="CN195" s="1">
        <v>0.20416687499999997</v>
      </c>
      <c r="CO195" s="1">
        <v>0.20555583333333335</v>
      </c>
      <c r="CP195" s="1">
        <v>0.20902896990740738</v>
      </c>
      <c r="CQ195" s="1">
        <v>0.21250006944444444</v>
      </c>
      <c r="CR195" s="1">
        <v>0.22083340277777774</v>
      </c>
      <c r="CS195" s="1">
        <v>0.2215279861111111</v>
      </c>
      <c r="CT195" s="1">
        <v>0.22222236111111113</v>
      </c>
      <c r="CU195" s="1">
        <v>0.2229167361111111</v>
      </c>
      <c r="CV195" s="1">
        <v>0.22569458333333334</v>
      </c>
      <c r="CW195" s="1">
        <v>0.23055611111111116</v>
      </c>
      <c r="CX195" s="1">
        <v>0.23402791666666667</v>
      </c>
      <c r="CY195" s="1">
        <v>0.23541687499999997</v>
      </c>
      <c r="CZ195" s="1">
        <v>0.23611118055555555</v>
      </c>
      <c r="DA195" s="1">
        <v>0.23819458333333332</v>
      </c>
      <c r="DB195" s="1">
        <v>0.24236118055555556</v>
      </c>
      <c r="DC195" s="1">
        <v>0.24513895833333332</v>
      </c>
      <c r="DD195" s="1">
        <v>0.24583459490740742</v>
      </c>
      <c r="DE195" s="1">
        <v>0.24861118055555553</v>
      </c>
      <c r="DF195" s="1">
        <v>0.24930569444444448</v>
      </c>
      <c r="DG195" s="1">
        <v>0.25000006944444442</v>
      </c>
      <c r="DH195" s="1">
        <v>0.25069458333333333</v>
      </c>
      <c r="DI195" s="1">
        <v>0.26180576388888888</v>
      </c>
      <c r="DJ195" s="1">
        <v>0.26944465277777779</v>
      </c>
      <c r="DK195" s="1">
        <v>0.27222229166666662</v>
      </c>
      <c r="DL195" s="1">
        <v>0.27361145833333333</v>
      </c>
      <c r="DM195" s="1">
        <v>0.27708340277777777</v>
      </c>
      <c r="DN195" s="1">
        <v>0.27777784722222221</v>
      </c>
      <c r="DO195" s="1">
        <v>0.28125020833333331</v>
      </c>
      <c r="DP195" s="1">
        <v>0.28194458333333333</v>
      </c>
      <c r="DQ195" s="1">
        <v>0.29236118055555554</v>
      </c>
      <c r="DR195" s="1">
        <v>0.29930569444444444</v>
      </c>
      <c r="DS195" s="1">
        <v>0.30069451388888885</v>
      </c>
      <c r="DT195" s="1">
        <v>0.30486118055555556</v>
      </c>
      <c r="DU195" s="1">
        <v>0.30625006944444444</v>
      </c>
      <c r="DV195" s="1">
        <v>0.31180562499999998</v>
      </c>
      <c r="DW195" s="1">
        <v>0.31250020833333331</v>
      </c>
      <c r="DX195" s="1">
        <v>0.31736124999999998</v>
      </c>
      <c r="DY195" s="1">
        <v>0.32083340277777778</v>
      </c>
      <c r="DZ195" s="1">
        <v>0.32986124999999999</v>
      </c>
      <c r="EA195" s="1">
        <v>0.33819451388888888</v>
      </c>
      <c r="EB195" s="1">
        <v>0.34166694444444445</v>
      </c>
      <c r="EC195" s="1">
        <v>0.34236118055555553</v>
      </c>
      <c r="ED195" s="1">
        <v>0.34305562500000003</v>
      </c>
      <c r="EE195" s="1">
        <v>0.34513916666666672</v>
      </c>
      <c r="EF195" s="1">
        <v>0.35208340277777778</v>
      </c>
      <c r="EG195" s="1">
        <v>0.35277784722222222</v>
      </c>
      <c r="EH195" s="1">
        <v>0.35347236111111108</v>
      </c>
      <c r="EI195" s="1">
        <v>0.35625006944444443</v>
      </c>
      <c r="EJ195" s="1">
        <v>0.3583335416666667</v>
      </c>
      <c r="EK195" s="1">
        <v>0.36388895833333335</v>
      </c>
      <c r="EL195" s="1">
        <v>0.37708347222222222</v>
      </c>
      <c r="EM195" s="1">
        <v>0.38055576388888895</v>
      </c>
      <c r="EN195" s="1">
        <v>0.3854167361111111</v>
      </c>
      <c r="EO195" s="1">
        <v>0.38680562499999999</v>
      </c>
      <c r="EP195" s="1">
        <v>0.3902778472222222</v>
      </c>
      <c r="EQ195" s="1">
        <v>0.39236131944444447</v>
      </c>
      <c r="ER195" s="1">
        <v>0.39583340277777773</v>
      </c>
      <c r="ES195" s="1">
        <v>0.39861138888888892</v>
      </c>
      <c r="ET195" s="1">
        <v>0.40208340277777777</v>
      </c>
      <c r="EU195" s="1">
        <v>0.40277791666666668</v>
      </c>
      <c r="EV195" s="1">
        <v>0.40416673611111115</v>
      </c>
      <c r="EW195" s="1">
        <v>0.40555562500000003</v>
      </c>
      <c r="EX195" s="1">
        <v>0.4243059027777778</v>
      </c>
      <c r="EY195" s="1">
        <v>0.42986124999999992</v>
      </c>
      <c r="EZ195" s="1">
        <v>0.43402784722222215</v>
      </c>
      <c r="FA195" s="1">
        <v>0.43541680555555556</v>
      </c>
      <c r="FB195" s="1">
        <v>0.43680569444444445</v>
      </c>
      <c r="FC195" s="1">
        <v>0.44097256944444441</v>
      </c>
      <c r="FD195" s="1">
        <v>0.44166680555555549</v>
      </c>
      <c r="FE195" s="1">
        <v>0.44444465277777784</v>
      </c>
      <c r="FF195" s="1">
        <v>0.44652784722222222</v>
      </c>
      <c r="FG195" s="1">
        <v>0.4479167361111111</v>
      </c>
      <c r="FH195" s="1">
        <v>0.45208340277777775</v>
      </c>
      <c r="FI195" s="1">
        <v>0.45347229166666664</v>
      </c>
      <c r="FJ195" s="1">
        <v>0.45763895833333335</v>
      </c>
      <c r="FK195" s="1">
        <v>0.46944451388888891</v>
      </c>
      <c r="FL195" s="1">
        <v>0.47430562499999995</v>
      </c>
      <c r="FM195" s="1">
        <v>0.47500006944444445</v>
      </c>
      <c r="FN195" s="1">
        <v>0.48125006944444443</v>
      </c>
      <c r="FO195" s="1">
        <v>0.48611118055555552</v>
      </c>
      <c r="FP195" s="1">
        <v>0.48958368055555557</v>
      </c>
      <c r="FQ195" s="1">
        <v>0.49583354166666666</v>
      </c>
      <c r="FR195" s="1">
        <v>0.51805569444444444</v>
      </c>
      <c r="FS195" s="1">
        <v>0.5194445138888889</v>
      </c>
      <c r="FT195" s="1">
        <v>0.52013895833333335</v>
      </c>
      <c r="FU195" s="1">
        <v>0.52361118055555556</v>
      </c>
      <c r="FV195" s="1">
        <v>0.52708347222222218</v>
      </c>
      <c r="FW195" s="1">
        <v>0.52777791666666662</v>
      </c>
      <c r="FX195" s="1">
        <v>0.52916680555555551</v>
      </c>
      <c r="FY195" s="1">
        <v>0.5305560416666667</v>
      </c>
      <c r="FZ195" s="1">
        <v>0.53472229166666663</v>
      </c>
      <c r="GA195" s="1">
        <v>0.54166673611111105</v>
      </c>
      <c r="GB195" s="1">
        <v>0.54444472222222229</v>
      </c>
      <c r="GC195" s="1">
        <v>0.54513930555555556</v>
      </c>
      <c r="GD195" s="1">
        <v>0.54583347222222212</v>
      </c>
      <c r="GE195" s="1">
        <v>0.55000105324074078</v>
      </c>
      <c r="GF195" s="1">
        <v>0.55347229166666667</v>
      </c>
      <c r="GG195" s="1">
        <v>0.55763895833333332</v>
      </c>
      <c r="GH195" s="1">
        <v>0.56805562499999995</v>
      </c>
      <c r="GI195" s="1">
        <v>0.56875006944444439</v>
      </c>
      <c r="GJ195" s="1">
        <v>0.57222229166666672</v>
      </c>
      <c r="GK195" s="1">
        <v>0.57361131944444443</v>
      </c>
      <c r="GL195" s="1">
        <v>0.58888895833333332</v>
      </c>
      <c r="GM195" s="1">
        <v>0.58958340277777777</v>
      </c>
      <c r="GN195" s="1">
        <v>0.59027784722222221</v>
      </c>
      <c r="GO195" s="1">
        <v>0.59166673611111109</v>
      </c>
      <c r="GP195" s="1">
        <v>0.59444451388888886</v>
      </c>
      <c r="GQ195" s="1">
        <v>0.59583347222222216</v>
      </c>
      <c r="GR195" s="1">
        <v>0.60208340277777783</v>
      </c>
      <c r="GS195" s="1">
        <v>0.6062501388888889</v>
      </c>
      <c r="GT195" s="1">
        <v>0.60972277777777772</v>
      </c>
      <c r="GU195" s="1">
        <v>0.6131945138888889</v>
      </c>
      <c r="GV195" s="1">
        <v>0.61875077546296298</v>
      </c>
      <c r="GW195" s="1">
        <v>0.62222229166666665</v>
      </c>
      <c r="GX195" s="1">
        <v>0.62708354166666669</v>
      </c>
      <c r="GY195" s="1">
        <v>0.62916673611111107</v>
      </c>
      <c r="GZ195" s="1">
        <v>0.63055562499999995</v>
      </c>
      <c r="HA195" s="1">
        <v>0.63680562499999993</v>
      </c>
      <c r="HB195" s="1">
        <v>0.64722229166666667</v>
      </c>
      <c r="HC195" s="1">
        <v>0.65625006944444442</v>
      </c>
      <c r="HD195" s="1">
        <v>0.69305562499999995</v>
      </c>
      <c r="HE195" s="1">
        <v>0.69652791666666669</v>
      </c>
      <c r="HF195" s="1">
        <v>0.69722229166666672</v>
      </c>
      <c r="HG195" s="1">
        <v>0.69930562500000004</v>
      </c>
      <c r="HH195" s="1">
        <v>0.71111124999999997</v>
      </c>
      <c r="HI195" s="1">
        <v>0.7131945833333333</v>
      </c>
      <c r="HJ195" s="1">
        <v>0.72083340277777774</v>
      </c>
      <c r="HK195" s="1">
        <v>0.72152784722222219</v>
      </c>
      <c r="HL195" s="1">
        <v>0.72361124999999993</v>
      </c>
      <c r="HM195" s="1">
        <v>0.72500013888888892</v>
      </c>
      <c r="HN195" s="1">
        <v>0.72708347222222214</v>
      </c>
      <c r="HO195" s="1">
        <v>0.73472270833333342</v>
      </c>
      <c r="HP195" s="1">
        <v>0.73958340277777779</v>
      </c>
      <c r="HQ195" s="1">
        <v>0.74930569444444439</v>
      </c>
      <c r="HR195" s="1">
        <v>0.75347229166666663</v>
      </c>
      <c r="HS195" s="1">
        <v>0.75416673611111118</v>
      </c>
      <c r="HT195" s="1">
        <v>0.75486118055555551</v>
      </c>
      <c r="HU195" s="1">
        <v>0.76527784722222225</v>
      </c>
      <c r="HV195" s="1">
        <v>0.76875006944444435</v>
      </c>
      <c r="HW195" s="1">
        <v>0.77708340277777765</v>
      </c>
      <c r="HX195" s="1">
        <v>0.77847229166666665</v>
      </c>
      <c r="HY195" s="1">
        <v>0.78263895833333341</v>
      </c>
      <c r="HZ195" s="1">
        <v>0.78333347222222216</v>
      </c>
      <c r="IA195" s="1">
        <v>0.78819451388888895</v>
      </c>
      <c r="IB195" s="1">
        <v>0.80347229166666667</v>
      </c>
      <c r="IC195" s="1">
        <v>0.81111118055555564</v>
      </c>
      <c r="ID195" s="1">
        <v>0.82361118055555549</v>
      </c>
      <c r="IE195" s="1">
        <v>0.84722229166666663</v>
      </c>
      <c r="IF195" s="1">
        <v>0.85694458333333323</v>
      </c>
      <c r="IG195" s="1">
        <v>0.86458340277777779</v>
      </c>
      <c r="IH195" s="1">
        <v>0.87152784722222221</v>
      </c>
      <c r="II195" s="1">
        <v>0.890972361111111</v>
      </c>
      <c r="IJ195" s="1">
        <v>0.89236118055555558</v>
      </c>
      <c r="IK195" s="1">
        <v>0.90138895833333332</v>
      </c>
      <c r="IL195" s="1">
        <v>0.91388895833333328</v>
      </c>
      <c r="IM195" s="1">
        <v>0.93958340277777774</v>
      </c>
      <c r="IN195" s="1">
        <v>0.95486118055555558</v>
      </c>
      <c r="IO195" s="1">
        <v>0.96250006944444444</v>
      </c>
      <c r="IP195" s="1">
        <v>0.96666673611111109</v>
      </c>
      <c r="IQ195" s="1">
        <v>0.97361118055555551</v>
      </c>
      <c r="IR195" s="1">
        <v>0.97986118055555549</v>
      </c>
      <c r="IS195" s="1">
        <v>1.0090278472222223</v>
      </c>
      <c r="IT195" s="1">
        <v>1.011805625</v>
      </c>
      <c r="IU195" s="1">
        <v>1.0340278472222222</v>
      </c>
      <c r="IV195" s="1">
        <v>1.036805625</v>
      </c>
      <c r="IW195" s="1">
        <v>1.0395834027777777</v>
      </c>
      <c r="IX195" s="1">
        <v>1.0451389583333333</v>
      </c>
      <c r="IY195" s="1">
        <v>1.0652778472222222</v>
      </c>
      <c r="IZ195" s="1">
        <v>1.1638889583333334</v>
      </c>
      <c r="JA195" s="1">
        <v>1.1645834027777777</v>
      </c>
      <c r="JB195" s="1">
        <v>1.230555625</v>
      </c>
      <c r="JC195" s="1">
        <v>1.2326389583333333</v>
      </c>
      <c r="JD195" s="1">
        <v>1.2368056944444443</v>
      </c>
      <c r="JE195" s="1">
        <v>1.2395834027777777</v>
      </c>
      <c r="JF195" s="1">
        <v>1.2506945138888887</v>
      </c>
      <c r="JG195" s="1">
        <v>1.2541667361111111</v>
      </c>
      <c r="JH195" s="1">
        <v>1.2597222916666666</v>
      </c>
      <c r="JI195" s="1">
        <v>1.2604167361111112</v>
      </c>
      <c r="JJ195" s="1">
        <v>1.2673611805555556</v>
      </c>
      <c r="JK195" s="1">
        <v>1.269444513888889</v>
      </c>
      <c r="JL195" s="1">
        <v>1.2798611805555555</v>
      </c>
      <c r="JM195" s="1">
        <v>1.2840279166666666</v>
      </c>
      <c r="JN195" s="1">
        <v>1.2958334027777778</v>
      </c>
      <c r="JO195" s="1">
        <v>1.3111111805555555</v>
      </c>
      <c r="JP195" s="1">
        <v>1.3125000694444444</v>
      </c>
      <c r="JQ195" s="1">
        <v>1.3131946527777776</v>
      </c>
      <c r="JR195" s="1">
        <v>1.3173611805555556</v>
      </c>
      <c r="JS195" s="1">
        <v>1.331944513888889</v>
      </c>
      <c r="JT195" s="1">
        <v>1.3527778472222221</v>
      </c>
      <c r="JU195" s="1">
        <v>1.3625000694444445</v>
      </c>
      <c r="JV195" s="1">
        <v>1.3652778472222222</v>
      </c>
      <c r="JW195" s="1">
        <v>1.3750000694444446</v>
      </c>
      <c r="JX195" s="1">
        <v>1.3770834027777779</v>
      </c>
      <c r="JY195" s="1">
        <v>1.3854167361111112</v>
      </c>
      <c r="JZ195" s="1">
        <v>1.3895834027777776</v>
      </c>
      <c r="KA195" s="1">
        <v>1.4020834027777778</v>
      </c>
      <c r="KB195" s="1">
        <v>1.4291667361111111</v>
      </c>
      <c r="KC195" s="1">
        <v>1.4298611805555559</v>
      </c>
      <c r="KD195" s="1">
        <v>1.4326389583333334</v>
      </c>
      <c r="KE195" s="1">
        <v>1.4437500694444445</v>
      </c>
      <c r="KF195" s="1">
        <v>1.4701389583333333</v>
      </c>
      <c r="KG195" s="1">
        <v>1.4923611805555559</v>
      </c>
      <c r="KH195" s="1">
        <v>1.5013889583333333</v>
      </c>
      <c r="KI195" s="1">
        <v>1.5020834027777779</v>
      </c>
      <c r="KJ195" s="1">
        <v>1.5069445138888888</v>
      </c>
      <c r="KK195" s="1">
        <v>1.5229167361111111</v>
      </c>
      <c r="KL195" s="1">
        <v>1.5284723611111113</v>
      </c>
      <c r="KM195" s="1">
        <v>1.5340278472222224</v>
      </c>
      <c r="KN195" s="1">
        <v>1.5361111805555556</v>
      </c>
      <c r="KO195" s="1">
        <v>1.5430557638888889</v>
      </c>
      <c r="KP195" s="1">
        <v>1.6062501388888888</v>
      </c>
      <c r="KQ195" s="1">
        <v>1.6069445138888891</v>
      </c>
      <c r="KR195" s="1">
        <v>1.6111112499999998</v>
      </c>
      <c r="KS195" s="1">
        <v>1.6180556250000002</v>
      </c>
      <c r="KT195" s="1">
        <v>1.6625000694444445</v>
      </c>
      <c r="KU195" s="1">
        <v>1.6673611805555557</v>
      </c>
      <c r="KV195" s="1">
        <v>1.6750001388888889</v>
      </c>
      <c r="KW195" s="1">
        <v>1.688194513888889</v>
      </c>
      <c r="KX195" s="1">
        <v>1.6895834027777779</v>
      </c>
      <c r="KY195" s="1">
        <v>1.6930556944444444</v>
      </c>
      <c r="KZ195" s="1">
        <v>1.7006945138888891</v>
      </c>
      <c r="LA195" s="1">
        <v>1.7215278472222224</v>
      </c>
      <c r="LB195" s="1">
        <v>1.7250002777777775</v>
      </c>
      <c r="LC195" s="1">
        <v>1.731944652777778</v>
      </c>
      <c r="LD195" s="1">
        <v>1.7423611805555559</v>
      </c>
      <c r="LE195" s="1">
        <v>1.7604167361111112</v>
      </c>
      <c r="LF195" s="1">
        <v>1.7750000694444446</v>
      </c>
      <c r="LG195" s="1">
        <v>1.8027779166666666</v>
      </c>
      <c r="LH195" s="1">
        <v>1.8305556250000004</v>
      </c>
      <c r="LI195" s="1">
        <v>1.8361111805555559</v>
      </c>
      <c r="LJ195" s="1">
        <v>1.858333402777778</v>
      </c>
      <c r="LK195" s="1">
        <v>1.8638889583333336</v>
      </c>
      <c r="LL195" s="1">
        <v>1.8875000694444444</v>
      </c>
      <c r="LM195" s="1">
        <v>1.889583402777778</v>
      </c>
      <c r="LN195" s="1">
        <v>1.9090278472222224</v>
      </c>
      <c r="LO195" s="1">
        <v>1.9451389583333336</v>
      </c>
      <c r="LP195" s="1">
        <v>1.9500000694444444</v>
      </c>
      <c r="LQ195" s="1">
        <v>1.9756946527777777</v>
      </c>
      <c r="LR195" s="1">
        <v>2.0000000694444444</v>
      </c>
      <c r="LS195" s="1">
        <v>2.0305556250000003</v>
      </c>
      <c r="LT195" s="1">
        <v>2.0444445138888891</v>
      </c>
      <c r="LU195" s="1">
        <v>2.0534724999999998</v>
      </c>
      <c r="LV195" s="1">
        <v>2.0576389583333334</v>
      </c>
      <c r="LW195" s="1">
        <v>2.0722222916666668</v>
      </c>
      <c r="LX195" s="1">
        <v>2.0736111805555555</v>
      </c>
      <c r="LY195" s="1">
        <v>2.0770834027777778</v>
      </c>
      <c r="LZ195" s="1">
        <v>2.094444513888889</v>
      </c>
      <c r="MA195" s="1">
        <v>2.1347222916666668</v>
      </c>
      <c r="MB195" s="1">
        <v>2.1513890277777779</v>
      </c>
      <c r="MC195" s="1">
        <v>2.230555625</v>
      </c>
      <c r="MD195" s="1">
        <v>2.235416736111111</v>
      </c>
      <c r="ME195" s="1">
        <v>2.2368056250000001</v>
      </c>
      <c r="MF195" s="1">
        <v>2.2409722916666666</v>
      </c>
      <c r="MG195" s="1">
        <v>2.2750000694444448</v>
      </c>
      <c r="MH195" s="1">
        <v>2.2937501388888886</v>
      </c>
      <c r="MI195" s="1">
        <v>2.3416667361111112</v>
      </c>
      <c r="MJ195" s="1">
        <v>2.3631945138888892</v>
      </c>
      <c r="MK195" s="1">
        <v>2.3638889583333333</v>
      </c>
      <c r="ML195" s="1">
        <v>2.3840278472222223</v>
      </c>
      <c r="MM195" s="1">
        <v>2.3979167361111111</v>
      </c>
      <c r="MN195" s="1">
        <v>2.4208334027777778</v>
      </c>
      <c r="MO195" s="1">
        <v>2.4250000694444447</v>
      </c>
      <c r="MP195" s="1">
        <v>2.4458334027777782</v>
      </c>
      <c r="MQ195" s="1">
        <v>2.4652778472222221</v>
      </c>
      <c r="MR195" s="1">
        <v>2.4722222916666667</v>
      </c>
      <c r="MS195" s="1">
        <v>2.474305625</v>
      </c>
      <c r="MT195" s="1">
        <v>2.4965279166666665</v>
      </c>
      <c r="MU195" s="1">
        <v>2.4972223611111111</v>
      </c>
      <c r="MV195" s="1">
        <v>2.5215278472222225</v>
      </c>
      <c r="MW195" s="1">
        <v>2.5548611805555557</v>
      </c>
      <c r="MX195" s="1">
        <v>2.5555556250000002</v>
      </c>
      <c r="MY195" s="1">
        <v>2.5604167361111112</v>
      </c>
      <c r="MZ195" s="1">
        <v>2.5951392361111112</v>
      </c>
      <c r="NA195" s="1">
        <v>2.5986111805555558</v>
      </c>
      <c r="NB195" s="1">
        <v>2.6000000694444445</v>
      </c>
      <c r="NC195" s="1">
        <v>2.6916667361111113</v>
      </c>
      <c r="ND195" s="1">
        <v>2.6951389583333332</v>
      </c>
      <c r="NE195" s="1">
        <v>2.7805557638888891</v>
      </c>
      <c r="NF195" s="1">
        <v>2.7847222916666667</v>
      </c>
      <c r="NG195" s="1">
        <v>2.8243056944444445</v>
      </c>
      <c r="NH195" s="1">
        <v>2.8319445138888888</v>
      </c>
      <c r="NI195" s="1">
        <v>2.8611111805555556</v>
      </c>
      <c r="NJ195" s="1">
        <v>2.9125000694444445</v>
      </c>
      <c r="NK195" s="1">
        <v>2.9187500694444446</v>
      </c>
      <c r="NL195" s="1">
        <v>2.9583334027777783</v>
      </c>
      <c r="NM195" s="1">
        <v>2.9930556250000002</v>
      </c>
      <c r="NN195" s="1">
        <v>3.0659723611111112</v>
      </c>
      <c r="NO195" s="1">
        <v>3.0888890277777783</v>
      </c>
      <c r="NP195" s="1">
        <v>3.089583402777778</v>
      </c>
      <c r="NQ195" s="1">
        <v>3.147222291666667</v>
      </c>
      <c r="NR195" s="1">
        <v>3.1861111805555553</v>
      </c>
      <c r="NS195" s="1">
        <v>3.1902778472222226</v>
      </c>
      <c r="NT195" s="1">
        <v>3.255555625</v>
      </c>
      <c r="NU195" s="1">
        <v>3.3104167361111112</v>
      </c>
      <c r="NV195" s="1">
        <v>3.3888889583333337</v>
      </c>
      <c r="NW195" s="1">
        <v>3.3902778472222224</v>
      </c>
      <c r="NX195" s="1">
        <v>3.4083334027777781</v>
      </c>
      <c r="NY195" s="1">
        <v>3.4368056249999999</v>
      </c>
      <c r="NZ195" s="1">
        <v>3.4631952199074072</v>
      </c>
      <c r="OA195" s="1">
        <v>3.5090278472222223</v>
      </c>
      <c r="OB195" s="1">
        <v>3.553472291666667</v>
      </c>
      <c r="OC195" s="1">
        <v>3.7250000694444445</v>
      </c>
      <c r="OD195" s="1">
        <v>3.7527778472222226</v>
      </c>
      <c r="OE195" s="1">
        <v>3.7673611805555556</v>
      </c>
      <c r="OF195" s="1">
        <v>3.8284722916666669</v>
      </c>
      <c r="OG195" s="1">
        <v>3.861805694444445</v>
      </c>
      <c r="OH195" s="1">
        <v>3.8680556250000002</v>
      </c>
      <c r="OI195" s="1">
        <v>3.8687500694444448</v>
      </c>
      <c r="OJ195" s="1">
        <v>3.8743056249999999</v>
      </c>
      <c r="OK195" s="1">
        <v>3.9243056250000001</v>
      </c>
      <c r="OL195" s="1">
        <v>3.9479167361111114</v>
      </c>
      <c r="OM195" s="1">
        <v>3.9562500694444442</v>
      </c>
      <c r="ON195" s="1">
        <v>3.9611111805555557</v>
      </c>
      <c r="OO195" s="1">
        <v>3.9638890277777783</v>
      </c>
      <c r="OP195" s="1">
        <v>3.9791669444444442</v>
      </c>
      <c r="OQ195" s="1">
        <v>4.054166805555556</v>
      </c>
      <c r="OR195" s="1">
        <v>4.0618056249999999</v>
      </c>
      <c r="OS195" s="1">
        <v>4.0916667361111108</v>
      </c>
      <c r="OT195" s="1">
        <v>4.156944513888889</v>
      </c>
      <c r="OU195" s="1">
        <v>4.2375000694444447</v>
      </c>
      <c r="OV195" s="1">
        <v>4.2847225</v>
      </c>
      <c r="OW195" s="1">
        <v>4.2854171527777778</v>
      </c>
      <c r="OX195" s="1">
        <v>4.293055625</v>
      </c>
      <c r="OY195" s="1">
        <v>4.3840278472222218</v>
      </c>
      <c r="OZ195" s="1">
        <v>4.4229167361111115</v>
      </c>
      <c r="PA195" s="1">
        <v>4.5055556250000004</v>
      </c>
      <c r="PB195" s="1">
        <v>4.5097222916666668</v>
      </c>
      <c r="PC195" s="1">
        <v>4.5680556250000004</v>
      </c>
      <c r="PD195" s="1">
        <v>4.5784722916666665</v>
      </c>
      <c r="PE195" s="1">
        <v>4.7548611805555554</v>
      </c>
      <c r="PF195" s="1">
        <v>4.8062500694444443</v>
      </c>
      <c r="PG195" s="1">
        <v>4.8229167361111118</v>
      </c>
      <c r="PH195" s="1">
        <v>4.8513890277777785</v>
      </c>
      <c r="PI195" s="1">
        <v>4.8576389583333333</v>
      </c>
      <c r="PJ195" s="1">
        <v>4.9416667361111113</v>
      </c>
      <c r="PK195" s="1">
        <v>5.0111111805555559</v>
      </c>
      <c r="PL195" s="1">
        <v>5.0250000694444443</v>
      </c>
      <c r="PM195" s="1">
        <v>5.032638958333334</v>
      </c>
      <c r="PN195" s="1">
        <v>5.0937500694444449</v>
      </c>
      <c r="PO195" s="1">
        <v>5.1048618865740734</v>
      </c>
      <c r="PP195" s="1">
        <v>5.1118057638888885</v>
      </c>
      <c r="PQ195" s="1">
        <v>5.1409722916666665</v>
      </c>
      <c r="PR195" s="1">
        <v>5.2284722916666668</v>
      </c>
      <c r="PS195" s="1">
        <v>5.3736111805555558</v>
      </c>
      <c r="PT195" s="1">
        <v>5.3923611805555565</v>
      </c>
      <c r="PU195" s="1">
        <v>5.5555556250000002</v>
      </c>
      <c r="PV195" s="1">
        <v>5.5812500694444447</v>
      </c>
      <c r="PW195" s="1">
        <v>5.6430556249999997</v>
      </c>
      <c r="PX195" s="1">
        <v>5.6541667361111116</v>
      </c>
      <c r="PY195" s="1">
        <v>5.7256945138888886</v>
      </c>
      <c r="PZ195" s="1">
        <v>5.7645834027777774</v>
      </c>
      <c r="QA195" s="1">
        <v>5.7708334027777779</v>
      </c>
      <c r="QB195" s="1">
        <v>5.9645834027777775</v>
      </c>
      <c r="QC195" s="1">
        <v>6.0055556249999995</v>
      </c>
      <c r="QD195" s="1">
        <v>6.1208334027777775</v>
      </c>
      <c r="QE195" s="1">
        <v>6.7187502777777786</v>
      </c>
      <c r="QF195" s="1">
        <v>6.7194448611111106</v>
      </c>
      <c r="QG195" s="1">
        <v>6.792361180555555</v>
      </c>
      <c r="QH195" s="1">
        <v>6.8034722916666661</v>
      </c>
      <c r="QI195" s="1">
        <v>6.8527778472222218</v>
      </c>
      <c r="QJ195" s="1">
        <v>6.9305556249999993</v>
      </c>
      <c r="QK195" t="s">
        <v>7769</v>
      </c>
      <c r="QL195" t="s">
        <v>7770</v>
      </c>
      <c r="QM195" t="s">
        <v>7771</v>
      </c>
      <c r="QN195" t="s">
        <v>7772</v>
      </c>
      <c r="QO195" t="s">
        <v>7773</v>
      </c>
      <c r="QP195" t="s">
        <v>7774</v>
      </c>
      <c r="QQ195" t="s">
        <v>7775</v>
      </c>
      <c r="QR195" t="s">
        <v>7776</v>
      </c>
      <c r="QS195" t="s">
        <v>7777</v>
      </c>
      <c r="QT195" t="s">
        <v>7778</v>
      </c>
      <c r="QU195" t="s">
        <v>7779</v>
      </c>
      <c r="QV195" t="s">
        <v>7780</v>
      </c>
      <c r="QW195" t="s">
        <v>7781</v>
      </c>
      <c r="QX195" t="s">
        <v>7782</v>
      </c>
      <c r="QY195" t="s">
        <v>7783</v>
      </c>
      <c r="QZ195" t="s">
        <v>7784</v>
      </c>
      <c r="RA195" t="s">
        <v>7785</v>
      </c>
      <c r="RB195" t="s">
        <v>7786</v>
      </c>
      <c r="RC195" t="s">
        <v>7787</v>
      </c>
      <c r="RD195" t="s">
        <v>7788</v>
      </c>
      <c r="RE195" t="s">
        <v>7789</v>
      </c>
      <c r="RF195" t="s">
        <v>7790</v>
      </c>
      <c r="RG195" t="s">
        <v>7791</v>
      </c>
      <c r="RH195" t="s">
        <v>7792</v>
      </c>
      <c r="RI195" t="s">
        <v>7793</v>
      </c>
      <c r="RJ195" t="s">
        <v>7794</v>
      </c>
      <c r="RK195" t="s">
        <v>7795</v>
      </c>
      <c r="RL195" t="s">
        <v>7796</v>
      </c>
      <c r="RM195" t="s">
        <v>7797</v>
      </c>
      <c r="RN195" t="s">
        <v>7798</v>
      </c>
      <c r="RO195" t="s">
        <v>7799</v>
      </c>
      <c r="RP195" t="s">
        <v>7800</v>
      </c>
      <c r="RQ195" t="s">
        <v>7801</v>
      </c>
      <c r="RR195" t="s">
        <v>7802</v>
      </c>
      <c r="RS195" t="s">
        <v>7803</v>
      </c>
      <c r="RT195" t="s">
        <v>7804</v>
      </c>
      <c r="RU195" t="s">
        <v>7805</v>
      </c>
      <c r="RV195" t="s">
        <v>7806</v>
      </c>
      <c r="RW195" t="s">
        <v>7807</v>
      </c>
    </row>
    <row r="196" spans="1:594">
      <c r="A196">
        <v>1</v>
      </c>
      <c r="B196" s="1">
        <v>7.0195601851851853E-4</v>
      </c>
      <c r="C196" s="1">
        <v>2.7794212962962968E-3</v>
      </c>
      <c r="D196" s="1">
        <v>3.4727662037037036E-3</v>
      </c>
      <c r="E196" s="1">
        <v>7.6410879629629632E-3</v>
      </c>
      <c r="F196" s="1">
        <v>1.0418680555555554E-2</v>
      </c>
      <c r="G196" s="1">
        <v>1.1806840277777779E-2</v>
      </c>
      <c r="H196" s="1">
        <v>1.4583703703703703E-2</v>
      </c>
      <c r="I196" s="1">
        <v>1.6666851851851853E-2</v>
      </c>
      <c r="J196" s="1">
        <v>1.7361655092592593E-2</v>
      </c>
      <c r="K196" s="1">
        <v>2.2919594907407404E-2</v>
      </c>
      <c r="L196" s="1">
        <v>2.7083703703703707E-2</v>
      </c>
      <c r="M196" s="1">
        <v>2.9862754629629631E-2</v>
      </c>
      <c r="N196" s="1">
        <v>3.1944814814814822E-2</v>
      </c>
      <c r="O196" s="1">
        <v>4.1667766203703709E-2</v>
      </c>
      <c r="P196" s="1">
        <v>4.2361296296296293E-2</v>
      </c>
      <c r="Q196" s="1">
        <v>4.3058125000000003E-2</v>
      </c>
      <c r="R196" s="1">
        <v>4.4444988425925924E-2</v>
      </c>
      <c r="S196" s="1">
        <v>4.5834062500000002E-2</v>
      </c>
      <c r="T196" s="1">
        <v>5.0694629629629624E-2</v>
      </c>
      <c r="U196" s="1">
        <v>5.2778877314814815E-2</v>
      </c>
      <c r="V196" s="1">
        <v>5.4166851851851848E-2</v>
      </c>
      <c r="W196" s="1">
        <v>6.5973692129629627E-2</v>
      </c>
      <c r="X196" s="1">
        <v>6.6666851851851852E-2</v>
      </c>
      <c r="Y196" s="1">
        <v>6.8055740740740736E-2</v>
      </c>
      <c r="Z196" s="1">
        <v>6.8750543981481477E-2</v>
      </c>
      <c r="AA196" s="1">
        <v>7.0834062500000003E-2</v>
      </c>
      <c r="AB196" s="1">
        <v>7.4306099537037026E-2</v>
      </c>
      <c r="AC196" s="1">
        <v>7.8472407407407407E-2</v>
      </c>
      <c r="AD196" s="1">
        <v>7.9864224537037037E-2</v>
      </c>
      <c r="AE196" s="1">
        <v>8.3333518518518515E-2</v>
      </c>
      <c r="AF196" s="1">
        <v>8.8889074074074079E-2</v>
      </c>
      <c r="AG196" s="1">
        <v>9.4444629629629628E-2</v>
      </c>
      <c r="AH196" s="1">
        <v>9.6527962962962968E-2</v>
      </c>
      <c r="AI196" s="1">
        <v>9.722240740740741E-2</v>
      </c>
      <c r="AJ196" s="1">
        <v>0.10347295138888889</v>
      </c>
      <c r="AK196" s="1">
        <v>0.10416685185185186</v>
      </c>
      <c r="AL196" s="1">
        <v>0.10555574074074076</v>
      </c>
      <c r="AM196" s="1">
        <v>0.1062501851851852</v>
      </c>
      <c r="AN196" s="1">
        <v>0.11597332175925927</v>
      </c>
      <c r="AO196" s="1">
        <v>0.11736129629629631</v>
      </c>
      <c r="AP196" s="1">
        <v>0.11805592592592591</v>
      </c>
      <c r="AQ196" s="1">
        <v>0.11944462962962964</v>
      </c>
      <c r="AR196" s="1">
        <v>0.1250005439814815</v>
      </c>
      <c r="AS196" s="1">
        <v>0.13472332175925927</v>
      </c>
      <c r="AT196" s="1">
        <v>0.13611148148148147</v>
      </c>
      <c r="AU196" s="1">
        <v>0.13819498842592595</v>
      </c>
      <c r="AV196" s="1">
        <v>0.14097240740740741</v>
      </c>
      <c r="AW196" s="1">
        <v>0.14166685185185185</v>
      </c>
      <c r="AX196" s="1">
        <v>0.15347240740740742</v>
      </c>
      <c r="AY196" s="1">
        <v>0.15763980324074076</v>
      </c>
      <c r="AZ196" s="1">
        <v>0.15902796296296298</v>
      </c>
      <c r="BA196" s="1">
        <v>0.16041685185185187</v>
      </c>
      <c r="BB196" s="1">
        <v>0.16388907407407408</v>
      </c>
      <c r="BC196" s="1">
        <v>0.16736129629629629</v>
      </c>
      <c r="BD196" s="1">
        <v>0.16875072916666667</v>
      </c>
      <c r="BE196" s="1">
        <v>0.16944498842592592</v>
      </c>
      <c r="BF196" s="1">
        <v>0.19513943287037039</v>
      </c>
      <c r="BG196" s="1">
        <v>0.19652796296296296</v>
      </c>
      <c r="BH196" s="1">
        <v>0.19791721064814816</v>
      </c>
      <c r="BI196" s="1">
        <v>0.20138961805555555</v>
      </c>
      <c r="BJ196" s="1">
        <v>0.20347240740740744</v>
      </c>
      <c r="BK196" s="1">
        <v>0.20416703703703706</v>
      </c>
      <c r="BL196" s="1">
        <v>0.20555592592592595</v>
      </c>
      <c r="BM196" s="1">
        <v>0.20902887731481479</v>
      </c>
      <c r="BN196" s="1">
        <v>0.22152814814814817</v>
      </c>
      <c r="BO196" s="1">
        <v>0.22291721064814815</v>
      </c>
      <c r="BP196" s="1">
        <v>0.22569462962962963</v>
      </c>
      <c r="BQ196" s="1">
        <v>0.22638907407407408</v>
      </c>
      <c r="BR196" s="1">
        <v>0.2298616550925926</v>
      </c>
      <c r="BS196" s="1">
        <v>0.23472240740740744</v>
      </c>
      <c r="BT196" s="1">
        <v>0.23541703703703706</v>
      </c>
      <c r="BU196" s="1">
        <v>0.23611148148148151</v>
      </c>
      <c r="BV196" s="1">
        <v>0.24583370370370372</v>
      </c>
      <c r="BW196" s="1">
        <v>0.24930574074074074</v>
      </c>
      <c r="BX196" s="1">
        <v>0.25069481481481481</v>
      </c>
      <c r="BY196" s="1">
        <v>0.25555574074074078</v>
      </c>
      <c r="BZ196" s="1">
        <v>0.26666685185185185</v>
      </c>
      <c r="CA196" s="1">
        <v>0.27152796296296294</v>
      </c>
      <c r="CB196" s="1">
        <v>0.27222259259259257</v>
      </c>
      <c r="CC196" s="1">
        <v>0.2736118402777778</v>
      </c>
      <c r="CD196" s="1">
        <v>0.2923614814814815</v>
      </c>
      <c r="CE196" s="1">
        <v>0.29930592592592592</v>
      </c>
      <c r="CF196" s="1">
        <v>0.30486129629629627</v>
      </c>
      <c r="CG196" s="1">
        <v>0.31180574074074074</v>
      </c>
      <c r="CH196" s="1">
        <v>0.31250018518518519</v>
      </c>
      <c r="CI196" s="1">
        <v>0.32986129629629629</v>
      </c>
      <c r="CJ196" s="1">
        <v>0.3416670370370371</v>
      </c>
      <c r="CK196" s="1">
        <v>0.3423612962962963</v>
      </c>
      <c r="CL196" s="1">
        <v>0.34791685185185184</v>
      </c>
      <c r="CM196" s="1">
        <v>0.35833351851851852</v>
      </c>
      <c r="CN196" s="1">
        <v>0.36250018518518518</v>
      </c>
      <c r="CO196" s="1">
        <v>0.37638907407407407</v>
      </c>
      <c r="CP196" s="1">
        <v>0.37708351851851857</v>
      </c>
      <c r="CQ196" s="1">
        <v>0.38055574074074072</v>
      </c>
      <c r="CR196" s="1">
        <v>0.38819481481481483</v>
      </c>
      <c r="CS196" s="1">
        <v>0.39861129629629627</v>
      </c>
      <c r="CT196" s="1">
        <v>0.40208351851851853</v>
      </c>
      <c r="CU196" s="1">
        <v>0.4041670370370371</v>
      </c>
      <c r="CV196" s="1">
        <v>0.40833351851851857</v>
      </c>
      <c r="CW196" s="1">
        <v>0.42638907407407411</v>
      </c>
      <c r="CX196" s="1">
        <v>0.4354168518518518</v>
      </c>
      <c r="CY196" s="1">
        <v>0.44722240740740743</v>
      </c>
      <c r="CZ196" s="1">
        <v>0.46388907407407404</v>
      </c>
      <c r="DA196" s="1">
        <v>0.47430574074074072</v>
      </c>
      <c r="DB196" s="1">
        <v>0.48750018518518518</v>
      </c>
      <c r="DC196" s="1">
        <v>0.490277962962963</v>
      </c>
      <c r="DD196" s="1">
        <v>0.51736148148148142</v>
      </c>
      <c r="DE196" s="1">
        <v>0.51805574074074079</v>
      </c>
      <c r="DF196" s="1">
        <v>0.52361129629629632</v>
      </c>
      <c r="DG196" s="1">
        <v>0.52847240740740742</v>
      </c>
      <c r="DH196" s="1">
        <v>0.53958351851851849</v>
      </c>
      <c r="DI196" s="1">
        <v>0.57361184027777778</v>
      </c>
      <c r="DJ196" s="1">
        <v>0.58958351851851853</v>
      </c>
      <c r="DK196" s="1">
        <v>0.60208351851851849</v>
      </c>
      <c r="DL196" s="1">
        <v>0.60972240740740735</v>
      </c>
      <c r="DM196" s="1">
        <v>0.61875018518518521</v>
      </c>
      <c r="DN196" s="1">
        <v>0.64027796296296302</v>
      </c>
      <c r="DO196" s="1">
        <v>0.66319462962962961</v>
      </c>
      <c r="DP196" s="1">
        <v>0.67013907407407414</v>
      </c>
      <c r="DQ196" s="1">
        <v>0.6875001851851853</v>
      </c>
      <c r="DR196" s="1">
        <v>0.6909724074074074</v>
      </c>
      <c r="DS196" s="1">
        <v>0.69166685185185184</v>
      </c>
      <c r="DT196" s="1">
        <v>0.69652814814814823</v>
      </c>
      <c r="DU196" s="1">
        <v>0.69722240740740737</v>
      </c>
      <c r="DV196" s="1">
        <v>0.70000018518518514</v>
      </c>
      <c r="DW196" s="1">
        <v>0.7173612962962963</v>
      </c>
      <c r="DX196" s="1">
        <v>0.73750037037037031</v>
      </c>
      <c r="DY196" s="1">
        <v>0.75416685185185184</v>
      </c>
      <c r="DZ196" s="1">
        <v>0.76527796296296291</v>
      </c>
      <c r="EA196" s="1">
        <v>0.77361129629629632</v>
      </c>
      <c r="EB196" s="1">
        <v>0.79375018518518514</v>
      </c>
      <c r="EC196" s="1">
        <v>0.79791703703703698</v>
      </c>
      <c r="ED196" s="1">
        <v>0.82013907407407405</v>
      </c>
      <c r="EE196" s="1">
        <v>0.863889074074074</v>
      </c>
      <c r="EF196" s="1">
        <v>0.86875018518518521</v>
      </c>
      <c r="EG196" s="1">
        <v>0.87777796296296307</v>
      </c>
      <c r="EH196" s="1">
        <v>0.8784724074074074</v>
      </c>
      <c r="EI196" s="1">
        <v>0.91875018518518514</v>
      </c>
      <c r="EJ196" s="1">
        <v>0.93263907407407409</v>
      </c>
      <c r="EK196" s="1">
        <v>1.019444814814815</v>
      </c>
      <c r="EL196" s="1">
        <v>1.0298614814814815</v>
      </c>
      <c r="EM196" s="1">
        <v>1.1479168518518519</v>
      </c>
      <c r="EN196" s="1">
        <v>1.1645835185185185</v>
      </c>
      <c r="EO196" s="1">
        <v>1.2138890740740742</v>
      </c>
      <c r="EP196" s="1">
        <v>1.2319453587962963</v>
      </c>
      <c r="EQ196" s="1">
        <v>1.2368057407407407</v>
      </c>
      <c r="ER196" s="1">
        <v>1.3090279629629629</v>
      </c>
      <c r="ES196" s="1">
        <v>1.3111112962962963</v>
      </c>
      <c r="ET196" s="1">
        <v>1.3131948148148147</v>
      </c>
      <c r="EU196" s="1">
        <v>1.331944988425926</v>
      </c>
      <c r="EV196" s="1">
        <v>1.3979168518518519</v>
      </c>
      <c r="EW196" s="1">
        <v>1.4534724074074072</v>
      </c>
      <c r="EX196" s="1">
        <v>1.4597224074074073</v>
      </c>
      <c r="EY196" s="1">
        <v>1.4833335185185186</v>
      </c>
      <c r="EZ196" s="1">
        <v>1.4909724074074073</v>
      </c>
      <c r="FA196" s="1">
        <v>1.5048612962962962</v>
      </c>
      <c r="FB196" s="1">
        <v>1.5618057407407406</v>
      </c>
      <c r="FC196" s="1">
        <v>1.5972224074074071</v>
      </c>
      <c r="FD196" s="1">
        <v>1.5993057407407407</v>
      </c>
      <c r="FE196" s="1">
        <v>1.6090279629629629</v>
      </c>
      <c r="FF196" s="1">
        <v>1.6270842476851852</v>
      </c>
      <c r="FG196" s="1">
        <v>1.6298612962962962</v>
      </c>
      <c r="FH196" s="1">
        <v>1.6375010995370369</v>
      </c>
      <c r="FI196" s="1">
        <v>1.6472224074074073</v>
      </c>
      <c r="FJ196" s="1">
        <v>1.6527779629629629</v>
      </c>
      <c r="FK196" s="1">
        <v>1.6597225925925925</v>
      </c>
      <c r="FL196" s="1">
        <v>1.6708335185185186</v>
      </c>
      <c r="FM196" s="1">
        <v>1.6875001851851852</v>
      </c>
      <c r="FN196" s="1">
        <v>1.6881946296296295</v>
      </c>
      <c r="FO196" s="1">
        <v>1.6930562847222221</v>
      </c>
      <c r="FP196" s="1">
        <v>1.7250001851851851</v>
      </c>
      <c r="FQ196" s="1">
        <v>1.8027781481481482</v>
      </c>
      <c r="FR196" s="1">
        <v>1.9083337037037038</v>
      </c>
      <c r="FS196" s="1">
        <v>1.9201390740740738</v>
      </c>
      <c r="FT196" s="1">
        <v>1.9513890740740738</v>
      </c>
      <c r="FU196" s="1">
        <v>2.0173612962962961</v>
      </c>
      <c r="FV196" s="1">
        <v>2.0319448148148149</v>
      </c>
      <c r="FW196" s="1">
        <v>2.057639074074074</v>
      </c>
      <c r="FX196" s="1">
        <v>2.0638890740740741</v>
      </c>
      <c r="FY196" s="1">
        <v>2.0722225925925923</v>
      </c>
      <c r="FZ196" s="1">
        <v>2.073611296296296</v>
      </c>
      <c r="GA196" s="1">
        <v>2.1458335185185184</v>
      </c>
      <c r="GB196" s="1">
        <v>2.1645835185185183</v>
      </c>
      <c r="GC196" s="1">
        <v>2.1736112962962961</v>
      </c>
      <c r="GD196" s="1">
        <v>2.2062501851851848</v>
      </c>
      <c r="GE196" s="1">
        <v>2.2972224074074075</v>
      </c>
      <c r="GF196" s="1">
        <v>2.3277781481481479</v>
      </c>
      <c r="GG196" s="1">
        <v>2.3513890740740737</v>
      </c>
      <c r="GH196" s="1">
        <v>2.3687501851851853</v>
      </c>
      <c r="GI196" s="1">
        <v>2.4000001851851853</v>
      </c>
      <c r="GJ196" s="1">
        <v>2.4381946296296295</v>
      </c>
      <c r="GK196" s="1">
        <v>2.459027962962963</v>
      </c>
      <c r="GL196" s="1">
        <v>2.4888890740740739</v>
      </c>
      <c r="GM196" s="1">
        <v>2.5048612962962964</v>
      </c>
      <c r="GN196" s="1">
        <v>2.5819446296296293</v>
      </c>
      <c r="GO196" s="1">
        <v>2.6062501851851851</v>
      </c>
      <c r="GP196" s="1">
        <v>2.6145835185185184</v>
      </c>
      <c r="GQ196" s="1">
        <v>2.6527779629629626</v>
      </c>
      <c r="GR196" s="1">
        <v>2.6680557407407406</v>
      </c>
      <c r="GS196" s="1">
        <v>2.7652779629629625</v>
      </c>
      <c r="GT196" s="1">
        <v>2.7701390740740739</v>
      </c>
      <c r="GU196" s="1">
        <v>2.7833335185185182</v>
      </c>
      <c r="GV196" s="1">
        <v>2.7888890740740742</v>
      </c>
      <c r="GW196" s="1">
        <v>2.8166668518518514</v>
      </c>
      <c r="GX196" s="1">
        <v>2.8173612962962959</v>
      </c>
      <c r="GY196" s="1">
        <v>2.8354168518518517</v>
      </c>
      <c r="GZ196" s="1">
        <v>2.8895840624999996</v>
      </c>
      <c r="HA196" s="1">
        <v>2.906250185185185</v>
      </c>
      <c r="HB196" s="1">
        <v>2.9111112962962964</v>
      </c>
      <c r="HC196" s="1">
        <v>2.9145835185185187</v>
      </c>
      <c r="HD196" s="1">
        <v>2.917361296296296</v>
      </c>
      <c r="HE196" s="1">
        <v>2.9187501851851856</v>
      </c>
      <c r="HF196" s="1">
        <v>2.9784724074074074</v>
      </c>
      <c r="HG196" s="1">
        <v>3.0062501851851855</v>
      </c>
      <c r="HH196" s="1">
        <v>3.0881946296296299</v>
      </c>
      <c r="HI196" s="1">
        <v>3.2388890740740739</v>
      </c>
      <c r="HJ196" s="1">
        <v>3.5854168518518521</v>
      </c>
      <c r="HK196" s="1">
        <v>3.7756946296296299</v>
      </c>
      <c r="HL196" s="1">
        <v>3.9048612962962963</v>
      </c>
      <c r="HM196" s="1">
        <v>3.9708335185185191</v>
      </c>
      <c r="HN196" s="1">
        <v>4.0236112962962967</v>
      </c>
      <c r="HO196" s="1">
        <v>4.0430557407407415</v>
      </c>
      <c r="HP196" s="1">
        <v>4.0770835185185188</v>
      </c>
      <c r="HQ196" s="1">
        <v>4.4701390740740745</v>
      </c>
      <c r="HR196" s="1">
        <v>4.6298614814814814</v>
      </c>
      <c r="HS196" s="1">
        <v>4.6333335185185183</v>
      </c>
      <c r="HT196" s="1">
        <v>4.6395835185185188</v>
      </c>
      <c r="HU196" s="1">
        <v>4.6569448148148149</v>
      </c>
      <c r="HV196" s="1">
        <v>4.7333335185185188</v>
      </c>
      <c r="HW196" s="1">
        <v>4.7479168518518522</v>
      </c>
      <c r="HX196" s="1">
        <v>5.0368057407407409</v>
      </c>
      <c r="HY196" s="1">
        <v>5.0409725925925928</v>
      </c>
      <c r="HZ196" s="1">
        <v>5.0826390740740743</v>
      </c>
      <c r="IA196" s="1">
        <v>5.0875001851851858</v>
      </c>
      <c r="IB196" s="1">
        <v>5.1951390740740742</v>
      </c>
      <c r="IC196" s="1">
        <v>5.3902779629629629</v>
      </c>
      <c r="ID196" s="1">
        <v>5.3958335185185184</v>
      </c>
      <c r="IE196" s="1">
        <v>5.8166668518518518</v>
      </c>
      <c r="IF196" s="1">
        <v>5.8458335185185177</v>
      </c>
      <c r="IG196" s="1">
        <v>5.859722407407407</v>
      </c>
      <c r="IH196" s="1">
        <v>5.8993057407407399</v>
      </c>
      <c r="II196" s="1">
        <v>6.2083335185185184</v>
      </c>
      <c r="IJ196" s="1">
        <v>6.4284731365740742</v>
      </c>
      <c r="IK196" s="1">
        <v>6.5243060995370366</v>
      </c>
      <c r="IL196" s="1">
        <v>6.6347224074074065</v>
      </c>
      <c r="IM196" s="1">
        <v>6.6736112962962961</v>
      </c>
      <c r="IN196" t="s">
        <v>7808</v>
      </c>
      <c r="IO196" t="s">
        <v>7809</v>
      </c>
      <c r="IP196" t="s">
        <v>7810</v>
      </c>
      <c r="IQ196" t="s">
        <v>7811</v>
      </c>
      <c r="IR196" t="s">
        <v>7812</v>
      </c>
      <c r="IS196" t="s">
        <v>7813</v>
      </c>
      <c r="IT196" t="s">
        <v>7814</v>
      </c>
      <c r="IU196" t="s">
        <v>7815</v>
      </c>
      <c r="IV196" t="s">
        <v>7816</v>
      </c>
      <c r="IW196" t="s">
        <v>7817</v>
      </c>
      <c r="IX196" t="s">
        <v>7818</v>
      </c>
      <c r="IY196" t="s">
        <v>7819</v>
      </c>
      <c r="IZ196" t="s">
        <v>7820</v>
      </c>
      <c r="JA196" t="s">
        <v>7821</v>
      </c>
      <c r="JB196" t="s">
        <v>7822</v>
      </c>
      <c r="JC196" t="s">
        <v>7823</v>
      </c>
      <c r="JD196" t="s">
        <v>7824</v>
      </c>
      <c r="JE196" t="s">
        <v>7825</v>
      </c>
      <c r="JF196" t="s">
        <v>7826</v>
      </c>
      <c r="JG196" t="s">
        <v>7827</v>
      </c>
      <c r="JH196" t="s">
        <v>7828</v>
      </c>
      <c r="JI196" t="s">
        <v>7829</v>
      </c>
      <c r="JJ196" t="s">
        <v>7830</v>
      </c>
      <c r="JK196" t="s">
        <v>7831</v>
      </c>
      <c r="JL196" t="s">
        <v>7832</v>
      </c>
      <c r="JM196" t="s">
        <v>7833</v>
      </c>
      <c r="JN196" t="s">
        <v>7834</v>
      </c>
      <c r="JO196" t="s">
        <v>7835</v>
      </c>
      <c r="JP196" t="s">
        <v>7836</v>
      </c>
      <c r="JQ196" t="s">
        <v>7837</v>
      </c>
    </row>
    <row r="197" spans="1:594">
      <c r="A197">
        <v>1</v>
      </c>
      <c r="B197" s="1">
        <v>7.0193287037037045E-4</v>
      </c>
      <c r="C197" s="1">
        <v>2.7800694444444444E-3</v>
      </c>
      <c r="D197" s="1">
        <v>3.4726388888888893E-3</v>
      </c>
      <c r="E197" s="1">
        <v>7.6418055555555553E-3</v>
      </c>
      <c r="F197" s="1">
        <v>1.0420416666666666E-2</v>
      </c>
      <c r="G197" s="1">
        <v>1.1807013888888889E-2</v>
      </c>
      <c r="H197" s="1">
        <v>1.319486111111111E-2</v>
      </c>
      <c r="I197" s="1">
        <v>1.3889305555555556E-2</v>
      </c>
      <c r="J197" s="1">
        <v>1.4583541666666667E-2</v>
      </c>
      <c r="K197" s="1">
        <v>1.6667083333333332E-2</v>
      </c>
      <c r="L197" s="1">
        <v>1.7361319444444443E-2</v>
      </c>
      <c r="M197" s="1">
        <v>1.8055763888888889E-2</v>
      </c>
      <c r="N197" s="1">
        <v>2.2918958333333336E-2</v>
      </c>
      <c r="O197" s="1">
        <v>2.7083541666666669E-2</v>
      </c>
      <c r="P197" s="1">
        <v>2.7777986111111111E-2</v>
      </c>
      <c r="Q197" s="1">
        <v>2.9861944444444441E-2</v>
      </c>
      <c r="R197" s="1">
        <v>3.0555972222222224E-2</v>
      </c>
      <c r="S197" s="1">
        <v>3.6111527777777777E-2</v>
      </c>
      <c r="T197" s="1">
        <v>4.1667291666666668E-2</v>
      </c>
      <c r="U197" s="1">
        <v>4.3058680555555555E-2</v>
      </c>
      <c r="V197" s="1">
        <v>4.3750208333333339E-2</v>
      </c>
      <c r="W197" s="1">
        <v>4.5833750000000006E-2</v>
      </c>
      <c r="X197" s="1">
        <v>4.9305763888888882E-2</v>
      </c>
      <c r="Y197" s="1">
        <v>5.0694652777777773E-2</v>
      </c>
      <c r="Z197" s="1">
        <v>6.5972847222222228E-2</v>
      </c>
      <c r="AA197" s="1">
        <v>6.6666875E-2</v>
      </c>
      <c r="AB197" s="1">
        <v>6.7361944444444447E-2</v>
      </c>
      <c r="AC197" s="1">
        <v>6.8055972222222219E-2</v>
      </c>
      <c r="AD197" s="1">
        <v>7.0834166666666656E-2</v>
      </c>
      <c r="AE197" s="1">
        <v>7.1527986111111108E-2</v>
      </c>
      <c r="AF197" s="1">
        <v>7.3611944444444438E-2</v>
      </c>
      <c r="AG197" s="1">
        <v>7.7083541666666658E-2</v>
      </c>
      <c r="AH197" s="1">
        <v>7.9166874999999998E-2</v>
      </c>
      <c r="AI197" s="1">
        <v>7.9862361111111113E-2</v>
      </c>
      <c r="AJ197" s="1">
        <v>8.7500208333333329E-2</v>
      </c>
      <c r="AK197" s="1">
        <v>8.9583541666666669E-2</v>
      </c>
      <c r="AL197" s="1">
        <v>9.0277986111111111E-2</v>
      </c>
      <c r="AM197" s="1">
        <v>9.0972430555555553E-2</v>
      </c>
      <c r="AN197" s="1">
        <v>9.7222638888888879E-2</v>
      </c>
      <c r="AO197" s="1">
        <v>0.10277819444444443</v>
      </c>
      <c r="AP197" s="1">
        <v>0.10347263888888887</v>
      </c>
      <c r="AQ197" s="1">
        <v>0.10486152777777778</v>
      </c>
      <c r="AR197" s="1">
        <v>0.10833395833333333</v>
      </c>
      <c r="AS197" s="1">
        <v>0.11041687500000001</v>
      </c>
      <c r="AT197" s="1">
        <v>0.11527798611111112</v>
      </c>
      <c r="AU197" s="1">
        <v>0.11597347222222222</v>
      </c>
      <c r="AV197" s="1">
        <v>0.12291708333333333</v>
      </c>
      <c r="AW197" s="1">
        <v>0.12361131944444446</v>
      </c>
      <c r="AX197" s="1">
        <v>0.13611152777777777</v>
      </c>
      <c r="AY197" s="1">
        <v>0.1368057638888889</v>
      </c>
      <c r="AZ197" s="1">
        <v>0.13819465277777779</v>
      </c>
      <c r="BA197" s="1">
        <v>0.14513930555555554</v>
      </c>
      <c r="BB197" s="1">
        <v>0.15347263888888887</v>
      </c>
      <c r="BC197" s="1">
        <v>0.16041729166666666</v>
      </c>
      <c r="BD197" s="1">
        <v>0.16527798611111114</v>
      </c>
      <c r="BE197" s="1">
        <v>0.16736131944444443</v>
      </c>
      <c r="BF197" s="1">
        <v>0.19791687499999999</v>
      </c>
      <c r="BG197" s="1">
        <v>0.2013890972222222</v>
      </c>
      <c r="BH197" s="1">
        <v>0.20555576388888888</v>
      </c>
      <c r="BI197" s="1">
        <v>0.20763930555555557</v>
      </c>
      <c r="BJ197" s="1">
        <v>0.20902819444444445</v>
      </c>
      <c r="BK197" s="1">
        <v>0.21180597222222222</v>
      </c>
      <c r="BL197" s="1">
        <v>0.2125002083333333</v>
      </c>
      <c r="BM197" s="1">
        <v>0.21597243055555557</v>
      </c>
      <c r="BN197" s="1">
        <v>0.22291708333333335</v>
      </c>
      <c r="BO197" s="1">
        <v>0.22986131944444443</v>
      </c>
      <c r="BP197" s="1">
        <v>0.23055638888888888</v>
      </c>
      <c r="BQ197" s="1">
        <v>0.23402819444444445</v>
      </c>
      <c r="BR197" s="1">
        <v>0.23888909722222221</v>
      </c>
      <c r="BS197" s="1">
        <v>0.24097243055555553</v>
      </c>
      <c r="BT197" s="1">
        <v>0.24166687499999998</v>
      </c>
      <c r="BU197" s="1">
        <v>0.2437502083333333</v>
      </c>
      <c r="BV197" s="1">
        <v>0.25069465277777775</v>
      </c>
      <c r="BW197" s="1">
        <v>0.26180638888888891</v>
      </c>
      <c r="BX197" s="1">
        <v>0.27222243055555556</v>
      </c>
      <c r="BY197" s="1">
        <v>0.2736125694444444</v>
      </c>
      <c r="BZ197" s="1">
        <v>0.28541708333333332</v>
      </c>
      <c r="CA197" s="1">
        <v>0.30069465277777779</v>
      </c>
      <c r="CB197" s="1">
        <v>0.30486152777777781</v>
      </c>
      <c r="CC197" s="1">
        <v>0.30625020833333333</v>
      </c>
      <c r="CD197" s="1">
        <v>0.31180576388888886</v>
      </c>
      <c r="CE197" s="1">
        <v>0.32083354166666667</v>
      </c>
      <c r="CF197" s="1">
        <v>0.33958354166666666</v>
      </c>
      <c r="CG197" s="1">
        <v>0.34236131944444442</v>
      </c>
      <c r="CH197" s="1">
        <v>0.34513909722222219</v>
      </c>
      <c r="CI197" s="1">
        <v>0.36458354166666668</v>
      </c>
      <c r="CJ197" s="1">
        <v>0.37708374999999994</v>
      </c>
      <c r="CK197" s="1">
        <v>0.38055576388888895</v>
      </c>
      <c r="CL197" s="1">
        <v>0.3854170833333333</v>
      </c>
      <c r="CM197" s="1">
        <v>0.38680576388888893</v>
      </c>
      <c r="CN197" s="1">
        <v>0.38819486111111107</v>
      </c>
      <c r="CO197" s="1">
        <v>0.39097243055555558</v>
      </c>
      <c r="CP197" s="1">
        <v>0.39236131944444447</v>
      </c>
      <c r="CQ197" s="1">
        <v>0.3986113194444445</v>
      </c>
      <c r="CR197" s="1">
        <v>0.41805576388888893</v>
      </c>
      <c r="CS197" s="1">
        <v>0.41875020833333337</v>
      </c>
      <c r="CT197" s="1">
        <v>0.42430576388888891</v>
      </c>
      <c r="CU197" s="1">
        <v>0.44027798611111119</v>
      </c>
      <c r="CV197" s="1">
        <v>0.44097243055555557</v>
      </c>
      <c r="CW197" s="1">
        <v>0.44166687500000007</v>
      </c>
      <c r="CX197" s="1">
        <v>0.44444465277777784</v>
      </c>
      <c r="CY197" s="1">
        <v>0.45486131944444447</v>
      </c>
      <c r="CZ197" s="1">
        <v>0.45763909722222224</v>
      </c>
      <c r="DA197" s="1">
        <v>0.46388909722222227</v>
      </c>
      <c r="DB197" s="1">
        <v>0.48611131944444447</v>
      </c>
      <c r="DC197" s="1">
        <v>0.51736131944444452</v>
      </c>
      <c r="DD197" s="1">
        <v>0.51805576388888885</v>
      </c>
      <c r="DE197" s="1">
        <v>0.52569465277777783</v>
      </c>
      <c r="DF197" s="1">
        <v>0.54444465277777787</v>
      </c>
      <c r="DG197" s="1">
        <v>0.54652798611111109</v>
      </c>
      <c r="DH197" s="1">
        <v>0.55069465277777774</v>
      </c>
      <c r="DI197" s="1">
        <v>0.56111131944444448</v>
      </c>
      <c r="DJ197" s="1">
        <v>0.56250020833333336</v>
      </c>
      <c r="DK197" s="1">
        <v>0.56666687500000001</v>
      </c>
      <c r="DL197" s="1">
        <v>0.56736131944444446</v>
      </c>
      <c r="DM197" s="1">
        <v>0.56805597222222215</v>
      </c>
      <c r="DN197" s="1">
        <v>0.57361131944444443</v>
      </c>
      <c r="DO197" s="1">
        <v>0.57708354166666675</v>
      </c>
      <c r="DP197" s="1">
        <v>0.58888909722222227</v>
      </c>
      <c r="DQ197" s="1">
        <v>0.59097243055555559</v>
      </c>
      <c r="DR197" s="1">
        <v>0.59583354166666669</v>
      </c>
      <c r="DS197" s="1">
        <v>0.59652798611111113</v>
      </c>
      <c r="DT197" s="1">
        <v>0.618750625</v>
      </c>
      <c r="DU197" s="1">
        <v>0.62638909722222225</v>
      </c>
      <c r="DV197" s="1">
        <v>0.62708354166666669</v>
      </c>
      <c r="DW197" s="1">
        <v>0.62847243055555557</v>
      </c>
      <c r="DX197" s="1">
        <v>0.63055597222222215</v>
      </c>
      <c r="DY197" s="1">
        <v>0.64722243055555562</v>
      </c>
      <c r="DZ197" s="1">
        <v>0.64930576388888894</v>
      </c>
      <c r="EA197" s="1">
        <v>0.67083354166666664</v>
      </c>
      <c r="EB197" s="1">
        <v>0.67361131944444441</v>
      </c>
      <c r="EC197" s="1">
        <v>0.67569465277777774</v>
      </c>
      <c r="ED197" s="1">
        <v>0.68263909722222227</v>
      </c>
      <c r="EE197" s="1">
        <v>0.69583354166666667</v>
      </c>
      <c r="EF197" s="1">
        <v>0.69722243055555555</v>
      </c>
      <c r="EG197" s="1">
        <v>0.70000020833333343</v>
      </c>
      <c r="EH197" s="1">
        <v>0.70416687499999997</v>
      </c>
      <c r="EI197" s="1">
        <v>0.71319465277777772</v>
      </c>
      <c r="EJ197" s="1">
        <v>0.72083354166666658</v>
      </c>
      <c r="EK197" s="1">
        <v>0.74027819444444454</v>
      </c>
      <c r="EL197" s="1">
        <v>0.75625020833333334</v>
      </c>
      <c r="EM197" s="1">
        <v>0.76041687499999988</v>
      </c>
      <c r="EN197" s="1">
        <v>0.77361131944444439</v>
      </c>
      <c r="EO197" s="1">
        <v>0.77638909722222216</v>
      </c>
      <c r="EP197" s="1">
        <v>0.80763930555555563</v>
      </c>
      <c r="EQ197" s="1">
        <v>0.81805576388888879</v>
      </c>
      <c r="ER197" s="1">
        <v>0.82013909722222211</v>
      </c>
      <c r="ES197" s="1">
        <v>0.83611131944444439</v>
      </c>
      <c r="ET197" s="1">
        <v>0.84236131944444448</v>
      </c>
      <c r="EU197" s="1">
        <v>0.87152798611111104</v>
      </c>
      <c r="EV197" s="1">
        <v>0.95000020833333332</v>
      </c>
      <c r="EW197" s="1">
        <v>0.95486131944444441</v>
      </c>
      <c r="EX197" s="1">
        <v>0.96597243055555548</v>
      </c>
      <c r="EY197" s="1">
        <v>0.97361131944444435</v>
      </c>
      <c r="EZ197" s="1">
        <v>0.99166687499999995</v>
      </c>
      <c r="FA197" s="1">
        <v>1.0187502083333333</v>
      </c>
      <c r="FB197" s="1">
        <v>1.0430557638888889</v>
      </c>
      <c r="FC197" s="1">
        <v>1.0597224305555555</v>
      </c>
      <c r="FD197" s="1">
        <v>1.065277986111111</v>
      </c>
      <c r="FE197" s="1">
        <v>1.0798613194444444</v>
      </c>
      <c r="FF197" s="1">
        <v>1.0861113194444443</v>
      </c>
      <c r="FG197" s="1">
        <v>1.1083335416666666</v>
      </c>
      <c r="FH197" s="1">
        <v>1.140277986111111</v>
      </c>
      <c r="FI197" s="1">
        <v>1.1736113194444444</v>
      </c>
      <c r="FJ197" s="1">
        <v>1.2277779861111111</v>
      </c>
      <c r="FK197" s="1">
        <v>1.2284724305555554</v>
      </c>
      <c r="FL197" s="1">
        <v>1.2326390972222223</v>
      </c>
      <c r="FM197" s="1">
        <v>1.2486113194444444</v>
      </c>
      <c r="FN197" s="1">
        <v>1.2513890972222221</v>
      </c>
      <c r="FO197" s="1">
        <v>1.2520835416666667</v>
      </c>
      <c r="FP197" s="1">
        <v>1.2701390972222222</v>
      </c>
      <c r="FQ197" s="1">
        <v>1.3284724305555555</v>
      </c>
      <c r="FR197" s="1">
        <v>1.3340279861111111</v>
      </c>
      <c r="FS197" s="1">
        <v>1.3819446527777777</v>
      </c>
      <c r="FT197" s="1">
        <v>1.3826390972222222</v>
      </c>
      <c r="FU197" s="1">
        <v>1.3916668750000001</v>
      </c>
      <c r="FV197" s="1">
        <v>1.4048613194444444</v>
      </c>
      <c r="FW197" s="1">
        <v>1.4152779861111109</v>
      </c>
      <c r="FX197" s="1">
        <v>1.4305559722222221</v>
      </c>
      <c r="FY197" s="1">
        <v>1.4437502083333333</v>
      </c>
      <c r="FZ197" s="1">
        <v>1.4576390972222224</v>
      </c>
      <c r="GA197" s="1">
        <v>1.4597224305555556</v>
      </c>
      <c r="GB197" s="1">
        <v>1.5048613194444445</v>
      </c>
      <c r="GC197" s="1">
        <v>1.5097224305555557</v>
      </c>
      <c r="GD197" s="1">
        <v>1.5375002083333333</v>
      </c>
      <c r="GE197" s="1">
        <v>1.5784724305555555</v>
      </c>
      <c r="GF197" s="1">
        <v>1.6013890972222224</v>
      </c>
      <c r="GG197" s="1">
        <v>1.6090281944444442</v>
      </c>
      <c r="GH197" s="1">
        <v>1.6291668750000001</v>
      </c>
      <c r="GI197" s="1">
        <v>1.6444446527777778</v>
      </c>
      <c r="GJ197" s="1">
        <v>1.6493057638888891</v>
      </c>
      <c r="GK197" s="1">
        <v>1.6881946527777778</v>
      </c>
      <c r="GL197" s="1">
        <v>1.7111113194444447</v>
      </c>
      <c r="GM197" s="1">
        <v>1.7361113194444444</v>
      </c>
      <c r="GN197" s="1">
        <v>1.8430557638888889</v>
      </c>
      <c r="GO197" s="1">
        <v>1.9062502083333335</v>
      </c>
      <c r="GP197" s="1">
        <v>1.9131946527777777</v>
      </c>
      <c r="GQ197" s="1">
        <v>1.9527779861111112</v>
      </c>
      <c r="GR197" s="1">
        <v>1.979166875</v>
      </c>
      <c r="GS197" s="1">
        <v>1.9812502083333337</v>
      </c>
      <c r="GT197" s="1">
        <v>2.0090279861111111</v>
      </c>
      <c r="GU197" s="1">
        <v>2.0305559722222219</v>
      </c>
      <c r="GV197" s="1">
        <v>2.0319446527777778</v>
      </c>
      <c r="GW197" s="1">
        <v>2.0388890972222224</v>
      </c>
      <c r="GX197" s="1">
        <v>2.0465279861111112</v>
      </c>
      <c r="GY197" s="1">
        <v>2.0569446527777777</v>
      </c>
      <c r="GZ197" s="1">
        <v>2.0638890972222224</v>
      </c>
      <c r="HA197" s="1">
        <v>2.0944446527777778</v>
      </c>
      <c r="HB197" s="1">
        <v>2.1090279861111112</v>
      </c>
      <c r="HC197" s="1">
        <v>2.1437502083333335</v>
      </c>
      <c r="HD197" s="1">
        <v>2.2493061805555556</v>
      </c>
      <c r="HE197" s="1">
        <v>2.2972224305555557</v>
      </c>
      <c r="HF197" s="1">
        <v>2.3513890972222224</v>
      </c>
      <c r="HG197" s="1">
        <v>2.445833541666667</v>
      </c>
      <c r="HH197" s="1">
        <v>2.4854177083333333</v>
      </c>
      <c r="HI197" s="1">
        <v>2.4972224305555559</v>
      </c>
      <c r="HJ197" s="1">
        <v>2.5208335416666667</v>
      </c>
      <c r="HK197" s="1">
        <v>2.5486115277777777</v>
      </c>
      <c r="HL197" s="1">
        <v>2.6659724305555557</v>
      </c>
      <c r="HM197" s="1">
        <v>2.7770835416666668</v>
      </c>
      <c r="HN197" s="1">
        <v>2.7986113194444449</v>
      </c>
      <c r="HO197" s="1">
        <v>2.8576390972222221</v>
      </c>
      <c r="HP197" s="1">
        <v>2.9208335416666666</v>
      </c>
      <c r="HQ197" s="1">
        <v>2.9326390972222218</v>
      </c>
      <c r="HR197" s="1">
        <v>3.0152779861111108</v>
      </c>
      <c r="HS197" s="1">
        <v>3.0166668749999999</v>
      </c>
      <c r="HT197" s="1">
        <v>3.0326390972222224</v>
      </c>
      <c r="HU197" s="1">
        <v>3.2319446527777775</v>
      </c>
      <c r="HV197" s="1">
        <v>3.2652779861111108</v>
      </c>
      <c r="HW197" s="1">
        <v>3.278472430555555</v>
      </c>
      <c r="HX197" s="1">
        <v>3.2909724305555552</v>
      </c>
      <c r="HY197" s="1">
        <v>3.4041668749999996</v>
      </c>
      <c r="HZ197" s="1">
        <v>3.4208335416666666</v>
      </c>
      <c r="IA197" s="1">
        <v>3.5750002083333334</v>
      </c>
      <c r="IB197" s="1">
        <v>3.6020835416666661</v>
      </c>
      <c r="IC197" s="1">
        <v>3.663889097222222</v>
      </c>
      <c r="ID197" s="1">
        <v>3.6750002083333331</v>
      </c>
      <c r="IE197" s="1">
        <v>3.7638890972222221</v>
      </c>
      <c r="IF197" s="1">
        <v>3.9000002083333332</v>
      </c>
      <c r="IG197" s="1">
        <v>3.9118057638888888</v>
      </c>
      <c r="IH197" s="1">
        <v>3.9305557638888886</v>
      </c>
      <c r="II197" s="1">
        <v>3.9875002083333331</v>
      </c>
      <c r="IJ197" s="1">
        <v>4.0541668749999999</v>
      </c>
      <c r="IK197" s="1">
        <v>4.0562502083333332</v>
      </c>
      <c r="IL197" s="1">
        <v>4.2298613194444448</v>
      </c>
      <c r="IM197" s="1">
        <v>4.231250208333333</v>
      </c>
      <c r="IN197" s="1">
        <v>4.2687502083333326</v>
      </c>
      <c r="IO197" s="1">
        <v>4.4013899305555553</v>
      </c>
      <c r="IP197" s="1">
        <v>4.4368057638888887</v>
      </c>
      <c r="IQ197" s="1">
        <v>4.5750004166666667</v>
      </c>
      <c r="IR197" s="1">
        <v>4.7423613194444441</v>
      </c>
      <c r="IS197" s="1">
        <v>4.9583335416666667</v>
      </c>
      <c r="IT197" s="1">
        <v>5.0520835416666667</v>
      </c>
      <c r="IU197" s="1">
        <v>5.0729168749999998</v>
      </c>
      <c r="IV197" s="1">
        <v>5.0937502083333337</v>
      </c>
      <c r="IW197" s="1">
        <v>5.1118057638888885</v>
      </c>
      <c r="IX197" s="1">
        <v>5.1750002083333326</v>
      </c>
      <c r="IY197" s="1">
        <v>5.2125002083333332</v>
      </c>
      <c r="IZ197" s="1">
        <v>5.2340279861111112</v>
      </c>
      <c r="JA197" s="1">
        <v>5.3104168749999996</v>
      </c>
      <c r="JB197" s="1">
        <v>5.3423613194444437</v>
      </c>
      <c r="JC197" s="1">
        <v>5.4673613194444437</v>
      </c>
      <c r="JD197" s="1">
        <v>5.5673615277777779</v>
      </c>
      <c r="JE197" s="1">
        <v>5.5784724305555562</v>
      </c>
      <c r="JF197" s="1">
        <v>5.7048613194444444</v>
      </c>
      <c r="JG197" s="1">
        <v>5.7868057638888892</v>
      </c>
      <c r="JH197" s="1">
        <v>5.8625002083333335</v>
      </c>
      <c r="JI197" s="1">
        <v>5.9305557638888891</v>
      </c>
      <c r="JJ197" s="1">
        <v>6.0451393055555549</v>
      </c>
      <c r="JK197" s="1">
        <v>6.1034724305555557</v>
      </c>
      <c r="JL197" s="1">
        <v>6.1590279861111101</v>
      </c>
      <c r="JM197" s="1">
        <v>6.1819446527777773</v>
      </c>
      <c r="JN197" s="1">
        <v>6.2222224305555551</v>
      </c>
      <c r="JO197" s="1">
        <v>6.3465279861111101</v>
      </c>
      <c r="JP197" s="1">
        <v>6.5152779861111112</v>
      </c>
      <c r="JQ197" s="1">
        <v>6.6076390972222221</v>
      </c>
      <c r="JR197" s="1">
        <v>6.6361113194444448</v>
      </c>
      <c r="JS197" s="1">
        <v>6.6437502083333335</v>
      </c>
      <c r="JT197" s="1">
        <v>6.7756946527777773</v>
      </c>
      <c r="JU197" s="1">
        <v>6.825000208333333</v>
      </c>
      <c r="JV197" t="s">
        <v>7838</v>
      </c>
      <c r="JW197" t="s">
        <v>7839</v>
      </c>
      <c r="JX197" t="s">
        <v>7840</v>
      </c>
      <c r="JY197" t="s">
        <v>7841</v>
      </c>
      <c r="JZ197" t="s">
        <v>7842</v>
      </c>
      <c r="KA197" t="s">
        <v>7843</v>
      </c>
      <c r="KB197" t="s">
        <v>7844</v>
      </c>
      <c r="KC197" t="s">
        <v>7845</v>
      </c>
      <c r="KD197" t="s">
        <v>7846</v>
      </c>
      <c r="KE197" t="s">
        <v>7847</v>
      </c>
      <c r="KF197" t="s">
        <v>7848</v>
      </c>
      <c r="KG197" t="s">
        <v>7849</v>
      </c>
      <c r="KH197" t="s">
        <v>7850</v>
      </c>
      <c r="KI197" t="s">
        <v>7851</v>
      </c>
      <c r="KJ197" t="s">
        <v>7852</v>
      </c>
      <c r="KK197" t="s">
        <v>7853</v>
      </c>
      <c r="KL197" t="s">
        <v>7854</v>
      </c>
      <c r="KM197" t="s">
        <v>7855</v>
      </c>
      <c r="KN197" t="s">
        <v>7856</v>
      </c>
      <c r="KO197" t="s">
        <v>7857</v>
      </c>
      <c r="KP197" t="s">
        <v>7858</v>
      </c>
      <c r="KQ197" t="s">
        <v>7859</v>
      </c>
      <c r="KR197" t="s">
        <v>7860</v>
      </c>
      <c r="KS197" t="s">
        <v>7861</v>
      </c>
      <c r="KT197" t="s">
        <v>7862</v>
      </c>
      <c r="KU197" t="s">
        <v>7863</v>
      </c>
      <c r="KV197" t="s">
        <v>7864</v>
      </c>
      <c r="KW197" t="s">
        <v>7865</v>
      </c>
      <c r="KX197" t="s">
        <v>7866</v>
      </c>
      <c r="KY197" t="s">
        <v>7867</v>
      </c>
      <c r="KZ197" t="s">
        <v>7868</v>
      </c>
      <c r="LA197" t="s">
        <v>7869</v>
      </c>
      <c r="LB197" t="s">
        <v>7870</v>
      </c>
      <c r="LC197" t="s">
        <v>7871</v>
      </c>
      <c r="LD197" t="s">
        <v>7872</v>
      </c>
      <c r="LE197" t="s">
        <v>7873</v>
      </c>
      <c r="LF197" t="s">
        <v>7874</v>
      </c>
      <c r="LG197" t="s">
        <v>7875</v>
      </c>
      <c r="LH197" t="s">
        <v>7876</v>
      </c>
    </row>
    <row r="198" spans="1:594">
      <c r="A198">
        <v>1</v>
      </c>
      <c r="B198" s="1">
        <v>7.0089120370370368E-4</v>
      </c>
      <c r="C198" s="1">
        <v>2.0834143518518515E-3</v>
      </c>
      <c r="D198" s="1">
        <v>2.7797569444444441E-3</v>
      </c>
      <c r="E198" s="1">
        <v>3.4725578703703706E-3</v>
      </c>
      <c r="F198" s="1">
        <v>7.6415393518518525E-3</v>
      </c>
      <c r="G198" s="1">
        <v>1.0419641203703705E-2</v>
      </c>
      <c r="H198" s="1">
        <v>1.1807129629629631E-2</v>
      </c>
      <c r="I198" s="1">
        <v>1.3194525462962963E-2</v>
      </c>
      <c r="J198" s="1">
        <v>1.3889050925925926E-2</v>
      </c>
      <c r="K198" s="1">
        <v>1.4584074074074074E-2</v>
      </c>
      <c r="L198" s="1">
        <v>1.6666828703703705E-2</v>
      </c>
      <c r="M198" s="1">
        <v>1.7361273148148147E-2</v>
      </c>
      <c r="N198" s="1">
        <v>1.8750162037037037E-2</v>
      </c>
      <c r="O198" s="1">
        <v>2.1528113425925925E-2</v>
      </c>
      <c r="P198" s="1">
        <v>2.2222465277777773E-2</v>
      </c>
      <c r="Q198" s="1">
        <v>2.2920138888888889E-2</v>
      </c>
      <c r="R198" s="1">
        <v>2.7083993055555557E-2</v>
      </c>
      <c r="S198" s="1">
        <v>2.7778194444444446E-2</v>
      </c>
      <c r="T198" s="1">
        <v>2.9861527777777775E-2</v>
      </c>
      <c r="U198" s="1">
        <v>3.0556296296296293E-2</v>
      </c>
      <c r="V198" s="1">
        <v>3.1944780092592592E-2</v>
      </c>
      <c r="W198" s="1">
        <v>3.4722303240740736E-2</v>
      </c>
      <c r="X198" s="1">
        <v>3.6111192129629627E-2</v>
      </c>
      <c r="Y198" s="1">
        <v>3.6805636574074076E-2</v>
      </c>
      <c r="Z198" s="1">
        <v>4.1667407407407403E-2</v>
      </c>
      <c r="AA198" s="1">
        <v>4.3059849537037037E-2</v>
      </c>
      <c r="AB198" s="1">
        <v>4.3750081018518516E-2</v>
      </c>
      <c r="AC198" s="1">
        <v>4.444478009259259E-2</v>
      </c>
      <c r="AD198" s="1">
        <v>4.5834247685185188E-2</v>
      </c>
      <c r="AE198" s="1">
        <v>4.930563657407408E-2</v>
      </c>
      <c r="AF198" s="1">
        <v>5.0694780092592595E-2</v>
      </c>
      <c r="AG198" s="1">
        <v>5.2778113425925928E-2</v>
      </c>
      <c r="AH198" s="1">
        <v>5.416716435185185E-2</v>
      </c>
      <c r="AI198" s="1">
        <v>5.6944525462962969E-2</v>
      </c>
      <c r="AJ198" s="1">
        <v>6.2500162037037024E-2</v>
      </c>
      <c r="AK198" s="1">
        <v>6.5277858796296301E-2</v>
      </c>
      <c r="AL198" s="1">
        <v>6.5973622685185182E-2</v>
      </c>
      <c r="AM198" s="1">
        <v>6.6666909722222223E-2</v>
      </c>
      <c r="AN198" s="1">
        <v>6.7363090277777773E-2</v>
      </c>
      <c r="AO198" s="1">
        <v>6.8056550925925927E-2</v>
      </c>
      <c r="AP198" s="1">
        <v>6.8750081018518525E-2</v>
      </c>
      <c r="AQ198" s="1">
        <v>7.083383101851852E-2</v>
      </c>
      <c r="AR198" s="1">
        <v>7.1528113425925924E-2</v>
      </c>
      <c r="AS198" s="1">
        <v>7.3613425925925915E-2</v>
      </c>
      <c r="AT198" s="1">
        <v>7.4305798611111112E-2</v>
      </c>
      <c r="AU198" s="1">
        <v>7.6389050925925919E-2</v>
      </c>
      <c r="AV198" s="1">
        <v>7.916690972222222E-2</v>
      </c>
      <c r="AW198" s="1">
        <v>7.9863009259259266E-2</v>
      </c>
      <c r="AX198" s="1">
        <v>8.3333912037037036E-2</v>
      </c>
      <c r="AY198" s="1">
        <v>8.5416747685185188E-2</v>
      </c>
      <c r="AZ198" s="1">
        <v>8.8888969907407397E-2</v>
      </c>
      <c r="BA198" s="1">
        <v>8.9583495370370372E-2</v>
      </c>
      <c r="BB198" s="1">
        <v>9.0972303240740737E-2</v>
      </c>
      <c r="BC198" s="1">
        <v>9.444494212962963E-2</v>
      </c>
      <c r="BD198" s="1">
        <v>9.7222384259259262E-2</v>
      </c>
      <c r="BE198" s="1">
        <v>0.10000008101851852</v>
      </c>
      <c r="BF198" s="1">
        <v>0.10069452546296297</v>
      </c>
      <c r="BG198" s="1">
        <v>0.10277869212962963</v>
      </c>
      <c r="BH198" s="1">
        <v>0.10347296296296297</v>
      </c>
      <c r="BI198" s="1">
        <v>0.10416674768518518</v>
      </c>
      <c r="BJ198" s="1">
        <v>0.10486119212962962</v>
      </c>
      <c r="BK198" s="1">
        <v>0.1055557986111111</v>
      </c>
      <c r="BL198" s="1">
        <v>0.10833341435185184</v>
      </c>
      <c r="BM198" s="1">
        <v>0.10902802083333334</v>
      </c>
      <c r="BN198" s="1">
        <v>0.11041674768518518</v>
      </c>
      <c r="BO198" s="1">
        <v>0.11597313657407408</v>
      </c>
      <c r="BP198" s="1">
        <v>0.11736135416666667</v>
      </c>
      <c r="BQ198" s="1">
        <v>0.11944452546296296</v>
      </c>
      <c r="BR198" s="1">
        <v>0.12013913194444444</v>
      </c>
      <c r="BS198" s="1">
        <v>0.1215278587962963</v>
      </c>
      <c r="BT198" s="1">
        <v>0.12222238425925926</v>
      </c>
      <c r="BU198" s="1">
        <v>0.12291716435185186</v>
      </c>
      <c r="BV198" s="1">
        <v>0.12361135416666667</v>
      </c>
      <c r="BW198" s="1">
        <v>0.12569452546296295</v>
      </c>
      <c r="BX198" s="1">
        <v>0.12708341435185186</v>
      </c>
      <c r="BY198" s="1">
        <v>0.12847230324074074</v>
      </c>
      <c r="BZ198" s="1">
        <v>0.13402802083333334</v>
      </c>
      <c r="CA198" s="1">
        <v>0.13472304398148147</v>
      </c>
      <c r="CB198" s="1">
        <v>0.13611135416666667</v>
      </c>
      <c r="CC198" s="1">
        <v>0.13680621527777778</v>
      </c>
      <c r="CD198" s="1">
        <v>0.13819452546296296</v>
      </c>
      <c r="CE198" s="1">
        <v>0.13958341435185184</v>
      </c>
      <c r="CF198" s="1">
        <v>0.14027793981481482</v>
      </c>
      <c r="CG198" s="1">
        <v>0.14097271990740742</v>
      </c>
      <c r="CH198" s="1">
        <v>0.14513905092592594</v>
      </c>
      <c r="CI198" s="1">
        <v>0.1472226388888889</v>
      </c>
      <c r="CJ198" s="1">
        <v>0.14930563657407406</v>
      </c>
      <c r="CK198" s="1">
        <v>0.15138905092592594</v>
      </c>
      <c r="CL198" s="1">
        <v>0.15347246527777778</v>
      </c>
      <c r="CM198" s="1">
        <v>0.15763971064814816</v>
      </c>
      <c r="CN198" s="1">
        <v>0.16111119212962963</v>
      </c>
      <c r="CO198" s="1">
        <v>0.16319452546296295</v>
      </c>
      <c r="CP198" s="1">
        <v>0.16388896990740739</v>
      </c>
      <c r="CQ198" s="1">
        <v>0.16736119212962963</v>
      </c>
      <c r="CR198" s="1">
        <v>0.16875091435185186</v>
      </c>
      <c r="CS198" s="1">
        <v>0.16944460648148149</v>
      </c>
      <c r="CT198" s="1">
        <v>0.17430563657407405</v>
      </c>
      <c r="CU198" s="1">
        <v>0.17708341435185185</v>
      </c>
      <c r="CV198" s="1">
        <v>0.17847238425925924</v>
      </c>
      <c r="CW198" s="1">
        <v>0.19027802083333334</v>
      </c>
      <c r="CX198" s="1">
        <v>0.19375008101851851</v>
      </c>
      <c r="CY198" s="1">
        <v>0.19513938657407406</v>
      </c>
      <c r="CZ198" s="1">
        <v>0.20069452546296296</v>
      </c>
      <c r="DA198" s="1">
        <v>0.2013889699074074</v>
      </c>
      <c r="DB198" s="1">
        <v>0.20277819444444445</v>
      </c>
      <c r="DC198" s="1">
        <v>0.20902851851851853</v>
      </c>
      <c r="DD198" s="1">
        <v>0.21111119212962962</v>
      </c>
      <c r="DE198" s="1">
        <v>0.21180563657407406</v>
      </c>
      <c r="DF198" s="1">
        <v>0.2125000810185185</v>
      </c>
      <c r="DG198" s="1">
        <v>0.21805563657407409</v>
      </c>
      <c r="DH198" s="1">
        <v>0.22152793981481481</v>
      </c>
      <c r="DI198" s="1">
        <v>0.22222238425925925</v>
      </c>
      <c r="DJ198" s="1">
        <v>0.2263890509259259</v>
      </c>
      <c r="DK198" s="1">
        <v>0.22986119212962963</v>
      </c>
      <c r="DL198" s="1">
        <v>0.23125008101851852</v>
      </c>
      <c r="DM198" s="1">
        <v>0.2319446875</v>
      </c>
      <c r="DN198" s="1">
        <v>0.23402785879629628</v>
      </c>
      <c r="DO198" s="1">
        <v>0.24097230324074073</v>
      </c>
      <c r="DP198" s="1">
        <v>0.24513896990740738</v>
      </c>
      <c r="DQ198" s="1">
        <v>0.24583391203703706</v>
      </c>
      <c r="DR198" s="1">
        <v>0.24861135416666669</v>
      </c>
      <c r="DS198" s="1">
        <v>0.25069494212962967</v>
      </c>
      <c r="DT198" s="1">
        <v>0.25416674768518516</v>
      </c>
      <c r="DU198" s="1">
        <v>0.2548611921296296</v>
      </c>
      <c r="DV198" s="1">
        <v>0.26111119212962963</v>
      </c>
      <c r="DW198" s="1">
        <v>0.26180579861111114</v>
      </c>
      <c r="DX198" s="1">
        <v>0.26458341435185184</v>
      </c>
      <c r="DY198" s="1">
        <v>0.27152785879629632</v>
      </c>
      <c r="DZ198" s="1">
        <v>0.27222255787037036</v>
      </c>
      <c r="EA198" s="1">
        <v>0.27361226851851855</v>
      </c>
      <c r="EB198" s="1">
        <v>0.27500008101851853</v>
      </c>
      <c r="EC198" s="1">
        <v>0.2777778587962963</v>
      </c>
      <c r="ED198" s="1">
        <v>0.28125107638888891</v>
      </c>
      <c r="EE198" s="1">
        <v>0.28194468750000001</v>
      </c>
      <c r="EF198" s="1">
        <v>0.28541674768518516</v>
      </c>
      <c r="EG198" s="1">
        <v>0.29027793981481481</v>
      </c>
      <c r="EH198" s="1">
        <v>0.29236127314814814</v>
      </c>
      <c r="EI198" s="1">
        <v>0.29583341435185184</v>
      </c>
      <c r="EJ198" s="1">
        <v>0.300000162037037</v>
      </c>
      <c r="EK198" s="1">
        <v>0.30069452546296299</v>
      </c>
      <c r="EL198" s="1">
        <v>0.30208341435185188</v>
      </c>
      <c r="EM198" s="1">
        <v>0.30486202546296293</v>
      </c>
      <c r="EN198" s="1">
        <v>0.31041682870370368</v>
      </c>
      <c r="EO198" s="1">
        <v>0.31180571759259257</v>
      </c>
      <c r="EP198" s="1">
        <v>0.32986119212962961</v>
      </c>
      <c r="EQ198" s="1">
        <v>0.34166674768518518</v>
      </c>
      <c r="ER198" s="1">
        <v>0.34305589120370367</v>
      </c>
      <c r="ES198" s="1">
        <v>0.34375008101851851</v>
      </c>
      <c r="ET198" s="1">
        <v>0.34513896990740739</v>
      </c>
      <c r="EU198" s="1">
        <v>0.3493056365740741</v>
      </c>
      <c r="EV198" s="1">
        <v>0.35833349537037035</v>
      </c>
      <c r="EW198" s="1">
        <v>0.36180563657407411</v>
      </c>
      <c r="EX198" s="1">
        <v>0.36458349537037038</v>
      </c>
      <c r="EY198" s="1">
        <v>0.37361119212962968</v>
      </c>
      <c r="EZ198" s="1">
        <v>0.37708374999999994</v>
      </c>
      <c r="FA198" s="1">
        <v>0.38055613425925933</v>
      </c>
      <c r="FB198" s="1">
        <v>0.38541674768518525</v>
      </c>
      <c r="FC198" s="1">
        <v>0.38680579861111114</v>
      </c>
      <c r="FD198" s="1">
        <v>0.38819452546296301</v>
      </c>
      <c r="FE198" s="1">
        <v>0.39027785879629634</v>
      </c>
      <c r="FF198" s="1">
        <v>0.39236119212962967</v>
      </c>
      <c r="FG198" s="1">
        <v>0.39861119212962964</v>
      </c>
      <c r="FH198" s="1">
        <v>0.40416700231481478</v>
      </c>
      <c r="FI198" s="1">
        <v>0.42986119212962964</v>
      </c>
      <c r="FJ198" s="1">
        <v>0.43541674768518518</v>
      </c>
      <c r="FK198" s="1">
        <v>0.43888896990740744</v>
      </c>
      <c r="FL198" s="1">
        <v>0.44166674768518521</v>
      </c>
      <c r="FM198" s="1">
        <v>0.44444478009259258</v>
      </c>
      <c r="FN198" s="1">
        <v>0.46875041666666667</v>
      </c>
      <c r="FO198" s="1">
        <v>0.4833334143518519</v>
      </c>
      <c r="FP198" s="1">
        <v>0.48750008101851855</v>
      </c>
      <c r="FQ198" s="1">
        <v>0.49444452546296302</v>
      </c>
      <c r="FR198" s="1">
        <v>0.49583341435185191</v>
      </c>
      <c r="FS198" s="1">
        <v>0.50000008101851856</v>
      </c>
      <c r="FT198" s="1">
        <v>0.51736119212962961</v>
      </c>
      <c r="FU198" s="1">
        <v>0.5236114467592593</v>
      </c>
      <c r="FV198" s="1">
        <v>0.52847230324074079</v>
      </c>
      <c r="FW198" s="1">
        <v>0.53055563657407412</v>
      </c>
      <c r="FX198" s="1">
        <v>0.54513905092592585</v>
      </c>
      <c r="FY198" s="1">
        <v>0.5548611921296297</v>
      </c>
      <c r="FZ198" s="1">
        <v>0.56111119212962968</v>
      </c>
      <c r="GA198" s="1">
        <v>0.56805579861111111</v>
      </c>
      <c r="GB198" s="1">
        <v>0.57361119212962963</v>
      </c>
      <c r="GC198" s="1">
        <v>0.57847255787037033</v>
      </c>
      <c r="GD198" s="1">
        <v>0.58888905092592592</v>
      </c>
      <c r="GE198" s="1">
        <v>0.59166674768518523</v>
      </c>
      <c r="GF198" s="1">
        <v>0.59583341435185189</v>
      </c>
      <c r="GG198" s="1">
        <v>0.60208341435185186</v>
      </c>
      <c r="GH198" s="1">
        <v>0.60625016203703697</v>
      </c>
      <c r="GI198" s="1">
        <v>0.61041674768518528</v>
      </c>
      <c r="GJ198" s="1">
        <v>0.61458341435185193</v>
      </c>
      <c r="GK198" s="1">
        <v>0.61527785879629626</v>
      </c>
      <c r="GL198" s="1">
        <v>0.61736127314814815</v>
      </c>
      <c r="GM198" s="1">
        <v>0.61875016203703703</v>
      </c>
      <c r="GN198" s="1">
        <v>0.62986119212962965</v>
      </c>
      <c r="GO198" s="1">
        <v>0.63055579861111111</v>
      </c>
      <c r="GP198" s="1">
        <v>0.63125008101851854</v>
      </c>
      <c r="GQ198" s="1">
        <v>0.63611119212962963</v>
      </c>
      <c r="GR198" s="1">
        <v>0.63750008101851852</v>
      </c>
      <c r="GS198" s="1">
        <v>0.64722230324074081</v>
      </c>
      <c r="GT198" s="1">
        <v>0.6708334953703704</v>
      </c>
      <c r="GU198" s="1">
        <v>0.68125008101851858</v>
      </c>
      <c r="GV198" s="1">
        <v>0.6930556365740741</v>
      </c>
      <c r="GW198" s="1">
        <v>0.69652785879629631</v>
      </c>
      <c r="GX198" s="1">
        <v>0.69722230324074086</v>
      </c>
      <c r="GY198" s="1">
        <v>0.69930571759259263</v>
      </c>
      <c r="GZ198" s="1">
        <v>0.71319452546296291</v>
      </c>
      <c r="HA198" s="1">
        <v>0.72083366898148149</v>
      </c>
      <c r="HB198" s="1">
        <v>0.73055563657407407</v>
      </c>
      <c r="HC198" s="1">
        <v>0.73194452546296285</v>
      </c>
      <c r="HD198" s="1">
        <v>0.74166674768518515</v>
      </c>
      <c r="HE198" s="1">
        <v>0.74444452546296291</v>
      </c>
      <c r="HF198" s="1">
        <v>0.74513896990740747</v>
      </c>
      <c r="HG198" s="1">
        <v>0.75486119212962954</v>
      </c>
      <c r="HH198" s="1">
        <v>0.7770834143518518</v>
      </c>
      <c r="HI198" s="1">
        <v>0.78125008101851845</v>
      </c>
      <c r="HJ198" s="1">
        <v>0.78333341435185178</v>
      </c>
      <c r="HK198" s="1">
        <v>0.78680579861111111</v>
      </c>
      <c r="HL198" s="1">
        <v>0.79097230324074064</v>
      </c>
      <c r="HM198" s="1">
        <v>0.80277785879629626</v>
      </c>
      <c r="HN198" s="1">
        <v>0.80555563657407403</v>
      </c>
      <c r="HO198" s="1">
        <v>0.8395834143518518</v>
      </c>
      <c r="HP198" s="1">
        <v>0.84236119212962957</v>
      </c>
      <c r="HQ198" s="1">
        <v>0.87361119212962957</v>
      </c>
      <c r="HR198" s="1">
        <v>0.87777785879629622</v>
      </c>
      <c r="HS198" s="1">
        <v>0.88125008101851854</v>
      </c>
      <c r="HT198" s="1">
        <v>0.90138913194444437</v>
      </c>
      <c r="HU198" s="1">
        <v>0.90763896990740733</v>
      </c>
      <c r="HV198" s="1">
        <v>0.90972230324074077</v>
      </c>
      <c r="HW198" s="1">
        <v>0.91666674768518508</v>
      </c>
      <c r="HX198" s="1">
        <v>0.95000008101851841</v>
      </c>
      <c r="HY198" s="1">
        <v>0.9645834143518518</v>
      </c>
      <c r="HZ198" s="1">
        <v>0.97152785879629622</v>
      </c>
      <c r="IA198" s="1">
        <v>0.9743056365740741</v>
      </c>
      <c r="IB198" s="1">
        <v>0.9958334143518518</v>
      </c>
      <c r="IC198" s="1">
        <v>0.99791674768518523</v>
      </c>
      <c r="ID198" s="1">
        <v>1.006944525462963</v>
      </c>
      <c r="IE198" s="1">
        <v>1.0187500810185186</v>
      </c>
      <c r="IF198" s="1">
        <v>1.0222223842592593</v>
      </c>
      <c r="IG198" s="1">
        <v>1.0430557175925925</v>
      </c>
      <c r="IH198" s="1">
        <v>1.0444445254629628</v>
      </c>
      <c r="II198" s="1">
        <v>1.0493057175925926</v>
      </c>
      <c r="IJ198" s="1">
        <v>1.0569445254629628</v>
      </c>
      <c r="IK198" s="1">
        <v>1.0937500810185183</v>
      </c>
      <c r="IL198" s="1">
        <v>1.1111111921296295</v>
      </c>
      <c r="IM198" s="1">
        <v>1.11458375</v>
      </c>
      <c r="IN198" s="1">
        <v>1.1173611921296296</v>
      </c>
      <c r="IO198" s="1">
        <v>1.1423611921296295</v>
      </c>
      <c r="IP198" s="1">
        <v>1.1493057175925927</v>
      </c>
      <c r="IQ198" s="1">
        <v>1.1562500810185183</v>
      </c>
      <c r="IR198" s="1">
        <v>1.1666667476851851</v>
      </c>
      <c r="IS198" s="1">
        <v>1.168055636574074</v>
      </c>
      <c r="IT198" s="1">
        <v>1.2069445254629629</v>
      </c>
      <c r="IU198" s="1">
        <v>1.210416747685185</v>
      </c>
      <c r="IV198" s="1">
        <v>1.2263889699074073</v>
      </c>
      <c r="IW198" s="1">
        <v>1.2361111921296295</v>
      </c>
      <c r="IX198" s="1">
        <v>1.2479167476851851</v>
      </c>
      <c r="IY198" s="1">
        <v>1.3125000810185183</v>
      </c>
      <c r="IZ198" s="1">
        <v>1.3250000810185185</v>
      </c>
      <c r="JA198" s="1">
        <v>1.3319446875000001</v>
      </c>
      <c r="JB198" s="1">
        <v>1.3486111921296295</v>
      </c>
      <c r="JC198" s="1">
        <v>1.3854167476851851</v>
      </c>
      <c r="JD198" s="1">
        <v>1.4097223032407407</v>
      </c>
      <c r="JE198" s="1">
        <v>1.4104167476851852</v>
      </c>
      <c r="JF198" s="1">
        <v>1.4152778587962962</v>
      </c>
      <c r="JG198" s="1">
        <v>1.4583334143518518</v>
      </c>
      <c r="JH198" s="1">
        <v>1.4597225578703703</v>
      </c>
      <c r="JI198" s="1">
        <v>1.4791667476851851</v>
      </c>
      <c r="JJ198" s="1">
        <v>1.5111111921296294</v>
      </c>
      <c r="JK198" s="1">
        <v>1.5194445254629629</v>
      </c>
      <c r="JL198" s="1">
        <v>1.5340278587962963</v>
      </c>
      <c r="JM198" s="1">
        <v>1.5375000810185184</v>
      </c>
      <c r="JN198" s="1">
        <v>1.543055636574074</v>
      </c>
      <c r="JO198" s="1">
        <v>1.561805636574074</v>
      </c>
      <c r="JP198" s="1">
        <v>1.6062500810185185</v>
      </c>
      <c r="JQ198" s="1">
        <v>1.6388889699074074</v>
      </c>
      <c r="JR198" s="1">
        <v>1.6513890509259257</v>
      </c>
      <c r="JS198" s="1">
        <v>1.686805636574074</v>
      </c>
      <c r="JT198" s="1">
        <v>1.7229170023148148</v>
      </c>
      <c r="JU198" s="1">
        <v>1.725000162037037</v>
      </c>
      <c r="JV198" s="1">
        <v>1.7284723032407407</v>
      </c>
      <c r="JW198" s="1">
        <v>1.7361111921296297</v>
      </c>
      <c r="JX198" s="1">
        <v>1.8027778587962962</v>
      </c>
      <c r="JY198" s="1">
        <v>1.8069445254629628</v>
      </c>
      <c r="JZ198" s="1">
        <v>1.8326389699074073</v>
      </c>
      <c r="KA198" s="1">
        <v>1.8527778587962962</v>
      </c>
      <c r="KB198" s="1">
        <v>1.8694445254629628</v>
      </c>
      <c r="KC198" s="1">
        <v>1.8888889699074074</v>
      </c>
      <c r="KD198" s="1">
        <v>1.8923611921296297</v>
      </c>
      <c r="KE198" s="1">
        <v>1.9173612731481482</v>
      </c>
      <c r="KF198" s="1">
        <v>1.9326389699074074</v>
      </c>
      <c r="KG198" s="1">
        <v>1.9451389699074075</v>
      </c>
      <c r="KH198" s="1">
        <v>1.9527779398148146</v>
      </c>
      <c r="KI198" s="1">
        <v>1.9618056365740741</v>
      </c>
      <c r="KJ198" s="1">
        <v>1.9743056365740739</v>
      </c>
      <c r="KK198" s="1">
        <v>1.9791668287037034</v>
      </c>
      <c r="KL198" s="1">
        <v>1.9875000810185186</v>
      </c>
      <c r="KM198" s="1">
        <v>1.9986111921296297</v>
      </c>
      <c r="KN198" s="1">
        <v>2.0125000810185187</v>
      </c>
      <c r="KO198" s="1">
        <v>2.0194446064814815</v>
      </c>
      <c r="KP198" s="1">
        <v>2.0208334143518516</v>
      </c>
      <c r="KQ198" s="1">
        <v>2.0312500810185186</v>
      </c>
      <c r="KR198" s="1">
        <v>2.0319445254629627</v>
      </c>
      <c r="KS198" s="1">
        <v>2.0513889699074075</v>
      </c>
      <c r="KT198" s="1">
        <v>2.0625000810185186</v>
      </c>
      <c r="KU198" s="1">
        <v>2.0722223032407405</v>
      </c>
      <c r="KV198" s="1">
        <v>2.119444525462963</v>
      </c>
      <c r="KW198" s="1">
        <v>2.1250001620370367</v>
      </c>
      <c r="KX198" s="1">
        <v>2.1256946874999998</v>
      </c>
      <c r="KY198" s="1">
        <v>2.1631945254629632</v>
      </c>
      <c r="KZ198" s="1">
        <v>2.1701389699074074</v>
      </c>
      <c r="LA198" s="1">
        <v>2.1736111921296297</v>
      </c>
      <c r="LB198" s="1">
        <v>2.1965278587962964</v>
      </c>
      <c r="LC198" s="1">
        <v>2.2701390509259256</v>
      </c>
      <c r="LD198" s="1">
        <v>2.295833414351852</v>
      </c>
      <c r="LE198" s="1">
        <v>2.306944525462963</v>
      </c>
      <c r="LF198" s="1">
        <v>2.3152778587962963</v>
      </c>
      <c r="LG198" s="1">
        <v>2.3187501620370372</v>
      </c>
      <c r="LH198" s="1">
        <v>2.3437500810185186</v>
      </c>
      <c r="LI198" s="1">
        <v>2.3520834143518519</v>
      </c>
      <c r="LJ198" s="1">
        <v>2.3597223032407406</v>
      </c>
      <c r="LK198" s="1">
        <v>2.3604167476851852</v>
      </c>
      <c r="LL198" s="1">
        <v>2.3666667476851853</v>
      </c>
      <c r="LM198" s="1">
        <v>2.3847223032407405</v>
      </c>
      <c r="LN198" s="1">
        <v>2.389583414351852</v>
      </c>
      <c r="LO198" s="1">
        <v>2.3958334143518516</v>
      </c>
      <c r="LP198" s="1">
        <v>2.4000000810185185</v>
      </c>
      <c r="LQ198" s="1">
        <v>2.4395834953703703</v>
      </c>
      <c r="LR198" s="1">
        <v>2.441666747685185</v>
      </c>
      <c r="LS198" s="1">
        <v>2.4562500810185184</v>
      </c>
      <c r="LT198" s="1">
        <v>2.4708334143518518</v>
      </c>
      <c r="LU198" s="1">
        <v>2.4756945254629632</v>
      </c>
      <c r="LV198" s="1">
        <v>2.4930556365740739</v>
      </c>
      <c r="LW198" s="1">
        <v>2.5062500810185182</v>
      </c>
      <c r="LX198" s="1">
        <v>2.5097223842592591</v>
      </c>
      <c r="LY198" s="1">
        <v>2.5173611921296297</v>
      </c>
      <c r="LZ198" s="1">
        <v>2.5729167476851851</v>
      </c>
      <c r="MA198" s="1">
        <v>2.6388889699074074</v>
      </c>
      <c r="MB198" s="1">
        <v>2.701389050925926</v>
      </c>
      <c r="MC198" s="1">
        <v>2.7513889699074077</v>
      </c>
      <c r="MD198" s="1">
        <v>2.7680556365740738</v>
      </c>
      <c r="ME198" s="1">
        <v>2.7694445254629625</v>
      </c>
      <c r="MF198" s="1">
        <v>2.7861111921296295</v>
      </c>
      <c r="MG198" s="1">
        <v>2.7986111921296293</v>
      </c>
      <c r="MH198" s="1">
        <v>2.8493057175925927</v>
      </c>
      <c r="MI198" s="1">
        <v>2.8854170023148149</v>
      </c>
      <c r="MJ198" s="1">
        <v>2.9062500810185186</v>
      </c>
      <c r="MK198" s="1">
        <v>2.9583334953703702</v>
      </c>
      <c r="ML198" s="1">
        <v>2.9590279398148147</v>
      </c>
      <c r="MM198" s="1">
        <v>2.963888969907408</v>
      </c>
      <c r="MN198" s="1">
        <v>2.9812500810185187</v>
      </c>
      <c r="MO198" s="1">
        <v>2.9875000810185188</v>
      </c>
      <c r="MP198" s="1">
        <v>2.9937500810185189</v>
      </c>
      <c r="MQ198" s="1">
        <v>2.9965279398148148</v>
      </c>
      <c r="MR198" s="1">
        <v>2.9986111921296299</v>
      </c>
      <c r="MS198" s="1">
        <v>3.0715278587962964</v>
      </c>
      <c r="MT198" s="1">
        <v>3.088888969907408</v>
      </c>
      <c r="MU198" s="1">
        <v>3.2041667476851856</v>
      </c>
      <c r="MV198" s="1">
        <v>3.2243056365740745</v>
      </c>
      <c r="MW198" s="1">
        <v>3.2465278587962967</v>
      </c>
      <c r="MX198" s="1">
        <v>3.2715278587962966</v>
      </c>
      <c r="MY198" s="1">
        <v>3.3055556365740739</v>
      </c>
      <c r="MZ198" s="1">
        <v>3.3104168287037035</v>
      </c>
      <c r="NA198" s="1">
        <v>3.3500000810185191</v>
      </c>
      <c r="NB198" s="1">
        <v>3.3583334143518524</v>
      </c>
      <c r="NC198" s="1">
        <v>3.4118056365740745</v>
      </c>
      <c r="ND198" s="1">
        <v>3.4131945254629632</v>
      </c>
      <c r="NE198" s="1">
        <v>3.4333334143518521</v>
      </c>
      <c r="NF198" s="1">
        <v>3.4354167476851853</v>
      </c>
      <c r="NG198" s="1">
        <v>3.4694445254629631</v>
      </c>
      <c r="NH198" s="1">
        <v>3.482639050925926</v>
      </c>
      <c r="NI198" s="1">
        <v>3.4923611921296298</v>
      </c>
      <c r="NJ198" s="1">
        <v>3.4986111921296299</v>
      </c>
      <c r="NK198" s="1">
        <v>3.5055556365740745</v>
      </c>
      <c r="NL198" s="1">
        <v>3.5513889699074075</v>
      </c>
      <c r="NM198" s="1">
        <v>3.6208334143518521</v>
      </c>
      <c r="NN198" s="1">
        <v>3.6416667476851856</v>
      </c>
      <c r="NO198" s="1">
        <v>3.713888969907408</v>
      </c>
      <c r="NP198" s="1">
        <v>3.7465278587962967</v>
      </c>
      <c r="NQ198" s="1">
        <v>3.8569445254629628</v>
      </c>
      <c r="NR198" s="1">
        <v>3.8576389699074074</v>
      </c>
      <c r="NS198" s="1">
        <v>3.8861111921296296</v>
      </c>
      <c r="NT198" s="1">
        <v>3.9069445254629631</v>
      </c>
      <c r="NU198" s="1">
        <v>3.9131945254629632</v>
      </c>
      <c r="NV198" s="1">
        <v>3.9506945254629628</v>
      </c>
      <c r="NW198" s="1">
        <v>3.9555556365740743</v>
      </c>
      <c r="NX198" s="1">
        <v>3.9812501620370369</v>
      </c>
      <c r="NY198" s="1">
        <v>4.0236111921296294</v>
      </c>
      <c r="NZ198" s="1">
        <v>4.1118056365740747</v>
      </c>
      <c r="OA198" s="1">
        <v>4.1291667476851854</v>
      </c>
      <c r="OB198" s="1">
        <v>4.164583576388889</v>
      </c>
      <c r="OC198" s="1">
        <v>4.2534723032407404</v>
      </c>
      <c r="OD198" s="1">
        <v>4.2583334143518519</v>
      </c>
      <c r="OE198" s="1">
        <v>4.3152778587962963</v>
      </c>
      <c r="OF198" s="1">
        <v>4.343750081018519</v>
      </c>
      <c r="OG198" s="1">
        <v>4.352083576388889</v>
      </c>
      <c r="OH198" s="1">
        <v>4.3840278587962969</v>
      </c>
      <c r="OI198" s="1">
        <v>4.3895834143518524</v>
      </c>
      <c r="OJ198" s="1">
        <v>4.4229167476851856</v>
      </c>
      <c r="OK198" s="1">
        <v>4.4527778587962965</v>
      </c>
      <c r="OL198" s="1">
        <v>4.5298611921296299</v>
      </c>
      <c r="OM198" s="1">
        <v>4.5666667476851854</v>
      </c>
      <c r="ON198" s="1">
        <v>4.5756945254629633</v>
      </c>
      <c r="OO198" s="1">
        <v>4.8243056365740742</v>
      </c>
      <c r="OP198" s="1">
        <v>4.8472223032407404</v>
      </c>
      <c r="OQ198" s="1">
        <v>4.8861111921296301</v>
      </c>
      <c r="OR198" s="1">
        <v>4.9909726388888886</v>
      </c>
      <c r="OS198" s="1">
        <v>5.0416667476851851</v>
      </c>
      <c r="OT198" s="1">
        <v>5.1048616898148147</v>
      </c>
      <c r="OU198" s="1">
        <v>5.1583334143518522</v>
      </c>
      <c r="OV198" s="1">
        <v>5.2583334143518519</v>
      </c>
      <c r="OW198" s="1">
        <v>5.2750002430555556</v>
      </c>
      <c r="OX198" s="1">
        <v>5.3104167476851858</v>
      </c>
      <c r="OY198" s="1">
        <v>5.3138889699074072</v>
      </c>
      <c r="OZ198" s="1">
        <v>5.3180556365740745</v>
      </c>
      <c r="PA198" s="1">
        <v>5.3375000810185185</v>
      </c>
      <c r="PB198" s="1">
        <v>5.3381946064814807</v>
      </c>
      <c r="PC198" s="1">
        <v>5.3763889699074072</v>
      </c>
      <c r="PD198" s="1">
        <v>5.459027858796297</v>
      </c>
      <c r="PE198" s="1">
        <v>5.4659723032407408</v>
      </c>
      <c r="PF198" s="1">
        <v>5.5097223842592591</v>
      </c>
      <c r="PG198" s="1">
        <v>5.6277780208333334</v>
      </c>
      <c r="PH198" s="1">
        <v>5.6652778587962969</v>
      </c>
      <c r="PI198" s="1">
        <v>5.7215278587962963</v>
      </c>
      <c r="PJ198" s="1">
        <v>5.7750000810185185</v>
      </c>
      <c r="PK198" s="1">
        <v>5.8576389699074065</v>
      </c>
      <c r="PL198" s="1">
        <v>5.9291668287037043</v>
      </c>
      <c r="PM198" s="1">
        <v>5.9402778587962963</v>
      </c>
      <c r="PN198" s="1">
        <v>5.9458334143518519</v>
      </c>
      <c r="PO198" s="1">
        <v>5.9840278587962956</v>
      </c>
      <c r="PP198" s="1">
        <v>6.029861192129629</v>
      </c>
      <c r="PQ198" s="1">
        <v>6.1284723032407404</v>
      </c>
      <c r="PR198" s="1">
        <v>6.218055636574074</v>
      </c>
      <c r="PS198" s="1">
        <v>6.2402778587962962</v>
      </c>
      <c r="PT198" s="1">
        <v>6.2562500810185178</v>
      </c>
      <c r="PU198" s="1">
        <v>6.2986111921296297</v>
      </c>
      <c r="PV198" s="1">
        <v>6.3284723032407406</v>
      </c>
      <c r="PW198" s="1">
        <v>6.3826389699074069</v>
      </c>
      <c r="PX198" s="1">
        <v>6.4937500810185185</v>
      </c>
      <c r="PY198" s="1">
        <v>6.5402778587962951</v>
      </c>
      <c r="PZ198" s="1">
        <v>6.5465278587962956</v>
      </c>
      <c r="QA198" s="1">
        <v>6.5743056365740742</v>
      </c>
      <c r="QB198" s="1">
        <v>6.5902778587962958</v>
      </c>
      <c r="QC198" s="1">
        <v>6.5979167476851854</v>
      </c>
      <c r="QD198" s="1">
        <v>6.6027778587962951</v>
      </c>
      <c r="QE198" s="1">
        <v>6.6034723032407401</v>
      </c>
      <c r="QF198" s="1">
        <v>6.8854167476851851</v>
      </c>
      <c r="QG198" t="s">
        <v>7877</v>
      </c>
      <c r="QH198" t="s">
        <v>7878</v>
      </c>
      <c r="QI198" t="s">
        <v>7879</v>
      </c>
      <c r="QJ198" t="s">
        <v>7880</v>
      </c>
      <c r="QK198" t="s">
        <v>7881</v>
      </c>
      <c r="QL198" t="s">
        <v>7882</v>
      </c>
      <c r="QM198" t="s">
        <v>7883</v>
      </c>
      <c r="QN198" t="s">
        <v>7884</v>
      </c>
      <c r="QO198" t="s">
        <v>7885</v>
      </c>
      <c r="QP198" t="s">
        <v>7886</v>
      </c>
      <c r="QQ198" t="s">
        <v>7887</v>
      </c>
      <c r="QR198" t="s">
        <v>7888</v>
      </c>
      <c r="QS198" t="s">
        <v>7889</v>
      </c>
      <c r="QT198" t="s">
        <v>7890</v>
      </c>
      <c r="QU198" t="s">
        <v>7891</v>
      </c>
      <c r="QV198" t="s">
        <v>7892</v>
      </c>
      <c r="QW198" t="s">
        <v>7893</v>
      </c>
      <c r="QX198" t="s">
        <v>7894</v>
      </c>
      <c r="QY198" t="s">
        <v>7895</v>
      </c>
      <c r="QZ198" t="s">
        <v>7896</v>
      </c>
      <c r="RA198" t="s">
        <v>7897</v>
      </c>
      <c r="RB198" t="s">
        <v>7898</v>
      </c>
      <c r="RC198" t="s">
        <v>7899</v>
      </c>
      <c r="RD198" t="s">
        <v>7900</v>
      </c>
      <c r="RE198" t="s">
        <v>7901</v>
      </c>
      <c r="RF198" t="s">
        <v>7902</v>
      </c>
      <c r="RG198" t="s">
        <v>7903</v>
      </c>
      <c r="RH198" t="s">
        <v>7904</v>
      </c>
      <c r="RI198" t="s">
        <v>7905</v>
      </c>
      <c r="RJ198" t="s">
        <v>7906</v>
      </c>
      <c r="RK198" t="s">
        <v>7907</v>
      </c>
      <c r="RL198" t="s">
        <v>7908</v>
      </c>
      <c r="RM198" t="s">
        <v>7909</v>
      </c>
      <c r="RN198" t="s">
        <v>7910</v>
      </c>
      <c r="RO198" t="s">
        <v>7911</v>
      </c>
      <c r="RP198" t="s">
        <v>7912</v>
      </c>
      <c r="RQ198" t="s">
        <v>7913</v>
      </c>
      <c r="RR198" t="s">
        <v>7914</v>
      </c>
      <c r="RS198" t="s">
        <v>7915</v>
      </c>
      <c r="RT198" t="s">
        <v>7916</v>
      </c>
      <c r="RU198" t="s">
        <v>7917</v>
      </c>
      <c r="RV198" t="s">
        <v>7918</v>
      </c>
      <c r="RW198" t="s">
        <v>7919</v>
      </c>
      <c r="RX198" t="s">
        <v>7920</v>
      </c>
      <c r="RY198" t="s">
        <v>7921</v>
      </c>
      <c r="RZ198" t="s">
        <v>7922</v>
      </c>
      <c r="SA198" t="s">
        <v>7923</v>
      </c>
      <c r="SB198" t="s">
        <v>7924</v>
      </c>
      <c r="SC198" t="s">
        <v>7925</v>
      </c>
      <c r="SD198" t="s">
        <v>7926</v>
      </c>
      <c r="SE198" t="s">
        <v>7927</v>
      </c>
      <c r="SF198" t="s">
        <v>7928</v>
      </c>
      <c r="SG198" t="s">
        <v>7929</v>
      </c>
      <c r="SH198" t="s">
        <v>7930</v>
      </c>
      <c r="SI198" t="s">
        <v>7931</v>
      </c>
      <c r="SJ198" t="s">
        <v>7932</v>
      </c>
    </row>
    <row r="199" spans="1:594">
      <c r="A199">
        <v>1</v>
      </c>
      <c r="B199" s="1">
        <v>7.0262731481481478E-4</v>
      </c>
      <c r="C199" s="1">
        <v>2.7813773148148146E-3</v>
      </c>
      <c r="D199" s="1">
        <v>3.4728009259259261E-3</v>
      </c>
      <c r="E199" s="1">
        <v>7.6428124999999994E-3</v>
      </c>
      <c r="F199" s="1">
        <v>1.0418958333333332E-2</v>
      </c>
      <c r="G199" s="1">
        <v>1.1806944444444445E-2</v>
      </c>
      <c r="H199" s="1">
        <v>1.3194606481481483E-2</v>
      </c>
      <c r="I199" s="1">
        <v>1.3889050925925926E-2</v>
      </c>
      <c r="J199" s="1">
        <v>1.4583738425925927E-2</v>
      </c>
      <c r="K199" s="1">
        <v>1.6666747685185185E-2</v>
      </c>
      <c r="L199" s="1">
        <v>1.7361192129629631E-2</v>
      </c>
      <c r="M199" s="1">
        <v>1.8750162037037037E-2</v>
      </c>
      <c r="N199" s="1">
        <v>2.1527858796296293E-2</v>
      </c>
      <c r="O199" s="1">
        <v>2.2918055555555556E-2</v>
      </c>
      <c r="P199" s="1">
        <v>2.6389050925925927E-2</v>
      </c>
      <c r="Q199" s="1">
        <v>2.7083576388888888E-2</v>
      </c>
      <c r="R199" s="1">
        <v>2.8472303240740737E-2</v>
      </c>
      <c r="S199" s="1">
        <v>2.9861435185185189E-2</v>
      </c>
      <c r="T199" s="1">
        <v>3.0555879629629631E-2</v>
      </c>
      <c r="U199" s="1">
        <v>3.1250081018518512E-2</v>
      </c>
      <c r="V199" s="1">
        <v>3.1944525462962961E-2</v>
      </c>
      <c r="W199" s="1">
        <v>3.819452546296296E-2</v>
      </c>
      <c r="X199" s="1">
        <v>4.166707175925926E-2</v>
      </c>
      <c r="Y199" s="1">
        <v>4.3057523148148147E-2</v>
      </c>
      <c r="Z199" s="1">
        <v>4.3750081018518516E-2</v>
      </c>
      <c r="AA199" s="1">
        <v>4.4444768518518522E-2</v>
      </c>
      <c r="AB199" s="1">
        <v>4.5833738425925925E-2</v>
      </c>
      <c r="AC199" s="1">
        <v>5.0694525462962964E-2</v>
      </c>
      <c r="AD199" s="1">
        <v>5.2778842592592586E-2</v>
      </c>
      <c r="AE199" s="1">
        <v>5.4166909722222219E-2</v>
      </c>
      <c r="AF199" s="1">
        <v>6.1111192129629628E-2</v>
      </c>
      <c r="AG199" s="1">
        <v>6.5973125000000007E-2</v>
      </c>
      <c r="AH199" s="1">
        <v>6.7361192129629641E-2</v>
      </c>
      <c r="AI199" s="1">
        <v>6.8056944444444448E-2</v>
      </c>
      <c r="AJ199" s="1">
        <v>6.8750081018518525E-2</v>
      </c>
      <c r="AK199" s="1">
        <v>7.0833819444444432E-2</v>
      </c>
      <c r="AL199" s="1">
        <v>7.152810185185185E-2</v>
      </c>
      <c r="AM199" s="1">
        <v>7.3611192129629632E-2</v>
      </c>
      <c r="AN199" s="1">
        <v>7.4305636574074074E-2</v>
      </c>
      <c r="AO199" s="1">
        <v>7.7083414351851856E-2</v>
      </c>
      <c r="AP199" s="1">
        <v>7.9863159722222229E-2</v>
      </c>
      <c r="AQ199" s="1">
        <v>8.3334155092592579E-2</v>
      </c>
      <c r="AR199" s="1">
        <v>8.4027858796296304E-2</v>
      </c>
      <c r="AS199" s="1">
        <v>8.888905092592593E-2</v>
      </c>
      <c r="AT199" s="1">
        <v>8.9583414351851853E-2</v>
      </c>
      <c r="AU199" s="1">
        <v>9.4444687499999999E-2</v>
      </c>
      <c r="AV199" s="1">
        <v>9.5833414351851845E-2</v>
      </c>
      <c r="AW199" s="1">
        <v>9.652793981481482E-2</v>
      </c>
      <c r="AX199" s="1">
        <v>9.7222303240740729E-2</v>
      </c>
      <c r="AY199" s="1">
        <v>0.10138896990740741</v>
      </c>
      <c r="AZ199" s="1">
        <v>0.10277826388888889</v>
      </c>
      <c r="BA199" s="1">
        <v>0.10347361111111113</v>
      </c>
      <c r="BB199" s="1">
        <v>0.10416674768518518</v>
      </c>
      <c r="BC199" s="1">
        <v>0.10555571759259259</v>
      </c>
      <c r="BD199" s="1">
        <v>0.10972230324074073</v>
      </c>
      <c r="BE199" s="1">
        <v>0.11250008101851851</v>
      </c>
      <c r="BF199" s="1">
        <v>0.11597296296296296</v>
      </c>
      <c r="BG199" s="1">
        <v>0.11736119212962963</v>
      </c>
      <c r="BH199" s="1">
        <v>0.11805571759259259</v>
      </c>
      <c r="BI199" s="1">
        <v>0.11944452546296296</v>
      </c>
      <c r="BJ199" s="1">
        <v>0.12013905092592593</v>
      </c>
      <c r="BK199" s="1">
        <v>0.12083341435185185</v>
      </c>
      <c r="BL199" s="1">
        <v>0.1215278587962963</v>
      </c>
      <c r="BM199" s="1">
        <v>0.12291690972222223</v>
      </c>
      <c r="BN199" s="1">
        <v>0.12500024305555554</v>
      </c>
      <c r="BO199" s="1">
        <v>0.12638896990740742</v>
      </c>
      <c r="BP199" s="1">
        <v>0.12708341435185186</v>
      </c>
      <c r="BQ199" s="1">
        <v>0.12847230324074074</v>
      </c>
      <c r="BR199" s="1">
        <v>0.13055587962962961</v>
      </c>
      <c r="BS199" s="1">
        <v>0.13402802083333334</v>
      </c>
      <c r="BT199" s="1">
        <v>0.13472296296296296</v>
      </c>
      <c r="BU199" s="1">
        <v>0.13680563657407407</v>
      </c>
      <c r="BV199" s="1">
        <v>0.13819460648148149</v>
      </c>
      <c r="BW199" s="1">
        <v>0.1388889699074074</v>
      </c>
      <c r="BX199" s="1">
        <v>0.14027785879629628</v>
      </c>
      <c r="BY199" s="1">
        <v>0.14097238425925926</v>
      </c>
      <c r="BZ199" s="1">
        <v>0.1416667476851852</v>
      </c>
      <c r="CA199" s="1">
        <v>0.14513896990740741</v>
      </c>
      <c r="CB199" s="1">
        <v>0.14583341435185185</v>
      </c>
      <c r="CC199" s="1">
        <v>0.14722246527777777</v>
      </c>
      <c r="CD199" s="1">
        <v>0.14930563657407406</v>
      </c>
      <c r="CE199" s="1">
        <v>0.15138896990740738</v>
      </c>
      <c r="CF199" s="1">
        <v>0.15347246527777778</v>
      </c>
      <c r="CG199" s="1">
        <v>0.157639375</v>
      </c>
      <c r="CH199" s="1">
        <v>0.16041690972222222</v>
      </c>
      <c r="CI199" s="1">
        <v>0.16527793981481481</v>
      </c>
      <c r="CJ199" s="1">
        <v>0.16875024305555555</v>
      </c>
      <c r="CK199" s="1">
        <v>0.16944502314814813</v>
      </c>
      <c r="CL199" s="1">
        <v>0.17708341435185185</v>
      </c>
      <c r="CM199" s="1">
        <v>0.17777785879629629</v>
      </c>
      <c r="CN199" s="1">
        <v>0.18750008101851853</v>
      </c>
      <c r="CO199" s="1">
        <v>0.1902778587962963</v>
      </c>
      <c r="CP199" s="1">
        <v>0.19513896990740739</v>
      </c>
      <c r="CQ199" s="1">
        <v>0.20416690972222226</v>
      </c>
      <c r="CR199" s="1">
        <v>0.20555571759259259</v>
      </c>
      <c r="CS199" s="1">
        <v>0.20763905092592591</v>
      </c>
      <c r="CT199" s="1">
        <v>0.20902868055555557</v>
      </c>
      <c r="CU199" s="1">
        <v>0.21180563657407406</v>
      </c>
      <c r="CV199" s="1">
        <v>0.2125000810185185</v>
      </c>
      <c r="CW199" s="1">
        <v>0.22152793981481481</v>
      </c>
      <c r="CX199" s="1">
        <v>0.22291699074074076</v>
      </c>
      <c r="CY199" s="1">
        <v>0.22638896990740739</v>
      </c>
      <c r="CZ199" s="1">
        <v>0.23055563657407407</v>
      </c>
      <c r="DA199" s="1">
        <v>0.23194452546296296</v>
      </c>
      <c r="DB199" s="1">
        <v>0.23541674768518517</v>
      </c>
      <c r="DC199" s="1">
        <v>0.24166674768518517</v>
      </c>
      <c r="DD199" s="1">
        <v>0.24305563657407406</v>
      </c>
      <c r="DE199" s="1">
        <v>0.24583357638888892</v>
      </c>
      <c r="DF199" s="1">
        <v>0.24861119212962965</v>
      </c>
      <c r="DG199" s="1">
        <v>0.24930571759259257</v>
      </c>
      <c r="DH199" s="1">
        <v>0.25069452546296295</v>
      </c>
      <c r="DI199" s="1">
        <v>0.25138896990740739</v>
      </c>
      <c r="DJ199" s="1">
        <v>0.25208341435185183</v>
      </c>
      <c r="DK199" s="1">
        <v>0.2555557175925926</v>
      </c>
      <c r="DL199" s="1">
        <v>0.26458349537037035</v>
      </c>
      <c r="DM199" s="1">
        <v>0.26666682870370367</v>
      </c>
      <c r="DN199" s="1">
        <v>0.27152793981481477</v>
      </c>
      <c r="DO199" s="1">
        <v>0.27222246527777777</v>
      </c>
      <c r="DP199" s="1">
        <v>0.27361151620370372</v>
      </c>
      <c r="DQ199" s="1">
        <v>0.27638896990740741</v>
      </c>
      <c r="DR199" s="1">
        <v>0.28055571759259257</v>
      </c>
      <c r="DS199" s="1">
        <v>0.28125048611111109</v>
      </c>
      <c r="DT199" s="1">
        <v>0.28888896990740737</v>
      </c>
      <c r="DU199" s="1">
        <v>0.29236127314814814</v>
      </c>
      <c r="DV199" s="1">
        <v>0.29305563657407407</v>
      </c>
      <c r="DW199" s="1">
        <v>0.29375008101851852</v>
      </c>
      <c r="DX199" s="1">
        <v>0.29583349537037035</v>
      </c>
      <c r="DY199" s="1">
        <v>0.30000008101851849</v>
      </c>
      <c r="DZ199" s="1">
        <v>0.30069452546296299</v>
      </c>
      <c r="EA199" s="1">
        <v>0.30277785879629632</v>
      </c>
      <c r="EB199" s="1">
        <v>0.30486127314814815</v>
      </c>
      <c r="EC199" s="1">
        <v>0.30694452546296297</v>
      </c>
      <c r="ED199" s="1">
        <v>0.31250016203703701</v>
      </c>
      <c r="EE199" s="1">
        <v>0.33194460648148144</v>
      </c>
      <c r="EF199" s="1">
        <v>0.33263896990740743</v>
      </c>
      <c r="EG199" s="1">
        <v>0.33958357638888886</v>
      </c>
      <c r="EH199" s="1">
        <v>0.34166674768518518</v>
      </c>
      <c r="EI199" s="1">
        <v>0.34305571759259257</v>
      </c>
      <c r="EJ199" s="1">
        <v>0.34375008101851851</v>
      </c>
      <c r="EK199" s="1">
        <v>0.35347246527777781</v>
      </c>
      <c r="EL199" s="1">
        <v>0.35625016203703702</v>
      </c>
      <c r="EM199" s="1">
        <v>0.35833357638888891</v>
      </c>
      <c r="EN199" s="1">
        <v>0.37638905092592595</v>
      </c>
      <c r="EO199" s="1">
        <v>0.37777793981481483</v>
      </c>
      <c r="EP199" s="1">
        <v>0.3805556365740741</v>
      </c>
      <c r="EQ199" s="1">
        <v>0.38611143518518515</v>
      </c>
      <c r="ER199" s="1">
        <v>0.38680579861111114</v>
      </c>
      <c r="ES199" s="1">
        <v>0.39027785879629634</v>
      </c>
      <c r="ET199" s="1">
        <v>0.39236119212962967</v>
      </c>
      <c r="EU199" s="1">
        <v>0.39861119212962964</v>
      </c>
      <c r="EV199" s="1">
        <v>0.40208341435185191</v>
      </c>
      <c r="EW199" s="1">
        <v>0.40416707175925931</v>
      </c>
      <c r="EX199" s="1">
        <v>0.41041674768518521</v>
      </c>
      <c r="EY199" s="1">
        <v>0.41736119212962963</v>
      </c>
      <c r="EZ199" s="1">
        <v>0.41805563657407413</v>
      </c>
      <c r="FA199" s="1">
        <v>0.42847230324074076</v>
      </c>
      <c r="FB199" s="1">
        <v>0.42986119212962964</v>
      </c>
      <c r="FC199" s="1">
        <v>0.4340278587962963</v>
      </c>
      <c r="FD199" s="1">
        <v>0.43541682870370368</v>
      </c>
      <c r="FE199" s="1">
        <v>0.44930579861111114</v>
      </c>
      <c r="FF199" s="1">
        <v>0.45833341435185188</v>
      </c>
      <c r="FG199" s="1">
        <v>0.45902785879629632</v>
      </c>
      <c r="FH199" s="1">
        <v>0.4743056365740741</v>
      </c>
      <c r="FI199" s="1">
        <v>0.47569460648148149</v>
      </c>
      <c r="FJ199" s="1">
        <v>0.47638896990740748</v>
      </c>
      <c r="FK199" s="1">
        <v>0.47708373842592594</v>
      </c>
      <c r="FL199" s="1">
        <v>0.48750040509259263</v>
      </c>
      <c r="FM199" s="1">
        <v>0.48958341435185188</v>
      </c>
      <c r="FN199" s="1">
        <v>0.49861119212962968</v>
      </c>
      <c r="FO199" s="1">
        <v>0.49930563657407406</v>
      </c>
      <c r="FP199" s="1">
        <v>0.51180563657407407</v>
      </c>
      <c r="FQ199" s="1">
        <v>0.5152778587962964</v>
      </c>
      <c r="FR199" s="1">
        <v>0.52361127314814815</v>
      </c>
      <c r="FS199" s="1">
        <v>0.52777785879629635</v>
      </c>
      <c r="FT199" s="1">
        <v>0.52916674768518523</v>
      </c>
      <c r="FU199" s="1">
        <v>0.53055563657407412</v>
      </c>
      <c r="FV199" s="1">
        <v>0.53402785879629633</v>
      </c>
      <c r="FW199" s="1">
        <v>0.53472246527777778</v>
      </c>
      <c r="FX199" s="1">
        <v>0.54166674768518519</v>
      </c>
      <c r="FY199" s="1">
        <v>0.54444468750000008</v>
      </c>
      <c r="FZ199" s="1">
        <v>0.55972230324074079</v>
      </c>
      <c r="GA199" s="1">
        <v>0.56250008101851856</v>
      </c>
      <c r="GB199" s="1">
        <v>0.56597230324074077</v>
      </c>
      <c r="GC199" s="1">
        <v>0.56805571759259255</v>
      </c>
      <c r="GD199" s="1">
        <v>0.57361119212962963</v>
      </c>
      <c r="GE199" s="1">
        <v>0.594444525462963</v>
      </c>
      <c r="GF199" s="1">
        <v>0.5958335763888889</v>
      </c>
      <c r="GG199" s="1">
        <v>0.60208341435185186</v>
      </c>
      <c r="GH199" s="1">
        <v>0.60625008101851852</v>
      </c>
      <c r="GI199" s="1">
        <v>0.60763896990740751</v>
      </c>
      <c r="GJ199" s="1">
        <v>0.60972238425925929</v>
      </c>
      <c r="GK199" s="1">
        <v>0.6187504050925926</v>
      </c>
      <c r="GL199" s="1">
        <v>0.62777793981481478</v>
      </c>
      <c r="GM199" s="1">
        <v>0.63055579861111111</v>
      </c>
      <c r="GN199" s="1">
        <v>0.63194452546296298</v>
      </c>
      <c r="GO199" s="1">
        <v>0.63680563657407407</v>
      </c>
      <c r="GP199" s="1">
        <v>0.63819468750000008</v>
      </c>
      <c r="GQ199" s="1">
        <v>0.64722230324074081</v>
      </c>
      <c r="GR199" s="1">
        <v>0.65069452546296302</v>
      </c>
      <c r="GS199" s="1">
        <v>0.66250008101851854</v>
      </c>
      <c r="GT199" s="1">
        <v>0.66319460648148143</v>
      </c>
      <c r="GU199" s="1">
        <v>0.66875016203703697</v>
      </c>
      <c r="GV199" s="1">
        <v>0.66944452546296296</v>
      </c>
      <c r="GW199" s="1">
        <v>0.6756946064814815</v>
      </c>
      <c r="GX199" s="1">
        <v>0.68194452546296302</v>
      </c>
      <c r="GY199" s="1">
        <v>0.68750008101851856</v>
      </c>
      <c r="GZ199" s="1">
        <v>0.69166674768518532</v>
      </c>
      <c r="HA199" s="1">
        <v>0.69305571759259255</v>
      </c>
      <c r="HB199" s="1">
        <v>0.69652785879629631</v>
      </c>
      <c r="HC199" s="1">
        <v>0.69722230324074086</v>
      </c>
      <c r="HD199" s="1">
        <v>0.70000016203703697</v>
      </c>
      <c r="HE199" s="1">
        <v>0.71111119212962948</v>
      </c>
      <c r="HF199" s="1">
        <v>0.71319452546296291</v>
      </c>
      <c r="HG199" s="1">
        <v>0.7166668287037038</v>
      </c>
      <c r="HH199" s="1">
        <v>0.71736119212962957</v>
      </c>
      <c r="HI199" s="1">
        <v>0.72083349537037045</v>
      </c>
      <c r="HJ199" s="1">
        <v>0.73541674768518517</v>
      </c>
      <c r="HK199" s="1">
        <v>0.74513896990740747</v>
      </c>
      <c r="HL199" s="1">
        <v>0.75486119212962954</v>
      </c>
      <c r="HM199" s="1">
        <v>0.76527785879629617</v>
      </c>
      <c r="HN199" s="1">
        <v>0.76805571759259272</v>
      </c>
      <c r="HO199" s="1">
        <v>0.78125008101851845</v>
      </c>
      <c r="HP199" s="1">
        <v>0.78263896990740733</v>
      </c>
      <c r="HQ199" s="1">
        <v>0.78680571759259266</v>
      </c>
      <c r="HR199" s="1">
        <v>0.80277785879629626</v>
      </c>
      <c r="HS199" s="1">
        <v>0.80763905092592603</v>
      </c>
      <c r="HT199" s="1">
        <v>0.82013905092592598</v>
      </c>
      <c r="HU199" s="1">
        <v>0.85694452546296285</v>
      </c>
      <c r="HV199" s="1">
        <v>0.8659723032407407</v>
      </c>
      <c r="HW199" s="1">
        <v>0.87152785879629624</v>
      </c>
      <c r="HX199" s="1">
        <v>0.87986127314814822</v>
      </c>
      <c r="HY199" s="1">
        <v>0.89236119212962961</v>
      </c>
      <c r="HZ199" s="1">
        <v>0.89305571759259272</v>
      </c>
      <c r="IA199" s="1">
        <v>0.89722238425925926</v>
      </c>
      <c r="IB199" s="1">
        <v>0.9041668287037038</v>
      </c>
      <c r="IC199" s="1">
        <v>0.90763896990740733</v>
      </c>
      <c r="ID199" s="1">
        <v>0.91250008101851854</v>
      </c>
      <c r="IE199" s="1">
        <v>0.91388896990740731</v>
      </c>
      <c r="IF199" s="1">
        <v>0.91527785879629631</v>
      </c>
      <c r="IG199" s="1">
        <v>0.92430563657407394</v>
      </c>
      <c r="IH199" s="1">
        <v>0.92500008101851849</v>
      </c>
      <c r="II199" s="1">
        <v>0.94722230324074064</v>
      </c>
      <c r="IJ199" s="1">
        <v>0.95486119212962961</v>
      </c>
      <c r="IK199" s="1">
        <v>0.96597230324074068</v>
      </c>
      <c r="IL199" s="1">
        <v>0.96666674768518523</v>
      </c>
      <c r="IM199" s="1">
        <v>0.97152785879629622</v>
      </c>
      <c r="IN199" s="1">
        <v>0.99583349537037036</v>
      </c>
      <c r="IO199" s="1">
        <v>1.0090278587962962</v>
      </c>
      <c r="IP199" s="1">
        <v>1.011805636574074</v>
      </c>
      <c r="IQ199" s="1">
        <v>1.0222223032407407</v>
      </c>
      <c r="IR199" s="1">
        <v>1.0361111921296295</v>
      </c>
      <c r="IS199" s="1">
        <v>1.056250162037037</v>
      </c>
      <c r="IT199" s="1">
        <v>1.0583334143518519</v>
      </c>
      <c r="IU199" s="1">
        <v>1.0611111921296297</v>
      </c>
      <c r="IV199" s="1">
        <v>1.0680556365740741</v>
      </c>
      <c r="IW199" s="1">
        <v>1.0736111921296296</v>
      </c>
      <c r="IX199" s="1">
        <v>1.0770834143518517</v>
      </c>
      <c r="IY199" s="1">
        <v>1.0861111921296296</v>
      </c>
      <c r="IZ199" s="1">
        <v>1.1069445254629628</v>
      </c>
      <c r="JA199" s="1">
        <v>1.1402780208333334</v>
      </c>
      <c r="JB199" s="1">
        <v>1.1645834143518519</v>
      </c>
      <c r="JC199" s="1">
        <v>1.1652778587962962</v>
      </c>
      <c r="JD199" s="1">
        <v>1.1951391319444444</v>
      </c>
      <c r="JE199" s="1">
        <v>1.2020834143518517</v>
      </c>
      <c r="JF199" s="1">
        <v>1.2069445254629629</v>
      </c>
      <c r="JG199" s="1">
        <v>1.2152778587962962</v>
      </c>
      <c r="JH199" s="1">
        <v>1.2270834143518519</v>
      </c>
      <c r="JI199" s="1">
        <v>1.2368056365740741</v>
      </c>
      <c r="JJ199" s="1">
        <v>1.2388889699074073</v>
      </c>
      <c r="JK199" s="1">
        <v>1.2437500810185185</v>
      </c>
      <c r="JL199" s="1">
        <v>1.2444446064814816</v>
      </c>
      <c r="JM199" s="1">
        <v>1.2500000810185183</v>
      </c>
      <c r="JN199" s="1">
        <v>1.2597223842592593</v>
      </c>
      <c r="JO199" s="1">
        <v>1.2666667476851852</v>
      </c>
      <c r="JP199" s="1">
        <v>1.2673611921296295</v>
      </c>
      <c r="JQ199" s="1">
        <v>1.2694445254629629</v>
      </c>
      <c r="JR199" s="1">
        <v>1.2840278587962961</v>
      </c>
      <c r="JS199" s="1">
        <v>1.3000001620370372</v>
      </c>
      <c r="JT199" s="1">
        <v>1.3090278587962962</v>
      </c>
      <c r="JU199" s="1">
        <v>1.3097228009259259</v>
      </c>
      <c r="JV199" s="1">
        <v>1.3319445254629629</v>
      </c>
      <c r="JW199" s="1">
        <v>1.3395834143518517</v>
      </c>
      <c r="JX199" s="1">
        <v>1.345833414351852</v>
      </c>
      <c r="JY199" s="1">
        <v>1.3479167476851852</v>
      </c>
      <c r="JZ199" s="1">
        <v>1.3562500810185185</v>
      </c>
      <c r="KA199" s="1">
        <v>1.3645834953703704</v>
      </c>
      <c r="KB199" s="1">
        <v>1.3659723032407405</v>
      </c>
      <c r="KC199" s="1">
        <v>1.3694446064814816</v>
      </c>
      <c r="KD199" s="1">
        <v>1.3784723032407407</v>
      </c>
      <c r="KE199" s="1">
        <v>1.3791667476851852</v>
      </c>
      <c r="KF199" s="1">
        <v>1.4020835763888888</v>
      </c>
      <c r="KG199" s="1">
        <v>1.4062500810185183</v>
      </c>
      <c r="KH199" s="1">
        <v>1.4069445254629629</v>
      </c>
      <c r="KI199" s="1">
        <v>1.4263889699074073</v>
      </c>
      <c r="KJ199" s="1">
        <v>1.4416667476851852</v>
      </c>
      <c r="KK199" s="1">
        <v>1.4458334143518519</v>
      </c>
      <c r="KL199" s="1">
        <v>1.4527778587962963</v>
      </c>
      <c r="KM199" s="1">
        <v>1.4916667476851853</v>
      </c>
      <c r="KN199" s="1">
        <v>1.4923611921296296</v>
      </c>
      <c r="KO199" s="1">
        <v>1.5013889699074072</v>
      </c>
      <c r="KP199" s="1">
        <v>1.5229167476851853</v>
      </c>
      <c r="KQ199" s="1">
        <v>1.5326389699074072</v>
      </c>
      <c r="KR199" s="1">
        <v>1.5534723842592593</v>
      </c>
      <c r="KS199" s="1">
        <v>1.5562500810185185</v>
      </c>
      <c r="KT199" s="1">
        <v>1.6062500810185185</v>
      </c>
      <c r="KU199" s="1">
        <v>1.6152778587962962</v>
      </c>
      <c r="KV199" s="1">
        <v>1.6194445254629628</v>
      </c>
      <c r="KW199" s="1">
        <v>1.6291667476851852</v>
      </c>
      <c r="KX199" s="1">
        <v>1.6375000810185185</v>
      </c>
      <c r="KY199" s="1">
        <v>1.6493056365740741</v>
      </c>
      <c r="KZ199" s="1">
        <v>1.663194525462963</v>
      </c>
      <c r="LA199" s="1">
        <v>1.6673611921296294</v>
      </c>
      <c r="LB199" s="1">
        <v>1.6881945254629629</v>
      </c>
      <c r="LC199" s="1">
        <v>1.730555636574074</v>
      </c>
      <c r="LD199" s="1">
        <v>1.7354167476851849</v>
      </c>
      <c r="LE199" s="1">
        <v>1.7500000810185183</v>
      </c>
      <c r="LF199" s="1">
        <v>1.7763890509259257</v>
      </c>
      <c r="LG199" s="1">
        <v>1.7826391319444443</v>
      </c>
      <c r="LH199" s="1">
        <v>1.7937502430555554</v>
      </c>
      <c r="LI199" s="1">
        <v>1.8201389699074075</v>
      </c>
      <c r="LJ199" s="1">
        <v>1.8222223032407407</v>
      </c>
      <c r="LK199" s="1">
        <v>1.8430557986111109</v>
      </c>
      <c r="LL199" s="1">
        <v>1.8604167476851849</v>
      </c>
      <c r="LM199" s="1">
        <v>1.8805556365740739</v>
      </c>
      <c r="LN199" s="1">
        <v>1.8888889699074074</v>
      </c>
      <c r="LO199" s="1">
        <v>1.8916667476851849</v>
      </c>
      <c r="LP199" s="1">
        <v>1.8923611921296297</v>
      </c>
      <c r="LQ199" s="1">
        <v>1.8972223032407405</v>
      </c>
      <c r="LR199" s="1">
        <v>1.9062500810185183</v>
      </c>
      <c r="LS199" s="1">
        <v>1.9111112731481479</v>
      </c>
      <c r="LT199" s="1">
        <v>1.9479167476851851</v>
      </c>
      <c r="LU199" s="1">
        <v>1.9513889699074074</v>
      </c>
      <c r="LV199" s="1">
        <v>1.975694525462963</v>
      </c>
      <c r="LW199" s="1">
        <v>1.9812501620370371</v>
      </c>
      <c r="LX199" s="1">
        <v>2.014583414351852</v>
      </c>
      <c r="LY199" s="1">
        <v>2.0173611921296297</v>
      </c>
      <c r="LZ199" s="1">
        <v>2.030555636574074</v>
      </c>
      <c r="MA199" s="1">
        <v>2.0319445254629627</v>
      </c>
      <c r="MB199" s="1">
        <v>2.0638889699074072</v>
      </c>
      <c r="MC199" s="1">
        <v>2.0722223842592591</v>
      </c>
      <c r="MD199" s="1">
        <v>2.1055556365740737</v>
      </c>
      <c r="ME199" s="1">
        <v>2.1173611921296298</v>
      </c>
      <c r="MF199" s="1">
        <v>2.124305636574074</v>
      </c>
      <c r="MG199" s="1">
        <v>2.1263889699074072</v>
      </c>
      <c r="MH199" s="1">
        <v>2.1444445254629629</v>
      </c>
      <c r="MI199" s="1">
        <v>2.1659723032407405</v>
      </c>
      <c r="MJ199" s="1">
        <v>2.1736111921296297</v>
      </c>
      <c r="MK199" s="1">
        <v>2.1965279398148145</v>
      </c>
      <c r="ML199" s="1">
        <v>2.2229168287037036</v>
      </c>
      <c r="MM199" s="1">
        <v>2.2368056365740743</v>
      </c>
      <c r="MN199" s="1">
        <v>2.295833414351852</v>
      </c>
      <c r="MO199" s="1">
        <v>2.2972223032407406</v>
      </c>
      <c r="MP199" s="1">
        <v>2.3298611921296297</v>
      </c>
      <c r="MQ199" s="1">
        <v>2.3590278587962961</v>
      </c>
      <c r="MR199" s="1">
        <v>2.3687500810185185</v>
      </c>
      <c r="MS199" s="1">
        <v>2.379166747685185</v>
      </c>
      <c r="MT199" s="1">
        <v>2.3812501620370372</v>
      </c>
      <c r="MU199" s="1">
        <v>2.3979167476851853</v>
      </c>
      <c r="MV199" s="1">
        <v>2.4000000810185185</v>
      </c>
      <c r="MW199" s="1">
        <v>2.4375000810185186</v>
      </c>
      <c r="MX199" s="1">
        <v>2.4840278587962961</v>
      </c>
      <c r="MY199" s="1">
        <v>2.4951389699074071</v>
      </c>
      <c r="MZ199" s="1">
        <v>2.5166667476851852</v>
      </c>
      <c r="NA199" s="1">
        <v>2.5173611921296297</v>
      </c>
      <c r="NB199" s="1">
        <v>2.5604171527777777</v>
      </c>
      <c r="NC199" s="1">
        <v>2.5819445254629629</v>
      </c>
      <c r="ND199" s="1">
        <v>2.5951389699074072</v>
      </c>
      <c r="NE199" s="1">
        <v>2.6201389699074071</v>
      </c>
      <c r="NF199" s="1">
        <v>2.6270834143518518</v>
      </c>
      <c r="NG199" s="1">
        <v>2.6479167476851853</v>
      </c>
      <c r="NH199" s="1">
        <v>2.6680556365740742</v>
      </c>
      <c r="NI199" s="1">
        <v>2.691666747685185</v>
      </c>
      <c r="NJ199" s="1">
        <v>2.7500000810185186</v>
      </c>
      <c r="NK199" s="1">
        <v>2.7666667476851852</v>
      </c>
      <c r="NL199" s="1">
        <v>2.7701389699074075</v>
      </c>
      <c r="NM199" s="1">
        <v>2.8055556365740739</v>
      </c>
      <c r="NN199" s="1">
        <v>2.8125000810185186</v>
      </c>
      <c r="NO199" s="1">
        <v>2.827083414351852</v>
      </c>
      <c r="NP199" s="1">
        <v>2.8625000810185188</v>
      </c>
      <c r="NQ199" s="1">
        <v>2.8694445254629635</v>
      </c>
      <c r="NR199" s="1">
        <v>2.8875000810185187</v>
      </c>
      <c r="NS199" s="1">
        <v>2.9305556365740739</v>
      </c>
      <c r="NT199" s="1">
        <v>2.9868057175925924</v>
      </c>
      <c r="NU199" s="1">
        <v>3.0062500810185191</v>
      </c>
      <c r="NV199" s="1">
        <v>3.0402778587962964</v>
      </c>
      <c r="NW199" s="1">
        <v>3.0513889699074075</v>
      </c>
      <c r="NX199" s="1">
        <v>3.0638889699074077</v>
      </c>
      <c r="NY199" s="1">
        <v>3.1236111921296299</v>
      </c>
      <c r="NZ199" s="1">
        <v>3.1340278587962964</v>
      </c>
      <c r="OA199" s="1">
        <v>3.1388889699074074</v>
      </c>
      <c r="OB199" s="1">
        <v>3.1861111921296299</v>
      </c>
      <c r="OC199" s="1">
        <v>3.2173611921296299</v>
      </c>
      <c r="OD199" s="1">
        <v>3.2430556365740739</v>
      </c>
      <c r="OE199" s="1">
        <v>3.245138969907408</v>
      </c>
      <c r="OF199" s="1">
        <v>3.2555557175925927</v>
      </c>
      <c r="OG199" s="1">
        <v>3.3055556365740739</v>
      </c>
      <c r="OH199" s="1">
        <v>3.3062500810185189</v>
      </c>
      <c r="OI199" s="1">
        <v>3.3166667476851859</v>
      </c>
      <c r="OJ199" s="1">
        <v>3.3729167476851853</v>
      </c>
      <c r="OK199" s="1">
        <v>3.37986119212963</v>
      </c>
      <c r="OL199" s="1">
        <v>3.3937500810185188</v>
      </c>
      <c r="OM199" s="1">
        <v>3.3951389699074075</v>
      </c>
      <c r="ON199" s="1">
        <v>3.5138889699074074</v>
      </c>
      <c r="OO199" s="1">
        <v>3.5222223032407407</v>
      </c>
      <c r="OP199" s="1">
        <v>3.5847223032407407</v>
      </c>
      <c r="OQ199" s="1">
        <v>3.5979172453703705</v>
      </c>
      <c r="OR199" s="1">
        <v>3.6013894675925928</v>
      </c>
      <c r="OS199" s="1">
        <v>3.6020834143518523</v>
      </c>
      <c r="OT199" s="1">
        <v>3.6159723032407407</v>
      </c>
      <c r="OU199" s="1">
        <v>3.7444445254629635</v>
      </c>
      <c r="OV199" s="1">
        <v>3.8111111921296299</v>
      </c>
      <c r="OW199" s="1">
        <v>3.8583334143518524</v>
      </c>
      <c r="OX199" s="1">
        <v>3.8680556365740739</v>
      </c>
      <c r="OY199" s="1">
        <v>3.8687500810185189</v>
      </c>
      <c r="OZ199" s="1">
        <v>3.8750000810185186</v>
      </c>
      <c r="PA199" s="1">
        <v>3.8791667476851859</v>
      </c>
      <c r="PB199" s="1">
        <v>3.8916668287037037</v>
      </c>
      <c r="PC199" s="1">
        <v>3.9013891319444447</v>
      </c>
      <c r="PD199" s="1">
        <v>3.9131946875000003</v>
      </c>
      <c r="PE199" s="1">
        <v>3.915972303240741</v>
      </c>
      <c r="PF199" s="1">
        <v>3.9923611921296298</v>
      </c>
      <c r="PG199" s="1">
        <v>3.9979167476851853</v>
      </c>
      <c r="PH199" s="1">
        <v>4.0895834143518526</v>
      </c>
      <c r="PI199" s="1">
        <v>4.0958334143518522</v>
      </c>
      <c r="PJ199" s="1">
        <v>4.1395834143518524</v>
      </c>
      <c r="PK199" s="1">
        <v>4.1618056365740745</v>
      </c>
      <c r="PL199" s="1">
        <v>4.1645834143518519</v>
      </c>
      <c r="PM199" s="1">
        <v>4.1743056365740747</v>
      </c>
      <c r="PN199" s="1">
        <v>4.1812502430555556</v>
      </c>
      <c r="PO199" s="1">
        <v>4.2604167476851851</v>
      </c>
      <c r="PP199" s="1">
        <v>4.2798611921296299</v>
      </c>
      <c r="PQ199" s="1">
        <v>4.3145834143518522</v>
      </c>
      <c r="PR199" s="1">
        <v>4.384722303240741</v>
      </c>
      <c r="PS199" s="1">
        <v>4.4166667476851851</v>
      </c>
      <c r="PT199" s="1">
        <v>4.4638889699074076</v>
      </c>
      <c r="PU199" s="1">
        <v>4.4888889699074079</v>
      </c>
      <c r="PV199" s="1">
        <v>4.4937500810185194</v>
      </c>
      <c r="PW199" s="1">
        <v>4.4951389699074076</v>
      </c>
      <c r="PX199" s="1">
        <v>4.5263889699074076</v>
      </c>
      <c r="PY199" s="1">
        <v>4.6597223032407404</v>
      </c>
      <c r="PZ199" s="1">
        <v>4.6881946875000002</v>
      </c>
      <c r="QA199" s="1">
        <v>4.7000000810185183</v>
      </c>
      <c r="QB199" s="1">
        <v>4.7256946064814818</v>
      </c>
      <c r="QC199" s="1">
        <v>4.7861111921296304</v>
      </c>
      <c r="QD199" s="1">
        <v>4.8013889699074079</v>
      </c>
      <c r="QE199" s="1">
        <v>4.8284723032407415</v>
      </c>
      <c r="QF199" s="1">
        <v>4.9298611921296294</v>
      </c>
      <c r="QG199" s="1">
        <v>5.0131945254629633</v>
      </c>
      <c r="QH199" s="1">
        <v>5.030555636574074</v>
      </c>
      <c r="QI199" s="1">
        <v>5.0347223032407404</v>
      </c>
      <c r="QJ199" s="1">
        <v>5.0368056365740745</v>
      </c>
      <c r="QK199" s="1">
        <v>5.114583414351852</v>
      </c>
      <c r="QL199" s="1">
        <v>5.1152778587962962</v>
      </c>
      <c r="QM199" s="1">
        <v>5.1486111921296294</v>
      </c>
      <c r="QN199" s="1">
        <v>5.1625000810185186</v>
      </c>
      <c r="QO199" s="1">
        <v>5.1652778587962969</v>
      </c>
      <c r="QP199" s="1">
        <v>5.1687500810185183</v>
      </c>
      <c r="QQ199" s="1">
        <v>5.1736111921296297</v>
      </c>
      <c r="QR199" s="1">
        <v>5.2590278587962969</v>
      </c>
      <c r="QS199" s="1">
        <v>5.2965278587962965</v>
      </c>
      <c r="QT199" s="1">
        <v>5.343750081018519</v>
      </c>
      <c r="QU199" s="1">
        <v>5.4395834143518522</v>
      </c>
      <c r="QV199" s="1">
        <v>5.4409723032407413</v>
      </c>
      <c r="QW199" s="1">
        <v>5.4611111921296294</v>
      </c>
      <c r="QX199" s="1">
        <v>5.4951389699074076</v>
      </c>
      <c r="QY199" s="1">
        <v>5.6402778587962965</v>
      </c>
      <c r="QZ199" s="1">
        <v>5.8534723032407401</v>
      </c>
      <c r="RA199" s="1">
        <v>5.8673613541666674</v>
      </c>
      <c r="RB199" s="1">
        <v>5.8770834143518513</v>
      </c>
      <c r="RC199" s="1">
        <v>5.9000000810185185</v>
      </c>
      <c r="RD199" s="1">
        <v>5.9173611921296292</v>
      </c>
      <c r="RE199" s="1">
        <v>5.9180556365740742</v>
      </c>
      <c r="RF199" s="1">
        <v>5.9305556365740735</v>
      </c>
      <c r="RG199" s="1">
        <v>5.9326389699074076</v>
      </c>
      <c r="RH199" s="1">
        <v>5.9534723842592596</v>
      </c>
      <c r="RI199" s="1">
        <v>6.0090278587962951</v>
      </c>
      <c r="RJ199" s="1">
        <v>6.0763889699074065</v>
      </c>
      <c r="RK199" s="1">
        <v>6.1208334143518508</v>
      </c>
      <c r="RL199" s="1">
        <v>6.1250002430555561</v>
      </c>
      <c r="RM199" s="1">
        <v>6.1277781018518516</v>
      </c>
      <c r="RN199" s="1">
        <v>6.1375000810185183</v>
      </c>
      <c r="RO199" s="1">
        <v>6.1715278587962956</v>
      </c>
      <c r="RP199" s="1">
        <v>6.2909723032407401</v>
      </c>
      <c r="RQ199" s="1">
        <v>6.3034723032407411</v>
      </c>
      <c r="RR199" s="1">
        <v>6.3076390509259257</v>
      </c>
      <c r="RS199" s="1">
        <v>6.3687500810185185</v>
      </c>
      <c r="RT199" s="1">
        <v>6.3805556365740737</v>
      </c>
      <c r="RU199" s="1">
        <v>6.4493056365740742</v>
      </c>
      <c r="RV199" s="1">
        <v>6.4631946874999997</v>
      </c>
      <c r="RW199" s="1">
        <v>6.4958334143518508</v>
      </c>
      <c r="RX199" s="1">
        <v>6.5645834143518513</v>
      </c>
      <c r="RY199" s="1">
        <v>6.6347223032407401</v>
      </c>
      <c r="RZ199" s="1">
        <v>6.7319445254629633</v>
      </c>
      <c r="SA199" s="1">
        <v>6.7666667476851847</v>
      </c>
      <c r="SB199" t="s">
        <v>7933</v>
      </c>
      <c r="SC199" t="s">
        <v>7934</v>
      </c>
      <c r="SD199" t="s">
        <v>7935</v>
      </c>
      <c r="SE199" t="s">
        <v>7936</v>
      </c>
      <c r="SF199" t="s">
        <v>7937</v>
      </c>
      <c r="SG199" t="s">
        <v>7938</v>
      </c>
      <c r="SH199" t="s">
        <v>7939</v>
      </c>
      <c r="SI199" t="s">
        <v>7940</v>
      </c>
      <c r="SJ199" t="s">
        <v>7941</v>
      </c>
      <c r="SK199" t="s">
        <v>7942</v>
      </c>
      <c r="SL199" t="s">
        <v>7943</v>
      </c>
      <c r="SM199" t="s">
        <v>7944</v>
      </c>
      <c r="SN199" t="s">
        <v>7945</v>
      </c>
      <c r="SO199" t="s">
        <v>7946</v>
      </c>
      <c r="SP199" t="s">
        <v>7947</v>
      </c>
      <c r="SQ199" t="s">
        <v>7948</v>
      </c>
      <c r="SR199" t="s">
        <v>7949</v>
      </c>
      <c r="SS199" t="s">
        <v>7950</v>
      </c>
      <c r="ST199" t="s">
        <v>7951</v>
      </c>
      <c r="SU199" t="s">
        <v>7952</v>
      </c>
      <c r="SV199" t="s">
        <v>7953</v>
      </c>
      <c r="SW199" t="s">
        <v>7954</v>
      </c>
      <c r="SX199" t="s">
        <v>7955</v>
      </c>
      <c r="SY199" t="s">
        <v>7956</v>
      </c>
      <c r="SZ199" t="s">
        <v>7957</v>
      </c>
      <c r="TA199" t="s">
        <v>7958</v>
      </c>
      <c r="TB199" t="s">
        <v>7959</v>
      </c>
      <c r="TC199" t="s">
        <v>7960</v>
      </c>
      <c r="TD199" t="s">
        <v>7961</v>
      </c>
      <c r="TE199" t="s">
        <v>7962</v>
      </c>
      <c r="TF199" t="s">
        <v>7963</v>
      </c>
      <c r="TG199" t="s">
        <v>7964</v>
      </c>
      <c r="TH199" t="s">
        <v>7965</v>
      </c>
      <c r="TI199" t="s">
        <v>7966</v>
      </c>
      <c r="TJ199" t="s">
        <v>7967</v>
      </c>
      <c r="TK199" t="s">
        <v>7968</v>
      </c>
      <c r="TL199" t="s">
        <v>7969</v>
      </c>
      <c r="TM199" t="s">
        <v>7970</v>
      </c>
      <c r="TN199" t="s">
        <v>7971</v>
      </c>
      <c r="TO199" t="s">
        <v>7972</v>
      </c>
      <c r="TP199" t="s">
        <v>7973</v>
      </c>
      <c r="TQ199" t="s">
        <v>7974</v>
      </c>
      <c r="TR199" t="s">
        <v>7975</v>
      </c>
      <c r="TS199" t="s">
        <v>7976</v>
      </c>
      <c r="TT199" t="s">
        <v>7977</v>
      </c>
      <c r="TU199" t="s">
        <v>7978</v>
      </c>
      <c r="TV199" t="s">
        <v>7979</v>
      </c>
      <c r="TW199" t="s">
        <v>7980</v>
      </c>
      <c r="TX199" t="s">
        <v>7981</v>
      </c>
      <c r="TY199" t="s">
        <v>7982</v>
      </c>
      <c r="TZ199" t="s">
        <v>7983</v>
      </c>
      <c r="UA199" t="s">
        <v>7984</v>
      </c>
      <c r="UB199" t="s">
        <v>7985</v>
      </c>
      <c r="UC199" t="s">
        <v>7986</v>
      </c>
      <c r="UD199" t="s">
        <v>7987</v>
      </c>
      <c r="UE199" t="s">
        <v>7988</v>
      </c>
      <c r="UF199" t="s">
        <v>7989</v>
      </c>
      <c r="UG199" t="s">
        <v>7990</v>
      </c>
      <c r="UH199" t="s">
        <v>7991</v>
      </c>
      <c r="UI199" t="s">
        <v>7992</v>
      </c>
      <c r="UJ199" t="s">
        <v>7993</v>
      </c>
      <c r="UK199" t="s">
        <v>7994</v>
      </c>
      <c r="UL199" t="s">
        <v>7995</v>
      </c>
      <c r="UM199" t="s">
        <v>7996</v>
      </c>
      <c r="UN199" t="s">
        <v>7997</v>
      </c>
      <c r="UO199" t="s">
        <v>7998</v>
      </c>
      <c r="UP199" t="s">
        <v>7999</v>
      </c>
      <c r="UQ199" t="s">
        <v>8000</v>
      </c>
      <c r="UR199" t="s">
        <v>8001</v>
      </c>
      <c r="US199" t="s">
        <v>8002</v>
      </c>
      <c r="UT199" t="s">
        <v>8003</v>
      </c>
      <c r="UU199" t="s">
        <v>8004</v>
      </c>
      <c r="UV199" t="s">
        <v>8005</v>
      </c>
      <c r="UW199" t="s">
        <v>8006</v>
      </c>
      <c r="UX199" t="s">
        <v>8007</v>
      </c>
      <c r="UY199" t="s">
        <v>8008</v>
      </c>
      <c r="UZ199" t="s">
        <v>8009</v>
      </c>
      <c r="VA199" t="s">
        <v>8010</v>
      </c>
      <c r="VB199" t="s">
        <v>8011</v>
      </c>
      <c r="VC199" t="s">
        <v>8012</v>
      </c>
      <c r="VD199" t="s">
        <v>8013</v>
      </c>
      <c r="VE199" t="s">
        <v>8014</v>
      </c>
      <c r="VF199" t="s">
        <v>8015</v>
      </c>
      <c r="VG199" t="s">
        <v>8016</v>
      </c>
      <c r="VH199" t="s">
        <v>8017</v>
      </c>
      <c r="VI199" t="s">
        <v>8018</v>
      </c>
      <c r="VJ199" t="s">
        <v>8019</v>
      </c>
      <c r="VK199" t="s">
        <v>8020</v>
      </c>
      <c r="VL199" t="s">
        <v>8021</v>
      </c>
      <c r="VM199" t="s">
        <v>8022</v>
      </c>
      <c r="VN199" t="s">
        <v>8023</v>
      </c>
      <c r="VO199" t="s">
        <v>8024</v>
      </c>
      <c r="VP199" t="s">
        <v>8025</v>
      </c>
      <c r="VQ199" t="s">
        <v>8026</v>
      </c>
      <c r="VR199" t="s">
        <v>8027</v>
      </c>
      <c r="VS199" t="s">
        <v>8028</v>
      </c>
      <c r="VT199" t="s">
        <v>8029</v>
      </c>
      <c r="VU199" t="s">
        <v>8030</v>
      </c>
      <c r="VV199" t="s">
        <v>8031</v>
      </c>
    </row>
    <row r="200" spans="1:594">
      <c r="A200">
        <v>1</v>
      </c>
      <c r="B200" s="1">
        <v>7.0140046296296281E-4</v>
      </c>
      <c r="C200" s="1">
        <v>2.7802199074074079E-3</v>
      </c>
      <c r="D200" s="1">
        <v>3.472974537037037E-3</v>
      </c>
      <c r="E200" s="1">
        <v>7.6418055555555553E-3</v>
      </c>
      <c r="F200" s="1">
        <v>1.0419583333333335E-2</v>
      </c>
      <c r="G200" s="1">
        <v>1.1807152777777779E-2</v>
      </c>
      <c r="H200" s="1">
        <v>1.3888981481481481E-2</v>
      </c>
      <c r="I200" s="1">
        <v>1.4584085648148148E-2</v>
      </c>
      <c r="J200" s="1">
        <v>1.666675925925926E-2</v>
      </c>
      <c r="K200" s="1">
        <v>1.7361296296296298E-2</v>
      </c>
      <c r="L200" s="1">
        <v>2.1528148148148147E-2</v>
      </c>
      <c r="M200" s="1">
        <v>2.2919768518518516E-2</v>
      </c>
      <c r="N200" s="1">
        <v>2.7083518518518521E-2</v>
      </c>
      <c r="O200" s="1">
        <v>2.7777962962962963E-2</v>
      </c>
      <c r="P200" s="1">
        <v>2.9862337962962962E-2</v>
      </c>
      <c r="Q200" s="1">
        <v>3.0555740740740741E-2</v>
      </c>
      <c r="R200" s="1">
        <v>3.1944722222222222E-2</v>
      </c>
      <c r="S200" s="1">
        <v>3.472231481481481E-2</v>
      </c>
      <c r="T200" s="1">
        <v>4.0277870370370367E-2</v>
      </c>
      <c r="U200" s="1">
        <v>4.1667037037037037E-2</v>
      </c>
      <c r="V200" s="1">
        <v>4.3059409722222219E-2</v>
      </c>
      <c r="W200" s="1">
        <v>4.3750092592592597E-2</v>
      </c>
      <c r="X200" s="1">
        <v>4.4444722222222226E-2</v>
      </c>
      <c r="Y200" s="1">
        <v>4.5834270833333336E-2</v>
      </c>
      <c r="Z200" s="1">
        <v>4.7222314814814814E-2</v>
      </c>
      <c r="AA200" s="1">
        <v>5.0694537037037045E-2</v>
      </c>
      <c r="AB200" s="1">
        <v>5.277814814814815E-2</v>
      </c>
      <c r="AC200" s="1">
        <v>5.4167604166666668E-2</v>
      </c>
      <c r="AD200" s="1">
        <v>5.6944537037037037E-2</v>
      </c>
      <c r="AE200" s="1">
        <v>5.7639166666666665E-2</v>
      </c>
      <c r="AF200" s="1">
        <v>6.2500092592592593E-2</v>
      </c>
      <c r="AG200" s="1">
        <v>6.5973159722222216E-2</v>
      </c>
      <c r="AH200" s="1">
        <v>6.6666944444444445E-2</v>
      </c>
      <c r="AI200" s="1">
        <v>6.7361203703703701E-2</v>
      </c>
      <c r="AJ200" s="1">
        <v>6.8057245370370376E-2</v>
      </c>
      <c r="AK200" s="1">
        <v>6.8750185185185178E-2</v>
      </c>
      <c r="AL200" s="1">
        <v>7.0138981481481483E-2</v>
      </c>
      <c r="AM200" s="1">
        <v>7.0833993055555558E-2</v>
      </c>
      <c r="AN200" s="1">
        <v>7.1527870370370381E-2</v>
      </c>
      <c r="AO200" s="1">
        <v>7.2222314814814823E-2</v>
      </c>
      <c r="AP200" s="1">
        <v>7.2916851851851844E-2</v>
      </c>
      <c r="AQ200" s="1">
        <v>7.3611203703703706E-2</v>
      </c>
      <c r="AR200" s="1">
        <v>7.4305740740740742E-2</v>
      </c>
      <c r="AS200" s="1">
        <v>7.6389166666666661E-2</v>
      </c>
      <c r="AT200" s="1">
        <v>7.708351851851851E-2</v>
      </c>
      <c r="AU200" s="1">
        <v>7.9166851851851849E-2</v>
      </c>
      <c r="AV200" s="1">
        <v>7.9862430555555558E-2</v>
      </c>
      <c r="AW200" s="1">
        <v>8.3333611111111108E-2</v>
      </c>
      <c r="AX200" s="1">
        <v>8.5416759259259276E-2</v>
      </c>
      <c r="AY200" s="1">
        <v>8.8194537037037044E-2</v>
      </c>
      <c r="AZ200" s="1">
        <v>9.4445196759259262E-2</v>
      </c>
      <c r="BA200" s="1">
        <v>9.6527870370370375E-2</v>
      </c>
      <c r="BB200" s="1">
        <v>0.1000002777777778</v>
      </c>
      <c r="BC200" s="1">
        <v>0.10069453703703703</v>
      </c>
      <c r="BD200" s="1">
        <v>0.1013889814814815</v>
      </c>
      <c r="BE200" s="1">
        <v>0.10277843749999999</v>
      </c>
      <c r="BF200" s="1">
        <v>0.10347391203703704</v>
      </c>
      <c r="BG200" s="1">
        <v>0.10416675925925926</v>
      </c>
      <c r="BH200" s="1">
        <v>0.10486158564814817</v>
      </c>
      <c r="BI200" s="1">
        <v>0.10555574074074076</v>
      </c>
      <c r="BJ200" s="1">
        <v>0.11250018518518519</v>
      </c>
      <c r="BK200" s="1">
        <v>0.11597325231481481</v>
      </c>
      <c r="BL200" s="1">
        <v>0.11736120370370372</v>
      </c>
      <c r="BM200" s="1">
        <v>0.11805583333333335</v>
      </c>
      <c r="BN200" s="1">
        <v>0.1194448148148148</v>
      </c>
      <c r="BO200" s="1">
        <v>0.12013898148148149</v>
      </c>
      <c r="BP200" s="1">
        <v>0.12222231481481483</v>
      </c>
      <c r="BQ200" s="1">
        <v>0.12291723379629631</v>
      </c>
      <c r="BR200" s="1">
        <v>0.1236112962962963</v>
      </c>
      <c r="BS200" s="1">
        <v>0.12500018518518519</v>
      </c>
      <c r="BT200" s="1">
        <v>0.12847240740740742</v>
      </c>
      <c r="BU200" s="1">
        <v>0.13055564814814816</v>
      </c>
      <c r="BV200" s="1">
        <v>0.13402805555555555</v>
      </c>
      <c r="BW200" s="1">
        <v>0.13472297453703705</v>
      </c>
      <c r="BX200" s="1">
        <v>0.13611129629629629</v>
      </c>
      <c r="BY200" s="1">
        <v>0.13680612268518519</v>
      </c>
      <c r="BZ200" s="1">
        <v>0.13819491898148148</v>
      </c>
      <c r="CA200" s="1">
        <v>0.13888907407407408</v>
      </c>
      <c r="CB200" s="1">
        <v>0.13958342592592593</v>
      </c>
      <c r="CC200" s="1">
        <v>0.14027787037037037</v>
      </c>
      <c r="CD200" s="1">
        <v>0.1409725</v>
      </c>
      <c r="CE200" s="1">
        <v>0.14166675925925926</v>
      </c>
      <c r="CF200" s="1">
        <v>0.14652787037037038</v>
      </c>
      <c r="CG200" s="1">
        <v>0.14722288194444444</v>
      </c>
      <c r="CH200" s="1">
        <v>0.15138916666666666</v>
      </c>
      <c r="CI200" s="1">
        <v>0.1576395486111111</v>
      </c>
      <c r="CJ200" s="1">
        <v>0.16041675925925927</v>
      </c>
      <c r="CK200" s="1">
        <v>0.16111120370370371</v>
      </c>
      <c r="CL200" s="1">
        <v>0.16388898148148148</v>
      </c>
      <c r="CM200" s="1">
        <v>0.16527787037037037</v>
      </c>
      <c r="CN200" s="1">
        <v>0.16597231481481481</v>
      </c>
      <c r="CO200" s="1">
        <v>0.16666675925925925</v>
      </c>
      <c r="CP200" s="1">
        <v>0.16875075231481482</v>
      </c>
      <c r="CQ200" s="1">
        <v>0.16944453703703702</v>
      </c>
      <c r="CR200" s="1">
        <v>0.17013898148148146</v>
      </c>
      <c r="CS200" s="1">
        <v>0.17638898148148149</v>
      </c>
      <c r="CT200" s="1">
        <v>0.17916675925925926</v>
      </c>
      <c r="CU200" s="1">
        <v>0.18750009259259259</v>
      </c>
      <c r="CV200" s="1">
        <v>0.19166675925925925</v>
      </c>
      <c r="CW200" s="1">
        <v>0.19513907407407408</v>
      </c>
      <c r="CX200" s="1">
        <v>0.19791675925925925</v>
      </c>
      <c r="CY200" s="1">
        <v>0.20069462962962961</v>
      </c>
      <c r="CZ200" s="1">
        <v>0.2013891666666667</v>
      </c>
      <c r="DA200" s="1">
        <v>0.2027778703703704</v>
      </c>
      <c r="DB200" s="1">
        <v>0.20416694444444447</v>
      </c>
      <c r="DC200" s="1">
        <v>0.20555574074074076</v>
      </c>
      <c r="DD200" s="1">
        <v>0.20763916666666668</v>
      </c>
      <c r="DE200" s="1">
        <v>0.2090292824074074</v>
      </c>
      <c r="DF200" s="1">
        <v>0.21180564814814815</v>
      </c>
      <c r="DG200" s="1">
        <v>0.21250009259259259</v>
      </c>
      <c r="DH200" s="1">
        <v>0.21458342592592594</v>
      </c>
      <c r="DI200" s="1">
        <v>0.22152834490740739</v>
      </c>
      <c r="DJ200" s="1">
        <v>0.22291685185185187</v>
      </c>
      <c r="DK200" s="1">
        <v>0.22986148148148147</v>
      </c>
      <c r="DL200" s="1">
        <v>0.23055658564814815</v>
      </c>
      <c r="DM200" s="1">
        <v>0.23125009259259258</v>
      </c>
      <c r="DN200" s="1">
        <v>0.23194481481481485</v>
      </c>
      <c r="DO200" s="1">
        <v>0.23402796296296299</v>
      </c>
      <c r="DP200" s="1">
        <v>0.23472231481481484</v>
      </c>
      <c r="DQ200" s="1">
        <v>0.23888898148148149</v>
      </c>
      <c r="DR200" s="1">
        <v>0.2423612962962963</v>
      </c>
      <c r="DS200" s="1">
        <v>0.24583361111111113</v>
      </c>
      <c r="DT200" s="1">
        <v>0.24861120370370371</v>
      </c>
      <c r="DU200" s="1">
        <v>0.24930564814814815</v>
      </c>
      <c r="DV200" s="1">
        <v>0.25069472222222222</v>
      </c>
      <c r="DW200" s="1">
        <v>0.25208342592592592</v>
      </c>
      <c r="DX200" s="1">
        <v>0.25416675925925925</v>
      </c>
      <c r="DY200" s="1">
        <v>0.25486120370370374</v>
      </c>
      <c r="DZ200" s="1">
        <v>0.25972259259259262</v>
      </c>
      <c r="EA200" s="1">
        <v>0.26180603009259257</v>
      </c>
      <c r="EB200" s="1">
        <v>0.26458351851851852</v>
      </c>
      <c r="EC200" s="1">
        <v>0.26666685185185185</v>
      </c>
      <c r="ED200" s="1">
        <v>0.26944453703703702</v>
      </c>
      <c r="EE200" s="1">
        <v>0.27291675925925923</v>
      </c>
      <c r="EF200" s="1">
        <v>0.27361138888888886</v>
      </c>
      <c r="EG200" s="1">
        <v>0.28125093750000002</v>
      </c>
      <c r="EH200" s="1">
        <v>0.28194453703703704</v>
      </c>
      <c r="EI200" s="1">
        <v>0.29583417824074071</v>
      </c>
      <c r="EJ200" s="1">
        <v>0.30069453703703702</v>
      </c>
      <c r="EK200" s="1">
        <v>0.30486148148148151</v>
      </c>
      <c r="EL200" s="1">
        <v>0.31250009259259259</v>
      </c>
      <c r="EM200" s="1">
        <v>0.32083342592592595</v>
      </c>
      <c r="EN200" s="1">
        <v>0.33958342592592589</v>
      </c>
      <c r="EO200" s="1">
        <v>0.34166675925925927</v>
      </c>
      <c r="EP200" s="1">
        <v>0.34236138888888895</v>
      </c>
      <c r="EQ200" s="1">
        <v>0.34513898148148153</v>
      </c>
      <c r="ER200" s="1">
        <v>0.3479167592592593</v>
      </c>
      <c r="ES200" s="1">
        <v>0.35347250000000002</v>
      </c>
      <c r="ET200" s="1">
        <v>0.35833361111111112</v>
      </c>
      <c r="EU200" s="1">
        <v>0.36180583333333333</v>
      </c>
      <c r="EV200" s="1">
        <v>0.36250009259259258</v>
      </c>
      <c r="EW200" s="1">
        <v>0.36458342592592596</v>
      </c>
      <c r="EX200" s="1">
        <v>0.37708342592592592</v>
      </c>
      <c r="EY200" s="1">
        <v>0.37777787037037042</v>
      </c>
      <c r="EZ200" s="1">
        <v>0.38055621527777778</v>
      </c>
      <c r="FA200" s="1">
        <v>0.3923612037037037</v>
      </c>
      <c r="FB200" s="1">
        <v>0.39861129629629627</v>
      </c>
      <c r="FC200" s="1">
        <v>0.40277787037037038</v>
      </c>
      <c r="FD200" s="1">
        <v>0.40416694444444445</v>
      </c>
      <c r="FE200" s="1">
        <v>0.40763898148148153</v>
      </c>
      <c r="FF200" s="1">
        <v>0.42638898148148147</v>
      </c>
      <c r="FG200" s="1">
        <v>0.42847231481481485</v>
      </c>
      <c r="FH200" s="1">
        <v>0.43680564814814815</v>
      </c>
      <c r="FI200" s="1">
        <v>0.4409723148148148</v>
      </c>
      <c r="FJ200" s="1">
        <v>0.44444472222222225</v>
      </c>
      <c r="FK200" s="1">
        <v>0.44652787037037034</v>
      </c>
      <c r="FL200" s="1">
        <v>0.45763898148148147</v>
      </c>
      <c r="FM200" s="1">
        <v>0.45902787037037035</v>
      </c>
      <c r="FN200" s="1">
        <v>0.48472231481481481</v>
      </c>
      <c r="FO200" s="1">
        <v>0.48541675925925926</v>
      </c>
      <c r="FP200" s="1">
        <v>0.48750009259259258</v>
      </c>
      <c r="FQ200" s="1">
        <v>0.49583342592592589</v>
      </c>
      <c r="FR200" s="1">
        <v>0.50486129629629628</v>
      </c>
      <c r="FS200" s="1">
        <v>0.5118057407407407</v>
      </c>
      <c r="FT200" s="1">
        <v>0.51597231481481487</v>
      </c>
      <c r="FU200" s="1">
        <v>0.51805574074074079</v>
      </c>
      <c r="FV200" s="1">
        <v>0.51875037037037042</v>
      </c>
      <c r="FW200" s="1">
        <v>0.52291685185185188</v>
      </c>
      <c r="FX200" s="1">
        <v>0.52361148148148151</v>
      </c>
      <c r="FY200" s="1">
        <v>0.52847231481481483</v>
      </c>
      <c r="FZ200" s="1">
        <v>0.53055564814814815</v>
      </c>
      <c r="GA200" s="1">
        <v>0.5347224074074074</v>
      </c>
      <c r="GB200" s="1">
        <v>0.5395834259259259</v>
      </c>
      <c r="GC200" s="1">
        <v>0.54027787037037034</v>
      </c>
      <c r="GD200" s="1">
        <v>0.54375009259259255</v>
      </c>
      <c r="GE200" s="1">
        <v>0.54444472222222229</v>
      </c>
      <c r="GF200" s="1">
        <v>0.54513936342592595</v>
      </c>
      <c r="GG200" s="1">
        <v>0.54652787037037032</v>
      </c>
      <c r="GH200" s="1">
        <v>0.55000018518518512</v>
      </c>
      <c r="GI200" s="1">
        <v>0.55069510416666667</v>
      </c>
      <c r="GJ200" s="1">
        <v>0.55347231481481485</v>
      </c>
      <c r="GK200" s="1">
        <v>0.5576389814814815</v>
      </c>
      <c r="GL200" s="1">
        <v>0.55972231481481483</v>
      </c>
      <c r="GM200" s="1">
        <v>0.56111120370370371</v>
      </c>
      <c r="GN200" s="1">
        <v>0.56180564814814815</v>
      </c>
      <c r="GO200" s="1">
        <v>0.56805564814814813</v>
      </c>
      <c r="GP200" s="1">
        <v>0.56875009259259257</v>
      </c>
      <c r="GQ200" s="1">
        <v>0.56944453703703701</v>
      </c>
      <c r="GR200" s="1">
        <v>0.57291685185185182</v>
      </c>
      <c r="GS200" s="1">
        <v>0.57361186342592585</v>
      </c>
      <c r="GT200" s="1">
        <v>0.57847259259259254</v>
      </c>
      <c r="GU200" s="1">
        <v>0.58958351851851853</v>
      </c>
      <c r="GV200" s="1">
        <v>0.59375009259259259</v>
      </c>
      <c r="GW200" s="1">
        <v>0.59583361111111111</v>
      </c>
      <c r="GX200" s="1">
        <v>0.60625027777777774</v>
      </c>
      <c r="GY200" s="1">
        <v>0.60972231481481487</v>
      </c>
      <c r="GZ200" s="1">
        <v>0.61388898148148152</v>
      </c>
      <c r="HA200" s="1">
        <v>0.61458342592592596</v>
      </c>
      <c r="HB200" s="1">
        <v>0.62222231481481483</v>
      </c>
      <c r="HC200" s="1">
        <v>0.63125009259259257</v>
      </c>
      <c r="HD200" s="1">
        <v>0.63611120370370366</v>
      </c>
      <c r="HE200" s="1">
        <v>0.6368058333333334</v>
      </c>
      <c r="HF200" s="1">
        <v>0.63750018518518525</v>
      </c>
      <c r="HG200" s="1">
        <v>0.64305583333333327</v>
      </c>
      <c r="HH200" s="1">
        <v>0.64444453703703697</v>
      </c>
      <c r="HI200" s="1">
        <v>0.64722231481481485</v>
      </c>
      <c r="HJ200" s="1">
        <v>0.66250009259259257</v>
      </c>
      <c r="HK200" s="1">
        <v>0.66319462962962961</v>
      </c>
      <c r="HL200" s="1">
        <v>0.67013898148148154</v>
      </c>
      <c r="HM200" s="1">
        <v>0.6958334259259259</v>
      </c>
      <c r="HN200" s="1">
        <v>0.69652787037037045</v>
      </c>
      <c r="HO200" s="1">
        <v>0.70000009259259255</v>
      </c>
      <c r="HP200" s="1">
        <v>0.71666675925925916</v>
      </c>
      <c r="HQ200" s="1">
        <v>0.7173612037037036</v>
      </c>
      <c r="HR200" s="1">
        <v>0.72083342592592592</v>
      </c>
      <c r="HS200" s="1">
        <v>0.72361120370370369</v>
      </c>
      <c r="HT200" s="1">
        <v>0.73194453703703699</v>
      </c>
      <c r="HU200" s="1">
        <v>0.73750018518518523</v>
      </c>
      <c r="HV200" s="1">
        <v>0.74097231481481474</v>
      </c>
      <c r="HW200" s="1">
        <v>0.74930564814814804</v>
      </c>
      <c r="HX200" s="1">
        <v>0.75416675925925913</v>
      </c>
      <c r="HY200" s="1">
        <v>0.76041675925925922</v>
      </c>
      <c r="HZ200" s="1">
        <v>0.76527787037037032</v>
      </c>
      <c r="IA200" s="1">
        <v>0.77430564814814806</v>
      </c>
      <c r="IB200" s="1">
        <v>0.77847231481481483</v>
      </c>
      <c r="IC200" s="1">
        <v>0.78680564814814813</v>
      </c>
      <c r="ID200" s="1">
        <v>0.79027787037037023</v>
      </c>
      <c r="IE200" s="1">
        <v>0.81041675925925916</v>
      </c>
      <c r="IF200" s="1">
        <v>0.8111112037037036</v>
      </c>
      <c r="IG200" s="1">
        <v>0.82361120370370366</v>
      </c>
      <c r="IH200" s="1">
        <v>0.82986129629629624</v>
      </c>
      <c r="II200" s="1">
        <v>0.85347231481481467</v>
      </c>
      <c r="IJ200" s="1">
        <v>0.85486120370370366</v>
      </c>
      <c r="IK200" s="1">
        <v>0.85694453703703699</v>
      </c>
      <c r="IL200" s="1">
        <v>0.87152787037037027</v>
      </c>
      <c r="IM200" s="1">
        <v>0.87777787037037036</v>
      </c>
      <c r="IN200" s="1">
        <v>0.8833334259259259</v>
      </c>
      <c r="IO200" s="1">
        <v>0.89305574074074068</v>
      </c>
      <c r="IP200" s="1">
        <v>0.9048612037037036</v>
      </c>
      <c r="IQ200" s="1">
        <v>0.90763898148148137</v>
      </c>
      <c r="IR200" s="1">
        <v>0.90972231481481469</v>
      </c>
      <c r="IS200" s="1">
        <v>0.91250009259259246</v>
      </c>
      <c r="IT200" s="1">
        <v>0.918055648148148</v>
      </c>
      <c r="IU200" s="1">
        <v>0.91875009259259255</v>
      </c>
      <c r="IV200" s="1">
        <v>0.9625000925925925</v>
      </c>
      <c r="IW200" s="1">
        <v>0.96666694444444434</v>
      </c>
      <c r="IX200" s="1">
        <v>0.99166703703703707</v>
      </c>
      <c r="IY200" s="1">
        <v>1.009027962962963</v>
      </c>
      <c r="IZ200" s="1">
        <v>1.0222223148148146</v>
      </c>
      <c r="JA200" s="1">
        <v>1.043055925925926</v>
      </c>
      <c r="JB200" s="1">
        <v>1.0597223148148147</v>
      </c>
      <c r="JC200" s="1">
        <v>1.0736112962962963</v>
      </c>
      <c r="JD200" s="1">
        <v>1.1222223148148147</v>
      </c>
      <c r="JE200" s="1">
        <v>1.1229167592592593</v>
      </c>
      <c r="JF200" s="1">
        <v>1.125694537037037</v>
      </c>
      <c r="JG200" s="1">
        <v>1.1638890740740739</v>
      </c>
      <c r="JH200" s="1">
        <v>1.1743056481481482</v>
      </c>
      <c r="JI200" s="1">
        <v>1.1791667592592592</v>
      </c>
      <c r="JJ200" s="1">
        <v>1.1993056481481481</v>
      </c>
      <c r="JK200" s="1">
        <v>1.2125000925925924</v>
      </c>
      <c r="JL200" s="1">
        <v>1.2201389814814814</v>
      </c>
      <c r="JM200" s="1">
        <v>1.2263889814814815</v>
      </c>
      <c r="JN200" s="1">
        <v>1.2479167592592593</v>
      </c>
      <c r="JO200" s="1">
        <v>1.250694537037037</v>
      </c>
      <c r="JP200" s="1">
        <v>1.2513889814814814</v>
      </c>
      <c r="JQ200" s="1">
        <v>1.2597223148148147</v>
      </c>
      <c r="JR200" s="1">
        <v>1.2659723148148148</v>
      </c>
      <c r="JS200" s="1">
        <v>1.2673612037037036</v>
      </c>
      <c r="JT200" s="1">
        <v>1.2694446296296296</v>
      </c>
      <c r="JU200" s="1">
        <v>1.2833334259259259</v>
      </c>
      <c r="JV200" s="1">
        <v>1.2840278703703703</v>
      </c>
      <c r="JW200" s="1">
        <v>1.3222223148148147</v>
      </c>
      <c r="JX200" s="1">
        <v>1.3319447222222223</v>
      </c>
      <c r="JY200" s="1">
        <v>1.3458334259259257</v>
      </c>
      <c r="JZ200" s="1">
        <v>1.3465280555555557</v>
      </c>
      <c r="KA200" s="1">
        <v>1.3659723148148146</v>
      </c>
      <c r="KB200" s="1">
        <v>1.3854168518518517</v>
      </c>
      <c r="KC200" s="1">
        <v>1.4020835185185183</v>
      </c>
      <c r="KD200" s="1">
        <v>1.4291667592592594</v>
      </c>
      <c r="KE200" s="1">
        <v>1.4305556481481483</v>
      </c>
      <c r="KF200" s="1">
        <v>1.4416668518518518</v>
      </c>
      <c r="KG200" s="1">
        <v>1.4423612037037037</v>
      </c>
      <c r="KH200" s="1">
        <v>1.4437500925925928</v>
      </c>
      <c r="KI200" s="1">
        <v>1.4527778703703704</v>
      </c>
      <c r="KJ200" s="1">
        <v>1.4597224074074073</v>
      </c>
      <c r="KK200" s="1">
        <v>1.4701389814814816</v>
      </c>
      <c r="KL200" s="1">
        <v>1.4902778703703705</v>
      </c>
      <c r="KM200" s="1">
        <v>1.5027780555555557</v>
      </c>
      <c r="KN200" s="1">
        <v>1.5590278703703706</v>
      </c>
      <c r="KO200" s="1">
        <v>1.5625002777777777</v>
      </c>
      <c r="KP200" s="1">
        <v>1.5784723148148148</v>
      </c>
      <c r="KQ200" s="1">
        <v>1.6500000925925926</v>
      </c>
      <c r="KR200" s="1">
        <v>1.6506946296296297</v>
      </c>
      <c r="KS200" s="1">
        <v>1.6513889814814815</v>
      </c>
      <c r="KT200" s="1">
        <v>1.6548612037037038</v>
      </c>
      <c r="KU200" s="1">
        <v>1.6625000925925928</v>
      </c>
      <c r="KV200" s="1">
        <v>1.6673612962962963</v>
      </c>
      <c r="KW200" s="1">
        <v>1.6854168518518515</v>
      </c>
      <c r="KX200" s="1">
        <v>1.693055648148148</v>
      </c>
      <c r="KY200" s="1">
        <v>1.7062500925925927</v>
      </c>
      <c r="KZ200" s="1">
        <v>1.7208334259259261</v>
      </c>
      <c r="LA200" s="1">
        <v>1.7215279629629627</v>
      </c>
      <c r="LB200" s="1">
        <v>1.7354167592592595</v>
      </c>
      <c r="LC200" s="1">
        <v>1.7416667592592594</v>
      </c>
      <c r="LD200" s="1">
        <v>1.7500001851851852</v>
      </c>
      <c r="LE200" s="1">
        <v>1.8118056481481482</v>
      </c>
      <c r="LF200" s="1">
        <v>1.8222223148148149</v>
      </c>
      <c r="LG200" s="1">
        <v>1.8458334259259261</v>
      </c>
      <c r="LH200" s="1">
        <v>1.862500185185185</v>
      </c>
      <c r="LI200" s="1">
        <v>1.8715278703703706</v>
      </c>
      <c r="LJ200" s="1">
        <v>1.8736112037037038</v>
      </c>
      <c r="LK200" s="1">
        <v>1.8875000925925927</v>
      </c>
      <c r="LL200" s="1">
        <v>1.8902778703703704</v>
      </c>
      <c r="LM200" s="1">
        <v>1.8923612037037039</v>
      </c>
      <c r="LN200" s="1">
        <v>1.8944445370370371</v>
      </c>
      <c r="LO200" s="1">
        <v>1.9513889814814815</v>
      </c>
      <c r="LP200" s="1">
        <v>1.9611112037037037</v>
      </c>
      <c r="LQ200" s="1">
        <v>1.9750000925925928</v>
      </c>
      <c r="LR200" s="1">
        <v>1.9791667592592592</v>
      </c>
      <c r="LS200" s="1">
        <v>1.9833334259259259</v>
      </c>
      <c r="LT200" s="1">
        <v>2.0118056481481483</v>
      </c>
      <c r="LU200" s="1">
        <v>2.019444722222222</v>
      </c>
      <c r="LV200" s="1">
        <v>2.0291667592592595</v>
      </c>
      <c r="LW200" s="1">
        <v>2.0319445370370373</v>
      </c>
      <c r="LX200" s="1">
        <v>2.0562500925925926</v>
      </c>
      <c r="LY200" s="1">
        <v>2.0888889814814813</v>
      </c>
      <c r="LZ200" s="1">
        <v>2.0944445370370373</v>
      </c>
      <c r="MA200" s="1">
        <v>2.0965278703703705</v>
      </c>
      <c r="MB200" s="1">
        <v>2.1062500925925929</v>
      </c>
      <c r="MC200" s="1">
        <v>2.1159724999999998</v>
      </c>
      <c r="MD200" s="1">
        <v>2.1631945370370373</v>
      </c>
      <c r="ME200" s="1">
        <v>2.1902783449074072</v>
      </c>
      <c r="MF200" s="1">
        <v>2.1965278703703706</v>
      </c>
      <c r="MG200" s="1">
        <v>2.2541667592592591</v>
      </c>
      <c r="MH200" s="1">
        <v>2.2958334259259261</v>
      </c>
      <c r="MI200" s="1">
        <v>2.2972224074074075</v>
      </c>
      <c r="MJ200" s="1">
        <v>2.3277778703703702</v>
      </c>
      <c r="MK200" s="1">
        <v>2.3506945370370373</v>
      </c>
      <c r="ML200" s="1">
        <v>2.3944445370370371</v>
      </c>
      <c r="MM200" s="1">
        <v>2.3951389814814816</v>
      </c>
      <c r="MN200" s="1">
        <v>2.4652778703703704</v>
      </c>
      <c r="MO200" s="1">
        <v>2.477083425925926</v>
      </c>
      <c r="MP200" s="1">
        <v>2.513194537037037</v>
      </c>
      <c r="MQ200" s="1">
        <v>2.5715278703703706</v>
      </c>
      <c r="MR200" s="1">
        <v>2.6715278703703706</v>
      </c>
      <c r="MS200" s="1">
        <v>2.6916668518518514</v>
      </c>
      <c r="MT200" s="1">
        <v>2.7451389814814817</v>
      </c>
      <c r="MU200" s="1">
        <v>2.7500000925925927</v>
      </c>
      <c r="MV200" s="1">
        <v>2.7645834259259261</v>
      </c>
      <c r="MW200" s="1">
        <v>2.7680556481481484</v>
      </c>
      <c r="MX200" s="1">
        <v>2.7875000925925928</v>
      </c>
      <c r="MY200" s="1">
        <v>2.8145834259259259</v>
      </c>
      <c r="MZ200" s="1">
        <v>2.8493056481481478</v>
      </c>
      <c r="NA200" s="1">
        <v>2.8500000925925923</v>
      </c>
      <c r="NB200" s="1">
        <v>2.9027778703703699</v>
      </c>
      <c r="NC200" s="1">
        <v>2.9236112962962966</v>
      </c>
      <c r="ND200" s="1">
        <v>2.9597223148148148</v>
      </c>
      <c r="NE200" s="1">
        <v>2.9652778703703699</v>
      </c>
      <c r="NF200" s="1">
        <v>2.9951389814814813</v>
      </c>
      <c r="NG200" s="1">
        <v>3.0451389814814811</v>
      </c>
      <c r="NH200" s="1">
        <v>3.0458334259259257</v>
      </c>
      <c r="NI200" s="1">
        <v>3.0500000925925921</v>
      </c>
      <c r="NJ200" s="1">
        <v>3.0576389814814813</v>
      </c>
      <c r="NK200" s="1">
        <v>3.0680557407407409</v>
      </c>
      <c r="NL200" s="1">
        <v>3.1486112037037035</v>
      </c>
      <c r="NM200" s="1">
        <v>3.2256945370370365</v>
      </c>
      <c r="NN200" s="1">
        <v>3.2368056481481475</v>
      </c>
      <c r="NO200" s="1">
        <v>3.2395835185185184</v>
      </c>
      <c r="NP200" s="1">
        <v>3.2430556481481481</v>
      </c>
      <c r="NQ200" s="1">
        <v>3.2444445370370367</v>
      </c>
      <c r="NR200" s="1">
        <v>3.2451389814814813</v>
      </c>
      <c r="NS200" s="1">
        <v>3.3229167592592592</v>
      </c>
      <c r="NT200" s="1">
        <v>3.3277778703703702</v>
      </c>
      <c r="NU200" s="1">
        <v>3.3888889814814811</v>
      </c>
      <c r="NV200" s="1">
        <v>3.4006945370370367</v>
      </c>
      <c r="NW200" s="1">
        <v>3.4409723148148146</v>
      </c>
      <c r="NX200" s="1">
        <v>3.4416668518518523</v>
      </c>
      <c r="NY200" s="1">
        <v>3.47152787037037</v>
      </c>
      <c r="NZ200" s="1">
        <v>3.5090278703703706</v>
      </c>
      <c r="OA200" s="1">
        <v>3.5534723148148148</v>
      </c>
      <c r="OB200" s="1">
        <v>3.5583334259259254</v>
      </c>
      <c r="OC200" s="1">
        <v>3.6159723148148148</v>
      </c>
      <c r="OD200" s="1">
        <v>3.6319445370370365</v>
      </c>
      <c r="OE200" s="1">
        <v>3.6569445370370368</v>
      </c>
      <c r="OF200" s="1">
        <v>3.6750000925925921</v>
      </c>
      <c r="OG200" s="1">
        <v>3.7250000925925923</v>
      </c>
      <c r="OH200" s="1">
        <v>3.7465278703703699</v>
      </c>
      <c r="OI200" s="1">
        <v>3.8000000925925921</v>
      </c>
      <c r="OJ200" s="1">
        <v>3.8944445370370371</v>
      </c>
      <c r="OK200" s="1">
        <v>3.9173612037037038</v>
      </c>
      <c r="OL200" s="1">
        <v>3.9250000925925921</v>
      </c>
      <c r="OM200" s="1">
        <v>3.9791667592592592</v>
      </c>
      <c r="ON200" s="1">
        <v>4.0423612037037033</v>
      </c>
      <c r="OO200" s="1">
        <v>4.0569445370370367</v>
      </c>
      <c r="OP200" s="1">
        <v>4.1215278703703699</v>
      </c>
      <c r="OQ200" s="1">
        <v>4.1319445370370369</v>
      </c>
      <c r="OR200" s="1">
        <v>4.2513889814814814</v>
      </c>
      <c r="OS200" s="1">
        <v>4.3631945370370371</v>
      </c>
      <c r="OT200" s="1">
        <v>4.7000000925925924</v>
      </c>
      <c r="OU200" s="1">
        <v>4.7701389814814812</v>
      </c>
      <c r="OV200" s="1">
        <v>4.7819445370370373</v>
      </c>
      <c r="OW200" s="1">
        <v>4.7861112037037037</v>
      </c>
      <c r="OX200" s="1">
        <v>4.8576389814814815</v>
      </c>
      <c r="OY200" s="1">
        <v>4.8750000925925923</v>
      </c>
      <c r="OZ200" s="1">
        <v>4.9493056481481483</v>
      </c>
      <c r="PA200" s="1">
        <v>4.9513889814814815</v>
      </c>
      <c r="PB200" s="1">
        <v>5.0326389814814814</v>
      </c>
      <c r="PC200" s="1">
        <v>5.0409723148148151</v>
      </c>
      <c r="PD200" s="1">
        <v>5.0527778703703703</v>
      </c>
      <c r="PE200" s="1">
        <v>5.1000000925925919</v>
      </c>
      <c r="PF200" s="1">
        <v>5.1527778703703699</v>
      </c>
      <c r="PG200" s="1">
        <v>5.1562500925925923</v>
      </c>
      <c r="PH200" s="1">
        <v>5.1701389814814815</v>
      </c>
      <c r="PI200" s="1">
        <v>5.2340279629629629</v>
      </c>
      <c r="PJ200" s="1">
        <v>5.2965278703703698</v>
      </c>
      <c r="PK200" s="1">
        <v>5.3604167592592589</v>
      </c>
      <c r="PL200" s="1">
        <v>5.4805556481481474</v>
      </c>
      <c r="PM200" s="1">
        <v>5.5798612037037039</v>
      </c>
      <c r="PN200" s="1">
        <v>5.7256945370370369</v>
      </c>
      <c r="PO200" s="1">
        <v>5.7465278703703708</v>
      </c>
      <c r="PP200" s="1">
        <v>5.7555556481481487</v>
      </c>
      <c r="PQ200" s="1">
        <v>5.7569445370370369</v>
      </c>
      <c r="PR200" s="1">
        <v>5.7666667592592589</v>
      </c>
      <c r="PS200" s="1">
        <v>5.8576389814814815</v>
      </c>
      <c r="PT200" s="1">
        <v>5.8993056481481476</v>
      </c>
      <c r="PU200" s="1">
        <v>5.9881945370370362</v>
      </c>
      <c r="PV200" s="1">
        <v>5.9888889814814812</v>
      </c>
      <c r="PW200" s="1">
        <v>6.0375000925925919</v>
      </c>
      <c r="PX200" s="1">
        <v>6.0993056481481487</v>
      </c>
      <c r="PY200" s="1">
        <v>6.112500092592593</v>
      </c>
      <c r="PZ200" s="1">
        <v>6.1722223148148148</v>
      </c>
      <c r="QA200" s="1">
        <v>6.226388981481481</v>
      </c>
      <c r="QB200" s="1">
        <v>6.2409723148148144</v>
      </c>
      <c r="QC200" s="1">
        <v>6.2423612037037026</v>
      </c>
      <c r="QD200" s="1">
        <v>6.2569445370370369</v>
      </c>
      <c r="QE200" s="1">
        <v>6.3534723148148151</v>
      </c>
      <c r="QF200" s="1">
        <v>6.487500092592593</v>
      </c>
      <c r="QG200" s="1">
        <v>6.570833425925926</v>
      </c>
      <c r="QH200" s="1">
        <v>6.5902778703703708</v>
      </c>
      <c r="QI200" s="1">
        <v>6.6722223148148148</v>
      </c>
      <c r="QJ200" s="1">
        <v>6.7652778703703698</v>
      </c>
      <c r="QK200" s="1">
        <v>6.8986112037037026</v>
      </c>
      <c r="QL200" t="s">
        <v>8032</v>
      </c>
      <c r="QM200" t="s">
        <v>8033</v>
      </c>
      <c r="QN200" t="s">
        <v>8034</v>
      </c>
      <c r="QO200" t="s">
        <v>8035</v>
      </c>
      <c r="QP200" t="s">
        <v>8036</v>
      </c>
      <c r="QQ200" t="s">
        <v>8037</v>
      </c>
      <c r="QR200" t="s">
        <v>8038</v>
      </c>
      <c r="QS200" t="s">
        <v>8039</v>
      </c>
      <c r="QT200" t="s">
        <v>8040</v>
      </c>
      <c r="QU200" t="s">
        <v>8041</v>
      </c>
      <c r="QV200" t="s">
        <v>8042</v>
      </c>
      <c r="QW200" t="s">
        <v>8043</v>
      </c>
      <c r="QX200" t="s">
        <v>8044</v>
      </c>
      <c r="QY200" t="s">
        <v>8045</v>
      </c>
      <c r="QZ200" t="s">
        <v>8046</v>
      </c>
      <c r="RA200" t="s">
        <v>8047</v>
      </c>
      <c r="RB200" t="s">
        <v>8048</v>
      </c>
      <c r="RC200" t="s">
        <v>8049</v>
      </c>
      <c r="RD200" t="s">
        <v>8050</v>
      </c>
      <c r="RE200" t="s">
        <v>8051</v>
      </c>
      <c r="RF200" t="s">
        <v>8052</v>
      </c>
      <c r="RG200" t="s">
        <v>8053</v>
      </c>
      <c r="RH200" t="s">
        <v>8054</v>
      </c>
      <c r="RI200" t="s">
        <v>8055</v>
      </c>
      <c r="RJ200" t="s">
        <v>8056</v>
      </c>
      <c r="RK200" t="s">
        <v>8057</v>
      </c>
      <c r="RL200" t="s">
        <v>8058</v>
      </c>
      <c r="RM200" t="s">
        <v>8059</v>
      </c>
      <c r="RN200" t="s">
        <v>8060</v>
      </c>
      <c r="RO200" t="s">
        <v>8061</v>
      </c>
      <c r="RP200" t="s">
        <v>8062</v>
      </c>
      <c r="RQ200" t="s">
        <v>8063</v>
      </c>
      <c r="RR200" t="s">
        <v>8064</v>
      </c>
      <c r="RS200" t="s">
        <v>8065</v>
      </c>
      <c r="RT200" t="s">
        <v>8066</v>
      </c>
      <c r="RU200" t="s">
        <v>8067</v>
      </c>
      <c r="RV200" t="s">
        <v>8068</v>
      </c>
      <c r="RW200" t="s">
        <v>8069</v>
      </c>
      <c r="RX200" t="s">
        <v>8070</v>
      </c>
      <c r="RY200" t="s">
        <v>8071</v>
      </c>
      <c r="RZ200" t="s">
        <v>8072</v>
      </c>
      <c r="SA200" t="s">
        <v>8073</v>
      </c>
      <c r="SB200" t="s">
        <v>8074</v>
      </c>
    </row>
    <row r="201" spans="1:594">
      <c r="A201">
        <v>1</v>
      </c>
      <c r="B201" s="1">
        <v>7.0001157407407393E-4</v>
      </c>
      <c r="C201" s="1">
        <v>2.7810648148148148E-3</v>
      </c>
      <c r="D201" s="1">
        <v>3.4734837962962961E-3</v>
      </c>
      <c r="E201" s="1">
        <v>7.642430555555556E-3</v>
      </c>
      <c r="F201" s="1">
        <v>1.0419201388888889E-2</v>
      </c>
      <c r="G201" s="1">
        <v>1.1806562499999999E-2</v>
      </c>
      <c r="H201" s="1">
        <v>1.3194699074074076E-2</v>
      </c>
      <c r="I201" s="1">
        <v>1.8750254629629631E-2</v>
      </c>
      <c r="J201" s="1">
        <v>2.1528287037037037E-2</v>
      </c>
      <c r="K201" s="1">
        <v>2.2921215277777778E-2</v>
      </c>
      <c r="L201" s="1">
        <v>2.4305810185185184E-2</v>
      </c>
      <c r="M201" s="1">
        <v>2.7083587962962962E-2</v>
      </c>
      <c r="N201" s="1">
        <v>2.9864398148148147E-2</v>
      </c>
      <c r="O201" s="1">
        <v>3.0556064814814817E-2</v>
      </c>
      <c r="P201" s="1">
        <v>3.4722476851851848E-2</v>
      </c>
      <c r="Q201" s="1">
        <v>4.1667430555555558E-2</v>
      </c>
      <c r="R201" s="1">
        <v>4.3056319444444442E-2</v>
      </c>
      <c r="S201" s="1">
        <v>4.4444953703703695E-2</v>
      </c>
      <c r="T201" s="1">
        <v>4.5834594907407405E-2</v>
      </c>
      <c r="U201" s="1">
        <v>4.7222476851851852E-2</v>
      </c>
      <c r="V201" s="1">
        <v>5.277828703703704E-2</v>
      </c>
      <c r="W201" s="1">
        <v>5.4167430555555555E-2</v>
      </c>
      <c r="X201" s="1">
        <v>6.6667175925925928E-2</v>
      </c>
      <c r="Y201" s="1">
        <v>6.8056319444444444E-2</v>
      </c>
      <c r="Z201" s="1">
        <v>6.8750254629629623E-2</v>
      </c>
      <c r="AA201" s="1">
        <v>7.0833842592592594E-2</v>
      </c>
      <c r="AB201" s="1">
        <v>7.1528287037037036E-2</v>
      </c>
      <c r="AC201" s="1">
        <v>7.4305810185185187E-2</v>
      </c>
      <c r="AD201" s="1">
        <v>7.7083587962962954E-2</v>
      </c>
      <c r="AE201" s="1">
        <v>7.9167175925925926E-2</v>
      </c>
      <c r="AF201" s="1">
        <v>7.9863136574074081E-2</v>
      </c>
      <c r="AG201" s="1">
        <v>8.2639143518518518E-2</v>
      </c>
      <c r="AH201" s="1">
        <v>8.3333842592592591E-2</v>
      </c>
      <c r="AI201" s="1">
        <v>8.4722476851851858E-2</v>
      </c>
      <c r="AJ201" s="1">
        <v>9.0972731481481481E-2</v>
      </c>
      <c r="AK201" s="1">
        <v>9.4444953703703705E-2</v>
      </c>
      <c r="AL201" s="1">
        <v>9.7916921296296311E-2</v>
      </c>
      <c r="AM201" s="1">
        <v>0.10138914351851852</v>
      </c>
      <c r="AN201" s="1">
        <v>0.10277878472222222</v>
      </c>
      <c r="AO201" s="1">
        <v>0.10347348379629628</v>
      </c>
      <c r="AP201" s="1">
        <v>0.10833358796296298</v>
      </c>
      <c r="AQ201" s="1">
        <v>0.11180581018518519</v>
      </c>
      <c r="AR201" s="1">
        <v>0.11597322916666668</v>
      </c>
      <c r="AS201" s="1">
        <v>0.12291692129629629</v>
      </c>
      <c r="AT201" s="1">
        <v>0.12361162037037036</v>
      </c>
      <c r="AU201" s="1">
        <v>0.13055581018518519</v>
      </c>
      <c r="AV201" s="1">
        <v>0.13402803240740743</v>
      </c>
      <c r="AW201" s="1">
        <v>0.1368058101851852</v>
      </c>
      <c r="AX201" s="1">
        <v>0.15764015046296295</v>
      </c>
      <c r="AY201" s="1">
        <v>0.16041692129629631</v>
      </c>
      <c r="AZ201" s="1">
        <v>0.16111136574074075</v>
      </c>
      <c r="BA201" s="1">
        <v>0.16736136574074076</v>
      </c>
      <c r="BB201" s="1">
        <v>0.16875100694444445</v>
      </c>
      <c r="BC201" s="1">
        <v>0.16944545138888889</v>
      </c>
      <c r="BD201" s="1">
        <v>0.19513914351851849</v>
      </c>
      <c r="BE201" s="1">
        <v>0.20138914351851853</v>
      </c>
      <c r="BF201" s="1">
        <v>0.20416692129629629</v>
      </c>
      <c r="BG201" s="1">
        <v>0.20555631944444444</v>
      </c>
      <c r="BH201" s="1">
        <v>0.20902903935185188</v>
      </c>
      <c r="BI201" s="1">
        <v>0.2298613657407407</v>
      </c>
      <c r="BJ201" s="1">
        <v>0.23055681712962964</v>
      </c>
      <c r="BK201" s="1">
        <v>0.23194545138888889</v>
      </c>
      <c r="BL201" s="1">
        <v>0.23472247685185185</v>
      </c>
      <c r="BM201" s="1">
        <v>0.24305581018518518</v>
      </c>
      <c r="BN201" s="1">
        <v>0.24583358796296295</v>
      </c>
      <c r="BO201" s="1">
        <v>0.25069520833333331</v>
      </c>
      <c r="BP201" s="1">
        <v>0.27222247685185186</v>
      </c>
      <c r="BQ201" s="1">
        <v>0.2736116203703704</v>
      </c>
      <c r="BR201" s="1">
        <v>0.27500025462962963</v>
      </c>
      <c r="BS201" s="1">
        <v>0.28125050925925926</v>
      </c>
      <c r="BT201" s="1">
        <v>0.28194469907407405</v>
      </c>
      <c r="BU201" s="1">
        <v>0.29375050925925927</v>
      </c>
      <c r="BV201" s="1">
        <v>0.30208358796296292</v>
      </c>
      <c r="BW201" s="1">
        <v>0.31736136574074075</v>
      </c>
      <c r="BX201" s="1">
        <v>0.34166717592592594</v>
      </c>
      <c r="BY201" s="1">
        <v>0.34652803240740737</v>
      </c>
      <c r="BZ201" s="1">
        <v>0.35833358796296294</v>
      </c>
      <c r="CA201" s="1">
        <v>0.37013914351851845</v>
      </c>
      <c r="CB201" s="1">
        <v>0.37083358796296295</v>
      </c>
      <c r="CC201" s="1">
        <v>0.37777803240740737</v>
      </c>
      <c r="CD201" s="1">
        <v>0.3805560648148148</v>
      </c>
      <c r="CE201" s="1">
        <v>0.38819469907407406</v>
      </c>
      <c r="CF201" s="1">
        <v>0.43194469907407407</v>
      </c>
      <c r="CG201" s="1">
        <v>0.47500076388888884</v>
      </c>
      <c r="CH201" s="1">
        <v>0.51805581018518521</v>
      </c>
      <c r="CI201" s="1">
        <v>0.51944469907407409</v>
      </c>
      <c r="CJ201" s="1">
        <v>0.52777803240740739</v>
      </c>
      <c r="CK201" s="1">
        <v>0.52916692129629628</v>
      </c>
      <c r="CL201" s="1">
        <v>0.53055581018518516</v>
      </c>
      <c r="CM201" s="1">
        <v>0.54375076388888888</v>
      </c>
      <c r="CN201" s="1">
        <v>0.54444495370370372</v>
      </c>
      <c r="CO201" s="1">
        <v>0.57847247685185177</v>
      </c>
      <c r="CP201" s="1">
        <v>0.59583358796296293</v>
      </c>
      <c r="CQ201" s="1">
        <v>0.61875050925925923</v>
      </c>
      <c r="CR201" s="1">
        <v>0.63125025462962958</v>
      </c>
      <c r="CS201" s="1">
        <v>0.63263914351851847</v>
      </c>
      <c r="CT201" s="1">
        <v>0.63541692129629623</v>
      </c>
      <c r="CU201" s="1">
        <v>0.63611136574074079</v>
      </c>
      <c r="CV201" s="1">
        <v>0.67500025462962965</v>
      </c>
      <c r="CW201" s="1">
        <v>0.69305581018518525</v>
      </c>
      <c r="CX201" s="1">
        <v>0.70069469907407411</v>
      </c>
      <c r="CY201" s="1">
        <v>0.71736187499999993</v>
      </c>
      <c r="CZ201" s="1">
        <v>0.7236113657407407</v>
      </c>
      <c r="DA201" s="1">
        <v>0.73055581018518512</v>
      </c>
      <c r="DB201" s="1">
        <v>0.73472247685185188</v>
      </c>
      <c r="DC201" s="1">
        <v>0.78680581018518525</v>
      </c>
      <c r="DD201" s="1">
        <v>0.83055581018518521</v>
      </c>
      <c r="DE201" s="1">
        <v>0.84236136574074072</v>
      </c>
      <c r="DF201" s="1">
        <v>0.88125025462962958</v>
      </c>
      <c r="DG201" s="1">
        <v>0.9736113657407407</v>
      </c>
      <c r="DH201" s="1">
        <v>0.99722247685185195</v>
      </c>
      <c r="DI201" s="1">
        <v>1.0090280324074075</v>
      </c>
      <c r="DJ201" s="1">
        <v>1.019444699074074</v>
      </c>
      <c r="DK201" s="1">
        <v>1.0597227314814814</v>
      </c>
      <c r="DL201" s="1">
        <v>1.0625002546296296</v>
      </c>
      <c r="DM201" s="1">
        <v>1.0631949537037035</v>
      </c>
      <c r="DN201" s="1">
        <v>1.0673616203703704</v>
      </c>
      <c r="DO201" s="1">
        <v>1.0736113657407407</v>
      </c>
      <c r="DP201" s="1">
        <v>1.1069446990740741</v>
      </c>
      <c r="DQ201" s="1">
        <v>1.144444699074074</v>
      </c>
      <c r="DR201" s="1">
        <v>1.1743058101851853</v>
      </c>
      <c r="DS201" s="1">
        <v>1.2291669212962963</v>
      </c>
      <c r="DT201" s="1">
        <v>1.2937502546296296</v>
      </c>
      <c r="DU201" s="1">
        <v>1.331944699074074</v>
      </c>
      <c r="DV201" s="1">
        <v>1.4083335879629628</v>
      </c>
      <c r="DW201" s="1">
        <v>1.444444699074074</v>
      </c>
      <c r="DX201" s="1">
        <v>1.5354169212962965</v>
      </c>
      <c r="DY201" s="1">
        <v>1.5430558101851852</v>
      </c>
      <c r="DZ201" s="1">
        <v>1.5923613657407409</v>
      </c>
      <c r="EA201" s="1">
        <v>1.6930558101851851</v>
      </c>
      <c r="EB201" s="1">
        <v>1.7131946990740741</v>
      </c>
      <c r="EC201" s="1">
        <v>1.8020835879629631</v>
      </c>
      <c r="ED201" s="1">
        <v>1.9222224768518519</v>
      </c>
      <c r="EE201" s="1">
        <v>1.9312502546296297</v>
      </c>
      <c r="EF201" s="1">
        <v>1.9326391435185186</v>
      </c>
      <c r="EG201" s="1">
        <v>1.9590280324074074</v>
      </c>
      <c r="EH201" s="1">
        <v>2.027083587962963</v>
      </c>
      <c r="EI201" s="1">
        <v>2.1590280324074071</v>
      </c>
      <c r="EJ201" s="1">
        <v>2.2062502546296296</v>
      </c>
      <c r="EK201" s="1">
        <v>2.3513891435185186</v>
      </c>
      <c r="EL201" s="1">
        <v>2.3520835879629627</v>
      </c>
      <c r="EM201" s="1">
        <v>2.4375002546296298</v>
      </c>
      <c r="EN201" s="1">
        <v>2.4583335879629629</v>
      </c>
      <c r="EO201" s="1">
        <v>2.4590280324074074</v>
      </c>
      <c r="EP201" s="1">
        <v>2.4854169212962964</v>
      </c>
      <c r="EQ201" s="1">
        <v>2.4888891435185188</v>
      </c>
      <c r="ER201" s="1">
        <v>2.560417175925926</v>
      </c>
      <c r="ES201" s="1">
        <v>2.8388891435185184</v>
      </c>
      <c r="ET201" s="1">
        <v>2.8902780324074073</v>
      </c>
      <c r="EU201" s="1">
        <v>3.5541671759259259</v>
      </c>
      <c r="EV201" s="1">
        <v>3.5583335879629634</v>
      </c>
      <c r="EW201" s="1">
        <v>3.5687505092592589</v>
      </c>
      <c r="EX201" s="1">
        <v>3.5909724768518525</v>
      </c>
      <c r="EY201" s="1">
        <v>3.7020838425925926</v>
      </c>
      <c r="EZ201" s="1">
        <v>3.8416669212962966</v>
      </c>
      <c r="FA201" s="1">
        <v>4.2159724768518521</v>
      </c>
      <c r="FB201" s="1">
        <v>4.3895835879629628</v>
      </c>
      <c r="FC201" s="1">
        <v>4.3965280324074074</v>
      </c>
      <c r="FD201" s="1">
        <v>4.7520835879629635</v>
      </c>
      <c r="FE201" s="1">
        <v>4.8250002546296296</v>
      </c>
      <c r="FF201" s="1">
        <v>4.9368058101851853</v>
      </c>
      <c r="FG201" s="1">
        <v>5.0416669212962963</v>
      </c>
      <c r="FH201" s="1">
        <v>5.0986113657407408</v>
      </c>
      <c r="FI201" s="1">
        <v>5.1416669212962969</v>
      </c>
      <c r="FJ201" s="1">
        <v>5.2638891435185187</v>
      </c>
      <c r="FK201" s="1">
        <v>5.9340280324074079</v>
      </c>
      <c r="FL201" s="1">
        <v>6.2958335879629637</v>
      </c>
      <c r="FM201" s="1">
        <v>6.3104169212962971</v>
      </c>
      <c r="FN201" s="1">
        <v>6.3888891435185187</v>
      </c>
      <c r="FO201" t="s">
        <v>8075</v>
      </c>
      <c r="FP201" t="s">
        <v>8076</v>
      </c>
      <c r="FQ201" t="s">
        <v>8077</v>
      </c>
      <c r="FR201" t="s">
        <v>8078</v>
      </c>
      <c r="FS201" t="s">
        <v>8079</v>
      </c>
      <c r="FT201" t="s">
        <v>8080</v>
      </c>
      <c r="FU201" t="s">
        <v>8081</v>
      </c>
      <c r="FV201" t="s">
        <v>8082</v>
      </c>
      <c r="FW201" t="s">
        <v>8083</v>
      </c>
      <c r="FX201" t="s">
        <v>8084</v>
      </c>
      <c r="FY201" t="s">
        <v>8085</v>
      </c>
      <c r="FZ201" t="s">
        <v>8086</v>
      </c>
      <c r="GA201" t="s">
        <v>8087</v>
      </c>
      <c r="GB201" t="s">
        <v>8088</v>
      </c>
      <c r="GC201" t="s">
        <v>8089</v>
      </c>
      <c r="GD201" t="s">
        <v>8090</v>
      </c>
      <c r="GE201" t="s">
        <v>8091</v>
      </c>
      <c r="GF201" t="s">
        <v>8092</v>
      </c>
    </row>
    <row r="202" spans="1:594">
      <c r="A202">
        <v>1</v>
      </c>
      <c r="B202" s="1">
        <v>6.9984953703703702E-4</v>
      </c>
      <c r="C202" s="1">
        <v>2.7805671296296298E-3</v>
      </c>
      <c r="D202" s="1">
        <v>3.4723842592592588E-3</v>
      </c>
      <c r="E202" s="1">
        <v>7.6423263888888877E-3</v>
      </c>
      <c r="F202" s="1">
        <v>1.041912037037037E-2</v>
      </c>
      <c r="G202" s="1">
        <v>1.1806863425925926E-2</v>
      </c>
      <c r="H202" s="1">
        <v>1.3194930555555553E-2</v>
      </c>
      <c r="I202" s="1">
        <v>1.3889212962962964E-2</v>
      </c>
      <c r="J202" s="1">
        <v>1.4583657407407408E-2</v>
      </c>
      <c r="K202" s="1">
        <v>1.6666990740740743E-2</v>
      </c>
      <c r="L202" s="1">
        <v>1.7361770833333335E-2</v>
      </c>
      <c r="M202" s="1">
        <v>1.8750162037037037E-2</v>
      </c>
      <c r="N202" s="1">
        <v>2.1527939814814812E-2</v>
      </c>
      <c r="O202" s="1">
        <v>2.2222384259259261E-2</v>
      </c>
      <c r="P202" s="1">
        <v>2.2917488425925923E-2</v>
      </c>
      <c r="Q202" s="1">
        <v>2.7084641203703703E-2</v>
      </c>
      <c r="R202" s="1">
        <v>2.7778263888888891E-2</v>
      </c>
      <c r="S202" s="1">
        <v>3.0556041666666669E-2</v>
      </c>
      <c r="T202" s="1">
        <v>3.194460648148148E-2</v>
      </c>
      <c r="U202" s="1">
        <v>3.6111273148148153E-2</v>
      </c>
      <c r="V202" s="1">
        <v>4.0972546296296299E-2</v>
      </c>
      <c r="W202" s="1">
        <v>4.1667326388888891E-2</v>
      </c>
      <c r="X202" s="1">
        <v>4.3059155092592595E-2</v>
      </c>
      <c r="Y202" s="1">
        <v>4.4444768518518522E-2</v>
      </c>
      <c r="Z202" s="1">
        <v>4.5833819444444444E-2</v>
      </c>
      <c r="AA202" s="1">
        <v>5.1389050925925918E-2</v>
      </c>
      <c r="AB202" s="1">
        <v>5.2778437500000004E-2</v>
      </c>
      <c r="AC202" s="1">
        <v>5.4167812499999995E-2</v>
      </c>
      <c r="AD202" s="1">
        <v>6.1805717592592589E-2</v>
      </c>
      <c r="AE202" s="1">
        <v>6.5973692129629627E-2</v>
      </c>
      <c r="AF202" s="1">
        <v>6.6666828703703704E-2</v>
      </c>
      <c r="AG202" s="1">
        <v>6.7361273148148146E-2</v>
      </c>
      <c r="AH202" s="1">
        <v>6.8056215277777776E-2</v>
      </c>
      <c r="AI202" s="1">
        <v>6.8750659722222232E-2</v>
      </c>
      <c r="AJ202" s="1">
        <v>7.0834976851851847E-2</v>
      </c>
      <c r="AK202" s="1">
        <v>7.1528263888888888E-2</v>
      </c>
      <c r="AL202" s="1">
        <v>7.2222546296296306E-2</v>
      </c>
      <c r="AM202" s="1">
        <v>7.2916828703703696E-2</v>
      </c>
      <c r="AN202" s="1">
        <v>7.361177083333334E-2</v>
      </c>
      <c r="AO202" s="1">
        <v>7.4305717592592593E-2</v>
      </c>
      <c r="AP202" s="1">
        <v>7.7083657407407399E-2</v>
      </c>
      <c r="AQ202" s="1">
        <v>7.9167152777777777E-2</v>
      </c>
      <c r="AR202" s="1">
        <v>7.9863726851851849E-2</v>
      </c>
      <c r="AS202" s="1">
        <v>8.7500162037037033E-2</v>
      </c>
      <c r="AT202" s="1">
        <v>8.8889212962962941E-2</v>
      </c>
      <c r="AU202" s="1">
        <v>9.4444768518518518E-2</v>
      </c>
      <c r="AV202" s="1">
        <v>9.7222546296296286E-2</v>
      </c>
      <c r="AW202" s="1">
        <v>0.10277958333333333</v>
      </c>
      <c r="AX202" s="1">
        <v>0.10347369212962963</v>
      </c>
      <c r="AY202" s="1">
        <v>0.10486177083333333</v>
      </c>
      <c r="AZ202" s="1">
        <v>0.10972238425925927</v>
      </c>
      <c r="BA202" s="1">
        <v>0.11597304398148149</v>
      </c>
      <c r="BB202" s="1">
        <v>0.11666682870370371</v>
      </c>
      <c r="BC202" s="1">
        <v>0.1194447685185185</v>
      </c>
      <c r="BD202" s="1">
        <v>0.12013905092592593</v>
      </c>
      <c r="BE202" s="1">
        <v>0.12291732638888887</v>
      </c>
      <c r="BF202" s="1">
        <v>0.12500032407407405</v>
      </c>
      <c r="BG202" s="1">
        <v>0.1270836574074074</v>
      </c>
      <c r="BH202" s="1">
        <v>0.13472254629629629</v>
      </c>
      <c r="BI202" s="1">
        <v>0.13680604166666666</v>
      </c>
      <c r="BJ202" s="1">
        <v>0.13819493055555557</v>
      </c>
      <c r="BK202" s="1">
        <v>0.13888905092592593</v>
      </c>
      <c r="BL202" s="1">
        <v>0.14027793981481482</v>
      </c>
      <c r="BM202" s="1">
        <v>0.14097320601851851</v>
      </c>
      <c r="BN202" s="1">
        <v>0.14513921296296295</v>
      </c>
      <c r="BO202" s="1">
        <v>0.14652793981481482</v>
      </c>
      <c r="BP202" s="1">
        <v>0.14722288194444444</v>
      </c>
      <c r="BQ202" s="1">
        <v>0.15347254629629628</v>
      </c>
      <c r="BR202" s="1">
        <v>0.15763921296296296</v>
      </c>
      <c r="BS202" s="1">
        <v>0.16041715277777777</v>
      </c>
      <c r="BT202" s="1">
        <v>0.16111127314814816</v>
      </c>
      <c r="BU202" s="1">
        <v>0.16527826388888889</v>
      </c>
      <c r="BV202" s="1">
        <v>0.16875082175925926</v>
      </c>
      <c r="BW202" s="1">
        <v>0.16944460648148149</v>
      </c>
      <c r="BX202" s="1">
        <v>0.19027810185185187</v>
      </c>
      <c r="BY202" s="1">
        <v>0.19166682870370369</v>
      </c>
      <c r="BZ202" s="1">
        <v>0.19513971064814817</v>
      </c>
      <c r="CA202" s="1">
        <v>0.19791682870370367</v>
      </c>
      <c r="CB202" s="1">
        <v>0.2006952662037037</v>
      </c>
      <c r="CC202" s="1">
        <v>0.20138905092592593</v>
      </c>
      <c r="CD202" s="1">
        <v>0.20347238425925926</v>
      </c>
      <c r="CE202" s="1">
        <v>0.20555571759259259</v>
      </c>
      <c r="CF202" s="1">
        <v>0.20763905092592591</v>
      </c>
      <c r="CG202" s="1">
        <v>0.20833349537037035</v>
      </c>
      <c r="CH202" s="1">
        <v>0.20902826388888887</v>
      </c>
      <c r="CI202" s="1">
        <v>0.22152793981481481</v>
      </c>
      <c r="CJ202" s="1">
        <v>0.22291699074074076</v>
      </c>
      <c r="CK202" s="1">
        <v>0.23055571759259255</v>
      </c>
      <c r="CL202" s="1">
        <v>0.23402826388888889</v>
      </c>
      <c r="CM202" s="1">
        <v>0.23472238425925926</v>
      </c>
      <c r="CN202" s="1">
        <v>0.23541715277777778</v>
      </c>
      <c r="CO202" s="1">
        <v>0.23611127314814814</v>
      </c>
      <c r="CP202" s="1">
        <v>0.24513905092592592</v>
      </c>
      <c r="CQ202" s="1">
        <v>0.24583399305555553</v>
      </c>
      <c r="CR202" s="1">
        <v>0.24861127314814813</v>
      </c>
      <c r="CS202" s="1">
        <v>0.24930571759259257</v>
      </c>
      <c r="CT202" s="1">
        <v>0.25208349537037039</v>
      </c>
      <c r="CU202" s="1">
        <v>0.26180587962962965</v>
      </c>
      <c r="CV202" s="1">
        <v>0.26944476851851856</v>
      </c>
      <c r="CW202" s="1">
        <v>0.27222288194444444</v>
      </c>
      <c r="CX202" s="1">
        <v>0.27361159722222222</v>
      </c>
      <c r="CY202" s="1">
        <v>0.28125032407407408</v>
      </c>
      <c r="CZ202" s="1">
        <v>0.28194460648148145</v>
      </c>
      <c r="DA202" s="1">
        <v>0.29375032407407409</v>
      </c>
      <c r="DB202" s="1">
        <v>0.30486159722222222</v>
      </c>
      <c r="DC202" s="1">
        <v>0.31180571759259257</v>
      </c>
      <c r="DD202" s="1">
        <v>0.31944460648148149</v>
      </c>
      <c r="DE202" s="1">
        <v>0.3395834953703703</v>
      </c>
      <c r="DF202" s="1">
        <v>0.34166699074074075</v>
      </c>
      <c r="DG202" s="1">
        <v>0.3423615972222222</v>
      </c>
      <c r="DH202" s="1">
        <v>0.35208349537037037</v>
      </c>
      <c r="DI202" s="1">
        <v>0.35277793981481481</v>
      </c>
      <c r="DJ202" s="1">
        <v>0.35347238425925925</v>
      </c>
      <c r="DK202" s="1">
        <v>0.36180587962962957</v>
      </c>
      <c r="DL202" s="1">
        <v>0.37708447916666671</v>
      </c>
      <c r="DM202" s="1">
        <v>0.38055670138888892</v>
      </c>
      <c r="DN202" s="1">
        <v>0.38541715277777783</v>
      </c>
      <c r="DO202" s="1">
        <v>0.38680571759259258</v>
      </c>
      <c r="DP202" s="1">
        <v>0.39027793981481479</v>
      </c>
      <c r="DQ202" s="1">
        <v>0.39236177083333335</v>
      </c>
      <c r="DR202" s="1">
        <v>0.3986114351851851</v>
      </c>
      <c r="DS202" s="1">
        <v>0.40763905092592595</v>
      </c>
      <c r="DT202" s="1">
        <v>0.41736127314814814</v>
      </c>
      <c r="DU202" s="1">
        <v>0.42430571759259261</v>
      </c>
      <c r="DV202" s="1">
        <v>0.42916682870370365</v>
      </c>
      <c r="DW202" s="1">
        <v>0.43819476851851852</v>
      </c>
      <c r="DX202" s="1">
        <v>0.44305587962962961</v>
      </c>
      <c r="DY202" s="1">
        <v>0.4444447685185185</v>
      </c>
      <c r="DZ202" s="1">
        <v>0.4743057175925926</v>
      </c>
      <c r="EA202" s="1">
        <v>0.47569493055555556</v>
      </c>
      <c r="EB202" s="1">
        <v>0.48263905092592591</v>
      </c>
      <c r="EC202" s="1">
        <v>0.49444460648148142</v>
      </c>
      <c r="ED202" s="1">
        <v>0.5048612731481481</v>
      </c>
      <c r="EE202" s="1">
        <v>0.5194446064814815</v>
      </c>
      <c r="EF202" s="1">
        <v>0.52291699074074072</v>
      </c>
      <c r="EG202" s="1">
        <v>0.52361143518518516</v>
      </c>
      <c r="EH202" s="1">
        <v>0.52916682870370368</v>
      </c>
      <c r="EI202" s="1">
        <v>0.54444460648148152</v>
      </c>
      <c r="EJ202" s="1">
        <v>0.54513905092592585</v>
      </c>
      <c r="EK202" s="1">
        <v>0.55763905092592592</v>
      </c>
      <c r="EL202" s="1">
        <v>0.55972238425925924</v>
      </c>
      <c r="EM202" s="1">
        <v>0.5611117708333333</v>
      </c>
      <c r="EN202" s="1">
        <v>0.57361127314814808</v>
      </c>
      <c r="EO202" s="1">
        <v>0.58958349537037036</v>
      </c>
      <c r="EP202" s="1">
        <v>0.59236127314814813</v>
      </c>
      <c r="EQ202" s="1">
        <v>0.59583349537037034</v>
      </c>
      <c r="ER202" s="1">
        <v>0.61875295138888886</v>
      </c>
      <c r="ES202" s="1">
        <v>0.62430571759259257</v>
      </c>
      <c r="ET202" s="1">
        <v>0.62708381944444447</v>
      </c>
      <c r="EU202" s="1">
        <v>0.6298612731481481</v>
      </c>
      <c r="EV202" s="1">
        <v>0.63055604166666668</v>
      </c>
      <c r="EW202" s="1">
        <v>0.63680587962962953</v>
      </c>
      <c r="EX202" s="1">
        <v>0.6409725462962963</v>
      </c>
      <c r="EY202" s="1">
        <v>0.64722254629629627</v>
      </c>
      <c r="EZ202" s="1">
        <v>0.65138905092592592</v>
      </c>
      <c r="FA202" s="1">
        <v>0.66736127314814819</v>
      </c>
      <c r="FB202" s="1">
        <v>0.69652793981481487</v>
      </c>
      <c r="FC202" s="1">
        <v>0.69722254629629621</v>
      </c>
      <c r="FD202" s="1">
        <v>0.69930571759259263</v>
      </c>
      <c r="FE202" s="1">
        <v>0.70000065972222225</v>
      </c>
      <c r="FF202" s="1">
        <v>0.7020834953703704</v>
      </c>
      <c r="FG202" s="1">
        <v>0.71250130787037047</v>
      </c>
      <c r="FH202" s="1">
        <v>0.7166668287037038</v>
      </c>
      <c r="FI202" s="1">
        <v>0.72083365740740735</v>
      </c>
      <c r="FJ202" s="1">
        <v>0.72152793981481489</v>
      </c>
      <c r="FK202" s="1">
        <v>0.72361127314814822</v>
      </c>
      <c r="FL202" s="1">
        <v>0.72500065972222227</v>
      </c>
      <c r="FM202" s="1">
        <v>0.7409727083333334</v>
      </c>
      <c r="FN202" s="1">
        <v>0.75486127314814822</v>
      </c>
      <c r="FO202" s="1">
        <v>0.75833349537037043</v>
      </c>
      <c r="FP202" s="1">
        <v>0.76388905092592596</v>
      </c>
      <c r="FQ202" s="1">
        <v>0.77430571759259259</v>
      </c>
      <c r="FR202" s="1">
        <v>0.77638905092592603</v>
      </c>
      <c r="FS202" s="1">
        <v>0.77708365740740737</v>
      </c>
      <c r="FT202" s="1">
        <v>0.78680587962962967</v>
      </c>
      <c r="FU202" s="1">
        <v>0.79791682870370373</v>
      </c>
      <c r="FV202" s="1">
        <v>0.80763905092592603</v>
      </c>
      <c r="FW202" s="1">
        <v>0.81388905092592589</v>
      </c>
      <c r="FX202" s="1">
        <v>0.82916682870370373</v>
      </c>
      <c r="FY202" s="1">
        <v>0.83541682870370382</v>
      </c>
      <c r="FZ202" s="1">
        <v>0.9041668287037038</v>
      </c>
      <c r="GA202" s="1">
        <v>0.90763905092592589</v>
      </c>
      <c r="GB202" s="1">
        <v>0.90972238425925933</v>
      </c>
      <c r="GC202" s="1">
        <v>0.91319460648148165</v>
      </c>
      <c r="GD202" s="1">
        <v>0.93263905092592603</v>
      </c>
      <c r="GE202" s="1">
        <v>0.93750016203703712</v>
      </c>
      <c r="GF202" s="1">
        <v>0.95000016203703719</v>
      </c>
      <c r="GG202" s="1">
        <v>0.95972238425925926</v>
      </c>
      <c r="GH202" s="1">
        <v>0.97916682870370375</v>
      </c>
      <c r="GI202" s="1">
        <v>0.99305571759259259</v>
      </c>
      <c r="GJ202" s="1">
        <v>0.99583349537037036</v>
      </c>
      <c r="GK202" s="1">
        <v>1.0104168287037039</v>
      </c>
      <c r="GL202" s="1">
        <v>1.0458334953703703</v>
      </c>
      <c r="GM202" s="1">
        <v>1.0479169907407406</v>
      </c>
      <c r="GN202" s="1">
        <v>1.0506946064814815</v>
      </c>
      <c r="GO202" s="1">
        <v>1.0673612731481483</v>
      </c>
      <c r="GP202" s="1">
        <v>1.0722223842592593</v>
      </c>
      <c r="GQ202" s="1">
        <v>1.0854168287037038</v>
      </c>
      <c r="GR202" s="1">
        <v>1.100000162037037</v>
      </c>
      <c r="GS202" s="1">
        <v>1.1493057175925927</v>
      </c>
      <c r="GT202" s="1">
        <v>1.1638890509259261</v>
      </c>
      <c r="GU202" s="1">
        <v>1.1777781018518518</v>
      </c>
      <c r="GV202" s="1">
        <v>1.1784732060185186</v>
      </c>
      <c r="GW202" s="1">
        <v>1.212500162037037</v>
      </c>
      <c r="GX202" s="1">
        <v>1.220139050925926</v>
      </c>
      <c r="GY202" s="1">
        <v>1.2277779398148148</v>
      </c>
      <c r="GZ202" s="1">
        <v>1.232639375</v>
      </c>
      <c r="HA202" s="1">
        <v>1.2368058796296297</v>
      </c>
      <c r="HB202" s="1">
        <v>1.238889050925926</v>
      </c>
      <c r="HC202" s="1">
        <v>1.2472223842592594</v>
      </c>
      <c r="HD202" s="1">
        <v>1.251389050925926</v>
      </c>
      <c r="HE202" s="1">
        <v>1.2597223842592593</v>
      </c>
      <c r="HF202" s="1">
        <v>1.2673614351851852</v>
      </c>
      <c r="HG202" s="1">
        <v>1.2736112731481481</v>
      </c>
      <c r="HH202" s="1">
        <v>1.3097223842592594</v>
      </c>
      <c r="HI202" s="1">
        <v>1.3319446064814815</v>
      </c>
      <c r="HJ202" s="1">
        <v>1.3437501620370371</v>
      </c>
      <c r="HK202" s="1">
        <v>1.3562501620370371</v>
      </c>
      <c r="HL202" s="1">
        <v>1.3631947685185184</v>
      </c>
      <c r="HM202" s="1">
        <v>1.3694447685185185</v>
      </c>
      <c r="HN202" s="1">
        <v>1.3895834953703705</v>
      </c>
      <c r="HO202" s="1">
        <v>1.402778263888889</v>
      </c>
      <c r="HP202" s="1">
        <v>1.4458334953703702</v>
      </c>
      <c r="HQ202" s="1">
        <v>1.4659723842592591</v>
      </c>
      <c r="HR202" s="1">
        <v>1.501389050925926</v>
      </c>
      <c r="HS202" s="1">
        <v>1.5048612731481479</v>
      </c>
      <c r="HT202" s="1">
        <v>1.5069446064814815</v>
      </c>
      <c r="HU202" s="1">
        <v>1.5319446064814815</v>
      </c>
      <c r="HV202" s="1">
        <v>1.5347223842592592</v>
      </c>
      <c r="HW202" s="1">
        <v>1.5965281018518518</v>
      </c>
      <c r="HX202" s="1">
        <v>1.6013890509259259</v>
      </c>
      <c r="HY202" s="1">
        <v>1.6027779398148148</v>
      </c>
      <c r="HZ202" s="1">
        <v>1.6090279398148146</v>
      </c>
      <c r="IA202" s="1">
        <v>1.6388890509259257</v>
      </c>
      <c r="IB202" s="1">
        <v>1.6548614351851854</v>
      </c>
      <c r="IC202" s="1">
        <v>1.662500162037037</v>
      </c>
      <c r="ID202" s="1">
        <v>1.6833334953703705</v>
      </c>
      <c r="IE202" s="1">
        <v>1.6868057175925923</v>
      </c>
      <c r="IF202" s="1">
        <v>1.7395834953703702</v>
      </c>
      <c r="IG202" s="1">
        <v>1.751389050925926</v>
      </c>
      <c r="IH202" s="1">
        <v>1.8027781018518521</v>
      </c>
      <c r="II202" s="1">
        <v>1.818750162037037</v>
      </c>
      <c r="IJ202" s="1">
        <v>1.8340279398148149</v>
      </c>
      <c r="IK202" s="1">
        <v>1.8381946064814814</v>
      </c>
      <c r="IL202" s="1">
        <v>1.8805557175925924</v>
      </c>
      <c r="IM202" s="1">
        <v>1.8902779398148146</v>
      </c>
      <c r="IN202" s="1">
        <v>1.8923614351851852</v>
      </c>
      <c r="IO202" s="1">
        <v>1.9611112731481481</v>
      </c>
      <c r="IP202" s="1">
        <v>1.9875001620370369</v>
      </c>
      <c r="IQ202" s="1">
        <v>2.0291671527777777</v>
      </c>
      <c r="IR202" s="1">
        <v>2.0368057175925922</v>
      </c>
      <c r="IS202" s="1">
        <v>2.0444447685185185</v>
      </c>
      <c r="IT202" s="1">
        <v>2.0722223842592591</v>
      </c>
      <c r="IU202" s="1">
        <v>2.0833334953703702</v>
      </c>
      <c r="IV202" s="1">
        <v>2.1645834953703704</v>
      </c>
      <c r="IW202" s="1">
        <v>2.1736114351851854</v>
      </c>
      <c r="IX202" s="1">
        <v>2.2256946064814813</v>
      </c>
      <c r="IY202" s="1">
        <v>2.2305557175925927</v>
      </c>
      <c r="IZ202" s="1">
        <v>2.2493057175925926</v>
      </c>
      <c r="JA202" s="1">
        <v>2.2500001620370367</v>
      </c>
      <c r="JB202" s="1">
        <v>2.2930557175925927</v>
      </c>
      <c r="JC202" s="1">
        <v>2.3020838194444444</v>
      </c>
      <c r="JD202" s="1">
        <v>2.3277784375000001</v>
      </c>
      <c r="JE202" s="1">
        <v>2.3333334953703702</v>
      </c>
      <c r="JF202" s="1">
        <v>2.3416668287037035</v>
      </c>
      <c r="JG202" s="1">
        <v>2.3520834953703704</v>
      </c>
      <c r="JH202" s="1">
        <v>2.3812501620370372</v>
      </c>
      <c r="JI202" s="1">
        <v>2.3840279398148145</v>
      </c>
      <c r="JJ202" s="1">
        <v>2.4583334953703702</v>
      </c>
      <c r="JK202" s="1">
        <v>2.4770834953703704</v>
      </c>
      <c r="JL202" s="1">
        <v>2.482639050925926</v>
      </c>
      <c r="JM202" s="1">
        <v>2.4854168287037037</v>
      </c>
      <c r="JN202" s="1">
        <v>2.5090279398148145</v>
      </c>
      <c r="JO202" s="1">
        <v>2.5208334953703702</v>
      </c>
      <c r="JP202" s="1">
        <v>2.534722384259259</v>
      </c>
      <c r="JQ202" s="1">
        <v>2.5715279398148145</v>
      </c>
      <c r="JR202" s="1">
        <v>2.6715279398148151</v>
      </c>
      <c r="JS202" s="1">
        <v>2.6930557175925927</v>
      </c>
      <c r="JT202" s="1">
        <v>2.7708334953703702</v>
      </c>
      <c r="JU202" s="1">
        <v>2.7888890509259259</v>
      </c>
      <c r="JV202" s="1">
        <v>2.8243057175925923</v>
      </c>
      <c r="JW202" s="1">
        <v>2.8618057175925924</v>
      </c>
      <c r="JX202" s="1">
        <v>2.8652779398148147</v>
      </c>
      <c r="JY202" s="1">
        <v>2.8902779398148151</v>
      </c>
      <c r="JZ202" s="1">
        <v>2.8951390509259256</v>
      </c>
      <c r="KA202" s="1">
        <v>2.9888890509259256</v>
      </c>
      <c r="KB202" s="1">
        <v>2.9965281018518515</v>
      </c>
      <c r="KC202" s="1">
        <v>3.1722223842592592</v>
      </c>
      <c r="KD202" s="1">
        <v>3.2340279398148151</v>
      </c>
      <c r="KE202" s="1">
        <v>3.2430557175925929</v>
      </c>
      <c r="KF202" s="1">
        <v>3.4659723842592594</v>
      </c>
      <c r="KG202" s="1">
        <v>3.4875001620370369</v>
      </c>
      <c r="KH202" s="1">
        <v>3.517361435185185</v>
      </c>
      <c r="KI202" s="1">
        <v>3.5541668287037034</v>
      </c>
      <c r="KJ202" s="1">
        <v>3.754166828703704</v>
      </c>
      <c r="KK202" s="1">
        <v>3.763194606481481</v>
      </c>
      <c r="KL202" s="1">
        <v>3.8472223842592594</v>
      </c>
      <c r="KM202" s="1">
        <v>3.9090279398148144</v>
      </c>
      <c r="KN202" s="1">
        <v>4.0319446064814812</v>
      </c>
      <c r="KO202" s="1">
        <v>4.0437501620370364</v>
      </c>
      <c r="KP202" s="1">
        <v>4.0541669907407405</v>
      </c>
      <c r="KQ202" s="1">
        <v>4.0555557175925925</v>
      </c>
      <c r="KR202" s="1">
        <v>4.0895834953703707</v>
      </c>
      <c r="KS202" s="1">
        <v>4.134027939814815</v>
      </c>
      <c r="KT202" s="1">
        <v>4.1368057175925923</v>
      </c>
      <c r="KU202" s="1">
        <v>4.1472223842592593</v>
      </c>
      <c r="KV202" s="1">
        <v>4.3298612731481478</v>
      </c>
      <c r="KW202" s="1">
        <v>4.3965279398148143</v>
      </c>
      <c r="KX202" s="1">
        <v>4.4006946064814816</v>
      </c>
      <c r="KY202" s="1">
        <v>4.4527779398148146</v>
      </c>
      <c r="KZ202" s="1">
        <v>4.4631946064814816</v>
      </c>
      <c r="LA202" s="1">
        <v>4.4951390509259257</v>
      </c>
      <c r="LB202" s="1">
        <v>4.5270834953703707</v>
      </c>
      <c r="LC202" s="1">
        <v>4.7430557175925925</v>
      </c>
      <c r="LD202" s="1">
        <v>4.8687504861111108</v>
      </c>
      <c r="LE202" s="1">
        <v>4.9527779398148146</v>
      </c>
      <c r="LF202" s="1">
        <v>4.9569446064814811</v>
      </c>
      <c r="LG202" s="1">
        <v>5.0250003240740737</v>
      </c>
      <c r="LH202" s="1">
        <v>5.1736112731481478</v>
      </c>
      <c r="LI202" s="1">
        <v>5.259027939814815</v>
      </c>
      <c r="LJ202" s="1">
        <v>5.2868057175925927</v>
      </c>
      <c r="LK202" s="1">
        <v>5.3701390509259257</v>
      </c>
      <c r="LL202" s="1">
        <v>5.4645834953703698</v>
      </c>
      <c r="LM202" s="1">
        <v>5.5618057175925921</v>
      </c>
      <c r="LN202" s="1">
        <v>5.677083495370371</v>
      </c>
      <c r="LO202" s="1">
        <v>5.9263890509259269</v>
      </c>
      <c r="LP202" s="1">
        <v>5.9881947685185182</v>
      </c>
      <c r="LQ202" s="1">
        <v>6.0819446064814819</v>
      </c>
      <c r="LR202" s="1">
        <v>6.3597223842592596</v>
      </c>
      <c r="LS202" s="1">
        <v>6.3909723842592596</v>
      </c>
      <c r="LT202" s="1">
        <v>6.5694446064814818</v>
      </c>
      <c r="LU202" s="1">
        <v>6.5701390509259268</v>
      </c>
      <c r="LV202" s="1">
        <v>6.5812501620370378</v>
      </c>
      <c r="LW202" s="1">
        <v>6.6319446064814818</v>
      </c>
      <c r="LX202" s="1">
        <v>6.6916669907407398</v>
      </c>
      <c r="LY202" s="1">
        <v>6.8854168287037041</v>
      </c>
      <c r="LZ202" t="s">
        <v>8093</v>
      </c>
      <c r="MA202" t="s">
        <v>8094</v>
      </c>
      <c r="MB202" t="s">
        <v>8095</v>
      </c>
      <c r="MC202" t="s">
        <v>8096</v>
      </c>
      <c r="MD202" t="s">
        <v>8097</v>
      </c>
      <c r="ME202" t="s">
        <v>8098</v>
      </c>
      <c r="MF202" t="s">
        <v>8099</v>
      </c>
      <c r="MG202" t="s">
        <v>8100</v>
      </c>
      <c r="MH202" t="s">
        <v>8101</v>
      </c>
      <c r="MI202" t="s">
        <v>8102</v>
      </c>
      <c r="MJ202" t="s">
        <v>8103</v>
      </c>
      <c r="MK202" t="s">
        <v>8104</v>
      </c>
      <c r="ML202" t="s">
        <v>8105</v>
      </c>
      <c r="MM202" t="s">
        <v>8106</v>
      </c>
      <c r="MN202" t="s">
        <v>8107</v>
      </c>
      <c r="MO202" t="s">
        <v>8108</v>
      </c>
      <c r="MP202" t="s">
        <v>8109</v>
      </c>
      <c r="MQ202" t="s">
        <v>8110</v>
      </c>
      <c r="MR202" t="s">
        <v>8111</v>
      </c>
      <c r="MS202" t="s">
        <v>8112</v>
      </c>
      <c r="MT202" t="s">
        <v>8113</v>
      </c>
      <c r="MU202" t="s">
        <v>8114</v>
      </c>
      <c r="MV202" t="s">
        <v>8115</v>
      </c>
      <c r="MW202" t="s">
        <v>8116</v>
      </c>
      <c r="MX202" t="s">
        <v>8117</v>
      </c>
      <c r="MY202" t="s">
        <v>8118</v>
      </c>
      <c r="MZ202" t="s">
        <v>8119</v>
      </c>
    </row>
    <row r="203" spans="1:594">
      <c r="A203">
        <v>1</v>
      </c>
      <c r="B203" s="1">
        <v>7.0071759259259252E-4</v>
      </c>
      <c r="C203" s="1">
        <v>2.7796180555555556E-3</v>
      </c>
      <c r="D203" s="1">
        <v>3.4729861111111112E-3</v>
      </c>
      <c r="E203" s="1">
        <v>7.6424074074074068E-3</v>
      </c>
      <c r="F203" s="1">
        <v>1.0421261574074074E-2</v>
      </c>
      <c r="G203" s="1">
        <v>1.1806469907407408E-2</v>
      </c>
      <c r="H203" s="1">
        <v>1.458394675925926E-2</v>
      </c>
      <c r="I203" s="1">
        <v>1.7361412037037036E-2</v>
      </c>
      <c r="J203" s="1">
        <v>1.8750150462962963E-2</v>
      </c>
      <c r="K203" s="1">
        <v>2.2222523148148151E-2</v>
      </c>
      <c r="L203" s="1">
        <v>2.2918807870370372E-2</v>
      </c>
      <c r="M203" s="1">
        <v>2.7084710648148148E-2</v>
      </c>
      <c r="N203" s="1">
        <v>2.7778078703703704E-2</v>
      </c>
      <c r="O203" s="1">
        <v>2.9861574074074072E-2</v>
      </c>
      <c r="P203" s="1">
        <v>3.0556168981481484E-2</v>
      </c>
      <c r="Q203" s="1">
        <v>4.1667581018518522E-2</v>
      </c>
      <c r="R203" s="1">
        <v>4.3057245370370374E-2</v>
      </c>
      <c r="S203" s="1">
        <v>4.3750613425925927E-2</v>
      </c>
      <c r="T203" s="1">
        <v>4.4445057870370369E-2</v>
      </c>
      <c r="U203" s="1">
        <v>4.5833796296296296E-2</v>
      </c>
      <c r="V203" s="1">
        <v>4.7222372685185178E-2</v>
      </c>
      <c r="W203" s="1">
        <v>5.2778541666666658E-2</v>
      </c>
      <c r="X203" s="1">
        <v>5.4167129629629628E-2</v>
      </c>
      <c r="Y203" s="1">
        <v>5.6944907407407402E-2</v>
      </c>
      <c r="Z203" s="1">
        <v>5.7639039351851849E-2</v>
      </c>
      <c r="AA203" s="1">
        <v>6.2500150462962964E-2</v>
      </c>
      <c r="AB203" s="1">
        <v>6.5972372685185174E-2</v>
      </c>
      <c r="AC203" s="1">
        <v>6.6666817129629616E-2</v>
      </c>
      <c r="AD203" s="1">
        <v>6.805616898148148E-2</v>
      </c>
      <c r="AE203" s="1">
        <v>6.8750150462962956E-2</v>
      </c>
      <c r="AF203" s="1">
        <v>7.0834560185185177E-2</v>
      </c>
      <c r="AG203" s="1">
        <v>7.1528078703703701E-2</v>
      </c>
      <c r="AH203" s="1">
        <v>7.2916817129629621E-2</v>
      </c>
      <c r="AI203" s="1">
        <v>7.3611261574074063E-2</v>
      </c>
      <c r="AJ203" s="1">
        <v>7.6389039351851845E-2</v>
      </c>
      <c r="AK203" s="1">
        <v>7.8472372685185185E-2</v>
      </c>
      <c r="AL203" s="1">
        <v>7.9166817129629627E-2</v>
      </c>
      <c r="AM203" s="1">
        <v>7.9862337962962965E-2</v>
      </c>
      <c r="AN203" s="1">
        <v>8.3333634259259257E-2</v>
      </c>
      <c r="AO203" s="1">
        <v>9.4445671296296288E-2</v>
      </c>
      <c r="AP203" s="1">
        <v>9.6527928240740732E-2</v>
      </c>
      <c r="AQ203" s="1">
        <v>9.7222372685185188E-2</v>
      </c>
      <c r="AR203" s="1">
        <v>0.10000030092592592</v>
      </c>
      <c r="AS203" s="1">
        <v>0.10277839120370369</v>
      </c>
      <c r="AT203" s="1">
        <v>0.10347329861111111</v>
      </c>
      <c r="AU203" s="1">
        <v>0.1083334837962963</v>
      </c>
      <c r="AV203" s="1">
        <v>0.10902792824074074</v>
      </c>
      <c r="AW203" s="1">
        <v>0.11180570601851851</v>
      </c>
      <c r="AX203" s="1">
        <v>0.1125007638888889</v>
      </c>
      <c r="AY203" s="1">
        <v>0.11597329861111111</v>
      </c>
      <c r="AZ203" s="1">
        <v>0.11805585648148148</v>
      </c>
      <c r="BA203" s="1">
        <v>0.11875030092592592</v>
      </c>
      <c r="BB203" s="1">
        <v>0.12222237268518517</v>
      </c>
      <c r="BC203" s="1">
        <v>0.12291758101851852</v>
      </c>
      <c r="BD203" s="1">
        <v>0.12500015046296295</v>
      </c>
      <c r="BE203" s="1">
        <v>0.12638903935185183</v>
      </c>
      <c r="BF203" s="1">
        <v>0.13055601851851853</v>
      </c>
      <c r="BG203" s="1">
        <v>0.13472268518518518</v>
      </c>
      <c r="BH203" s="1">
        <v>0.13611126157407408</v>
      </c>
      <c r="BI203" s="1">
        <v>0.13680601851851851</v>
      </c>
      <c r="BJ203" s="1">
        <v>0.13819567129629631</v>
      </c>
      <c r="BK203" s="1">
        <v>0.13888950231481481</v>
      </c>
      <c r="BL203" s="1">
        <v>0.14027792824074073</v>
      </c>
      <c r="BM203" s="1">
        <v>0.14166681712962961</v>
      </c>
      <c r="BN203" s="1">
        <v>0.14652792824074073</v>
      </c>
      <c r="BO203" s="1">
        <v>0.14722252314814813</v>
      </c>
      <c r="BP203" s="1">
        <v>0.15347329861111111</v>
      </c>
      <c r="BQ203" s="1">
        <v>0.15555585648148149</v>
      </c>
      <c r="BR203" s="1">
        <v>0.15763903935185183</v>
      </c>
      <c r="BS203" s="1">
        <v>0.16041681712962963</v>
      </c>
      <c r="BT203" s="1">
        <v>0.16388918981481479</v>
      </c>
      <c r="BU203" s="1">
        <v>0.16527915509259258</v>
      </c>
      <c r="BV203" s="1">
        <v>0.16666681712962961</v>
      </c>
      <c r="BW203" s="1">
        <v>0.16736141203703703</v>
      </c>
      <c r="BX203" s="1">
        <v>0.16875076388888888</v>
      </c>
      <c r="BY203" s="1">
        <v>0.17361126157407406</v>
      </c>
      <c r="BZ203" s="1">
        <v>0.18750015046296298</v>
      </c>
      <c r="CA203" s="1">
        <v>0.19027792824074075</v>
      </c>
      <c r="CB203" s="1">
        <v>0.1979175810185185</v>
      </c>
      <c r="CC203" s="1">
        <v>0.20416696759259259</v>
      </c>
      <c r="CD203" s="1">
        <v>0.20902792824074076</v>
      </c>
      <c r="CE203" s="1">
        <v>0.21180585648148145</v>
      </c>
      <c r="CF203" s="1">
        <v>0.21250046296296299</v>
      </c>
      <c r="CG203" s="1">
        <v>0.22222237268518519</v>
      </c>
      <c r="CH203" s="1">
        <v>0.22291712962962965</v>
      </c>
      <c r="CI203" s="1">
        <v>0.22569474537037038</v>
      </c>
      <c r="CJ203" s="1">
        <v>0.22986126157407408</v>
      </c>
      <c r="CK203" s="1">
        <v>0.23055570601851852</v>
      </c>
      <c r="CL203" s="1">
        <v>0.23402807870370368</v>
      </c>
      <c r="CM203" s="1">
        <v>0.23541728009259258</v>
      </c>
      <c r="CN203" s="1">
        <v>0.23819459490740744</v>
      </c>
      <c r="CO203" s="1">
        <v>0.24236141203703701</v>
      </c>
      <c r="CP203" s="1">
        <v>0.24583409722222224</v>
      </c>
      <c r="CQ203" s="1">
        <v>0.25069474537037034</v>
      </c>
      <c r="CR203" s="1">
        <v>0.2520834837962963</v>
      </c>
      <c r="CS203" s="1">
        <v>0.25347283564814815</v>
      </c>
      <c r="CT203" s="1">
        <v>0.256250462962963</v>
      </c>
      <c r="CU203" s="1">
        <v>0.25972237268518522</v>
      </c>
      <c r="CV203" s="1">
        <v>0.26180570601851855</v>
      </c>
      <c r="CW203" s="1">
        <v>0.26666681712962964</v>
      </c>
      <c r="CX203" s="1">
        <v>0.26805570601851852</v>
      </c>
      <c r="CY203" s="1">
        <v>0.26944459490740741</v>
      </c>
      <c r="CZ203" s="1">
        <v>0.27222298611111112</v>
      </c>
      <c r="DA203" s="1">
        <v>0.27777792824074077</v>
      </c>
      <c r="DB203" s="1">
        <v>0.28125061342592589</v>
      </c>
      <c r="DC203" s="1">
        <v>0.28194474537037034</v>
      </c>
      <c r="DD203" s="1">
        <v>0.28541681712962963</v>
      </c>
      <c r="DE203" s="1">
        <v>0.2937509143518518</v>
      </c>
      <c r="DF203" s="1">
        <v>0.29791681712962964</v>
      </c>
      <c r="DG203" s="1">
        <v>0.30069459490740741</v>
      </c>
      <c r="DH203" s="1">
        <v>0.3048615740740741</v>
      </c>
      <c r="DI203" s="1">
        <v>0.31180570601851854</v>
      </c>
      <c r="DJ203" s="1">
        <v>0.32500015046296299</v>
      </c>
      <c r="DK203" s="1">
        <v>0.32986157407407407</v>
      </c>
      <c r="DL203" s="1">
        <v>0.33958348379629633</v>
      </c>
      <c r="DM203" s="1">
        <v>0.34236141203703702</v>
      </c>
      <c r="DN203" s="1">
        <v>0.38541819444444442</v>
      </c>
      <c r="DO203" s="1">
        <v>0.38680570601851855</v>
      </c>
      <c r="DP203" s="1">
        <v>0.39027807870370373</v>
      </c>
      <c r="DQ203" s="1">
        <v>0.39236126157407408</v>
      </c>
      <c r="DR203" s="1">
        <v>0.4041668171296296</v>
      </c>
      <c r="DS203" s="1">
        <v>0.40486141203703707</v>
      </c>
      <c r="DT203" s="1">
        <v>0.4298615740740741</v>
      </c>
      <c r="DU203" s="1">
        <v>0.43541712962962964</v>
      </c>
      <c r="DV203" s="1">
        <v>0.44652792824074078</v>
      </c>
      <c r="DW203" s="1">
        <v>0.45000015046296299</v>
      </c>
      <c r="DX203" s="1">
        <v>0.45486126157407408</v>
      </c>
      <c r="DY203" s="1">
        <v>0.45763903935185185</v>
      </c>
      <c r="DZ203" s="1">
        <v>0.47083348379629636</v>
      </c>
      <c r="EA203" s="1">
        <v>0.48333348379629631</v>
      </c>
      <c r="EB203" s="1">
        <v>0.4847223726851852</v>
      </c>
      <c r="EC203" s="1">
        <v>0.48958348379629629</v>
      </c>
      <c r="ED203" s="1">
        <v>0.49930570601851848</v>
      </c>
      <c r="EE203" s="1">
        <v>0.5201390393518518</v>
      </c>
      <c r="EF203" s="1">
        <v>0.52361126157407412</v>
      </c>
      <c r="EG203" s="1">
        <v>0.52430570601851856</v>
      </c>
      <c r="EH203" s="1">
        <v>0.52847237268518521</v>
      </c>
      <c r="EI203" s="1">
        <v>0.52916681712962965</v>
      </c>
      <c r="EJ203" s="1">
        <v>0.53472252314814817</v>
      </c>
      <c r="EK203" s="1">
        <v>0.54444474537037035</v>
      </c>
      <c r="EL203" s="1">
        <v>0.54513918981481491</v>
      </c>
      <c r="EM203" s="1">
        <v>0.57361202546296297</v>
      </c>
      <c r="EN203" s="1">
        <v>0.57430570601851849</v>
      </c>
      <c r="EO203" s="1">
        <v>0.57708363425925924</v>
      </c>
      <c r="EP203" s="1">
        <v>0.57986126157407403</v>
      </c>
      <c r="EQ203" s="1">
        <v>0.5958334837962963</v>
      </c>
      <c r="ER203" s="1">
        <v>0.60138950231481492</v>
      </c>
      <c r="ES203" s="1">
        <v>0.61527792824074079</v>
      </c>
      <c r="ET203" s="1">
        <v>0.61875168981481476</v>
      </c>
      <c r="EU203" s="1">
        <v>0.62083348379629633</v>
      </c>
      <c r="EV203" s="1">
        <v>0.6215285416666666</v>
      </c>
      <c r="EW203" s="1">
        <v>0.62222237268518521</v>
      </c>
      <c r="EX203" s="1">
        <v>0.62847237268518519</v>
      </c>
      <c r="EY203" s="1">
        <v>0.63125015046296296</v>
      </c>
      <c r="EZ203" s="1">
        <v>0.63472252314814814</v>
      </c>
      <c r="FA203" s="1">
        <v>0.67500015046296291</v>
      </c>
      <c r="FB203" s="1">
        <v>0.69652792824074072</v>
      </c>
      <c r="FC203" s="1">
        <v>0.69722237268518528</v>
      </c>
      <c r="FD203" s="1">
        <v>0.71111126157407412</v>
      </c>
      <c r="FE203" s="1">
        <v>0.71250015046296289</v>
      </c>
      <c r="FF203" s="1">
        <v>0.71319490740740743</v>
      </c>
      <c r="FG203" s="1">
        <v>0.71736141203703696</v>
      </c>
      <c r="FH203" s="1">
        <v>0.72152792824074075</v>
      </c>
      <c r="FI203" s="1">
        <v>0.72708348379629628</v>
      </c>
      <c r="FJ203" s="1">
        <v>0.73194474537037035</v>
      </c>
      <c r="FK203" s="1">
        <v>0.73750030092592589</v>
      </c>
      <c r="FL203" s="1">
        <v>0.74097237268518512</v>
      </c>
      <c r="FM203" s="1">
        <v>0.76111157407407404</v>
      </c>
      <c r="FN203" s="1">
        <v>0.76180631944444432</v>
      </c>
      <c r="FO203" s="1">
        <v>0.77430570601851845</v>
      </c>
      <c r="FP203" s="1">
        <v>0.78680585648148149</v>
      </c>
      <c r="FQ203" s="1">
        <v>0.80763935185185176</v>
      </c>
      <c r="FR203" s="1">
        <v>0.84722329861111101</v>
      </c>
      <c r="FS203" s="1">
        <v>0.87291681712962965</v>
      </c>
      <c r="FT203" s="1">
        <v>0.87847237268518519</v>
      </c>
      <c r="FU203" s="1">
        <v>0.91666696759259259</v>
      </c>
      <c r="FV203" s="1">
        <v>0.94722237268518505</v>
      </c>
      <c r="FW203" s="1">
        <v>0.97083348379629619</v>
      </c>
      <c r="FX203" s="1">
        <v>0.97430570601851851</v>
      </c>
      <c r="FY203" s="1">
        <v>0.99236126157407412</v>
      </c>
      <c r="FZ203" s="1">
        <v>1.0090280787037036</v>
      </c>
      <c r="GA203" s="1">
        <v>1.0131945949074075</v>
      </c>
      <c r="GB203" s="1">
        <v>1.0680557060185185</v>
      </c>
      <c r="GC203" s="1">
        <v>1.073611261574074</v>
      </c>
      <c r="GD203" s="1">
        <v>1.1083334837962961</v>
      </c>
      <c r="GE203" s="1">
        <v>1.1638890393518517</v>
      </c>
      <c r="GF203" s="1">
        <v>1.1645834837962963</v>
      </c>
      <c r="GG203" s="1">
        <v>1.1729168171296296</v>
      </c>
      <c r="GH203" s="1">
        <v>1.2576390393518517</v>
      </c>
      <c r="GI203" s="1">
        <v>1.2666668171296296</v>
      </c>
      <c r="GJ203" s="1">
        <v>1.2805558564814816</v>
      </c>
      <c r="GK203" s="1">
        <v>1.3319449074074072</v>
      </c>
      <c r="GL203" s="1">
        <v>1.3506945949074074</v>
      </c>
      <c r="GM203" s="1">
        <v>1.3527779282407406</v>
      </c>
      <c r="GN203" s="1">
        <v>1.3770834837962962</v>
      </c>
      <c r="GO203" s="1">
        <v>1.3895834837962964</v>
      </c>
      <c r="GP203" s="1">
        <v>1.4111112615740742</v>
      </c>
      <c r="GQ203" s="1">
        <v>1.427083634259259</v>
      </c>
      <c r="GR203" s="1">
        <v>1.4291668171296299</v>
      </c>
      <c r="GS203" s="1">
        <v>1.4354168171296298</v>
      </c>
      <c r="GT203" s="1">
        <v>1.4437503009259258</v>
      </c>
      <c r="GU203" s="1">
        <v>1.4534723726851853</v>
      </c>
      <c r="GV203" s="1">
        <v>1.4604168171296299</v>
      </c>
      <c r="GW203" s="1">
        <v>1.5493057060185187</v>
      </c>
      <c r="GX203" s="1">
        <v>1.5562501504629631</v>
      </c>
      <c r="GY203" s="1">
        <v>1.5576390393518518</v>
      </c>
      <c r="GZ203" s="1">
        <v>1.6062501504629632</v>
      </c>
      <c r="HA203" s="1">
        <v>1.6305557060185185</v>
      </c>
      <c r="HB203" s="1">
        <v>1.6388891898148146</v>
      </c>
      <c r="HC203" s="1">
        <v>1.6486112615740742</v>
      </c>
      <c r="HD203" s="1">
        <v>1.6631949074074075</v>
      </c>
      <c r="HE203" s="1">
        <v>1.667361261574074</v>
      </c>
      <c r="HF203" s="1">
        <v>1.6791668171296299</v>
      </c>
      <c r="HG203" s="1">
        <v>1.6798612615740742</v>
      </c>
      <c r="HH203" s="1">
        <v>1.6916668171296296</v>
      </c>
      <c r="HI203" s="1">
        <v>1.6944447453703704</v>
      </c>
      <c r="HJ203" s="1">
        <v>1.7131947453703702</v>
      </c>
      <c r="HK203" s="1">
        <v>1.7215280787037035</v>
      </c>
      <c r="HL203" s="1">
        <v>1.7465279282407409</v>
      </c>
      <c r="HM203" s="1">
        <v>1.7493057060185186</v>
      </c>
      <c r="HN203" s="1">
        <v>1.802083634259259</v>
      </c>
      <c r="HO203" s="1">
        <v>1.9194445949074075</v>
      </c>
      <c r="HP203" s="1">
        <v>1.9284723726851853</v>
      </c>
      <c r="HQ203" s="1">
        <v>1.9291668171296299</v>
      </c>
      <c r="HR203" s="1">
        <v>1.9409723726851853</v>
      </c>
      <c r="HS203" s="1">
        <v>1.9833334837962964</v>
      </c>
      <c r="HT203" s="1">
        <v>2.0451390393518518</v>
      </c>
      <c r="HU203" s="1">
        <v>2.0701390393518522</v>
      </c>
      <c r="HV203" s="1">
        <v>2.0722225231481479</v>
      </c>
      <c r="HW203" s="1">
        <v>2.0770834837962964</v>
      </c>
      <c r="HX203" s="1">
        <v>2.1006945949074076</v>
      </c>
      <c r="HY203" s="1">
        <v>2.1652779282407408</v>
      </c>
      <c r="HZ203" s="1">
        <v>2.1902779282407407</v>
      </c>
      <c r="IA203" s="1">
        <v>2.1916668171296299</v>
      </c>
      <c r="IB203" s="1">
        <v>2.2000003009259257</v>
      </c>
      <c r="IC203" s="1">
        <v>2.2465279282407411</v>
      </c>
      <c r="ID203" s="1">
        <v>2.2520834837962966</v>
      </c>
      <c r="IE203" s="1">
        <v>2.3277779282407409</v>
      </c>
      <c r="IF203" s="1">
        <v>2.3638890393518519</v>
      </c>
      <c r="IG203" s="1">
        <v>2.4722223726851853</v>
      </c>
      <c r="IH203" s="1">
        <v>2.5138891898148148</v>
      </c>
      <c r="II203" s="1">
        <v>2.5250001504629629</v>
      </c>
      <c r="IJ203" s="1">
        <v>2.5305558564814814</v>
      </c>
      <c r="IK203" s="1">
        <v>2.5541668171296297</v>
      </c>
      <c r="IL203" s="1">
        <v>2.7680557060185187</v>
      </c>
      <c r="IM203" s="1">
        <v>2.9201390393518518</v>
      </c>
      <c r="IN203" s="1">
        <v>2.9597223726851851</v>
      </c>
      <c r="IO203" s="1">
        <v>2.9770834837962958</v>
      </c>
      <c r="IP203" s="1">
        <v>2.9875001504629624</v>
      </c>
      <c r="IQ203" s="1">
        <v>3.0055558564814819</v>
      </c>
      <c r="IR203" s="1">
        <v>3.0513891898148149</v>
      </c>
      <c r="IS203" s="1">
        <v>3.062500300925926</v>
      </c>
      <c r="IT203" s="1">
        <v>3.3229168171296295</v>
      </c>
      <c r="IU203" s="1">
        <v>3.3541669675925925</v>
      </c>
      <c r="IV203" s="1">
        <v>3.4368057060185184</v>
      </c>
      <c r="IW203" s="1">
        <v>3.4770834837962958</v>
      </c>
      <c r="IX203" s="1">
        <v>3.536111261574074</v>
      </c>
      <c r="IY203" s="1">
        <v>3.5430557060185186</v>
      </c>
      <c r="IZ203" s="1">
        <v>3.5944449074074076</v>
      </c>
      <c r="JA203" s="1">
        <v>3.7354168171296291</v>
      </c>
      <c r="JB203" s="1">
        <v>3.7958334837962959</v>
      </c>
      <c r="JC203" s="1">
        <v>3.8562503009259257</v>
      </c>
      <c r="JD203" s="1">
        <v>3.9500001504629627</v>
      </c>
      <c r="JE203" s="1">
        <v>4.0979169675925933</v>
      </c>
      <c r="JF203" s="1">
        <v>4.1201390393518516</v>
      </c>
      <c r="JG203" s="1">
        <v>4.1854168171296289</v>
      </c>
      <c r="JH203" s="1">
        <v>4.4479168171296299</v>
      </c>
      <c r="JI203" s="1">
        <v>4.5680557060185185</v>
      </c>
      <c r="JJ203" s="1">
        <v>4.7319445949074073</v>
      </c>
      <c r="JK203" s="1">
        <v>4.7555557060185185</v>
      </c>
      <c r="JL203" s="1">
        <v>4.8402779282407407</v>
      </c>
      <c r="JM203" s="1">
        <v>4.8576390393518514</v>
      </c>
      <c r="JN203" s="1">
        <v>4.875000150462963</v>
      </c>
      <c r="JO203" s="1">
        <v>5.0340279282407403</v>
      </c>
      <c r="JP203" s="1">
        <v>5.0666668171296294</v>
      </c>
      <c r="JQ203" s="1">
        <v>5.0951390393518521</v>
      </c>
      <c r="JR203" s="1">
        <v>5.1118058564814817</v>
      </c>
      <c r="JS203" s="1">
        <v>5.3256945949074073</v>
      </c>
      <c r="JT203" s="1">
        <v>5.3465279282407403</v>
      </c>
      <c r="JU203" s="1">
        <v>5.4659726851851858</v>
      </c>
      <c r="JV203" s="1">
        <v>5.4916669675925931</v>
      </c>
      <c r="JW203" s="1">
        <v>5.5187504629629629</v>
      </c>
      <c r="JX203" s="1">
        <v>5.5472232986111116</v>
      </c>
      <c r="JY203" s="1">
        <v>5.8583334837962973</v>
      </c>
      <c r="JZ203" s="1">
        <v>5.9284726851851852</v>
      </c>
      <c r="KA203" s="1">
        <v>6.0902779282407415</v>
      </c>
      <c r="KB203" s="1">
        <v>6.240277928240741</v>
      </c>
      <c r="KC203" t="s">
        <v>8120</v>
      </c>
      <c r="KD203" t="s">
        <v>8121</v>
      </c>
      <c r="KE203" t="s">
        <v>8122</v>
      </c>
      <c r="KF203" t="s">
        <v>8123</v>
      </c>
      <c r="KG203" t="s">
        <v>8124</v>
      </c>
      <c r="KH203" t="s">
        <v>8125</v>
      </c>
      <c r="KI203" t="s">
        <v>8126</v>
      </c>
      <c r="KJ203" t="s">
        <v>8127</v>
      </c>
      <c r="KK203" t="s">
        <v>8128</v>
      </c>
      <c r="KL203" t="s">
        <v>8129</v>
      </c>
      <c r="KM203" t="s">
        <v>8130</v>
      </c>
      <c r="KN203" t="s">
        <v>8131</v>
      </c>
      <c r="KO203" t="s">
        <v>8132</v>
      </c>
      <c r="KP203" t="s">
        <v>8133</v>
      </c>
      <c r="KQ203" t="s">
        <v>8134</v>
      </c>
      <c r="KR203" t="s">
        <v>8135</v>
      </c>
      <c r="KS203" t="s">
        <v>8136</v>
      </c>
      <c r="KT203" t="s">
        <v>8137</v>
      </c>
      <c r="KU203" t="s">
        <v>8138</v>
      </c>
      <c r="KV203" t="s">
        <v>8139</v>
      </c>
      <c r="KW203" t="s">
        <v>8140</v>
      </c>
      <c r="KX203" t="s">
        <v>8141</v>
      </c>
      <c r="KY203" t="s">
        <v>8142</v>
      </c>
      <c r="KZ203" t="s">
        <v>8143</v>
      </c>
      <c r="LA203" t="s">
        <v>8144</v>
      </c>
      <c r="LB203" t="s">
        <v>8145</v>
      </c>
      <c r="LC203" t="s">
        <v>8146</v>
      </c>
    </row>
    <row r="204" spans="1:594">
      <c r="A204">
        <v>1</v>
      </c>
      <c r="B204" s="1">
        <v>7.0024305555555562E-4</v>
      </c>
      <c r="C204" s="1">
        <v>2.7800347222222224E-3</v>
      </c>
      <c r="D204" s="1">
        <v>7.6411458333333323E-3</v>
      </c>
      <c r="E204" s="1">
        <v>1.0417951388888888E-2</v>
      </c>
      <c r="F204" s="1">
        <v>1.1806527777777777E-2</v>
      </c>
      <c r="G204" s="1">
        <v>1.3194768518518521E-2</v>
      </c>
      <c r="H204" s="1">
        <v>1.4583657407407408E-2</v>
      </c>
      <c r="I204" s="1">
        <v>2.2918275462962961E-2</v>
      </c>
      <c r="J204" s="1">
        <v>2.5694768518518516E-2</v>
      </c>
      <c r="K204" s="1">
        <v>2.9862083333333331E-2</v>
      </c>
      <c r="L204" s="1">
        <v>3.0556203703703707E-2</v>
      </c>
      <c r="M204" s="1">
        <v>4.0278101851851857E-2</v>
      </c>
      <c r="N204" s="1">
        <v>4.1667314814814817E-2</v>
      </c>
      <c r="O204" s="1">
        <v>4.3058784722222222E-2</v>
      </c>
      <c r="P204" s="1">
        <v>4.4445092592592599E-2</v>
      </c>
      <c r="Q204" s="1">
        <v>4.5834305555555559E-2</v>
      </c>
      <c r="R204" s="1">
        <v>5.2778750000000006E-2</v>
      </c>
      <c r="S204" s="1">
        <v>5.694476851851852E-2</v>
      </c>
      <c r="T204" s="1">
        <v>6.59725462962963E-2</v>
      </c>
      <c r="U204" s="1">
        <v>6.6666990740740742E-2</v>
      </c>
      <c r="V204" s="1">
        <v>6.8057488425925919E-2</v>
      </c>
      <c r="W204" s="1">
        <v>7.0834942129629638E-2</v>
      </c>
      <c r="X204" s="1">
        <v>7.152810185185185E-2</v>
      </c>
      <c r="Y204" s="1">
        <v>7.3611435185185189E-2</v>
      </c>
      <c r="Z204" s="1">
        <v>7.6389212962962957E-2</v>
      </c>
      <c r="AA204" s="1">
        <v>7.7083657407407399E-2</v>
      </c>
      <c r="AB204" s="1">
        <v>7.9861759259259257E-2</v>
      </c>
      <c r="AC204" s="1">
        <v>9.6528101851851844E-2</v>
      </c>
      <c r="AD204" s="1">
        <v>0.10277874999999999</v>
      </c>
      <c r="AE204" s="1">
        <v>0.10347319444444443</v>
      </c>
      <c r="AF204" s="1">
        <v>0.10555620370370371</v>
      </c>
      <c r="AG204" s="1">
        <v>0.11180587962962962</v>
      </c>
      <c r="AH204" s="1">
        <v>0.11597287037037037</v>
      </c>
      <c r="AI204" s="1">
        <v>0.12013921296296294</v>
      </c>
      <c r="AJ204" s="1">
        <v>0.12152810185185185</v>
      </c>
      <c r="AK204" s="1">
        <v>0.12222254629629629</v>
      </c>
      <c r="AL204" s="1">
        <v>0.12291763888888889</v>
      </c>
      <c r="AM204" s="1">
        <v>0.12361143518518518</v>
      </c>
      <c r="AN204" s="1">
        <v>0.13402810185185185</v>
      </c>
      <c r="AO204" s="1">
        <v>0.13472319444444444</v>
      </c>
      <c r="AP204" s="1">
        <v>0.13611143518518518</v>
      </c>
      <c r="AQ204" s="1">
        <v>0.13819509259259258</v>
      </c>
      <c r="AR204" s="1">
        <v>0.14027810185185183</v>
      </c>
      <c r="AS204" s="1">
        <v>0.14097254629629627</v>
      </c>
      <c r="AT204" s="1">
        <v>0.14236143518518518</v>
      </c>
      <c r="AU204" s="1">
        <v>0.15347350694444442</v>
      </c>
      <c r="AV204" s="1">
        <v>0.16527875</v>
      </c>
      <c r="AW204" s="1">
        <v>0.16875064814814814</v>
      </c>
      <c r="AX204" s="1">
        <v>0.1694447685185185</v>
      </c>
      <c r="AY204" s="1">
        <v>0.19791731481481478</v>
      </c>
      <c r="AZ204" s="1">
        <v>0.20902842592592588</v>
      </c>
      <c r="BA204" s="1">
        <v>0.21041763888888887</v>
      </c>
      <c r="BB204" s="1">
        <v>0.22152810185185187</v>
      </c>
      <c r="BC204" s="1">
        <v>0.2229179513888889</v>
      </c>
      <c r="BD204" s="1">
        <v>0.24583398148148147</v>
      </c>
      <c r="BE204" s="1">
        <v>0.24861143518518522</v>
      </c>
      <c r="BF204" s="1">
        <v>0.25069476851851852</v>
      </c>
      <c r="BG204" s="1">
        <v>0.25555587962962961</v>
      </c>
      <c r="BH204" s="1">
        <v>0.26666699074074074</v>
      </c>
      <c r="BI204" s="1">
        <v>0.26944476851851856</v>
      </c>
      <c r="BJ204" s="1">
        <v>0.27222254629629633</v>
      </c>
      <c r="BK204" s="1">
        <v>0.27361175925925924</v>
      </c>
      <c r="BL204" s="1">
        <v>0.28125032407407408</v>
      </c>
      <c r="BM204" s="1">
        <v>0.2923614351851852</v>
      </c>
      <c r="BN204" s="1">
        <v>0.31250032407407408</v>
      </c>
      <c r="BO204" s="1">
        <v>0.332639212962963</v>
      </c>
      <c r="BP204" s="1">
        <v>0.33958365740740742</v>
      </c>
      <c r="BQ204" s="1">
        <v>0.34236143518518519</v>
      </c>
      <c r="BR204" s="1">
        <v>0.34861143518518523</v>
      </c>
      <c r="BS204" s="1">
        <v>0.36458365740740734</v>
      </c>
      <c r="BT204" s="1">
        <v>0.3986114351851851</v>
      </c>
      <c r="BU204" s="1">
        <v>0.40416699074074075</v>
      </c>
      <c r="BV204" s="1">
        <v>0.4076392129629629</v>
      </c>
      <c r="BW204" s="1">
        <v>0.42847254629629622</v>
      </c>
      <c r="BX204" s="1">
        <v>0.4298614351851851</v>
      </c>
      <c r="BY204" s="1">
        <v>0.43819476851851852</v>
      </c>
      <c r="BZ204" s="1">
        <v>0.4444447685185185</v>
      </c>
      <c r="CA204" s="1">
        <v>0.44930620370370372</v>
      </c>
      <c r="CB204" s="1">
        <v>0.50208365740740735</v>
      </c>
      <c r="CC204" s="1">
        <v>0.5326392129629629</v>
      </c>
      <c r="CD204" s="1">
        <v>0.54513953703703699</v>
      </c>
      <c r="CE204" s="1">
        <v>0.54652842592592588</v>
      </c>
      <c r="CF204" s="1">
        <v>0.5736114351851852</v>
      </c>
      <c r="CG204" s="1">
        <v>0.5951392129629629</v>
      </c>
      <c r="CH204" s="1">
        <v>0.60138921296296288</v>
      </c>
      <c r="CI204" s="1">
        <v>0.61666731481481485</v>
      </c>
      <c r="CJ204" s="1">
        <v>0.62291699074074069</v>
      </c>
      <c r="CK204" s="1">
        <v>0.66527810185185177</v>
      </c>
      <c r="CL204" s="1">
        <v>0.67013921296296297</v>
      </c>
      <c r="CM204" s="1">
        <v>0.67569476851851851</v>
      </c>
      <c r="CN204" s="1">
        <v>0.70000032407407398</v>
      </c>
      <c r="CO204" s="1">
        <v>0.71597254629629636</v>
      </c>
      <c r="CP204" s="1">
        <v>0.73194476851851853</v>
      </c>
      <c r="CQ204" s="1">
        <v>0.74027810185185183</v>
      </c>
      <c r="CR204" s="1">
        <v>0.756250324074074</v>
      </c>
      <c r="CS204" s="1">
        <v>0.78194476851851846</v>
      </c>
      <c r="CT204" s="1">
        <v>0.80416699074074061</v>
      </c>
      <c r="CU204" s="1">
        <v>0.81111143518518514</v>
      </c>
      <c r="CV204" s="1">
        <v>0.83055587962962962</v>
      </c>
      <c r="CW204" s="1">
        <v>0.90138921296296293</v>
      </c>
      <c r="CX204" s="1">
        <v>0.9076392129629629</v>
      </c>
      <c r="CY204" s="1">
        <v>0.91388921296296299</v>
      </c>
      <c r="CZ204" s="1">
        <v>0.96736143518518514</v>
      </c>
      <c r="DA204" s="1">
        <v>1.0034725462962963</v>
      </c>
      <c r="DB204" s="1">
        <v>1.0680558796296296</v>
      </c>
      <c r="DC204" s="1">
        <v>1.0736114351851851</v>
      </c>
      <c r="DD204" s="1">
        <v>1.1027781018518519</v>
      </c>
      <c r="DE204" s="1">
        <v>1.1076392129629629</v>
      </c>
      <c r="DF204" s="1">
        <v>1.1493058796296296</v>
      </c>
      <c r="DG204" s="1">
        <v>1.2618058796296296</v>
      </c>
      <c r="DH204" s="1">
        <v>1.3090297106481481</v>
      </c>
      <c r="DI204" s="1">
        <v>1.3229169907407408</v>
      </c>
      <c r="DJ204" s="1">
        <v>1.3736114351851851</v>
      </c>
      <c r="DK204" s="1">
        <v>1.3902781018518517</v>
      </c>
      <c r="DL204" s="1">
        <v>1.4097225462962963</v>
      </c>
      <c r="DM204" s="1">
        <v>1.413889212962963</v>
      </c>
      <c r="DN204" s="1">
        <v>1.432639212962963</v>
      </c>
      <c r="DO204" s="1">
        <v>1.4597225462962964</v>
      </c>
      <c r="DP204" s="1">
        <v>1.4701392129629631</v>
      </c>
      <c r="DQ204" s="1">
        <v>1.4902781018518521</v>
      </c>
      <c r="DR204" s="1">
        <v>1.5027781018518518</v>
      </c>
      <c r="DS204" s="1">
        <v>1.5277781018518519</v>
      </c>
      <c r="DT204" s="1">
        <v>1.5319447685185186</v>
      </c>
      <c r="DU204" s="1">
        <v>1.5333336574074075</v>
      </c>
      <c r="DV204" s="1">
        <v>1.6111114351851852</v>
      </c>
      <c r="DW204" s="1">
        <v>1.6680558796296296</v>
      </c>
      <c r="DX204" s="1">
        <v>1.8361114351851853</v>
      </c>
      <c r="DY204" s="1">
        <v>1.9020836574074076</v>
      </c>
      <c r="DZ204" s="1">
        <v>1.9381947685185186</v>
      </c>
      <c r="EA204" s="1">
        <v>1.9548614351851852</v>
      </c>
      <c r="EB204" s="1">
        <v>1.9673614351851854</v>
      </c>
      <c r="EC204" s="1">
        <v>2.0319447685185188</v>
      </c>
      <c r="ED204" s="1">
        <v>2.0562503240740742</v>
      </c>
      <c r="EE204" s="1">
        <v>2.0625003240740742</v>
      </c>
      <c r="EF204" s="1">
        <v>2.0930558796296297</v>
      </c>
      <c r="EG204" s="1">
        <v>2.2131947685185187</v>
      </c>
      <c r="EH204" s="1">
        <v>2.3187503240740743</v>
      </c>
      <c r="EI204" s="1">
        <v>2.3638892129629632</v>
      </c>
      <c r="EJ204" s="1">
        <v>2.4208336574074076</v>
      </c>
      <c r="EK204" s="1">
        <v>2.5041669907407411</v>
      </c>
      <c r="EL204" s="1">
        <v>2.5048614351851852</v>
      </c>
      <c r="EM204" s="1">
        <v>2.7013892129629631</v>
      </c>
      <c r="EN204" s="1">
        <v>2.8166669907407407</v>
      </c>
      <c r="EO204" s="1">
        <v>2.8930558796296295</v>
      </c>
      <c r="EP204" s="1">
        <v>2.9173614351851849</v>
      </c>
      <c r="EQ204" s="1">
        <v>3.0895836574074074</v>
      </c>
      <c r="ER204" s="1">
        <v>3.215972546296296</v>
      </c>
      <c r="ES204" s="1">
        <v>3.3958336574074068</v>
      </c>
      <c r="ET204" s="1">
        <v>3.6784728703703706</v>
      </c>
      <c r="EU204" s="1">
        <v>3.711111435185185</v>
      </c>
      <c r="EV204" s="1">
        <v>3.7590281018518517</v>
      </c>
      <c r="EW204" s="1">
        <v>3.8590281018518517</v>
      </c>
      <c r="EX204" s="1">
        <v>4.1548614351851851</v>
      </c>
      <c r="EY204" s="1">
        <v>4.1666673148148154</v>
      </c>
      <c r="EZ204" s="1">
        <v>4.2145836574074069</v>
      </c>
      <c r="FA204" s="1">
        <v>4.2312503240740744</v>
      </c>
      <c r="FB204" s="1">
        <v>4.4368062037037044</v>
      </c>
      <c r="FC204" s="1">
        <v>4.4472225462962962</v>
      </c>
      <c r="FD204" s="1">
        <v>4.7645888194444437</v>
      </c>
      <c r="FE204" s="1">
        <v>5.038889212962963</v>
      </c>
      <c r="FF204" s="1">
        <v>5.0687503240740739</v>
      </c>
      <c r="FG204" s="1">
        <v>5.0833336574074073</v>
      </c>
      <c r="FH204" s="1">
        <v>5.1861114351851851</v>
      </c>
      <c r="FI204" s="1">
        <v>5.3736114351851851</v>
      </c>
      <c r="FJ204" s="1">
        <v>6.1451392129629632</v>
      </c>
      <c r="FK204" t="s">
        <v>8147</v>
      </c>
      <c r="FL204" t="s">
        <v>8148</v>
      </c>
      <c r="FM204" t="s">
        <v>8149</v>
      </c>
      <c r="FN204" t="s">
        <v>8150</v>
      </c>
      <c r="FO204" t="s">
        <v>8151</v>
      </c>
      <c r="FP204" t="s">
        <v>8152</v>
      </c>
      <c r="FQ204" t="s">
        <v>8153</v>
      </c>
      <c r="FR204" t="s">
        <v>8154</v>
      </c>
      <c r="FS204" t="s">
        <v>8155</v>
      </c>
      <c r="FT204" t="s">
        <v>8156</v>
      </c>
      <c r="FU204" t="s">
        <v>8157</v>
      </c>
      <c r="FV204" t="s">
        <v>8158</v>
      </c>
      <c r="FW204" t="s">
        <v>8159</v>
      </c>
      <c r="FX204" t="s">
        <v>8160</v>
      </c>
      <c r="FY204" t="s">
        <v>8161</v>
      </c>
    </row>
    <row r="205" spans="1:594">
      <c r="A205">
        <v>1</v>
      </c>
      <c r="B205" s="1">
        <v>7.0201388888888885E-4</v>
      </c>
      <c r="C205" s="1">
        <v>2.7821527777777779E-3</v>
      </c>
      <c r="D205" s="1">
        <v>3.4724537037037037E-3</v>
      </c>
      <c r="E205" s="1">
        <v>7.6412499999999996E-3</v>
      </c>
      <c r="F205" s="1">
        <v>1.0419861111111111E-2</v>
      </c>
      <c r="G205" s="1">
        <v>1.1806504629629629E-2</v>
      </c>
      <c r="H205" s="1">
        <v>1.4583564814814815E-2</v>
      </c>
      <c r="I205" s="1">
        <v>1.8750358796296298E-2</v>
      </c>
      <c r="J205" s="1">
        <v>2.1528009259259257E-2</v>
      </c>
      <c r="K205" s="1">
        <v>2.2918090277777775E-2</v>
      </c>
      <c r="L205" s="1">
        <v>2.7084282407407411E-2</v>
      </c>
      <c r="M205" s="1">
        <v>2.7777893518518518E-2</v>
      </c>
      <c r="N205" s="1">
        <v>2.9861817129629629E-2</v>
      </c>
      <c r="O205" s="1">
        <v>3.0555671296296296E-2</v>
      </c>
      <c r="P205" s="1">
        <v>3.1944560185185183E-2</v>
      </c>
      <c r="Q205" s="1">
        <v>3.4722581018518522E-2</v>
      </c>
      <c r="R205" s="1">
        <v>3.6805671296296298E-2</v>
      </c>
      <c r="S205" s="1">
        <v>4.1666898148148147E-2</v>
      </c>
      <c r="T205" s="1">
        <v>4.3057800925925926E-2</v>
      </c>
      <c r="U205" s="1">
        <v>4.3750231481481473E-2</v>
      </c>
      <c r="V205" s="1">
        <v>4.4444803240740745E-2</v>
      </c>
      <c r="W205" s="1">
        <v>4.5834039351851853E-2</v>
      </c>
      <c r="X205" s="1">
        <v>5.0694675925925921E-2</v>
      </c>
      <c r="Y205" s="1">
        <v>5.416702546296296E-2</v>
      </c>
      <c r="Z205" s="1">
        <v>6.5972812499999992E-2</v>
      </c>
      <c r="AA205" s="1">
        <v>6.6666782407407407E-2</v>
      </c>
      <c r="AB205" s="1">
        <v>6.8056145833333331E-2</v>
      </c>
      <c r="AC205" s="1">
        <v>6.8750231481481475E-2</v>
      </c>
      <c r="AD205" s="1">
        <v>7.0834629629629636E-2</v>
      </c>
      <c r="AE205" s="1">
        <v>7.1527893518518529E-2</v>
      </c>
      <c r="AF205" s="1">
        <v>7.6389247685185194E-2</v>
      </c>
      <c r="AG205" s="1">
        <v>7.7083692129629636E-2</v>
      </c>
      <c r="AH205" s="1">
        <v>7.8472337962962962E-2</v>
      </c>
      <c r="AI205" s="1">
        <v>7.9166782407407418E-2</v>
      </c>
      <c r="AJ205" s="1">
        <v>7.9863356481481476E-2</v>
      </c>
      <c r="AK205" s="1">
        <v>8.3334166666666668E-2</v>
      </c>
      <c r="AL205" s="1">
        <v>8.8194560185185192E-2</v>
      </c>
      <c r="AM205" s="1">
        <v>8.8889004629629634E-2</v>
      </c>
      <c r="AN205" s="1">
        <v>9.4444675925925925E-2</v>
      </c>
      <c r="AO205" s="1">
        <v>9.7222696759259264E-2</v>
      </c>
      <c r="AP205" s="1">
        <v>9.8611226851851863E-2</v>
      </c>
      <c r="AQ205" s="1">
        <v>0.10277825231481481</v>
      </c>
      <c r="AR205" s="1">
        <v>0.10347399305555556</v>
      </c>
      <c r="AS205" s="1">
        <v>0.10416689814814815</v>
      </c>
      <c r="AT205" s="1">
        <v>0.10486158564814817</v>
      </c>
      <c r="AU205" s="1">
        <v>0.1055556712962963</v>
      </c>
      <c r="AV205" s="1">
        <v>0.10833369212962964</v>
      </c>
      <c r="AW205" s="1">
        <v>0.11527789351851853</v>
      </c>
      <c r="AX205" s="1">
        <v>0.11597328703703703</v>
      </c>
      <c r="AY205" s="1">
        <v>0.11805578703703705</v>
      </c>
      <c r="AZ205" s="1">
        <v>0.11944456018518519</v>
      </c>
      <c r="BA205" s="1">
        <v>0.12013900462962963</v>
      </c>
      <c r="BB205" s="1">
        <v>0.12291714120370371</v>
      </c>
      <c r="BC205" s="1">
        <v>0.12361122685185184</v>
      </c>
      <c r="BD205" s="1">
        <v>0.12500011574074074</v>
      </c>
      <c r="BE205" s="1">
        <v>0.13402789351851851</v>
      </c>
      <c r="BF205" s="1">
        <v>0.13472269675925927</v>
      </c>
      <c r="BG205" s="1">
        <v>0.13680614583333334</v>
      </c>
      <c r="BH205" s="1">
        <v>0.13819491898148148</v>
      </c>
      <c r="BI205" s="1">
        <v>0.13888924768518518</v>
      </c>
      <c r="BJ205" s="1">
        <v>0.14027789351851852</v>
      </c>
      <c r="BK205" s="1">
        <v>0.14097281250000002</v>
      </c>
      <c r="BL205" s="1">
        <v>0.14236122685185185</v>
      </c>
      <c r="BM205" s="1">
        <v>0.14722245370370371</v>
      </c>
      <c r="BN205" s="1">
        <v>0.14930567129629629</v>
      </c>
      <c r="BO205" s="1">
        <v>0.15555578703703704</v>
      </c>
      <c r="BP205" s="1">
        <v>0.1576392476851852</v>
      </c>
      <c r="BQ205" s="1">
        <v>0.16041725694444445</v>
      </c>
      <c r="BR205" s="1">
        <v>0.16388912037037037</v>
      </c>
      <c r="BS205" s="1">
        <v>0.16527813657407406</v>
      </c>
      <c r="BT205" s="1">
        <v>0.16597233796296298</v>
      </c>
      <c r="BU205" s="1">
        <v>0.16944467592592594</v>
      </c>
      <c r="BV205" s="1">
        <v>0.17083344907407408</v>
      </c>
      <c r="BW205" s="1">
        <v>0.17638900462962961</v>
      </c>
      <c r="BX205" s="1">
        <v>0.19513912037037037</v>
      </c>
      <c r="BY205" s="1">
        <v>0.19583344907407407</v>
      </c>
      <c r="BZ205" s="1">
        <v>0.1979167824074074</v>
      </c>
      <c r="CA205" s="1">
        <v>0.20347233796296293</v>
      </c>
      <c r="CB205" s="1">
        <v>0.20555603009259257</v>
      </c>
      <c r="CC205" s="1">
        <v>0.20902836805555558</v>
      </c>
      <c r="CD205" s="1">
        <v>0.21180591435185184</v>
      </c>
      <c r="CE205" s="1">
        <v>0.21250011574074071</v>
      </c>
      <c r="CF205" s="1">
        <v>0.21388900462962959</v>
      </c>
      <c r="CG205" s="1">
        <v>0.22152789351851851</v>
      </c>
      <c r="CH205" s="1">
        <v>0.23055578703703705</v>
      </c>
      <c r="CI205" s="1">
        <v>0.23472258101851851</v>
      </c>
      <c r="CJ205" s="1">
        <v>0.23541689814814815</v>
      </c>
      <c r="CK205" s="1">
        <v>0.24305567129629627</v>
      </c>
      <c r="CL205" s="1">
        <v>0.24444467592592592</v>
      </c>
      <c r="CM205" s="1">
        <v>0.24583392361111112</v>
      </c>
      <c r="CN205" s="1">
        <v>0.24930603009259258</v>
      </c>
      <c r="CO205" s="1">
        <v>0.25069467592592592</v>
      </c>
      <c r="CP205" s="1">
        <v>0.25486134259259258</v>
      </c>
      <c r="CQ205" s="1">
        <v>0.26180578703703705</v>
      </c>
      <c r="CR205" s="1">
        <v>0.26805578703703703</v>
      </c>
      <c r="CS205" s="1">
        <v>0.2694445601851852</v>
      </c>
      <c r="CT205" s="1">
        <v>0.27152789351851853</v>
      </c>
      <c r="CU205" s="1">
        <v>0.27361146990740742</v>
      </c>
      <c r="CV205" s="1">
        <v>0.27500011574074074</v>
      </c>
      <c r="CW205" s="1">
        <v>0.27638900462962962</v>
      </c>
      <c r="CX205" s="1">
        <v>0.28125094907407405</v>
      </c>
      <c r="CY205" s="1">
        <v>0.28541689814814813</v>
      </c>
      <c r="CZ205" s="1">
        <v>0.28958344907407407</v>
      </c>
      <c r="DA205" s="1">
        <v>0.29236122685185184</v>
      </c>
      <c r="DB205" s="1">
        <v>0.30208344907407408</v>
      </c>
      <c r="DC205" s="1">
        <v>0.30486134259259262</v>
      </c>
      <c r="DD205" s="1">
        <v>0.31250011574074071</v>
      </c>
      <c r="DE205" s="1">
        <v>0.31736122685185181</v>
      </c>
      <c r="DF205" s="1">
        <v>0.32986122685185182</v>
      </c>
      <c r="DG205" s="1">
        <v>0.33958344907407406</v>
      </c>
      <c r="DH205" s="1">
        <v>0.34166678240740739</v>
      </c>
      <c r="DI205" s="1">
        <v>0.3423613425925926</v>
      </c>
      <c r="DJ205" s="1">
        <v>0.34305567129629627</v>
      </c>
      <c r="DK205" s="1">
        <v>0.3451390046296296</v>
      </c>
      <c r="DL205" s="1">
        <v>0.35347245370370373</v>
      </c>
      <c r="DM205" s="1">
        <v>0.35833369212962962</v>
      </c>
      <c r="DN205" s="1">
        <v>0.37708392361111115</v>
      </c>
      <c r="DO205" s="1">
        <v>0.37847233796296303</v>
      </c>
      <c r="DP205" s="1">
        <v>0.38055578703703702</v>
      </c>
      <c r="DQ205" s="1">
        <v>0.38263900462962969</v>
      </c>
      <c r="DR205" s="1">
        <v>0.38611122685185184</v>
      </c>
      <c r="DS205" s="1">
        <v>0.38680567129629634</v>
      </c>
      <c r="DT205" s="1">
        <v>0.39513900462962964</v>
      </c>
      <c r="DU205" s="1">
        <v>0.39583344907407408</v>
      </c>
      <c r="DV205" s="1">
        <v>0.4027778935185185</v>
      </c>
      <c r="DW205" s="1">
        <v>0.40416678240740739</v>
      </c>
      <c r="DX205" s="1">
        <v>0.40555567129629627</v>
      </c>
      <c r="DY205" s="1">
        <v>0.41041678240740742</v>
      </c>
      <c r="DZ205" s="1">
        <v>0.41527800925925923</v>
      </c>
      <c r="EA205" s="1">
        <v>0.42083344907407411</v>
      </c>
      <c r="EB205" s="1">
        <v>0.42916678240740747</v>
      </c>
      <c r="EC205" s="1">
        <v>0.44305567129629631</v>
      </c>
      <c r="ED205" s="1">
        <v>0.4444446759259259</v>
      </c>
      <c r="EE205" s="1">
        <v>0.44722245370370367</v>
      </c>
      <c r="EF205" s="1">
        <v>0.4652778935185185</v>
      </c>
      <c r="EG205" s="1">
        <v>0.47430567129629631</v>
      </c>
      <c r="EH205" s="1">
        <v>0.47986122685185184</v>
      </c>
      <c r="EI205" s="1">
        <v>0.48125023148148144</v>
      </c>
      <c r="EJ205" s="1">
        <v>0.48333344907407411</v>
      </c>
      <c r="EK205" s="1">
        <v>0.48472245370370365</v>
      </c>
      <c r="EL205" s="1">
        <v>0.48611134259259253</v>
      </c>
      <c r="EM205" s="1">
        <v>0.49444456018518523</v>
      </c>
      <c r="EN205" s="1">
        <v>0.49583344907407412</v>
      </c>
      <c r="EO205" s="1">
        <v>0.49930567129629627</v>
      </c>
      <c r="EP205" s="1">
        <v>0.5152778935185186</v>
      </c>
      <c r="EQ205" s="1">
        <v>0.51805578703703703</v>
      </c>
      <c r="ER205" s="1">
        <v>0.53055591435185179</v>
      </c>
      <c r="ES205" s="1">
        <v>0.54513912037037027</v>
      </c>
      <c r="ET205" s="1">
        <v>0.5465278935185186</v>
      </c>
      <c r="EU205" s="1">
        <v>0.55069467592592591</v>
      </c>
      <c r="EV205" s="1">
        <v>0.55347233796296302</v>
      </c>
      <c r="EW205" s="1">
        <v>0.55625011574074079</v>
      </c>
      <c r="EX205" s="1">
        <v>0.56527789351851854</v>
      </c>
      <c r="EY205" s="1">
        <v>0.57152789351851851</v>
      </c>
      <c r="EZ205" s="1">
        <v>0.57361158564814818</v>
      </c>
      <c r="FA205" s="1">
        <v>0.58888900462962968</v>
      </c>
      <c r="FB205" s="1">
        <v>0.58958356481481478</v>
      </c>
      <c r="FC205" s="1">
        <v>0.59513900462962965</v>
      </c>
      <c r="FD205" s="1">
        <v>0.60486122685185184</v>
      </c>
      <c r="FE205" s="1">
        <v>0.60625011574074084</v>
      </c>
      <c r="FF205" s="1">
        <v>0.61180567129629637</v>
      </c>
      <c r="FG205" s="1">
        <v>0.61875106481481479</v>
      </c>
      <c r="FH205" s="1">
        <v>0.622222337962963</v>
      </c>
      <c r="FI205" s="1">
        <v>0.62638900462962965</v>
      </c>
      <c r="FJ205" s="1">
        <v>0.62847233796296298</v>
      </c>
      <c r="FK205" s="1">
        <v>0.62916678240740742</v>
      </c>
      <c r="FL205" s="1">
        <v>0.63680578703703705</v>
      </c>
      <c r="FM205" s="1">
        <v>0.67013900462962972</v>
      </c>
      <c r="FN205" s="1">
        <v>0.69652789351851851</v>
      </c>
      <c r="FO205" s="1">
        <v>0.69722233796296296</v>
      </c>
      <c r="FP205" s="1">
        <v>0.70000011574074072</v>
      </c>
      <c r="FQ205" s="1">
        <v>0.70416678240740749</v>
      </c>
      <c r="FR205" s="1">
        <v>0.70625011574074081</v>
      </c>
      <c r="FS205" s="1">
        <v>0.71319456018518512</v>
      </c>
      <c r="FT205" s="1">
        <v>0.71736122685185189</v>
      </c>
      <c r="FU205" s="1">
        <v>0.72361122685185186</v>
      </c>
      <c r="FV205" s="1">
        <v>0.72708344907407418</v>
      </c>
      <c r="FW205" s="1">
        <v>0.72847233796296296</v>
      </c>
      <c r="FX205" s="1">
        <v>0.73541678240740749</v>
      </c>
      <c r="FY205" s="1">
        <v>0.75486122685185186</v>
      </c>
      <c r="FZ205" s="1">
        <v>0.7562504745370372</v>
      </c>
      <c r="GA205" s="1">
        <v>0.76180567129629628</v>
      </c>
      <c r="GB205" s="1">
        <v>0.76250070601851849</v>
      </c>
      <c r="GC205" s="1">
        <v>0.76527789351851849</v>
      </c>
      <c r="GD205" s="1">
        <v>0.77708356481481478</v>
      </c>
      <c r="GE205" s="1">
        <v>0.77916678240740744</v>
      </c>
      <c r="GF205" s="1">
        <v>0.78680567129629642</v>
      </c>
      <c r="GG205" s="1">
        <v>0.82361122685185195</v>
      </c>
      <c r="GH205" s="1">
        <v>0.88333344907407418</v>
      </c>
      <c r="GI205" s="1">
        <v>0.88611122685185195</v>
      </c>
      <c r="GJ205" s="1">
        <v>0.90416678240740744</v>
      </c>
      <c r="GK205" s="1">
        <v>0.91875011574074072</v>
      </c>
      <c r="GL205" s="1">
        <v>0.92430567129629626</v>
      </c>
      <c r="GM205" s="1">
        <v>0.96597245370370377</v>
      </c>
      <c r="GN205" s="1">
        <v>0.96944456018518521</v>
      </c>
      <c r="GO205" s="1">
        <v>0.9708334490740741</v>
      </c>
      <c r="GP205" s="1">
        <v>1.0125001157407407</v>
      </c>
      <c r="GQ205" s="1">
        <v>1.0222223379629629</v>
      </c>
      <c r="GR205" s="1">
        <v>1.049305787037037</v>
      </c>
      <c r="GS205" s="1">
        <v>1.0763890046296296</v>
      </c>
      <c r="GT205" s="1">
        <v>1.0847223379629629</v>
      </c>
      <c r="GU205" s="1">
        <v>1.1194445601851852</v>
      </c>
      <c r="GV205" s="1">
        <v>1.1402778935185185</v>
      </c>
      <c r="GW205" s="1">
        <v>1.1416668981481481</v>
      </c>
      <c r="GX205" s="1">
        <v>1.1451390046296297</v>
      </c>
      <c r="GY205" s="1">
        <v>1.1638891203703705</v>
      </c>
      <c r="GZ205" s="1">
        <v>1.172222337962963</v>
      </c>
      <c r="HA205" s="1">
        <v>1.1909723379629631</v>
      </c>
      <c r="HB205" s="1">
        <v>1.2152781365740741</v>
      </c>
      <c r="HC205" s="1">
        <v>1.220833449074074</v>
      </c>
      <c r="HD205" s="1">
        <v>1.2375001157407408</v>
      </c>
      <c r="HE205" s="1">
        <v>1.2666667824074074</v>
      </c>
      <c r="HF205" s="1">
        <v>1.3013890046296297</v>
      </c>
      <c r="HG205" s="1">
        <v>1.3111112268518519</v>
      </c>
      <c r="HH205" s="1">
        <v>1.3298612268518519</v>
      </c>
      <c r="HI205" s="1">
        <v>1.3319446759259259</v>
      </c>
      <c r="HJ205" s="1">
        <v>1.3750001157407408</v>
      </c>
      <c r="HK205" s="1">
        <v>1.3784723379629629</v>
      </c>
      <c r="HL205" s="1">
        <v>1.3986112268518518</v>
      </c>
      <c r="HM205" s="1">
        <v>1.4291667824074075</v>
      </c>
      <c r="HN205" s="1">
        <v>1.4305561458333331</v>
      </c>
      <c r="HO205" s="1">
        <v>1.4576390046296297</v>
      </c>
      <c r="HP205" s="1">
        <v>1.5013890046296297</v>
      </c>
      <c r="HQ205" s="1">
        <v>1.5326390046296297</v>
      </c>
      <c r="HR205" s="1">
        <v>1.5493056712962963</v>
      </c>
      <c r="HS205" s="1">
        <v>1.559722337962963</v>
      </c>
      <c r="HT205" s="1">
        <v>1.6062501157407407</v>
      </c>
      <c r="HU205" s="1">
        <v>1.6472223379629629</v>
      </c>
      <c r="HV205" s="1">
        <v>1.6750001157407406</v>
      </c>
      <c r="HW205" s="1">
        <v>1.6868056712962964</v>
      </c>
      <c r="HX205" s="1">
        <v>1.6881945601851853</v>
      </c>
      <c r="HY205" s="1">
        <v>1.7145834490740741</v>
      </c>
      <c r="HZ205" s="1">
        <v>1.7354167824074074</v>
      </c>
      <c r="IA205" s="1">
        <v>1.7847226967592593</v>
      </c>
      <c r="IB205" s="1">
        <v>1.8020836921296295</v>
      </c>
      <c r="IC205" s="1">
        <v>1.8027778935185186</v>
      </c>
      <c r="ID205" s="1">
        <v>1.8222223379629632</v>
      </c>
      <c r="IE205" s="1">
        <v>1.8625001157407406</v>
      </c>
      <c r="IF205" s="1">
        <v>1.8666667824074075</v>
      </c>
      <c r="IG205" s="1">
        <v>1.8715278935185184</v>
      </c>
      <c r="IH205" s="1">
        <v>1.9048612268518517</v>
      </c>
      <c r="II205" s="1">
        <v>1.9125001157407409</v>
      </c>
      <c r="IJ205" s="1">
        <v>1.9416667824074076</v>
      </c>
      <c r="IK205" s="1">
        <v>1.9520834490740742</v>
      </c>
      <c r="IL205" s="1">
        <v>1.9555556712962963</v>
      </c>
      <c r="IM205" s="1">
        <v>2.0305556712962964</v>
      </c>
      <c r="IN205" s="1">
        <v>2.125000115740741</v>
      </c>
      <c r="IO205" s="1">
        <v>2.2381945601851849</v>
      </c>
      <c r="IP205" s="1">
        <v>2.2694445601851849</v>
      </c>
      <c r="IQ205" s="1">
        <v>2.2805556712962964</v>
      </c>
      <c r="IR205" s="1">
        <v>2.297222337962963</v>
      </c>
      <c r="IS205" s="1">
        <v>2.3055556712962963</v>
      </c>
      <c r="IT205" s="1">
        <v>2.343750115740741</v>
      </c>
      <c r="IU205" s="1">
        <v>2.3590278935185185</v>
      </c>
      <c r="IV205" s="1">
        <v>2.4562501157407408</v>
      </c>
      <c r="IW205" s="1">
        <v>2.4722223379629629</v>
      </c>
      <c r="IX205" s="1">
        <v>2.4972223379629628</v>
      </c>
      <c r="IY205" s="1">
        <v>2.5111112268518521</v>
      </c>
      <c r="IZ205" s="1">
        <v>2.520833449074074</v>
      </c>
      <c r="JA205" s="1">
        <v>2.5631945601851851</v>
      </c>
      <c r="JB205" s="1">
        <v>2.6229167824074073</v>
      </c>
      <c r="JC205" s="1">
        <v>2.6270834490740742</v>
      </c>
      <c r="JD205" s="1">
        <v>2.6451390046296299</v>
      </c>
      <c r="JE205" s="1">
        <v>2.6527778935185187</v>
      </c>
      <c r="JF205" s="1">
        <v>2.6631945601851852</v>
      </c>
      <c r="JG205" s="1">
        <v>2.6916667824074074</v>
      </c>
      <c r="JH205" s="1">
        <v>2.7034723379629626</v>
      </c>
      <c r="JI205" s="1">
        <v>2.7652778935185185</v>
      </c>
      <c r="JJ205" s="1">
        <v>2.8097223379629632</v>
      </c>
      <c r="JK205" s="1">
        <v>2.8166667824074074</v>
      </c>
      <c r="JL205" s="1">
        <v>2.8687501157407405</v>
      </c>
      <c r="JM205" s="1">
        <v>2.8888893634259261</v>
      </c>
      <c r="JN205" s="1">
        <v>2.9798612268518521</v>
      </c>
      <c r="JO205" s="1">
        <v>2.9805556712962962</v>
      </c>
      <c r="JP205" s="1">
        <v>2.9833335648148149</v>
      </c>
      <c r="JQ205" s="1">
        <v>3.0048612268518515</v>
      </c>
      <c r="JR205" s="1">
        <v>3.0111112268518521</v>
      </c>
      <c r="JS205" s="1">
        <v>3.0333335648148148</v>
      </c>
      <c r="JT205" s="1">
        <v>3.062500115740741</v>
      </c>
      <c r="JU205" s="1">
        <v>3.0638890046296297</v>
      </c>
      <c r="JV205" s="1">
        <v>3.0659723379629629</v>
      </c>
      <c r="JW205" s="1">
        <v>3.119444560185185</v>
      </c>
      <c r="JX205" s="1">
        <v>3.1222223379629632</v>
      </c>
      <c r="JY205" s="1">
        <v>3.1319446759259257</v>
      </c>
      <c r="JZ205" s="1">
        <v>3.1340280092592594</v>
      </c>
      <c r="KA205" s="1">
        <v>3.1777778935185186</v>
      </c>
      <c r="KB205" s="1">
        <v>3.2006945601851853</v>
      </c>
      <c r="KC205" s="1">
        <v>3.2319445601851853</v>
      </c>
      <c r="KD205" s="1">
        <v>3.2986117013888894</v>
      </c>
      <c r="KE205" s="1">
        <v>3.3729167824074078</v>
      </c>
      <c r="KF205" s="1">
        <v>3.4645834490740737</v>
      </c>
      <c r="KG205" s="1">
        <v>3.5027778935185183</v>
      </c>
      <c r="KH205" s="1">
        <v>3.5541668981481482</v>
      </c>
      <c r="KI205" s="1">
        <v>3.619444560185185</v>
      </c>
      <c r="KJ205" s="1">
        <v>3.6319446759259257</v>
      </c>
      <c r="KK205" s="1">
        <v>3.7256945601851856</v>
      </c>
      <c r="KL205" s="1">
        <v>3.7798612268518519</v>
      </c>
      <c r="KM205" s="1">
        <v>3.8256945601851853</v>
      </c>
      <c r="KN205" s="1">
        <v>3.8541667824074075</v>
      </c>
      <c r="KO205" s="1">
        <v>3.9000001157407405</v>
      </c>
      <c r="KP205" s="1">
        <v>3.9173612268518521</v>
      </c>
      <c r="KQ205" s="1">
        <v>4.1381945601851848</v>
      </c>
      <c r="KR205" s="1">
        <v>4.1659723379629634</v>
      </c>
      <c r="KS205" s="1">
        <v>4.2791667824074073</v>
      </c>
      <c r="KT205" s="1">
        <v>4.2826390046296297</v>
      </c>
      <c r="KU205" s="1">
        <v>4.3062501157407409</v>
      </c>
      <c r="KV205" s="1">
        <v>4.453472337962963</v>
      </c>
      <c r="KW205" s="1">
        <v>4.4666667824074073</v>
      </c>
      <c r="KX205" s="1">
        <v>4.5430556712962966</v>
      </c>
      <c r="KY205" s="1">
        <v>4.6430556712962963</v>
      </c>
      <c r="KZ205" s="1">
        <v>4.7833336921296299</v>
      </c>
      <c r="LA205" s="1">
        <v>4.8513890046296302</v>
      </c>
      <c r="LB205" s="1">
        <v>4.9097223379629629</v>
      </c>
      <c r="LC205" s="1">
        <v>4.9750001157407402</v>
      </c>
      <c r="LD205" s="1">
        <v>5.0083334490740743</v>
      </c>
      <c r="LE205" s="1">
        <v>5.0326390046296297</v>
      </c>
      <c r="LF205" s="1">
        <v>5.0493056712962963</v>
      </c>
      <c r="LG205" s="1">
        <v>5.0791670254629633</v>
      </c>
      <c r="LH205" s="1">
        <v>5.1944445601851852</v>
      </c>
      <c r="LI205" s="1">
        <v>5.2263890046296302</v>
      </c>
      <c r="LJ205" s="1">
        <v>5.4437502314814816</v>
      </c>
      <c r="LK205" s="1">
        <v>5.6430556712962963</v>
      </c>
      <c r="LL205" s="1">
        <v>5.6826390046296291</v>
      </c>
      <c r="LM205" s="1">
        <v>5.7062501157407404</v>
      </c>
      <c r="LN205" s="1">
        <v>5.7187501157407405</v>
      </c>
      <c r="LO205" s="1">
        <v>5.8263890046296298</v>
      </c>
      <c r="LP205" s="1">
        <v>5.8777778935185188</v>
      </c>
      <c r="LQ205" s="1">
        <v>6.0819445601851854</v>
      </c>
      <c r="LR205" s="1">
        <v>6.2145834490740741</v>
      </c>
      <c r="LS205" s="1">
        <v>6.2458334490740741</v>
      </c>
      <c r="LT205" s="1">
        <v>6.3256945601851848</v>
      </c>
      <c r="LU205" s="1">
        <v>6.3631945601851854</v>
      </c>
      <c r="LV205" s="1">
        <v>6.4361112268518523</v>
      </c>
      <c r="LW205" s="1">
        <v>6.5715278935185184</v>
      </c>
      <c r="LX205" s="1">
        <v>6.6305556712962961</v>
      </c>
      <c r="LY205" s="1">
        <v>6.6479167824074077</v>
      </c>
      <c r="LZ205" s="1">
        <v>6.6736112268518513</v>
      </c>
      <c r="MA205" t="s">
        <v>8162</v>
      </c>
      <c r="MB205" t="s">
        <v>8163</v>
      </c>
      <c r="MC205" t="s">
        <v>8164</v>
      </c>
      <c r="MD205" t="s">
        <v>8165</v>
      </c>
      <c r="ME205" t="s">
        <v>8166</v>
      </c>
      <c r="MF205" t="s">
        <v>8167</v>
      </c>
      <c r="MG205" t="s">
        <v>8168</v>
      </c>
      <c r="MH205" t="s">
        <v>8169</v>
      </c>
      <c r="MI205" t="s">
        <v>8170</v>
      </c>
      <c r="MJ205" t="s">
        <v>8171</v>
      </c>
      <c r="MK205" t="s">
        <v>8172</v>
      </c>
      <c r="ML205" t="s">
        <v>8173</v>
      </c>
      <c r="MM205" t="s">
        <v>8174</v>
      </c>
      <c r="MN205" t="s">
        <v>8175</v>
      </c>
      <c r="MO205" t="s">
        <v>8176</v>
      </c>
      <c r="MP205" t="s">
        <v>8177</v>
      </c>
      <c r="MQ205" t="s">
        <v>8178</v>
      </c>
      <c r="MR205" t="s">
        <v>8179</v>
      </c>
      <c r="MS205" t="s">
        <v>8180</v>
      </c>
      <c r="MT205" t="s">
        <v>8181</v>
      </c>
      <c r="MU205" t="s">
        <v>8182</v>
      </c>
      <c r="MV205" t="s">
        <v>8183</v>
      </c>
      <c r="MW205" t="s">
        <v>8184</v>
      </c>
      <c r="MX205" t="s">
        <v>8185</v>
      </c>
      <c r="MY205" t="s">
        <v>8186</v>
      </c>
      <c r="MZ205" t="s">
        <v>8187</v>
      </c>
      <c r="NA205" t="s">
        <v>8188</v>
      </c>
      <c r="NB205" t="s">
        <v>8189</v>
      </c>
      <c r="NC205" t="s">
        <v>8190</v>
      </c>
      <c r="ND205" t="s">
        <v>8191</v>
      </c>
      <c r="NE205" t="s">
        <v>8192</v>
      </c>
      <c r="NF205" t="s">
        <v>8193</v>
      </c>
      <c r="NG205" t="s">
        <v>8194</v>
      </c>
      <c r="NH205" t="s">
        <v>8195</v>
      </c>
      <c r="NI205" t="s">
        <v>8196</v>
      </c>
      <c r="NJ205" t="s">
        <v>8197</v>
      </c>
      <c r="NK205" t="s">
        <v>8198</v>
      </c>
      <c r="NL205" t="s">
        <v>8199</v>
      </c>
      <c r="NM205" t="s">
        <v>8200</v>
      </c>
      <c r="NN205" t="s">
        <v>8201</v>
      </c>
      <c r="NO205" t="s">
        <v>8202</v>
      </c>
      <c r="NP205" t="s">
        <v>8203</v>
      </c>
      <c r="NQ205" t="s">
        <v>8204</v>
      </c>
      <c r="NR205" t="s">
        <v>8205</v>
      </c>
      <c r="NS205" t="s">
        <v>8206</v>
      </c>
      <c r="NT205" t="s">
        <v>8207</v>
      </c>
      <c r="NU205" t="s">
        <v>8208</v>
      </c>
      <c r="NV205" t="s">
        <v>8209</v>
      </c>
      <c r="NW205" t="s">
        <v>8210</v>
      </c>
    </row>
    <row r="206" spans="1:594">
      <c r="A206">
        <v>1</v>
      </c>
      <c r="B206" s="1">
        <v>6.9885416666666674E-4</v>
      </c>
      <c r="C206" s="1">
        <v>2.7809837962962957E-3</v>
      </c>
      <c r="D206" s="1">
        <v>3.4724189814814813E-3</v>
      </c>
      <c r="E206" s="1">
        <v>7.6426967592592597E-3</v>
      </c>
      <c r="F206" s="1">
        <v>1.0420868055555555E-2</v>
      </c>
      <c r="G206" s="1">
        <v>1.1806157407407409E-2</v>
      </c>
      <c r="H206" s="1">
        <v>1.4583738425925927E-2</v>
      </c>
      <c r="I206" s="1">
        <v>1.6666863425925927E-2</v>
      </c>
      <c r="J206" s="1">
        <v>1.7361307870370369E-2</v>
      </c>
      <c r="K206" s="1">
        <v>2.0139085648148147E-2</v>
      </c>
      <c r="L206" s="1">
        <v>2.1527974537037035E-2</v>
      </c>
      <c r="M206" s="1">
        <v>2.2919074074074074E-2</v>
      </c>
      <c r="N206" s="1">
        <v>2.5000196759259258E-2</v>
      </c>
      <c r="O206" s="1">
        <v>2.7083530092592595E-2</v>
      </c>
      <c r="P206" s="1">
        <v>2.9862314814814814E-2</v>
      </c>
      <c r="Q206" s="1">
        <v>3.0555752314814819E-2</v>
      </c>
      <c r="R206" s="1">
        <v>4.166707175925926E-2</v>
      </c>
      <c r="S206" s="1">
        <v>4.3058761574074074E-2</v>
      </c>
      <c r="T206" s="1">
        <v>4.3750405092592592E-2</v>
      </c>
      <c r="U206" s="1">
        <v>4.44446412037037E-2</v>
      </c>
      <c r="V206" s="1">
        <v>4.5833935185185186E-2</v>
      </c>
      <c r="W206" s="1">
        <v>5.2777974537037031E-2</v>
      </c>
      <c r="X206" s="1">
        <v>5.4166863425925922E-2</v>
      </c>
      <c r="Y206" s="1">
        <v>6.5973229166666675E-2</v>
      </c>
      <c r="Z206" s="1">
        <v>6.8057754629629638E-2</v>
      </c>
      <c r="AA206" s="1">
        <v>6.8750196759259252E-2</v>
      </c>
      <c r="AB206" s="1">
        <v>7.0833935185185187E-2</v>
      </c>
      <c r="AC206" s="1">
        <v>7.1528182870370369E-2</v>
      </c>
      <c r="AD206" s="1">
        <v>7.2916863425925918E-2</v>
      </c>
      <c r="AE206" s="1">
        <v>7.3611712962962969E-2</v>
      </c>
      <c r="AF206" s="1">
        <v>7.6389085648148142E-2</v>
      </c>
      <c r="AG206" s="1">
        <v>7.9861909722222221E-2</v>
      </c>
      <c r="AH206" s="1">
        <v>8.3334340277777794E-2</v>
      </c>
      <c r="AI206" s="1">
        <v>9.0277974537037023E-2</v>
      </c>
      <c r="AJ206" s="1">
        <v>9.2361307870370377E-2</v>
      </c>
      <c r="AK206" s="1">
        <v>0.10277837962962964</v>
      </c>
      <c r="AL206" s="1">
        <v>0.10347302083333333</v>
      </c>
      <c r="AM206" s="1">
        <v>0.10416686342592592</v>
      </c>
      <c r="AN206" s="1">
        <v>0.10486231481481482</v>
      </c>
      <c r="AO206" s="1">
        <v>0.1083335300925926</v>
      </c>
      <c r="AP206" s="1">
        <v>0.11597342592592592</v>
      </c>
      <c r="AQ206" s="1">
        <v>0.11805575231481481</v>
      </c>
      <c r="AR206" s="1">
        <v>0.1194446412037037</v>
      </c>
      <c r="AS206" s="1">
        <v>0.12013908564814814</v>
      </c>
      <c r="AT206" s="1">
        <v>0.12222241898148146</v>
      </c>
      <c r="AU206" s="1">
        <v>0.12291686342592593</v>
      </c>
      <c r="AV206" s="1">
        <v>0.13055575231481481</v>
      </c>
      <c r="AW206" s="1">
        <v>0.13402818287037038</v>
      </c>
      <c r="AX206" s="1">
        <v>0.13472302083333335</v>
      </c>
      <c r="AY206" s="1">
        <v>0.13611130787037037</v>
      </c>
      <c r="AZ206" s="1">
        <v>0.1368061574074074</v>
      </c>
      <c r="BA206" s="1">
        <v>0.13888908564814814</v>
      </c>
      <c r="BB206" s="1">
        <v>0.14027797453703703</v>
      </c>
      <c r="BC206" s="1">
        <v>0.14236151620370371</v>
      </c>
      <c r="BD206" s="1">
        <v>0.14652797453703703</v>
      </c>
      <c r="BE206" s="1">
        <v>0.14722262731481481</v>
      </c>
      <c r="BF206" s="1">
        <v>0.15277797453703704</v>
      </c>
      <c r="BG206" s="1">
        <v>0.1576416898148148</v>
      </c>
      <c r="BH206" s="1">
        <v>0.16388908564814814</v>
      </c>
      <c r="BI206" s="1">
        <v>0.16527797453703705</v>
      </c>
      <c r="BJ206" s="1">
        <v>0.16875060185185187</v>
      </c>
      <c r="BK206" s="1">
        <v>0.1694446412037037</v>
      </c>
      <c r="BL206" s="1">
        <v>0.19513908564814816</v>
      </c>
      <c r="BM206" s="1">
        <v>0.20069464120370373</v>
      </c>
      <c r="BN206" s="1">
        <v>0.20138908564814817</v>
      </c>
      <c r="BO206" s="1">
        <v>0.20416686342592594</v>
      </c>
      <c r="BP206" s="1">
        <v>0.20902797453703706</v>
      </c>
      <c r="BQ206" s="1">
        <v>0.21250079861111112</v>
      </c>
      <c r="BR206" s="1">
        <v>0.21388908564814815</v>
      </c>
      <c r="BS206" s="1">
        <v>0.22152818287037038</v>
      </c>
      <c r="BT206" s="1">
        <v>0.22222262731481482</v>
      </c>
      <c r="BU206" s="1">
        <v>0.22291726851851848</v>
      </c>
      <c r="BV206" s="1">
        <v>0.22569464120370372</v>
      </c>
      <c r="BW206" s="1">
        <v>0.22638908564814816</v>
      </c>
      <c r="BX206" s="1">
        <v>0.2298613078703704</v>
      </c>
      <c r="BY206" s="1">
        <v>0.23402818287037039</v>
      </c>
      <c r="BZ206" s="1">
        <v>0.2347224189814815</v>
      </c>
      <c r="CA206" s="1">
        <v>0.2409724189814815</v>
      </c>
      <c r="CB206" s="1">
        <v>0.24583353009259259</v>
      </c>
      <c r="CC206" s="1">
        <v>0.25000019675925927</v>
      </c>
      <c r="CD206" s="1">
        <v>0.2506950462962963</v>
      </c>
      <c r="CE206" s="1">
        <v>0.25208373842592596</v>
      </c>
      <c r="CF206" s="1">
        <v>0.25486130787037037</v>
      </c>
      <c r="CG206" s="1">
        <v>0.25555575231481481</v>
      </c>
      <c r="CH206" s="1">
        <v>0.25625019675925925</v>
      </c>
      <c r="CI206" s="1">
        <v>0.2611113078703704</v>
      </c>
      <c r="CJ206" s="1">
        <v>0.26180575231481484</v>
      </c>
      <c r="CK206" s="1">
        <v>0.27222241898148153</v>
      </c>
      <c r="CL206" s="1">
        <v>0.27361190972222221</v>
      </c>
      <c r="CM206" s="1">
        <v>0.2750001967592593</v>
      </c>
      <c r="CN206" s="1">
        <v>0.27777818287037037</v>
      </c>
      <c r="CO206" s="1">
        <v>0.28125100694444444</v>
      </c>
      <c r="CP206" s="1">
        <v>0.28958353009259258</v>
      </c>
      <c r="CQ206" s="1">
        <v>0.30486151620370372</v>
      </c>
      <c r="CR206" s="1">
        <v>0.32430575231481484</v>
      </c>
      <c r="CS206" s="1">
        <v>0.33819464120370374</v>
      </c>
      <c r="CT206" s="1">
        <v>0.34236130787037039</v>
      </c>
      <c r="CU206" s="1">
        <v>0.34375019675925927</v>
      </c>
      <c r="CV206" s="1">
        <v>0.35555575231481479</v>
      </c>
      <c r="CW206" s="1">
        <v>0.36180575231481482</v>
      </c>
      <c r="CX206" s="1">
        <v>0.36458353009259259</v>
      </c>
      <c r="CY206" s="1">
        <v>0.36527797453703698</v>
      </c>
      <c r="CZ206" s="1">
        <v>0.37847241898148143</v>
      </c>
      <c r="DA206" s="1">
        <v>0.38055656249999997</v>
      </c>
      <c r="DB206" s="1">
        <v>0.38680596064814815</v>
      </c>
      <c r="DC206" s="1">
        <v>0.38819464120370367</v>
      </c>
      <c r="DD206" s="1">
        <v>0.390277974537037</v>
      </c>
      <c r="DE206" s="1">
        <v>0.39236171296296291</v>
      </c>
      <c r="DF206" s="1">
        <v>0.39861130787037036</v>
      </c>
      <c r="DG206" s="1">
        <v>0.40416707175925931</v>
      </c>
      <c r="DH206" s="1">
        <v>0.41875019675925923</v>
      </c>
      <c r="DI206" s="1">
        <v>0.42638908564814809</v>
      </c>
      <c r="DJ206" s="1">
        <v>0.44027797453703704</v>
      </c>
      <c r="DK206" s="1">
        <v>0.44444484953703706</v>
      </c>
      <c r="DL206" s="1">
        <v>0.44722241898148146</v>
      </c>
      <c r="DM206" s="1">
        <v>0.4479168634259259</v>
      </c>
      <c r="DN206" s="1">
        <v>0.49930575231481478</v>
      </c>
      <c r="DO206" s="1">
        <v>0.51805575231481482</v>
      </c>
      <c r="DP206" s="1">
        <v>0.52361151620370372</v>
      </c>
      <c r="DQ206" s="1">
        <v>0.52708353009259257</v>
      </c>
      <c r="DR206" s="1">
        <v>0.53541686342592587</v>
      </c>
      <c r="DS206" s="1">
        <v>0.539583738425926</v>
      </c>
      <c r="DT206" s="1">
        <v>0.54513908564814806</v>
      </c>
      <c r="DU206" s="1">
        <v>0.55277797453703703</v>
      </c>
      <c r="DV206" s="1">
        <v>0.5562504050925926</v>
      </c>
      <c r="DW206" s="1">
        <v>0.59375019675925922</v>
      </c>
      <c r="DX206" s="1">
        <v>0.60208353009259252</v>
      </c>
      <c r="DY206" s="1">
        <v>0.61875060185185182</v>
      </c>
      <c r="DZ206" s="1">
        <v>0.62083353009259257</v>
      </c>
      <c r="EA206" s="1">
        <v>0.62222241898148145</v>
      </c>
      <c r="EB206" s="1">
        <v>0.62291686342592589</v>
      </c>
      <c r="EC206" s="1">
        <v>0.62708373842592591</v>
      </c>
      <c r="ED206" s="1">
        <v>0.62986130787037031</v>
      </c>
      <c r="EE206" s="1">
        <v>0.63750019675925917</v>
      </c>
      <c r="EF206" s="1">
        <v>0.64722241898148147</v>
      </c>
      <c r="EG206" s="1">
        <v>0.66319484953703711</v>
      </c>
      <c r="EH206" s="1">
        <v>0.67569464120370359</v>
      </c>
      <c r="EI206" s="1">
        <v>0.69930575231481473</v>
      </c>
      <c r="EJ206" s="1">
        <v>0.7020835300925925</v>
      </c>
      <c r="EK206" s="1">
        <v>0.70416686342592583</v>
      </c>
      <c r="EL206" s="1">
        <v>0.70486130787037038</v>
      </c>
      <c r="EM206" s="1">
        <v>0.71736130787037033</v>
      </c>
      <c r="EN206" s="1">
        <v>0.74027837962962961</v>
      </c>
      <c r="EO206" s="1">
        <v>0.74513929398148138</v>
      </c>
      <c r="EP206" s="1">
        <v>0.78680575231481475</v>
      </c>
      <c r="EQ206" s="1">
        <v>0.79166686342592596</v>
      </c>
      <c r="ER206" s="1">
        <v>0.80000019675925926</v>
      </c>
      <c r="ES206" s="1">
        <v>0.83541686342592592</v>
      </c>
      <c r="ET206" s="1">
        <v>0.84652797453703699</v>
      </c>
      <c r="EU206" s="1">
        <v>0.86111130787037038</v>
      </c>
      <c r="EV206" s="1">
        <v>0.9222224189814815</v>
      </c>
      <c r="EW206" s="1">
        <v>0.93125019675925913</v>
      </c>
      <c r="EX206" s="1">
        <v>0.97361130787037042</v>
      </c>
      <c r="EY206" s="1">
        <v>0.97847241898148152</v>
      </c>
      <c r="EZ206" s="1">
        <v>0.98194464120370373</v>
      </c>
      <c r="FA206" s="1">
        <v>0.99166686342592592</v>
      </c>
      <c r="FB206" s="1">
        <v>1.0118057523148147</v>
      </c>
      <c r="FC206" s="1">
        <v>1.0187501967592592</v>
      </c>
      <c r="FD206" s="1">
        <v>1.0222224189814815</v>
      </c>
      <c r="FE206" s="1">
        <v>1.0430557523148147</v>
      </c>
      <c r="FF206" s="1">
        <v>1.0548613078703704</v>
      </c>
      <c r="FG206" s="1">
        <v>1.0736113078703704</v>
      </c>
      <c r="FH206" s="1">
        <v>1.1111113078703705</v>
      </c>
      <c r="FI206" s="1">
        <v>1.1402779745370371</v>
      </c>
      <c r="FJ206" s="1">
        <v>1.1423613078703705</v>
      </c>
      <c r="FK206" s="1">
        <v>1.1493057523148147</v>
      </c>
      <c r="FL206" s="1">
        <v>1.1604168634259258</v>
      </c>
      <c r="FM206" s="1">
        <v>1.2305557523148147</v>
      </c>
      <c r="FN206" s="1">
        <v>1.3027779745370369</v>
      </c>
      <c r="FO206" s="1">
        <v>1.3131948495370369</v>
      </c>
      <c r="FP206" s="1">
        <v>1.3250001967592593</v>
      </c>
      <c r="FQ206" s="1">
        <v>1.3319446412037037</v>
      </c>
      <c r="FR206" s="1">
        <v>1.3437501967592593</v>
      </c>
      <c r="FS206" s="1">
        <v>1.3888892939814814</v>
      </c>
      <c r="FT206" s="1">
        <v>1.3895837384259258</v>
      </c>
      <c r="FU206" s="1">
        <v>1.4083335300925925</v>
      </c>
      <c r="FV206" s="1">
        <v>1.4305557523148149</v>
      </c>
      <c r="FW206" s="1">
        <v>1.4520835300925927</v>
      </c>
      <c r="FX206" s="1">
        <v>1.4597224189814815</v>
      </c>
      <c r="FY206" s="1">
        <v>1.4694446412037037</v>
      </c>
      <c r="FZ206" s="1">
        <v>1.4798613078703704</v>
      </c>
      <c r="GA206" s="1">
        <v>1.5361113078703703</v>
      </c>
      <c r="GB206" s="1">
        <v>1.5368057523148149</v>
      </c>
      <c r="GC206" s="1">
        <v>1.5534724189814815</v>
      </c>
      <c r="GD206" s="1">
        <v>1.5819446412037037</v>
      </c>
      <c r="GE206" s="1">
        <v>1.6034724189814815</v>
      </c>
      <c r="GF206" s="1">
        <v>1.6194446412037038</v>
      </c>
      <c r="GG206" s="1">
        <v>1.6270837384259258</v>
      </c>
      <c r="GH206" s="1">
        <v>1.6493057523148149</v>
      </c>
      <c r="GI206" s="1">
        <v>1.6833335300925925</v>
      </c>
      <c r="GJ206" s="1">
        <v>1.6854168634259261</v>
      </c>
      <c r="GK206" s="1">
        <v>1.7250001967592592</v>
      </c>
      <c r="GL206" s="1">
        <v>1.7284724189814815</v>
      </c>
      <c r="GM206" s="1">
        <v>1.7493057523148148</v>
      </c>
      <c r="GN206" s="1">
        <v>1.7500001967592593</v>
      </c>
      <c r="GO206" s="1">
        <v>1.7652779745370371</v>
      </c>
      <c r="GP206" s="1">
        <v>1.775694849537037</v>
      </c>
      <c r="GQ206" s="1">
        <v>1.7944446412037036</v>
      </c>
      <c r="GR206" s="1">
        <v>1.8326390856481483</v>
      </c>
      <c r="GS206" s="1">
        <v>1.8548615162037037</v>
      </c>
      <c r="GT206" s="1">
        <v>1.8680557523148149</v>
      </c>
      <c r="GU206" s="1">
        <v>1.871527974537037</v>
      </c>
      <c r="GV206" s="1">
        <v>1.9500001967592591</v>
      </c>
      <c r="GW206" s="1">
        <v>1.9513890856481482</v>
      </c>
      <c r="GX206" s="1">
        <v>1.9520835300925927</v>
      </c>
      <c r="GY206" s="1">
        <v>2.0319446412037037</v>
      </c>
      <c r="GZ206" s="1">
        <v>2.0333335300925923</v>
      </c>
      <c r="HA206" s="1">
        <v>2.0479168634259257</v>
      </c>
      <c r="HB206" s="1">
        <v>2.0548613078703704</v>
      </c>
      <c r="HC206" s="1">
        <v>2.0965279745370369</v>
      </c>
      <c r="HD206" s="1">
        <v>2.1416668634259257</v>
      </c>
      <c r="HE206" s="1">
        <v>2.222916863425926</v>
      </c>
      <c r="HF206" s="1">
        <v>2.2354168634259257</v>
      </c>
      <c r="HG206" s="1">
        <v>2.2368057523148148</v>
      </c>
      <c r="HH206" s="1">
        <v>2.2680557523148148</v>
      </c>
      <c r="HI206" s="1">
        <v>2.2701396874999999</v>
      </c>
      <c r="HJ206" s="1">
        <v>2.3125001967592591</v>
      </c>
      <c r="HK206" s="1">
        <v>2.3194446412037037</v>
      </c>
      <c r="HL206" s="1">
        <v>2.3402779745370368</v>
      </c>
      <c r="HM206" s="1">
        <v>2.3784724189814814</v>
      </c>
      <c r="HN206" s="1">
        <v>2.3847224189814815</v>
      </c>
      <c r="HO206" s="1">
        <v>2.4854170717592594</v>
      </c>
      <c r="HP206" s="1">
        <v>2.4965279745370368</v>
      </c>
      <c r="HQ206" s="1">
        <v>2.5097226273148148</v>
      </c>
      <c r="HR206" s="1">
        <v>2.5138890856481484</v>
      </c>
      <c r="HS206" s="1">
        <v>2.5444446412037034</v>
      </c>
      <c r="HT206" s="1">
        <v>2.571527974537037</v>
      </c>
      <c r="HU206" s="1">
        <v>2.6020835300925929</v>
      </c>
      <c r="HV206" s="1">
        <v>2.613889085648148</v>
      </c>
      <c r="HW206" s="1">
        <v>2.6437501967592594</v>
      </c>
      <c r="HX206" s="1">
        <v>2.6847224189814813</v>
      </c>
      <c r="HY206" s="1">
        <v>2.7145835300925927</v>
      </c>
      <c r="HZ206" s="1">
        <v>2.7666670717592594</v>
      </c>
      <c r="IA206" s="1">
        <v>2.7680557523148148</v>
      </c>
      <c r="IB206" s="1">
        <v>2.770139085648148</v>
      </c>
      <c r="IC206" s="1">
        <v>2.8243057523148152</v>
      </c>
      <c r="ID206" s="1">
        <v>2.8652779745370371</v>
      </c>
      <c r="IE206" s="1">
        <v>2.9868057523148153</v>
      </c>
      <c r="IF206" s="1">
        <v>3.0729170717592598</v>
      </c>
      <c r="IG206" s="1">
        <v>3.1263890856481482</v>
      </c>
      <c r="IH206" s="1">
        <v>3.2423613078703704</v>
      </c>
      <c r="II206" s="1">
        <v>3.2638892939814816</v>
      </c>
      <c r="IJ206" s="1">
        <v>3.2784724189814818</v>
      </c>
      <c r="IK206" s="1">
        <v>3.290972418981482</v>
      </c>
      <c r="IL206" s="1">
        <v>3.3145835300925928</v>
      </c>
      <c r="IM206" s="1">
        <v>3.3888890856481484</v>
      </c>
      <c r="IN206" s="1">
        <v>3.4541668634259266</v>
      </c>
      <c r="IO206" s="1">
        <v>3.4944446412037036</v>
      </c>
      <c r="IP206" s="1">
        <v>3.5062501967592596</v>
      </c>
      <c r="IQ206" s="1">
        <v>3.552083530092593</v>
      </c>
      <c r="IR206" s="1">
        <v>3.5791668634259266</v>
      </c>
      <c r="IS206" s="1">
        <v>3.5805557523148153</v>
      </c>
      <c r="IT206" s="1">
        <v>3.5812501967592598</v>
      </c>
      <c r="IU206" s="1">
        <v>3.5944446412037041</v>
      </c>
      <c r="IV206" s="1">
        <v>3.6131946412037039</v>
      </c>
      <c r="IW206" s="1">
        <v>3.6326390856481487</v>
      </c>
      <c r="IX206" s="1">
        <v>3.6444446412037039</v>
      </c>
      <c r="IY206" s="1">
        <v>3.6513890856481486</v>
      </c>
      <c r="IZ206" s="1">
        <v>3.7076390856481485</v>
      </c>
      <c r="JA206" s="1">
        <v>3.7583343402777776</v>
      </c>
      <c r="JB206" s="1">
        <v>3.8472224189814814</v>
      </c>
      <c r="JC206" s="1">
        <v>3.8687501967592595</v>
      </c>
      <c r="JD206" s="1">
        <v>4.0208335300925926</v>
      </c>
      <c r="JE206" s="1">
        <v>4.0347224189814819</v>
      </c>
      <c r="JF206" s="1">
        <v>4.1548613078703704</v>
      </c>
      <c r="JG206" s="1">
        <v>4.3916668634259262</v>
      </c>
      <c r="JH206" s="1">
        <v>4.431944641203704</v>
      </c>
      <c r="JI206" s="1">
        <v>4.4479168634259265</v>
      </c>
      <c r="JJ206" s="1">
        <v>4.5659724189814819</v>
      </c>
      <c r="JK206" s="1">
        <v>4.7895835300925933</v>
      </c>
      <c r="JL206" s="1">
        <v>4.9097224189814819</v>
      </c>
      <c r="JM206" s="1">
        <v>4.9756946412037042</v>
      </c>
      <c r="JN206" s="1">
        <v>5.0333335300925928</v>
      </c>
      <c r="JO206" s="1">
        <v>5.0409724189814815</v>
      </c>
      <c r="JP206" s="1">
        <v>5.0493059606481481</v>
      </c>
      <c r="JQ206" s="1">
        <v>5.0590279745370372</v>
      </c>
      <c r="JR206" s="1">
        <v>5.0972224189814819</v>
      </c>
      <c r="JS206" s="1">
        <v>5.1652779745370374</v>
      </c>
      <c r="JT206" s="1">
        <v>5.2236113078703701</v>
      </c>
      <c r="JU206" s="1">
        <v>5.3395835300925931</v>
      </c>
      <c r="JV206" s="1">
        <v>5.5312501967592596</v>
      </c>
      <c r="JW206" s="1">
        <v>5.5652779745370369</v>
      </c>
      <c r="JX206" s="1">
        <v>5.722916863425926</v>
      </c>
      <c r="JY206" s="1">
        <v>5.7756946412037031</v>
      </c>
      <c r="JZ206" s="1">
        <v>5.9701390856481487</v>
      </c>
      <c r="KA206" s="1">
        <v>5.9736113078703701</v>
      </c>
      <c r="KB206" s="1">
        <v>5.9743057523148151</v>
      </c>
      <c r="KC206" s="1">
        <v>6.0625001967592587</v>
      </c>
      <c r="KD206" s="1">
        <v>6.1236113078703696</v>
      </c>
      <c r="KE206" s="1">
        <v>6.525000196759259</v>
      </c>
      <c r="KF206" s="1">
        <v>6.6000001967592583</v>
      </c>
      <c r="KG206" t="s">
        <v>8211</v>
      </c>
      <c r="KH206" t="s">
        <v>8212</v>
      </c>
      <c r="KI206" t="s">
        <v>8213</v>
      </c>
      <c r="KJ206" t="s">
        <v>8214</v>
      </c>
      <c r="KK206" t="s">
        <v>8215</v>
      </c>
      <c r="KL206" t="s">
        <v>8216</v>
      </c>
      <c r="KM206" t="s">
        <v>8217</v>
      </c>
      <c r="KN206" t="s">
        <v>8218</v>
      </c>
      <c r="KO206" t="s">
        <v>8219</v>
      </c>
      <c r="KP206" t="s">
        <v>8220</v>
      </c>
      <c r="KQ206" t="s">
        <v>8221</v>
      </c>
      <c r="KR206" t="s">
        <v>8222</v>
      </c>
      <c r="KS206" t="s">
        <v>8223</v>
      </c>
      <c r="KT206" t="s">
        <v>8224</v>
      </c>
      <c r="KU206" t="s">
        <v>8225</v>
      </c>
      <c r="KV206" t="s">
        <v>8226</v>
      </c>
      <c r="KW206" t="s">
        <v>8227</v>
      </c>
      <c r="KX206" t="s">
        <v>8228</v>
      </c>
      <c r="KY206" t="s">
        <v>8229</v>
      </c>
      <c r="KZ206" t="s">
        <v>8230</v>
      </c>
      <c r="LA206" t="s">
        <v>8231</v>
      </c>
      <c r="LB206" t="s">
        <v>8232</v>
      </c>
      <c r="LC206" t="s">
        <v>8233</v>
      </c>
      <c r="LD206" t="s">
        <v>8234</v>
      </c>
      <c r="LE206" t="s">
        <v>8235</v>
      </c>
      <c r="LF206" t="s">
        <v>8236</v>
      </c>
      <c r="LG206" t="s">
        <v>8237</v>
      </c>
      <c r="LH206" t="s">
        <v>8238</v>
      </c>
      <c r="LI206" t="s">
        <v>8239</v>
      </c>
      <c r="LJ206" t="s">
        <v>8240</v>
      </c>
      <c r="LK206" t="s">
        <v>8241</v>
      </c>
      <c r="LL206" t="s">
        <v>8242</v>
      </c>
      <c r="LM206" t="s">
        <v>8243</v>
      </c>
      <c r="LN206" t="s">
        <v>8244</v>
      </c>
      <c r="LO206" t="s">
        <v>8245</v>
      </c>
      <c r="LP206" t="s">
        <v>8246</v>
      </c>
      <c r="LQ206" t="s">
        <v>8247</v>
      </c>
      <c r="LR206" t="s">
        <v>8248</v>
      </c>
      <c r="LS206" t="s">
        <v>8249</v>
      </c>
      <c r="LT206" t="s">
        <v>8250</v>
      </c>
      <c r="LU206" t="s">
        <v>8251</v>
      </c>
      <c r="LV206" t="s">
        <v>8252</v>
      </c>
      <c r="LW206" t="s">
        <v>8253</v>
      </c>
      <c r="LX206" t="s">
        <v>8254</v>
      </c>
      <c r="LY206" t="s">
        <v>8255</v>
      </c>
      <c r="LZ206" t="s">
        <v>8256</v>
      </c>
      <c r="MA206" t="s">
        <v>8257</v>
      </c>
    </row>
    <row r="207" spans="1:594">
      <c r="A207">
        <v>1</v>
      </c>
      <c r="B207" s="1">
        <v>7.0025462962962966E-4</v>
      </c>
      <c r="C207" s="1">
        <v>2.7813888888888892E-3</v>
      </c>
      <c r="D207" s="1">
        <v>3.4736342592592592E-3</v>
      </c>
      <c r="E207" s="1">
        <v>7.6434490740740733E-3</v>
      </c>
      <c r="F207" s="1">
        <v>1.0419965277777778E-2</v>
      </c>
      <c r="G207" s="1">
        <v>1.1806180555555558E-2</v>
      </c>
      <c r="H207" s="1">
        <v>1.3889363425925927E-2</v>
      </c>
      <c r="I207" s="1">
        <v>1.4583645833333334E-2</v>
      </c>
      <c r="J207" s="1">
        <v>1.6666828703703705E-2</v>
      </c>
      <c r="K207" s="1">
        <v>2.1527939814814812E-2</v>
      </c>
      <c r="L207" s="1">
        <v>2.2918240740740739E-2</v>
      </c>
      <c r="M207" s="1">
        <v>2.6389050925925927E-2</v>
      </c>
      <c r="N207" s="1">
        <v>2.7778090277777778E-2</v>
      </c>
      <c r="O207" s="1">
        <v>2.9862372685185188E-2</v>
      </c>
      <c r="P207" s="1">
        <v>3.0556180555555559E-2</v>
      </c>
      <c r="Q207" s="1">
        <v>3.4722384259259262E-2</v>
      </c>
      <c r="R207" s="1">
        <v>3.8889050925925928E-2</v>
      </c>
      <c r="S207" s="1">
        <v>4.1667766203703709E-2</v>
      </c>
      <c r="T207" s="1">
        <v>4.3057916666666668E-2</v>
      </c>
      <c r="U207" s="1">
        <v>4.3750162037037042E-2</v>
      </c>
      <c r="V207" s="1">
        <v>4.444506944444445E-2</v>
      </c>
      <c r="W207" s="1">
        <v>4.5833645833333332E-2</v>
      </c>
      <c r="X207" s="1">
        <v>4.7222696759259254E-2</v>
      </c>
      <c r="Y207" s="1">
        <v>5.0694918981481478E-2</v>
      </c>
      <c r="Z207" s="1">
        <v>5.2779502314814812E-2</v>
      </c>
      <c r="AA207" s="1">
        <v>6.1805717592592589E-2</v>
      </c>
      <c r="AB207" s="1">
        <v>6.5972847222222228E-2</v>
      </c>
      <c r="AC207" s="1">
        <v>6.6666828703703704E-2</v>
      </c>
      <c r="AD207" s="1">
        <v>6.7361273148148146E-2</v>
      </c>
      <c r="AE207" s="1">
        <v>6.80575925925926E-2</v>
      </c>
      <c r="AF207" s="1">
        <v>7.0835370370370368E-2</v>
      </c>
      <c r="AG207" s="1">
        <v>7.1527939814814812E-2</v>
      </c>
      <c r="AH207" s="1">
        <v>7.2222384259259254E-2</v>
      </c>
      <c r="AI207" s="1">
        <v>7.2916828703703696E-2</v>
      </c>
      <c r="AJ207" s="1">
        <v>7.4306180555555559E-2</v>
      </c>
      <c r="AK207" s="1">
        <v>7.6389201388888897E-2</v>
      </c>
      <c r="AL207" s="1">
        <v>7.9166828703703701E-2</v>
      </c>
      <c r="AM207" s="1">
        <v>7.9862835648148153E-2</v>
      </c>
      <c r="AN207" s="1">
        <v>8.3333495370370367E-2</v>
      </c>
      <c r="AO207" s="1">
        <v>0.10069491898148149</v>
      </c>
      <c r="AP207" s="1">
        <v>0.10138920138888889</v>
      </c>
      <c r="AQ207" s="1">
        <v>0.10277825231481481</v>
      </c>
      <c r="AR207" s="1">
        <v>0.10347269675925926</v>
      </c>
      <c r="AS207" s="1">
        <v>0.10486189814814816</v>
      </c>
      <c r="AT207" s="1">
        <v>0.10555571759259259</v>
      </c>
      <c r="AU207" s="1">
        <v>0.10625016203703704</v>
      </c>
      <c r="AV207" s="1">
        <v>0.10833364583333333</v>
      </c>
      <c r="AW207" s="1">
        <v>0.10902793981481483</v>
      </c>
      <c r="AX207" s="1">
        <v>0.11041682870370371</v>
      </c>
      <c r="AY207" s="1">
        <v>0.11597284722222223</v>
      </c>
      <c r="AZ207" s="1">
        <v>0.11736142361111111</v>
      </c>
      <c r="BA207" s="1">
        <v>0.11805571759259259</v>
      </c>
      <c r="BB207" s="1">
        <v>0.11944460648148149</v>
      </c>
      <c r="BC207" s="1">
        <v>0.12013905092592593</v>
      </c>
      <c r="BD207" s="1">
        <v>0.12222253472222222</v>
      </c>
      <c r="BE207" s="1">
        <v>0.12291745370370372</v>
      </c>
      <c r="BF207" s="1">
        <v>0.12847238425925925</v>
      </c>
      <c r="BG207" s="1">
        <v>0.1305557175925926</v>
      </c>
      <c r="BH207" s="1">
        <v>0.13402809027777776</v>
      </c>
      <c r="BI207" s="1">
        <v>0.13472253472222223</v>
      </c>
      <c r="BJ207" s="1">
        <v>0.13611142361111112</v>
      </c>
      <c r="BK207" s="1">
        <v>0.13680586805555556</v>
      </c>
      <c r="BL207" s="1">
        <v>0.13819475694444444</v>
      </c>
      <c r="BM207" s="1">
        <v>0.13888905092592593</v>
      </c>
      <c r="BN207" s="1">
        <v>0.14513905092592594</v>
      </c>
      <c r="BO207" s="1">
        <v>0.14652793981481482</v>
      </c>
      <c r="BP207" s="1">
        <v>0.14722238425925926</v>
      </c>
      <c r="BQ207" s="1">
        <v>0.15763936342592594</v>
      </c>
      <c r="BR207" s="1">
        <v>0.16041714120370371</v>
      </c>
      <c r="BS207" s="1">
        <v>0.16736127314814817</v>
      </c>
      <c r="BT207" s="1">
        <v>0.16875016203703705</v>
      </c>
      <c r="BU207" s="1">
        <v>0.16944506944444446</v>
      </c>
      <c r="BV207" s="1">
        <v>0.1840279398148148</v>
      </c>
      <c r="BW207" s="1">
        <v>0.18472238425925924</v>
      </c>
      <c r="BX207" s="1">
        <v>0.19027793981481481</v>
      </c>
      <c r="BY207" s="1">
        <v>0.1951390509259259</v>
      </c>
      <c r="BZ207" s="1">
        <v>0.19652809027777776</v>
      </c>
      <c r="CA207" s="1">
        <v>0.19791682870370367</v>
      </c>
      <c r="CB207" s="1">
        <v>0.20138936342592592</v>
      </c>
      <c r="CC207" s="1">
        <v>0.20277809027777779</v>
      </c>
      <c r="CD207" s="1">
        <v>0.20555586805555556</v>
      </c>
      <c r="CE207" s="1">
        <v>0.20902809027777777</v>
      </c>
      <c r="CF207" s="1">
        <v>0.21180571759259259</v>
      </c>
      <c r="CG207" s="1">
        <v>0.21250016203703703</v>
      </c>
      <c r="CH207" s="1">
        <v>0.22291714120370368</v>
      </c>
      <c r="CI207" s="1">
        <v>0.22986127314814811</v>
      </c>
      <c r="CJ207" s="1">
        <v>0.23194475694444447</v>
      </c>
      <c r="CK207" s="1">
        <v>0.23402793981481482</v>
      </c>
      <c r="CL207" s="1">
        <v>0.2354168287037037</v>
      </c>
      <c r="CM207" s="1">
        <v>0.23611142361111112</v>
      </c>
      <c r="CN207" s="1">
        <v>0.24097238425925924</v>
      </c>
      <c r="CO207" s="1">
        <v>0.24166682870370371</v>
      </c>
      <c r="CP207" s="1">
        <v>0.24513905092592592</v>
      </c>
      <c r="CQ207" s="1">
        <v>0.24583349537037036</v>
      </c>
      <c r="CR207" s="1">
        <v>0.2506949189814815</v>
      </c>
      <c r="CS207" s="1">
        <v>0.25208349537037039</v>
      </c>
      <c r="CT207" s="1">
        <v>0.2604168287037037</v>
      </c>
      <c r="CU207" s="1">
        <v>0.26944460648148144</v>
      </c>
      <c r="CV207" s="1">
        <v>0.27222269675925925</v>
      </c>
      <c r="CW207" s="1">
        <v>0.27361189814814812</v>
      </c>
      <c r="CX207" s="1">
        <v>0.28125047453703705</v>
      </c>
      <c r="CY207" s="1">
        <v>0.29930571759259256</v>
      </c>
      <c r="CZ207" s="1">
        <v>0.30208349537037033</v>
      </c>
      <c r="DA207" s="1">
        <v>0.30486158564814814</v>
      </c>
      <c r="DB207" s="1">
        <v>0.31041682870370368</v>
      </c>
      <c r="DC207" s="1">
        <v>0.31250016203703701</v>
      </c>
      <c r="DD207" s="1">
        <v>0.31736127314814816</v>
      </c>
      <c r="DE207" s="1">
        <v>0.32847238425925923</v>
      </c>
      <c r="DF207" s="1">
        <v>0.34166682870370368</v>
      </c>
      <c r="DG207" s="1">
        <v>0.34305571759259257</v>
      </c>
      <c r="DH207" s="1">
        <v>0.3493057175925926</v>
      </c>
      <c r="DI207" s="1">
        <v>0.35069460648148149</v>
      </c>
      <c r="DJ207" s="1">
        <v>0.36458349537037038</v>
      </c>
      <c r="DK207" s="1">
        <v>0.37847238425925922</v>
      </c>
      <c r="DL207" s="1">
        <v>0.38055586805555558</v>
      </c>
      <c r="DM207" s="1">
        <v>0.38680571759259258</v>
      </c>
      <c r="DN207" s="1">
        <v>0.38819460648148146</v>
      </c>
      <c r="DO207" s="1">
        <v>0.39027809027777777</v>
      </c>
      <c r="DP207" s="1">
        <v>0.39236127314814812</v>
      </c>
      <c r="DQ207" s="1">
        <v>0.39583349537037038</v>
      </c>
      <c r="DR207" s="1">
        <v>0.40069460648148142</v>
      </c>
      <c r="DS207" s="1">
        <v>0.41319460648148149</v>
      </c>
      <c r="DT207" s="1">
        <v>0.41736127314814814</v>
      </c>
      <c r="DU207" s="1">
        <v>0.41875016203703702</v>
      </c>
      <c r="DV207" s="1">
        <v>0.42986127314814815</v>
      </c>
      <c r="DW207" s="1">
        <v>0.43680571759259257</v>
      </c>
      <c r="DX207" s="1">
        <v>0.4430557175925926</v>
      </c>
      <c r="DY207" s="1">
        <v>0.4569446064814815</v>
      </c>
      <c r="DZ207" s="1">
        <v>0.45763905092592588</v>
      </c>
      <c r="EA207" s="1">
        <v>0.4652779398148148</v>
      </c>
      <c r="EB207" s="1">
        <v>0.47569460648148149</v>
      </c>
      <c r="EC207" s="1">
        <v>0.48541682870370367</v>
      </c>
      <c r="ED207" s="1">
        <v>0.48750031249999998</v>
      </c>
      <c r="EE207" s="1">
        <v>0.49513905092592592</v>
      </c>
      <c r="EF207" s="1">
        <v>0.4958334953703703</v>
      </c>
      <c r="EG207" s="1">
        <v>0.50069460648148145</v>
      </c>
      <c r="EH207" s="1">
        <v>0.50555571759259255</v>
      </c>
      <c r="EI207" s="1">
        <v>0.51180571759259263</v>
      </c>
      <c r="EJ207" s="1">
        <v>0.51805571759259261</v>
      </c>
      <c r="EK207" s="1">
        <v>0.52361127314814815</v>
      </c>
      <c r="EL207" s="1">
        <v>0.5277779398148148</v>
      </c>
      <c r="EM207" s="1">
        <v>0.53055571759259257</v>
      </c>
      <c r="EN207" s="1">
        <v>0.53402793981481478</v>
      </c>
      <c r="EO207" s="1">
        <v>0.53472238425925922</v>
      </c>
      <c r="EP207" s="1">
        <v>0.54513920138888883</v>
      </c>
      <c r="EQ207" s="1">
        <v>0.56111127314814813</v>
      </c>
      <c r="ER207" s="1">
        <v>0.56527793981481478</v>
      </c>
      <c r="ES207" s="1">
        <v>0.57152793981481487</v>
      </c>
      <c r="ET207" s="1">
        <v>0.57361189814814817</v>
      </c>
      <c r="EU207" s="1">
        <v>0.57847269675925928</v>
      </c>
      <c r="EV207" s="1">
        <v>0.5819446064814815</v>
      </c>
      <c r="EW207" s="1">
        <v>0.58958349537037036</v>
      </c>
      <c r="EX207" s="1">
        <v>0.59583349537037034</v>
      </c>
      <c r="EY207" s="1">
        <v>0.60138905092592598</v>
      </c>
      <c r="EZ207" s="1">
        <v>0.60208349537037031</v>
      </c>
      <c r="FA207" s="1">
        <v>0.60972253472222226</v>
      </c>
      <c r="FB207" s="1">
        <v>0.6131946064814815</v>
      </c>
      <c r="FC207" s="1">
        <v>0.61875016203703703</v>
      </c>
      <c r="FD207" s="1">
        <v>0.62222238425925924</v>
      </c>
      <c r="FE207" s="1">
        <v>0.62708349537037034</v>
      </c>
      <c r="FF207" s="1">
        <v>0.63055571759259255</v>
      </c>
      <c r="FG207" s="1">
        <v>0.63680571759259263</v>
      </c>
      <c r="FH207" s="1">
        <v>0.64722238425925926</v>
      </c>
      <c r="FI207" s="1">
        <v>0.65555571759259257</v>
      </c>
      <c r="FJ207" s="1">
        <v>0.67500016203703705</v>
      </c>
      <c r="FK207" s="1">
        <v>0.6756946064814815</v>
      </c>
      <c r="FL207" s="1">
        <v>0.69305571759259255</v>
      </c>
      <c r="FM207" s="1">
        <v>0.69652809027777784</v>
      </c>
      <c r="FN207" s="1">
        <v>0.71736127314814813</v>
      </c>
      <c r="FO207" s="1">
        <v>0.72083349537037045</v>
      </c>
      <c r="FP207" s="1">
        <v>0.72708349537037043</v>
      </c>
      <c r="FQ207" s="1">
        <v>0.74027793981481482</v>
      </c>
      <c r="FR207" s="1">
        <v>0.74375016203703703</v>
      </c>
      <c r="FS207" s="1">
        <v>0.75486127314814822</v>
      </c>
      <c r="FT207" s="1">
        <v>0.78958349537037043</v>
      </c>
      <c r="FU207" s="1">
        <v>0.79027793981481487</v>
      </c>
      <c r="FV207" s="1">
        <v>0.79097238425925942</v>
      </c>
      <c r="FW207" s="1">
        <v>0.79305571759259263</v>
      </c>
      <c r="FX207" s="1">
        <v>0.79791682870370373</v>
      </c>
      <c r="FY207" s="1">
        <v>0.79930571759259272</v>
      </c>
      <c r="FZ207" s="1">
        <v>0.80972253472222222</v>
      </c>
      <c r="GA207" s="1">
        <v>0.81944460648148165</v>
      </c>
      <c r="GB207" s="1">
        <v>0.86388905092592605</v>
      </c>
      <c r="GC207" s="1">
        <v>0.87777793981481489</v>
      </c>
      <c r="GD207" s="1">
        <v>0.87847238425925933</v>
      </c>
      <c r="GE207" s="1">
        <v>0.8833336458333334</v>
      </c>
      <c r="GF207" s="1">
        <v>0.89166682870370373</v>
      </c>
      <c r="GG207" s="1">
        <v>0.91319460648148165</v>
      </c>
      <c r="GH207" s="1">
        <v>0.95000016203703719</v>
      </c>
      <c r="GI207" s="1">
        <v>0.95069460648148152</v>
      </c>
      <c r="GJ207" s="1">
        <v>0.95972238425925926</v>
      </c>
      <c r="GK207" s="1">
        <v>0.96319460648148159</v>
      </c>
      <c r="GL207" s="1">
        <v>1.0034723842592592</v>
      </c>
      <c r="GM207" s="1">
        <v>1.0118057175925925</v>
      </c>
      <c r="GN207" s="1">
        <v>1.0194446064814815</v>
      </c>
      <c r="GO207" s="1">
        <v>1.0659723842592592</v>
      </c>
      <c r="GP207" s="1">
        <v>1.0736112731481482</v>
      </c>
      <c r="GQ207" s="1">
        <v>1.107639050925926</v>
      </c>
      <c r="GR207" s="1">
        <v>1.1256946064814815</v>
      </c>
      <c r="GS207" s="1">
        <v>1.1444446064814815</v>
      </c>
      <c r="GT207" s="1">
        <v>1.1493057175925927</v>
      </c>
      <c r="GU207" s="1">
        <v>1.1645834953703704</v>
      </c>
      <c r="GV207" s="1">
        <v>1.1715279398148148</v>
      </c>
      <c r="GW207" s="1">
        <v>1.2305557175925925</v>
      </c>
      <c r="GX207" s="1">
        <v>1.2736112731481481</v>
      </c>
      <c r="GY207" s="1">
        <v>1.2847223842592592</v>
      </c>
      <c r="GZ207" s="1">
        <v>1.2944446064814816</v>
      </c>
      <c r="HA207" s="1">
        <v>1.2993057175925926</v>
      </c>
      <c r="HB207" s="1">
        <v>1.3131947569444444</v>
      </c>
      <c r="HC207" s="1">
        <v>1.326389050925926</v>
      </c>
      <c r="HD207" s="1">
        <v>1.3319455439814816</v>
      </c>
      <c r="HE207" s="1">
        <v>1.3395834953703705</v>
      </c>
      <c r="HF207" s="1">
        <v>1.3458334953703703</v>
      </c>
      <c r="HG207" s="1">
        <v>1.3645834953703704</v>
      </c>
      <c r="HH207" s="1">
        <v>1.3729168287037039</v>
      </c>
      <c r="HI207" s="1">
        <v>1.4104168287037038</v>
      </c>
      <c r="HJ207" s="1">
        <v>1.4215279398148148</v>
      </c>
      <c r="HK207" s="1">
        <v>1.422222847222222</v>
      </c>
      <c r="HL207" s="1">
        <v>1.4381946064814815</v>
      </c>
      <c r="HM207" s="1">
        <v>1.438889050925926</v>
      </c>
      <c r="HN207" s="1">
        <v>1.4513890509259257</v>
      </c>
      <c r="HO207" s="1">
        <v>1.5006946064814815</v>
      </c>
      <c r="HP207" s="1">
        <v>1.5319446064814815</v>
      </c>
      <c r="HQ207" s="1">
        <v>1.5340279398148147</v>
      </c>
      <c r="HR207" s="1">
        <v>1.5430557175925925</v>
      </c>
      <c r="HS207" s="1">
        <v>1.5562501620370368</v>
      </c>
      <c r="HT207" s="1">
        <v>1.5583334953703705</v>
      </c>
      <c r="HU207" s="1">
        <v>1.6229168287037037</v>
      </c>
      <c r="HV207" s="1">
        <v>1.6375001620370371</v>
      </c>
      <c r="HW207" s="1">
        <v>1.6687501620370371</v>
      </c>
      <c r="HX207" s="1">
        <v>1.6701390509259257</v>
      </c>
      <c r="HY207" s="1">
        <v>1.688889050925926</v>
      </c>
      <c r="HZ207" s="1">
        <v>1.6986112731481482</v>
      </c>
      <c r="IA207" s="1">
        <v>1.7381946064814813</v>
      </c>
      <c r="IB207" s="1">
        <v>1.7465279398148148</v>
      </c>
      <c r="IC207" s="1">
        <v>1.7479169791666667</v>
      </c>
      <c r="ID207" s="1">
        <v>1.7652779398148146</v>
      </c>
      <c r="IE207" s="1">
        <v>1.787500162037037</v>
      </c>
      <c r="IF207" s="1">
        <v>1.7937501620370371</v>
      </c>
      <c r="IG207" s="1">
        <v>1.7944446064814814</v>
      </c>
      <c r="IH207" s="1">
        <v>1.8263890509259257</v>
      </c>
      <c r="II207" s="1">
        <v>1.8458334953703703</v>
      </c>
      <c r="IJ207" s="1">
        <v>1.859722384259259</v>
      </c>
      <c r="IK207" s="1">
        <v>1.8861112731481482</v>
      </c>
      <c r="IL207" s="1">
        <v>1.9298612731481481</v>
      </c>
      <c r="IM207" s="1">
        <v>1.9513890509259257</v>
      </c>
      <c r="IN207" s="1">
        <v>1.9680557175925923</v>
      </c>
      <c r="IO207" s="1">
        <v>1.9805557175925925</v>
      </c>
      <c r="IP207" s="1">
        <v>2.0201390509259256</v>
      </c>
      <c r="IQ207" s="1">
        <v>2.0256946064814811</v>
      </c>
      <c r="IR207" s="1">
        <v>2.0416668287037036</v>
      </c>
      <c r="IS207" s="1">
        <v>2.0618057175925926</v>
      </c>
      <c r="IT207" s="1">
        <v>2.0722223842592591</v>
      </c>
      <c r="IU207" s="1">
        <v>2.0750001620370369</v>
      </c>
      <c r="IV207" s="1">
        <v>2.1104168287037037</v>
      </c>
      <c r="IW207" s="1">
        <v>2.2034723842592592</v>
      </c>
      <c r="IX207" s="1">
        <v>2.2062501620370369</v>
      </c>
      <c r="IY207" s="1">
        <v>2.2138890509259257</v>
      </c>
      <c r="IZ207" s="1">
        <v>2.2513890509259258</v>
      </c>
      <c r="JA207" s="1">
        <v>2.2881946064814813</v>
      </c>
      <c r="JB207" s="1">
        <v>2.3291668287037037</v>
      </c>
      <c r="JC207" s="1">
        <v>2.3298612731481483</v>
      </c>
      <c r="JD207" s="1">
        <v>2.3416668287037035</v>
      </c>
      <c r="JE207" s="1">
        <v>2.3479168287037036</v>
      </c>
      <c r="JF207" s="1">
        <v>2.3715279398148148</v>
      </c>
      <c r="JG207" s="1">
        <v>2.3722223842592594</v>
      </c>
      <c r="JH207" s="1">
        <v>2.3881946064814814</v>
      </c>
      <c r="JI207" s="1">
        <v>2.4000003125</v>
      </c>
      <c r="JJ207" s="1">
        <v>2.5097223842592591</v>
      </c>
      <c r="JK207" s="1">
        <v>2.5222223842592593</v>
      </c>
      <c r="JL207" s="1">
        <v>2.5736112731481482</v>
      </c>
      <c r="JM207" s="1">
        <v>2.597222534722222</v>
      </c>
      <c r="JN207" s="1">
        <v>2.6020834953703704</v>
      </c>
      <c r="JO207" s="1">
        <v>2.6750001620370369</v>
      </c>
      <c r="JP207" s="1">
        <v>2.6895834953703699</v>
      </c>
      <c r="JQ207" s="1">
        <v>2.691666828703704</v>
      </c>
      <c r="JR207" s="1">
        <v>2.7701390509259256</v>
      </c>
      <c r="JS207" s="1">
        <v>2.8104168287037035</v>
      </c>
      <c r="JT207" s="1">
        <v>2.9111112731481481</v>
      </c>
      <c r="JU207" s="1">
        <v>2.9236112731481483</v>
      </c>
      <c r="JV207" s="1">
        <v>2.9701390509259258</v>
      </c>
      <c r="JW207" s="1">
        <v>2.9756946064814813</v>
      </c>
      <c r="JX207" s="1">
        <v>3.0125001620370369</v>
      </c>
      <c r="JY207" s="1">
        <v>3.0576390509259261</v>
      </c>
      <c r="JZ207" s="1">
        <v>3.0659723842592594</v>
      </c>
      <c r="KA207" s="1">
        <v>3.0937501620370367</v>
      </c>
      <c r="KB207" s="1">
        <v>3.1354168287037036</v>
      </c>
      <c r="KC207" s="1">
        <v>3.1715279398148151</v>
      </c>
      <c r="KD207" s="1">
        <v>3.1958334953703704</v>
      </c>
      <c r="KE207" s="1">
        <v>3.3104168287037035</v>
      </c>
      <c r="KF207" s="1">
        <v>3.3138890509259258</v>
      </c>
      <c r="KG207" s="1">
        <v>3.4437501620370372</v>
      </c>
      <c r="KH207" s="1">
        <v>3.4597223842592588</v>
      </c>
      <c r="KI207" s="1">
        <v>3.4631946064814816</v>
      </c>
      <c r="KJ207" s="1">
        <v>3.4854168287037037</v>
      </c>
      <c r="KK207" s="1">
        <v>3.5604168287037035</v>
      </c>
      <c r="KL207" s="1">
        <v>3.6715279398148151</v>
      </c>
      <c r="KM207" s="1">
        <v>3.6944446064814813</v>
      </c>
      <c r="KN207" s="1">
        <v>3.731944606481481</v>
      </c>
      <c r="KO207" s="1">
        <v>3.7548612731481481</v>
      </c>
      <c r="KP207" s="1">
        <v>3.8236112731481477</v>
      </c>
      <c r="KQ207" s="1">
        <v>3.8840279398148145</v>
      </c>
      <c r="KR207" s="1">
        <v>3.9979168287037035</v>
      </c>
      <c r="KS207" s="1">
        <v>4.1201390509259257</v>
      </c>
      <c r="KT207" s="1">
        <v>4.1534723842592589</v>
      </c>
      <c r="KU207" s="1">
        <v>4.1791668287037034</v>
      </c>
      <c r="KV207" s="1">
        <v>4.1895834953703703</v>
      </c>
      <c r="KW207" s="1">
        <v>4.25833349537037</v>
      </c>
      <c r="KX207" s="1">
        <v>4.3555557175925923</v>
      </c>
      <c r="KY207" s="1">
        <v>4.3902779398148146</v>
      </c>
      <c r="KZ207" s="1">
        <v>4.3986112731481475</v>
      </c>
      <c r="LA207" s="1">
        <v>4.5097223842592591</v>
      </c>
      <c r="LB207" s="1">
        <v>4.5479168287037037</v>
      </c>
      <c r="LC207" s="1">
        <v>4.5680557175925927</v>
      </c>
      <c r="LD207" s="1">
        <v>4.7187501620370371</v>
      </c>
      <c r="LE207" s="1">
        <v>4.7423612731481475</v>
      </c>
      <c r="LF207" s="1">
        <v>4.8263890509259264</v>
      </c>
      <c r="LG207" s="1">
        <v>4.832639201388889</v>
      </c>
      <c r="LH207" s="1">
        <v>4.9868057175925928</v>
      </c>
      <c r="LI207" s="1">
        <v>5.050694756944444</v>
      </c>
      <c r="LJ207" s="1">
        <v>5.0722223842592591</v>
      </c>
      <c r="LK207" s="1">
        <v>5.0875001620370375</v>
      </c>
      <c r="LL207" s="1">
        <v>5.1590280902777774</v>
      </c>
      <c r="LM207" s="1">
        <v>5.1631946064814818</v>
      </c>
      <c r="LN207" s="1">
        <v>5.1784723842592593</v>
      </c>
      <c r="LO207" s="1">
        <v>5.270139050925926</v>
      </c>
      <c r="LP207" s="1">
        <v>5.364583495370371</v>
      </c>
      <c r="LQ207" s="1">
        <v>5.3652779398148143</v>
      </c>
      <c r="LR207" s="1">
        <v>5.6104169791666658</v>
      </c>
      <c r="LS207" s="1">
        <v>5.7347223842592596</v>
      </c>
      <c r="LT207" s="1">
        <v>5.8388890509259257</v>
      </c>
      <c r="LU207" s="1">
        <v>6.0152779398148155</v>
      </c>
      <c r="LV207" s="1">
        <v>6.0513890509259269</v>
      </c>
      <c r="LW207" s="1">
        <v>6.2104168287037043</v>
      </c>
      <c r="LX207" s="1">
        <v>6.2256946064814818</v>
      </c>
      <c r="LY207" s="1">
        <v>6.3250001620370382</v>
      </c>
      <c r="LZ207" s="1">
        <v>6.3284723842592596</v>
      </c>
      <c r="MA207" s="1">
        <v>6.3513890509259268</v>
      </c>
      <c r="MB207" s="1">
        <v>6.35347238425926</v>
      </c>
      <c r="MC207" s="1">
        <v>6.4534723842592596</v>
      </c>
      <c r="MD207" s="1">
        <v>6.4812501620370382</v>
      </c>
      <c r="ME207" s="1">
        <v>6.57222238425926</v>
      </c>
      <c r="MF207" s="1">
        <v>6.6125001620370378</v>
      </c>
      <c r="MG207" s="1">
        <v>6.7930557175925932</v>
      </c>
      <c r="MH207" s="1">
        <v>6.8451390509259262</v>
      </c>
      <c r="MI207" t="s">
        <v>8258</v>
      </c>
      <c r="MJ207" t="s">
        <v>8259</v>
      </c>
      <c r="MK207" t="s">
        <v>8260</v>
      </c>
      <c r="ML207" t="s">
        <v>8261</v>
      </c>
      <c r="MM207" t="s">
        <v>8262</v>
      </c>
      <c r="MN207" t="s">
        <v>8263</v>
      </c>
      <c r="MO207" t="s">
        <v>8264</v>
      </c>
      <c r="MP207" t="s">
        <v>8265</v>
      </c>
      <c r="MQ207" t="s">
        <v>8266</v>
      </c>
      <c r="MR207" t="s">
        <v>8267</v>
      </c>
      <c r="MS207" t="s">
        <v>8268</v>
      </c>
      <c r="MT207" t="s">
        <v>8269</v>
      </c>
      <c r="MU207" t="s">
        <v>8270</v>
      </c>
      <c r="MV207" t="s">
        <v>8271</v>
      </c>
      <c r="MW207" t="s">
        <v>8272</v>
      </c>
      <c r="MX207" t="s">
        <v>8273</v>
      </c>
      <c r="MY207" t="s">
        <v>8274</v>
      </c>
      <c r="MZ207" t="s">
        <v>8275</v>
      </c>
      <c r="NA207" t="s">
        <v>8276</v>
      </c>
      <c r="NB207" t="s">
        <v>8277</v>
      </c>
      <c r="NC207" t="s">
        <v>8278</v>
      </c>
      <c r="ND207" t="s">
        <v>8279</v>
      </c>
      <c r="NE207" t="s">
        <v>8280</v>
      </c>
      <c r="NF207" t="s">
        <v>8281</v>
      </c>
      <c r="NG207" t="s">
        <v>8282</v>
      </c>
      <c r="NH207" t="s">
        <v>8283</v>
      </c>
      <c r="NI207" t="s">
        <v>8284</v>
      </c>
      <c r="NJ207" t="s">
        <v>8285</v>
      </c>
      <c r="NK207" t="s">
        <v>8286</v>
      </c>
      <c r="NL207" t="s">
        <v>8287</v>
      </c>
      <c r="NM207" t="s">
        <v>8288</v>
      </c>
      <c r="NN207" t="s">
        <v>8289</v>
      </c>
      <c r="NO207" t="s">
        <v>8290</v>
      </c>
      <c r="NP207" t="s">
        <v>8291</v>
      </c>
      <c r="NQ207" t="s">
        <v>8292</v>
      </c>
      <c r="NR207" t="s">
        <v>8293</v>
      </c>
      <c r="NS207" t="s">
        <v>8294</v>
      </c>
      <c r="NT207" t="s">
        <v>8295</v>
      </c>
      <c r="NU207" t="s">
        <v>8296</v>
      </c>
      <c r="NV207" t="s">
        <v>8297</v>
      </c>
      <c r="NW207" t="s">
        <v>8298</v>
      </c>
      <c r="NX207" t="s">
        <v>8299</v>
      </c>
      <c r="NY207" t="s">
        <v>8300</v>
      </c>
      <c r="NZ207" t="s">
        <v>8301</v>
      </c>
      <c r="OA207" t="s">
        <v>8302</v>
      </c>
      <c r="OB207" t="s">
        <v>8303</v>
      </c>
      <c r="OC207" t="s">
        <v>8304</v>
      </c>
      <c r="OD207" t="s">
        <v>8305</v>
      </c>
      <c r="OE207" t="s">
        <v>8306</v>
      </c>
      <c r="OF207" t="s">
        <v>8307</v>
      </c>
      <c r="OG207" t="s">
        <v>8308</v>
      </c>
      <c r="OH207" t="s">
        <v>8309</v>
      </c>
      <c r="OI207" t="s">
        <v>8310</v>
      </c>
      <c r="OJ207" t="s">
        <v>8311</v>
      </c>
      <c r="OK207" t="s">
        <v>8312</v>
      </c>
      <c r="OL207" t="s">
        <v>8313</v>
      </c>
      <c r="OM207" t="s">
        <v>8314</v>
      </c>
      <c r="ON207" t="s">
        <v>8315</v>
      </c>
      <c r="OO207" t="s">
        <v>8316</v>
      </c>
      <c r="OP207" t="s">
        <v>8317</v>
      </c>
      <c r="OQ207" t="s">
        <v>8318</v>
      </c>
      <c r="OR207" t="s">
        <v>8319</v>
      </c>
      <c r="OS207" t="s">
        <v>8320</v>
      </c>
    </row>
    <row r="208" spans="1:594">
      <c r="A208">
        <v>1</v>
      </c>
      <c r="B208" s="1">
        <v>6.9980324074074075E-4</v>
      </c>
      <c r="C208" s="1">
        <v>2.7808449074074072E-3</v>
      </c>
      <c r="D208" s="1">
        <v>3.4729861111111112E-3</v>
      </c>
      <c r="E208" s="1">
        <v>7.6417592592592587E-3</v>
      </c>
      <c r="F208" s="1">
        <v>1.0420879629629629E-2</v>
      </c>
      <c r="G208" s="1">
        <v>1.1806701388888889E-2</v>
      </c>
      <c r="H208" s="1">
        <v>1.4583715277777777E-2</v>
      </c>
      <c r="I208" s="1">
        <v>1.7361875000000002E-2</v>
      </c>
      <c r="J208" s="1">
        <v>1.8750381944444446E-2</v>
      </c>
      <c r="K208" s="1">
        <v>2.1527974537037035E-2</v>
      </c>
      <c r="L208" s="1">
        <v>2.2918391203703703E-2</v>
      </c>
      <c r="M208" s="1">
        <v>2.4305752314814816E-2</v>
      </c>
      <c r="N208" s="1">
        <v>2.7083530092592595E-2</v>
      </c>
      <c r="O208" s="1">
        <v>2.7777974537037037E-2</v>
      </c>
      <c r="P208" s="1">
        <v>2.9861493055555553E-2</v>
      </c>
      <c r="Q208" s="1">
        <v>3.0555937499999995E-2</v>
      </c>
      <c r="R208" s="1">
        <v>3.1944641203703709E-2</v>
      </c>
      <c r="S208" s="1">
        <v>3.6111307870370375E-2</v>
      </c>
      <c r="T208" s="1">
        <v>3.6805752314814817E-2</v>
      </c>
      <c r="U208" s="1">
        <v>3.8194641203703701E-2</v>
      </c>
      <c r="V208" s="1">
        <v>4.1667627314814819E-2</v>
      </c>
      <c r="W208" s="1">
        <v>4.3058043981481477E-2</v>
      </c>
      <c r="X208" s="1">
        <v>4.4445023148148154E-2</v>
      </c>
      <c r="Y208" s="1">
        <v>4.5835439814814811E-2</v>
      </c>
      <c r="Z208" s="1">
        <v>5.2778356481481485E-2</v>
      </c>
      <c r="AA208" s="1">
        <v>5.4167245370370369E-2</v>
      </c>
      <c r="AB208" s="1">
        <v>5.694482638888889E-2</v>
      </c>
      <c r="AC208" s="1">
        <v>6.5972986111111104E-2</v>
      </c>
      <c r="AD208" s="1">
        <v>6.6667048611111113E-2</v>
      </c>
      <c r="AE208" s="1">
        <v>6.7361307870370368E-2</v>
      </c>
      <c r="AF208" s="1">
        <v>6.8056516203703704E-2</v>
      </c>
      <c r="AG208" s="1">
        <v>7.0834097222222211E-2</v>
      </c>
      <c r="AH208" s="1">
        <v>7.152815972222222E-2</v>
      </c>
      <c r="AI208" s="1">
        <v>7.6389270833333342E-2</v>
      </c>
      <c r="AJ208" s="1">
        <v>7.7083912037037031E-2</v>
      </c>
      <c r="AK208" s="1">
        <v>7.8472418981481482E-2</v>
      </c>
      <c r="AL208" s="1">
        <v>7.9166863425925924E-2</v>
      </c>
      <c r="AM208" s="1">
        <v>7.9863217592592586E-2</v>
      </c>
      <c r="AN208" s="1">
        <v>8.3333912037037036E-2</v>
      </c>
      <c r="AO208" s="1">
        <v>8.8889085648148139E-2</v>
      </c>
      <c r="AP208" s="1">
        <v>9.4444641203703703E-2</v>
      </c>
      <c r="AQ208" s="1">
        <v>9.7222418981481484E-2</v>
      </c>
      <c r="AR208" s="1">
        <v>0.1013894675925926</v>
      </c>
      <c r="AS208" s="1">
        <v>0.10277950231481482</v>
      </c>
      <c r="AT208" s="1">
        <v>0.10347374999999999</v>
      </c>
      <c r="AU208" s="1">
        <v>0.10486149305555555</v>
      </c>
      <c r="AV208" s="1">
        <v>0.10972298611111113</v>
      </c>
      <c r="AW208" s="1">
        <v>0.11597374999999999</v>
      </c>
      <c r="AX208" s="1">
        <v>0.1180559375</v>
      </c>
      <c r="AY208" s="1">
        <v>0.1194446412037037</v>
      </c>
      <c r="AZ208" s="1">
        <v>0.12152797453703702</v>
      </c>
      <c r="BA208" s="1">
        <v>0.12222241898148146</v>
      </c>
      <c r="BB208" s="1">
        <v>0.1229178125</v>
      </c>
      <c r="BC208" s="1">
        <v>0.13472260416666668</v>
      </c>
      <c r="BD208" s="1">
        <v>0.13680613425925928</v>
      </c>
      <c r="BE208" s="1">
        <v>0.13750019675925926</v>
      </c>
      <c r="BF208" s="1">
        <v>0.13819482638888889</v>
      </c>
      <c r="BG208" s="1">
        <v>0.14097241898148147</v>
      </c>
      <c r="BH208" s="1">
        <v>0.14583353009259259</v>
      </c>
      <c r="BI208" s="1">
        <v>0.14722280092592593</v>
      </c>
      <c r="BJ208" s="1">
        <v>0.15347280092592594</v>
      </c>
      <c r="BK208" s="1">
        <v>0.15486130787037036</v>
      </c>
      <c r="BL208" s="1">
        <v>0.15763908564814813</v>
      </c>
      <c r="BM208" s="1">
        <v>0.16041704861111111</v>
      </c>
      <c r="BN208" s="1">
        <v>0.16527854166666667</v>
      </c>
      <c r="BO208" s="1">
        <v>0.16944482638888889</v>
      </c>
      <c r="BP208" s="1">
        <v>0.18402797453703704</v>
      </c>
      <c r="BQ208" s="1">
        <v>0.19027797453703707</v>
      </c>
      <c r="BR208" s="1">
        <v>0.19514023148148149</v>
      </c>
      <c r="BS208" s="1">
        <v>0.19791704861111112</v>
      </c>
      <c r="BT208" s="1">
        <v>0.20138908564814817</v>
      </c>
      <c r="BU208" s="1">
        <v>0.20416686342592594</v>
      </c>
      <c r="BV208" s="1">
        <v>0.20555575231481482</v>
      </c>
      <c r="BW208" s="1">
        <v>0.20902854166666665</v>
      </c>
      <c r="BX208" s="1">
        <v>0.21180593749999999</v>
      </c>
      <c r="BY208" s="1">
        <v>0.21250076388888892</v>
      </c>
      <c r="BZ208" s="1">
        <v>0.22152797453703707</v>
      </c>
      <c r="CA208" s="1">
        <v>0.22291935185185185</v>
      </c>
      <c r="CB208" s="1">
        <v>0.22986149305555556</v>
      </c>
      <c r="CC208" s="1">
        <v>0.23402835648148149</v>
      </c>
      <c r="CD208" s="1">
        <v>0.23888927083333333</v>
      </c>
      <c r="CE208" s="1">
        <v>0.24236149305555554</v>
      </c>
      <c r="CF208" s="1">
        <v>0.24583429398148146</v>
      </c>
      <c r="CG208" s="1">
        <v>0.24861130787037036</v>
      </c>
      <c r="CH208" s="1">
        <v>0.25069502314814812</v>
      </c>
      <c r="CI208" s="1">
        <v>0.26180613425925925</v>
      </c>
      <c r="CJ208" s="1">
        <v>0.26458353009259261</v>
      </c>
      <c r="CK208" s="1">
        <v>0.26666704861111107</v>
      </c>
      <c r="CL208" s="1">
        <v>0.26944464120370371</v>
      </c>
      <c r="CM208" s="1">
        <v>0.27222298611111112</v>
      </c>
      <c r="CN208" s="1">
        <v>0.27361130787037041</v>
      </c>
      <c r="CO208" s="1">
        <v>0.28125076388888887</v>
      </c>
      <c r="CP208" s="1">
        <v>0.28194464120370372</v>
      </c>
      <c r="CQ208" s="1">
        <v>0.2923613078703704</v>
      </c>
      <c r="CR208" s="1">
        <v>0.29375038194444442</v>
      </c>
      <c r="CS208" s="1">
        <v>0.34236130787037039</v>
      </c>
      <c r="CT208" s="1">
        <v>0.34305593749999996</v>
      </c>
      <c r="CU208" s="1">
        <v>0.34513927083333334</v>
      </c>
      <c r="CV208" s="1">
        <v>0.3583340972222222</v>
      </c>
      <c r="CW208" s="1">
        <v>0.36180593750000001</v>
      </c>
      <c r="CX208" s="1">
        <v>0.37291686342592589</v>
      </c>
      <c r="CY208" s="1">
        <v>0.37708371527777773</v>
      </c>
      <c r="CZ208" s="1">
        <v>0.38611130787037035</v>
      </c>
      <c r="DA208" s="1">
        <v>0.38819464120370367</v>
      </c>
      <c r="DB208" s="1">
        <v>0.40138908564814813</v>
      </c>
      <c r="DC208" s="1">
        <v>0.4027781597222222</v>
      </c>
      <c r="DD208" s="1">
        <v>0.40416704861111108</v>
      </c>
      <c r="DE208" s="1">
        <v>0.40555575231481478</v>
      </c>
      <c r="DF208" s="1">
        <v>0.40694464120370366</v>
      </c>
      <c r="DG208" s="1">
        <v>0.40902797453703704</v>
      </c>
      <c r="DH208" s="1">
        <v>0.43125019675925924</v>
      </c>
      <c r="DI208" s="1">
        <v>0.43541704861111108</v>
      </c>
      <c r="DJ208" s="1">
        <v>0.44166686342592593</v>
      </c>
      <c r="DK208" s="1">
        <v>0.44375019675925925</v>
      </c>
      <c r="DL208" s="1">
        <v>0.44444482638888888</v>
      </c>
      <c r="DM208" s="1">
        <v>0.44722260416666665</v>
      </c>
      <c r="DN208" s="1">
        <v>0.45000019675925923</v>
      </c>
      <c r="DO208" s="1">
        <v>0.48472280092592596</v>
      </c>
      <c r="DP208" s="1">
        <v>0.48750019675925921</v>
      </c>
      <c r="DQ208" s="1">
        <v>0.51736130787037038</v>
      </c>
      <c r="DR208" s="1">
        <v>0.51805575231481482</v>
      </c>
      <c r="DS208" s="1">
        <v>0.52361130787037036</v>
      </c>
      <c r="DT208" s="1">
        <v>0.52847241898148145</v>
      </c>
      <c r="DU208" s="1">
        <v>0.53958353009259252</v>
      </c>
      <c r="DV208" s="1">
        <v>0.54513946759259257</v>
      </c>
      <c r="DW208" s="1">
        <v>0.54583353009259261</v>
      </c>
      <c r="DX208" s="1">
        <v>0.55069464120370371</v>
      </c>
      <c r="DY208" s="1">
        <v>0.56805575231481475</v>
      </c>
      <c r="DZ208" s="1">
        <v>0.57361149305555548</v>
      </c>
      <c r="EA208" s="1">
        <v>0.59513927083333329</v>
      </c>
      <c r="EB208" s="1">
        <v>0.60625019675925917</v>
      </c>
      <c r="EC208" s="1">
        <v>0.61041686342592594</v>
      </c>
      <c r="ED208" s="1">
        <v>0.61875114583333335</v>
      </c>
      <c r="EE208" s="1">
        <v>0.62708353009259254</v>
      </c>
      <c r="EF208" s="1">
        <v>0.63055593749999994</v>
      </c>
      <c r="EG208" s="1">
        <v>0.63125019675925931</v>
      </c>
      <c r="EH208" s="1">
        <v>0.64236130787037038</v>
      </c>
      <c r="EI208" s="1">
        <v>0.64722241898148147</v>
      </c>
      <c r="EJ208" s="1">
        <v>0.67013927083333336</v>
      </c>
      <c r="EK208" s="1">
        <v>0.67500038194444445</v>
      </c>
      <c r="EL208" s="1">
        <v>0.69722260416666659</v>
      </c>
      <c r="EM208" s="1">
        <v>0.70000038194444436</v>
      </c>
      <c r="EN208" s="1">
        <v>0.7020835300925925</v>
      </c>
      <c r="EO208" s="1">
        <v>0.71250038194444443</v>
      </c>
      <c r="EP208" s="1">
        <v>0.71666762731481481</v>
      </c>
      <c r="EQ208" s="1">
        <v>0.71736168981481485</v>
      </c>
      <c r="ER208" s="1">
        <v>0.72430575231481475</v>
      </c>
      <c r="ES208" s="1">
        <v>0.7347224189814815</v>
      </c>
      <c r="ET208" s="1">
        <v>0.73541686342592583</v>
      </c>
      <c r="EU208" s="1">
        <v>0.74027797453703703</v>
      </c>
      <c r="EV208" s="1">
        <v>0.75416686342592587</v>
      </c>
      <c r="EW208" s="1">
        <v>0.76319464120370373</v>
      </c>
      <c r="EX208" s="1">
        <v>0.76736130787037038</v>
      </c>
      <c r="EY208" s="1">
        <v>0.77152797453703703</v>
      </c>
      <c r="EZ208" s="1">
        <v>0.78611130787037042</v>
      </c>
      <c r="FA208" s="1">
        <v>0.78680613425925916</v>
      </c>
      <c r="FB208" s="1">
        <v>0.78819464120370375</v>
      </c>
      <c r="FC208" s="1">
        <v>0.79791686342592583</v>
      </c>
      <c r="FD208" s="1">
        <v>0.81111149305555552</v>
      </c>
      <c r="FE208" s="1">
        <v>0.84722241898148143</v>
      </c>
      <c r="FF208" s="1">
        <v>0.86388908564814815</v>
      </c>
      <c r="FG208" s="1">
        <v>0.8812501967592592</v>
      </c>
      <c r="FH208" s="1">
        <v>0.89236130787037038</v>
      </c>
      <c r="FI208" s="1">
        <v>0.9076390856481481</v>
      </c>
      <c r="FJ208" s="1">
        <v>0.92500019675925926</v>
      </c>
      <c r="FK208" s="1">
        <v>0.9388890856481481</v>
      </c>
      <c r="FL208" s="1">
        <v>0.95000019675925929</v>
      </c>
      <c r="FM208" s="1">
        <v>0.99166686342592592</v>
      </c>
      <c r="FN208" s="1">
        <v>1.0034724189814814</v>
      </c>
      <c r="FO208" s="1">
        <v>1.0118057523148147</v>
      </c>
      <c r="FP208" s="1">
        <v>1.0423614930555556</v>
      </c>
      <c r="FQ208" s="1">
        <v>1.054166863425926</v>
      </c>
      <c r="FR208" s="1">
        <v>1.0645835300925925</v>
      </c>
      <c r="FS208" s="1">
        <v>1.0736113078703704</v>
      </c>
      <c r="FT208" s="1">
        <v>1.0798614930555555</v>
      </c>
      <c r="FU208" s="1">
        <v>1.0965279745370371</v>
      </c>
      <c r="FV208" s="1">
        <v>1.1402779745370371</v>
      </c>
      <c r="FW208" s="1">
        <v>1.1562501967592593</v>
      </c>
      <c r="FX208" s="1">
        <v>1.1743057523148148</v>
      </c>
      <c r="FY208" s="1">
        <v>1.2486113078703702</v>
      </c>
      <c r="FZ208" s="1">
        <v>1.2562501967592592</v>
      </c>
      <c r="GA208" s="1">
        <v>1.2597228009259258</v>
      </c>
      <c r="GB208" s="1">
        <v>1.2937501967592593</v>
      </c>
      <c r="GC208" s="1">
        <v>1.3319446412037037</v>
      </c>
      <c r="GD208" s="1">
        <v>1.3500001967592592</v>
      </c>
      <c r="GE208" s="1">
        <v>1.3694446412037038</v>
      </c>
      <c r="GF208" s="1">
        <v>1.371527974537037</v>
      </c>
      <c r="GG208" s="1">
        <v>1.4291670486111112</v>
      </c>
      <c r="GH208" s="1">
        <v>1.441666863425926</v>
      </c>
      <c r="GI208" s="1">
        <v>1.4437503819444446</v>
      </c>
      <c r="GJ208" s="1">
        <v>1.4458335300925926</v>
      </c>
      <c r="GK208" s="1">
        <v>1.4534728009259261</v>
      </c>
      <c r="GL208" s="1">
        <v>1.4604168634259258</v>
      </c>
      <c r="GM208" s="1">
        <v>1.4923614930555555</v>
      </c>
      <c r="GN208" s="1">
        <v>1.4930557523148149</v>
      </c>
      <c r="GO208" s="1">
        <v>1.5111113078703704</v>
      </c>
      <c r="GP208" s="1">
        <v>1.6062503819444445</v>
      </c>
      <c r="GQ208" s="1">
        <v>1.6090279745370371</v>
      </c>
      <c r="GR208" s="1">
        <v>1.6673614930555558</v>
      </c>
      <c r="GS208" s="1">
        <v>1.6819446412037038</v>
      </c>
      <c r="GT208" s="1">
        <v>1.6833335300925925</v>
      </c>
      <c r="GU208" s="1">
        <v>1.6868057523148148</v>
      </c>
      <c r="GV208" s="1">
        <v>1.6895835300925925</v>
      </c>
      <c r="GW208" s="1">
        <v>1.6986113078703704</v>
      </c>
      <c r="GX208" s="1">
        <v>1.7250001967592592</v>
      </c>
      <c r="GY208" s="1">
        <v>1.7361113078703703</v>
      </c>
      <c r="GZ208" s="1">
        <v>1.7479168634259261</v>
      </c>
      <c r="HA208" s="1">
        <v>1.7486113078703704</v>
      </c>
      <c r="HB208" s="1">
        <v>1.7500001967592593</v>
      </c>
      <c r="HC208" s="1">
        <v>1.7902779745370372</v>
      </c>
      <c r="HD208" s="1">
        <v>1.8020835300925926</v>
      </c>
      <c r="HE208" s="1">
        <v>1.8027779745370369</v>
      </c>
      <c r="HF208" s="1">
        <v>1.8430559375000002</v>
      </c>
      <c r="HG208" s="1">
        <v>1.8604168634259259</v>
      </c>
      <c r="HH208" s="1">
        <v>1.8805557523148149</v>
      </c>
      <c r="HI208" s="1">
        <v>1.8895835300925927</v>
      </c>
      <c r="HJ208" s="1">
        <v>1.8937501967592594</v>
      </c>
      <c r="HK208" s="1">
        <v>1.9020835300925925</v>
      </c>
      <c r="HL208" s="1">
        <v>1.9069446412037037</v>
      </c>
      <c r="HM208" s="1">
        <v>1.9243057523148146</v>
      </c>
      <c r="HN208" s="1">
        <v>1.9451390856481481</v>
      </c>
      <c r="HO208" s="1">
        <v>1.9500001967592591</v>
      </c>
      <c r="HP208" s="1">
        <v>1.9513890856481482</v>
      </c>
      <c r="HQ208" s="1">
        <v>1.9805557523148147</v>
      </c>
      <c r="HR208" s="1">
        <v>1.9833335300925927</v>
      </c>
      <c r="HS208" s="1">
        <v>2.0180557523148148</v>
      </c>
      <c r="HT208" s="1">
        <v>2.0187501967592594</v>
      </c>
      <c r="HU208" s="1">
        <v>2.0770835300925925</v>
      </c>
      <c r="HV208" s="1">
        <v>2.0951390856481482</v>
      </c>
      <c r="HW208" s="1">
        <v>2.0958335300925923</v>
      </c>
      <c r="HX208" s="1">
        <v>2.1006946412037037</v>
      </c>
      <c r="HY208" s="1">
        <v>2.1118057523148148</v>
      </c>
      <c r="HZ208" s="1">
        <v>2.1368057523148147</v>
      </c>
      <c r="IA208" s="1">
        <v>2.1958335300925929</v>
      </c>
      <c r="IB208" s="1">
        <v>2.2062501967592594</v>
      </c>
      <c r="IC208" s="1">
        <v>2.222916863425926</v>
      </c>
      <c r="ID208" s="1">
        <v>2.2659724189814816</v>
      </c>
      <c r="IE208" s="1">
        <v>2.3187501967592592</v>
      </c>
      <c r="IF208" s="1">
        <v>2.3277779745370371</v>
      </c>
      <c r="IG208" s="1">
        <v>2.3534724189814815</v>
      </c>
      <c r="IH208" s="1">
        <v>2.3708335300925927</v>
      </c>
      <c r="II208" s="1">
        <v>2.3847224189814815</v>
      </c>
      <c r="IJ208" s="1">
        <v>2.5131946412037034</v>
      </c>
      <c r="IK208" s="1">
        <v>2.5284724189814813</v>
      </c>
      <c r="IL208" s="1">
        <v>2.5451390856481484</v>
      </c>
      <c r="IM208" s="1">
        <v>2.5750001967592593</v>
      </c>
      <c r="IN208" s="1">
        <v>2.6152779745370371</v>
      </c>
      <c r="IO208" s="1">
        <v>2.7298613078703706</v>
      </c>
      <c r="IP208" s="1">
        <v>2.770139085648148</v>
      </c>
      <c r="IQ208" s="1">
        <v>2.8930557523148153</v>
      </c>
      <c r="IR208" s="1">
        <v>2.9201390856481484</v>
      </c>
      <c r="IS208" s="1">
        <v>3.0500001967592598</v>
      </c>
      <c r="IT208" s="1">
        <v>3.2270835300925929</v>
      </c>
      <c r="IU208" s="1">
        <v>3.2465279745370377</v>
      </c>
      <c r="IV208" s="1">
        <v>3.2784724189814818</v>
      </c>
      <c r="IW208" s="1">
        <v>3.290972418981482</v>
      </c>
      <c r="IX208" s="1">
        <v>3.3083339120370372</v>
      </c>
      <c r="IY208" s="1">
        <v>3.4083335300925928</v>
      </c>
      <c r="IZ208" s="1">
        <v>3.472916863425926</v>
      </c>
      <c r="JA208" s="1">
        <v>3.5770835300925925</v>
      </c>
      <c r="JB208" s="1">
        <v>3.6055557523148152</v>
      </c>
      <c r="JC208" s="1">
        <v>3.6097224189814821</v>
      </c>
      <c r="JD208" s="1">
        <v>3.6611113078703705</v>
      </c>
      <c r="JE208" s="1">
        <v>3.895833530092593</v>
      </c>
      <c r="JF208" s="1">
        <v>3.9138890856481487</v>
      </c>
      <c r="JG208" s="1">
        <v>3.9145835300925929</v>
      </c>
      <c r="JH208" s="1">
        <v>3.9750001967592596</v>
      </c>
      <c r="JI208" s="1">
        <v>4.0236113078703708</v>
      </c>
      <c r="JJ208" s="1">
        <v>4.151389085648149</v>
      </c>
      <c r="JK208" s="1">
        <v>4.1729168634259262</v>
      </c>
      <c r="JL208" s="1">
        <v>4.2298613078703706</v>
      </c>
      <c r="JM208" s="1">
        <v>4.5125001967592597</v>
      </c>
      <c r="JN208" s="1">
        <v>4.713889085648149</v>
      </c>
      <c r="JO208" s="1">
        <v>4.9368057523148154</v>
      </c>
      <c r="JP208" s="1">
        <v>5.0159724189814821</v>
      </c>
      <c r="JQ208" s="1">
        <v>5.025000196759259</v>
      </c>
      <c r="JR208" s="1">
        <v>5.0743057523148147</v>
      </c>
      <c r="JS208" s="1">
        <v>5.118750196759259</v>
      </c>
      <c r="JT208" s="1">
        <v>5.1861113078703704</v>
      </c>
      <c r="JU208" s="1">
        <v>5.400000196759259</v>
      </c>
      <c r="JV208" s="1">
        <v>5.4305557523148158</v>
      </c>
      <c r="JW208" s="1">
        <v>5.5826390856481476</v>
      </c>
      <c r="JX208" s="1">
        <v>5.6618057523148151</v>
      </c>
      <c r="JY208" s="1">
        <v>5.7458335300925922</v>
      </c>
      <c r="JZ208" s="1">
        <v>6.0812501967592594</v>
      </c>
      <c r="KA208" s="1">
        <v>6.8611113078703703</v>
      </c>
      <c r="KB208" t="s">
        <v>8321</v>
      </c>
      <c r="KC208" t="s">
        <v>8322</v>
      </c>
      <c r="KD208" t="s">
        <v>8323</v>
      </c>
      <c r="KE208" t="s">
        <v>8324</v>
      </c>
      <c r="KF208" t="s">
        <v>8325</v>
      </c>
      <c r="KG208" t="s">
        <v>8326</v>
      </c>
      <c r="KH208" t="s">
        <v>8327</v>
      </c>
      <c r="KI208" t="s">
        <v>8328</v>
      </c>
      <c r="KJ208" t="s">
        <v>8329</v>
      </c>
      <c r="KK208" t="s">
        <v>8330</v>
      </c>
      <c r="KL208" t="s">
        <v>8331</v>
      </c>
      <c r="KM208" t="s">
        <v>8332</v>
      </c>
      <c r="KN208" t="s">
        <v>8333</v>
      </c>
      <c r="KO208" t="s">
        <v>8334</v>
      </c>
      <c r="KP208" t="s">
        <v>8335</v>
      </c>
      <c r="KQ208" t="s">
        <v>8336</v>
      </c>
      <c r="KR208" t="s">
        <v>8337</v>
      </c>
      <c r="KS208" t="s">
        <v>8338</v>
      </c>
      <c r="KT208" t="s">
        <v>8339</v>
      </c>
    </row>
    <row r="209" spans="1:625">
      <c r="A209">
        <v>1</v>
      </c>
      <c r="B209" s="1">
        <v>7.0027777777777786E-4</v>
      </c>
      <c r="C209" s="1">
        <v>2.7819212962962962E-3</v>
      </c>
      <c r="D209" s="1">
        <v>3.4724074074074071E-3</v>
      </c>
      <c r="E209" s="1">
        <v>7.6389814814814818E-3</v>
      </c>
      <c r="F209" s="1">
        <v>9.7223148148148156E-3</v>
      </c>
      <c r="G209" s="1">
        <v>1.0420613425925927E-2</v>
      </c>
      <c r="H209" s="1">
        <v>1.1806585648148148E-2</v>
      </c>
      <c r="I209" s="1">
        <v>1.4584363425925924E-2</v>
      </c>
      <c r="J209" s="1">
        <v>1.5278055555555553E-2</v>
      </c>
      <c r="K209" s="1">
        <v>1.6666851851851853E-2</v>
      </c>
      <c r="L209" s="1">
        <v>1.7361203703703705E-2</v>
      </c>
      <c r="M209" s="1">
        <v>2.2918356481481484E-2</v>
      </c>
      <c r="N209" s="1">
        <v>2.7083807870370371E-2</v>
      </c>
      <c r="O209" s="1">
        <v>2.7777962962962963E-2</v>
      </c>
      <c r="P209" s="1">
        <v>2.9861585648148146E-2</v>
      </c>
      <c r="Q209" s="1">
        <v>3.0555648148148148E-2</v>
      </c>
      <c r="R209" s="1">
        <v>3.472231481481481E-2</v>
      </c>
      <c r="S209" s="1">
        <v>3.6111296296296301E-2</v>
      </c>
      <c r="T209" s="1">
        <v>3.680564814814815E-2</v>
      </c>
      <c r="U209" s="1">
        <v>3.7500092592592592E-2</v>
      </c>
      <c r="V209" s="1">
        <v>3.8194537037037034E-2</v>
      </c>
      <c r="W209" s="1">
        <v>4.0277870370370367E-2</v>
      </c>
      <c r="X209" s="1">
        <v>4.1667326388888891E-2</v>
      </c>
      <c r="Y209" s="1">
        <v>4.305894675925926E-2</v>
      </c>
      <c r="Z209" s="1">
        <v>4.4444537037037039E-2</v>
      </c>
      <c r="AA209" s="1">
        <v>4.5834363425925929E-2</v>
      </c>
      <c r="AB209" s="1">
        <v>4.7222500000000001E-2</v>
      </c>
      <c r="AC209" s="1">
        <v>5.0695104166666671E-2</v>
      </c>
      <c r="AD209" s="1">
        <v>5.2778159722222225E-2</v>
      </c>
      <c r="AE209" s="1">
        <v>5.347231481481482E-2</v>
      </c>
      <c r="AF209" s="1">
        <v>5.6944537037037037E-2</v>
      </c>
      <c r="AG209" s="1">
        <v>6.5973252314814823E-2</v>
      </c>
      <c r="AH209" s="1">
        <v>6.8056585648148149E-2</v>
      </c>
      <c r="AI209" s="1">
        <v>6.8750092592592599E-2</v>
      </c>
      <c r="AJ209" s="1">
        <v>7.083493055555555E-2</v>
      </c>
      <c r="AK209" s="1">
        <v>7.4305740740740742E-2</v>
      </c>
      <c r="AL209" s="1">
        <v>7.6389363425925921E-2</v>
      </c>
      <c r="AM209" s="1">
        <v>7.7084178240740736E-2</v>
      </c>
      <c r="AN209" s="1">
        <v>7.8472314814814814E-2</v>
      </c>
      <c r="AO209" s="1">
        <v>7.916675925925927E-2</v>
      </c>
      <c r="AP209" s="1">
        <v>7.9864502314814817E-2</v>
      </c>
      <c r="AQ209" s="1">
        <v>8.3333425925925922E-2</v>
      </c>
      <c r="AR209" s="1">
        <v>9.0277870370370369E-2</v>
      </c>
      <c r="AS209" s="1">
        <v>9.4445104166666669E-2</v>
      </c>
      <c r="AT209" s="1">
        <v>9.6527962962962968E-2</v>
      </c>
      <c r="AU209" s="1">
        <v>9.7222604166666671E-2</v>
      </c>
      <c r="AV209" s="1">
        <v>0.10000018518518518</v>
      </c>
      <c r="AW209" s="1">
        <v>0.1013889814814815</v>
      </c>
      <c r="AX209" s="1">
        <v>0.10208342592592594</v>
      </c>
      <c r="AY209" s="1">
        <v>0.10277891203703704</v>
      </c>
      <c r="AZ209" s="1">
        <v>0.10347288194444443</v>
      </c>
      <c r="BA209" s="1">
        <v>0.10486120370370371</v>
      </c>
      <c r="BB209" s="1">
        <v>0.10555564814814815</v>
      </c>
      <c r="BC209" s="1">
        <v>0.10833342592592593</v>
      </c>
      <c r="BD209" s="1">
        <v>0.10902787037037037</v>
      </c>
      <c r="BE209" s="1">
        <v>0.11041675925925926</v>
      </c>
      <c r="BF209" s="1">
        <v>0.11180564814814815</v>
      </c>
      <c r="BG209" s="1">
        <v>0.11597420138888888</v>
      </c>
      <c r="BH209" s="1">
        <v>0.11736167824074074</v>
      </c>
      <c r="BI209" s="1">
        <v>0.11805574074074075</v>
      </c>
      <c r="BJ209" s="1">
        <v>0.11944453703703704</v>
      </c>
      <c r="BK209" s="1">
        <v>0.12291694444444445</v>
      </c>
      <c r="BL209" s="1">
        <v>0.12361120370370371</v>
      </c>
      <c r="BM209" s="1">
        <v>0.12430564814814815</v>
      </c>
      <c r="BN209" s="1">
        <v>0.13263898148148148</v>
      </c>
      <c r="BO209" s="1">
        <v>0.13402796296296296</v>
      </c>
      <c r="BP209" s="1">
        <v>0.13472315972222224</v>
      </c>
      <c r="BQ209" s="1">
        <v>0.13680583333333335</v>
      </c>
      <c r="BR209" s="1">
        <v>0.13819462962962964</v>
      </c>
      <c r="BS209" s="1">
        <v>0.14722306712962963</v>
      </c>
      <c r="BT209" s="1">
        <v>0.14930564814814815</v>
      </c>
      <c r="BU209" s="1">
        <v>0.15347231481481483</v>
      </c>
      <c r="BV209" s="1">
        <v>0.15764020833333334</v>
      </c>
      <c r="BW209" s="1">
        <v>0.16041694444444446</v>
      </c>
      <c r="BX209" s="1">
        <v>0.16111129629629631</v>
      </c>
      <c r="BY209" s="1">
        <v>0.16527805555555555</v>
      </c>
      <c r="BZ209" s="1">
        <v>0.16597231481481481</v>
      </c>
      <c r="CA209" s="1">
        <v>0.16805564814814813</v>
      </c>
      <c r="CB209" s="1">
        <v>0.16875038194444444</v>
      </c>
      <c r="CC209" s="1">
        <v>0.1694450115740741</v>
      </c>
      <c r="CD209" s="1">
        <v>0.18125009259259259</v>
      </c>
      <c r="CE209" s="1">
        <v>0.18750009259259259</v>
      </c>
      <c r="CF209" s="1">
        <v>0.19513954861111113</v>
      </c>
      <c r="CG209" s="1">
        <v>0.19652787037037037</v>
      </c>
      <c r="CH209" s="1">
        <v>0.19791675925925925</v>
      </c>
      <c r="CI209" s="1">
        <v>0.20555593749999998</v>
      </c>
      <c r="CJ209" s="1">
        <v>0.20763916666666668</v>
      </c>
      <c r="CK209" s="1">
        <v>0.20902946759259258</v>
      </c>
      <c r="CL209" s="1">
        <v>0.21111149305555554</v>
      </c>
      <c r="CM209" s="1">
        <v>0.21180593749999999</v>
      </c>
      <c r="CN209" s="1">
        <v>0.21250009259259259</v>
      </c>
      <c r="CO209" s="1">
        <v>0.2138894560185185</v>
      </c>
      <c r="CP209" s="1">
        <v>0.21875009259259259</v>
      </c>
      <c r="CQ209" s="1">
        <v>0.22152843749999998</v>
      </c>
      <c r="CR209" s="1">
        <v>0.22986129629629629</v>
      </c>
      <c r="CS209" s="1">
        <v>0.23055564814814813</v>
      </c>
      <c r="CT209" s="1">
        <v>0.23194453703703702</v>
      </c>
      <c r="CU209" s="1">
        <v>0.23472269675925925</v>
      </c>
      <c r="CV209" s="1">
        <v>0.23611120370370373</v>
      </c>
      <c r="CW209" s="1">
        <v>0.23750009259259261</v>
      </c>
      <c r="CX209" s="1">
        <v>0.23888898148148149</v>
      </c>
      <c r="CY209" s="1">
        <v>0.2423612962962963</v>
      </c>
      <c r="CZ209" s="1">
        <v>0.24375018518518521</v>
      </c>
      <c r="DA209" s="1">
        <v>0.24444462962962965</v>
      </c>
      <c r="DB209" s="1">
        <v>0.2451389814814815</v>
      </c>
      <c r="DC209" s="1">
        <v>0.24583361111111113</v>
      </c>
      <c r="DD209" s="1">
        <v>0.2465281597222222</v>
      </c>
      <c r="DE209" s="1">
        <v>0.24722278935185182</v>
      </c>
      <c r="DF209" s="1">
        <v>0.2486112962962963</v>
      </c>
      <c r="DG209" s="1">
        <v>0.24930564814814815</v>
      </c>
      <c r="DH209" s="1">
        <v>0.2506948263888889</v>
      </c>
      <c r="DI209" s="1">
        <v>0.25208342592592592</v>
      </c>
      <c r="DJ209" s="1">
        <v>0.25416675925925925</v>
      </c>
      <c r="DK209" s="1">
        <v>0.25486120370370374</v>
      </c>
      <c r="DL209" s="1">
        <v>0.25763898148148151</v>
      </c>
      <c r="DM209" s="1">
        <v>0.26180574074074076</v>
      </c>
      <c r="DN209" s="1">
        <v>0.26388898148148149</v>
      </c>
      <c r="DO209" s="1">
        <v>0.26458390046296293</v>
      </c>
      <c r="DP209" s="1">
        <v>0.26666675925925926</v>
      </c>
      <c r="DQ209" s="1">
        <v>0.26944462962962962</v>
      </c>
      <c r="DR209" s="1">
        <v>0.27083342592592591</v>
      </c>
      <c r="DS209" s="1">
        <v>0.27152787037037035</v>
      </c>
      <c r="DT209" s="1">
        <v>0.27222249999999998</v>
      </c>
      <c r="DU209" s="1">
        <v>0.27361158564814814</v>
      </c>
      <c r="DV209" s="1">
        <v>0.27500009259259256</v>
      </c>
      <c r="DW209" s="1">
        <v>0.27638907407407409</v>
      </c>
      <c r="DX209" s="1">
        <v>0.27708342592592594</v>
      </c>
      <c r="DY209" s="1">
        <v>0.28125027777777778</v>
      </c>
      <c r="DZ209" s="1">
        <v>0.28194453703703704</v>
      </c>
      <c r="EA209" s="1">
        <v>0.2937506597222222</v>
      </c>
      <c r="EB209" s="1">
        <v>0.30000009259259258</v>
      </c>
      <c r="EC209" s="1">
        <v>0.30208342592592591</v>
      </c>
      <c r="ED209" s="1">
        <v>0.30486129629629627</v>
      </c>
      <c r="EE209" s="1">
        <v>0.31944453703703707</v>
      </c>
      <c r="EF209" s="1">
        <v>0.32986129629629629</v>
      </c>
      <c r="EG209" s="1">
        <v>0.33611120370370373</v>
      </c>
      <c r="EH209" s="1">
        <v>0.34027787037037038</v>
      </c>
      <c r="EI209" s="1">
        <v>0.34097231481481477</v>
      </c>
      <c r="EJ209" s="1">
        <v>0.34166675925925927</v>
      </c>
      <c r="EK209" s="1">
        <v>0.3423612962962963</v>
      </c>
      <c r="EL209" s="1">
        <v>0.34375009259259265</v>
      </c>
      <c r="EM209" s="1">
        <v>0.34444453703703704</v>
      </c>
      <c r="EN209" s="1">
        <v>0.35208342592592595</v>
      </c>
      <c r="EO209" s="1">
        <v>0.35277787037037034</v>
      </c>
      <c r="EP209" s="1">
        <v>0.35347250000000002</v>
      </c>
      <c r="EQ209" s="1">
        <v>0.3562500925925926</v>
      </c>
      <c r="ER209" s="1">
        <v>0.36250009259259258</v>
      </c>
      <c r="ES209" s="1">
        <v>0.37638927083333334</v>
      </c>
      <c r="ET209" s="1">
        <v>0.37708361111111111</v>
      </c>
      <c r="EU209" s="1">
        <v>0.37777815972222223</v>
      </c>
      <c r="EV209" s="1">
        <v>0.38055564814814818</v>
      </c>
      <c r="EW209" s="1">
        <v>0.38125018518518522</v>
      </c>
      <c r="EX209" s="1">
        <v>0.38541685185185187</v>
      </c>
      <c r="EY209" s="1">
        <v>0.38611149305555553</v>
      </c>
      <c r="EZ209" s="1">
        <v>0.38680574074074076</v>
      </c>
      <c r="FA209" s="1">
        <v>0.38819462962962964</v>
      </c>
      <c r="FB209" s="1">
        <v>0.39027805555555556</v>
      </c>
      <c r="FC209" s="1">
        <v>0.39097240740740741</v>
      </c>
      <c r="FD209" s="1">
        <v>0.39513898148148147</v>
      </c>
      <c r="FE209" s="1">
        <v>0.3958335185185185</v>
      </c>
      <c r="FF209" s="1">
        <v>0.39861120370370373</v>
      </c>
      <c r="FG209" s="1">
        <v>0.40208361111111107</v>
      </c>
      <c r="FH209" s="1">
        <v>0.40277787037037038</v>
      </c>
      <c r="FI209" s="1">
        <v>0.40416714120370373</v>
      </c>
      <c r="FJ209" s="1">
        <v>0.40555564814814815</v>
      </c>
      <c r="FK209" s="1">
        <v>0.40625018518518519</v>
      </c>
      <c r="FL209" s="1">
        <v>0.4104167592592593</v>
      </c>
      <c r="FM209" s="1">
        <v>0.41736120370370372</v>
      </c>
      <c r="FN209" s="1">
        <v>0.42430564814814814</v>
      </c>
      <c r="FO209" s="1">
        <v>0.42569453703703702</v>
      </c>
      <c r="FP209" s="1">
        <v>0.42638898148148147</v>
      </c>
      <c r="FQ209" s="1">
        <v>0.42916675925925923</v>
      </c>
      <c r="FR209" s="1">
        <v>0.42986120370370373</v>
      </c>
      <c r="FS209" s="1">
        <v>0.43125009259259262</v>
      </c>
      <c r="FT209" s="1">
        <v>0.4354168518518518</v>
      </c>
      <c r="FU209" s="1">
        <v>0.43611120370370365</v>
      </c>
      <c r="FV209" s="1">
        <v>0.43819453703703704</v>
      </c>
      <c r="FW209" s="1">
        <v>0.44722231481481484</v>
      </c>
      <c r="FX209" s="1">
        <v>0.45138898148148149</v>
      </c>
      <c r="FY209" s="1">
        <v>0.45555564814814814</v>
      </c>
      <c r="FZ209" s="1">
        <v>0.45763898148148147</v>
      </c>
      <c r="GA209" s="1">
        <v>0.46111120370370373</v>
      </c>
      <c r="GB209" s="1">
        <v>0.46736120370370365</v>
      </c>
      <c r="GC209" s="1">
        <v>0.47430564814814818</v>
      </c>
      <c r="GD209" s="1">
        <v>0.47500009259259257</v>
      </c>
      <c r="GE209" s="1">
        <v>0.48750038194444439</v>
      </c>
      <c r="GF209" s="1">
        <v>0.48888898148148147</v>
      </c>
      <c r="GG209" s="1">
        <v>0.48958361111111115</v>
      </c>
      <c r="GH209" s="1">
        <v>0.49583342592592589</v>
      </c>
      <c r="GI209" s="1">
        <v>0.4993057407407408</v>
      </c>
      <c r="GJ209" s="1">
        <v>0.5034723148148148</v>
      </c>
      <c r="GK209" s="1">
        <v>0.50486120370370369</v>
      </c>
      <c r="GL209" s="1">
        <v>0.50972240740740749</v>
      </c>
      <c r="GM209" s="1">
        <v>0.51527787037037032</v>
      </c>
      <c r="GN209" s="1">
        <v>0.51805564814814808</v>
      </c>
      <c r="GO209" s="1">
        <v>0.51875009259259264</v>
      </c>
      <c r="GP209" s="1">
        <v>0.52777787037037038</v>
      </c>
      <c r="GQ209" s="1">
        <v>0.52916675925925927</v>
      </c>
      <c r="GR209" s="1">
        <v>0.53194453703703704</v>
      </c>
      <c r="GS209" s="1">
        <v>0.53611120370370369</v>
      </c>
      <c r="GT209" s="1">
        <v>0.53888907407407405</v>
      </c>
      <c r="GU209" s="1">
        <v>0.54652787037037032</v>
      </c>
      <c r="GV209" s="1">
        <v>0.55069453703703697</v>
      </c>
      <c r="GW209" s="1">
        <v>0.55208342592592596</v>
      </c>
      <c r="GX209" s="1">
        <v>0.5576389814814815</v>
      </c>
      <c r="GY209" s="1">
        <v>0.55972240740740742</v>
      </c>
      <c r="GZ209" s="1">
        <v>0.57291675925925933</v>
      </c>
      <c r="HA209" s="1">
        <v>0.57361120370370366</v>
      </c>
      <c r="HB209" s="1">
        <v>0.57847231481481487</v>
      </c>
      <c r="HC209" s="1">
        <v>0.59513898148148148</v>
      </c>
      <c r="HD209" s="1">
        <v>0.59583342592592592</v>
      </c>
      <c r="HE209" s="1">
        <v>0.60277796296296293</v>
      </c>
      <c r="HF209" s="1">
        <v>0.60486120370370366</v>
      </c>
      <c r="HG209" s="1">
        <v>0.60972250000000006</v>
      </c>
      <c r="HH209" s="1">
        <v>0.61180574074074079</v>
      </c>
      <c r="HI209" s="1">
        <v>0.6187502777777778</v>
      </c>
      <c r="HJ209" s="1">
        <v>0.62222240740740742</v>
      </c>
      <c r="HK209" s="1">
        <v>0.62430564814814815</v>
      </c>
      <c r="HL209" s="1">
        <v>0.62986129629629628</v>
      </c>
      <c r="HM209" s="1">
        <v>0.63055574074074072</v>
      </c>
      <c r="HN209" s="1">
        <v>0.63680593750000003</v>
      </c>
      <c r="HO209" s="1">
        <v>0.63750009259259255</v>
      </c>
      <c r="HP209" s="1">
        <v>0.65138907407407409</v>
      </c>
      <c r="HQ209" s="1">
        <v>0.65347231481481483</v>
      </c>
      <c r="HR209" s="1">
        <v>0.65486120370370371</v>
      </c>
      <c r="HS209" s="1">
        <v>0.66319453703703701</v>
      </c>
      <c r="HT209" s="1">
        <v>0.66875009259259255</v>
      </c>
      <c r="HU209" s="1">
        <v>0.69305564814814813</v>
      </c>
      <c r="HV209" s="1">
        <v>0.69652787037037045</v>
      </c>
      <c r="HW209" s="1">
        <v>0.69722240740740737</v>
      </c>
      <c r="HX209" s="1">
        <v>0.70000027777777785</v>
      </c>
      <c r="HY209" s="1">
        <v>0.7173612037037036</v>
      </c>
      <c r="HZ209" s="1">
        <v>0.72083342592592592</v>
      </c>
      <c r="IA209" s="1">
        <v>0.72152796296296307</v>
      </c>
      <c r="IB209" s="1">
        <v>0.738889074074074</v>
      </c>
      <c r="IC209" s="1">
        <v>0.74097231481481474</v>
      </c>
      <c r="ID209" s="1">
        <v>0.75347231481481469</v>
      </c>
      <c r="IE209" s="1">
        <v>0.75555564814814813</v>
      </c>
      <c r="IF209" s="1">
        <v>0.76041685185185193</v>
      </c>
      <c r="IG209" s="1">
        <v>0.7666668518518519</v>
      </c>
      <c r="IH209" s="1">
        <v>0.76805564814814808</v>
      </c>
      <c r="II209" s="1">
        <v>0.77638907407407409</v>
      </c>
      <c r="IJ209" s="1">
        <v>0.7881945370370369</v>
      </c>
      <c r="IK209" s="1">
        <v>0.79930564814814808</v>
      </c>
      <c r="IL209" s="1">
        <v>0.80347231481481474</v>
      </c>
      <c r="IM209" s="1">
        <v>0.80763898148148139</v>
      </c>
      <c r="IN209" s="1">
        <v>0.82013936342592597</v>
      </c>
      <c r="IO209" s="1">
        <v>0.82361120370370366</v>
      </c>
      <c r="IP209" s="1">
        <v>0.82638907407407414</v>
      </c>
      <c r="IQ209" s="1">
        <v>0.85694453703703699</v>
      </c>
      <c r="IR209" s="1">
        <v>0.87291685185185186</v>
      </c>
      <c r="IS209" s="1">
        <v>0.88541675925925922</v>
      </c>
      <c r="IT209" s="1">
        <v>0.88611129629629637</v>
      </c>
      <c r="IU209" s="1">
        <v>0.89097240740740746</v>
      </c>
      <c r="IV209" s="1">
        <v>0.9131945370370369</v>
      </c>
      <c r="IW209" s="1">
        <v>0.94722240740740737</v>
      </c>
      <c r="IX209" s="1">
        <v>0.95486120370370353</v>
      </c>
      <c r="IY209" s="1">
        <v>0.95972231481481474</v>
      </c>
      <c r="IZ209" s="1">
        <v>0.97777796296296293</v>
      </c>
      <c r="JA209" s="1">
        <v>0.9805557407407407</v>
      </c>
      <c r="JB209" s="1">
        <v>0.99166675925925929</v>
      </c>
      <c r="JC209" s="1">
        <v>0.99444453703703706</v>
      </c>
      <c r="JD209" s="1">
        <v>0.99791675925925916</v>
      </c>
      <c r="JE209" s="1">
        <v>1.0090278703703703</v>
      </c>
      <c r="JF209" s="1">
        <v>1.0118056481481481</v>
      </c>
      <c r="JG209" s="1">
        <v>1.0194448263888889</v>
      </c>
      <c r="JH209" s="1">
        <v>1.0222223148148146</v>
      </c>
      <c r="JI209" s="1">
        <v>1.0423612037037036</v>
      </c>
      <c r="JJ209" s="1">
        <v>1.0451389814814813</v>
      </c>
      <c r="JK209" s="1">
        <v>1.0506945370370369</v>
      </c>
      <c r="JL209" s="1">
        <v>1.0555556481481481</v>
      </c>
      <c r="JM209" s="1">
        <v>1.0638889814814814</v>
      </c>
      <c r="JN209" s="1">
        <v>1.0673612037037037</v>
      </c>
      <c r="JO209" s="1">
        <v>1.0694445370370369</v>
      </c>
      <c r="JP209" s="1">
        <v>1.0743056481481481</v>
      </c>
      <c r="JQ209" s="1">
        <v>1.1194445370370369</v>
      </c>
      <c r="JR209" s="1">
        <v>1.1243056481481479</v>
      </c>
      <c r="JS209" s="1">
        <v>1.1402778703703704</v>
      </c>
      <c r="JT209" s="1">
        <v>1.161805648148148</v>
      </c>
      <c r="JU209" s="1">
        <v>1.1736112037037036</v>
      </c>
      <c r="JV209" s="1">
        <v>1.1805556481481481</v>
      </c>
      <c r="JW209" s="1">
        <v>1.1937501851851853</v>
      </c>
      <c r="JX209" s="1">
        <v>1.2104168518518519</v>
      </c>
      <c r="JY209" s="1">
        <v>1.2152778703703702</v>
      </c>
      <c r="JZ209" s="1">
        <v>1.2201389814814814</v>
      </c>
      <c r="KA209" s="1">
        <v>1.2375000925925925</v>
      </c>
      <c r="KB209" s="1">
        <v>1.2444445370370369</v>
      </c>
      <c r="KC209" s="1">
        <v>1.2736112037037037</v>
      </c>
      <c r="KD209" s="1">
        <v>1.2791667592592593</v>
      </c>
      <c r="KE209" s="1">
        <v>1.2937501851851851</v>
      </c>
      <c r="KF209" s="1">
        <v>1.2958335185185186</v>
      </c>
      <c r="KG209" s="1">
        <v>1.3090278703703702</v>
      </c>
      <c r="KH209" s="1">
        <v>1.3111112037037036</v>
      </c>
      <c r="KI209" s="1">
        <v>1.313194537037037</v>
      </c>
      <c r="KJ209" s="1">
        <v>1.3326389814814814</v>
      </c>
      <c r="KK209" s="1">
        <v>1.3458334259259257</v>
      </c>
      <c r="KL209" s="1">
        <v>1.3611112037037036</v>
      </c>
      <c r="KM209" s="1">
        <v>1.3631945370370371</v>
      </c>
      <c r="KN209" s="1">
        <v>1.4000000925925926</v>
      </c>
      <c r="KO209" s="1">
        <v>1.4083334259259257</v>
      </c>
      <c r="KP209" s="1">
        <v>1.448611203703704</v>
      </c>
      <c r="KQ209" s="1">
        <v>1.4777778703703703</v>
      </c>
      <c r="KR209" s="1">
        <v>1.4909723148148151</v>
      </c>
      <c r="KS209" s="1">
        <v>1.4965278703703706</v>
      </c>
      <c r="KT209" s="1">
        <v>1.5041667592592594</v>
      </c>
      <c r="KU209" s="1">
        <v>1.5048612037037037</v>
      </c>
      <c r="KV209" s="1">
        <v>1.511111203703704</v>
      </c>
      <c r="KW209" s="1">
        <v>1.5534723148148151</v>
      </c>
      <c r="KX209" s="1">
        <v>1.5562500925925926</v>
      </c>
      <c r="KY209" s="1">
        <v>1.5944445370370373</v>
      </c>
      <c r="KZ209" s="1">
        <v>1.5965278703703705</v>
      </c>
      <c r="LA209" s="1">
        <v>1.5979167592592594</v>
      </c>
      <c r="LB209" s="1">
        <v>1.6062500925925927</v>
      </c>
      <c r="LC209" s="1">
        <v>1.6250000925925925</v>
      </c>
      <c r="LD209" s="1">
        <v>1.6368056481481483</v>
      </c>
      <c r="LE209" s="1">
        <v>1.6375002777777778</v>
      </c>
      <c r="LF209" s="1">
        <v>1.6381945370370372</v>
      </c>
      <c r="LG209" s="1">
        <v>1.6486112037037037</v>
      </c>
      <c r="LH209" s="1">
        <v>1.6513889814814815</v>
      </c>
      <c r="LI209" s="1">
        <v>1.661805648148148</v>
      </c>
      <c r="LJ209" s="1">
        <v>1.6631947222222221</v>
      </c>
      <c r="LK209" s="1">
        <v>1.667361203703704</v>
      </c>
      <c r="LL209" s="1">
        <v>1.6902778703703705</v>
      </c>
      <c r="LM209" s="1">
        <v>1.6951389814814817</v>
      </c>
      <c r="LN209" s="1">
        <v>1.7048613888888886</v>
      </c>
      <c r="LO209" s="1">
        <v>1.7187500925925925</v>
      </c>
      <c r="LP209" s="1">
        <v>1.7354167592592595</v>
      </c>
      <c r="LQ209" s="1">
        <v>1.7472225000000001</v>
      </c>
      <c r="LR209" s="1">
        <v>1.7527778703703705</v>
      </c>
      <c r="LS209" s="1">
        <v>1.7729167592592594</v>
      </c>
      <c r="LT209" s="1">
        <v>1.8131945370370373</v>
      </c>
      <c r="LU209" s="1">
        <v>1.8222224074074074</v>
      </c>
      <c r="LV209" s="1">
        <v>1.8298612037037039</v>
      </c>
      <c r="LW209" s="1">
        <v>1.8375000925925926</v>
      </c>
      <c r="LX209" s="1">
        <v>1.8437500925925925</v>
      </c>
      <c r="LY209" s="1">
        <v>1.8680556481481483</v>
      </c>
      <c r="LZ209" s="1">
        <v>1.8875000925925927</v>
      </c>
      <c r="MA209" s="1">
        <v>1.8902779629629629</v>
      </c>
      <c r="MB209" s="1">
        <v>1.895833425925926</v>
      </c>
      <c r="MC209" s="1">
        <v>1.9409723148148148</v>
      </c>
      <c r="MD209" s="1">
        <v>1.9416667592592594</v>
      </c>
      <c r="ME209" s="1">
        <v>1.948611203703704</v>
      </c>
      <c r="MF209" s="1">
        <v>1.9541667592592595</v>
      </c>
      <c r="MG209" s="1">
        <v>1.9979167592592593</v>
      </c>
      <c r="MH209" s="1">
        <v>2.0069445370370373</v>
      </c>
      <c r="MI209" s="1">
        <v>2.0798612037037039</v>
      </c>
      <c r="MJ209" s="1">
        <v>2.0937500925925927</v>
      </c>
      <c r="MK209" s="1">
        <v>2.1361112037037038</v>
      </c>
      <c r="ML209" s="1">
        <v>2.1965279629629628</v>
      </c>
      <c r="MM209" s="1">
        <v>2.2062500925925925</v>
      </c>
      <c r="MN209" s="1">
        <v>2.2118056481481481</v>
      </c>
      <c r="MO209" s="1">
        <v>2.2131945370370372</v>
      </c>
      <c r="MP209" s="1">
        <v>2.2229167592592591</v>
      </c>
      <c r="MQ209" s="1">
        <v>2.2430556481481481</v>
      </c>
      <c r="MR209" s="1">
        <v>2.2465278703703704</v>
      </c>
      <c r="MS209" s="1">
        <v>2.2569445370370373</v>
      </c>
      <c r="MT209" s="1">
        <v>2.2604173263888891</v>
      </c>
      <c r="MU209" s="1">
        <v>2.2972223148148148</v>
      </c>
      <c r="MV209" s="1">
        <v>2.3361112962962962</v>
      </c>
      <c r="MW209" s="1">
        <v>2.3416667592592595</v>
      </c>
      <c r="MX209" s="1">
        <v>2.3437500925925927</v>
      </c>
      <c r="MY209" s="1">
        <v>2.3520835185185183</v>
      </c>
      <c r="MZ209" s="1">
        <v>2.3638890740740739</v>
      </c>
      <c r="NA209" s="1">
        <v>2.367361203703704</v>
      </c>
      <c r="NB209" s="1">
        <v>2.3736112037037036</v>
      </c>
      <c r="NC209" s="1">
        <v>2.3763889814814818</v>
      </c>
      <c r="ND209" s="1">
        <v>2.3819445370370373</v>
      </c>
      <c r="NE209" s="1">
        <v>2.3861112037037038</v>
      </c>
      <c r="NF209" s="1">
        <v>2.3895836111111111</v>
      </c>
      <c r="NG209" s="1">
        <v>2.3972223148148148</v>
      </c>
      <c r="NH209" s="1">
        <v>2.4034723148148149</v>
      </c>
      <c r="NI209" s="1">
        <v>2.4069447222222222</v>
      </c>
      <c r="NJ209" s="1">
        <v>2.4083334259259259</v>
      </c>
      <c r="NK209" s="1">
        <v>2.4111112962962964</v>
      </c>
      <c r="NL209" s="1">
        <v>2.4118056481481482</v>
      </c>
      <c r="NM209" s="1">
        <v>2.4277778703703707</v>
      </c>
      <c r="NN209" s="1">
        <v>2.428473159722222</v>
      </c>
      <c r="NO209" s="1">
        <v>2.4375000925925927</v>
      </c>
      <c r="NP209" s="1">
        <v>2.4451389814814815</v>
      </c>
      <c r="NQ209" s="1">
        <v>2.4833334259259261</v>
      </c>
      <c r="NR209" s="1">
        <v>2.5090278703703706</v>
      </c>
      <c r="NS209" s="1">
        <v>2.5111112037037038</v>
      </c>
      <c r="NT209" s="1">
        <v>2.513194537037037</v>
      </c>
      <c r="NU209" s="1">
        <v>2.5326389814814818</v>
      </c>
      <c r="NV209" s="1">
        <v>2.5673612962962964</v>
      </c>
      <c r="NW209" s="1">
        <v>2.6694446296296293</v>
      </c>
      <c r="NX209" s="1">
        <v>2.6930560300925923</v>
      </c>
      <c r="NY209" s="1">
        <v>2.753472314814815</v>
      </c>
      <c r="NZ209" s="1">
        <v>2.7666668518518516</v>
      </c>
      <c r="OA209" s="1">
        <v>2.7854167592592596</v>
      </c>
      <c r="OB209" s="1">
        <v>2.7861112962962959</v>
      </c>
      <c r="OC209" s="1">
        <v>2.7875000925925928</v>
      </c>
      <c r="OD209" s="1">
        <v>2.7958334259259261</v>
      </c>
      <c r="OE209" s="1">
        <v>2.7972223148148152</v>
      </c>
      <c r="OF209" s="1">
        <v>2.8020834259259257</v>
      </c>
      <c r="OG209" s="1">
        <v>2.8145834259259259</v>
      </c>
      <c r="OH209" s="1">
        <v>2.8166668518518514</v>
      </c>
      <c r="OI209" s="1">
        <v>2.8173612962962959</v>
      </c>
      <c r="OJ209" s="1">
        <v>2.8562500925925924</v>
      </c>
      <c r="OK209" s="1">
        <v>2.8625001851851852</v>
      </c>
      <c r="OL209" s="1">
        <v>2.8888889814814811</v>
      </c>
      <c r="OM209" s="1">
        <v>2.8923612962962966</v>
      </c>
      <c r="ON209" s="1">
        <v>2.8930556481481475</v>
      </c>
      <c r="OO209" s="1">
        <v>2.9131945370370365</v>
      </c>
      <c r="OP209" s="1">
        <v>2.9326389814814813</v>
      </c>
      <c r="OQ209" s="1">
        <v>2.9486112037037038</v>
      </c>
      <c r="OR209" s="1">
        <v>2.9652778703703699</v>
      </c>
      <c r="OS209" s="1">
        <v>2.9937500925925922</v>
      </c>
      <c r="OT209" s="1">
        <v>3.0166667592592589</v>
      </c>
      <c r="OU209" s="1">
        <v>3.0194445370370371</v>
      </c>
      <c r="OV209" s="1">
        <v>3.0375000925925923</v>
      </c>
      <c r="OW209" s="1">
        <v>3.0972223148148146</v>
      </c>
      <c r="OX209" s="1">
        <v>3.1187502777777776</v>
      </c>
      <c r="OY209" s="1">
        <v>3.1500000925925922</v>
      </c>
      <c r="OZ209" s="1">
        <v>3.1701389814814811</v>
      </c>
      <c r="PA209" s="1">
        <v>3.1916667592592591</v>
      </c>
      <c r="PB209" s="1">
        <v>3.1923612037037032</v>
      </c>
      <c r="PC209" s="1">
        <v>3.1930556481481478</v>
      </c>
      <c r="PD209" s="1">
        <v>3.2256945370370365</v>
      </c>
      <c r="PE209" s="1">
        <v>3.226388981481481</v>
      </c>
      <c r="PF209" s="1">
        <v>3.272916759259259</v>
      </c>
      <c r="PG209" s="1">
        <v>3.3055556481481481</v>
      </c>
      <c r="PH209" s="1">
        <v>3.3784723148148146</v>
      </c>
      <c r="PI209" s="1">
        <v>3.4798612037037038</v>
      </c>
      <c r="PJ209" s="1">
        <v>3.4805556481481479</v>
      </c>
      <c r="PK209" s="1">
        <v>3.4833334259259257</v>
      </c>
      <c r="PL209" s="1">
        <v>3.4937501851851853</v>
      </c>
      <c r="PM209" s="1">
        <v>3.5187500925925921</v>
      </c>
      <c r="PN209" s="1">
        <v>3.5236112962962967</v>
      </c>
      <c r="PO209" s="1">
        <v>3.5493056481481475</v>
      </c>
      <c r="PP209" s="1">
        <v>3.5506945370370371</v>
      </c>
      <c r="PQ209" s="1">
        <v>3.5666667592592591</v>
      </c>
      <c r="PR209" s="1">
        <v>3.5993056481481478</v>
      </c>
      <c r="PS209" s="1">
        <v>3.6000000925925923</v>
      </c>
      <c r="PT209" s="1">
        <v>3.6159723148148148</v>
      </c>
      <c r="PU209" s="1">
        <v>3.6333334259259256</v>
      </c>
      <c r="PV209" s="1">
        <v>3.6409723148148143</v>
      </c>
      <c r="PW209" s="1">
        <v>3.6812500925925922</v>
      </c>
      <c r="PX209" s="1">
        <v>3.7229167592592591</v>
      </c>
      <c r="PY209" s="1">
        <v>3.7388889814814816</v>
      </c>
      <c r="PZ209" s="1">
        <v>3.7444445370370367</v>
      </c>
      <c r="QA209" s="1">
        <v>3.7486112037037036</v>
      </c>
      <c r="QB209" s="1">
        <v>3.8333334259259257</v>
      </c>
      <c r="QC209" s="1">
        <v>3.8680557407407412</v>
      </c>
      <c r="QD209" s="1">
        <v>3.8687500925925922</v>
      </c>
      <c r="QE209" s="1">
        <v>3.8819445370370365</v>
      </c>
      <c r="QF209" s="1">
        <v>3.888194537037037</v>
      </c>
      <c r="QG209" s="1">
        <v>3.8937500925925921</v>
      </c>
      <c r="QH209" s="1">
        <v>3.9111112037037032</v>
      </c>
      <c r="QI209" s="1">
        <v>3.9187500925925924</v>
      </c>
      <c r="QJ209" s="1">
        <v>3.9555556481481475</v>
      </c>
      <c r="QK209" s="1">
        <v>3.9638889814814813</v>
      </c>
      <c r="QL209" s="1">
        <v>3.981944537037037</v>
      </c>
      <c r="QM209" s="1">
        <v>3.9840278703703702</v>
      </c>
      <c r="QN209" s="1">
        <v>3.9902778703703703</v>
      </c>
      <c r="QO209" s="1">
        <v>4.017361203703703</v>
      </c>
      <c r="QP209" s="1">
        <v>4.0236112037037035</v>
      </c>
      <c r="QQ209" s="1">
        <v>4.0319445370370373</v>
      </c>
      <c r="QR209" s="1">
        <v>4.0347223148148146</v>
      </c>
      <c r="QS209" s="1">
        <v>4.0736113888888887</v>
      </c>
      <c r="QT209" s="1">
        <v>4.0944445370370373</v>
      </c>
      <c r="QU209" s="1">
        <v>4.1215278703703699</v>
      </c>
      <c r="QV209" s="1">
        <v>4.1312509374999999</v>
      </c>
      <c r="QW209" s="1">
        <v>4.1409724074074079</v>
      </c>
      <c r="QX209" s="1">
        <v>4.1583334259259255</v>
      </c>
      <c r="QY209" s="1">
        <v>4.1715279629629629</v>
      </c>
      <c r="QZ209" s="1">
        <v>4.174305648148148</v>
      </c>
      <c r="RA209" s="1">
        <v>4.2104167592592594</v>
      </c>
      <c r="RB209" s="1">
        <v>4.2222223148148146</v>
      </c>
      <c r="RC209" s="1">
        <v>4.3263889814814815</v>
      </c>
      <c r="RD209" s="1">
        <v>4.4347224074074072</v>
      </c>
      <c r="RE209" s="1">
        <v>4.454861203703703</v>
      </c>
      <c r="RF209" s="1">
        <v>4.465972314814814</v>
      </c>
      <c r="RG209" s="1">
        <v>4.486111203703703</v>
      </c>
      <c r="RH209" s="1">
        <v>4.4888889814814812</v>
      </c>
      <c r="RI209" s="1">
        <v>4.5208335185185184</v>
      </c>
      <c r="RJ209" s="1">
        <v>4.5229167592592594</v>
      </c>
      <c r="RK209" s="1">
        <v>4.5666667592592587</v>
      </c>
      <c r="RL209" s="1">
        <v>4.6298612037037037</v>
      </c>
      <c r="RM209" s="1">
        <v>4.6562500925925923</v>
      </c>
      <c r="RN209" s="1">
        <v>4.6625000925925919</v>
      </c>
      <c r="RO209" s="1">
        <v>4.6708334259259257</v>
      </c>
      <c r="RP209" s="1">
        <v>4.7423612037037035</v>
      </c>
      <c r="RQ209" s="1">
        <v>4.7736112037037035</v>
      </c>
      <c r="RR209" s="1">
        <v>4.7930556481481483</v>
      </c>
      <c r="RS209" s="1">
        <v>4.8215278703703701</v>
      </c>
      <c r="RT209" s="1">
        <v>4.8569445370370365</v>
      </c>
      <c r="RU209" s="1">
        <v>4.8638889814814812</v>
      </c>
      <c r="RV209" s="1">
        <v>4.8847223148148151</v>
      </c>
      <c r="RW209" s="1">
        <v>4.954861203703703</v>
      </c>
      <c r="RX209" s="1">
        <v>4.986805648148148</v>
      </c>
      <c r="RY209" s="1">
        <v>5.0451389814814815</v>
      </c>
      <c r="RZ209" s="1">
        <v>5.0930556481481482</v>
      </c>
      <c r="SA209" s="1">
        <v>5.3180556481481478</v>
      </c>
      <c r="SB209" s="1">
        <v>5.3569445370370365</v>
      </c>
      <c r="SC209" s="1">
        <v>5.3819445370370369</v>
      </c>
      <c r="SD209" s="1">
        <v>5.3868056481481474</v>
      </c>
      <c r="SE209" s="1">
        <v>5.4368056481481482</v>
      </c>
      <c r="SF209" s="1">
        <v>5.6993056481481474</v>
      </c>
      <c r="SG209" s="1">
        <v>5.726388981481481</v>
      </c>
      <c r="SH209" s="1">
        <v>5.7958334259259265</v>
      </c>
      <c r="SI209" s="1">
        <v>5.8083334259259258</v>
      </c>
      <c r="SJ209" s="1">
        <v>5.8500000925925919</v>
      </c>
      <c r="SK209" s="1">
        <v>5.8534723148148151</v>
      </c>
      <c r="SL209" s="1">
        <v>5.8673612037037026</v>
      </c>
      <c r="SM209" s="1">
        <v>5.9500000925925924</v>
      </c>
      <c r="SN209" s="1">
        <v>6.0944445370370373</v>
      </c>
      <c r="SO209" s="1">
        <v>6.1145835185185184</v>
      </c>
      <c r="SP209" s="1">
        <v>6.1784724074074076</v>
      </c>
      <c r="SQ209" s="1">
        <v>6.1847230671296307</v>
      </c>
      <c r="SR209" s="1">
        <v>6.2236112037037037</v>
      </c>
      <c r="SS209" s="1">
        <v>6.2305556481481474</v>
      </c>
      <c r="ST209" s="1">
        <v>6.2340278703703698</v>
      </c>
      <c r="SU209" s="1">
        <v>6.2354167592592589</v>
      </c>
      <c r="SV209" s="1">
        <v>6.2402778703703703</v>
      </c>
      <c r="SW209" s="1">
        <v>6.2562500925925919</v>
      </c>
      <c r="SX209" s="1">
        <v>6.2916667592592583</v>
      </c>
      <c r="SY209" s="1">
        <v>6.4465279629629633</v>
      </c>
      <c r="SZ209" s="1">
        <v>6.4618056481481476</v>
      </c>
      <c r="TA209" s="1">
        <v>6.5256945370370367</v>
      </c>
      <c r="TB209" s="1">
        <v>6.5305556481481482</v>
      </c>
      <c r="TC209" s="1">
        <v>6.5486112037037039</v>
      </c>
      <c r="TD209" s="1">
        <v>6.5625000925925923</v>
      </c>
      <c r="TE209" s="1">
        <v>6.5694445370370369</v>
      </c>
      <c r="TF209" s="1">
        <v>6.5743056481481474</v>
      </c>
      <c r="TG209" s="1">
        <v>6.5888889814814817</v>
      </c>
      <c r="TH209" s="1">
        <v>6.5986112037037037</v>
      </c>
      <c r="TI209" s="1">
        <v>6.9222223148148148</v>
      </c>
      <c r="TJ209" t="s">
        <v>8340</v>
      </c>
      <c r="TK209" t="s">
        <v>8341</v>
      </c>
      <c r="TL209" t="s">
        <v>8342</v>
      </c>
      <c r="TM209" t="s">
        <v>8343</v>
      </c>
      <c r="TN209" t="s">
        <v>8344</v>
      </c>
      <c r="TO209" t="s">
        <v>8345</v>
      </c>
      <c r="TP209" t="s">
        <v>8346</v>
      </c>
      <c r="TQ209" t="s">
        <v>8347</v>
      </c>
      <c r="TR209" t="s">
        <v>8348</v>
      </c>
      <c r="TS209" t="s">
        <v>8349</v>
      </c>
      <c r="TT209" t="s">
        <v>8350</v>
      </c>
      <c r="TU209" t="s">
        <v>8351</v>
      </c>
      <c r="TV209" t="s">
        <v>8352</v>
      </c>
      <c r="TW209" t="s">
        <v>8353</v>
      </c>
      <c r="TX209" t="s">
        <v>8354</v>
      </c>
      <c r="TY209" t="s">
        <v>8355</v>
      </c>
      <c r="TZ209" t="s">
        <v>8356</v>
      </c>
      <c r="UA209" t="s">
        <v>8357</v>
      </c>
      <c r="UB209" t="s">
        <v>8358</v>
      </c>
      <c r="UC209" t="s">
        <v>8359</v>
      </c>
      <c r="UD209" t="s">
        <v>8360</v>
      </c>
      <c r="UE209" t="s">
        <v>8361</v>
      </c>
      <c r="UF209" t="s">
        <v>8362</v>
      </c>
      <c r="UG209" t="s">
        <v>8363</v>
      </c>
      <c r="UH209" t="s">
        <v>8364</v>
      </c>
      <c r="UI209" t="s">
        <v>8365</v>
      </c>
      <c r="UJ209" t="s">
        <v>8366</v>
      </c>
      <c r="UK209" t="s">
        <v>8367</v>
      </c>
      <c r="UL209" t="s">
        <v>8368</v>
      </c>
      <c r="UM209" t="s">
        <v>8369</v>
      </c>
      <c r="UN209" t="s">
        <v>8370</v>
      </c>
      <c r="UO209" t="s">
        <v>8371</v>
      </c>
      <c r="UP209" t="s">
        <v>8372</v>
      </c>
      <c r="UQ209" t="s">
        <v>8373</v>
      </c>
      <c r="UR209" t="s">
        <v>8374</v>
      </c>
      <c r="US209" t="s">
        <v>8375</v>
      </c>
      <c r="UT209" t="s">
        <v>8376</v>
      </c>
      <c r="UU209" t="s">
        <v>8377</v>
      </c>
      <c r="UV209" t="s">
        <v>8378</v>
      </c>
      <c r="UW209" t="s">
        <v>8379</v>
      </c>
      <c r="UX209" t="s">
        <v>8380</v>
      </c>
      <c r="UY209" t="s">
        <v>8381</v>
      </c>
      <c r="UZ209" t="s">
        <v>8382</v>
      </c>
      <c r="VA209" t="s">
        <v>8383</v>
      </c>
      <c r="VB209" t="s">
        <v>8384</v>
      </c>
      <c r="VC209" t="s">
        <v>8385</v>
      </c>
      <c r="VD209" t="s">
        <v>8386</v>
      </c>
      <c r="VE209" t="s">
        <v>8387</v>
      </c>
      <c r="VF209" t="s">
        <v>8388</v>
      </c>
      <c r="VG209" t="s">
        <v>8389</v>
      </c>
      <c r="VH209" t="s">
        <v>8390</v>
      </c>
      <c r="VI209" t="s">
        <v>8391</v>
      </c>
      <c r="VJ209" t="s">
        <v>8392</v>
      </c>
      <c r="VK209" t="s">
        <v>8393</v>
      </c>
      <c r="VL209" t="s">
        <v>8394</v>
      </c>
      <c r="VM209" t="s">
        <v>8395</v>
      </c>
      <c r="VN209" t="s">
        <v>8396</v>
      </c>
      <c r="VO209" t="s">
        <v>8397</v>
      </c>
      <c r="VP209" t="s">
        <v>8398</v>
      </c>
      <c r="VQ209" t="s">
        <v>8399</v>
      </c>
      <c r="VR209" t="s">
        <v>8400</v>
      </c>
      <c r="VS209" t="s">
        <v>8401</v>
      </c>
      <c r="VT209" t="s">
        <v>8402</v>
      </c>
      <c r="VU209" t="s">
        <v>8403</v>
      </c>
      <c r="VV209" t="s">
        <v>8404</v>
      </c>
      <c r="VW209" t="s">
        <v>8405</v>
      </c>
      <c r="VX209" t="s">
        <v>8406</v>
      </c>
      <c r="VY209" t="s">
        <v>8407</v>
      </c>
      <c r="VZ209" t="s">
        <v>8408</v>
      </c>
      <c r="WA209" t="s">
        <v>8409</v>
      </c>
      <c r="WB209" t="s">
        <v>8410</v>
      </c>
      <c r="WC209" t="s">
        <v>8411</v>
      </c>
      <c r="WD209" t="s">
        <v>8412</v>
      </c>
      <c r="WE209" t="s">
        <v>8413</v>
      </c>
      <c r="WF209" t="s">
        <v>8414</v>
      </c>
      <c r="WG209" t="s">
        <v>8415</v>
      </c>
      <c r="WH209" t="s">
        <v>8416</v>
      </c>
      <c r="WI209" t="s">
        <v>8417</v>
      </c>
      <c r="WJ209" t="s">
        <v>8418</v>
      </c>
      <c r="WK209" t="s">
        <v>8419</v>
      </c>
      <c r="WL209" t="s">
        <v>8420</v>
      </c>
      <c r="WM209" t="s">
        <v>8421</v>
      </c>
      <c r="WN209" t="s">
        <v>8422</v>
      </c>
      <c r="WO209" t="s">
        <v>8423</v>
      </c>
      <c r="WP209" t="s">
        <v>8424</v>
      </c>
      <c r="WQ209" t="s">
        <v>8425</v>
      </c>
      <c r="WR209" t="s">
        <v>8426</v>
      </c>
      <c r="WS209" t="s">
        <v>8427</v>
      </c>
      <c r="WT209" t="s">
        <v>8428</v>
      </c>
      <c r="WU209" t="s">
        <v>8429</v>
      </c>
      <c r="WV209" t="s">
        <v>8430</v>
      </c>
      <c r="WW209" t="s">
        <v>8431</v>
      </c>
      <c r="WX209" t="s">
        <v>8432</v>
      </c>
      <c r="WY209" t="s">
        <v>8433</v>
      </c>
      <c r="WZ209" t="s">
        <v>8434</v>
      </c>
      <c r="XA209" t="s">
        <v>8435</v>
      </c>
    </row>
    <row r="210" spans="1:625">
      <c r="A210">
        <v>1</v>
      </c>
      <c r="B210" s="1">
        <v>7.0054398148148157E-4</v>
      </c>
      <c r="C210" s="1">
        <v>2.779039351851852E-3</v>
      </c>
      <c r="D210" s="1">
        <v>7.6428819444444443E-3</v>
      </c>
      <c r="E210" s="1">
        <v>1.0418564814814816E-2</v>
      </c>
      <c r="F210" s="1">
        <v>1.1807453703703702E-2</v>
      </c>
      <c r="G210" s="1">
        <v>1.3889305555555556E-2</v>
      </c>
      <c r="H210" s="1">
        <v>1.4583541666666667E-2</v>
      </c>
      <c r="I210" s="1">
        <v>1.6667083333333332E-2</v>
      </c>
      <c r="J210" s="1">
        <v>1.8750208333333334E-2</v>
      </c>
      <c r="K210" s="1">
        <v>2.1527986111111109E-2</v>
      </c>
      <c r="L210" s="1">
        <v>2.2222430555555558E-2</v>
      </c>
      <c r="M210" s="1">
        <v>2.2919826388888887E-2</v>
      </c>
      <c r="N210" s="1">
        <v>2.5694652777777782E-2</v>
      </c>
      <c r="O210" s="1">
        <v>2.7083541666666669E-2</v>
      </c>
      <c r="P210" s="1">
        <v>2.7778194444444446E-2</v>
      </c>
      <c r="Q210" s="1">
        <v>2.9862581018518519E-2</v>
      </c>
      <c r="R210" s="1">
        <v>3.0555763888888893E-2</v>
      </c>
      <c r="S210" s="1">
        <v>3.3333541666666668E-2</v>
      </c>
      <c r="T210" s="1">
        <v>3.8194652777777775E-2</v>
      </c>
      <c r="U210" s="1">
        <v>4.1667083333333334E-2</v>
      </c>
      <c r="V210" s="1">
        <v>4.3059131944444447E-2</v>
      </c>
      <c r="W210" s="1">
        <v>4.5834594907407405E-2</v>
      </c>
      <c r="X210" s="1">
        <v>5.2779884259259259E-2</v>
      </c>
      <c r="Y210" s="1">
        <v>5.4166874999999996E-2</v>
      </c>
      <c r="Z210" s="1">
        <v>6.5973067129629623E-2</v>
      </c>
      <c r="AA210" s="1">
        <v>6.6667083333333335E-2</v>
      </c>
      <c r="AB210" s="1">
        <v>6.8055763888888884E-2</v>
      </c>
      <c r="AC210" s="1">
        <v>6.8751261574074074E-2</v>
      </c>
      <c r="AD210" s="1">
        <v>7.083396990740741E-2</v>
      </c>
      <c r="AE210" s="1">
        <v>7.1527986111111108E-2</v>
      </c>
      <c r="AF210" s="1">
        <v>7.2916875000000006E-2</v>
      </c>
      <c r="AG210" s="1">
        <v>7.6389305555555551E-2</v>
      </c>
      <c r="AH210" s="1">
        <v>7.7083750000000006E-2</v>
      </c>
      <c r="AI210" s="1">
        <v>7.8472430555555556E-2</v>
      </c>
      <c r="AJ210" s="1">
        <v>7.9863425925925921E-2</v>
      </c>
      <c r="AK210" s="1">
        <v>8.3333749999999998E-2</v>
      </c>
      <c r="AL210" s="1">
        <v>8.5416875000000003E-2</v>
      </c>
      <c r="AM210" s="1">
        <v>9.7916875000000014E-2</v>
      </c>
      <c r="AN210" s="1">
        <v>0.10277819444444443</v>
      </c>
      <c r="AO210" s="1">
        <v>0.10347348379629628</v>
      </c>
      <c r="AP210" s="1">
        <v>0.10416708333333334</v>
      </c>
      <c r="AQ210" s="1">
        <v>0.10486152777777778</v>
      </c>
      <c r="AR210" s="1">
        <v>0.10625020833333333</v>
      </c>
      <c r="AS210" s="1">
        <v>0.10972243055555557</v>
      </c>
      <c r="AT210" s="1">
        <v>0.1118057638888889</v>
      </c>
      <c r="AU210" s="1">
        <v>0.11597369212962962</v>
      </c>
      <c r="AV210" s="1">
        <v>0.11805576388888889</v>
      </c>
      <c r="AW210" s="1">
        <v>0.11944465277777779</v>
      </c>
      <c r="AX210" s="1">
        <v>0.12291687499999999</v>
      </c>
      <c r="AY210" s="1">
        <v>0.12361131944444446</v>
      </c>
      <c r="AZ210" s="1">
        <v>0.13194465277777778</v>
      </c>
      <c r="BA210" s="1">
        <v>0.13472285879629628</v>
      </c>
      <c r="BB210" s="1">
        <v>0.13680597222222221</v>
      </c>
      <c r="BC210" s="1">
        <v>0.13750020833333335</v>
      </c>
      <c r="BD210" s="1">
        <v>0.14097243055555556</v>
      </c>
      <c r="BE210" s="1">
        <v>0.14375020833333332</v>
      </c>
      <c r="BF210" s="1">
        <v>0.14722243055555556</v>
      </c>
      <c r="BG210" s="1">
        <v>0.15347263888888887</v>
      </c>
      <c r="BH210" s="1">
        <v>0.15763909722222222</v>
      </c>
      <c r="BI210" s="1">
        <v>0.16527967592592593</v>
      </c>
      <c r="BJ210" s="1">
        <v>0.16736131944444443</v>
      </c>
      <c r="BK210" s="1">
        <v>0.16944465277777779</v>
      </c>
      <c r="BL210" s="1">
        <v>0.18263909722222219</v>
      </c>
      <c r="BM210" s="1">
        <v>0.2013903587962963</v>
      </c>
      <c r="BN210" s="1">
        <v>0.20416708333333333</v>
      </c>
      <c r="BO210" s="1">
        <v>0.20763909722222221</v>
      </c>
      <c r="BP210" s="1">
        <v>0.20833354166666665</v>
      </c>
      <c r="BQ210" s="1">
        <v>0.20902883101851852</v>
      </c>
      <c r="BR210" s="1">
        <v>0.2125002083333333</v>
      </c>
      <c r="BS210" s="1">
        <v>0.21319465277777774</v>
      </c>
      <c r="BT210" s="1">
        <v>0.2215279861111111</v>
      </c>
      <c r="BU210" s="1">
        <v>0.2222228587962963</v>
      </c>
      <c r="BV210" s="1">
        <v>0.22291751157407405</v>
      </c>
      <c r="BW210" s="1">
        <v>0.22638909722222222</v>
      </c>
      <c r="BX210" s="1">
        <v>0.2298615277777778</v>
      </c>
      <c r="BY210" s="1">
        <v>0.23055576388888888</v>
      </c>
      <c r="BZ210" s="1">
        <v>0.23472243055555553</v>
      </c>
      <c r="CA210" s="1">
        <v>0.24097243055555553</v>
      </c>
      <c r="CB210" s="1">
        <v>0.24236131944444442</v>
      </c>
      <c r="CC210" s="1">
        <v>0.24513909722222219</v>
      </c>
      <c r="CD210" s="1">
        <v>0.24583396990740744</v>
      </c>
      <c r="CE210" s="1">
        <v>0.25000020833333331</v>
      </c>
      <c r="CF210" s="1">
        <v>0.25069486111111111</v>
      </c>
      <c r="CG210" s="1">
        <v>0.2548613194444444</v>
      </c>
      <c r="CH210" s="1">
        <v>0.25555597222222221</v>
      </c>
      <c r="CI210" s="1">
        <v>0.25763909722222222</v>
      </c>
      <c r="CJ210" s="1">
        <v>0.26180597222222224</v>
      </c>
      <c r="CK210" s="1">
        <v>0.27222263888888892</v>
      </c>
      <c r="CL210" s="1">
        <v>0.2736117476851852</v>
      </c>
      <c r="CM210" s="1">
        <v>0.28125020833333331</v>
      </c>
      <c r="CN210" s="1">
        <v>0.29375041666666668</v>
      </c>
      <c r="CO210" s="1">
        <v>0.31180576388888886</v>
      </c>
      <c r="CP210" s="1">
        <v>0.31250020833333331</v>
      </c>
      <c r="CQ210" s="1">
        <v>0.32152798611111111</v>
      </c>
      <c r="CR210" s="1">
        <v>0.33958354166666666</v>
      </c>
      <c r="CS210" s="1">
        <v>0.34166687499999998</v>
      </c>
      <c r="CT210" s="1">
        <v>0.34513909722222219</v>
      </c>
      <c r="CU210" s="1">
        <v>0.35208354166666661</v>
      </c>
      <c r="CV210" s="1">
        <v>0.36180576388888891</v>
      </c>
      <c r="CW210" s="1">
        <v>0.36388909722222224</v>
      </c>
      <c r="CX210" s="1">
        <v>0.37708354166666669</v>
      </c>
      <c r="CY210" s="1">
        <v>0.38055576388888895</v>
      </c>
      <c r="CZ210" s="1">
        <v>0.38541687499999999</v>
      </c>
      <c r="DA210" s="1">
        <v>0.40416708333333329</v>
      </c>
      <c r="DB210" s="1">
        <v>0.42430619212962961</v>
      </c>
      <c r="DC210" s="1">
        <v>0.43125020833333338</v>
      </c>
      <c r="DD210" s="1">
        <v>0.43680576388888892</v>
      </c>
      <c r="DE210" s="1">
        <v>0.44236131944444446</v>
      </c>
      <c r="DF210" s="1">
        <v>0.45763909722222224</v>
      </c>
      <c r="DG210" s="1">
        <v>0.46180597222222225</v>
      </c>
      <c r="DH210" s="1">
        <v>0.46388909722222227</v>
      </c>
      <c r="DI210" s="1">
        <v>0.47500020833333334</v>
      </c>
      <c r="DJ210" s="1">
        <v>0.47777798611111111</v>
      </c>
      <c r="DK210" s="1">
        <v>0.49027798611111112</v>
      </c>
      <c r="DL210" s="1">
        <v>0.49513909722222227</v>
      </c>
      <c r="DM210" s="1">
        <v>0.51180576388888899</v>
      </c>
      <c r="DN210" s="1">
        <v>0.51736131944444452</v>
      </c>
      <c r="DO210" s="1">
        <v>0.5277781944444444</v>
      </c>
      <c r="DP210" s="1">
        <v>0.52847243055555559</v>
      </c>
      <c r="DQ210" s="1">
        <v>0.53402798611111113</v>
      </c>
      <c r="DR210" s="1">
        <v>0.53472243055555557</v>
      </c>
      <c r="DS210" s="1">
        <v>0.54166687499999999</v>
      </c>
      <c r="DT210" s="1">
        <v>0.54444465277777787</v>
      </c>
      <c r="DU210" s="1">
        <v>0.5451390972222222</v>
      </c>
      <c r="DV210" s="1">
        <v>0.54652819444444445</v>
      </c>
      <c r="DW210" s="1">
        <v>0.56597243055555557</v>
      </c>
      <c r="DX210" s="1">
        <v>0.58888909722222227</v>
      </c>
      <c r="DY210" s="1">
        <v>0.60972263888888889</v>
      </c>
      <c r="DZ210" s="1">
        <v>0.61875020833333338</v>
      </c>
      <c r="EA210" s="1">
        <v>0.62083354166666671</v>
      </c>
      <c r="EB210" s="1">
        <v>0.62430576388888892</v>
      </c>
      <c r="EC210" s="1">
        <v>0.6263893055555555</v>
      </c>
      <c r="ED210" s="1">
        <v>0.66250020833333334</v>
      </c>
      <c r="EE210" s="1">
        <v>0.66319465277777778</v>
      </c>
      <c r="EF210" s="1">
        <v>0.66736131944444443</v>
      </c>
      <c r="EG210" s="1">
        <v>0.6701390972222222</v>
      </c>
      <c r="EH210" s="1">
        <v>0.69097243055555557</v>
      </c>
      <c r="EI210" s="1">
        <v>0.6930557638888889</v>
      </c>
      <c r="EJ210" s="1">
        <v>0.70208354166666664</v>
      </c>
      <c r="EK210" s="1">
        <v>0.72083354166666658</v>
      </c>
      <c r="EL210" s="1">
        <v>0.75347243055555557</v>
      </c>
      <c r="EM210" s="1">
        <v>0.76041708333333335</v>
      </c>
      <c r="EN210" s="1">
        <v>0.78888909722222211</v>
      </c>
      <c r="EO210" s="1">
        <v>0.80000020833333318</v>
      </c>
      <c r="EP210" s="1">
        <v>0.81388909722222225</v>
      </c>
      <c r="EQ210" s="1">
        <v>0.82013930555555559</v>
      </c>
      <c r="ER210" s="1">
        <v>0.87291687499999993</v>
      </c>
      <c r="ES210" s="1">
        <v>0.87777798611111102</v>
      </c>
      <c r="ET210" s="1">
        <v>0.97361131944444435</v>
      </c>
      <c r="EU210" s="1">
        <v>0.97430576388888879</v>
      </c>
      <c r="EV210" s="1">
        <v>0.99722243055555548</v>
      </c>
      <c r="EW210" s="1">
        <v>1.088889097222222</v>
      </c>
      <c r="EX210" s="1">
        <v>1.1562502083333333</v>
      </c>
      <c r="EY210" s="1">
        <v>1.1847224305555555</v>
      </c>
      <c r="EZ210" s="1">
        <v>1.1937502083333333</v>
      </c>
      <c r="FA210" s="1">
        <v>1.2263890972222222</v>
      </c>
      <c r="FB210" s="1">
        <v>1.2736113194444443</v>
      </c>
      <c r="FC210" s="1">
        <v>1.3013890972222222</v>
      </c>
      <c r="FD210" s="1">
        <v>1.3125002083333333</v>
      </c>
      <c r="FE210" s="1">
        <v>1.3173613194444445</v>
      </c>
      <c r="FF210" s="1">
        <v>1.3750002083333335</v>
      </c>
      <c r="FG210" s="1">
        <v>1.4104168749999999</v>
      </c>
      <c r="FH210" s="1">
        <v>1.4354168750000003</v>
      </c>
      <c r="FI210" s="1">
        <v>1.4437502083333333</v>
      </c>
      <c r="FJ210" s="1">
        <v>1.4701390972222221</v>
      </c>
      <c r="FK210" s="1">
        <v>1.5694446527777777</v>
      </c>
      <c r="FL210" s="1">
        <v>1.6062502083333337</v>
      </c>
      <c r="FM210" s="1">
        <v>1.6534724305555557</v>
      </c>
      <c r="FN210" s="1">
        <v>1.6548613194444446</v>
      </c>
      <c r="FO210" s="1">
        <v>1.6687502083333337</v>
      </c>
      <c r="FP210" s="1">
        <v>1.6791668750000002</v>
      </c>
      <c r="FQ210" s="1">
        <v>1.7131946527777779</v>
      </c>
      <c r="FR210" s="1">
        <v>1.7166668750000003</v>
      </c>
      <c r="FS210" s="1">
        <v>1.7368057638888892</v>
      </c>
      <c r="FT210" s="1">
        <v>1.7479168750000003</v>
      </c>
      <c r="FU210" s="1">
        <v>1.760416875</v>
      </c>
      <c r="FV210" s="1">
        <v>1.7708335416666667</v>
      </c>
      <c r="FW210" s="1">
        <v>1.7750002083333334</v>
      </c>
      <c r="FX210" s="1">
        <v>1.8020835416666667</v>
      </c>
      <c r="FY210" s="1">
        <v>1.8027779861111111</v>
      </c>
      <c r="FZ210" s="1">
        <v>1.8131946527777778</v>
      </c>
      <c r="GA210" s="1">
        <v>1.8298615277777779</v>
      </c>
      <c r="GB210" s="1">
        <v>1.8430557638888889</v>
      </c>
      <c r="GC210" s="1">
        <v>1.8625002083333335</v>
      </c>
      <c r="GD210" s="1">
        <v>1.8902779861111112</v>
      </c>
      <c r="GE210" s="1">
        <v>1.9229168750000001</v>
      </c>
      <c r="GF210" s="1">
        <v>1.9395835416666669</v>
      </c>
      <c r="GG210" s="1">
        <v>1.9576390972222224</v>
      </c>
      <c r="GH210" s="1">
        <v>1.9923621643518519</v>
      </c>
      <c r="GI210" s="1">
        <v>2.0451390972222225</v>
      </c>
      <c r="GJ210" s="1">
        <v>2.049305763888889</v>
      </c>
      <c r="GK210" s="1">
        <v>2.0562502083333336</v>
      </c>
      <c r="GL210" s="1">
        <v>2.0888890972222223</v>
      </c>
      <c r="GM210" s="1">
        <v>2.0972224305555556</v>
      </c>
      <c r="GN210" s="1">
        <v>2.1090279861111112</v>
      </c>
      <c r="GO210" s="1">
        <v>2.2131946527777777</v>
      </c>
      <c r="GP210" s="1">
        <v>2.2611113194444443</v>
      </c>
      <c r="GQ210" s="1">
        <v>2.2881946527777779</v>
      </c>
      <c r="GR210" s="1">
        <v>2.3333335416666667</v>
      </c>
      <c r="GS210" s="1">
        <v>2.3708335416666668</v>
      </c>
      <c r="GT210" s="1">
        <v>2.4416668750000001</v>
      </c>
      <c r="GU210" s="1">
        <v>2.5208335416666667</v>
      </c>
      <c r="GV210" s="1">
        <v>2.5284724305555559</v>
      </c>
      <c r="GW210" s="1">
        <v>2.5541668750000004</v>
      </c>
      <c r="GX210" s="1">
        <v>2.6368057638888889</v>
      </c>
      <c r="GY210" s="1">
        <v>2.6930557638888892</v>
      </c>
      <c r="GZ210" s="1">
        <v>2.7652779861111116</v>
      </c>
      <c r="HA210" s="1">
        <v>2.8097232754629631</v>
      </c>
      <c r="HB210" s="1">
        <v>2.9326390972222218</v>
      </c>
      <c r="HC210" s="1">
        <v>2.9534724305555553</v>
      </c>
      <c r="HD210" s="1">
        <v>2.9798613194444443</v>
      </c>
      <c r="HE210" s="1">
        <v>3.0333335416666665</v>
      </c>
      <c r="HF210" s="1">
        <v>3.3222224305555552</v>
      </c>
      <c r="HG210" s="1">
        <v>3.3541668750000002</v>
      </c>
      <c r="HH210" s="1">
        <v>3.4465279861111107</v>
      </c>
      <c r="HI210" s="1">
        <v>3.5020835416666665</v>
      </c>
      <c r="HJ210" s="1">
        <v>3.5958335416666665</v>
      </c>
      <c r="HK210" s="1">
        <v>3.6847226388888892</v>
      </c>
      <c r="HL210" s="1">
        <v>3.7000002083333334</v>
      </c>
      <c r="HM210" s="1">
        <v>3.7020835416666666</v>
      </c>
      <c r="HN210" s="1">
        <v>3.9840279861111108</v>
      </c>
      <c r="HO210" s="1">
        <v>4.0222224305555558</v>
      </c>
      <c r="HP210" s="1">
        <v>4.1479168749999999</v>
      </c>
      <c r="HQ210" s="1">
        <v>4.1958335416666666</v>
      </c>
      <c r="HR210" s="1">
        <v>4.2750004166666669</v>
      </c>
      <c r="HS210" s="1">
        <v>4.4319446527777773</v>
      </c>
      <c r="HT210" s="1">
        <v>4.4979168749999996</v>
      </c>
      <c r="HU210" s="1">
        <v>4.534027986111111</v>
      </c>
      <c r="HV210" s="1">
        <v>4.5576390972222223</v>
      </c>
      <c r="HW210" s="1">
        <v>4.5736113194444448</v>
      </c>
      <c r="HX210" s="1">
        <v>4.5743057638888889</v>
      </c>
      <c r="HY210" s="1">
        <v>4.596527986111111</v>
      </c>
      <c r="HZ210" s="1">
        <v>4.6125004166666672</v>
      </c>
      <c r="IA210" s="1">
        <v>4.6847224305555555</v>
      </c>
      <c r="IB210" s="1">
        <v>4.7423613194444441</v>
      </c>
      <c r="IC210" s="1">
        <v>4.7854168750000001</v>
      </c>
      <c r="ID210" s="1">
        <v>5.1041668749999998</v>
      </c>
      <c r="IE210" s="1">
        <v>5.1291670833333338</v>
      </c>
      <c r="IF210" s="1">
        <v>5.3118057638888887</v>
      </c>
      <c r="IG210" s="1">
        <v>5.8388890972222223</v>
      </c>
      <c r="IH210" s="1">
        <v>6.3090279861111114</v>
      </c>
      <c r="II210" s="1">
        <v>6.4423613194444442</v>
      </c>
      <c r="IJ210" s="1">
        <v>6.4618057638888891</v>
      </c>
      <c r="IK210" s="1">
        <v>6.5229168749999999</v>
      </c>
      <c r="IL210" s="1">
        <v>6.5250002083333323</v>
      </c>
      <c r="IM210" s="1">
        <v>6.5354168749999992</v>
      </c>
      <c r="IN210" s="1">
        <v>6.6138890972222226</v>
      </c>
      <c r="IO210" s="1">
        <v>6.7777779861111114</v>
      </c>
      <c r="IP210" s="1">
        <v>6.7805557638888887</v>
      </c>
      <c r="IQ210" s="1">
        <v>6.8472224305555551</v>
      </c>
      <c r="IR210" s="1">
        <v>6.8854168749999998</v>
      </c>
      <c r="IS210" t="s">
        <v>8436</v>
      </c>
      <c r="IT210" t="s">
        <v>8437</v>
      </c>
      <c r="IU210" t="s">
        <v>8438</v>
      </c>
      <c r="IV210" t="s">
        <v>8439</v>
      </c>
      <c r="IW210" t="s">
        <v>8440</v>
      </c>
      <c r="IX210" t="s">
        <v>8441</v>
      </c>
      <c r="IY210" t="s">
        <v>8442</v>
      </c>
      <c r="IZ210" t="s">
        <v>8443</v>
      </c>
      <c r="JA210" t="s">
        <v>8444</v>
      </c>
      <c r="JB210" t="s">
        <v>8445</v>
      </c>
      <c r="JC210" t="s">
        <v>8446</v>
      </c>
      <c r="JD210" t="s">
        <v>8447</v>
      </c>
    </row>
    <row r="211" spans="1:625">
      <c r="A211">
        <v>1</v>
      </c>
      <c r="B211" s="1">
        <v>7.0011574074074073E-4</v>
      </c>
      <c r="C211" s="1">
        <v>2.7804513888888892E-3</v>
      </c>
      <c r="D211" s="1">
        <v>3.4723842592592588E-3</v>
      </c>
      <c r="E211" s="1">
        <v>7.6413888888888894E-3</v>
      </c>
      <c r="F211" s="1">
        <v>8.3334953703703713E-3</v>
      </c>
      <c r="G211" s="1">
        <v>1.0420671296296298E-2</v>
      </c>
      <c r="H211" s="1">
        <v>1.1807060185185186E-2</v>
      </c>
      <c r="I211" s="1">
        <v>1.3889050925925926E-2</v>
      </c>
      <c r="J211" s="1">
        <v>1.4584340277777776E-2</v>
      </c>
      <c r="K211" s="1">
        <v>1.6667002314814813E-2</v>
      </c>
      <c r="L211" s="1">
        <v>2.2222384259259261E-2</v>
      </c>
      <c r="M211" s="1">
        <v>2.2918333333333332E-2</v>
      </c>
      <c r="N211" s="1">
        <v>2.5694780092592597E-2</v>
      </c>
      <c r="O211" s="1">
        <v>2.7083495370370372E-2</v>
      </c>
      <c r="P211" s="1">
        <v>2.7778113425925927E-2</v>
      </c>
      <c r="Q211" s="1">
        <v>2.9861608796296301E-2</v>
      </c>
      <c r="R211" s="1">
        <v>3.0556053240740743E-2</v>
      </c>
      <c r="S211" s="1">
        <v>4.1667499999999996E-2</v>
      </c>
      <c r="T211" s="1">
        <v>4.3058900462962957E-2</v>
      </c>
      <c r="U211" s="1">
        <v>4.3750162037037042E-2</v>
      </c>
      <c r="V211" s="1">
        <v>4.444460648148147E-2</v>
      </c>
      <c r="W211" s="1">
        <v>4.5833831018518512E-2</v>
      </c>
      <c r="X211" s="1">
        <v>5.0694606481481476E-2</v>
      </c>
      <c r="Y211" s="1">
        <v>5.2779108796296298E-2</v>
      </c>
      <c r="Z211" s="1">
        <v>6.2500162037037024E-2</v>
      </c>
      <c r="AA211" s="1">
        <v>6.5973055555555563E-2</v>
      </c>
      <c r="AB211" s="1">
        <v>6.8058055555555566E-2</v>
      </c>
      <c r="AC211" s="1">
        <v>7.0834166666666656E-2</v>
      </c>
      <c r="AD211" s="1">
        <v>7.3611273148148151E-2</v>
      </c>
      <c r="AE211" s="1">
        <v>7.6389050925925919E-2</v>
      </c>
      <c r="AF211" s="1">
        <v>7.7083668981481487E-2</v>
      </c>
      <c r="AG211" s="1">
        <v>7.9863449074074069E-2</v>
      </c>
      <c r="AH211" s="1">
        <v>8.3333668981481479E-2</v>
      </c>
      <c r="AI211" s="1">
        <v>9.027811342592594E-2</v>
      </c>
      <c r="AJ211" s="1">
        <v>9.0972384259259256E-2</v>
      </c>
      <c r="AK211" s="1">
        <v>9.4445277777777781E-2</v>
      </c>
      <c r="AL211" s="1">
        <v>0.10138905092592593</v>
      </c>
      <c r="AM211" s="1">
        <v>0.10277844907407407</v>
      </c>
      <c r="AN211" s="1">
        <v>0.10347456018518518</v>
      </c>
      <c r="AO211" s="1">
        <v>0.10486144675925925</v>
      </c>
      <c r="AP211" s="1">
        <v>0.10555571759259259</v>
      </c>
      <c r="AQ211" s="1">
        <v>0.10833366898148149</v>
      </c>
      <c r="AR211" s="1">
        <v>0.10902793981481483</v>
      </c>
      <c r="AS211" s="1">
        <v>0.10972238425925927</v>
      </c>
      <c r="AT211" s="1">
        <v>0.11527793981481482</v>
      </c>
      <c r="AU211" s="1">
        <v>0.11597305555555555</v>
      </c>
      <c r="AV211" s="1">
        <v>0.11805571759259259</v>
      </c>
      <c r="AW211" s="1">
        <v>0.12222238425925926</v>
      </c>
      <c r="AX211" s="1">
        <v>0.12291733796296296</v>
      </c>
      <c r="AY211" s="1">
        <v>0.12361127314814814</v>
      </c>
      <c r="AZ211" s="1">
        <v>0.1305557175925926</v>
      </c>
      <c r="BA211" s="1">
        <v>0.13402811342592594</v>
      </c>
      <c r="BB211" s="1">
        <v>0.13472305555555555</v>
      </c>
      <c r="BC211" s="1">
        <v>0.13680571759259261</v>
      </c>
      <c r="BD211" s="1">
        <v>0.13819478009259259</v>
      </c>
      <c r="BE211" s="1">
        <v>0.14027793981481482</v>
      </c>
      <c r="BF211" s="1">
        <v>0.14097289351851852</v>
      </c>
      <c r="BG211" s="1">
        <v>0.14305571759259259</v>
      </c>
      <c r="BH211" s="1">
        <v>0.14652861111111112</v>
      </c>
      <c r="BI211" s="1">
        <v>0.14722238425925926</v>
      </c>
      <c r="BJ211" s="1">
        <v>0.15347289351851853</v>
      </c>
      <c r="BK211" s="1">
        <v>0.15486144675925925</v>
      </c>
      <c r="BL211" s="1">
        <v>0.16527961805555555</v>
      </c>
      <c r="BM211" s="1">
        <v>0.16875033564814815</v>
      </c>
      <c r="BN211" s="1">
        <v>0.16944478009259259</v>
      </c>
      <c r="BO211" s="1">
        <v>0.17847238425925924</v>
      </c>
      <c r="BP211" s="1">
        <v>0.19027793981481481</v>
      </c>
      <c r="BQ211" s="1">
        <v>0.19513956018518519</v>
      </c>
      <c r="BR211" s="1">
        <v>0.19583349537037034</v>
      </c>
      <c r="BS211" s="1">
        <v>0.19861127314814811</v>
      </c>
      <c r="BT211" s="1">
        <v>0.20138905092592593</v>
      </c>
      <c r="BU211" s="1">
        <v>0.20555589120370368</v>
      </c>
      <c r="BV211" s="1">
        <v>0.20902844907407406</v>
      </c>
      <c r="BW211" s="1">
        <v>0.21041682870370371</v>
      </c>
      <c r="BX211" s="1">
        <v>0.21180589120370366</v>
      </c>
      <c r="BY211" s="1">
        <v>0.21250016203703703</v>
      </c>
      <c r="BZ211" s="1">
        <v>0.22222238425925925</v>
      </c>
      <c r="CA211" s="1">
        <v>0.22291799768518517</v>
      </c>
      <c r="CB211" s="1">
        <v>0.23402793981481482</v>
      </c>
      <c r="CC211" s="1">
        <v>0.2354168287037037</v>
      </c>
      <c r="CD211" s="1">
        <v>0.2444447800925926</v>
      </c>
      <c r="CE211" s="1">
        <v>0.24583383101851852</v>
      </c>
      <c r="CF211" s="1">
        <v>0.24861144675925925</v>
      </c>
      <c r="CG211" s="1">
        <v>0.24930571759259257</v>
      </c>
      <c r="CH211" s="1">
        <v>0.25069478009259255</v>
      </c>
      <c r="CI211" s="1">
        <v>0.25138905092592589</v>
      </c>
      <c r="CJ211" s="1">
        <v>0.2555557175925926</v>
      </c>
      <c r="CK211" s="1">
        <v>0.26388905092592591</v>
      </c>
      <c r="CL211" s="1">
        <v>0.26527793981481479</v>
      </c>
      <c r="CM211" s="1">
        <v>0.26666682870370367</v>
      </c>
      <c r="CN211" s="1">
        <v>0.27222255787037036</v>
      </c>
      <c r="CO211" s="1">
        <v>0.27361127314814815</v>
      </c>
      <c r="CP211" s="1">
        <v>0.27708366898148146</v>
      </c>
      <c r="CQ211" s="1">
        <v>0.28125100694444444</v>
      </c>
      <c r="CR211" s="1">
        <v>0.29375016203703702</v>
      </c>
      <c r="CS211" s="1">
        <v>0.30208366898148148</v>
      </c>
      <c r="CT211" s="1">
        <v>0.30486127314814815</v>
      </c>
      <c r="CU211" s="1">
        <v>0.31944460648148149</v>
      </c>
      <c r="CV211" s="1">
        <v>0.33888905092592592</v>
      </c>
      <c r="CW211" s="1">
        <v>0.34166716435185185</v>
      </c>
      <c r="CX211" s="1">
        <v>0.34236160879629635</v>
      </c>
      <c r="CY211" s="1">
        <v>0.34305622685185183</v>
      </c>
      <c r="CZ211" s="1">
        <v>0.34513905092592595</v>
      </c>
      <c r="DA211" s="1">
        <v>0.37708349537037034</v>
      </c>
      <c r="DB211" s="1">
        <v>0.37847238425925922</v>
      </c>
      <c r="DC211" s="1">
        <v>0.3854168287037037</v>
      </c>
      <c r="DD211" s="1">
        <v>0.38680571759259258</v>
      </c>
      <c r="DE211" s="1">
        <v>0.39027793981481479</v>
      </c>
      <c r="DF211" s="1">
        <v>0.4020834953703703</v>
      </c>
      <c r="DG211" s="1">
        <v>0.41527811342592597</v>
      </c>
      <c r="DH211" s="1">
        <v>0.4340279398148148</v>
      </c>
      <c r="DI211" s="1">
        <v>0.44166682870370372</v>
      </c>
      <c r="DJ211" s="1">
        <v>0.44722238425925925</v>
      </c>
      <c r="DK211" s="1">
        <v>0.47291682870370372</v>
      </c>
      <c r="DL211" s="1">
        <v>0.47430605324074077</v>
      </c>
      <c r="DM211" s="1">
        <v>0.48125016203703702</v>
      </c>
      <c r="DN211" s="1">
        <v>0.487500162037037</v>
      </c>
      <c r="DO211" s="1">
        <v>0.4958334953703703</v>
      </c>
      <c r="DP211" s="1">
        <v>0.49930571759259257</v>
      </c>
      <c r="DQ211" s="1">
        <v>0.50763905092592598</v>
      </c>
      <c r="DR211" s="1">
        <v>0.51736127314814817</v>
      </c>
      <c r="DS211" s="1">
        <v>0.51805571759259261</v>
      </c>
      <c r="DT211" s="1">
        <v>0.52291682870370371</v>
      </c>
      <c r="DU211" s="1">
        <v>0.52361127314814815</v>
      </c>
      <c r="DV211" s="1">
        <v>0.52847238425925924</v>
      </c>
      <c r="DW211" s="1">
        <v>0.53541682870370366</v>
      </c>
      <c r="DX211" s="1">
        <v>0.54513938657407401</v>
      </c>
      <c r="DY211" s="1">
        <v>0.57013905092592598</v>
      </c>
      <c r="DZ211" s="1">
        <v>0.57361127314814808</v>
      </c>
      <c r="EA211" s="1">
        <v>0.57430589120370368</v>
      </c>
      <c r="EB211" s="1">
        <v>0.58888905092592592</v>
      </c>
      <c r="EC211" s="1">
        <v>0.58958349537037036</v>
      </c>
      <c r="ED211" s="1">
        <v>0.61875067129629624</v>
      </c>
      <c r="EE211" s="1">
        <v>0.62638905092592589</v>
      </c>
      <c r="EF211" s="1">
        <v>0.62777793981481478</v>
      </c>
      <c r="EG211" s="1">
        <v>0.63055571759259255</v>
      </c>
      <c r="EH211" s="1">
        <v>0.64305571759259261</v>
      </c>
      <c r="EI211" s="1">
        <v>0.65416750000000001</v>
      </c>
      <c r="EJ211" s="1">
        <v>0.66041682870370366</v>
      </c>
      <c r="EK211" s="1">
        <v>0.66180571759259255</v>
      </c>
      <c r="EL211" s="1">
        <v>0.67013905092592596</v>
      </c>
      <c r="EM211" s="1">
        <v>0.67500033564814821</v>
      </c>
      <c r="EN211" s="1">
        <v>0.67638905092592594</v>
      </c>
      <c r="EO211" s="1">
        <v>0.68264039351851846</v>
      </c>
      <c r="EP211" s="1">
        <v>0.69097255787037037</v>
      </c>
      <c r="EQ211" s="1">
        <v>0.69652811342592591</v>
      </c>
      <c r="ER211" s="1">
        <v>0.7020834953703704</v>
      </c>
      <c r="ES211" s="1">
        <v>0.71666700231481473</v>
      </c>
      <c r="ET211" s="1">
        <v>0.71736144675925917</v>
      </c>
      <c r="EU211" s="1">
        <v>0.75208349537037045</v>
      </c>
      <c r="EV211" s="1">
        <v>0.7562501620370371</v>
      </c>
      <c r="EW211" s="1">
        <v>0.76041682870370375</v>
      </c>
      <c r="EX211" s="1">
        <v>0.7694446064814815</v>
      </c>
      <c r="EY211" s="1">
        <v>0.79791682870370373</v>
      </c>
      <c r="EZ211" s="1">
        <v>0.80000016203703705</v>
      </c>
      <c r="FA211" s="1">
        <v>0.80347238425925926</v>
      </c>
      <c r="FB211" s="1">
        <v>0.81388905092592589</v>
      </c>
      <c r="FC211" s="1">
        <v>0.87291700231481473</v>
      </c>
      <c r="FD211" s="1">
        <v>0.87777793981481489</v>
      </c>
      <c r="FE211" s="1">
        <v>0.9041668287037038</v>
      </c>
      <c r="FF211" s="1">
        <v>0.91319460648148165</v>
      </c>
      <c r="FG211" s="1">
        <v>0.95000016203703719</v>
      </c>
      <c r="FH211" s="1">
        <v>0.97847238425925942</v>
      </c>
      <c r="FI211" s="1">
        <v>1.0368057175925927</v>
      </c>
      <c r="FJ211" s="1">
        <v>1.045139050925926</v>
      </c>
      <c r="FK211" s="1">
        <v>1.0659723842592592</v>
      </c>
      <c r="FL211" s="1">
        <v>1.068750162037037</v>
      </c>
      <c r="FM211" s="1">
        <v>1.0722223842592593</v>
      </c>
      <c r="FN211" s="1">
        <v>1.0736112731481482</v>
      </c>
      <c r="FO211" s="1">
        <v>1.0819451157407409</v>
      </c>
      <c r="FP211" s="1">
        <v>1.1722223842592594</v>
      </c>
      <c r="FQ211" s="1">
        <v>1.1736112731481483</v>
      </c>
      <c r="FR211" s="1">
        <v>1.212500162037037</v>
      </c>
      <c r="FS211" s="1">
        <v>1.2479168287037037</v>
      </c>
      <c r="FT211" s="1">
        <v>1.2909723842592593</v>
      </c>
      <c r="FU211" s="1">
        <v>1.332639050925926</v>
      </c>
      <c r="FV211" s="1">
        <v>1.3645841666666667</v>
      </c>
      <c r="FW211" s="1">
        <v>1.4020834953703705</v>
      </c>
      <c r="FX211" s="1">
        <v>1.4083334953703703</v>
      </c>
      <c r="FY211" s="1">
        <v>1.4263890509259258</v>
      </c>
      <c r="FZ211" s="1">
        <v>1.4291668287037036</v>
      </c>
      <c r="GA211" s="1">
        <v>1.4305557175925925</v>
      </c>
      <c r="GB211" s="1">
        <v>1.4458334953703702</v>
      </c>
      <c r="GC211" s="1">
        <v>1.4611112731481481</v>
      </c>
      <c r="GD211" s="1">
        <v>1.5006946064814815</v>
      </c>
      <c r="GE211" s="1">
        <v>1.532639050925926</v>
      </c>
      <c r="GF211" s="1">
        <v>1.5354168287037036</v>
      </c>
      <c r="GG211" s="1">
        <v>1.5361112731481479</v>
      </c>
      <c r="GH211" s="1">
        <v>1.5368057175925924</v>
      </c>
      <c r="GI211" s="1">
        <v>1.6090279398148146</v>
      </c>
      <c r="GJ211" s="1">
        <v>1.6347223842592591</v>
      </c>
      <c r="GK211" s="1">
        <v>1.6368057175925925</v>
      </c>
      <c r="GL211" s="1">
        <v>1.6680557175925925</v>
      </c>
      <c r="GM211" s="1">
        <v>1.6868057175925923</v>
      </c>
      <c r="GN211" s="1">
        <v>1.6930557175925924</v>
      </c>
      <c r="GO211" s="1">
        <v>1.7083334953703702</v>
      </c>
      <c r="GP211" s="1">
        <v>1.7361112731481481</v>
      </c>
      <c r="GQ211" s="1">
        <v>1.7777779398148148</v>
      </c>
      <c r="GR211" s="1">
        <v>1.7979168287037037</v>
      </c>
      <c r="GS211" s="1">
        <v>1.8062501620370368</v>
      </c>
      <c r="GT211" s="1">
        <v>1.8437501620370369</v>
      </c>
      <c r="GU211" s="1">
        <v>1.8715279398148148</v>
      </c>
      <c r="GV211" s="1">
        <v>1.8756946064814815</v>
      </c>
      <c r="GW211" s="1">
        <v>1.9041668287037037</v>
      </c>
      <c r="GX211" s="1">
        <v>1.9173612731481482</v>
      </c>
      <c r="GY211" s="1">
        <v>1.9250001620370369</v>
      </c>
      <c r="GZ211" s="1">
        <v>1.9486112731481482</v>
      </c>
      <c r="HA211" s="1">
        <v>1.9763890509259259</v>
      </c>
      <c r="HB211" s="1">
        <v>1.9902779398148149</v>
      </c>
      <c r="HC211" s="1">
        <v>1.9916668287037036</v>
      </c>
      <c r="HD211" s="1">
        <v>2.0125001620370369</v>
      </c>
      <c r="HE211" s="1">
        <v>2.0368057175925922</v>
      </c>
      <c r="HF211" s="1">
        <v>2.0548624421296293</v>
      </c>
      <c r="HG211" s="1">
        <v>2.0576390509259257</v>
      </c>
      <c r="HH211" s="1">
        <v>2.0902779398148148</v>
      </c>
      <c r="HI211" s="1">
        <v>2.1104168287037037</v>
      </c>
      <c r="HJ211" s="1">
        <v>2.1604168287037036</v>
      </c>
      <c r="HK211" s="1">
        <v>2.2145834953703702</v>
      </c>
      <c r="HL211" s="1">
        <v>2.2215279398148149</v>
      </c>
      <c r="HM211" s="1">
        <v>2.2618057175925927</v>
      </c>
      <c r="HN211" s="1">
        <v>2.3277779398148146</v>
      </c>
      <c r="HO211" s="1">
        <v>2.3638892245370369</v>
      </c>
      <c r="HP211" s="1">
        <v>2.5090279398148145</v>
      </c>
      <c r="HQ211" s="1">
        <v>2.5097223842592591</v>
      </c>
      <c r="HR211" s="1">
        <v>2.5104168287037036</v>
      </c>
      <c r="HS211" s="1">
        <v>2.525000162037037</v>
      </c>
      <c r="HT211" s="1">
        <v>2.5569449421296295</v>
      </c>
      <c r="HU211" s="1">
        <v>2.5743057175925927</v>
      </c>
      <c r="HV211" s="1">
        <v>2.5979168287037036</v>
      </c>
      <c r="HW211" s="1">
        <v>2.613889386574074</v>
      </c>
      <c r="HX211" s="1">
        <v>2.6152779398148147</v>
      </c>
      <c r="HY211" s="1">
        <v>2.6548614467592593</v>
      </c>
      <c r="HZ211" s="1">
        <v>2.6888890509259258</v>
      </c>
      <c r="IA211" s="1">
        <v>2.7166668287037035</v>
      </c>
      <c r="IB211" s="1">
        <v>2.7458336689814815</v>
      </c>
      <c r="IC211" s="1">
        <v>2.7923612731481477</v>
      </c>
      <c r="ID211" s="1">
        <v>2.7986112731481483</v>
      </c>
      <c r="IE211" s="1">
        <v>2.8513890509259259</v>
      </c>
      <c r="IF211" s="1">
        <v>2.9548614467592595</v>
      </c>
      <c r="IG211" s="1">
        <v>3.032639224537037</v>
      </c>
      <c r="IH211" s="1">
        <v>3.0791668287037037</v>
      </c>
      <c r="II211" s="1">
        <v>3.0861112731481479</v>
      </c>
      <c r="IJ211" s="1">
        <v>3.0916670023148147</v>
      </c>
      <c r="IK211" s="1">
        <v>3.092361273148148</v>
      </c>
      <c r="IL211" s="1">
        <v>3.093056886574074</v>
      </c>
      <c r="IM211" s="1">
        <v>3.1062501620370369</v>
      </c>
      <c r="IN211" s="1">
        <v>3.106944606481481</v>
      </c>
      <c r="IO211" s="1">
        <v>3.1597223842592594</v>
      </c>
      <c r="IP211" s="1">
        <v>3.200694606481481</v>
      </c>
      <c r="IQ211" s="1">
        <v>3.2395834953703702</v>
      </c>
      <c r="IR211" s="1">
        <v>3.2784723842592594</v>
      </c>
      <c r="IS211" s="1">
        <v>3.2979168287037037</v>
      </c>
      <c r="IT211" s="1">
        <v>3.4381946064814812</v>
      </c>
      <c r="IU211" s="1">
        <v>3.5583334953703702</v>
      </c>
      <c r="IV211" s="1">
        <v>3.5736112731481477</v>
      </c>
      <c r="IW211" s="1">
        <v>3.5819446064814815</v>
      </c>
      <c r="IX211" s="1">
        <v>3.5888890509259261</v>
      </c>
      <c r="IY211" s="1">
        <v>3.5944446064814812</v>
      </c>
      <c r="IZ211" s="1">
        <v>3.6743057175925924</v>
      </c>
      <c r="JA211" s="1">
        <v>3.7020834953703705</v>
      </c>
      <c r="JB211" s="1">
        <v>3.7972223842592592</v>
      </c>
      <c r="JC211" s="1">
        <v>3.9131946064814813</v>
      </c>
      <c r="JD211" s="1">
        <v>3.9250001620370369</v>
      </c>
      <c r="JE211" s="1">
        <v>4.0222223842592593</v>
      </c>
      <c r="JF211" s="1">
        <v>4.0541668287037034</v>
      </c>
      <c r="JG211" s="1">
        <v>4.154861273148148</v>
      </c>
      <c r="JH211" s="1">
        <v>4.3152779398148144</v>
      </c>
      <c r="JI211" s="1">
        <v>4.404861273148148</v>
      </c>
      <c r="JJ211" s="1">
        <v>4.4437501620370368</v>
      </c>
      <c r="JK211" s="1">
        <v>4.4826390509259264</v>
      </c>
      <c r="JL211" s="1">
        <v>4.613889050925926</v>
      </c>
      <c r="JM211" s="1">
        <v>4.7097223842592593</v>
      </c>
      <c r="JN211" s="1">
        <v>4.72708349537037</v>
      </c>
      <c r="JO211" s="1">
        <v>5.0604170023148152</v>
      </c>
      <c r="JP211" s="1">
        <v>5.0638890509259253</v>
      </c>
      <c r="JQ211" s="1">
        <v>5.0659723842592594</v>
      </c>
      <c r="JR211" s="1">
        <v>5.0666668287037036</v>
      </c>
      <c r="JS211" s="1">
        <v>5.0777779398148146</v>
      </c>
      <c r="JT211" s="1">
        <v>5.0812501620370369</v>
      </c>
      <c r="JU211" s="1">
        <v>5.0958334953703703</v>
      </c>
      <c r="JV211" s="1">
        <v>5.0965279398148144</v>
      </c>
      <c r="JW211" s="1">
        <v>5.1118057175925928</v>
      </c>
      <c r="JX211" s="1">
        <v>5.1583334953703703</v>
      </c>
      <c r="JY211" s="1">
        <v>5.333333495370371</v>
      </c>
      <c r="JZ211" s="1">
        <v>5.3993057175925925</v>
      </c>
      <c r="KA211" s="1">
        <v>5.4555557175925919</v>
      </c>
      <c r="KB211" s="1">
        <v>5.4694446064814812</v>
      </c>
      <c r="KC211" s="1">
        <v>5.5784723842592596</v>
      </c>
      <c r="KD211" s="1">
        <v>5.6701390509259255</v>
      </c>
      <c r="KE211" s="1">
        <v>5.8680557175925934</v>
      </c>
      <c r="KF211" s="1">
        <v>5.8722223842592598</v>
      </c>
      <c r="KG211" s="1">
        <v>5.8944446064814819</v>
      </c>
      <c r="KH211" s="1">
        <v>5.9326390509259257</v>
      </c>
      <c r="KI211" s="1">
        <v>5.9993057175925939</v>
      </c>
      <c r="KJ211" s="1">
        <v>6.1125001620370378</v>
      </c>
      <c r="KK211" s="1">
        <v>6.1208334953703707</v>
      </c>
      <c r="KL211" s="1">
        <v>6.1250001620370371</v>
      </c>
      <c r="KM211" s="1">
        <v>6.8048612731481484</v>
      </c>
      <c r="KN211" t="s">
        <v>8448</v>
      </c>
      <c r="KO211" t="s">
        <v>8449</v>
      </c>
      <c r="KP211" t="s">
        <v>8450</v>
      </c>
      <c r="KQ211" t="s">
        <v>8451</v>
      </c>
      <c r="KR211" t="s">
        <v>8452</v>
      </c>
      <c r="KS211" t="s">
        <v>8453</v>
      </c>
      <c r="KT211" t="s">
        <v>8454</v>
      </c>
      <c r="KU211" t="s">
        <v>8455</v>
      </c>
      <c r="KV211" t="s">
        <v>8456</v>
      </c>
      <c r="KW211" t="s">
        <v>8457</v>
      </c>
      <c r="KX211" t="s">
        <v>8458</v>
      </c>
      <c r="KY211" t="s">
        <v>8459</v>
      </c>
      <c r="KZ211" t="s">
        <v>8460</v>
      </c>
      <c r="LA211" t="s">
        <v>8461</v>
      </c>
      <c r="LB211" t="s">
        <v>8462</v>
      </c>
      <c r="LC211" t="s">
        <v>8463</v>
      </c>
      <c r="LD211" t="s">
        <v>8464</v>
      </c>
      <c r="LE211" t="s">
        <v>8465</v>
      </c>
      <c r="LF211" t="s">
        <v>8466</v>
      </c>
      <c r="LG211" t="s">
        <v>8467</v>
      </c>
      <c r="LH211" t="s">
        <v>8468</v>
      </c>
      <c r="LI211" t="s">
        <v>8469</v>
      </c>
      <c r="LJ211" t="s">
        <v>8470</v>
      </c>
      <c r="LK211" t="s">
        <v>8471</v>
      </c>
      <c r="LL211" t="s">
        <v>8472</v>
      </c>
      <c r="LM211" t="s">
        <v>8473</v>
      </c>
      <c r="LN211" t="s">
        <v>8474</v>
      </c>
      <c r="LO211" t="s">
        <v>8475</v>
      </c>
      <c r="LP211" t="s">
        <v>8476</v>
      </c>
      <c r="LQ211" t="s">
        <v>8477</v>
      </c>
      <c r="LR211" t="s">
        <v>8478</v>
      </c>
      <c r="LS211" t="s">
        <v>8479</v>
      </c>
      <c r="LT211" t="s">
        <v>8480</v>
      </c>
      <c r="LU211" t="s">
        <v>8481</v>
      </c>
      <c r="LV211" t="s">
        <v>8482</v>
      </c>
      <c r="LW211" t="s">
        <v>8483</v>
      </c>
      <c r="LX211" t="s">
        <v>8484</v>
      </c>
      <c r="LY211" t="s">
        <v>8485</v>
      </c>
      <c r="LZ211" t="s">
        <v>8486</v>
      </c>
      <c r="MA211" t="s">
        <v>8487</v>
      </c>
      <c r="MB211" t="s">
        <v>8488</v>
      </c>
      <c r="MC211" t="s">
        <v>8489</v>
      </c>
    </row>
    <row r="212" spans="1:625">
      <c r="A212">
        <v>1</v>
      </c>
      <c r="B212" s="1">
        <v>7.0240740740740756E-4</v>
      </c>
      <c r="C212" s="1">
        <v>2.7803240740740739E-3</v>
      </c>
      <c r="D212" s="1">
        <v>3.47318287037037E-3</v>
      </c>
      <c r="E212" s="1">
        <v>7.6417592592592587E-3</v>
      </c>
      <c r="F212" s="1">
        <v>1.0417939814814816E-2</v>
      </c>
      <c r="G212" s="1">
        <v>1.1806828703703705E-2</v>
      </c>
      <c r="H212" s="1">
        <v>1.4584606481481481E-2</v>
      </c>
      <c r="I212" s="1">
        <v>1.6666990740740743E-2</v>
      </c>
      <c r="J212" s="1">
        <v>2.152810185185185E-2</v>
      </c>
      <c r="K212" s="1">
        <v>2.2918900462962962E-2</v>
      </c>
      <c r="L212" s="1">
        <v>2.9861435185185189E-2</v>
      </c>
      <c r="M212" s="1">
        <v>3.0555879629629631E-2</v>
      </c>
      <c r="N212" s="1">
        <v>3.6111435185185184E-2</v>
      </c>
      <c r="O212" s="1">
        <v>3.8194768518518517E-2</v>
      </c>
      <c r="P212" s="1">
        <v>4.3057152777777774E-2</v>
      </c>
      <c r="Q212" s="1">
        <v>4.5834930555555563E-2</v>
      </c>
      <c r="R212" s="1">
        <v>4.7222546296296297E-2</v>
      </c>
      <c r="S212" s="1">
        <v>5.2778414351851849E-2</v>
      </c>
      <c r="T212" s="1">
        <v>5.416730324074074E-2</v>
      </c>
      <c r="U212" s="1">
        <v>5.5555879629629629E-2</v>
      </c>
      <c r="V212" s="1">
        <v>6.59725462962963E-2</v>
      </c>
      <c r="W212" s="1">
        <v>6.8750636574074084E-2</v>
      </c>
      <c r="X212" s="1">
        <v>7.083396990740741E-2</v>
      </c>
      <c r="Y212" s="1">
        <v>7.152810185185185E-2</v>
      </c>
      <c r="Z212" s="1">
        <v>7.7083657407407399E-2</v>
      </c>
      <c r="AA212" s="1">
        <v>7.8472858796296299E-2</v>
      </c>
      <c r="AB212" s="1">
        <v>7.9863657407407404E-2</v>
      </c>
      <c r="AC212" s="1">
        <v>8.8889212962962941E-2</v>
      </c>
      <c r="AD212" s="1">
        <v>0.10347254629629628</v>
      </c>
      <c r="AE212" s="1">
        <v>0.10416699074074072</v>
      </c>
      <c r="AF212" s="1">
        <v>0.1194447685185185</v>
      </c>
      <c r="AG212" s="1">
        <v>0.12291699074074074</v>
      </c>
      <c r="AH212" s="1">
        <v>0.13402810185185185</v>
      </c>
      <c r="AI212" s="1">
        <v>0.13472254629629629</v>
      </c>
      <c r="AJ212" s="1">
        <v>0.13611143518518518</v>
      </c>
      <c r="AK212" s="1">
        <v>0.14097285879629629</v>
      </c>
      <c r="AL212" s="1">
        <v>0.14722285879629629</v>
      </c>
      <c r="AM212" s="1">
        <v>0.15416699074074072</v>
      </c>
      <c r="AN212" s="1">
        <v>0.15486143518518516</v>
      </c>
      <c r="AO212" s="1">
        <v>0.15763952546296295</v>
      </c>
      <c r="AP212" s="1">
        <v>0.16041730324074074</v>
      </c>
      <c r="AQ212" s="1">
        <v>0.16388921296296297</v>
      </c>
      <c r="AR212" s="1">
        <v>0.16528096064814815</v>
      </c>
      <c r="AS212" s="1">
        <v>0.16736143518518518</v>
      </c>
      <c r="AT212" s="1">
        <v>0.19791699074074076</v>
      </c>
      <c r="AU212" s="1">
        <v>0.20416730324074076</v>
      </c>
      <c r="AV212" s="1">
        <v>0.20902810185185186</v>
      </c>
      <c r="AW212" s="1">
        <v>0.21250032407407407</v>
      </c>
      <c r="AX212" s="1">
        <v>0.22152810185185187</v>
      </c>
      <c r="AY212" s="1">
        <v>0.22291699074074076</v>
      </c>
      <c r="AZ212" s="1">
        <v>0.23402810185185186</v>
      </c>
      <c r="BA212" s="1">
        <v>0.24236174768518517</v>
      </c>
      <c r="BB212" s="1">
        <v>0.24375063657407406</v>
      </c>
      <c r="BC212" s="1">
        <v>0.24583396990740744</v>
      </c>
      <c r="BD212" s="1">
        <v>0.25069476851851852</v>
      </c>
      <c r="BE212" s="1">
        <v>0.25555587962962961</v>
      </c>
      <c r="BF212" s="1">
        <v>0.25972254629629632</v>
      </c>
      <c r="BG212" s="1">
        <v>0.26250032407407409</v>
      </c>
      <c r="BH212" s="1">
        <v>0.27361143518518521</v>
      </c>
      <c r="BI212" s="1">
        <v>0.29583365740740741</v>
      </c>
      <c r="BJ212" s="1">
        <v>0.30486143518518521</v>
      </c>
      <c r="BK212" s="1">
        <v>0.3763892129629629</v>
      </c>
      <c r="BL212" s="1">
        <v>0.38541699074074071</v>
      </c>
      <c r="BM212" s="1">
        <v>0.3902781018518518</v>
      </c>
      <c r="BN212" s="1">
        <v>0.39513921296296295</v>
      </c>
      <c r="BO212" s="1">
        <v>0.40277810185185187</v>
      </c>
      <c r="BP212" s="1">
        <v>0.40416699074074075</v>
      </c>
      <c r="BQ212" s="1">
        <v>0.41666699074074071</v>
      </c>
      <c r="BR212" s="1">
        <v>0.43263921296296298</v>
      </c>
      <c r="BS212" s="1">
        <v>0.44166699074074073</v>
      </c>
      <c r="BT212" s="1">
        <v>0.4611114351851851</v>
      </c>
      <c r="BU212" s="1">
        <v>0.47500032407407405</v>
      </c>
      <c r="BV212" s="1">
        <v>0.48125032407407403</v>
      </c>
      <c r="BW212" s="1">
        <v>0.48263921296296292</v>
      </c>
      <c r="BX212" s="1">
        <v>0.48750032407407407</v>
      </c>
      <c r="BY212" s="1">
        <v>0.50486143518518511</v>
      </c>
      <c r="BZ212" s="1">
        <v>0.50555587962962967</v>
      </c>
      <c r="CA212" s="1">
        <v>0.51805619212962961</v>
      </c>
      <c r="CB212" s="1">
        <v>0.52916699074074069</v>
      </c>
      <c r="CC212" s="1">
        <v>0.54513921296296297</v>
      </c>
      <c r="CD212" s="1">
        <v>0.55208365740740739</v>
      </c>
      <c r="CE212" s="1">
        <v>0.56736143518518511</v>
      </c>
      <c r="CF212" s="1">
        <v>0.57152810185185177</v>
      </c>
      <c r="CG212" s="1">
        <v>0.57222254629629632</v>
      </c>
      <c r="CH212" s="1">
        <v>0.61527810185185183</v>
      </c>
      <c r="CI212" s="1">
        <v>0.61875032407407404</v>
      </c>
      <c r="CJ212" s="1">
        <v>0.64722254629629627</v>
      </c>
      <c r="CK212" s="1">
        <v>0.65138952546296292</v>
      </c>
      <c r="CL212" s="1">
        <v>0.66319476851851855</v>
      </c>
      <c r="CM212" s="1">
        <v>0.70000032407407398</v>
      </c>
      <c r="CN212" s="1">
        <v>0.71041699074074061</v>
      </c>
      <c r="CO212" s="1">
        <v>0.71111143518518516</v>
      </c>
      <c r="CP212" s="1">
        <v>0.71250032407407404</v>
      </c>
      <c r="CQ212" s="1">
        <v>0.72083365740740735</v>
      </c>
      <c r="CR212" s="1">
        <v>0.73750032407407407</v>
      </c>
      <c r="CS212" s="1">
        <v>0.74027841435185182</v>
      </c>
      <c r="CT212" s="1">
        <v>0.74513921296296293</v>
      </c>
      <c r="CU212" s="1">
        <v>0.76527810185185186</v>
      </c>
      <c r="CV212" s="1">
        <v>0.77361143518518516</v>
      </c>
      <c r="CW212" s="1">
        <v>0.80763921296296293</v>
      </c>
      <c r="CX212" s="1">
        <v>0.85347254629629621</v>
      </c>
      <c r="CY212" s="1">
        <v>0.86111143518518507</v>
      </c>
      <c r="CZ212" s="1">
        <v>0.88333365740740744</v>
      </c>
      <c r="DA212" s="1">
        <v>0.92500032407407407</v>
      </c>
      <c r="DB212" s="1">
        <v>0.99583365740740737</v>
      </c>
      <c r="DC212" s="1">
        <v>1.0361114351851852</v>
      </c>
      <c r="DD212" s="1">
        <v>1.0763892129629629</v>
      </c>
      <c r="DE212" s="1">
        <v>1.1402784143518518</v>
      </c>
      <c r="DF212" s="1">
        <v>1.1937503240740741</v>
      </c>
      <c r="DG212" s="1">
        <v>1.2680558796296297</v>
      </c>
      <c r="DH212" s="1">
        <v>1.3097225462962963</v>
      </c>
      <c r="DI212" s="1">
        <v>1.3298614351851852</v>
      </c>
      <c r="DJ212" s="1">
        <v>1.4597231828703705</v>
      </c>
      <c r="DK212" s="1">
        <v>1.5111114351851853</v>
      </c>
      <c r="DL212" s="1">
        <v>1.5534725462962964</v>
      </c>
      <c r="DM212" s="1">
        <v>1.6631947685185187</v>
      </c>
      <c r="DN212" s="1">
        <v>1.6750003240740741</v>
      </c>
      <c r="DO212" s="1">
        <v>1.7937503240740742</v>
      </c>
      <c r="DP212" s="1">
        <v>1.8020836574074075</v>
      </c>
      <c r="DQ212" s="1">
        <v>1.890278101851852</v>
      </c>
      <c r="DR212" s="1">
        <v>1.9118061921296299</v>
      </c>
      <c r="DS212" s="1">
        <v>1.9527784143518518</v>
      </c>
      <c r="DT212" s="1">
        <v>1.9812506365740743</v>
      </c>
      <c r="DU212" s="1">
        <v>2.1458336574074077</v>
      </c>
      <c r="DV212" s="1">
        <v>2.2472225462962965</v>
      </c>
      <c r="DW212" s="1">
        <v>2.4090284143518521</v>
      </c>
      <c r="DX212" s="1">
        <v>2.4652781018518519</v>
      </c>
      <c r="DY212" s="1">
        <v>2.6673614351851853</v>
      </c>
      <c r="DZ212" s="1">
        <v>2.6701392129629631</v>
      </c>
      <c r="EA212" s="1">
        <v>2.6708336574074072</v>
      </c>
      <c r="EB212" s="1">
        <v>2.7437503240740742</v>
      </c>
      <c r="EC212" s="1">
        <v>2.8111114351851856</v>
      </c>
      <c r="ED212" s="1">
        <v>2.9208336574074072</v>
      </c>
      <c r="EE212" s="1">
        <v>3.096528101851852</v>
      </c>
      <c r="EF212" s="1">
        <v>3.3951392129629627</v>
      </c>
      <c r="EG212" s="1">
        <v>3.512500324074074</v>
      </c>
      <c r="EH212" s="1">
        <v>3.606250324074074</v>
      </c>
      <c r="EI212" s="1">
        <v>3.6416669907407404</v>
      </c>
      <c r="EJ212" s="1">
        <v>3.6756950810185187</v>
      </c>
      <c r="EK212" s="1">
        <v>3.731250324074074</v>
      </c>
      <c r="EL212" s="1">
        <v>3.7368058796296295</v>
      </c>
      <c r="EM212" s="1">
        <v>3.8847225462962958</v>
      </c>
      <c r="EN212" s="1">
        <v>3.8916673032407409</v>
      </c>
      <c r="EO212" s="1">
        <v>4.0111114351851844</v>
      </c>
      <c r="EP212" s="1">
        <v>4.3437503240740734</v>
      </c>
      <c r="EQ212" s="1">
        <v>5.1791669907407405</v>
      </c>
      <c r="ER212" s="1">
        <v>5.8430558796296301</v>
      </c>
      <c r="ES212" s="1">
        <v>5.8465281018518516</v>
      </c>
      <c r="ET212" s="1">
        <v>5.9881947685185182</v>
      </c>
      <c r="EU212" s="1">
        <v>6.2402781018518523</v>
      </c>
      <c r="EV212" s="1">
        <v>6.6159725462962955</v>
      </c>
      <c r="EW212" s="1">
        <v>6.9131947685185189</v>
      </c>
      <c r="EX212" s="1">
        <v>6.913889212962963</v>
      </c>
      <c r="EY212" t="s">
        <v>8490</v>
      </c>
      <c r="EZ212" t="s">
        <v>8491</v>
      </c>
      <c r="FA212" t="s">
        <v>8492</v>
      </c>
      <c r="FB212" t="s">
        <v>8493</v>
      </c>
      <c r="FC212" t="s">
        <v>8494</v>
      </c>
      <c r="FD212" t="s">
        <v>8495</v>
      </c>
      <c r="FE212" t="s">
        <v>8496</v>
      </c>
      <c r="FF212" t="s">
        <v>8497</v>
      </c>
      <c r="FG212" t="s">
        <v>8498</v>
      </c>
      <c r="FH212" t="s">
        <v>8499</v>
      </c>
      <c r="FI212" t="s">
        <v>8500</v>
      </c>
      <c r="FJ212" t="s">
        <v>8501</v>
      </c>
    </row>
    <row r="213" spans="1:625">
      <c r="A213">
        <v>1</v>
      </c>
      <c r="B213" s="1">
        <v>7.0093750000000006E-4</v>
      </c>
      <c r="C213" s="1">
        <v>2.7816087962962963E-3</v>
      </c>
      <c r="D213" s="1">
        <v>3.4728935185185188E-3</v>
      </c>
      <c r="E213" s="1">
        <v>7.6418865740740735E-3</v>
      </c>
      <c r="F213" s="1">
        <v>1.0419502314814815E-2</v>
      </c>
      <c r="G213" s="1">
        <v>1.1807060185185186E-2</v>
      </c>
      <c r="H213" s="1">
        <v>1.4584166666666667E-2</v>
      </c>
      <c r="I213" s="1">
        <v>1.6666828703703705E-2</v>
      </c>
      <c r="J213" s="1">
        <v>1.7361273148148147E-2</v>
      </c>
      <c r="K213" s="1">
        <v>1.8750335648148146E-2</v>
      </c>
      <c r="L213" s="1">
        <v>2.2918668981481483E-2</v>
      </c>
      <c r="M213" s="1">
        <v>2.7084328703703701E-2</v>
      </c>
      <c r="N213" s="1">
        <v>2.7778449074074073E-2</v>
      </c>
      <c r="O213" s="1">
        <v>3.0556053240740743E-2</v>
      </c>
      <c r="P213" s="1">
        <v>3.8194606481481479E-2</v>
      </c>
      <c r="Q213" s="1">
        <v>4.1667002314814815E-2</v>
      </c>
      <c r="R213" s="1">
        <v>4.30577199074074E-2</v>
      </c>
      <c r="S213" s="1">
        <v>4.4444942129629628E-2</v>
      </c>
      <c r="T213" s="1">
        <v>4.5834502314814812E-2</v>
      </c>
      <c r="U213" s="1">
        <v>4.9305717592592585E-2</v>
      </c>
      <c r="V213" s="1">
        <v>5.0695277777777777E-2</v>
      </c>
      <c r="W213" s="1">
        <v>5.2777939814814816E-2</v>
      </c>
      <c r="X213" s="1">
        <v>5.4167002314814812E-2</v>
      </c>
      <c r="Y213" s="1">
        <v>6.1805717592592589E-2</v>
      </c>
      <c r="Z213" s="1">
        <v>6.5972893518518524E-2</v>
      </c>
      <c r="AA213" s="1">
        <v>6.8056724537037039E-2</v>
      </c>
      <c r="AB213" s="1">
        <v>6.875016203703703E-2</v>
      </c>
      <c r="AC213" s="1">
        <v>7.083349537037037E-2</v>
      </c>
      <c r="AD213" s="1">
        <v>7.7083495370370361E-2</v>
      </c>
      <c r="AE213" s="1">
        <v>7.9167164351851851E-2</v>
      </c>
      <c r="AF213" s="1">
        <v>7.9861782407407406E-2</v>
      </c>
      <c r="AG213" s="1">
        <v>8.8194780092592587E-2</v>
      </c>
      <c r="AH213" s="1">
        <v>9.4444780092592592E-2</v>
      </c>
      <c r="AI213" s="1">
        <v>9.7222384259259262E-2</v>
      </c>
      <c r="AJ213" s="1">
        <v>0.1027791087962963</v>
      </c>
      <c r="AK213" s="1">
        <v>0.10347388888888888</v>
      </c>
      <c r="AL213" s="1">
        <v>0.10416700231481481</v>
      </c>
      <c r="AM213" s="1">
        <v>0.11527793981481482</v>
      </c>
      <c r="AN213" s="1">
        <v>0.11597339120370372</v>
      </c>
      <c r="AO213" s="1">
        <v>0.11805605324074075</v>
      </c>
      <c r="AP213" s="1">
        <v>0.11944460648148149</v>
      </c>
      <c r="AQ213" s="1">
        <v>0.1229168287037037</v>
      </c>
      <c r="AR213" s="1">
        <v>0.12361144675925927</v>
      </c>
      <c r="AS213" s="1">
        <v>0.12500016203703704</v>
      </c>
      <c r="AT213" s="1">
        <v>0.1305558912037037</v>
      </c>
      <c r="AU213" s="1">
        <v>0.13402793981481481</v>
      </c>
      <c r="AV213" s="1">
        <v>0.13472305555555555</v>
      </c>
      <c r="AW213" s="1">
        <v>0.13819478009259259</v>
      </c>
      <c r="AX213" s="1">
        <v>0.14097255787037036</v>
      </c>
      <c r="AY213" s="1">
        <v>0.14236127314814814</v>
      </c>
      <c r="AZ213" s="1">
        <v>0.14375033564814815</v>
      </c>
      <c r="BA213" s="1">
        <v>0.14652793981481482</v>
      </c>
      <c r="BB213" s="1">
        <v>0.14722255787037036</v>
      </c>
      <c r="BC213" s="1">
        <v>0.15347255787037037</v>
      </c>
      <c r="BD213" s="1">
        <v>0.15486127314814815</v>
      </c>
      <c r="BE213" s="1">
        <v>0.15763938657407409</v>
      </c>
      <c r="BF213" s="1">
        <v>0.16527944444444445</v>
      </c>
      <c r="BG213" s="1">
        <v>0.16736127314814817</v>
      </c>
      <c r="BH213" s="1">
        <v>0.16875116898148149</v>
      </c>
      <c r="BI213" s="1">
        <v>0.16944478009259259</v>
      </c>
      <c r="BJ213" s="1">
        <v>0.19027793981481481</v>
      </c>
      <c r="BK213" s="1">
        <v>0.1951390509259259</v>
      </c>
      <c r="BL213" s="1">
        <v>0.19583349537037034</v>
      </c>
      <c r="BM213" s="1">
        <v>0.19791700231481479</v>
      </c>
      <c r="BN213" s="1">
        <v>0.19861127314814811</v>
      </c>
      <c r="BO213" s="1">
        <v>0.20069478009259256</v>
      </c>
      <c r="BP213" s="1">
        <v>0.201389224537037</v>
      </c>
      <c r="BQ213" s="1">
        <v>0.20277793981481482</v>
      </c>
      <c r="BR213" s="1">
        <v>0.20347255787037036</v>
      </c>
      <c r="BS213" s="1">
        <v>0.20555571759259259</v>
      </c>
      <c r="BT213" s="1">
        <v>0.20763905092592591</v>
      </c>
      <c r="BU213" s="1">
        <v>0.2090291087962963</v>
      </c>
      <c r="BV213" s="1">
        <v>0.21388905092592592</v>
      </c>
      <c r="BW213" s="1">
        <v>0.21805571759259257</v>
      </c>
      <c r="BX213" s="1">
        <v>0.22083349537037036</v>
      </c>
      <c r="BY213" s="1">
        <v>0.22152877314814814</v>
      </c>
      <c r="BZ213" s="1">
        <v>0.22222238425925925</v>
      </c>
      <c r="CA213" s="1">
        <v>0.22291733796296298</v>
      </c>
      <c r="CB213" s="1">
        <v>0.23055605324074077</v>
      </c>
      <c r="CC213" s="1">
        <v>0.23402811342592592</v>
      </c>
      <c r="CD213" s="1">
        <v>0.23472271990740742</v>
      </c>
      <c r="CE213" s="1">
        <v>0.23541766203703707</v>
      </c>
      <c r="CF213" s="1">
        <v>0.23611127314814814</v>
      </c>
      <c r="CG213" s="1">
        <v>0.24513938657407408</v>
      </c>
      <c r="CH213" s="1">
        <v>0.24722238425925924</v>
      </c>
      <c r="CI213" s="1">
        <v>0.25000016203703701</v>
      </c>
      <c r="CJ213" s="1">
        <v>0.25069494212962967</v>
      </c>
      <c r="CK213" s="1">
        <v>0.25208349537037039</v>
      </c>
      <c r="CL213" s="1">
        <v>0.26180571759259258</v>
      </c>
      <c r="CM213" s="1">
        <v>0.26458349537037035</v>
      </c>
      <c r="CN213" s="1">
        <v>0.26666700231481483</v>
      </c>
      <c r="CO213" s="1">
        <v>0.27361228009259259</v>
      </c>
      <c r="CP213" s="1">
        <v>0.28125083333333334</v>
      </c>
      <c r="CQ213" s="1">
        <v>0.29375016203703702</v>
      </c>
      <c r="CR213" s="1">
        <v>0.30486144675925925</v>
      </c>
      <c r="CS213" s="1">
        <v>0.30625016203703703</v>
      </c>
      <c r="CT213" s="1">
        <v>0.31250016203703701</v>
      </c>
      <c r="CU213" s="1">
        <v>0.33819460648148142</v>
      </c>
      <c r="CV213" s="1">
        <v>0.34236228009259256</v>
      </c>
      <c r="CW213" s="1">
        <v>0.3770838310185185</v>
      </c>
      <c r="CX213" s="1">
        <v>0.38055622685185181</v>
      </c>
      <c r="CY213" s="1">
        <v>0.38680571759259258</v>
      </c>
      <c r="CZ213" s="1">
        <v>0.38819460648148146</v>
      </c>
      <c r="DA213" s="1">
        <v>0.39027793981481479</v>
      </c>
      <c r="DB213" s="1">
        <v>0.40416682870370368</v>
      </c>
      <c r="DC213" s="1">
        <v>0.40763905092592595</v>
      </c>
      <c r="DD213" s="1">
        <v>0.42430589120370371</v>
      </c>
      <c r="DE213" s="1">
        <v>0.44444494212962965</v>
      </c>
      <c r="DF213" s="1">
        <v>0.4569446064814815</v>
      </c>
      <c r="DG213" s="1">
        <v>0.47430605324074077</v>
      </c>
      <c r="DH213" s="1">
        <v>0.47569494212962965</v>
      </c>
      <c r="DI213" s="1">
        <v>0.47638905092592593</v>
      </c>
      <c r="DJ213" s="1">
        <v>0.48750033564814815</v>
      </c>
      <c r="DK213" s="1">
        <v>0.49027793981481477</v>
      </c>
      <c r="DL213" s="1">
        <v>0.51527793981481473</v>
      </c>
      <c r="DM213" s="1">
        <v>0.51736127314814817</v>
      </c>
      <c r="DN213" s="1">
        <v>0.51805589120370377</v>
      </c>
      <c r="DO213" s="1">
        <v>0.53958349537037031</v>
      </c>
      <c r="DP213" s="1">
        <v>0.54166682870370375</v>
      </c>
      <c r="DQ213" s="1">
        <v>0.54513922453703711</v>
      </c>
      <c r="DR213" s="1">
        <v>0.54652793981481473</v>
      </c>
      <c r="DS213" s="1">
        <v>0.55000016203703705</v>
      </c>
      <c r="DT213" s="1">
        <v>0.55763905092592592</v>
      </c>
      <c r="DU213" s="1">
        <v>0.56458349537037034</v>
      </c>
      <c r="DV213" s="1">
        <v>0.56944460648148143</v>
      </c>
      <c r="DW213" s="1">
        <v>0.57361144675925935</v>
      </c>
      <c r="DX213" s="1">
        <v>0.58333349537037038</v>
      </c>
      <c r="DY213" s="1">
        <v>0.59583349537037034</v>
      </c>
      <c r="DZ213" s="1">
        <v>0.60625033564814823</v>
      </c>
      <c r="EA213" s="1">
        <v>0.6187518287037036</v>
      </c>
      <c r="EB213" s="1">
        <v>0.62222271990740741</v>
      </c>
      <c r="EC213" s="1">
        <v>0.6270838310185185</v>
      </c>
      <c r="ED213" s="1">
        <v>0.62847255787037037</v>
      </c>
      <c r="EE213" s="1">
        <v>0.63680571759259263</v>
      </c>
      <c r="EF213" s="1">
        <v>0.66319460648148143</v>
      </c>
      <c r="EG213" s="1">
        <v>0.67013905092592596</v>
      </c>
      <c r="EH213" s="1">
        <v>0.6923612731481481</v>
      </c>
      <c r="EI213" s="1">
        <v>0.69305571759259255</v>
      </c>
      <c r="EJ213" s="1">
        <v>0.69652793981481487</v>
      </c>
      <c r="EK213" s="1">
        <v>0.70000049768518524</v>
      </c>
      <c r="EL213" s="1">
        <v>0.7020834953703704</v>
      </c>
      <c r="EM213" s="1">
        <v>0.71250016203703703</v>
      </c>
      <c r="EN213" s="1">
        <v>0.71319460648148159</v>
      </c>
      <c r="EO213" s="1">
        <v>0.7166668287037038</v>
      </c>
      <c r="EP213" s="1">
        <v>0.71736127314814813</v>
      </c>
      <c r="EQ213" s="1">
        <v>0.76388905092592596</v>
      </c>
      <c r="ER213" s="1">
        <v>0.76527793981481496</v>
      </c>
      <c r="ES213" s="1">
        <v>0.77777793981481491</v>
      </c>
      <c r="ET213" s="1">
        <v>0.79027793981481487</v>
      </c>
      <c r="EU213" s="1">
        <v>0.83125016203703705</v>
      </c>
      <c r="EV213" s="1">
        <v>0.83611144675925919</v>
      </c>
      <c r="EW213" s="1">
        <v>0.89097289351851849</v>
      </c>
      <c r="EX213" s="1">
        <v>0.89305571759259272</v>
      </c>
      <c r="EY213" s="1">
        <v>0.90763938657407406</v>
      </c>
      <c r="EZ213" s="1">
        <v>0.95486127314814828</v>
      </c>
      <c r="FA213" s="1">
        <v>0.96250016203703703</v>
      </c>
      <c r="FB213" s="1">
        <v>0.99722238425925935</v>
      </c>
      <c r="FC213" s="1">
        <v>1.0361112731481483</v>
      </c>
      <c r="FD213" s="1">
        <v>1.0368057175925927</v>
      </c>
      <c r="FE213" s="1">
        <v>1.0548612731481481</v>
      </c>
      <c r="FF213" s="1">
        <v>1.0652779398148149</v>
      </c>
      <c r="FG213" s="1">
        <v>1.0673612731481483</v>
      </c>
      <c r="FH213" s="1">
        <v>1.0888890509259259</v>
      </c>
      <c r="FI213" s="1">
        <v>1.0909723842592594</v>
      </c>
      <c r="FJ213" s="1">
        <v>1.100000162037037</v>
      </c>
      <c r="FK213" s="1">
        <v>1.1645834953703704</v>
      </c>
      <c r="FL213" s="1">
        <v>1.232639224537037</v>
      </c>
      <c r="FM213" s="1">
        <v>1.2375001620370372</v>
      </c>
      <c r="FN213" s="1">
        <v>1.2381946064814815</v>
      </c>
      <c r="FO213" s="1">
        <v>1.2597223842592593</v>
      </c>
      <c r="FP213" s="1">
        <v>1.2722223842592593</v>
      </c>
      <c r="FQ213" s="1">
        <v>1.2736112731481481</v>
      </c>
      <c r="FR213" s="1">
        <v>1.2986112731481483</v>
      </c>
      <c r="FS213" s="1">
        <v>1.3131946064814815</v>
      </c>
      <c r="FT213" s="1">
        <v>1.3319446064814815</v>
      </c>
      <c r="FU213" s="1">
        <v>1.3722227199074073</v>
      </c>
      <c r="FV213" s="1">
        <v>1.3833334953703706</v>
      </c>
      <c r="FW213" s="1">
        <v>1.4270834953703702</v>
      </c>
      <c r="FX213" s="1">
        <v>1.4305557175925925</v>
      </c>
      <c r="FY213" s="1">
        <v>1.4326390509259257</v>
      </c>
      <c r="FZ213" s="1">
        <v>1.4416668287037036</v>
      </c>
      <c r="GA213" s="1">
        <v>1.5340279398148147</v>
      </c>
      <c r="GB213" s="1">
        <v>1.5534723842592593</v>
      </c>
      <c r="GC213" s="1">
        <v>1.5576390509259257</v>
      </c>
      <c r="GD213" s="1">
        <v>1.6125001620370369</v>
      </c>
      <c r="GE213" s="1">
        <v>1.6451390509259258</v>
      </c>
      <c r="GF213" s="1">
        <v>1.6486122800925926</v>
      </c>
      <c r="GG213" s="1">
        <v>1.6701390509259257</v>
      </c>
      <c r="GH213" s="1">
        <v>1.6791668287037036</v>
      </c>
      <c r="GI213" s="1">
        <v>1.6833334953703705</v>
      </c>
      <c r="GJ213" s="1">
        <v>1.6930558912037037</v>
      </c>
      <c r="GK213" s="1">
        <v>1.7013890509259257</v>
      </c>
      <c r="GL213" s="1">
        <v>1.7361112731481481</v>
      </c>
      <c r="GM213" s="1">
        <v>1.7368057175925926</v>
      </c>
      <c r="GN213" s="1">
        <v>1.7527781134259259</v>
      </c>
      <c r="GO213" s="1">
        <v>1.8069446064814814</v>
      </c>
      <c r="GP213" s="1">
        <v>1.8604168287037037</v>
      </c>
      <c r="GQ213" s="1">
        <v>1.887500497685185</v>
      </c>
      <c r="GR213" s="1">
        <v>1.9090281134259259</v>
      </c>
      <c r="GS213" s="1">
        <v>1.912500162037037</v>
      </c>
      <c r="GT213" s="1">
        <v>1.9270836689814814</v>
      </c>
      <c r="GU213" s="1">
        <v>2.0291670023148147</v>
      </c>
      <c r="GV213" s="1">
        <v>2.0388890509259259</v>
      </c>
      <c r="GW213" s="1">
        <v>2.056250162037037</v>
      </c>
      <c r="GX213" s="1">
        <v>2.0833334953703702</v>
      </c>
      <c r="GY213" s="1">
        <v>2.1000001620370372</v>
      </c>
      <c r="GZ213" s="1">
        <v>2.1458334953703702</v>
      </c>
      <c r="HA213" s="1">
        <v>2.1486112731481479</v>
      </c>
      <c r="HB213" s="1">
        <v>2.2312501620370369</v>
      </c>
      <c r="HC213" s="1">
        <v>2.2791668287037035</v>
      </c>
      <c r="HD213" s="1">
        <v>2.3187501620370372</v>
      </c>
      <c r="HE213" s="1">
        <v>2.3333334953703702</v>
      </c>
      <c r="HF213" s="1">
        <v>2.3506946064814813</v>
      </c>
      <c r="HG213" s="1">
        <v>2.3777779398148149</v>
      </c>
      <c r="HH213" s="1">
        <v>2.3798612731481481</v>
      </c>
      <c r="HI213" s="1">
        <v>2.3881946064814814</v>
      </c>
      <c r="HJ213" s="1">
        <v>2.4138890509259259</v>
      </c>
      <c r="HK213" s="1">
        <v>2.5097223842592591</v>
      </c>
      <c r="HL213" s="1">
        <v>2.5131946064814814</v>
      </c>
      <c r="HM213" s="1">
        <v>2.5493058912037037</v>
      </c>
      <c r="HN213" s="1">
        <v>2.5541668287037038</v>
      </c>
      <c r="HO213" s="1">
        <v>2.5604168287037035</v>
      </c>
      <c r="HP213" s="1">
        <v>2.576389050925926</v>
      </c>
      <c r="HQ213" s="1">
        <v>2.5916668287037035</v>
      </c>
      <c r="HR213" s="1">
        <v>2.6138890509259256</v>
      </c>
      <c r="HS213" s="1">
        <v>2.6513890509259257</v>
      </c>
      <c r="HT213" s="1">
        <v>2.6527779398148148</v>
      </c>
      <c r="HU213" s="1">
        <v>2.6791668287037034</v>
      </c>
      <c r="HV213" s="1">
        <v>2.7680557175925924</v>
      </c>
      <c r="HW213" s="1">
        <v>2.8347223842592588</v>
      </c>
      <c r="HX213" s="1">
        <v>2.950694606481481</v>
      </c>
      <c r="HY213" s="1">
        <v>2.9784723842592591</v>
      </c>
      <c r="HZ213" s="1">
        <v>2.9930572222222227</v>
      </c>
      <c r="IA213" s="1">
        <v>2.9944447800925924</v>
      </c>
      <c r="IB213" s="1">
        <v>2.9958336689814815</v>
      </c>
      <c r="IC213" s="1">
        <v>2.9965279398148148</v>
      </c>
      <c r="ID213" s="1">
        <v>2.9979168287037035</v>
      </c>
      <c r="IE213" s="1">
        <v>3.0222223842592588</v>
      </c>
      <c r="IF213" s="1">
        <v>3.0229168287037034</v>
      </c>
      <c r="IG213" s="1">
        <v>3.0236112731481479</v>
      </c>
      <c r="IH213" s="1">
        <v>3.0243057175925929</v>
      </c>
      <c r="II213" s="1">
        <v>3.029861273148148</v>
      </c>
      <c r="IJ213" s="1">
        <v>3.0305557175925926</v>
      </c>
      <c r="IK213" s="1">
        <v>3.0381946064814813</v>
      </c>
      <c r="IL213" s="1">
        <v>3.051389386574074</v>
      </c>
      <c r="IM213" s="1">
        <v>3.1708334953703705</v>
      </c>
      <c r="IN213" s="1">
        <v>3.2555557175925927</v>
      </c>
      <c r="IO213" s="1">
        <v>3.3152779398148144</v>
      </c>
      <c r="IP213" s="1">
        <v>3.4041668287037035</v>
      </c>
      <c r="IQ213" s="1">
        <v>3.4395834953703699</v>
      </c>
      <c r="IR213" s="1">
        <v>3.462500162037037</v>
      </c>
      <c r="IS213" s="1">
        <v>3.6798612731481479</v>
      </c>
      <c r="IT213" s="1">
        <v>3.6937501620370372</v>
      </c>
      <c r="IU213" s="1">
        <v>3.775000162037037</v>
      </c>
      <c r="IV213" s="1">
        <v>3.879166828703704</v>
      </c>
      <c r="IW213" s="1">
        <v>3.9527781134259254</v>
      </c>
      <c r="IX213" s="1">
        <v>3.9555557175925924</v>
      </c>
      <c r="IY213" s="1">
        <v>3.9784723842592591</v>
      </c>
      <c r="IZ213" s="1">
        <v>3.9791668287037036</v>
      </c>
      <c r="JA213" s="1">
        <v>4.0173612731481478</v>
      </c>
      <c r="JB213" s="1">
        <v>4.1493057175925925</v>
      </c>
      <c r="JC213" s="1">
        <v>4.415277939814815</v>
      </c>
      <c r="JD213" s="1">
        <v>4.5270834953703707</v>
      </c>
      <c r="JE213" s="1">
        <v>4.529861273148148</v>
      </c>
      <c r="JF213" s="1">
        <v>4.6131946064814811</v>
      </c>
      <c r="JG213" s="1">
        <v>4.7187501620370371</v>
      </c>
      <c r="JH213" s="1">
        <v>4.97708349537037</v>
      </c>
      <c r="JI213" s="1">
        <v>5.0416668287037032</v>
      </c>
      <c r="JJ213" s="1">
        <v>5.0534725578703705</v>
      </c>
      <c r="JK213" s="1">
        <v>5.0777779398148146</v>
      </c>
      <c r="JL213" s="1">
        <v>5.1819446064814816</v>
      </c>
      <c r="JM213" s="1">
        <v>5.1875001620370371</v>
      </c>
      <c r="JN213" s="1">
        <v>5.5326390509259262</v>
      </c>
      <c r="JO213" s="1">
        <v>5.5972223842592586</v>
      </c>
      <c r="JP213" s="1">
        <v>5.634027939814815</v>
      </c>
      <c r="JQ213" s="1">
        <v>5.7743057175925934</v>
      </c>
      <c r="JR213" s="1">
        <v>5.8944446064814819</v>
      </c>
      <c r="JS213" s="1">
        <v>6.1687501620370382</v>
      </c>
      <c r="JT213" s="1">
        <v>6.240277939814816</v>
      </c>
      <c r="JU213" s="1">
        <v>6.6159723842592593</v>
      </c>
      <c r="JV213" s="1">
        <v>6.646527939814816</v>
      </c>
      <c r="JW213" s="1">
        <v>6.6916668287037036</v>
      </c>
      <c r="JX213" s="1">
        <v>6.8951392245370364</v>
      </c>
      <c r="JY213" t="s">
        <v>8502</v>
      </c>
      <c r="JZ213" t="s">
        <v>8503</v>
      </c>
      <c r="KA213" t="s">
        <v>8504</v>
      </c>
      <c r="KB213" t="s">
        <v>8505</v>
      </c>
      <c r="KC213" t="s">
        <v>8506</v>
      </c>
      <c r="KD213" t="s">
        <v>8507</v>
      </c>
      <c r="KE213" t="s">
        <v>8508</v>
      </c>
      <c r="KF213" t="s">
        <v>8509</v>
      </c>
      <c r="KG213" t="s">
        <v>8510</v>
      </c>
      <c r="KH213" t="s">
        <v>8511</v>
      </c>
      <c r="KI213" t="s">
        <v>8512</v>
      </c>
      <c r="KJ213" t="s">
        <v>8513</v>
      </c>
      <c r="KK213" t="s">
        <v>8514</v>
      </c>
      <c r="KL213" t="s">
        <v>8515</v>
      </c>
      <c r="KM213" t="s">
        <v>8516</v>
      </c>
      <c r="KN213" t="s">
        <v>8517</v>
      </c>
      <c r="KO213" t="s">
        <v>8518</v>
      </c>
      <c r="KP213" t="s">
        <v>8519</v>
      </c>
      <c r="KQ213" t="s">
        <v>8520</v>
      </c>
      <c r="KR213" t="s">
        <v>8521</v>
      </c>
      <c r="KS213" t="s">
        <v>8522</v>
      </c>
      <c r="KT213" t="s">
        <v>8523</v>
      </c>
      <c r="KU213" t="s">
        <v>8524</v>
      </c>
      <c r="KV213" t="s">
        <v>8525</v>
      </c>
      <c r="KW213" t="s">
        <v>8526</v>
      </c>
      <c r="KX213" t="s">
        <v>8527</v>
      </c>
      <c r="KY213" t="s">
        <v>8528</v>
      </c>
    </row>
    <row r="214" spans="1:625">
      <c r="A214">
        <v>1</v>
      </c>
      <c r="B214" s="1">
        <v>6.9999999999999999E-4</v>
      </c>
      <c r="C214" s="1">
        <v>2.7817939814814819E-3</v>
      </c>
      <c r="D214" s="1">
        <v>3.4728124999999998E-3</v>
      </c>
      <c r="E214" s="1">
        <v>7.6420833333333332E-3</v>
      </c>
      <c r="F214" s="1">
        <v>1.0419270833333334E-2</v>
      </c>
      <c r="G214" s="1">
        <v>1.1806261574074073E-2</v>
      </c>
      <c r="H214" s="1">
        <v>1.3194675925925927E-2</v>
      </c>
      <c r="I214" s="1">
        <v>1.3889120370370371E-2</v>
      </c>
      <c r="J214" s="1">
        <v>1.458380787037037E-2</v>
      </c>
      <c r="K214" s="1">
        <v>1.6667025462962962E-2</v>
      </c>
      <c r="L214" s="1">
        <v>1.736170138888889E-2</v>
      </c>
      <c r="M214" s="1">
        <v>1.8750115740740741E-2</v>
      </c>
      <c r="N214" s="1">
        <v>2.1528726851851851E-2</v>
      </c>
      <c r="O214" s="1">
        <v>2.2918680555555553E-2</v>
      </c>
      <c r="P214" s="1">
        <v>2.7777893518518518E-2</v>
      </c>
      <c r="Q214" s="1">
        <v>2.9862060185185186E-2</v>
      </c>
      <c r="R214" s="1">
        <v>3.0555787037037038E-2</v>
      </c>
      <c r="S214" s="1">
        <v>3.1944675925925925E-2</v>
      </c>
      <c r="T214" s="1">
        <v>3.4722581018518522E-2</v>
      </c>
      <c r="U214" s="1">
        <v>4.1666898148148147E-2</v>
      </c>
      <c r="V214" s="1">
        <v>4.3058750000000007E-2</v>
      </c>
      <c r="W214" s="1">
        <v>4.3750590277777779E-2</v>
      </c>
      <c r="X214" s="1">
        <v>4.4444918981481479E-2</v>
      </c>
      <c r="Y214" s="1">
        <v>4.5834756944444444E-2</v>
      </c>
      <c r="Z214" s="1">
        <v>5.2778483796296301E-2</v>
      </c>
      <c r="AA214" s="1">
        <v>5.416702546296296E-2</v>
      </c>
      <c r="AB214" s="1">
        <v>5.6944675925925919E-2</v>
      </c>
      <c r="AC214" s="1">
        <v>6.5973402777777773E-2</v>
      </c>
      <c r="AD214" s="1">
        <v>6.6667025462962964E-2</v>
      </c>
      <c r="AE214" s="1">
        <v>6.7361342592592591E-2</v>
      </c>
      <c r="AF214" s="1">
        <v>6.805863425925926E-2</v>
      </c>
      <c r="AG214" s="1">
        <v>6.8750115740740747E-2</v>
      </c>
      <c r="AH214" s="1">
        <v>7.0139004629629631E-2</v>
      </c>
      <c r="AI214" s="1">
        <v>7.0834513888888881E-2</v>
      </c>
      <c r="AJ214" s="1">
        <v>7.1527893518518529E-2</v>
      </c>
      <c r="AK214" s="1">
        <v>7.3611944444444438E-2</v>
      </c>
      <c r="AL214" s="1">
        <v>7.4305671296296297E-2</v>
      </c>
      <c r="AM214" s="1">
        <v>7.6389479166666663E-2</v>
      </c>
      <c r="AN214" s="1">
        <v>7.7083692129629636E-2</v>
      </c>
      <c r="AO214" s="1">
        <v>7.9864062499999999E-2</v>
      </c>
      <c r="AP214" s="1">
        <v>8.3333564814814812E-2</v>
      </c>
      <c r="AQ214" s="1">
        <v>8.9583449074074076E-2</v>
      </c>
      <c r="AR214" s="1">
        <v>9.4444560185185197E-2</v>
      </c>
      <c r="AS214" s="1">
        <v>9.583380787037038E-2</v>
      </c>
      <c r="AT214" s="1">
        <v>9.7222453703703707E-2</v>
      </c>
      <c r="AU214" s="1">
        <v>0.10000011574074075</v>
      </c>
      <c r="AV214" s="1">
        <v>0.10069467592592594</v>
      </c>
      <c r="AW214" s="1">
        <v>0.10138900462962963</v>
      </c>
      <c r="AX214" s="1">
        <v>0.10277895833333334</v>
      </c>
      <c r="AY214" s="1">
        <v>0.10347340277777778</v>
      </c>
      <c r="AZ214" s="1">
        <v>0.10763900462962962</v>
      </c>
      <c r="BA214" s="1">
        <v>0.10833344907407406</v>
      </c>
      <c r="BB214" s="1">
        <v>0.10972233796296298</v>
      </c>
      <c r="BC214" s="1">
        <v>0.11041678240740742</v>
      </c>
      <c r="BD214" s="1">
        <v>0.11527789351851853</v>
      </c>
      <c r="BE214" s="1">
        <v>0.11597305555555555</v>
      </c>
      <c r="BF214" s="1">
        <v>0.11736134259259261</v>
      </c>
      <c r="BG214" s="1">
        <v>0.11805591435185185</v>
      </c>
      <c r="BH214" s="1">
        <v>0.11944480324074075</v>
      </c>
      <c r="BI214" s="1">
        <v>0.12013912037037038</v>
      </c>
      <c r="BJ214" s="1">
        <v>0.12222245370370372</v>
      </c>
      <c r="BK214" s="1">
        <v>0.12291750000000001</v>
      </c>
      <c r="BL214" s="1">
        <v>0.1236113425925926</v>
      </c>
      <c r="BM214" s="1">
        <v>0.12500011574074074</v>
      </c>
      <c r="BN214" s="1">
        <v>0.12847233796296295</v>
      </c>
      <c r="BO214" s="1">
        <v>0.13402789351851851</v>
      </c>
      <c r="BP214" s="1">
        <v>0.1347224537037037</v>
      </c>
      <c r="BQ214" s="1">
        <v>0.13611122685185187</v>
      </c>
      <c r="BR214" s="1">
        <v>0.13680591435185185</v>
      </c>
      <c r="BS214" s="1">
        <v>0.13888900462962964</v>
      </c>
      <c r="BT214" s="1">
        <v>0.14097233796296296</v>
      </c>
      <c r="BU214" s="1">
        <v>0.14236122685185185</v>
      </c>
      <c r="BV214" s="1">
        <v>0.14583344907407408</v>
      </c>
      <c r="BW214" s="1">
        <v>0.14722269675925928</v>
      </c>
      <c r="BX214" s="1">
        <v>0.15138900462962965</v>
      </c>
      <c r="BY214" s="1">
        <v>0.15347233796296297</v>
      </c>
      <c r="BZ214" s="1">
        <v>0.15486122685185186</v>
      </c>
      <c r="CA214" s="1">
        <v>0.15625011574074074</v>
      </c>
      <c r="CB214" s="1">
        <v>0.15763995370370371</v>
      </c>
      <c r="CC214" s="1">
        <v>0.16250011574074075</v>
      </c>
      <c r="CD214" s="1">
        <v>0.16527836805555557</v>
      </c>
      <c r="CE214" s="1">
        <v>0.16736122685185184</v>
      </c>
      <c r="CF214" s="1">
        <v>0.16805567129629628</v>
      </c>
      <c r="CG214" s="1">
        <v>0.1687503587962963</v>
      </c>
      <c r="CH214" s="1">
        <v>0.16944515046296296</v>
      </c>
      <c r="CI214" s="1">
        <v>0.17430567129629629</v>
      </c>
      <c r="CJ214" s="1">
        <v>0.17847233796296294</v>
      </c>
      <c r="CK214" s="1">
        <v>0.19027800925925928</v>
      </c>
      <c r="CL214" s="1">
        <v>0.19305567129629628</v>
      </c>
      <c r="CM214" s="1">
        <v>0.19513912037037037</v>
      </c>
      <c r="CN214" s="1">
        <v>0.19652789351851851</v>
      </c>
      <c r="CO214" s="1">
        <v>0.1979167824074074</v>
      </c>
      <c r="CP214" s="1">
        <v>0.20138924768518518</v>
      </c>
      <c r="CQ214" s="1">
        <v>0.20277800925925926</v>
      </c>
      <c r="CR214" s="1">
        <v>0.20416689814814815</v>
      </c>
      <c r="CS214" s="1">
        <v>0.20555626157407406</v>
      </c>
      <c r="CT214" s="1">
        <v>0.20902920138888889</v>
      </c>
      <c r="CU214" s="1">
        <v>0.21180578703703704</v>
      </c>
      <c r="CV214" s="1">
        <v>0.21250011574074071</v>
      </c>
      <c r="CW214" s="1">
        <v>0.21388900462962959</v>
      </c>
      <c r="CX214" s="1">
        <v>0.22291678240740739</v>
      </c>
      <c r="CY214" s="1">
        <v>0.22569456018518516</v>
      </c>
      <c r="CZ214" s="1">
        <v>0.23055662037037036</v>
      </c>
      <c r="DA214" s="1">
        <v>0.2347224537037037</v>
      </c>
      <c r="DB214" s="1">
        <v>0.23541678240740738</v>
      </c>
      <c r="DC214" s="1">
        <v>0.24097245370370371</v>
      </c>
      <c r="DD214" s="1">
        <v>0.24166678240740738</v>
      </c>
      <c r="DE214" s="1">
        <v>0.24583380787037035</v>
      </c>
      <c r="DF214" s="1">
        <v>0.25138936342592594</v>
      </c>
      <c r="DG214" s="1">
        <v>0.25208344907407404</v>
      </c>
      <c r="DH214" s="1">
        <v>0.25347258101851849</v>
      </c>
      <c r="DI214" s="1">
        <v>0.26666678240740738</v>
      </c>
      <c r="DJ214" s="1">
        <v>0.27222233796296297</v>
      </c>
      <c r="DK214" s="1">
        <v>0.27361181712962962</v>
      </c>
      <c r="DL214" s="1">
        <v>0.27708344907407406</v>
      </c>
      <c r="DM214" s="1">
        <v>0.2777778935185185</v>
      </c>
      <c r="DN214" s="1">
        <v>0.28125011574074071</v>
      </c>
      <c r="DO214" s="1">
        <v>0.29236122685185184</v>
      </c>
      <c r="DP214" s="1">
        <v>0.29375047453703701</v>
      </c>
      <c r="DQ214" s="1">
        <v>0.29791678240740738</v>
      </c>
      <c r="DR214" s="1">
        <v>0.30486158564814814</v>
      </c>
      <c r="DS214" s="1">
        <v>0.30902800925925927</v>
      </c>
      <c r="DT214" s="1">
        <v>0.31180567129629627</v>
      </c>
      <c r="DU214" s="1">
        <v>0.31250035879629628</v>
      </c>
      <c r="DV214" s="1">
        <v>0.32638900462962961</v>
      </c>
      <c r="DW214" s="1">
        <v>0.3319445601851852</v>
      </c>
      <c r="DX214" s="1">
        <v>0.33819456018518518</v>
      </c>
      <c r="DY214" s="1">
        <v>0.33958344907407406</v>
      </c>
      <c r="DZ214" s="1">
        <v>0.34236122685185183</v>
      </c>
      <c r="EA214" s="1">
        <v>0.35277789351851846</v>
      </c>
      <c r="EB214" s="1">
        <v>0.35347258101851847</v>
      </c>
      <c r="EC214" s="1">
        <v>0.35833380787037039</v>
      </c>
      <c r="ED214" s="1">
        <v>0.372222337962963</v>
      </c>
      <c r="EE214" s="1">
        <v>0.37777789351851854</v>
      </c>
      <c r="EF214" s="1">
        <v>0.38055591435185182</v>
      </c>
      <c r="EG214" s="1">
        <v>0.38611122685185184</v>
      </c>
      <c r="EH214" s="1">
        <v>0.386805787037037</v>
      </c>
      <c r="EI214" s="1">
        <v>0.39236122685185187</v>
      </c>
      <c r="EJ214" s="1">
        <v>0.39861146990740742</v>
      </c>
      <c r="EK214" s="1">
        <v>0.4041668981481481</v>
      </c>
      <c r="EL214" s="1">
        <v>0.42638900462962964</v>
      </c>
      <c r="EM214" s="1">
        <v>0.42986134259259257</v>
      </c>
      <c r="EN214" s="1">
        <v>0.4340278935185185</v>
      </c>
      <c r="EO214" s="1">
        <v>0.4354168981481481</v>
      </c>
      <c r="EP214" s="1">
        <v>0.43680567129629627</v>
      </c>
      <c r="EQ214" s="1">
        <v>0.43819456018518516</v>
      </c>
      <c r="ER214" s="1">
        <v>0.44166678240740742</v>
      </c>
      <c r="ES214" s="1">
        <v>0.44305567129629631</v>
      </c>
      <c r="ET214" s="1">
        <v>0.4444446759259259</v>
      </c>
      <c r="EU214" s="1">
        <v>0.45138900462962966</v>
      </c>
      <c r="EV214" s="1">
        <v>0.45833344907407408</v>
      </c>
      <c r="EW214" s="1">
        <v>0.465972337962963</v>
      </c>
      <c r="EX214" s="1">
        <v>0.48055567129629634</v>
      </c>
      <c r="EY214" s="1">
        <v>0.48472233796296299</v>
      </c>
      <c r="EZ214" s="1">
        <v>0.49444456018518523</v>
      </c>
      <c r="FA214" s="1">
        <v>0.49930567129629627</v>
      </c>
      <c r="FB214" s="1">
        <v>0.50486122685185186</v>
      </c>
      <c r="FC214" s="1">
        <v>0.50555567129629631</v>
      </c>
      <c r="FD214" s="1">
        <v>0.51597233796296293</v>
      </c>
      <c r="FE214" s="1">
        <v>0.51805567129629637</v>
      </c>
      <c r="FF214" s="1">
        <v>0.51944467592592591</v>
      </c>
      <c r="FG214" s="1">
        <v>0.52291678240740747</v>
      </c>
      <c r="FH214" s="1">
        <v>0.52361122685185191</v>
      </c>
      <c r="FI214" s="1">
        <v>0.52708344907407412</v>
      </c>
      <c r="FJ214" s="1">
        <v>0.53055603009259256</v>
      </c>
      <c r="FK214" s="1">
        <v>0.53888900462962963</v>
      </c>
      <c r="FL214" s="1">
        <v>0.53958344907407407</v>
      </c>
      <c r="FM214" s="1">
        <v>0.54444456018518517</v>
      </c>
      <c r="FN214" s="1">
        <v>0.54513936342592595</v>
      </c>
      <c r="FO214" s="1">
        <v>0.55763900462962968</v>
      </c>
      <c r="FP214" s="1">
        <v>0.56111122685185189</v>
      </c>
      <c r="FQ214" s="1">
        <v>0.56388900462962965</v>
      </c>
      <c r="FR214" s="1">
        <v>0.5645834490740741</v>
      </c>
      <c r="FS214" s="1">
        <v>0.57013900462962963</v>
      </c>
      <c r="FT214" s="1">
        <v>0.57222233796296296</v>
      </c>
      <c r="FU214" s="1">
        <v>0.57361181712962972</v>
      </c>
      <c r="FV214" s="1">
        <v>0.58888900462962968</v>
      </c>
      <c r="FW214" s="1">
        <v>0.59583369212962956</v>
      </c>
      <c r="FX214" s="1">
        <v>0.59652789351851854</v>
      </c>
      <c r="FY214" s="1">
        <v>0.60208344907407407</v>
      </c>
      <c r="FZ214" s="1">
        <v>0.60625011574074084</v>
      </c>
      <c r="GA214" s="1">
        <v>0.60972258101851851</v>
      </c>
      <c r="GB214" s="1">
        <v>0.61041678240740749</v>
      </c>
      <c r="GC214" s="1">
        <v>0.61180567129629637</v>
      </c>
      <c r="GD214" s="1">
        <v>0.61875035879629625</v>
      </c>
      <c r="GE214" s="1">
        <v>0.62222245370370366</v>
      </c>
      <c r="GF214" s="1">
        <v>0.62638900462962965</v>
      </c>
      <c r="GG214" s="1">
        <v>0.62847258101851844</v>
      </c>
      <c r="GH214" s="1">
        <v>0.64722233796296302</v>
      </c>
      <c r="GI214" s="1">
        <v>0.65138900462962968</v>
      </c>
      <c r="GJ214" s="1">
        <v>0.66319456018518519</v>
      </c>
      <c r="GK214" s="1">
        <v>0.67013912037037038</v>
      </c>
      <c r="GL214" s="1">
        <v>0.67569467592592591</v>
      </c>
      <c r="GM214" s="1">
        <v>0.68750011574074066</v>
      </c>
      <c r="GN214" s="1">
        <v>0.69166678240740742</v>
      </c>
      <c r="GO214" s="1">
        <v>0.69930567129629628</v>
      </c>
      <c r="GP214" s="1">
        <v>0.70000023148148138</v>
      </c>
      <c r="GQ214" s="1">
        <v>0.70347233796296305</v>
      </c>
      <c r="GR214" s="1">
        <v>0.71319456018518512</v>
      </c>
      <c r="GS214" s="1">
        <v>0.7208334490740741</v>
      </c>
      <c r="GT214" s="1">
        <v>0.72500011574074075</v>
      </c>
      <c r="GU214" s="1">
        <v>0.74027813657407415</v>
      </c>
      <c r="GV214" s="1">
        <v>0.75138900462962965</v>
      </c>
      <c r="GW214" s="1">
        <v>0.75416678240740742</v>
      </c>
      <c r="GX214" s="1">
        <v>0.75486122685185186</v>
      </c>
      <c r="GY214" s="1">
        <v>0.76527789351851849</v>
      </c>
      <c r="GZ214" s="1">
        <v>0.78125011574074066</v>
      </c>
      <c r="HA214" s="1">
        <v>0.79791678240740749</v>
      </c>
      <c r="HB214" s="1">
        <v>0.79930567129629626</v>
      </c>
      <c r="HC214" s="1">
        <v>0.81388924768518522</v>
      </c>
      <c r="HD214" s="1">
        <v>0.82013900462962963</v>
      </c>
      <c r="HE214" s="1">
        <v>0.90763900462962965</v>
      </c>
      <c r="HF214" s="1">
        <v>0.93541678240740744</v>
      </c>
      <c r="HG214" s="1">
        <v>0.95000011574074072</v>
      </c>
      <c r="HH214" s="1">
        <v>0.9548613425925927</v>
      </c>
      <c r="HI214" s="1">
        <v>0.97777789351851851</v>
      </c>
      <c r="HJ214" s="1">
        <v>0.97986134259259261</v>
      </c>
      <c r="HK214" s="1">
        <v>0.99583369212962969</v>
      </c>
      <c r="HL214" s="1">
        <v>1.0069445601851852</v>
      </c>
      <c r="HM214" s="1">
        <v>1.0090287268518519</v>
      </c>
      <c r="HN214" s="1">
        <v>1.0131945601851853</v>
      </c>
      <c r="HO214" s="1">
        <v>1.0222223379629629</v>
      </c>
      <c r="HP214" s="1">
        <v>1.0263890046296298</v>
      </c>
      <c r="HQ214" s="1">
        <v>1.0430556712962964</v>
      </c>
      <c r="HR214" s="1">
        <v>1.0465278935185185</v>
      </c>
      <c r="HS214" s="1">
        <v>1.0486112268518519</v>
      </c>
      <c r="HT214" s="1">
        <v>1.0583334490740741</v>
      </c>
      <c r="HU214" s="1">
        <v>1.0652778935185185</v>
      </c>
      <c r="HV214" s="1">
        <v>1.0819445601851851</v>
      </c>
      <c r="HW214" s="1">
        <v>1.086111226851852</v>
      </c>
      <c r="HX214" s="1">
        <v>1.090972337962963</v>
      </c>
      <c r="HY214" s="1">
        <v>1.0965278935185185</v>
      </c>
      <c r="HZ214" s="1">
        <v>1.1041667824074073</v>
      </c>
      <c r="IA214" s="1">
        <v>1.109722337962963</v>
      </c>
      <c r="IB214" s="1">
        <v>1.117361226851852</v>
      </c>
      <c r="IC214" s="1">
        <v>1.1493056712962963</v>
      </c>
      <c r="ID214" s="1">
        <v>1.1618056712962963</v>
      </c>
      <c r="IE214" s="1">
        <v>1.1715281365740742</v>
      </c>
      <c r="IF214" s="1">
        <v>1.1805556712962963</v>
      </c>
      <c r="IG214" s="1">
        <v>1.259722337962963</v>
      </c>
      <c r="IH214" s="1">
        <v>1.3131945601851853</v>
      </c>
      <c r="II214" s="1">
        <v>1.3250001157407407</v>
      </c>
      <c r="IJ214" s="1">
        <v>1.3298612268518519</v>
      </c>
      <c r="IK214" s="1">
        <v>1.3319445601851851</v>
      </c>
      <c r="IL214" s="1">
        <v>1.345833449074074</v>
      </c>
      <c r="IM214" s="1">
        <v>1.3694445601851852</v>
      </c>
      <c r="IN214" s="1">
        <v>1.3750002314814813</v>
      </c>
      <c r="IO214" s="1">
        <v>1.377083449074074</v>
      </c>
      <c r="IP214" s="1">
        <v>1.3854168981481481</v>
      </c>
      <c r="IQ214" s="1">
        <v>1.3895834490740742</v>
      </c>
      <c r="IR214" s="1">
        <v>1.4104167824074076</v>
      </c>
      <c r="IS214" s="1">
        <v>1.4194445601851851</v>
      </c>
      <c r="IT214" s="1">
        <v>1.4298612268518518</v>
      </c>
      <c r="IU214" s="1">
        <v>1.4305557870370371</v>
      </c>
      <c r="IV214" s="1">
        <v>1.4458334490740741</v>
      </c>
      <c r="IW214" s="1">
        <v>1.4701390046296297</v>
      </c>
      <c r="IX214" s="1">
        <v>1.4923613425925926</v>
      </c>
      <c r="IY214" s="1">
        <v>1.5062501157407409</v>
      </c>
      <c r="IZ214" s="1">
        <v>1.5090278935185184</v>
      </c>
      <c r="JA214" s="1">
        <v>1.5111112268518518</v>
      </c>
      <c r="JB214" s="1">
        <v>1.5229167824074075</v>
      </c>
      <c r="JC214" s="1">
        <v>1.5277778935185184</v>
      </c>
      <c r="JD214" s="1">
        <v>1.5340278935185185</v>
      </c>
      <c r="JE214" s="1">
        <v>1.6013891203703705</v>
      </c>
      <c r="JF214" s="1">
        <v>1.6062501157407407</v>
      </c>
      <c r="JG214" s="1">
        <v>1.6152778935185186</v>
      </c>
      <c r="JH214" s="1">
        <v>1.627083449074074</v>
      </c>
      <c r="JI214" s="1">
        <v>1.6388890046296296</v>
      </c>
      <c r="JJ214" s="1">
        <v>1.6500001157407409</v>
      </c>
      <c r="JK214" s="1">
        <v>1.6513890046296298</v>
      </c>
      <c r="JL214" s="1">
        <v>1.6673612268518518</v>
      </c>
      <c r="JM214" s="1">
        <v>1.6708334490740742</v>
      </c>
      <c r="JN214" s="1">
        <v>1.6833334490740741</v>
      </c>
      <c r="JO214" s="1">
        <v>1.6902778935185185</v>
      </c>
      <c r="JP214" s="1">
        <v>1.7069445601851851</v>
      </c>
      <c r="JQ214" s="1">
        <v>1.7097223379629629</v>
      </c>
      <c r="JR214" s="1">
        <v>1.7305556712962964</v>
      </c>
      <c r="JS214" s="1">
        <v>1.7319445601851851</v>
      </c>
      <c r="JT214" s="1">
        <v>1.7354167824074074</v>
      </c>
      <c r="JU214" s="1">
        <v>1.7395834490740743</v>
      </c>
      <c r="JV214" s="1">
        <v>1.747222337962963</v>
      </c>
      <c r="JW214" s="1">
        <v>1.7493056712962964</v>
      </c>
      <c r="JX214" s="1">
        <v>1.7680565046296299</v>
      </c>
      <c r="JY214" s="1">
        <v>1.8027780092592594</v>
      </c>
      <c r="JZ214" s="1">
        <v>1.8069446759259258</v>
      </c>
      <c r="KA214" s="1">
        <v>1.8201390046296295</v>
      </c>
      <c r="KB214" s="1">
        <v>1.8222223379629632</v>
      </c>
      <c r="KC214" s="1">
        <v>1.8250001157407407</v>
      </c>
      <c r="KD214" s="1">
        <v>1.8430556712962964</v>
      </c>
      <c r="KE214" s="1">
        <v>1.8527778935185184</v>
      </c>
      <c r="KF214" s="1">
        <v>1.8888890046296296</v>
      </c>
      <c r="KG214" s="1">
        <v>1.8972223379629629</v>
      </c>
      <c r="KH214" s="1">
        <v>1.9250002314814816</v>
      </c>
      <c r="KI214" s="1">
        <v>1.9513890046296296</v>
      </c>
      <c r="KJ214" s="1">
        <v>1.9548612268518519</v>
      </c>
      <c r="KK214" s="1">
        <v>1.968055787037037</v>
      </c>
      <c r="KL214" s="1">
        <v>1.984722337962963</v>
      </c>
      <c r="KM214" s="1">
        <v>2.0173612268518517</v>
      </c>
      <c r="KN214" s="1">
        <v>2.0291667824074073</v>
      </c>
      <c r="KO214" s="1">
        <v>2.0305556712962964</v>
      </c>
      <c r="KP214" s="1">
        <v>2.0319445601851851</v>
      </c>
      <c r="KQ214" s="1">
        <v>2.062500115740741</v>
      </c>
      <c r="KR214" s="1">
        <v>2.0770834490740744</v>
      </c>
      <c r="KS214" s="1">
        <v>2.0805556712962963</v>
      </c>
      <c r="KT214" s="1">
        <v>2.0944445601851851</v>
      </c>
      <c r="KU214" s="1">
        <v>2.1159723379629631</v>
      </c>
      <c r="KV214" s="1">
        <v>2.1409736458333333</v>
      </c>
      <c r="KW214" s="1">
        <v>2.2013890046296294</v>
      </c>
      <c r="KX214" s="1">
        <v>2.2145834490740741</v>
      </c>
      <c r="KY214" s="1">
        <v>2.2541667824074074</v>
      </c>
      <c r="KZ214" s="1">
        <v>2.2895834490740739</v>
      </c>
      <c r="LA214" s="1">
        <v>2.297222337962963</v>
      </c>
      <c r="LB214" s="1">
        <v>2.302083449074074</v>
      </c>
      <c r="LC214" s="1">
        <v>2.3187501157407406</v>
      </c>
      <c r="LD214" s="1">
        <v>2.3361112268518518</v>
      </c>
      <c r="LE214" s="1">
        <v>2.3520834490740739</v>
      </c>
      <c r="LF214" s="1">
        <v>2.3638891203703705</v>
      </c>
      <c r="LG214" s="1">
        <v>2.3812501157407406</v>
      </c>
      <c r="LH214" s="1">
        <v>2.5243056712962963</v>
      </c>
      <c r="LI214" s="1">
        <v>2.5729167824074075</v>
      </c>
      <c r="LJ214" s="1">
        <v>2.6715278935185185</v>
      </c>
      <c r="LK214" s="1">
        <v>2.6791667824074072</v>
      </c>
      <c r="LL214" s="1">
        <v>2.6902778935185183</v>
      </c>
      <c r="LM214" s="1">
        <v>2.6909723379629629</v>
      </c>
      <c r="LN214" s="1">
        <v>2.7354167824074072</v>
      </c>
      <c r="LO214" s="1">
        <v>2.7583334490740743</v>
      </c>
      <c r="LP214" s="1">
        <v>2.7680557870370368</v>
      </c>
      <c r="LQ214" s="1">
        <v>2.7805556712962964</v>
      </c>
      <c r="LR214" s="1">
        <v>2.7833334490740742</v>
      </c>
      <c r="LS214" s="1">
        <v>2.7944445601851853</v>
      </c>
      <c r="LT214" s="1">
        <v>2.7972223379629626</v>
      </c>
      <c r="LU214" s="1">
        <v>2.8194445601851856</v>
      </c>
      <c r="LV214" s="1">
        <v>2.8527778935185188</v>
      </c>
      <c r="LW214" s="1">
        <v>2.8777778935185183</v>
      </c>
      <c r="LX214" s="1">
        <v>2.8972223379629631</v>
      </c>
      <c r="LY214" s="1">
        <v>2.9430557870370371</v>
      </c>
      <c r="LZ214" s="1">
        <v>3.1222223379629632</v>
      </c>
      <c r="MA214" s="1">
        <v>3.1402778935185185</v>
      </c>
      <c r="MB214" s="1">
        <v>3.1416667824074072</v>
      </c>
      <c r="MC214" s="1">
        <v>3.259722337962963</v>
      </c>
      <c r="MD214" s="1">
        <v>3.3986112268518518</v>
      </c>
      <c r="ME214" s="1">
        <v>3.4444445601851856</v>
      </c>
      <c r="MF214" s="1">
        <v>3.4826390046296294</v>
      </c>
      <c r="MG214" s="1">
        <v>3.4923612268518518</v>
      </c>
      <c r="MH214" s="1">
        <v>3.4937501157407405</v>
      </c>
      <c r="MI214" s="1">
        <v>3.5284723379629632</v>
      </c>
      <c r="MJ214" s="1">
        <v>3.5493056712962967</v>
      </c>
      <c r="MK214" s="1">
        <v>3.5923612268518519</v>
      </c>
      <c r="ML214" s="1">
        <v>3.6111112268518522</v>
      </c>
      <c r="MM214" s="1">
        <v>3.6965278935185188</v>
      </c>
      <c r="MN214" s="1">
        <v>3.9111112268518515</v>
      </c>
      <c r="MO214" s="1">
        <v>3.9923612268518518</v>
      </c>
      <c r="MP214" s="1">
        <v>4.0659723379629629</v>
      </c>
      <c r="MQ214" s="1">
        <v>4.1236112268518523</v>
      </c>
      <c r="MR214" s="1">
        <v>4.140972337962963</v>
      </c>
      <c r="MS214" s="1">
        <v>4.1618056712962961</v>
      </c>
      <c r="MT214" s="1">
        <v>4.1666667824074075</v>
      </c>
      <c r="MU214" s="1">
        <v>4.1784723379629627</v>
      </c>
      <c r="MV214" s="1">
        <v>4.2868056712962961</v>
      </c>
      <c r="MW214" s="1">
        <v>4.3437501157407405</v>
      </c>
      <c r="MX214" s="1">
        <v>4.3520834490740743</v>
      </c>
      <c r="MY214" s="1">
        <v>4.3687501157407409</v>
      </c>
      <c r="MZ214" s="1">
        <v>4.452777893518518</v>
      </c>
      <c r="NA214" s="1">
        <v>4.4888890046296295</v>
      </c>
      <c r="NB214" s="1">
        <v>4.6513890046296291</v>
      </c>
      <c r="NC214" s="1">
        <v>4.8513890046296302</v>
      </c>
      <c r="ND214" s="1">
        <v>4.9034723379629632</v>
      </c>
      <c r="NE214" s="1">
        <v>4.9673612268518523</v>
      </c>
      <c r="NF214" s="1">
        <v>4.9909724537037041</v>
      </c>
      <c r="NG214" s="1">
        <v>5.0368056712962961</v>
      </c>
      <c r="NH214" s="1">
        <v>5.0937501157407405</v>
      </c>
      <c r="NI214" s="1">
        <v>5.2937501157407407</v>
      </c>
      <c r="NJ214" s="1">
        <v>5.343750231481482</v>
      </c>
      <c r="NK214" s="1">
        <v>5.4868056712962963</v>
      </c>
      <c r="NL214" s="1">
        <v>5.493055914351852</v>
      </c>
      <c r="NM214" s="1">
        <v>5.5486112268518513</v>
      </c>
      <c r="NN214" s="1">
        <v>5.567361226851852</v>
      </c>
      <c r="NO214" s="1">
        <v>5.6430556712962963</v>
      </c>
      <c r="NP214" s="1">
        <v>5.7187501157407405</v>
      </c>
      <c r="NQ214" s="1">
        <v>5.7409723379629627</v>
      </c>
      <c r="NR214" s="1">
        <v>5.8069445601851859</v>
      </c>
      <c r="NS214" s="1">
        <v>5.9284723379629627</v>
      </c>
      <c r="NT214" s="1">
        <v>6.0763890046296298</v>
      </c>
      <c r="NU214" s="1">
        <v>6.0805556712962963</v>
      </c>
      <c r="NV214" s="1">
        <v>6.160416782407407</v>
      </c>
      <c r="NW214" s="1">
        <v>6.2076390046296295</v>
      </c>
      <c r="NX214" s="1">
        <v>6.2923612268518516</v>
      </c>
      <c r="NY214" s="1">
        <v>6.3729167824074073</v>
      </c>
      <c r="NZ214" s="1">
        <v>6.4180556712962966</v>
      </c>
      <c r="OA214" s="1">
        <v>6.4881945601851854</v>
      </c>
      <c r="OB214" s="1">
        <v>6.5680559143518522</v>
      </c>
      <c r="OC214" s="1">
        <v>6.5701392476851845</v>
      </c>
      <c r="OD214" s="1">
        <v>6.5722226967592592</v>
      </c>
      <c r="OE214" t="s">
        <v>8529</v>
      </c>
      <c r="OF214" t="s">
        <v>8530</v>
      </c>
      <c r="OG214" t="s">
        <v>8531</v>
      </c>
      <c r="OH214" t="s">
        <v>8532</v>
      </c>
      <c r="OI214" t="s">
        <v>8533</v>
      </c>
      <c r="OJ214" t="s">
        <v>8534</v>
      </c>
      <c r="OK214" t="s">
        <v>8535</v>
      </c>
      <c r="OL214" t="s">
        <v>8536</v>
      </c>
      <c r="OM214" t="s">
        <v>8537</v>
      </c>
      <c r="ON214" t="s">
        <v>8538</v>
      </c>
      <c r="OO214" t="s">
        <v>8539</v>
      </c>
      <c r="OP214" t="s">
        <v>8540</v>
      </c>
      <c r="OQ214" t="s">
        <v>8541</v>
      </c>
      <c r="OR214" t="s">
        <v>8542</v>
      </c>
      <c r="OS214" t="s">
        <v>8543</v>
      </c>
      <c r="OT214" t="s">
        <v>8544</v>
      </c>
      <c r="OU214" t="s">
        <v>8545</v>
      </c>
      <c r="OV214" t="s">
        <v>8546</v>
      </c>
      <c r="OW214" t="s">
        <v>8547</v>
      </c>
      <c r="OX214" t="s">
        <v>8548</v>
      </c>
      <c r="OY214" t="s">
        <v>8549</v>
      </c>
      <c r="OZ214" t="s">
        <v>8550</v>
      </c>
      <c r="PA214" t="s">
        <v>8551</v>
      </c>
      <c r="PB214" t="s">
        <v>8552</v>
      </c>
      <c r="PC214" t="s">
        <v>8553</v>
      </c>
      <c r="PD214" t="s">
        <v>8554</v>
      </c>
      <c r="PE214" t="s">
        <v>8555</v>
      </c>
      <c r="PF214" t="s">
        <v>8556</v>
      </c>
      <c r="PG214" t="s">
        <v>8557</v>
      </c>
      <c r="PH214" t="s">
        <v>8558</v>
      </c>
      <c r="PI214" t="s">
        <v>8559</v>
      </c>
      <c r="PJ214" t="s">
        <v>8560</v>
      </c>
      <c r="PK214" t="s">
        <v>8561</v>
      </c>
      <c r="PL214" t="s">
        <v>8562</v>
      </c>
      <c r="PM214" t="s">
        <v>8563</v>
      </c>
      <c r="PN214" t="s">
        <v>8564</v>
      </c>
      <c r="PO214" t="s">
        <v>8565</v>
      </c>
      <c r="PP214" t="s">
        <v>8566</v>
      </c>
      <c r="PQ214" t="s">
        <v>8567</v>
      </c>
      <c r="PR214" t="s">
        <v>8568</v>
      </c>
      <c r="PS214" t="s">
        <v>8569</v>
      </c>
      <c r="PT214" t="s">
        <v>8570</v>
      </c>
      <c r="PU214" t="s">
        <v>8571</v>
      </c>
      <c r="PV214" t="s">
        <v>8572</v>
      </c>
      <c r="PW214" t="s">
        <v>8573</v>
      </c>
      <c r="PX214" t="s">
        <v>8574</v>
      </c>
      <c r="PY214" t="s">
        <v>8575</v>
      </c>
      <c r="PZ214" t="s">
        <v>8576</v>
      </c>
    </row>
    <row r="215" spans="1:625">
      <c r="A215">
        <v>1</v>
      </c>
      <c r="B215" s="1">
        <v>6.992939814814814E-4</v>
      </c>
      <c r="C215" s="1">
        <v>2.7803356481481481E-3</v>
      </c>
      <c r="D215" s="1">
        <v>3.4729861111111112E-3</v>
      </c>
      <c r="E215" s="1">
        <v>7.6414467592592593E-3</v>
      </c>
      <c r="F215" s="1">
        <v>1.0420243055555556E-2</v>
      </c>
      <c r="G215" s="1">
        <v>1.1807858796296297E-2</v>
      </c>
      <c r="H215" s="1">
        <v>1.4583842592592593E-2</v>
      </c>
      <c r="I215" s="1">
        <v>1.6667175925925926E-2</v>
      </c>
      <c r="J215" s="1">
        <v>1.7362384259259258E-2</v>
      </c>
      <c r="K215" s="1">
        <v>2.291896990740741E-2</v>
      </c>
      <c r="L215" s="1">
        <v>2.7083587962962962E-2</v>
      </c>
      <c r="M215" s="1">
        <v>2.7778032407407408E-2</v>
      </c>
      <c r="N215" s="1">
        <v>2.847247685185185E-2</v>
      </c>
      <c r="O215" s="1">
        <v>2.9861365740740737E-2</v>
      </c>
      <c r="P215" s="1">
        <v>3.0555810185185186E-2</v>
      </c>
      <c r="Q215" s="1">
        <v>4.1667175925925927E-2</v>
      </c>
      <c r="R215" s="1">
        <v>4.3059131944444447E-2</v>
      </c>
      <c r="S215" s="1">
        <v>4.4444953703703695E-2</v>
      </c>
      <c r="T215" s="1">
        <v>4.5833842592592593E-2</v>
      </c>
      <c r="U215" s="1">
        <v>5.2778032407407409E-2</v>
      </c>
      <c r="V215" s="1">
        <v>5.4166921296296293E-2</v>
      </c>
      <c r="W215" s="1">
        <v>6.5972731481481486E-2</v>
      </c>
      <c r="X215" s="1">
        <v>6.7361365740740739E-2</v>
      </c>
      <c r="Y215" s="1">
        <v>6.8057858796296292E-2</v>
      </c>
      <c r="Z215" s="1">
        <v>7.0835115740740737E-2</v>
      </c>
      <c r="AA215" s="1">
        <v>7.152905092592593E-2</v>
      </c>
      <c r="AB215" s="1">
        <v>7.2222476851851847E-2</v>
      </c>
      <c r="AC215" s="1">
        <v>7.2916921296296303E-2</v>
      </c>
      <c r="AD215" s="1">
        <v>7.6389143518518512E-2</v>
      </c>
      <c r="AE215" s="1">
        <v>7.7083587962962954E-2</v>
      </c>
      <c r="AF215" s="1">
        <v>7.9861620370370368E-2</v>
      </c>
      <c r="AG215" s="1">
        <v>8.333358796296296E-2</v>
      </c>
      <c r="AH215" s="1">
        <v>8.4722476851851858E-2</v>
      </c>
      <c r="AI215" s="1">
        <v>8.5417175925925917E-2</v>
      </c>
      <c r="AJ215" s="1">
        <v>9.4445462962962953E-2</v>
      </c>
      <c r="AK215" s="1">
        <v>0.10277930555555555</v>
      </c>
      <c r="AL215" s="1">
        <v>0.10347427083333333</v>
      </c>
      <c r="AM215" s="1">
        <v>0.10486136574074074</v>
      </c>
      <c r="AN215" s="1">
        <v>0.10763914351851854</v>
      </c>
      <c r="AO215" s="1">
        <v>0.11250025462962963</v>
      </c>
      <c r="AP215" s="1">
        <v>0.11597298611111112</v>
      </c>
      <c r="AQ215" s="1">
        <v>0.11736136574074074</v>
      </c>
      <c r="AR215" s="1">
        <v>0.1180558101851852</v>
      </c>
      <c r="AS215" s="1">
        <v>0.12013914351851852</v>
      </c>
      <c r="AT215" s="1">
        <v>0.12291717592592592</v>
      </c>
      <c r="AU215" s="1">
        <v>0.12361136574074076</v>
      </c>
      <c r="AV215" s="1">
        <v>0.13402803240740743</v>
      </c>
      <c r="AW215" s="1">
        <v>0.13611136574074076</v>
      </c>
      <c r="AX215" s="1">
        <v>0.13680631944444446</v>
      </c>
      <c r="AY215" s="1">
        <v>0.13888914351851853</v>
      </c>
      <c r="AZ215" s="1">
        <v>0.14166692129629629</v>
      </c>
      <c r="BA215" s="1">
        <v>0.14652803240740742</v>
      </c>
      <c r="BB215" s="1">
        <v>0.14722298611111112</v>
      </c>
      <c r="BC215" s="1">
        <v>0.15347247685185186</v>
      </c>
      <c r="BD215" s="1">
        <v>0.15764016203703704</v>
      </c>
      <c r="BE215" s="1">
        <v>0.16041692129629631</v>
      </c>
      <c r="BF215" s="1">
        <v>0.16527803240740743</v>
      </c>
      <c r="BG215" s="1">
        <v>0.16736136574074076</v>
      </c>
      <c r="BH215" s="1">
        <v>0.16875101851851851</v>
      </c>
      <c r="BI215" s="1">
        <v>0.16944469907407408</v>
      </c>
      <c r="BJ215" s="1">
        <v>0.17013914351851853</v>
      </c>
      <c r="BK215" s="1">
        <v>0.17638914351851853</v>
      </c>
      <c r="BL215" s="1">
        <v>0.1902780324074074</v>
      </c>
      <c r="BM215" s="1">
        <v>0.19513914351851849</v>
      </c>
      <c r="BN215" s="1">
        <v>0.19791692129629626</v>
      </c>
      <c r="BO215" s="1">
        <v>0.20277803240740741</v>
      </c>
      <c r="BP215" s="1">
        <v>0.20416692129629629</v>
      </c>
      <c r="BQ215" s="1">
        <v>0.20555581018518518</v>
      </c>
      <c r="BR215" s="1">
        <v>0.20902828703703705</v>
      </c>
      <c r="BS215" s="1">
        <v>0.21250025462962963</v>
      </c>
      <c r="BT215" s="1">
        <v>0.22222247685185184</v>
      </c>
      <c r="BU215" s="1">
        <v>0.22291768518518518</v>
      </c>
      <c r="BV215" s="1">
        <v>0.22638914351851849</v>
      </c>
      <c r="BW215" s="1">
        <v>0.2305558101851852</v>
      </c>
      <c r="BX215" s="1">
        <v>0.23541692129629629</v>
      </c>
      <c r="BY215" s="1">
        <v>0.24583384259259258</v>
      </c>
      <c r="BZ215" s="1">
        <v>0.24861162037037041</v>
      </c>
      <c r="CA215" s="1">
        <v>0.24930631944444445</v>
      </c>
      <c r="CB215" s="1">
        <v>0.25486136574074075</v>
      </c>
      <c r="CC215" s="1">
        <v>0.26458358796296294</v>
      </c>
      <c r="CD215" s="1">
        <v>0.27222247685185186</v>
      </c>
      <c r="CE215" s="1">
        <v>0.28125050925925926</v>
      </c>
      <c r="CF215" s="1">
        <v>0.2819449537037037</v>
      </c>
      <c r="CG215" s="1">
        <v>0.29375050925925927</v>
      </c>
      <c r="CH215" s="1">
        <v>0.30486136574074074</v>
      </c>
      <c r="CI215" s="1">
        <v>0.31180581018518516</v>
      </c>
      <c r="CJ215" s="1">
        <v>0.33611136574074069</v>
      </c>
      <c r="CK215" s="1">
        <v>0.34375050925925926</v>
      </c>
      <c r="CL215" s="1">
        <v>0.35833358796296294</v>
      </c>
      <c r="CM215" s="1">
        <v>0.37638939814814809</v>
      </c>
      <c r="CN215" s="1">
        <v>0.37708435185185185</v>
      </c>
      <c r="CO215" s="1">
        <v>0.3805563194444444</v>
      </c>
      <c r="CP215" s="1">
        <v>0.39027803240740738</v>
      </c>
      <c r="CQ215" s="1">
        <v>0.39861136574074069</v>
      </c>
      <c r="CR215" s="1">
        <v>0.40277803240740745</v>
      </c>
      <c r="CS215" s="1">
        <v>0.40416692129629633</v>
      </c>
      <c r="CT215" s="1">
        <v>0.42986136574074069</v>
      </c>
      <c r="CU215" s="1">
        <v>0.43402828703703705</v>
      </c>
      <c r="CV215" s="1">
        <v>0.43541692129629633</v>
      </c>
      <c r="CW215" s="1">
        <v>0.44444469907407408</v>
      </c>
      <c r="CX215" s="1">
        <v>0.45694469907407403</v>
      </c>
      <c r="CY215" s="1">
        <v>0.45763914351851853</v>
      </c>
      <c r="CZ215" s="1">
        <v>0.47083358796296298</v>
      </c>
      <c r="DA215" s="1">
        <v>0.49930581018518522</v>
      </c>
      <c r="DB215" s="1">
        <v>0.5229169212962963</v>
      </c>
      <c r="DC215" s="1">
        <v>0.52361187499999995</v>
      </c>
      <c r="DD215" s="1">
        <v>0.52847247685185184</v>
      </c>
      <c r="DE215" s="1">
        <v>0.52916692129629628</v>
      </c>
      <c r="DF215" s="1">
        <v>0.53055581018518516</v>
      </c>
      <c r="DG215" s="1">
        <v>0.53402828703703709</v>
      </c>
      <c r="DH215" s="1">
        <v>0.55069495370370369</v>
      </c>
      <c r="DI215" s="1">
        <v>0.5673613657407407</v>
      </c>
      <c r="DJ215" s="1">
        <v>0.57361187499999999</v>
      </c>
      <c r="DK215" s="1">
        <v>0.59583358796296293</v>
      </c>
      <c r="DL215" s="1">
        <v>0.59652803240740737</v>
      </c>
      <c r="DM215" s="1">
        <v>0.60625025462962967</v>
      </c>
      <c r="DN215" s="1">
        <v>0.61875025462962963</v>
      </c>
      <c r="DO215" s="1">
        <v>0.62222247685185184</v>
      </c>
      <c r="DP215" s="1">
        <v>0.62430581018518516</v>
      </c>
      <c r="DQ215" s="1">
        <v>0.62847247685185181</v>
      </c>
      <c r="DR215" s="1">
        <v>0.63611136574074079</v>
      </c>
      <c r="DS215" s="1">
        <v>0.63680606481481472</v>
      </c>
      <c r="DT215" s="1">
        <v>0.64027803240740744</v>
      </c>
      <c r="DU215" s="1">
        <v>0.67361162037037037</v>
      </c>
      <c r="DV215" s="1">
        <v>0.69097247685185181</v>
      </c>
      <c r="DW215" s="1">
        <v>0.69652803240740735</v>
      </c>
      <c r="DX215" s="1">
        <v>0.70000025462962956</v>
      </c>
      <c r="DY215" s="1">
        <v>0.7020838425925926</v>
      </c>
      <c r="DZ215" s="1">
        <v>0.70625025462962965</v>
      </c>
      <c r="EA215" s="1">
        <v>0.71250025462962963</v>
      </c>
      <c r="EB215" s="1">
        <v>0.75555581018518525</v>
      </c>
      <c r="EC215" s="1">
        <v>0.77430581018518518</v>
      </c>
      <c r="ED215" s="1">
        <v>0.77708384259259267</v>
      </c>
      <c r="EE215" s="1">
        <v>0.80763965277777772</v>
      </c>
      <c r="EF215" s="1">
        <v>0.81388914351851849</v>
      </c>
      <c r="EG215" s="1">
        <v>0.83888914351851851</v>
      </c>
      <c r="EH215" s="1">
        <v>0.84722247685185181</v>
      </c>
      <c r="EI215" s="1">
        <v>0.9076393981481482</v>
      </c>
      <c r="EJ215" s="1">
        <v>0.93958358796296293</v>
      </c>
      <c r="EK215" s="1">
        <v>0.97916692129629634</v>
      </c>
      <c r="EL215" s="1">
        <v>1.0090280324074075</v>
      </c>
      <c r="EM215" s="1">
        <v>1.0131946990740741</v>
      </c>
      <c r="EN215" s="1">
        <v>1.019444699074074</v>
      </c>
      <c r="EO215" s="1">
        <v>1.0222224768518517</v>
      </c>
      <c r="EP215" s="1">
        <v>1.0625002546296296</v>
      </c>
      <c r="EQ215" s="1">
        <v>1.081944699074074</v>
      </c>
      <c r="ER215" s="1">
        <v>1.1402780324074073</v>
      </c>
      <c r="ES215" s="1">
        <v>1.1416669212962962</v>
      </c>
      <c r="ET215" s="1">
        <v>1.163194699074074</v>
      </c>
      <c r="EU215" s="1">
        <v>1.1673616203703703</v>
      </c>
      <c r="EV215" s="1">
        <v>1.2326391435185184</v>
      </c>
      <c r="EW215" s="1">
        <v>1.2597224768518518</v>
      </c>
      <c r="EX215" s="1">
        <v>1.2659724768518519</v>
      </c>
      <c r="EY215" s="1">
        <v>1.2736113657407409</v>
      </c>
      <c r="EZ215" s="1">
        <v>1.2986113657407408</v>
      </c>
      <c r="FA215" s="1">
        <v>1.2993058101851853</v>
      </c>
      <c r="FB215" s="1">
        <v>1.3013891435185185</v>
      </c>
      <c r="FC215" s="1">
        <v>1.3090280324074073</v>
      </c>
      <c r="FD215" s="1">
        <v>1.3097224768518518</v>
      </c>
      <c r="FE215" s="1">
        <v>1.3319449537037038</v>
      </c>
      <c r="FF215" s="1">
        <v>1.339583587962963</v>
      </c>
      <c r="FG215" s="1">
        <v>1.4437502546296297</v>
      </c>
      <c r="FH215" s="1">
        <v>1.5229171759259259</v>
      </c>
      <c r="FI215" s="1">
        <v>1.5347224768518517</v>
      </c>
      <c r="FJ215" s="1">
        <v>1.5562502546296297</v>
      </c>
      <c r="FK215" s="1">
        <v>1.5638891435185185</v>
      </c>
      <c r="FL215" s="1">
        <v>1.631944699074074</v>
      </c>
      <c r="FM215" s="1">
        <v>1.6486118750000001</v>
      </c>
      <c r="FN215" s="1">
        <v>1.6631952083333335</v>
      </c>
      <c r="FO215" s="1">
        <v>1.7027780324074075</v>
      </c>
      <c r="FP215" s="1">
        <v>1.7125010185185185</v>
      </c>
      <c r="FQ215" s="1">
        <v>1.8430558101851853</v>
      </c>
      <c r="FR215" s="1">
        <v>1.860417175925926</v>
      </c>
      <c r="FS215" s="1">
        <v>1.8798613657407408</v>
      </c>
      <c r="FT215" s="1">
        <v>1.9194446990740739</v>
      </c>
      <c r="FU215" s="1">
        <v>1.9250002546296294</v>
      </c>
      <c r="FV215" s="1">
        <v>1.9437502546296297</v>
      </c>
      <c r="FW215" s="1">
        <v>1.9513891435185184</v>
      </c>
      <c r="FX215" s="1">
        <v>1.9694446990740742</v>
      </c>
      <c r="FY215" s="1">
        <v>2.0319446990740739</v>
      </c>
      <c r="FZ215" s="1">
        <v>2.1736113657407405</v>
      </c>
      <c r="GA215" s="1">
        <v>2.2986113657407405</v>
      </c>
      <c r="GB215" s="1">
        <v>2.3590282870370372</v>
      </c>
      <c r="GC215" s="1">
        <v>2.5541669212962961</v>
      </c>
      <c r="GD215" s="1">
        <v>2.560417175925926</v>
      </c>
      <c r="GE215" s="1">
        <v>2.7826391435185189</v>
      </c>
      <c r="GF215" s="1">
        <v>2.8430558101851848</v>
      </c>
      <c r="GG215" s="1">
        <v>3.0013891435185189</v>
      </c>
      <c r="GH215" s="1">
        <v>3.0055563194444446</v>
      </c>
      <c r="GI215" s="1">
        <v>3.0375002546296304</v>
      </c>
      <c r="GJ215" s="1">
        <v>3.0513891435185188</v>
      </c>
      <c r="GK215" s="1">
        <v>3.0625002546296298</v>
      </c>
      <c r="GL215" s="1">
        <v>3.2270835879629636</v>
      </c>
      <c r="GM215" s="1">
        <v>3.3277780324074073</v>
      </c>
      <c r="GN215" s="1">
        <v>3.5784724768518519</v>
      </c>
      <c r="GO215" s="1">
        <v>3.5944446990740744</v>
      </c>
      <c r="GP215" s="1">
        <v>3.7451391435185184</v>
      </c>
      <c r="GQ215" s="1">
        <v>3.8576391435185187</v>
      </c>
      <c r="GR215" s="1">
        <v>3.9750002546296304</v>
      </c>
      <c r="GS215" s="1">
        <v>4.0763891435185187</v>
      </c>
      <c r="GT215" s="1">
        <v>4.5048613657407408</v>
      </c>
      <c r="GU215" s="1">
        <v>4.507639143518519</v>
      </c>
      <c r="GV215" s="1">
        <v>4.5680558101851849</v>
      </c>
      <c r="GW215" s="1">
        <v>4.5902780324074079</v>
      </c>
      <c r="GX215" s="1">
        <v>4.6187502546296297</v>
      </c>
      <c r="GY215" s="1">
        <v>4.6583335879629635</v>
      </c>
      <c r="GZ215" s="1">
        <v>4.6812502546296297</v>
      </c>
      <c r="HA215" s="1">
        <v>4.8250002546296296</v>
      </c>
      <c r="HB215" s="1">
        <v>5.0444446990740746</v>
      </c>
      <c r="HC215" s="1">
        <v>5.0875002546296297</v>
      </c>
      <c r="HD215" s="1">
        <v>5.330555810185186</v>
      </c>
      <c r="HE215" s="1">
        <v>5.3729181944444449</v>
      </c>
      <c r="HF215" s="1">
        <v>5.6222224768518521</v>
      </c>
      <c r="HG215" s="1">
        <v>5.6513891435185188</v>
      </c>
      <c r="HH215" s="1">
        <v>5.7701391435185192</v>
      </c>
      <c r="HI215" s="1">
        <v>5.7743081134259251</v>
      </c>
      <c r="HJ215" s="1">
        <v>5.8270835879629637</v>
      </c>
      <c r="HK215" s="1">
        <v>5.8750002546296294</v>
      </c>
      <c r="HL215" s="1">
        <v>6.0055560648148152</v>
      </c>
      <c r="HM215" s="1">
        <v>6.1451391435185192</v>
      </c>
      <c r="HN215" s="1">
        <v>6.2819446990740744</v>
      </c>
      <c r="HO215" s="1">
        <v>6.6340280324074072</v>
      </c>
      <c r="HP215" t="s">
        <v>8577</v>
      </c>
      <c r="HQ215" t="s">
        <v>8578</v>
      </c>
      <c r="HR215" t="s">
        <v>8579</v>
      </c>
      <c r="HS215" t="s">
        <v>8580</v>
      </c>
      <c r="HT215" t="s">
        <v>8581</v>
      </c>
      <c r="HU215" t="s">
        <v>8582</v>
      </c>
      <c r="HV215" t="s">
        <v>8583</v>
      </c>
      <c r="HW215" t="s">
        <v>8584</v>
      </c>
      <c r="HX215" t="s">
        <v>8585</v>
      </c>
      <c r="HY215" t="s">
        <v>8586</v>
      </c>
      <c r="HZ215" t="s">
        <v>8587</v>
      </c>
      <c r="IA215" t="s">
        <v>8588</v>
      </c>
      <c r="IB215" t="s">
        <v>8589</v>
      </c>
    </row>
    <row r="216" spans="1:625">
      <c r="A216">
        <v>1</v>
      </c>
      <c r="B216" s="1">
        <v>7.0146990740740749E-4</v>
      </c>
      <c r="C216" s="1">
        <v>1.3890046296296298E-3</v>
      </c>
      <c r="D216" s="1">
        <v>2.780902777777778E-3</v>
      </c>
      <c r="E216" s="1">
        <v>3.4726736111111117E-3</v>
      </c>
      <c r="F216" s="1">
        <v>7.6426736111111114E-3</v>
      </c>
      <c r="G216" s="1">
        <v>1.0419895833333333E-2</v>
      </c>
      <c r="H216" s="1">
        <v>1.1806111111111113E-2</v>
      </c>
      <c r="I216" s="1">
        <v>1.4583784722222222E-2</v>
      </c>
      <c r="J216" s="1">
        <v>1.6666782407407408E-2</v>
      </c>
      <c r="K216" s="1">
        <v>1.736122685185185E-2</v>
      </c>
      <c r="L216" s="1">
        <v>2.1527893518518516E-2</v>
      </c>
      <c r="M216" s="1">
        <v>2.2222442129629632E-2</v>
      </c>
      <c r="N216" s="1">
        <v>2.2919120370370371E-2</v>
      </c>
      <c r="O216" s="1">
        <v>2.4305671296296294E-2</v>
      </c>
      <c r="P216" s="1">
        <v>2.5000115740740739E-2</v>
      </c>
      <c r="Q216" s="1">
        <v>2.708388888888889E-2</v>
      </c>
      <c r="R216" s="1">
        <v>2.7778113425925927E-2</v>
      </c>
      <c r="S216" s="1">
        <v>2.9166782407407405E-2</v>
      </c>
      <c r="T216" s="1">
        <v>2.9862118055555553E-2</v>
      </c>
      <c r="U216" s="1">
        <v>3.0555891203703705E-2</v>
      </c>
      <c r="V216" s="1">
        <v>3.3333449074074074E-2</v>
      </c>
      <c r="W216" s="1">
        <v>3.6111226851851849E-2</v>
      </c>
      <c r="X216" s="1">
        <v>4.1667893518518517E-2</v>
      </c>
      <c r="Y216" s="1">
        <v>4.3057222222222219E-2</v>
      </c>
      <c r="Z216" s="1">
        <v>4.3750115740740746E-2</v>
      </c>
      <c r="AA216" s="1">
        <v>4.4444664351851848E-2</v>
      </c>
      <c r="AB216" s="1">
        <v>4.5833553240740739E-2</v>
      </c>
      <c r="AC216" s="1">
        <v>4.7222337962962962E-2</v>
      </c>
      <c r="AD216" s="1">
        <v>5.0694780092592595E-2</v>
      </c>
      <c r="AE216" s="1">
        <v>5.2778229166666663E-2</v>
      </c>
      <c r="AF216" s="1">
        <v>5.4167002314814812E-2</v>
      </c>
      <c r="AG216" s="1">
        <v>5.6944664351851852E-2</v>
      </c>
      <c r="AH216" s="1">
        <v>6.5972673611111102E-2</v>
      </c>
      <c r="AI216" s="1">
        <v>6.6666886574074075E-2</v>
      </c>
      <c r="AJ216" s="1">
        <v>6.8057222222222227E-2</v>
      </c>
      <c r="AK216" s="1">
        <v>7.0834675925925919E-2</v>
      </c>
      <c r="AL216" s="1">
        <v>7.6389340277777773E-2</v>
      </c>
      <c r="AM216" s="1">
        <v>7.7083553240740746E-2</v>
      </c>
      <c r="AN216" s="1">
        <v>7.9166782407407418E-2</v>
      </c>
      <c r="AO216" s="1">
        <v>7.986289351851851E-2</v>
      </c>
      <c r="AP216" s="1">
        <v>8.0555775462962956E-2</v>
      </c>
      <c r="AQ216" s="1">
        <v>8.3333449074074084E-2</v>
      </c>
      <c r="AR216" s="1">
        <v>9.4444664351851851E-2</v>
      </c>
      <c r="AS216" s="1">
        <v>9.6528333333333327E-2</v>
      </c>
      <c r="AT216" s="1">
        <v>9.7222337962962965E-2</v>
      </c>
      <c r="AU216" s="1">
        <v>0.10000011574074075</v>
      </c>
      <c r="AV216" s="1">
        <v>0.10069466435185186</v>
      </c>
      <c r="AW216" s="1">
        <v>0.10138900462962963</v>
      </c>
      <c r="AX216" s="1">
        <v>0.10277811342592592</v>
      </c>
      <c r="AY216" s="1">
        <v>0.10347467592592592</v>
      </c>
      <c r="AZ216" s="1">
        <v>0.10416688657407408</v>
      </c>
      <c r="BA216" s="1">
        <v>0.10486133101851852</v>
      </c>
      <c r="BB216" s="1">
        <v>0.1055556712962963</v>
      </c>
      <c r="BC216" s="1">
        <v>0.10694456018518518</v>
      </c>
      <c r="BD216" s="1">
        <v>0.10833344907407406</v>
      </c>
      <c r="BE216" s="1">
        <v>0.10972233796296298</v>
      </c>
      <c r="BF216" s="1">
        <v>0.11597322916666668</v>
      </c>
      <c r="BG216" s="1">
        <v>0.11736133101851852</v>
      </c>
      <c r="BH216" s="1">
        <v>0.11805567129629629</v>
      </c>
      <c r="BI216" s="1">
        <v>0.11944466435185185</v>
      </c>
      <c r="BJ216" s="1">
        <v>0.1201391087962963</v>
      </c>
      <c r="BK216" s="1">
        <v>0.12222244212962963</v>
      </c>
      <c r="BL216" s="1">
        <v>0.12291711805555555</v>
      </c>
      <c r="BM216" s="1">
        <v>0.12361133101851851</v>
      </c>
      <c r="BN216" s="1">
        <v>0.12500021990740742</v>
      </c>
      <c r="BO216" s="1">
        <v>0.13055567129629631</v>
      </c>
      <c r="BP216" s="1">
        <v>0.13402799768518517</v>
      </c>
      <c r="BQ216" s="1">
        <v>0.13472267361111112</v>
      </c>
      <c r="BR216" s="1">
        <v>0.13680633101851852</v>
      </c>
      <c r="BS216" s="1">
        <v>0.13819478009259259</v>
      </c>
      <c r="BT216" s="1">
        <v>0.14097267361111113</v>
      </c>
      <c r="BU216" s="1">
        <v>0.14930567129629629</v>
      </c>
      <c r="BV216" s="1">
        <v>0.15764033564814814</v>
      </c>
      <c r="BW216" s="1">
        <v>0.16041711805555556</v>
      </c>
      <c r="BX216" s="1">
        <v>0.16250011574074075</v>
      </c>
      <c r="BY216" s="1">
        <v>0.16319456018518519</v>
      </c>
      <c r="BZ216" s="1">
        <v>0.16388910879629628</v>
      </c>
      <c r="CA216" s="1">
        <v>0.16527822916666668</v>
      </c>
      <c r="CB216" s="1">
        <v>0.16944478009259259</v>
      </c>
      <c r="CC216" s="1">
        <v>0.17430567129629629</v>
      </c>
      <c r="CD216" s="1">
        <v>0.17638900462962961</v>
      </c>
      <c r="CE216" s="1">
        <v>0.19027789351851851</v>
      </c>
      <c r="CF216" s="1">
        <v>0.20555577546296297</v>
      </c>
      <c r="CG216" s="1">
        <v>0.20763900462962961</v>
      </c>
      <c r="CH216" s="1">
        <v>0.20902855324074077</v>
      </c>
      <c r="CI216" s="1">
        <v>0.21111122685185182</v>
      </c>
      <c r="CJ216" s="1">
        <v>0.22291688657407407</v>
      </c>
      <c r="CK216" s="1">
        <v>0.23055600694444445</v>
      </c>
      <c r="CL216" s="1">
        <v>0.23194456018518517</v>
      </c>
      <c r="CM216" s="1">
        <v>0.23472233796296293</v>
      </c>
      <c r="CN216" s="1">
        <v>0.24583388888888891</v>
      </c>
      <c r="CO216" s="1">
        <v>0.2493056712962963</v>
      </c>
      <c r="CP216" s="1">
        <v>0.25069489583333332</v>
      </c>
      <c r="CQ216" s="1">
        <v>0.26180589120370368</v>
      </c>
      <c r="CR216" s="1">
        <v>0.26458378472222222</v>
      </c>
      <c r="CS216" s="1">
        <v>0.26666700231481483</v>
      </c>
      <c r="CT216" s="1">
        <v>0.27152789351851853</v>
      </c>
      <c r="CU216" s="1">
        <v>0.27222233796296297</v>
      </c>
      <c r="CV216" s="1">
        <v>0.27291678240740741</v>
      </c>
      <c r="CW216" s="1">
        <v>0.27361144675925925</v>
      </c>
      <c r="CX216" s="1">
        <v>0.28125045138888888</v>
      </c>
      <c r="CY216" s="1">
        <v>0.28194489583333332</v>
      </c>
      <c r="CZ216" s="1">
        <v>0.28541678240740737</v>
      </c>
      <c r="DA216" s="1">
        <v>0.2868058912037037</v>
      </c>
      <c r="DB216" s="1">
        <v>0.29375033564814812</v>
      </c>
      <c r="DC216" s="1">
        <v>0.30000021990740738</v>
      </c>
      <c r="DD216" s="1">
        <v>0.3006945601851852</v>
      </c>
      <c r="DE216" s="1">
        <v>0.30486144675925925</v>
      </c>
      <c r="DF216" s="1">
        <v>0.31041678240740739</v>
      </c>
      <c r="DG216" s="1">
        <v>0.31180567129629627</v>
      </c>
      <c r="DH216" s="1">
        <v>0.31250011574074071</v>
      </c>
      <c r="DI216" s="1">
        <v>0.32083355324074075</v>
      </c>
      <c r="DJ216" s="1">
        <v>0.33055567129629632</v>
      </c>
      <c r="DK216" s="1">
        <v>0.34166678240740739</v>
      </c>
      <c r="DL216" s="1">
        <v>0.34236122685185183</v>
      </c>
      <c r="DM216" s="1">
        <v>0.3451390046296296</v>
      </c>
      <c r="DN216" s="1">
        <v>0.34791678240740742</v>
      </c>
      <c r="DO216" s="1">
        <v>0.35069456018518519</v>
      </c>
      <c r="DP216" s="1">
        <v>0.35833344907407411</v>
      </c>
      <c r="DQ216" s="1">
        <v>0.36250021990740744</v>
      </c>
      <c r="DR216" s="1">
        <v>0.3770837847222222</v>
      </c>
      <c r="DS216" s="1">
        <v>0.38055577546296293</v>
      </c>
      <c r="DT216" s="1">
        <v>0.38611122685185184</v>
      </c>
      <c r="DU216" s="1">
        <v>0.38680567129629634</v>
      </c>
      <c r="DV216" s="1">
        <v>0.38819456018518522</v>
      </c>
      <c r="DW216" s="1">
        <v>0.39513900462962964</v>
      </c>
      <c r="DX216" s="1">
        <v>0.40208344907407412</v>
      </c>
      <c r="DY216" s="1">
        <v>0.40416688657407412</v>
      </c>
      <c r="DZ216" s="1">
        <v>0.40555567129629627</v>
      </c>
      <c r="EA216" s="1">
        <v>0.41041678240740742</v>
      </c>
      <c r="EB216" s="1">
        <v>0.42430567129629632</v>
      </c>
      <c r="EC216" s="1">
        <v>0.42708344907407408</v>
      </c>
      <c r="ED216" s="1">
        <v>0.42847233796296297</v>
      </c>
      <c r="EE216" s="1">
        <v>0.42916678240740747</v>
      </c>
      <c r="EF216" s="1">
        <v>0.42986166666666664</v>
      </c>
      <c r="EG216" s="1">
        <v>0.43541678240740739</v>
      </c>
      <c r="EH216" s="1">
        <v>0.43680567129629627</v>
      </c>
      <c r="EI216" s="1">
        <v>0.44305567129629631</v>
      </c>
      <c r="EJ216" s="1">
        <v>0.44444478009259258</v>
      </c>
      <c r="EK216" s="1">
        <v>0.44722233796296296</v>
      </c>
      <c r="EL216" s="1">
        <v>0.44791678240740745</v>
      </c>
      <c r="EM216" s="1">
        <v>0.45486122685185187</v>
      </c>
      <c r="EN216" s="1">
        <v>0.4569447800925926</v>
      </c>
      <c r="EO216" s="1">
        <v>0.46875011574074077</v>
      </c>
      <c r="EP216" s="1">
        <v>0.47430567129629631</v>
      </c>
      <c r="EQ216" s="1">
        <v>0.48333344907407411</v>
      </c>
      <c r="ER216" s="1">
        <v>0.48472233796296299</v>
      </c>
      <c r="ES216" s="1">
        <v>0.48611122685185187</v>
      </c>
      <c r="ET216" s="1">
        <v>0.48750033564814815</v>
      </c>
      <c r="EU216" s="1">
        <v>0.48958344907407408</v>
      </c>
      <c r="EV216" s="1">
        <v>0.49027799768518521</v>
      </c>
      <c r="EW216" s="1">
        <v>0.51805567129629637</v>
      </c>
      <c r="EX216" s="1">
        <v>0.51944466435185188</v>
      </c>
      <c r="EY216" s="1">
        <v>0.52013900462962959</v>
      </c>
      <c r="EZ216" s="1">
        <v>0.52222244212962965</v>
      </c>
      <c r="FA216" s="1">
        <v>0.52291678240740747</v>
      </c>
      <c r="FB216" s="1">
        <v>0.52361133101851853</v>
      </c>
      <c r="FC216" s="1">
        <v>0.52569456018518523</v>
      </c>
      <c r="FD216" s="1">
        <v>0.52916678240740744</v>
      </c>
      <c r="FE216" s="1">
        <v>0.53055567129629633</v>
      </c>
      <c r="FF216" s="1">
        <v>0.53402789351851854</v>
      </c>
      <c r="FG216" s="1">
        <v>0.53958355324074081</v>
      </c>
      <c r="FH216" s="1">
        <v>0.54444466435185179</v>
      </c>
      <c r="FI216" s="1">
        <v>0.54513910879629635</v>
      </c>
      <c r="FJ216" s="1">
        <v>0.5500001157407407</v>
      </c>
      <c r="FK216" s="1">
        <v>0.55069456018518526</v>
      </c>
      <c r="FL216" s="1">
        <v>0.55972244212962963</v>
      </c>
      <c r="FM216" s="1">
        <v>0.56805567129629631</v>
      </c>
      <c r="FN216" s="1">
        <v>0.56944456018518519</v>
      </c>
      <c r="FO216" s="1">
        <v>0.57013910879629626</v>
      </c>
      <c r="FP216" s="1">
        <v>0.57708344907407405</v>
      </c>
      <c r="FQ216" s="1">
        <v>0.57847244212962956</v>
      </c>
      <c r="FR216" s="1">
        <v>0.59166678240740744</v>
      </c>
      <c r="FS216" s="1">
        <v>0.59722233796296298</v>
      </c>
      <c r="FT216" s="1">
        <v>0.60138900462962963</v>
      </c>
      <c r="FU216" s="1">
        <v>0.60625021990740746</v>
      </c>
      <c r="FV216" s="1">
        <v>0.61458344907407414</v>
      </c>
      <c r="FW216" s="1">
        <v>0.61527789351851847</v>
      </c>
      <c r="FX216" s="1">
        <v>0.62083344907407412</v>
      </c>
      <c r="FY216" s="1">
        <v>0.62222267361111105</v>
      </c>
      <c r="FZ216" s="1">
        <v>0.62638900462962965</v>
      </c>
      <c r="GA216" s="1">
        <v>0.6354167824074074</v>
      </c>
      <c r="GB216" s="1">
        <v>0.63680567129629628</v>
      </c>
      <c r="GC216" s="1">
        <v>0.64166678240740749</v>
      </c>
      <c r="GD216" s="1">
        <v>0.66111122685185186</v>
      </c>
      <c r="GE216" s="1">
        <v>0.66180567129629631</v>
      </c>
      <c r="GF216" s="1">
        <v>0.66319456018518519</v>
      </c>
      <c r="GG216" s="1">
        <v>0.67013910879629623</v>
      </c>
      <c r="GH216" s="1">
        <v>0.67500011574074081</v>
      </c>
      <c r="GI216" s="1">
        <v>0.68194456018518512</v>
      </c>
      <c r="GJ216" s="1">
        <v>0.69027789351851865</v>
      </c>
      <c r="GK216" s="1">
        <v>0.69097233796296298</v>
      </c>
      <c r="GL216" s="1">
        <v>0.69722244212962969</v>
      </c>
      <c r="GM216" s="1">
        <v>0.70416700231481488</v>
      </c>
      <c r="GN216" s="1">
        <v>0.71736122685185189</v>
      </c>
      <c r="GO216" s="1">
        <v>0.7208334490740741</v>
      </c>
      <c r="GP216" s="1">
        <v>0.72152789351851865</v>
      </c>
      <c r="GQ216" s="1">
        <v>0.72708366898148136</v>
      </c>
      <c r="GR216" s="1">
        <v>0.74027789351851858</v>
      </c>
      <c r="GS216" s="1">
        <v>0.75416678240740742</v>
      </c>
      <c r="GT216" s="1">
        <v>0.75625021990740748</v>
      </c>
      <c r="GU216" s="1">
        <v>0.7604167824074074</v>
      </c>
      <c r="GV216" s="1">
        <v>0.76180567129629628</v>
      </c>
      <c r="GW216" s="1">
        <v>0.7625006712962964</v>
      </c>
      <c r="GX216" s="1">
        <v>0.76458344907407405</v>
      </c>
      <c r="GY216" s="1">
        <v>0.76805567129629626</v>
      </c>
      <c r="GZ216" s="1">
        <v>0.76875011574074081</v>
      </c>
      <c r="HA216" s="1">
        <v>0.77083344907407403</v>
      </c>
      <c r="HB216" s="1">
        <v>0.78680567129629642</v>
      </c>
      <c r="HC216" s="1">
        <v>0.79652799768518523</v>
      </c>
      <c r="HD216" s="1">
        <v>0.79791678240740749</v>
      </c>
      <c r="HE216" s="1">
        <v>0.84166678240740744</v>
      </c>
      <c r="HF216" s="1">
        <v>0.84652789351851865</v>
      </c>
      <c r="HG216" s="1">
        <v>0.88125011574074075</v>
      </c>
      <c r="HH216" s="1">
        <v>0.88194456018518519</v>
      </c>
      <c r="HI216" s="1">
        <v>0.89236133101851856</v>
      </c>
      <c r="HJ216" s="1">
        <v>0.90138900462962968</v>
      </c>
      <c r="HK216" s="1">
        <v>0.90416678240740744</v>
      </c>
      <c r="HL216" s="1">
        <v>0.93611122685185189</v>
      </c>
      <c r="HM216" s="1">
        <v>0.9395834490740741</v>
      </c>
      <c r="HN216" s="1">
        <v>0.95902789351851858</v>
      </c>
      <c r="HO216" s="1">
        <v>0.95972233796296302</v>
      </c>
      <c r="HP216" s="1">
        <v>0.99444456018518512</v>
      </c>
      <c r="HQ216" s="1">
        <v>0.99583344907407412</v>
      </c>
      <c r="HR216" s="1">
        <v>0.99791678240740744</v>
      </c>
      <c r="HS216" s="1">
        <v>1.0090284490740742</v>
      </c>
      <c r="HT216" s="1">
        <v>1.0118056712962964</v>
      </c>
      <c r="HU216" s="1">
        <v>1.0187501157407408</v>
      </c>
      <c r="HV216" s="1">
        <v>1.0194445601851851</v>
      </c>
      <c r="HW216" s="1">
        <v>1.0277778935185184</v>
      </c>
      <c r="HX216" s="1">
        <v>1.0430556712962964</v>
      </c>
      <c r="HY216" s="1">
        <v>1.059722337962963</v>
      </c>
      <c r="HZ216" s="1">
        <v>1.072222337962963</v>
      </c>
      <c r="IA216" s="1">
        <v>1.0763890046296296</v>
      </c>
      <c r="IB216" s="1">
        <v>1.0819445601851851</v>
      </c>
      <c r="IC216" s="1">
        <v>1.095833449074074</v>
      </c>
      <c r="ID216" s="1">
        <v>1.138889224537037</v>
      </c>
      <c r="IE216" s="1">
        <v>1.1402779976851851</v>
      </c>
      <c r="IF216" s="1">
        <v>1.1548612268518519</v>
      </c>
      <c r="IG216" s="1">
        <v>1.1618056712962963</v>
      </c>
      <c r="IH216" s="1">
        <v>1.1805556712962963</v>
      </c>
      <c r="II216" s="1">
        <v>1.1861112268518519</v>
      </c>
      <c r="IJ216" s="1">
        <v>1.1993056712962964</v>
      </c>
      <c r="IK216" s="1">
        <v>1.2020834490740742</v>
      </c>
      <c r="IL216" s="1">
        <v>1.2194445601851853</v>
      </c>
      <c r="IM216" s="1">
        <v>1.2201390046296297</v>
      </c>
      <c r="IN216" s="1">
        <v>1.2263890046296295</v>
      </c>
      <c r="IO216" s="1">
        <v>1.2277778935185186</v>
      </c>
      <c r="IP216" s="1">
        <v>1.2486112268518519</v>
      </c>
      <c r="IQ216" s="1">
        <v>1.2513891087962963</v>
      </c>
      <c r="IR216" s="1">
        <v>1.2548612268518518</v>
      </c>
      <c r="IS216" s="1">
        <v>1.2694445601851851</v>
      </c>
      <c r="IT216" s="1">
        <v>1.297222337962963</v>
      </c>
      <c r="IU216" s="1">
        <v>1.3000001157407408</v>
      </c>
      <c r="IV216" s="1">
        <v>1.309722337962963</v>
      </c>
      <c r="IW216" s="1">
        <v>1.3270834490740742</v>
      </c>
      <c r="IX216" s="1">
        <v>1.3298612268518519</v>
      </c>
      <c r="IY216" s="1">
        <v>1.3548612268518518</v>
      </c>
      <c r="IZ216" s="1">
        <v>1.3736112268518517</v>
      </c>
      <c r="JA216" s="1">
        <v>1.379861226851852</v>
      </c>
      <c r="JB216" s="1">
        <v>1.4465278935185184</v>
      </c>
      <c r="JC216" s="1">
        <v>1.4583334490740743</v>
      </c>
      <c r="JD216" s="1">
        <v>1.4604167824074075</v>
      </c>
      <c r="JE216" s="1">
        <v>1.4625001157407409</v>
      </c>
      <c r="JF216" s="1">
        <v>1.5375001157407409</v>
      </c>
      <c r="JG216" s="1">
        <v>1.5618056712962964</v>
      </c>
      <c r="JH216" s="1">
        <v>1.5770834490740742</v>
      </c>
      <c r="JI216" s="1">
        <v>1.609722337962963</v>
      </c>
      <c r="JJ216" s="1">
        <v>1.6111112268518519</v>
      </c>
      <c r="JK216" s="1">
        <v>1.6194445601851852</v>
      </c>
      <c r="JL216" s="1">
        <v>1.6368056712962964</v>
      </c>
      <c r="JM216" s="1">
        <v>1.6375001157407407</v>
      </c>
      <c r="JN216" s="1">
        <v>1.6486112268518518</v>
      </c>
      <c r="JO216" s="1">
        <v>1.6631945601851852</v>
      </c>
      <c r="JP216" s="1">
        <v>1.6708334490740742</v>
      </c>
      <c r="JQ216" s="1">
        <v>1.672222337962963</v>
      </c>
      <c r="JR216" s="1">
        <v>1.6770834490740743</v>
      </c>
      <c r="JS216" s="1">
        <v>1.6784724421296298</v>
      </c>
      <c r="JT216" s="1">
        <v>1.7111112268518518</v>
      </c>
      <c r="JU216" s="1">
        <v>1.7430556712962961</v>
      </c>
      <c r="JV216" s="1">
        <v>1.7937501157407407</v>
      </c>
      <c r="JW216" s="1">
        <v>1.797222337962963</v>
      </c>
      <c r="JX216" s="1">
        <v>1.7986112268518519</v>
      </c>
      <c r="JY216" s="1">
        <v>1.8020834490740743</v>
      </c>
      <c r="JZ216" s="1">
        <v>1.814583449074074</v>
      </c>
      <c r="KA216" s="1">
        <v>1.8194445601851852</v>
      </c>
      <c r="KB216" s="1">
        <v>1.8243056712962964</v>
      </c>
      <c r="KC216" s="1">
        <v>1.8326390046296297</v>
      </c>
      <c r="KD216" s="1">
        <v>1.8937501157407406</v>
      </c>
      <c r="KE216" s="1">
        <v>1.9263891087962961</v>
      </c>
      <c r="KF216" s="1">
        <v>1.966666886574074</v>
      </c>
      <c r="KG216" s="1">
        <v>1.9812501157407407</v>
      </c>
      <c r="KH216" s="1">
        <v>1.9833334490740742</v>
      </c>
      <c r="KI216" s="1">
        <v>1.9986112268518517</v>
      </c>
      <c r="KJ216" s="1">
        <v>2.0305556712962964</v>
      </c>
      <c r="KK216" s="1">
        <v>2.0638894444444444</v>
      </c>
      <c r="KL216" s="1">
        <v>2.0791667824074076</v>
      </c>
      <c r="KM216" s="1">
        <v>2.0805556712962963</v>
      </c>
      <c r="KN216" s="1">
        <v>2.0944445601851851</v>
      </c>
      <c r="KO216" s="1">
        <v>2.1062501157407407</v>
      </c>
      <c r="KP216" s="1">
        <v>2.125000115740741</v>
      </c>
      <c r="KQ216" s="1">
        <v>2.1631945601851852</v>
      </c>
      <c r="KR216" s="1">
        <v>2.1958334490740739</v>
      </c>
      <c r="KS216" s="1">
        <v>2.2229167824074074</v>
      </c>
      <c r="KT216" s="1">
        <v>2.2312501157407407</v>
      </c>
      <c r="KU216" s="1">
        <v>2.2680556712962963</v>
      </c>
      <c r="KV216" s="1">
        <v>2.2972225578703704</v>
      </c>
      <c r="KW216" s="1">
        <v>2.3194445601851852</v>
      </c>
      <c r="KX216" s="1">
        <v>2.3291667824074076</v>
      </c>
      <c r="KY216" s="1">
        <v>2.3298612268518517</v>
      </c>
      <c r="KZ216" s="1">
        <v>2.3465278935185183</v>
      </c>
      <c r="LA216" s="1">
        <v>2.3805556712962965</v>
      </c>
      <c r="LB216" s="1">
        <v>2.3840278935185184</v>
      </c>
      <c r="LC216" s="1">
        <v>2.3888897800925926</v>
      </c>
      <c r="LD216" s="1">
        <v>2.411111226851852</v>
      </c>
      <c r="LE216" s="1">
        <v>2.4145834490740739</v>
      </c>
      <c r="LF216" s="1">
        <v>2.4159725578703704</v>
      </c>
      <c r="LG216" s="1">
        <v>2.442361226851852</v>
      </c>
      <c r="LH216" s="1">
        <v>2.4631945601851855</v>
      </c>
      <c r="LI216" s="1">
        <v>2.4791667824074075</v>
      </c>
      <c r="LJ216" s="1">
        <v>2.4840278935185185</v>
      </c>
      <c r="LK216" s="1">
        <v>2.4854167824074076</v>
      </c>
      <c r="LL216" s="1">
        <v>2.5006945601851851</v>
      </c>
      <c r="LM216" s="1">
        <v>2.509722337962963</v>
      </c>
      <c r="LN216" s="1">
        <v>2.5354167824074074</v>
      </c>
      <c r="LO216" s="1">
        <v>2.5493056712962963</v>
      </c>
      <c r="LP216" s="1">
        <v>2.5805556712962963</v>
      </c>
      <c r="LQ216" s="1">
        <v>2.6020834490740739</v>
      </c>
      <c r="LR216" s="1">
        <v>2.6736112268518522</v>
      </c>
      <c r="LS216" s="1">
        <v>2.6951391087962961</v>
      </c>
      <c r="LT216" s="1">
        <v>2.697222337962963</v>
      </c>
      <c r="LU216" s="1">
        <v>2.7312501157407407</v>
      </c>
      <c r="LV216" s="1">
        <v>2.7805556712962964</v>
      </c>
      <c r="LW216" s="1">
        <v>2.7833334490740742</v>
      </c>
      <c r="LX216" s="1">
        <v>2.8097223379629632</v>
      </c>
      <c r="LY216" s="1">
        <v>2.8173612268518515</v>
      </c>
      <c r="LZ216" s="1">
        <v>2.9111112268518515</v>
      </c>
      <c r="MA216" s="1">
        <v>2.9326390046296296</v>
      </c>
      <c r="MB216" s="1">
        <v>2.9333336689814815</v>
      </c>
      <c r="MC216" s="1">
        <v>2.9388890046296297</v>
      </c>
      <c r="MD216" s="1">
        <v>2.9555556712962967</v>
      </c>
      <c r="ME216" s="1">
        <v>2.9569445601851854</v>
      </c>
      <c r="MF216" s="1">
        <v>2.9611112268518518</v>
      </c>
      <c r="MG216" s="1">
        <v>2.9798612268518521</v>
      </c>
      <c r="MH216" s="1">
        <v>2.9833334490740739</v>
      </c>
      <c r="MI216" s="1">
        <v>3.0597223379629632</v>
      </c>
      <c r="MJ216" s="1">
        <v>3.1201390046296296</v>
      </c>
      <c r="MK216" s="1">
        <v>3.1472223379629631</v>
      </c>
      <c r="ML216" s="1">
        <v>3.1486112268518518</v>
      </c>
      <c r="MM216" s="1">
        <v>3.2305556712962962</v>
      </c>
      <c r="MN216" s="1">
        <v>3.3298612268518522</v>
      </c>
      <c r="MO216" s="1">
        <v>3.3375001157407405</v>
      </c>
      <c r="MP216" s="1">
        <v>3.3729167824074078</v>
      </c>
      <c r="MQ216" s="1">
        <v>3.437500115740741</v>
      </c>
      <c r="MR216" s="1">
        <v>3.4381945601851851</v>
      </c>
      <c r="MS216" s="1">
        <v>3.4416667824074074</v>
      </c>
      <c r="MT216" s="1">
        <v>3.5020834490740742</v>
      </c>
      <c r="MU216" s="1">
        <v>3.5152778935185185</v>
      </c>
      <c r="MV216" s="1">
        <v>3.520833449074074</v>
      </c>
      <c r="MW216" s="1">
        <v>3.5819445601851854</v>
      </c>
      <c r="MX216" s="1">
        <v>3.5930556712962964</v>
      </c>
      <c r="MY216" s="1">
        <v>3.6055556712962962</v>
      </c>
      <c r="MZ216" s="1">
        <v>3.6083334490740739</v>
      </c>
      <c r="NA216" s="1">
        <v>3.6333334490740743</v>
      </c>
      <c r="NB216" s="1">
        <v>3.708333449074074</v>
      </c>
      <c r="NC216" s="1">
        <v>3.7291667824074075</v>
      </c>
      <c r="ND216" s="1">
        <v>3.7611112268518521</v>
      </c>
      <c r="NE216" s="1">
        <v>3.7777778935185187</v>
      </c>
      <c r="NF216" s="1">
        <v>3.8034723379629631</v>
      </c>
      <c r="NG216" s="1">
        <v>3.8375001157407405</v>
      </c>
      <c r="NH216" s="1">
        <v>3.9173612268518521</v>
      </c>
      <c r="NI216" s="1">
        <v>3.9208334490740739</v>
      </c>
      <c r="NJ216" s="1">
        <v>3.9500001157407407</v>
      </c>
      <c r="NK216" s="1">
        <v>3.9527778935185185</v>
      </c>
      <c r="NL216" s="1">
        <v>3.9597223379629631</v>
      </c>
      <c r="NM216" s="1">
        <v>3.9638891087962964</v>
      </c>
      <c r="NN216" s="1">
        <v>3.9750001157407406</v>
      </c>
      <c r="NO216" s="1">
        <v>4.0541668865740741</v>
      </c>
      <c r="NP216" s="1">
        <v>4.2069445601851854</v>
      </c>
      <c r="NQ216" s="1">
        <v>4.2354167824074072</v>
      </c>
      <c r="NR216" s="1">
        <v>4.2465278935185191</v>
      </c>
      <c r="NS216" s="1">
        <v>4.4750001157407402</v>
      </c>
      <c r="NT216" s="1">
        <v>4.5062501157407402</v>
      </c>
      <c r="NU216" s="1">
        <v>4.5104168865740739</v>
      </c>
      <c r="NV216" s="1">
        <v>4.6687501157407407</v>
      </c>
      <c r="NW216" s="1">
        <v>4.7222223379629629</v>
      </c>
      <c r="NX216" s="1">
        <v>4.7423612268518518</v>
      </c>
      <c r="NY216" s="1">
        <v>4.8326390046296295</v>
      </c>
      <c r="NZ216" s="1">
        <v>5.0291667824074073</v>
      </c>
      <c r="OA216" s="1">
        <v>5.1513890046296291</v>
      </c>
      <c r="OB216" s="1">
        <v>5.1673612268518516</v>
      </c>
      <c r="OC216" s="1">
        <v>5.6729184490740741</v>
      </c>
      <c r="OD216" s="1">
        <v>5.7493056712962956</v>
      </c>
      <c r="OE216" s="1">
        <v>5.7611112268518516</v>
      </c>
      <c r="OF216" s="1">
        <v>5.7631945601851848</v>
      </c>
      <c r="OG216" s="1">
        <v>5.9520834490740739</v>
      </c>
      <c r="OH216" s="1">
        <v>5.9958334490740741</v>
      </c>
      <c r="OI216" s="1">
        <v>6.0833334490740745</v>
      </c>
      <c r="OJ216" s="1">
        <v>6.0902778935185182</v>
      </c>
      <c r="OK216" s="1">
        <v>6.1812502199074073</v>
      </c>
      <c r="OL216" s="1">
        <v>6.1888890046296297</v>
      </c>
      <c r="OM216" s="1">
        <v>6.390972337962963</v>
      </c>
      <c r="ON216" s="1">
        <v>6.411111226851852</v>
      </c>
      <c r="OO216" s="1">
        <v>6.5250001157407409</v>
      </c>
      <c r="OP216" s="1">
        <v>6.6173612268518518</v>
      </c>
      <c r="OQ216" s="1">
        <v>6.6479167824074077</v>
      </c>
      <c r="OR216" s="1">
        <v>6.6743056712962963</v>
      </c>
      <c r="OS216" s="1">
        <v>6.7930556712962966</v>
      </c>
      <c r="OT216" s="1">
        <v>6.8027778935185177</v>
      </c>
      <c r="OU216" t="s">
        <v>8590</v>
      </c>
      <c r="OV216" t="s">
        <v>8591</v>
      </c>
      <c r="OW216" t="s">
        <v>8592</v>
      </c>
      <c r="OX216" t="s">
        <v>8593</v>
      </c>
      <c r="OY216" t="s">
        <v>8594</v>
      </c>
      <c r="OZ216" t="s">
        <v>8595</v>
      </c>
      <c r="PA216" t="s">
        <v>8596</v>
      </c>
      <c r="PB216" t="s">
        <v>8597</v>
      </c>
      <c r="PC216" t="s">
        <v>8598</v>
      </c>
      <c r="PD216" t="s">
        <v>8599</v>
      </c>
      <c r="PE216" t="s">
        <v>8600</v>
      </c>
      <c r="PF216" t="s">
        <v>8601</v>
      </c>
      <c r="PG216" t="s">
        <v>8602</v>
      </c>
      <c r="PH216" t="s">
        <v>8603</v>
      </c>
      <c r="PI216" t="s">
        <v>8604</v>
      </c>
      <c r="PJ216" t="s">
        <v>8605</v>
      </c>
      <c r="PK216" t="s">
        <v>8606</v>
      </c>
      <c r="PL216" t="s">
        <v>8607</v>
      </c>
      <c r="PM216" t="s">
        <v>8608</v>
      </c>
      <c r="PN216" t="s">
        <v>8609</v>
      </c>
      <c r="PO216" t="s">
        <v>8610</v>
      </c>
      <c r="PP216" t="s">
        <v>8611</v>
      </c>
      <c r="PQ216" t="s">
        <v>8612</v>
      </c>
      <c r="PR216" t="s">
        <v>8613</v>
      </c>
      <c r="PS216" t="s">
        <v>8614</v>
      </c>
      <c r="PT216" t="s">
        <v>8615</v>
      </c>
      <c r="PU216" t="s">
        <v>8616</v>
      </c>
      <c r="PV216" t="s">
        <v>8617</v>
      </c>
      <c r="PW216" t="s">
        <v>8618</v>
      </c>
      <c r="PX216" t="s">
        <v>8619</v>
      </c>
      <c r="PY216" t="s">
        <v>8620</v>
      </c>
      <c r="PZ216" t="s">
        <v>8621</v>
      </c>
      <c r="QA216" t="s">
        <v>8622</v>
      </c>
      <c r="QB216" t="s">
        <v>8623</v>
      </c>
      <c r="QC216" t="s">
        <v>8624</v>
      </c>
      <c r="QD216" t="s">
        <v>8625</v>
      </c>
      <c r="QE216" t="s">
        <v>8626</v>
      </c>
      <c r="QF216" t="s">
        <v>8627</v>
      </c>
      <c r="QG216" t="s">
        <v>8628</v>
      </c>
      <c r="QH216" t="s">
        <v>8629</v>
      </c>
      <c r="QI216" t="s">
        <v>8630</v>
      </c>
      <c r="QJ216" t="s">
        <v>8631</v>
      </c>
      <c r="QK216" t="s">
        <v>8632</v>
      </c>
      <c r="QL216" t="s">
        <v>8633</v>
      </c>
      <c r="QM216" t="s">
        <v>8634</v>
      </c>
      <c r="QN216" t="s">
        <v>8635</v>
      </c>
      <c r="QO216" t="s">
        <v>8636</v>
      </c>
      <c r="QP216" t="s">
        <v>8637</v>
      </c>
      <c r="QQ216" t="s">
        <v>8638</v>
      </c>
      <c r="QR216" t="s">
        <v>8639</v>
      </c>
      <c r="QS216" t="s">
        <v>8640</v>
      </c>
      <c r="QT216" t="s">
        <v>8641</v>
      </c>
      <c r="QU216" t="s">
        <v>8642</v>
      </c>
      <c r="QV216" t="s">
        <v>8643</v>
      </c>
      <c r="QW216" t="s">
        <v>8644</v>
      </c>
      <c r="QX216" t="s">
        <v>8645</v>
      </c>
      <c r="QY216" t="s">
        <v>8646</v>
      </c>
      <c r="QZ216" t="s">
        <v>8647</v>
      </c>
      <c r="RA216" t="s">
        <v>8648</v>
      </c>
      <c r="RB216" t="s">
        <v>8649</v>
      </c>
      <c r="RC216" t="s">
        <v>8650</v>
      </c>
      <c r="RD216" t="s">
        <v>8651</v>
      </c>
      <c r="RE216" t="s">
        <v>8652</v>
      </c>
      <c r="RF216" t="s">
        <v>8653</v>
      </c>
      <c r="RG216" t="s">
        <v>8654</v>
      </c>
      <c r="RH216" t="s">
        <v>8655</v>
      </c>
    </row>
    <row r="217" spans="1:625">
      <c r="A217">
        <v>1</v>
      </c>
      <c r="B217" s="1">
        <v>7.0159722222222227E-4</v>
      </c>
      <c r="C217" s="1">
        <v>2.7819444444444445E-3</v>
      </c>
      <c r="D217" s="1">
        <v>3.4727430555555553E-3</v>
      </c>
      <c r="E217" s="1">
        <v>7.6427893518518511E-3</v>
      </c>
      <c r="F217" s="1">
        <v>1.0420046296296295E-2</v>
      </c>
      <c r="G217" s="1">
        <v>1.1806597222222222E-2</v>
      </c>
      <c r="H217" s="1">
        <v>1.319457175925926E-2</v>
      </c>
      <c r="I217" s="1">
        <v>1.4583460648148147E-2</v>
      </c>
      <c r="J217" s="1">
        <v>1.6666793981481482E-2</v>
      </c>
      <c r="K217" s="1">
        <v>1.736136574074074E-2</v>
      </c>
      <c r="L217" s="1">
        <v>2.152790509259259E-2</v>
      </c>
      <c r="M217" s="1">
        <v>2.2918229166666665E-2</v>
      </c>
      <c r="N217" s="1">
        <v>2.7083854166666668E-2</v>
      </c>
      <c r="O217" s="1">
        <v>2.9861504629629627E-2</v>
      </c>
      <c r="P217" s="1">
        <v>3.0555810185185186E-2</v>
      </c>
      <c r="Q217" s="1">
        <v>3.1944699074074073E-2</v>
      </c>
      <c r="R217" s="1">
        <v>3.4722349537037032E-2</v>
      </c>
      <c r="S217" s="1">
        <v>3.6805682870370372E-2</v>
      </c>
      <c r="T217" s="1">
        <v>3.8194699074074072E-2</v>
      </c>
      <c r="U217" s="1">
        <v>4.0972349537037038E-2</v>
      </c>
      <c r="V217" s="1">
        <v>4.1666921296296296E-2</v>
      </c>
      <c r="W217" s="1">
        <v>4.305789351851852E-2</v>
      </c>
      <c r="X217" s="1">
        <v>4.4444699074074077E-2</v>
      </c>
      <c r="Y217" s="1">
        <v>4.7222349537037044E-2</v>
      </c>
      <c r="Z217" s="1">
        <v>5.069457175925926E-2</v>
      </c>
      <c r="AA217" s="1">
        <v>5.2778553240740739E-2</v>
      </c>
      <c r="AB217" s="1">
        <v>5.4166793981481491E-2</v>
      </c>
      <c r="AC217" s="1">
        <v>6.5972349537037039E-2</v>
      </c>
      <c r="AD217" s="1">
        <v>6.6667187499999989E-2</v>
      </c>
      <c r="AE217" s="1">
        <v>6.7361238425925937E-2</v>
      </c>
      <c r="AF217" s="1">
        <v>6.8056724537037039E-2</v>
      </c>
      <c r="AG217" s="1">
        <v>7.0834247685185189E-2</v>
      </c>
      <c r="AH217" s="1">
        <v>7.2916793981481487E-2</v>
      </c>
      <c r="AI217" s="1">
        <v>7.3611504629629634E-2</v>
      </c>
      <c r="AJ217" s="1">
        <v>7.4305682870370371E-2</v>
      </c>
      <c r="AK217" s="1">
        <v>7.7083587962962954E-2</v>
      </c>
      <c r="AL217" s="1">
        <v>7.8472349537037037E-2</v>
      </c>
      <c r="AM217" s="1">
        <v>7.9862800925925917E-2</v>
      </c>
      <c r="AN217" s="1">
        <v>8.3333854166666665E-2</v>
      </c>
      <c r="AO217" s="1">
        <v>9.4444571759259258E-2</v>
      </c>
      <c r="AP217" s="1">
        <v>9.6527905092592584E-2</v>
      </c>
      <c r="AQ217" s="1">
        <v>9.8611238425925909E-2</v>
      </c>
      <c r="AR217" s="1">
        <v>0.10277803240740742</v>
      </c>
      <c r="AS217" s="1">
        <v>0.10347378472222223</v>
      </c>
      <c r="AT217" s="1">
        <v>0.10486136574074074</v>
      </c>
      <c r="AU217" s="1">
        <v>0.10555568287037037</v>
      </c>
      <c r="AV217" s="1">
        <v>0.10833346064814814</v>
      </c>
      <c r="AW217" s="1">
        <v>0.1125001273148148</v>
      </c>
      <c r="AX217" s="1">
        <v>0.11597326388888889</v>
      </c>
      <c r="AY217" s="1">
        <v>0.1180558101851852</v>
      </c>
      <c r="AZ217" s="1">
        <v>0.11944469907407408</v>
      </c>
      <c r="BA217" s="1">
        <v>0.12013901620370369</v>
      </c>
      <c r="BB217" s="1">
        <v>0.12291706018518518</v>
      </c>
      <c r="BC217" s="1">
        <v>0.12361150462962962</v>
      </c>
      <c r="BD217" s="1">
        <v>0.12569457175925927</v>
      </c>
      <c r="BE217" s="1">
        <v>0.13402790509259258</v>
      </c>
      <c r="BF217" s="1">
        <v>0.13472274305555557</v>
      </c>
      <c r="BG217" s="1">
        <v>0.13611136574074076</v>
      </c>
      <c r="BH217" s="1">
        <v>0.1368058101851852</v>
      </c>
      <c r="BI217" s="1">
        <v>0.13888928240740742</v>
      </c>
      <c r="BJ217" s="1">
        <v>0.14027790509259258</v>
      </c>
      <c r="BK217" s="1">
        <v>0.14097247685185185</v>
      </c>
      <c r="BL217" s="1">
        <v>0.1451390162037037</v>
      </c>
      <c r="BM217" s="1">
        <v>0.14722234953703703</v>
      </c>
      <c r="BN217" s="1">
        <v>0.15347234953703703</v>
      </c>
      <c r="BO217" s="1">
        <v>0.15763928240740741</v>
      </c>
      <c r="BP217" s="1">
        <v>0.16041679398148148</v>
      </c>
      <c r="BQ217" s="1">
        <v>0.16111123842592592</v>
      </c>
      <c r="BR217" s="1">
        <v>0.16388901620370369</v>
      </c>
      <c r="BS217" s="1">
        <v>0.16527803240740743</v>
      </c>
      <c r="BT217" s="1">
        <v>0.1673612384259259</v>
      </c>
      <c r="BU217" s="1">
        <v>0.16944483796296295</v>
      </c>
      <c r="BV217" s="1">
        <v>0.17638914351851853</v>
      </c>
      <c r="BW217" s="1">
        <v>0.1875002546296296</v>
      </c>
      <c r="BX217" s="1">
        <v>0.19513901620370369</v>
      </c>
      <c r="BY217" s="1">
        <v>0.19791706018518518</v>
      </c>
      <c r="BZ217" s="1">
        <v>0.20138914351851853</v>
      </c>
      <c r="CA217" s="1">
        <v>0.20555568287037038</v>
      </c>
      <c r="CB217" s="1">
        <v>0.2076390162037037</v>
      </c>
      <c r="CC217" s="1">
        <v>0.20902817129629628</v>
      </c>
      <c r="CD217" s="1">
        <v>0.20972234953703703</v>
      </c>
      <c r="CE217" s="1">
        <v>0.21250012731481482</v>
      </c>
      <c r="CF217" s="1">
        <v>0.21805568287037036</v>
      </c>
      <c r="CG217" s="1">
        <v>0.22152790509259257</v>
      </c>
      <c r="CH217" s="1">
        <v>0.2229173148148148</v>
      </c>
      <c r="CI217" s="1">
        <v>0.22569457175925925</v>
      </c>
      <c r="CJ217" s="1">
        <v>0.22638901620370369</v>
      </c>
      <c r="CK217" s="1">
        <v>0.2298613657407407</v>
      </c>
      <c r="CL217" s="1">
        <v>0.23055568287037034</v>
      </c>
      <c r="CM217" s="1">
        <v>0.23194469907407408</v>
      </c>
      <c r="CN217" s="1">
        <v>0.2388890162037037</v>
      </c>
      <c r="CO217" s="1">
        <v>0.2458341087962963</v>
      </c>
      <c r="CP217" s="1">
        <v>0.24930568287037036</v>
      </c>
      <c r="CQ217" s="1">
        <v>0.2500001273148148</v>
      </c>
      <c r="CR217" s="1">
        <v>0.25069509259259254</v>
      </c>
      <c r="CS217" s="1">
        <v>0.25625012731481484</v>
      </c>
      <c r="CT217" s="1">
        <v>0.2638890162037037</v>
      </c>
      <c r="CU217" s="1">
        <v>0.26458346064814814</v>
      </c>
      <c r="CV217" s="1">
        <v>0.26944457175925923</v>
      </c>
      <c r="CW217" s="1">
        <v>0.27222274305555555</v>
      </c>
      <c r="CX217" s="1">
        <v>0.27361188657407409</v>
      </c>
      <c r="CY217" s="1">
        <v>0.27708346064814815</v>
      </c>
      <c r="CZ217" s="1">
        <v>0.2812501273148148</v>
      </c>
      <c r="DA217" s="1">
        <v>0.28194457175925924</v>
      </c>
      <c r="DB217" s="1">
        <v>0.29236123842592593</v>
      </c>
      <c r="DC217" s="1">
        <v>0.30208346064814812</v>
      </c>
      <c r="DD217" s="1">
        <v>0.30486136574074074</v>
      </c>
      <c r="DE217" s="1">
        <v>0.31180568287037036</v>
      </c>
      <c r="DF217" s="1">
        <v>0.3125002546296296</v>
      </c>
      <c r="DG217" s="1">
        <v>0.31527790509259257</v>
      </c>
      <c r="DH217" s="1">
        <v>0.33819457175925921</v>
      </c>
      <c r="DI217" s="1">
        <v>0.33958346064814809</v>
      </c>
      <c r="DJ217" s="1">
        <v>0.34166679398148148</v>
      </c>
      <c r="DK217" s="1">
        <v>0.34236123842592597</v>
      </c>
      <c r="DL217" s="1">
        <v>0.34305568287037036</v>
      </c>
      <c r="DM217" s="1">
        <v>0.34513914351851849</v>
      </c>
      <c r="DN217" s="1">
        <v>0.35833346064814814</v>
      </c>
      <c r="DO217" s="1">
        <v>0.37708346064814813</v>
      </c>
      <c r="DP217" s="1">
        <v>0.3840279050925926</v>
      </c>
      <c r="DQ217" s="1">
        <v>0.38819457175925925</v>
      </c>
      <c r="DR217" s="1">
        <v>0.39027790509259258</v>
      </c>
      <c r="DS217" s="1">
        <v>0.39097234953703702</v>
      </c>
      <c r="DT217" s="1">
        <v>0.39236123842592591</v>
      </c>
      <c r="DU217" s="1">
        <v>0.39583346064814817</v>
      </c>
      <c r="DV217" s="1">
        <v>0.39861123842592594</v>
      </c>
      <c r="DW217" s="1">
        <v>0.40208358796296295</v>
      </c>
      <c r="DX217" s="1">
        <v>0.40277790509259259</v>
      </c>
      <c r="DY217" s="1">
        <v>0.40416679398148148</v>
      </c>
      <c r="DZ217" s="1">
        <v>0.41736123842592593</v>
      </c>
      <c r="EA217" s="1">
        <v>0.42083346064814814</v>
      </c>
      <c r="EB217" s="1">
        <v>0.42430568287037035</v>
      </c>
      <c r="EC217" s="1">
        <v>0.42986123842592594</v>
      </c>
      <c r="ED217" s="1">
        <v>0.44305581018518514</v>
      </c>
      <c r="EE217" s="1">
        <v>0.44444457175925928</v>
      </c>
      <c r="EF217" s="1">
        <v>0.45486123842592591</v>
      </c>
      <c r="EG217" s="1">
        <v>0.45833346064814817</v>
      </c>
      <c r="EH217" s="1">
        <v>0.46597234953703698</v>
      </c>
      <c r="EI217" s="1">
        <v>0.47291692129629626</v>
      </c>
      <c r="EJ217" s="1">
        <v>0.4826390162037037</v>
      </c>
      <c r="EK217" s="1">
        <v>0.48472234953703702</v>
      </c>
      <c r="EL217" s="1">
        <v>0.49930581018518522</v>
      </c>
      <c r="EM217" s="1">
        <v>0.50208346064814813</v>
      </c>
      <c r="EN217" s="1">
        <v>0.50625012731481478</v>
      </c>
      <c r="EO217" s="1">
        <v>0.52777790509259259</v>
      </c>
      <c r="EP217" s="1">
        <v>0.5312501273148148</v>
      </c>
      <c r="EQ217" s="1">
        <v>0.53958346064814811</v>
      </c>
      <c r="ER217" s="1">
        <v>0.54513901620370364</v>
      </c>
      <c r="ES217" s="1">
        <v>0.55069469907407409</v>
      </c>
      <c r="ET217" s="1">
        <v>0.56111240740740731</v>
      </c>
      <c r="EU217" s="1">
        <v>0.5625001273148148</v>
      </c>
      <c r="EV217" s="1">
        <v>0.56944469907407413</v>
      </c>
      <c r="EW217" s="1">
        <v>0.57083346064814811</v>
      </c>
      <c r="EX217" s="1">
        <v>0.57291679398148154</v>
      </c>
      <c r="EY217" s="1">
        <v>0.57361123842592587</v>
      </c>
      <c r="EZ217" s="1">
        <v>0.58888901620370371</v>
      </c>
      <c r="FA217" s="1">
        <v>0.60972234953703708</v>
      </c>
      <c r="FB217" s="1">
        <v>0.61041679398148141</v>
      </c>
      <c r="FC217" s="1">
        <v>0.61875129629629633</v>
      </c>
      <c r="FD217" s="1">
        <v>0.62708346064814813</v>
      </c>
      <c r="FE217" s="1">
        <v>0.6298613657407407</v>
      </c>
      <c r="FF217" s="1">
        <v>0.63055581018518514</v>
      </c>
      <c r="FG217" s="1">
        <v>0.63541679398148154</v>
      </c>
      <c r="FH217" s="1">
        <v>0.63680568287037043</v>
      </c>
      <c r="FI217" s="1">
        <v>0.66319457175925922</v>
      </c>
      <c r="FJ217" s="1">
        <v>0.67083346064814808</v>
      </c>
      <c r="FK217" s="1">
        <v>0.67500012731481485</v>
      </c>
      <c r="FL217" s="1">
        <v>0.69305568287037034</v>
      </c>
      <c r="FM217" s="1">
        <v>0.70000012731481487</v>
      </c>
      <c r="FN217" s="1">
        <v>0.70416679398148141</v>
      </c>
      <c r="FO217" s="1">
        <v>0.71250025462962963</v>
      </c>
      <c r="FP217" s="1">
        <v>0.71319457175925927</v>
      </c>
      <c r="FQ217" s="1">
        <v>0.71597234953703703</v>
      </c>
      <c r="FR217" s="1">
        <v>0.71666692129629628</v>
      </c>
      <c r="FS217" s="1">
        <v>0.72083398148148137</v>
      </c>
      <c r="FT217" s="1">
        <v>0.72152790509259257</v>
      </c>
      <c r="FU217" s="1">
        <v>0.72500025462962958</v>
      </c>
      <c r="FV217" s="1">
        <v>0.72847247685185179</v>
      </c>
      <c r="FW217" s="1">
        <v>0.73194457175925931</v>
      </c>
      <c r="FX217" s="1">
        <v>0.74027803240740742</v>
      </c>
      <c r="FY217" s="1">
        <v>0.74722234953703703</v>
      </c>
      <c r="FZ217" s="1">
        <v>0.76527790509259264</v>
      </c>
      <c r="GA217" s="1">
        <v>0.79027790509259255</v>
      </c>
      <c r="GB217" s="1">
        <v>0.79375012731481487</v>
      </c>
      <c r="GC217" s="1">
        <v>0.81388901620370369</v>
      </c>
      <c r="GD217" s="1">
        <v>0.83611123842592594</v>
      </c>
      <c r="GE217" s="1">
        <v>0.84652790509259257</v>
      </c>
      <c r="GF217" s="1">
        <v>0.85277790509259255</v>
      </c>
      <c r="GG217" s="1">
        <v>0.85833346064814808</v>
      </c>
      <c r="GH217" s="1">
        <v>0.86875012731481471</v>
      </c>
      <c r="GI217" s="1">
        <v>0.88125025462962958</v>
      </c>
      <c r="GJ217" s="1">
        <v>0.88819457175925931</v>
      </c>
      <c r="GK217" s="1">
        <v>0.92500012731481485</v>
      </c>
      <c r="GL217" s="1">
        <v>0.93958346064814824</v>
      </c>
      <c r="GM217" s="1">
        <v>0.95069457175925931</v>
      </c>
      <c r="GN217" s="1">
        <v>0.96250012731481471</v>
      </c>
      <c r="GO217" s="1">
        <v>0.96458346064814815</v>
      </c>
      <c r="GP217" s="1">
        <v>0.97083346064814824</v>
      </c>
      <c r="GQ217" s="1">
        <v>0.97916679398148154</v>
      </c>
      <c r="GR217" s="1">
        <v>0.99583346064814815</v>
      </c>
      <c r="GS217" s="1">
        <v>1.0055556828703704</v>
      </c>
      <c r="GT217" s="1">
        <v>1.0430556828703703</v>
      </c>
      <c r="GU217" s="1">
        <v>1.0479167939814815</v>
      </c>
      <c r="GV217" s="1">
        <v>1.0506948379629628</v>
      </c>
      <c r="GW217" s="1">
        <v>1.0638890162037036</v>
      </c>
      <c r="GX217" s="1">
        <v>1.0645834606481481</v>
      </c>
      <c r="GY217" s="1">
        <v>1.0652780324074074</v>
      </c>
      <c r="GZ217" s="1">
        <v>1.0680556828703704</v>
      </c>
      <c r="HA217" s="1">
        <v>1.0694445717592591</v>
      </c>
      <c r="HB217" s="1">
        <v>1.0798613657407408</v>
      </c>
      <c r="HC217" s="1">
        <v>1.0916667939814815</v>
      </c>
      <c r="HD217" s="1">
        <v>1.0923612384259258</v>
      </c>
      <c r="HE217" s="1">
        <v>1.0965279050925927</v>
      </c>
      <c r="HF217" s="1">
        <v>1.1194445717592594</v>
      </c>
      <c r="HG217" s="1">
        <v>1.1298612384259259</v>
      </c>
      <c r="HH217" s="1">
        <v>1.1402780324074073</v>
      </c>
      <c r="HI217" s="1">
        <v>1.1604167939814813</v>
      </c>
      <c r="HJ217" s="1">
        <v>1.1645835879629629</v>
      </c>
      <c r="HK217" s="1">
        <v>1.2513890162037036</v>
      </c>
      <c r="HL217" s="1">
        <v>1.2673612384259259</v>
      </c>
      <c r="HM217" s="1">
        <v>1.2937501273148149</v>
      </c>
      <c r="HN217" s="1">
        <v>1.2951390162037038</v>
      </c>
      <c r="HO217" s="1">
        <v>1.3000001273148147</v>
      </c>
      <c r="HP217" s="1">
        <v>1.3493056828703702</v>
      </c>
      <c r="HQ217" s="1">
        <v>1.3631945717592593</v>
      </c>
      <c r="HR217" s="1">
        <v>1.3694445717592592</v>
      </c>
      <c r="HS217" s="1">
        <v>1.3756945717592595</v>
      </c>
      <c r="HT217" s="1">
        <v>1.378472349537037</v>
      </c>
      <c r="HU217" s="1">
        <v>1.3895834606481481</v>
      </c>
      <c r="HV217" s="1">
        <v>1.3979167939814816</v>
      </c>
      <c r="HW217" s="1">
        <v>1.3986113657407406</v>
      </c>
      <c r="HX217" s="1">
        <v>1.4194445717592592</v>
      </c>
      <c r="HY217" s="1">
        <v>1.4458334606481484</v>
      </c>
      <c r="HZ217" s="1">
        <v>1.4534723495370372</v>
      </c>
      <c r="IA217" s="1">
        <v>1.4604167939814816</v>
      </c>
      <c r="IB217" s="1">
        <v>1.4701390162037038</v>
      </c>
      <c r="IC217" s="1">
        <v>1.4833334606481483</v>
      </c>
      <c r="ID217" s="1">
        <v>1.5194445717592595</v>
      </c>
      <c r="IE217" s="1">
        <v>1.5333334606481481</v>
      </c>
      <c r="IF217" s="1">
        <v>1.6062501273148149</v>
      </c>
      <c r="IG217" s="1">
        <v>1.6368056828703705</v>
      </c>
      <c r="IH217" s="1">
        <v>1.6631945717592593</v>
      </c>
      <c r="II217" s="1">
        <v>1.6680556828703705</v>
      </c>
      <c r="IJ217" s="1">
        <v>1.6868058101851853</v>
      </c>
      <c r="IK217" s="1">
        <v>1.6930556828703704</v>
      </c>
      <c r="IL217" s="1">
        <v>1.7527779050925927</v>
      </c>
      <c r="IM217" s="1">
        <v>1.7743056828703707</v>
      </c>
      <c r="IN217" s="1">
        <v>1.7798612384259263</v>
      </c>
      <c r="IO217" s="1">
        <v>1.8020835879629631</v>
      </c>
      <c r="IP217" s="1">
        <v>1.8111112384259263</v>
      </c>
      <c r="IQ217" s="1">
        <v>1.8305556828703704</v>
      </c>
      <c r="IR217" s="1">
        <v>1.917361238425926</v>
      </c>
      <c r="IS217" s="1">
        <v>1.9500002546296296</v>
      </c>
      <c r="IT217" s="1">
        <v>1.9527779050925929</v>
      </c>
      <c r="IU217" s="1">
        <v>1.9555556828703704</v>
      </c>
      <c r="IV217" s="1">
        <v>1.9680556828703706</v>
      </c>
      <c r="IW217" s="1">
        <v>2.0493056828703704</v>
      </c>
      <c r="IX217" s="1">
        <v>2.0729167939814817</v>
      </c>
      <c r="IY217" s="1">
        <v>2.0805558101851851</v>
      </c>
      <c r="IZ217" s="1">
        <v>2.081250127314815</v>
      </c>
      <c r="JA217" s="1">
        <v>2.1138891435185188</v>
      </c>
      <c r="JB217" s="1">
        <v>2.1145837268518517</v>
      </c>
      <c r="JC217" s="1">
        <v>2.1291667939814816</v>
      </c>
      <c r="JD217" s="1">
        <v>2.1458334606481482</v>
      </c>
      <c r="JE217" s="1">
        <v>2.1659723495370371</v>
      </c>
      <c r="JF217" s="1">
        <v>2.206250127314815</v>
      </c>
      <c r="JG217" s="1">
        <v>2.2097223495370373</v>
      </c>
      <c r="JH217" s="1">
        <v>2.2111112384259259</v>
      </c>
      <c r="JI217" s="1">
        <v>2.2222223495370375</v>
      </c>
      <c r="JJ217" s="1">
        <v>2.2493058101851853</v>
      </c>
      <c r="JK217" s="1">
        <v>2.2500002546296298</v>
      </c>
      <c r="JL217" s="1">
        <v>2.263889016203704</v>
      </c>
      <c r="JM217" s="1">
        <v>2.2972223495370372</v>
      </c>
      <c r="JN217" s="1">
        <v>2.306250648148148</v>
      </c>
      <c r="JO217" s="1">
        <v>2.3173612384259261</v>
      </c>
      <c r="JP217" s="1">
        <v>2.3229169212962963</v>
      </c>
      <c r="JQ217" s="1">
        <v>2.3277779050925926</v>
      </c>
      <c r="JR217" s="1">
        <v>2.3513890162037039</v>
      </c>
      <c r="JS217" s="1">
        <v>2.3791667939814816</v>
      </c>
      <c r="JT217" s="1">
        <v>2.3861112384259262</v>
      </c>
      <c r="JU217" s="1">
        <v>2.3923612384259259</v>
      </c>
      <c r="JV217" s="1">
        <v>2.400000127314815</v>
      </c>
      <c r="JW217" s="1">
        <v>2.4854167939814817</v>
      </c>
      <c r="JX217" s="1">
        <v>2.4930556828703705</v>
      </c>
      <c r="JY217" s="1">
        <v>2.5090280324074077</v>
      </c>
      <c r="JZ217" s="1">
        <v>2.5104167939814817</v>
      </c>
      <c r="KA217" s="1">
        <v>2.550000127314815</v>
      </c>
      <c r="KB217" s="1">
        <v>2.5826390162037041</v>
      </c>
      <c r="KC217" s="1">
        <v>2.6298612384259261</v>
      </c>
      <c r="KD217" s="1">
        <v>2.7250001273148148</v>
      </c>
      <c r="KE217" s="1">
        <v>2.7277779050925925</v>
      </c>
      <c r="KF217" s="1">
        <v>2.743750127314815</v>
      </c>
      <c r="KG217" s="1">
        <v>2.7534723495370375</v>
      </c>
      <c r="KH217" s="1">
        <v>2.7666669212962964</v>
      </c>
      <c r="KI217" s="1">
        <v>2.7784723495370369</v>
      </c>
      <c r="KJ217" s="1">
        <v>2.8069445717592596</v>
      </c>
      <c r="KK217" s="1">
        <v>2.8243058101851855</v>
      </c>
      <c r="KL217" s="1">
        <v>2.8340279050925932</v>
      </c>
      <c r="KM217" s="1">
        <v>2.8916667939814817</v>
      </c>
      <c r="KN217" s="1">
        <v>2.9215279050925926</v>
      </c>
      <c r="KO217" s="1">
        <v>2.9722223495370375</v>
      </c>
      <c r="KP217" s="1">
        <v>2.9888891435185188</v>
      </c>
      <c r="KQ217" s="1">
        <v>2.9965279050925928</v>
      </c>
      <c r="KR217" s="1">
        <v>2.998611238425926</v>
      </c>
      <c r="KS217" s="1">
        <v>3.0152779050925926</v>
      </c>
      <c r="KT217" s="1">
        <v>3.0729167939814812</v>
      </c>
      <c r="KU217" s="1">
        <v>3.0888890162037037</v>
      </c>
      <c r="KV217" s="1">
        <v>3.0930556828703701</v>
      </c>
      <c r="KW217" s="1">
        <v>3.0972223495370375</v>
      </c>
      <c r="KX217" s="1">
        <v>3.1590279050925929</v>
      </c>
      <c r="KY217" s="1">
        <v>3.2208334606481483</v>
      </c>
      <c r="KZ217" s="1">
        <v>3.2243056828703707</v>
      </c>
      <c r="LA217" s="1">
        <v>3.4534723495370372</v>
      </c>
      <c r="LB217" s="1">
        <v>3.4576390162037036</v>
      </c>
      <c r="LC217" s="1">
        <v>3.4659723495370369</v>
      </c>
      <c r="LD217" s="1">
        <v>3.5090279050925925</v>
      </c>
      <c r="LE217" s="1">
        <v>3.5125001273148153</v>
      </c>
      <c r="LF217" s="1">
        <v>3.5152779050925926</v>
      </c>
      <c r="LG217" s="1">
        <v>3.5541667939814818</v>
      </c>
      <c r="LH217" s="1">
        <v>3.5854167939814818</v>
      </c>
      <c r="LI217" s="1">
        <v>3.607639016203704</v>
      </c>
      <c r="LJ217" s="1">
        <v>3.6083335879629632</v>
      </c>
      <c r="LK217" s="1">
        <v>3.6472223495370373</v>
      </c>
      <c r="LL217" s="1">
        <v>3.6479167939814818</v>
      </c>
      <c r="LM217" s="1">
        <v>3.8680556828703705</v>
      </c>
      <c r="LN217" s="1">
        <v>3.8743056828703701</v>
      </c>
      <c r="LO217" s="1">
        <v>3.9173612384259262</v>
      </c>
      <c r="LP217" s="1">
        <v>3.987500127314815</v>
      </c>
      <c r="LQ217" s="1">
        <v>4.0347224768518517</v>
      </c>
      <c r="LR217" s="1">
        <v>4.0819445717592595</v>
      </c>
      <c r="LS217" s="1">
        <v>4.1368056828703708</v>
      </c>
      <c r="LT217" s="1">
        <v>4.1993056828703708</v>
      </c>
      <c r="LU217" s="1">
        <v>4.3229167939814817</v>
      </c>
      <c r="LV217" s="1">
        <v>4.357639016203704</v>
      </c>
      <c r="LW217" s="1">
        <v>4.4215279050925931</v>
      </c>
      <c r="LX217" s="1">
        <v>4.4458334606481484</v>
      </c>
      <c r="LY217" s="1">
        <v>4.5736112384259267</v>
      </c>
      <c r="LZ217" s="1">
        <v>4.5743056828703708</v>
      </c>
      <c r="MA217" s="1">
        <v>4.6625001273148152</v>
      </c>
      <c r="MB217" s="1">
        <v>4.7659723495370372</v>
      </c>
      <c r="MC217" s="1">
        <v>4.7701390162037036</v>
      </c>
      <c r="MD217" s="1">
        <v>4.8111112384259256</v>
      </c>
      <c r="ME217" s="1">
        <v>4.8513890162037034</v>
      </c>
      <c r="MF217" s="1">
        <v>4.868750127314815</v>
      </c>
      <c r="MG217" s="1">
        <v>4.9166667939814817</v>
      </c>
      <c r="MH217" s="1">
        <v>4.9576390162037036</v>
      </c>
      <c r="MI217" s="1">
        <v>5.025000127314815</v>
      </c>
      <c r="MJ217" s="1">
        <v>5.2493056828703706</v>
      </c>
      <c r="MK217" s="1">
        <v>5.2583334606481484</v>
      </c>
      <c r="ML217" s="1">
        <v>5.2590279050925925</v>
      </c>
      <c r="MM217" s="1">
        <v>5.3083334606481483</v>
      </c>
      <c r="MN217" s="1">
        <v>5.3298612384259263</v>
      </c>
      <c r="MO217" s="1">
        <v>5.3340279050925927</v>
      </c>
      <c r="MP217" s="1">
        <v>5.3437501273148156</v>
      </c>
      <c r="MQ217" s="1">
        <v>5.4958334606481491</v>
      </c>
      <c r="MR217" s="1">
        <v>5.5055556828703702</v>
      </c>
      <c r="MS217" s="1">
        <v>5.6090285532407407</v>
      </c>
      <c r="MT217" s="1">
        <v>5.6618056828703702</v>
      </c>
      <c r="MU217" s="1">
        <v>5.6847223495370374</v>
      </c>
      <c r="MV217" s="1">
        <v>5.7263891435185181</v>
      </c>
      <c r="MW217" s="1">
        <v>5.7458334606481491</v>
      </c>
      <c r="MX217" s="1">
        <v>5.8243056828703708</v>
      </c>
      <c r="MY217" s="1">
        <v>5.9027779050925924</v>
      </c>
      <c r="MZ217" s="1">
        <v>5.9375001273148156</v>
      </c>
      <c r="NA217" s="1">
        <v>6.0798612384259263</v>
      </c>
      <c r="NB217" s="1">
        <v>6.1027779050925934</v>
      </c>
      <c r="NC217" s="1">
        <v>6.2729170601851862</v>
      </c>
      <c r="ND217" s="1">
        <v>6.2736115046296304</v>
      </c>
      <c r="NE217" s="1">
        <v>6.3465279050925929</v>
      </c>
      <c r="NF217" s="1">
        <v>6.4500001273148149</v>
      </c>
      <c r="NG217" s="1">
        <v>6.629166793981482</v>
      </c>
      <c r="NH217" s="1">
        <v>6.6479167939814809</v>
      </c>
      <c r="NI217" s="1">
        <v>6.7618056828703708</v>
      </c>
      <c r="NJ217" s="1">
        <v>6.8444448379629641</v>
      </c>
      <c r="NK217" t="s">
        <v>8656</v>
      </c>
      <c r="NL217" t="s">
        <v>8657</v>
      </c>
      <c r="NM217" t="s">
        <v>8658</v>
      </c>
      <c r="NN217" t="s">
        <v>8659</v>
      </c>
      <c r="NO217" t="s">
        <v>8660</v>
      </c>
      <c r="NP217" t="s">
        <v>8661</v>
      </c>
      <c r="NQ217" t="s">
        <v>8662</v>
      </c>
      <c r="NR217" t="s">
        <v>8663</v>
      </c>
      <c r="NS217" t="s">
        <v>8664</v>
      </c>
      <c r="NT217" t="s">
        <v>8665</v>
      </c>
      <c r="NU217" t="s">
        <v>8666</v>
      </c>
      <c r="NV217" t="s">
        <v>8667</v>
      </c>
      <c r="NW217" t="s">
        <v>8668</v>
      </c>
      <c r="NX217" t="s">
        <v>8669</v>
      </c>
      <c r="NY217" t="s">
        <v>8670</v>
      </c>
      <c r="NZ217" t="s">
        <v>8671</v>
      </c>
      <c r="OA217" t="s">
        <v>8672</v>
      </c>
      <c r="OB217" t="s">
        <v>8673</v>
      </c>
      <c r="OC217" t="s">
        <v>8674</v>
      </c>
      <c r="OD217" t="s">
        <v>8675</v>
      </c>
      <c r="OE217" t="s">
        <v>8676</v>
      </c>
      <c r="OF217" t="s">
        <v>8677</v>
      </c>
      <c r="OG217" t="s">
        <v>8678</v>
      </c>
      <c r="OH217" t="s">
        <v>8679</v>
      </c>
      <c r="OI217" t="s">
        <v>8680</v>
      </c>
      <c r="OJ217" t="s">
        <v>8681</v>
      </c>
      <c r="OK217" t="s">
        <v>8682</v>
      </c>
      <c r="OL217" t="s">
        <v>8683</v>
      </c>
      <c r="OM217" t="s">
        <v>8684</v>
      </c>
      <c r="ON217" t="s">
        <v>8685</v>
      </c>
      <c r="OO217" t="s">
        <v>8686</v>
      </c>
      <c r="OP217" t="s">
        <v>8687</v>
      </c>
      <c r="OQ217" t="s">
        <v>8688</v>
      </c>
      <c r="OR217" t="s">
        <v>8689</v>
      </c>
      <c r="OS217" t="s">
        <v>8690</v>
      </c>
      <c r="OT217" t="s">
        <v>8691</v>
      </c>
      <c r="OU217" t="s">
        <v>8692</v>
      </c>
      <c r="OV217" t="s">
        <v>8693</v>
      </c>
      <c r="OW217" t="s">
        <v>8694</v>
      </c>
      <c r="OX217" t="s">
        <v>8695</v>
      </c>
      <c r="OY217" t="s">
        <v>8696</v>
      </c>
      <c r="OZ217" t="s">
        <v>8697</v>
      </c>
      <c r="PA217" t="s">
        <v>8698</v>
      </c>
      <c r="PB217" t="s">
        <v>8699</v>
      </c>
      <c r="PC217" t="s">
        <v>8700</v>
      </c>
      <c r="PD217" t="s">
        <v>8701</v>
      </c>
      <c r="PE217" t="s">
        <v>8702</v>
      </c>
      <c r="PF217" t="s">
        <v>8703</v>
      </c>
      <c r="PG217" t="s">
        <v>8704</v>
      </c>
      <c r="PH217" t="s">
        <v>8705</v>
      </c>
      <c r="PI217" t="s">
        <v>8706</v>
      </c>
      <c r="PJ217" t="s">
        <v>8707</v>
      </c>
      <c r="PK217" t="s">
        <v>8708</v>
      </c>
      <c r="PL217" t="s">
        <v>8709</v>
      </c>
      <c r="PM217" t="s">
        <v>8710</v>
      </c>
      <c r="PN217" t="s">
        <v>8711</v>
      </c>
      <c r="PO217" t="s">
        <v>8712</v>
      </c>
      <c r="PP217" t="s">
        <v>8713</v>
      </c>
      <c r="PQ217" t="s">
        <v>8714</v>
      </c>
      <c r="PR217" t="s">
        <v>8715</v>
      </c>
      <c r="PS217" t="s">
        <v>8716</v>
      </c>
      <c r="PT217" t="s">
        <v>8717</v>
      </c>
      <c r="PU217" t="s">
        <v>8718</v>
      </c>
      <c r="PV217" t="s">
        <v>8719</v>
      </c>
      <c r="PW217" t="s">
        <v>8720</v>
      </c>
      <c r="PX217" t="s">
        <v>8721</v>
      </c>
    </row>
    <row r="218" spans="1:625">
      <c r="A218">
        <v>1</v>
      </c>
      <c r="B218" s="1">
        <v>7.0113425925925931E-4</v>
      </c>
      <c r="C218" s="1">
        <v>2.7802083333333329E-3</v>
      </c>
      <c r="D218" s="1">
        <v>3.4728356481481481E-3</v>
      </c>
      <c r="E218" s="1">
        <v>7.6419328703703701E-3</v>
      </c>
      <c r="F218" s="1">
        <v>1.0421226851851852E-2</v>
      </c>
      <c r="G218" s="1">
        <v>1.1806770833333334E-2</v>
      </c>
      <c r="H218" s="1">
        <v>1.6666967592592594E-2</v>
      </c>
      <c r="I218" s="1">
        <v>2.1528078703703702E-2</v>
      </c>
      <c r="J218" s="1">
        <v>2.2222523148148151E-2</v>
      </c>
      <c r="K218" s="1">
        <v>2.2919409722222225E-2</v>
      </c>
      <c r="L218" s="1">
        <v>2.7083946759259261E-2</v>
      </c>
      <c r="M218" s="1">
        <v>2.9861724537037036E-2</v>
      </c>
      <c r="N218" s="1">
        <v>3.0556168981481484E-2</v>
      </c>
      <c r="O218" s="1">
        <v>4.1667581018518522E-2</v>
      </c>
      <c r="P218" s="1">
        <v>4.3056469907407406E-2</v>
      </c>
      <c r="Q218" s="1">
        <v>4.5834849537037037E-2</v>
      </c>
      <c r="R218" s="1">
        <v>4.7222523148148149E-2</v>
      </c>
      <c r="S218" s="1">
        <v>5.0694745370370366E-2</v>
      </c>
      <c r="T218" s="1">
        <v>5.2778391203703701E-2</v>
      </c>
      <c r="U218" s="1">
        <v>5.4166967592592596E-2</v>
      </c>
      <c r="V218" s="1">
        <v>5.6944745370370371E-2</v>
      </c>
      <c r="W218" s="1">
        <v>6.5972523148148152E-2</v>
      </c>
      <c r="X218" s="1">
        <v>6.7361412037037036E-2</v>
      </c>
      <c r="Y218" s="1">
        <v>6.8056469907407408E-2</v>
      </c>
      <c r="Z218" s="1">
        <v>6.875030092592592E-2</v>
      </c>
      <c r="AA218" s="1">
        <v>7.0833634259259259E-2</v>
      </c>
      <c r="AB218" s="1">
        <v>7.2222523148148157E-2</v>
      </c>
      <c r="AC218" s="1">
        <v>7.2916967592592599E-2</v>
      </c>
      <c r="AD218" s="1">
        <v>7.3611412037037041E-2</v>
      </c>
      <c r="AE218" s="1">
        <v>7.6389502314814811E-2</v>
      </c>
      <c r="AF218" s="1">
        <v>7.7083946759259267E-2</v>
      </c>
      <c r="AG218" s="1">
        <v>7.9166967592592591E-2</v>
      </c>
      <c r="AH218" s="1">
        <v>7.9862939814814821E-2</v>
      </c>
      <c r="AI218" s="1">
        <v>8.3334247685185173E-2</v>
      </c>
      <c r="AJ218" s="1">
        <v>8.4722523148148154E-2</v>
      </c>
      <c r="AK218" s="1">
        <v>0.10000061342592592</v>
      </c>
      <c r="AL218" s="1">
        <v>0.10277869212962963</v>
      </c>
      <c r="AM218" s="1">
        <v>0.10347343749999999</v>
      </c>
      <c r="AN218" s="1">
        <v>0.10486141203703703</v>
      </c>
      <c r="AO218" s="1">
        <v>0.10555616898148147</v>
      </c>
      <c r="AP218" s="1">
        <v>0.1125003009259259</v>
      </c>
      <c r="AQ218" s="1">
        <v>0.1152780787037037</v>
      </c>
      <c r="AR218" s="1">
        <v>0.11597283564814814</v>
      </c>
      <c r="AS218" s="1">
        <v>0.11805585648148148</v>
      </c>
      <c r="AT218" s="1">
        <v>0.12013918981481481</v>
      </c>
      <c r="AU218" s="1">
        <v>0.12152807870370369</v>
      </c>
      <c r="AV218" s="1">
        <v>0.12708363425925925</v>
      </c>
      <c r="AW218" s="1">
        <v>0.13680616898148149</v>
      </c>
      <c r="AX218" s="1">
        <v>0.14097252314814815</v>
      </c>
      <c r="AY218" s="1">
        <v>0.14652807870370368</v>
      </c>
      <c r="AZ218" s="1">
        <v>0.14722252314814813</v>
      </c>
      <c r="BA218" s="1">
        <v>0.1576395023148148</v>
      </c>
      <c r="BB218" s="1">
        <v>0.16041696759259258</v>
      </c>
      <c r="BC218" s="1">
        <v>0.16388950231481481</v>
      </c>
      <c r="BD218" s="1">
        <v>0.16527839120370369</v>
      </c>
      <c r="BE218" s="1">
        <v>0.1687506134259259</v>
      </c>
      <c r="BF218" s="1">
        <v>0.16944505787037037</v>
      </c>
      <c r="BG218" s="1">
        <v>0.17986141203703701</v>
      </c>
      <c r="BH218" s="1">
        <v>0.18611141203703704</v>
      </c>
      <c r="BI218" s="1">
        <v>0.18958363425925925</v>
      </c>
      <c r="BJ218" s="1">
        <v>0.19791696759259259</v>
      </c>
      <c r="BK218" s="1">
        <v>0.2013891898148148</v>
      </c>
      <c r="BL218" s="1">
        <v>0.20555616898148146</v>
      </c>
      <c r="BM218" s="1">
        <v>0.2076391898148148</v>
      </c>
      <c r="BN218" s="1">
        <v>0.20902929398148148</v>
      </c>
      <c r="BO218" s="1">
        <v>0.22152839120370371</v>
      </c>
      <c r="BP218" s="1">
        <v>0.22986141203703703</v>
      </c>
      <c r="BQ218" s="1">
        <v>0.23125030092592591</v>
      </c>
      <c r="BR218" s="1">
        <v>0.23194474537037035</v>
      </c>
      <c r="BS218" s="1">
        <v>0.23402807870370368</v>
      </c>
      <c r="BT218" s="1">
        <v>0.23541728009259258</v>
      </c>
      <c r="BU218" s="1">
        <v>0.25069474537037034</v>
      </c>
      <c r="BV218" s="1">
        <v>0.26180646990740736</v>
      </c>
      <c r="BW218" s="1">
        <v>0.27222252314814815</v>
      </c>
      <c r="BX218" s="1">
        <v>0.27708363425925925</v>
      </c>
      <c r="BY218" s="1">
        <v>0.30486141203703704</v>
      </c>
      <c r="BZ218" s="1">
        <v>0.34305585648148146</v>
      </c>
      <c r="CA218" s="1">
        <v>0.35347252314814814</v>
      </c>
      <c r="CB218" s="1">
        <v>0.35833363425925929</v>
      </c>
      <c r="CC218" s="1">
        <v>0.38541728009259263</v>
      </c>
      <c r="CD218" s="1">
        <v>0.3881950578703704</v>
      </c>
      <c r="CE218" s="1">
        <v>0.42638918981481483</v>
      </c>
      <c r="CF218" s="1">
        <v>0.42708363425925927</v>
      </c>
      <c r="CG218" s="1">
        <v>0.42916696759259265</v>
      </c>
      <c r="CH218" s="1">
        <v>0.42986141203703704</v>
      </c>
      <c r="CI218" s="1">
        <v>0.43402807870370369</v>
      </c>
      <c r="CJ218" s="1">
        <v>0.44444474537037038</v>
      </c>
      <c r="CK218" s="1">
        <v>0.45000030092592597</v>
      </c>
      <c r="CL218" s="1">
        <v>0.45486141203703706</v>
      </c>
      <c r="CM218" s="1">
        <v>0.45763918981481483</v>
      </c>
      <c r="CN218" s="1">
        <v>0.47083363425925934</v>
      </c>
      <c r="CO218" s="1">
        <v>0.47569474537037038</v>
      </c>
      <c r="CP218" s="1">
        <v>0.49027807870370377</v>
      </c>
      <c r="CQ218" s="1">
        <v>0.51805585648148156</v>
      </c>
      <c r="CR218" s="1">
        <v>0.52361141203703709</v>
      </c>
      <c r="CS218" s="1">
        <v>0.53611141203703705</v>
      </c>
      <c r="CT218" s="1">
        <v>0.54444474537037035</v>
      </c>
      <c r="CU218" s="1">
        <v>0.54513918981481491</v>
      </c>
      <c r="CV218" s="1">
        <v>0.56111141203703707</v>
      </c>
      <c r="CW218" s="1">
        <v>0.56805585648148149</v>
      </c>
      <c r="CX218" s="1">
        <v>0.5715280787037037</v>
      </c>
      <c r="CY218" s="1">
        <v>0.57847252314814812</v>
      </c>
      <c r="CZ218" s="1">
        <v>0.5895836342592593</v>
      </c>
      <c r="DA218" s="1">
        <v>0.61458363425925933</v>
      </c>
      <c r="DB218" s="1">
        <v>0.61875030092592598</v>
      </c>
      <c r="DC218" s="1">
        <v>0.6208336342592593</v>
      </c>
      <c r="DD218" s="1">
        <v>0.62222283564814818</v>
      </c>
      <c r="DE218" s="1">
        <v>0.62291696759259263</v>
      </c>
      <c r="DF218" s="1">
        <v>0.6701391898148148</v>
      </c>
      <c r="DG218" s="1">
        <v>0.72847252314814825</v>
      </c>
      <c r="DH218" s="1">
        <v>0.73541696759259256</v>
      </c>
      <c r="DI218" s="1">
        <v>0.78958363425925926</v>
      </c>
      <c r="DJ218" s="1">
        <v>0.79791696759259256</v>
      </c>
      <c r="DK218" s="1">
        <v>0.80763918981481486</v>
      </c>
      <c r="DL218" s="1">
        <v>0.90763918981481495</v>
      </c>
      <c r="DM218" s="1">
        <v>0.91805585648148158</v>
      </c>
      <c r="DN218" s="1">
        <v>0.99166696759259265</v>
      </c>
      <c r="DO218" s="1">
        <v>1.0013891898148148</v>
      </c>
      <c r="DP218" s="1">
        <v>1.0090283912037037</v>
      </c>
      <c r="DQ218" s="1">
        <v>1.0118058564814816</v>
      </c>
      <c r="DR218" s="1">
        <v>1.0458336342592593</v>
      </c>
      <c r="DS218" s="1">
        <v>1.0652780787037037</v>
      </c>
      <c r="DT218" s="1">
        <v>1.1069447453703705</v>
      </c>
      <c r="DU218" s="1">
        <v>1.2541669675925926</v>
      </c>
      <c r="DV218" s="1">
        <v>1.2548614120370372</v>
      </c>
      <c r="DW218" s="1">
        <v>1.2673614120370371</v>
      </c>
      <c r="DX218" s="1">
        <v>1.2791669675925925</v>
      </c>
      <c r="DY218" s="1">
        <v>1.2881947453703704</v>
      </c>
      <c r="DZ218" s="1">
        <v>1.3013891898148149</v>
      </c>
      <c r="EA218" s="1">
        <v>1.3569447453703705</v>
      </c>
      <c r="EB218" s="1">
        <v>1.3826395023148148</v>
      </c>
      <c r="EC218" s="1">
        <v>1.4270839467592591</v>
      </c>
      <c r="ED218" s="1">
        <v>1.4902780787037038</v>
      </c>
      <c r="EE218" s="1">
        <v>1.5243058564814813</v>
      </c>
      <c r="EF218" s="1">
        <v>1.5340280787037035</v>
      </c>
      <c r="EG218" s="1">
        <v>1.6062503009259259</v>
      </c>
      <c r="EH218" s="1">
        <v>1.6090280787037035</v>
      </c>
      <c r="EI218" s="1">
        <v>1.6270836342592592</v>
      </c>
      <c r="EJ218" s="1">
        <v>1.6506947453703702</v>
      </c>
      <c r="EK218" s="1">
        <v>1.6631947453703704</v>
      </c>
      <c r="EL218" s="1">
        <v>1.6930558564814815</v>
      </c>
      <c r="EM218" s="1">
        <v>1.7125012152777777</v>
      </c>
      <c r="EN218" s="1">
        <v>1.7319447453703702</v>
      </c>
      <c r="EO218" s="1">
        <v>1.8069447453703702</v>
      </c>
      <c r="EP218" s="1">
        <v>1.8222225231481479</v>
      </c>
      <c r="EQ218" s="1">
        <v>1.8340280787037038</v>
      </c>
      <c r="ER218" s="1">
        <v>1.8583336342592591</v>
      </c>
      <c r="ES218" s="1">
        <v>1.914583634259259</v>
      </c>
      <c r="ET218" s="1">
        <v>1.948611412037037</v>
      </c>
      <c r="EU218" s="1">
        <v>2.0750003009259257</v>
      </c>
      <c r="EV218" s="1">
        <v>2.2055558564814812</v>
      </c>
      <c r="EW218" s="1">
        <v>2.2569447453703702</v>
      </c>
      <c r="EX218" s="1">
        <v>2.3347225231481481</v>
      </c>
      <c r="EY218" s="1">
        <v>2.5250003009259259</v>
      </c>
      <c r="EZ218" s="1">
        <v>2.5409725231481479</v>
      </c>
      <c r="FA218" s="1">
        <v>2.6305558564814815</v>
      </c>
      <c r="FB218" s="1">
        <v>2.8013891898148149</v>
      </c>
      <c r="FC218" s="1">
        <v>2.8243061689814812</v>
      </c>
      <c r="FD218" s="1">
        <v>2.8562503009259257</v>
      </c>
      <c r="FE218" s="1">
        <v>2.9118061689814816</v>
      </c>
      <c r="FF218" s="1">
        <v>2.9243058564814817</v>
      </c>
      <c r="FG218" s="1">
        <v>2.9368061689814815</v>
      </c>
      <c r="FH218" s="1">
        <v>2.9416675810185189</v>
      </c>
      <c r="FI218" s="1">
        <v>2.9451391898148152</v>
      </c>
      <c r="FJ218" s="1">
        <v>2.9458336342592593</v>
      </c>
      <c r="FK218" s="1">
        <v>2.9465280787037038</v>
      </c>
      <c r="FL218" s="1">
        <v>2.9506947453703707</v>
      </c>
      <c r="FM218" s="1">
        <v>2.9513891898148152</v>
      </c>
      <c r="FN218" s="1">
        <v>2.9520836342592598</v>
      </c>
      <c r="FO218" s="1">
        <v>2.9555558564814817</v>
      </c>
      <c r="FP218" s="1">
        <v>2.9576391898148149</v>
      </c>
      <c r="FQ218" s="1">
        <v>2.9583336342592594</v>
      </c>
      <c r="FR218" s="1">
        <v>2.983333946759259</v>
      </c>
      <c r="FS218" s="1">
        <v>3.1861117245370369</v>
      </c>
      <c r="FT218" s="1">
        <v>3.281250300925926</v>
      </c>
      <c r="FU218" s="1">
        <v>3.3180558564814819</v>
      </c>
      <c r="FV218" s="1">
        <v>3.4770836342592593</v>
      </c>
      <c r="FW218" s="1">
        <v>3.5173614120370371</v>
      </c>
      <c r="FX218" s="1">
        <v>3.5944447453703705</v>
      </c>
      <c r="FY218" s="1">
        <v>3.7013891898148152</v>
      </c>
      <c r="FZ218" s="1">
        <v>3.7118058564814818</v>
      </c>
      <c r="GA218" s="1">
        <v>3.875000300925926</v>
      </c>
      <c r="GB218" s="1">
        <v>4.1569447453703701</v>
      </c>
      <c r="GC218" s="1">
        <v>4.1666669675925929</v>
      </c>
      <c r="GD218" s="1">
        <v>4.4361114120370368</v>
      </c>
      <c r="GE218" s="1">
        <v>4.9215280787037043</v>
      </c>
      <c r="GF218" s="1">
        <v>4.9388891898148151</v>
      </c>
      <c r="GG218" s="1">
        <v>4.9472225231481479</v>
      </c>
      <c r="GH218" s="1">
        <v>5.0548614120370372</v>
      </c>
      <c r="GI218" s="1">
        <v>5.1847225231481486</v>
      </c>
      <c r="GJ218" s="1">
        <v>5.2222225231481483</v>
      </c>
      <c r="GK218" s="1">
        <v>5.2652780787037043</v>
      </c>
      <c r="GL218" s="1">
        <v>5.396528078703704</v>
      </c>
      <c r="GM218" s="1">
        <v>5.5041669675925924</v>
      </c>
      <c r="GN218" s="1">
        <v>5.5381947453703697</v>
      </c>
      <c r="GO218" s="1">
        <v>5.561806469907407</v>
      </c>
      <c r="GP218" s="1">
        <v>5.6430558564814817</v>
      </c>
      <c r="GQ218" s="1">
        <v>5.8104169675925919</v>
      </c>
      <c r="GR218" s="1">
        <v>6.5881950578703714</v>
      </c>
      <c r="GS218" s="1">
        <v>6.593055856481481</v>
      </c>
      <c r="GT218" t="s">
        <v>8722</v>
      </c>
      <c r="GU218" t="s">
        <v>8723</v>
      </c>
      <c r="GV218" t="s">
        <v>8724</v>
      </c>
      <c r="GW218" t="s">
        <v>8725</v>
      </c>
      <c r="GX218" t="s">
        <v>8726</v>
      </c>
      <c r="GY218" t="s">
        <v>8727</v>
      </c>
      <c r="GZ218" t="s">
        <v>8728</v>
      </c>
      <c r="HA218" t="s">
        <v>8729</v>
      </c>
      <c r="HB218" t="s">
        <v>8730</v>
      </c>
      <c r="HC218" t="s">
        <v>8731</v>
      </c>
      <c r="HD218" t="s">
        <v>8732</v>
      </c>
      <c r="HE218" t="s">
        <v>8733</v>
      </c>
      <c r="HF218" t="s">
        <v>8734</v>
      </c>
    </row>
    <row r="219" spans="1:625">
      <c r="A219">
        <v>1</v>
      </c>
      <c r="B219" s="1">
        <v>7.0038194444444445E-4</v>
      </c>
      <c r="C219" s="1">
        <v>2.7792592592592591E-3</v>
      </c>
      <c r="D219" s="1">
        <v>3.4725231481481482E-3</v>
      </c>
      <c r="E219" s="1">
        <v>7.6436458333333339E-3</v>
      </c>
      <c r="F219" s="1">
        <v>1.0418749999999999E-2</v>
      </c>
      <c r="G219" s="1">
        <v>1.1805856481481481E-2</v>
      </c>
      <c r="H219" s="1">
        <v>1.3194745370370369E-2</v>
      </c>
      <c r="I219" s="1">
        <v>1.3889189814814816E-2</v>
      </c>
      <c r="J219" s="1">
        <v>1.4584525462962962E-2</v>
      </c>
      <c r="K219" s="1">
        <v>1.5278078703703705E-2</v>
      </c>
      <c r="L219" s="1">
        <v>1.736170138888889E-2</v>
      </c>
      <c r="M219" s="1">
        <v>2.1528368055555556E-2</v>
      </c>
      <c r="N219" s="1">
        <v>2.2222523148148151E-2</v>
      </c>
      <c r="O219" s="1">
        <v>2.2919930555555555E-2</v>
      </c>
      <c r="P219" s="1">
        <v>2.7083634259259259E-2</v>
      </c>
      <c r="Q219" s="1">
        <v>2.9863194444444446E-2</v>
      </c>
      <c r="R219" s="1">
        <v>3.0556145833333336E-2</v>
      </c>
      <c r="S219" s="1">
        <v>3.4722812499999998E-2</v>
      </c>
      <c r="T219" s="1">
        <v>4.1666967592592592E-2</v>
      </c>
      <c r="U219" s="1">
        <v>4.3058229166666663E-2</v>
      </c>
      <c r="V219" s="1">
        <v>4.3750300925925932E-2</v>
      </c>
      <c r="W219" s="1">
        <v>4.4445034722222221E-2</v>
      </c>
      <c r="X219" s="1">
        <v>4.5834224537037033E-2</v>
      </c>
      <c r="Y219" s="1">
        <v>5.0694745370370366E-2</v>
      </c>
      <c r="Z219" s="1">
        <v>5.2778078703703706E-2</v>
      </c>
      <c r="AA219" s="1">
        <v>5.4166967592592596E-2</v>
      </c>
      <c r="AB219" s="1">
        <v>6.5972812499999992E-2</v>
      </c>
      <c r="AC219" s="1">
        <v>6.8055856481481478E-2</v>
      </c>
      <c r="AD219" s="1">
        <v>6.875030092592592E-2</v>
      </c>
      <c r="AE219" s="1">
        <v>7.0834224537037041E-2</v>
      </c>
      <c r="AF219" s="1">
        <v>7.3611412037037041E-2</v>
      </c>
      <c r="AG219" s="1">
        <v>7.6389189814814809E-2</v>
      </c>
      <c r="AH219" s="1">
        <v>7.986289351851851E-2</v>
      </c>
      <c r="AI219" s="1">
        <v>8.0556145833333329E-2</v>
      </c>
      <c r="AJ219" s="1">
        <v>8.3334224537037038E-2</v>
      </c>
      <c r="AK219" s="1">
        <v>9.4445335648148152E-2</v>
      </c>
      <c r="AL219" s="1">
        <v>9.6528368055555577E-2</v>
      </c>
      <c r="AM219" s="1">
        <v>0.10277896990740741</v>
      </c>
      <c r="AN219" s="1">
        <v>0.10347311342592592</v>
      </c>
      <c r="AO219" s="1">
        <v>0.1152780787037037</v>
      </c>
      <c r="AP219" s="1">
        <v>0.11597341435185184</v>
      </c>
      <c r="AQ219" s="1">
        <v>0.12291696759259257</v>
      </c>
      <c r="AR219" s="1">
        <v>0.12361141203703703</v>
      </c>
      <c r="AS219" s="1">
        <v>0.12500030092592593</v>
      </c>
      <c r="AT219" s="1">
        <v>0.13472311342592594</v>
      </c>
      <c r="AU219" s="1">
        <v>0.13611141203703703</v>
      </c>
      <c r="AV219" s="1">
        <v>0.13680585648148147</v>
      </c>
      <c r="AW219" s="1">
        <v>0.13819474537037035</v>
      </c>
      <c r="AX219" s="1">
        <v>0.14097252314814815</v>
      </c>
      <c r="AY219" s="1">
        <v>0.14722252314814813</v>
      </c>
      <c r="AZ219" s="1">
        <v>0.15347281250000003</v>
      </c>
      <c r="BA219" s="1">
        <v>0.15763947916666668</v>
      </c>
      <c r="BB219" s="1">
        <v>0.16041696759259258</v>
      </c>
      <c r="BC219" s="1">
        <v>0.16527925925925926</v>
      </c>
      <c r="BD219" s="1">
        <v>0.16875030092592591</v>
      </c>
      <c r="BE219" s="1">
        <v>0.16944474537037035</v>
      </c>
      <c r="BF219" s="1">
        <v>0.17638947916666667</v>
      </c>
      <c r="BG219" s="1">
        <v>0.19513918981481482</v>
      </c>
      <c r="BH219" s="1">
        <v>0.20139008101851852</v>
      </c>
      <c r="BI219" s="1">
        <v>0.20347252314814812</v>
      </c>
      <c r="BJ219" s="1">
        <v>0.20416696759259259</v>
      </c>
      <c r="BK219" s="1">
        <v>0.20555585648148147</v>
      </c>
      <c r="BL219" s="1">
        <v>0.21250030092592589</v>
      </c>
      <c r="BM219" s="1">
        <v>0.22291874999999997</v>
      </c>
      <c r="BN219" s="1">
        <v>0.22986141203703703</v>
      </c>
      <c r="BO219" s="1">
        <v>0.2361117013888889</v>
      </c>
      <c r="BP219" s="1">
        <v>0.24236141203703701</v>
      </c>
      <c r="BQ219" s="1">
        <v>0.26458363425925924</v>
      </c>
      <c r="BR219" s="1">
        <v>0.28125059027777782</v>
      </c>
      <c r="BS219" s="1">
        <v>0.28541696759259255</v>
      </c>
      <c r="BT219" s="1">
        <v>0.30486200231481481</v>
      </c>
      <c r="BU219" s="1">
        <v>0.30763918981481481</v>
      </c>
      <c r="BV219" s="1">
        <v>0.31180585648148146</v>
      </c>
      <c r="BW219" s="1">
        <v>0.34861141203703699</v>
      </c>
      <c r="BX219" s="1">
        <v>0.3618058564814815</v>
      </c>
      <c r="BY219" s="1">
        <v>0.37708363425925934</v>
      </c>
      <c r="BZ219" s="1">
        <v>0.38819474537037041</v>
      </c>
      <c r="CA219" s="1">
        <v>0.41111141203703711</v>
      </c>
      <c r="CB219" s="1">
        <v>0.44375030092592599</v>
      </c>
      <c r="CC219" s="1">
        <v>0.48541696759259262</v>
      </c>
      <c r="CD219" s="1">
        <v>0.49930585648148146</v>
      </c>
      <c r="CE219" s="1">
        <v>0.52291696759259265</v>
      </c>
      <c r="CF219" s="1">
        <v>0.53055585648148151</v>
      </c>
      <c r="CG219" s="1">
        <v>0.54444474537037035</v>
      </c>
      <c r="CH219" s="1">
        <v>0.54513947916666672</v>
      </c>
      <c r="CI219" s="1">
        <v>0.5465283680555556</v>
      </c>
      <c r="CJ219" s="1">
        <v>0.57361170138888895</v>
      </c>
      <c r="CK219" s="1">
        <v>0.58888918981481486</v>
      </c>
      <c r="CL219" s="1">
        <v>0.5895836342592593</v>
      </c>
      <c r="CM219" s="1">
        <v>0.60625030092592602</v>
      </c>
      <c r="CN219" s="1">
        <v>0.62222252314814819</v>
      </c>
      <c r="CO219" s="1">
        <v>0.63680585648148147</v>
      </c>
      <c r="CP219" s="1">
        <v>0.66319533564814825</v>
      </c>
      <c r="CQ219" s="1">
        <v>0.67361141203703712</v>
      </c>
      <c r="CR219" s="1">
        <v>0.70347252314814812</v>
      </c>
      <c r="CS219" s="1">
        <v>0.72361141203703705</v>
      </c>
      <c r="CT219" s="1">
        <v>0.74930614583333321</v>
      </c>
      <c r="CU219" s="1">
        <v>0.77638918981481486</v>
      </c>
      <c r="CV219" s="1">
        <v>0.78680585648148149</v>
      </c>
      <c r="CW219" s="1">
        <v>0.79236141203703703</v>
      </c>
      <c r="CX219" s="1">
        <v>0.81388947916666654</v>
      </c>
      <c r="CY219" s="1">
        <v>0.86527836805555547</v>
      </c>
      <c r="CZ219" s="1">
        <v>0.8812508912037037</v>
      </c>
      <c r="DA219" s="1">
        <v>0.90416696759259263</v>
      </c>
      <c r="DB219" s="1">
        <v>0.95972252314814821</v>
      </c>
      <c r="DC219" s="1">
        <v>0.9743061458333333</v>
      </c>
      <c r="DD219" s="1">
        <v>1.0090280787037036</v>
      </c>
      <c r="DE219" s="1">
        <v>1.0597225231481482</v>
      </c>
      <c r="DF219" s="1">
        <v>1.073611412037037</v>
      </c>
      <c r="DG219" s="1">
        <v>1.0833336342592592</v>
      </c>
      <c r="DH219" s="1">
        <v>1.1847225231481482</v>
      </c>
      <c r="DI219" s="1">
        <v>1.2326391898148148</v>
      </c>
      <c r="DJ219" s="1">
        <v>1.2666669675925926</v>
      </c>
      <c r="DK219" s="1">
        <v>1.2694447453703703</v>
      </c>
      <c r="DL219" s="1">
        <v>1.2958336342592593</v>
      </c>
      <c r="DM219" s="1">
        <v>1.3013891898148149</v>
      </c>
      <c r="DN219" s="1">
        <v>1.3180576388888887</v>
      </c>
      <c r="DO219" s="1">
        <v>1.3680561458333331</v>
      </c>
      <c r="DP219" s="1">
        <v>1.4354169675925925</v>
      </c>
      <c r="DQ219" s="1">
        <v>1.5354169675925924</v>
      </c>
      <c r="DR219" s="1">
        <v>1.5604169675925925</v>
      </c>
      <c r="DS219" s="1">
        <v>1.5895836342592593</v>
      </c>
      <c r="DT219" s="1">
        <v>1.5902780787037036</v>
      </c>
      <c r="DU219" s="1">
        <v>1.6319447453703704</v>
      </c>
      <c r="DV219" s="1">
        <v>1.6604169675925924</v>
      </c>
      <c r="DW219" s="1">
        <v>1.6750003009259258</v>
      </c>
      <c r="DX219" s="1">
        <v>1.7506947453703703</v>
      </c>
      <c r="DY219" s="1">
        <v>1.8805558564814815</v>
      </c>
      <c r="DZ219" s="1">
        <v>1.9125003009259258</v>
      </c>
      <c r="EA219" s="1">
        <v>1.9534725231481482</v>
      </c>
      <c r="EB219" s="1">
        <v>1.9840283680555555</v>
      </c>
      <c r="EC219" s="1">
        <v>2.0305558564814814</v>
      </c>
      <c r="ED219" s="1">
        <v>2.0812503009259258</v>
      </c>
      <c r="EE219" s="1">
        <v>2.0937503009259255</v>
      </c>
      <c r="EF219" s="1">
        <v>2.1250003009259255</v>
      </c>
      <c r="EG219" s="1">
        <v>2.1541669675925923</v>
      </c>
      <c r="EH219" s="1">
        <v>2.297222523148148</v>
      </c>
      <c r="EI219" s="1">
        <v>2.3555561458333334</v>
      </c>
      <c r="EJ219" s="1">
        <v>2.448611412037037</v>
      </c>
      <c r="EK219" s="1">
        <v>2.4993058564814814</v>
      </c>
      <c r="EL219" s="1">
        <v>2.6694447453703702</v>
      </c>
      <c r="EM219" s="1">
        <v>2.7680558564814812</v>
      </c>
      <c r="EN219" s="1">
        <v>2.9888891898148149</v>
      </c>
      <c r="EO219" s="1">
        <v>3.5645836342592592</v>
      </c>
      <c r="EP219" s="1">
        <v>3.6743058564814817</v>
      </c>
      <c r="EQ219" s="1">
        <v>3.8680558564814818</v>
      </c>
      <c r="ER219" s="1">
        <v>3.8986114120370376</v>
      </c>
      <c r="ES219" s="1">
        <v>3.9263891898148149</v>
      </c>
      <c r="ET219" s="1">
        <v>4.0236114120370372</v>
      </c>
      <c r="EU219" s="1">
        <v>4.1215280787037036</v>
      </c>
      <c r="EV219" s="1">
        <v>4.5104169675925929</v>
      </c>
      <c r="EW219" s="1">
        <v>4.7479169675925927</v>
      </c>
      <c r="EX219" s="1">
        <v>5.0541669675925922</v>
      </c>
      <c r="EY219" s="1">
        <v>5.0875003009259263</v>
      </c>
      <c r="EZ219" s="1">
        <v>5.749305856481481</v>
      </c>
      <c r="FA219" s="1">
        <v>6.3819447453703697</v>
      </c>
      <c r="FB219" s="1">
        <v>6.5743058564814811</v>
      </c>
      <c r="FC219" t="s">
        <v>8735</v>
      </c>
      <c r="FD219" t="s">
        <v>8736</v>
      </c>
      <c r="FE219" t="s">
        <v>8737</v>
      </c>
      <c r="FF219" t="s">
        <v>8738</v>
      </c>
      <c r="FG219" t="s">
        <v>8739</v>
      </c>
      <c r="FH219" t="s">
        <v>8740</v>
      </c>
      <c r="FI219" t="s">
        <v>8741</v>
      </c>
      <c r="FJ219" t="s">
        <v>8742</v>
      </c>
      <c r="FK219" t="s">
        <v>8743</v>
      </c>
      <c r="FL219" t="s">
        <v>8744</v>
      </c>
      <c r="FM219" t="s">
        <v>8745</v>
      </c>
      <c r="FN219" t="s">
        <v>8746</v>
      </c>
      <c r="FO219" t="s">
        <v>8747</v>
      </c>
    </row>
    <row r="220" spans="1:625">
      <c r="A220">
        <v>1</v>
      </c>
      <c r="B220" s="1">
        <v>7.0146990740740749E-4</v>
      </c>
      <c r="C220" s="1">
        <v>2.7809490740740741E-3</v>
      </c>
      <c r="D220" s="1">
        <v>3.4724999999999999E-3</v>
      </c>
      <c r="E220" s="1">
        <v>7.64150462962963E-3</v>
      </c>
      <c r="F220" s="1">
        <v>1.0420104166666666E-2</v>
      </c>
      <c r="G220" s="1">
        <v>1.1805833333333333E-2</v>
      </c>
      <c r="H220" s="1">
        <v>1.3194583333333334E-2</v>
      </c>
      <c r="I220" s="1">
        <v>1.458361111111111E-2</v>
      </c>
      <c r="J220" s="1">
        <v>1.7361388888888888E-2</v>
      </c>
      <c r="K220" s="1">
        <v>1.8750138888888889E-2</v>
      </c>
      <c r="L220" s="1">
        <v>2.1528055555555554E-2</v>
      </c>
      <c r="M220" s="1">
        <v>2.2222361111111113E-2</v>
      </c>
      <c r="N220" s="1">
        <v>2.2919143518518519E-2</v>
      </c>
      <c r="O220" s="1">
        <v>2.7083472222222224E-2</v>
      </c>
      <c r="P220" s="1">
        <v>2.7777916666666666E-2</v>
      </c>
      <c r="Q220" s="1">
        <v>2.9166805555555553E-2</v>
      </c>
      <c r="R220" s="1">
        <v>2.986221064814815E-2</v>
      </c>
      <c r="S220" s="1">
        <v>3.0555833333333334E-2</v>
      </c>
      <c r="T220" s="1">
        <v>3.1944583333333332E-2</v>
      </c>
      <c r="U220" s="1">
        <v>3.4722361111111107E-2</v>
      </c>
      <c r="V220" s="1">
        <v>3.819486111111111E-2</v>
      </c>
      <c r="W220" s="1">
        <v>4.0972361111111112E-2</v>
      </c>
      <c r="X220" s="1">
        <v>4.1667222222222217E-2</v>
      </c>
      <c r="Y220" s="1">
        <v>4.3058865740740741E-2</v>
      </c>
      <c r="Z220" s="1">
        <v>4.3750138888888894E-2</v>
      </c>
      <c r="AA220" s="1">
        <v>4.5834571759259257E-2</v>
      </c>
      <c r="AB220" s="1">
        <v>4.7222361111111118E-2</v>
      </c>
      <c r="AC220" s="1">
        <v>5.0694999999999997E-2</v>
      </c>
      <c r="AD220" s="1">
        <v>5.2778599537037035E-2</v>
      </c>
      <c r="AE220" s="1">
        <v>5.4166805555555558E-2</v>
      </c>
      <c r="AF220" s="1">
        <v>6.1805694444444448E-2</v>
      </c>
      <c r="AG220" s="1">
        <v>6.250027777777778E-2</v>
      </c>
      <c r="AH220" s="1">
        <v>6.5972905092592599E-2</v>
      </c>
      <c r="AI220" s="1">
        <v>6.6667349537037041E-2</v>
      </c>
      <c r="AJ220" s="1">
        <v>6.8057615740740748E-2</v>
      </c>
      <c r="AK220" s="1">
        <v>7.0833888888888891E-2</v>
      </c>
      <c r="AL220" s="1">
        <v>7.1528333333333333E-2</v>
      </c>
      <c r="AM220" s="1">
        <v>7.2916805555555561E-2</v>
      </c>
      <c r="AN220" s="1">
        <v>7.4305833333333335E-2</v>
      </c>
      <c r="AO220" s="1">
        <v>7.7083750000000006E-2</v>
      </c>
      <c r="AP220" s="1">
        <v>7.9862210648148149E-2</v>
      </c>
      <c r="AQ220" s="1">
        <v>8.3333611111111108E-2</v>
      </c>
      <c r="AR220" s="1">
        <v>9.4444583333333332E-2</v>
      </c>
      <c r="AS220" s="1">
        <v>9.6527916666666672E-2</v>
      </c>
      <c r="AT220" s="1">
        <v>0.1000002777777778</v>
      </c>
      <c r="AU220" s="1">
        <v>0.10069458333333335</v>
      </c>
      <c r="AV220" s="1">
        <v>0.10138902777777779</v>
      </c>
      <c r="AW220" s="1">
        <v>0.10277859953703704</v>
      </c>
      <c r="AX220" s="1">
        <v>0.10347456018518518</v>
      </c>
      <c r="AY220" s="1">
        <v>0.10486166666666667</v>
      </c>
      <c r="AZ220" s="1">
        <v>0.10555583333333335</v>
      </c>
      <c r="BA220" s="1">
        <v>0.11180569444444445</v>
      </c>
      <c r="BB220" s="1">
        <v>0.11597332175925927</v>
      </c>
      <c r="BC220" s="1">
        <v>0.1173613888888889</v>
      </c>
      <c r="BD220" s="1">
        <v>0.11805583333333335</v>
      </c>
      <c r="BE220" s="1">
        <v>0.11944486111111109</v>
      </c>
      <c r="BF220" s="1">
        <v>0.12013930555555556</v>
      </c>
      <c r="BG220" s="1">
        <v>0.12222263888888889</v>
      </c>
      <c r="BH220" s="1">
        <v>0.12291734953703704</v>
      </c>
      <c r="BI220" s="1">
        <v>0.12361125000000001</v>
      </c>
      <c r="BJ220" s="1">
        <v>0.12500027777777778</v>
      </c>
      <c r="BK220" s="1">
        <v>0.12986125000000001</v>
      </c>
      <c r="BL220" s="1">
        <v>0.13055569444444445</v>
      </c>
      <c r="BM220" s="1">
        <v>0.13402805555555555</v>
      </c>
      <c r="BN220" s="1">
        <v>0.13472290509259258</v>
      </c>
      <c r="BO220" s="1">
        <v>0.13611124999999999</v>
      </c>
      <c r="BP220" s="1">
        <v>0.13680597222222221</v>
      </c>
      <c r="BQ220" s="1">
        <v>0.13819486111111109</v>
      </c>
      <c r="BR220" s="1">
        <v>0.13888930555555554</v>
      </c>
      <c r="BS220" s="1">
        <v>0.13958347222222223</v>
      </c>
      <c r="BT220" s="1">
        <v>0.1409725</v>
      </c>
      <c r="BU220" s="1">
        <v>0.14652805555555556</v>
      </c>
      <c r="BV220" s="1">
        <v>0.14930569444444444</v>
      </c>
      <c r="BW220" s="1">
        <v>0.15138902777777777</v>
      </c>
      <c r="BX220" s="1">
        <v>0.15347236111111112</v>
      </c>
      <c r="BY220" s="1">
        <v>0.15763902777777777</v>
      </c>
      <c r="BZ220" s="1">
        <v>0.16041680555555557</v>
      </c>
      <c r="CA220" s="1">
        <v>0.16388944444444445</v>
      </c>
      <c r="CB220" s="1">
        <v>0.16875027777777776</v>
      </c>
      <c r="CC220" s="1">
        <v>0.1694447222222222</v>
      </c>
      <c r="CD220" s="1">
        <v>0.18750013888888892</v>
      </c>
      <c r="CE220" s="1">
        <v>0.19513930555555559</v>
      </c>
      <c r="CF220" s="1">
        <v>0.19791680555555557</v>
      </c>
      <c r="CG220" s="1">
        <v>0.20069458333333334</v>
      </c>
      <c r="CH220" s="1">
        <v>0.20138902777777778</v>
      </c>
      <c r="CI220" s="1">
        <v>0.20277805555555559</v>
      </c>
      <c r="CJ220" s="1">
        <v>0.20416694444444447</v>
      </c>
      <c r="CK220" s="1">
        <v>0.20763902777777779</v>
      </c>
      <c r="CL220" s="1">
        <v>0.20902859953703704</v>
      </c>
      <c r="CM220" s="1">
        <v>0.21180569444444444</v>
      </c>
      <c r="CN220" s="1">
        <v>0.21250013888888888</v>
      </c>
      <c r="CO220" s="1">
        <v>0.21805569444444448</v>
      </c>
      <c r="CP220" s="1">
        <v>0.22291680555555557</v>
      </c>
      <c r="CQ220" s="1">
        <v>0.23055611111111116</v>
      </c>
      <c r="CR220" s="1">
        <v>0.23402791666666667</v>
      </c>
      <c r="CS220" s="1">
        <v>0.23541680555555555</v>
      </c>
      <c r="CT220" s="1">
        <v>0.23611124999999999</v>
      </c>
      <c r="CU220" s="1">
        <v>0.24513916666666669</v>
      </c>
      <c r="CV220" s="1">
        <v>0.24583347222222221</v>
      </c>
      <c r="CW220" s="1">
        <v>0.24861124999999998</v>
      </c>
      <c r="CX220" s="1">
        <v>0.25069458333333333</v>
      </c>
      <c r="CY220" s="1">
        <v>0.25486138888888893</v>
      </c>
      <c r="CZ220" s="1">
        <v>0.25972250000000002</v>
      </c>
      <c r="DA220" s="1">
        <v>0.26180583333333335</v>
      </c>
      <c r="DB220" s="1">
        <v>0.26666694444444444</v>
      </c>
      <c r="DC220" s="1">
        <v>0.26944472222222221</v>
      </c>
      <c r="DD220" s="1">
        <v>0.27222277777777781</v>
      </c>
      <c r="DE220" s="1">
        <v>0.2736116666666667</v>
      </c>
      <c r="DF220" s="1">
        <v>0.27500013888888891</v>
      </c>
      <c r="DG220" s="1">
        <v>0.28125082175925925</v>
      </c>
      <c r="DH220" s="1">
        <v>0.28541680555555554</v>
      </c>
      <c r="DI220" s="1">
        <v>0.2937501388888889</v>
      </c>
      <c r="DJ220" s="1">
        <v>0.29583347222222223</v>
      </c>
      <c r="DK220" s="1">
        <v>0.29930583333333333</v>
      </c>
      <c r="DL220" s="1">
        <v>0.30486125000000003</v>
      </c>
      <c r="DM220" s="1">
        <v>0.30694458333333335</v>
      </c>
      <c r="DN220" s="1">
        <v>0.31250027777777778</v>
      </c>
      <c r="DO220" s="1">
        <v>0.34236152777777779</v>
      </c>
      <c r="DP220" s="1">
        <v>0.35347263888888891</v>
      </c>
      <c r="DQ220" s="1">
        <v>0.35833361111111112</v>
      </c>
      <c r="DR220" s="1">
        <v>0.36458388888888887</v>
      </c>
      <c r="DS220" s="1">
        <v>0.36666680555555553</v>
      </c>
      <c r="DT220" s="1">
        <v>0.37083361111111107</v>
      </c>
      <c r="DU220" s="1">
        <v>0.37222236111111107</v>
      </c>
      <c r="DV220" s="1">
        <v>0.37638902777777772</v>
      </c>
      <c r="DW220" s="1">
        <v>0.37708347222222222</v>
      </c>
      <c r="DX220" s="1">
        <v>0.3805561111111111</v>
      </c>
      <c r="DY220" s="1">
        <v>0.38680597222222218</v>
      </c>
      <c r="DZ220" s="1">
        <v>0.38750013888888885</v>
      </c>
      <c r="EA220" s="1">
        <v>0.39236124999999999</v>
      </c>
      <c r="EB220" s="1">
        <v>0.39513902777777776</v>
      </c>
      <c r="EC220" s="1">
        <v>0.40208361111111107</v>
      </c>
      <c r="ED220" s="1">
        <v>0.40277791666666668</v>
      </c>
      <c r="EE220" s="1">
        <v>0.40416708333333329</v>
      </c>
      <c r="EF220" s="1">
        <v>0.40763902777777772</v>
      </c>
      <c r="EG220" s="1">
        <v>0.43055569444444441</v>
      </c>
      <c r="EH220" s="1">
        <v>0.43819458333333333</v>
      </c>
      <c r="EI220" s="1">
        <v>0.44305569444444443</v>
      </c>
      <c r="EJ220" s="1">
        <v>0.44444472222222225</v>
      </c>
      <c r="EK220" s="1">
        <v>0.45000013888888885</v>
      </c>
      <c r="EL220" s="1">
        <v>0.4541668055555555</v>
      </c>
      <c r="EM220" s="1">
        <v>0.45694458333333327</v>
      </c>
      <c r="EN220" s="1">
        <v>0.48194458333333329</v>
      </c>
      <c r="EO220" s="1">
        <v>0.48750027777777777</v>
      </c>
      <c r="EP220" s="1">
        <v>0.49861124999999995</v>
      </c>
      <c r="EQ220" s="1">
        <v>0.49930569444444445</v>
      </c>
      <c r="ER220" s="1">
        <v>0.50486124999999993</v>
      </c>
      <c r="ES220" s="1">
        <v>0.51527791666666667</v>
      </c>
      <c r="ET220" s="1">
        <v>0.52291680555555553</v>
      </c>
      <c r="EU220" s="1">
        <v>0.52361138888888892</v>
      </c>
      <c r="EV220" s="1">
        <v>0.52916680555555551</v>
      </c>
      <c r="EW220" s="1">
        <v>0.5340279166666666</v>
      </c>
      <c r="EX220" s="1">
        <v>0.5437501388888889</v>
      </c>
      <c r="EY220" s="1">
        <v>0.5652779166666666</v>
      </c>
      <c r="EZ220" s="1">
        <v>0.56736138888888887</v>
      </c>
      <c r="FA220" s="1">
        <v>0.57361179398148143</v>
      </c>
      <c r="FB220" s="1">
        <v>0.57847236111111111</v>
      </c>
      <c r="FC220" s="1">
        <v>0.58888902777777774</v>
      </c>
      <c r="FD220" s="1">
        <v>0.58958374999999996</v>
      </c>
      <c r="FE220" s="1">
        <v>0.59305569444444439</v>
      </c>
      <c r="FF220" s="1">
        <v>0.59513902777777772</v>
      </c>
      <c r="FG220" s="1">
        <v>0.59652805555555555</v>
      </c>
      <c r="FH220" s="1">
        <v>0.60347236111111113</v>
      </c>
      <c r="FI220" s="1">
        <v>0.60763916666666662</v>
      </c>
      <c r="FJ220" s="1">
        <v>0.60972263888888889</v>
      </c>
      <c r="FK220" s="1">
        <v>0.61875041666666664</v>
      </c>
      <c r="FL220" s="1">
        <v>0.62222236111111107</v>
      </c>
      <c r="FM220" s="1">
        <v>0.62430569444444439</v>
      </c>
      <c r="FN220" s="1">
        <v>0.62708347222222216</v>
      </c>
      <c r="FO220" s="1">
        <v>0.62986138888888887</v>
      </c>
      <c r="FP220" s="1">
        <v>0.63055569444444448</v>
      </c>
      <c r="FQ220" s="1">
        <v>0.63819458333333323</v>
      </c>
      <c r="FR220" s="1">
        <v>0.6548613888888889</v>
      </c>
      <c r="FS220" s="1">
        <v>0.6916668055555556</v>
      </c>
      <c r="FT220" s="1">
        <v>0.69722250000000008</v>
      </c>
      <c r="FU220" s="1">
        <v>0.69930569444444446</v>
      </c>
      <c r="FV220" s="1">
        <v>0.70000041666666668</v>
      </c>
      <c r="FW220" s="1">
        <v>0.71666680555555551</v>
      </c>
      <c r="FX220" s="1">
        <v>0.7173613888888889</v>
      </c>
      <c r="FY220" s="1">
        <v>0.72847236111111113</v>
      </c>
      <c r="FZ220" s="1">
        <v>0.73194458333333323</v>
      </c>
      <c r="GA220" s="1">
        <v>0.75486124999999993</v>
      </c>
      <c r="GB220" s="1">
        <v>0.77708347222222229</v>
      </c>
      <c r="GC220" s="1">
        <v>0.78055569444444439</v>
      </c>
      <c r="GD220" s="1">
        <v>0.78680569444444437</v>
      </c>
      <c r="GE220" s="1">
        <v>0.79236124999999991</v>
      </c>
      <c r="GF220" s="1">
        <v>0.8111113888888889</v>
      </c>
      <c r="GG220" s="1">
        <v>0.82986124999999999</v>
      </c>
      <c r="GH220" s="1">
        <v>0.88472236111111113</v>
      </c>
      <c r="GI220" s="1">
        <v>0.89305569444444444</v>
      </c>
      <c r="GJ220" s="1">
        <v>0.94444458333333337</v>
      </c>
      <c r="GK220" s="1">
        <v>0.94722249999999997</v>
      </c>
      <c r="GL220" s="1">
        <v>0.95486124999999999</v>
      </c>
      <c r="GM220" s="1">
        <v>0.97361124999999993</v>
      </c>
      <c r="GN220" s="1">
        <v>1.0125001388888888</v>
      </c>
      <c r="GO220" s="1">
        <v>1.0222223611111112</v>
      </c>
      <c r="GP220" s="1">
        <v>1.0298613888888888</v>
      </c>
      <c r="GQ220" s="1">
        <v>1.04861125</v>
      </c>
      <c r="GR220" s="1">
        <v>1.0652779166666666</v>
      </c>
      <c r="GS220" s="1">
        <v>1.0736112499999999</v>
      </c>
      <c r="GT220" s="1">
        <v>1.103472361111111</v>
      </c>
      <c r="GU220" s="1">
        <v>1.1312501388888889</v>
      </c>
      <c r="GV220" s="1">
        <v>1.1444448611111111</v>
      </c>
      <c r="GW220" s="1">
        <v>1.1520834722222222</v>
      </c>
      <c r="GX220" s="1">
        <v>1.1583337499999999</v>
      </c>
      <c r="GY220" s="1">
        <v>1.1638890277777778</v>
      </c>
      <c r="GZ220" s="1">
        <v>1.1722223611111111</v>
      </c>
      <c r="HA220" s="1">
        <v>1.1743056944444443</v>
      </c>
      <c r="HB220" s="1">
        <v>1.2194445833333332</v>
      </c>
      <c r="HC220" s="1">
        <v>1.2263890277777778</v>
      </c>
      <c r="HD220" s="1">
        <v>1.2520834722222223</v>
      </c>
      <c r="HE220" s="1">
        <v>1.2694445833333334</v>
      </c>
      <c r="HF220" s="1">
        <v>1.2937501388888888</v>
      </c>
      <c r="HG220" s="1">
        <v>1.3034723611111112</v>
      </c>
      <c r="HH220" s="1">
        <v>1.3229168055555556</v>
      </c>
      <c r="HI220" s="1">
        <v>1.3319445833333334</v>
      </c>
      <c r="HJ220" s="1">
        <v>1.3402779166666665</v>
      </c>
      <c r="HK220" s="1">
        <v>1.3430556944444445</v>
      </c>
      <c r="HL220" s="1">
        <v>1.3791668055555555</v>
      </c>
      <c r="HM220" s="1">
        <v>1.3833334722222224</v>
      </c>
      <c r="HN220" s="1">
        <v>1.3868056944444442</v>
      </c>
      <c r="HO220" s="1">
        <v>1.400000138888889</v>
      </c>
      <c r="HP220" s="1">
        <v>1.4020834722222222</v>
      </c>
      <c r="HQ220" s="1">
        <v>1.408333472222222</v>
      </c>
      <c r="HR220" s="1">
        <v>1.4111113888888889</v>
      </c>
      <c r="HS220" s="1">
        <v>1.4222224999999999</v>
      </c>
      <c r="HT220" s="1">
        <v>1.4437502777777775</v>
      </c>
      <c r="HU220" s="1">
        <v>1.4791668055555556</v>
      </c>
      <c r="HV220" s="1">
        <v>1.5013890277777777</v>
      </c>
      <c r="HW220" s="1">
        <v>1.5152780555555554</v>
      </c>
      <c r="HX220" s="1">
        <v>1.5229168055555553</v>
      </c>
      <c r="HY220" s="1">
        <v>1.5340279166666668</v>
      </c>
      <c r="HZ220" s="1">
        <v>1.5486112499999998</v>
      </c>
      <c r="IA220" s="1">
        <v>1.556250138888889</v>
      </c>
      <c r="IB220" s="1">
        <v>1.6020834722222224</v>
      </c>
      <c r="IC220" s="1">
        <v>1.6027779166666667</v>
      </c>
      <c r="ID220" s="1">
        <v>1.6062501388888888</v>
      </c>
      <c r="IE220" s="1">
        <v>1.6312501388888887</v>
      </c>
      <c r="IF220" s="1">
        <v>1.650000138888889</v>
      </c>
      <c r="IG220" s="1">
        <v>1.6673612499999999</v>
      </c>
      <c r="IH220" s="1">
        <v>1.6881945833333332</v>
      </c>
      <c r="II220" s="1">
        <v>1.7097224999999998</v>
      </c>
      <c r="IJ220" s="1">
        <v>1.7180556944444445</v>
      </c>
      <c r="IK220" s="1">
        <v>1.7465279166666665</v>
      </c>
      <c r="IL220" s="1">
        <v>1.7479168055555556</v>
      </c>
      <c r="IM220" s="1">
        <v>1.7493056944444445</v>
      </c>
      <c r="IN220" s="1">
        <v>1.7937501388888888</v>
      </c>
      <c r="IO220" s="1">
        <v>1.8020834722222221</v>
      </c>
      <c r="IP220" s="1">
        <v>1.8027779166666666</v>
      </c>
      <c r="IQ220" s="1">
        <v>1.822222361111111</v>
      </c>
      <c r="IR220" s="1">
        <v>1.8361112500000001</v>
      </c>
      <c r="IS220" s="1">
        <v>1.837500138888889</v>
      </c>
      <c r="IT220" s="1">
        <v>1.8430556944444445</v>
      </c>
      <c r="IU220" s="1">
        <v>1.8708334722222222</v>
      </c>
      <c r="IV220" s="1">
        <v>1.87361125</v>
      </c>
      <c r="IW220" s="1">
        <v>1.8875002777777778</v>
      </c>
      <c r="IX220" s="1">
        <v>1.931250138888889</v>
      </c>
      <c r="IY220" s="1">
        <v>1.9555556944444445</v>
      </c>
      <c r="IZ220" s="1">
        <v>1.9756945833333333</v>
      </c>
      <c r="JA220" s="1">
        <v>2.0305559722222219</v>
      </c>
      <c r="JB220" s="1">
        <v>2.033333472222222</v>
      </c>
      <c r="JC220" s="1">
        <v>2.0465279166666668</v>
      </c>
      <c r="JD220" s="1">
        <v>2.0625001388888888</v>
      </c>
      <c r="JE220" s="1">
        <v>2.0638891666666663</v>
      </c>
      <c r="JF220" s="1">
        <v>2.1243056944444443</v>
      </c>
      <c r="JG220" s="1">
        <v>2.2083334722222223</v>
      </c>
      <c r="JH220" s="1">
        <v>2.2465279166666665</v>
      </c>
      <c r="JI220" s="1">
        <v>2.2583334722222221</v>
      </c>
      <c r="JJ220" s="1">
        <v>2.288194583333333</v>
      </c>
      <c r="JK220" s="1">
        <v>2.3638890277777778</v>
      </c>
      <c r="JL220" s="1">
        <v>2.4173612499999999</v>
      </c>
      <c r="JM220" s="1">
        <v>2.5006945833333334</v>
      </c>
      <c r="JN220" s="1">
        <v>2.5097223611111112</v>
      </c>
      <c r="JO220" s="1">
        <v>2.5138890277777777</v>
      </c>
      <c r="JP220" s="1">
        <v>2.553472361111111</v>
      </c>
      <c r="JQ220" s="1">
        <v>2.5729168055555554</v>
      </c>
      <c r="JR220" s="1">
        <v>2.602083611111111</v>
      </c>
      <c r="JS220" s="1">
        <v>2.6916668055555557</v>
      </c>
      <c r="JT220" s="1">
        <v>2.7604168055555558</v>
      </c>
      <c r="JU220" s="1">
        <v>2.7680556944444441</v>
      </c>
      <c r="JV220" s="1">
        <v>3.0597223611111115</v>
      </c>
      <c r="JW220" s="1">
        <v>3.1486112500000001</v>
      </c>
      <c r="JX220" s="1">
        <v>3.2319445833333336</v>
      </c>
      <c r="JY220" s="1">
        <v>3.3152779166666666</v>
      </c>
      <c r="JZ220" s="1">
        <v>3.4402779166666666</v>
      </c>
      <c r="KA220" s="1">
        <v>3.5090279166666671</v>
      </c>
      <c r="KB220" s="1">
        <v>3.5534723611111114</v>
      </c>
      <c r="KC220" s="1">
        <v>3.663889027777778</v>
      </c>
      <c r="KD220" s="1">
        <v>3.668750138888889</v>
      </c>
      <c r="KE220" s="1">
        <v>3.711805833333333</v>
      </c>
      <c r="KF220" s="1">
        <v>3.7673612500000004</v>
      </c>
      <c r="KG220" s="1">
        <v>3.8006945833333337</v>
      </c>
      <c r="KH220" s="1">
        <v>3.8750002777777777</v>
      </c>
      <c r="KI220" s="1">
        <v>3.9083334722222225</v>
      </c>
      <c r="KJ220" s="1">
        <v>3.9305556944444446</v>
      </c>
      <c r="KK220" s="1">
        <v>3.9659723611111115</v>
      </c>
      <c r="KL220" s="1">
        <v>4.0597223611111115</v>
      </c>
      <c r="KM220" s="1">
        <v>4.1215279166666674</v>
      </c>
      <c r="KN220" s="1">
        <v>4.1527779166666674</v>
      </c>
      <c r="KO220" s="1">
        <v>4.2006945833333331</v>
      </c>
      <c r="KP220" s="1">
        <v>4.2090279166666669</v>
      </c>
      <c r="KQ220" s="1">
        <v>4.220833472222222</v>
      </c>
      <c r="KR220" s="1">
        <v>4.2395834722222228</v>
      </c>
      <c r="KS220" s="1">
        <v>4.3361112500000001</v>
      </c>
      <c r="KT220" s="1">
        <v>4.3645834722222228</v>
      </c>
      <c r="KU220" s="1">
        <v>4.3916668055555563</v>
      </c>
      <c r="KV220" s="1">
        <v>4.4479168055555558</v>
      </c>
      <c r="KW220" s="1">
        <v>4.4611112500000001</v>
      </c>
      <c r="KX220" s="1">
        <v>4.4861112500000004</v>
      </c>
      <c r="KY220" s="1">
        <v>4.5416680439814821</v>
      </c>
      <c r="KZ220" s="1">
        <v>4.752777916666667</v>
      </c>
      <c r="LA220" s="1">
        <v>4.8722223611111115</v>
      </c>
      <c r="LB220" s="1">
        <v>4.9368056944444447</v>
      </c>
      <c r="LC220" s="1">
        <v>4.9520834722222222</v>
      </c>
      <c r="LD220" s="1">
        <v>4.9534723611111113</v>
      </c>
      <c r="LE220" s="1">
        <v>5.0701390277777785</v>
      </c>
      <c r="LF220" s="1">
        <v>5.1638890277777785</v>
      </c>
      <c r="LG220" s="1">
        <v>5.5618056944444447</v>
      </c>
      <c r="LH220" s="1">
        <v>5.7256945833333335</v>
      </c>
      <c r="LI220" s="1">
        <v>6.0833334722222228</v>
      </c>
      <c r="LJ220" s="1">
        <v>6.127777916666667</v>
      </c>
      <c r="LK220" s="1">
        <v>6.3493056944444453</v>
      </c>
      <c r="LL220" s="1">
        <v>6.3819445833333335</v>
      </c>
      <c r="LM220" s="1">
        <v>6.7770834722222224</v>
      </c>
      <c r="LN220" s="1">
        <v>6.856944583333334</v>
      </c>
      <c r="LO220" s="1">
        <v>6.8861112499999999</v>
      </c>
      <c r="LP220" s="1">
        <v>6.940277916666667</v>
      </c>
      <c r="LQ220" t="s">
        <v>8748</v>
      </c>
      <c r="LR220" t="s">
        <v>8749</v>
      </c>
      <c r="LS220" t="s">
        <v>8750</v>
      </c>
      <c r="LT220" t="s">
        <v>8751</v>
      </c>
      <c r="LU220" t="s">
        <v>8752</v>
      </c>
      <c r="LV220" t="s">
        <v>8753</v>
      </c>
      <c r="LW220" t="s">
        <v>8754</v>
      </c>
      <c r="LX220" t="s">
        <v>8755</v>
      </c>
      <c r="LY220" t="s">
        <v>8756</v>
      </c>
      <c r="LZ220" t="s">
        <v>8757</v>
      </c>
      <c r="MA220" t="s">
        <v>8758</v>
      </c>
      <c r="MB220" t="s">
        <v>8759</v>
      </c>
      <c r="MC220" t="s">
        <v>8760</v>
      </c>
      <c r="MD220" t="s">
        <v>8761</v>
      </c>
      <c r="ME220" t="s">
        <v>8762</v>
      </c>
      <c r="MF220" t="s">
        <v>8763</v>
      </c>
      <c r="MG220" t="s">
        <v>8764</v>
      </c>
      <c r="MH220" t="s">
        <v>8765</v>
      </c>
      <c r="MI220" t="s">
        <v>8766</v>
      </c>
      <c r="MJ220" t="s">
        <v>8767</v>
      </c>
      <c r="MK220" t="s">
        <v>8768</v>
      </c>
      <c r="ML220" t="s">
        <v>8769</v>
      </c>
      <c r="MM220" t="s">
        <v>8770</v>
      </c>
      <c r="MN220" t="s">
        <v>8771</v>
      </c>
      <c r="MO220" t="s">
        <v>8772</v>
      </c>
      <c r="MP220" t="s">
        <v>8773</v>
      </c>
      <c r="MQ220" t="s">
        <v>8774</v>
      </c>
      <c r="MR220" t="s">
        <v>8775</v>
      </c>
      <c r="MS220" t="s">
        <v>8776</v>
      </c>
      <c r="MT220" t="s">
        <v>8777</v>
      </c>
      <c r="MU220" t="s">
        <v>8778</v>
      </c>
      <c r="MV220" t="s">
        <v>8779</v>
      </c>
      <c r="MW220" t="s">
        <v>8780</v>
      </c>
      <c r="MX220" t="s">
        <v>8781</v>
      </c>
      <c r="MY220" t="s">
        <v>8782</v>
      </c>
      <c r="MZ220" t="s">
        <v>8783</v>
      </c>
    </row>
    <row r="221" spans="1:625">
      <c r="A221">
        <v>1</v>
      </c>
      <c r="B221" s="1">
        <v>7.0201388888888885E-4</v>
      </c>
      <c r="C221" s="1">
        <v>2.7816666666666667E-3</v>
      </c>
      <c r="D221" s="1">
        <v>3.4725347222222223E-3</v>
      </c>
      <c r="E221" s="1">
        <v>7.6415162037037033E-3</v>
      </c>
      <c r="F221" s="1">
        <v>1.0419293981481481E-2</v>
      </c>
      <c r="G221" s="1">
        <v>1.1806504629629629E-2</v>
      </c>
      <c r="H221" s="1">
        <v>1.3194965277777778E-2</v>
      </c>
      <c r="I221" s="1">
        <v>1.3888993055555555E-2</v>
      </c>
      <c r="J221" s="1">
        <v>1.4583645833333334E-2</v>
      </c>
      <c r="K221" s="1">
        <v>1.7361215277777779E-2</v>
      </c>
      <c r="L221" s="1">
        <v>1.9444548611111112E-2</v>
      </c>
      <c r="M221" s="1">
        <v>2.1528090277777776E-2</v>
      </c>
      <c r="N221" s="1">
        <v>2.2918032407407408E-2</v>
      </c>
      <c r="O221" s="1">
        <v>2.7083437499999998E-2</v>
      </c>
      <c r="P221" s="1">
        <v>2.7777881944444444E-2</v>
      </c>
      <c r="Q221" s="1">
        <v>2.9166770833333331E-2</v>
      </c>
      <c r="R221" s="1">
        <v>2.9861851851851851E-2</v>
      </c>
      <c r="S221" s="1">
        <v>3.0556180555555559E-2</v>
      </c>
      <c r="T221" s="1">
        <v>3.4722326388888884E-2</v>
      </c>
      <c r="U221" s="1">
        <v>3.6111215277777775E-2</v>
      </c>
      <c r="V221" s="1">
        <v>3.6805659722222224E-2</v>
      </c>
      <c r="W221" s="1">
        <v>4.097232638888889E-2</v>
      </c>
      <c r="X221" s="1">
        <v>4.1667083333333334E-2</v>
      </c>
      <c r="Y221" s="1">
        <v>4.3057870370370371E-2</v>
      </c>
      <c r="Z221" s="1">
        <v>4.444506944444445E-2</v>
      </c>
      <c r="AA221" s="1">
        <v>4.583385416666666E-2</v>
      </c>
      <c r="AB221" s="1">
        <v>4.7222534722222216E-2</v>
      </c>
      <c r="AC221" s="1">
        <v>5.0694652777777773E-2</v>
      </c>
      <c r="AD221" s="1">
        <v>5.2778831018518518E-2</v>
      </c>
      <c r="AE221" s="1">
        <v>5.4166979166666664E-2</v>
      </c>
      <c r="AF221" s="1">
        <v>5.6944548611111118E-2</v>
      </c>
      <c r="AG221" s="1">
        <v>6.5973171296296304E-2</v>
      </c>
      <c r="AH221" s="1">
        <v>6.6666875E-2</v>
      </c>
      <c r="AI221" s="1">
        <v>6.7361527777777777E-2</v>
      </c>
      <c r="AJ221" s="1">
        <v>6.805849537037037E-2</v>
      </c>
      <c r="AK221" s="1">
        <v>7.0834282407407412E-2</v>
      </c>
      <c r="AL221" s="1">
        <v>7.3611956018518512E-2</v>
      </c>
      <c r="AM221" s="1">
        <v>7.6388993055555562E-2</v>
      </c>
      <c r="AN221" s="1">
        <v>7.7083750000000006E-2</v>
      </c>
      <c r="AO221" s="1">
        <v>7.9166874999999998E-2</v>
      </c>
      <c r="AP221" s="1">
        <v>7.9862997685185191E-2</v>
      </c>
      <c r="AQ221" s="1">
        <v>8.3333645833333345E-2</v>
      </c>
      <c r="AR221" s="1">
        <v>8.8194652777777771E-2</v>
      </c>
      <c r="AS221" s="1">
        <v>8.8888993055555546E-2</v>
      </c>
      <c r="AT221" s="1">
        <v>8.9583437499999988E-2</v>
      </c>
      <c r="AU221" s="1">
        <v>9.4444652777777791E-2</v>
      </c>
      <c r="AV221" s="1">
        <v>0.10000010416666666</v>
      </c>
      <c r="AW221" s="1">
        <v>0.1006945486111111</v>
      </c>
      <c r="AX221" s="1">
        <v>0.10138899305555554</v>
      </c>
      <c r="AY221" s="1">
        <v>0.10277819444444443</v>
      </c>
      <c r="AZ221" s="1">
        <v>0.10347306712962963</v>
      </c>
      <c r="BA221" s="1">
        <v>0.10416677083333332</v>
      </c>
      <c r="BB221" s="1">
        <v>0.10555565972222221</v>
      </c>
      <c r="BC221" s="1">
        <v>0.1159734837962963</v>
      </c>
      <c r="BD221" s="1">
        <v>0.1194445486111111</v>
      </c>
      <c r="BE221" s="1">
        <v>0.12013983796296296</v>
      </c>
      <c r="BF221" s="1">
        <v>0.12222232638888887</v>
      </c>
      <c r="BG221" s="1">
        <v>0.12291708333333333</v>
      </c>
      <c r="BH221" s="1">
        <v>0.12361121527777778</v>
      </c>
      <c r="BI221" s="1">
        <v>0.12638909722222222</v>
      </c>
      <c r="BJ221" s="1">
        <v>0.13055586805555555</v>
      </c>
      <c r="BK221" s="1">
        <v>0.13402788194444445</v>
      </c>
      <c r="BL221" s="1">
        <v>0.13472263888888888</v>
      </c>
      <c r="BM221" s="1">
        <v>0.1368057638888889</v>
      </c>
      <c r="BN221" s="1">
        <v>0.13888909722222223</v>
      </c>
      <c r="BO221" s="1">
        <v>0.14097232638888887</v>
      </c>
      <c r="BP221" s="1">
        <v>0.141666875</v>
      </c>
      <c r="BQ221" s="1">
        <v>0.14236121527777776</v>
      </c>
      <c r="BR221" s="1">
        <v>0.1430556597222222</v>
      </c>
      <c r="BS221" s="1">
        <v>0.14652788194444444</v>
      </c>
      <c r="BT221" s="1">
        <v>0.14722232638888888</v>
      </c>
      <c r="BU221" s="1">
        <v>0.14930565972222223</v>
      </c>
      <c r="BV221" s="1">
        <v>0.15486121527777777</v>
      </c>
      <c r="BW221" s="1">
        <v>0.15763951388888889</v>
      </c>
      <c r="BX221" s="1">
        <v>0.16736121527777778</v>
      </c>
      <c r="BY221" s="1">
        <v>0.16944454861111111</v>
      </c>
      <c r="BZ221" s="1">
        <v>0.17013899305555555</v>
      </c>
      <c r="CA221" s="1">
        <v>0.17638909722222221</v>
      </c>
      <c r="CB221" s="1">
        <v>0.17916677083333335</v>
      </c>
      <c r="CC221" s="1">
        <v>0.18750010416666665</v>
      </c>
      <c r="CD221" s="1">
        <v>0.18888899305555559</v>
      </c>
      <c r="CE221" s="1">
        <v>0.19027788194444448</v>
      </c>
      <c r="CF221" s="1">
        <v>0.19583343750000001</v>
      </c>
      <c r="CG221" s="1">
        <v>0.19652798611111111</v>
      </c>
      <c r="CH221" s="1">
        <v>0.19791687499999999</v>
      </c>
      <c r="CI221" s="1">
        <v>0.20138899305555558</v>
      </c>
      <c r="CJ221" s="1">
        <v>0.20555565972222223</v>
      </c>
      <c r="CK221" s="1">
        <v>0.20763899305555555</v>
      </c>
      <c r="CL221" s="1">
        <v>0.20902914351851851</v>
      </c>
      <c r="CM221" s="1">
        <v>0.21111121527777779</v>
      </c>
      <c r="CN221" s="1">
        <v>0.21250010416666668</v>
      </c>
      <c r="CO221" s="1">
        <v>0.21597232638888889</v>
      </c>
      <c r="CP221" s="1">
        <v>0.21875010416666665</v>
      </c>
      <c r="CQ221" s="1">
        <v>0.22152788194444448</v>
      </c>
      <c r="CR221" s="1">
        <v>0.22222232638888892</v>
      </c>
      <c r="CS221" s="1">
        <v>0.22569454861111113</v>
      </c>
      <c r="CT221" s="1">
        <v>0.23055565972222225</v>
      </c>
      <c r="CU221" s="1">
        <v>0.23194454861111113</v>
      </c>
      <c r="CV221" s="1">
        <v>0.23402819444444445</v>
      </c>
      <c r="CW221" s="1">
        <v>0.23472253472222224</v>
      </c>
      <c r="CX221" s="1">
        <v>0.23541677083333334</v>
      </c>
      <c r="CY221" s="1">
        <v>0.23888899305555555</v>
      </c>
      <c r="CZ221" s="1">
        <v>0.24027809027777777</v>
      </c>
      <c r="DA221" s="1">
        <v>0.24097243055555553</v>
      </c>
      <c r="DB221" s="1">
        <v>0.24236121527777779</v>
      </c>
      <c r="DC221" s="1">
        <v>0.24513899305555556</v>
      </c>
      <c r="DD221" s="1">
        <v>0.24583354166666663</v>
      </c>
      <c r="DE221" s="1">
        <v>0.24722274305555555</v>
      </c>
      <c r="DF221" s="1">
        <v>0.25555565972222222</v>
      </c>
      <c r="DG221" s="1">
        <v>0.26180565972222225</v>
      </c>
      <c r="DH221" s="1">
        <v>0.26388899305555558</v>
      </c>
      <c r="DI221" s="1">
        <v>0.26527788194444446</v>
      </c>
      <c r="DJ221" s="1">
        <v>0.27152788194444449</v>
      </c>
      <c r="DK221" s="1">
        <v>0.27222243055555556</v>
      </c>
      <c r="DL221" s="1">
        <v>0.27361173611111111</v>
      </c>
      <c r="DM221" s="1">
        <v>0.27500020833333333</v>
      </c>
      <c r="DN221" s="1">
        <v>0.28125010416666668</v>
      </c>
      <c r="DO221" s="1">
        <v>0.29375010416666669</v>
      </c>
      <c r="DP221" s="1">
        <v>0.30000010416666667</v>
      </c>
      <c r="DQ221" s="1">
        <v>0.30486142361111113</v>
      </c>
      <c r="DR221" s="1">
        <v>0.31180565972222224</v>
      </c>
      <c r="DS221" s="1">
        <v>0.31250020833333331</v>
      </c>
      <c r="DT221" s="1">
        <v>0.32083343749999998</v>
      </c>
      <c r="DU221" s="1">
        <v>0.32847243055555553</v>
      </c>
      <c r="DV221" s="1">
        <v>0.33263899305555555</v>
      </c>
      <c r="DW221" s="1">
        <v>0.34097232638888891</v>
      </c>
      <c r="DX221" s="1">
        <v>0.34166697916666666</v>
      </c>
      <c r="DY221" s="1">
        <v>0.34305586805555555</v>
      </c>
      <c r="DZ221" s="1">
        <v>0.34513899305555557</v>
      </c>
      <c r="EA221" s="1">
        <v>0.34583343750000001</v>
      </c>
      <c r="EB221" s="1">
        <v>0.34652798611111107</v>
      </c>
      <c r="EC221" s="1">
        <v>0.3506945486111111</v>
      </c>
      <c r="ED221" s="1">
        <v>0.35347232638888887</v>
      </c>
      <c r="EE221" s="1">
        <v>0.35833343749999996</v>
      </c>
      <c r="EF221" s="1">
        <v>0.36180565972222217</v>
      </c>
      <c r="EG221" s="1">
        <v>0.37083343749999997</v>
      </c>
      <c r="EH221" s="1">
        <v>0.37708343750000001</v>
      </c>
      <c r="EI221" s="1">
        <v>0.38055576388888895</v>
      </c>
      <c r="EJ221" s="1">
        <v>0.38611121527777775</v>
      </c>
      <c r="EK221" s="1">
        <v>0.3902778819444444</v>
      </c>
      <c r="EL221" s="1">
        <v>0.39861121527777771</v>
      </c>
      <c r="EM221" s="1">
        <v>0.40208364583333328</v>
      </c>
      <c r="EN221" s="1">
        <v>0.40416677083333336</v>
      </c>
      <c r="EO221" s="1">
        <v>0.40972232638888889</v>
      </c>
      <c r="EP221" s="1">
        <v>0.41250010416666666</v>
      </c>
      <c r="EQ221" s="1">
        <v>0.41944465277777782</v>
      </c>
      <c r="ER221" s="1">
        <v>0.4208335416666667</v>
      </c>
      <c r="ES221" s="1">
        <v>0.42569454861111106</v>
      </c>
      <c r="ET221" s="1">
        <v>0.42916697916666663</v>
      </c>
      <c r="EU221" s="1">
        <v>0.42986121527777771</v>
      </c>
      <c r="EV221" s="1">
        <v>0.43125010416666659</v>
      </c>
      <c r="EW221" s="1">
        <v>0.44097232638888889</v>
      </c>
      <c r="EX221" s="1">
        <v>0.44305565972222216</v>
      </c>
      <c r="EY221" s="1">
        <v>0.44652788194444443</v>
      </c>
      <c r="EZ221" s="1">
        <v>0.44722232638888887</v>
      </c>
      <c r="FA221" s="1">
        <v>0.44791677083333331</v>
      </c>
      <c r="FB221" s="1">
        <v>0.44930565972222219</v>
      </c>
      <c r="FC221" s="1">
        <v>0.45486131944444447</v>
      </c>
      <c r="FD221" s="1">
        <v>0.4756945486111111</v>
      </c>
      <c r="FE221" s="1">
        <v>0.48125010416666664</v>
      </c>
      <c r="FF221" s="1">
        <v>0.4875004166666666</v>
      </c>
      <c r="FG221" s="1">
        <v>0.49583343749999997</v>
      </c>
      <c r="FH221" s="1">
        <v>0.50486121527777772</v>
      </c>
      <c r="FI221" s="1">
        <v>0.5062501041666666</v>
      </c>
      <c r="FJ221" s="1">
        <v>0.51527788194444446</v>
      </c>
      <c r="FK221" s="1">
        <v>0.52361121527777776</v>
      </c>
      <c r="FL221" s="1">
        <v>0.52847232638888886</v>
      </c>
      <c r="FM221" s="1">
        <v>0.5291667708333333</v>
      </c>
      <c r="FN221" s="1">
        <v>0.53055565972222218</v>
      </c>
      <c r="FO221" s="1">
        <v>0.53472243055555557</v>
      </c>
      <c r="FP221" s="1">
        <v>0.54166677083333326</v>
      </c>
      <c r="FQ221" s="1">
        <v>0.54375010416666669</v>
      </c>
      <c r="FR221" s="1">
        <v>0.55069454861111111</v>
      </c>
      <c r="FS221" s="1">
        <v>0.55486121527777776</v>
      </c>
      <c r="FT221" s="1">
        <v>0.57152788194444437</v>
      </c>
      <c r="FU221" s="1">
        <v>0.57291677083333326</v>
      </c>
      <c r="FV221" s="1">
        <v>0.57361131944444443</v>
      </c>
      <c r="FW221" s="1">
        <v>0.57708343749999991</v>
      </c>
      <c r="FX221" s="1">
        <v>0.57847232638888879</v>
      </c>
      <c r="FY221" s="1">
        <v>0.58958343749999997</v>
      </c>
      <c r="FZ221" s="1">
        <v>0.60972253472222226</v>
      </c>
      <c r="GA221" s="1">
        <v>0.61041677083333334</v>
      </c>
      <c r="GB221" s="1">
        <v>0.61319454861111111</v>
      </c>
      <c r="GC221" s="1">
        <v>0.61875010416666665</v>
      </c>
      <c r="GD221" s="1">
        <v>0.62083343749999997</v>
      </c>
      <c r="GE221" s="1">
        <v>0.62222243055555559</v>
      </c>
      <c r="GF221" s="1">
        <v>0.6229167708333333</v>
      </c>
      <c r="GG221" s="1">
        <v>0.62986131944444446</v>
      </c>
      <c r="GH221" s="1">
        <v>0.6312501041666666</v>
      </c>
      <c r="GI221" s="1">
        <v>0.63541677083333326</v>
      </c>
      <c r="GJ221" s="1">
        <v>0.63819454861111102</v>
      </c>
      <c r="GK221" s="1">
        <v>0.65277788194444442</v>
      </c>
      <c r="GL221" s="1">
        <v>0.66319454861111116</v>
      </c>
      <c r="GM221" s="1">
        <v>0.66736121527777781</v>
      </c>
      <c r="GN221" s="1">
        <v>0.67013899305555558</v>
      </c>
      <c r="GO221" s="1">
        <v>0.68055565972222221</v>
      </c>
      <c r="GP221" s="1">
        <v>0.70000062499999993</v>
      </c>
      <c r="GQ221" s="1">
        <v>0.7166667708333333</v>
      </c>
      <c r="GR221" s="1">
        <v>0.72083364583333331</v>
      </c>
      <c r="GS221" s="1">
        <v>0.72361121527777783</v>
      </c>
      <c r="GT221" s="1">
        <v>0.75416677083333339</v>
      </c>
      <c r="GU221" s="1">
        <v>0.75625010416666683</v>
      </c>
      <c r="GV221" s="1">
        <v>0.76527798611111109</v>
      </c>
      <c r="GW221" s="1">
        <v>0.76875010416666667</v>
      </c>
      <c r="GX221" s="1">
        <v>0.78333343750000006</v>
      </c>
      <c r="GY221" s="1">
        <v>0.78680586805555552</v>
      </c>
      <c r="GZ221" s="1">
        <v>0.79305565972222236</v>
      </c>
      <c r="HA221" s="1">
        <v>0.79375010416666669</v>
      </c>
      <c r="HB221" s="1">
        <v>0.79444454861111113</v>
      </c>
      <c r="HC221" s="1">
        <v>0.79513899305555558</v>
      </c>
      <c r="HD221" s="1">
        <v>0.79583343750000013</v>
      </c>
      <c r="HE221" s="1">
        <v>0.80694475694444445</v>
      </c>
      <c r="HF221" s="1">
        <v>0.8104167708333333</v>
      </c>
      <c r="HG221" s="1">
        <v>0.8305565046296296</v>
      </c>
      <c r="HH221" s="1">
        <v>0.84722232638888884</v>
      </c>
      <c r="HI221" s="1">
        <v>0.85902788194444446</v>
      </c>
      <c r="HJ221" s="1">
        <v>0.86388899305555567</v>
      </c>
      <c r="HK221" s="1">
        <v>0.88125010416666683</v>
      </c>
      <c r="HL221" s="1">
        <v>0.89166677083333346</v>
      </c>
      <c r="HM221" s="1">
        <v>0.91527788194444459</v>
      </c>
      <c r="HN221" s="1">
        <v>0.91875010416666669</v>
      </c>
      <c r="HO221" s="1">
        <v>0.91944454861111113</v>
      </c>
      <c r="HP221" s="1">
        <v>0.92083343750000013</v>
      </c>
      <c r="HQ221" s="1">
        <v>0.92638899305555567</v>
      </c>
      <c r="HR221" s="1">
        <v>0.93611121527777785</v>
      </c>
      <c r="HS221" s="1">
        <v>0.94513909722222211</v>
      </c>
      <c r="HT221" s="1">
        <v>0.94791708333333335</v>
      </c>
      <c r="HU221" s="1">
        <v>0.96180565972222221</v>
      </c>
      <c r="HV221" s="1">
        <v>0.97361131944444435</v>
      </c>
      <c r="HW221" s="1">
        <v>0.97986121527777781</v>
      </c>
      <c r="HX221" s="1">
        <v>0.98055565972222236</v>
      </c>
      <c r="HY221" s="1">
        <v>0.99583354166666671</v>
      </c>
      <c r="HZ221" s="1">
        <v>0.99652788194444453</v>
      </c>
      <c r="IA221" s="1">
        <v>0.99722232638888897</v>
      </c>
      <c r="IB221" s="1">
        <v>1.0118056597222223</v>
      </c>
      <c r="IC221" s="1">
        <v>1.029861215277778</v>
      </c>
      <c r="ID221" s="1">
        <v>1.0430556597222223</v>
      </c>
      <c r="IE221" s="1">
        <v>1.0597223263888889</v>
      </c>
      <c r="IF221" s="1">
        <v>1.0736112152777777</v>
      </c>
      <c r="IG221" s="1">
        <v>1.0798612152777778</v>
      </c>
      <c r="IH221" s="1">
        <v>1.1236113194444444</v>
      </c>
      <c r="II221" s="1">
        <v>1.1388892013888889</v>
      </c>
      <c r="IJ221" s="1">
        <v>1.1395834375</v>
      </c>
      <c r="IK221" s="1">
        <v>1.1722223263888889</v>
      </c>
      <c r="IL221" s="1">
        <v>1.1736112152777778</v>
      </c>
      <c r="IM221" s="1">
        <v>1.2201389930555557</v>
      </c>
      <c r="IN221" s="1">
        <v>1.2381945486111112</v>
      </c>
      <c r="IO221" s="1">
        <v>1.2395835416666665</v>
      </c>
      <c r="IP221" s="1">
        <v>1.2486113194444444</v>
      </c>
      <c r="IQ221" s="1">
        <v>1.2513889930555557</v>
      </c>
      <c r="IR221" s="1">
        <v>1.2555556597222222</v>
      </c>
      <c r="IS221" s="1">
        <v>1.2944446527777778</v>
      </c>
      <c r="IT221" s="1">
        <v>1.3020846990740742</v>
      </c>
      <c r="IU221" s="1">
        <v>1.3243056597222223</v>
      </c>
      <c r="IV221" s="1">
        <v>1.3354167708333333</v>
      </c>
      <c r="IW221" s="1">
        <v>1.3548612152777777</v>
      </c>
      <c r="IX221" s="1">
        <v>1.3562501041666666</v>
      </c>
      <c r="IY221" s="1">
        <v>1.3631945486111112</v>
      </c>
      <c r="IZ221" s="1">
        <v>1.4111112152777778</v>
      </c>
      <c r="JA221" s="1">
        <v>1.4270834375000001</v>
      </c>
      <c r="JB221" s="1">
        <v>1.4319445486111109</v>
      </c>
      <c r="JC221" s="1">
        <v>1.4597223263888888</v>
      </c>
      <c r="JD221" s="1">
        <v>1.4687501041666666</v>
      </c>
      <c r="JE221" s="1">
        <v>1.4965278819444443</v>
      </c>
      <c r="JF221" s="1">
        <v>1.5034723263888887</v>
      </c>
      <c r="JG221" s="1">
        <v>1.5333334374999998</v>
      </c>
      <c r="JH221" s="1">
        <v>1.5423612152777777</v>
      </c>
      <c r="JI221" s="1">
        <v>1.5430556597222223</v>
      </c>
      <c r="JJ221" s="1">
        <v>1.5569445486111109</v>
      </c>
      <c r="JK221" s="1">
        <v>1.5583334375</v>
      </c>
      <c r="JL221" s="1">
        <v>1.5965278819444444</v>
      </c>
      <c r="JM221" s="1">
        <v>1.6062502083333337</v>
      </c>
      <c r="JN221" s="1">
        <v>1.6125005208333334</v>
      </c>
      <c r="JO221" s="1">
        <v>1.6194445486111109</v>
      </c>
      <c r="JP221" s="1">
        <v>1.638194652777778</v>
      </c>
      <c r="JQ221" s="1">
        <v>1.6500001041666665</v>
      </c>
      <c r="JR221" s="1">
        <v>1.6798612152777777</v>
      </c>
      <c r="JS221" s="1">
        <v>1.6902778819444444</v>
      </c>
      <c r="JT221" s="1">
        <v>1.6923612152777776</v>
      </c>
      <c r="JU221" s="1">
        <v>1.7250001041666667</v>
      </c>
      <c r="JV221" s="1">
        <v>1.7319445486111109</v>
      </c>
      <c r="JW221" s="1">
        <v>1.7479167708333332</v>
      </c>
      <c r="JX221" s="1">
        <v>1.7701389930555553</v>
      </c>
      <c r="JY221" s="1">
        <v>1.7888889930555554</v>
      </c>
      <c r="JZ221" s="1">
        <v>1.8326389930555553</v>
      </c>
      <c r="KA221" s="1">
        <v>1.8361112152777777</v>
      </c>
      <c r="KB221" s="1">
        <v>1.8375001041666665</v>
      </c>
      <c r="KC221" s="1">
        <v>1.8902778819444441</v>
      </c>
      <c r="KD221" s="1">
        <v>1.8937501041666664</v>
      </c>
      <c r="KE221" s="1">
        <v>1.9083334374999998</v>
      </c>
      <c r="KF221" s="1">
        <v>1.9243056597222221</v>
      </c>
      <c r="KG221" s="1">
        <v>1.9451389930555554</v>
      </c>
      <c r="KH221" s="1">
        <v>1.9527778819444441</v>
      </c>
      <c r="KI221" s="1">
        <v>1.975694548611111</v>
      </c>
      <c r="KJ221" s="1">
        <v>1.9798612152777777</v>
      </c>
      <c r="KK221" s="1">
        <v>1.9812501041666666</v>
      </c>
      <c r="KL221" s="1">
        <v>1.9902778819444444</v>
      </c>
      <c r="KM221" s="1">
        <v>2.029166875</v>
      </c>
      <c r="KN221" s="1">
        <v>2.031944548611111</v>
      </c>
      <c r="KO221" s="1">
        <v>2.0854167708333331</v>
      </c>
      <c r="KP221" s="1">
        <v>2.1000001041666665</v>
      </c>
      <c r="KQ221" s="1">
        <v>2.1090278819444443</v>
      </c>
      <c r="KR221" s="1">
        <v>2.1555556597222219</v>
      </c>
      <c r="KS221" s="1">
        <v>2.1631946527777779</v>
      </c>
      <c r="KT221" s="1">
        <v>2.1722223263888889</v>
      </c>
      <c r="KU221" s="1">
        <v>2.2118057638888891</v>
      </c>
      <c r="KV221" s="1">
        <v>2.2465278819444445</v>
      </c>
      <c r="KW221" s="1">
        <v>2.2604167708333334</v>
      </c>
      <c r="KX221" s="1">
        <v>2.2631945486111111</v>
      </c>
      <c r="KY221" s="1">
        <v>2.3048612152777777</v>
      </c>
      <c r="KZ221" s="1">
        <v>2.3465278819444442</v>
      </c>
      <c r="LA221" s="1">
        <v>2.3534723263888888</v>
      </c>
      <c r="LB221" s="1">
        <v>2.3680556597222222</v>
      </c>
      <c r="LC221" s="1">
        <v>2.3763889930555555</v>
      </c>
      <c r="LD221" s="1">
        <v>2.3847223263888888</v>
      </c>
      <c r="LE221" s="1">
        <v>2.4104167708333333</v>
      </c>
      <c r="LF221" s="1">
        <v>2.4743056597222224</v>
      </c>
      <c r="LG221" s="1">
        <v>2.5541668750000004</v>
      </c>
      <c r="LH221" s="1">
        <v>2.5604167708333332</v>
      </c>
      <c r="LI221" s="1">
        <v>2.6243056597222219</v>
      </c>
      <c r="LJ221" s="1">
        <v>2.6263889930555555</v>
      </c>
      <c r="LK221" s="1">
        <v>2.6375002083333334</v>
      </c>
      <c r="LL221" s="1">
        <v>2.6381953935185187</v>
      </c>
      <c r="LM221" s="1">
        <v>2.6423612152777776</v>
      </c>
      <c r="LN221" s="1">
        <v>2.6534723263888886</v>
      </c>
      <c r="LO221" s="1">
        <v>2.6541667708333332</v>
      </c>
      <c r="LP221" s="1">
        <v>2.7340278819444443</v>
      </c>
      <c r="LQ221" s="1">
        <v>2.7944445486111111</v>
      </c>
      <c r="LR221" s="1">
        <v>2.8826389930555556</v>
      </c>
      <c r="LS221" s="1">
        <v>2.9138889930555556</v>
      </c>
      <c r="LT221" s="1">
        <v>2.9208334375000002</v>
      </c>
      <c r="LU221" s="1">
        <v>2.968056400462963</v>
      </c>
      <c r="LV221" s="1">
        <v>3.0937501041666664</v>
      </c>
      <c r="LW221" s="1">
        <v>3.1513889930555554</v>
      </c>
      <c r="LX221" s="1">
        <v>3.2208334374999996</v>
      </c>
      <c r="LY221" s="1">
        <v>3.225694548611111</v>
      </c>
      <c r="LZ221" s="1">
        <v>3.2597223263888888</v>
      </c>
      <c r="MA221" s="1">
        <v>3.2784723263888886</v>
      </c>
      <c r="MB221" s="1">
        <v>3.3222224305555552</v>
      </c>
      <c r="MC221" s="1">
        <v>3.4576389930555553</v>
      </c>
      <c r="MD221" s="1">
        <v>3.4631945486111113</v>
      </c>
      <c r="ME221" s="1">
        <v>3.6486112152777781</v>
      </c>
      <c r="MF221" s="1">
        <v>3.7020834375000002</v>
      </c>
      <c r="MG221" s="1">
        <v>3.7118057638888886</v>
      </c>
      <c r="MH221" s="1">
        <v>3.7159723263888886</v>
      </c>
      <c r="MI221" s="1">
        <v>3.7291667708333329</v>
      </c>
      <c r="MJ221" s="1">
        <v>3.7631947569444439</v>
      </c>
      <c r="MK221" s="1">
        <v>3.8916667708333335</v>
      </c>
      <c r="ML221" s="1">
        <v>3.9104167708333333</v>
      </c>
      <c r="MM221" s="1">
        <v>3.9875001041666667</v>
      </c>
      <c r="MN221" s="1">
        <v>4.0138889930555557</v>
      </c>
      <c r="MO221" s="1">
        <v>4.0291667708333332</v>
      </c>
      <c r="MP221" s="1">
        <v>4.0826389930555553</v>
      </c>
      <c r="MQ221" s="1">
        <v>4.1368056597222216</v>
      </c>
      <c r="MR221" s="1">
        <v>4.1513889930555559</v>
      </c>
      <c r="MS221" s="1">
        <v>4.1638889930555552</v>
      </c>
      <c r="MT221" s="1">
        <v>4.1854167708333332</v>
      </c>
      <c r="MU221" s="1">
        <v>4.2513889930555555</v>
      </c>
      <c r="MV221" s="1">
        <v>4.2930556597222216</v>
      </c>
      <c r="MW221" s="1">
        <v>4.3444445486111105</v>
      </c>
      <c r="MX221" s="1">
        <v>4.3618056597222221</v>
      </c>
      <c r="MY221" s="1">
        <v>4.3909723263888889</v>
      </c>
      <c r="MZ221" s="1">
        <v>4.4527778819444448</v>
      </c>
      <c r="NA221" s="1">
        <v>4.4555556597222221</v>
      </c>
      <c r="NB221" s="1">
        <v>4.538194548611111</v>
      </c>
      <c r="NC221" s="1">
        <v>4.5736112152777775</v>
      </c>
      <c r="ND221" s="1">
        <v>4.5743056597222216</v>
      </c>
      <c r="NE221" s="1">
        <v>4.7479167708333332</v>
      </c>
      <c r="NF221" s="1">
        <v>4.8062502083333332</v>
      </c>
      <c r="NG221" s="1">
        <v>4.8590278819444448</v>
      </c>
      <c r="NH221" s="1">
        <v>4.9090278819444446</v>
      </c>
      <c r="NI221" s="1">
        <v>5.0972223263888887</v>
      </c>
      <c r="NJ221" s="1">
        <v>5.1451389930555553</v>
      </c>
      <c r="NK221" s="1">
        <v>5.2173612152777773</v>
      </c>
      <c r="NL221" s="1">
        <v>5.2590279861111107</v>
      </c>
      <c r="NM221" s="1">
        <v>5.3236112152777775</v>
      </c>
      <c r="NN221" s="1">
        <v>5.3340278819444444</v>
      </c>
      <c r="NO221" s="1">
        <v>5.3368056597222227</v>
      </c>
      <c r="NP221" s="1">
        <v>5.3423612152777773</v>
      </c>
      <c r="NQ221" s="1">
        <v>5.3756945486111114</v>
      </c>
      <c r="NR221" s="1">
        <v>5.3763889930555555</v>
      </c>
      <c r="NS221" s="1">
        <v>5.4784723263888893</v>
      </c>
      <c r="NT221" s="1">
        <v>5.713888993055555</v>
      </c>
      <c r="NU221" s="1">
        <v>5.735416770833333</v>
      </c>
      <c r="NV221" s="1">
        <v>5.7548612152777778</v>
      </c>
      <c r="NW221" s="1">
        <v>5.7750001041666659</v>
      </c>
      <c r="NX221" s="1">
        <v>5.8131945486111114</v>
      </c>
      <c r="NY221" s="1">
        <v>5.8145834375000005</v>
      </c>
      <c r="NZ221" s="1">
        <v>5.8576389930555557</v>
      </c>
      <c r="OA221" s="1">
        <v>5.8770834375000005</v>
      </c>
      <c r="OB221" s="1">
        <v>5.8868056597222216</v>
      </c>
      <c r="OC221" s="1">
        <v>5.9263889930555562</v>
      </c>
      <c r="OD221" s="1">
        <v>5.9284723263888885</v>
      </c>
      <c r="OE221" s="1">
        <v>5.9819445486111107</v>
      </c>
      <c r="OF221" s="1">
        <v>5.984722326388888</v>
      </c>
      <c r="OG221" s="1">
        <v>6.0923612152777773</v>
      </c>
      <c r="OH221" s="1">
        <v>6.1208334375</v>
      </c>
      <c r="OI221" s="1">
        <v>6.1541667708333341</v>
      </c>
      <c r="OJ221" s="1">
        <v>6.2909723263888893</v>
      </c>
      <c r="OK221" s="1">
        <v>6.3159723263888887</v>
      </c>
      <c r="OL221" s="1">
        <v>6.4104167708333328</v>
      </c>
      <c r="OM221" s="1">
        <v>6.4618056597222227</v>
      </c>
      <c r="ON221" s="1">
        <v>6.4638892013888887</v>
      </c>
      <c r="OO221" s="1">
        <v>6.4645838541666656</v>
      </c>
      <c r="OP221" s="1">
        <v>6.5145834374999998</v>
      </c>
      <c r="OQ221" s="1">
        <v>6.672916770833333</v>
      </c>
      <c r="OR221" s="1">
        <v>6.7534723263888887</v>
      </c>
      <c r="OS221" s="1">
        <v>6.9138890972222216</v>
      </c>
      <c r="OT221" t="s">
        <v>8784</v>
      </c>
      <c r="OU221" t="s">
        <v>8785</v>
      </c>
      <c r="OV221" t="s">
        <v>8786</v>
      </c>
      <c r="OW221" t="s">
        <v>8787</v>
      </c>
      <c r="OX221" t="s">
        <v>8788</v>
      </c>
      <c r="OY221" t="s">
        <v>8789</v>
      </c>
      <c r="OZ221" t="s">
        <v>8790</v>
      </c>
      <c r="PA221" t="s">
        <v>8791</v>
      </c>
      <c r="PB221" t="s">
        <v>8792</v>
      </c>
      <c r="PC221" t="s">
        <v>8793</v>
      </c>
      <c r="PD221" t="s">
        <v>8794</v>
      </c>
      <c r="PE221" t="s">
        <v>8795</v>
      </c>
      <c r="PF221" t="s">
        <v>8796</v>
      </c>
      <c r="PG221" t="s">
        <v>8797</v>
      </c>
      <c r="PH221" t="s">
        <v>8798</v>
      </c>
      <c r="PI221" t="s">
        <v>8799</v>
      </c>
      <c r="PJ221" t="s">
        <v>8800</v>
      </c>
      <c r="PK221" t="s">
        <v>8801</v>
      </c>
      <c r="PL221" t="s">
        <v>8802</v>
      </c>
      <c r="PM221" t="s">
        <v>8803</v>
      </c>
      <c r="PN221" t="s">
        <v>8804</v>
      </c>
      <c r="PO221" t="s">
        <v>8805</v>
      </c>
      <c r="PP221" t="s">
        <v>8806</v>
      </c>
      <c r="PQ221" t="s">
        <v>8807</v>
      </c>
      <c r="PR221" t="s">
        <v>8808</v>
      </c>
      <c r="PS221" t="s">
        <v>8809</v>
      </c>
      <c r="PT221" t="s">
        <v>8810</v>
      </c>
      <c r="PU221" t="s">
        <v>8811</v>
      </c>
      <c r="PV221" t="s">
        <v>8812</v>
      </c>
      <c r="PW221" t="s">
        <v>8813</v>
      </c>
      <c r="PX221" t="s">
        <v>8814</v>
      </c>
      <c r="PY221" t="s">
        <v>8815</v>
      </c>
      <c r="PZ221" t="s">
        <v>8816</v>
      </c>
      <c r="QA221" t="s">
        <v>8817</v>
      </c>
      <c r="QB221" t="s">
        <v>8818</v>
      </c>
      <c r="QC221" t="s">
        <v>8819</v>
      </c>
      <c r="QD221" t="s">
        <v>8820</v>
      </c>
      <c r="QE221" t="s">
        <v>8821</v>
      </c>
      <c r="QF221" t="s">
        <v>8822</v>
      </c>
      <c r="QG221" t="s">
        <v>8823</v>
      </c>
      <c r="QH221" t="s">
        <v>8824</v>
      </c>
      <c r="QI221" t="s">
        <v>8825</v>
      </c>
      <c r="QJ221" t="s">
        <v>8826</v>
      </c>
      <c r="QK221" t="s">
        <v>8827</v>
      </c>
      <c r="QL221" t="s">
        <v>8828</v>
      </c>
      <c r="QM221" t="s">
        <v>8829</v>
      </c>
      <c r="QN221" t="s">
        <v>8830</v>
      </c>
      <c r="QO221" t="s">
        <v>8831</v>
      </c>
      <c r="QP221" t="s">
        <v>8832</v>
      </c>
      <c r="QQ221" t="s">
        <v>8833</v>
      </c>
      <c r="QR221" t="s">
        <v>8834</v>
      </c>
      <c r="QS221" t="s">
        <v>8835</v>
      </c>
      <c r="QT221" t="s">
        <v>8836</v>
      </c>
      <c r="QU221" t="s">
        <v>8837</v>
      </c>
      <c r="QV221" t="s">
        <v>8838</v>
      </c>
      <c r="QW221" t="s">
        <v>8839</v>
      </c>
      <c r="QX221" t="s">
        <v>8840</v>
      </c>
      <c r="QY221" t="s">
        <v>8841</v>
      </c>
      <c r="QZ221" t="s">
        <v>8842</v>
      </c>
      <c r="RA221" t="s">
        <v>8843</v>
      </c>
      <c r="RB221" t="s">
        <v>8844</v>
      </c>
      <c r="RC221" t="s">
        <v>8845</v>
      </c>
      <c r="RD221" t="s">
        <v>8846</v>
      </c>
      <c r="RE221" t="s">
        <v>8847</v>
      </c>
      <c r="RF221" t="s">
        <v>8848</v>
      </c>
      <c r="RG221" t="s">
        <v>8849</v>
      </c>
      <c r="RH221" t="s">
        <v>8850</v>
      </c>
      <c r="RI221" t="s">
        <v>8851</v>
      </c>
      <c r="RJ221" t="s">
        <v>8852</v>
      </c>
      <c r="RK221" t="s">
        <v>8853</v>
      </c>
      <c r="RL221" t="s">
        <v>8854</v>
      </c>
      <c r="RM221" t="s">
        <v>8855</v>
      </c>
      <c r="RN221" t="s">
        <v>8856</v>
      </c>
      <c r="RO221" t="s">
        <v>8857</v>
      </c>
      <c r="RP221" t="s">
        <v>8858</v>
      </c>
      <c r="RQ221" t="s">
        <v>8859</v>
      </c>
      <c r="RR221" t="s">
        <v>8860</v>
      </c>
      <c r="RS221" t="s">
        <v>8861</v>
      </c>
      <c r="RT221" t="s">
        <v>8862</v>
      </c>
      <c r="RU221" t="s">
        <v>8863</v>
      </c>
      <c r="RV221" t="s">
        <v>8864</v>
      </c>
      <c r="RW221" t="s">
        <v>8865</v>
      </c>
      <c r="RX221" t="s">
        <v>8866</v>
      </c>
      <c r="RY221" t="s">
        <v>8867</v>
      </c>
      <c r="RZ221" t="s">
        <v>8868</v>
      </c>
      <c r="SA221" t="s">
        <v>8869</v>
      </c>
      <c r="SB221" t="s">
        <v>8870</v>
      </c>
      <c r="SC221" t="s">
        <v>8871</v>
      </c>
      <c r="SD221" t="s">
        <v>8872</v>
      </c>
      <c r="SE221" t="s">
        <v>8873</v>
      </c>
      <c r="SF221" t="s">
        <v>8874</v>
      </c>
      <c r="SG221" t="s">
        <v>8875</v>
      </c>
      <c r="SH221" t="s">
        <v>8876</v>
      </c>
      <c r="SI221" t="s">
        <v>8877</v>
      </c>
      <c r="SJ221" t="s">
        <v>8878</v>
      </c>
      <c r="SK221" t="s">
        <v>8879</v>
      </c>
      <c r="SL221" t="s">
        <v>8880</v>
      </c>
    </row>
    <row r="222" spans="1:625">
      <c r="A222">
        <v>1</v>
      </c>
      <c r="B222" s="1">
        <v>7.0023148148148147E-4</v>
      </c>
      <c r="C222" s="1">
        <v>2.7802083333333329E-3</v>
      </c>
      <c r="D222" s="1">
        <v>3.4727314814814816E-3</v>
      </c>
      <c r="E222" s="1">
        <v>7.6413194444444445E-3</v>
      </c>
      <c r="F222" s="1">
        <v>1.0420219907407408E-2</v>
      </c>
      <c r="G222" s="1">
        <v>1.1806979166666667E-2</v>
      </c>
      <c r="H222" s="1">
        <v>1.3194548611111112E-2</v>
      </c>
      <c r="I222" s="1">
        <v>1.3888993055555555E-2</v>
      </c>
      <c r="J222" s="1">
        <v>1.4583541666666667E-2</v>
      </c>
      <c r="K222" s="1">
        <v>1.6666770833333334E-2</v>
      </c>
      <c r="L222" s="1">
        <v>1.7361215277777779E-2</v>
      </c>
      <c r="M222" s="1">
        <v>2.2918692129629627E-2</v>
      </c>
      <c r="N222" s="1">
        <v>2.7085057870370369E-2</v>
      </c>
      <c r="O222" s="1">
        <v>2.9863136574074075E-2</v>
      </c>
      <c r="P222" s="1">
        <v>3.0555763888888893E-2</v>
      </c>
      <c r="Q222" s="1">
        <v>3.1944652777777784E-2</v>
      </c>
      <c r="R222" s="1">
        <v>3.6111215277777775E-2</v>
      </c>
      <c r="S222" s="1">
        <v>3.8194548611111108E-2</v>
      </c>
      <c r="T222" s="1">
        <v>4.1667175925925927E-2</v>
      </c>
      <c r="U222" s="1">
        <v>4.3058090277777773E-2</v>
      </c>
      <c r="V222" s="1">
        <v>4.3750104166666665E-2</v>
      </c>
      <c r="W222" s="1">
        <v>4.4444652777777781E-2</v>
      </c>
      <c r="X222" s="1">
        <v>4.5834143518518521E-2</v>
      </c>
      <c r="Y222" s="1">
        <v>4.9305659722222228E-2</v>
      </c>
      <c r="Z222" s="1">
        <v>5.0694652777777773E-2</v>
      </c>
      <c r="AA222" s="1">
        <v>5.2778483796296301E-2</v>
      </c>
      <c r="AB222" s="1">
        <v>5.4167372685185185E-2</v>
      </c>
      <c r="AC222" s="1">
        <v>5.4861215277777785E-2</v>
      </c>
      <c r="AD222" s="1">
        <v>5.6944548611111118E-2</v>
      </c>
      <c r="AE222" s="1">
        <v>6.59730324074074E-2</v>
      </c>
      <c r="AF222" s="1">
        <v>6.6667280092592596E-2</v>
      </c>
      <c r="AG222" s="1">
        <v>6.8058090277777775E-2</v>
      </c>
      <c r="AH222" s="1">
        <v>7.0834351851851857E-2</v>
      </c>
      <c r="AI222" s="1">
        <v>7.2916770833333339E-2</v>
      </c>
      <c r="AJ222" s="1">
        <v>7.430596064814815E-2</v>
      </c>
      <c r="AK222" s="1">
        <v>7.7083738425925932E-2</v>
      </c>
      <c r="AL222" s="1">
        <v>7.8472326388888888E-2</v>
      </c>
      <c r="AM222" s="1">
        <v>7.9166874999999998E-2</v>
      </c>
      <c r="AN222" s="1">
        <v>7.9863043981481474E-2</v>
      </c>
      <c r="AO222" s="1">
        <v>8.3334247685185173E-2</v>
      </c>
      <c r="AP222" s="1">
        <v>8.9583437499999988E-2</v>
      </c>
      <c r="AQ222" s="1">
        <v>9.027788194444443E-2</v>
      </c>
      <c r="AR222" s="1">
        <v>9.4444652777777791E-2</v>
      </c>
      <c r="AS222" s="1">
        <v>9.5833437499999993E-2</v>
      </c>
      <c r="AT222" s="1">
        <v>9.7222430555555558E-2</v>
      </c>
      <c r="AU222" s="1">
        <v>0.10000010416666666</v>
      </c>
      <c r="AV222" s="1">
        <v>0.10138899305555554</v>
      </c>
      <c r="AW222" s="1">
        <v>0.10277869212962963</v>
      </c>
      <c r="AX222" s="1">
        <v>0.10347547453703704</v>
      </c>
      <c r="AY222" s="1">
        <v>0.10486121527777777</v>
      </c>
      <c r="AZ222" s="1">
        <v>0.10555576388888889</v>
      </c>
      <c r="BA222" s="1">
        <v>0.1125003009259259</v>
      </c>
      <c r="BB222" s="1">
        <v>0.11597283564814814</v>
      </c>
      <c r="BC222" s="1">
        <v>0.11805565972222222</v>
      </c>
      <c r="BD222" s="1">
        <v>0.12013909722222223</v>
      </c>
      <c r="BE222" s="1">
        <v>0.12222243055555555</v>
      </c>
      <c r="BF222" s="1">
        <v>0.12291747685185185</v>
      </c>
      <c r="BG222" s="1">
        <v>0.13055565972222222</v>
      </c>
      <c r="BH222" s="1">
        <v>0.1340280787037037</v>
      </c>
      <c r="BI222" s="1">
        <v>0.1347223263888889</v>
      </c>
      <c r="BJ222" s="1">
        <v>0.13611121527777778</v>
      </c>
      <c r="BK222" s="1">
        <v>0.13680616898148149</v>
      </c>
      <c r="BL222" s="1">
        <v>0.13750020833333335</v>
      </c>
      <c r="BM222" s="1">
        <v>0.13819465277777779</v>
      </c>
      <c r="BN222" s="1">
        <v>0.13888939814814813</v>
      </c>
      <c r="BO222" s="1">
        <v>0.14027807870370371</v>
      </c>
      <c r="BP222" s="1">
        <v>0.14097313657407409</v>
      </c>
      <c r="BQ222" s="1">
        <v>0.14236121527777776</v>
      </c>
      <c r="BR222" s="1">
        <v>0.14722252314814813</v>
      </c>
      <c r="BS222" s="1">
        <v>0.14930576388888889</v>
      </c>
      <c r="BT222" s="1">
        <v>0.15277788194444444</v>
      </c>
      <c r="BU222" s="1">
        <v>0.15347324074074073</v>
      </c>
      <c r="BV222" s="1">
        <v>0.15555565972222221</v>
      </c>
      <c r="BW222" s="1">
        <v>0.15763939814814815</v>
      </c>
      <c r="BX222" s="1">
        <v>0.16041677083333333</v>
      </c>
      <c r="BY222" s="1">
        <v>0.16458343749999998</v>
      </c>
      <c r="BZ222" s="1">
        <v>0.16527788194444445</v>
      </c>
      <c r="CA222" s="1">
        <v>0.16736131944444443</v>
      </c>
      <c r="CB222" s="1">
        <v>0.16805565972222222</v>
      </c>
      <c r="CC222" s="1">
        <v>0.16875070601851852</v>
      </c>
      <c r="CD222" s="1">
        <v>0.16944454861111111</v>
      </c>
      <c r="CE222" s="1">
        <v>0.18472232638888889</v>
      </c>
      <c r="CF222" s="1">
        <v>0.19027788194444448</v>
      </c>
      <c r="CG222" s="1">
        <v>0.19097232638888892</v>
      </c>
      <c r="CH222" s="1">
        <v>0.19513899305555557</v>
      </c>
      <c r="CI222" s="1">
        <v>0.19652788194444445</v>
      </c>
      <c r="CJ222" s="1">
        <v>0.19791677083333334</v>
      </c>
      <c r="CK222" s="1">
        <v>0.20555596064814816</v>
      </c>
      <c r="CL222" s="1">
        <v>0.20763909722222221</v>
      </c>
      <c r="CM222" s="1">
        <v>0.20903001157407408</v>
      </c>
      <c r="CN222" s="1">
        <v>0.21041677083333335</v>
      </c>
      <c r="CO222" s="1">
        <v>0.21180596064814816</v>
      </c>
      <c r="CP222" s="1">
        <v>0.2125002083333333</v>
      </c>
      <c r="CQ222" s="1">
        <v>0.22291696759259258</v>
      </c>
      <c r="CR222" s="1">
        <v>0.22430565972222224</v>
      </c>
      <c r="CS222" s="1">
        <v>0.22569454861111113</v>
      </c>
      <c r="CT222" s="1">
        <v>0.22638909722222222</v>
      </c>
      <c r="CU222" s="1">
        <v>0.22986151620370368</v>
      </c>
      <c r="CV222" s="1">
        <v>0.23194474537037035</v>
      </c>
      <c r="CW222" s="1">
        <v>0.23472243055555553</v>
      </c>
      <c r="CX222" s="1">
        <v>0.2388891898148148</v>
      </c>
      <c r="CY222" s="1">
        <v>0.24097232638888891</v>
      </c>
      <c r="CZ222" s="1">
        <v>0.24236131944444442</v>
      </c>
      <c r="DA222" s="1">
        <v>0.24513899305555556</v>
      </c>
      <c r="DB222" s="1">
        <v>0.24583435185185185</v>
      </c>
      <c r="DC222" s="1">
        <v>0.24861131944444445</v>
      </c>
      <c r="DD222" s="1">
        <v>0.24930606481481485</v>
      </c>
      <c r="DE222" s="1">
        <v>0.25000010416666668</v>
      </c>
      <c r="DF222" s="1">
        <v>0.25069515046296292</v>
      </c>
      <c r="DG222" s="1">
        <v>0.26180565972222225</v>
      </c>
      <c r="DH222" s="1">
        <v>0.27222262731481484</v>
      </c>
      <c r="DI222" s="1">
        <v>0.27361141203703704</v>
      </c>
      <c r="DJ222" s="1">
        <v>0.27777788194444447</v>
      </c>
      <c r="DK222" s="1">
        <v>0.2812503009259259</v>
      </c>
      <c r="DL222" s="1">
        <v>0.2819449537037037</v>
      </c>
      <c r="DM222" s="1">
        <v>0.29375020833333332</v>
      </c>
      <c r="DN222" s="1">
        <v>0.29583343750000002</v>
      </c>
      <c r="DO222" s="1">
        <v>0.30000020833333335</v>
      </c>
      <c r="DP222" s="1">
        <v>0.3020834375</v>
      </c>
      <c r="DQ222" s="1">
        <v>0.30486131944444445</v>
      </c>
      <c r="DR222" s="1">
        <v>0.31180565972222224</v>
      </c>
      <c r="DS222" s="1">
        <v>0.3125003009259259</v>
      </c>
      <c r="DT222" s="1">
        <v>0.33194454861111111</v>
      </c>
      <c r="DU222" s="1">
        <v>0.33611121527777782</v>
      </c>
      <c r="DV222" s="1">
        <v>0.34166677083333336</v>
      </c>
      <c r="DW222" s="1">
        <v>0.34305565972222224</v>
      </c>
      <c r="DX222" s="1">
        <v>0.34375010416666668</v>
      </c>
      <c r="DY222" s="1">
        <v>0.34513899305555557</v>
      </c>
      <c r="DZ222" s="1">
        <v>0.34583343750000001</v>
      </c>
      <c r="EA222" s="1">
        <v>0.35208343749999998</v>
      </c>
      <c r="EB222" s="1">
        <v>0.35347232638888887</v>
      </c>
      <c r="EC222" s="1">
        <v>0.35833343749999996</v>
      </c>
      <c r="ED222" s="1">
        <v>0.38055576388888895</v>
      </c>
      <c r="EE222" s="1">
        <v>0.38541677083333331</v>
      </c>
      <c r="EF222" s="1">
        <v>0.38680565972222219</v>
      </c>
      <c r="EG222" s="1">
        <v>0.3902778819444444</v>
      </c>
      <c r="EH222" s="1">
        <v>0.39583343749999994</v>
      </c>
      <c r="EI222" s="1">
        <v>0.40416696759259257</v>
      </c>
      <c r="EJ222" s="1">
        <v>0.40555565972222224</v>
      </c>
      <c r="EK222" s="1">
        <v>0.42847232638888882</v>
      </c>
      <c r="EL222" s="1">
        <v>0.42986121527777771</v>
      </c>
      <c r="EM222" s="1">
        <v>0.43541677083333336</v>
      </c>
      <c r="EN222" s="1">
        <v>0.43680585648148146</v>
      </c>
      <c r="EO222" s="1">
        <v>0.44027788194444439</v>
      </c>
      <c r="EP222" s="1">
        <v>0.44444495370370368</v>
      </c>
      <c r="EQ222" s="1">
        <v>0.47430585648148149</v>
      </c>
      <c r="ER222" s="1">
        <v>0.47777788194444443</v>
      </c>
      <c r="ES222" s="1">
        <v>0.48055576388888893</v>
      </c>
      <c r="ET222" s="1">
        <v>0.49930576388888892</v>
      </c>
      <c r="EU222" s="1">
        <v>0.51736121527777779</v>
      </c>
      <c r="EV222" s="1">
        <v>0.51805565972222223</v>
      </c>
      <c r="EW222" s="1">
        <v>0.52291687500000006</v>
      </c>
      <c r="EX222" s="1">
        <v>0.5236113194444445</v>
      </c>
      <c r="EY222" s="1">
        <v>0.52777788194444442</v>
      </c>
      <c r="EZ222" s="1">
        <v>0.53055576388888892</v>
      </c>
      <c r="FA222" s="1">
        <v>0.53194454861111107</v>
      </c>
      <c r="FB222" s="1">
        <v>0.53541677083333328</v>
      </c>
      <c r="FC222" s="1">
        <v>0.53958343750000004</v>
      </c>
      <c r="FD222" s="1">
        <v>0.54513918981481491</v>
      </c>
      <c r="FE222" s="1">
        <v>0.55069454861111111</v>
      </c>
      <c r="FF222" s="1">
        <v>0.55277788194444444</v>
      </c>
      <c r="FG222" s="1">
        <v>0.55347232638888888</v>
      </c>
      <c r="FH222" s="1">
        <v>0.55763899305555553</v>
      </c>
      <c r="FI222" s="1">
        <v>0.56111181712962965</v>
      </c>
      <c r="FJ222" s="1">
        <v>0.56666687500000001</v>
      </c>
      <c r="FK222" s="1">
        <v>0.58263899305555555</v>
      </c>
      <c r="FL222" s="1">
        <v>0.5895836342592593</v>
      </c>
      <c r="FM222" s="1">
        <v>0.59583343749999995</v>
      </c>
      <c r="FN222" s="1">
        <v>0.60625010416666669</v>
      </c>
      <c r="FO222" s="1">
        <v>0.6145834375</v>
      </c>
      <c r="FP222" s="1">
        <v>0.61805565972222221</v>
      </c>
      <c r="FQ222" s="1">
        <v>0.61875243055555551</v>
      </c>
      <c r="FR222" s="1">
        <v>0.62083343749999997</v>
      </c>
      <c r="FS222" s="1">
        <v>0.62222243055555559</v>
      </c>
      <c r="FT222" s="1">
        <v>0.62361131944444448</v>
      </c>
      <c r="FU222" s="1">
        <v>0.62708384259259253</v>
      </c>
      <c r="FV222" s="1">
        <v>0.6305557638888889</v>
      </c>
      <c r="FW222" s="1">
        <v>0.63750010416666669</v>
      </c>
      <c r="FX222" s="1">
        <v>0.66319454861111116</v>
      </c>
      <c r="FY222" s="1">
        <v>0.67013899305555558</v>
      </c>
      <c r="FZ222" s="1">
        <v>0.67500020833333341</v>
      </c>
      <c r="GA222" s="1">
        <v>0.67569465277777774</v>
      </c>
      <c r="GB222" s="1">
        <v>0.71250010416666676</v>
      </c>
      <c r="GC222" s="1">
        <v>0.7131945486111112</v>
      </c>
      <c r="GD222" s="1">
        <v>0.7166667708333333</v>
      </c>
      <c r="GE222" s="1">
        <v>0.71736121527777785</v>
      </c>
      <c r="GF222" s="1">
        <v>0.72083363425925928</v>
      </c>
      <c r="GG222" s="1">
        <v>0.72847243055555555</v>
      </c>
      <c r="GH222" s="1">
        <v>0.7347223263888889</v>
      </c>
      <c r="GI222" s="1">
        <v>0.74027788194444444</v>
      </c>
      <c r="GJ222" s="1">
        <v>0.75694505787037036</v>
      </c>
      <c r="GK222" s="1">
        <v>0.76527788194444446</v>
      </c>
      <c r="GL222" s="1">
        <v>0.788194849537037</v>
      </c>
      <c r="GM222" s="1">
        <v>0.79097232638888892</v>
      </c>
      <c r="GN222" s="1">
        <v>0.79791677083333346</v>
      </c>
      <c r="GO222" s="1">
        <v>0.85277788194444459</v>
      </c>
      <c r="GP222" s="1">
        <v>0.87152788194444453</v>
      </c>
      <c r="GQ222" s="1">
        <v>0.8729167708333333</v>
      </c>
      <c r="GR222" s="1">
        <v>0.90416687499999993</v>
      </c>
      <c r="GS222" s="1">
        <v>0.95486162037037037</v>
      </c>
      <c r="GT222" s="1">
        <v>0.95972243055555551</v>
      </c>
      <c r="GU222" s="1">
        <v>0.96875010416666674</v>
      </c>
      <c r="GV222" s="1">
        <v>0.97083343750000006</v>
      </c>
      <c r="GW222" s="1">
        <v>0.97291677083333339</v>
      </c>
      <c r="GX222" s="1">
        <v>1.0090278819444445</v>
      </c>
      <c r="GY222" s="1">
        <v>1.0118057638888889</v>
      </c>
      <c r="GZ222" s="1">
        <v>1.0194445486111112</v>
      </c>
      <c r="HA222" s="1">
        <v>1.0222224305555556</v>
      </c>
      <c r="HB222" s="1">
        <v>1.0430557638888889</v>
      </c>
      <c r="HC222" s="1">
        <v>1.0548612152777779</v>
      </c>
      <c r="HD222" s="1">
        <v>1.0555556597222222</v>
      </c>
      <c r="HE222" s="1">
        <v>1.0576389930555556</v>
      </c>
      <c r="HF222" s="1">
        <v>1.0958334375000001</v>
      </c>
      <c r="HG222" s="1">
        <v>1.0979167708333335</v>
      </c>
      <c r="HH222" s="1">
        <v>1.1000001041666667</v>
      </c>
      <c r="HI222" s="1">
        <v>1.1111112152777778</v>
      </c>
      <c r="HJ222" s="1">
        <v>1.140277986111111</v>
      </c>
      <c r="HK222" s="1">
        <v>1.1645834374999999</v>
      </c>
      <c r="HL222" s="1">
        <v>1.1680556597222223</v>
      </c>
      <c r="HM222" s="1">
        <v>1.1743057638888887</v>
      </c>
      <c r="HN222" s="1">
        <v>1.2326389930555555</v>
      </c>
      <c r="HO222" s="1">
        <v>1.2479167708333334</v>
      </c>
      <c r="HP222" s="1">
        <v>1.2534723263888889</v>
      </c>
      <c r="HQ222" s="1">
        <v>1.2541667708333335</v>
      </c>
      <c r="HR222" s="1">
        <v>1.2673612152777778</v>
      </c>
      <c r="HS222" s="1">
        <v>1.2833334375000001</v>
      </c>
      <c r="HT222" s="1">
        <v>1.2840278819444444</v>
      </c>
      <c r="HU222" s="1">
        <v>1.2937501041666668</v>
      </c>
      <c r="HV222" s="1">
        <v>1.3125002083333333</v>
      </c>
      <c r="HW222" s="1">
        <v>1.3131945486111112</v>
      </c>
      <c r="HX222" s="1">
        <v>1.3298612152777778</v>
      </c>
      <c r="HY222" s="1">
        <v>1.3319450578703704</v>
      </c>
      <c r="HZ222" s="1">
        <v>1.3333334375000001</v>
      </c>
      <c r="IA222" s="1">
        <v>1.3437501041666666</v>
      </c>
      <c r="IB222" s="1">
        <v>1.3750001041666666</v>
      </c>
      <c r="IC222" s="1">
        <v>1.3826389930555558</v>
      </c>
      <c r="ID222" s="1">
        <v>1.3895836342592593</v>
      </c>
      <c r="IE222" s="1">
        <v>1.4104167708333335</v>
      </c>
      <c r="IF222" s="1">
        <v>1.4125004050925927</v>
      </c>
      <c r="IG222" s="1">
        <v>1.4263889930555553</v>
      </c>
      <c r="IH222" s="1">
        <v>1.4416668750000001</v>
      </c>
      <c r="II222" s="1">
        <v>1.4479167708333334</v>
      </c>
      <c r="IJ222" s="1">
        <v>1.4597223263888888</v>
      </c>
      <c r="IK222" s="1">
        <v>1.4604167708333333</v>
      </c>
      <c r="IL222" s="1">
        <v>1.4902778819444444</v>
      </c>
      <c r="IM222" s="1">
        <v>1.4965278819444443</v>
      </c>
      <c r="IN222" s="1">
        <v>1.5187501041666664</v>
      </c>
      <c r="IO222" s="1">
        <v>1.5250001041666665</v>
      </c>
      <c r="IP222" s="1">
        <v>1.5340280787037035</v>
      </c>
      <c r="IQ222" s="1">
        <v>1.5520834375000001</v>
      </c>
      <c r="IR222" s="1">
        <v>1.5618056597222221</v>
      </c>
      <c r="IS222" s="1">
        <v>1.5652779861111112</v>
      </c>
      <c r="IT222" s="1">
        <v>1.6062502083333337</v>
      </c>
      <c r="IU222" s="1">
        <v>1.6083334374999998</v>
      </c>
      <c r="IV222" s="1">
        <v>1.6562501041666666</v>
      </c>
      <c r="IW222" s="1">
        <v>1.6625001041666667</v>
      </c>
      <c r="IX222" s="1">
        <v>1.6798613194444447</v>
      </c>
      <c r="IY222" s="1">
        <v>1.6826391898148148</v>
      </c>
      <c r="IZ222" s="1">
        <v>1.6868056597222221</v>
      </c>
      <c r="JA222" s="1">
        <v>1.706944548611111</v>
      </c>
      <c r="JB222" s="1">
        <v>1.7131945486111109</v>
      </c>
      <c r="JC222" s="1">
        <v>1.7250001041666667</v>
      </c>
      <c r="JD222" s="1">
        <v>1.7527778819444444</v>
      </c>
      <c r="JE222" s="1">
        <v>1.7888889930555554</v>
      </c>
      <c r="JF222" s="1">
        <v>1.8020834375000001</v>
      </c>
      <c r="JG222" s="1">
        <v>1.8500001041666667</v>
      </c>
      <c r="JH222" s="1">
        <v>1.8527778819444443</v>
      </c>
      <c r="JI222" s="1">
        <v>1.8715278819444443</v>
      </c>
      <c r="JJ222" s="1">
        <v>1.8805556597222222</v>
      </c>
      <c r="JK222" s="1">
        <v>1.8923612152777778</v>
      </c>
      <c r="JL222" s="1">
        <v>1.9326389930555556</v>
      </c>
      <c r="JM222" s="1">
        <v>1.9513889930555555</v>
      </c>
      <c r="JN222" s="1">
        <v>1.9527780787037035</v>
      </c>
      <c r="JO222" s="1">
        <v>1.9833334374999998</v>
      </c>
      <c r="JP222" s="1">
        <v>2.031944548611111</v>
      </c>
      <c r="JQ222" s="1">
        <v>2.0618056597222219</v>
      </c>
      <c r="JR222" s="1">
        <v>2.0930556597222219</v>
      </c>
      <c r="JS222" s="1">
        <v>2.1180557638888891</v>
      </c>
      <c r="JT222" s="1">
        <v>2.1263889930555555</v>
      </c>
      <c r="JU222" s="1">
        <v>2.1388889930555552</v>
      </c>
      <c r="JV222" s="1">
        <v>2.1437501041666667</v>
      </c>
      <c r="JW222" s="1">
        <v>2.1902778819444442</v>
      </c>
      <c r="JX222" s="1">
        <v>2.2256947453703702</v>
      </c>
      <c r="JY222" s="1">
        <v>2.240972326388889</v>
      </c>
      <c r="JZ222" s="1">
        <v>2.2451389930555554</v>
      </c>
      <c r="KA222" s="1">
        <v>2.2680556597222221</v>
      </c>
      <c r="KB222" s="1">
        <v>2.2958334374999998</v>
      </c>
      <c r="KC222" s="1">
        <v>2.352083541666667</v>
      </c>
      <c r="KD222" s="1">
        <v>2.3784725231481478</v>
      </c>
      <c r="KE222" s="1">
        <v>2.3854167708333334</v>
      </c>
      <c r="KF222" s="1">
        <v>2.3861112152777779</v>
      </c>
      <c r="KG222" s="1">
        <v>2.4583334374999999</v>
      </c>
      <c r="KH222" s="1">
        <v>2.4854167708333335</v>
      </c>
      <c r="KI222" s="1">
        <v>2.5368056597222224</v>
      </c>
      <c r="KJ222" s="1">
        <v>2.5722223263888888</v>
      </c>
      <c r="KK222" s="1">
        <v>2.6145834374999999</v>
      </c>
      <c r="KL222" s="1">
        <v>2.6222223263888886</v>
      </c>
      <c r="KM222" s="1">
        <v>2.6270834375000001</v>
      </c>
      <c r="KN222" s="1">
        <v>2.6916667708333333</v>
      </c>
      <c r="KO222" s="1">
        <v>2.7777778819444445</v>
      </c>
      <c r="KP222" s="1">
        <v>2.8618056597222221</v>
      </c>
      <c r="KQ222" s="1">
        <v>2.9111112152777778</v>
      </c>
      <c r="KR222" s="1">
        <v>2.9187501041666661</v>
      </c>
      <c r="KS222" s="1">
        <v>2.9701389930555551</v>
      </c>
      <c r="KT222" s="1">
        <v>2.9812501041666661</v>
      </c>
      <c r="KU222" s="1">
        <v>3.0451389930555557</v>
      </c>
      <c r="KV222" s="1">
        <v>3.0562501041666668</v>
      </c>
      <c r="KW222" s="1">
        <v>3.0638889930555551</v>
      </c>
      <c r="KX222" s="1">
        <v>3.1513889930555554</v>
      </c>
      <c r="KY222" s="1">
        <v>3.1750001041666667</v>
      </c>
      <c r="KZ222" s="1">
        <v>3.1861113194444441</v>
      </c>
      <c r="LA222" s="1">
        <v>3.2729167708333331</v>
      </c>
      <c r="LB222" s="1">
        <v>3.3250001041666661</v>
      </c>
      <c r="LC222" s="1">
        <v>3.3277778819444443</v>
      </c>
      <c r="LD222" s="1">
        <v>3.3687502083333332</v>
      </c>
      <c r="LE222" s="1">
        <v>3.4923612152777781</v>
      </c>
      <c r="LF222" s="1">
        <v>3.5152779861111108</v>
      </c>
      <c r="LG222" s="1">
        <v>3.5284723263888886</v>
      </c>
      <c r="LH222" s="1">
        <v>3.5541667708333331</v>
      </c>
      <c r="LI222" s="1">
        <v>3.6798612152777781</v>
      </c>
      <c r="LJ222" s="1">
        <v>3.6847223263888886</v>
      </c>
      <c r="LK222" s="1">
        <v>3.8006946527777772</v>
      </c>
      <c r="LL222" s="1">
        <v>3.8597223263888889</v>
      </c>
      <c r="LM222" s="1">
        <v>3.8750001041666664</v>
      </c>
      <c r="LN222" s="1">
        <v>3.9076389930555551</v>
      </c>
      <c r="LO222" s="1">
        <v>3.9916667708333331</v>
      </c>
      <c r="LP222" s="1">
        <v>4.0006945486111105</v>
      </c>
      <c r="LQ222" s="1">
        <v>4.0555556597222227</v>
      </c>
      <c r="LR222" s="1">
        <v>4.0583334375</v>
      </c>
      <c r="LS222" s="1">
        <v>4.0625001041666664</v>
      </c>
      <c r="LT222" s="1">
        <v>4.0784723263888889</v>
      </c>
      <c r="LU222" s="1">
        <v>4.1131945486111112</v>
      </c>
      <c r="LV222" s="1">
        <v>4.1201389930555559</v>
      </c>
      <c r="LW222" s="1">
        <v>4.1319450578703707</v>
      </c>
      <c r="LX222" s="1">
        <v>4.1590278819444446</v>
      </c>
      <c r="LY222" s="1">
        <v>4.1645834375000002</v>
      </c>
      <c r="LZ222" s="1">
        <v>4.1881945486111105</v>
      </c>
      <c r="MA222" s="1">
        <v>4.2243056597222219</v>
      </c>
      <c r="MB222" s="1">
        <v>4.2375001041666662</v>
      </c>
      <c r="MC222" s="1">
        <v>4.4340278819444441</v>
      </c>
      <c r="MD222" s="1">
        <v>4.4847223263888889</v>
      </c>
      <c r="ME222" s="1">
        <v>4.5055556597222219</v>
      </c>
      <c r="MF222" s="1">
        <v>4.5104167708333334</v>
      </c>
      <c r="MG222" s="1">
        <v>4.5576389930555559</v>
      </c>
      <c r="MH222" s="1">
        <v>4.5708334375000002</v>
      </c>
      <c r="MI222" s="1">
        <v>4.610416770833333</v>
      </c>
      <c r="MJ222" s="1">
        <v>4.8020834374999994</v>
      </c>
      <c r="MK222" s="1">
        <v>4.8138889930555555</v>
      </c>
      <c r="ML222" s="1">
        <v>4.8208334375000002</v>
      </c>
      <c r="MM222" s="1">
        <v>4.8638889930555553</v>
      </c>
      <c r="MN222" s="1">
        <v>4.9527778819444448</v>
      </c>
      <c r="MO222" s="1">
        <v>5.0444445486111116</v>
      </c>
      <c r="MP222" s="1">
        <v>5.1027778819444443</v>
      </c>
      <c r="MQ222" s="1">
        <v>5.1187501041666668</v>
      </c>
      <c r="MR222" s="1">
        <v>5.1673612152777775</v>
      </c>
      <c r="MS222" s="1">
        <v>5.1951389930555552</v>
      </c>
      <c r="MT222" s="1">
        <v>5.2125001041666668</v>
      </c>
      <c r="MU222" s="1">
        <v>5.2506946527777778</v>
      </c>
      <c r="MV222" s="1">
        <v>5.2694445486111112</v>
      </c>
      <c r="MW222" s="1">
        <v>5.4659723263888891</v>
      </c>
      <c r="MX222" s="1">
        <v>5.5652779861111101</v>
      </c>
      <c r="MY222" s="1">
        <v>5.8548612152777784</v>
      </c>
      <c r="MZ222" s="1">
        <v>6.1131945486111112</v>
      </c>
      <c r="NA222" s="1">
        <v>6.1138889930555562</v>
      </c>
      <c r="NB222" s="1">
        <v>6.1291667708333328</v>
      </c>
      <c r="NC222" s="1">
        <v>6.2083334374999994</v>
      </c>
      <c r="ND222" s="1">
        <v>6.2222223263888887</v>
      </c>
      <c r="NE222" s="1">
        <v>6.3131947453703701</v>
      </c>
      <c r="NF222" s="1">
        <v>6.4930556597222227</v>
      </c>
      <c r="NG222" s="1">
        <v>6.4937501041666659</v>
      </c>
      <c r="NH222" s="1">
        <v>6.5354167708333328</v>
      </c>
      <c r="NI222" s="1">
        <v>6.5368056597222219</v>
      </c>
      <c r="NJ222" s="1">
        <v>6.6479167708333335</v>
      </c>
      <c r="NK222" s="1">
        <v>6.6645835416666666</v>
      </c>
      <c r="NL222" s="1">
        <v>6.6895834375000005</v>
      </c>
      <c r="NM222" s="1">
        <v>6.9312501041666659</v>
      </c>
      <c r="NN222" t="s">
        <v>8881</v>
      </c>
      <c r="NO222" t="s">
        <v>8882</v>
      </c>
      <c r="NP222" t="s">
        <v>8883</v>
      </c>
      <c r="NQ222" t="s">
        <v>8884</v>
      </c>
      <c r="NR222" t="s">
        <v>8885</v>
      </c>
      <c r="NS222" t="s">
        <v>8886</v>
      </c>
      <c r="NT222" t="s">
        <v>8887</v>
      </c>
      <c r="NU222" t="s">
        <v>8888</v>
      </c>
      <c r="NV222" t="s">
        <v>8889</v>
      </c>
      <c r="NW222" t="s">
        <v>8890</v>
      </c>
      <c r="NX222" t="s">
        <v>8891</v>
      </c>
      <c r="NY222" t="s">
        <v>8892</v>
      </c>
      <c r="NZ222" t="s">
        <v>8893</v>
      </c>
      <c r="OA222" t="s">
        <v>8894</v>
      </c>
      <c r="OB222" t="s">
        <v>8895</v>
      </c>
      <c r="OC222" t="s">
        <v>8896</v>
      </c>
      <c r="OD222" t="s">
        <v>8897</v>
      </c>
      <c r="OE222" t="s">
        <v>8898</v>
      </c>
      <c r="OF222" t="s">
        <v>8899</v>
      </c>
      <c r="OG222" t="s">
        <v>8900</v>
      </c>
      <c r="OH222" t="s">
        <v>8901</v>
      </c>
      <c r="OI222" t="s">
        <v>8902</v>
      </c>
      <c r="OJ222" t="s">
        <v>8903</v>
      </c>
      <c r="OK222" t="s">
        <v>8904</v>
      </c>
      <c r="OL222" t="s">
        <v>8905</v>
      </c>
      <c r="OM222" t="s">
        <v>8906</v>
      </c>
      <c r="ON222" t="s">
        <v>8907</v>
      </c>
      <c r="OO222" t="s">
        <v>8908</v>
      </c>
      <c r="OP222" t="s">
        <v>8909</v>
      </c>
      <c r="OQ222" t="s">
        <v>8910</v>
      </c>
      <c r="OR222" t="s">
        <v>8911</v>
      </c>
      <c r="OS222" t="s">
        <v>8912</v>
      </c>
      <c r="OT222" t="s">
        <v>8913</v>
      </c>
      <c r="OU222" t="s">
        <v>8914</v>
      </c>
      <c r="OV222" t="s">
        <v>8915</v>
      </c>
      <c r="OW222" t="s">
        <v>8916</v>
      </c>
      <c r="OX222" t="s">
        <v>8917</v>
      </c>
      <c r="OY222" t="s">
        <v>8918</v>
      </c>
      <c r="OZ222" t="s">
        <v>8919</v>
      </c>
      <c r="PA222" t="s">
        <v>8920</v>
      </c>
      <c r="PB222" t="s">
        <v>8921</v>
      </c>
      <c r="PC222" t="s">
        <v>8922</v>
      </c>
      <c r="PD222" t="s">
        <v>8923</v>
      </c>
      <c r="PE222" t="s">
        <v>8924</v>
      </c>
      <c r="PF222" t="s">
        <v>8925</v>
      </c>
      <c r="PG222" t="s">
        <v>8926</v>
      </c>
      <c r="PH222" t="s">
        <v>8927</v>
      </c>
      <c r="PI222" t="s">
        <v>8928</v>
      </c>
      <c r="PJ222" t="s">
        <v>8929</v>
      </c>
      <c r="PK222" t="s">
        <v>8930</v>
      </c>
      <c r="PL222" t="s">
        <v>8931</v>
      </c>
    </row>
    <row r="223" spans="1:625">
      <c r="A223">
        <v>1</v>
      </c>
      <c r="B223" s="1">
        <v>7.0143518518518515E-4</v>
      </c>
      <c r="C223" s="1">
        <v>2.7799189814814817E-3</v>
      </c>
      <c r="D223" s="1">
        <v>3.4728009259259261E-3</v>
      </c>
      <c r="E223" s="1">
        <v>7.6418055555555553E-3</v>
      </c>
      <c r="F223" s="1">
        <v>1.0420162037037037E-2</v>
      </c>
      <c r="G223" s="1">
        <v>1.1806527777777777E-2</v>
      </c>
      <c r="H223" s="1">
        <v>1.3194641203703701E-2</v>
      </c>
      <c r="I223" s="1">
        <v>1.3889282407407409E-2</v>
      </c>
      <c r="J223" s="1">
        <v>1.4584884259259259E-2</v>
      </c>
      <c r="K223" s="1">
        <v>1.6666863425925927E-2</v>
      </c>
      <c r="L223" s="1">
        <v>1.7361307870370369E-2</v>
      </c>
      <c r="M223" s="1">
        <v>2.2222615740740737E-2</v>
      </c>
      <c r="N223" s="1">
        <v>2.291958333333333E-2</v>
      </c>
      <c r="O223" s="1">
        <v>2.5694641203703707E-2</v>
      </c>
      <c r="P223" s="1">
        <v>2.7083530092592595E-2</v>
      </c>
      <c r="Q223" s="1">
        <v>2.7777974537037037E-2</v>
      </c>
      <c r="R223" s="1">
        <v>2.9166863425925924E-2</v>
      </c>
      <c r="S223" s="1">
        <v>2.9862476851851852E-2</v>
      </c>
      <c r="T223" s="1">
        <v>3.0555949074074076E-2</v>
      </c>
      <c r="U223" s="1">
        <v>3.3333726851851854E-2</v>
      </c>
      <c r="V223" s="1">
        <v>3.8194837962962962E-2</v>
      </c>
      <c r="W223" s="1">
        <v>4.1667638888888886E-2</v>
      </c>
      <c r="X223" s="1">
        <v>4.3056921296296298E-2</v>
      </c>
      <c r="Y223" s="1">
        <v>4.3750196759259258E-2</v>
      </c>
      <c r="Z223" s="1">
        <v>4.5833726851851858E-2</v>
      </c>
      <c r="AA223" s="1">
        <v>4.9305752314814814E-2</v>
      </c>
      <c r="AB223" s="1">
        <v>5.0694837962962973E-2</v>
      </c>
      <c r="AC223" s="1">
        <v>5.2779143518518513E-2</v>
      </c>
      <c r="AD223" s="1">
        <v>5.416706018518519E-2</v>
      </c>
      <c r="AE223" s="1">
        <v>6.5973391203703699E-2</v>
      </c>
      <c r="AF223" s="1">
        <v>6.6667060185185187E-2</v>
      </c>
      <c r="AG223" s="1">
        <v>6.8056921296296299E-2</v>
      </c>
      <c r="AH223" s="1">
        <v>6.8750196759259252E-2</v>
      </c>
      <c r="AI223" s="1">
        <v>7.013908564814815E-2</v>
      </c>
      <c r="AJ223" s="1">
        <v>7.08341087962963E-2</v>
      </c>
      <c r="AK223" s="1">
        <v>7.1528171296296308E-2</v>
      </c>
      <c r="AL223" s="1">
        <v>7.7083726851851858E-2</v>
      </c>
      <c r="AM223" s="1">
        <v>7.9166863425925924E-2</v>
      </c>
      <c r="AN223" s="1">
        <v>7.9862858796296302E-2</v>
      </c>
      <c r="AO223" s="1">
        <v>8.3333912037037036E-2</v>
      </c>
      <c r="AP223" s="1">
        <v>8.8889085648148139E-2</v>
      </c>
      <c r="AQ223" s="1">
        <v>9.0277974537037023E-2</v>
      </c>
      <c r="AR223" s="1">
        <v>9.4446388888888899E-2</v>
      </c>
      <c r="AS223" s="1">
        <v>9.7222615740740745E-2</v>
      </c>
      <c r="AT223" s="1">
        <v>0.10138908564814814</v>
      </c>
      <c r="AU223" s="1">
        <v>0.10277914351851852</v>
      </c>
      <c r="AV223" s="1">
        <v>0.10347299768518518</v>
      </c>
      <c r="AW223" s="1">
        <v>0.1083335300925926</v>
      </c>
      <c r="AX223" s="1">
        <v>0.11597396990740742</v>
      </c>
      <c r="AY223" s="1">
        <v>0.11944502314814814</v>
      </c>
      <c r="AZ223" s="1">
        <v>0.12013946759259259</v>
      </c>
      <c r="BA223" s="1">
        <v>0.12847241898148148</v>
      </c>
      <c r="BB223" s="1">
        <v>0.13055575231481481</v>
      </c>
      <c r="BC223" s="1">
        <v>0.13402797453703705</v>
      </c>
      <c r="BD223" s="1">
        <v>0.13472261574074074</v>
      </c>
      <c r="BE223" s="1">
        <v>0.13611150462962962</v>
      </c>
      <c r="BF223" s="1">
        <v>0.13680633101851852</v>
      </c>
      <c r="BG223" s="1">
        <v>0.14652797453703703</v>
      </c>
      <c r="BH223" s="1">
        <v>0.14930594907407407</v>
      </c>
      <c r="BI223" s="1">
        <v>0.15763908564814813</v>
      </c>
      <c r="BJ223" s="1">
        <v>0.16041686342592593</v>
      </c>
      <c r="BK223" s="1">
        <v>0.16527797453703705</v>
      </c>
      <c r="BL223" s="1">
        <v>0.16597241898148149</v>
      </c>
      <c r="BM223" s="1">
        <v>0.16736130787037037</v>
      </c>
      <c r="BN223" s="1">
        <v>0.16875116898148149</v>
      </c>
      <c r="BO223" s="1">
        <v>0.19513928240740741</v>
      </c>
      <c r="BP223" s="1">
        <v>0.19583353009259261</v>
      </c>
      <c r="BQ223" s="1">
        <v>0.20138908564814817</v>
      </c>
      <c r="BR223" s="1">
        <v>0.20277797453703705</v>
      </c>
      <c r="BS223" s="1">
        <v>0.20347261574074074</v>
      </c>
      <c r="BT223" s="1">
        <v>0.20555575231481482</v>
      </c>
      <c r="BU223" s="1">
        <v>0.20902835648148146</v>
      </c>
      <c r="BV223" s="1">
        <v>0.22152817129629629</v>
      </c>
      <c r="BW223" s="1">
        <v>0.22291686342592595</v>
      </c>
      <c r="BX223" s="1">
        <v>0.22638908564814816</v>
      </c>
      <c r="BY223" s="1">
        <v>0.23194464120370373</v>
      </c>
      <c r="BZ223" s="1">
        <v>0.23402835648148149</v>
      </c>
      <c r="CA223" s="1">
        <v>0.23541706018518518</v>
      </c>
      <c r="CB223" s="1">
        <v>0.25277817129629626</v>
      </c>
      <c r="CC223" s="1">
        <v>0.27361130787037041</v>
      </c>
      <c r="CD223" s="1">
        <v>0.27777797453703706</v>
      </c>
      <c r="CE223" s="1">
        <v>0.28125077546296301</v>
      </c>
      <c r="CF223" s="1">
        <v>0.28263908564814816</v>
      </c>
      <c r="CG223" s="1">
        <v>0.2937503935185185</v>
      </c>
      <c r="CH223" s="1">
        <v>0.30486130787037041</v>
      </c>
      <c r="CI223" s="1">
        <v>0.30902797453703706</v>
      </c>
      <c r="CJ223" s="1">
        <v>0.31180594907407405</v>
      </c>
      <c r="CK223" s="1">
        <v>0.35833372685185189</v>
      </c>
      <c r="CL223" s="1">
        <v>0.37222241898148151</v>
      </c>
      <c r="CM223" s="1">
        <v>0.37569464120370366</v>
      </c>
      <c r="CN223" s="1">
        <v>0.37708372685185187</v>
      </c>
      <c r="CO223" s="1">
        <v>0.38055575231481481</v>
      </c>
      <c r="CP223" s="1">
        <v>0.38541706018518523</v>
      </c>
      <c r="CQ223" s="1">
        <v>0.40833353009259254</v>
      </c>
      <c r="CR223" s="1">
        <v>0.42430575231481482</v>
      </c>
      <c r="CS223" s="1">
        <v>0.42916686342592586</v>
      </c>
      <c r="CT223" s="1">
        <v>0.43888908564814816</v>
      </c>
      <c r="CU223" s="1">
        <v>0.44930575231481479</v>
      </c>
      <c r="CV223" s="1">
        <v>0.45347241898148144</v>
      </c>
      <c r="CW223" s="1">
        <v>0.45694464120370371</v>
      </c>
      <c r="CX223" s="1">
        <v>0.45763908564814809</v>
      </c>
      <c r="CY223" s="1">
        <v>0.48194464120370367</v>
      </c>
      <c r="CZ223" s="1">
        <v>0.48472261574074077</v>
      </c>
      <c r="DA223" s="1">
        <v>0.48958372685185192</v>
      </c>
      <c r="DB223" s="1">
        <v>0.49027797453703698</v>
      </c>
      <c r="DC223" s="1">
        <v>0.50486130787037031</v>
      </c>
      <c r="DD223" s="1">
        <v>0.50972241898148141</v>
      </c>
      <c r="DE223" s="1">
        <v>0.52708353009259257</v>
      </c>
      <c r="DF223" s="1">
        <v>0.54444464120370373</v>
      </c>
      <c r="DG223" s="1">
        <v>0.5451396643518519</v>
      </c>
      <c r="DH223" s="1">
        <v>0.54652797453703694</v>
      </c>
      <c r="DI223" s="1">
        <v>0.55069483796296292</v>
      </c>
      <c r="DJ223" s="1">
        <v>0.57361130787037029</v>
      </c>
      <c r="DK223" s="1">
        <v>0.58888908564814813</v>
      </c>
      <c r="DL223" s="1">
        <v>0.59791686342592587</v>
      </c>
      <c r="DM223" s="1">
        <v>0.6097224189814815</v>
      </c>
      <c r="DN223" s="1">
        <v>0.6180557523148148</v>
      </c>
      <c r="DO223" s="1">
        <v>0.61875039351851857</v>
      </c>
      <c r="DP223" s="1">
        <v>0.62708353009259254</v>
      </c>
      <c r="DQ223" s="1">
        <v>0.64583353009259259</v>
      </c>
      <c r="DR223" s="1">
        <v>0.64722241898148147</v>
      </c>
      <c r="DS223" s="1">
        <v>0.67361130787037038</v>
      </c>
      <c r="DT223" s="1">
        <v>0.69305613425925927</v>
      </c>
      <c r="DU223" s="1">
        <v>0.69722241898148152</v>
      </c>
      <c r="DV223" s="1">
        <v>0.70000019675925929</v>
      </c>
      <c r="DW223" s="1">
        <v>0.70208410879629624</v>
      </c>
      <c r="DX223" s="1">
        <v>0.71250019675925913</v>
      </c>
      <c r="DY223" s="1">
        <v>0.71597241898148145</v>
      </c>
      <c r="DZ223" s="1">
        <v>0.71666686342592589</v>
      </c>
      <c r="EA223" s="1">
        <v>0.72361130787037042</v>
      </c>
      <c r="EB223" s="1">
        <v>0.72847241898148152</v>
      </c>
      <c r="EC223" s="1">
        <v>0.72986168981481481</v>
      </c>
      <c r="ED223" s="1">
        <v>0.73194483796296295</v>
      </c>
      <c r="EE223" s="1">
        <v>0.76527797453703705</v>
      </c>
      <c r="EF223" s="1">
        <v>0.81388946759259262</v>
      </c>
      <c r="EG223" s="1">
        <v>0.84652797453703699</v>
      </c>
      <c r="EH223" s="1">
        <v>0.8729172453703703</v>
      </c>
      <c r="EI223" s="1">
        <v>0.87777797453703699</v>
      </c>
      <c r="EJ223" s="1">
        <v>0.93194483796296301</v>
      </c>
      <c r="EK223" s="1">
        <v>0.99444483796296301</v>
      </c>
      <c r="EL223" s="1">
        <v>1.009027974537037</v>
      </c>
      <c r="EM223" s="1">
        <v>1.0611113078703702</v>
      </c>
      <c r="EN223" s="1">
        <v>1.0840279745370369</v>
      </c>
      <c r="EO223" s="1">
        <v>1.1631948379629629</v>
      </c>
      <c r="EP223" s="1">
        <v>1.2673613078703705</v>
      </c>
      <c r="EQ223" s="1">
        <v>1.3131946412037037</v>
      </c>
      <c r="ER223" s="1">
        <v>1.3409724189814813</v>
      </c>
      <c r="ES223" s="1">
        <v>1.3680557523148149</v>
      </c>
      <c r="ET223" s="1">
        <v>1.3895835300925927</v>
      </c>
      <c r="EU223" s="1">
        <v>1.3902779745370371</v>
      </c>
      <c r="EV223" s="1">
        <v>1.441666863425926</v>
      </c>
      <c r="EW223" s="1">
        <v>1.4500003935185184</v>
      </c>
      <c r="EX223" s="1">
        <v>1.4506946412037036</v>
      </c>
      <c r="EY223" s="1">
        <v>1.4673613078703704</v>
      </c>
      <c r="EZ223" s="1">
        <v>1.5055557523148149</v>
      </c>
      <c r="FA223" s="1">
        <v>1.5187501967592594</v>
      </c>
      <c r="FB223" s="1">
        <v>1.5194446412037037</v>
      </c>
      <c r="FC223" s="1">
        <v>1.5333335300925925</v>
      </c>
      <c r="FD223" s="1">
        <v>1.6062501967592591</v>
      </c>
      <c r="FE223" s="1">
        <v>1.6388890856481482</v>
      </c>
      <c r="FF223" s="1">
        <v>1.6506946412037038</v>
      </c>
      <c r="FG223" s="1">
        <v>1.6708335300925927</v>
      </c>
      <c r="FH223" s="1">
        <v>1.688889085648148</v>
      </c>
      <c r="FI223" s="1">
        <v>1.7097224189814815</v>
      </c>
      <c r="FJ223" s="1">
        <v>1.7145835300925925</v>
      </c>
      <c r="FK223" s="1">
        <v>1.7319446412037036</v>
      </c>
      <c r="FL223" s="1">
        <v>1.7479168634259261</v>
      </c>
      <c r="FM223" s="1">
        <v>1.8430557523148148</v>
      </c>
      <c r="FN223" s="1">
        <v>1.8680557523148149</v>
      </c>
      <c r="FO223" s="1">
        <v>1.8812501967592592</v>
      </c>
      <c r="FP223" s="1">
        <v>1.8902779745370371</v>
      </c>
      <c r="FQ223" s="1">
        <v>1.9250003935185183</v>
      </c>
      <c r="FR223" s="1">
        <v>2.0465279745370371</v>
      </c>
      <c r="FS223" s="1">
        <v>2.0486113078703703</v>
      </c>
      <c r="FT223" s="1">
        <v>2.0638890856481482</v>
      </c>
      <c r="FU223" s="1">
        <v>2.0937501967592591</v>
      </c>
      <c r="FV223" s="1">
        <v>2.1250001967592591</v>
      </c>
      <c r="FW223" s="1">
        <v>2.1506946412037036</v>
      </c>
      <c r="FX223" s="1">
        <v>2.155555752314815</v>
      </c>
      <c r="FY223" s="1">
        <v>2.1583335300925923</v>
      </c>
      <c r="FZ223" s="1">
        <v>2.196527974537037</v>
      </c>
      <c r="GA223" s="1">
        <v>2.2062501967592594</v>
      </c>
      <c r="GB223" s="1">
        <v>2.2069446412037039</v>
      </c>
      <c r="GC223" s="1">
        <v>2.3416668634259259</v>
      </c>
      <c r="GD223" s="1">
        <v>2.3520835300925929</v>
      </c>
      <c r="GE223" s="1">
        <v>2.3652779745370371</v>
      </c>
      <c r="GF223" s="1">
        <v>2.3715279745370368</v>
      </c>
      <c r="GG223" s="1">
        <v>2.3875001967592593</v>
      </c>
      <c r="GH223" s="1">
        <v>2.3972224189814813</v>
      </c>
      <c r="GI223" s="1">
        <v>2.4673615046296296</v>
      </c>
      <c r="GJ223" s="1">
        <v>2.4854170601851853</v>
      </c>
      <c r="GK223" s="1">
        <v>2.5284724189814813</v>
      </c>
      <c r="GL223" s="1">
        <v>2.691666863425926</v>
      </c>
      <c r="GM223" s="1">
        <v>2.7666668634259257</v>
      </c>
      <c r="GN223" s="1">
        <v>2.879166863425926</v>
      </c>
      <c r="GO223" s="1">
        <v>2.8854168634259261</v>
      </c>
      <c r="GP223" s="1">
        <v>3.030555752314815</v>
      </c>
      <c r="GQ223" s="1">
        <v>3.0326394675925923</v>
      </c>
      <c r="GR223" s="1">
        <v>3.1500001967592595</v>
      </c>
      <c r="GS223" s="1">
        <v>3.1958335300925929</v>
      </c>
      <c r="GT223" s="1">
        <v>3.2777779745370377</v>
      </c>
      <c r="GU223" s="1">
        <v>3.3083346990740741</v>
      </c>
      <c r="GV223" s="1">
        <v>3.3409724189814818</v>
      </c>
      <c r="GW223" s="1">
        <v>3.3506946412037042</v>
      </c>
      <c r="GX223" s="1">
        <v>3.4041668634259263</v>
      </c>
      <c r="GY223" s="1">
        <v>3.5236113078703704</v>
      </c>
      <c r="GZ223" s="1">
        <v>3.5659724189814814</v>
      </c>
      <c r="HA223" s="1">
        <v>3.6611113078703705</v>
      </c>
      <c r="HB223" s="1">
        <v>3.8493057523148155</v>
      </c>
      <c r="HC223" s="1">
        <v>3.8590279745370371</v>
      </c>
      <c r="HD223" s="1">
        <v>3.9097224189814814</v>
      </c>
      <c r="HE223" s="1">
        <v>3.9638890856481486</v>
      </c>
      <c r="HF223" s="1">
        <v>4.0583335300925931</v>
      </c>
      <c r="HG223" s="1">
        <v>4.0923613078703704</v>
      </c>
      <c r="HH223" s="1">
        <v>4.212500196759259</v>
      </c>
      <c r="HI223" s="1">
        <v>4.307639085648149</v>
      </c>
      <c r="HJ223" s="1">
        <v>4.4805557523148147</v>
      </c>
      <c r="HK223" s="1">
        <v>4.5104168634259265</v>
      </c>
      <c r="HL223" s="1">
        <v>4.5236113078703708</v>
      </c>
      <c r="HM223" s="1">
        <v>4.5736113078703706</v>
      </c>
      <c r="HN223" s="1">
        <v>4.5743057523148147</v>
      </c>
      <c r="HO223" s="1">
        <v>4.7076390856481485</v>
      </c>
      <c r="HP223" s="1">
        <v>4.7840279745370369</v>
      </c>
      <c r="HQ223" s="1">
        <v>4.9187501967592597</v>
      </c>
      <c r="HR223" s="1">
        <v>4.9493057523148147</v>
      </c>
      <c r="HS223" s="1">
        <v>4.9819446412037038</v>
      </c>
      <c r="HT223" s="1">
        <v>5.025000196759259</v>
      </c>
      <c r="HU223" s="1">
        <v>5.088194641203704</v>
      </c>
      <c r="HV223" s="1">
        <v>5.2430557523148149</v>
      </c>
      <c r="HW223" s="1">
        <v>5.243750196759259</v>
      </c>
      <c r="HX223" s="1">
        <v>5.3583335300925929</v>
      </c>
      <c r="HY223" s="1">
        <v>5.5388894675925933</v>
      </c>
      <c r="HZ223" s="1">
        <v>5.5652779745370369</v>
      </c>
      <c r="IA223" s="1">
        <v>5.567361307870371</v>
      </c>
      <c r="IB223" s="1">
        <v>5.5687501967592601</v>
      </c>
      <c r="IC223" s="1">
        <v>5.7333335300925929</v>
      </c>
      <c r="ID223" s="1">
        <v>5.8694446412037031</v>
      </c>
      <c r="IE223" s="1">
        <v>5.9888890856481476</v>
      </c>
      <c r="IF223" s="1">
        <v>6.1145835300925917</v>
      </c>
      <c r="IG223" s="1">
        <v>6.2305557523148147</v>
      </c>
      <c r="IH223" s="1">
        <v>6.2618057523148147</v>
      </c>
      <c r="II223" s="1">
        <v>6.3034724189814817</v>
      </c>
      <c r="IJ223" s="1">
        <v>6.3256946412037038</v>
      </c>
      <c r="IK223" s="1">
        <v>6.4784728009259256</v>
      </c>
      <c r="IL223" s="1">
        <v>6.525000196759259</v>
      </c>
      <c r="IM223" s="1">
        <v>6.6138892824074071</v>
      </c>
      <c r="IN223" s="1">
        <v>6.6958335300925924</v>
      </c>
      <c r="IO223" t="s">
        <v>8932</v>
      </c>
      <c r="IP223" t="s">
        <v>8933</v>
      </c>
      <c r="IQ223" t="s">
        <v>8934</v>
      </c>
      <c r="IR223" t="s">
        <v>8935</v>
      </c>
      <c r="IS223" t="s">
        <v>8936</v>
      </c>
      <c r="IT223" t="s">
        <v>8937</v>
      </c>
      <c r="IU223" t="s">
        <v>8938</v>
      </c>
      <c r="IV223" t="s">
        <v>8939</v>
      </c>
      <c r="IW223" t="s">
        <v>8940</v>
      </c>
      <c r="IX223" t="s">
        <v>8941</v>
      </c>
      <c r="IY223" t="s">
        <v>8942</v>
      </c>
      <c r="IZ223" t="s">
        <v>8943</v>
      </c>
      <c r="JA223" t="s">
        <v>8944</v>
      </c>
      <c r="JB223" t="s">
        <v>8945</v>
      </c>
      <c r="JC223" t="s">
        <v>8946</v>
      </c>
      <c r="JD223" t="s">
        <v>8947</v>
      </c>
      <c r="JE223" t="s">
        <v>8948</v>
      </c>
      <c r="JF223" t="s">
        <v>8949</v>
      </c>
      <c r="JG223" t="s">
        <v>8950</v>
      </c>
      <c r="JH223" t="s">
        <v>8951</v>
      </c>
      <c r="JI223" t="s">
        <v>8952</v>
      </c>
      <c r="JJ223" t="s">
        <v>8953</v>
      </c>
      <c r="JK223" t="s">
        <v>8954</v>
      </c>
      <c r="JL223" t="s">
        <v>8955</v>
      </c>
      <c r="JM223" t="s">
        <v>8956</v>
      </c>
      <c r="JN223" t="s">
        <v>8957</v>
      </c>
      <c r="JO223" t="s">
        <v>8958</v>
      </c>
      <c r="JP223" t="s">
        <v>8959</v>
      </c>
      <c r="JQ223" t="s">
        <v>8960</v>
      </c>
      <c r="JR223" t="s">
        <v>8961</v>
      </c>
      <c r="JS223" t="s">
        <v>8962</v>
      </c>
      <c r="JT223" t="s">
        <v>8963</v>
      </c>
      <c r="JU223" t="s">
        <v>8964</v>
      </c>
      <c r="JV223" t="s">
        <v>8965</v>
      </c>
    </row>
    <row r="224" spans="1:625">
      <c r="A224">
        <v>1</v>
      </c>
      <c r="B224" s="1">
        <v>7.0025462962962966E-4</v>
      </c>
      <c r="C224" s="1">
        <v>2.7803935185185184E-3</v>
      </c>
      <c r="D224" s="1">
        <v>3.472511574074074E-3</v>
      </c>
      <c r="E224" s="1">
        <v>7.6412152777777772E-3</v>
      </c>
      <c r="F224" s="1">
        <v>1.0420729166666668E-2</v>
      </c>
      <c r="G224" s="1">
        <v>1.1807002314814817E-2</v>
      </c>
      <c r="H224" s="1">
        <v>1.4583912037037038E-2</v>
      </c>
      <c r="I224" s="1">
        <v>1.666724537037037E-2</v>
      </c>
      <c r="J224" s="1">
        <v>1.7361689814814816E-2</v>
      </c>
      <c r="K224" s="1">
        <v>2.2920150462962963E-2</v>
      </c>
      <c r="L224" s="1">
        <v>2.7083622685185185E-2</v>
      </c>
      <c r="M224" s="1">
        <v>2.777806712962963E-2</v>
      </c>
      <c r="N224" s="1">
        <v>2.9861689814814813E-2</v>
      </c>
      <c r="O224" s="1">
        <v>4.0972511574074076E-2</v>
      </c>
      <c r="P224" s="1">
        <v>4.1667824074074072E-2</v>
      </c>
      <c r="Q224" s="1">
        <v>4.2361400462962967E-2</v>
      </c>
      <c r="R224" s="1">
        <v>4.3058750000000007E-2</v>
      </c>
      <c r="S224" s="1">
        <v>4.5834780092592592E-2</v>
      </c>
      <c r="T224" s="1">
        <v>4.7222800925925928E-2</v>
      </c>
      <c r="U224" s="1">
        <v>5.2778645833333332E-2</v>
      </c>
      <c r="V224" s="1">
        <v>5.4166956018518515E-2</v>
      </c>
      <c r="W224" s="1">
        <v>6.5973090277777771E-2</v>
      </c>
      <c r="X224" s="1">
        <v>6.7361400462962961E-2</v>
      </c>
      <c r="Y224" s="1">
        <v>6.8057303240740732E-2</v>
      </c>
      <c r="Z224" s="1">
        <v>6.8750289351851859E-2</v>
      </c>
      <c r="AA224" s="1">
        <v>7.1528356481481481E-2</v>
      </c>
      <c r="AB224" s="1">
        <v>7.6389756944444442E-2</v>
      </c>
      <c r="AC224" s="1">
        <v>7.7083622685185191E-2</v>
      </c>
      <c r="AD224" s="1">
        <v>7.9166956018518517E-2</v>
      </c>
      <c r="AE224" s="1">
        <v>7.9861979166666666E-2</v>
      </c>
      <c r="AF224" s="1">
        <v>8.3333622685185182E-2</v>
      </c>
      <c r="AG224" s="1">
        <v>8.9583622685185174E-2</v>
      </c>
      <c r="AH224" s="1">
        <v>9.0278356481481484E-2</v>
      </c>
      <c r="AI224" s="1">
        <v>0.10277864583333333</v>
      </c>
      <c r="AJ224" s="1">
        <v>0.10347396990740741</v>
      </c>
      <c r="AK224" s="1">
        <v>0.11597280092592593</v>
      </c>
      <c r="AL224" s="1">
        <v>0.11736140046296296</v>
      </c>
      <c r="AM224" s="1">
        <v>0.12291695601851853</v>
      </c>
      <c r="AN224" s="1">
        <v>0.13402806712962964</v>
      </c>
      <c r="AO224" s="1">
        <v>0.13611168981481481</v>
      </c>
      <c r="AP224" s="1">
        <v>0.13680584490740741</v>
      </c>
      <c r="AQ224" s="1">
        <v>0.13819473379629629</v>
      </c>
      <c r="AR224" s="1">
        <v>0.14097251157407406</v>
      </c>
      <c r="AS224" s="1">
        <v>0.14513917824074074</v>
      </c>
      <c r="AT224" s="1">
        <v>0.14652806712962962</v>
      </c>
      <c r="AU224" s="1">
        <v>0.14722251157407407</v>
      </c>
      <c r="AV224" s="1">
        <v>0.15763917824074072</v>
      </c>
      <c r="AW224" s="1">
        <v>0.16041695601851852</v>
      </c>
      <c r="AX224" s="1">
        <v>0.16527806712962964</v>
      </c>
      <c r="AY224" s="1">
        <v>0.16875086805555553</v>
      </c>
      <c r="AZ224" s="1">
        <v>0.16944473379629629</v>
      </c>
      <c r="BA224" s="1">
        <v>0.17638917824074074</v>
      </c>
      <c r="BB224" s="1">
        <v>0.19513917824074076</v>
      </c>
      <c r="BC224" s="1">
        <v>0.20416724537037037</v>
      </c>
      <c r="BD224" s="1">
        <v>0.20555613425925925</v>
      </c>
      <c r="BE224" s="1">
        <v>0.20902835648148146</v>
      </c>
      <c r="BF224" s="1">
        <v>0.2131947337962963</v>
      </c>
      <c r="BG224" s="1">
        <v>0.22152806712962966</v>
      </c>
      <c r="BH224" s="1">
        <v>0.22291753472222223</v>
      </c>
      <c r="BI224" s="1">
        <v>0.23611140046296297</v>
      </c>
      <c r="BJ224" s="1">
        <v>0.24583362268518519</v>
      </c>
      <c r="BK224" s="1">
        <v>0.25486140046296296</v>
      </c>
      <c r="BL224" s="1">
        <v>0.25555730324074072</v>
      </c>
      <c r="BM224" s="1">
        <v>0.26388917824074076</v>
      </c>
      <c r="BN224" s="1">
        <v>0.2645836226851852</v>
      </c>
      <c r="BO224" s="1">
        <v>0.2694447337962963</v>
      </c>
      <c r="BP224" s="1">
        <v>0.27361168981481482</v>
      </c>
      <c r="BQ224" s="1">
        <v>0.2868058449074074</v>
      </c>
      <c r="BR224" s="1">
        <v>0.29375028935185188</v>
      </c>
      <c r="BS224" s="1">
        <v>0.3006947337962963</v>
      </c>
      <c r="BT224" s="1">
        <v>0.30486140046296301</v>
      </c>
      <c r="BU224" s="1">
        <v>0.30694473379629633</v>
      </c>
      <c r="BV224" s="1">
        <v>0.31250028935185187</v>
      </c>
      <c r="BW224" s="1">
        <v>0.31805671296296295</v>
      </c>
      <c r="BX224" s="1">
        <v>0.34166695601851854</v>
      </c>
      <c r="BY224" s="1">
        <v>0.34513946759259256</v>
      </c>
      <c r="BZ224" s="1">
        <v>0.35208362268518517</v>
      </c>
      <c r="CA224" s="1">
        <v>0.39236140046296297</v>
      </c>
      <c r="CB224" s="1">
        <v>0.39583362268518513</v>
      </c>
      <c r="CC224" s="1">
        <v>0.40208391203703703</v>
      </c>
      <c r="CD224" s="1">
        <v>0.40972251157407408</v>
      </c>
      <c r="CE224" s="1">
        <v>0.42083362268518515</v>
      </c>
      <c r="CF224" s="1">
        <v>0.43819502314814818</v>
      </c>
      <c r="CG224" s="1">
        <v>0.44444473379629629</v>
      </c>
      <c r="CH224" s="1">
        <v>0.4479169560185185</v>
      </c>
      <c r="CI224" s="1">
        <v>0.48055584490740738</v>
      </c>
      <c r="CJ224" s="1">
        <v>0.48958362268518513</v>
      </c>
      <c r="CK224" s="1">
        <v>0.50277806712962958</v>
      </c>
      <c r="CL224" s="1">
        <v>0.50347251157407402</v>
      </c>
      <c r="CM224" s="1">
        <v>0.52361197916666669</v>
      </c>
      <c r="CN224" s="1">
        <v>0.52916724537037041</v>
      </c>
      <c r="CO224" s="1">
        <v>0.53472251157407402</v>
      </c>
      <c r="CP224" s="1">
        <v>0.53958362268518523</v>
      </c>
      <c r="CQ224" s="1">
        <v>0.54652806712962965</v>
      </c>
      <c r="CR224" s="1">
        <v>0.55972251157407404</v>
      </c>
      <c r="CS224" s="1">
        <v>0.56458362268518514</v>
      </c>
      <c r="CT224" s="1">
        <v>0.56805584490740746</v>
      </c>
      <c r="CU224" s="1">
        <v>0.56944473379629634</v>
      </c>
      <c r="CV224" s="1">
        <v>0.57222251157407411</v>
      </c>
      <c r="CW224" s="1">
        <v>0.57361168981481481</v>
      </c>
      <c r="CX224" s="1">
        <v>0.6027786458333334</v>
      </c>
      <c r="CY224" s="1">
        <v>0.63055584490740746</v>
      </c>
      <c r="CZ224" s="1">
        <v>0.65555584490740737</v>
      </c>
      <c r="DA224" s="1">
        <v>0.66319473379629634</v>
      </c>
      <c r="DB224" s="1">
        <v>0.66527806712962956</v>
      </c>
      <c r="DC224" s="1">
        <v>0.69097251157407402</v>
      </c>
      <c r="DD224" s="1">
        <v>0.69166695601851858</v>
      </c>
      <c r="DE224" s="1">
        <v>0.70000028935185188</v>
      </c>
      <c r="DF224" s="1">
        <v>0.71111140046296306</v>
      </c>
      <c r="DG224" s="1">
        <v>0.72222251157407413</v>
      </c>
      <c r="DH224" s="1">
        <v>0.75416695601851858</v>
      </c>
      <c r="DI224" s="1">
        <v>0.79097251157407411</v>
      </c>
      <c r="DJ224" s="1">
        <v>0.90972251157407413</v>
      </c>
      <c r="DK224" s="1">
        <v>0.91527806712962967</v>
      </c>
      <c r="DL224" s="1">
        <v>0.96250028935185183</v>
      </c>
      <c r="DM224" s="1">
        <v>0.99444473379629639</v>
      </c>
      <c r="DN224" s="1">
        <v>1.0430558449074074</v>
      </c>
      <c r="DO224" s="1">
        <v>1.0541669560185185</v>
      </c>
      <c r="DP224" s="1">
        <v>1.0965280671296298</v>
      </c>
      <c r="DQ224" s="1">
        <v>1.2701394675925926</v>
      </c>
      <c r="DR224" s="1">
        <v>1.2708336226851853</v>
      </c>
      <c r="DS224" s="1">
        <v>1.2958336226851852</v>
      </c>
      <c r="DT224" s="1">
        <v>1.3097225115740743</v>
      </c>
      <c r="DU224" s="1">
        <v>1.3319447337962964</v>
      </c>
      <c r="DV224" s="1">
        <v>1.3659728009259258</v>
      </c>
      <c r="DW224" s="1">
        <v>1.3833336226851853</v>
      </c>
      <c r="DX224" s="1">
        <v>1.3986116898148149</v>
      </c>
      <c r="DY224" s="1">
        <v>1.4923614004629631</v>
      </c>
      <c r="DZ224" s="1">
        <v>1.5784728009259261</v>
      </c>
      <c r="EA224" s="1">
        <v>1.6319447337962965</v>
      </c>
      <c r="EB224" s="1">
        <v>1.7361114004629632</v>
      </c>
      <c r="EC224" s="1">
        <v>1.7381947337962964</v>
      </c>
      <c r="ED224" s="1">
        <v>1.8201391782407408</v>
      </c>
      <c r="EE224" s="1">
        <v>1.879861400462963</v>
      </c>
      <c r="EF224" s="1">
        <v>1.9138891782407408</v>
      </c>
      <c r="EG224" s="1">
        <v>1.9451391782407408</v>
      </c>
      <c r="EH224" s="1">
        <v>1.9888891782407407</v>
      </c>
      <c r="EI224" s="1">
        <v>2.0298614004629632</v>
      </c>
      <c r="EJ224" s="1">
        <v>2.0638891782407409</v>
      </c>
      <c r="EK224" s="1">
        <v>2.1479172453703703</v>
      </c>
      <c r="EL224" s="1">
        <v>2.2076391782407407</v>
      </c>
      <c r="EM224" s="1">
        <v>2.2541669560185187</v>
      </c>
      <c r="EN224" s="1">
        <v>2.3715283564814817</v>
      </c>
      <c r="EO224" s="1">
        <v>2.4166669560185183</v>
      </c>
      <c r="EP224" s="1">
        <v>2.4965280671296299</v>
      </c>
      <c r="EQ224" s="1">
        <v>2.9381947337962964</v>
      </c>
      <c r="ER224" s="1">
        <v>2.9666669560185182</v>
      </c>
      <c r="ES224" s="1">
        <v>2.9798614004629633</v>
      </c>
      <c r="ET224" s="1">
        <v>3.0506947337962966</v>
      </c>
      <c r="EU224" s="1">
        <v>3.0569447337962963</v>
      </c>
      <c r="EV224" s="1">
        <v>3.0673614004629628</v>
      </c>
      <c r="EW224" s="1">
        <v>3.091667824074074</v>
      </c>
      <c r="EX224" s="1">
        <v>3.561112268518519</v>
      </c>
      <c r="EY224" s="1">
        <v>3.5854169560185185</v>
      </c>
      <c r="EZ224" s="1">
        <v>3.6013894675925928</v>
      </c>
      <c r="FA224" s="1">
        <v>3.9145836226851851</v>
      </c>
      <c r="FB224" s="1">
        <v>3.9513891782407407</v>
      </c>
      <c r="FC224" s="1">
        <v>4.1201391782407404</v>
      </c>
      <c r="FD224" s="1">
        <v>4.1625002893518515</v>
      </c>
      <c r="FE224" s="1">
        <v>4.3604169560185184</v>
      </c>
      <c r="FF224" s="1">
        <v>4.5062502893518515</v>
      </c>
      <c r="FG224" s="1">
        <v>4.5097225115740747</v>
      </c>
      <c r="FH224" s="1">
        <v>4.5263894675925931</v>
      </c>
      <c r="FI224" s="1">
        <v>4.5604169560185186</v>
      </c>
      <c r="FJ224" s="1">
        <v>4.7861114004629632</v>
      </c>
      <c r="FK224" s="1">
        <v>5.0875002893518522</v>
      </c>
      <c r="FL224" s="1">
        <v>5.0881947337962963</v>
      </c>
      <c r="FM224" s="1">
        <v>5.115972511574074</v>
      </c>
      <c r="FN224" s="1">
        <v>5.116666956018519</v>
      </c>
      <c r="FO224" s="1">
        <v>5.1909725115740741</v>
      </c>
      <c r="FP224" s="1">
        <v>5.2694447337962966</v>
      </c>
      <c r="FQ224" s="1">
        <v>5.3229169560185188</v>
      </c>
      <c r="FR224" s="1">
        <v>5.3520836226851856</v>
      </c>
      <c r="FS224" s="1">
        <v>5.533333622685185</v>
      </c>
      <c r="FT224" s="1">
        <v>5.6354169560185179</v>
      </c>
      <c r="FU224" s="1">
        <v>5.636805844907407</v>
      </c>
      <c r="FV224" s="1">
        <v>5.679166956018519</v>
      </c>
      <c r="FW224" s="1">
        <v>5.9062505787037045</v>
      </c>
      <c r="FX224" s="1">
        <v>6.1083336226851843</v>
      </c>
      <c r="FY224" s="1">
        <v>6.2222225115740732</v>
      </c>
      <c r="FZ224" s="1">
        <v>6.2847225115740732</v>
      </c>
      <c r="GA224" s="1">
        <v>6.3729172453703704</v>
      </c>
      <c r="GB224" s="1">
        <v>6.8104169560185177</v>
      </c>
      <c r="GC224" s="1">
        <v>6.9006947337962963</v>
      </c>
      <c r="GD224" s="1">
        <v>6.9201397569444438</v>
      </c>
      <c r="GE224" t="s">
        <v>8966</v>
      </c>
      <c r="GF224" t="s">
        <v>8967</v>
      </c>
      <c r="GG224" t="s">
        <v>8968</v>
      </c>
      <c r="GH224" t="s">
        <v>8969</v>
      </c>
      <c r="GI224" t="s">
        <v>8970</v>
      </c>
      <c r="GJ224" t="s">
        <v>8971</v>
      </c>
      <c r="GK224" t="s">
        <v>8972</v>
      </c>
      <c r="GL224" t="s">
        <v>8973</v>
      </c>
      <c r="GM224" t="s">
        <v>8974</v>
      </c>
      <c r="GN224" t="s">
        <v>8975</v>
      </c>
      <c r="GO224" t="s">
        <v>8976</v>
      </c>
      <c r="GP224" t="s">
        <v>8977</v>
      </c>
      <c r="GQ224" t="s">
        <v>8978</v>
      </c>
      <c r="GR224" t="s">
        <v>8979</v>
      </c>
      <c r="GS224" t="s">
        <v>8980</v>
      </c>
    </row>
    <row r="225" spans="1:544">
      <c r="A225">
        <v>1</v>
      </c>
      <c r="B225" s="1">
        <v>6.9916666666666662E-4</v>
      </c>
      <c r="C225" s="1">
        <v>2.77994212962963E-3</v>
      </c>
      <c r="D225" s="1">
        <v>3.4735995370370372E-3</v>
      </c>
      <c r="E225" s="1">
        <v>7.6432175925925929E-3</v>
      </c>
      <c r="F225" s="1">
        <v>1.0420405092592592E-2</v>
      </c>
      <c r="G225" s="1">
        <v>1.1806539351851853E-2</v>
      </c>
      <c r="H225" s="1">
        <v>1.3889085648148147E-2</v>
      </c>
      <c r="I225" s="1">
        <v>1.5278171296296298E-2</v>
      </c>
      <c r="J225" s="1">
        <v>1.6666863425925927E-2</v>
      </c>
      <c r="K225" s="1">
        <v>1.7361307870370369E-2</v>
      </c>
      <c r="L225" s="1">
        <v>2.1527974537037035E-2</v>
      </c>
      <c r="M225" s="1">
        <v>2.2919224537037038E-2</v>
      </c>
      <c r="N225" s="1">
        <v>2.6389085648148149E-2</v>
      </c>
      <c r="O225" s="1">
        <v>2.7083530092592595E-2</v>
      </c>
      <c r="P225" s="1">
        <v>2.7778171296296294E-2</v>
      </c>
      <c r="Q225" s="1">
        <v>2.9862881944444444E-2</v>
      </c>
      <c r="R225" s="1">
        <v>3.0556145833333336E-2</v>
      </c>
      <c r="S225" s="1">
        <v>3.1944641203703709E-2</v>
      </c>
      <c r="T225" s="1">
        <v>4.3058310185185182E-2</v>
      </c>
      <c r="U225" s="1">
        <v>4.4444837962962967E-2</v>
      </c>
      <c r="V225" s="1">
        <v>4.5834120370370372E-2</v>
      </c>
      <c r="W225" s="1">
        <v>5.2779942129629637E-2</v>
      </c>
      <c r="X225" s="1">
        <v>6.5973402777777773E-2</v>
      </c>
      <c r="Y225" s="1">
        <v>6.7361504629629629E-2</v>
      </c>
      <c r="Z225" s="1">
        <v>6.8058113425925923E-2</v>
      </c>
      <c r="AA225" s="1">
        <v>6.8750196759259252E-2</v>
      </c>
      <c r="AB225" s="1">
        <v>7.0834710648148141E-2</v>
      </c>
      <c r="AC225" s="1">
        <v>7.1528171296296308E-2</v>
      </c>
      <c r="AD225" s="1">
        <v>7.2222418981481476E-2</v>
      </c>
      <c r="AE225" s="1">
        <v>7.2917060185185192E-2</v>
      </c>
      <c r="AF225" s="1">
        <v>7.3611504629629634E-2</v>
      </c>
      <c r="AG225" s="1">
        <v>7.4305752314814816E-2</v>
      </c>
      <c r="AH225" s="1">
        <v>7.6389282407407402E-2</v>
      </c>
      <c r="AI225" s="1">
        <v>7.9166863425925924E-2</v>
      </c>
      <c r="AJ225" s="1">
        <v>7.986288194444445E-2</v>
      </c>
      <c r="AK225" s="1">
        <v>8.3333923611111124E-2</v>
      </c>
      <c r="AL225" s="1">
        <v>9.6527974537037042E-2</v>
      </c>
      <c r="AM225" s="1">
        <v>9.7916863425925926E-2</v>
      </c>
      <c r="AN225" s="1">
        <v>0.10069464120370369</v>
      </c>
      <c r="AO225" s="1">
        <v>0.10277895833333334</v>
      </c>
      <c r="AP225" s="1">
        <v>0.10347379629629629</v>
      </c>
      <c r="AQ225" s="1">
        <v>0.11250019675925926</v>
      </c>
      <c r="AR225" s="1">
        <v>0.11597438657407406</v>
      </c>
      <c r="AS225" s="1">
        <v>0.11805575231481481</v>
      </c>
      <c r="AT225" s="1">
        <v>0.1194446412037037</v>
      </c>
      <c r="AU225" s="1">
        <v>0.12013908564814814</v>
      </c>
      <c r="AV225" s="1">
        <v>0.12291725694444446</v>
      </c>
      <c r="AW225" s="1">
        <v>0.12569464120370369</v>
      </c>
      <c r="AX225" s="1">
        <v>0.13055575231481481</v>
      </c>
      <c r="AY225" s="1">
        <v>0.13402817129629629</v>
      </c>
      <c r="AZ225" s="1">
        <v>0.13472320601851853</v>
      </c>
      <c r="BA225" s="1">
        <v>0.13680614583333334</v>
      </c>
      <c r="BB225" s="1">
        <v>0.13819483796296297</v>
      </c>
      <c r="BC225" s="1">
        <v>0.14305575231481479</v>
      </c>
      <c r="BD225" s="1">
        <v>0.14722261574074072</v>
      </c>
      <c r="BE225" s="1">
        <v>0.15347281250000003</v>
      </c>
      <c r="BF225" s="1">
        <v>0.15486130787037036</v>
      </c>
      <c r="BG225" s="1">
        <v>0.16041706018518517</v>
      </c>
      <c r="BH225" s="1">
        <v>0.16388908564814814</v>
      </c>
      <c r="BI225" s="1">
        <v>0.16875078703703705</v>
      </c>
      <c r="BJ225" s="1">
        <v>0.16944483796296295</v>
      </c>
      <c r="BK225" s="1">
        <v>0.1875001967592593</v>
      </c>
      <c r="BL225" s="1">
        <v>0.18819464120370374</v>
      </c>
      <c r="BM225" s="1">
        <v>0.1923613078703704</v>
      </c>
      <c r="BN225" s="1">
        <v>0.19791686342592596</v>
      </c>
      <c r="BO225" s="1">
        <v>0.2034724189814815</v>
      </c>
      <c r="BP225" s="1">
        <v>0.20416706018518518</v>
      </c>
      <c r="BQ225" s="1">
        <v>0.20555575231481482</v>
      </c>
      <c r="BR225" s="1">
        <v>0.20763908564814815</v>
      </c>
      <c r="BS225" s="1">
        <v>0.20902817129629628</v>
      </c>
      <c r="BT225" s="1">
        <v>0.21250019675925927</v>
      </c>
      <c r="BU225" s="1">
        <v>0.21319464120370371</v>
      </c>
      <c r="BV225" s="1">
        <v>0.22152797453703707</v>
      </c>
      <c r="BW225" s="1">
        <v>0.22291784722222222</v>
      </c>
      <c r="BX225" s="1">
        <v>0.22569464120370372</v>
      </c>
      <c r="BY225" s="1">
        <v>0.22638908564814816</v>
      </c>
      <c r="BZ225" s="1">
        <v>0.22986170138888892</v>
      </c>
      <c r="CA225" s="1">
        <v>0.23194464120370373</v>
      </c>
      <c r="CB225" s="1">
        <v>0.24583431712962964</v>
      </c>
      <c r="CC225" s="1">
        <v>0.25138908564814816</v>
      </c>
      <c r="CD225" s="1">
        <v>0.2520835300925926</v>
      </c>
      <c r="CE225" s="1">
        <v>0.26180575231481484</v>
      </c>
      <c r="CF225" s="1">
        <v>0.26458353009259261</v>
      </c>
      <c r="CG225" s="1">
        <v>0.27152797453703709</v>
      </c>
      <c r="CH225" s="1">
        <v>0.27222241898148153</v>
      </c>
      <c r="CI225" s="1">
        <v>0.27361170138888891</v>
      </c>
      <c r="CJ225" s="1">
        <v>0.28125039351851849</v>
      </c>
      <c r="CK225" s="1">
        <v>0.30000019675925926</v>
      </c>
      <c r="CL225" s="1">
        <v>0.30208353009259264</v>
      </c>
      <c r="CM225" s="1">
        <v>0.31250019675925927</v>
      </c>
      <c r="CN225" s="1">
        <v>0.34166686342592595</v>
      </c>
      <c r="CO225" s="1">
        <v>0.34236130787037039</v>
      </c>
      <c r="CP225" s="1">
        <v>0.34305575231481483</v>
      </c>
      <c r="CQ225" s="1">
        <v>0.34513928240740738</v>
      </c>
      <c r="CR225" s="1">
        <v>0.34652797453703704</v>
      </c>
      <c r="CS225" s="1">
        <v>0.37083372685185184</v>
      </c>
      <c r="CT225" s="1">
        <v>0.38055575231481481</v>
      </c>
      <c r="CU225" s="1">
        <v>0.38611130787037035</v>
      </c>
      <c r="CV225" s="1">
        <v>0.38680575231481479</v>
      </c>
      <c r="CW225" s="1">
        <v>0.38750019675925923</v>
      </c>
      <c r="CX225" s="1">
        <v>0.39583353009259259</v>
      </c>
      <c r="CY225" s="1">
        <v>0.39861150462962969</v>
      </c>
      <c r="CZ225" s="1">
        <v>0.40277797453703701</v>
      </c>
      <c r="DA225" s="1">
        <v>0.41736130787037035</v>
      </c>
      <c r="DB225" s="1">
        <v>0.4208343171296296</v>
      </c>
      <c r="DC225" s="1">
        <v>0.43541706018518522</v>
      </c>
      <c r="DD225" s="1">
        <v>0.44097241898148143</v>
      </c>
      <c r="DE225" s="1">
        <v>0.45486130787037032</v>
      </c>
      <c r="DF225" s="1">
        <v>0.45763908564814809</v>
      </c>
      <c r="DG225" s="1">
        <v>0.46388908564814813</v>
      </c>
      <c r="DH225" s="1">
        <v>0.47430575231481481</v>
      </c>
      <c r="DI225" s="1">
        <v>0.48541686342592594</v>
      </c>
      <c r="DJ225" s="1">
        <v>0.49930594907407411</v>
      </c>
      <c r="DK225" s="1">
        <v>0.50277797453703699</v>
      </c>
      <c r="DL225" s="1">
        <v>0.51527797453703694</v>
      </c>
      <c r="DM225" s="1">
        <v>0.51805575231481482</v>
      </c>
      <c r="DN225" s="1">
        <v>0.52361150462962969</v>
      </c>
      <c r="DO225" s="1">
        <v>0.52500019675925924</v>
      </c>
      <c r="DP225" s="1">
        <v>0.53055575231481478</v>
      </c>
      <c r="DQ225" s="1">
        <v>0.53472261574074076</v>
      </c>
      <c r="DR225" s="1">
        <v>0.53888908564814819</v>
      </c>
      <c r="DS225" s="1">
        <v>0.53958353009259252</v>
      </c>
      <c r="DT225" s="1">
        <v>0.54375019675925917</v>
      </c>
      <c r="DU225" s="1">
        <v>0.54444464120370373</v>
      </c>
      <c r="DV225" s="1">
        <v>0.55763908564814813</v>
      </c>
      <c r="DW225" s="1">
        <v>0.56041686342592589</v>
      </c>
      <c r="DX225" s="1">
        <v>0.56111130787037033</v>
      </c>
      <c r="DY225" s="1">
        <v>0.57222241898148141</v>
      </c>
      <c r="DZ225" s="1">
        <v>0.57361150462962962</v>
      </c>
      <c r="EA225" s="1">
        <v>0.57430575231481484</v>
      </c>
      <c r="EB225" s="1">
        <v>0.57708353009259261</v>
      </c>
      <c r="EC225" s="1">
        <v>0.5784724189814815</v>
      </c>
      <c r="ED225" s="1">
        <v>0.58958353009259257</v>
      </c>
      <c r="EE225" s="1">
        <v>0.60763908564814806</v>
      </c>
      <c r="EF225" s="1">
        <v>0.60972261574074083</v>
      </c>
      <c r="EG225" s="1">
        <v>0.61458353009259259</v>
      </c>
      <c r="EH225" s="1">
        <v>0.61875019675925924</v>
      </c>
      <c r="EI225" s="1">
        <v>0.62847241898148143</v>
      </c>
      <c r="EJ225" s="1">
        <v>0.62986150462962964</v>
      </c>
      <c r="EK225" s="1">
        <v>0.67013908564814806</v>
      </c>
      <c r="EL225" s="1">
        <v>0.6708335300925925</v>
      </c>
      <c r="EM225" s="1">
        <v>0.67569464120370359</v>
      </c>
      <c r="EN225" s="1">
        <v>0.68472241898148145</v>
      </c>
      <c r="EO225" s="1">
        <v>0.69097241898148143</v>
      </c>
      <c r="EP225" s="1">
        <v>0.69166686342592587</v>
      </c>
      <c r="EQ225" s="1">
        <v>0.70000019675925929</v>
      </c>
      <c r="ER225" s="1">
        <v>0.7020835300925925</v>
      </c>
      <c r="ES225" s="1">
        <v>0.70902797453703703</v>
      </c>
      <c r="ET225" s="1">
        <v>0.71319464120370368</v>
      </c>
      <c r="EU225" s="1">
        <v>0.71597241898148145</v>
      </c>
      <c r="EV225" s="1">
        <v>0.74722241898148145</v>
      </c>
      <c r="EW225" s="1">
        <v>0.76388908564814806</v>
      </c>
      <c r="EX225" s="1">
        <v>0.77638908564814813</v>
      </c>
      <c r="EY225" s="1">
        <v>0.78680575231481475</v>
      </c>
      <c r="EZ225" s="1">
        <v>0.80347241898148136</v>
      </c>
      <c r="FA225" s="1">
        <v>0.84652797453703699</v>
      </c>
      <c r="FB225" s="1">
        <v>0.86111130787037038</v>
      </c>
      <c r="FC225" s="1">
        <v>0.86388908564814815</v>
      </c>
      <c r="FD225" s="1">
        <v>0.87777797453703699</v>
      </c>
      <c r="FE225" s="1">
        <v>0.89236130787037038</v>
      </c>
      <c r="FF225" s="1">
        <v>0.9076390856481481</v>
      </c>
      <c r="FG225" s="1">
        <v>0.91388908564814819</v>
      </c>
      <c r="FH225" s="1">
        <v>0.91527797453703696</v>
      </c>
      <c r="FI225" s="1">
        <v>0.92638928240740726</v>
      </c>
      <c r="FJ225" s="1">
        <v>0.94722241898148152</v>
      </c>
      <c r="FK225" s="1">
        <v>1.0298613078703702</v>
      </c>
      <c r="FL225" s="1">
        <v>1.0486113078703705</v>
      </c>
      <c r="FM225" s="1">
        <v>1.0548613078703704</v>
      </c>
      <c r="FN225" s="1">
        <v>1.0597224189814816</v>
      </c>
      <c r="FO225" s="1">
        <v>1.1173613078703704</v>
      </c>
      <c r="FP225" s="1">
        <v>1.1402779745370371</v>
      </c>
      <c r="FQ225" s="1">
        <v>1.1444446412037037</v>
      </c>
      <c r="FR225" s="1">
        <v>1.1583335300925925</v>
      </c>
      <c r="FS225" s="1">
        <v>1.1993057523148147</v>
      </c>
      <c r="FT225" s="1">
        <v>1.2326392824074073</v>
      </c>
      <c r="FU225" s="1">
        <v>1.2368057523148148</v>
      </c>
      <c r="FV225" s="1">
        <v>1.2958335300925925</v>
      </c>
      <c r="FW225" s="1">
        <v>1.3326390856481483</v>
      </c>
      <c r="FX225" s="1">
        <v>1.3409724189814813</v>
      </c>
      <c r="FY225" s="1">
        <v>1.3437501967592593</v>
      </c>
      <c r="FZ225" s="1">
        <v>1.3631946412037037</v>
      </c>
      <c r="GA225" s="1">
        <v>1.3729168634259261</v>
      </c>
      <c r="GB225" s="1">
        <v>1.3743057523148148</v>
      </c>
      <c r="GC225" s="1">
        <v>1.3784724189814817</v>
      </c>
      <c r="GD225" s="1">
        <v>1.3895835300925927</v>
      </c>
      <c r="GE225" s="1">
        <v>1.410416863425926</v>
      </c>
      <c r="GF225" s="1">
        <v>1.4215279745370371</v>
      </c>
      <c r="GG225" s="1">
        <v>1.4222228125</v>
      </c>
      <c r="GH225" s="1">
        <v>1.4375001967592593</v>
      </c>
      <c r="GI225" s="1">
        <v>1.4486113078703704</v>
      </c>
      <c r="GJ225" s="1">
        <v>1.4527779745370371</v>
      </c>
      <c r="GK225" s="1">
        <v>1.4541668634259259</v>
      </c>
      <c r="GL225" s="1">
        <v>1.4625001967592592</v>
      </c>
      <c r="GM225" s="1">
        <v>1.4791668634259258</v>
      </c>
      <c r="GN225" s="1">
        <v>1.496527974537037</v>
      </c>
      <c r="GO225" s="1">
        <v>1.5340279745370369</v>
      </c>
      <c r="GP225" s="1">
        <v>1.5583335300925925</v>
      </c>
      <c r="GQ225" s="1">
        <v>1.6090279745370371</v>
      </c>
      <c r="GR225" s="1">
        <v>1.6250001967592593</v>
      </c>
      <c r="GS225" s="1">
        <v>1.6472224189814815</v>
      </c>
      <c r="GT225" s="1">
        <v>1.6493059490740742</v>
      </c>
      <c r="GU225" s="1">
        <v>1.6701390856481482</v>
      </c>
      <c r="GV225" s="1">
        <v>1.688889085648148</v>
      </c>
      <c r="GW225" s="1">
        <v>1.7180557523148148</v>
      </c>
      <c r="GX225" s="1">
        <v>1.7250001967592592</v>
      </c>
      <c r="GY225" s="1">
        <v>1.7479168634259261</v>
      </c>
      <c r="GZ225" s="1">
        <v>1.7652781712962964</v>
      </c>
      <c r="HA225" s="1">
        <v>1.8020835300925926</v>
      </c>
      <c r="HB225" s="1">
        <v>1.8222224189814815</v>
      </c>
      <c r="HC225" s="1">
        <v>1.8604168634259259</v>
      </c>
      <c r="HD225" s="1">
        <v>1.8875001967592591</v>
      </c>
      <c r="HE225" s="1">
        <v>1.9173613078703704</v>
      </c>
      <c r="HF225" s="1">
        <v>1.9326392824074075</v>
      </c>
      <c r="HG225" s="1">
        <v>2.0583335300925927</v>
      </c>
      <c r="HH225" s="1">
        <v>2.0944446412037037</v>
      </c>
      <c r="HI225" s="1">
        <v>2.1104172569444444</v>
      </c>
      <c r="HJ225" s="1">
        <v>2.1111113078703703</v>
      </c>
      <c r="HK225" s="1">
        <v>2.1118057523148148</v>
      </c>
      <c r="HL225" s="1">
        <v>2.1180557523148149</v>
      </c>
      <c r="HM225" s="1">
        <v>2.1368057523148147</v>
      </c>
      <c r="HN225" s="1">
        <v>2.1951390856481479</v>
      </c>
      <c r="HO225" s="1">
        <v>2.222916863425926</v>
      </c>
      <c r="HP225" s="1">
        <v>2.236806145833333</v>
      </c>
      <c r="HQ225" s="1">
        <v>2.2541670601851851</v>
      </c>
      <c r="HR225" s="1">
        <v>2.270139085648148</v>
      </c>
      <c r="HS225" s="1">
        <v>2.3277779745370371</v>
      </c>
      <c r="HT225" s="1">
        <v>2.4590279745370371</v>
      </c>
      <c r="HU225" s="1">
        <v>2.4597224189814813</v>
      </c>
      <c r="HV225" s="1">
        <v>2.4854170601851853</v>
      </c>
      <c r="HW225" s="1">
        <v>2.5048613078703705</v>
      </c>
      <c r="HX225" s="1">
        <v>2.5500001967592594</v>
      </c>
      <c r="HY225" s="1">
        <v>2.5604168634259259</v>
      </c>
      <c r="HZ225" s="1">
        <v>2.6347224189814815</v>
      </c>
      <c r="IA225" s="1">
        <v>2.6694448379629629</v>
      </c>
      <c r="IB225" s="1">
        <v>2.6847224189814813</v>
      </c>
      <c r="IC225" s="1">
        <v>2.6958335300925924</v>
      </c>
      <c r="ID225" s="1">
        <v>2.7680557523148148</v>
      </c>
      <c r="IE225" s="1">
        <v>2.7888892824074074</v>
      </c>
      <c r="IF225" s="1">
        <v>2.7972224189814816</v>
      </c>
      <c r="IG225" s="1">
        <v>2.8444446412037041</v>
      </c>
      <c r="IH225" s="1">
        <v>3.0888890856481486</v>
      </c>
      <c r="II225" s="1">
        <v>3.1187501967592595</v>
      </c>
      <c r="IJ225" s="1">
        <v>3.1201390856481486</v>
      </c>
      <c r="IK225" s="1">
        <v>3.2159724189814818</v>
      </c>
      <c r="IL225" s="1">
        <v>3.2423613078703704</v>
      </c>
      <c r="IM225" s="1">
        <v>3.2430557523148149</v>
      </c>
      <c r="IN225" s="1">
        <v>3.2513890856481482</v>
      </c>
      <c r="IO225" s="1">
        <v>3.3798613078703705</v>
      </c>
      <c r="IP225" s="1">
        <v>3.5583335300925931</v>
      </c>
      <c r="IQ225" s="1">
        <v>3.5750001967592593</v>
      </c>
      <c r="IR225" s="1">
        <v>3.6368057523148152</v>
      </c>
      <c r="IS225" s="1">
        <v>3.7020835300925925</v>
      </c>
      <c r="IT225" s="1">
        <v>3.7118057523148149</v>
      </c>
      <c r="IU225" s="1">
        <v>3.8034724189814817</v>
      </c>
      <c r="IV225" s="1">
        <v>3.8291668634259266</v>
      </c>
      <c r="IW225" s="1">
        <v>3.8458335300925928</v>
      </c>
      <c r="IX225" s="1">
        <v>3.8673613078703704</v>
      </c>
      <c r="IY225" s="1">
        <v>3.9041668634259263</v>
      </c>
      <c r="IZ225" s="1">
        <v>4.0625001967592596</v>
      </c>
      <c r="JA225" s="1">
        <v>4.151389085648149</v>
      </c>
      <c r="JB225" s="1">
        <v>4.3437501967592596</v>
      </c>
      <c r="JC225" s="1">
        <v>4.5187503935185189</v>
      </c>
      <c r="JD225" s="1">
        <v>4.6847224189814822</v>
      </c>
      <c r="JE225" s="1">
        <v>4.7111113078703708</v>
      </c>
      <c r="JF225" s="1">
        <v>5.0576396759259259</v>
      </c>
      <c r="JG225" s="1">
        <v>5.118750196759259</v>
      </c>
      <c r="JH225" s="1">
        <v>5.2340279745370371</v>
      </c>
      <c r="JI225" s="1">
        <v>5.2694446412037044</v>
      </c>
      <c r="JJ225" s="1">
        <v>5.4034724189814822</v>
      </c>
      <c r="JK225" s="1">
        <v>5.4611113078703708</v>
      </c>
      <c r="JL225" s="1">
        <v>5.4986113078703704</v>
      </c>
      <c r="JM225" s="1">
        <v>5.5083335300925924</v>
      </c>
      <c r="JN225" s="1">
        <v>5.5937501967592596</v>
      </c>
      <c r="JO225" s="1">
        <v>5.6513890856481481</v>
      </c>
      <c r="JP225" s="1">
        <v>5.6895837268518532</v>
      </c>
      <c r="JQ225" s="1">
        <v>5.7361113078703703</v>
      </c>
      <c r="JR225" s="1">
        <v>5.7618057523148147</v>
      </c>
      <c r="JS225" s="1">
        <v>5.9291668634259258</v>
      </c>
      <c r="JT225" s="1">
        <v>6.0763890856481479</v>
      </c>
      <c r="JU225" s="1">
        <v>6.1354168634259247</v>
      </c>
      <c r="JV225" s="1">
        <v>6.1708337268518525</v>
      </c>
      <c r="JW225" s="1">
        <v>6.2333335300925929</v>
      </c>
      <c r="JX225" s="1">
        <v>6.274305752314814</v>
      </c>
      <c r="JY225" s="1">
        <v>6.3250001967592588</v>
      </c>
      <c r="JZ225" s="1">
        <v>6.3541676504629621</v>
      </c>
      <c r="KA225" s="1">
        <v>6.3916668634259253</v>
      </c>
      <c r="KB225" s="1">
        <v>6.6152779745370367</v>
      </c>
      <c r="KC225" s="1">
        <v>6.8930559490740748</v>
      </c>
      <c r="KD225" t="s">
        <v>8981</v>
      </c>
      <c r="KE225" t="s">
        <v>8982</v>
      </c>
      <c r="KF225" t="s">
        <v>8983</v>
      </c>
      <c r="KG225" t="s">
        <v>8984</v>
      </c>
      <c r="KH225" t="s">
        <v>8985</v>
      </c>
      <c r="KI225" t="s">
        <v>8986</v>
      </c>
      <c r="KJ225" t="s">
        <v>8987</v>
      </c>
      <c r="KK225" t="s">
        <v>8988</v>
      </c>
      <c r="KL225" t="s">
        <v>8989</v>
      </c>
      <c r="KM225" t="s">
        <v>8990</v>
      </c>
      <c r="KN225" t="s">
        <v>8991</v>
      </c>
      <c r="KO225" t="s">
        <v>8992</v>
      </c>
      <c r="KP225" t="s">
        <v>8993</v>
      </c>
      <c r="KQ225" t="s">
        <v>8994</v>
      </c>
      <c r="KR225" t="s">
        <v>8995</v>
      </c>
      <c r="KS225" t="s">
        <v>8996</v>
      </c>
      <c r="KT225" t="s">
        <v>8997</v>
      </c>
      <c r="KU225" t="s">
        <v>8998</v>
      </c>
      <c r="KV225" t="s">
        <v>8999</v>
      </c>
      <c r="KW225" t="s">
        <v>9000</v>
      </c>
      <c r="KX225" t="s">
        <v>9001</v>
      </c>
      <c r="KY225" t="s">
        <v>9002</v>
      </c>
      <c r="KZ225" t="s">
        <v>9003</v>
      </c>
      <c r="LA225" t="s">
        <v>9004</v>
      </c>
      <c r="LB225" t="s">
        <v>9005</v>
      </c>
      <c r="LC225" t="s">
        <v>9006</v>
      </c>
      <c r="LD225" t="s">
        <v>9007</v>
      </c>
      <c r="LE225" t="s">
        <v>9008</v>
      </c>
      <c r="LF225" t="s">
        <v>9009</v>
      </c>
      <c r="LG225" t="s">
        <v>9010</v>
      </c>
      <c r="LH225" t="s">
        <v>9011</v>
      </c>
      <c r="LI225" t="s">
        <v>9012</v>
      </c>
      <c r="LJ225" t="s">
        <v>9013</v>
      </c>
      <c r="LK225" t="s">
        <v>9014</v>
      </c>
      <c r="LL225" t="s">
        <v>9015</v>
      </c>
      <c r="LM225" t="s">
        <v>9016</v>
      </c>
      <c r="LN225" t="s">
        <v>9017</v>
      </c>
      <c r="LO225" t="s">
        <v>9018</v>
      </c>
      <c r="LP225" t="s">
        <v>9019</v>
      </c>
      <c r="LQ225" t="s">
        <v>9020</v>
      </c>
    </row>
    <row r="226" spans="1:544">
      <c r="A226">
        <v>1</v>
      </c>
      <c r="B226" s="1">
        <v>7.0100694444444431E-4</v>
      </c>
      <c r="C226" s="1">
        <v>2.782083333333333E-3</v>
      </c>
      <c r="D226" s="1">
        <v>3.4725925925925927E-3</v>
      </c>
      <c r="E226" s="1">
        <v>7.6403819444444444E-3</v>
      </c>
      <c r="F226" s="1">
        <v>1.0418726851851851E-2</v>
      </c>
      <c r="G226" s="1">
        <v>1.1807245370370369E-2</v>
      </c>
      <c r="H226" s="1">
        <v>1.3889074074074075E-2</v>
      </c>
      <c r="I226" s="1">
        <v>1.4584270833333331E-2</v>
      </c>
      <c r="J226" s="1">
        <v>1.7361481481481481E-2</v>
      </c>
      <c r="K226" s="1">
        <v>1.8750185185185186E-2</v>
      </c>
      <c r="L226" s="1">
        <v>2.2918356481481484E-2</v>
      </c>
      <c r="M226" s="1">
        <v>2.7083518518518521E-2</v>
      </c>
      <c r="N226" s="1">
        <v>2.7777962962962963E-2</v>
      </c>
      <c r="O226" s="1">
        <v>2.9861481481481485E-2</v>
      </c>
      <c r="P226" s="1">
        <v>3.1944629629629635E-2</v>
      </c>
      <c r="Q226" s="1">
        <v>3.8194814814814813E-2</v>
      </c>
      <c r="R226" s="1">
        <v>4.1667233796296298E-2</v>
      </c>
      <c r="S226" s="1">
        <v>4.3057430555555554E-2</v>
      </c>
      <c r="T226" s="1">
        <v>4.3750185185185191E-2</v>
      </c>
      <c r="U226" s="1">
        <v>4.4444814814814819E-2</v>
      </c>
      <c r="V226" s="1">
        <v>4.5834456018518516E-2</v>
      </c>
      <c r="W226" s="1">
        <v>5.0694814814814811E-2</v>
      </c>
      <c r="X226" s="1">
        <v>6.8058182870370368E-2</v>
      </c>
      <c r="Y226" s="1">
        <v>6.8750185185185178E-2</v>
      </c>
      <c r="Z226" s="1">
        <v>7.0834456018518524E-2</v>
      </c>
      <c r="AA226" s="1">
        <v>7.6389074074074068E-2</v>
      </c>
      <c r="AB226" s="1">
        <v>7.9863356481481476E-2</v>
      </c>
      <c r="AC226" s="1">
        <v>8.2639074074074073E-2</v>
      </c>
      <c r="AD226" s="1">
        <v>8.3334270833333335E-2</v>
      </c>
      <c r="AE226" s="1">
        <v>9.0972407407407418E-2</v>
      </c>
      <c r="AF226" s="1">
        <v>9.722240740740741E-2</v>
      </c>
      <c r="AG226" s="1">
        <v>0.10000018518518518</v>
      </c>
      <c r="AH226" s="1">
        <v>0.10277834490740741</v>
      </c>
      <c r="AI226" s="1">
        <v>0.10347391203703704</v>
      </c>
      <c r="AJ226" s="1">
        <v>0.1048612962962963</v>
      </c>
      <c r="AK226" s="1">
        <v>0.11597465277777778</v>
      </c>
      <c r="AL226" s="1">
        <v>0.11805574074074075</v>
      </c>
      <c r="AM226" s="1">
        <v>0.12013907407407408</v>
      </c>
      <c r="AN226" s="1">
        <v>0.12222240740740742</v>
      </c>
      <c r="AO226" s="1">
        <v>0.12291797453703703</v>
      </c>
      <c r="AP226" s="1">
        <v>0.12361148148148147</v>
      </c>
      <c r="AQ226" s="1">
        <v>0.13402796296296296</v>
      </c>
      <c r="AR226" s="1">
        <v>0.1347224074074074</v>
      </c>
      <c r="AS226" s="1">
        <v>0.13680667824074075</v>
      </c>
      <c r="AT226" s="1">
        <v>0.1375001851851852</v>
      </c>
      <c r="AU226" s="1">
        <v>0.13819462962962964</v>
      </c>
      <c r="AV226" s="1">
        <v>0.14097259259259259</v>
      </c>
      <c r="AW226" s="1">
        <v>0.1472225925925926</v>
      </c>
      <c r="AX226" s="1">
        <v>0.15347240740740742</v>
      </c>
      <c r="AY226" s="1">
        <v>0.1548612962962963</v>
      </c>
      <c r="AZ226" s="1">
        <v>0.1576390740740741</v>
      </c>
      <c r="BA226" s="1">
        <v>0.16041741898148149</v>
      </c>
      <c r="BB226" s="1">
        <v>0.16527890046296298</v>
      </c>
      <c r="BC226" s="1">
        <v>0.16875018518518517</v>
      </c>
      <c r="BD226" s="1">
        <v>0.17638907407407409</v>
      </c>
      <c r="BE226" s="1">
        <v>0.19513907407407408</v>
      </c>
      <c r="BF226" s="1">
        <v>0.19791685185185184</v>
      </c>
      <c r="BG226" s="1">
        <v>0.20277796296296299</v>
      </c>
      <c r="BH226" s="1">
        <v>0.20347278935185184</v>
      </c>
      <c r="BI226" s="1">
        <v>0.20416685185185188</v>
      </c>
      <c r="BJ226" s="1">
        <v>0.2090283449074074</v>
      </c>
      <c r="BK226" s="1">
        <v>0.21180592592592595</v>
      </c>
      <c r="BL226" s="1">
        <v>0.22152796296296295</v>
      </c>
      <c r="BM226" s="1">
        <v>0.22291760416666664</v>
      </c>
      <c r="BN226" s="1">
        <v>0.22430574074074075</v>
      </c>
      <c r="BO226" s="1">
        <v>0.22569462962962963</v>
      </c>
      <c r="BP226" s="1">
        <v>0.23055574074074073</v>
      </c>
      <c r="BQ226" s="1">
        <v>0.23402814814814818</v>
      </c>
      <c r="BR226" s="1">
        <v>0.23888907407407409</v>
      </c>
      <c r="BS226" s="1">
        <v>0.24236148148148151</v>
      </c>
      <c r="BT226" s="1">
        <v>0.24583427083333334</v>
      </c>
      <c r="BU226" s="1">
        <v>0.2486112962962963</v>
      </c>
      <c r="BV226" s="1">
        <v>0.2694448148148148</v>
      </c>
      <c r="BW226" s="1">
        <v>0.27222334490740741</v>
      </c>
      <c r="BX226" s="1">
        <v>0.28125056712962965</v>
      </c>
      <c r="BY226" s="1">
        <v>0.28958351851851855</v>
      </c>
      <c r="BZ226" s="1">
        <v>0.29236129629629631</v>
      </c>
      <c r="CA226" s="1">
        <v>0.29375037037037038</v>
      </c>
      <c r="CB226" s="1">
        <v>0.3006948148148148</v>
      </c>
      <c r="CC226" s="1">
        <v>0.30486148148148151</v>
      </c>
      <c r="CD226" s="1">
        <v>0.32638907407407408</v>
      </c>
      <c r="CE226" s="1">
        <v>0.32847240740740741</v>
      </c>
      <c r="CF226" s="1">
        <v>0.32986129629629629</v>
      </c>
      <c r="CG226" s="1">
        <v>0.33611129629629627</v>
      </c>
      <c r="CH226" s="1">
        <v>0.33958351851851853</v>
      </c>
      <c r="CI226" s="1">
        <v>0.3423612962962963</v>
      </c>
      <c r="CJ226" s="1">
        <v>0.34305592592592599</v>
      </c>
      <c r="CK226" s="1">
        <v>0.35833351851851852</v>
      </c>
      <c r="CL226" s="1">
        <v>0.36944481481481484</v>
      </c>
      <c r="CM226" s="1">
        <v>0.37708370370370375</v>
      </c>
      <c r="CN226" s="1">
        <v>0.38055592592592591</v>
      </c>
      <c r="CO226" s="1">
        <v>0.40277814814814811</v>
      </c>
      <c r="CP226" s="1">
        <v>0.4041670370370371</v>
      </c>
      <c r="CQ226" s="1">
        <v>0.43263907407407404</v>
      </c>
      <c r="CR226" s="1">
        <v>0.43819462962962968</v>
      </c>
      <c r="CS226" s="1">
        <v>0.44444462962962961</v>
      </c>
      <c r="CT226" s="1">
        <v>0.44791685185185187</v>
      </c>
      <c r="CU226" s="1">
        <v>0.4500001851851852</v>
      </c>
      <c r="CV226" s="1">
        <v>0.45347259259259259</v>
      </c>
      <c r="CW226" s="1">
        <v>0.50486148148148147</v>
      </c>
      <c r="CX226" s="1">
        <v>0.5118057407407407</v>
      </c>
      <c r="CY226" s="1">
        <v>0.51805574074074079</v>
      </c>
      <c r="CZ226" s="1">
        <v>0.52291703703703707</v>
      </c>
      <c r="DA226" s="1">
        <v>0.52847240740740742</v>
      </c>
      <c r="DB226" s="1">
        <v>0.54513945601851854</v>
      </c>
      <c r="DC226" s="1">
        <v>0.56875018518518516</v>
      </c>
      <c r="DD226" s="1">
        <v>0.56944462962962961</v>
      </c>
      <c r="DE226" s="1">
        <v>0.57708351851851847</v>
      </c>
      <c r="DF226" s="1">
        <v>0.58472240740740744</v>
      </c>
      <c r="DG226" s="1">
        <v>0.58888907407407409</v>
      </c>
      <c r="DH226" s="1">
        <v>0.58958390046296294</v>
      </c>
      <c r="DI226" s="1">
        <v>0.5923612962962963</v>
      </c>
      <c r="DJ226" s="1">
        <v>0.59583390046296292</v>
      </c>
      <c r="DK226" s="1">
        <v>0.60625056712962955</v>
      </c>
      <c r="DL226" s="1">
        <v>0.60763907407407414</v>
      </c>
      <c r="DM226" s="1">
        <v>0.60833351851851847</v>
      </c>
      <c r="DN226" s="1">
        <v>0.60972259259259254</v>
      </c>
      <c r="DO226" s="1">
        <v>0.61875206018518514</v>
      </c>
      <c r="DP226" s="1">
        <v>0.62083351851851853</v>
      </c>
      <c r="DQ226" s="1">
        <v>0.62222240740740742</v>
      </c>
      <c r="DR226" s="1">
        <v>0.63055574074074072</v>
      </c>
      <c r="DS226" s="1">
        <v>0.65138907407407409</v>
      </c>
      <c r="DT226" s="1">
        <v>0.66319481481481479</v>
      </c>
      <c r="DU226" s="1">
        <v>0.66527796296296293</v>
      </c>
      <c r="DV226" s="1">
        <v>0.67013907407407414</v>
      </c>
      <c r="DW226" s="1">
        <v>0.67569481481481486</v>
      </c>
      <c r="DX226" s="1">
        <v>0.69722278935185189</v>
      </c>
      <c r="DY226" s="1">
        <v>0.70000018518518514</v>
      </c>
      <c r="DZ226" s="1">
        <v>0.7041674189814815</v>
      </c>
      <c r="EA226" s="1">
        <v>0.70486129629629624</v>
      </c>
      <c r="EB226" s="1">
        <v>0.70972240740740744</v>
      </c>
      <c r="EC226" s="1">
        <v>0.71041685185185177</v>
      </c>
      <c r="ED226" s="1">
        <v>0.7125007523148148</v>
      </c>
      <c r="EE226" s="1">
        <v>0.77361148148148151</v>
      </c>
      <c r="EF226" s="1">
        <v>0.78194462962962963</v>
      </c>
      <c r="EG226" s="1">
        <v>0.80000018518518523</v>
      </c>
      <c r="EH226" s="1">
        <v>0.80763925925925928</v>
      </c>
      <c r="EI226" s="1">
        <v>0.81458351851851851</v>
      </c>
      <c r="EJ226" s="1">
        <v>0.83888907407407409</v>
      </c>
      <c r="EK226" s="1">
        <v>0.84166685185185186</v>
      </c>
      <c r="EL226" s="1">
        <v>0.90416685185185186</v>
      </c>
      <c r="EM226" s="1">
        <v>0.90763907407407407</v>
      </c>
      <c r="EN226" s="1">
        <v>0.96666685185185186</v>
      </c>
      <c r="EO226" s="1">
        <v>0.97083351851851851</v>
      </c>
      <c r="EP226" s="1">
        <v>1.009027962962963</v>
      </c>
      <c r="EQ226" s="1">
        <v>1.0131948148148149</v>
      </c>
      <c r="ER226" s="1">
        <v>1.0222224074074073</v>
      </c>
      <c r="ES226" s="1">
        <v>1.0298612962962963</v>
      </c>
      <c r="ET226" s="1">
        <v>1.0479168518518518</v>
      </c>
      <c r="EU226" s="1">
        <v>1.0548612962962964</v>
      </c>
      <c r="EV226" s="1">
        <v>1.0590279629629629</v>
      </c>
      <c r="EW226" s="1">
        <v>1.0611112962962963</v>
      </c>
      <c r="EX226" s="1">
        <v>1.0666668518518518</v>
      </c>
      <c r="EY226" s="1">
        <v>1.1062501851851851</v>
      </c>
      <c r="EZ226" s="1">
        <v>1.1111112962962963</v>
      </c>
      <c r="FA226" s="1">
        <v>1.1770835185185187</v>
      </c>
      <c r="FB226" s="1">
        <v>1.2104168518518519</v>
      </c>
      <c r="FC226" s="1">
        <v>1.2125001851851851</v>
      </c>
      <c r="FD226" s="1">
        <v>1.2201390740740741</v>
      </c>
      <c r="FE226" s="1">
        <v>1.2743057407407408</v>
      </c>
      <c r="FF226" s="1">
        <v>1.3076390740740742</v>
      </c>
      <c r="FG226" s="1">
        <v>1.3319446296296296</v>
      </c>
      <c r="FH226" s="1">
        <v>1.3458335185185186</v>
      </c>
      <c r="FI226" s="1">
        <v>1.3569446296296297</v>
      </c>
      <c r="FJ226" s="1">
        <v>1.4083335185185186</v>
      </c>
      <c r="FK226" s="1">
        <v>1.4305557407407405</v>
      </c>
      <c r="FL226" s="1">
        <v>1.4597224074074073</v>
      </c>
      <c r="FM226" s="1">
        <v>1.487500185185185</v>
      </c>
      <c r="FN226" s="1">
        <v>1.5333335185185184</v>
      </c>
      <c r="FO226" s="1">
        <v>1.5618057407407406</v>
      </c>
      <c r="FP226" s="1">
        <v>1.5659724074074071</v>
      </c>
      <c r="FQ226" s="1">
        <v>1.5944446296296295</v>
      </c>
      <c r="FR226" s="1">
        <v>1.6062505671296297</v>
      </c>
      <c r="FS226" s="1">
        <v>1.6097224074074072</v>
      </c>
      <c r="FT226" s="1">
        <v>1.6270835185185184</v>
      </c>
      <c r="FU226" s="1">
        <v>1.6388890740740738</v>
      </c>
      <c r="FV226" s="1">
        <v>1.6597224074074071</v>
      </c>
      <c r="FW226" s="1">
        <v>1.6631948148148148</v>
      </c>
      <c r="FX226" s="1">
        <v>1.6673612962962963</v>
      </c>
      <c r="FY226" s="1">
        <v>1.6881946296296295</v>
      </c>
      <c r="FZ226" s="1">
        <v>1.7354168518518518</v>
      </c>
      <c r="GA226" s="1">
        <v>1.7368057407407405</v>
      </c>
      <c r="GB226" s="1">
        <v>1.7520835185185184</v>
      </c>
      <c r="GC226" s="1">
        <v>1.7777779629629629</v>
      </c>
      <c r="GD226" s="1">
        <v>1.8805557407407407</v>
      </c>
      <c r="GE226" s="1">
        <v>1.8861112962962963</v>
      </c>
      <c r="GF226" s="1">
        <v>1.886805925925926</v>
      </c>
      <c r="GG226" s="1">
        <v>1.893750185185185</v>
      </c>
      <c r="GH226" s="1">
        <v>1.9083337037037038</v>
      </c>
      <c r="GI226" s="1">
        <v>1.9173612962962963</v>
      </c>
      <c r="GJ226" s="1">
        <v>1.9340279629629629</v>
      </c>
      <c r="GK226" s="1">
        <v>1.9500003703703703</v>
      </c>
      <c r="GL226" s="1">
        <v>1.956250185185185</v>
      </c>
      <c r="GM226" s="1">
        <v>1.9812501851851849</v>
      </c>
      <c r="GN226" s="1">
        <v>2.0416668518518519</v>
      </c>
      <c r="GO226" s="1">
        <v>2.0548612962962962</v>
      </c>
      <c r="GP226" s="1">
        <v>2.0722224074074074</v>
      </c>
      <c r="GQ226" s="1">
        <v>2.073611296296296</v>
      </c>
      <c r="GR226" s="1">
        <v>2.1118057407407407</v>
      </c>
      <c r="GS226" s="1">
        <v>2.1305557407407405</v>
      </c>
      <c r="GT226" s="1">
        <v>2.1506946296296294</v>
      </c>
      <c r="GU226" s="1">
        <v>2.156250185185185</v>
      </c>
      <c r="GV226" s="1">
        <v>2.2597224074074074</v>
      </c>
      <c r="GW226" s="1">
        <v>2.2701390740740739</v>
      </c>
      <c r="GX226" s="1">
        <v>2.2972224074074075</v>
      </c>
      <c r="GY226" s="1">
        <v>2.3215281481481482</v>
      </c>
      <c r="GZ226" s="1">
        <v>2.3590279629629629</v>
      </c>
      <c r="HA226" s="1">
        <v>2.3611112962962961</v>
      </c>
      <c r="HB226" s="1">
        <v>2.365277962962963</v>
      </c>
      <c r="HC226" s="1">
        <v>2.3708335185185185</v>
      </c>
      <c r="HD226" s="1">
        <v>2.3715279629629626</v>
      </c>
      <c r="HE226" s="1">
        <v>2.3784724074074073</v>
      </c>
      <c r="HF226" s="1">
        <v>2.4284729745370375</v>
      </c>
      <c r="HG226" s="1">
        <v>2.4791668518518519</v>
      </c>
      <c r="HH226" s="1">
        <v>2.5006946296296295</v>
      </c>
      <c r="HI226" s="1">
        <v>2.5243057407407403</v>
      </c>
      <c r="HJ226" s="1">
        <v>2.5284724074074072</v>
      </c>
      <c r="HK226" s="1">
        <v>2.5631946296296295</v>
      </c>
      <c r="HL226" s="1">
        <v>2.5784724074074075</v>
      </c>
      <c r="HM226" s="1">
        <v>2.6506946296296294</v>
      </c>
      <c r="HN226" s="1">
        <v>2.6958335185185187</v>
      </c>
      <c r="HO226" s="1">
        <v>2.7458335185185181</v>
      </c>
      <c r="HP226" s="1">
        <v>2.8166668518518514</v>
      </c>
      <c r="HQ226" s="1">
        <v>2.9305557407407412</v>
      </c>
      <c r="HR226" s="1">
        <v>2.9534724074074075</v>
      </c>
      <c r="HS226" s="1">
        <v>2.9548612962962966</v>
      </c>
      <c r="HT226" s="1">
        <v>2.9625001851851853</v>
      </c>
      <c r="HU226" s="1">
        <v>2.9652779629629631</v>
      </c>
      <c r="HV226" s="1">
        <v>3.0243057407407412</v>
      </c>
      <c r="HW226" s="1">
        <v>3.1069446296296301</v>
      </c>
      <c r="HX226" s="1">
        <v>3.1277779629629632</v>
      </c>
      <c r="HY226" s="1">
        <v>3.1576390740740745</v>
      </c>
      <c r="HZ226" s="1">
        <v>3.1701390740740742</v>
      </c>
      <c r="IA226" s="1">
        <v>3.1916668518518523</v>
      </c>
      <c r="IB226" s="1">
        <v>3.2270835185185187</v>
      </c>
      <c r="IC226" s="1">
        <v>3.2423612962962967</v>
      </c>
      <c r="ID226" s="1">
        <v>3.2638890740740742</v>
      </c>
      <c r="IE226" s="1">
        <v>3.2687501851851852</v>
      </c>
      <c r="IF226" s="1">
        <v>3.448611296296296</v>
      </c>
      <c r="IG226" s="1">
        <v>3.5083335185185187</v>
      </c>
      <c r="IH226" s="1">
        <v>3.5520835185185184</v>
      </c>
      <c r="II226" s="1">
        <v>3.5784724074074075</v>
      </c>
      <c r="IJ226" s="1">
        <v>3.6166668518518521</v>
      </c>
      <c r="IK226" s="1">
        <v>3.647222407407408</v>
      </c>
      <c r="IL226" s="1">
        <v>3.7770835185185185</v>
      </c>
      <c r="IM226" s="1">
        <v>3.891666851851852</v>
      </c>
      <c r="IN226" s="1">
        <v>3.9201390740740742</v>
      </c>
      <c r="IO226" s="1">
        <v>4.1548612962962963</v>
      </c>
      <c r="IP226" s="1">
        <v>4.3159724074074077</v>
      </c>
      <c r="IQ226" s="1">
        <v>4.7000001851851856</v>
      </c>
      <c r="IR226" s="1">
        <v>4.7687501851851852</v>
      </c>
      <c r="IS226" s="1">
        <v>4.902083518518519</v>
      </c>
      <c r="IT226" s="1">
        <v>4.9666668518518522</v>
      </c>
      <c r="IU226" s="1">
        <v>5.0159724074074079</v>
      </c>
      <c r="IV226" s="1">
        <v>5.0250001851851858</v>
      </c>
      <c r="IW226" s="1">
        <v>5.1270835185185186</v>
      </c>
      <c r="IX226" s="1">
        <v>5.1652779629629633</v>
      </c>
      <c r="IY226" s="1">
        <v>5.3437501851851854</v>
      </c>
      <c r="IZ226" s="1">
        <v>5.4597224074074076</v>
      </c>
      <c r="JA226" s="1">
        <v>5.844445196759259</v>
      </c>
      <c r="JB226" s="1">
        <v>5.9416668518518518</v>
      </c>
      <c r="JC226" s="1">
        <v>5.9701390740740736</v>
      </c>
      <c r="JD226" s="1">
        <v>6.0111112962962956</v>
      </c>
      <c r="JE226" s="1">
        <v>6.0277779629629622</v>
      </c>
      <c r="JF226" s="1">
        <v>6.4812501851851847</v>
      </c>
      <c r="JG226" s="1">
        <v>6.6159724074074076</v>
      </c>
      <c r="JH226" s="1">
        <v>6.6958335185185183</v>
      </c>
      <c r="JI226" t="s">
        <v>9021</v>
      </c>
      <c r="JJ226" t="s">
        <v>9022</v>
      </c>
      <c r="JK226" t="s">
        <v>9023</v>
      </c>
      <c r="JL226" t="s">
        <v>9024</v>
      </c>
      <c r="JM226" t="s">
        <v>9025</v>
      </c>
      <c r="JN226" t="s">
        <v>9026</v>
      </c>
      <c r="JO226" t="s">
        <v>9027</v>
      </c>
      <c r="JP226" t="s">
        <v>9028</v>
      </c>
      <c r="JQ226" t="s">
        <v>9029</v>
      </c>
      <c r="JR226" t="s">
        <v>9030</v>
      </c>
      <c r="JS226" t="s">
        <v>9031</v>
      </c>
      <c r="JT226" t="s">
        <v>9032</v>
      </c>
      <c r="JU226" t="s">
        <v>9033</v>
      </c>
      <c r="JV226" t="s">
        <v>9034</v>
      </c>
      <c r="JW226" t="s">
        <v>9035</v>
      </c>
      <c r="JX226" t="s">
        <v>9036</v>
      </c>
      <c r="JY226" t="s">
        <v>9037</v>
      </c>
      <c r="JZ226" t="s">
        <v>9038</v>
      </c>
      <c r="KA226" t="s">
        <v>9039</v>
      </c>
      <c r="KB226" t="s">
        <v>9040</v>
      </c>
      <c r="KC226" t="s">
        <v>9041</v>
      </c>
      <c r="KD226" t="s">
        <v>9042</v>
      </c>
      <c r="KE226" t="s">
        <v>9043</v>
      </c>
      <c r="KF226" t="s">
        <v>9044</v>
      </c>
      <c r="KG226" t="s">
        <v>9045</v>
      </c>
      <c r="KH226" t="s">
        <v>9046</v>
      </c>
      <c r="KI226" t="s">
        <v>9047</v>
      </c>
      <c r="KJ226" t="s">
        <v>9048</v>
      </c>
      <c r="KK226" t="s">
        <v>9049</v>
      </c>
      <c r="KL226" t="s">
        <v>9050</v>
      </c>
    </row>
    <row r="227" spans="1:544">
      <c r="A227">
        <v>1</v>
      </c>
      <c r="B227" s="1">
        <v>7.0199074074074076E-4</v>
      </c>
      <c r="C227" s="1">
        <v>2.7803935185185184E-3</v>
      </c>
      <c r="D227" s="1">
        <v>3.4724189814814813E-3</v>
      </c>
      <c r="E227" s="1">
        <v>7.6421759259259264E-3</v>
      </c>
      <c r="F227" s="1">
        <v>1.041966435185185E-2</v>
      </c>
      <c r="G227" s="1">
        <v>1.180662037037037E-2</v>
      </c>
      <c r="H227" s="1">
        <v>1.3194641203703701E-2</v>
      </c>
      <c r="I227" s="1">
        <v>1.3889085648148147E-2</v>
      </c>
      <c r="J227" s="1">
        <v>1.4584305555555557E-2</v>
      </c>
      <c r="K227" s="1">
        <v>1.666675925925926E-2</v>
      </c>
      <c r="L227" s="1">
        <v>1.7361400462962962E-2</v>
      </c>
      <c r="M227" s="1">
        <v>1.8750092592592593E-2</v>
      </c>
      <c r="N227" s="1">
        <v>2.1527870370370374E-2</v>
      </c>
      <c r="O227" s="1">
        <v>2.2222418981481484E-2</v>
      </c>
      <c r="P227" s="1">
        <v>2.2918703703703702E-2</v>
      </c>
      <c r="Q227" s="1">
        <v>2.7083819444444445E-2</v>
      </c>
      <c r="R227" s="1">
        <v>2.7777974537037037E-2</v>
      </c>
      <c r="S227" s="1">
        <v>2.986179398148148E-2</v>
      </c>
      <c r="T227" s="1">
        <v>3.0555937499999995E-2</v>
      </c>
      <c r="U227" s="1">
        <v>3.1944537037037035E-2</v>
      </c>
      <c r="V227" s="1">
        <v>3.6111203703703701E-2</v>
      </c>
      <c r="W227" s="1">
        <v>3.8194537037037034E-2</v>
      </c>
      <c r="X227" s="1">
        <v>4.1667349537037039E-2</v>
      </c>
      <c r="Y227" s="1">
        <v>4.3058356481481479E-2</v>
      </c>
      <c r="Z227" s="1">
        <v>4.3750092592592597E-2</v>
      </c>
      <c r="AA227" s="1">
        <v>4.4444930555555547E-2</v>
      </c>
      <c r="AB227" s="1">
        <v>4.5834016203703705E-2</v>
      </c>
      <c r="AC227" s="1">
        <v>4.9305648148148147E-2</v>
      </c>
      <c r="AD227" s="1">
        <v>5.0694930555555552E-2</v>
      </c>
      <c r="AE227" s="1">
        <v>5.2778356481481485E-2</v>
      </c>
      <c r="AF227" s="1">
        <v>5.4166863425925922E-2</v>
      </c>
      <c r="AG227" s="1">
        <v>6.5973090277777771E-2</v>
      </c>
      <c r="AH227" s="1">
        <v>6.6666956018518519E-2</v>
      </c>
      <c r="AI227" s="1">
        <v>6.7361597222222222E-2</v>
      </c>
      <c r="AJ227" s="1">
        <v>6.8057199074074065E-2</v>
      </c>
      <c r="AK227" s="1">
        <v>6.8750289351851859E-2</v>
      </c>
      <c r="AL227" s="1">
        <v>7.0834594907407414E-2</v>
      </c>
      <c r="AM227" s="1">
        <v>7.1528263888888888E-2</v>
      </c>
      <c r="AN227" s="1">
        <v>7.3612083333333342E-2</v>
      </c>
      <c r="AO227" s="1">
        <v>7.4305648148148148E-2</v>
      </c>
      <c r="AP227" s="1">
        <v>7.6388981481481488E-2</v>
      </c>
      <c r="AQ227" s="1">
        <v>7.708342592592593E-2</v>
      </c>
      <c r="AR227" s="1">
        <v>7.7777870370370372E-2</v>
      </c>
      <c r="AS227" s="1">
        <v>7.9863530092592602E-2</v>
      </c>
      <c r="AT227" s="1">
        <v>8.3333622685185182E-2</v>
      </c>
      <c r="AU227" s="1">
        <v>8.9583425925925927E-2</v>
      </c>
      <c r="AV227" s="1">
        <v>9.0277974537037023E-2</v>
      </c>
      <c r="AW227" s="1">
        <v>9.0972314814814825E-2</v>
      </c>
      <c r="AX227" s="1">
        <v>9.4444733796296296E-2</v>
      </c>
      <c r="AY227" s="1">
        <v>0.10000028935185185</v>
      </c>
      <c r="AZ227" s="1">
        <v>0.10069453703703703</v>
      </c>
      <c r="BA227" s="1">
        <v>0.10277855324074074</v>
      </c>
      <c r="BB227" s="1">
        <v>0.10347319444444443</v>
      </c>
      <c r="BC227" s="1">
        <v>0.10486159722222221</v>
      </c>
      <c r="BD227" s="1">
        <v>0.10555564814814815</v>
      </c>
      <c r="BE227" s="1">
        <v>0.10833342592592593</v>
      </c>
      <c r="BF227" s="1">
        <v>0.11041675925925926</v>
      </c>
      <c r="BG227" s="1">
        <v>0.11527787037037036</v>
      </c>
      <c r="BH227" s="1">
        <v>0.11597406249999999</v>
      </c>
      <c r="BI227" s="1">
        <v>0.11736130787037037</v>
      </c>
      <c r="BJ227" s="1">
        <v>0.11805564814814816</v>
      </c>
      <c r="BK227" s="1">
        <v>0.12013917824074073</v>
      </c>
      <c r="BL227" s="1">
        <v>0.12152806712962962</v>
      </c>
      <c r="BM227" s="1">
        <v>0.12291675925925927</v>
      </c>
      <c r="BN227" s="1">
        <v>0.12361130787037038</v>
      </c>
      <c r="BO227" s="1">
        <v>0.12500009259259259</v>
      </c>
      <c r="BP227" s="1">
        <v>0.13055564814814816</v>
      </c>
      <c r="BQ227" s="1">
        <v>0.13402797453703705</v>
      </c>
      <c r="BR227" s="1">
        <v>0.13472251157407408</v>
      </c>
      <c r="BS227" s="1">
        <v>0.13611120370370369</v>
      </c>
      <c r="BT227" s="1">
        <v>0.13680584490740741</v>
      </c>
      <c r="BU227" s="1">
        <v>0.1381946412037037</v>
      </c>
      <c r="BV227" s="1">
        <v>0.13888908564814814</v>
      </c>
      <c r="BW227" s="1">
        <v>0.14027797453703703</v>
      </c>
      <c r="BX227" s="1">
        <v>0.14097280092592593</v>
      </c>
      <c r="BY227" s="1">
        <v>0.14652787037037038</v>
      </c>
      <c r="BZ227" s="1">
        <v>0.14722231481481482</v>
      </c>
      <c r="CA227" s="1">
        <v>0.14930564814814815</v>
      </c>
      <c r="CB227" s="1">
        <v>0.15347231481481483</v>
      </c>
      <c r="CC227" s="1">
        <v>0.15763986111111111</v>
      </c>
      <c r="CD227" s="1">
        <v>0.16041686342592593</v>
      </c>
      <c r="CE227" s="1">
        <v>0.16388898148148148</v>
      </c>
      <c r="CF227" s="1">
        <v>0.16527826388888889</v>
      </c>
      <c r="CG227" s="1">
        <v>0.16597231481481481</v>
      </c>
      <c r="CH227" s="1">
        <v>0.16875028935185185</v>
      </c>
      <c r="CI227" s="1">
        <v>0.1694446412037037</v>
      </c>
      <c r="CJ227" s="1">
        <v>0.19513898148148148</v>
      </c>
      <c r="CK227" s="1">
        <v>0.19791734953703707</v>
      </c>
      <c r="CL227" s="1">
        <v>0.19861120370370369</v>
      </c>
      <c r="CM227" s="1">
        <v>0.20138908564814817</v>
      </c>
      <c r="CN227" s="1">
        <v>0.2027778703703704</v>
      </c>
      <c r="CO227" s="1">
        <v>0.20416675925925928</v>
      </c>
      <c r="CP227" s="1">
        <v>0.20555575231481482</v>
      </c>
      <c r="CQ227" s="1">
        <v>0.20763898148148149</v>
      </c>
      <c r="CR227" s="1">
        <v>0.20902846064814817</v>
      </c>
      <c r="CS227" s="1">
        <v>0.21458342592592594</v>
      </c>
      <c r="CT227" s="1">
        <v>0.22152806712962966</v>
      </c>
      <c r="CU227" s="1">
        <v>0.22291744212962963</v>
      </c>
      <c r="CV227" s="1">
        <v>0.22638898148148148</v>
      </c>
      <c r="CW227" s="1">
        <v>0.22986120370370369</v>
      </c>
      <c r="CX227" s="1">
        <v>0.23055564814814813</v>
      </c>
      <c r="CY227" s="1">
        <v>0.23125009259259258</v>
      </c>
      <c r="CZ227" s="1">
        <v>0.2340278703703704</v>
      </c>
      <c r="DA227" s="1">
        <v>0.23472260416666665</v>
      </c>
      <c r="DB227" s="1">
        <v>0.23541686342592594</v>
      </c>
      <c r="DC227" s="1">
        <v>0.23819453703703705</v>
      </c>
      <c r="DD227" s="1">
        <v>0.24166675925925926</v>
      </c>
      <c r="DE227" s="1">
        <v>0.2423612037037037</v>
      </c>
      <c r="DF227" s="1">
        <v>0.24583362268518519</v>
      </c>
      <c r="DG227" s="1">
        <v>0.24930564814814815</v>
      </c>
      <c r="DH227" s="1">
        <v>0.25069464120370372</v>
      </c>
      <c r="DI227" s="1">
        <v>0.2555559375</v>
      </c>
      <c r="DJ227" s="1">
        <v>0.26180564814814816</v>
      </c>
      <c r="DK227" s="1">
        <v>0.26458342592592593</v>
      </c>
      <c r="DL227" s="1">
        <v>0.26666675925925926</v>
      </c>
      <c r="DM227" s="1">
        <v>0.26944453703703702</v>
      </c>
      <c r="DN227" s="1">
        <v>0.27222251157407412</v>
      </c>
      <c r="DO227" s="1">
        <v>0.2736117939814815</v>
      </c>
      <c r="DP227" s="1">
        <v>0.28125057870370368</v>
      </c>
      <c r="DQ227" s="1">
        <v>0.28194464120370372</v>
      </c>
      <c r="DR227" s="1">
        <v>0.28541675925925925</v>
      </c>
      <c r="DS227" s="1">
        <v>0.2937500925925926</v>
      </c>
      <c r="DT227" s="1">
        <v>0.30486149305555554</v>
      </c>
      <c r="DU227" s="1">
        <v>0.31250009259259259</v>
      </c>
      <c r="DV227" s="1">
        <v>0.31736120370370374</v>
      </c>
      <c r="DW227" s="1">
        <v>0.32569453703703705</v>
      </c>
      <c r="DX227" s="1">
        <v>0.34097231481481477</v>
      </c>
      <c r="DY227" s="1">
        <v>0.34166675925925927</v>
      </c>
      <c r="DZ227" s="1">
        <v>0.34513898148148153</v>
      </c>
      <c r="EA227" s="1">
        <v>0.35347241898148152</v>
      </c>
      <c r="EB227" s="1">
        <v>0.35833353009259256</v>
      </c>
      <c r="EC227" s="1">
        <v>0.35972231481481481</v>
      </c>
      <c r="ED227" s="1">
        <v>0.36180564814814814</v>
      </c>
      <c r="EE227" s="1">
        <v>0.37222231481481477</v>
      </c>
      <c r="EF227" s="1">
        <v>0.37708342592592592</v>
      </c>
      <c r="EG227" s="1">
        <v>0.37777787037037042</v>
      </c>
      <c r="EH227" s="1">
        <v>0.38055575231481481</v>
      </c>
      <c r="EI227" s="1">
        <v>0.38680584490740738</v>
      </c>
      <c r="EJ227" s="1">
        <v>0.38819464120370367</v>
      </c>
      <c r="EK227" s="1">
        <v>0.39027787037037037</v>
      </c>
      <c r="EL227" s="1">
        <v>0.39513898148148147</v>
      </c>
      <c r="EM227" s="1">
        <v>0.39583342592592596</v>
      </c>
      <c r="EN227" s="1">
        <v>0.40208342592592589</v>
      </c>
      <c r="EO227" s="1">
        <v>0.40416686342592589</v>
      </c>
      <c r="EP227" s="1">
        <v>0.41805564814814816</v>
      </c>
      <c r="EQ227" s="1">
        <v>0.42083342592592593</v>
      </c>
      <c r="ER227" s="1">
        <v>0.42430564814814814</v>
      </c>
      <c r="ES227" s="1">
        <v>0.42500009259259258</v>
      </c>
      <c r="ET227" s="1">
        <v>0.42638898148148147</v>
      </c>
      <c r="EU227" s="1">
        <v>0.42986120370370373</v>
      </c>
      <c r="EV227" s="1">
        <v>0.43125009259259262</v>
      </c>
      <c r="EW227" s="1">
        <v>0.43402797453703701</v>
      </c>
      <c r="EX227" s="1">
        <v>0.44305564814814818</v>
      </c>
      <c r="EY227" s="1">
        <v>0.44444482638888888</v>
      </c>
      <c r="EZ227" s="1">
        <v>0.44722241898148146</v>
      </c>
      <c r="FA227" s="1">
        <v>0.45000019675925923</v>
      </c>
      <c r="FB227" s="1">
        <v>0.45763908564814809</v>
      </c>
      <c r="FC227" s="1">
        <v>0.47430564814814818</v>
      </c>
      <c r="FD227" s="1">
        <v>0.47500009259259257</v>
      </c>
      <c r="FE227" s="1">
        <v>0.48263898148148149</v>
      </c>
      <c r="FF227" s="1">
        <v>0.48333342592592593</v>
      </c>
      <c r="FG227" s="1">
        <v>0.48750009259259258</v>
      </c>
      <c r="FH227" s="1">
        <v>0.48958342592592596</v>
      </c>
      <c r="FI227" s="1">
        <v>0.49583342592592589</v>
      </c>
      <c r="FJ227" s="1">
        <v>0.50625009259259257</v>
      </c>
      <c r="FK227" s="1">
        <v>0.51180564814814822</v>
      </c>
      <c r="FL227" s="1">
        <v>0.51805564814814808</v>
      </c>
      <c r="FM227" s="1">
        <v>0.52361120370370373</v>
      </c>
      <c r="FN227" s="1">
        <v>0.52847231481481483</v>
      </c>
      <c r="FO227" s="1">
        <v>0.53402787037037036</v>
      </c>
      <c r="FP227" s="1">
        <v>0.53472241898148143</v>
      </c>
      <c r="FQ227" s="1">
        <v>0.53611120370370369</v>
      </c>
      <c r="FR227" s="1">
        <v>0.53888898148148145</v>
      </c>
      <c r="FS227" s="1">
        <v>0.54444464120370373</v>
      </c>
      <c r="FT227" s="1">
        <v>0.54513908564814806</v>
      </c>
      <c r="FU227" s="1">
        <v>0.54583342592592599</v>
      </c>
      <c r="FV227" s="1">
        <v>0.55069453703703697</v>
      </c>
      <c r="FW227" s="1">
        <v>0.56111140046296293</v>
      </c>
      <c r="FX227" s="1">
        <v>0.56250009259259259</v>
      </c>
      <c r="FY227" s="1">
        <v>0.56736120370370369</v>
      </c>
      <c r="FZ227" s="1">
        <v>0.57152787037037034</v>
      </c>
      <c r="GA227" s="1">
        <v>0.57361149305555548</v>
      </c>
      <c r="GB227" s="1">
        <v>0.57847231481481487</v>
      </c>
      <c r="GC227" s="1">
        <v>0.59513898148148148</v>
      </c>
      <c r="GD227" s="1">
        <v>0.59583342592592592</v>
      </c>
      <c r="GE227" s="1">
        <v>0.60347231481481478</v>
      </c>
      <c r="GF227" s="1">
        <v>0.60972251157407409</v>
      </c>
      <c r="GG227" s="1">
        <v>0.61180575231481482</v>
      </c>
      <c r="GH227" s="1">
        <v>0.61458342592592596</v>
      </c>
      <c r="GI227" s="1">
        <v>0.61875077546296298</v>
      </c>
      <c r="GJ227" s="1">
        <v>0.62222241898148145</v>
      </c>
      <c r="GK227" s="1">
        <v>0.62291675925925927</v>
      </c>
      <c r="GL227" s="1">
        <v>0.62569453703703704</v>
      </c>
      <c r="GM227" s="1">
        <v>0.62916686342592587</v>
      </c>
      <c r="GN227" s="1">
        <v>0.63680593750000003</v>
      </c>
      <c r="GO227" s="1">
        <v>0.66319453703703701</v>
      </c>
      <c r="GP227" s="1">
        <v>0.67361130787037038</v>
      </c>
      <c r="GQ227" s="1">
        <v>0.67569453703703708</v>
      </c>
      <c r="GR227" s="1">
        <v>0.68125009259259262</v>
      </c>
      <c r="GS227" s="1">
        <v>0.68750009259259259</v>
      </c>
      <c r="GT227" s="1">
        <v>0.69652787037037045</v>
      </c>
      <c r="GU227" s="1">
        <v>0.69722241898148152</v>
      </c>
      <c r="GV227" s="1">
        <v>0.70000009259259255</v>
      </c>
      <c r="GW227" s="1">
        <v>0.70347231481481476</v>
      </c>
      <c r="GX227" s="1">
        <v>0.7125000925925925</v>
      </c>
      <c r="GY227" s="1">
        <v>0.7166669560185186</v>
      </c>
      <c r="GZ227" s="1">
        <v>0.7173612037037036</v>
      </c>
      <c r="HA227" s="1">
        <v>0.72361120370370369</v>
      </c>
      <c r="HB227" s="1">
        <v>0.7250001967592592</v>
      </c>
      <c r="HC227" s="1">
        <v>0.74027787037037029</v>
      </c>
      <c r="HD227" s="1">
        <v>0.75486130787037042</v>
      </c>
      <c r="HE227" s="1">
        <v>0.76388898148148143</v>
      </c>
      <c r="HF227" s="1">
        <v>0.76527787037037032</v>
      </c>
      <c r="HG227" s="1">
        <v>0.7666667592592592</v>
      </c>
      <c r="HH227" s="1">
        <v>0.78055564814814804</v>
      </c>
      <c r="HI227" s="1">
        <v>0.7881945370370369</v>
      </c>
      <c r="HJ227" s="1">
        <v>0.80000009259259253</v>
      </c>
      <c r="HK227" s="1">
        <v>0.80763898148148139</v>
      </c>
      <c r="HL227" s="1">
        <v>0.81180564814814804</v>
      </c>
      <c r="HM227" s="1">
        <v>0.82013898148148145</v>
      </c>
      <c r="HN227" s="1">
        <v>0.8638889814814813</v>
      </c>
      <c r="HO227" s="1">
        <v>0.87638898148148137</v>
      </c>
      <c r="HP227" s="1">
        <v>0.87986130787037042</v>
      </c>
      <c r="HQ227" s="1">
        <v>0.8916667592592592</v>
      </c>
      <c r="HR227" s="1">
        <v>0.90416675925925916</v>
      </c>
      <c r="HS227" s="1">
        <v>0.91250009259259246</v>
      </c>
      <c r="HT227" s="1">
        <v>0.95486120370370353</v>
      </c>
      <c r="HU227" s="1">
        <v>0.9625000925925925</v>
      </c>
      <c r="HV227" s="1">
        <v>0.97777787037037023</v>
      </c>
      <c r="HW227" s="1">
        <v>0.97986120370370366</v>
      </c>
      <c r="HX227" s="1">
        <v>0.99930564814814804</v>
      </c>
      <c r="HY227" s="1">
        <v>1.0069445370370369</v>
      </c>
      <c r="HZ227" s="1">
        <v>1.0090278703703703</v>
      </c>
      <c r="IA227" s="1">
        <v>1.013194537037037</v>
      </c>
      <c r="IB227" s="1">
        <v>1.0298612037037036</v>
      </c>
      <c r="IC227" s="1">
        <v>1.0430556481481481</v>
      </c>
      <c r="ID227" s="1">
        <v>1.052083425925926</v>
      </c>
      <c r="IE227" s="1">
        <v>1.0631946412037037</v>
      </c>
      <c r="IF227" s="1">
        <v>1.0645834259259259</v>
      </c>
      <c r="IG227" s="1">
        <v>1.0652778703703703</v>
      </c>
      <c r="IH227" s="1">
        <v>1.0708334259259258</v>
      </c>
      <c r="II227" s="1">
        <v>1.0736112037037036</v>
      </c>
      <c r="IJ227" s="1">
        <v>1.1000000925925926</v>
      </c>
      <c r="IK227" s="1">
        <v>1.1006945370370369</v>
      </c>
      <c r="IL227" s="1">
        <v>1.1069448263888888</v>
      </c>
      <c r="IM227" s="1">
        <v>1.1423612037037036</v>
      </c>
      <c r="IN227" s="1">
        <v>1.1465279745370369</v>
      </c>
      <c r="IO227" s="1">
        <v>1.1479167592592592</v>
      </c>
      <c r="IP227" s="1">
        <v>1.1541667592592593</v>
      </c>
      <c r="IQ227" s="1">
        <v>1.1715278703703704</v>
      </c>
      <c r="IR227" s="1">
        <v>1.1791667592592592</v>
      </c>
      <c r="IS227" s="1">
        <v>1.2090278703703703</v>
      </c>
      <c r="IT227" s="1">
        <v>1.2118056481481481</v>
      </c>
      <c r="IU227" s="1">
        <v>1.2125000925925924</v>
      </c>
      <c r="IV227" s="1">
        <v>1.2201389814814814</v>
      </c>
      <c r="IW227" s="1">
        <v>1.2236112037037037</v>
      </c>
      <c r="IX227" s="1">
        <v>1.2368056481481482</v>
      </c>
      <c r="IY227" s="1">
        <v>1.2527778703703703</v>
      </c>
      <c r="IZ227" s="1">
        <v>1.2701389814814814</v>
      </c>
      <c r="JA227" s="1">
        <v>1.2861112037037037</v>
      </c>
      <c r="JB227" s="1">
        <v>1.3277778703703704</v>
      </c>
      <c r="JC227" s="1">
        <v>1.3319447337962964</v>
      </c>
      <c r="JD227" s="1">
        <v>1.3569446412037036</v>
      </c>
      <c r="JE227" s="1">
        <v>1.3701389814814815</v>
      </c>
      <c r="JF227" s="1">
        <v>1.3826389814814812</v>
      </c>
      <c r="JG227" s="1">
        <v>1.3833334259259258</v>
      </c>
      <c r="JH227" s="1">
        <v>1.3854167592592592</v>
      </c>
      <c r="JI227" s="1">
        <v>1.4027778703703702</v>
      </c>
      <c r="JJ227" s="1">
        <v>1.427083425925926</v>
      </c>
      <c r="JK227" s="1">
        <v>1.4291667592592594</v>
      </c>
      <c r="JL227" s="1">
        <v>1.4395834259259261</v>
      </c>
      <c r="JM227" s="1">
        <v>1.4437500925925928</v>
      </c>
      <c r="JN227" s="1">
        <v>1.4534723148148148</v>
      </c>
      <c r="JO227" s="1">
        <v>1.458333425925926</v>
      </c>
      <c r="JP227" s="1">
        <v>1.4791667592592592</v>
      </c>
      <c r="JQ227" s="1">
        <v>1.4902778703703705</v>
      </c>
      <c r="JR227" s="1">
        <v>1.4993056481481482</v>
      </c>
      <c r="JS227" s="1">
        <v>1.5069445370370371</v>
      </c>
      <c r="JT227" s="1">
        <v>1.5152778703703704</v>
      </c>
      <c r="JU227" s="1">
        <v>1.5326389814814816</v>
      </c>
      <c r="JV227" s="1">
        <v>1.5354167592592594</v>
      </c>
      <c r="JW227" s="1">
        <v>1.5618056481481482</v>
      </c>
      <c r="JX227" s="1">
        <v>1.6090278703703704</v>
      </c>
      <c r="JY227" s="1">
        <v>1.6388889814814815</v>
      </c>
      <c r="JZ227" s="1">
        <v>1.6631946412037035</v>
      </c>
      <c r="KA227" s="1">
        <v>1.6791668634259258</v>
      </c>
      <c r="KB227" s="1">
        <v>1.6881945370370373</v>
      </c>
      <c r="KC227" s="1">
        <v>1.7125002893518519</v>
      </c>
      <c r="KD227" s="1">
        <v>1.7131945370370369</v>
      </c>
      <c r="KE227" s="1">
        <v>1.7215278703703705</v>
      </c>
      <c r="KF227" s="1">
        <v>1.7319445370370372</v>
      </c>
      <c r="KG227" s="1">
        <v>1.7375000925925927</v>
      </c>
      <c r="KH227" s="1">
        <v>1.7479167592592593</v>
      </c>
      <c r="KI227" s="1">
        <v>1.7486112037037038</v>
      </c>
      <c r="KJ227" s="1">
        <v>1.7493056481481482</v>
      </c>
      <c r="KK227" s="1">
        <v>1.7666667592592595</v>
      </c>
      <c r="KL227" s="1">
        <v>1.7743056481481483</v>
      </c>
      <c r="KM227" s="1">
        <v>1.7798612037037038</v>
      </c>
      <c r="KN227" s="1">
        <v>1.7937500925925927</v>
      </c>
      <c r="KO227" s="1">
        <v>1.8222223148148149</v>
      </c>
      <c r="KP227" s="1">
        <v>1.8270834259259259</v>
      </c>
      <c r="KQ227" s="1">
        <v>1.8388889814814815</v>
      </c>
      <c r="KR227" s="1">
        <v>1.8944446412037037</v>
      </c>
      <c r="KS227" s="1">
        <v>1.9111112037037037</v>
      </c>
      <c r="KT227" s="1">
        <v>1.917361203703704</v>
      </c>
      <c r="KU227" s="1">
        <v>1.9326389814814815</v>
      </c>
      <c r="KV227" s="1">
        <v>1.9666667592592593</v>
      </c>
      <c r="KW227" s="1">
        <v>1.977083425925926</v>
      </c>
      <c r="KX227" s="1">
        <v>1.9854167592592595</v>
      </c>
      <c r="KY227" s="1">
        <v>2.0125000925925929</v>
      </c>
      <c r="KZ227" s="1">
        <v>2.0173612037037039</v>
      </c>
      <c r="LA227" s="1">
        <v>2.0506945370370371</v>
      </c>
      <c r="LB227" s="1">
        <v>2.0625001967592591</v>
      </c>
      <c r="LC227" s="1">
        <v>2.0722225115740742</v>
      </c>
      <c r="LD227" s="1">
        <v>2.1208334259259263</v>
      </c>
      <c r="LE227" s="1">
        <v>2.2062500925925925</v>
      </c>
      <c r="LF227" s="1">
        <v>2.2541667592592591</v>
      </c>
      <c r="LG227" s="1">
        <v>2.2680556481481484</v>
      </c>
      <c r="LH227" s="1">
        <v>2.2868056481481482</v>
      </c>
      <c r="LI227" s="1">
        <v>2.2965278703703702</v>
      </c>
      <c r="LJ227" s="1">
        <v>2.3277778703703702</v>
      </c>
      <c r="LK227" s="1">
        <v>2.3291667592592593</v>
      </c>
      <c r="LL227" s="1">
        <v>2.3298612037037039</v>
      </c>
      <c r="LM227" s="1">
        <v>2.3437500925925927</v>
      </c>
      <c r="LN227" s="1">
        <v>2.3645834259259257</v>
      </c>
      <c r="LO227" s="1">
        <v>2.3979167592592594</v>
      </c>
      <c r="LP227" s="1">
        <v>2.4069445370370373</v>
      </c>
      <c r="LQ227" s="1">
        <v>2.4340278703703704</v>
      </c>
      <c r="LR227" s="1">
        <v>2.4958334259259263</v>
      </c>
      <c r="LS227" s="1">
        <v>2.5208334259259257</v>
      </c>
      <c r="LT227" s="1">
        <v>2.5819445370370371</v>
      </c>
      <c r="LU227" s="1">
        <v>2.6354167592592592</v>
      </c>
      <c r="LV227" s="1">
        <v>2.8243057523148152</v>
      </c>
      <c r="LW227" s="1">
        <v>2.84652787037037</v>
      </c>
      <c r="LX227" s="1">
        <v>2.8513890856481487</v>
      </c>
      <c r="LY227" s="1">
        <v>2.8562500925925924</v>
      </c>
      <c r="LZ227" s="1">
        <v>2.8875000925925924</v>
      </c>
      <c r="MA227" s="1">
        <v>2.9006945370370367</v>
      </c>
      <c r="MB227" s="1">
        <v>2.9111112037037032</v>
      </c>
      <c r="MC227" s="1">
        <v>2.9118068171296296</v>
      </c>
      <c r="MD227" s="1">
        <v>2.9243059374999998</v>
      </c>
      <c r="ME227" s="1">
        <v>2.9354168634259263</v>
      </c>
      <c r="MF227" s="1">
        <v>2.9368056481481482</v>
      </c>
      <c r="MG227" s="1">
        <v>2.9381945370370368</v>
      </c>
      <c r="MH227" s="1">
        <v>2.9388890856481482</v>
      </c>
      <c r="MI227" s="1">
        <v>2.94027787037037</v>
      </c>
      <c r="MJ227" s="1">
        <v>2.9416670486111109</v>
      </c>
      <c r="MK227" s="1">
        <v>2.9423612037037032</v>
      </c>
      <c r="ML227" s="1">
        <v>2.9444445370370365</v>
      </c>
      <c r="MM227" s="1">
        <v>2.9451392708333333</v>
      </c>
      <c r="MN227" s="1">
        <v>2.9458334259259256</v>
      </c>
      <c r="MO227" s="1">
        <v>2.9465281597222219</v>
      </c>
      <c r="MP227" s="1">
        <v>2.950694537037037</v>
      </c>
      <c r="MQ227" s="1">
        <v>2.9513889814814811</v>
      </c>
      <c r="MR227" s="1">
        <v>2.9520837152777779</v>
      </c>
      <c r="MS227" s="1">
        <v>2.9527778703703702</v>
      </c>
      <c r="MT227" s="1">
        <v>2.9555556481481475</v>
      </c>
      <c r="MU227" s="1">
        <v>2.9576389814814816</v>
      </c>
      <c r="MV227" s="1">
        <v>2.9583334259259257</v>
      </c>
      <c r="MW227" s="1">
        <v>2.9590281597222217</v>
      </c>
      <c r="MX227" s="1">
        <v>2.9666668634259263</v>
      </c>
      <c r="MY227" s="1">
        <v>2.9680556481481482</v>
      </c>
      <c r="MZ227" s="1">
        <v>2.9687500925925927</v>
      </c>
      <c r="NA227" s="1">
        <v>2.9694445370370368</v>
      </c>
      <c r="NB227" s="1">
        <v>2.97152787037037</v>
      </c>
      <c r="NC227" s="1">
        <v>2.9729167592592591</v>
      </c>
      <c r="ND227" s="1">
        <v>2.976388981481481</v>
      </c>
      <c r="NE227" s="1">
        <v>2.9805556481481479</v>
      </c>
      <c r="NF227" s="1">
        <v>2.9833340162037039</v>
      </c>
      <c r="NG227" s="1">
        <v>3.0159723148148143</v>
      </c>
      <c r="NH227" s="1">
        <v>3.0277778703703699</v>
      </c>
      <c r="NI227" s="1">
        <v>3.0625001967592596</v>
      </c>
      <c r="NJ227" s="1">
        <v>3.070138981481481</v>
      </c>
      <c r="NK227" s="1">
        <v>3.0729167592592592</v>
      </c>
      <c r="NL227" s="1">
        <v>3.0888892708333331</v>
      </c>
      <c r="NM227" s="1">
        <v>3.1861112037037036</v>
      </c>
      <c r="NN227" s="1">
        <v>3.2270834259259256</v>
      </c>
      <c r="NO227" s="1">
        <v>3.2430556481481481</v>
      </c>
      <c r="NP227" s="1">
        <v>3.2722223148148148</v>
      </c>
      <c r="NQ227" s="1">
        <v>3.2895834259259256</v>
      </c>
      <c r="NR227" s="1">
        <v>3.3145835300925928</v>
      </c>
      <c r="NS227" s="1">
        <v>3.3222223148148147</v>
      </c>
      <c r="NT227" s="1">
        <v>3.44027787037037</v>
      </c>
      <c r="NU227" s="1">
        <v>3.5090279745370374</v>
      </c>
      <c r="NV227" s="1">
        <v>3.5520834259259257</v>
      </c>
      <c r="NW227" s="1">
        <v>3.5534723148148148</v>
      </c>
      <c r="NX227" s="1">
        <v>3.5611112037037036</v>
      </c>
      <c r="NY227" s="1">
        <v>3.585416759259259</v>
      </c>
      <c r="NZ227" s="1">
        <v>3.5902778703703699</v>
      </c>
      <c r="OA227" s="1">
        <v>3.6083334259259257</v>
      </c>
      <c r="OB227" s="1">
        <v>3.6201389814814813</v>
      </c>
      <c r="OC227" s="1">
        <v>3.6215278703703699</v>
      </c>
      <c r="OD227" s="1">
        <v>3.7381945370370371</v>
      </c>
      <c r="OE227" s="1">
        <v>3.7409723148148148</v>
      </c>
      <c r="OF227" s="1">
        <v>3.8270834259259257</v>
      </c>
      <c r="OG227" s="1">
        <v>3.8340279745370371</v>
      </c>
      <c r="OH227" s="1">
        <v>3.8895834259259257</v>
      </c>
      <c r="OI227" s="1">
        <v>3.9638889814814813</v>
      </c>
      <c r="OJ227" s="1">
        <v>4.0319445370370373</v>
      </c>
      <c r="OK227" s="1">
        <v>4.0430556481481483</v>
      </c>
      <c r="OL227" s="1">
        <v>4.0437500925925924</v>
      </c>
      <c r="OM227" s="1">
        <v>4.1368056481481483</v>
      </c>
      <c r="ON227" s="1">
        <v>4.1784723148148144</v>
      </c>
      <c r="OO227" s="1">
        <v>4.2208334259259255</v>
      </c>
      <c r="OP227" s="1">
        <v>4.2250000925925919</v>
      </c>
      <c r="OQ227" s="1">
        <v>4.2826389814814814</v>
      </c>
      <c r="OR227" s="1">
        <v>4.3138889814814814</v>
      </c>
      <c r="OS227" s="1">
        <v>4.393055648148148</v>
      </c>
      <c r="OT227" s="1">
        <v>4.4361113078703704</v>
      </c>
      <c r="OU227" s="1">
        <v>4.561111203703704</v>
      </c>
      <c r="OV227" s="1">
        <v>4.5631945370370373</v>
      </c>
      <c r="OW227" s="1">
        <v>4.5680556481481478</v>
      </c>
      <c r="OX227" s="1">
        <v>4.7743056481481476</v>
      </c>
      <c r="OY227" s="1">
        <v>4.8138889814814814</v>
      </c>
      <c r="OZ227" s="1">
        <v>4.9493056481481483</v>
      </c>
      <c r="PA227" s="1">
        <v>4.9625000925925926</v>
      </c>
      <c r="PB227" s="1">
        <v>4.9833334259259257</v>
      </c>
      <c r="PC227" s="1">
        <v>5.0090278703703701</v>
      </c>
      <c r="PD227" s="1">
        <v>5.0201389814814812</v>
      </c>
      <c r="PE227" s="1">
        <v>5.0326389814814814</v>
      </c>
      <c r="PF227" s="1">
        <v>5.059722314814814</v>
      </c>
      <c r="PG227" s="1">
        <v>5.0687500925925919</v>
      </c>
      <c r="PH227" s="1">
        <v>5.0875000925925926</v>
      </c>
      <c r="PI227" s="1">
        <v>5.1027778703703701</v>
      </c>
      <c r="PJ227" s="1">
        <v>5.1048612037037033</v>
      </c>
      <c r="PK227" s="1">
        <v>5.1833334259259258</v>
      </c>
      <c r="PL227" s="1">
        <v>5.2743056481481476</v>
      </c>
      <c r="PM227" s="1">
        <v>5.3368056481481476</v>
      </c>
      <c r="PN227" s="1">
        <v>5.3375000925925926</v>
      </c>
      <c r="PO227" s="1">
        <v>5.3437500925925923</v>
      </c>
      <c r="PP227" s="1">
        <v>5.3486112037037037</v>
      </c>
      <c r="PQ227" s="1">
        <v>5.4812500925925924</v>
      </c>
      <c r="PR227" s="1">
        <v>5.5340278703703696</v>
      </c>
      <c r="PS227" s="1">
        <v>5.6625000925925919</v>
      </c>
      <c r="PT227" s="1">
        <v>5.6659723148148151</v>
      </c>
      <c r="PU227" s="1">
        <v>5.7138889814814817</v>
      </c>
      <c r="PV227" s="1">
        <v>5.9881945370370362</v>
      </c>
      <c r="PW227" s="1">
        <v>6.1201389814814817</v>
      </c>
      <c r="PX227" s="1">
        <v>6.1701390856481479</v>
      </c>
      <c r="PY227" s="1">
        <v>6.2708334259259253</v>
      </c>
      <c r="PZ227" s="1">
        <v>6.4125000925925919</v>
      </c>
      <c r="QA227" s="1">
        <v>6.4722223148148146</v>
      </c>
      <c r="QB227" s="1">
        <v>6.4812500925925924</v>
      </c>
      <c r="QC227" s="1">
        <v>6.5840278703703703</v>
      </c>
      <c r="QD227" s="1">
        <v>6.584722511574074</v>
      </c>
      <c r="QE227" s="1">
        <v>6.590972314814814</v>
      </c>
      <c r="QF227" s="1">
        <v>6.5930556481481482</v>
      </c>
      <c r="QG227" s="1">
        <v>6.6250000925925923</v>
      </c>
      <c r="QH227" s="1">
        <v>6.7173612037037032</v>
      </c>
      <c r="QI227" s="1">
        <v>6.7715278703703703</v>
      </c>
      <c r="QJ227" s="1">
        <v>6.788888981481481</v>
      </c>
      <c r="QK227" s="1">
        <v>6.8638889814814812</v>
      </c>
      <c r="QL227" t="s">
        <v>9051</v>
      </c>
      <c r="QM227" t="s">
        <v>9052</v>
      </c>
      <c r="QN227" t="s">
        <v>9053</v>
      </c>
      <c r="QO227" t="s">
        <v>9054</v>
      </c>
      <c r="QP227" t="s">
        <v>9055</v>
      </c>
      <c r="QQ227" t="s">
        <v>9056</v>
      </c>
      <c r="QR227" t="s">
        <v>9057</v>
      </c>
      <c r="QS227" t="s">
        <v>9058</v>
      </c>
      <c r="QT227" t="s">
        <v>9059</v>
      </c>
      <c r="QU227" t="s">
        <v>9060</v>
      </c>
      <c r="QV227" t="s">
        <v>9061</v>
      </c>
      <c r="QW227" t="s">
        <v>9062</v>
      </c>
      <c r="QX227" t="s">
        <v>9063</v>
      </c>
      <c r="QY227" t="s">
        <v>9064</v>
      </c>
      <c r="QZ227" t="s">
        <v>9065</v>
      </c>
      <c r="RA227" t="s">
        <v>9066</v>
      </c>
      <c r="RB227" t="s">
        <v>9067</v>
      </c>
      <c r="RC227" t="s">
        <v>9068</v>
      </c>
      <c r="RD227" t="s">
        <v>9069</v>
      </c>
      <c r="RE227" t="s">
        <v>9070</v>
      </c>
      <c r="RF227" t="s">
        <v>9071</v>
      </c>
      <c r="RG227" t="s">
        <v>9072</v>
      </c>
      <c r="RH227" t="s">
        <v>9073</v>
      </c>
      <c r="RI227" t="s">
        <v>9074</v>
      </c>
      <c r="RJ227" t="s">
        <v>9075</v>
      </c>
      <c r="RK227" t="s">
        <v>9076</v>
      </c>
      <c r="RL227" t="s">
        <v>9077</v>
      </c>
      <c r="RM227" t="s">
        <v>9078</v>
      </c>
      <c r="RN227" t="s">
        <v>9079</v>
      </c>
      <c r="RO227" t="s">
        <v>9080</v>
      </c>
      <c r="RP227" t="s">
        <v>9081</v>
      </c>
      <c r="RQ227" t="s">
        <v>9082</v>
      </c>
      <c r="RR227" t="s">
        <v>9083</v>
      </c>
      <c r="RS227" t="s">
        <v>9084</v>
      </c>
      <c r="RT227" t="s">
        <v>9085</v>
      </c>
      <c r="RU227" t="s">
        <v>9086</v>
      </c>
      <c r="RV227" t="s">
        <v>9087</v>
      </c>
      <c r="RW227" t="s">
        <v>9088</v>
      </c>
      <c r="RX227" t="s">
        <v>9089</v>
      </c>
      <c r="RY227" t="s">
        <v>9090</v>
      </c>
      <c r="RZ227" t="s">
        <v>9091</v>
      </c>
      <c r="SA227" t="s">
        <v>9092</v>
      </c>
      <c r="SB227" t="s">
        <v>9093</v>
      </c>
      <c r="SC227" t="s">
        <v>9094</v>
      </c>
      <c r="SD227" t="s">
        <v>9095</v>
      </c>
      <c r="SE227" t="s">
        <v>9096</v>
      </c>
      <c r="SF227" t="s">
        <v>9097</v>
      </c>
      <c r="SG227" t="s">
        <v>9098</v>
      </c>
      <c r="SH227" t="s">
        <v>9099</v>
      </c>
      <c r="SI227" t="s">
        <v>9100</v>
      </c>
      <c r="SJ227" t="s">
        <v>9101</v>
      </c>
      <c r="SK227" t="s">
        <v>9102</v>
      </c>
      <c r="SL227" t="s">
        <v>9103</v>
      </c>
      <c r="SM227" t="s">
        <v>9104</v>
      </c>
      <c r="SN227" t="s">
        <v>9105</v>
      </c>
      <c r="SO227" t="s">
        <v>9106</v>
      </c>
      <c r="SP227" t="s">
        <v>9107</v>
      </c>
      <c r="SQ227" t="s">
        <v>9108</v>
      </c>
      <c r="SR227" t="s">
        <v>9109</v>
      </c>
      <c r="SS227" t="s">
        <v>9110</v>
      </c>
      <c r="ST227" t="s">
        <v>9111</v>
      </c>
      <c r="SU227" t="s">
        <v>9112</v>
      </c>
      <c r="SV227" t="s">
        <v>9113</v>
      </c>
      <c r="SW227" t="s">
        <v>9114</v>
      </c>
    </row>
    <row r="228" spans="1:544">
      <c r="A228">
        <v>1</v>
      </c>
      <c r="B228" s="1">
        <v>7.0099537037037049E-4</v>
      </c>
      <c r="C228" s="1">
        <v>2.7808333333333335E-3</v>
      </c>
      <c r="D228" s="1">
        <v>7.6421643518518522E-3</v>
      </c>
      <c r="E228" s="1">
        <v>1.0421030092592593E-2</v>
      </c>
      <c r="F228" s="1">
        <v>1.1806215277777777E-2</v>
      </c>
      <c r="G228" s="1">
        <v>1.3194884259259259E-2</v>
      </c>
      <c r="H228" s="1">
        <v>1.3889548611111109E-2</v>
      </c>
      <c r="I228" s="1">
        <v>1.4583773148148148E-2</v>
      </c>
      <c r="J228" s="1">
        <v>1.7361331018518517E-2</v>
      </c>
      <c r="K228" s="1">
        <v>2.0139108796296296E-2</v>
      </c>
      <c r="L228" s="1">
        <v>2.291863425925926E-2</v>
      </c>
      <c r="M228" s="1">
        <v>2.7083553240740743E-2</v>
      </c>
      <c r="N228" s="1">
        <v>2.9861550925925923E-2</v>
      </c>
      <c r="O228" s="1">
        <v>3.0555775462962967E-2</v>
      </c>
      <c r="P228" s="1">
        <v>3.8194664351851856E-2</v>
      </c>
      <c r="Q228" s="1">
        <v>4.1668194444444445E-2</v>
      </c>
      <c r="R228" s="1">
        <v>4.3056863425925927E-2</v>
      </c>
      <c r="S228" s="1">
        <v>4.3750219907407406E-2</v>
      </c>
      <c r="T228" s="1">
        <v>4.5833773148148155E-2</v>
      </c>
      <c r="U228" s="1">
        <v>4.7222662037037039E-2</v>
      </c>
      <c r="V228" s="1">
        <v>5.2778437500000004E-2</v>
      </c>
      <c r="W228" s="1">
        <v>6.2500219907407409E-2</v>
      </c>
      <c r="X228" s="1">
        <v>6.5972662037037041E-2</v>
      </c>
      <c r="Y228" s="1">
        <v>6.6667326388888892E-2</v>
      </c>
      <c r="Z228" s="1">
        <v>6.7361770833333334E-2</v>
      </c>
      <c r="AA228" s="1">
        <v>6.8057523148148141E-2</v>
      </c>
      <c r="AB228" s="1">
        <v>7.0834201388888893E-2</v>
      </c>
      <c r="AC228" s="1">
        <v>7.3612199074074069E-2</v>
      </c>
      <c r="AD228" s="1">
        <v>7.4305775462962964E-2</v>
      </c>
      <c r="AE228" s="1">
        <v>7.7083773148148155E-2</v>
      </c>
      <c r="AF228" s="1">
        <v>7.9862199074074075E-2</v>
      </c>
      <c r="AG228" s="1">
        <v>8.2639328703703704E-2</v>
      </c>
      <c r="AH228" s="1">
        <v>8.333377314814816E-2</v>
      </c>
      <c r="AI228" s="1">
        <v>9.4444884259259246E-2</v>
      </c>
      <c r="AJ228" s="1">
        <v>9.6527997685185177E-2</v>
      </c>
      <c r="AK228" s="1">
        <v>0.10000021990740741</v>
      </c>
      <c r="AL228" s="1">
        <v>0.1013891087962963</v>
      </c>
      <c r="AM228" s="1">
        <v>0.10277886574074074</v>
      </c>
      <c r="AN228" s="1">
        <v>0.10347288194444443</v>
      </c>
      <c r="AO228" s="1">
        <v>0.11597483796296297</v>
      </c>
      <c r="AP228" s="1">
        <v>0.11805577546296296</v>
      </c>
      <c r="AQ228" s="1">
        <v>0.11944466435185185</v>
      </c>
      <c r="AR228" s="1">
        <v>0.1201395486111111</v>
      </c>
      <c r="AS228" s="1">
        <v>0.12291688657407407</v>
      </c>
      <c r="AT228" s="1">
        <v>0.12500021990740742</v>
      </c>
      <c r="AU228" s="1">
        <v>0.13402821759259259</v>
      </c>
      <c r="AV228" s="1">
        <v>0.13472288194444443</v>
      </c>
      <c r="AW228" s="1">
        <v>0.13680577546296296</v>
      </c>
      <c r="AX228" s="1">
        <v>0.13819466435185185</v>
      </c>
      <c r="AY228" s="1">
        <v>0.13888910879629629</v>
      </c>
      <c r="AZ228" s="1">
        <v>0.14583355324074074</v>
      </c>
      <c r="BA228" s="1">
        <v>0.14652821759259257</v>
      </c>
      <c r="BB228" s="1">
        <v>0.14722288194444444</v>
      </c>
      <c r="BC228" s="1">
        <v>0.15347244212962963</v>
      </c>
      <c r="BD228" s="1">
        <v>0.1576393287037037</v>
      </c>
      <c r="BE228" s="1">
        <v>0.16527799768518517</v>
      </c>
      <c r="BF228" s="1">
        <v>0.16944466435185188</v>
      </c>
      <c r="BG228" s="1">
        <v>0.17430577546296297</v>
      </c>
      <c r="BH228" s="1">
        <v>0.1763891087962963</v>
      </c>
      <c r="BI228" s="1">
        <v>0.19305599537037035</v>
      </c>
      <c r="BJ228" s="1">
        <v>0.19513975694444444</v>
      </c>
      <c r="BK228" s="1">
        <v>0.19791688657407405</v>
      </c>
      <c r="BL228" s="1">
        <v>0.22222244212962963</v>
      </c>
      <c r="BM228" s="1">
        <v>0.23333355324074076</v>
      </c>
      <c r="BN228" s="1">
        <v>0.23472266203703704</v>
      </c>
      <c r="BO228" s="1">
        <v>0.23819466435185185</v>
      </c>
      <c r="BP228" s="1">
        <v>0.2451391087962963</v>
      </c>
      <c r="BQ228" s="1">
        <v>0.2458342013888889</v>
      </c>
      <c r="BR228" s="1">
        <v>0.25069466435185184</v>
      </c>
      <c r="BS228" s="1">
        <v>0.25208355324074072</v>
      </c>
      <c r="BT228" s="1">
        <v>0.25555599537037038</v>
      </c>
      <c r="BU228" s="1">
        <v>0.25625021990740743</v>
      </c>
      <c r="BV228" s="1">
        <v>0.26388910879629629</v>
      </c>
      <c r="BW228" s="1">
        <v>0.26944466435185183</v>
      </c>
      <c r="BX228" s="1">
        <v>0.27222244212962959</v>
      </c>
      <c r="BY228" s="1">
        <v>0.27361177083333332</v>
      </c>
      <c r="BZ228" s="1">
        <v>0.28125065972222224</v>
      </c>
      <c r="CA228" s="1">
        <v>0.28194466435185184</v>
      </c>
      <c r="CB228" s="1">
        <v>0.28680621527777778</v>
      </c>
      <c r="CC228" s="1">
        <v>0.30486133101851853</v>
      </c>
      <c r="CD228" s="1">
        <v>0.31180577546296295</v>
      </c>
      <c r="CE228" s="1">
        <v>0.31736133101851854</v>
      </c>
      <c r="CF228" s="1">
        <v>0.32847244212962962</v>
      </c>
      <c r="CG228" s="1">
        <v>0.34305577546296301</v>
      </c>
      <c r="CH228" s="1">
        <v>0.36458355324074071</v>
      </c>
      <c r="CI228" s="1">
        <v>0.38055599537037038</v>
      </c>
      <c r="CJ228" s="1">
        <v>0.38541688657407408</v>
      </c>
      <c r="CK228" s="1">
        <v>0.39861133101851848</v>
      </c>
      <c r="CL228" s="1">
        <v>0.40902799768518516</v>
      </c>
      <c r="CM228" s="1">
        <v>0.42430577546296294</v>
      </c>
      <c r="CN228" s="1">
        <v>0.42916710648148149</v>
      </c>
      <c r="CO228" s="1">
        <v>0.44930577546296296</v>
      </c>
      <c r="CP228" s="1">
        <v>0.45902799768518521</v>
      </c>
      <c r="CQ228" s="1">
        <v>0.46736133101851851</v>
      </c>
      <c r="CR228" s="1">
        <v>0.47430577546296293</v>
      </c>
      <c r="CS228" s="1">
        <v>0.47569488425925927</v>
      </c>
      <c r="CT228" s="1">
        <v>0.48333355324074073</v>
      </c>
      <c r="CU228" s="1">
        <v>0.48472244212962962</v>
      </c>
      <c r="CV228" s="1">
        <v>0.48750021990740744</v>
      </c>
      <c r="CW228" s="1">
        <v>0.51944488425925928</v>
      </c>
      <c r="CX228" s="1">
        <v>0.53402799768518516</v>
      </c>
      <c r="CY228" s="1">
        <v>0.54513910879629635</v>
      </c>
      <c r="CZ228" s="1">
        <v>0.54652799768518523</v>
      </c>
      <c r="DA228" s="1">
        <v>0.56875021990740737</v>
      </c>
      <c r="DB228" s="1">
        <v>0.56944466435185181</v>
      </c>
      <c r="DC228" s="1">
        <v>0.57847266203703707</v>
      </c>
      <c r="DD228" s="1">
        <v>0.60208355324074081</v>
      </c>
      <c r="DE228" s="1">
        <v>0.60763910879629635</v>
      </c>
      <c r="DF228" s="1">
        <v>0.60972244212962956</v>
      </c>
      <c r="DG228" s="1">
        <v>0.62222244212962963</v>
      </c>
      <c r="DH228" s="1">
        <v>0.63055577546296293</v>
      </c>
      <c r="DI228" s="1">
        <v>0.63680577546296291</v>
      </c>
      <c r="DJ228" s="1">
        <v>0.6513891087962963</v>
      </c>
      <c r="DK228" s="1">
        <v>0.66527799768518514</v>
      </c>
      <c r="DL228" s="1">
        <v>0.67569466435185188</v>
      </c>
      <c r="DM228" s="1">
        <v>0.69305577546296293</v>
      </c>
      <c r="DN228" s="1">
        <v>0.69722244212962969</v>
      </c>
      <c r="DO228" s="1">
        <v>0.704166886574074</v>
      </c>
      <c r="DP228" s="1">
        <v>0.70972244212962965</v>
      </c>
      <c r="DQ228" s="1">
        <v>0.72083355324074072</v>
      </c>
      <c r="DR228" s="1">
        <v>0.72361133101851849</v>
      </c>
      <c r="DS228" s="1">
        <v>0.72847266203703709</v>
      </c>
      <c r="DT228" s="1">
        <v>0.74027864583333336</v>
      </c>
      <c r="DU228" s="1">
        <v>0.75416688657407416</v>
      </c>
      <c r="DV228" s="1">
        <v>0.77708355324074085</v>
      </c>
      <c r="DW228" s="1">
        <v>0.80833355324074085</v>
      </c>
      <c r="DX228" s="1">
        <v>0.81388910879629639</v>
      </c>
      <c r="DY228" s="1">
        <v>0.85138910879629648</v>
      </c>
      <c r="DZ228" s="1">
        <v>0.90277799768518519</v>
      </c>
      <c r="EA228" s="1">
        <v>0.90972244212962972</v>
      </c>
      <c r="EB228" s="1">
        <v>0.91250021990740748</v>
      </c>
      <c r="EC228" s="1">
        <v>0.91388910879629648</v>
      </c>
      <c r="ED228" s="1">
        <v>0.96250021990740742</v>
      </c>
      <c r="EE228" s="1">
        <v>1.0131946643518519</v>
      </c>
      <c r="EF228" s="1">
        <v>1.0340279976851854</v>
      </c>
      <c r="EG228" s="1">
        <v>1.0416668865740741</v>
      </c>
      <c r="EH228" s="1">
        <v>1.0548613310185186</v>
      </c>
      <c r="EI228" s="1">
        <v>1.0722224421296296</v>
      </c>
      <c r="EJ228" s="1">
        <v>1.0909724421296298</v>
      </c>
      <c r="EK228" s="1">
        <v>1.1041668865740741</v>
      </c>
      <c r="EL228" s="1">
        <v>1.1402779976851851</v>
      </c>
      <c r="EM228" s="1">
        <v>1.1423613310185186</v>
      </c>
      <c r="EN228" s="1">
        <v>1.1937502199074075</v>
      </c>
      <c r="EO228" s="1">
        <v>1.2194446643518519</v>
      </c>
      <c r="EP228" s="1">
        <v>1.2472224421296298</v>
      </c>
      <c r="EQ228" s="1">
        <v>1.2604168865740741</v>
      </c>
      <c r="ER228" s="1">
        <v>1.3250002199074074</v>
      </c>
      <c r="ES228" s="1">
        <v>1.3444446643518519</v>
      </c>
      <c r="ET228" s="1">
        <v>1.3611113310185186</v>
      </c>
      <c r="EU228" s="1">
        <v>1.3659724421296298</v>
      </c>
      <c r="EV228" s="1">
        <v>1.3784724421296295</v>
      </c>
      <c r="EW228" s="1">
        <v>1.490277997685185</v>
      </c>
      <c r="EX228" s="1">
        <v>1.5062502199074073</v>
      </c>
      <c r="EY228" s="1">
        <v>1.5944446643518517</v>
      </c>
      <c r="EZ228" s="1">
        <v>1.6013891087962964</v>
      </c>
      <c r="FA228" s="1">
        <v>1.6034724421296296</v>
      </c>
      <c r="FB228" s="1">
        <v>1.6111113310185186</v>
      </c>
      <c r="FC228" s="1">
        <v>1.6388891087962962</v>
      </c>
      <c r="FD228" s="1">
        <v>1.6444446643518518</v>
      </c>
      <c r="FE228" s="1">
        <v>1.6708335532407406</v>
      </c>
      <c r="FF228" s="1">
        <v>1.7125002199074073</v>
      </c>
      <c r="FG228" s="1">
        <v>1.7284724421296296</v>
      </c>
      <c r="FH228" s="1">
        <v>1.730555775462963</v>
      </c>
      <c r="FI228" s="1">
        <v>1.7354168865740738</v>
      </c>
      <c r="FJ228" s="1">
        <v>1.7506946643518517</v>
      </c>
      <c r="FK228" s="1">
        <v>1.7638891087962962</v>
      </c>
      <c r="FL228" s="1">
        <v>1.7937502199074074</v>
      </c>
      <c r="FM228" s="1">
        <v>1.8534724421296296</v>
      </c>
      <c r="FN228" s="1">
        <v>1.8694446643518516</v>
      </c>
      <c r="FO228" s="1">
        <v>1.8888891087962962</v>
      </c>
      <c r="FP228" s="1">
        <v>1.9125002199074073</v>
      </c>
      <c r="FQ228" s="1">
        <v>1.961805775462963</v>
      </c>
      <c r="FR228" s="1">
        <v>1.9875002199074074</v>
      </c>
      <c r="FS228" s="1">
        <v>2.0222224421296295</v>
      </c>
      <c r="FT228" s="1">
        <v>2.0291668865740742</v>
      </c>
      <c r="FU228" s="1">
        <v>2.0305557754629628</v>
      </c>
      <c r="FV228" s="1">
        <v>2.0319446643518515</v>
      </c>
      <c r="FW228" s="1">
        <v>2.0368057754629629</v>
      </c>
      <c r="FX228" s="1">
        <v>2.0972224421296297</v>
      </c>
      <c r="FY228" s="1">
        <v>2.225694664351852</v>
      </c>
      <c r="FZ228" s="1">
        <v>2.2298613310185185</v>
      </c>
      <c r="GA228" s="1">
        <v>2.2416668865740741</v>
      </c>
      <c r="GB228" s="1">
        <v>2.3423619791666668</v>
      </c>
      <c r="GC228" s="1">
        <v>2.3513891087962961</v>
      </c>
      <c r="GD228" s="1">
        <v>2.3708335532407405</v>
      </c>
      <c r="GE228" s="1">
        <v>2.4826391087962962</v>
      </c>
      <c r="GF228" s="1">
        <v>2.5006946643518515</v>
      </c>
      <c r="GG228" s="1">
        <v>2.506250219907407</v>
      </c>
      <c r="GH228" s="1">
        <v>2.5736113310185185</v>
      </c>
      <c r="GI228" s="1">
        <v>2.5951393287037039</v>
      </c>
      <c r="GJ228" s="1">
        <v>2.5986113310185184</v>
      </c>
      <c r="GK228" s="1">
        <v>2.6916673263888886</v>
      </c>
      <c r="GL228" s="1">
        <v>2.7215279976851847</v>
      </c>
      <c r="GM228" s="1">
        <v>2.7222226620370371</v>
      </c>
      <c r="GN228" s="1">
        <v>2.7673613310185186</v>
      </c>
      <c r="GO228" s="1">
        <v>2.8187504398148149</v>
      </c>
      <c r="GP228" s="1">
        <v>2.8375002199074078</v>
      </c>
      <c r="GQ228" s="1">
        <v>2.8388891087962964</v>
      </c>
      <c r="GR228" s="1">
        <v>2.8881946643518517</v>
      </c>
      <c r="GS228" s="1">
        <v>2.9597224421296295</v>
      </c>
      <c r="GT228" s="1">
        <v>3.0159724421296299</v>
      </c>
      <c r="GU228" s="1">
        <v>3.0333335532407406</v>
      </c>
      <c r="GV228" s="1">
        <v>3.0590279976851851</v>
      </c>
      <c r="GW228" s="1">
        <v>3.1125002199074072</v>
      </c>
      <c r="GX228" s="1">
        <v>3.1270835532407406</v>
      </c>
      <c r="GY228" s="1">
        <v>3.1555557754629628</v>
      </c>
      <c r="GZ228" s="1">
        <v>3.1562513078703702</v>
      </c>
      <c r="HA228" s="1">
        <v>3.2243057754629629</v>
      </c>
      <c r="HB228" s="1">
        <v>3.2430557754629628</v>
      </c>
      <c r="HC228" s="1">
        <v>3.2555559953703703</v>
      </c>
      <c r="HD228" s="1">
        <v>3.4104168865740743</v>
      </c>
      <c r="HE228" s="1">
        <v>3.4402779976851847</v>
      </c>
      <c r="HF228" s="1">
        <v>3.4486117708333328</v>
      </c>
      <c r="HG228" s="1">
        <v>3.5597224421296296</v>
      </c>
      <c r="HH228" s="1">
        <v>3.5701393287037035</v>
      </c>
      <c r="HI228" s="1">
        <v>3.5937502199074074</v>
      </c>
      <c r="HJ228" s="1">
        <v>3.6000002199074075</v>
      </c>
      <c r="HK228" s="1">
        <v>3.641666886574074</v>
      </c>
      <c r="HL228" s="1">
        <v>3.646527997685185</v>
      </c>
      <c r="HM228" s="1">
        <v>3.7020835532407408</v>
      </c>
      <c r="HN228" s="1">
        <v>3.7152779976851851</v>
      </c>
      <c r="HO228" s="1">
        <v>3.7444446643518519</v>
      </c>
      <c r="HP228" s="1">
        <v>3.7611113310185185</v>
      </c>
      <c r="HQ228" s="1">
        <v>3.8673613310185182</v>
      </c>
      <c r="HR228" s="1">
        <v>3.8694446643518519</v>
      </c>
      <c r="HS228" s="1">
        <v>3.8743057754629628</v>
      </c>
      <c r="HT228" s="1">
        <v>3.8930564236111116</v>
      </c>
      <c r="HU228" s="1">
        <v>4.1409724421296294</v>
      </c>
      <c r="HV228" s="1">
        <v>4.156250219907407</v>
      </c>
      <c r="HW228" s="1">
        <v>4.3090279976851855</v>
      </c>
      <c r="HX228" s="1">
        <v>4.3881946643518512</v>
      </c>
      <c r="HY228" s="1">
        <v>4.4354168865740737</v>
      </c>
      <c r="HZ228" s="1">
        <v>4.4444446643518516</v>
      </c>
      <c r="IA228" s="1">
        <v>4.4548615509259255</v>
      </c>
      <c r="IB228" s="1">
        <v>4.4576393287037037</v>
      </c>
      <c r="IC228" s="1">
        <v>4.461111770833333</v>
      </c>
      <c r="ID228" s="1">
        <v>4.4673613310185187</v>
      </c>
      <c r="IE228" s="1">
        <v>4.4680557754629628</v>
      </c>
      <c r="IF228" s="1">
        <v>4.468750219907407</v>
      </c>
      <c r="IG228" s="1">
        <v>4.4694446643518519</v>
      </c>
      <c r="IH228" s="1">
        <v>4.4750002199074075</v>
      </c>
      <c r="II228" s="1">
        <v>4.4756946643518516</v>
      </c>
      <c r="IJ228" s="1">
        <v>4.4875002199074077</v>
      </c>
      <c r="IK228" s="1">
        <v>4.4881946643518518</v>
      </c>
      <c r="IL228" s="1">
        <v>4.490277997685185</v>
      </c>
      <c r="IM228" s="1">
        <v>4.5576391087962964</v>
      </c>
      <c r="IN228" s="1">
        <v>4.6638891087962966</v>
      </c>
      <c r="IO228" s="1">
        <v>4.7819446643518519</v>
      </c>
      <c r="IP228" s="1">
        <v>5.0479168865740744</v>
      </c>
      <c r="IQ228" s="1">
        <v>5.1972224421296298</v>
      </c>
      <c r="IR228" s="1">
        <v>5.2194446643518519</v>
      </c>
      <c r="IS228" s="1">
        <v>5.5083335532407398</v>
      </c>
      <c r="IT228" s="1">
        <v>5.6090279976851853</v>
      </c>
      <c r="IU228" s="1">
        <v>5.656250219907407</v>
      </c>
      <c r="IV228" s="1">
        <v>5.7347224421296294</v>
      </c>
      <c r="IW228" s="1">
        <v>5.9743057754629625</v>
      </c>
      <c r="IX228" s="1">
        <v>6.1340279976851848</v>
      </c>
      <c r="IY228" s="1">
        <v>6.2826391087962961</v>
      </c>
      <c r="IZ228" s="1">
        <v>6.3416668865740737</v>
      </c>
      <c r="JA228" s="1">
        <v>6.5229168865740741</v>
      </c>
      <c r="JB228" t="s">
        <v>9115</v>
      </c>
      <c r="JC228" t="s">
        <v>9116</v>
      </c>
      <c r="JD228" t="s">
        <v>9117</v>
      </c>
      <c r="JE228" t="s">
        <v>9118</v>
      </c>
      <c r="JF228" t="s">
        <v>9119</v>
      </c>
      <c r="JG228" t="s">
        <v>9120</v>
      </c>
      <c r="JH228" t="s">
        <v>9121</v>
      </c>
      <c r="JI228" t="s">
        <v>9122</v>
      </c>
      <c r="JJ228" t="s">
        <v>9123</v>
      </c>
      <c r="JK228" t="s">
        <v>9124</v>
      </c>
      <c r="JL228" t="s">
        <v>9125</v>
      </c>
      <c r="JM228" t="s">
        <v>9126</v>
      </c>
      <c r="JN228" t="s">
        <v>9127</v>
      </c>
      <c r="JO228" t="s">
        <v>9128</v>
      </c>
      <c r="JP228" t="s">
        <v>9129</v>
      </c>
      <c r="JQ228" t="s">
        <v>9130</v>
      </c>
      <c r="JR228" t="s">
        <v>9131</v>
      </c>
      <c r="JS228" t="s">
        <v>9132</v>
      </c>
      <c r="JT228" t="s">
        <v>9133</v>
      </c>
      <c r="JU228" t="s">
        <v>9134</v>
      </c>
      <c r="JV228" t="s">
        <v>9135</v>
      </c>
      <c r="JW228" t="s">
        <v>9136</v>
      </c>
      <c r="JX228" t="s">
        <v>9137</v>
      </c>
      <c r="JY228" t="s">
        <v>9138</v>
      </c>
      <c r="JZ228" t="s">
        <v>9139</v>
      </c>
      <c r="KA228" t="s">
        <v>9140</v>
      </c>
      <c r="KB228" t="s">
        <v>9141</v>
      </c>
      <c r="KC228" t="s">
        <v>9142</v>
      </c>
      <c r="KD228" t="s">
        <v>9143</v>
      </c>
      <c r="KE228" t="s">
        <v>9144</v>
      </c>
      <c r="KF228" t="s">
        <v>9145</v>
      </c>
      <c r="KG228" t="s">
        <v>9146</v>
      </c>
      <c r="KH228" t="s">
        <v>9147</v>
      </c>
      <c r="KI228" t="s">
        <v>9148</v>
      </c>
      <c r="KJ228" t="s">
        <v>9149</v>
      </c>
      <c r="KK228" t="s">
        <v>9150</v>
      </c>
    </row>
    <row r="229" spans="1:544">
      <c r="A229">
        <v>1</v>
      </c>
      <c r="B229" s="1">
        <v>7.0107638888888878E-4</v>
      </c>
      <c r="C229" s="1">
        <v>2.7806365740740743E-3</v>
      </c>
      <c r="D229" s="1">
        <v>3.4723726851851855E-3</v>
      </c>
      <c r="E229" s="1">
        <v>7.6417476851851846E-3</v>
      </c>
      <c r="F229" s="1">
        <v>1.0419074074074074E-2</v>
      </c>
      <c r="G229" s="1">
        <v>1.1808113425925927E-2</v>
      </c>
      <c r="H229" s="1">
        <v>1.3889039351851852E-2</v>
      </c>
      <c r="I229" s="1">
        <v>1.4583784722222222E-2</v>
      </c>
      <c r="J229" s="1">
        <v>1.6666967592592594E-2</v>
      </c>
      <c r="K229" s="1">
        <v>1.7361261574074072E-2</v>
      </c>
      <c r="L229" s="1">
        <v>1.8750150462962963E-2</v>
      </c>
      <c r="M229" s="1">
        <v>2.2917418981481485E-2</v>
      </c>
      <c r="N229" s="1">
        <v>2.7084687499999999E-2</v>
      </c>
      <c r="O229" s="1">
        <v>3.0555706018518519E-2</v>
      </c>
      <c r="P229" s="1">
        <v>3.1944594907407406E-2</v>
      </c>
      <c r="Q229" s="1">
        <v>3.4722372685185181E-2</v>
      </c>
      <c r="R229" s="1">
        <v>4.1667569444444441E-2</v>
      </c>
      <c r="S229" s="1">
        <v>4.3058263888888892E-2</v>
      </c>
      <c r="T229" s="1">
        <v>4.5834236111111114E-2</v>
      </c>
      <c r="U229" s="1">
        <v>5.0694745370370366E-2</v>
      </c>
      <c r="V229" s="1">
        <v>5.4166817129629626E-2</v>
      </c>
      <c r="W229" s="1">
        <v>5.6944745370370371E-2</v>
      </c>
      <c r="X229" s="1">
        <v>6.5973726851851849E-2</v>
      </c>
      <c r="Y229" s="1">
        <v>6.7361261574074072E-2</v>
      </c>
      <c r="Z229" s="1">
        <v>6.8056759259259261E-2</v>
      </c>
      <c r="AA229" s="1">
        <v>6.8750150462962956E-2</v>
      </c>
      <c r="AB229" s="1">
        <v>7.0139039351851853E-2</v>
      </c>
      <c r="AC229" s="1">
        <v>7.0833634259259259E-2</v>
      </c>
      <c r="AD229" s="1">
        <v>7.1528078703703701E-2</v>
      </c>
      <c r="AE229" s="1">
        <v>7.2222372685185179E-2</v>
      </c>
      <c r="AF229" s="1">
        <v>7.3611261574074063E-2</v>
      </c>
      <c r="AG229" s="1">
        <v>7.6389340277777773E-2</v>
      </c>
      <c r="AH229" s="1">
        <v>7.9166817129629627E-2</v>
      </c>
      <c r="AI229" s="1">
        <v>7.9862916666666658E-2</v>
      </c>
      <c r="AJ229" s="1">
        <v>8.3334085648148148E-2</v>
      </c>
      <c r="AK229" s="1">
        <v>8.4722372685185177E-2</v>
      </c>
      <c r="AL229" s="1">
        <v>9.4444895833333334E-2</v>
      </c>
      <c r="AM229" s="1">
        <v>9.6527928240740732E-2</v>
      </c>
      <c r="AN229" s="1">
        <v>0.10000030092592592</v>
      </c>
      <c r="AO229" s="1">
        <v>0.10069474537037036</v>
      </c>
      <c r="AP229" s="1">
        <v>0.10277822916666668</v>
      </c>
      <c r="AQ229" s="1">
        <v>0.10347387731481482</v>
      </c>
      <c r="AR229" s="1">
        <v>0.10555585648148147</v>
      </c>
      <c r="AS229" s="1">
        <v>0.10763918981481481</v>
      </c>
      <c r="AT229" s="1">
        <v>0.115973125</v>
      </c>
      <c r="AU229" s="1">
        <v>0.12013903935185184</v>
      </c>
      <c r="AV229" s="1">
        <v>0.12291771990740741</v>
      </c>
      <c r="AW229" s="1">
        <v>0.12361171296296297</v>
      </c>
      <c r="AX229" s="1">
        <v>0.12500015046296295</v>
      </c>
      <c r="AY229" s="1">
        <v>0.13402792824074075</v>
      </c>
      <c r="AZ229" s="1">
        <v>0.13472282407407407</v>
      </c>
      <c r="BA229" s="1">
        <v>0.13680585648148147</v>
      </c>
      <c r="BB229" s="1">
        <v>0.13819489583333333</v>
      </c>
      <c r="BC229" s="1">
        <v>0.14097297453703703</v>
      </c>
      <c r="BD229" s="1">
        <v>0.14652792824074073</v>
      </c>
      <c r="BE229" s="1">
        <v>0.14722252314814813</v>
      </c>
      <c r="BF229" s="1">
        <v>0.15347237268518518</v>
      </c>
      <c r="BG229" s="1">
        <v>0.15486141203703704</v>
      </c>
      <c r="BH229" s="1">
        <v>0.16527898148148149</v>
      </c>
      <c r="BI229" s="1">
        <v>0.16875060185185187</v>
      </c>
      <c r="BJ229" s="1">
        <v>0.1743057060185185</v>
      </c>
      <c r="BK229" s="1">
        <v>0.1951393402777778</v>
      </c>
      <c r="BL229" s="1">
        <v>0.19791696759259259</v>
      </c>
      <c r="BM229" s="1">
        <v>0.20277807870370368</v>
      </c>
      <c r="BN229" s="1">
        <v>0.20902807870370368</v>
      </c>
      <c r="BO229" s="1">
        <v>0.21250015046296297</v>
      </c>
      <c r="BP229" s="1">
        <v>0.21805570601851854</v>
      </c>
      <c r="BQ229" s="1">
        <v>0.22291711805555556</v>
      </c>
      <c r="BR229" s="1">
        <v>0.23055570601851852</v>
      </c>
      <c r="BS229" s="1">
        <v>0.23541681712962967</v>
      </c>
      <c r="BT229" s="1">
        <v>0.24375015046296297</v>
      </c>
      <c r="BU229" s="1">
        <v>0.24513903935185188</v>
      </c>
      <c r="BV229" s="1">
        <v>0.24583378472222225</v>
      </c>
      <c r="BW229" s="1">
        <v>0.24861141203703704</v>
      </c>
      <c r="BX229" s="1">
        <v>0.25069474537037034</v>
      </c>
      <c r="BY229" s="1">
        <v>0.25138903935185186</v>
      </c>
      <c r="BZ229" s="1">
        <v>0.26944459490740741</v>
      </c>
      <c r="CA229" s="1">
        <v>0.27152807870370371</v>
      </c>
      <c r="CB229" s="1">
        <v>0.27222237268518518</v>
      </c>
      <c r="CC229" s="1">
        <v>0.27361126157407406</v>
      </c>
      <c r="CD229" s="1">
        <v>0.28125045138888888</v>
      </c>
      <c r="CE229" s="1">
        <v>0.28194459490740742</v>
      </c>
      <c r="CF229" s="1">
        <v>0.28541681712962963</v>
      </c>
      <c r="CG229" s="1">
        <v>0.30486171296296294</v>
      </c>
      <c r="CH229" s="1">
        <v>0.30694459490740739</v>
      </c>
      <c r="CI229" s="1">
        <v>0.31250015046296298</v>
      </c>
      <c r="CJ229" s="1">
        <v>0.32986126157407408</v>
      </c>
      <c r="CK229" s="1">
        <v>0.34236126157407409</v>
      </c>
      <c r="CL229" s="1">
        <v>0.34305570601851848</v>
      </c>
      <c r="CM229" s="1">
        <v>0.35208348379629628</v>
      </c>
      <c r="CN229" s="1">
        <v>0.36180570601851852</v>
      </c>
      <c r="CO229" s="1">
        <v>0.36527792824074079</v>
      </c>
      <c r="CP229" s="1">
        <v>0.3770837847222222</v>
      </c>
      <c r="CQ229" s="1">
        <v>0.38541696759259264</v>
      </c>
      <c r="CR229" s="1">
        <v>0.38680585648148152</v>
      </c>
      <c r="CS229" s="1">
        <v>0.39861126157407406</v>
      </c>
      <c r="CT229" s="1">
        <v>0.40416817129629629</v>
      </c>
      <c r="CU229" s="1">
        <v>0.41041681712962963</v>
      </c>
      <c r="CV229" s="1">
        <v>0.41736141203703708</v>
      </c>
      <c r="CW229" s="1">
        <v>0.42013903935185187</v>
      </c>
      <c r="CX229" s="1">
        <v>0.44097237268518524</v>
      </c>
      <c r="CY229" s="1">
        <v>0.44166681712962963</v>
      </c>
      <c r="CZ229" s="1">
        <v>0.44444534722222223</v>
      </c>
      <c r="DA229" s="1">
        <v>0.47430570601851851</v>
      </c>
      <c r="DB229" s="1">
        <v>0.4756945949074074</v>
      </c>
      <c r="DC229" s="1">
        <v>0.48333348379629631</v>
      </c>
      <c r="DD229" s="1">
        <v>0.49930600694444438</v>
      </c>
      <c r="DE229" s="1">
        <v>0.50555570601851851</v>
      </c>
      <c r="DF229" s="1">
        <v>0.50625015046296296</v>
      </c>
      <c r="DG229" s="1">
        <v>0.51736126157407403</v>
      </c>
      <c r="DH229" s="1">
        <v>0.51944459490740746</v>
      </c>
      <c r="DI229" s="1">
        <v>0.52361216435185187</v>
      </c>
      <c r="DJ229" s="1">
        <v>0.52430570601851856</v>
      </c>
      <c r="DK229" s="1">
        <v>0.52847237268518521</v>
      </c>
      <c r="DL229" s="1">
        <v>0.53055585648148151</v>
      </c>
      <c r="DM229" s="1">
        <v>0.54166696759259259</v>
      </c>
      <c r="DN229" s="1">
        <v>0.54444459490740738</v>
      </c>
      <c r="DO229" s="1">
        <v>0.54513964120370373</v>
      </c>
      <c r="DP229" s="1">
        <v>0.54652792824074081</v>
      </c>
      <c r="DQ229" s="1">
        <v>0.55972237268518521</v>
      </c>
      <c r="DR229" s="1">
        <v>0.5645834837962963</v>
      </c>
      <c r="DS229" s="1">
        <v>0.57222237268518517</v>
      </c>
      <c r="DT229" s="1">
        <v>0.57430570601851849</v>
      </c>
      <c r="DU229" s="1">
        <v>0.57847237268518514</v>
      </c>
      <c r="DV229" s="1">
        <v>0.58958378472222217</v>
      </c>
      <c r="DW229" s="1">
        <v>0.59583378472222226</v>
      </c>
      <c r="DX229" s="1">
        <v>0.60138903935185184</v>
      </c>
      <c r="DY229" s="1">
        <v>0.6104168171296297</v>
      </c>
      <c r="DZ229" s="1">
        <v>0.61458363425925933</v>
      </c>
      <c r="EA229" s="1">
        <v>0.61875361111111105</v>
      </c>
      <c r="EB229" s="1">
        <v>0.62222237268518521</v>
      </c>
      <c r="EC229" s="1">
        <v>0.62708378472222226</v>
      </c>
      <c r="ED229" s="1">
        <v>0.62847252314814817</v>
      </c>
      <c r="EE229" s="1">
        <v>0.63680600694444445</v>
      </c>
      <c r="EF229" s="1">
        <v>0.66111126157407407</v>
      </c>
      <c r="EG229" s="1">
        <v>0.6631945949074074</v>
      </c>
      <c r="EH229" s="1">
        <v>0.66736126157407405</v>
      </c>
      <c r="EI229" s="1">
        <v>0.67013903935185182</v>
      </c>
      <c r="EJ229" s="1">
        <v>0.67569474537037033</v>
      </c>
      <c r="EK229" s="1">
        <v>0.69305570601851851</v>
      </c>
      <c r="EL229" s="1">
        <v>0.70208348379629637</v>
      </c>
      <c r="EM229" s="1">
        <v>0.70347237268518514</v>
      </c>
      <c r="EN229" s="1">
        <v>0.71250030092592598</v>
      </c>
      <c r="EO229" s="1">
        <v>0.71319459490740733</v>
      </c>
      <c r="EP229" s="1">
        <v>0.71666696759259263</v>
      </c>
      <c r="EQ229" s="1">
        <v>0.71736156249999994</v>
      </c>
      <c r="ER229" s="1">
        <v>0.74027792824074068</v>
      </c>
      <c r="ES229" s="1">
        <v>0.75625015046296296</v>
      </c>
      <c r="ET229" s="1">
        <v>0.79930570601851836</v>
      </c>
      <c r="EU229" s="1">
        <v>0.80000015046296291</v>
      </c>
      <c r="EV229" s="1">
        <v>0.80347237268518512</v>
      </c>
      <c r="EW229" s="1">
        <v>0.81041681712962965</v>
      </c>
      <c r="EX229" s="1">
        <v>0.82430570601851849</v>
      </c>
      <c r="EY229" s="1">
        <v>0.87986126157407396</v>
      </c>
      <c r="EZ229" s="1">
        <v>0.90416696759259263</v>
      </c>
      <c r="FA229" s="1">
        <v>0.90763903935185175</v>
      </c>
      <c r="FB229" s="1">
        <v>0.95972237268518512</v>
      </c>
      <c r="FC229" s="1">
        <v>0.96250015046296289</v>
      </c>
      <c r="FD229" s="1">
        <v>0.9659723726851851</v>
      </c>
      <c r="FE229" s="1">
        <v>0.97777792824074072</v>
      </c>
      <c r="FF229" s="1">
        <v>0.98055570601851849</v>
      </c>
      <c r="FG229" s="1">
        <v>1.0222223726851851</v>
      </c>
      <c r="FH229" s="1">
        <v>1.0368058564814815</v>
      </c>
      <c r="FI229" s="1">
        <v>1.0416669675925927</v>
      </c>
      <c r="FJ229" s="1">
        <v>1.042361261574074</v>
      </c>
      <c r="FK229" s="1">
        <v>1.054861261574074</v>
      </c>
      <c r="FL229" s="1">
        <v>1.0666668171296296</v>
      </c>
      <c r="FM229" s="1">
        <v>1.1097223726851853</v>
      </c>
      <c r="FN229" s="1">
        <v>1.1479169675925927</v>
      </c>
      <c r="FO229" s="1">
        <v>1.1826390393518518</v>
      </c>
      <c r="FP229" s="1">
        <v>1.2201390393518519</v>
      </c>
      <c r="FQ229" s="1">
        <v>1.2479168171296295</v>
      </c>
      <c r="FR229" s="1">
        <v>1.2993057060185185</v>
      </c>
      <c r="FS229" s="1">
        <v>1.340972523148148</v>
      </c>
      <c r="FT229" s="1">
        <v>1.398611261574074</v>
      </c>
      <c r="FU229" s="1">
        <v>1.4138890393518517</v>
      </c>
      <c r="FV229" s="1">
        <v>1.4194447453703705</v>
      </c>
      <c r="FW229" s="1">
        <v>1.4388890393518521</v>
      </c>
      <c r="FX229" s="1">
        <v>1.4597225231481481</v>
      </c>
      <c r="FY229" s="1">
        <v>1.4604172685185184</v>
      </c>
      <c r="FZ229" s="1">
        <v>1.4631945949074074</v>
      </c>
      <c r="GA229" s="1">
        <v>1.4701390393518521</v>
      </c>
      <c r="GB229" s="1">
        <v>1.4840283796296296</v>
      </c>
      <c r="GC229" s="1">
        <v>1.5152779282407407</v>
      </c>
      <c r="GD229" s="1">
        <v>1.5291668171296298</v>
      </c>
      <c r="GE229" s="1">
        <v>1.5361115625000001</v>
      </c>
      <c r="GF229" s="1">
        <v>1.5368057060185185</v>
      </c>
      <c r="GG229" s="1">
        <v>1.6173612615740742</v>
      </c>
      <c r="GH229" s="1">
        <v>1.6340279282407408</v>
      </c>
      <c r="GI229" s="1">
        <v>1.638889039351852</v>
      </c>
      <c r="GJ229" s="1">
        <v>1.6493057060185186</v>
      </c>
      <c r="GK229" s="1">
        <v>1.6548612615740741</v>
      </c>
      <c r="GL229" s="1">
        <v>1.6798612615740742</v>
      </c>
      <c r="GM229" s="1">
        <v>1.6833334837962963</v>
      </c>
      <c r="GN229" s="1">
        <v>1.6868057060185186</v>
      </c>
      <c r="GO229" s="1">
        <v>1.6930557060185185</v>
      </c>
      <c r="GP229" s="1">
        <v>1.7854168171296296</v>
      </c>
      <c r="GQ229" s="1">
        <v>1.8229168171296297</v>
      </c>
      <c r="GR229" s="1">
        <v>1.8458334837962964</v>
      </c>
      <c r="GS229" s="1">
        <v>1.8597223726851853</v>
      </c>
      <c r="GT229" s="1">
        <v>1.8659723726851853</v>
      </c>
      <c r="GU229" s="1">
        <v>1.8736112615740741</v>
      </c>
      <c r="GV229" s="1">
        <v>1.893750601851852</v>
      </c>
      <c r="GW229" s="1">
        <v>1.9048612615740741</v>
      </c>
      <c r="GX229" s="1">
        <v>1.9472223726851852</v>
      </c>
      <c r="GY229" s="1">
        <v>1.9513893402777776</v>
      </c>
      <c r="GZ229" s="1">
        <v>1.9875003009259258</v>
      </c>
      <c r="HA229" s="1">
        <v>2.0291668171296298</v>
      </c>
      <c r="HB229" s="1">
        <v>2.0562501504629629</v>
      </c>
      <c r="HC229" s="1">
        <v>2.057639340277778</v>
      </c>
      <c r="HD229" s="1">
        <v>2.2062501504629632</v>
      </c>
      <c r="HE229" s="1">
        <v>2.297222372685185</v>
      </c>
      <c r="HF229" s="1">
        <v>2.3187501504629631</v>
      </c>
      <c r="HG229" s="1">
        <v>2.3298612615740741</v>
      </c>
      <c r="HH229" s="1">
        <v>2.3368057060185188</v>
      </c>
      <c r="HI229" s="1">
        <v>2.3673614120370368</v>
      </c>
      <c r="HJ229" s="1">
        <v>2.3770834837962966</v>
      </c>
      <c r="HK229" s="1">
        <v>2.4125001504629631</v>
      </c>
      <c r="HL229" s="1">
        <v>2.4631945949074074</v>
      </c>
      <c r="HM229" s="1">
        <v>2.4659723726851852</v>
      </c>
      <c r="HN229" s="1">
        <v>2.4916668171296297</v>
      </c>
      <c r="HO229" s="1">
        <v>2.5048614120370369</v>
      </c>
      <c r="HP229" s="1">
        <v>2.5604169675925923</v>
      </c>
      <c r="HQ229" s="1">
        <v>2.5951390393518521</v>
      </c>
      <c r="HR229" s="1">
        <v>2.6222223726851852</v>
      </c>
      <c r="HS229" s="1">
        <v>2.6229168171296298</v>
      </c>
      <c r="HT229" s="1">
        <v>2.6951390393518522</v>
      </c>
      <c r="HU229" s="1">
        <v>2.7229168171296299</v>
      </c>
      <c r="HV229" s="1">
        <v>2.7423614120370368</v>
      </c>
      <c r="HW229" s="1">
        <v>2.7680557060185187</v>
      </c>
      <c r="HX229" s="1">
        <v>2.7888890393518522</v>
      </c>
      <c r="HY229" s="1">
        <v>2.7986114120370367</v>
      </c>
      <c r="HZ229" s="1">
        <v>2.8243057060185186</v>
      </c>
      <c r="IA229" s="1">
        <v>2.8583334837962959</v>
      </c>
      <c r="IB229" s="1">
        <v>2.9951390393518516</v>
      </c>
      <c r="IC229" s="1">
        <v>3.0527779282407406</v>
      </c>
      <c r="ID229" s="1">
        <v>3.1243057060185184</v>
      </c>
      <c r="IE229" s="1">
        <v>3.1513890393518516</v>
      </c>
      <c r="IF229" s="1">
        <v>3.187500150462963</v>
      </c>
      <c r="IG229" s="1">
        <v>3.2000003009259257</v>
      </c>
      <c r="IH229" s="1">
        <v>3.2006945949074073</v>
      </c>
      <c r="II229" s="1">
        <v>3.2638890393518518</v>
      </c>
      <c r="IJ229" s="1">
        <v>3.3250004513888887</v>
      </c>
      <c r="IK229" s="1">
        <v>3.4333336342592595</v>
      </c>
      <c r="IL229" s="1">
        <v>3.4368057060185184</v>
      </c>
      <c r="IM229" s="1">
        <v>3.5222223726851851</v>
      </c>
      <c r="IN229" s="1">
        <v>3.5770840856481487</v>
      </c>
      <c r="IO229" s="1">
        <v>3.9472223726851854</v>
      </c>
      <c r="IP229" s="1">
        <v>4.0159726736111105</v>
      </c>
      <c r="IQ229" s="1">
        <v>4.0236114120370372</v>
      </c>
      <c r="IR229" s="1">
        <v>4.1368057060185182</v>
      </c>
      <c r="IS229" s="1">
        <v>4.1493057060185183</v>
      </c>
      <c r="IT229" s="1">
        <v>4.177083483796296</v>
      </c>
      <c r="IU229" s="1">
        <v>4.2104168171296292</v>
      </c>
      <c r="IV229" s="1">
        <v>4.2513890393518521</v>
      </c>
      <c r="IW229" s="1">
        <v>4.4229168171296296</v>
      </c>
      <c r="IX229" s="1">
        <v>4.4548612615740737</v>
      </c>
      <c r="IY229" s="1">
        <v>4.4958334837962957</v>
      </c>
      <c r="IZ229" s="1">
        <v>4.698611261574074</v>
      </c>
      <c r="JA229" s="1">
        <v>4.6993057060185182</v>
      </c>
      <c r="JB229" s="1">
        <v>4.7409723726851851</v>
      </c>
      <c r="JC229" s="1">
        <v>4.8951390393518519</v>
      </c>
      <c r="JD229" s="1">
        <v>4.9138890393518517</v>
      </c>
      <c r="JE229" s="1">
        <v>5.0340280787037042</v>
      </c>
      <c r="JF229" s="1">
        <v>5.0493058564814817</v>
      </c>
      <c r="JG229" s="1">
        <v>5.0611112615740739</v>
      </c>
      <c r="JH229" s="1">
        <v>5.0840285300925929</v>
      </c>
      <c r="JI229" s="1">
        <v>5.1652779282407399</v>
      </c>
      <c r="JJ229" s="1">
        <v>5.3104168171296289</v>
      </c>
      <c r="JK229" s="1">
        <v>5.4597223726851851</v>
      </c>
      <c r="JL229" s="1">
        <v>5.7333334837962973</v>
      </c>
      <c r="JM229" s="1">
        <v>5.9638890393518524</v>
      </c>
      <c r="JN229" s="1">
        <v>5.9868057060185187</v>
      </c>
      <c r="JO229" s="1">
        <v>6.0659723726851853</v>
      </c>
      <c r="JP229" s="1">
        <v>6.6291669675925924</v>
      </c>
      <c r="JQ229" s="1">
        <v>6.6437501504629637</v>
      </c>
      <c r="JR229" s="1">
        <v>6.7111112615740742</v>
      </c>
      <c r="JS229" s="1">
        <v>6.7118058564814804</v>
      </c>
      <c r="JT229" s="1">
        <v>6.7138890393518524</v>
      </c>
      <c r="JU229" s="1">
        <v>6.7437503009259254</v>
      </c>
      <c r="JV229" t="s">
        <v>9151</v>
      </c>
      <c r="JW229" t="s">
        <v>9152</v>
      </c>
      <c r="JX229" t="s">
        <v>9153</v>
      </c>
      <c r="JY229" t="s">
        <v>9154</v>
      </c>
      <c r="JZ229" t="s">
        <v>9155</v>
      </c>
      <c r="KA229" t="s">
        <v>9156</v>
      </c>
      <c r="KB229" t="s">
        <v>9157</v>
      </c>
      <c r="KC229" t="s">
        <v>9158</v>
      </c>
      <c r="KD229" t="s">
        <v>9159</v>
      </c>
      <c r="KE229" t="s">
        <v>9160</v>
      </c>
      <c r="KF229" t="s">
        <v>9161</v>
      </c>
      <c r="KG229" t="s">
        <v>9162</v>
      </c>
      <c r="KH229" t="s">
        <v>9163</v>
      </c>
      <c r="KI229" t="s">
        <v>9164</v>
      </c>
      <c r="KJ229" t="s">
        <v>9165</v>
      </c>
      <c r="KK229" t="s">
        <v>9166</v>
      </c>
      <c r="KL229" t="s">
        <v>9167</v>
      </c>
      <c r="KM229" t="s">
        <v>9168</v>
      </c>
      <c r="KN229" t="s">
        <v>9169</v>
      </c>
      <c r="KO229" t="s">
        <v>9170</v>
      </c>
      <c r="KP229" t="s">
        <v>9171</v>
      </c>
      <c r="KQ229" t="s">
        <v>9172</v>
      </c>
      <c r="KR229" t="s">
        <v>9173</v>
      </c>
      <c r="KS229" t="s">
        <v>9174</v>
      </c>
      <c r="KT229" t="s">
        <v>9175</v>
      </c>
      <c r="KU229" t="s">
        <v>9176</v>
      </c>
      <c r="KV229" t="s">
        <v>9177</v>
      </c>
      <c r="KW229" t="s">
        <v>9178</v>
      </c>
      <c r="KX229" t="s">
        <v>9179</v>
      </c>
      <c r="KY229" t="s">
        <v>9180</v>
      </c>
      <c r="KZ229" t="s">
        <v>9181</v>
      </c>
    </row>
    <row r="230" spans="1:544">
      <c r="A230">
        <v>1</v>
      </c>
      <c r="B230" s="1">
        <v>7.0312499999999987E-4</v>
      </c>
      <c r="C230" s="1">
        <v>2.7804976851851858E-3</v>
      </c>
      <c r="D230" s="1">
        <v>3.4727314814814816E-3</v>
      </c>
      <c r="E230" s="1">
        <v>4.1667476851851857E-3</v>
      </c>
      <c r="F230" s="1">
        <v>7.6414467592592593E-3</v>
      </c>
      <c r="G230" s="1">
        <v>1.0419386574074074E-2</v>
      </c>
      <c r="H230" s="1">
        <v>1.1805891203703704E-2</v>
      </c>
      <c r="I230" s="1">
        <v>1.3194618055555557E-2</v>
      </c>
      <c r="J230" s="1">
        <v>1.388931712962963E-2</v>
      </c>
      <c r="K230" s="1">
        <v>1.458366898148148E-2</v>
      </c>
      <c r="L230" s="1">
        <v>1.5277858796296296E-2</v>
      </c>
      <c r="M230" s="1">
        <v>1.7361284722222224E-2</v>
      </c>
      <c r="N230" s="1">
        <v>1.8750428240740739E-2</v>
      </c>
      <c r="O230" s="1">
        <v>2.0138969907407409E-2</v>
      </c>
      <c r="P230" s="1">
        <v>2.1527951388888886E-2</v>
      </c>
      <c r="Q230" s="1">
        <v>2.2918032407407408E-2</v>
      </c>
      <c r="R230" s="1">
        <v>2.7083668981481485E-2</v>
      </c>
      <c r="S230" s="1">
        <v>2.986179398148148E-2</v>
      </c>
      <c r="T230" s="1">
        <v>3.0555729166666667E-2</v>
      </c>
      <c r="U230" s="1">
        <v>3.1944525462962961E-2</v>
      </c>
      <c r="V230" s="1">
        <v>3.6805636574074076E-2</v>
      </c>
      <c r="W230" s="1">
        <v>3.7500081018518518E-2</v>
      </c>
      <c r="X230" s="1">
        <v>4.0277858796296293E-2</v>
      </c>
      <c r="Y230" s="1">
        <v>4.1667430555555558E-2</v>
      </c>
      <c r="Z230" s="1">
        <v>4.3058194444444448E-2</v>
      </c>
      <c r="AA230" s="1">
        <v>4.3750173611111109E-2</v>
      </c>
      <c r="AB230" s="1">
        <v>4.4444618055555551E-2</v>
      </c>
      <c r="AC230" s="1">
        <v>4.5833414351851849E-2</v>
      </c>
      <c r="AD230" s="1">
        <v>5.06949537037037E-2</v>
      </c>
      <c r="AE230" s="1">
        <v>5.2778206018518521E-2</v>
      </c>
      <c r="AF230" s="1">
        <v>5.4167175925925924E-2</v>
      </c>
      <c r="AG230" s="1">
        <v>5.6944525462962969E-2</v>
      </c>
      <c r="AH230" s="1">
        <v>6.5973333333333328E-2</v>
      </c>
      <c r="AI230" s="1">
        <v>6.6667002314814816E-2</v>
      </c>
      <c r="AJ230" s="1">
        <v>6.7361446759259258E-2</v>
      </c>
      <c r="AK230" s="1">
        <v>6.8056747685185187E-2</v>
      </c>
      <c r="AL230" s="1">
        <v>6.9444525462962967E-2</v>
      </c>
      <c r="AM230" s="1">
        <v>7.0834525462962969E-2</v>
      </c>
      <c r="AN230" s="1">
        <v>7.1527858796296293E-2</v>
      </c>
      <c r="AO230" s="1">
        <v>7.291684027777777E-2</v>
      </c>
      <c r="AP230" s="1">
        <v>7.3611793981481488E-2</v>
      </c>
      <c r="AQ230" s="1">
        <v>7.4305729166666654E-2</v>
      </c>
      <c r="AR230" s="1">
        <v>7.6389062499999993E-2</v>
      </c>
      <c r="AS230" s="1">
        <v>7.7083668981481487E-2</v>
      </c>
      <c r="AT230" s="1">
        <v>7.9863067129629622E-2</v>
      </c>
      <c r="AU230" s="1">
        <v>8.3333668981481479E-2</v>
      </c>
      <c r="AV230" s="1">
        <v>8.8194525462962969E-2</v>
      </c>
      <c r="AW230" s="1">
        <v>9.4444872685185186E-2</v>
      </c>
      <c r="AX230" s="1">
        <v>9.6527858796296287E-2</v>
      </c>
      <c r="AY230" s="1">
        <v>0.10000017361111112</v>
      </c>
      <c r="AZ230" s="1">
        <v>0.10069452546296297</v>
      </c>
      <c r="BA230" s="1">
        <v>0.10138914351851852</v>
      </c>
      <c r="BB230" s="1">
        <v>0.10277820601851852</v>
      </c>
      <c r="BC230" s="1">
        <v>0.10347374999999999</v>
      </c>
      <c r="BD230" s="1">
        <v>0.10486171296296297</v>
      </c>
      <c r="BE230" s="1">
        <v>0.10555563657407407</v>
      </c>
      <c r="BF230" s="1">
        <v>0.10833341435185184</v>
      </c>
      <c r="BG230" s="1">
        <v>0.10972239583333333</v>
      </c>
      <c r="BH230" s="1">
        <v>0.11527785879629628</v>
      </c>
      <c r="BI230" s="1">
        <v>0.11597307870370371</v>
      </c>
      <c r="BJ230" s="1">
        <v>0.11736128472222222</v>
      </c>
      <c r="BK230" s="1">
        <v>0.11805572916666666</v>
      </c>
      <c r="BL230" s="1">
        <v>0.11944461805555555</v>
      </c>
      <c r="BM230" s="1">
        <v>0.1201389699074074</v>
      </c>
      <c r="BN230" s="1">
        <v>0.1215278587962963</v>
      </c>
      <c r="BO230" s="1">
        <v>0.12222230324074074</v>
      </c>
      <c r="BP230" s="1">
        <v>0.12291674768518518</v>
      </c>
      <c r="BQ230" s="1">
        <v>0.12361128472222221</v>
      </c>
      <c r="BR230" s="1">
        <v>0.13194452546296295</v>
      </c>
      <c r="BS230" s="1">
        <v>0.13472265046296297</v>
      </c>
      <c r="BT230" s="1">
        <v>0.13611162037037036</v>
      </c>
      <c r="BU230" s="1">
        <v>0.1368060648148148</v>
      </c>
      <c r="BV230" s="1">
        <v>0.13819461805555555</v>
      </c>
      <c r="BW230" s="1">
        <v>0.13888906249999999</v>
      </c>
      <c r="BX230" s="1">
        <v>0.14097230324074073</v>
      </c>
      <c r="BY230" s="1">
        <v>0.14236119212962964</v>
      </c>
      <c r="BZ230" s="1">
        <v>0.14305563657407408</v>
      </c>
      <c r="CA230" s="1">
        <v>0.14652795138888888</v>
      </c>
      <c r="CB230" s="1">
        <v>0.14722230324074073</v>
      </c>
      <c r="CC230" s="1">
        <v>0.14930572916666665</v>
      </c>
      <c r="CD230" s="1">
        <v>0.15347255787037037</v>
      </c>
      <c r="CE230" s="1">
        <v>0.15486119212962962</v>
      </c>
      <c r="CF230" s="1">
        <v>0.15763965277777778</v>
      </c>
      <c r="CG230" s="1">
        <v>0.16041709490740741</v>
      </c>
      <c r="CH230" s="1">
        <v>0.16527828703703704</v>
      </c>
      <c r="CI230" s="1">
        <v>0.16805563657407407</v>
      </c>
      <c r="CJ230" s="1">
        <v>0.16875008101851852</v>
      </c>
      <c r="CK230" s="1">
        <v>0.16944478009259259</v>
      </c>
      <c r="CL230" s="1">
        <v>0.17152785879629628</v>
      </c>
      <c r="CM230" s="1">
        <v>0.17430563657407405</v>
      </c>
      <c r="CN230" s="1">
        <v>0.19513922453703703</v>
      </c>
      <c r="CO230" s="1">
        <v>0.20138906249999999</v>
      </c>
      <c r="CP230" s="1">
        <v>0.20277795138888888</v>
      </c>
      <c r="CQ230" s="1">
        <v>0.20555606481481484</v>
      </c>
      <c r="CR230" s="1">
        <v>0.20763896990740741</v>
      </c>
      <c r="CS230" s="1">
        <v>0.20902811342592589</v>
      </c>
      <c r="CT230" s="1">
        <v>0.21180563657407406</v>
      </c>
      <c r="CU230" s="1">
        <v>0.21319452546296294</v>
      </c>
      <c r="CV230" s="1">
        <v>0.22291684027777778</v>
      </c>
      <c r="CW230" s="1">
        <v>0.22986128472222223</v>
      </c>
      <c r="CX230" s="1">
        <v>0.23055589120370368</v>
      </c>
      <c r="CY230" s="1">
        <v>0.23194461805555555</v>
      </c>
      <c r="CZ230" s="1">
        <v>0.23402785879629628</v>
      </c>
      <c r="DA230" s="1">
        <v>0.23541674768518517</v>
      </c>
      <c r="DB230" s="1">
        <v>0.23611119212962961</v>
      </c>
      <c r="DC230" s="1">
        <v>0.23819452546296296</v>
      </c>
      <c r="DD230" s="1">
        <v>0.24513896990740738</v>
      </c>
      <c r="DE230" s="1">
        <v>0.24583418981481484</v>
      </c>
      <c r="DF230" s="1">
        <v>0.24861136574074072</v>
      </c>
      <c r="DG230" s="1">
        <v>0.24930572916666668</v>
      </c>
      <c r="DH230" s="1">
        <v>0.25000008101851851</v>
      </c>
      <c r="DI230" s="1">
        <v>0.25069487268518514</v>
      </c>
      <c r="DJ230" s="1">
        <v>0.25138906249999998</v>
      </c>
      <c r="DK230" s="1">
        <v>0.25208341435185183</v>
      </c>
      <c r="DL230" s="1">
        <v>0.25347230324074072</v>
      </c>
      <c r="DM230" s="1">
        <v>0.25625008101851848</v>
      </c>
      <c r="DN230" s="1">
        <v>0.26180581018518517</v>
      </c>
      <c r="DO230" s="1">
        <v>0.2638889699074074</v>
      </c>
      <c r="DP230" s="1">
        <v>0.26458350694444444</v>
      </c>
      <c r="DQ230" s="1">
        <v>0.27222247685185186</v>
      </c>
      <c r="DR230" s="1">
        <v>0.27361136574074074</v>
      </c>
      <c r="DS230" s="1">
        <v>0.29236119212962963</v>
      </c>
      <c r="DT230" s="1">
        <v>0.29375008101851852</v>
      </c>
      <c r="DU230" s="1">
        <v>0.30486144675925925</v>
      </c>
      <c r="DV230" s="1">
        <v>0.30625017361111112</v>
      </c>
      <c r="DW230" s="1">
        <v>0.34166717592592594</v>
      </c>
      <c r="DX230" s="1">
        <v>0.34305572916666666</v>
      </c>
      <c r="DY230" s="1">
        <v>0.34513896990740739</v>
      </c>
      <c r="DZ230" s="1">
        <v>0.3583334143518519</v>
      </c>
      <c r="EA230" s="1">
        <v>0.35972230324074078</v>
      </c>
      <c r="EB230" s="1">
        <v>0.36180563657407411</v>
      </c>
      <c r="EC230" s="1">
        <v>0.36250008101851855</v>
      </c>
      <c r="ED230" s="1">
        <v>0.37638906249999998</v>
      </c>
      <c r="EE230" s="1">
        <v>0.37708341435185183</v>
      </c>
      <c r="EF230" s="1">
        <v>0.38055581018518514</v>
      </c>
      <c r="EG230" s="1">
        <v>0.38541674768518525</v>
      </c>
      <c r="EH230" s="1">
        <v>0.38680606481481478</v>
      </c>
      <c r="EI230" s="1">
        <v>0.38819461805555561</v>
      </c>
      <c r="EJ230" s="1">
        <v>0.40208341435185191</v>
      </c>
      <c r="EK230" s="1">
        <v>0.40416684027777783</v>
      </c>
      <c r="EL230" s="1">
        <v>0.40763896990740744</v>
      </c>
      <c r="EM230" s="1">
        <v>0.42638896990740743</v>
      </c>
      <c r="EN230" s="1">
        <v>0.42708341435185188</v>
      </c>
      <c r="EO230" s="1">
        <v>0.42847230324074076</v>
      </c>
      <c r="EP230" s="1">
        <v>0.42986128472222229</v>
      </c>
      <c r="EQ230" s="1">
        <v>0.4340278587962963</v>
      </c>
      <c r="ER230" s="1">
        <v>0.43541674768518518</v>
      </c>
      <c r="ES230" s="1">
        <v>0.43611128472222221</v>
      </c>
      <c r="ET230" s="1">
        <v>0.44027785879629633</v>
      </c>
      <c r="EU230" s="1">
        <v>0.44097239583333336</v>
      </c>
      <c r="EV230" s="1">
        <v>0.44444469907407408</v>
      </c>
      <c r="EW230" s="1">
        <v>0.44722230324074075</v>
      </c>
      <c r="EX230" s="1">
        <v>0.44930563657407413</v>
      </c>
      <c r="EY230" s="1">
        <v>0.45000008101851852</v>
      </c>
      <c r="EZ230" s="1">
        <v>0.45763896990740743</v>
      </c>
      <c r="FA230" s="1">
        <v>0.45833341435185188</v>
      </c>
      <c r="FB230" s="1">
        <v>0.47083341435185183</v>
      </c>
      <c r="FC230" s="1">
        <v>0.4743056365740741</v>
      </c>
      <c r="FD230" s="1">
        <v>0.47569452546296298</v>
      </c>
      <c r="FE230" s="1">
        <v>0.4833334143518519</v>
      </c>
      <c r="FF230" s="1">
        <v>0.48472230324074078</v>
      </c>
      <c r="FG230" s="1">
        <v>0.49027785879629632</v>
      </c>
      <c r="FH230" s="1">
        <v>0.49375008101851853</v>
      </c>
      <c r="FI230" s="1">
        <v>0.49444452546296302</v>
      </c>
      <c r="FJ230" s="1">
        <v>0.49791674768518518</v>
      </c>
      <c r="FK230" s="1">
        <v>0.51805563657407416</v>
      </c>
      <c r="FL230" s="1">
        <v>0.51944452546296305</v>
      </c>
      <c r="FM230" s="1">
        <v>0.52361128472222229</v>
      </c>
      <c r="FN230" s="1">
        <v>0.52569452546296302</v>
      </c>
      <c r="FO230" s="1">
        <v>0.52638896990740747</v>
      </c>
      <c r="FP230" s="1">
        <v>0.53055572916666671</v>
      </c>
      <c r="FQ230" s="1">
        <v>0.53402785879629633</v>
      </c>
      <c r="FR230" s="1">
        <v>0.53611119212962965</v>
      </c>
      <c r="FS230" s="1">
        <v>0.53888896990740742</v>
      </c>
      <c r="FT230" s="1">
        <v>0.54444461805555566</v>
      </c>
      <c r="FU230" s="1">
        <v>0.54513922453703711</v>
      </c>
      <c r="FV230" s="1">
        <v>0.5465278587962964</v>
      </c>
      <c r="FW230" s="1">
        <v>0.55208358796296297</v>
      </c>
      <c r="FX230" s="1">
        <v>0.55347230324074081</v>
      </c>
      <c r="FY230" s="1">
        <v>0.55972230324074079</v>
      </c>
      <c r="FZ230" s="1">
        <v>0.56111136574074072</v>
      </c>
      <c r="GA230" s="1">
        <v>0.56250008101851856</v>
      </c>
      <c r="GB230" s="1">
        <v>0.5680556365740741</v>
      </c>
      <c r="GC230" s="1">
        <v>0.57013896990740742</v>
      </c>
      <c r="GD230" s="1">
        <v>0.57152785879629631</v>
      </c>
      <c r="GE230" s="1">
        <v>0.57222230324074075</v>
      </c>
      <c r="GF230" s="1">
        <v>0.57361136574074079</v>
      </c>
      <c r="GG230" s="1">
        <v>0.57708350694444455</v>
      </c>
      <c r="GH230" s="1">
        <v>0.57847230324074073</v>
      </c>
      <c r="GI230" s="1">
        <v>0.58888896990740747</v>
      </c>
      <c r="GJ230" s="1">
        <v>0.60208350694444446</v>
      </c>
      <c r="GK230" s="1">
        <v>0.61319452546296305</v>
      </c>
      <c r="GL230" s="1">
        <v>0.61736128472222229</v>
      </c>
      <c r="GM230" s="1">
        <v>0.61944452546296302</v>
      </c>
      <c r="GN230" s="1">
        <v>0.62222247685185184</v>
      </c>
      <c r="GO230" s="1">
        <v>0.62291684027777783</v>
      </c>
      <c r="GP230" s="1">
        <v>0.62708350694444448</v>
      </c>
      <c r="GQ230" s="1">
        <v>0.62847230324074077</v>
      </c>
      <c r="GR230" s="1">
        <v>0.6305556365740741</v>
      </c>
      <c r="GS230" s="1">
        <v>0.66041674768518521</v>
      </c>
      <c r="GT230" s="1">
        <v>0.66111119212962965</v>
      </c>
      <c r="GU230" s="1">
        <v>0.66527785879629631</v>
      </c>
      <c r="GV230" s="1">
        <v>0.67013914351851855</v>
      </c>
      <c r="GW230" s="1">
        <v>0.67500008101851849</v>
      </c>
      <c r="GX230" s="1">
        <v>0.68750017361111115</v>
      </c>
      <c r="GY230" s="1">
        <v>0.6930556365740741</v>
      </c>
      <c r="GZ230" s="1">
        <v>0.69722230324074086</v>
      </c>
      <c r="HA230" s="1">
        <v>0.70000017361111111</v>
      </c>
      <c r="HB230" s="1">
        <v>0.71527785879629624</v>
      </c>
      <c r="HC230" s="1">
        <v>0.71666684027777772</v>
      </c>
      <c r="HD230" s="1">
        <v>0.72083350694444448</v>
      </c>
      <c r="HE230" s="1">
        <v>0.72361119212962954</v>
      </c>
      <c r="HF230" s="1">
        <v>0.72847230324074064</v>
      </c>
      <c r="HG230" s="1">
        <v>0.73194452546296285</v>
      </c>
      <c r="HH230" s="1">
        <v>0.73750008101851849</v>
      </c>
      <c r="HI230" s="1">
        <v>0.73958350694444441</v>
      </c>
      <c r="HJ230" s="1">
        <v>0.74027795138888886</v>
      </c>
      <c r="HK230" s="1">
        <v>0.76527795138888888</v>
      </c>
      <c r="HL230" s="1">
        <v>0.77777785879629624</v>
      </c>
      <c r="HM230" s="1">
        <v>0.78958341435185186</v>
      </c>
      <c r="HN230" s="1">
        <v>0.79791684027777787</v>
      </c>
      <c r="HO230" s="1">
        <v>0.80000008101851849</v>
      </c>
      <c r="HP230" s="1">
        <v>0.80763896990740747</v>
      </c>
      <c r="HQ230" s="1">
        <v>0.81388896990740733</v>
      </c>
      <c r="HR230" s="1">
        <v>0.82986119212962961</v>
      </c>
      <c r="HS230" s="1">
        <v>0.86388906250000008</v>
      </c>
      <c r="HT230" s="1">
        <v>0.86458341435185171</v>
      </c>
      <c r="HU230" s="1">
        <v>0.87847230324074077</v>
      </c>
      <c r="HV230" s="1">
        <v>0.88125008101851854</v>
      </c>
      <c r="HW230" s="1">
        <v>0.88541674768518508</v>
      </c>
      <c r="HX230" s="1">
        <v>0.9020834143518518</v>
      </c>
      <c r="HY230" s="1">
        <v>0.91388906250000002</v>
      </c>
      <c r="HZ230" s="1">
        <v>0.95694452546296294</v>
      </c>
      <c r="IA230" s="1">
        <v>0.96666684027777772</v>
      </c>
      <c r="IB230" s="1">
        <v>0.97847239583333334</v>
      </c>
      <c r="IC230" s="1">
        <v>1.006944525462963</v>
      </c>
      <c r="ID230" s="1">
        <v>1.011805636574074</v>
      </c>
      <c r="IE230" s="1">
        <v>1.0187500810185186</v>
      </c>
      <c r="IF230" s="1">
        <v>1.0194446180555556</v>
      </c>
      <c r="IG230" s="1">
        <v>1.0277778587962962</v>
      </c>
      <c r="IH230" s="1">
        <v>1.0368056365740741</v>
      </c>
      <c r="II230" s="1">
        <v>1.043055636574074</v>
      </c>
      <c r="IJ230" s="1">
        <v>1.0451389699074074</v>
      </c>
      <c r="IK230" s="1">
        <v>1.0631945254629629</v>
      </c>
      <c r="IL230" s="1">
        <v>1.0652778587962961</v>
      </c>
      <c r="IM230" s="1">
        <v>1.0736113657407407</v>
      </c>
      <c r="IN230" s="1">
        <v>1.0819445254629629</v>
      </c>
      <c r="IO230" s="1">
        <v>1.0909723032407406</v>
      </c>
      <c r="IP230" s="1">
        <v>1.1069446990740741</v>
      </c>
      <c r="IQ230" s="1">
        <v>1.1083335069444444</v>
      </c>
      <c r="IR230" s="1">
        <v>1.1305556365740741</v>
      </c>
      <c r="IS230" s="1">
        <v>1.1465278587962964</v>
      </c>
      <c r="IT230" s="1">
        <v>1.147916747685185</v>
      </c>
      <c r="IU230" s="1">
        <v>1.1645834143518519</v>
      </c>
      <c r="IV230" s="1">
        <v>1.1673611921296296</v>
      </c>
      <c r="IW230" s="1">
        <v>1.168055636574074</v>
      </c>
      <c r="IX230" s="1">
        <v>1.1715278587962963</v>
      </c>
      <c r="IY230" s="1">
        <v>1.2125000810185185</v>
      </c>
      <c r="IZ230" s="1">
        <v>1.2326390625000001</v>
      </c>
      <c r="JA230" s="1">
        <v>1.2395834143518518</v>
      </c>
      <c r="JB230" s="1">
        <v>1.2645834143518517</v>
      </c>
      <c r="JC230" s="1">
        <v>1.3131945254629629</v>
      </c>
      <c r="JD230" s="1">
        <v>1.3222223032407407</v>
      </c>
      <c r="JE230" s="1">
        <v>1.3229167476851851</v>
      </c>
      <c r="JF230" s="1">
        <v>1.324305636574074</v>
      </c>
      <c r="JG230" s="1">
        <v>1.3319445254629629</v>
      </c>
      <c r="JH230" s="1">
        <v>1.3541667476851851</v>
      </c>
      <c r="JI230" s="1">
        <v>1.3569445254629631</v>
      </c>
      <c r="JJ230" s="1">
        <v>1.3694445254629628</v>
      </c>
      <c r="JK230" s="1">
        <v>1.3784723032407407</v>
      </c>
      <c r="JL230" s="1">
        <v>1.408333414351852</v>
      </c>
      <c r="JM230" s="1">
        <v>1.4097223032407407</v>
      </c>
      <c r="JN230" s="1">
        <v>1.4138889699074075</v>
      </c>
      <c r="JO230" s="1">
        <v>1.4305556365740741</v>
      </c>
      <c r="JP230" s="1">
        <v>1.4527778587962963</v>
      </c>
      <c r="JQ230" s="1">
        <v>1.4937500810185185</v>
      </c>
      <c r="JR230" s="1">
        <v>1.4965278587962965</v>
      </c>
      <c r="JS230" s="1">
        <v>1.5013889699074072</v>
      </c>
      <c r="JT230" s="1">
        <v>1.5243056365740741</v>
      </c>
      <c r="JU230" s="1">
        <v>1.5291667476851851</v>
      </c>
      <c r="JV230" s="1">
        <v>1.533333414351852</v>
      </c>
      <c r="JW230" s="1">
        <v>1.5354168402777777</v>
      </c>
      <c r="JX230" s="1">
        <v>1.5361111921296295</v>
      </c>
      <c r="JY230" s="1">
        <v>1.5368056365740739</v>
      </c>
      <c r="JZ230" s="1">
        <v>1.5375000810185184</v>
      </c>
      <c r="KA230" s="1">
        <v>1.538194525462963</v>
      </c>
      <c r="KB230" s="1">
        <v>1.5416667476851851</v>
      </c>
      <c r="KC230" s="1">
        <v>1.561805636574074</v>
      </c>
      <c r="KD230" s="1">
        <v>1.6013889699074075</v>
      </c>
      <c r="KE230" s="1">
        <v>1.6062500810185185</v>
      </c>
      <c r="KF230" s="1">
        <v>1.636805636574074</v>
      </c>
      <c r="KG230" s="1">
        <v>1.6604167476851852</v>
      </c>
      <c r="KH230" s="1">
        <v>1.663194525462963</v>
      </c>
      <c r="KI230" s="1">
        <v>1.6687500810185185</v>
      </c>
      <c r="KJ230" s="1">
        <v>1.6750001736111111</v>
      </c>
      <c r="KK230" s="1">
        <v>1.7125004282407408</v>
      </c>
      <c r="KL230" s="1">
        <v>1.7131945254629628</v>
      </c>
      <c r="KM230" s="1">
        <v>1.730555636574074</v>
      </c>
      <c r="KN230" s="1">
        <v>1.7319445254629631</v>
      </c>
      <c r="KO230" s="1">
        <v>1.7354168402777779</v>
      </c>
      <c r="KP230" s="1">
        <v>1.7368056365740741</v>
      </c>
      <c r="KQ230" s="1">
        <v>1.7472223032407408</v>
      </c>
      <c r="KR230" s="1">
        <v>1.7743056365740741</v>
      </c>
      <c r="KS230" s="1">
        <v>1.8027778587962962</v>
      </c>
      <c r="KT230" s="1">
        <v>1.8069445254629628</v>
      </c>
      <c r="KU230" s="1">
        <v>1.8298611921296297</v>
      </c>
      <c r="KV230" s="1">
        <v>1.8340278587962962</v>
      </c>
      <c r="KW230" s="1">
        <v>1.8388889699074074</v>
      </c>
      <c r="KX230" s="1">
        <v>1.8680556365740741</v>
      </c>
      <c r="KY230" s="1">
        <v>1.886805636574074</v>
      </c>
      <c r="KZ230" s="1">
        <v>1.8937500810185186</v>
      </c>
      <c r="LA230" s="1">
        <v>1.8944445254629629</v>
      </c>
      <c r="LB230" s="1">
        <v>1.9041667476851851</v>
      </c>
      <c r="LC230" s="1">
        <v>1.9048611921296297</v>
      </c>
      <c r="LD230" s="1">
        <v>1.9173611921296294</v>
      </c>
      <c r="LE230" s="1">
        <v>1.9513889699074074</v>
      </c>
      <c r="LF230" s="1">
        <v>1.9527778587962963</v>
      </c>
      <c r="LG230" s="1">
        <v>1.9666669212962962</v>
      </c>
      <c r="LH230" s="1">
        <v>1.9854168402777779</v>
      </c>
      <c r="LI230" s="1">
        <v>1.9986111921296297</v>
      </c>
      <c r="LJ230" s="1">
        <v>2.0291668402777776</v>
      </c>
      <c r="LK230" s="1">
        <v>2.0319445254629627</v>
      </c>
      <c r="LL230" s="1">
        <v>2.0451389699074074</v>
      </c>
      <c r="LM230" s="1">
        <v>2.0625000810185186</v>
      </c>
      <c r="LN230" s="1">
        <v>2.0645834143518518</v>
      </c>
      <c r="LO230" s="1">
        <v>2.0701389699074073</v>
      </c>
      <c r="LP230" s="1">
        <v>2.1118056365740743</v>
      </c>
      <c r="LQ230" s="1">
        <v>2.1423611921296297</v>
      </c>
      <c r="LR230" s="1">
        <v>2.1458334143518516</v>
      </c>
      <c r="LS230" s="1">
        <v>2.1569445254629627</v>
      </c>
      <c r="LT230" s="1">
        <v>2.1583334143518518</v>
      </c>
      <c r="LU230" s="1">
        <v>2.1861111921296295</v>
      </c>
      <c r="LV230" s="1">
        <v>2.2055556365740743</v>
      </c>
      <c r="LW230" s="1">
        <v>2.2312500810185187</v>
      </c>
      <c r="LX230" s="1">
        <v>2.2701390624999997</v>
      </c>
      <c r="LY230" s="1">
        <v>2.3416667476851853</v>
      </c>
      <c r="LZ230" s="1">
        <v>2.3437501736111113</v>
      </c>
      <c r="MA230" s="1">
        <v>2.3812500810185182</v>
      </c>
      <c r="MB230" s="1">
        <v>2.3881945254629628</v>
      </c>
      <c r="MC230" s="1">
        <v>2.3979167476851853</v>
      </c>
      <c r="MD230" s="1">
        <v>2.4069445254629627</v>
      </c>
      <c r="ME230" s="1">
        <v>2.4687500810185186</v>
      </c>
      <c r="MF230" s="1">
        <v>2.4777778587962964</v>
      </c>
      <c r="MG230" s="1">
        <v>2.4854167476851852</v>
      </c>
      <c r="MH230" s="1">
        <v>2.5048611921296295</v>
      </c>
      <c r="MI230" s="1">
        <v>2.5243056365740739</v>
      </c>
      <c r="MJ230" s="1">
        <v>2.5500000810185184</v>
      </c>
      <c r="MK230" s="1">
        <v>2.5805556365740743</v>
      </c>
      <c r="ML230" s="1">
        <v>2.5840278587962962</v>
      </c>
      <c r="MM230" s="1">
        <v>2.6548611921296295</v>
      </c>
      <c r="MN230" s="1">
        <v>2.6694445254629628</v>
      </c>
      <c r="MO230" s="1">
        <v>2.6923611921296295</v>
      </c>
      <c r="MP230" s="1">
        <v>2.697222303240741</v>
      </c>
      <c r="MQ230" s="1">
        <v>2.7034723032407406</v>
      </c>
      <c r="MR230" s="1">
        <v>2.7243056365740741</v>
      </c>
      <c r="MS230" s="1">
        <v>2.7562501736111109</v>
      </c>
      <c r="MT230" s="1">
        <v>2.759027858796296</v>
      </c>
      <c r="MU230" s="1">
        <v>2.7680556365740738</v>
      </c>
      <c r="MV230" s="1">
        <v>2.7763889699074071</v>
      </c>
      <c r="MW230" s="1">
        <v>2.7833334143518518</v>
      </c>
      <c r="MX230" s="1">
        <v>2.7888889699074073</v>
      </c>
      <c r="MY230" s="1">
        <v>2.816666747685185</v>
      </c>
      <c r="MZ230" s="1">
        <v>2.8388889699074071</v>
      </c>
      <c r="NA230" s="1">
        <v>2.884722303240741</v>
      </c>
      <c r="NB230" s="1">
        <v>2.9006945254629635</v>
      </c>
      <c r="NC230" s="1">
        <v>2.9118059837962957</v>
      </c>
      <c r="ND230" s="1">
        <v>2.9145834143518523</v>
      </c>
      <c r="NE230" s="1">
        <v>2.9243058101851855</v>
      </c>
      <c r="NF230" s="1">
        <v>2.9319445254629635</v>
      </c>
      <c r="NG230" s="1">
        <v>2.9368056365740745</v>
      </c>
      <c r="NH230" s="1">
        <v>2.9381945254629631</v>
      </c>
      <c r="NI230" s="1">
        <v>2.9388890624999999</v>
      </c>
      <c r="NJ230" s="1">
        <v>2.9416672685185183</v>
      </c>
      <c r="NK230" s="1">
        <v>2.945139143518519</v>
      </c>
      <c r="NL230" s="1">
        <v>2.9458334143518523</v>
      </c>
      <c r="NM230" s="1">
        <v>2.9465278587962964</v>
      </c>
      <c r="NN230" s="1">
        <v>2.9506945254629628</v>
      </c>
      <c r="NO230" s="1">
        <v>2.9513889699074074</v>
      </c>
      <c r="NP230" s="1">
        <v>2.9520834143518524</v>
      </c>
      <c r="NQ230" s="1">
        <v>2.9569446180555556</v>
      </c>
      <c r="NR230" s="1">
        <v>2.9576389699074075</v>
      </c>
      <c r="NS230" s="1">
        <v>2.958333414351852</v>
      </c>
      <c r="NT230" s="1">
        <v>2.9590278587962966</v>
      </c>
      <c r="NU230" s="1">
        <v>2.966666840277778</v>
      </c>
      <c r="NV230" s="1">
        <v>2.9715281134259257</v>
      </c>
      <c r="NW230" s="1">
        <v>2.9722223032407409</v>
      </c>
      <c r="NX230" s="1">
        <v>2.9729167476851859</v>
      </c>
      <c r="NY230" s="1">
        <v>2.9763889699074078</v>
      </c>
      <c r="NZ230" s="1">
        <v>2.9798611921296296</v>
      </c>
      <c r="OA230" s="1">
        <v>2.9833346064814816</v>
      </c>
      <c r="OB230" s="1">
        <v>3.015277858796297</v>
      </c>
      <c r="OC230" s="1">
        <v>3.0194445254629634</v>
      </c>
      <c r="OD230" s="1">
        <v>3.0708335069444446</v>
      </c>
      <c r="OE230" s="1">
        <v>3.0868056365740739</v>
      </c>
      <c r="OF230" s="1">
        <v>3.0944445254629631</v>
      </c>
      <c r="OG230" s="1">
        <v>3.140277858796297</v>
      </c>
      <c r="OH230" s="1">
        <v>3.1861111921296299</v>
      </c>
      <c r="OI230" s="1">
        <v>3.2187500810185186</v>
      </c>
      <c r="OJ230" s="1">
        <v>3.2430557291666666</v>
      </c>
      <c r="OK230" s="1">
        <v>3.2486111921296299</v>
      </c>
      <c r="OL230" s="1">
        <v>3.2638889699074074</v>
      </c>
      <c r="OM230" s="1">
        <v>3.2784723032407412</v>
      </c>
      <c r="ON230" s="1">
        <v>3.3180556365740745</v>
      </c>
      <c r="OO230" s="1">
        <v>3.333333414351852</v>
      </c>
      <c r="OP230" s="1">
        <v>3.3819445254629632</v>
      </c>
      <c r="OQ230" s="1">
        <v>3.4138889699074078</v>
      </c>
      <c r="OR230" s="1">
        <v>3.4909723032407407</v>
      </c>
      <c r="OS230" s="1">
        <v>3.5090278587962964</v>
      </c>
      <c r="OT230" s="1">
        <v>3.5145834143518524</v>
      </c>
      <c r="OU230" s="1">
        <v>3.515277858796297</v>
      </c>
      <c r="OV230" s="1">
        <v>3.5611111921296299</v>
      </c>
      <c r="OW230" s="1">
        <v>3.577777858796297</v>
      </c>
      <c r="OX230" s="1">
        <v>3.5847223032407407</v>
      </c>
      <c r="OY230" s="1">
        <v>3.6750000810185188</v>
      </c>
      <c r="OZ230" s="1">
        <v>3.6798611921296298</v>
      </c>
      <c r="PA230" s="1">
        <v>3.6916667476851859</v>
      </c>
      <c r="PB230" s="1">
        <v>3.7104167476851853</v>
      </c>
      <c r="PC230" s="1">
        <v>3.8013889699074075</v>
      </c>
      <c r="PD230" s="1">
        <v>3.8638889699074075</v>
      </c>
      <c r="PE230" s="1">
        <v>3.8826389699074078</v>
      </c>
      <c r="PF230" s="1">
        <v>3.9875000810185188</v>
      </c>
      <c r="PG230" s="1">
        <v>4.0013889699074072</v>
      </c>
      <c r="PH230" s="1">
        <v>4.0173611921296297</v>
      </c>
      <c r="PI230" s="1">
        <v>4.0611111921296299</v>
      </c>
      <c r="PJ230" s="1">
        <v>4.1222223032407408</v>
      </c>
      <c r="PK230" s="1">
        <v>4.2687500810185188</v>
      </c>
      <c r="PL230" s="1">
        <v>4.2826390625000004</v>
      </c>
      <c r="PM230" s="1">
        <v>4.3763889699074072</v>
      </c>
      <c r="PN230" s="1">
        <v>4.384722303240741</v>
      </c>
      <c r="PO230" s="1">
        <v>4.4527778587962965</v>
      </c>
      <c r="PP230" s="1">
        <v>4.4555556365740747</v>
      </c>
      <c r="PQ230" s="1">
        <v>4.478472303240741</v>
      </c>
      <c r="PR230" s="1">
        <v>4.5472223032407415</v>
      </c>
      <c r="PS230" s="1">
        <v>4.5666667476851854</v>
      </c>
      <c r="PT230" s="1">
        <v>4.5763889699074074</v>
      </c>
      <c r="PU230" s="1">
        <v>4.6694445254629633</v>
      </c>
      <c r="PV230" s="1">
        <v>4.7215278587962963</v>
      </c>
      <c r="PW230" s="1">
        <v>4.8513889699074078</v>
      </c>
      <c r="PX230" s="1">
        <v>4.9020834143518526</v>
      </c>
      <c r="PY230" s="1">
        <v>4.9388889699074072</v>
      </c>
      <c r="PZ230" s="1">
        <v>5.0201389699074079</v>
      </c>
      <c r="QA230" s="1">
        <v>5.0340278587962963</v>
      </c>
      <c r="QB230" s="1">
        <v>5.0680556365740745</v>
      </c>
      <c r="QC230" s="1">
        <v>5.0826389699074079</v>
      </c>
      <c r="QD230" s="1">
        <v>5.0875000810185194</v>
      </c>
      <c r="QE230" s="1">
        <v>5.0916667476851858</v>
      </c>
      <c r="QF230" s="1">
        <v>5.1791667476851853</v>
      </c>
      <c r="QG230" s="1">
        <v>5.1902778587962963</v>
      </c>
      <c r="QH230" s="1">
        <v>5.2701389699074079</v>
      </c>
      <c r="QI230" s="1">
        <v>5.333333414351852</v>
      </c>
      <c r="QJ230" s="1">
        <v>5.4784723032407419</v>
      </c>
      <c r="QK230" s="1">
        <v>5.5034723032407413</v>
      </c>
      <c r="QL230" s="1">
        <v>5.5652778587962963</v>
      </c>
      <c r="QM230" s="1">
        <v>5.8256945254629633</v>
      </c>
      <c r="QN230" s="1">
        <v>5.9284723032407411</v>
      </c>
      <c r="QO230" s="1">
        <v>5.9638889699074076</v>
      </c>
      <c r="QP230" s="1">
        <v>5.9937500810185185</v>
      </c>
      <c r="QQ230" s="1">
        <v>6.083333414351852</v>
      </c>
      <c r="QR230" s="1">
        <v>6.1201389699074076</v>
      </c>
      <c r="QS230" s="1">
        <v>6.1229168402777772</v>
      </c>
      <c r="QT230" s="1">
        <v>6.1423611921296297</v>
      </c>
      <c r="QU230" s="1">
        <v>6.1736111921296297</v>
      </c>
      <c r="QV230" s="1">
        <v>6.2819445254629622</v>
      </c>
      <c r="QW230" s="1">
        <v>6.3270834143518515</v>
      </c>
      <c r="QX230" s="1">
        <v>6.5805556365740729</v>
      </c>
      <c r="QY230" s="1">
        <v>6.5840279513888875</v>
      </c>
      <c r="QZ230" s="1">
        <v>6.5847223032407411</v>
      </c>
      <c r="RA230" s="1">
        <v>6.5881945254629626</v>
      </c>
      <c r="RB230" s="1">
        <v>6.593055636574074</v>
      </c>
      <c r="RC230" s="1">
        <v>6.5958334143518513</v>
      </c>
      <c r="RD230" s="1">
        <v>6.613888969907407</v>
      </c>
      <c r="RE230" s="1">
        <v>6.6340278587962951</v>
      </c>
      <c r="RF230" s="1">
        <v>6.7145834143518508</v>
      </c>
      <c r="RG230" s="1">
        <v>6.7402778587962962</v>
      </c>
      <c r="RH230" s="1">
        <v>6.8666667476851844</v>
      </c>
      <c r="RI230" s="1">
        <v>6.8895834143518515</v>
      </c>
      <c r="RJ230" t="s">
        <v>9182</v>
      </c>
      <c r="RK230" t="s">
        <v>9183</v>
      </c>
      <c r="RL230" t="s">
        <v>9184</v>
      </c>
      <c r="RM230" t="s">
        <v>9185</v>
      </c>
      <c r="RN230" t="s">
        <v>9186</v>
      </c>
      <c r="RO230" t="s">
        <v>9187</v>
      </c>
      <c r="RP230" t="s">
        <v>9188</v>
      </c>
      <c r="RQ230" t="s">
        <v>9189</v>
      </c>
      <c r="RR230" t="s">
        <v>9190</v>
      </c>
      <c r="RS230" t="s">
        <v>9191</v>
      </c>
      <c r="RT230" t="s">
        <v>9192</v>
      </c>
      <c r="RU230" t="s">
        <v>9193</v>
      </c>
      <c r="RV230" t="s">
        <v>9194</v>
      </c>
      <c r="RW230" t="s">
        <v>9195</v>
      </c>
      <c r="RX230" t="s">
        <v>9196</v>
      </c>
      <c r="RY230" t="s">
        <v>9197</v>
      </c>
      <c r="RZ230" t="s">
        <v>9198</v>
      </c>
      <c r="SA230" t="s">
        <v>9199</v>
      </c>
      <c r="SB230" t="s">
        <v>9200</v>
      </c>
      <c r="SC230" t="s">
        <v>9201</v>
      </c>
      <c r="SD230" t="s">
        <v>9202</v>
      </c>
      <c r="SE230" t="s">
        <v>9203</v>
      </c>
      <c r="SF230" t="s">
        <v>9204</v>
      </c>
      <c r="SG230" t="s">
        <v>9205</v>
      </c>
      <c r="SH230" t="s">
        <v>9206</v>
      </c>
      <c r="SI230" t="s">
        <v>9207</v>
      </c>
      <c r="SJ230" t="s">
        <v>9208</v>
      </c>
      <c r="SK230" t="s">
        <v>9209</v>
      </c>
      <c r="SL230" t="s">
        <v>9210</v>
      </c>
      <c r="SM230" t="s">
        <v>9211</v>
      </c>
      <c r="SN230" t="s">
        <v>9212</v>
      </c>
      <c r="SO230" t="s">
        <v>9213</v>
      </c>
      <c r="SP230" t="s">
        <v>9214</v>
      </c>
      <c r="SQ230" t="s">
        <v>9215</v>
      </c>
      <c r="SR230" t="s">
        <v>9216</v>
      </c>
      <c r="SS230" t="s">
        <v>9217</v>
      </c>
      <c r="ST230" t="s">
        <v>9218</v>
      </c>
      <c r="SU230" t="s">
        <v>9219</v>
      </c>
      <c r="SV230" t="s">
        <v>9220</v>
      </c>
      <c r="SW230" t="s">
        <v>9221</v>
      </c>
      <c r="SX230" t="s">
        <v>9222</v>
      </c>
      <c r="SY230" t="s">
        <v>9223</v>
      </c>
      <c r="SZ230" t="s">
        <v>9224</v>
      </c>
      <c r="TA230" t="s">
        <v>9225</v>
      </c>
      <c r="TB230" t="s">
        <v>9226</v>
      </c>
      <c r="TC230" t="s">
        <v>9227</v>
      </c>
      <c r="TD230" t="s">
        <v>9228</v>
      </c>
      <c r="TE230" t="s">
        <v>9229</v>
      </c>
      <c r="TF230" t="s">
        <v>9230</v>
      </c>
      <c r="TG230" t="s">
        <v>9231</v>
      </c>
      <c r="TH230" t="s">
        <v>9232</v>
      </c>
      <c r="TI230" t="s">
        <v>9233</v>
      </c>
      <c r="TJ230" t="s">
        <v>9234</v>
      </c>
      <c r="TK230" t="s">
        <v>9235</v>
      </c>
      <c r="TL230" t="s">
        <v>9236</v>
      </c>
      <c r="TM230" t="s">
        <v>9237</v>
      </c>
      <c r="TN230" t="s">
        <v>9238</v>
      </c>
      <c r="TO230" t="s">
        <v>9239</v>
      </c>
      <c r="TP230" t="s">
        <v>9240</v>
      </c>
      <c r="TQ230" t="s">
        <v>9241</v>
      </c>
      <c r="TR230" t="s">
        <v>9242</v>
      </c>
      <c r="TS230" t="s">
        <v>9243</v>
      </c>
      <c r="TT230" t="s">
        <v>9244</v>
      </c>
      <c r="TU230" t="s">
        <v>9245</v>
      </c>
      <c r="TV230" t="s">
        <v>9246</v>
      </c>
      <c r="TW230" t="s">
        <v>9247</v>
      </c>
      <c r="TX230" t="s">
        <v>9248</v>
      </c>
    </row>
    <row r="231" spans="1:544">
      <c r="A231">
        <v>1</v>
      </c>
      <c r="B231" s="1">
        <v>7.0224537037037044E-4</v>
      </c>
      <c r="C231" s="1">
        <v>2.7808564814814814E-3</v>
      </c>
      <c r="D231" s="1">
        <v>3.4726967592592587E-3</v>
      </c>
      <c r="E231" s="1">
        <v>7.6427893518518511E-3</v>
      </c>
      <c r="F231" s="1">
        <v>1.0418912037037037E-2</v>
      </c>
      <c r="G231" s="1">
        <v>1.1806261574074073E-2</v>
      </c>
      <c r="H231" s="1">
        <v>1.3194560185185182E-2</v>
      </c>
      <c r="I231" s="1">
        <v>1.388900462962963E-2</v>
      </c>
      <c r="J231" s="1">
        <v>1.4583692129629629E-2</v>
      </c>
      <c r="K231" s="1">
        <v>1.5277893518518519E-2</v>
      </c>
      <c r="L231" s="1">
        <v>1.736170138888889E-2</v>
      </c>
      <c r="M231" s="1">
        <v>1.8750115740740741E-2</v>
      </c>
      <c r="N231" s="1">
        <v>2.1528009259259257E-2</v>
      </c>
      <c r="O231" s="1">
        <v>2.2222337962962965E-2</v>
      </c>
      <c r="P231" s="1">
        <v>2.2919155092592593E-2</v>
      </c>
      <c r="Q231" s="1">
        <v>2.4305671296296294E-2</v>
      </c>
      <c r="R231" s="1">
        <v>2.7083449074074072E-2</v>
      </c>
      <c r="S231" s="1">
        <v>2.7777893518518518E-2</v>
      </c>
      <c r="T231" s="1">
        <v>2.9862060185185186E-2</v>
      </c>
      <c r="U231" s="1">
        <v>3.0556388888888886E-2</v>
      </c>
      <c r="V231" s="1">
        <v>3.1944560185185183E-2</v>
      </c>
      <c r="W231" s="1">
        <v>3.6805914351851855E-2</v>
      </c>
      <c r="X231" s="1">
        <v>3.8194560185185182E-2</v>
      </c>
      <c r="Y231" s="1">
        <v>4.1667499999999996E-2</v>
      </c>
      <c r="Z231" s="1">
        <v>4.305709490740741E-2</v>
      </c>
      <c r="AA231" s="1">
        <v>4.4444918981481479E-2</v>
      </c>
      <c r="AB231" s="1">
        <v>4.5833692129629629E-2</v>
      </c>
      <c r="AC231" s="1">
        <v>5.0694560185185193E-2</v>
      </c>
      <c r="AD231" s="1">
        <v>5.2778958333333327E-2</v>
      </c>
      <c r="AE231" s="1">
        <v>5.4167141203703702E-2</v>
      </c>
      <c r="AF231" s="1">
        <v>5.6250115740740743E-2</v>
      </c>
      <c r="AG231" s="1">
        <v>6.5972928240740747E-2</v>
      </c>
      <c r="AH231" s="1">
        <v>6.6666782407407407E-2</v>
      </c>
      <c r="AI231" s="1">
        <v>6.7361342592592591E-2</v>
      </c>
      <c r="AJ231" s="1">
        <v>6.8056851851851854E-2</v>
      </c>
      <c r="AK231" s="1">
        <v>7.0139004629629631E-2</v>
      </c>
      <c r="AL231" s="1">
        <v>7.0834756944444438E-2</v>
      </c>
      <c r="AM231" s="1">
        <v>7.1527893518518529E-2</v>
      </c>
      <c r="AN231" s="1">
        <v>7.3611342592592596E-2</v>
      </c>
      <c r="AO231" s="1">
        <v>7.6389004629629637E-2</v>
      </c>
      <c r="AP231" s="1">
        <v>7.7083449074074079E-2</v>
      </c>
      <c r="AQ231" s="1">
        <v>7.9166898148148146E-2</v>
      </c>
      <c r="AR231" s="1">
        <v>7.9863599537037047E-2</v>
      </c>
      <c r="AS231" s="1">
        <v>8.0556504629629627E-2</v>
      </c>
      <c r="AT231" s="1">
        <v>8.3333449074074084E-2</v>
      </c>
      <c r="AU231" s="1">
        <v>8.8194560185185192E-2</v>
      </c>
      <c r="AV231" s="1">
        <v>9.0972453703703715E-2</v>
      </c>
      <c r="AW231" s="1">
        <v>9.4444560185185197E-2</v>
      </c>
      <c r="AX231" s="1">
        <v>9.5833564814814823E-2</v>
      </c>
      <c r="AY231" s="1">
        <v>0.10277813657407407</v>
      </c>
      <c r="AZ231" s="1">
        <v>0.10347305555555557</v>
      </c>
      <c r="BA231" s="1">
        <v>0.10486194444444445</v>
      </c>
      <c r="BB231" s="1">
        <v>0.1055556712962963</v>
      </c>
      <c r="BC231" s="1">
        <v>0.11597317129629629</v>
      </c>
      <c r="BD231" s="1">
        <v>0.11736134259259261</v>
      </c>
      <c r="BE231" s="1">
        <v>0.11944491898148148</v>
      </c>
      <c r="BF231" s="1">
        <v>0.1229167824074074</v>
      </c>
      <c r="BG231" s="1">
        <v>0.13055567129629631</v>
      </c>
      <c r="BH231" s="1">
        <v>0.13402789351851851</v>
      </c>
      <c r="BI231" s="1">
        <v>0.1347224537037037</v>
      </c>
      <c r="BJ231" s="1">
        <v>0.13611134259259258</v>
      </c>
      <c r="BK231" s="1">
        <v>0.13819527777777779</v>
      </c>
      <c r="BL231" s="1">
        <v>0.14097258101851853</v>
      </c>
      <c r="BM231" s="1">
        <v>0.14444456018518517</v>
      </c>
      <c r="BN231" s="1">
        <v>0.14652789351851853</v>
      </c>
      <c r="BO231" s="1">
        <v>0.14722258101851851</v>
      </c>
      <c r="BP231" s="1">
        <v>0.15347233796296297</v>
      </c>
      <c r="BQ231" s="1">
        <v>0.15763983796296296</v>
      </c>
      <c r="BR231" s="1">
        <v>0.16041678240740739</v>
      </c>
      <c r="BS231" s="1">
        <v>0.16527800925925926</v>
      </c>
      <c r="BT231" s="1">
        <v>0.1666667824074074</v>
      </c>
      <c r="BU231" s="1">
        <v>0.16875023148148149</v>
      </c>
      <c r="BV231" s="1">
        <v>0.16944456018518519</v>
      </c>
      <c r="BW231" s="1">
        <v>0.19513912037037037</v>
      </c>
      <c r="BX231" s="1">
        <v>0.19791689814814817</v>
      </c>
      <c r="BY231" s="1">
        <v>0.20277789351851849</v>
      </c>
      <c r="BZ231" s="1">
        <v>0.20416678240740738</v>
      </c>
      <c r="CA231" s="1">
        <v>0.20555567129629629</v>
      </c>
      <c r="CB231" s="1">
        <v>0.20763900462962961</v>
      </c>
      <c r="CC231" s="1">
        <v>0.20902813657407407</v>
      </c>
      <c r="CD231" s="1">
        <v>0.21180567129629627</v>
      </c>
      <c r="CE231" s="1">
        <v>0.21319456018518515</v>
      </c>
      <c r="CF231" s="1">
        <v>0.22291714120370368</v>
      </c>
      <c r="CG231" s="1">
        <v>0.22638900462962963</v>
      </c>
      <c r="CH231" s="1">
        <v>0.22986122685185184</v>
      </c>
      <c r="CI231" s="1">
        <v>0.23472233796296293</v>
      </c>
      <c r="CJ231" s="1">
        <v>0.24166678240740738</v>
      </c>
      <c r="CK231" s="1">
        <v>0.24583428240740743</v>
      </c>
      <c r="CL231" s="1">
        <v>0.25000011574074071</v>
      </c>
      <c r="CM231" s="1">
        <v>0.25069456018518516</v>
      </c>
      <c r="CN231" s="1">
        <v>0.25208356481481481</v>
      </c>
      <c r="CO231" s="1">
        <v>0.25486134259259258</v>
      </c>
      <c r="CP231" s="1">
        <v>0.26111134259259261</v>
      </c>
      <c r="CQ231" s="1">
        <v>0.26180614583333334</v>
      </c>
      <c r="CR231" s="1">
        <v>0.27222233796296297</v>
      </c>
      <c r="CS231" s="1">
        <v>0.27361122685185185</v>
      </c>
      <c r="CT231" s="1">
        <v>0.27500011574074074</v>
      </c>
      <c r="CU231" s="1">
        <v>0.27708392361111112</v>
      </c>
      <c r="CV231" s="1">
        <v>0.28125047453703705</v>
      </c>
      <c r="CW231" s="1">
        <v>0.28194456018518516</v>
      </c>
      <c r="CX231" s="1">
        <v>0.28541689814814813</v>
      </c>
      <c r="CY231" s="1">
        <v>0.30069467592592597</v>
      </c>
      <c r="CZ231" s="1">
        <v>0.30486134259259262</v>
      </c>
      <c r="DA231" s="1">
        <v>0.31250011574074071</v>
      </c>
      <c r="DB231" s="1">
        <v>0.34166702546296296</v>
      </c>
      <c r="DC231" s="1">
        <v>0.3423613425925926</v>
      </c>
      <c r="DD231" s="1">
        <v>0.3451390046296296</v>
      </c>
      <c r="DE231" s="1">
        <v>0.34652789351851854</v>
      </c>
      <c r="DF231" s="1">
        <v>0.35069456018518519</v>
      </c>
      <c r="DG231" s="1">
        <v>0.36041678240740743</v>
      </c>
      <c r="DH231" s="1">
        <v>0.36250011574074076</v>
      </c>
      <c r="DI231" s="1">
        <v>0.37708344907407415</v>
      </c>
      <c r="DJ231" s="1">
        <v>0.37777789351851854</v>
      </c>
      <c r="DK231" s="1">
        <v>0.38055578703703702</v>
      </c>
      <c r="DL231" s="1">
        <v>0.38541678240740745</v>
      </c>
      <c r="DM231" s="1">
        <v>0.386805787037037</v>
      </c>
      <c r="DN231" s="1">
        <v>0.3958335648148148</v>
      </c>
      <c r="DO231" s="1">
        <v>0.39722233796296297</v>
      </c>
      <c r="DP231" s="1">
        <v>0.39791678240740747</v>
      </c>
      <c r="DQ231" s="1">
        <v>0.40208369212962958</v>
      </c>
      <c r="DR231" s="1">
        <v>0.4027778935185185</v>
      </c>
      <c r="DS231" s="1">
        <v>0.4041668981481481</v>
      </c>
      <c r="DT231" s="1">
        <v>0.41041678240740742</v>
      </c>
      <c r="DU231" s="1">
        <v>0.42916678240740747</v>
      </c>
      <c r="DV231" s="1">
        <v>0.42986122685185185</v>
      </c>
      <c r="DW231" s="1">
        <v>0.43819456018518516</v>
      </c>
      <c r="DX231" s="1">
        <v>0.44097233796296303</v>
      </c>
      <c r="DY231" s="1">
        <v>0.46944456018518516</v>
      </c>
      <c r="DZ231" s="1">
        <v>0.47430567129629631</v>
      </c>
      <c r="EA231" s="1">
        <v>0.48125011574074078</v>
      </c>
      <c r="EB231" s="1">
        <v>0.48472269675925928</v>
      </c>
      <c r="EC231" s="1">
        <v>0.51597233796296293</v>
      </c>
      <c r="ED231" s="1">
        <v>0.51736122685185182</v>
      </c>
      <c r="EE231" s="1">
        <v>0.5187501157407407</v>
      </c>
      <c r="EF231" s="1">
        <v>0.52291678240740747</v>
      </c>
      <c r="EG231" s="1">
        <v>0.52361134259259257</v>
      </c>
      <c r="EH231" s="1">
        <v>0.528472337962963</v>
      </c>
      <c r="EI231" s="1">
        <v>0.52916678240740744</v>
      </c>
      <c r="EJ231" s="1">
        <v>0.53402813657407411</v>
      </c>
      <c r="EK231" s="1">
        <v>0.53472233796296298</v>
      </c>
      <c r="EL231" s="1">
        <v>0.54444456018518517</v>
      </c>
      <c r="EM231" s="1">
        <v>0.54513959490740749</v>
      </c>
      <c r="EN231" s="1">
        <v>0.55208344907407414</v>
      </c>
      <c r="EO231" s="1">
        <v>0.55347233796296302</v>
      </c>
      <c r="EP231" s="1">
        <v>0.55625011574074079</v>
      </c>
      <c r="EQ231" s="1">
        <v>0.56805567129629631</v>
      </c>
      <c r="ER231" s="1">
        <v>0.5736113425925925</v>
      </c>
      <c r="ES231" s="1">
        <v>0.57708344907407405</v>
      </c>
      <c r="ET231" s="1">
        <v>0.57847233796296293</v>
      </c>
      <c r="EU231" s="1">
        <v>0.58888900462962968</v>
      </c>
      <c r="EV231" s="1">
        <v>0.59513900462962965</v>
      </c>
      <c r="EW231" s="1">
        <v>0.60972233796296293</v>
      </c>
      <c r="EX231" s="1">
        <v>0.61319467592592591</v>
      </c>
      <c r="EY231" s="1">
        <v>0.61458344907407414</v>
      </c>
      <c r="EZ231" s="1">
        <v>0.61805567129629635</v>
      </c>
      <c r="FA231" s="1">
        <v>0.61875059027777779</v>
      </c>
      <c r="FB231" s="1">
        <v>0.61944456018518523</v>
      </c>
      <c r="FC231" s="1">
        <v>0.63680578703703705</v>
      </c>
      <c r="FD231" s="1">
        <v>0.66180567129629631</v>
      </c>
      <c r="FE231" s="1">
        <v>0.67013900462962972</v>
      </c>
      <c r="FF231" s="1">
        <v>0.67500011574074081</v>
      </c>
      <c r="FG231" s="1">
        <v>0.67916678240740735</v>
      </c>
      <c r="FH231" s="1">
        <v>0.71527789351851856</v>
      </c>
      <c r="FI231" s="1">
        <v>0.7291667824074074</v>
      </c>
      <c r="FJ231" s="1">
        <v>0.73055567129629628</v>
      </c>
      <c r="FK231" s="1">
        <v>0.73958344907407403</v>
      </c>
      <c r="FL231" s="1">
        <v>0.74027789351851858</v>
      </c>
      <c r="FM231" s="1">
        <v>0.74513900462962968</v>
      </c>
      <c r="FN231" s="1">
        <v>0.7541668981481483</v>
      </c>
      <c r="FO231" s="1">
        <v>0.75486122685185186</v>
      </c>
      <c r="FP231" s="1">
        <v>0.77430567129629635</v>
      </c>
      <c r="FQ231" s="1">
        <v>0.77847233796296289</v>
      </c>
      <c r="FR231" s="1">
        <v>0.79305567129629628</v>
      </c>
      <c r="FS231" s="1">
        <v>0.80000035879629638</v>
      </c>
      <c r="FT231" s="1">
        <v>0.80763900462962968</v>
      </c>
      <c r="FU231" s="1">
        <v>0.81805578703703707</v>
      </c>
      <c r="FV231" s="1">
        <v>0.81944456018518519</v>
      </c>
      <c r="FW231" s="1">
        <v>0.84236122685185189</v>
      </c>
      <c r="FX231" s="1">
        <v>0.84722245370370375</v>
      </c>
      <c r="FY231" s="1">
        <v>0.86388900462962959</v>
      </c>
      <c r="FZ231" s="1">
        <v>0.89166678240740749</v>
      </c>
      <c r="GA231" s="1">
        <v>0.90416678240740744</v>
      </c>
      <c r="GB231" s="1">
        <v>0.91875023148148161</v>
      </c>
      <c r="GC231" s="1">
        <v>0.92500011574074081</v>
      </c>
      <c r="GD231" s="1">
        <v>0.92777789351851858</v>
      </c>
      <c r="GE231" s="1">
        <v>0.93125023148148156</v>
      </c>
      <c r="GF231" s="1">
        <v>0.93263900462962968</v>
      </c>
      <c r="GG231" s="1">
        <v>0.99583344907407412</v>
      </c>
      <c r="GH231" s="1">
        <v>1.0125001157407407</v>
      </c>
      <c r="GI231" s="1">
        <v>1.0194446759259259</v>
      </c>
      <c r="GJ231" s="1">
        <v>1.0229167824074075</v>
      </c>
      <c r="GK231" s="1">
        <v>1.0458334490740742</v>
      </c>
      <c r="GL231" s="1">
        <v>1.0604167824074076</v>
      </c>
      <c r="GM231" s="1">
        <v>1.0652778935185185</v>
      </c>
      <c r="GN231" s="1">
        <v>1.0798613425925927</v>
      </c>
      <c r="GO231" s="1">
        <v>1.1465278935185186</v>
      </c>
      <c r="GP231" s="1">
        <v>1.172222337962963</v>
      </c>
      <c r="GQ231" s="1">
        <v>1.2020834490740742</v>
      </c>
      <c r="GR231" s="1">
        <v>1.2319445601851853</v>
      </c>
      <c r="GS231" s="1">
        <v>1.2381946759259259</v>
      </c>
      <c r="GT231" s="1">
        <v>1.2430556712962963</v>
      </c>
      <c r="GU231" s="1">
        <v>1.2527782523148148</v>
      </c>
      <c r="GV231" s="1">
        <v>1.2548612268518518</v>
      </c>
      <c r="GW231" s="1">
        <v>1.2840280092592593</v>
      </c>
      <c r="GX231" s="1">
        <v>1.2986112268518519</v>
      </c>
      <c r="GY231" s="1">
        <v>1.3319446759259259</v>
      </c>
      <c r="GZ231" s="1">
        <v>1.3333334490740743</v>
      </c>
      <c r="HA231" s="1">
        <v>1.340972337962963</v>
      </c>
      <c r="HB231" s="1">
        <v>1.3493056712962963</v>
      </c>
      <c r="HC231" s="1">
        <v>1.3569449189814815</v>
      </c>
      <c r="HD231" s="1">
        <v>1.3673612268518518</v>
      </c>
      <c r="HE231" s="1">
        <v>1.377083449074074</v>
      </c>
      <c r="HF231" s="1">
        <v>1.3784723379629629</v>
      </c>
      <c r="HG231" s="1">
        <v>1.4020835648148149</v>
      </c>
      <c r="HH231" s="1">
        <v>1.4118056712962963</v>
      </c>
      <c r="HI231" s="1">
        <v>1.4326390046296298</v>
      </c>
      <c r="HJ231" s="1">
        <v>1.4354167824074073</v>
      </c>
      <c r="HK231" s="1">
        <v>1.4388890046296297</v>
      </c>
      <c r="HL231" s="1">
        <v>1.4437501157407409</v>
      </c>
      <c r="HM231" s="1">
        <v>1.4520834490740742</v>
      </c>
      <c r="HN231" s="1">
        <v>1.4604167824074075</v>
      </c>
      <c r="HO231" s="1">
        <v>1.4701390046296297</v>
      </c>
      <c r="HP231" s="1">
        <v>1.5194445601851851</v>
      </c>
      <c r="HQ231" s="1">
        <v>1.528472337962963</v>
      </c>
      <c r="HR231" s="1">
        <v>1.5326390046296297</v>
      </c>
      <c r="HS231" s="1">
        <v>1.5354167824074076</v>
      </c>
      <c r="HT231" s="1">
        <v>1.536111226851852</v>
      </c>
      <c r="HU231" s="1">
        <v>1.5375002314814816</v>
      </c>
      <c r="HV231" s="1">
        <v>1.5423612268518518</v>
      </c>
      <c r="HW231" s="1">
        <v>1.5430556712962964</v>
      </c>
      <c r="HX231" s="1">
        <v>1.5451392476851851</v>
      </c>
      <c r="HY231" s="1">
        <v>1.577778136574074</v>
      </c>
      <c r="HZ231" s="1">
        <v>1.5965278935185185</v>
      </c>
      <c r="IA231" s="1">
        <v>1.6062502314814815</v>
      </c>
      <c r="IB231" s="1">
        <v>1.6138890046296297</v>
      </c>
      <c r="IC231" s="1">
        <v>1.6152778935185186</v>
      </c>
      <c r="ID231" s="1">
        <v>1.6708334490740742</v>
      </c>
      <c r="IE231" s="1">
        <v>1.6750001157407406</v>
      </c>
      <c r="IF231" s="1">
        <v>1.7076390046296297</v>
      </c>
      <c r="IG231" s="1">
        <v>1.7111112268518518</v>
      </c>
      <c r="IH231" s="1">
        <v>1.7354167824074074</v>
      </c>
      <c r="II231" s="1">
        <v>1.7527780092592593</v>
      </c>
      <c r="IJ231" s="1">
        <v>1.7756945601851852</v>
      </c>
      <c r="IK231" s="1">
        <v>1.7895834490740741</v>
      </c>
      <c r="IL231" s="1">
        <v>1.8027778935185186</v>
      </c>
      <c r="IM231" s="1">
        <v>1.8361112268518518</v>
      </c>
      <c r="IN231" s="1">
        <v>1.8923612268518519</v>
      </c>
      <c r="IO231" s="1">
        <v>1.9326390046296298</v>
      </c>
      <c r="IP231" s="1">
        <v>1.9812501157407407</v>
      </c>
      <c r="IQ231" s="1">
        <v>2.0305556712962964</v>
      </c>
      <c r="IR231" s="1">
        <v>2.0534723379629631</v>
      </c>
      <c r="IS231" s="1">
        <v>2.0576390046296296</v>
      </c>
      <c r="IT231" s="1">
        <v>2.0736112268518521</v>
      </c>
      <c r="IU231" s="1">
        <v>2.1104167824074076</v>
      </c>
      <c r="IV231" s="1">
        <v>2.1486112268518518</v>
      </c>
      <c r="IW231" s="1">
        <v>2.1590278935185183</v>
      </c>
      <c r="IX231" s="1">
        <v>2.1631945601851852</v>
      </c>
      <c r="IY231" s="1">
        <v>2.1638890046296297</v>
      </c>
      <c r="IZ231" s="1">
        <v>2.1736112268518517</v>
      </c>
      <c r="JA231" s="1">
        <v>2.1840278935185187</v>
      </c>
      <c r="JB231" s="1">
        <v>2.203472337962963</v>
      </c>
      <c r="JC231" s="1">
        <v>2.249305787037037</v>
      </c>
      <c r="JD231" s="1">
        <v>2.2687501157407408</v>
      </c>
      <c r="JE231" s="1">
        <v>2.2701393634259257</v>
      </c>
      <c r="JF231" s="1">
        <v>2.297222337962963</v>
      </c>
      <c r="JG231" s="1">
        <v>2.3673612268518518</v>
      </c>
      <c r="JH231" s="1">
        <v>2.4138890046296297</v>
      </c>
      <c r="JI231" s="1">
        <v>2.509722337962963</v>
      </c>
      <c r="JJ231" s="1">
        <v>2.5368059143518518</v>
      </c>
      <c r="JK231" s="1">
        <v>2.5805556712962963</v>
      </c>
      <c r="JL231" s="1">
        <v>2.6256946759259261</v>
      </c>
      <c r="JM231" s="1">
        <v>2.7465278935185187</v>
      </c>
      <c r="JN231" s="1">
        <v>2.7652778935185185</v>
      </c>
      <c r="JO231" s="1">
        <v>2.8291667824074072</v>
      </c>
      <c r="JP231" s="1">
        <v>2.8354167824074072</v>
      </c>
      <c r="JQ231" s="1">
        <v>2.8388890046296296</v>
      </c>
      <c r="JR231" s="1">
        <v>2.931944560185185</v>
      </c>
      <c r="JS231" s="1">
        <v>2.9416667824074074</v>
      </c>
      <c r="JT231" s="1">
        <v>2.9638891203703701</v>
      </c>
      <c r="JU231" s="1">
        <v>2.9888890046296299</v>
      </c>
      <c r="JV231" s="1">
        <v>2.9972223379629632</v>
      </c>
      <c r="JW231" s="1">
        <v>3.1222223379629632</v>
      </c>
      <c r="JX231" s="1">
        <v>3.1333334490740743</v>
      </c>
      <c r="JY231" s="1">
        <v>3.1750001157407408</v>
      </c>
      <c r="JZ231" s="1">
        <v>3.2256946759259257</v>
      </c>
      <c r="KA231" s="1">
        <v>3.2472223379629632</v>
      </c>
      <c r="KB231" s="1">
        <v>3.2916667824074075</v>
      </c>
      <c r="KC231" s="1">
        <v>3.4131945601851856</v>
      </c>
      <c r="KD231" s="1">
        <v>3.4354167824074078</v>
      </c>
      <c r="KE231" s="1">
        <v>3.4381945601851851</v>
      </c>
      <c r="KF231" s="1">
        <v>3.5152778935185185</v>
      </c>
      <c r="KG231" s="1">
        <v>3.6694445601851853</v>
      </c>
      <c r="KH231" s="1">
        <v>3.6791667824074072</v>
      </c>
      <c r="KI231" s="1">
        <v>3.6847223379629632</v>
      </c>
      <c r="KJ231" s="1">
        <v>3.6937501157407406</v>
      </c>
      <c r="KK231" s="1">
        <v>3.7000001157407407</v>
      </c>
      <c r="KL231" s="1">
        <v>3.7388890046296299</v>
      </c>
      <c r="KM231" s="1">
        <v>3.7604167824074075</v>
      </c>
      <c r="KN231" s="1">
        <v>3.7770834490740737</v>
      </c>
      <c r="KO231" s="1">
        <v>3.7798612268518519</v>
      </c>
      <c r="KP231" s="1">
        <v>3.7958334490740739</v>
      </c>
      <c r="KQ231" s="1">
        <v>3.8006945601851854</v>
      </c>
      <c r="KR231" s="1">
        <v>3.8430559143518521</v>
      </c>
      <c r="KS231" s="1">
        <v>3.9347223379629632</v>
      </c>
      <c r="KT231" s="1">
        <v>3.9527778935185185</v>
      </c>
      <c r="KU231" s="1">
        <v>3.9611112268518518</v>
      </c>
      <c r="KV231" s="1">
        <v>3.9652778935185187</v>
      </c>
      <c r="KW231" s="1">
        <v>3.9875001157407408</v>
      </c>
      <c r="KX231" s="1">
        <v>4.0319445601851855</v>
      </c>
      <c r="KY231" s="1">
        <v>4.0437501157407407</v>
      </c>
      <c r="KZ231" s="1">
        <v>4.0458334490740739</v>
      </c>
      <c r="LA231" s="1">
        <v>4.0791667824074072</v>
      </c>
      <c r="LB231" s="1">
        <v>4.1381945601851848</v>
      </c>
      <c r="LC231" s="1">
        <v>4.1645834490740743</v>
      </c>
      <c r="LD231" s="1">
        <v>4.3055556712962959</v>
      </c>
      <c r="LE231" s="1">
        <v>4.3930556712962963</v>
      </c>
      <c r="LF231" s="1">
        <v>4.411111226851852</v>
      </c>
      <c r="LG231" s="1">
        <v>4.4173612268518516</v>
      </c>
      <c r="LH231" s="1">
        <v>4.453472337962963</v>
      </c>
      <c r="LI231" s="1">
        <v>4.4638890046296291</v>
      </c>
      <c r="LJ231" s="1">
        <v>4.4888890046296295</v>
      </c>
      <c r="LK231" s="1">
        <v>4.5062501157407402</v>
      </c>
      <c r="LL231" s="1">
        <v>4.5965278935185188</v>
      </c>
      <c r="LM231" s="1">
        <v>4.6812501157407409</v>
      </c>
      <c r="LN231" s="1">
        <v>4.7000001157407407</v>
      </c>
      <c r="LO231" s="1">
        <v>4.7187501157407405</v>
      </c>
      <c r="LP231" s="1">
        <v>4.7479167824074073</v>
      </c>
      <c r="LQ231" s="1">
        <v>4.7840278935185188</v>
      </c>
      <c r="LR231" s="1">
        <v>4.8243056712962966</v>
      </c>
      <c r="LS231" s="1">
        <v>4.8638890046296295</v>
      </c>
      <c r="LT231" s="1">
        <v>4.9027778935185191</v>
      </c>
      <c r="LU231" s="1">
        <v>4.9055556712962964</v>
      </c>
      <c r="LV231" s="1">
        <v>4.9097223379629629</v>
      </c>
      <c r="LW231" s="1">
        <v>4.9500001157407407</v>
      </c>
      <c r="LX231" s="1">
        <v>5.1729167824074072</v>
      </c>
      <c r="LY231" s="1">
        <v>5.1750001157407413</v>
      </c>
      <c r="LZ231" s="1">
        <v>5.203472337962963</v>
      </c>
      <c r="MA231" s="1">
        <v>5.265972337962963</v>
      </c>
      <c r="MB231" s="1">
        <v>5.2694445601851854</v>
      </c>
      <c r="MC231" s="1">
        <v>5.2701390046296295</v>
      </c>
      <c r="MD231" s="1">
        <v>5.2729167824074077</v>
      </c>
      <c r="ME231" s="1">
        <v>5.3104167824074073</v>
      </c>
      <c r="MF231" s="1">
        <v>5.3159730555555553</v>
      </c>
      <c r="MG231" s="1">
        <v>5.3694445601851859</v>
      </c>
      <c r="MH231" s="1">
        <v>5.4659723379629632</v>
      </c>
      <c r="MI231" s="1">
        <v>5.4784723379629625</v>
      </c>
      <c r="MJ231" s="1">
        <v>5.5798612268518513</v>
      </c>
      <c r="MK231" s="1">
        <v>5.6541667824074073</v>
      </c>
      <c r="ML231" s="1">
        <v>5.7409723379629627</v>
      </c>
      <c r="MM231" s="1">
        <v>5.7423612268518518</v>
      </c>
      <c r="MN231" s="1">
        <v>5.8111112268518523</v>
      </c>
      <c r="MO231" s="1">
        <v>5.8326390046296295</v>
      </c>
      <c r="MP231" s="1">
        <v>5.8618056712962963</v>
      </c>
      <c r="MQ231" s="1">
        <v>5.8805556712962961</v>
      </c>
      <c r="MR231" s="1">
        <v>5.8979167824074077</v>
      </c>
      <c r="MS231" s="1">
        <v>5.8993056712962968</v>
      </c>
      <c r="MT231" s="1">
        <v>6.0250001157407409</v>
      </c>
      <c r="MU231" s="1">
        <v>6.0798612268518513</v>
      </c>
      <c r="MV231" s="1">
        <v>6.2708334490740745</v>
      </c>
      <c r="MW231" s="1">
        <v>6.3340280092592591</v>
      </c>
      <c r="MX231" s="1">
        <v>6.379861226851852</v>
      </c>
      <c r="MY231" s="1">
        <v>6.4381945601851847</v>
      </c>
      <c r="MZ231" s="1">
        <v>6.4388890046296297</v>
      </c>
      <c r="NA231" s="1">
        <v>6.6569445601851847</v>
      </c>
      <c r="NB231" s="1">
        <v>6.6743056712962963</v>
      </c>
      <c r="NC231" s="1">
        <v>6.6777778935185177</v>
      </c>
      <c r="ND231" s="1">
        <v>6.7138890046296291</v>
      </c>
      <c r="NE231" t="s">
        <v>9249</v>
      </c>
      <c r="NF231" t="s">
        <v>9250</v>
      </c>
      <c r="NG231" t="s">
        <v>9251</v>
      </c>
      <c r="NH231" t="s">
        <v>9252</v>
      </c>
      <c r="NI231" t="s">
        <v>9253</v>
      </c>
      <c r="NJ231" t="s">
        <v>9254</v>
      </c>
      <c r="NK231" t="s">
        <v>9255</v>
      </c>
      <c r="NL231" t="s">
        <v>9256</v>
      </c>
      <c r="NM231" t="s">
        <v>9257</v>
      </c>
      <c r="NN231" t="s">
        <v>9258</v>
      </c>
      <c r="NO231" t="s">
        <v>9259</v>
      </c>
      <c r="NP231" t="s">
        <v>9260</v>
      </c>
      <c r="NQ231" t="s">
        <v>9261</v>
      </c>
      <c r="NR231" t="s">
        <v>9262</v>
      </c>
      <c r="NS231" t="s">
        <v>9263</v>
      </c>
      <c r="NT231" t="s">
        <v>9264</v>
      </c>
      <c r="NU231" t="s">
        <v>9265</v>
      </c>
      <c r="NV231" t="s">
        <v>9266</v>
      </c>
      <c r="NW231" t="s">
        <v>9267</v>
      </c>
      <c r="NX231" t="s">
        <v>9268</v>
      </c>
      <c r="NY231" t="s">
        <v>9269</v>
      </c>
      <c r="NZ231" t="s">
        <v>9270</v>
      </c>
      <c r="OA231" t="s">
        <v>9271</v>
      </c>
      <c r="OB231" t="s">
        <v>9272</v>
      </c>
      <c r="OC231" t="s">
        <v>9273</v>
      </c>
      <c r="OD231" t="s">
        <v>9274</v>
      </c>
      <c r="OE231" t="s">
        <v>9275</v>
      </c>
      <c r="OF231" t="s">
        <v>9276</v>
      </c>
      <c r="OG231" t="s">
        <v>9277</v>
      </c>
      <c r="OH231" t="s">
        <v>9278</v>
      </c>
      <c r="OI231" t="s">
        <v>9279</v>
      </c>
      <c r="OJ231" t="s">
        <v>9280</v>
      </c>
      <c r="OK231" t="s">
        <v>9281</v>
      </c>
      <c r="OL231" t="s">
        <v>9282</v>
      </c>
      <c r="OM231" t="s">
        <v>9283</v>
      </c>
      <c r="ON231" t="s">
        <v>9284</v>
      </c>
      <c r="OO231" t="s">
        <v>9285</v>
      </c>
      <c r="OP231" t="s">
        <v>9286</v>
      </c>
      <c r="OQ231" t="s">
        <v>9287</v>
      </c>
      <c r="OR231" t="s">
        <v>9288</v>
      </c>
      <c r="OS231" t="s">
        <v>9289</v>
      </c>
      <c r="OT231" t="s">
        <v>9290</v>
      </c>
      <c r="OU231" t="s">
        <v>9291</v>
      </c>
      <c r="OV231" t="s">
        <v>9292</v>
      </c>
      <c r="OW231" t="s">
        <v>9293</v>
      </c>
      <c r="OX231" t="s">
        <v>9294</v>
      </c>
      <c r="OY231" t="s">
        <v>9295</v>
      </c>
      <c r="OZ231" t="s">
        <v>9296</v>
      </c>
      <c r="PA231" t="s">
        <v>9297</v>
      </c>
      <c r="PB231" t="s">
        <v>9298</v>
      </c>
      <c r="PC231" t="s">
        <v>9299</v>
      </c>
      <c r="PD231" t="s">
        <v>9300</v>
      </c>
      <c r="PE231" t="s">
        <v>9301</v>
      </c>
      <c r="PF231" t="s">
        <v>9302</v>
      </c>
      <c r="PG231" t="s">
        <v>9303</v>
      </c>
      <c r="PH231" t="s">
        <v>9304</v>
      </c>
      <c r="PI231" t="s">
        <v>9305</v>
      </c>
      <c r="PJ231" t="s">
        <v>9306</v>
      </c>
      <c r="PK231" t="s">
        <v>9307</v>
      </c>
      <c r="PL231" t="s">
        <v>9308</v>
      </c>
      <c r="PM231" t="s">
        <v>9309</v>
      </c>
      <c r="PN231" t="s">
        <v>9310</v>
      </c>
      <c r="PO231" t="s">
        <v>9311</v>
      </c>
    </row>
    <row r="232" spans="1:544">
      <c r="A232">
        <v>1</v>
      </c>
      <c r="B232" s="1">
        <v>7.0039351851851849E-4</v>
      </c>
      <c r="C232" s="1">
        <v>2.7832407407407406E-3</v>
      </c>
      <c r="D232" s="1">
        <v>3.4730208333333332E-3</v>
      </c>
      <c r="E232" s="1">
        <v>7.641782407407407E-3</v>
      </c>
      <c r="F232" s="1">
        <v>1.0419560185185186E-2</v>
      </c>
      <c r="G232" s="1">
        <v>1.1806678240740741E-2</v>
      </c>
      <c r="H232" s="1">
        <v>1.3194606481481483E-2</v>
      </c>
      <c r="I232" s="1">
        <v>1.3889212962962964E-2</v>
      </c>
      <c r="J232" s="1">
        <v>1.4584618055555556E-2</v>
      </c>
      <c r="K232" s="1">
        <v>1.7361273148148147E-2</v>
      </c>
      <c r="L232" s="1">
        <v>2.1527939814814812E-2</v>
      </c>
      <c r="M232" s="1">
        <v>2.2917465277777781E-2</v>
      </c>
      <c r="N232" s="1">
        <v>2.7777939814814814E-2</v>
      </c>
      <c r="O232" s="1">
        <v>2.9861759259259258E-2</v>
      </c>
      <c r="P232" s="1">
        <v>3.0556041666666669E-2</v>
      </c>
      <c r="Q232" s="1">
        <v>4.1667789351851843E-2</v>
      </c>
      <c r="R232" s="1">
        <v>4.3057650462962969E-2</v>
      </c>
      <c r="S232" s="1">
        <v>4.4444768518518522E-2</v>
      </c>
      <c r="T232" s="1">
        <v>4.5833657407407406E-2</v>
      </c>
      <c r="U232" s="1">
        <v>4.7222384259259259E-2</v>
      </c>
      <c r="V232" s="1">
        <v>4.9305717592592585E-2</v>
      </c>
      <c r="W232" s="1">
        <v>5.2780023148148142E-2</v>
      </c>
      <c r="X232" s="1">
        <v>6.5972870370370376E-2</v>
      </c>
      <c r="Y232" s="1">
        <v>6.6666828703703704E-2</v>
      </c>
      <c r="Z232" s="1">
        <v>6.7361435185185184E-2</v>
      </c>
      <c r="AA232" s="1">
        <v>6.8057326388888881E-2</v>
      </c>
      <c r="AB232" s="1">
        <v>6.875016203703703E-2</v>
      </c>
      <c r="AC232" s="1">
        <v>7.0834618055555562E-2</v>
      </c>
      <c r="AD232" s="1">
        <v>7.1527939814814812E-2</v>
      </c>
      <c r="AE232" s="1">
        <v>7.3611273148148151E-2</v>
      </c>
      <c r="AF232" s="1">
        <v>7.7083495370370361E-2</v>
      </c>
      <c r="AG232" s="1">
        <v>7.9864004629629629E-2</v>
      </c>
      <c r="AH232" s="1">
        <v>8.3333495370370367E-2</v>
      </c>
      <c r="AI232" s="1">
        <v>8.9583495370370372E-2</v>
      </c>
      <c r="AJ232" s="1">
        <v>9.4444768518518518E-2</v>
      </c>
      <c r="AK232" s="1">
        <v>0.10277890046296297</v>
      </c>
      <c r="AL232" s="1">
        <v>0.10347318287037037</v>
      </c>
      <c r="AM232" s="1">
        <v>0.10555571759259259</v>
      </c>
      <c r="AN232" s="1">
        <v>0.1118057175925926</v>
      </c>
      <c r="AO232" s="1">
        <v>0.11597334490740742</v>
      </c>
      <c r="AP232" s="1">
        <v>0.11736127314814815</v>
      </c>
      <c r="AQ232" s="1">
        <v>0.11944460648148149</v>
      </c>
      <c r="AR232" s="1">
        <v>0.12013905092592593</v>
      </c>
      <c r="AS232" s="1">
        <v>0.12291699074074074</v>
      </c>
      <c r="AT232" s="1">
        <v>0.12638905092592592</v>
      </c>
      <c r="AU232" s="1">
        <v>0.13055604166666665</v>
      </c>
      <c r="AV232" s="1">
        <v>0.13472287037037037</v>
      </c>
      <c r="AW232" s="1">
        <v>0.13680571759259261</v>
      </c>
      <c r="AX232" s="1">
        <v>0.13750016203703705</v>
      </c>
      <c r="AY232" s="1">
        <v>0.13819460648148149</v>
      </c>
      <c r="AZ232" s="1">
        <v>0.13888937500000001</v>
      </c>
      <c r="BA232" s="1">
        <v>0.14305571759259259</v>
      </c>
      <c r="BB232" s="1">
        <v>0.14722238425925926</v>
      </c>
      <c r="BC232" s="1">
        <v>0.15138921296296295</v>
      </c>
      <c r="BD232" s="1">
        <v>0.15208349537037039</v>
      </c>
      <c r="BE232" s="1">
        <v>0.15277793981481483</v>
      </c>
      <c r="BF232" s="1">
        <v>0.15347254629629628</v>
      </c>
      <c r="BG232" s="1">
        <v>0.157639375</v>
      </c>
      <c r="BH232" s="1">
        <v>0.16041715277777777</v>
      </c>
      <c r="BI232" s="1">
        <v>0.16736127314814817</v>
      </c>
      <c r="BJ232" s="1">
        <v>0.16875032407407406</v>
      </c>
      <c r="BK232" s="1">
        <v>0.16944460648148149</v>
      </c>
      <c r="BL232" s="1">
        <v>0.19027793981481481</v>
      </c>
      <c r="BM232" s="1">
        <v>0.195139849537037</v>
      </c>
      <c r="BN232" s="1">
        <v>0.2041668287037037</v>
      </c>
      <c r="BO232" s="1">
        <v>0.20555587962962962</v>
      </c>
      <c r="BP232" s="1">
        <v>0.21180571759259259</v>
      </c>
      <c r="BQ232" s="1">
        <v>0.21944460648148145</v>
      </c>
      <c r="BR232" s="1">
        <v>0.22152810185185187</v>
      </c>
      <c r="BS232" s="1">
        <v>0.22291699074074076</v>
      </c>
      <c r="BT232" s="1">
        <v>0.22430571759259257</v>
      </c>
      <c r="BU232" s="1">
        <v>0.23194460648148149</v>
      </c>
      <c r="BV232" s="1">
        <v>0.2354168287037037</v>
      </c>
      <c r="BW232" s="1">
        <v>0.23611127314814814</v>
      </c>
      <c r="BX232" s="1">
        <v>0.24583381944444446</v>
      </c>
      <c r="BY232" s="1">
        <v>0.2465279398148148</v>
      </c>
      <c r="BZ232" s="1">
        <v>0.24861127314814813</v>
      </c>
      <c r="CA232" s="1">
        <v>0.25833349537037037</v>
      </c>
      <c r="CB232" s="1">
        <v>0.26180571759259258</v>
      </c>
      <c r="CC232" s="1">
        <v>0.26527810185185186</v>
      </c>
      <c r="CD232" s="1">
        <v>0.27361175925925924</v>
      </c>
      <c r="CE232" s="1">
        <v>0.28125048611111109</v>
      </c>
      <c r="CF232" s="1">
        <v>0.28263905092592589</v>
      </c>
      <c r="CG232" s="1">
        <v>0.29375016203703702</v>
      </c>
      <c r="CH232" s="1">
        <v>0.31180571759259257</v>
      </c>
      <c r="CI232" s="1">
        <v>0.31250016203703701</v>
      </c>
      <c r="CJ232" s="1">
        <v>0.31319460648148145</v>
      </c>
      <c r="CK232" s="1">
        <v>0.33194460648148144</v>
      </c>
      <c r="CL232" s="1">
        <v>0.33263905092592588</v>
      </c>
      <c r="CM232" s="1">
        <v>0.33541682870370365</v>
      </c>
      <c r="CN232" s="1">
        <v>0.34166699074074075</v>
      </c>
      <c r="CO232" s="1">
        <v>0.34305571759259257</v>
      </c>
      <c r="CP232" s="1">
        <v>0.35208349537037037</v>
      </c>
      <c r="CQ232" s="1">
        <v>0.35833365740740741</v>
      </c>
      <c r="CR232" s="1">
        <v>0.36458349537037038</v>
      </c>
      <c r="CS232" s="1">
        <v>0.37638905092592595</v>
      </c>
      <c r="CT232" s="1">
        <v>0.3770836574074074</v>
      </c>
      <c r="CU232" s="1">
        <v>0.3854168287037037</v>
      </c>
      <c r="CV232" s="1">
        <v>0.38680571759259258</v>
      </c>
      <c r="CW232" s="1">
        <v>0.39027842592592593</v>
      </c>
      <c r="CX232" s="1">
        <v>0.39861175925925929</v>
      </c>
      <c r="CY232" s="1">
        <v>0.40416699074074075</v>
      </c>
      <c r="CZ232" s="1">
        <v>0.40625016203703707</v>
      </c>
      <c r="DA232" s="1">
        <v>0.41041682870370372</v>
      </c>
      <c r="DB232" s="1">
        <v>0.42430571759259261</v>
      </c>
      <c r="DC232" s="1">
        <v>0.42916682870370365</v>
      </c>
      <c r="DD232" s="1">
        <v>0.44027793981481483</v>
      </c>
      <c r="DE232" s="1">
        <v>0.44375016203703699</v>
      </c>
      <c r="DF232" s="1">
        <v>0.44444460648148149</v>
      </c>
      <c r="DG232" s="1">
        <v>0.44930571759259258</v>
      </c>
      <c r="DH232" s="1">
        <v>0.45347238425925923</v>
      </c>
      <c r="DI232" s="1">
        <v>0.45763905092592588</v>
      </c>
      <c r="DJ232" s="1">
        <v>0.47569460648148149</v>
      </c>
      <c r="DK232" s="1">
        <v>0.47638905092592593</v>
      </c>
      <c r="DL232" s="1">
        <v>0.47847238425925925</v>
      </c>
      <c r="DM232" s="1">
        <v>0.48194476851851847</v>
      </c>
      <c r="DN232" s="1">
        <v>0.49444493055555561</v>
      </c>
      <c r="DO232" s="1">
        <v>0.50000016203703701</v>
      </c>
      <c r="DP232" s="1">
        <v>0.50555571759259255</v>
      </c>
      <c r="DQ232" s="1">
        <v>0.51805571759259261</v>
      </c>
      <c r="DR232" s="1">
        <v>0.52361143518518516</v>
      </c>
      <c r="DS232" s="1">
        <v>0.5305560416666667</v>
      </c>
      <c r="DT232" s="1">
        <v>0.53402793981481478</v>
      </c>
      <c r="DU232" s="1">
        <v>0.55763905092592592</v>
      </c>
      <c r="DV232" s="1">
        <v>0.56111143518518514</v>
      </c>
      <c r="DW232" s="1">
        <v>0.56458349537037034</v>
      </c>
      <c r="DX232" s="1">
        <v>0.56805587962962967</v>
      </c>
      <c r="DY232" s="1">
        <v>0.57013905092592598</v>
      </c>
      <c r="DZ232" s="1">
        <v>0.58888921296296293</v>
      </c>
      <c r="EA232" s="1">
        <v>0.58958349537037036</v>
      </c>
      <c r="EB232" s="1">
        <v>0.60763905092592585</v>
      </c>
      <c r="EC232" s="1">
        <v>0.60972238425925929</v>
      </c>
      <c r="ED232" s="1">
        <v>0.62847238425925922</v>
      </c>
      <c r="EE232" s="1">
        <v>0.62986143518518511</v>
      </c>
      <c r="EF232" s="1">
        <v>0.63055571759259255</v>
      </c>
      <c r="EG232" s="1">
        <v>0.66041682870370366</v>
      </c>
      <c r="EH232" s="1">
        <v>0.66111143518518511</v>
      </c>
      <c r="EI232" s="1">
        <v>0.66805571759259263</v>
      </c>
      <c r="EJ232" s="1">
        <v>0.68263953703703706</v>
      </c>
      <c r="EK232" s="1">
        <v>0.69652793981481487</v>
      </c>
      <c r="EL232" s="1">
        <v>0.6972223842592592</v>
      </c>
      <c r="EM232" s="1">
        <v>0.69930571759259263</v>
      </c>
      <c r="EN232" s="1">
        <v>0.71250032407407404</v>
      </c>
      <c r="EO232" s="1">
        <v>0.7166668287037038</v>
      </c>
      <c r="EP232" s="1">
        <v>0.7250001620370371</v>
      </c>
      <c r="EQ232" s="1">
        <v>0.72847238425925942</v>
      </c>
      <c r="ER232" s="1">
        <v>0.73055571759259263</v>
      </c>
      <c r="ES232" s="1">
        <v>0.74236127314814826</v>
      </c>
      <c r="ET232" s="1">
        <v>0.76041682870370375</v>
      </c>
      <c r="EU232" s="1">
        <v>0.77847238425925935</v>
      </c>
      <c r="EV232" s="1">
        <v>0.78680571759259266</v>
      </c>
      <c r="EW232" s="1">
        <v>0.79791682870370373</v>
      </c>
      <c r="EX232" s="1">
        <v>0.87847238425925933</v>
      </c>
      <c r="EY232" s="1">
        <v>0.89375016203703705</v>
      </c>
      <c r="EZ232" s="1">
        <v>0.90138905092592603</v>
      </c>
      <c r="FA232" s="1">
        <v>0.9041668287037038</v>
      </c>
      <c r="FB232" s="1">
        <v>0.91875016203703719</v>
      </c>
      <c r="FC232" s="1">
        <v>0.93611127314814813</v>
      </c>
      <c r="FD232" s="1">
        <v>0.93888905092592589</v>
      </c>
      <c r="FE232" s="1">
        <v>0.94027793981481489</v>
      </c>
      <c r="FF232" s="1">
        <v>0.96180571759259259</v>
      </c>
      <c r="FG232" s="1">
        <v>0.96736127314814813</v>
      </c>
      <c r="FH232" s="1">
        <v>0.97847238425925942</v>
      </c>
      <c r="FI232" s="1">
        <v>0.99166699074074061</v>
      </c>
      <c r="FJ232" s="1">
        <v>1.0361112731481483</v>
      </c>
      <c r="FK232" s="1">
        <v>1.0368057175925927</v>
      </c>
      <c r="FL232" s="1">
        <v>1.0736112731481482</v>
      </c>
      <c r="FM232" s="1">
        <v>1.0847223842592593</v>
      </c>
      <c r="FN232" s="1">
        <v>1.1027779398148148</v>
      </c>
      <c r="FO232" s="1">
        <v>1.1041668287037039</v>
      </c>
      <c r="FP232" s="1">
        <v>1.1069446064814816</v>
      </c>
      <c r="FQ232" s="1">
        <v>1.1166668287037038</v>
      </c>
      <c r="FR232" s="1">
        <v>1.1562501620370371</v>
      </c>
      <c r="FS232" s="1">
        <v>1.1708334953703703</v>
      </c>
      <c r="FT232" s="1">
        <v>1.1715279398148148</v>
      </c>
      <c r="FU232" s="1">
        <v>1.2361112731481483</v>
      </c>
      <c r="FV232" s="1">
        <v>1.2673612731481483</v>
      </c>
      <c r="FW232" s="1">
        <v>1.312500324074074</v>
      </c>
      <c r="FX232" s="1">
        <v>1.3131946064814815</v>
      </c>
      <c r="FY232" s="1">
        <v>1.327778576388889</v>
      </c>
      <c r="FZ232" s="1">
        <v>1.3319446064814815</v>
      </c>
      <c r="GA232" s="1">
        <v>1.3437501620370371</v>
      </c>
      <c r="GB232" s="1">
        <v>1.3486112731481483</v>
      </c>
      <c r="GC232" s="1">
        <v>1.3750001620370371</v>
      </c>
      <c r="GD232" s="1">
        <v>1.4020834953703705</v>
      </c>
      <c r="GE232" s="1">
        <v>1.4104169907407407</v>
      </c>
      <c r="GF232" s="1">
        <v>1.4118057175925927</v>
      </c>
      <c r="GG232" s="1">
        <v>1.4520834953703703</v>
      </c>
      <c r="GH232" s="1">
        <v>1.4798612731481482</v>
      </c>
      <c r="GI232" s="1">
        <v>1.4923612731481481</v>
      </c>
      <c r="GJ232" s="1">
        <v>1.501389050925926</v>
      </c>
      <c r="GK232" s="1">
        <v>1.5090279398148148</v>
      </c>
      <c r="GL232" s="1">
        <v>1.5229168287037036</v>
      </c>
      <c r="GM232" s="1">
        <v>1.5319446064814815</v>
      </c>
      <c r="GN232" s="1">
        <v>1.5673612731481479</v>
      </c>
      <c r="GO232" s="1">
        <v>1.6152779398148149</v>
      </c>
      <c r="GP232" s="1">
        <v>1.6388890509259257</v>
      </c>
      <c r="GQ232" s="1">
        <v>1.6826390509259257</v>
      </c>
      <c r="GR232" s="1">
        <v>1.6986112731481482</v>
      </c>
      <c r="GS232" s="1">
        <v>1.725000162037037</v>
      </c>
      <c r="GT232" s="1">
        <v>1.7500001620370369</v>
      </c>
      <c r="GU232" s="1">
        <v>1.8020834953703702</v>
      </c>
      <c r="GV232" s="1">
        <v>1.8027779398148149</v>
      </c>
      <c r="GW232" s="1">
        <v>1.8041668287037036</v>
      </c>
      <c r="GX232" s="1">
        <v>1.8097223842592591</v>
      </c>
      <c r="GY232" s="1">
        <v>1.8215279398148148</v>
      </c>
      <c r="GZ232" s="1">
        <v>1.8333334953703702</v>
      </c>
      <c r="HA232" s="1">
        <v>1.8375001620370368</v>
      </c>
      <c r="HB232" s="1">
        <v>1.8472223842592592</v>
      </c>
      <c r="HC232" s="1">
        <v>1.8583334953703703</v>
      </c>
      <c r="HD232" s="1">
        <v>1.9131946064814815</v>
      </c>
      <c r="HE232" s="1">
        <v>1.9319446064814814</v>
      </c>
      <c r="HF232" s="1">
        <v>1.9513890509259257</v>
      </c>
      <c r="HG232" s="1">
        <v>1.9527779398148146</v>
      </c>
      <c r="HH232" s="1">
        <v>1.9902779398148149</v>
      </c>
      <c r="HI232" s="1">
        <v>2.0048612731481481</v>
      </c>
      <c r="HJ232" s="1">
        <v>2.0666669907407411</v>
      </c>
      <c r="HK232" s="1">
        <v>2.0777779398148146</v>
      </c>
      <c r="HL232" s="1">
        <v>2.0888890509259257</v>
      </c>
      <c r="HM232" s="1">
        <v>2.1375001620370369</v>
      </c>
      <c r="HN232" s="1">
        <v>2.1395834953703701</v>
      </c>
      <c r="HO232" s="1">
        <v>2.1513890509259257</v>
      </c>
      <c r="HP232" s="1">
        <v>2.1541668287037035</v>
      </c>
      <c r="HQ232" s="1">
        <v>2.1590279398148149</v>
      </c>
      <c r="HR232" s="1">
        <v>2.1631949305555556</v>
      </c>
      <c r="HS232" s="1">
        <v>2.1868057175925926</v>
      </c>
      <c r="HT232" s="1">
        <v>2.2069446064814815</v>
      </c>
      <c r="HU232" s="1">
        <v>2.2131946064814811</v>
      </c>
      <c r="HV232" s="1">
        <v>2.2152779398148148</v>
      </c>
      <c r="HW232" s="1">
        <v>2.2256946064814813</v>
      </c>
      <c r="HX232" s="1">
        <v>2.2305557175925927</v>
      </c>
      <c r="HY232" s="1">
        <v>2.2472223842592594</v>
      </c>
      <c r="HZ232" s="1">
        <v>2.2868057175925922</v>
      </c>
      <c r="IA232" s="1">
        <v>2.2902779398148145</v>
      </c>
      <c r="IB232" s="1">
        <v>2.3437501620370367</v>
      </c>
      <c r="IC232" s="1">
        <v>2.3520834953703704</v>
      </c>
      <c r="ID232" s="1">
        <v>2.356250324074074</v>
      </c>
      <c r="IE232" s="1">
        <v>2.3791668287037036</v>
      </c>
      <c r="IF232" s="1">
        <v>2.3868057175925927</v>
      </c>
      <c r="IG232" s="1">
        <v>2.3979168287037038</v>
      </c>
      <c r="IH232" s="1">
        <v>2.400000162037037</v>
      </c>
      <c r="II232" s="1">
        <v>2.5006946064814817</v>
      </c>
      <c r="IJ232" s="1">
        <v>2.5479169907407409</v>
      </c>
      <c r="IK232" s="1">
        <v>2.5631946064814817</v>
      </c>
      <c r="IL232" s="1">
        <v>2.7666668287037037</v>
      </c>
      <c r="IM232" s="1">
        <v>2.7986114351851854</v>
      </c>
      <c r="IN232" s="1">
        <v>2.8500001620370372</v>
      </c>
      <c r="IO232" s="1">
        <v>2.8583334953703705</v>
      </c>
      <c r="IP232" s="1">
        <v>2.8930557175925924</v>
      </c>
      <c r="IQ232" s="1">
        <v>2.9034723842592594</v>
      </c>
      <c r="IR232" s="1">
        <v>2.9645836574074074</v>
      </c>
      <c r="IS232" s="1">
        <v>2.9652779398148148</v>
      </c>
      <c r="IT232" s="1">
        <v>2.998611273148148</v>
      </c>
      <c r="IU232" s="1">
        <v>3.0402779398148145</v>
      </c>
      <c r="IV232" s="1">
        <v>3.0541668287037034</v>
      </c>
      <c r="IW232" s="1">
        <v>3.0861112731481479</v>
      </c>
      <c r="IX232" s="1">
        <v>3.1750001620370369</v>
      </c>
      <c r="IY232" s="1">
        <v>3.1965279398148145</v>
      </c>
      <c r="IZ232" s="1">
        <v>3.222916828703704</v>
      </c>
      <c r="JA232" s="1">
        <v>3.337500162037037</v>
      </c>
      <c r="JB232" s="1">
        <v>3.4527779398148151</v>
      </c>
      <c r="JC232" s="1">
        <v>3.4576390509259256</v>
      </c>
      <c r="JD232" s="1">
        <v>3.4583334953703702</v>
      </c>
      <c r="JE232" s="1">
        <v>3.5152779398148151</v>
      </c>
      <c r="JF232" s="1">
        <v>3.5597223842592594</v>
      </c>
      <c r="JG232" s="1">
        <v>3.5840279398148147</v>
      </c>
      <c r="JH232" s="1">
        <v>3.5854168287037034</v>
      </c>
      <c r="JI232" s="1">
        <v>3.5972223842592594</v>
      </c>
      <c r="JJ232" s="1">
        <v>3.6215279398148148</v>
      </c>
      <c r="JK232" s="1">
        <v>3.6451390509259256</v>
      </c>
      <c r="JL232" s="1">
        <v>3.6743057175925924</v>
      </c>
      <c r="JM232" s="1">
        <v>3.681250162037037</v>
      </c>
      <c r="JN232" s="1">
        <v>3.7513890509259258</v>
      </c>
      <c r="JO232" s="1">
        <v>3.8284723842592592</v>
      </c>
      <c r="JP232" s="1">
        <v>3.8541668287037036</v>
      </c>
      <c r="JQ232" s="1">
        <v>3.8750001620370367</v>
      </c>
      <c r="JR232" s="1">
        <v>3.9840279398148151</v>
      </c>
      <c r="JS232" s="1">
        <v>4.0541669907407405</v>
      </c>
      <c r="JT232" s="1">
        <v>4.142361435185185</v>
      </c>
      <c r="JU232" s="1">
        <v>4.1993057175925923</v>
      </c>
      <c r="JV232" s="1">
        <v>4.2041668287037037</v>
      </c>
      <c r="JW232" s="1">
        <v>4.3472223842592594</v>
      </c>
      <c r="JX232" s="1">
        <v>4.35208349537037</v>
      </c>
      <c r="JY232" s="1">
        <v>4.3965279398148143</v>
      </c>
      <c r="JZ232" s="1">
        <v>4.4548612731481478</v>
      </c>
      <c r="KA232" s="1">
        <v>4.4743057175925927</v>
      </c>
      <c r="KB232" s="1">
        <v>4.5666668287037036</v>
      </c>
      <c r="KC232" s="1">
        <v>4.8138890509259253</v>
      </c>
      <c r="KD232" s="1">
        <v>4.82083349537037</v>
      </c>
      <c r="KE232" s="1">
        <v>4.8541668287037032</v>
      </c>
      <c r="KF232" s="1">
        <v>4.8576390509259264</v>
      </c>
      <c r="KG232" s="1">
        <v>4.9138890509259259</v>
      </c>
      <c r="KH232" s="1">
        <v>4.9631946064814816</v>
      </c>
      <c r="KI232" s="1">
        <v>5.0284723842592589</v>
      </c>
      <c r="KJ232" s="1">
        <v>5.1743057175925928</v>
      </c>
      <c r="KK232" s="1">
        <v>5.1819446064814816</v>
      </c>
      <c r="KL232" s="1">
        <v>5.2069446064814811</v>
      </c>
      <c r="KM232" s="1">
        <v>5.25833349537037</v>
      </c>
      <c r="KN232" s="1">
        <v>5.2743057175925925</v>
      </c>
      <c r="KO232" s="1">
        <v>5.3104168287037039</v>
      </c>
      <c r="KP232" s="1">
        <v>5.3562501620370364</v>
      </c>
      <c r="KQ232" s="1">
        <v>5.3701390509259257</v>
      </c>
      <c r="KR232" s="1">
        <v>5.3805557175925927</v>
      </c>
      <c r="KS232" s="1">
        <v>5.4597223842592593</v>
      </c>
      <c r="KT232" s="1">
        <v>5.4659723842592589</v>
      </c>
      <c r="KU232" s="1">
        <v>5.4868057175925919</v>
      </c>
      <c r="KV232" s="1">
        <v>5.5152779398148146</v>
      </c>
      <c r="KW232" s="1">
        <v>5.5673612731481477</v>
      </c>
      <c r="KX232" s="1">
        <v>5.5805557175925919</v>
      </c>
      <c r="KY232" s="1">
        <v>5.6805557175925925</v>
      </c>
      <c r="KZ232" s="1">
        <v>5.708333495370371</v>
      </c>
      <c r="LA232" s="1">
        <v>5.8388890509259257</v>
      </c>
      <c r="LB232" s="1">
        <v>5.8472223842592603</v>
      </c>
      <c r="LC232" s="1">
        <v>5.9000001620370375</v>
      </c>
      <c r="LD232" s="1">
        <v>5.9506946064814814</v>
      </c>
      <c r="LE232" s="1">
        <v>5.9638890509259257</v>
      </c>
      <c r="LF232" s="1">
        <v>5.9798612731481491</v>
      </c>
      <c r="LG232" s="1">
        <v>5.9909723842592593</v>
      </c>
      <c r="LH232" s="1">
        <v>6.0562501620370375</v>
      </c>
      <c r="LI232" s="1">
        <v>6.2145836574074069</v>
      </c>
      <c r="LJ232" s="1">
        <v>6.2305557175925932</v>
      </c>
      <c r="LK232" s="1">
        <v>6.29097238425926</v>
      </c>
      <c r="LL232" s="1">
        <v>6.3256946064814814</v>
      </c>
      <c r="LM232" s="1">
        <v>6.3368057175925934</v>
      </c>
      <c r="LN232" s="1">
        <v>6.3826390509259268</v>
      </c>
      <c r="LO232" s="1">
        <v>6.4416668287037036</v>
      </c>
      <c r="LP232" s="1">
        <v>6.6291668287037036</v>
      </c>
      <c r="LQ232" s="1">
        <v>6.9305557175925934</v>
      </c>
      <c r="LR232" t="s">
        <v>9312</v>
      </c>
      <c r="LS232" t="s">
        <v>9313</v>
      </c>
      <c r="LT232" t="s">
        <v>9314</v>
      </c>
      <c r="LU232" t="s">
        <v>9315</v>
      </c>
      <c r="LV232" t="s">
        <v>9316</v>
      </c>
      <c r="LW232" t="s">
        <v>9317</v>
      </c>
      <c r="LX232" t="s">
        <v>9318</v>
      </c>
      <c r="LY232" t="s">
        <v>9319</v>
      </c>
      <c r="LZ232" t="s">
        <v>9320</v>
      </c>
      <c r="MA232" t="s">
        <v>9321</v>
      </c>
      <c r="MB232" t="s">
        <v>9322</v>
      </c>
      <c r="MC232" t="s">
        <v>9323</v>
      </c>
      <c r="MD232" t="s">
        <v>9324</v>
      </c>
      <c r="ME232" t="s">
        <v>9325</v>
      </c>
      <c r="MF232" t="s">
        <v>9326</v>
      </c>
      <c r="MG232" t="s">
        <v>9327</v>
      </c>
      <c r="MH232" t="s">
        <v>9328</v>
      </c>
      <c r="MI232" t="s">
        <v>9329</v>
      </c>
      <c r="MJ232" t="s">
        <v>9330</v>
      </c>
      <c r="MK232" t="s">
        <v>9331</v>
      </c>
      <c r="ML232" t="s">
        <v>9332</v>
      </c>
      <c r="MM232" t="s">
        <v>9333</v>
      </c>
      <c r="MN232" t="s">
        <v>9334</v>
      </c>
      <c r="MO232" t="s">
        <v>9335</v>
      </c>
      <c r="MP232" t="s">
        <v>9336</v>
      </c>
      <c r="MQ232" t="s">
        <v>9337</v>
      </c>
      <c r="MR232" t="s">
        <v>9338</v>
      </c>
      <c r="MS232" t="s">
        <v>9339</v>
      </c>
      <c r="MT232" t="s">
        <v>9340</v>
      </c>
      <c r="MU232" t="s">
        <v>9341</v>
      </c>
      <c r="MV232" t="s">
        <v>9342</v>
      </c>
      <c r="MW232" t="s">
        <v>9343</v>
      </c>
      <c r="MX232" t="s">
        <v>9344</v>
      </c>
      <c r="MY232" t="s">
        <v>9345</v>
      </c>
      <c r="MZ232" t="s">
        <v>9346</v>
      </c>
      <c r="NA232" t="s">
        <v>9347</v>
      </c>
      <c r="NB232" t="s">
        <v>9348</v>
      </c>
      <c r="NC232" t="s">
        <v>9349</v>
      </c>
      <c r="ND232" t="s">
        <v>9350</v>
      </c>
      <c r="NE232" t="s">
        <v>9351</v>
      </c>
      <c r="NF232" t="s">
        <v>9352</v>
      </c>
      <c r="NG232" t="s">
        <v>9353</v>
      </c>
      <c r="NH232" t="s">
        <v>9354</v>
      </c>
      <c r="NI232" t="s">
        <v>9355</v>
      </c>
      <c r="NJ232" t="s">
        <v>9356</v>
      </c>
      <c r="NK232" t="s">
        <v>9357</v>
      </c>
      <c r="NL232" t="s">
        <v>9358</v>
      </c>
      <c r="NM232" t="s">
        <v>9359</v>
      </c>
      <c r="NN232" t="s">
        <v>9360</v>
      </c>
      <c r="NO232" t="s">
        <v>9361</v>
      </c>
      <c r="NP232" t="s">
        <v>9362</v>
      </c>
      <c r="NQ232" t="s">
        <v>9363</v>
      </c>
      <c r="NR232" t="s">
        <v>9364</v>
      </c>
      <c r="NS232" t="s">
        <v>9365</v>
      </c>
      <c r="NT232" t="s">
        <v>9366</v>
      </c>
      <c r="NU232" t="s">
        <v>9367</v>
      </c>
      <c r="NV232" t="s">
        <v>9368</v>
      </c>
      <c r="NW232" t="s">
        <v>9369</v>
      </c>
      <c r="NX232" t="s">
        <v>9370</v>
      </c>
      <c r="NY232" t="s">
        <v>9371</v>
      </c>
      <c r="NZ232" t="s">
        <v>9372</v>
      </c>
      <c r="OA232" t="s">
        <v>9373</v>
      </c>
      <c r="OB232" t="s">
        <v>9374</v>
      </c>
      <c r="OC232" t="s">
        <v>9375</v>
      </c>
      <c r="OD232" t="s">
        <v>9376</v>
      </c>
      <c r="OE232" t="s">
        <v>9377</v>
      </c>
      <c r="OF232" t="s">
        <v>9378</v>
      </c>
      <c r="OG232" t="s">
        <v>9379</v>
      </c>
      <c r="OH232" t="s">
        <v>9380</v>
      </c>
      <c r="OI232" t="s">
        <v>9381</v>
      </c>
      <c r="OJ232" t="s">
        <v>9382</v>
      </c>
      <c r="OK232" t="s">
        <v>9383</v>
      </c>
      <c r="OL232" t="s">
        <v>9384</v>
      </c>
      <c r="OM232" t="s">
        <v>9385</v>
      </c>
      <c r="ON232" t="s">
        <v>9386</v>
      </c>
      <c r="OO232" t="s">
        <v>9387</v>
      </c>
      <c r="OP232" t="s">
        <v>9388</v>
      </c>
      <c r="OQ232" t="s">
        <v>9389</v>
      </c>
      <c r="OR232" t="s">
        <v>9390</v>
      </c>
      <c r="OS232" t="s">
        <v>9391</v>
      </c>
      <c r="OT232" t="s">
        <v>9392</v>
      </c>
      <c r="OU232" t="s">
        <v>9393</v>
      </c>
      <c r="OV232" t="s">
        <v>9394</v>
      </c>
      <c r="OW232" t="s">
        <v>9395</v>
      </c>
      <c r="OX232" t="s">
        <v>9396</v>
      </c>
      <c r="OY232" t="s">
        <v>9397</v>
      </c>
      <c r="OZ232" t="s">
        <v>9398</v>
      </c>
      <c r="PA232" t="s">
        <v>9399</v>
      </c>
      <c r="PB232" t="s">
        <v>9400</v>
      </c>
      <c r="PC232" t="s">
        <v>9401</v>
      </c>
      <c r="PD232" t="s">
        <v>9402</v>
      </c>
      <c r="PE232" t="s">
        <v>9403</v>
      </c>
    </row>
    <row r="233" spans="1:544">
      <c r="A233">
        <v>1</v>
      </c>
      <c r="B233" s="1">
        <v>7.0133101851851856E-4</v>
      </c>
      <c r="C233" s="1">
        <v>2.780509259259259E-3</v>
      </c>
      <c r="D233" s="1">
        <v>3.4728124999999998E-3</v>
      </c>
      <c r="E233" s="1">
        <v>7.6430439814814816E-3</v>
      </c>
      <c r="F233" s="1">
        <v>1.0420231481481482E-2</v>
      </c>
      <c r="G233" s="1">
        <v>1.1806273148148147E-2</v>
      </c>
      <c r="H233" s="1">
        <v>1.388900462962963E-2</v>
      </c>
      <c r="I233" s="1">
        <v>1.4584166666666667E-2</v>
      </c>
      <c r="J233" s="1">
        <v>1.736122685185185E-2</v>
      </c>
      <c r="K233" s="1">
        <v>1.8751307870370371E-2</v>
      </c>
      <c r="L233" s="1">
        <v>2.1528020833333331E-2</v>
      </c>
      <c r="M233" s="1">
        <v>2.291820601851852E-2</v>
      </c>
      <c r="N233" s="1">
        <v>2.3611354166666664E-2</v>
      </c>
      <c r="O233" s="1">
        <v>2.7778020833333333E-2</v>
      </c>
      <c r="P233" s="1">
        <v>2.9861226851851854E-2</v>
      </c>
      <c r="Q233" s="1">
        <v>3.0555671296296296E-2</v>
      </c>
      <c r="R233" s="1">
        <v>3.1944560185185183E-2</v>
      </c>
      <c r="S233" s="1">
        <v>4.0277893518518522E-2</v>
      </c>
      <c r="T233" s="1">
        <v>4.1667731481481479E-2</v>
      </c>
      <c r="U233" s="1">
        <v>4.3057812500000008E-2</v>
      </c>
      <c r="V233" s="1">
        <v>4.3750115740740746E-2</v>
      </c>
      <c r="W233" s="1">
        <v>4.4445034722222221E-2</v>
      </c>
      <c r="X233" s="1">
        <v>4.5834641203703709E-2</v>
      </c>
      <c r="Y233" s="1">
        <v>5.0694803240740743E-2</v>
      </c>
      <c r="Z233" s="1">
        <v>5.2777893518518526E-2</v>
      </c>
      <c r="AA233" s="1">
        <v>5.416702546296296E-2</v>
      </c>
      <c r="AB233" s="1">
        <v>5.6944687500000001E-2</v>
      </c>
      <c r="AC233" s="1">
        <v>6.2500115740740741E-2</v>
      </c>
      <c r="AD233" s="1">
        <v>6.5973055555555563E-2</v>
      </c>
      <c r="AE233" s="1">
        <v>6.6666909722222223E-2</v>
      </c>
      <c r="AF233" s="1">
        <v>6.8056863425925929E-2</v>
      </c>
      <c r="AG233" s="1">
        <v>6.8750115740740747E-2</v>
      </c>
      <c r="AH233" s="1">
        <v>7.0834872685185193E-2</v>
      </c>
      <c r="AI233" s="1">
        <v>7.1527893518518529E-2</v>
      </c>
      <c r="AJ233" s="1">
        <v>7.2222337962962971E-2</v>
      </c>
      <c r="AK233" s="1">
        <v>7.6389004629629637E-2</v>
      </c>
      <c r="AL233" s="1">
        <v>7.7083449074074079E-2</v>
      </c>
      <c r="AM233" s="1">
        <v>7.8472337962962962E-2</v>
      </c>
      <c r="AN233" s="1">
        <v>7.9167256944444445E-2</v>
      </c>
      <c r="AO233" s="1">
        <v>7.9862303240740742E-2</v>
      </c>
      <c r="AP233" s="1">
        <v>8.3333692129629641E-2</v>
      </c>
      <c r="AQ233" s="1">
        <v>9.4445393518518508E-2</v>
      </c>
      <c r="AR233" s="1">
        <v>0.10069456018518519</v>
      </c>
      <c r="AS233" s="1">
        <v>0.10277825231481481</v>
      </c>
      <c r="AT233" s="1">
        <v>0.10347281250000001</v>
      </c>
      <c r="AU233" s="1">
        <v>0.10416678240740741</v>
      </c>
      <c r="AV233" s="1">
        <v>0.10486135416666666</v>
      </c>
      <c r="AW233" s="1">
        <v>0.11250011574074074</v>
      </c>
      <c r="AX233" s="1">
        <v>0.11597293981481482</v>
      </c>
      <c r="AY233" s="1">
        <v>0.11736122685185185</v>
      </c>
      <c r="AZ233" s="1">
        <v>0.11805603009259259</v>
      </c>
      <c r="BA233" s="1">
        <v>0.12291702546296296</v>
      </c>
      <c r="BB233" s="1">
        <v>0.12361135416666667</v>
      </c>
      <c r="BC233" s="1">
        <v>0.12708344907407407</v>
      </c>
      <c r="BD233" s="1">
        <v>0.13402789351851851</v>
      </c>
      <c r="BE233" s="1">
        <v>0.13472293981481481</v>
      </c>
      <c r="BF233" s="1">
        <v>0.13611122685185187</v>
      </c>
      <c r="BG233" s="1">
        <v>0.13680567129629631</v>
      </c>
      <c r="BH233" s="1">
        <v>0.13819516203703705</v>
      </c>
      <c r="BI233" s="1">
        <v>0.13888900462962964</v>
      </c>
      <c r="BJ233" s="1">
        <v>0.13958344907407408</v>
      </c>
      <c r="BK233" s="1">
        <v>0.14097258101851853</v>
      </c>
      <c r="BL233" s="1">
        <v>0.14722246527777777</v>
      </c>
      <c r="BM233" s="1">
        <v>0.1548614699074074</v>
      </c>
      <c r="BN233" s="1">
        <v>0.15763972222222222</v>
      </c>
      <c r="BO233" s="1">
        <v>0.16041690972222222</v>
      </c>
      <c r="BP233" s="1">
        <v>0.16388900462962963</v>
      </c>
      <c r="BQ233" s="1">
        <v>0.16527836805555557</v>
      </c>
      <c r="BR233" s="1">
        <v>0.16875011574074075</v>
      </c>
      <c r="BS233" s="1">
        <v>0.16944480324074074</v>
      </c>
      <c r="BT233" s="1">
        <v>0.17916678240740738</v>
      </c>
      <c r="BU233" s="1">
        <v>0.17986122685185182</v>
      </c>
      <c r="BV233" s="1">
        <v>0.18263913194444448</v>
      </c>
      <c r="BW233" s="1">
        <v>0.18611122685185186</v>
      </c>
      <c r="BX233" s="1">
        <v>0.18750024305555557</v>
      </c>
      <c r="BY233" s="1">
        <v>0.19513913194444446</v>
      </c>
      <c r="BZ233" s="1">
        <v>0.19652802083333334</v>
      </c>
      <c r="CA233" s="1">
        <v>0.20138936342592592</v>
      </c>
      <c r="CB233" s="1">
        <v>0.20416678240740738</v>
      </c>
      <c r="CC233" s="1">
        <v>0.20555567129629629</v>
      </c>
      <c r="CD233" s="1">
        <v>0.20902896990740738</v>
      </c>
      <c r="CE233" s="1">
        <v>0.21180567129629627</v>
      </c>
      <c r="CF233" s="1">
        <v>0.22152825231481479</v>
      </c>
      <c r="CG233" s="1">
        <v>0.22291749999999999</v>
      </c>
      <c r="CH233" s="1">
        <v>0.22569456018518516</v>
      </c>
      <c r="CI233" s="1">
        <v>0.22638913194444446</v>
      </c>
      <c r="CJ233" s="1">
        <v>0.23541678240740738</v>
      </c>
      <c r="CK233" s="1">
        <v>0.23819456018518517</v>
      </c>
      <c r="CL233" s="1">
        <v>0.24513900462962959</v>
      </c>
      <c r="CM233" s="1">
        <v>0.24583392361111112</v>
      </c>
      <c r="CN233" s="1">
        <v>0.25069468750000001</v>
      </c>
      <c r="CO233" s="1">
        <v>0.25555567129629625</v>
      </c>
      <c r="CP233" s="1">
        <v>0.26180567129629628</v>
      </c>
      <c r="CQ233" s="1">
        <v>0.27222233796296297</v>
      </c>
      <c r="CR233" s="1">
        <v>0.27361170138888891</v>
      </c>
      <c r="CS233" s="1">
        <v>0.2777778935185185</v>
      </c>
      <c r="CT233" s="1">
        <v>0.28125106481481482</v>
      </c>
      <c r="CU233" s="1">
        <v>0.2826390046296296</v>
      </c>
      <c r="CV233" s="1">
        <v>0.28333344907407404</v>
      </c>
      <c r="CW233" s="1">
        <v>0.2937503587962963</v>
      </c>
      <c r="CX233" s="1">
        <v>0.30486206018518519</v>
      </c>
      <c r="CY233" s="1">
        <v>0.30625011574074074</v>
      </c>
      <c r="CZ233" s="1">
        <v>0.31250011574074071</v>
      </c>
      <c r="DA233" s="1">
        <v>0.32638913194444447</v>
      </c>
      <c r="DB233" s="1">
        <v>0.32847233796296293</v>
      </c>
      <c r="DC233" s="1">
        <v>0.32986122685185182</v>
      </c>
      <c r="DD233" s="1">
        <v>0.34513936342592588</v>
      </c>
      <c r="DE233" s="1">
        <v>0.35833344907407411</v>
      </c>
      <c r="DF233" s="1">
        <v>0.36250011574074076</v>
      </c>
      <c r="DG233" s="1">
        <v>0.3770835763888889</v>
      </c>
      <c r="DH233" s="1">
        <v>0.38055579861111116</v>
      </c>
      <c r="DI233" s="1">
        <v>0.38194456018518519</v>
      </c>
      <c r="DJ233" s="1">
        <v>0.38541690972222226</v>
      </c>
      <c r="DK233" s="1">
        <v>0.39027789351851855</v>
      </c>
      <c r="DL233" s="1">
        <v>0.39236135416666668</v>
      </c>
      <c r="DM233" s="1">
        <v>0.39861135416666671</v>
      </c>
      <c r="DN233" s="1">
        <v>0.4027778935185185</v>
      </c>
      <c r="DO233" s="1">
        <v>0.40416714120370373</v>
      </c>
      <c r="DP233" s="1">
        <v>0.41041678240740742</v>
      </c>
      <c r="DQ233" s="1">
        <v>0.44166690972222228</v>
      </c>
      <c r="DR233" s="1">
        <v>0.44444456018518519</v>
      </c>
      <c r="DS233" s="1">
        <v>0.44722233796296296</v>
      </c>
      <c r="DT233" s="1">
        <v>0.45763900462962964</v>
      </c>
      <c r="DU233" s="1">
        <v>0.47291690972222228</v>
      </c>
      <c r="DV233" s="1">
        <v>0.47569468750000005</v>
      </c>
      <c r="DW233" s="1">
        <v>0.48125011574074078</v>
      </c>
      <c r="DX233" s="1">
        <v>0.48333344907407411</v>
      </c>
      <c r="DY233" s="1">
        <v>0.48472233796296299</v>
      </c>
      <c r="DZ233" s="1">
        <v>0.48541678240740743</v>
      </c>
      <c r="EA233" s="1">
        <v>0.48750011574074076</v>
      </c>
      <c r="EB233" s="1">
        <v>0.49444456018518523</v>
      </c>
      <c r="EC233" s="1">
        <v>0.51736122685185182</v>
      </c>
      <c r="ED233" s="1">
        <v>0.52361122685185191</v>
      </c>
      <c r="EE233" s="1">
        <v>0.52708344907407412</v>
      </c>
      <c r="EF233" s="1">
        <v>0.528472337962963</v>
      </c>
      <c r="EG233" s="1">
        <v>0.53055579861111113</v>
      </c>
      <c r="EH233" s="1">
        <v>0.53750011574074075</v>
      </c>
      <c r="EI233" s="1">
        <v>0.53958344907407407</v>
      </c>
      <c r="EJ233" s="1">
        <v>0.5416667824074074</v>
      </c>
      <c r="EK233" s="1">
        <v>0.54513924768518518</v>
      </c>
      <c r="EL233" s="1">
        <v>0.55069456018518526</v>
      </c>
      <c r="EM233" s="1">
        <v>0.56111135416666669</v>
      </c>
      <c r="EN233" s="1">
        <v>0.57083344907407407</v>
      </c>
      <c r="EO233" s="1">
        <v>0.57361146990740741</v>
      </c>
      <c r="EP233" s="1">
        <v>0.57430567129629628</v>
      </c>
      <c r="EQ233" s="1">
        <v>0.58888913194444448</v>
      </c>
      <c r="ER233" s="1">
        <v>0.58958344907407412</v>
      </c>
      <c r="ES233" s="1">
        <v>0.59236122685185189</v>
      </c>
      <c r="ET233" s="1">
        <v>0.59791678240740742</v>
      </c>
      <c r="EU233" s="1">
        <v>0.60138900462962963</v>
      </c>
      <c r="EV233" s="1">
        <v>0.6062503587962963</v>
      </c>
      <c r="EW233" s="1">
        <v>0.60972233796296293</v>
      </c>
      <c r="EX233" s="1">
        <v>0.61041678240740749</v>
      </c>
      <c r="EY233" s="1">
        <v>0.61875083333333336</v>
      </c>
      <c r="EZ233" s="1">
        <v>0.6222224652777778</v>
      </c>
      <c r="FA233" s="1">
        <v>0.62430567129629633</v>
      </c>
      <c r="FB233" s="1">
        <v>0.62986122685185186</v>
      </c>
      <c r="FC233" s="1">
        <v>0.63055567129629631</v>
      </c>
      <c r="FD233" s="1">
        <v>0.63680567129629628</v>
      </c>
      <c r="FE233" s="1">
        <v>0.67013913194444452</v>
      </c>
      <c r="FF233" s="1">
        <v>0.67569456018518526</v>
      </c>
      <c r="FG233" s="1">
        <v>0.69652789351851851</v>
      </c>
      <c r="FH233" s="1">
        <v>0.69930591435185185</v>
      </c>
      <c r="FI233" s="1">
        <v>0.70000024305555553</v>
      </c>
      <c r="FJ233" s="1">
        <v>0.70208344907407405</v>
      </c>
      <c r="FK233" s="1">
        <v>0.70625011574074081</v>
      </c>
      <c r="FL233" s="1">
        <v>0.71250024305555559</v>
      </c>
      <c r="FM233" s="1">
        <v>0.71319456018518512</v>
      </c>
      <c r="FN233" s="1">
        <v>0.71666678240740744</v>
      </c>
      <c r="FO233" s="1">
        <v>0.72083369212962978</v>
      </c>
      <c r="FP233" s="1">
        <v>0.72500011574074075</v>
      </c>
      <c r="FQ233" s="1">
        <v>0.72708357638888887</v>
      </c>
      <c r="FR233" s="1">
        <v>0.74583344907407412</v>
      </c>
      <c r="FS233" s="1">
        <v>0.75694480324074076</v>
      </c>
      <c r="FT233" s="1">
        <v>0.77361122685185191</v>
      </c>
      <c r="FU233" s="1">
        <v>0.78472233796296298</v>
      </c>
      <c r="FV233" s="1">
        <v>0.78611182870370355</v>
      </c>
      <c r="FW233" s="1">
        <v>0.78680567129629642</v>
      </c>
      <c r="FX233" s="1">
        <v>0.80763913194444437</v>
      </c>
      <c r="FY233" s="1">
        <v>0.83055567129629626</v>
      </c>
      <c r="FZ233" s="1">
        <v>0.83125011574074081</v>
      </c>
      <c r="GA233" s="1">
        <v>0.84722258101851855</v>
      </c>
      <c r="GB233" s="1">
        <v>0.90763900462962965</v>
      </c>
      <c r="GC233" s="1">
        <v>0.91319456018518519</v>
      </c>
      <c r="GD233" s="1">
        <v>0.93125011574074079</v>
      </c>
      <c r="GE233" s="1">
        <v>0.9479167824074074</v>
      </c>
      <c r="GF233" s="1">
        <v>0.96597233796296289</v>
      </c>
      <c r="GG233" s="1">
        <v>0.96666678240740744</v>
      </c>
      <c r="GH233" s="1">
        <v>0.97013900462962965</v>
      </c>
      <c r="GI233" s="1">
        <v>0.9708334490740741</v>
      </c>
      <c r="GJ233" s="1">
        <v>0.97291678240740742</v>
      </c>
      <c r="GK233" s="1">
        <v>0.99583357638888892</v>
      </c>
      <c r="GL233" s="1">
        <v>1.0090278935185186</v>
      </c>
      <c r="GM233" s="1">
        <v>1.0173613541666666</v>
      </c>
      <c r="GN233" s="1">
        <v>1.0298612268518519</v>
      </c>
      <c r="GO233" s="1">
        <v>1.0423612268518518</v>
      </c>
      <c r="GP233" s="1">
        <v>1.0479167824074074</v>
      </c>
      <c r="GQ233" s="1">
        <v>1.059722337962963</v>
      </c>
      <c r="GR233" s="1">
        <v>1.0763890046296296</v>
      </c>
      <c r="GS233" s="1">
        <v>1.0798612268518519</v>
      </c>
      <c r="GT233" s="1">
        <v>1.0993056712962963</v>
      </c>
      <c r="GU233" s="1">
        <v>1.1069445601851853</v>
      </c>
      <c r="GV233" s="1">
        <v>1.1125001157407408</v>
      </c>
      <c r="GW233" s="1">
        <v>1.1562502430555555</v>
      </c>
      <c r="GX233" s="1">
        <v>1.1715278935185185</v>
      </c>
      <c r="GY233" s="1">
        <v>1.1847224652777777</v>
      </c>
      <c r="GZ233" s="1">
        <v>1.1881945601851853</v>
      </c>
      <c r="HA233" s="1">
        <v>1.2201390046296297</v>
      </c>
      <c r="HB233" s="1">
        <v>1.2326391319444445</v>
      </c>
      <c r="HC233" s="1">
        <v>1.2513891319444446</v>
      </c>
      <c r="HD233" s="1">
        <v>1.2604167824074073</v>
      </c>
      <c r="HE233" s="1">
        <v>1.265972337962963</v>
      </c>
      <c r="HF233" s="1">
        <v>1.3277778935185185</v>
      </c>
      <c r="HG233" s="1">
        <v>1.3319448032407408</v>
      </c>
      <c r="HH233" s="1">
        <v>1.340972337962963</v>
      </c>
      <c r="HI233" s="1">
        <v>1.3437501157407408</v>
      </c>
      <c r="HJ233" s="1">
        <v>1.3645834490740743</v>
      </c>
      <c r="HK233" s="1">
        <v>1.3680556712962961</v>
      </c>
      <c r="HL233" s="1">
        <v>1.3986113541666667</v>
      </c>
      <c r="HM233" s="1">
        <v>1.4048612268518517</v>
      </c>
      <c r="HN233" s="1">
        <v>1.4194446875000002</v>
      </c>
      <c r="HO233" s="1">
        <v>1.4298612268518518</v>
      </c>
      <c r="HP233" s="1">
        <v>1.4527778935185187</v>
      </c>
      <c r="HQ233" s="1">
        <v>1.4951390046296298</v>
      </c>
      <c r="HR233" s="1">
        <v>1.4965280208333331</v>
      </c>
      <c r="HS233" s="1">
        <v>1.5055556712962963</v>
      </c>
      <c r="HT233" s="1">
        <v>1.5152778935185187</v>
      </c>
      <c r="HU233" s="1">
        <v>1.5375004745370369</v>
      </c>
      <c r="HV233" s="1">
        <v>1.5819445601851851</v>
      </c>
      <c r="HW233" s="1">
        <v>1.6111112268518519</v>
      </c>
      <c r="HX233" s="1">
        <v>1.6270836921296297</v>
      </c>
      <c r="HY233" s="1">
        <v>1.6500004745370369</v>
      </c>
      <c r="HZ233" s="1">
        <v>1.6506946874999999</v>
      </c>
      <c r="IA233" s="1">
        <v>1.6625003587962963</v>
      </c>
      <c r="IB233" s="1">
        <v>1.6631950347222222</v>
      </c>
      <c r="IC233" s="1">
        <v>1.6902778935185185</v>
      </c>
      <c r="ID233" s="1">
        <v>1.8340293171296296</v>
      </c>
      <c r="IE233" s="1">
        <v>1.8361112268518518</v>
      </c>
      <c r="IF233" s="1">
        <v>1.8548612268518518</v>
      </c>
      <c r="IG233" s="1">
        <v>1.8937501157407406</v>
      </c>
      <c r="IH233" s="1">
        <v>1.8944448032407406</v>
      </c>
      <c r="II233" s="1">
        <v>1.8951391319444442</v>
      </c>
      <c r="IJ233" s="1">
        <v>1.9125001157407409</v>
      </c>
      <c r="IK233" s="1">
        <v>1.9298612268518518</v>
      </c>
      <c r="IL233" s="1">
        <v>1.9326391319444445</v>
      </c>
      <c r="IM233" s="1">
        <v>1.9388890046296297</v>
      </c>
      <c r="IN233" s="1">
        <v>1.9500001157407407</v>
      </c>
      <c r="IO233" s="1">
        <v>2.0319446874999998</v>
      </c>
      <c r="IP233" s="1">
        <v>2.0479170254629628</v>
      </c>
      <c r="IQ233" s="1">
        <v>2.0500001157407408</v>
      </c>
      <c r="IR233" s="1">
        <v>2.0513891319444442</v>
      </c>
      <c r="IS233" s="1">
        <v>2.0562504745370371</v>
      </c>
      <c r="IT233" s="1">
        <v>2.0576390046296296</v>
      </c>
      <c r="IU233" s="1">
        <v>2.0826390046296299</v>
      </c>
      <c r="IV233" s="1">
        <v>2.0875002430555551</v>
      </c>
      <c r="IW233" s="1">
        <v>2.0888890046296296</v>
      </c>
      <c r="IX233" s="1">
        <v>2.0951390046296297</v>
      </c>
      <c r="IY233" s="1">
        <v>2.1118056712962963</v>
      </c>
      <c r="IZ233" s="1">
        <v>2.1263890046296297</v>
      </c>
      <c r="JA233" s="1">
        <v>2.1354167824074075</v>
      </c>
      <c r="JB233" s="1">
        <v>2.2229167824074074</v>
      </c>
      <c r="JC233" s="1">
        <v>2.2319445601851853</v>
      </c>
      <c r="JD233" s="1">
        <v>2.259722337962963</v>
      </c>
      <c r="JE233" s="1">
        <v>2.2701390046296299</v>
      </c>
      <c r="JF233" s="1">
        <v>2.2895834490740739</v>
      </c>
      <c r="JG233" s="1">
        <v>2.317361226851852</v>
      </c>
      <c r="JH233" s="1">
        <v>2.3368056712962963</v>
      </c>
      <c r="JI233" s="1">
        <v>2.346528020833333</v>
      </c>
      <c r="JJ233" s="1">
        <v>2.3812501157407406</v>
      </c>
      <c r="JK233" s="1">
        <v>2.4076390046296297</v>
      </c>
      <c r="JL233" s="1">
        <v>2.4284723379629631</v>
      </c>
      <c r="JM233" s="1">
        <v>2.4520834490740744</v>
      </c>
      <c r="JN233" s="1">
        <v>2.5062501157407406</v>
      </c>
      <c r="JO233" s="1">
        <v>2.5090281365740741</v>
      </c>
      <c r="JP233" s="1">
        <v>2.5548613541666665</v>
      </c>
      <c r="JQ233" s="1">
        <v>2.5972224652777776</v>
      </c>
      <c r="JR233" s="1">
        <v>2.6048614699074073</v>
      </c>
      <c r="JS233" s="1">
        <v>2.6222223379629628</v>
      </c>
      <c r="JT233" s="1">
        <v>2.6368057986111109</v>
      </c>
      <c r="JU233" s="1">
        <v>2.6791667824074072</v>
      </c>
      <c r="JV233" s="1">
        <v>2.6916667824074074</v>
      </c>
      <c r="JW233" s="1">
        <v>2.7423612268518518</v>
      </c>
      <c r="JX233" s="1">
        <v>2.7743056712962963</v>
      </c>
      <c r="JY233" s="1">
        <v>2.7944445601851853</v>
      </c>
      <c r="JZ233" s="1">
        <v>2.8777778935185183</v>
      </c>
      <c r="KA233" s="1">
        <v>2.9138890046296297</v>
      </c>
      <c r="KB233" s="1">
        <v>2.9215278935185185</v>
      </c>
      <c r="KC233" s="1">
        <v>2.9305556712962963</v>
      </c>
      <c r="KD233" s="1">
        <v>2.956944803240741</v>
      </c>
      <c r="KE233" s="1">
        <v>2.9888890046296299</v>
      </c>
      <c r="KF233" s="1">
        <v>3.0034730555555558</v>
      </c>
      <c r="KG233" s="1">
        <v>3.031250115740741</v>
      </c>
      <c r="KH233" s="1">
        <v>3.0597224652777779</v>
      </c>
      <c r="KI233" s="1">
        <v>3.0652780208333339</v>
      </c>
      <c r="KJ233" s="1">
        <v>3.0861112268518518</v>
      </c>
      <c r="KK233" s="1">
        <v>3.134722337962963</v>
      </c>
      <c r="KL233" s="1">
        <v>3.1701390046296294</v>
      </c>
      <c r="KM233" s="1">
        <v>3.1750003587962965</v>
      </c>
      <c r="KN233" s="1">
        <v>3.2506945601851851</v>
      </c>
      <c r="KO233" s="1">
        <v>3.2555557986111112</v>
      </c>
      <c r="KP233" s="1">
        <v>3.2743056712962963</v>
      </c>
      <c r="KQ233" s="1">
        <v>3.2819445601851851</v>
      </c>
      <c r="KR233" s="1">
        <v>3.3131945601851851</v>
      </c>
      <c r="KS233" s="1">
        <v>3.3902778935185185</v>
      </c>
      <c r="KT233" s="1">
        <v>3.4138890046296297</v>
      </c>
      <c r="KU233" s="1">
        <v>3.4923612268518518</v>
      </c>
      <c r="KV233" s="1">
        <v>3.4937501157407405</v>
      </c>
      <c r="KW233" s="1">
        <v>3.5506945601851854</v>
      </c>
      <c r="KX233" s="1">
        <v>3.5583334490740737</v>
      </c>
      <c r="KY233" s="1">
        <v>3.5944448032407408</v>
      </c>
      <c r="KZ233" s="1">
        <v>3.6222223379629632</v>
      </c>
      <c r="LA233" s="1">
        <v>3.6798612268518518</v>
      </c>
      <c r="LB233" s="1">
        <v>3.7291669097222222</v>
      </c>
      <c r="LC233" s="1">
        <v>3.739583449074074</v>
      </c>
      <c r="LD233" s="1">
        <v>3.7486112268518519</v>
      </c>
      <c r="LE233" s="1">
        <v>3.758333576388889</v>
      </c>
      <c r="LF233" s="1">
        <v>3.7729167824074072</v>
      </c>
      <c r="LG233" s="1">
        <v>3.8201390046296297</v>
      </c>
      <c r="LH233" s="1">
        <v>3.8493056712962961</v>
      </c>
      <c r="LI233" s="1">
        <v>3.864583449074074</v>
      </c>
      <c r="LJ233" s="1">
        <v>3.869444560185185</v>
      </c>
      <c r="LK233" s="1">
        <v>3.878472465277778</v>
      </c>
      <c r="LL233" s="1">
        <v>3.8791667824074074</v>
      </c>
      <c r="LM233" s="1">
        <v>3.8881946875000004</v>
      </c>
      <c r="LN233" s="1">
        <v>3.9097223379629629</v>
      </c>
      <c r="LO233" s="1">
        <v>3.9888890046296299</v>
      </c>
      <c r="LP233" s="1">
        <v>3.9923612268518518</v>
      </c>
      <c r="LQ233" s="1">
        <v>4.0236112268518518</v>
      </c>
      <c r="LR233" s="1">
        <v>4.0319451620370366</v>
      </c>
      <c r="LS233" s="1">
        <v>4.0611112268518523</v>
      </c>
      <c r="LT233" s="1">
        <v>4.0729167824074075</v>
      </c>
      <c r="LU233" s="1">
        <v>4.0798612268518522</v>
      </c>
      <c r="LV233" s="1">
        <v>4.1368056712962966</v>
      </c>
      <c r="LW233" s="1">
        <v>4.191666782407407</v>
      </c>
      <c r="LX233" s="1">
        <v>4.2513890046296297</v>
      </c>
      <c r="LY233" s="1">
        <v>4.2826390046296297</v>
      </c>
      <c r="LZ233" s="1">
        <v>4.3437501157407405</v>
      </c>
      <c r="MA233" s="1">
        <v>4.3506946874999999</v>
      </c>
      <c r="MB233" s="1">
        <v>4.4548613541666668</v>
      </c>
      <c r="MC233" s="1">
        <v>4.6659723379629634</v>
      </c>
      <c r="MD233" s="1">
        <v>4.7770835763888888</v>
      </c>
      <c r="ME233" s="1">
        <v>4.7861114699074081</v>
      </c>
      <c r="MF233" s="1">
        <v>4.8395835763888888</v>
      </c>
      <c r="MG233" s="1">
        <v>4.8402787268518521</v>
      </c>
      <c r="MH233" s="1">
        <v>4.8458334490740738</v>
      </c>
      <c r="MI233" s="1">
        <v>4.8465278935185188</v>
      </c>
      <c r="MJ233" s="1">
        <v>4.8500002430555558</v>
      </c>
      <c r="MK233" s="1">
        <v>4.8708334490740741</v>
      </c>
      <c r="ML233" s="1">
        <v>4.8722223379629632</v>
      </c>
      <c r="MM233" s="1">
        <v>4.873611354166667</v>
      </c>
      <c r="MN233" s="1">
        <v>4.8805556712962961</v>
      </c>
      <c r="MO233" s="1">
        <v>4.890277893518518</v>
      </c>
      <c r="MP233" s="1">
        <v>4.8951391319444442</v>
      </c>
      <c r="MQ233" s="1">
        <v>4.9013890046296291</v>
      </c>
      <c r="MR233" s="1">
        <v>4.9270834490740745</v>
      </c>
      <c r="MS233" s="1">
        <v>5.0340278935185188</v>
      </c>
      <c r="MT233" s="1">
        <v>5.1048613541666663</v>
      </c>
      <c r="MU233" s="1">
        <v>5.1513890046296291</v>
      </c>
      <c r="MV233" s="1">
        <v>5.2812501157407405</v>
      </c>
      <c r="MW233" s="1">
        <v>5.435416909722222</v>
      </c>
      <c r="MX233" s="1">
        <v>5.4361114699074085</v>
      </c>
      <c r="MY233" s="1">
        <v>5.4930556712962968</v>
      </c>
      <c r="MZ233" s="1">
        <v>5.7270834490740734</v>
      </c>
      <c r="NA233" s="1">
        <v>5.7368057986111118</v>
      </c>
      <c r="NB233" s="1">
        <v>5.7375002430555559</v>
      </c>
      <c r="NC233" s="1">
        <v>5.7909723379629625</v>
      </c>
      <c r="ND233" s="1">
        <v>5.8145834490740747</v>
      </c>
      <c r="NE233" s="1">
        <v>6.0208334490740745</v>
      </c>
      <c r="NF233" s="1">
        <v>6.0902778935185182</v>
      </c>
      <c r="NG233" s="1">
        <v>6.1888890046296297</v>
      </c>
      <c r="NH233" s="1">
        <v>6.2500003587962967</v>
      </c>
      <c r="NI233" s="1">
        <v>6.3465278935185188</v>
      </c>
      <c r="NJ233" s="1">
        <v>6.3479169097222226</v>
      </c>
      <c r="NK233" s="1">
        <v>6.6159723379629627</v>
      </c>
      <c r="NL233" s="1">
        <v>6.6479167824074077</v>
      </c>
      <c r="NM233" t="s">
        <v>9404</v>
      </c>
      <c r="NN233" t="s">
        <v>9405</v>
      </c>
      <c r="NO233" t="s">
        <v>9406</v>
      </c>
      <c r="NP233" t="s">
        <v>9407</v>
      </c>
      <c r="NQ233" t="s">
        <v>9408</v>
      </c>
      <c r="NR233" t="s">
        <v>9409</v>
      </c>
      <c r="NS233" t="s">
        <v>9410</v>
      </c>
      <c r="NT233" t="s">
        <v>9411</v>
      </c>
      <c r="NU233" t="s">
        <v>9412</v>
      </c>
      <c r="NV233" t="s">
        <v>9413</v>
      </c>
      <c r="NW233" t="s">
        <v>9414</v>
      </c>
      <c r="NX233" t="s">
        <v>9415</v>
      </c>
      <c r="NY233" t="s">
        <v>9416</v>
      </c>
      <c r="NZ233" t="s">
        <v>9417</v>
      </c>
      <c r="OA233" t="s">
        <v>9418</v>
      </c>
      <c r="OB233" t="s">
        <v>9419</v>
      </c>
      <c r="OC233" t="s">
        <v>9420</v>
      </c>
      <c r="OD233" t="s">
        <v>9421</v>
      </c>
      <c r="OE233" t="s">
        <v>9422</v>
      </c>
      <c r="OF233" t="s">
        <v>9423</v>
      </c>
      <c r="OG233" t="s">
        <v>9424</v>
      </c>
      <c r="OH233" t="s">
        <v>9425</v>
      </c>
      <c r="OI233" t="s">
        <v>9426</v>
      </c>
      <c r="OJ233" t="s">
        <v>9427</v>
      </c>
      <c r="OK233" t="s">
        <v>9428</v>
      </c>
      <c r="OL233" t="s">
        <v>9429</v>
      </c>
      <c r="OM233" t="s">
        <v>9430</v>
      </c>
      <c r="ON233" t="s">
        <v>9431</v>
      </c>
      <c r="OO233" t="s">
        <v>9432</v>
      </c>
      <c r="OP233" t="s">
        <v>9433</v>
      </c>
      <c r="OQ233" t="s">
        <v>9434</v>
      </c>
      <c r="OR233" t="s">
        <v>9435</v>
      </c>
      <c r="OS233" t="s">
        <v>9436</v>
      </c>
      <c r="OT233" t="s">
        <v>9437</v>
      </c>
      <c r="OU233" t="s">
        <v>9438</v>
      </c>
      <c r="OV233" t="s">
        <v>9439</v>
      </c>
      <c r="OW233" t="s">
        <v>9440</v>
      </c>
      <c r="OX233" t="s">
        <v>9441</v>
      </c>
      <c r="OY233" t="s">
        <v>9442</v>
      </c>
      <c r="OZ233" t="s">
        <v>9443</v>
      </c>
      <c r="PA233" t="s">
        <v>9444</v>
      </c>
      <c r="PB233" t="s">
        <v>9445</v>
      </c>
      <c r="PC233" t="s">
        <v>9446</v>
      </c>
      <c r="PD233" t="s">
        <v>9447</v>
      </c>
      <c r="PE233" t="s">
        <v>9448</v>
      </c>
      <c r="PF233" t="s">
        <v>9449</v>
      </c>
      <c r="PG233" t="s">
        <v>9450</v>
      </c>
    </row>
    <row r="234" spans="1:544">
      <c r="A234">
        <v>1</v>
      </c>
      <c r="B234" s="1">
        <v>7.0128472222222217E-4</v>
      </c>
      <c r="C234" s="1">
        <v>2.7811226851851851E-3</v>
      </c>
      <c r="D234" s="1">
        <v>7.6419328703703701E-3</v>
      </c>
      <c r="E234" s="1">
        <v>1.0418182870370371E-2</v>
      </c>
      <c r="F234" s="1">
        <v>1.180707175925926E-2</v>
      </c>
      <c r="G234" s="1">
        <v>1.3889039351851852E-2</v>
      </c>
      <c r="H234" s="1">
        <v>1.4583483796296296E-2</v>
      </c>
      <c r="I234" s="1">
        <v>1.6666967592592594E-2</v>
      </c>
      <c r="J234" s="1">
        <v>1.7361724537037038E-2</v>
      </c>
      <c r="K234" s="1">
        <v>1.8750300925925927E-2</v>
      </c>
      <c r="L234" s="1">
        <v>2.0139340277777779E-2</v>
      </c>
      <c r="M234" s="1">
        <v>2.2918645833333334E-2</v>
      </c>
      <c r="N234" s="1">
        <v>2.7083634259259259E-2</v>
      </c>
      <c r="O234" s="1">
        <v>2.7778391203703706E-2</v>
      </c>
      <c r="P234" s="1">
        <v>2.8472372685185186E-2</v>
      </c>
      <c r="Q234" s="1">
        <v>2.9861724537037036E-2</v>
      </c>
      <c r="R234" s="1">
        <v>3.0556168981481484E-2</v>
      </c>
      <c r="S234" s="1">
        <v>3.1944895833333334E-2</v>
      </c>
      <c r="T234" s="1">
        <v>3.4722372685185181E-2</v>
      </c>
      <c r="U234" s="1">
        <v>3.6111261574074079E-2</v>
      </c>
      <c r="V234" s="1">
        <v>4.0277928240740744E-2</v>
      </c>
      <c r="W234" s="1">
        <v>4.1666967592592592E-2</v>
      </c>
      <c r="X234" s="1">
        <v>4.3059050925925928E-2</v>
      </c>
      <c r="Y234" s="1">
        <v>4.3750300925925932E-2</v>
      </c>
      <c r="Z234" s="1">
        <v>4.4444594907407403E-2</v>
      </c>
      <c r="AA234" s="1">
        <v>4.5834699074074066E-2</v>
      </c>
      <c r="AB234" s="1">
        <v>5.069489583333333E-2</v>
      </c>
      <c r="AC234" s="1">
        <v>5.2778229166666663E-2</v>
      </c>
      <c r="AD234" s="1">
        <v>5.4167118055555546E-2</v>
      </c>
      <c r="AE234" s="1">
        <v>5.7639039351851849E-2</v>
      </c>
      <c r="AF234" s="1">
        <v>6.5972523148148152E-2</v>
      </c>
      <c r="AG234" s="1">
        <v>6.7361261574074072E-2</v>
      </c>
      <c r="AH234" s="1">
        <v>6.8056319444444444E-2</v>
      </c>
      <c r="AI234" s="1">
        <v>6.8750150462962956E-2</v>
      </c>
      <c r="AJ234" s="1">
        <v>7.0833634259259259E-2</v>
      </c>
      <c r="AK234" s="1">
        <v>7.1528692129629631E-2</v>
      </c>
      <c r="AL234" s="1">
        <v>7.4305856481481483E-2</v>
      </c>
      <c r="AM234" s="1">
        <v>7.6389039351851845E-2</v>
      </c>
      <c r="AN234" s="1">
        <v>7.9166817129629627E-2</v>
      </c>
      <c r="AO234" s="1">
        <v>7.9862627314814819E-2</v>
      </c>
      <c r="AP234" s="1">
        <v>8.2639039351851851E-2</v>
      </c>
      <c r="AQ234" s="1">
        <v>8.3334097222222223E-2</v>
      </c>
      <c r="AR234" s="1">
        <v>8.7500300925925922E-2</v>
      </c>
      <c r="AS234" s="1">
        <v>9.0972372685185168E-2</v>
      </c>
      <c r="AT234" s="1">
        <v>9.4444745370370356E-2</v>
      </c>
      <c r="AU234" s="1">
        <v>9.6527928240740732E-2</v>
      </c>
      <c r="AV234" s="1">
        <v>9.722283564814814E-2</v>
      </c>
      <c r="AW234" s="1">
        <v>0.1013891898148148</v>
      </c>
      <c r="AX234" s="1">
        <v>0.10277899305555555</v>
      </c>
      <c r="AY234" s="1">
        <v>0.10347358796296297</v>
      </c>
      <c r="AZ234" s="1">
        <v>0.10555585648148147</v>
      </c>
      <c r="BA234" s="1">
        <v>0.11597388888888888</v>
      </c>
      <c r="BB234" s="1">
        <v>0.11736126157407406</v>
      </c>
      <c r="BC234" s="1">
        <v>0.11805600694444446</v>
      </c>
      <c r="BD234" s="1">
        <v>0.1194445949074074</v>
      </c>
      <c r="BE234" s="1">
        <v>0.12013903935185184</v>
      </c>
      <c r="BF234" s="1">
        <v>0.12222237268518517</v>
      </c>
      <c r="BG234" s="1">
        <v>0.12291803240740741</v>
      </c>
      <c r="BH234" s="1">
        <v>0.12638903935185183</v>
      </c>
      <c r="BI234" s="1">
        <v>0.1319445949074074</v>
      </c>
      <c r="BJ234" s="1">
        <v>0.1340280787037037</v>
      </c>
      <c r="BK234" s="1">
        <v>0.13472298611111111</v>
      </c>
      <c r="BL234" s="1">
        <v>0.13680616898148149</v>
      </c>
      <c r="BM234" s="1">
        <v>0.13819489583333333</v>
      </c>
      <c r="BN234" s="1">
        <v>0.13888918981481482</v>
      </c>
      <c r="BO234" s="1">
        <v>0.14097252314814815</v>
      </c>
      <c r="BP234" s="1">
        <v>0.14722252314814813</v>
      </c>
      <c r="BQ234" s="1">
        <v>0.15138903935185186</v>
      </c>
      <c r="BR234" s="1">
        <v>0.15347267361111111</v>
      </c>
      <c r="BS234" s="1">
        <v>0.15555585648148149</v>
      </c>
      <c r="BT234" s="1">
        <v>0.1576395023148148</v>
      </c>
      <c r="BU234" s="1">
        <v>0.16041681712962963</v>
      </c>
      <c r="BV234" s="1">
        <v>0.16527899305555555</v>
      </c>
      <c r="BW234" s="1">
        <v>0.16875076388888888</v>
      </c>
      <c r="BX234" s="1">
        <v>0.1763891898148148</v>
      </c>
      <c r="BY234" s="1">
        <v>0.1902780787037037</v>
      </c>
      <c r="BZ234" s="1">
        <v>0.19513903935185187</v>
      </c>
      <c r="CA234" s="1">
        <v>0.19652792824074075</v>
      </c>
      <c r="CB234" s="1">
        <v>0.19791711805555556</v>
      </c>
      <c r="CC234" s="1">
        <v>0.2006945949074074</v>
      </c>
      <c r="CD234" s="1">
        <v>0.20277822916666666</v>
      </c>
      <c r="CE234" s="1">
        <v>0.20416696759259259</v>
      </c>
      <c r="CF234" s="1">
        <v>0.20555585648148147</v>
      </c>
      <c r="CG234" s="1">
        <v>0.20763903935185188</v>
      </c>
      <c r="CH234" s="1">
        <v>0.20902822916666666</v>
      </c>
      <c r="CI234" s="1">
        <v>0.21180570601851853</v>
      </c>
      <c r="CJ234" s="1">
        <v>0.21250015046296297</v>
      </c>
      <c r="CK234" s="1">
        <v>0.21527807870370372</v>
      </c>
      <c r="CL234" s="1">
        <v>0.22222283564814815</v>
      </c>
      <c r="CM234" s="1">
        <v>0.22291818287037038</v>
      </c>
      <c r="CN234" s="1">
        <v>0.22569459490740743</v>
      </c>
      <c r="CO234" s="1">
        <v>0.22986126157407408</v>
      </c>
      <c r="CP234" s="1">
        <v>0.23055585648148147</v>
      </c>
      <c r="CQ234" s="1">
        <v>0.23402792824074073</v>
      </c>
      <c r="CR234" s="1">
        <v>0.23472237268518523</v>
      </c>
      <c r="CS234" s="1">
        <v>0.24236141203703701</v>
      </c>
      <c r="CT234" s="1">
        <v>0.24375015046296297</v>
      </c>
      <c r="CU234" s="1">
        <v>0.24583409722222224</v>
      </c>
      <c r="CV234" s="1">
        <v>0.25069459490740742</v>
      </c>
      <c r="CW234" s="1">
        <v>0.2520834837962963</v>
      </c>
      <c r="CX234" s="1">
        <v>0.25486126157407407</v>
      </c>
      <c r="CY234" s="1">
        <v>0.25555570601851857</v>
      </c>
      <c r="CZ234" s="1">
        <v>0.25833348379629634</v>
      </c>
      <c r="DA234" s="1">
        <v>0.26180570601851855</v>
      </c>
      <c r="DB234" s="1">
        <v>0.26458378472222222</v>
      </c>
      <c r="DC234" s="1">
        <v>0.27222252314814815</v>
      </c>
      <c r="DD234" s="1">
        <v>0.273611875</v>
      </c>
      <c r="DE234" s="1">
        <v>0.28125045138888888</v>
      </c>
      <c r="DF234" s="1">
        <v>0.28194459490740742</v>
      </c>
      <c r="DG234" s="1">
        <v>0.29375015046296299</v>
      </c>
      <c r="DH234" s="1">
        <v>0.29583348379629631</v>
      </c>
      <c r="DI234" s="1">
        <v>0.30069474537037039</v>
      </c>
      <c r="DJ234" s="1">
        <v>0.30208348379629629</v>
      </c>
      <c r="DK234" s="1">
        <v>0.3416668171296296</v>
      </c>
      <c r="DL234" s="1">
        <v>0.34236156249999999</v>
      </c>
      <c r="DM234" s="1">
        <v>0.35347237268518517</v>
      </c>
      <c r="DN234" s="1">
        <v>0.35833378472222216</v>
      </c>
      <c r="DO234" s="1">
        <v>0.36458348379629629</v>
      </c>
      <c r="DP234" s="1">
        <v>0.37777792824074075</v>
      </c>
      <c r="DQ234" s="1">
        <v>0.38055616898148154</v>
      </c>
      <c r="DR234" s="1">
        <v>0.38541696759259264</v>
      </c>
      <c r="DS234" s="1">
        <v>0.38680600694444439</v>
      </c>
      <c r="DT234" s="1">
        <v>0.38819459490740743</v>
      </c>
      <c r="DU234" s="1">
        <v>0.39027792824074076</v>
      </c>
      <c r="DV234" s="1">
        <v>0.39236126157407408</v>
      </c>
      <c r="DW234" s="1">
        <v>0.39861141203703704</v>
      </c>
      <c r="DX234" s="1">
        <v>0.40208348379629633</v>
      </c>
      <c r="DY234" s="1">
        <v>0.40277792824074071</v>
      </c>
      <c r="DZ234" s="1">
        <v>0.40416728009259262</v>
      </c>
      <c r="EA234" s="1">
        <v>0.40625015046296298</v>
      </c>
      <c r="EB234" s="1">
        <v>0.40694459490740748</v>
      </c>
      <c r="EC234" s="1">
        <v>0.40833348379629636</v>
      </c>
      <c r="ED234" s="1">
        <v>0.43680585648148146</v>
      </c>
      <c r="EE234" s="1">
        <v>0.44791681712962966</v>
      </c>
      <c r="EF234" s="1">
        <v>0.45000015046296299</v>
      </c>
      <c r="EG234" s="1">
        <v>0.4534723726851852</v>
      </c>
      <c r="EH234" s="1">
        <v>0.4756945949074074</v>
      </c>
      <c r="EI234" s="1">
        <v>0.4847223726851852</v>
      </c>
      <c r="EJ234" s="1">
        <v>0.48750030092592594</v>
      </c>
      <c r="EK234" s="1">
        <v>0.48958409722222224</v>
      </c>
      <c r="EL234" s="1">
        <v>0.49861126157407409</v>
      </c>
      <c r="EM234" s="1">
        <v>0.50486126157407407</v>
      </c>
      <c r="EN234" s="1">
        <v>0.50625030092592593</v>
      </c>
      <c r="EO234" s="1">
        <v>0.50763903935185184</v>
      </c>
      <c r="EP234" s="1">
        <v>0.52777792824074077</v>
      </c>
      <c r="EQ234" s="1">
        <v>0.52916681712962965</v>
      </c>
      <c r="ER234" s="1">
        <v>0.53055570601851854</v>
      </c>
      <c r="ES234" s="1">
        <v>0.53958363425925926</v>
      </c>
      <c r="ET234" s="1">
        <v>0.54166681712962961</v>
      </c>
      <c r="EU234" s="1">
        <v>0.54513903935185193</v>
      </c>
      <c r="EV234" s="1">
        <v>0.54652792824074081</v>
      </c>
      <c r="EW234" s="1">
        <v>0.56805570601851851</v>
      </c>
      <c r="EX234" s="1">
        <v>0.57361156249999989</v>
      </c>
      <c r="EY234" s="1">
        <v>0.57847252314814812</v>
      </c>
      <c r="EZ234" s="1">
        <v>0.5826390393518518</v>
      </c>
      <c r="FA234" s="1">
        <v>0.58958378472222217</v>
      </c>
      <c r="FB234" s="1">
        <v>0.5958334837962963</v>
      </c>
      <c r="FC234" s="1">
        <v>0.60625015046296304</v>
      </c>
      <c r="FD234" s="1">
        <v>0.6138890393518518</v>
      </c>
      <c r="FE234" s="1">
        <v>0.61527792824074079</v>
      </c>
      <c r="FF234" s="1">
        <v>0.61875136574074074</v>
      </c>
      <c r="FG234" s="1">
        <v>0.62083348379629633</v>
      </c>
      <c r="FH234" s="1">
        <v>0.62222237268518521</v>
      </c>
      <c r="FI234" s="1">
        <v>0.62638903935185186</v>
      </c>
      <c r="FJ234" s="1">
        <v>0.62986126157407407</v>
      </c>
      <c r="FK234" s="1">
        <v>0.63055631944444446</v>
      </c>
      <c r="FL234" s="1">
        <v>0.63680585648148147</v>
      </c>
      <c r="FM234" s="1">
        <v>0.67013903935185182</v>
      </c>
      <c r="FN234" s="1">
        <v>0.67361126157407414</v>
      </c>
      <c r="FO234" s="1">
        <v>0.67500015046296291</v>
      </c>
      <c r="FP234" s="1">
        <v>0.69722237268518528</v>
      </c>
      <c r="FQ234" s="1">
        <v>0.70000015046296304</v>
      </c>
      <c r="FR234" s="1">
        <v>0.70347237268518514</v>
      </c>
      <c r="FS234" s="1">
        <v>0.71666681712962965</v>
      </c>
      <c r="FT234" s="1">
        <v>0.71736141203703696</v>
      </c>
      <c r="FU234" s="1">
        <v>0.72083348379629619</v>
      </c>
      <c r="FV234" s="1">
        <v>0.72361126157407396</v>
      </c>
      <c r="FW234" s="1">
        <v>0.72500030092592593</v>
      </c>
      <c r="FX234" s="1">
        <v>0.72708348379629628</v>
      </c>
      <c r="FY234" s="1">
        <v>0.72847237268518505</v>
      </c>
      <c r="FZ234" s="1">
        <v>0.73263903935185182</v>
      </c>
      <c r="GA234" s="1">
        <v>0.7472223726851851</v>
      </c>
      <c r="GB234" s="1">
        <v>0.76527792824074059</v>
      </c>
      <c r="GC234" s="1">
        <v>0.78819459490740729</v>
      </c>
      <c r="GD234" s="1">
        <v>0.79097237268518505</v>
      </c>
      <c r="GE234" s="1">
        <v>0.79791681712962959</v>
      </c>
      <c r="GF234" s="1">
        <v>0.80763903935185188</v>
      </c>
      <c r="GG234" s="1">
        <v>0.81805570601851851</v>
      </c>
      <c r="GH234" s="1">
        <v>0.90763918981481495</v>
      </c>
      <c r="GI234" s="1">
        <v>0.92222237268518514</v>
      </c>
      <c r="GJ234" s="1">
        <v>0.95347237268518514</v>
      </c>
      <c r="GK234" s="1">
        <v>0.96180570601851845</v>
      </c>
      <c r="GL234" s="1">
        <v>0.96250030092592598</v>
      </c>
      <c r="GM234" s="1">
        <v>0.9659723726851851</v>
      </c>
      <c r="GN234" s="1">
        <v>1.0131945949074075</v>
      </c>
      <c r="GO234" s="1">
        <v>1.0222223726851851</v>
      </c>
      <c r="GP234" s="1">
        <v>1.0298612615740741</v>
      </c>
      <c r="GQ234" s="1">
        <v>1.0486114120370371</v>
      </c>
      <c r="GR234" s="1">
        <v>1.054861261574074</v>
      </c>
      <c r="GS234" s="1">
        <v>1.059722372685185</v>
      </c>
      <c r="GT234" s="1">
        <v>1.0645834837962962</v>
      </c>
      <c r="GU234" s="1">
        <v>1.1402779282407407</v>
      </c>
      <c r="GV234" s="1">
        <v>1.1472226736111111</v>
      </c>
      <c r="GW234" s="1">
        <v>1.153472372685185</v>
      </c>
      <c r="GX234" s="1">
        <v>1.2201390393518519</v>
      </c>
      <c r="GY234" s="1">
        <v>1.250000300925926</v>
      </c>
      <c r="GZ234" s="1">
        <v>1.2597225231481481</v>
      </c>
      <c r="HA234" s="1">
        <v>1.2618064699074074</v>
      </c>
      <c r="HB234" s="1">
        <v>1.2666668171296296</v>
      </c>
      <c r="HC234" s="1">
        <v>1.3013890393518517</v>
      </c>
      <c r="HD234" s="1">
        <v>1.3125001504629628</v>
      </c>
      <c r="HE234" s="1">
        <v>1.3298612615740739</v>
      </c>
      <c r="HF234" s="1">
        <v>1.3319447453703703</v>
      </c>
      <c r="HG234" s="1">
        <v>1.340972523148148</v>
      </c>
      <c r="HH234" s="1">
        <v>1.343750150462963</v>
      </c>
      <c r="HI234" s="1">
        <v>1.3694450578703705</v>
      </c>
      <c r="HJ234" s="1">
        <v>1.4263891898148147</v>
      </c>
      <c r="HK234" s="1">
        <v>1.4298612615740742</v>
      </c>
      <c r="HL234" s="1">
        <v>1.4305557060185186</v>
      </c>
      <c r="HM234" s="1">
        <v>1.456250150462963</v>
      </c>
      <c r="HN234" s="1">
        <v>1.4597225231481481</v>
      </c>
      <c r="HO234" s="1">
        <v>1.4701390393518521</v>
      </c>
      <c r="HP234" s="1">
        <v>1.508333634259259</v>
      </c>
      <c r="HQ234" s="1">
        <v>1.5243057060185186</v>
      </c>
      <c r="HR234" s="1">
        <v>1.534027928240741</v>
      </c>
      <c r="HS234" s="1">
        <v>1.5354168171296296</v>
      </c>
      <c r="HT234" s="1">
        <v>1.5493057060185187</v>
      </c>
      <c r="HU234" s="1">
        <v>1.5527779282407408</v>
      </c>
      <c r="HV234" s="1">
        <v>1.5597223726851854</v>
      </c>
      <c r="HW234" s="1">
        <v>1.5638896527777779</v>
      </c>
      <c r="HX234" s="1">
        <v>1.6062501504629632</v>
      </c>
      <c r="HY234" s="1">
        <v>1.632639039351852</v>
      </c>
      <c r="HZ234" s="1">
        <v>1.6368057060185188</v>
      </c>
      <c r="IA234" s="1">
        <v>1.638889039351852</v>
      </c>
      <c r="IB234" s="1">
        <v>1.656250150462963</v>
      </c>
      <c r="IC234" s="1">
        <v>1.6631945949074076</v>
      </c>
      <c r="ID234" s="1">
        <v>1.667361412037037</v>
      </c>
      <c r="IE234" s="1">
        <v>1.6708334837962964</v>
      </c>
      <c r="IF234" s="1">
        <v>1.6798612615740742</v>
      </c>
      <c r="IG234" s="1">
        <v>1.7250001504629628</v>
      </c>
      <c r="IH234" s="1">
        <v>1.7381945949074076</v>
      </c>
      <c r="II234" s="1">
        <v>1.7493057060185186</v>
      </c>
      <c r="IJ234" s="1">
        <v>1.763889039351852</v>
      </c>
      <c r="IK234" s="1">
        <v>1.7937503009259259</v>
      </c>
      <c r="IL234" s="1">
        <v>1.8027779282407408</v>
      </c>
      <c r="IM234" s="1">
        <v>1.8326390393518519</v>
      </c>
      <c r="IN234" s="1">
        <v>1.8430557060185186</v>
      </c>
      <c r="IO234" s="1">
        <v>1.8604168171296296</v>
      </c>
      <c r="IP234" s="1">
        <v>1.8736114120370368</v>
      </c>
      <c r="IQ234" s="1">
        <v>1.8875001504629632</v>
      </c>
      <c r="IR234" s="1">
        <v>1.9243058564814814</v>
      </c>
      <c r="IS234" s="1">
        <v>1.9354168171296298</v>
      </c>
      <c r="IT234" s="1">
        <v>1.9472225231481479</v>
      </c>
      <c r="IU234" s="1">
        <v>1.9548612615740744</v>
      </c>
      <c r="IV234" s="1">
        <v>1.9673612615740741</v>
      </c>
      <c r="IW234" s="1">
        <v>1.9833334837962964</v>
      </c>
      <c r="IX234" s="1">
        <v>1.9854175810185186</v>
      </c>
      <c r="IY234" s="1">
        <v>1.9888891898148147</v>
      </c>
      <c r="IZ234" s="1">
        <v>1.9895834837962962</v>
      </c>
      <c r="JA234" s="1">
        <v>1.9909732870370371</v>
      </c>
      <c r="JB234" s="1">
        <v>1.9958334837962963</v>
      </c>
      <c r="JC234" s="1">
        <v>2.0215279282407406</v>
      </c>
      <c r="JD234" s="1">
        <v>2.0319447453703705</v>
      </c>
      <c r="JE234" s="1">
        <v>2.0465279282407409</v>
      </c>
      <c r="JF234" s="1">
        <v>2.0743060069444446</v>
      </c>
      <c r="JG234" s="1">
        <v>2.0930557060185184</v>
      </c>
      <c r="JH234" s="1">
        <v>2.1006945949074076</v>
      </c>
      <c r="JI234" s="1">
        <v>2.1118057060185187</v>
      </c>
      <c r="JJ234" s="1">
        <v>2.1423612615740741</v>
      </c>
      <c r="JK234" s="1">
        <v>2.156250150462963</v>
      </c>
      <c r="JL234" s="1">
        <v>2.2118057060185188</v>
      </c>
      <c r="JM234" s="1">
        <v>2.2354168171296296</v>
      </c>
      <c r="JN234" s="1">
        <v>2.3277779282407409</v>
      </c>
      <c r="JO234" s="1">
        <v>2.3312501504629632</v>
      </c>
      <c r="JP234" s="1">
        <v>2.3361112615740742</v>
      </c>
      <c r="JQ234" s="1">
        <v>2.4361112615740743</v>
      </c>
      <c r="JR234" s="1">
        <v>2.4972223726851852</v>
      </c>
      <c r="JS234" s="1">
        <v>2.5118057060185186</v>
      </c>
      <c r="JT234" s="1">
        <v>2.5208334837962965</v>
      </c>
      <c r="JU234" s="1">
        <v>2.5500001504629632</v>
      </c>
      <c r="JV234" s="1">
        <v>2.5548612615740742</v>
      </c>
      <c r="JW234" s="1">
        <v>2.5729168171296295</v>
      </c>
      <c r="JX234" s="1">
        <v>2.573611261574074</v>
      </c>
      <c r="JY234" s="1">
        <v>2.6340279282407408</v>
      </c>
      <c r="JZ234" s="1">
        <v>2.6715279282407409</v>
      </c>
      <c r="KA234" s="1">
        <v>2.7326390393518518</v>
      </c>
      <c r="KB234" s="1">
        <v>2.7833334837962962</v>
      </c>
      <c r="KC234" s="1">
        <v>2.9333336342592595</v>
      </c>
      <c r="KD234" s="1">
        <v>2.9708334837962962</v>
      </c>
      <c r="KE234" s="1">
        <v>3.0868057060185183</v>
      </c>
      <c r="KF234" s="1">
        <v>3.0895834837962961</v>
      </c>
      <c r="KG234" s="1">
        <v>3.1388890393518518</v>
      </c>
      <c r="KH234" s="1">
        <v>3.2020834837962959</v>
      </c>
      <c r="KI234" s="1">
        <v>3.2430557060185183</v>
      </c>
      <c r="KJ234" s="1">
        <v>3.2451390393518516</v>
      </c>
      <c r="KK234" s="1">
        <v>3.3298612615740737</v>
      </c>
      <c r="KL234" s="1">
        <v>3.411111261574074</v>
      </c>
      <c r="KM234" s="1">
        <v>3.4388890393518516</v>
      </c>
      <c r="KN234" s="1">
        <v>3.4395836342592592</v>
      </c>
      <c r="KO234" s="1">
        <v>3.9159723726851854</v>
      </c>
      <c r="KP234" s="1">
        <v>3.9472223726851854</v>
      </c>
      <c r="KQ234" s="1">
        <v>4.0930557060185189</v>
      </c>
      <c r="KR234" s="1">
        <v>4.1368057060185182</v>
      </c>
      <c r="KS234" s="1">
        <v>4.302777928240741</v>
      </c>
      <c r="KT234" s="1">
        <v>4.343750150462963</v>
      </c>
      <c r="KU234" s="1">
        <v>4.4715279282407403</v>
      </c>
      <c r="KV234" s="1">
        <v>4.739583483796296</v>
      </c>
      <c r="KW234" s="1">
        <v>4.7479168171296289</v>
      </c>
      <c r="KX234" s="1">
        <v>4.7722223726851851</v>
      </c>
      <c r="KY234" s="1">
        <v>5.1534723726851848</v>
      </c>
      <c r="KZ234" s="1">
        <v>5.1888890393518521</v>
      </c>
      <c r="LA234" s="1">
        <v>5.1937501504629626</v>
      </c>
      <c r="LB234" s="1">
        <v>5.2340279282407405</v>
      </c>
      <c r="LC234" s="1">
        <v>5.3201390393518517</v>
      </c>
      <c r="LD234" s="1">
        <v>5.343750150462963</v>
      </c>
      <c r="LE234" s="1">
        <v>5.5340279282407403</v>
      </c>
      <c r="LF234" s="1">
        <v>5.5381945949074067</v>
      </c>
      <c r="LG234" s="1">
        <v>5.7062501504629637</v>
      </c>
      <c r="LH234" s="1">
        <v>6.6236112615740739</v>
      </c>
      <c r="LI234" s="1">
        <v>6.8854168171296299</v>
      </c>
      <c r="LJ234" s="1">
        <v>6.8861112615740749</v>
      </c>
      <c r="LK234" t="s">
        <v>9451</v>
      </c>
      <c r="LL234" t="s">
        <v>9452</v>
      </c>
      <c r="LM234" t="s">
        <v>9453</v>
      </c>
      <c r="LN234" t="s">
        <v>9454</v>
      </c>
      <c r="LO234" t="s">
        <v>9455</v>
      </c>
      <c r="LP234" t="s">
        <v>9456</v>
      </c>
      <c r="LQ234" t="s">
        <v>9457</v>
      </c>
      <c r="LR234" t="s">
        <v>9458</v>
      </c>
      <c r="LS234" t="s">
        <v>9459</v>
      </c>
      <c r="LT234" t="s">
        <v>9460</v>
      </c>
      <c r="LU234" t="s">
        <v>9461</v>
      </c>
      <c r="LV234" t="s">
        <v>9462</v>
      </c>
      <c r="LW234" t="s">
        <v>9463</v>
      </c>
      <c r="LX234" t="s">
        <v>9464</v>
      </c>
      <c r="LY234" t="s">
        <v>9465</v>
      </c>
      <c r="LZ234" t="s">
        <v>9466</v>
      </c>
      <c r="MA234" t="s">
        <v>9467</v>
      </c>
      <c r="MB234" t="s">
        <v>9468</v>
      </c>
      <c r="MC234" t="s">
        <v>9469</v>
      </c>
      <c r="MD234" t="s">
        <v>9470</v>
      </c>
      <c r="ME234" t="s">
        <v>9471</v>
      </c>
      <c r="MF234" t="s">
        <v>9472</v>
      </c>
      <c r="MG234" t="s">
        <v>9473</v>
      </c>
      <c r="MH234" t="s">
        <v>9474</v>
      </c>
      <c r="MI234" t="s">
        <v>9475</v>
      </c>
      <c r="MJ234" t="s">
        <v>9476</v>
      </c>
      <c r="MK234" t="s">
        <v>9477</v>
      </c>
      <c r="ML234" t="s">
        <v>9478</v>
      </c>
      <c r="MM234" t="s">
        <v>9479</v>
      </c>
    </row>
    <row r="235" spans="1:544">
      <c r="A235">
        <v>1</v>
      </c>
      <c r="B235" s="1">
        <v>7.0159722222222227E-4</v>
      </c>
      <c r="C235" s="1">
        <v>2.7799768518518525E-3</v>
      </c>
      <c r="D235" s="1">
        <v>3.4730439814814815E-3</v>
      </c>
      <c r="E235" s="1">
        <v>7.6419097222222227E-3</v>
      </c>
      <c r="F235" s="1">
        <v>1.0420243055555556E-2</v>
      </c>
      <c r="G235" s="1">
        <v>1.1806655092592593E-2</v>
      </c>
      <c r="H235" s="1">
        <v>1.3194722222222221E-2</v>
      </c>
      <c r="I235" s="1">
        <v>1.458361111111111E-2</v>
      </c>
      <c r="J235" s="1">
        <v>1.7361388888888888E-2</v>
      </c>
      <c r="K235" s="1">
        <v>1.8750555555555559E-2</v>
      </c>
      <c r="L235" s="1">
        <v>2.2919965277777777E-2</v>
      </c>
      <c r="M235" s="1">
        <v>2.708361111111111E-2</v>
      </c>
      <c r="N235" s="1">
        <v>2.7778055555555556E-2</v>
      </c>
      <c r="O235" s="1">
        <v>2.9862766203703706E-2</v>
      </c>
      <c r="P235" s="1">
        <v>3.0556111111111107E-2</v>
      </c>
      <c r="Q235" s="1">
        <v>3.1944722222222222E-2</v>
      </c>
      <c r="R235" s="1">
        <v>3.6805833333333336E-2</v>
      </c>
      <c r="S235" s="1">
        <v>4.305775462962963E-2</v>
      </c>
      <c r="T235" s="1">
        <v>4.3750277777777784E-2</v>
      </c>
      <c r="U235" s="1">
        <v>4.4444722222222226E-2</v>
      </c>
      <c r="V235" s="1">
        <v>4.5833888888888889E-2</v>
      </c>
      <c r="W235" s="1">
        <v>5.0694722222222217E-2</v>
      </c>
      <c r="X235" s="1">
        <v>5.2778055555555557E-2</v>
      </c>
      <c r="Y235" s="1">
        <v>5.4167222222222221E-2</v>
      </c>
      <c r="Z235" s="1">
        <v>6.5973877314814813E-2</v>
      </c>
      <c r="AA235" s="1">
        <v>6.6667766203703696E-2</v>
      </c>
      <c r="AB235" s="1">
        <v>6.8056377314814814E-2</v>
      </c>
      <c r="AC235" s="1">
        <v>7.0834155092592596E-2</v>
      </c>
      <c r="AD235" s="1">
        <v>7.1528055555555553E-2</v>
      </c>
      <c r="AE235" s="1">
        <v>7.7083611111111103E-2</v>
      </c>
      <c r="AF235" s="1">
        <v>7.8472500000000001E-2</v>
      </c>
      <c r="AG235" s="1">
        <v>7.9167488425925928E-2</v>
      </c>
      <c r="AH235" s="1">
        <v>7.9862210648148149E-2</v>
      </c>
      <c r="AI235" s="1">
        <v>8.0556111111111106E-2</v>
      </c>
      <c r="AJ235" s="1">
        <v>8.3333888888888888E-2</v>
      </c>
      <c r="AK235" s="1">
        <v>8.8889166666666672E-2</v>
      </c>
      <c r="AL235" s="1">
        <v>9.4444722222222235E-2</v>
      </c>
      <c r="AM235" s="1">
        <v>0.10069472222222224</v>
      </c>
      <c r="AN235" s="1">
        <v>0.10277859953703704</v>
      </c>
      <c r="AO235" s="1">
        <v>0.10347387731481482</v>
      </c>
      <c r="AP235" s="1">
        <v>0.10625027777777779</v>
      </c>
      <c r="AQ235" s="1">
        <v>0.11527805555555558</v>
      </c>
      <c r="AR235" s="1">
        <v>0.11597304398148149</v>
      </c>
      <c r="AS235" s="1">
        <v>0.11944472222222223</v>
      </c>
      <c r="AT235" s="1">
        <v>0.12013916666666667</v>
      </c>
      <c r="AU235" s="1">
        <v>0.12222250000000001</v>
      </c>
      <c r="AV235" s="1">
        <v>0.12291722222222222</v>
      </c>
      <c r="AW235" s="1">
        <v>0.1236113888888889</v>
      </c>
      <c r="AX235" s="1">
        <v>0.12847250000000002</v>
      </c>
      <c r="AY235" s="1">
        <v>0.13472304398148147</v>
      </c>
      <c r="AZ235" s="1">
        <v>0.13680583333333335</v>
      </c>
      <c r="BA235" s="1">
        <v>0.13819472222222223</v>
      </c>
      <c r="BB235" s="1">
        <v>0.1409725</v>
      </c>
      <c r="BC235" s="1">
        <v>0.14305583333333335</v>
      </c>
      <c r="BD235" s="1">
        <v>0.14513916666666668</v>
      </c>
      <c r="BE235" s="1">
        <v>0.1548613888888889</v>
      </c>
      <c r="BF235" s="1">
        <v>0.15763971064814816</v>
      </c>
      <c r="BG235" s="1">
        <v>0.16527805555555555</v>
      </c>
      <c r="BH235" s="1">
        <v>0.16875027777777776</v>
      </c>
      <c r="BI235" s="1">
        <v>0.17152805555555559</v>
      </c>
      <c r="BJ235" s="1">
        <v>0.17638916666666668</v>
      </c>
      <c r="BK235" s="1">
        <v>0.18472250000000001</v>
      </c>
      <c r="BL235" s="1">
        <v>0.19652805555555555</v>
      </c>
      <c r="BM235" s="1">
        <v>0.20416694444444447</v>
      </c>
      <c r="BN235" s="1">
        <v>0.20902805555555556</v>
      </c>
      <c r="BO235" s="1">
        <v>0.21041694444444445</v>
      </c>
      <c r="BP235" s="1">
        <v>0.22152805555555555</v>
      </c>
      <c r="BQ235" s="1">
        <v>0.22222250000000002</v>
      </c>
      <c r="BR235" s="1">
        <v>0.22291722222222224</v>
      </c>
      <c r="BS235" s="1">
        <v>0.22986138888888888</v>
      </c>
      <c r="BT235" s="1">
        <v>0.23055637731481482</v>
      </c>
      <c r="BU235" s="1">
        <v>0.24097250000000001</v>
      </c>
      <c r="BV235" s="1">
        <v>0.24583388888888891</v>
      </c>
      <c r="BW235" s="1">
        <v>0.25486138888888893</v>
      </c>
      <c r="BX235" s="1">
        <v>0.26458361111111112</v>
      </c>
      <c r="BY235" s="1">
        <v>0.27361193287037039</v>
      </c>
      <c r="BZ235" s="1">
        <v>0.28125082175925925</v>
      </c>
      <c r="CA235" s="1">
        <v>0.29027805555555558</v>
      </c>
      <c r="CB235" s="1">
        <v>0.29375027777777779</v>
      </c>
      <c r="CC235" s="1">
        <v>0.29583361111111112</v>
      </c>
      <c r="CD235" s="1">
        <v>0.30486138888888886</v>
      </c>
      <c r="CE235" s="1">
        <v>0.34166694444444445</v>
      </c>
      <c r="CF235" s="1">
        <v>0.35833361111111112</v>
      </c>
      <c r="CG235" s="1">
        <v>0.38680611111111113</v>
      </c>
      <c r="CH235" s="1">
        <v>0.41875027777777779</v>
      </c>
      <c r="CI235" s="1">
        <v>0.47430583333333337</v>
      </c>
      <c r="CJ235" s="1">
        <v>0.51180611111111107</v>
      </c>
      <c r="CK235" s="1">
        <v>0.5152780555555555</v>
      </c>
      <c r="CL235" s="1">
        <v>0.52361138888888892</v>
      </c>
      <c r="CM235" s="1">
        <v>0.52430583333333336</v>
      </c>
      <c r="CN235" s="1">
        <v>0.52847250000000001</v>
      </c>
      <c r="CO235" s="1">
        <v>0.53402805555555555</v>
      </c>
      <c r="CP235" s="1">
        <v>0.53472249999999999</v>
      </c>
      <c r="CQ235" s="1">
        <v>0.54513944444444451</v>
      </c>
      <c r="CR235" s="1">
        <v>0.55069472222222227</v>
      </c>
      <c r="CS235" s="1">
        <v>0.5611113888888889</v>
      </c>
      <c r="CT235" s="1">
        <v>0.56250027777777778</v>
      </c>
      <c r="CU235" s="1">
        <v>0.57916694444444439</v>
      </c>
      <c r="CV235" s="1">
        <v>0.58888916666666669</v>
      </c>
      <c r="CW235" s="1">
        <v>0.59513916666666666</v>
      </c>
      <c r="CX235" s="1">
        <v>0.59583361111111111</v>
      </c>
      <c r="CY235" s="1">
        <v>0.60972250000000006</v>
      </c>
      <c r="CZ235" s="1">
        <v>0.61180583333333327</v>
      </c>
      <c r="DA235" s="1">
        <v>0.61458388888888893</v>
      </c>
      <c r="DB235" s="1">
        <v>0.61527805555555559</v>
      </c>
      <c r="DC235" s="1">
        <v>0.61875137731481478</v>
      </c>
      <c r="DD235" s="1">
        <v>0.62430583333333334</v>
      </c>
      <c r="DE235" s="1">
        <v>0.62847249999999999</v>
      </c>
      <c r="DF235" s="1">
        <v>0.68750027777777778</v>
      </c>
      <c r="DG235" s="1">
        <v>0.69305583333333332</v>
      </c>
      <c r="DH235" s="1">
        <v>0.70000027777777785</v>
      </c>
      <c r="DI235" s="1">
        <v>0.70347250000000006</v>
      </c>
      <c r="DJ235" s="1">
        <v>0.71250027777777769</v>
      </c>
      <c r="DK235" s="1">
        <v>0.7173613888888889</v>
      </c>
      <c r="DL235" s="1">
        <v>0.72500055555555554</v>
      </c>
      <c r="DM235" s="1">
        <v>0.72708361111111097</v>
      </c>
      <c r="DN235" s="1">
        <v>0.7375005555555556</v>
      </c>
      <c r="DO235" s="1">
        <v>0.77638916666666657</v>
      </c>
      <c r="DP235" s="1">
        <v>0.78055583333333323</v>
      </c>
      <c r="DQ235" s="1">
        <v>0.78611138888888876</v>
      </c>
      <c r="DR235" s="1">
        <v>0.7868058333333332</v>
      </c>
      <c r="DS235" s="1">
        <v>0.83611138888888881</v>
      </c>
      <c r="DT235" s="1">
        <v>0.84236166666666668</v>
      </c>
      <c r="DU235" s="1">
        <v>0.91805583333333329</v>
      </c>
      <c r="DV235" s="1">
        <v>0.93125027777777769</v>
      </c>
      <c r="DW235" s="1">
        <v>0.99583388888888891</v>
      </c>
      <c r="DX235" s="1">
        <v>1.0187502777777777</v>
      </c>
      <c r="DY235" s="1">
        <v>1.0298613888888888</v>
      </c>
      <c r="DZ235" s="1">
        <v>1.0381947222222221</v>
      </c>
      <c r="EA235" s="1">
        <v>1.0625002777777777</v>
      </c>
      <c r="EB235" s="1">
        <v>1.1243058333333333</v>
      </c>
      <c r="EC235" s="1">
        <v>1.1305558333333332</v>
      </c>
      <c r="ED235" s="1">
        <v>1.1652780555555555</v>
      </c>
      <c r="EE235" s="1">
        <v>1.2673613888888888</v>
      </c>
      <c r="EF235" s="1">
        <v>1.2694447222222223</v>
      </c>
      <c r="EG235" s="1">
        <v>1.5020836111111111</v>
      </c>
      <c r="EH235" s="1">
        <v>1.5187502777777777</v>
      </c>
      <c r="EI235" s="1">
        <v>1.5340280555555557</v>
      </c>
      <c r="EJ235" s="1">
        <v>1.5347225</v>
      </c>
      <c r="EK235" s="1">
        <v>1.5375002777777775</v>
      </c>
      <c r="EL235" s="1">
        <v>1.6062502777777778</v>
      </c>
      <c r="EM235" s="1">
        <v>1.6388891666666667</v>
      </c>
      <c r="EN235" s="1">
        <v>1.6562502777777777</v>
      </c>
      <c r="EO235" s="1">
        <v>1.6673613888888887</v>
      </c>
      <c r="EP235" s="1">
        <v>1.6680558333333331</v>
      </c>
      <c r="EQ235" s="1">
        <v>1.6930558333333332</v>
      </c>
      <c r="ER235" s="1">
        <v>1.7250002777777775</v>
      </c>
      <c r="ES235" s="1">
        <v>1.7465280555555553</v>
      </c>
      <c r="ET235" s="1">
        <v>1.7500002777777777</v>
      </c>
      <c r="EU235" s="1">
        <v>1.8375002777777778</v>
      </c>
      <c r="EV235" s="1">
        <v>1.8430558333333333</v>
      </c>
      <c r="EW235" s="1">
        <v>1.8875002777777778</v>
      </c>
      <c r="EX235" s="1">
        <v>1.8937502777777777</v>
      </c>
      <c r="EY235" s="1">
        <v>1.9881947222222223</v>
      </c>
      <c r="EZ235" s="1">
        <v>2.0333336111111113</v>
      </c>
      <c r="FA235" s="1">
        <v>2.0736113888888887</v>
      </c>
      <c r="FB235" s="1">
        <v>2.1506947222222221</v>
      </c>
      <c r="FC235" s="1">
        <v>2.238194722222222</v>
      </c>
      <c r="FD235" s="1">
        <v>2.3444447222222222</v>
      </c>
      <c r="FE235" s="1">
        <v>2.5472227777777774</v>
      </c>
      <c r="FF235" s="1">
        <v>2.6138891666666666</v>
      </c>
      <c r="FG235" s="1">
        <v>2.7986113888888888</v>
      </c>
      <c r="FH235" s="1">
        <v>2.8687502777777776</v>
      </c>
      <c r="FI235" s="1">
        <v>3.2243058333333336</v>
      </c>
      <c r="FJ235" s="1">
        <v>3.3909725000000002</v>
      </c>
      <c r="FK235" s="1">
        <v>3.4395836111111109</v>
      </c>
      <c r="FL235" s="1">
        <v>3.4541669444444447</v>
      </c>
      <c r="FM235" s="1">
        <v>3.5138891666666665</v>
      </c>
      <c r="FN235" s="1">
        <v>3.6159724999999998</v>
      </c>
      <c r="FO235" s="1">
        <v>3.8694447222222226</v>
      </c>
      <c r="FP235" s="1">
        <v>3.8784724999999995</v>
      </c>
      <c r="FQ235" s="1">
        <v>4.1340280555555555</v>
      </c>
      <c r="FR235" s="1">
        <v>4.1979174884259267</v>
      </c>
      <c r="FS235" s="1">
        <v>4.2312502777777778</v>
      </c>
      <c r="FT235" s="1">
        <v>4.4833336111111111</v>
      </c>
      <c r="FU235" s="1">
        <v>4.6104169444444443</v>
      </c>
      <c r="FV235" s="1">
        <v>4.805555833333333</v>
      </c>
      <c r="FW235" s="1">
        <v>4.9541669444444443</v>
      </c>
      <c r="FX235" s="1">
        <v>5.0673613888888891</v>
      </c>
      <c r="FY235" s="1">
        <v>5.3194447222222223</v>
      </c>
      <c r="FZ235" s="1">
        <v>5.3604172222222219</v>
      </c>
      <c r="GA235" s="1">
        <v>5.5798613888888893</v>
      </c>
      <c r="GB235" s="1">
        <v>5.9055558333333344</v>
      </c>
      <c r="GC235" s="1">
        <v>5.9895836111111116</v>
      </c>
      <c r="GD235" s="1">
        <v>6.2402780555555566</v>
      </c>
      <c r="GE235" s="1">
        <v>6.3465280555555559</v>
      </c>
      <c r="GF235" s="1">
        <v>6.8527780555555564</v>
      </c>
      <c r="GG235" t="s">
        <v>9480</v>
      </c>
      <c r="GH235" t="s">
        <v>9481</v>
      </c>
      <c r="GI235" t="s">
        <v>9482</v>
      </c>
      <c r="GJ235" t="s">
        <v>9483</v>
      </c>
      <c r="GK235" t="s">
        <v>9484</v>
      </c>
      <c r="GL235" t="s">
        <v>9485</v>
      </c>
      <c r="GM235" t="s">
        <v>9486</v>
      </c>
      <c r="GN235" t="s">
        <v>9487</v>
      </c>
      <c r="GO235" t="s">
        <v>9488</v>
      </c>
      <c r="GP235" t="s">
        <v>9489</v>
      </c>
      <c r="GQ235" t="s">
        <v>9490</v>
      </c>
      <c r="GR235" t="s">
        <v>9491</v>
      </c>
      <c r="GS235" t="s">
        <v>9492</v>
      </c>
    </row>
    <row r="236" spans="1:544">
      <c r="A236">
        <v>1</v>
      </c>
      <c r="B236" s="1">
        <v>7.0288194444444445E-4</v>
      </c>
      <c r="C236" s="1">
        <v>2.7804745370370375E-3</v>
      </c>
      <c r="D236" s="1">
        <v>3.4725810185185189E-3</v>
      </c>
      <c r="E236" s="1">
        <v>7.6406828703703715E-3</v>
      </c>
      <c r="F236" s="1">
        <v>1.0419722222222221E-2</v>
      </c>
      <c r="G236" s="1">
        <v>1.1806631944444446E-2</v>
      </c>
      <c r="H236" s="1">
        <v>1.3194629629629631E-2</v>
      </c>
      <c r="I236" s="1">
        <v>1.3889074074074075E-2</v>
      </c>
      <c r="J236" s="1">
        <v>1.4583877314814815E-2</v>
      </c>
      <c r="K236" s="1">
        <v>2.1527962962962967E-2</v>
      </c>
      <c r="L236" s="1">
        <v>2.2919004629629629E-2</v>
      </c>
      <c r="M236" s="1">
        <v>2.5694629629629633E-2</v>
      </c>
      <c r="N236" s="1">
        <v>2.7083518518518521E-2</v>
      </c>
      <c r="O236" s="1">
        <v>2.7777962962962963E-2</v>
      </c>
      <c r="P236" s="1">
        <v>2.916685185185185E-2</v>
      </c>
      <c r="Q236" s="1">
        <v>2.9861296296296299E-2</v>
      </c>
      <c r="R236" s="1">
        <v>3.055681712962963E-2</v>
      </c>
      <c r="S236" s="1">
        <v>3.6111296296296301E-2</v>
      </c>
      <c r="T236" s="1">
        <v>4.1667384259259255E-2</v>
      </c>
      <c r="U236" s="1">
        <v>4.3058252314814811E-2</v>
      </c>
      <c r="V236" s="1">
        <v>4.5834409722222219E-2</v>
      </c>
      <c r="W236" s="1">
        <v>5.0694629629629624E-2</v>
      </c>
      <c r="X236" s="1">
        <v>5.2778321759259256E-2</v>
      </c>
      <c r="Y236" s="1">
        <v>5.4166851851851848E-2</v>
      </c>
      <c r="Z236" s="1">
        <v>5.7639074074074072E-2</v>
      </c>
      <c r="AA236" s="1">
        <v>6.5973125000000007E-2</v>
      </c>
      <c r="AB236" s="1">
        <v>6.8055914351851862E-2</v>
      </c>
      <c r="AC236" s="1">
        <v>7.0834236111111115E-2</v>
      </c>
      <c r="AD236" s="1">
        <v>7.2916851851851844E-2</v>
      </c>
      <c r="AE236" s="1">
        <v>7.6389074074074068E-2</v>
      </c>
      <c r="AF236" s="1">
        <v>7.7084050925925934E-2</v>
      </c>
      <c r="AG236" s="1">
        <v>7.7777962962962952E-2</v>
      </c>
      <c r="AH236" s="1">
        <v>7.9862187500000001E-2</v>
      </c>
      <c r="AI236" s="1">
        <v>9.0277962962962977E-2</v>
      </c>
      <c r="AJ236" s="1">
        <v>9.4444803240740741E-2</v>
      </c>
      <c r="AK236" s="1">
        <v>0.10138907407407409</v>
      </c>
      <c r="AL236" s="1">
        <v>0.10208351851851853</v>
      </c>
      <c r="AM236" s="1">
        <v>0.10277849537037037</v>
      </c>
      <c r="AN236" s="1">
        <v>0.10347293981481481</v>
      </c>
      <c r="AO236" s="1">
        <v>0.10555574074074076</v>
      </c>
      <c r="AP236" s="1">
        <v>0.10833351851851852</v>
      </c>
      <c r="AQ236" s="1">
        <v>0.11180574074074075</v>
      </c>
      <c r="AR236" s="1">
        <v>0.11597240740740743</v>
      </c>
      <c r="AS236" s="1">
        <v>0.12013943287037038</v>
      </c>
      <c r="AT236" s="1">
        <v>0.12222240740740742</v>
      </c>
      <c r="AU236" s="1">
        <v>0.12291685185185186</v>
      </c>
      <c r="AV236" s="1">
        <v>0.1236112962962963</v>
      </c>
      <c r="AW236" s="1">
        <v>0.13055574074074075</v>
      </c>
      <c r="AX236" s="1">
        <v>0.13472258101851853</v>
      </c>
      <c r="AY236" s="1">
        <v>0.13611129629629629</v>
      </c>
      <c r="AZ236" s="1">
        <v>0.13680574074074076</v>
      </c>
      <c r="BA236" s="1">
        <v>0.13819498842592595</v>
      </c>
      <c r="BB236" s="1">
        <v>0.14097240740740741</v>
      </c>
      <c r="BC236" s="1">
        <v>0.14652796296296297</v>
      </c>
      <c r="BD236" s="1">
        <v>0.1472227662037037</v>
      </c>
      <c r="BE236" s="1">
        <v>0.15277796296296298</v>
      </c>
      <c r="BF236" s="1">
        <v>0.15347258101851852</v>
      </c>
      <c r="BG236" s="1">
        <v>0.15416685185185186</v>
      </c>
      <c r="BH236" s="1">
        <v>0.1548614699074074</v>
      </c>
      <c r="BI236" s="1">
        <v>0.1576390740740741</v>
      </c>
      <c r="BJ236" s="1">
        <v>0.16041685185185187</v>
      </c>
      <c r="BK236" s="1">
        <v>0.16388907407407408</v>
      </c>
      <c r="BL236" s="1">
        <v>0.16527796296296296</v>
      </c>
      <c r="BM236" s="1">
        <v>0.16875018518518517</v>
      </c>
      <c r="BN236" s="1">
        <v>0.19305591435185185</v>
      </c>
      <c r="BO236" s="1">
        <v>0.19652796296296296</v>
      </c>
      <c r="BP236" s="1">
        <v>0.20138943287037037</v>
      </c>
      <c r="BQ236" s="1">
        <v>0.20902813657407407</v>
      </c>
      <c r="BR236" s="1">
        <v>0.22291756944444444</v>
      </c>
      <c r="BS236" s="1">
        <v>0.23055591435185185</v>
      </c>
      <c r="BT236" s="1">
        <v>0.24166685185185185</v>
      </c>
      <c r="BU236" s="1">
        <v>0.2423612962962963</v>
      </c>
      <c r="BV236" s="1">
        <v>0.24583387731481485</v>
      </c>
      <c r="BW236" s="1">
        <v>0.24930591435185187</v>
      </c>
      <c r="BX236" s="1">
        <v>0.25069480324074073</v>
      </c>
      <c r="BY236" s="1">
        <v>0.25555591435185182</v>
      </c>
      <c r="BZ236" s="1">
        <v>0.27222258101851854</v>
      </c>
      <c r="CA236" s="1">
        <v>0.28125054398148147</v>
      </c>
      <c r="CB236" s="1">
        <v>0.28958351851851855</v>
      </c>
      <c r="CC236" s="1">
        <v>0.30208369212962966</v>
      </c>
      <c r="CD236" s="1">
        <v>0.30486146990740742</v>
      </c>
      <c r="CE236" s="1">
        <v>0.30902796296296298</v>
      </c>
      <c r="CF236" s="1">
        <v>0.31250018518518519</v>
      </c>
      <c r="CG236" s="1">
        <v>0.3416668518518518</v>
      </c>
      <c r="CH236" s="1">
        <v>0.34513907407407407</v>
      </c>
      <c r="CI236" s="1">
        <v>0.34861129629629634</v>
      </c>
      <c r="CJ236" s="1">
        <v>0.35069462962962961</v>
      </c>
      <c r="CK236" s="1">
        <v>0.36944462962962965</v>
      </c>
      <c r="CL236" s="1">
        <v>0.38055609953703701</v>
      </c>
      <c r="CM236" s="1">
        <v>0.38819480324074074</v>
      </c>
      <c r="CN236" s="1">
        <v>0.39722240740740739</v>
      </c>
      <c r="CO236" s="1">
        <v>0.40972240740740745</v>
      </c>
      <c r="CP236" s="1">
        <v>0.44236129629629634</v>
      </c>
      <c r="CQ236" s="1">
        <v>0.44444462962962961</v>
      </c>
      <c r="CR236" s="1">
        <v>0.44930574074074076</v>
      </c>
      <c r="CS236" s="1">
        <v>0.45347240740740741</v>
      </c>
      <c r="CT236" s="1">
        <v>0.47430574074074072</v>
      </c>
      <c r="CU236" s="1">
        <v>0.47500018518518522</v>
      </c>
      <c r="CV236" s="1">
        <v>0.48194462962962964</v>
      </c>
      <c r="CW236" s="1">
        <v>0.52361129629629632</v>
      </c>
      <c r="CX236" s="1">
        <v>0.53958351851851849</v>
      </c>
      <c r="CY236" s="1">
        <v>0.54444462962962958</v>
      </c>
      <c r="CZ236" s="1">
        <v>0.54513907407407414</v>
      </c>
      <c r="DA236" s="1">
        <v>0.55069462962962967</v>
      </c>
      <c r="DB236" s="1">
        <v>0.56458351851851851</v>
      </c>
      <c r="DC236" s="1">
        <v>0.57152796296296293</v>
      </c>
      <c r="DD236" s="1">
        <v>0.59513907407407407</v>
      </c>
      <c r="DE236" s="1">
        <v>0.60416685185185182</v>
      </c>
      <c r="DF236" s="1">
        <v>0.6062503587962963</v>
      </c>
      <c r="DG236" s="1">
        <v>0.60972258101851851</v>
      </c>
      <c r="DH236" s="1">
        <v>0.61388907407407411</v>
      </c>
      <c r="DI236" s="1">
        <v>0.61875071759259259</v>
      </c>
      <c r="DJ236" s="1">
        <v>0.62638960648148145</v>
      </c>
      <c r="DK236" s="1">
        <v>0.6284724074074074</v>
      </c>
      <c r="DL236" s="1">
        <v>0.6416668518518519</v>
      </c>
      <c r="DM236" s="1">
        <v>0.69236129629629628</v>
      </c>
      <c r="DN236" s="1">
        <v>0.69652796296296293</v>
      </c>
      <c r="DO236" s="1">
        <v>0.71250018518518521</v>
      </c>
      <c r="DP236" s="1">
        <v>0.72013907407407407</v>
      </c>
      <c r="DQ236" s="1">
        <v>0.72847240740740737</v>
      </c>
      <c r="DR236" s="1">
        <v>0.75694480324074076</v>
      </c>
      <c r="DS236" s="1">
        <v>0.78750018518518516</v>
      </c>
      <c r="DT236" s="1">
        <v>0.79791721064814825</v>
      </c>
      <c r="DU236" s="1">
        <v>0.79930574074074068</v>
      </c>
      <c r="DV236" s="1">
        <v>0.80000035879629638</v>
      </c>
      <c r="DW236" s="1">
        <v>0.80763907407407409</v>
      </c>
      <c r="DX236" s="1">
        <v>0.8208335185185186</v>
      </c>
      <c r="DY236" s="1">
        <v>0.84791685185185184</v>
      </c>
      <c r="DZ236" s="1">
        <v>0.85138907407407405</v>
      </c>
      <c r="EA236" s="1">
        <v>0.85347240740740737</v>
      </c>
      <c r="EB236" s="1">
        <v>0.85694462962962969</v>
      </c>
      <c r="EC236" s="1">
        <v>0.86875018518518521</v>
      </c>
      <c r="ED236" s="1">
        <v>0.87291685185185186</v>
      </c>
      <c r="EE236" s="1">
        <v>0.8916668518518519</v>
      </c>
      <c r="EF236" s="1">
        <v>0.91388907407407405</v>
      </c>
      <c r="EG236" s="1">
        <v>0.97847240740740737</v>
      </c>
      <c r="EH236" s="1">
        <v>1.0013890740740741</v>
      </c>
      <c r="EI236" s="1">
        <v>1.009027962962963</v>
      </c>
      <c r="EJ236" s="1">
        <v>1.0118057407407408</v>
      </c>
      <c r="EK236" s="1">
        <v>1.0298614699074073</v>
      </c>
      <c r="EL236" s="1">
        <v>1.0333335185185184</v>
      </c>
      <c r="EM236" s="1">
        <v>1.0430557407407408</v>
      </c>
      <c r="EN236" s="1">
        <v>1.0909724074074074</v>
      </c>
      <c r="EO236" s="1">
        <v>1.1534724074074074</v>
      </c>
      <c r="EP236" s="1">
        <v>1.2118057407407408</v>
      </c>
      <c r="EQ236" s="1">
        <v>1.2312501851851851</v>
      </c>
      <c r="ER236" s="1">
        <v>1.247916851851852</v>
      </c>
      <c r="ES236" s="1">
        <v>1.2861112962962962</v>
      </c>
      <c r="ET236" s="1">
        <v>1.2986112962962963</v>
      </c>
      <c r="EU236" s="1">
        <v>1.3013890740740741</v>
      </c>
      <c r="EV236" s="1">
        <v>1.3402779629629631</v>
      </c>
      <c r="EW236" s="1">
        <v>1.3736112962962963</v>
      </c>
      <c r="EX236" s="1">
        <v>1.4097224074074075</v>
      </c>
      <c r="EY236" s="1">
        <v>1.4243057407407405</v>
      </c>
      <c r="EZ236" s="1">
        <v>1.4458335185185183</v>
      </c>
      <c r="FA236" s="1">
        <v>1.5013890740740738</v>
      </c>
      <c r="FB236" s="1">
        <v>1.5090279629629626</v>
      </c>
      <c r="FC236" s="1">
        <v>1.5347225810185183</v>
      </c>
      <c r="FD236" s="1">
        <v>1.5361112962962962</v>
      </c>
      <c r="FE236" s="1">
        <v>1.5652779629629627</v>
      </c>
      <c r="FF236" s="1">
        <v>1.6041672106481482</v>
      </c>
      <c r="FG236" s="1">
        <v>1.6097224074074072</v>
      </c>
      <c r="FH236" s="1">
        <v>1.6215279629629629</v>
      </c>
      <c r="FI236" s="1">
        <v>1.6604168518518518</v>
      </c>
      <c r="FJ236" s="1">
        <v>1.6625001851851851</v>
      </c>
      <c r="FK236" s="1">
        <v>1.6631946296296294</v>
      </c>
      <c r="FL236" s="1">
        <v>1.6708335185185186</v>
      </c>
      <c r="FM236" s="1">
        <v>1.7000003587962962</v>
      </c>
      <c r="FN236" s="1">
        <v>1.7180557407407406</v>
      </c>
      <c r="FO236" s="1">
        <v>1.7479168518518515</v>
      </c>
      <c r="FP236" s="1">
        <v>1.8027779629629628</v>
      </c>
      <c r="FQ236" s="1">
        <v>1.8222224074074074</v>
      </c>
      <c r="FR236" s="1">
        <v>1.8666668518518517</v>
      </c>
      <c r="FS236" s="1">
        <v>1.8805557407407407</v>
      </c>
      <c r="FT236" s="1">
        <v>1.8888890740740738</v>
      </c>
      <c r="FU236" s="1">
        <v>1.9083335185185184</v>
      </c>
      <c r="FV236" s="1">
        <v>1.9263890740740741</v>
      </c>
      <c r="FW236" s="1">
        <v>1.9409724074074071</v>
      </c>
      <c r="FX236" s="1">
        <v>1.9451390740740739</v>
      </c>
      <c r="FY236" s="1">
        <v>1.9513890740740738</v>
      </c>
      <c r="FZ236" s="1">
        <v>1.9750001851851851</v>
      </c>
      <c r="GA236" s="1">
        <v>1.9805557407407406</v>
      </c>
      <c r="GB236" s="1">
        <v>1.9833335185185186</v>
      </c>
      <c r="GC236" s="1">
        <v>1.987500185185185</v>
      </c>
      <c r="GD236" s="1">
        <v>2.0291668518518517</v>
      </c>
      <c r="GE236" s="1">
        <v>2.0333336921296294</v>
      </c>
      <c r="GF236" s="1">
        <v>2.0437501851851851</v>
      </c>
      <c r="GG236" s="1">
        <v>2.057639074074074</v>
      </c>
      <c r="GH236" s="1">
        <v>2.073611296296296</v>
      </c>
      <c r="GI236" s="1">
        <v>2.1104168518518516</v>
      </c>
      <c r="GJ236" s="1">
        <v>2.1138892476851852</v>
      </c>
      <c r="GK236" s="1">
        <v>2.1145836921296293</v>
      </c>
      <c r="GL236" s="1">
        <v>2.1736112962962961</v>
      </c>
      <c r="GM236" s="1">
        <v>2.221528136574074</v>
      </c>
      <c r="GN236" s="1">
        <v>2.2229168518518518</v>
      </c>
      <c r="GO236" s="1">
        <v>2.2354168518518516</v>
      </c>
      <c r="GP236" s="1">
        <v>2.2381946296296293</v>
      </c>
      <c r="GQ236" s="1">
        <v>2.2472231250000001</v>
      </c>
      <c r="GR236" s="1">
        <v>2.2541668518518518</v>
      </c>
      <c r="GS236" s="1">
        <v>2.3041668518518517</v>
      </c>
      <c r="GT236" s="1">
        <v>2.3444446296296295</v>
      </c>
      <c r="GU236" s="1">
        <v>2.3805562731481484</v>
      </c>
      <c r="GV236" s="1">
        <v>2.3868057407407406</v>
      </c>
      <c r="GW236" s="1">
        <v>2.4548612962962961</v>
      </c>
      <c r="GX236" s="1">
        <v>2.4555557407407407</v>
      </c>
      <c r="GY236" s="1">
        <v>2.4618057407407403</v>
      </c>
      <c r="GZ236" s="1">
        <v>2.5319446296296295</v>
      </c>
      <c r="HA236" s="1">
        <v>2.6715279629629625</v>
      </c>
      <c r="HB236" s="1">
        <v>2.6763896064814818</v>
      </c>
      <c r="HC236" s="1">
        <v>2.7652779629629625</v>
      </c>
      <c r="HD236" s="1">
        <v>2.8270835185185184</v>
      </c>
      <c r="HE236" s="1">
        <v>2.865277962962963</v>
      </c>
      <c r="HF236" s="1">
        <v>2.906250185185185</v>
      </c>
      <c r="HG236" s="1">
        <v>2.9833335185185188</v>
      </c>
      <c r="HH236" s="1">
        <v>3.0284724074074076</v>
      </c>
      <c r="HI236" s="1">
        <v>3.0659724074074077</v>
      </c>
      <c r="HJ236" s="1">
        <v>3.0972224074074077</v>
      </c>
      <c r="HK236" s="1">
        <v>3.2048612962962966</v>
      </c>
      <c r="HL236" s="1">
        <v>3.2055557407407407</v>
      </c>
      <c r="HM236" s="1">
        <v>3.2062501851851852</v>
      </c>
      <c r="HN236" s="1">
        <v>3.2076392476851852</v>
      </c>
      <c r="HO236" s="1">
        <v>3.2083336921296297</v>
      </c>
      <c r="HP236" s="1">
        <v>3.209027962962963</v>
      </c>
      <c r="HQ236" s="1">
        <v>3.209722407407408</v>
      </c>
      <c r="HR236" s="1">
        <v>3.2111112962962967</v>
      </c>
      <c r="HS236" s="1">
        <v>3.2118057407407412</v>
      </c>
      <c r="HT236" s="1">
        <v>3.2125001851851853</v>
      </c>
      <c r="HU236" s="1">
        <v>3.2131948032407411</v>
      </c>
      <c r="HV236" s="1">
        <v>3.2145836921296298</v>
      </c>
      <c r="HW236" s="1">
        <v>3.2152779629629631</v>
      </c>
      <c r="HX236" s="1">
        <v>3.2250003587962968</v>
      </c>
      <c r="HY236" s="1">
        <v>3.2312501851851856</v>
      </c>
      <c r="HZ236" s="1">
        <v>3.2319448032407405</v>
      </c>
      <c r="IA236" s="1">
        <v>3.2326390740740742</v>
      </c>
      <c r="IB236" s="1">
        <v>3.253472581018519</v>
      </c>
      <c r="IC236" s="1">
        <v>3.2541668518518523</v>
      </c>
      <c r="ID236" s="1">
        <v>3.2562509027777775</v>
      </c>
      <c r="IE236" s="1">
        <v>3.2583335185185187</v>
      </c>
      <c r="IF236" s="1">
        <v>3.2590279629629628</v>
      </c>
      <c r="IG236" s="1">
        <v>3.2597224074074074</v>
      </c>
      <c r="IH236" s="1">
        <v>3.2625001851851856</v>
      </c>
      <c r="II236" s="1">
        <v>3.2631946296296301</v>
      </c>
      <c r="IJ236" s="1">
        <v>3.2638890740740742</v>
      </c>
      <c r="IK236" s="1">
        <v>3.2750007175925924</v>
      </c>
      <c r="IL236" s="1">
        <v>3.2756946296296299</v>
      </c>
      <c r="IM236" s="1">
        <v>3.2909724074074074</v>
      </c>
      <c r="IN236" s="1">
        <v>3.3020835185185184</v>
      </c>
      <c r="IO236" s="1">
        <v>3.3069446296296299</v>
      </c>
      <c r="IP236" s="1">
        <v>3.3111112962962963</v>
      </c>
      <c r="IQ236" s="1">
        <v>3.3152779629629632</v>
      </c>
      <c r="IR236" s="1">
        <v>3.315972581018519</v>
      </c>
      <c r="IS236" s="1">
        <v>3.5256946296296299</v>
      </c>
      <c r="IT236" s="1">
        <v>3.636111296296296</v>
      </c>
      <c r="IU236" s="1">
        <v>3.6597224074074077</v>
      </c>
      <c r="IV236" s="1">
        <v>3.6902779629629632</v>
      </c>
      <c r="IW236" s="1">
        <v>3.729861296296296</v>
      </c>
      <c r="IX236" s="1">
        <v>3.7659724074074075</v>
      </c>
      <c r="IY236" s="1">
        <v>3.8694446296296299</v>
      </c>
      <c r="IZ236" s="1">
        <v>3.9312501851851853</v>
      </c>
      <c r="JA236" s="1">
        <v>3.959722407407408</v>
      </c>
      <c r="JB236" s="1">
        <v>4.0319446296296295</v>
      </c>
      <c r="JC236" s="1">
        <v>4.1368057407407415</v>
      </c>
      <c r="JD236" s="1">
        <v>4.5534724074074076</v>
      </c>
      <c r="JE236" s="1">
        <v>4.7819446296296295</v>
      </c>
      <c r="JF236" s="1">
        <v>4.7861118287037039</v>
      </c>
      <c r="JG236" s="1">
        <v>5.0173612962962961</v>
      </c>
      <c r="JH236" s="1">
        <v>5.0250001851851858</v>
      </c>
      <c r="JI236" s="1">
        <v>5.0527779629629626</v>
      </c>
      <c r="JJ236" s="1">
        <v>5.0812501851851852</v>
      </c>
      <c r="JK236" s="1">
        <v>5.1013890740740742</v>
      </c>
      <c r="JL236" s="1">
        <v>5.1041668518518515</v>
      </c>
      <c r="JM236" s="1">
        <v>5.1652779629629633</v>
      </c>
      <c r="JN236" s="1">
        <v>5.3013890740740743</v>
      </c>
      <c r="JO236" s="1">
        <v>5.3097224074074072</v>
      </c>
      <c r="JP236" s="1">
        <v>5.4458335185185192</v>
      </c>
      <c r="JQ236" s="1">
        <v>5.486111296296297</v>
      </c>
      <c r="JR236" s="1">
        <v>5.6354168518518515</v>
      </c>
      <c r="JS236" s="1">
        <v>5.6402779629629629</v>
      </c>
      <c r="JT236" s="1">
        <v>5.6430557407407411</v>
      </c>
      <c r="JU236" s="1">
        <v>5.7263892476851845</v>
      </c>
      <c r="JV236" s="1">
        <v>5.775694629629629</v>
      </c>
      <c r="JW236" s="1">
        <v>5.8916668518518511</v>
      </c>
      <c r="JX236" s="1">
        <v>6.1305557407407401</v>
      </c>
      <c r="JY236" s="1">
        <v>6.4298612962962958</v>
      </c>
      <c r="JZ236" s="1">
        <v>6.4312501851851849</v>
      </c>
      <c r="KA236" s="1">
        <v>6.4618057407407399</v>
      </c>
      <c r="KB236" s="1">
        <v>6.5284724074074072</v>
      </c>
      <c r="KC236" t="s">
        <v>9493</v>
      </c>
      <c r="KD236" t="s">
        <v>9494</v>
      </c>
      <c r="KE236" t="s">
        <v>9495</v>
      </c>
      <c r="KF236" t="s">
        <v>9496</v>
      </c>
      <c r="KG236" t="s">
        <v>9497</v>
      </c>
      <c r="KH236" t="s">
        <v>9498</v>
      </c>
      <c r="KI236" t="s">
        <v>9499</v>
      </c>
      <c r="KJ236" t="s">
        <v>9500</v>
      </c>
      <c r="KK236" t="s">
        <v>9501</v>
      </c>
      <c r="KL236" t="s">
        <v>9502</v>
      </c>
      <c r="KM236" t="s">
        <v>9503</v>
      </c>
      <c r="KN236" t="s">
        <v>9504</v>
      </c>
      <c r="KO236" t="s">
        <v>9505</v>
      </c>
      <c r="KP236" t="s">
        <v>9506</v>
      </c>
      <c r="KQ236" t="s">
        <v>9507</v>
      </c>
      <c r="KR236" t="s">
        <v>9508</v>
      </c>
      <c r="KS236" t="s">
        <v>9509</v>
      </c>
      <c r="KT236" t="s">
        <v>9510</v>
      </c>
      <c r="KU236" t="s">
        <v>9511</v>
      </c>
      <c r="KV236" t="s">
        <v>9512</v>
      </c>
      <c r="KW236" t="s">
        <v>9513</v>
      </c>
      <c r="KX236" t="s">
        <v>9514</v>
      </c>
      <c r="KY236" t="s">
        <v>9515</v>
      </c>
      <c r="KZ236" t="s">
        <v>9516</v>
      </c>
      <c r="LA236" t="s">
        <v>9517</v>
      </c>
      <c r="LB236" t="s">
        <v>9518</v>
      </c>
      <c r="LC236" t="s">
        <v>9519</v>
      </c>
      <c r="LD236" t="s">
        <v>9520</v>
      </c>
      <c r="LE236" t="s">
        <v>9521</v>
      </c>
      <c r="LF236" t="s">
        <v>9522</v>
      </c>
    </row>
    <row r="237" spans="1:544">
      <c r="A237">
        <v>1</v>
      </c>
      <c r="B237" s="1">
        <v>7.0182870370370364E-4</v>
      </c>
      <c r="C237" s="1">
        <v>2.7804166666666667E-3</v>
      </c>
      <c r="D237" s="1">
        <v>3.4727662037037036E-3</v>
      </c>
      <c r="E237" s="1">
        <v>7.6421643518518522E-3</v>
      </c>
      <c r="F237" s="1">
        <v>1.0419583333333335E-2</v>
      </c>
      <c r="G237" s="1">
        <v>1.1806921296296298E-2</v>
      </c>
      <c r="H237" s="1">
        <v>1.3194537037037038E-2</v>
      </c>
      <c r="I237" s="1">
        <v>1.3888981481481481E-2</v>
      </c>
      <c r="J237" s="1">
        <v>1.4584247685185186E-2</v>
      </c>
      <c r="K237" s="1">
        <v>1.6666851851851853E-2</v>
      </c>
      <c r="L237" s="1">
        <v>1.7361203703703705E-2</v>
      </c>
      <c r="M237" s="1">
        <v>2.1528136574074073E-2</v>
      </c>
      <c r="N237" s="1">
        <v>2.2920127314814815E-2</v>
      </c>
      <c r="O237" s="1">
        <v>2.7083425925925924E-2</v>
      </c>
      <c r="P237" s="1">
        <v>2.7778055555555556E-2</v>
      </c>
      <c r="Q237" s="1">
        <v>2.9861932870370367E-2</v>
      </c>
      <c r="R237" s="1">
        <v>3.0556099537037033E-2</v>
      </c>
      <c r="S237" s="1">
        <v>3.6111203703703701E-2</v>
      </c>
      <c r="T237" s="1">
        <v>4.1667303240740743E-2</v>
      </c>
      <c r="U237" s="1">
        <v>4.3058101851851854E-2</v>
      </c>
      <c r="V237" s="1">
        <v>4.3750185185185191E-2</v>
      </c>
      <c r="W237" s="1">
        <v>4.4444722222222226E-2</v>
      </c>
      <c r="X237" s="1">
        <v>4.583361111111111E-2</v>
      </c>
      <c r="Y237" s="1">
        <v>4.7222314814814814E-2</v>
      </c>
      <c r="Z237" s="1">
        <v>4.7916759259259263E-2</v>
      </c>
      <c r="AA237" s="1">
        <v>5.0694722222222217E-2</v>
      </c>
      <c r="AB237" s="1">
        <v>5.2778599537037035E-2</v>
      </c>
      <c r="AC237" s="1">
        <v>5.4166759259259262E-2</v>
      </c>
      <c r="AD237" s="1">
        <v>5.6944629629629623E-2</v>
      </c>
      <c r="AE237" s="1">
        <v>6.597331018518518E-2</v>
      </c>
      <c r="AF237" s="1">
        <v>6.6667210648148151E-2</v>
      </c>
      <c r="AG237" s="1">
        <v>6.7362476851851844E-2</v>
      </c>
      <c r="AH237" s="1">
        <v>6.8056921296296299E-2</v>
      </c>
      <c r="AI237" s="1">
        <v>6.8750185185185178E-2</v>
      </c>
      <c r="AJ237" s="1">
        <v>7.0834247685185189E-2</v>
      </c>
      <c r="AK237" s="1">
        <v>7.3612569444444442E-2</v>
      </c>
      <c r="AL237" s="1">
        <v>7.4306192129629633E-2</v>
      </c>
      <c r="AM237" s="1">
        <v>7.6389074074074068E-2</v>
      </c>
      <c r="AN237" s="1">
        <v>7.7083611111111103E-2</v>
      </c>
      <c r="AO237" s="1">
        <v>7.9166851851851849E-2</v>
      </c>
      <c r="AP237" s="1">
        <v>7.9863298611111119E-2</v>
      </c>
      <c r="AQ237" s="1">
        <v>8.33338773148148E-2</v>
      </c>
      <c r="AR237" s="1">
        <v>8.8194537037037044E-2</v>
      </c>
      <c r="AS237" s="1">
        <v>8.9583425925925927E-2</v>
      </c>
      <c r="AT237" s="1">
        <v>9.4445081018518506E-2</v>
      </c>
      <c r="AU237" s="1">
        <v>9.6527962962962968E-2</v>
      </c>
      <c r="AV237" s="1">
        <v>9.7222314814814817E-2</v>
      </c>
      <c r="AW237" s="1">
        <v>0.10000018518518518</v>
      </c>
      <c r="AX237" s="1">
        <v>0.1013889814814815</v>
      </c>
      <c r="AY237" s="1">
        <v>0.10277822916666668</v>
      </c>
      <c r="AZ237" s="1">
        <v>0.10347340277777778</v>
      </c>
      <c r="BA237" s="1">
        <v>0.10416675925925926</v>
      </c>
      <c r="BB237" s="1">
        <v>0.1048612962962963</v>
      </c>
      <c r="BC237" s="1">
        <v>0.10555564814814815</v>
      </c>
      <c r="BD237" s="1">
        <v>0.1125000925925926</v>
      </c>
      <c r="BE237" s="1">
        <v>0.11597331018518518</v>
      </c>
      <c r="BF237" s="1">
        <v>0.11805564814814816</v>
      </c>
      <c r="BG237" s="1">
        <v>0.11944472222222223</v>
      </c>
      <c r="BH237" s="1">
        <v>0.12013916666666667</v>
      </c>
      <c r="BI237" s="1">
        <v>0.12152787037037037</v>
      </c>
      <c r="BJ237" s="1">
        <v>0.12222240740740742</v>
      </c>
      <c r="BK237" s="1">
        <v>0.12291711805555555</v>
      </c>
      <c r="BL237" s="1">
        <v>0.13472258101851853</v>
      </c>
      <c r="BM237" s="1">
        <v>0.13611120370370369</v>
      </c>
      <c r="BN237" s="1">
        <v>0.13680591435185185</v>
      </c>
      <c r="BO237" s="1">
        <v>0.13819453703703705</v>
      </c>
      <c r="BP237" s="1">
        <v>0.13888907407407408</v>
      </c>
      <c r="BQ237" s="1">
        <v>0.14027787037037037</v>
      </c>
      <c r="BR237" s="1">
        <v>0.14097240740740741</v>
      </c>
      <c r="BS237" s="1">
        <v>0.14652787037037038</v>
      </c>
      <c r="BT237" s="1">
        <v>0.15347250000000001</v>
      </c>
      <c r="BU237" s="1">
        <v>0.15763934027777779</v>
      </c>
      <c r="BV237" s="1">
        <v>0.16041694444444446</v>
      </c>
      <c r="BW237" s="1">
        <v>0.16111120370370371</v>
      </c>
      <c r="BX237" s="1">
        <v>0.16736138888888888</v>
      </c>
      <c r="BY237" s="1">
        <v>0.1687503587962963</v>
      </c>
      <c r="BZ237" s="1">
        <v>0.16944462962962961</v>
      </c>
      <c r="CA237" s="1">
        <v>0.19027787037037036</v>
      </c>
      <c r="CB237" s="1">
        <v>0.19513997685185189</v>
      </c>
      <c r="CC237" s="1">
        <v>0.2013891666666667</v>
      </c>
      <c r="CD237" s="1">
        <v>0.20277796296296299</v>
      </c>
      <c r="CE237" s="1">
        <v>0.20416685185185188</v>
      </c>
      <c r="CF237" s="1">
        <v>0.20555574074074076</v>
      </c>
      <c r="CG237" s="1">
        <v>0.20902850694444444</v>
      </c>
      <c r="CH237" s="1">
        <v>0.21180574074074074</v>
      </c>
      <c r="CI237" s="1">
        <v>0.21527787037037038</v>
      </c>
      <c r="CJ237" s="1">
        <v>0.21805564814814815</v>
      </c>
      <c r="CK237" s="1">
        <v>0.22152787037037036</v>
      </c>
      <c r="CL237" s="1">
        <v>0.22291675925925925</v>
      </c>
      <c r="CM237" s="1">
        <v>0.22638898148148148</v>
      </c>
      <c r="CN237" s="1">
        <v>0.22986138888888888</v>
      </c>
      <c r="CO237" s="1">
        <v>0.23055564814814813</v>
      </c>
      <c r="CP237" s="1">
        <v>0.23194453703703702</v>
      </c>
      <c r="CQ237" s="1">
        <v>0.23472250000000003</v>
      </c>
      <c r="CR237" s="1">
        <v>0.23541675925925928</v>
      </c>
      <c r="CS237" s="1">
        <v>0.23611120370370373</v>
      </c>
      <c r="CT237" s="1">
        <v>0.23888916666666668</v>
      </c>
      <c r="CU237" s="1">
        <v>0.24166675925925926</v>
      </c>
      <c r="CV237" s="1">
        <v>0.24583369212962961</v>
      </c>
      <c r="CW237" s="1">
        <v>0.2486113888888889</v>
      </c>
      <c r="CX237" s="1">
        <v>0.25069462962962963</v>
      </c>
      <c r="CY237" s="1">
        <v>0.25208342592592592</v>
      </c>
      <c r="CZ237" s="1">
        <v>0.25486129629629634</v>
      </c>
      <c r="DA237" s="1">
        <v>0.25972231481481484</v>
      </c>
      <c r="DB237" s="1">
        <v>0.27222258101851854</v>
      </c>
      <c r="DC237" s="1">
        <v>0.27361165509259261</v>
      </c>
      <c r="DD237" s="1">
        <v>0.27777787037037038</v>
      </c>
      <c r="DE237" s="1">
        <v>0.28125054398148147</v>
      </c>
      <c r="DF237" s="1">
        <v>0.29236120370370372</v>
      </c>
      <c r="DG237" s="1">
        <v>0.29583342592592593</v>
      </c>
      <c r="DH237" s="1">
        <v>0.30000009259259258</v>
      </c>
      <c r="DI237" s="1">
        <v>0.30069453703703702</v>
      </c>
      <c r="DJ237" s="1">
        <v>0.30486120370370368</v>
      </c>
      <c r="DK237" s="1">
        <v>0.30625009259259256</v>
      </c>
      <c r="DL237" s="1">
        <v>0.31111120370370371</v>
      </c>
      <c r="DM237" s="1">
        <v>0.3298612037037037</v>
      </c>
      <c r="DN237" s="1">
        <v>0.33194462962962962</v>
      </c>
      <c r="DO237" s="1">
        <v>0.34236120370370365</v>
      </c>
      <c r="DP237" s="1">
        <v>0.34652787037037042</v>
      </c>
      <c r="DQ237" s="1">
        <v>0.3472223148148148</v>
      </c>
      <c r="DR237" s="1">
        <v>0.3479167592592593</v>
      </c>
      <c r="DS237" s="1">
        <v>0.35208342592592595</v>
      </c>
      <c r="DT237" s="1">
        <v>0.35833342592592593</v>
      </c>
      <c r="DU237" s="1">
        <v>0.35902787037037037</v>
      </c>
      <c r="DV237" s="1">
        <v>0.36180564814814814</v>
      </c>
      <c r="DW237" s="1">
        <v>0.37222231481481477</v>
      </c>
      <c r="DX237" s="1">
        <v>0.37708361111111111</v>
      </c>
      <c r="DY237" s="1">
        <v>0.3784723148148148</v>
      </c>
      <c r="DZ237" s="1">
        <v>0.38055583333333337</v>
      </c>
      <c r="EA237" s="1">
        <v>0.38125009259259257</v>
      </c>
      <c r="EB237" s="1">
        <v>0.38263898148148145</v>
      </c>
      <c r="EC237" s="1">
        <v>0.38541685185185187</v>
      </c>
      <c r="ED237" s="1">
        <v>0.3868059143518518</v>
      </c>
      <c r="EE237" s="1">
        <v>0.3875000925925926</v>
      </c>
      <c r="EF237" s="1">
        <v>0.39027796296296297</v>
      </c>
      <c r="EG237" s="1">
        <v>0.40416694444444445</v>
      </c>
      <c r="EH237" s="1">
        <v>0.43680564814814815</v>
      </c>
      <c r="EI237" s="1">
        <v>0.4416667592592593</v>
      </c>
      <c r="EJ237" s="1">
        <v>0.44444498842592589</v>
      </c>
      <c r="EK237" s="1">
        <v>0.45138898148148149</v>
      </c>
      <c r="EL237" s="1">
        <v>0.47083351851851857</v>
      </c>
      <c r="EM237" s="1">
        <v>0.47569462962962961</v>
      </c>
      <c r="EN237" s="1">
        <v>0.47708342592592595</v>
      </c>
      <c r="EO237" s="1">
        <v>0.48333342592592593</v>
      </c>
      <c r="EP237" s="1">
        <v>0.4861112037037037</v>
      </c>
      <c r="EQ237" s="1">
        <v>0.49513907407407404</v>
      </c>
      <c r="ER237" s="1">
        <v>0.4986112962962963</v>
      </c>
      <c r="ES237" s="1">
        <v>0.49930564814814815</v>
      </c>
      <c r="ET237" s="1">
        <v>0.50000018518518519</v>
      </c>
      <c r="EU237" s="1">
        <v>0.51805564814814808</v>
      </c>
      <c r="EV237" s="1">
        <v>0.52361129629629632</v>
      </c>
      <c r="EW237" s="1">
        <v>0.53055564814814815</v>
      </c>
      <c r="EX237" s="1">
        <v>0.53472249999999999</v>
      </c>
      <c r="EY237" s="1">
        <v>0.5444445370370371</v>
      </c>
      <c r="EZ237" s="1">
        <v>0.54513907407407414</v>
      </c>
      <c r="FA237" s="1">
        <v>0.55277787037037041</v>
      </c>
      <c r="FB237" s="1">
        <v>0.5562502777777778</v>
      </c>
      <c r="FC237" s="1">
        <v>0.5611112962962963</v>
      </c>
      <c r="FD237" s="1">
        <v>0.56805564814814813</v>
      </c>
      <c r="FE237" s="1">
        <v>0.56944453703703701</v>
      </c>
      <c r="FF237" s="1">
        <v>0.57013898148148145</v>
      </c>
      <c r="FG237" s="1">
        <v>0.57152787037037034</v>
      </c>
      <c r="FH237" s="1">
        <v>0.57361120370370366</v>
      </c>
      <c r="FI237" s="1">
        <v>0.58541675925925929</v>
      </c>
      <c r="FJ237" s="1">
        <v>0.58888924768518514</v>
      </c>
      <c r="FK237" s="1">
        <v>0.60347231481481478</v>
      </c>
      <c r="FL237" s="1">
        <v>0.61388907407407411</v>
      </c>
      <c r="FM237" s="1">
        <v>0.62083342592592594</v>
      </c>
      <c r="FN237" s="1">
        <v>0.64722231481481485</v>
      </c>
      <c r="FO237" s="1">
        <v>0.66111120370370369</v>
      </c>
      <c r="FP237" s="1">
        <v>0.66666675925925922</v>
      </c>
      <c r="FQ237" s="1">
        <v>0.66875018518518514</v>
      </c>
      <c r="FR237" s="1">
        <v>0.67013907407407414</v>
      </c>
      <c r="FS237" s="1">
        <v>0.7173612962962963</v>
      </c>
      <c r="FT237" s="1">
        <v>0.72083351851851851</v>
      </c>
      <c r="FU237" s="1">
        <v>0.72361120370370369</v>
      </c>
      <c r="FV237" s="1">
        <v>0.72847231481481467</v>
      </c>
      <c r="FW237" s="1">
        <v>0.73055583333333329</v>
      </c>
      <c r="FX237" s="1">
        <v>0.73194462962962969</v>
      </c>
      <c r="FY237" s="1">
        <v>0.73541694444444439</v>
      </c>
      <c r="FZ237" s="1">
        <v>0.740277962962963</v>
      </c>
      <c r="GA237" s="1">
        <v>0.74444453703703706</v>
      </c>
      <c r="GB237" s="1">
        <v>0.76527787037037032</v>
      </c>
      <c r="GC237" s="1">
        <v>0.78819462962962961</v>
      </c>
      <c r="GD237" s="1">
        <v>0.7895834259259259</v>
      </c>
      <c r="GE237" s="1">
        <v>0.79027787037037023</v>
      </c>
      <c r="GF237" s="1">
        <v>0.7979168518518519</v>
      </c>
      <c r="GG237" s="1">
        <v>0.8194445370370369</v>
      </c>
      <c r="GH237" s="1">
        <v>0.82013898148148145</v>
      </c>
      <c r="GI237" s="1">
        <v>0.8423612037037036</v>
      </c>
      <c r="GJ237" s="1">
        <v>0.84722231481481469</v>
      </c>
      <c r="GK237" s="1">
        <v>0.85347231481481467</v>
      </c>
      <c r="GL237" s="1">
        <v>0.87500009259259259</v>
      </c>
      <c r="GM237" s="1">
        <v>0.87569453703703692</v>
      </c>
      <c r="GN237" s="1">
        <v>0.90138898148148139</v>
      </c>
      <c r="GO237" s="1">
        <v>0.92222231481481476</v>
      </c>
      <c r="GP237" s="1">
        <v>0.98680564814814808</v>
      </c>
      <c r="GQ237" s="1">
        <v>1.0187502777777777</v>
      </c>
      <c r="GR237" s="1">
        <v>1.0222223148148146</v>
      </c>
      <c r="GS237" s="1">
        <v>1.0430556481481481</v>
      </c>
      <c r="GT237" s="1">
        <v>1.0451391666666667</v>
      </c>
      <c r="GU237" s="1">
        <v>1.0736112037037036</v>
      </c>
      <c r="GV237" s="1">
        <v>1.0979167592592591</v>
      </c>
      <c r="GW237" s="1">
        <v>1.1041667592592592</v>
      </c>
      <c r="GX237" s="1">
        <v>1.1118056481481482</v>
      </c>
      <c r="GY237" s="1">
        <v>1.1145835185185187</v>
      </c>
      <c r="GZ237" s="1">
        <v>1.1173612962962964</v>
      </c>
      <c r="HA237" s="1">
        <v>1.1194445370370369</v>
      </c>
      <c r="HB237" s="1">
        <v>1.1402778703703704</v>
      </c>
      <c r="HC237" s="1">
        <v>1.1486112037037037</v>
      </c>
      <c r="HD237" s="1">
        <v>1.1645834259259258</v>
      </c>
      <c r="HE237" s="1">
        <v>1.1652778703703703</v>
      </c>
      <c r="HF237" s="1">
        <v>1.1715278703703704</v>
      </c>
      <c r="HG237" s="1">
        <v>1.1805556481481481</v>
      </c>
      <c r="HH237" s="1">
        <v>1.1847223148148147</v>
      </c>
      <c r="HI237" s="1">
        <v>1.1937500925925926</v>
      </c>
      <c r="HJ237" s="1">
        <v>1.1951389814814815</v>
      </c>
      <c r="HK237" s="1">
        <v>1.2201389814814814</v>
      </c>
      <c r="HL237" s="1">
        <v>1.2236112037037037</v>
      </c>
      <c r="HM237" s="1">
        <v>1.2263889814814815</v>
      </c>
      <c r="HN237" s="1">
        <v>1.2465278703703702</v>
      </c>
      <c r="HO237" s="1">
        <v>1.3034724074074073</v>
      </c>
      <c r="HP237" s="1">
        <v>1.3090279629629629</v>
      </c>
      <c r="HQ237" s="1">
        <v>1.3097224074074074</v>
      </c>
      <c r="HR237" s="1">
        <v>1.3298612962962963</v>
      </c>
      <c r="HS237" s="1">
        <v>1.3319448032407408</v>
      </c>
      <c r="HT237" s="1">
        <v>1.3701389814814815</v>
      </c>
      <c r="HU237" s="1">
        <v>1.3979167592592592</v>
      </c>
      <c r="HV237" s="1">
        <v>1.4034723148148147</v>
      </c>
      <c r="HW237" s="1">
        <v>1.4097223148148148</v>
      </c>
      <c r="HX237" s="1">
        <v>1.4152781365740743</v>
      </c>
      <c r="HY237" s="1">
        <v>1.4263889814814814</v>
      </c>
      <c r="HZ237" s="1">
        <v>1.4416668518518518</v>
      </c>
      <c r="IA237" s="1">
        <v>1.4597223148148151</v>
      </c>
      <c r="IB237" s="1">
        <v>1.4604167592592594</v>
      </c>
      <c r="IC237" s="1">
        <v>1.479861203703704</v>
      </c>
      <c r="ID237" s="1">
        <v>1.5041667592592594</v>
      </c>
      <c r="IE237" s="1">
        <v>1.5076389814814817</v>
      </c>
      <c r="IF237" s="1">
        <v>1.5229167592592594</v>
      </c>
      <c r="IG237" s="1">
        <v>1.5291667592592593</v>
      </c>
      <c r="IH237" s="1">
        <v>1.5770834259259259</v>
      </c>
      <c r="II237" s="1">
        <v>1.6013889814814817</v>
      </c>
      <c r="IJ237" s="1">
        <v>1.6062500925925927</v>
      </c>
      <c r="IK237" s="1">
        <v>1.6173612037037037</v>
      </c>
      <c r="IL237" s="1">
        <v>1.6256945370370373</v>
      </c>
      <c r="IM237" s="1">
        <v>1.651389074074074</v>
      </c>
      <c r="IN237" s="1">
        <v>1.6527778703703706</v>
      </c>
      <c r="IO237" s="1">
        <v>1.6562500925925925</v>
      </c>
      <c r="IP237" s="1">
        <v>1.6736112037037039</v>
      </c>
      <c r="IQ237" s="1">
        <v>1.6868056481481482</v>
      </c>
      <c r="IR237" s="1">
        <v>1.7062500925925927</v>
      </c>
      <c r="IS237" s="1">
        <v>1.7541668518518518</v>
      </c>
      <c r="IT237" s="1">
        <v>1.7625003587962962</v>
      </c>
      <c r="IU237" s="1">
        <v>1.7833336111111111</v>
      </c>
      <c r="IV237" s="1">
        <v>1.802083425925926</v>
      </c>
      <c r="IW237" s="1">
        <v>1.8062501851851851</v>
      </c>
      <c r="IX237" s="1">
        <v>1.8263890740740738</v>
      </c>
      <c r="IY237" s="1">
        <v>1.8923612037037039</v>
      </c>
      <c r="IZ237" s="1">
        <v>1.9111112037037037</v>
      </c>
      <c r="JA237" s="1">
        <v>1.9222223148148148</v>
      </c>
      <c r="JB237" s="1">
        <v>1.9326394328703704</v>
      </c>
      <c r="JC237" s="1">
        <v>1.9381945370370373</v>
      </c>
      <c r="JD237" s="1">
        <v>1.9451389814814817</v>
      </c>
      <c r="JE237" s="1">
        <v>1.9527778703703704</v>
      </c>
      <c r="JF237" s="1">
        <v>1.9638889814814815</v>
      </c>
      <c r="JG237" s="1">
        <v>1.9666667592592593</v>
      </c>
      <c r="JH237" s="1">
        <v>1.9791668518518517</v>
      </c>
      <c r="JI237" s="1">
        <v>1.9805556481481483</v>
      </c>
      <c r="JJ237" s="1">
        <v>2.0173612037037039</v>
      </c>
      <c r="JK237" s="1">
        <v>2.0305556481481482</v>
      </c>
      <c r="JL237" s="1">
        <v>2.0562500925925926</v>
      </c>
      <c r="JM237" s="1">
        <v>2.0625000925925927</v>
      </c>
      <c r="JN237" s="1">
        <v>2.0638889814814818</v>
      </c>
      <c r="JO237" s="1">
        <v>2.0895834259259263</v>
      </c>
      <c r="JP237" s="1">
        <v>2.102083425925926</v>
      </c>
      <c r="JQ237" s="1">
        <v>2.1250000925925927</v>
      </c>
      <c r="JR237" s="1">
        <v>2.1583339699074076</v>
      </c>
      <c r="JS237" s="1">
        <v>2.1736112037037039</v>
      </c>
      <c r="JT237" s="1">
        <v>2.1902778703703705</v>
      </c>
      <c r="JU237" s="1">
        <v>2.2069445370370371</v>
      </c>
      <c r="JV237" s="1">
        <v>2.2298612037037038</v>
      </c>
      <c r="JW237" s="1">
        <v>2.2569445370370373</v>
      </c>
      <c r="JX237" s="1">
        <v>2.2701389814814816</v>
      </c>
      <c r="JY237" s="1">
        <v>2.2937500925925929</v>
      </c>
      <c r="JZ237" s="1">
        <v>2.2972223148148148</v>
      </c>
      <c r="KA237" s="1">
        <v>2.3277778703703702</v>
      </c>
      <c r="KB237" s="1">
        <v>2.3743056481481482</v>
      </c>
      <c r="KC237" s="1">
        <v>2.3784724074074073</v>
      </c>
      <c r="KD237" s="1">
        <v>2.4333334259259263</v>
      </c>
      <c r="KE237" s="1">
        <v>2.4423612037037037</v>
      </c>
      <c r="KF237" s="1">
        <v>2.4527778703703702</v>
      </c>
      <c r="KG237" s="1">
        <v>2.4736112037037037</v>
      </c>
      <c r="KH237" s="1">
        <v>2.5006947222222222</v>
      </c>
      <c r="KI237" s="1">
        <v>2.5208334259259257</v>
      </c>
      <c r="KJ237" s="1">
        <v>2.5611112037037036</v>
      </c>
      <c r="KK237" s="1">
        <v>2.5805556481481484</v>
      </c>
      <c r="KL237" s="1">
        <v>2.5812500925925925</v>
      </c>
      <c r="KM237" s="1">
        <v>2.6756945370370371</v>
      </c>
      <c r="KN237" s="1">
        <v>2.6916670254629627</v>
      </c>
      <c r="KO237" s="1">
        <v>2.7548612037037041</v>
      </c>
      <c r="KP237" s="1">
        <v>2.7666668518518516</v>
      </c>
      <c r="KQ237" s="1">
        <v>2.7680556481481484</v>
      </c>
      <c r="KR237" s="1">
        <v>2.8243059143518519</v>
      </c>
      <c r="KS237" s="1">
        <v>2.8631945370370371</v>
      </c>
      <c r="KT237" s="1">
        <v>2.888194537037037</v>
      </c>
      <c r="KU237" s="1">
        <v>2.9437500925925923</v>
      </c>
      <c r="KV237" s="1">
        <v>2.9868056481481475</v>
      </c>
      <c r="KW237" s="1">
        <v>3.0375000925925923</v>
      </c>
      <c r="KX237" s="1">
        <v>3.0888889814814813</v>
      </c>
      <c r="KY237" s="1">
        <v>3.1090278703703702</v>
      </c>
      <c r="KZ237" s="1">
        <v>3.1361112037037038</v>
      </c>
      <c r="LA237" s="1">
        <v>3.147916759259259</v>
      </c>
      <c r="LB237" s="1">
        <v>3.2430556481481481</v>
      </c>
      <c r="LC237" s="1">
        <v>3.2451389814814813</v>
      </c>
      <c r="LD237" s="1">
        <v>3.2868056481481478</v>
      </c>
      <c r="LE237" s="1">
        <v>3.3729168518518517</v>
      </c>
      <c r="LF237" s="1">
        <v>3.3902782291666664</v>
      </c>
      <c r="LG237" s="1">
        <v>3.3986112037037035</v>
      </c>
      <c r="LH237" s="1">
        <v>3.4041667592592586</v>
      </c>
      <c r="LI237" s="1">
        <v>3.4270836111111111</v>
      </c>
      <c r="LJ237" s="1">
        <v>3.44027787037037</v>
      </c>
      <c r="LK237" s="1">
        <v>3.5493056481481475</v>
      </c>
      <c r="LL237" s="1">
        <v>3.5583336111111112</v>
      </c>
      <c r="LM237" s="1">
        <v>3.5944445370370368</v>
      </c>
      <c r="LN237" s="1">
        <v>3.6215278703703699</v>
      </c>
      <c r="LO237" s="1">
        <v>3.6277780555555554</v>
      </c>
      <c r="LP237" s="1">
        <v>3.7444445370370367</v>
      </c>
      <c r="LQ237" s="1">
        <v>3.7555557407407409</v>
      </c>
      <c r="LR237" s="1">
        <v>3.8173612037037032</v>
      </c>
      <c r="LS237" s="1">
        <v>3.8208334259259256</v>
      </c>
      <c r="LT237" s="1">
        <v>3.9069445370370368</v>
      </c>
      <c r="LU237" s="1">
        <v>3.9131945370370365</v>
      </c>
      <c r="LV237" s="1">
        <v>3.9472223148148147</v>
      </c>
      <c r="LW237" s="1">
        <v>3.981944537037037</v>
      </c>
      <c r="LX237" s="1">
        <v>3.9826389814814811</v>
      </c>
      <c r="LY237" s="1">
        <v>4.0555556481481476</v>
      </c>
      <c r="LZ237" s="1">
        <v>4.0965278703703705</v>
      </c>
      <c r="MA237" s="1">
        <v>4.1645835185185183</v>
      </c>
      <c r="MB237" s="1">
        <v>4.2513889814814814</v>
      </c>
      <c r="MC237" s="1">
        <v>4.3819447222222223</v>
      </c>
      <c r="MD237" s="1">
        <v>4.5104167592592592</v>
      </c>
      <c r="ME237" s="1">
        <v>4.5909724074074072</v>
      </c>
      <c r="MF237" s="1">
        <v>4.6680556481481483</v>
      </c>
      <c r="MG237" s="1">
        <v>4.7083334259259262</v>
      </c>
      <c r="MH237" s="1">
        <v>4.7284723148148151</v>
      </c>
      <c r="MI237" s="1">
        <v>4.7701389814814812</v>
      </c>
      <c r="MJ237" s="1">
        <v>4.8847223148148151</v>
      </c>
      <c r="MK237" s="1">
        <v>4.9652778703703699</v>
      </c>
      <c r="ML237" s="1">
        <v>5.0069445370370369</v>
      </c>
      <c r="MM237" s="1">
        <v>5.0305556481481482</v>
      </c>
      <c r="MN237" s="1">
        <v>5.0576389814814808</v>
      </c>
      <c r="MO237" s="1">
        <v>5.1944445370370369</v>
      </c>
      <c r="MP237" s="1">
        <v>5.2034723148148148</v>
      </c>
      <c r="MQ237" s="1">
        <v>5.2138889814814808</v>
      </c>
      <c r="MR237" s="1">
        <v>5.2881946296296301</v>
      </c>
      <c r="MS237" s="1">
        <v>5.3395834259259258</v>
      </c>
      <c r="MT237" s="1">
        <v>5.3604167592592589</v>
      </c>
      <c r="MU237" s="1">
        <v>5.3763889814814805</v>
      </c>
      <c r="MV237" s="1">
        <v>5.4437500925925919</v>
      </c>
      <c r="MW237" s="1">
        <v>5.508333425925926</v>
      </c>
      <c r="MX237" s="1">
        <v>5.5451389814814815</v>
      </c>
      <c r="MY237" s="1">
        <v>5.5472223148148148</v>
      </c>
      <c r="MZ237" s="1">
        <v>5.7611112037037033</v>
      </c>
      <c r="NA237" s="1">
        <v>5.8027778703703703</v>
      </c>
      <c r="NB237" s="1">
        <v>5.8388889814814817</v>
      </c>
      <c r="NC237" s="1">
        <v>5.9284723148148144</v>
      </c>
      <c r="ND237" s="1">
        <v>5.9833334259259265</v>
      </c>
      <c r="NE237" s="1">
        <v>6.0979167592592596</v>
      </c>
      <c r="NF237" s="1">
        <v>6.1701389814814815</v>
      </c>
      <c r="NG237" s="1">
        <v>6.3062500925925926</v>
      </c>
      <c r="NH237" s="1">
        <v>6.3256945370370365</v>
      </c>
      <c r="NI237" s="1">
        <v>6.362500092592593</v>
      </c>
      <c r="NJ237" s="1">
        <v>6.466666759259259</v>
      </c>
      <c r="NK237" s="1">
        <v>6.4673612037037032</v>
      </c>
      <c r="NL237" s="1">
        <v>6.5368056481481487</v>
      </c>
      <c r="NM237" s="1">
        <v>6.5902778703703708</v>
      </c>
      <c r="NN237" s="1">
        <v>6.6444447222222225</v>
      </c>
      <c r="NO237" s="1">
        <v>6.8854168518518515</v>
      </c>
      <c r="NP237" s="1">
        <v>6.9333335185185172</v>
      </c>
      <c r="NQ237" s="1">
        <v>6.9381945370370373</v>
      </c>
      <c r="NR237" t="s">
        <v>9523</v>
      </c>
      <c r="NS237" t="s">
        <v>9524</v>
      </c>
      <c r="NT237" t="s">
        <v>9525</v>
      </c>
      <c r="NU237" t="s">
        <v>9526</v>
      </c>
      <c r="NV237" t="s">
        <v>9527</v>
      </c>
      <c r="NW237" t="s">
        <v>9528</v>
      </c>
      <c r="NX237" t="s">
        <v>9529</v>
      </c>
      <c r="NY237" t="s">
        <v>9530</v>
      </c>
      <c r="NZ237" t="s">
        <v>9531</v>
      </c>
      <c r="OA237" t="s">
        <v>9532</v>
      </c>
      <c r="OB237" t="s">
        <v>9533</v>
      </c>
      <c r="OC237" t="s">
        <v>9534</v>
      </c>
      <c r="OD237" t="s">
        <v>9535</v>
      </c>
      <c r="OE237" t="s">
        <v>9536</v>
      </c>
      <c r="OF237" t="s">
        <v>9537</v>
      </c>
      <c r="OG237" t="s">
        <v>9538</v>
      </c>
      <c r="OH237" t="s">
        <v>9539</v>
      </c>
      <c r="OI237" t="s">
        <v>9540</v>
      </c>
      <c r="OJ237" t="s">
        <v>9541</v>
      </c>
      <c r="OK237" t="s">
        <v>9542</v>
      </c>
      <c r="OL237" t="s">
        <v>9543</v>
      </c>
      <c r="OM237" t="s">
        <v>9544</v>
      </c>
      <c r="ON237" t="s">
        <v>9545</v>
      </c>
      <c r="OO237" t="s">
        <v>9546</v>
      </c>
      <c r="OP237" t="s">
        <v>9547</v>
      </c>
      <c r="OQ237" t="s">
        <v>9548</v>
      </c>
      <c r="OR237" t="s">
        <v>9549</v>
      </c>
      <c r="OS237" t="s">
        <v>9550</v>
      </c>
      <c r="OT237" t="s">
        <v>9551</v>
      </c>
      <c r="OU237" t="s">
        <v>9552</v>
      </c>
      <c r="OV237" t="s">
        <v>9553</v>
      </c>
      <c r="OW237" t="s">
        <v>9554</v>
      </c>
      <c r="OX237" t="s">
        <v>9555</v>
      </c>
      <c r="OY237" t="s">
        <v>9556</v>
      </c>
      <c r="OZ237" t="s">
        <v>9557</v>
      </c>
      <c r="PA237" t="s">
        <v>9558</v>
      </c>
      <c r="PB237" t="s">
        <v>9559</v>
      </c>
      <c r="PC237" t="s">
        <v>9560</v>
      </c>
      <c r="PD237" t="s">
        <v>9561</v>
      </c>
      <c r="PE237" t="s">
        <v>9562</v>
      </c>
      <c r="PF237" t="s">
        <v>9563</v>
      </c>
      <c r="PG237" t="s">
        <v>9564</v>
      </c>
      <c r="PH237" t="s">
        <v>9565</v>
      </c>
      <c r="PI237" t="s">
        <v>9566</v>
      </c>
      <c r="PJ237" t="s">
        <v>9567</v>
      </c>
      <c r="PK237" t="s">
        <v>9568</v>
      </c>
      <c r="PL237" t="s">
        <v>9569</v>
      </c>
      <c r="PM237" t="s">
        <v>9570</v>
      </c>
      <c r="PN237" t="s">
        <v>9571</v>
      </c>
      <c r="PO237" t="s">
        <v>9572</v>
      </c>
      <c r="PP237" t="s">
        <v>9573</v>
      </c>
      <c r="PQ237" t="s">
        <v>9574</v>
      </c>
      <c r="PR237" t="s">
        <v>9575</v>
      </c>
      <c r="PS237" t="s">
        <v>9576</v>
      </c>
      <c r="PT237" t="s">
        <v>9577</v>
      </c>
      <c r="PU237" t="s">
        <v>9578</v>
      </c>
      <c r="PV237" t="s">
        <v>9579</v>
      </c>
      <c r="PW237" t="s">
        <v>9580</v>
      </c>
      <c r="PX237" t="s">
        <v>9581</v>
      </c>
      <c r="PY237" t="s">
        <v>9582</v>
      </c>
      <c r="PZ237" t="s">
        <v>9583</v>
      </c>
      <c r="QA237" t="s">
        <v>9584</v>
      </c>
      <c r="QB237" t="s">
        <v>9585</v>
      </c>
      <c r="QC237" t="s">
        <v>9586</v>
      </c>
      <c r="QD237" t="s">
        <v>9587</v>
      </c>
      <c r="QE237" t="s">
        <v>9588</v>
      </c>
    </row>
    <row r="238" spans="1:544">
      <c r="A238">
        <v>1</v>
      </c>
      <c r="B238" s="1">
        <v>7.0130787037037037E-4</v>
      </c>
      <c r="C238" s="1">
        <v>2.77943287037037E-3</v>
      </c>
      <c r="D238" s="1">
        <v>3.4729282407407404E-3</v>
      </c>
      <c r="E238" s="1">
        <v>7.6430324074074065E-3</v>
      </c>
      <c r="F238" s="1">
        <v>1.0419027777777777E-2</v>
      </c>
      <c r="G238" s="1">
        <v>1.180662037037037E-2</v>
      </c>
      <c r="H238" s="1">
        <v>1.3889363425925927E-2</v>
      </c>
      <c r="I238" s="1">
        <v>1.4584039351851852E-2</v>
      </c>
      <c r="J238" s="1">
        <v>1.8750474537037039E-2</v>
      </c>
      <c r="K238" s="1">
        <v>2.0139479166666665E-2</v>
      </c>
      <c r="L238" s="1">
        <v>2.1528009259259257E-2</v>
      </c>
      <c r="M238" s="1">
        <v>2.2222581018518522E-2</v>
      </c>
      <c r="N238" s="1">
        <v>2.2919270833333328E-2</v>
      </c>
      <c r="O238" s="1">
        <v>2.7083807870370371E-2</v>
      </c>
      <c r="P238" s="1">
        <v>2.7777893518518518E-2</v>
      </c>
      <c r="Q238" s="1">
        <v>2.9861585648148146E-2</v>
      </c>
      <c r="R238" s="1">
        <v>3.0556261574074071E-2</v>
      </c>
      <c r="S238" s="1">
        <v>3.1944560185185183E-2</v>
      </c>
      <c r="T238" s="1">
        <v>3.4722337962962958E-2</v>
      </c>
      <c r="U238" s="1">
        <v>4.1667499999999996E-2</v>
      </c>
      <c r="V238" s="1">
        <v>4.2361226851851848E-2</v>
      </c>
      <c r="W238" s="1">
        <v>4.3059224537037033E-2</v>
      </c>
      <c r="X238" s="1">
        <v>4.3750590277777779E-2</v>
      </c>
      <c r="Y238" s="1">
        <v>4.4444675925925929E-2</v>
      </c>
      <c r="Z238" s="1">
        <v>4.583428240740741E-2</v>
      </c>
      <c r="AA238" s="1">
        <v>5.2778009259259261E-2</v>
      </c>
      <c r="AB238" s="1">
        <v>5.4167256944444443E-2</v>
      </c>
      <c r="AC238" s="1">
        <v>5.6944560185185185E-2</v>
      </c>
      <c r="AD238" s="1">
        <v>6.5972928240740747E-2</v>
      </c>
      <c r="AE238" s="1">
        <v>6.6666898148148149E-2</v>
      </c>
      <c r="AF238" s="1">
        <v>6.8056620370370371E-2</v>
      </c>
      <c r="AG238" s="1">
        <v>6.8750358796296304E-2</v>
      </c>
      <c r="AH238" s="1">
        <v>7.0833807870370372E-2</v>
      </c>
      <c r="AI238" s="1">
        <v>7.1528009259259256E-2</v>
      </c>
      <c r="AJ238" s="1">
        <v>7.6389247685185194E-2</v>
      </c>
      <c r="AK238" s="1">
        <v>7.8472337962962962E-2</v>
      </c>
      <c r="AL238" s="1">
        <v>7.9166898148148146E-2</v>
      </c>
      <c r="AM238" s="1">
        <v>7.9862766203703708E-2</v>
      </c>
      <c r="AN238" s="1">
        <v>8.3333807870370369E-2</v>
      </c>
      <c r="AO238" s="1">
        <v>9.4446331018518515E-2</v>
      </c>
      <c r="AP238" s="1">
        <v>9.5833449074074081E-2</v>
      </c>
      <c r="AQ238" s="1">
        <v>9.7222337962962965E-2</v>
      </c>
      <c r="AR238" s="1">
        <v>9.7916782407407407E-2</v>
      </c>
      <c r="AS238" s="1">
        <v>0.1000002314814815</v>
      </c>
      <c r="AT238" s="1">
        <v>0.10138900462962963</v>
      </c>
      <c r="AU238" s="1">
        <v>0.10277848379629628</v>
      </c>
      <c r="AV238" s="1">
        <v>0.10347292824074074</v>
      </c>
      <c r="AW238" s="1">
        <v>0.10416689814814815</v>
      </c>
      <c r="AX238" s="1">
        <v>0.10486158564814817</v>
      </c>
      <c r="AY238" s="1">
        <v>0.1055556712962963</v>
      </c>
      <c r="AZ238" s="1">
        <v>0.11597351851851852</v>
      </c>
      <c r="BA238" s="1">
        <v>0.11805567129629629</v>
      </c>
      <c r="BB238" s="1">
        <v>0.12013900462962963</v>
      </c>
      <c r="BC238" s="1">
        <v>0.12152789351851852</v>
      </c>
      <c r="BD238" s="1">
        <v>0.1236114699074074</v>
      </c>
      <c r="BE238" s="1">
        <v>0.12638900462962963</v>
      </c>
      <c r="BF238" s="1">
        <v>0.13055578703703705</v>
      </c>
      <c r="BG238" s="1">
        <v>0.13402861111111111</v>
      </c>
      <c r="BH238" s="1">
        <v>0.13472305555555555</v>
      </c>
      <c r="BI238" s="1">
        <v>0.13680591435185185</v>
      </c>
      <c r="BJ238" s="1">
        <v>0.13958344907407408</v>
      </c>
      <c r="BK238" s="1">
        <v>0.14097258101851853</v>
      </c>
      <c r="BL238" s="1">
        <v>0.14652813657407407</v>
      </c>
      <c r="BM238" s="1">
        <v>0.14722281249999999</v>
      </c>
      <c r="BN238" s="1">
        <v>0.14930578703703704</v>
      </c>
      <c r="BO238" s="1">
        <v>0.15347245370370372</v>
      </c>
      <c r="BP238" s="1">
        <v>0.15763936342592594</v>
      </c>
      <c r="BQ238" s="1">
        <v>0.16041678240740739</v>
      </c>
      <c r="BR238" s="1">
        <v>0.16875070601851852</v>
      </c>
      <c r="BS238" s="1">
        <v>0.16944503472222225</v>
      </c>
      <c r="BT238" s="1">
        <v>0.17638912037037038</v>
      </c>
      <c r="BU238" s="1">
        <v>0.18402789351851848</v>
      </c>
      <c r="BV238" s="1">
        <v>0.19027800925925928</v>
      </c>
      <c r="BW238" s="1">
        <v>0.19513900462962963</v>
      </c>
      <c r="BX238" s="1">
        <v>0.20138912037037038</v>
      </c>
      <c r="BY238" s="1">
        <v>0.20277800925925926</v>
      </c>
      <c r="BZ238" s="1">
        <v>0.20416678240740738</v>
      </c>
      <c r="CA238" s="1">
        <v>0.20555638888888886</v>
      </c>
      <c r="CB238" s="1">
        <v>0.20763912037037038</v>
      </c>
      <c r="CC238" s="1">
        <v>0.20902920138888889</v>
      </c>
      <c r="CD238" s="1">
        <v>0.21180578703703704</v>
      </c>
      <c r="CE238" s="1">
        <v>0.22152813657407408</v>
      </c>
      <c r="CF238" s="1">
        <v>0.22222233796296295</v>
      </c>
      <c r="CG238" s="1">
        <v>0.22291689814814816</v>
      </c>
      <c r="CH238" s="1">
        <v>0.22638900462962963</v>
      </c>
      <c r="CI238" s="1">
        <v>0.22986134259259261</v>
      </c>
      <c r="CJ238" s="1">
        <v>0.23055567129629628</v>
      </c>
      <c r="CK238" s="1">
        <v>0.23194491898148148</v>
      </c>
      <c r="CL238" s="1">
        <v>0.23402825231481481</v>
      </c>
      <c r="CM238" s="1">
        <v>0.23541678240740738</v>
      </c>
      <c r="CN238" s="1">
        <v>0.23819456018518517</v>
      </c>
      <c r="CO238" s="1">
        <v>0.24305578703703704</v>
      </c>
      <c r="CP238" s="1">
        <v>0.24583344907407403</v>
      </c>
      <c r="CQ238" s="1">
        <v>0.2506949189814815</v>
      </c>
      <c r="CR238" s="1">
        <v>0.25138912037037037</v>
      </c>
      <c r="CS238" s="1">
        <v>0.25555567129629625</v>
      </c>
      <c r="CT238" s="1">
        <v>0.25625023148148146</v>
      </c>
      <c r="CU238" s="1">
        <v>0.26111146990740741</v>
      </c>
      <c r="CV238" s="1">
        <v>0.26458344907407405</v>
      </c>
      <c r="CW238" s="1">
        <v>0.2694445601851852</v>
      </c>
      <c r="CX238" s="1">
        <v>0.27222245370370374</v>
      </c>
      <c r="CY238" s="1">
        <v>0.27361181712962962</v>
      </c>
      <c r="CZ238" s="1">
        <v>0.27777800925925927</v>
      </c>
      <c r="DA238" s="1">
        <v>0.28125059027777782</v>
      </c>
      <c r="DB238" s="1">
        <v>0.28194480324074073</v>
      </c>
      <c r="DC238" s="1">
        <v>0.28680650462962964</v>
      </c>
      <c r="DD238" s="1">
        <v>0.29375023148148149</v>
      </c>
      <c r="DE238" s="1">
        <v>0.2979173726851852</v>
      </c>
      <c r="DF238" s="1">
        <v>0.30486122685185185</v>
      </c>
      <c r="DG238" s="1">
        <v>0.31250023148148148</v>
      </c>
      <c r="DH238" s="1">
        <v>0.32430567129629628</v>
      </c>
      <c r="DI238" s="1">
        <v>0.32847233796296293</v>
      </c>
      <c r="DJ238" s="1">
        <v>0.35833380787037039</v>
      </c>
      <c r="DK238" s="1">
        <v>0.35902789351851855</v>
      </c>
      <c r="DL238" s="1">
        <v>0.36180567129629632</v>
      </c>
      <c r="DM238" s="1">
        <v>0.36458344907407408</v>
      </c>
      <c r="DN238" s="1">
        <v>0.37638900462962965</v>
      </c>
      <c r="DO238" s="1">
        <v>0.37708344907407415</v>
      </c>
      <c r="DP238" s="1">
        <v>0.38055603009259259</v>
      </c>
      <c r="DQ238" s="1">
        <v>0.39027789351851855</v>
      </c>
      <c r="DR238" s="1">
        <v>0.39236122685185187</v>
      </c>
      <c r="DS238" s="1">
        <v>0.40138900462962962</v>
      </c>
      <c r="DT238" s="1">
        <v>0.40416737268518527</v>
      </c>
      <c r="DU238" s="1">
        <v>0.42847245370370368</v>
      </c>
      <c r="DV238" s="1">
        <v>0.43541678240740739</v>
      </c>
      <c r="DW238" s="1">
        <v>0.43680567129629627</v>
      </c>
      <c r="DX238" s="1">
        <v>0.44097245370370364</v>
      </c>
      <c r="DY238" s="1">
        <v>0.44166678240740742</v>
      </c>
      <c r="DZ238" s="1">
        <v>0.44722233796296296</v>
      </c>
      <c r="EA238" s="1">
        <v>0.44930567129629634</v>
      </c>
      <c r="EB238" s="1">
        <v>0.48472258101851851</v>
      </c>
      <c r="EC238" s="1">
        <v>0.48750035879629627</v>
      </c>
      <c r="ED238" s="1">
        <v>0.49444467592592595</v>
      </c>
      <c r="EE238" s="1">
        <v>0.49930567129629627</v>
      </c>
      <c r="EF238" s="1">
        <v>0.50347233796296298</v>
      </c>
      <c r="EG238" s="1">
        <v>0.50555567129629631</v>
      </c>
      <c r="EH238" s="1">
        <v>0.50972233796296296</v>
      </c>
      <c r="EI238" s="1">
        <v>0.51944456018518526</v>
      </c>
      <c r="EJ238" s="1">
        <v>0.52361134259259257</v>
      </c>
      <c r="EK238" s="1">
        <v>0.528472337962963</v>
      </c>
      <c r="EL238" s="1">
        <v>0.53055567129629633</v>
      </c>
      <c r="EM238" s="1">
        <v>0.53958356481481473</v>
      </c>
      <c r="EN238" s="1">
        <v>0.54513900462962972</v>
      </c>
      <c r="EO238" s="1">
        <v>0.55069456018518526</v>
      </c>
      <c r="EP238" s="1">
        <v>0.55208344907407414</v>
      </c>
      <c r="EQ238" s="1">
        <v>0.56736122685185186</v>
      </c>
      <c r="ER238" s="1">
        <v>0.57013900462962963</v>
      </c>
      <c r="ES238" s="1">
        <v>0.57152789351851851</v>
      </c>
      <c r="ET238" s="1">
        <v>0.57361122685185184</v>
      </c>
      <c r="EU238" s="1">
        <v>0.58472233796296302</v>
      </c>
      <c r="EV238" s="1">
        <v>0.59236134259259254</v>
      </c>
      <c r="EW238" s="1">
        <v>0.59375011574074077</v>
      </c>
      <c r="EX238" s="1">
        <v>0.59444456018518521</v>
      </c>
      <c r="EY238" s="1">
        <v>0.5958334490740741</v>
      </c>
      <c r="EZ238" s="1">
        <v>0.61458344907407414</v>
      </c>
      <c r="FA238" s="1">
        <v>0.61875118055555556</v>
      </c>
      <c r="FB238" s="1">
        <v>0.62083369212962958</v>
      </c>
      <c r="FC238" s="1">
        <v>0.62222269675925923</v>
      </c>
      <c r="FD238" s="1">
        <v>0.62291678240740744</v>
      </c>
      <c r="FE238" s="1">
        <v>0.62708356481481475</v>
      </c>
      <c r="FF238" s="1">
        <v>0.63055591435185188</v>
      </c>
      <c r="FG238" s="1">
        <v>0.63611122685185184</v>
      </c>
      <c r="FH238" s="1">
        <v>0.63680567129629628</v>
      </c>
      <c r="FI238" s="1">
        <v>0.64722233796296302</v>
      </c>
      <c r="FJ238" s="1">
        <v>0.65138900462962968</v>
      </c>
      <c r="FK238" s="1">
        <v>0.65625011574074077</v>
      </c>
      <c r="FL238" s="1">
        <v>0.67361134259259259</v>
      </c>
      <c r="FM238" s="1">
        <v>0.69652789351851851</v>
      </c>
      <c r="FN238" s="1">
        <v>0.70000094907407406</v>
      </c>
      <c r="FO238" s="1">
        <v>0.70069467592592583</v>
      </c>
      <c r="FP238" s="1">
        <v>0.70347233796296305</v>
      </c>
      <c r="FQ238" s="1">
        <v>0.72708344907407418</v>
      </c>
      <c r="FR238" s="1">
        <v>0.72847233796296296</v>
      </c>
      <c r="FS238" s="1">
        <v>0.73750011574074081</v>
      </c>
      <c r="FT238" s="1">
        <v>0.75069456018518521</v>
      </c>
      <c r="FU238" s="1">
        <v>0.7520834490740741</v>
      </c>
      <c r="FV238" s="1">
        <v>0.76180567129629628</v>
      </c>
      <c r="FW238" s="1">
        <v>0.76250011574074072</v>
      </c>
      <c r="FX238" s="1">
        <v>0.76527789351851849</v>
      </c>
      <c r="FY238" s="1">
        <v>0.78680567129629642</v>
      </c>
      <c r="FZ238" s="1">
        <v>0.78819456018518519</v>
      </c>
      <c r="GA238" s="1">
        <v>0.78958344907407418</v>
      </c>
      <c r="GB238" s="1">
        <v>0.84722233796296298</v>
      </c>
      <c r="GC238" s="1">
        <v>0.87777789351851865</v>
      </c>
      <c r="GD238" s="1">
        <v>0.87847233796296298</v>
      </c>
      <c r="GE238" s="1">
        <v>0.94722233796296296</v>
      </c>
      <c r="GF238" s="1">
        <v>0.95486122685185182</v>
      </c>
      <c r="GG238" s="1">
        <v>0.96180567129629635</v>
      </c>
      <c r="GH238" s="1">
        <v>0.97361122685185186</v>
      </c>
      <c r="GI238" s="1">
        <v>0.97847233796296296</v>
      </c>
      <c r="GJ238" s="1">
        <v>0.98541678240740749</v>
      </c>
      <c r="GK238" s="1">
        <v>0.99166678240740735</v>
      </c>
      <c r="GL238" s="1">
        <v>0.99722245370370377</v>
      </c>
      <c r="GM238" s="1">
        <v>1.0034724537037036</v>
      </c>
      <c r="GN238" s="1">
        <v>1.0055556712962963</v>
      </c>
      <c r="GO238" s="1">
        <v>1.0090281365740741</v>
      </c>
      <c r="GP238" s="1">
        <v>1.0194445601851851</v>
      </c>
      <c r="GQ238" s="1">
        <v>1.0263890046296298</v>
      </c>
      <c r="GR238" s="1">
        <v>1.0298612268518519</v>
      </c>
      <c r="GS238" s="1">
        <v>1.0430560300925926</v>
      </c>
      <c r="GT238" s="1">
        <v>1.0506945601851851</v>
      </c>
      <c r="GU238" s="1">
        <v>1.0625001157407408</v>
      </c>
      <c r="GV238" s="1">
        <v>1.0631946759259259</v>
      </c>
      <c r="GW238" s="1">
        <v>1.0680557870370371</v>
      </c>
      <c r="GX238" s="1">
        <v>1.0743057870370369</v>
      </c>
      <c r="GY238" s="1">
        <v>1.0763890046296296</v>
      </c>
      <c r="GZ238" s="1">
        <v>1.1256945601851853</v>
      </c>
      <c r="HA238" s="1">
        <v>1.1430556712962963</v>
      </c>
      <c r="HB238" s="1">
        <v>1.1520835648148149</v>
      </c>
      <c r="HC238" s="1">
        <v>1.1715278935185185</v>
      </c>
      <c r="HD238" s="1">
        <v>1.1937501157407409</v>
      </c>
      <c r="HE238" s="1">
        <v>1.2291667824074073</v>
      </c>
      <c r="HF238" s="1">
        <v>1.3319446759259259</v>
      </c>
      <c r="HG238" s="1">
        <v>1.3437501157407408</v>
      </c>
      <c r="HH238" s="1">
        <v>1.3902778935185187</v>
      </c>
      <c r="HI238" s="1">
        <v>1.4097224537037036</v>
      </c>
      <c r="HJ238" s="1">
        <v>1.411111226851852</v>
      </c>
      <c r="HK238" s="1">
        <v>1.4298613425925926</v>
      </c>
      <c r="HL238" s="1">
        <v>1.4465278935185184</v>
      </c>
      <c r="HM238" s="1">
        <v>1.4486112268518518</v>
      </c>
      <c r="HN238" s="1">
        <v>1.4604167824074075</v>
      </c>
      <c r="HO238" s="1">
        <v>1.4791667824074075</v>
      </c>
      <c r="HP238" s="1">
        <v>1.4895834490740743</v>
      </c>
      <c r="HQ238" s="1">
        <v>1.5013890046296297</v>
      </c>
      <c r="HR238" s="1">
        <v>1.5187501157407406</v>
      </c>
      <c r="HS238" s="1">
        <v>1.5326390046296297</v>
      </c>
      <c r="HT238" s="1">
        <v>1.533333449074074</v>
      </c>
      <c r="HU238" s="1">
        <v>1.5430557870370372</v>
      </c>
      <c r="HV238" s="1">
        <v>1.5493059143518517</v>
      </c>
      <c r="HW238" s="1">
        <v>1.6326390046296295</v>
      </c>
      <c r="HX238" s="1">
        <v>1.6625001157407409</v>
      </c>
      <c r="HY238" s="1">
        <v>1.6631948032407406</v>
      </c>
      <c r="HZ238" s="1">
        <v>1.6986112268518518</v>
      </c>
      <c r="IA238" s="1">
        <v>1.7402778935185186</v>
      </c>
      <c r="IB238" s="1">
        <v>1.7430556712962961</v>
      </c>
      <c r="IC238" s="1">
        <v>1.7493056712962964</v>
      </c>
      <c r="ID238" s="1">
        <v>1.7506945601851853</v>
      </c>
      <c r="IE238" s="1">
        <v>1.7750001157407409</v>
      </c>
      <c r="IF238" s="1">
        <v>1.8020834490740743</v>
      </c>
      <c r="IG238" s="1">
        <v>1.8027778935185186</v>
      </c>
      <c r="IH238" s="1">
        <v>1.8500001157407409</v>
      </c>
      <c r="II238" s="1">
        <v>1.8583334490740742</v>
      </c>
      <c r="IJ238" s="1">
        <v>1.8680556712962961</v>
      </c>
      <c r="IK238" s="1">
        <v>1.8833334490740741</v>
      </c>
      <c r="IL238" s="1">
        <v>1.8972223379629629</v>
      </c>
      <c r="IM238" s="1">
        <v>1.9173613425925928</v>
      </c>
      <c r="IN238" s="1">
        <v>1.9194445601851851</v>
      </c>
      <c r="IO238" s="1">
        <v>1.9263890046296297</v>
      </c>
      <c r="IP238" s="1">
        <v>1.9326390046296298</v>
      </c>
      <c r="IQ238" s="1">
        <v>1.9451390046296295</v>
      </c>
      <c r="IR238" s="1">
        <v>1.9520834490740742</v>
      </c>
      <c r="IS238" s="1">
        <v>1.9527780092592593</v>
      </c>
      <c r="IT238" s="1">
        <v>1.9666667824074073</v>
      </c>
      <c r="IU238" s="1">
        <v>1.9756945601851852</v>
      </c>
      <c r="IV238" s="1">
        <v>1.9770834490740741</v>
      </c>
      <c r="IW238" s="1">
        <v>1.9791667824074075</v>
      </c>
      <c r="IX238" s="1">
        <v>2.0187501157407408</v>
      </c>
      <c r="IY238" s="1">
        <v>2.0256945601851855</v>
      </c>
      <c r="IZ238" s="1">
        <v>2.0638890046296297</v>
      </c>
      <c r="JA238" s="1">
        <v>2.0930556712962964</v>
      </c>
      <c r="JB238" s="1">
        <v>2.140972337962963</v>
      </c>
      <c r="JC238" s="1">
        <v>2.1479167824074072</v>
      </c>
      <c r="JD238" s="1">
        <v>2.1777778935185186</v>
      </c>
      <c r="JE238" s="1">
        <v>2.2062501157407408</v>
      </c>
      <c r="JF238" s="1">
        <v>2.222916898148148</v>
      </c>
      <c r="JG238" s="1">
        <v>2.2402780092592596</v>
      </c>
      <c r="JH238" s="1">
        <v>2.2868056712962965</v>
      </c>
      <c r="JI238" s="1">
        <v>2.3013890046296299</v>
      </c>
      <c r="JJ238" s="1">
        <v>2.3229167824074075</v>
      </c>
      <c r="JK238" s="1">
        <v>2.3729173726851851</v>
      </c>
      <c r="JL238" s="1">
        <v>2.3812501157407406</v>
      </c>
      <c r="JM238" s="1">
        <v>2.4076390046296297</v>
      </c>
      <c r="JN238" s="1">
        <v>2.4631945601851855</v>
      </c>
      <c r="JO238" s="1">
        <v>2.4652778935185187</v>
      </c>
      <c r="JP238" s="1">
        <v>2.504861226851852</v>
      </c>
      <c r="JQ238" s="1">
        <v>2.5375001157407406</v>
      </c>
      <c r="JR238" s="1">
        <v>2.6847223379629632</v>
      </c>
      <c r="JS238" s="1">
        <v>2.6916667824074074</v>
      </c>
      <c r="JT238" s="1">
        <v>2.7805556712962964</v>
      </c>
      <c r="JU238" s="1">
        <v>2.7833334490740742</v>
      </c>
      <c r="JV238" s="1">
        <v>2.8444445601851851</v>
      </c>
      <c r="JW238" s="1">
        <v>2.9340278935185187</v>
      </c>
      <c r="JX238" s="1">
        <v>2.9569445601851854</v>
      </c>
      <c r="JY238" s="1">
        <v>2.9597223379629631</v>
      </c>
      <c r="JZ238" s="1">
        <v>2.9791667824074075</v>
      </c>
      <c r="KA238" s="1">
        <v>2.9826390046296294</v>
      </c>
      <c r="KB238" s="1">
        <v>3.0930556712962964</v>
      </c>
      <c r="KC238" s="1">
        <v>3.0972223379629629</v>
      </c>
      <c r="KD238" s="1">
        <v>3.2777778935185187</v>
      </c>
      <c r="KE238" s="1">
        <v>3.2784723379629632</v>
      </c>
      <c r="KF238" s="1">
        <v>3.2909724537037039</v>
      </c>
      <c r="KG238" s="1">
        <v>3.3583334490740739</v>
      </c>
      <c r="KH238" s="1">
        <v>3.4340278935185187</v>
      </c>
      <c r="KI238" s="1">
        <v>3.441666898148148</v>
      </c>
      <c r="KJ238" s="1">
        <v>3.4527778935185185</v>
      </c>
      <c r="KK238" s="1">
        <v>3.4680556712962964</v>
      </c>
      <c r="KL238" s="1">
        <v>3.4875001157407408</v>
      </c>
      <c r="KM238" s="1">
        <v>3.4881945601851854</v>
      </c>
      <c r="KN238" s="1">
        <v>3.5493056712962967</v>
      </c>
      <c r="KO238" s="1">
        <v>3.5687501157407406</v>
      </c>
      <c r="KP238" s="1">
        <v>3.7479167824074078</v>
      </c>
      <c r="KQ238" s="1">
        <v>3.7520838078703704</v>
      </c>
      <c r="KR238" s="1">
        <v>3.8034723379629631</v>
      </c>
      <c r="KS238" s="1">
        <v>3.8868056712962962</v>
      </c>
      <c r="KT238" s="1">
        <v>3.9131945601851856</v>
      </c>
      <c r="KU238" s="1">
        <v>3.9708336921296294</v>
      </c>
      <c r="KV238" s="1">
        <v>4.0604167824074073</v>
      </c>
      <c r="KW238" s="1">
        <v>4.1548612268518523</v>
      </c>
      <c r="KX238" s="1">
        <v>4.1833334490740741</v>
      </c>
      <c r="KY238" s="1">
        <v>4.1840278935185191</v>
      </c>
      <c r="KZ238" s="1">
        <v>4.2847223379629629</v>
      </c>
      <c r="LA238" s="1">
        <v>4.4743057870370366</v>
      </c>
      <c r="LB238" s="1">
        <v>4.5104167824074075</v>
      </c>
      <c r="LC238" s="1">
        <v>4.5451390046296298</v>
      </c>
      <c r="LD238" s="1">
        <v>4.5576390046296291</v>
      </c>
      <c r="LE238" s="1">
        <v>4.5611112268518523</v>
      </c>
      <c r="LF238" s="1">
        <v>4.6625001157407402</v>
      </c>
      <c r="LG238" s="1">
        <v>4.6812501157407409</v>
      </c>
      <c r="LH238" s="1">
        <v>4.9625001157407409</v>
      </c>
      <c r="LI238" s="1">
        <v>5.129861226851852</v>
      </c>
      <c r="LJ238" s="1">
        <v>5.2812501157407405</v>
      </c>
      <c r="LK238" s="1">
        <v>5.3083334490740741</v>
      </c>
      <c r="LL238" s="1">
        <v>5.3333334490740745</v>
      </c>
      <c r="LM238" s="1">
        <v>5.3819445601851852</v>
      </c>
      <c r="LN238" s="1">
        <v>5.6527778935185182</v>
      </c>
      <c r="LO238" s="1">
        <v>5.7027780092592595</v>
      </c>
      <c r="LP238" s="1">
        <v>5.941666782407407</v>
      </c>
      <c r="LQ238" s="1">
        <v>6.0027778935185188</v>
      </c>
      <c r="LR238" s="1">
        <v>6.1250001157407405</v>
      </c>
      <c r="LS238" s="1">
        <v>6.1305556712962961</v>
      </c>
      <c r="LT238" s="1">
        <v>6.1972223379629625</v>
      </c>
      <c r="LU238" s="1">
        <v>6.3902778935185189</v>
      </c>
      <c r="LV238" s="1">
        <v>6.4006945601851859</v>
      </c>
      <c r="LW238" s="1">
        <v>6.4284723379629627</v>
      </c>
      <c r="LX238" s="1">
        <v>6.5131945601851848</v>
      </c>
      <c r="LY238" s="1">
        <v>6.5611112268518523</v>
      </c>
      <c r="LZ238" s="1">
        <v>6.5722226967592592</v>
      </c>
      <c r="MA238" t="s">
        <v>9589</v>
      </c>
      <c r="MB238" t="s">
        <v>9590</v>
      </c>
      <c r="MC238" t="s">
        <v>9591</v>
      </c>
      <c r="MD238" t="s">
        <v>9592</v>
      </c>
      <c r="ME238" t="s">
        <v>9593</v>
      </c>
      <c r="MF238" t="s">
        <v>9594</v>
      </c>
      <c r="MG238" t="s">
        <v>9595</v>
      </c>
      <c r="MH238" t="s">
        <v>9596</v>
      </c>
      <c r="MI238" t="s">
        <v>9597</v>
      </c>
      <c r="MJ238" t="s">
        <v>9598</v>
      </c>
      <c r="MK238" t="s">
        <v>9599</v>
      </c>
      <c r="ML238" t="s">
        <v>9600</v>
      </c>
      <c r="MM238" t="s">
        <v>9601</v>
      </c>
      <c r="MN238" t="s">
        <v>9602</v>
      </c>
      <c r="MO238" t="s">
        <v>9603</v>
      </c>
      <c r="MP238" t="s">
        <v>9604</v>
      </c>
      <c r="MQ238" t="s">
        <v>9605</v>
      </c>
      <c r="MR238" t="s">
        <v>9606</v>
      </c>
      <c r="MS238" t="s">
        <v>9607</v>
      </c>
      <c r="MT238" t="s">
        <v>9608</v>
      </c>
      <c r="MU238" t="s">
        <v>9609</v>
      </c>
      <c r="MV238" t="s">
        <v>9610</v>
      </c>
      <c r="MW238" t="s">
        <v>9611</v>
      </c>
      <c r="MX238" t="s">
        <v>9612</v>
      </c>
      <c r="MY238" t="s">
        <v>9613</v>
      </c>
      <c r="MZ238" t="s">
        <v>9614</v>
      </c>
      <c r="NA238" t="s">
        <v>9615</v>
      </c>
      <c r="NB238" t="s">
        <v>9616</v>
      </c>
      <c r="NC238" t="s">
        <v>9617</v>
      </c>
      <c r="ND238" t="s">
        <v>9618</v>
      </c>
      <c r="NE238" t="s">
        <v>9619</v>
      </c>
      <c r="NF238" t="s">
        <v>9620</v>
      </c>
      <c r="NG238" t="s">
        <v>9621</v>
      </c>
      <c r="NH238" t="s">
        <v>9622</v>
      </c>
      <c r="NI238" t="s">
        <v>9623</v>
      </c>
      <c r="NJ238" t="s">
        <v>9624</v>
      </c>
      <c r="NK238" t="s">
        <v>9625</v>
      </c>
      <c r="NL238" t="s">
        <v>9626</v>
      </c>
      <c r="NM238" t="s">
        <v>9627</v>
      </c>
    </row>
    <row r="239" spans="1:544">
      <c r="A239">
        <v>1</v>
      </c>
      <c r="B239" s="1">
        <v>7.0201388888888885E-4</v>
      </c>
      <c r="C239" s="1">
        <v>2.7814583333333333E-3</v>
      </c>
      <c r="D239" s="1">
        <v>3.4724421296296296E-3</v>
      </c>
      <c r="E239" s="1">
        <v>7.6432175925925929E-3</v>
      </c>
      <c r="F239" s="1">
        <v>1.0418182870370371E-2</v>
      </c>
      <c r="G239" s="1">
        <v>1.180707175925926E-2</v>
      </c>
      <c r="H239" s="1">
        <v>1.388931712962963E-2</v>
      </c>
      <c r="I239" s="1">
        <v>1.4584849537037039E-2</v>
      </c>
      <c r="J239" s="1">
        <v>1.5278206018518517E-2</v>
      </c>
      <c r="K239" s="1">
        <v>2.2918182870370372E-2</v>
      </c>
      <c r="L239" s="1">
        <v>2.7083981481481483E-2</v>
      </c>
      <c r="M239" s="1">
        <v>2.8472442129629631E-2</v>
      </c>
      <c r="N239" s="1">
        <v>3.0555983796296298E-2</v>
      </c>
      <c r="O239" s="1">
        <v>3.6805775462962965E-2</v>
      </c>
      <c r="P239" s="1">
        <v>3.8194664351851856E-2</v>
      </c>
      <c r="Q239" s="1">
        <v>4.1667314814814817E-2</v>
      </c>
      <c r="R239" s="1">
        <v>4.3056631944444444E-2</v>
      </c>
      <c r="S239" s="1">
        <v>4.3750219907407406E-2</v>
      </c>
      <c r="T239" s="1">
        <v>4.4444664351851848E-2</v>
      </c>
      <c r="U239" s="1">
        <v>4.5833553240740739E-2</v>
      </c>
      <c r="V239" s="1">
        <v>5.069509259259259E-2</v>
      </c>
      <c r="W239" s="1">
        <v>5.277842592592593E-2</v>
      </c>
      <c r="X239" s="1">
        <v>5.416688657407407E-2</v>
      </c>
      <c r="Y239" s="1">
        <v>6.5972442129629619E-2</v>
      </c>
      <c r="Z239" s="1">
        <v>6.8056423611111111E-2</v>
      </c>
      <c r="AA239" s="1">
        <v>7.0833981481481484E-2</v>
      </c>
      <c r="AB239" s="1">
        <v>7.3611331018518508E-2</v>
      </c>
      <c r="AC239" s="1">
        <v>7.4305775462962964E-2</v>
      </c>
      <c r="AD239" s="1">
        <v>7.5000428240740741E-2</v>
      </c>
      <c r="AE239" s="1">
        <v>7.7083553240740746E-2</v>
      </c>
      <c r="AF239" s="1">
        <v>7.9166886574074072E-2</v>
      </c>
      <c r="AG239" s="1">
        <v>7.9862847222222214E-2</v>
      </c>
      <c r="AH239" s="1">
        <v>8.0555775462962956E-2</v>
      </c>
      <c r="AI239" s="1">
        <v>8.3333553240740751E-2</v>
      </c>
      <c r="AJ239" s="1">
        <v>8.8194664351851845E-2</v>
      </c>
      <c r="AK239" s="1">
        <v>9.0972442129629627E-2</v>
      </c>
      <c r="AL239" s="1">
        <v>9.4444872685185186E-2</v>
      </c>
      <c r="AM239" s="1">
        <v>9.6527997685185177E-2</v>
      </c>
      <c r="AN239" s="1">
        <v>9.7222442129629619E-2</v>
      </c>
      <c r="AO239" s="1">
        <v>0.1013891087962963</v>
      </c>
      <c r="AP239" s="1">
        <v>0.10277842592592594</v>
      </c>
      <c r="AQ239" s="1">
        <v>0.10347309027777778</v>
      </c>
      <c r="AR239" s="1">
        <v>0.1048621875</v>
      </c>
      <c r="AS239" s="1">
        <v>0.11597309027777779</v>
      </c>
      <c r="AT239" s="1">
        <v>0.12291709490740742</v>
      </c>
      <c r="AU239" s="1">
        <v>0.12361133101851851</v>
      </c>
      <c r="AV239" s="1">
        <v>0.13055577546296296</v>
      </c>
      <c r="AW239" s="1">
        <v>0.13402799768518517</v>
      </c>
      <c r="AX239" s="1">
        <v>0.13611133101851852</v>
      </c>
      <c r="AY239" s="1">
        <v>0.13819466435185185</v>
      </c>
      <c r="AZ239" s="1">
        <v>0.14097309027777777</v>
      </c>
      <c r="BA239" s="1">
        <v>0.14930598379629631</v>
      </c>
      <c r="BB239" s="1">
        <v>0.15347265046296296</v>
      </c>
      <c r="BC239" s="1">
        <v>0.15625021990740742</v>
      </c>
      <c r="BD239" s="1">
        <v>0.15763910879629631</v>
      </c>
      <c r="BE239" s="1">
        <v>0.16041709490740741</v>
      </c>
      <c r="BF239" s="1">
        <v>0.16180577546296296</v>
      </c>
      <c r="BG239" s="1">
        <v>0.16319466435185184</v>
      </c>
      <c r="BH239" s="1">
        <v>0.16527799768518517</v>
      </c>
      <c r="BI239" s="1">
        <v>0.16736133101851849</v>
      </c>
      <c r="BJ239" s="1">
        <v>0.16875042824074074</v>
      </c>
      <c r="BK239" s="1">
        <v>0.17013910879629632</v>
      </c>
      <c r="BL239" s="1">
        <v>0.19027799768518519</v>
      </c>
      <c r="BM239" s="1">
        <v>0.19791709490740739</v>
      </c>
      <c r="BN239" s="1">
        <v>0.20138910879629632</v>
      </c>
      <c r="BO239" s="1">
        <v>0.20555577546296297</v>
      </c>
      <c r="BP239" s="1">
        <v>0.20902842592592588</v>
      </c>
      <c r="BQ239" s="1">
        <v>0.21250021990740742</v>
      </c>
      <c r="BR239" s="1">
        <v>0.2215282060185185</v>
      </c>
      <c r="BS239" s="1">
        <v>0.23055598379629627</v>
      </c>
      <c r="BT239" s="1">
        <v>0.2340279976851852</v>
      </c>
      <c r="BU239" s="1">
        <v>0.23472244212962964</v>
      </c>
      <c r="BV239" s="1">
        <v>0.23541753472222224</v>
      </c>
      <c r="BW239" s="1">
        <v>0.24583355324074074</v>
      </c>
      <c r="BX239" s="1">
        <v>0.25069466435185184</v>
      </c>
      <c r="BY239" s="1">
        <v>0.25208355324074072</v>
      </c>
      <c r="BZ239" s="1">
        <v>0.25555577546296299</v>
      </c>
      <c r="CA239" s="1">
        <v>0.25833355324074075</v>
      </c>
      <c r="CB239" s="1">
        <v>0.26180577546296296</v>
      </c>
      <c r="CC239" s="1">
        <v>0.26458355324074073</v>
      </c>
      <c r="CD239" s="1">
        <v>0.26944466435185183</v>
      </c>
      <c r="CE239" s="1">
        <v>0.27361133101851853</v>
      </c>
      <c r="CF239" s="1">
        <v>0.2812504282407407</v>
      </c>
      <c r="CG239" s="1">
        <v>0.30486153935185184</v>
      </c>
      <c r="CH239" s="1">
        <v>0.31180577546296295</v>
      </c>
      <c r="CI239" s="1">
        <v>0.31527799768518522</v>
      </c>
      <c r="CJ239" s="1">
        <v>0.34166688657407412</v>
      </c>
      <c r="CK239" s="1">
        <v>0.34305577546296301</v>
      </c>
      <c r="CL239" s="1">
        <v>0.35833376157407409</v>
      </c>
      <c r="CM239" s="1">
        <v>0.37847244212962966</v>
      </c>
      <c r="CN239" s="1">
        <v>0.38055577546296293</v>
      </c>
      <c r="CO239" s="1">
        <v>0.38541709490740744</v>
      </c>
      <c r="CP239" s="1">
        <v>0.38611133101851852</v>
      </c>
      <c r="CQ239" s="1">
        <v>0.38750021990740741</v>
      </c>
      <c r="CR239" s="1">
        <v>0.3923613310185185</v>
      </c>
      <c r="CS239" s="1">
        <v>0.40416753472222222</v>
      </c>
      <c r="CT239" s="1">
        <v>0.41111133101851854</v>
      </c>
      <c r="CU239" s="1">
        <v>0.4291670949074074</v>
      </c>
      <c r="CV239" s="1">
        <v>0.43680577546296301</v>
      </c>
      <c r="CW239" s="1">
        <v>0.44027799768518516</v>
      </c>
      <c r="CX239" s="1">
        <v>0.44097244212962966</v>
      </c>
      <c r="CY239" s="1">
        <v>0.44305577546296293</v>
      </c>
      <c r="CZ239" s="1">
        <v>0.44722244212962964</v>
      </c>
      <c r="DA239" s="1">
        <v>0.45833355324074071</v>
      </c>
      <c r="DB239" s="1">
        <v>0.47083355324074078</v>
      </c>
      <c r="DC239" s="1">
        <v>0.47847244212962964</v>
      </c>
      <c r="DD239" s="1">
        <v>0.48194487268518521</v>
      </c>
      <c r="DE239" s="1">
        <v>0.49930577546296301</v>
      </c>
      <c r="DF239" s="1">
        <v>0.50972244212962969</v>
      </c>
      <c r="DG239" s="1">
        <v>0.52361133101851853</v>
      </c>
      <c r="DH239" s="1">
        <v>0.54513953703703699</v>
      </c>
      <c r="DI239" s="1">
        <v>0.5576391087962963</v>
      </c>
      <c r="DJ239" s="1">
        <v>0.57013910879629626</v>
      </c>
      <c r="DK239" s="1">
        <v>0.57361153935185183</v>
      </c>
      <c r="DL239" s="1">
        <v>0.58958355324074074</v>
      </c>
      <c r="DM239" s="1">
        <v>0.59791688657407405</v>
      </c>
      <c r="DN239" s="1">
        <v>0.60208355324074081</v>
      </c>
      <c r="DO239" s="1">
        <v>0.61458355324074077</v>
      </c>
      <c r="DP239" s="1">
        <v>0.61597244212962965</v>
      </c>
      <c r="DQ239" s="1">
        <v>0.61736133101851853</v>
      </c>
      <c r="DR239" s="1">
        <v>0.61875173611111112</v>
      </c>
      <c r="DS239" s="1">
        <v>0.62222265046296299</v>
      </c>
      <c r="DT239" s="1">
        <v>0.63055598379629629</v>
      </c>
      <c r="DU239" s="1">
        <v>0.63750021990740746</v>
      </c>
      <c r="DV239" s="1">
        <v>0.6701393171296296</v>
      </c>
      <c r="DW239" s="1">
        <v>0.69722244212962969</v>
      </c>
      <c r="DX239" s="1">
        <v>0.70000086805555561</v>
      </c>
      <c r="DY239" s="1">
        <v>0.71319466435185186</v>
      </c>
      <c r="DZ239" s="1">
        <v>0.72083355324074072</v>
      </c>
      <c r="EA239" s="1">
        <v>0.72361133101851849</v>
      </c>
      <c r="EB239" s="1">
        <v>0.77430577546296309</v>
      </c>
      <c r="EC239" s="1">
        <v>0.79791688657407411</v>
      </c>
      <c r="ED239" s="1">
        <v>0.79930577546296311</v>
      </c>
      <c r="EE239" s="1">
        <v>0.80000021990740755</v>
      </c>
      <c r="EF239" s="1">
        <v>0.84236153935185187</v>
      </c>
      <c r="EG239" s="1">
        <v>0.92500021990740755</v>
      </c>
      <c r="EH239" s="1">
        <v>0.93125021990740742</v>
      </c>
      <c r="EI239" s="1">
        <v>0.96666688657407418</v>
      </c>
      <c r="EJ239" s="1">
        <v>0.99236133101851864</v>
      </c>
      <c r="EK239" s="1">
        <v>1.011805775462963</v>
      </c>
      <c r="EL239" s="1">
        <v>1.0187502199074074</v>
      </c>
      <c r="EM239" s="1">
        <v>1.0361113310185186</v>
      </c>
      <c r="EN239" s="1">
        <v>1.0645835532407408</v>
      </c>
      <c r="EO239" s="1">
        <v>1.0652779976851854</v>
      </c>
      <c r="EP239" s="1">
        <v>1.0763891087962965</v>
      </c>
      <c r="EQ239" s="1">
        <v>1.1305557754629632</v>
      </c>
      <c r="ER239" s="1">
        <v>1.1402779976851851</v>
      </c>
      <c r="ES239" s="1">
        <v>1.1736113310185186</v>
      </c>
      <c r="ET239" s="1">
        <v>1.1763891087962963</v>
      </c>
      <c r="EU239" s="1">
        <v>1.2736113310185186</v>
      </c>
      <c r="EV239" s="1">
        <v>1.2840279976851854</v>
      </c>
      <c r="EW239" s="1">
        <v>1.2944448726851852</v>
      </c>
      <c r="EX239" s="1">
        <v>1.3631948726851852</v>
      </c>
      <c r="EY239" s="1">
        <v>1.3673613310185184</v>
      </c>
      <c r="EZ239" s="1">
        <v>1.3750002199074076</v>
      </c>
      <c r="FA239" s="1">
        <v>1.4020835532407407</v>
      </c>
      <c r="FB239" s="1">
        <v>1.4097224421296295</v>
      </c>
      <c r="FC239" s="1">
        <v>1.4138891087962964</v>
      </c>
      <c r="FD239" s="1">
        <v>1.430555775462963</v>
      </c>
      <c r="FE239" s="1">
        <v>1.441666886574074</v>
      </c>
      <c r="FF239" s="1">
        <v>1.5013891087962963</v>
      </c>
      <c r="FG239" s="1">
        <v>1.5333335532407408</v>
      </c>
      <c r="FH239" s="1">
        <v>1.6513891087962962</v>
      </c>
      <c r="FI239" s="1">
        <v>1.6625002199074073</v>
      </c>
      <c r="FJ239" s="1">
        <v>1.6631946643518518</v>
      </c>
      <c r="FK239" s="1">
        <v>1.7250002199074073</v>
      </c>
      <c r="FL239" s="1">
        <v>1.7312502199074074</v>
      </c>
      <c r="FM239" s="1">
        <v>1.7375002199074074</v>
      </c>
      <c r="FN239" s="1">
        <v>1.8743057754629628</v>
      </c>
      <c r="FO239" s="1">
        <v>1.9173613310185182</v>
      </c>
      <c r="FP239" s="1">
        <v>1.9500002199074074</v>
      </c>
      <c r="FQ239" s="1">
        <v>2.0625002199074074</v>
      </c>
      <c r="FR239" s="1">
        <v>2.1437502199074072</v>
      </c>
      <c r="FS239" s="1">
        <v>2.1590279976851852</v>
      </c>
      <c r="FT239" s="1">
        <v>2.1902779976851852</v>
      </c>
      <c r="FU239" s="1">
        <v>2.2493057754629628</v>
      </c>
      <c r="FV239" s="1">
        <v>2.2583335532407407</v>
      </c>
      <c r="FW239" s="1">
        <v>2.3347224421296295</v>
      </c>
      <c r="FX239" s="1">
        <v>2.3520835532407407</v>
      </c>
      <c r="FY239" s="1">
        <v>2.360416886574074</v>
      </c>
      <c r="FZ239" s="1">
        <v>2.365277997685185</v>
      </c>
      <c r="GA239" s="1">
        <v>2.4500002199074076</v>
      </c>
      <c r="GB239" s="1">
        <v>2.4930557754629628</v>
      </c>
      <c r="GC239" s="1">
        <v>2.5208337615740741</v>
      </c>
      <c r="GD239" s="1">
        <v>2.5368066319444442</v>
      </c>
      <c r="GE239" s="1">
        <v>2.5729168865740739</v>
      </c>
      <c r="GF239" s="1">
        <v>2.5805557754629631</v>
      </c>
      <c r="GG239" s="1">
        <v>2.5958335532407406</v>
      </c>
      <c r="GH239" s="1">
        <v>2.636805775462963</v>
      </c>
      <c r="GI239" s="1">
        <v>2.829166886574074</v>
      </c>
      <c r="GJ239" s="1">
        <v>2.8548613310185185</v>
      </c>
      <c r="GK239" s="1">
        <v>2.8562502199074071</v>
      </c>
      <c r="GL239" s="1">
        <v>2.870833553240741</v>
      </c>
      <c r="GM239" s="1">
        <v>2.8812502199074075</v>
      </c>
      <c r="GN239" s="1">
        <v>2.9187502199074071</v>
      </c>
      <c r="GO239" s="1">
        <v>2.9638895370370371</v>
      </c>
      <c r="GP239" s="1">
        <v>2.9986113310185183</v>
      </c>
      <c r="GQ239" s="1">
        <v>3.1750002199074072</v>
      </c>
      <c r="GR239" s="1">
        <v>3.3388891087962964</v>
      </c>
      <c r="GS239" s="1">
        <v>3.4402782060185184</v>
      </c>
      <c r="GT239" s="1">
        <v>3.5062502199074075</v>
      </c>
      <c r="GU239" s="1">
        <v>3.7020835532407408</v>
      </c>
      <c r="GV239" s="1">
        <v>3.7444446643518519</v>
      </c>
      <c r="GW239" s="1">
        <v>3.9347224421296296</v>
      </c>
      <c r="GX239" s="1">
        <v>3.9923613310185182</v>
      </c>
      <c r="GY239" s="1">
        <v>4.2013891087962962</v>
      </c>
      <c r="GZ239" s="1">
        <v>4.3798613310185184</v>
      </c>
      <c r="HA239" s="1">
        <v>4.4111113310185184</v>
      </c>
      <c r="HB239" s="1">
        <v>4.4826391087962962</v>
      </c>
      <c r="HC239" s="1">
        <v>4.4951391087962964</v>
      </c>
      <c r="HD239" s="1">
        <v>4.5826391087962959</v>
      </c>
      <c r="HE239" s="1">
        <v>4.625000219907407</v>
      </c>
      <c r="HF239" s="1">
        <v>4.9020835532407405</v>
      </c>
      <c r="HG239" s="1">
        <v>5.052777997685185</v>
      </c>
      <c r="HH239" s="1">
        <v>5.1118057754629627</v>
      </c>
      <c r="HI239" s="1">
        <v>5.1458335532407409</v>
      </c>
      <c r="HJ239" s="1">
        <v>5.1513891087962964</v>
      </c>
      <c r="HK239" s="1">
        <v>5.2694446643518518</v>
      </c>
      <c r="HL239" s="1">
        <v>5.3708335532407405</v>
      </c>
      <c r="HM239" s="1">
        <v>5.3791668865740734</v>
      </c>
      <c r="HN239" s="1">
        <v>5.5326391087962961</v>
      </c>
      <c r="HO239" s="1">
        <v>5.6409724421296294</v>
      </c>
      <c r="HP239" s="1">
        <v>5.7541668865740734</v>
      </c>
      <c r="HQ239" s="1">
        <v>6.187500219907407</v>
      </c>
      <c r="HR239" s="1">
        <v>6.250000219907407</v>
      </c>
      <c r="HS239" s="1">
        <v>6.3368057754629632</v>
      </c>
      <c r="HT239" s="1">
        <v>6.4937502199074073</v>
      </c>
      <c r="HU239" t="s">
        <v>9628</v>
      </c>
      <c r="HV239" t="s">
        <v>9629</v>
      </c>
      <c r="HW239" t="s">
        <v>9630</v>
      </c>
      <c r="HX239" t="s">
        <v>9631</v>
      </c>
      <c r="HY239" t="s">
        <v>9632</v>
      </c>
      <c r="HZ239" t="s">
        <v>9633</v>
      </c>
      <c r="IA239" t="s">
        <v>9634</v>
      </c>
      <c r="IB239" t="s">
        <v>9635</v>
      </c>
      <c r="IC239" t="s">
        <v>9636</v>
      </c>
      <c r="ID239" t="s">
        <v>9637</v>
      </c>
      <c r="IE239" t="s">
        <v>9638</v>
      </c>
      <c r="IF239" t="s">
        <v>9639</v>
      </c>
      <c r="IG239" t="s">
        <v>9640</v>
      </c>
      <c r="IH239" t="s">
        <v>9641</v>
      </c>
      <c r="II239" t="s">
        <v>9642</v>
      </c>
      <c r="IJ239" t="s">
        <v>9643</v>
      </c>
      <c r="IK239" t="s">
        <v>9644</v>
      </c>
      <c r="IL239" t="s">
        <v>9645</v>
      </c>
      <c r="IM239" t="s">
        <v>9646</v>
      </c>
      <c r="IN239" t="s">
        <v>9647</v>
      </c>
      <c r="IO239" t="s">
        <v>9648</v>
      </c>
      <c r="IP239" t="s">
        <v>9649</v>
      </c>
      <c r="IQ239" t="s">
        <v>9650</v>
      </c>
      <c r="IR239" t="s">
        <v>9651</v>
      </c>
      <c r="IS239" t="s">
        <v>9652</v>
      </c>
      <c r="IT239" t="s">
        <v>9653</v>
      </c>
      <c r="IU239" t="s">
        <v>9654</v>
      </c>
      <c r="IV239" t="s">
        <v>9655</v>
      </c>
      <c r="IW239" t="s">
        <v>9656</v>
      </c>
      <c r="IX239" t="s">
        <v>9657</v>
      </c>
      <c r="IY239" t="s">
        <v>9658</v>
      </c>
      <c r="IZ239" t="s">
        <v>9659</v>
      </c>
      <c r="JA239" t="s">
        <v>9660</v>
      </c>
      <c r="JB239" t="s">
        <v>9661</v>
      </c>
      <c r="JC239" t="s">
        <v>9662</v>
      </c>
      <c r="JD239" t="s">
        <v>9663</v>
      </c>
      <c r="JE239" t="s">
        <v>9664</v>
      </c>
    </row>
    <row r="240" spans="1:544">
      <c r="A240">
        <v>1</v>
      </c>
      <c r="B240" s="1">
        <v>7.0017361111111116E-4</v>
      </c>
      <c r="C240" s="1">
        <v>2.7791203703703706E-3</v>
      </c>
      <c r="D240" s="1">
        <v>3.4728935185185188E-3</v>
      </c>
      <c r="E240" s="1">
        <v>7.641921296296296E-3</v>
      </c>
      <c r="F240" s="1">
        <v>1.0419699074074073E-2</v>
      </c>
      <c r="G240" s="1">
        <v>1.1807916666666666E-2</v>
      </c>
      <c r="H240" s="1">
        <v>1.458366898148148E-2</v>
      </c>
      <c r="I240" s="1">
        <v>1.7361446759259259E-2</v>
      </c>
      <c r="J240" s="1">
        <v>2.2919363425925928E-2</v>
      </c>
      <c r="K240" s="1">
        <v>2.7084675925925925E-2</v>
      </c>
      <c r="L240" s="1">
        <v>2.7778113425925927E-2</v>
      </c>
      <c r="M240" s="1">
        <v>2.9861446759259263E-2</v>
      </c>
      <c r="N240" s="1">
        <v>3.6805891203703707E-2</v>
      </c>
      <c r="O240" s="1">
        <v>4.1668356481481483E-2</v>
      </c>
      <c r="P240" s="1">
        <v>4.305689814814815E-2</v>
      </c>
      <c r="Q240" s="1">
        <v>4.444478009259259E-2</v>
      </c>
      <c r="R240" s="1">
        <v>4.5834675925925918E-2</v>
      </c>
      <c r="S240" s="1">
        <v>4.7222557870370378E-2</v>
      </c>
      <c r="T240" s="1">
        <v>5.0695115740740739E-2</v>
      </c>
      <c r="U240" s="1">
        <v>5.2778449074074078E-2</v>
      </c>
      <c r="V240" s="1">
        <v>5.4167337962962969E-2</v>
      </c>
      <c r="W240" s="1">
        <v>6.3195115740740743E-2</v>
      </c>
      <c r="X240" s="1">
        <v>6.5972893518518524E-2</v>
      </c>
      <c r="Y240" s="1">
        <v>6.8056898148148151E-2</v>
      </c>
      <c r="Z240" s="1">
        <v>7.0835023148148143E-2</v>
      </c>
      <c r="AA240" s="1">
        <v>7.1528113425925924E-2</v>
      </c>
      <c r="AB240" s="1">
        <v>7.361211805555555E-2</v>
      </c>
      <c r="AC240" s="1">
        <v>7.4305891203703706E-2</v>
      </c>
      <c r="AD240" s="1">
        <v>7.7083668981481487E-2</v>
      </c>
      <c r="AE240" s="1">
        <v>7.9864814814814819E-2</v>
      </c>
      <c r="AF240" s="1">
        <v>8.0555891203703697E-2</v>
      </c>
      <c r="AG240" s="1">
        <v>8.3334340277777794E-2</v>
      </c>
      <c r="AH240" s="1">
        <v>8.8889224537037029E-2</v>
      </c>
      <c r="AI240" s="1">
        <v>8.9583668981481471E-2</v>
      </c>
      <c r="AJ240" s="1">
        <v>9.4444780092592592E-2</v>
      </c>
      <c r="AK240" s="1">
        <v>0.10277844907407407</v>
      </c>
      <c r="AL240" s="1">
        <v>0.10347289351851852</v>
      </c>
      <c r="AM240" s="1">
        <v>0.10416700231481481</v>
      </c>
      <c r="AN240" s="1">
        <v>0.11597255787037036</v>
      </c>
      <c r="AO240" s="1">
        <v>0.11736178240740741</v>
      </c>
      <c r="AP240" s="1">
        <v>0.1180558912037037</v>
      </c>
      <c r="AQ240" s="1">
        <v>0.12083366898148147</v>
      </c>
      <c r="AR240" s="1">
        <v>0.12291733796296296</v>
      </c>
      <c r="AS240" s="1">
        <v>0.12361144675925927</v>
      </c>
      <c r="AT240" s="1">
        <v>0.13472255787037038</v>
      </c>
      <c r="AU240" s="1">
        <v>0.13680589120370371</v>
      </c>
      <c r="AV240" s="1">
        <v>0.13819478009259259</v>
      </c>
      <c r="AW240" s="1">
        <v>0.15486144675925925</v>
      </c>
      <c r="AX240" s="1">
        <v>0.16388922453703705</v>
      </c>
      <c r="AY240" s="1">
        <v>0.16527844907407407</v>
      </c>
      <c r="AZ240" s="1">
        <v>0.16875134259259261</v>
      </c>
      <c r="BA240" s="1">
        <v>0.16944478009259259</v>
      </c>
      <c r="BB240" s="1">
        <v>0.19513956018518519</v>
      </c>
      <c r="BC240" s="1">
        <v>0.20277811342592592</v>
      </c>
      <c r="BD240" s="1">
        <v>0.2041670023148148</v>
      </c>
      <c r="BE240" s="1">
        <v>0.20902844907407406</v>
      </c>
      <c r="BF240" s="1">
        <v>0.21111144675925922</v>
      </c>
      <c r="BG240" s="1">
        <v>0.23402811342592592</v>
      </c>
      <c r="BH240" s="1">
        <v>0.24097255787037034</v>
      </c>
      <c r="BI240" s="1">
        <v>0.24166700231481478</v>
      </c>
      <c r="BJ240" s="1">
        <v>0.24375067129629632</v>
      </c>
      <c r="BK240" s="1">
        <v>0.2555558912037037</v>
      </c>
      <c r="BL240" s="1">
        <v>0.26458366898148145</v>
      </c>
      <c r="BM240" s="1">
        <v>0.27361178240740741</v>
      </c>
      <c r="BN240" s="1">
        <v>0.2750006712962963</v>
      </c>
      <c r="BO240" s="1">
        <v>0.28125067129629627</v>
      </c>
      <c r="BP240" s="1">
        <v>0.29583366898148145</v>
      </c>
      <c r="BQ240" s="1">
        <v>0.30069511574074076</v>
      </c>
      <c r="BR240" s="1">
        <v>0.30486144675925925</v>
      </c>
      <c r="BS240" s="1">
        <v>0.31180589120370367</v>
      </c>
      <c r="BT240" s="1">
        <v>0.34166700231481478</v>
      </c>
      <c r="BU240" s="1">
        <v>0.35208366898148147</v>
      </c>
      <c r="BV240" s="1">
        <v>0.3722225578703704</v>
      </c>
      <c r="BW240" s="1">
        <v>0.37708366898148155</v>
      </c>
      <c r="BX240" s="1">
        <v>0.38055689814814814</v>
      </c>
      <c r="BY240" s="1">
        <v>0.3854173379629629</v>
      </c>
      <c r="BZ240" s="1">
        <v>0.38819478009259262</v>
      </c>
      <c r="CA240" s="1">
        <v>0.39236144675925927</v>
      </c>
      <c r="CB240" s="1">
        <v>0.39861144675925925</v>
      </c>
      <c r="CC240" s="1">
        <v>0.4027781134259259</v>
      </c>
      <c r="CD240" s="1">
        <v>0.40416700231481478</v>
      </c>
      <c r="CE240" s="1">
        <v>0.41041700231481482</v>
      </c>
      <c r="CF240" s="1">
        <v>0.41319478009259258</v>
      </c>
      <c r="CG240" s="1">
        <v>0.45000033564814818</v>
      </c>
      <c r="CH240" s="1">
        <v>0.48125100694444445</v>
      </c>
      <c r="CI240" s="1">
        <v>0.48472255787037039</v>
      </c>
      <c r="CJ240" s="1">
        <v>0.48750033564814815</v>
      </c>
      <c r="CK240" s="1">
        <v>0.50486178240740742</v>
      </c>
      <c r="CL240" s="1">
        <v>0.5055558912037037</v>
      </c>
      <c r="CM240" s="1">
        <v>0.52916700231481484</v>
      </c>
      <c r="CN240" s="1">
        <v>0.54444478009259256</v>
      </c>
      <c r="CO240" s="1">
        <v>0.56111144675925928</v>
      </c>
      <c r="CP240" s="1">
        <v>0.56458366898148149</v>
      </c>
      <c r="CQ240" s="1">
        <v>0.5680558912037037</v>
      </c>
      <c r="CR240" s="1">
        <v>0.58958400462962957</v>
      </c>
      <c r="CS240" s="1">
        <v>0.60763922453703711</v>
      </c>
      <c r="CT240" s="1">
        <v>0.60972255787037033</v>
      </c>
      <c r="CU240" s="1">
        <v>0.6187510069444444</v>
      </c>
      <c r="CV240" s="1">
        <v>0.63680589120370368</v>
      </c>
      <c r="CW240" s="1">
        <v>0.65625033564814816</v>
      </c>
      <c r="CX240" s="1">
        <v>0.68750033564814828</v>
      </c>
      <c r="CY240" s="1">
        <v>0.69722255787037035</v>
      </c>
      <c r="CZ240" s="1">
        <v>0.71736178240740756</v>
      </c>
      <c r="DA240" s="1">
        <v>0.74097255787037042</v>
      </c>
      <c r="DB240" s="1">
        <v>0.75208400462962965</v>
      </c>
      <c r="DC240" s="1">
        <v>0.75486144675925926</v>
      </c>
      <c r="DD240" s="1">
        <v>0.76527811342592589</v>
      </c>
      <c r="DE240" s="1">
        <v>0.7770836689814814</v>
      </c>
      <c r="DF240" s="1">
        <v>0.77847255787037029</v>
      </c>
      <c r="DG240" s="1">
        <v>0.78055589120370372</v>
      </c>
      <c r="DH240" s="1">
        <v>0.84722289351851854</v>
      </c>
      <c r="DI240" s="1">
        <v>0.88611144675925912</v>
      </c>
      <c r="DJ240" s="1">
        <v>0.93125033564814819</v>
      </c>
      <c r="DK240" s="1">
        <v>0.97986144675925912</v>
      </c>
      <c r="DL240" s="1">
        <v>1.0090281134259258</v>
      </c>
      <c r="DM240" s="1">
        <v>1.0722225578703704</v>
      </c>
      <c r="DN240" s="1">
        <v>1.0736117824074074</v>
      </c>
      <c r="DO240" s="1">
        <v>1.1493058912037035</v>
      </c>
      <c r="DP240" s="1">
        <v>1.1805558912037035</v>
      </c>
      <c r="DQ240" s="1">
        <v>1.4416670023148148</v>
      </c>
      <c r="DR240" s="1">
        <v>1.4458336689814815</v>
      </c>
      <c r="DS240" s="1">
        <v>1.4597225578703703</v>
      </c>
      <c r="DT240" s="1">
        <v>1.4701392245370368</v>
      </c>
      <c r="DU240" s="1">
        <v>1.495139224537037</v>
      </c>
      <c r="DV240" s="1">
        <v>1.5069447800925924</v>
      </c>
      <c r="DW240" s="1">
        <v>1.5361117824074073</v>
      </c>
      <c r="DX240" s="1">
        <v>1.6111114467592591</v>
      </c>
      <c r="DY240" s="1">
        <v>1.6388895601851852</v>
      </c>
      <c r="DZ240" s="1">
        <v>1.7750010069444446</v>
      </c>
      <c r="EA240" s="1">
        <v>1.8375003356481481</v>
      </c>
      <c r="EB240" s="1">
        <v>1.8902781134259259</v>
      </c>
      <c r="EC240" s="1">
        <v>1.9611114467592594</v>
      </c>
      <c r="ED240" s="1">
        <v>2.0458336689814813</v>
      </c>
      <c r="EE240" s="1">
        <v>2.057639224537037</v>
      </c>
      <c r="EF240" s="1">
        <v>2.0722225578703704</v>
      </c>
      <c r="EG240" s="1">
        <v>2.073611446759259</v>
      </c>
      <c r="EH240" s="1">
        <v>2.2034725578703704</v>
      </c>
      <c r="EI240" s="1">
        <v>2.2062503356481482</v>
      </c>
      <c r="EJ240" s="1">
        <v>2.3520836689814817</v>
      </c>
      <c r="EK240" s="1">
        <v>2.4708336689814812</v>
      </c>
      <c r="EL240" s="1">
        <v>2.5208336689814814</v>
      </c>
      <c r="EM240" s="1">
        <v>2.6187503356481483</v>
      </c>
      <c r="EN240" s="1">
        <v>2.6534725578703702</v>
      </c>
      <c r="EO240" s="1">
        <v>2.6541670023148147</v>
      </c>
      <c r="EP240" s="1">
        <v>2.6930558912037039</v>
      </c>
      <c r="EQ240" s="1">
        <v>3.0715281134259258</v>
      </c>
      <c r="ER240" s="1">
        <v>3.2451392245370374</v>
      </c>
      <c r="ES240" s="1">
        <v>3.2506947800925925</v>
      </c>
      <c r="ET240" s="1">
        <v>3.2555558912037039</v>
      </c>
      <c r="EU240" s="1">
        <v>3.3298614467592595</v>
      </c>
      <c r="EV240" s="1">
        <v>3.3541670023148149</v>
      </c>
      <c r="EW240" s="1">
        <v>3.511111446759259</v>
      </c>
      <c r="EX240" s="1">
        <v>3.5986134722222221</v>
      </c>
      <c r="EY240" s="1">
        <v>4.0236114467592587</v>
      </c>
      <c r="EZ240" s="1">
        <v>4.3118065625000002</v>
      </c>
      <c r="FA240" s="1">
        <v>4.4076392245370366</v>
      </c>
      <c r="FB240" s="1">
        <v>4.4784725578703704</v>
      </c>
      <c r="FC240" s="1">
        <v>5.693750335648148</v>
      </c>
      <c r="FD240" s="1">
        <v>6.1701392245370377</v>
      </c>
      <c r="FE240" s="1">
        <v>6.536805891203703</v>
      </c>
      <c r="FF240" s="1">
        <v>6.6645836689814812</v>
      </c>
      <c r="FG240" t="s">
        <v>9665</v>
      </c>
      <c r="FH240" t="s">
        <v>9666</v>
      </c>
      <c r="FI240" t="s">
        <v>9667</v>
      </c>
      <c r="FJ240" t="s">
        <v>9668</v>
      </c>
      <c r="FK240" t="s">
        <v>9669</v>
      </c>
      <c r="FL240" t="s">
        <v>9670</v>
      </c>
      <c r="FM240" t="s">
        <v>9671</v>
      </c>
    </row>
    <row r="241" spans="1:525">
      <c r="A241">
        <v>1</v>
      </c>
      <c r="B241" s="1">
        <v>6.998148148148149E-4</v>
      </c>
      <c r="C241" s="1">
        <v>2.0836921296296293E-3</v>
      </c>
      <c r="D241" s="1">
        <v>2.7813541666666668E-3</v>
      </c>
      <c r="E241" s="1">
        <v>3.473298611111111E-3</v>
      </c>
      <c r="F241" s="1">
        <v>7.6414004629629627E-3</v>
      </c>
      <c r="G241" s="1">
        <v>1.0421678240740742E-2</v>
      </c>
      <c r="H241" s="1">
        <v>1.1806273148148147E-2</v>
      </c>
      <c r="I241" s="1">
        <v>1.4583692129629629E-2</v>
      </c>
      <c r="J241" s="1">
        <v>1.8752152777777777E-2</v>
      </c>
      <c r="K241" s="1">
        <v>2.1528136574074073E-2</v>
      </c>
      <c r="L241" s="1">
        <v>2.2918101851851849E-2</v>
      </c>
      <c r="M241" s="1">
        <v>3.6111469907407413E-2</v>
      </c>
      <c r="N241" s="1">
        <v>4.1667025462962963E-2</v>
      </c>
      <c r="O241" s="1">
        <v>4.3056990740740736E-2</v>
      </c>
      <c r="P241" s="1">
        <v>4.5834409722222219E-2</v>
      </c>
      <c r="Q241" s="1">
        <v>4.7222581018518527E-2</v>
      </c>
      <c r="R241" s="1">
        <v>4.9305914351851853E-2</v>
      </c>
      <c r="S241" s="1">
        <v>5.0694803240740743E-2</v>
      </c>
      <c r="T241" s="1">
        <v>5.2779930555555556E-2</v>
      </c>
      <c r="U241" s="1">
        <v>6.5973298611111106E-2</v>
      </c>
      <c r="V241" s="1">
        <v>6.8056631944444432E-2</v>
      </c>
      <c r="W241" s="1">
        <v>7.083369212962963E-2</v>
      </c>
      <c r="X241" s="1">
        <v>7.1528136574074072E-2</v>
      </c>
      <c r="Y241" s="1">
        <v>7.4306273148148153E-2</v>
      </c>
      <c r="Z241" s="1">
        <v>7.6389247685185194E-2</v>
      </c>
      <c r="AA241" s="1">
        <v>7.9862187500000001E-2</v>
      </c>
      <c r="AB241" s="1">
        <v>9.0972581018518517E-2</v>
      </c>
      <c r="AC241" s="1">
        <v>9.6528136574074067E-2</v>
      </c>
      <c r="AD241" s="1">
        <v>0.10277849537037037</v>
      </c>
      <c r="AE241" s="1">
        <v>0.10347329861111111</v>
      </c>
      <c r="AF241" s="1">
        <v>0.11597365740740741</v>
      </c>
      <c r="AG241" s="1">
        <v>0.12291702546296296</v>
      </c>
      <c r="AH241" s="1">
        <v>0.13472258101851853</v>
      </c>
      <c r="AI241" s="1">
        <v>0.13611146990740741</v>
      </c>
      <c r="AJ241" s="1">
        <v>0.13680591435185185</v>
      </c>
      <c r="AK241" s="1">
        <v>0.13888960648148149</v>
      </c>
      <c r="AL241" s="1">
        <v>0.14097293981481482</v>
      </c>
      <c r="AM241" s="1">
        <v>0.14583369212962963</v>
      </c>
      <c r="AN241" s="1">
        <v>0.1576392476851852</v>
      </c>
      <c r="AO241" s="1">
        <v>0.16388924768518517</v>
      </c>
      <c r="AP241" s="1">
        <v>0.16527813657407406</v>
      </c>
      <c r="AQ241" s="1">
        <v>0.1687503587962963</v>
      </c>
      <c r="AR241" s="1">
        <v>0.18750035879629631</v>
      </c>
      <c r="AS241" s="1">
        <v>0.20138924768518518</v>
      </c>
      <c r="AT241" s="1">
        <v>0.20902849537037038</v>
      </c>
      <c r="AU241" s="1">
        <v>0.22291738425925925</v>
      </c>
      <c r="AV241" s="1">
        <v>0.23194516203703705</v>
      </c>
      <c r="AW241" s="1">
        <v>0.23402813657407406</v>
      </c>
      <c r="AX241" s="1">
        <v>0.23472258101851851</v>
      </c>
      <c r="AY241" s="1">
        <v>0.23888924768518519</v>
      </c>
      <c r="AZ241" s="1">
        <v>0.24583405092592592</v>
      </c>
      <c r="BA241" s="1">
        <v>0.24930591435185187</v>
      </c>
      <c r="BB241" s="1">
        <v>0.25069480324074073</v>
      </c>
      <c r="BC241" s="1">
        <v>0.27361146990740742</v>
      </c>
      <c r="BD241" s="1">
        <v>0.2937503587962963</v>
      </c>
      <c r="BE241" s="1">
        <v>0.31180591435185184</v>
      </c>
      <c r="BF241" s="1">
        <v>0.33958369212962963</v>
      </c>
      <c r="BG241" s="1">
        <v>0.34305591435185184</v>
      </c>
      <c r="BH241" s="1">
        <v>0.38541738425925925</v>
      </c>
      <c r="BI241" s="1">
        <v>0.3861118287037037</v>
      </c>
      <c r="BJ241" s="1">
        <v>0.38819480324074074</v>
      </c>
      <c r="BK241" s="1">
        <v>0.39027813657407401</v>
      </c>
      <c r="BL241" s="1">
        <v>0.40416738425925924</v>
      </c>
      <c r="BM241" s="1">
        <v>0.43402813657407407</v>
      </c>
      <c r="BN241" s="1">
        <v>0.45833369212962954</v>
      </c>
      <c r="BO241" s="1">
        <v>0.46875071759259263</v>
      </c>
      <c r="BP241" s="1">
        <v>0.47083369212962961</v>
      </c>
      <c r="BQ241" s="1">
        <v>0.51944480324074072</v>
      </c>
      <c r="BR241" s="1">
        <v>0.55625035879629625</v>
      </c>
      <c r="BS241" s="1">
        <v>0.56111146990740735</v>
      </c>
      <c r="BT241" s="1">
        <v>0.56805591435185188</v>
      </c>
      <c r="BU241" s="1">
        <v>0.57291702546296286</v>
      </c>
      <c r="BV241" s="1">
        <v>0.57847293981481485</v>
      </c>
      <c r="BW241" s="1">
        <v>0.58958369212962958</v>
      </c>
      <c r="BX241" s="1">
        <v>0.61250035879629627</v>
      </c>
      <c r="BY241" s="1">
        <v>0.62222258101851846</v>
      </c>
      <c r="BZ241" s="1">
        <v>0.62569480324074067</v>
      </c>
      <c r="CA241" s="1">
        <v>0.66597258101851853</v>
      </c>
      <c r="CB241" s="1">
        <v>0.6687503587962963</v>
      </c>
      <c r="CC241" s="1">
        <v>0.69652849537037032</v>
      </c>
      <c r="CD241" s="1">
        <v>0.69930627314814808</v>
      </c>
      <c r="CE241" s="1">
        <v>0.71111146990740748</v>
      </c>
      <c r="CF241" s="1">
        <v>0.74027813657407415</v>
      </c>
      <c r="CG241" s="1">
        <v>0.78680591435185188</v>
      </c>
      <c r="CH241" s="1">
        <v>0.84652813657407411</v>
      </c>
      <c r="CI241" s="1">
        <v>0.87847258101851855</v>
      </c>
      <c r="CJ241" s="1">
        <v>0.88611146990740741</v>
      </c>
      <c r="CK241" s="1">
        <v>1.084028136574074</v>
      </c>
      <c r="CL241" s="1">
        <v>1.1006948032407406</v>
      </c>
      <c r="CM241" s="1">
        <v>1.1715281365740742</v>
      </c>
      <c r="CN241" s="1">
        <v>1.1847225810185187</v>
      </c>
      <c r="CO241" s="1">
        <v>1.2159725810185187</v>
      </c>
      <c r="CP241" s="1">
        <v>1.3000003587962963</v>
      </c>
      <c r="CQ241" s="1">
        <v>1.3298618287037036</v>
      </c>
      <c r="CR241" s="1">
        <v>1.3694448032407409</v>
      </c>
      <c r="CS241" s="1">
        <v>1.3833336921296295</v>
      </c>
      <c r="CT241" s="1">
        <v>1.4597225810185186</v>
      </c>
      <c r="CU241" s="1">
        <v>1.5104170254629627</v>
      </c>
      <c r="CV241" s="1">
        <v>1.5375003587962963</v>
      </c>
      <c r="CW241" s="1">
        <v>1.5381948032407406</v>
      </c>
      <c r="CX241" s="1">
        <v>1.6368059143518519</v>
      </c>
      <c r="CY241" s="1">
        <v>1.6375003587962962</v>
      </c>
      <c r="CZ241" s="1">
        <v>1.640278136574074</v>
      </c>
      <c r="DA241" s="1">
        <v>1.6673614699074071</v>
      </c>
      <c r="DB241" s="1">
        <v>1.7250003587962963</v>
      </c>
      <c r="DC241" s="1">
        <v>1.7944448032407407</v>
      </c>
      <c r="DD241" s="1">
        <v>1.8041670254629629</v>
      </c>
      <c r="DE241" s="1">
        <v>1.8805559143518515</v>
      </c>
      <c r="DF241" s="1">
        <v>1.9347225810185185</v>
      </c>
      <c r="DG241" s="1">
        <v>2.1250003587962962</v>
      </c>
      <c r="DH241" s="1">
        <v>2.2402781365740738</v>
      </c>
      <c r="DI241" s="1">
        <v>2.2895836921296295</v>
      </c>
      <c r="DJ241" s="1">
        <v>2.3291670254629628</v>
      </c>
      <c r="DK241" s="1">
        <v>2.3722225810185185</v>
      </c>
      <c r="DL241" s="1">
        <v>2.4687503587962962</v>
      </c>
      <c r="DM241" s="1">
        <v>2.4854170254629628</v>
      </c>
      <c r="DN241" s="1">
        <v>2.5131951620370372</v>
      </c>
      <c r="DO241" s="1">
        <v>2.7687503587962961</v>
      </c>
      <c r="DP241" s="1">
        <v>2.9493059143518519</v>
      </c>
      <c r="DQ241" s="1">
        <v>2.9784725810185186</v>
      </c>
      <c r="DR241" s="1">
        <v>3.0062503587962968</v>
      </c>
      <c r="DS241" s="1">
        <v>3.1631948032407409</v>
      </c>
      <c r="DT241" s="1">
        <v>3.1944448032407409</v>
      </c>
      <c r="DU241" s="1">
        <v>3.2909736574074078</v>
      </c>
      <c r="DV241" s="1">
        <v>3.3965281365740743</v>
      </c>
      <c r="DW241" s="1">
        <v>3.7111114699074075</v>
      </c>
      <c r="DX241" s="1">
        <v>3.966667025462963</v>
      </c>
      <c r="DY241" s="1">
        <v>4.097222581018519</v>
      </c>
      <c r="DZ241" s="1">
        <v>4.3062507175925928</v>
      </c>
      <c r="EA241" s="1">
        <v>4.440972581018519</v>
      </c>
      <c r="EB241" s="1">
        <v>4.4437503587962963</v>
      </c>
      <c r="EC241" s="1">
        <v>4.4847225810185192</v>
      </c>
      <c r="ED241" s="1">
        <v>4.545139247685186</v>
      </c>
      <c r="EE241" s="1">
        <v>4.5909725810185185</v>
      </c>
      <c r="EF241" s="1">
        <v>4.5937503587962967</v>
      </c>
      <c r="EG241" s="1">
        <v>4.6250003587962967</v>
      </c>
      <c r="EH241" s="1">
        <v>4.70277849537037</v>
      </c>
      <c r="EI241" s="1">
        <v>4.784028136574074</v>
      </c>
      <c r="EJ241" s="1">
        <v>4.7861114699074081</v>
      </c>
      <c r="EK241" s="1">
        <v>5.2020836921296301</v>
      </c>
      <c r="EL241" s="1">
        <v>5.3423614699074085</v>
      </c>
      <c r="EM241" s="1">
        <v>5.4131948032407413</v>
      </c>
      <c r="EN241" s="1">
        <v>5.4437507175925921</v>
      </c>
      <c r="EO241" s="1">
        <v>5.4784725810185186</v>
      </c>
      <c r="EP241" s="1">
        <v>5.481944803240741</v>
      </c>
      <c r="EQ241" s="1">
        <v>5.7513892476851858</v>
      </c>
      <c r="ER241" s="1">
        <v>5.7916670254629636</v>
      </c>
      <c r="ES241" s="1">
        <v>5.9062503587962967</v>
      </c>
      <c r="ET241" s="1">
        <v>6.0055559143518522</v>
      </c>
      <c r="EU241" s="1">
        <v>6.0694448032407413</v>
      </c>
      <c r="EV241" s="1">
        <v>6.6777781365740738</v>
      </c>
      <c r="EW241" s="1">
        <v>6.8111114699074085</v>
      </c>
      <c r="EX241" t="s">
        <v>9672</v>
      </c>
      <c r="EY241" t="s">
        <v>9673</v>
      </c>
      <c r="EZ241" t="s">
        <v>9674</v>
      </c>
      <c r="FA241" t="s">
        <v>9675</v>
      </c>
      <c r="FB241" t="s">
        <v>9676</v>
      </c>
      <c r="FC241" t="s">
        <v>9677</v>
      </c>
      <c r="FD241" t="s">
        <v>9678</v>
      </c>
      <c r="FE241" t="s">
        <v>9679</v>
      </c>
      <c r="FF241" t="s">
        <v>9680</v>
      </c>
      <c r="FG241" t="s">
        <v>9681</v>
      </c>
      <c r="FH241" t="s">
        <v>9682</v>
      </c>
      <c r="FI241" t="s">
        <v>9683</v>
      </c>
      <c r="FJ241" t="s">
        <v>9684</v>
      </c>
      <c r="FK241" t="s">
        <v>9685</v>
      </c>
      <c r="FL241" t="s">
        <v>9686</v>
      </c>
      <c r="FM241" t="s">
        <v>9687</v>
      </c>
      <c r="FN241" t="s">
        <v>9688</v>
      </c>
      <c r="FO241" t="s">
        <v>9689</v>
      </c>
      <c r="FP241" t="s">
        <v>9690</v>
      </c>
      <c r="FQ241" t="s">
        <v>9691</v>
      </c>
      <c r="FR241" t="s">
        <v>9692</v>
      </c>
      <c r="FS241" t="s">
        <v>9693</v>
      </c>
      <c r="FT241" t="s">
        <v>9694</v>
      </c>
      <c r="FU241" t="s">
        <v>9695</v>
      </c>
      <c r="FV241" t="s">
        <v>9696</v>
      </c>
      <c r="FW241" t="s">
        <v>9697</v>
      </c>
      <c r="FX241" t="s">
        <v>9698</v>
      </c>
      <c r="FY241" t="s">
        <v>9699</v>
      </c>
      <c r="FZ241" t="s">
        <v>9700</v>
      </c>
    </row>
    <row r="242" spans="1:525">
      <c r="A242">
        <v>1</v>
      </c>
      <c r="B242" s="1">
        <v>7.0011574074074073E-4</v>
      </c>
      <c r="C242" s="1">
        <v>2.7808217592592589E-3</v>
      </c>
      <c r="D242" s="1">
        <v>3.4728356481481481E-3</v>
      </c>
      <c r="E242" s="1">
        <v>7.6421296296296298E-3</v>
      </c>
      <c r="F242" s="1">
        <v>8.3335416666666662E-3</v>
      </c>
      <c r="G242" s="1">
        <v>1.0420520833333334E-2</v>
      </c>
      <c r="H242" s="1">
        <v>1.1806979166666667E-2</v>
      </c>
      <c r="I242" s="1">
        <v>1.3889097222222223E-2</v>
      </c>
      <c r="J242" s="1">
        <v>1.4584143518518519E-2</v>
      </c>
      <c r="K242" s="1">
        <v>1.7361516203703704E-2</v>
      </c>
      <c r="L242" s="1">
        <v>2.1527986111111109E-2</v>
      </c>
      <c r="M242" s="1">
        <v>2.2222430555555558E-2</v>
      </c>
      <c r="N242" s="1">
        <v>2.2918692129629627E-2</v>
      </c>
      <c r="O242" s="1">
        <v>2.7083541666666669E-2</v>
      </c>
      <c r="P242" s="1">
        <v>2.7777986111111111E-2</v>
      </c>
      <c r="Q242" s="1">
        <v>3.0556168981481484E-2</v>
      </c>
      <c r="R242" s="1">
        <v>3.4722627314814812E-2</v>
      </c>
      <c r="S242" s="1">
        <v>3.8194652777777775E-2</v>
      </c>
      <c r="T242" s="1">
        <v>4.166707175925926E-2</v>
      </c>
      <c r="U242" s="1">
        <v>4.3058599537037036E-2</v>
      </c>
      <c r="V242" s="1">
        <v>4.4444652777777781E-2</v>
      </c>
      <c r="W242" s="1">
        <v>4.5833738425925925E-2</v>
      </c>
      <c r="X242" s="1">
        <v>5.0694652777777773E-2</v>
      </c>
      <c r="Y242" s="1">
        <v>5.2777986111111112E-2</v>
      </c>
      <c r="Z242" s="1">
        <v>5.4166874999999996E-2</v>
      </c>
      <c r="AA242" s="1">
        <v>6.2500208333333335E-2</v>
      </c>
      <c r="AB242" s="1">
        <v>6.5973842592592605E-2</v>
      </c>
      <c r="AC242" s="1">
        <v>6.7361319444444442E-2</v>
      </c>
      <c r="AD242" s="1">
        <v>6.8058796296296298E-2</v>
      </c>
      <c r="AE242" s="1">
        <v>6.8750405092592601E-2</v>
      </c>
      <c r="AF242" s="1">
        <v>7.0834548611111117E-2</v>
      </c>
      <c r="AG242" s="1">
        <v>7.1527986111111108E-2</v>
      </c>
      <c r="AH242" s="1">
        <v>7.2917071759259267E-2</v>
      </c>
      <c r="AI242" s="1">
        <v>7.3612326388888885E-2</v>
      </c>
      <c r="AJ242" s="1">
        <v>7.6389097222222216E-2</v>
      </c>
      <c r="AK242" s="1">
        <v>7.7083946759259267E-2</v>
      </c>
      <c r="AL242" s="1">
        <v>7.8472430555555556E-2</v>
      </c>
      <c r="AM242" s="1">
        <v>7.9166874999999998E-2</v>
      </c>
      <c r="AN242" s="1">
        <v>7.9861921296296295E-2</v>
      </c>
      <c r="AO242" s="1">
        <v>8.3333946759259259E-2</v>
      </c>
      <c r="AP242" s="1">
        <v>8.7500208333333329E-2</v>
      </c>
      <c r="AQ242" s="1">
        <v>8.8889097222222227E-2</v>
      </c>
      <c r="AR242" s="1">
        <v>8.9583541666666669E-2</v>
      </c>
      <c r="AS242" s="1">
        <v>9.0278182870370371E-2</v>
      </c>
      <c r="AT242" s="1">
        <v>9.0972430555555553E-2</v>
      </c>
      <c r="AU242" s="1">
        <v>9.7222430555555558E-2</v>
      </c>
      <c r="AV242" s="1">
        <v>0.10000020833333334</v>
      </c>
      <c r="AW242" s="1">
        <v>0.10277899305555555</v>
      </c>
      <c r="AX242" s="1">
        <v>0.10347384259259258</v>
      </c>
      <c r="AY242" s="1">
        <v>0.10416687500000001</v>
      </c>
      <c r="AZ242" s="1">
        <v>0.10486151620370371</v>
      </c>
      <c r="BA242" s="1">
        <v>0.11527798611111112</v>
      </c>
      <c r="BB242" s="1">
        <v>0.11597303240740742</v>
      </c>
      <c r="BC242" s="1">
        <v>0.11944465277777779</v>
      </c>
      <c r="BD242" s="1">
        <v>0.12013909722222223</v>
      </c>
      <c r="BE242" s="1">
        <v>0.12152798611111111</v>
      </c>
      <c r="BF242" s="1">
        <v>0.12291707175925926</v>
      </c>
      <c r="BG242" s="1">
        <v>0.12361151620370371</v>
      </c>
      <c r="BH242" s="1">
        <v>0.13402798611111114</v>
      </c>
      <c r="BI242" s="1">
        <v>0.13472283564814813</v>
      </c>
      <c r="BJ242" s="1">
        <v>0.13611131944444446</v>
      </c>
      <c r="BK242" s="1">
        <v>0.13680657407407407</v>
      </c>
      <c r="BL242" s="1">
        <v>0.13819484953703703</v>
      </c>
      <c r="BM242" s="1">
        <v>0.14027798611111111</v>
      </c>
      <c r="BN242" s="1">
        <v>0.14444465277777779</v>
      </c>
      <c r="BO242" s="1">
        <v>0.14652798611111112</v>
      </c>
      <c r="BP242" s="1">
        <v>0.14722243055555556</v>
      </c>
      <c r="BQ242" s="1">
        <v>0.1576395023148148</v>
      </c>
      <c r="BR242" s="1">
        <v>0.16527818287037038</v>
      </c>
      <c r="BS242" s="1">
        <v>0.16736131944444443</v>
      </c>
      <c r="BT242" s="1">
        <v>0.16875020833333335</v>
      </c>
      <c r="BU242" s="1">
        <v>0.18472243055555557</v>
      </c>
      <c r="BV242" s="1">
        <v>0.18750020833333333</v>
      </c>
      <c r="BW242" s="1">
        <v>0.19513969907407411</v>
      </c>
      <c r="BX242" s="1">
        <v>0.19583354166666667</v>
      </c>
      <c r="BY242" s="1">
        <v>0.19652798611111111</v>
      </c>
      <c r="BZ242" s="1">
        <v>0.19791707175925924</v>
      </c>
      <c r="CA242" s="1">
        <v>0.2013890972222222</v>
      </c>
      <c r="CB242" s="1">
        <v>0.20277798611111109</v>
      </c>
      <c r="CC242" s="1">
        <v>0.20347243055555553</v>
      </c>
      <c r="CD242" s="1">
        <v>0.20625020833333332</v>
      </c>
      <c r="CE242" s="1">
        <v>0.20902818287037037</v>
      </c>
      <c r="CF242" s="1">
        <v>0.21180657407407408</v>
      </c>
      <c r="CG242" s="1">
        <v>0.2125002083333333</v>
      </c>
      <c r="CH242" s="1">
        <v>0.2215279861111111</v>
      </c>
      <c r="CI242" s="1">
        <v>0.22222262731481482</v>
      </c>
      <c r="CJ242" s="1">
        <v>0.2229172800925926</v>
      </c>
      <c r="CK242" s="1">
        <v>0.23055596064814818</v>
      </c>
      <c r="CL242" s="1">
        <v>0.23402798611111109</v>
      </c>
      <c r="CM242" s="1">
        <v>0.23541687499999997</v>
      </c>
      <c r="CN242" s="1">
        <v>0.23611131944444444</v>
      </c>
      <c r="CO242" s="1">
        <v>0.24583435185185185</v>
      </c>
      <c r="CP242" s="1">
        <v>0.24791687500000001</v>
      </c>
      <c r="CQ242" s="1">
        <v>0.24861131944444445</v>
      </c>
      <c r="CR242" s="1">
        <v>0.25069484953703702</v>
      </c>
      <c r="CS242" s="1">
        <v>0.25486151620370373</v>
      </c>
      <c r="CT242" s="1">
        <v>0.25555576388888884</v>
      </c>
      <c r="CU242" s="1">
        <v>0.25625020833333328</v>
      </c>
      <c r="CV242" s="1">
        <v>0.26180596064814815</v>
      </c>
      <c r="CW242" s="1">
        <v>0.26458354166666664</v>
      </c>
      <c r="CX242" s="1">
        <v>0.27361131944444445</v>
      </c>
      <c r="CY242" s="1">
        <v>0.28125061342592589</v>
      </c>
      <c r="CZ242" s="1">
        <v>0.29166687499999999</v>
      </c>
      <c r="DA242" s="1">
        <v>0.29375020833333332</v>
      </c>
      <c r="DB242" s="1">
        <v>0.30486151620370372</v>
      </c>
      <c r="DC242" s="1">
        <v>0.3263890972222222</v>
      </c>
      <c r="DD242" s="1">
        <v>0.34305576388888886</v>
      </c>
      <c r="DE242" s="1">
        <v>0.35833373842592592</v>
      </c>
      <c r="DF242" s="1">
        <v>0.37222262731481481</v>
      </c>
      <c r="DG242" s="1">
        <v>0.37361131944444442</v>
      </c>
      <c r="DH242" s="1">
        <v>0.3763890972222223</v>
      </c>
      <c r="DI242" s="1">
        <v>0.38055596064814812</v>
      </c>
      <c r="DJ242" s="1">
        <v>0.38819465277777782</v>
      </c>
      <c r="DK242" s="1">
        <v>0.39027818287037036</v>
      </c>
      <c r="DL242" s="1">
        <v>0.3986113194444445</v>
      </c>
      <c r="DM242" s="1">
        <v>0.40416728009259262</v>
      </c>
      <c r="DN242" s="1">
        <v>0.40625020833333331</v>
      </c>
      <c r="DO242" s="1">
        <v>0.4069446527777778</v>
      </c>
      <c r="DP242" s="1">
        <v>0.41666707175925927</v>
      </c>
      <c r="DQ242" s="1">
        <v>0.41944465277777782</v>
      </c>
      <c r="DR242" s="1">
        <v>0.43263909722222227</v>
      </c>
      <c r="DS242" s="1">
        <v>0.44444465277777784</v>
      </c>
      <c r="DT242" s="1">
        <v>0.47430576388888895</v>
      </c>
      <c r="DU242" s="1">
        <v>0.47569484953703706</v>
      </c>
      <c r="DV242" s="1">
        <v>0.48750020833333335</v>
      </c>
      <c r="DW242" s="1">
        <v>0.50625020833333334</v>
      </c>
      <c r="DX242" s="1">
        <v>0.52291687500000006</v>
      </c>
      <c r="DY242" s="1">
        <v>0.52361172453703708</v>
      </c>
      <c r="DZ242" s="1">
        <v>0.52500020833333338</v>
      </c>
      <c r="EA242" s="1">
        <v>0.5319446527777778</v>
      </c>
      <c r="EB242" s="1">
        <v>0.53333354166666669</v>
      </c>
      <c r="EC242" s="1">
        <v>0.5451390972222222</v>
      </c>
      <c r="ED242" s="1">
        <v>0.55069505787037043</v>
      </c>
      <c r="EE242" s="1">
        <v>0.55972243055555559</v>
      </c>
      <c r="EF242" s="1">
        <v>0.56111131944444448</v>
      </c>
      <c r="EG242" s="1">
        <v>0.58888909722222227</v>
      </c>
      <c r="EH242" s="1">
        <v>0.60833354166666675</v>
      </c>
      <c r="EI242" s="1">
        <v>0.61875061342592597</v>
      </c>
      <c r="EJ242" s="1">
        <v>0.62222243055555559</v>
      </c>
      <c r="EK242" s="1">
        <v>0.62638909722222225</v>
      </c>
      <c r="EL242" s="1">
        <v>0.62847243055555557</v>
      </c>
      <c r="EM242" s="1">
        <v>0.63055596064814812</v>
      </c>
      <c r="EN242" s="1">
        <v>0.63680576388888899</v>
      </c>
      <c r="EO242" s="1">
        <v>0.64722243055555562</v>
      </c>
      <c r="EP242" s="1">
        <v>0.66111131944444446</v>
      </c>
      <c r="EQ242" s="1">
        <v>0.66319465277777778</v>
      </c>
      <c r="ER242" s="1">
        <v>0.67361131944444441</v>
      </c>
      <c r="ES242" s="1">
        <v>0.6930557638888889</v>
      </c>
      <c r="ET242" s="1">
        <v>0.69722243055555555</v>
      </c>
      <c r="EU242" s="1">
        <v>0.7041670717592593</v>
      </c>
      <c r="EV242" s="1">
        <v>0.70972243055555551</v>
      </c>
      <c r="EW242" s="1">
        <v>0.72500020833333334</v>
      </c>
      <c r="EX242" s="1">
        <v>0.72847243055555555</v>
      </c>
      <c r="EY242" s="1">
        <v>0.72986131944444432</v>
      </c>
      <c r="EZ242" s="1">
        <v>0.7638890972222222</v>
      </c>
      <c r="FA242" s="1">
        <v>0.78680576388888879</v>
      </c>
      <c r="FB242" s="1">
        <v>0.79027798611111111</v>
      </c>
      <c r="FC242" s="1">
        <v>0.82013909722222211</v>
      </c>
      <c r="FD242" s="1">
        <v>0.88125020833333334</v>
      </c>
      <c r="FE242" s="1">
        <v>0.8888890972222222</v>
      </c>
      <c r="FF242" s="1">
        <v>0.90763909722222225</v>
      </c>
      <c r="FG242" s="1">
        <v>0.91944465277777765</v>
      </c>
      <c r="FH242" s="1">
        <v>0.99583354166666671</v>
      </c>
      <c r="FI242" s="1">
        <v>0.99791687499999993</v>
      </c>
      <c r="FJ242" s="1">
        <v>1.0090281828703704</v>
      </c>
      <c r="FK242" s="1">
        <v>1.0430557638888889</v>
      </c>
      <c r="FL242" s="1">
        <v>1.0451390972222223</v>
      </c>
      <c r="FM242" s="1">
        <v>1.0506950578703704</v>
      </c>
      <c r="FN242" s="1">
        <v>1.065277986111111</v>
      </c>
      <c r="FO242" s="1">
        <v>1.0763890972222223</v>
      </c>
      <c r="FP242" s="1">
        <v>1.079861724537037</v>
      </c>
      <c r="FQ242" s="1">
        <v>1.096527986111111</v>
      </c>
      <c r="FR242" s="1">
        <v>1.1256946527777776</v>
      </c>
      <c r="FS242" s="1">
        <v>1.1722224305555555</v>
      </c>
      <c r="FT242" s="1">
        <v>1.2201390972222221</v>
      </c>
      <c r="FU242" s="1">
        <v>1.2381946527777778</v>
      </c>
      <c r="FV242" s="1">
        <v>1.2388890972222222</v>
      </c>
      <c r="FW242" s="1">
        <v>1.2819448495370369</v>
      </c>
      <c r="FX242" s="1">
        <v>1.2881946527777777</v>
      </c>
      <c r="FY242" s="1">
        <v>1.2972224305555555</v>
      </c>
      <c r="FZ242" s="1">
        <v>1.3125002083333333</v>
      </c>
      <c r="GA242" s="1">
        <v>1.3229170717592591</v>
      </c>
      <c r="GB242" s="1">
        <v>1.4416670717592595</v>
      </c>
      <c r="GC242" s="1">
        <v>1.4597224305555556</v>
      </c>
      <c r="GD242" s="1">
        <v>1.479166875</v>
      </c>
      <c r="GE242" s="1">
        <v>1.5562502083333334</v>
      </c>
      <c r="GF242" s="1">
        <v>1.6250002083333335</v>
      </c>
      <c r="GG242" s="1">
        <v>1.6361113194444445</v>
      </c>
      <c r="GH242" s="1">
        <v>1.6881946527777778</v>
      </c>
      <c r="GI242" s="1">
        <v>1.7250002083333333</v>
      </c>
      <c r="GJ242" s="1">
        <v>1.731944652777778</v>
      </c>
      <c r="GK242" s="1">
        <v>1.7368057638888892</v>
      </c>
      <c r="GL242" s="1">
        <v>1.7506946527777778</v>
      </c>
      <c r="GM242" s="1">
        <v>1.8069446527777779</v>
      </c>
      <c r="GN242" s="1">
        <v>1.8430557638888889</v>
      </c>
      <c r="GO242" s="1">
        <v>1.8659724305555556</v>
      </c>
      <c r="GP242" s="1">
        <v>1.8798613194444445</v>
      </c>
      <c r="GQ242" s="1">
        <v>1.8944446527777778</v>
      </c>
      <c r="GR242" s="1">
        <v>1.8951390972222224</v>
      </c>
      <c r="GS242" s="1">
        <v>1.9312502083333334</v>
      </c>
      <c r="GT242" s="1">
        <v>1.9326390972222223</v>
      </c>
      <c r="GU242" s="1">
        <v>1.9986113194444446</v>
      </c>
      <c r="GV242" s="1">
        <v>2.0291670717592596</v>
      </c>
      <c r="GW242" s="1">
        <v>2.1208343518518515</v>
      </c>
      <c r="GX242" s="1">
        <v>2.1791668750000004</v>
      </c>
      <c r="GY242" s="1">
        <v>2.2118057638888891</v>
      </c>
      <c r="GZ242" s="1">
        <v>2.2215279861111115</v>
      </c>
      <c r="HA242" s="1">
        <v>2.2222224305555556</v>
      </c>
      <c r="HB242" s="1">
        <v>2.2250002083333333</v>
      </c>
      <c r="HC242" s="1">
        <v>2.3687502083333336</v>
      </c>
      <c r="HD242" s="1">
        <v>2.3805557638888888</v>
      </c>
      <c r="HE242" s="1">
        <v>2.4062502083333333</v>
      </c>
      <c r="HF242" s="1">
        <v>2.5201390972222222</v>
      </c>
      <c r="HG242" s="1">
        <v>2.5527779861111113</v>
      </c>
      <c r="HH242" s="1">
        <v>2.5673613194444447</v>
      </c>
      <c r="HI242" s="1">
        <v>2.5916670717592596</v>
      </c>
      <c r="HJ242" s="1">
        <v>2.6652779861111111</v>
      </c>
      <c r="HK242" s="1">
        <v>2.6659724305555557</v>
      </c>
      <c r="HL242" s="1">
        <v>2.768055763888889</v>
      </c>
      <c r="HM242" s="1">
        <v>2.7729168749999999</v>
      </c>
      <c r="HN242" s="1">
        <v>2.8013890972222222</v>
      </c>
      <c r="HO242" s="1">
        <v>2.8027779861111113</v>
      </c>
      <c r="HP242" s="1">
        <v>2.8187506134259261</v>
      </c>
      <c r="HQ242" s="1">
        <v>2.8243057638888889</v>
      </c>
      <c r="HR242" s="1">
        <v>2.8812502083333329</v>
      </c>
      <c r="HS242" s="1">
        <v>2.9534724305555553</v>
      </c>
      <c r="HT242" s="1">
        <v>2.9597224305555554</v>
      </c>
      <c r="HU242" s="1">
        <v>3.0888890972222218</v>
      </c>
      <c r="HV242" s="1">
        <v>3.1125002083333331</v>
      </c>
      <c r="HW242" s="1">
        <v>3.1291668749999997</v>
      </c>
      <c r="HX242" s="1">
        <v>3.1500002083333332</v>
      </c>
      <c r="HY242" s="1">
        <v>3.2444446527777777</v>
      </c>
      <c r="HZ242" s="1">
        <v>3.2486113194444441</v>
      </c>
      <c r="IA242" s="1">
        <v>3.2625002083333334</v>
      </c>
      <c r="IB242" s="1">
        <v>3.2631946527777775</v>
      </c>
      <c r="IC242" s="1">
        <v>3.2715279861111113</v>
      </c>
      <c r="ID242" s="1">
        <v>3.2909724305555552</v>
      </c>
      <c r="IE242" s="1">
        <v>3.3173613194444442</v>
      </c>
      <c r="IF242" s="1">
        <v>3.5222224305555554</v>
      </c>
      <c r="IG242" s="1">
        <v>3.5395835416666661</v>
      </c>
      <c r="IH242" s="1">
        <v>3.8694446527777777</v>
      </c>
      <c r="II242" s="1">
        <v>3.9201390972222221</v>
      </c>
      <c r="IJ242" s="1">
        <v>4.0222224305555558</v>
      </c>
      <c r="IK242" s="1">
        <v>4.0493057638888885</v>
      </c>
      <c r="IL242" s="1">
        <v>4.0638890972222219</v>
      </c>
      <c r="IM242" s="1">
        <v>4.1638892939814811</v>
      </c>
      <c r="IN242" s="1">
        <v>4.4833335416666662</v>
      </c>
      <c r="IO242" s="1">
        <v>4.4840279861111112</v>
      </c>
      <c r="IP242" s="1">
        <v>4.4861113194444444</v>
      </c>
      <c r="IQ242" s="1">
        <v>4.5152779861111112</v>
      </c>
      <c r="IR242" s="1">
        <v>4.5611113194444437</v>
      </c>
      <c r="IS242" s="1">
        <v>4.6388890972222221</v>
      </c>
      <c r="IT242" s="1">
        <v>4.7659724305555553</v>
      </c>
      <c r="IU242" s="1">
        <v>4.7722224305555558</v>
      </c>
      <c r="IV242" s="1">
        <v>4.7861113194444442</v>
      </c>
      <c r="IW242" s="1">
        <v>4.8500002083333333</v>
      </c>
      <c r="IX242" s="1">
        <v>4.8687502083333332</v>
      </c>
      <c r="IY242" s="1">
        <v>4.9361113194444437</v>
      </c>
      <c r="IZ242" s="1">
        <v>4.9555557638888885</v>
      </c>
      <c r="JA242" s="1">
        <v>5.0638890972222219</v>
      </c>
      <c r="JB242" s="1">
        <v>5.0798613194444444</v>
      </c>
      <c r="JC242" s="1">
        <v>5.1118057638888885</v>
      </c>
      <c r="JD242" s="1">
        <v>5.169444652777778</v>
      </c>
      <c r="JE242" s="1">
        <v>5.1909724305555551</v>
      </c>
      <c r="JF242" s="1">
        <v>5.2548613194444442</v>
      </c>
      <c r="JG242" s="1">
        <v>5.4013890972222223</v>
      </c>
      <c r="JH242" s="1">
        <v>5.4354168750000005</v>
      </c>
      <c r="JI242" s="1">
        <v>5.4437502083333333</v>
      </c>
      <c r="JJ242" s="1">
        <v>5.5187502083333335</v>
      </c>
      <c r="JK242" s="1">
        <v>5.5381946527777783</v>
      </c>
      <c r="JL242" s="1">
        <v>5.6201392939814818</v>
      </c>
      <c r="JM242" s="1">
        <v>5.6604168749999992</v>
      </c>
      <c r="JN242" s="1">
        <v>6.0097232407407404</v>
      </c>
      <c r="JO242" s="1">
        <v>6.0326390972222219</v>
      </c>
      <c r="JP242" s="1">
        <v>6.1194446527777773</v>
      </c>
      <c r="JQ242" s="1">
        <v>6.3256946527777771</v>
      </c>
      <c r="JR242" s="1">
        <v>6.3576390972222221</v>
      </c>
      <c r="JS242" s="1">
        <v>6.6076390972222221</v>
      </c>
      <c r="JT242" s="1">
        <v>6.6437502083333335</v>
      </c>
      <c r="JU242" s="1">
        <v>6.9048613194444437</v>
      </c>
      <c r="JV242" s="1">
        <v>6.9055559606481474</v>
      </c>
      <c r="JW242" s="1">
        <v>6.9277779861111108</v>
      </c>
      <c r="JX242" t="s">
        <v>9701</v>
      </c>
      <c r="JY242" t="s">
        <v>9702</v>
      </c>
      <c r="JZ242" t="s">
        <v>9703</v>
      </c>
      <c r="KA242" t="s">
        <v>9704</v>
      </c>
      <c r="KB242" t="s">
        <v>9705</v>
      </c>
      <c r="KC242" t="s">
        <v>9706</v>
      </c>
      <c r="KD242" t="s">
        <v>9707</v>
      </c>
      <c r="KE242" t="s">
        <v>9708</v>
      </c>
      <c r="KF242" t="s">
        <v>9709</v>
      </c>
      <c r="KG242" t="s">
        <v>9710</v>
      </c>
      <c r="KH242" t="s">
        <v>9711</v>
      </c>
      <c r="KI242" t="s">
        <v>9712</v>
      </c>
      <c r="KJ242" t="s">
        <v>9713</v>
      </c>
      <c r="KK242" t="s">
        <v>9714</v>
      </c>
      <c r="KL242" t="s">
        <v>9715</v>
      </c>
      <c r="KM242" t="s">
        <v>9716</v>
      </c>
      <c r="KN242" t="s">
        <v>9717</v>
      </c>
      <c r="KO242" t="s">
        <v>9718</v>
      </c>
      <c r="KP242" t="s">
        <v>9719</v>
      </c>
      <c r="KQ242" t="s">
        <v>9720</v>
      </c>
      <c r="KR242" t="s">
        <v>9721</v>
      </c>
      <c r="KS242" t="s">
        <v>9722</v>
      </c>
      <c r="KT242" t="s">
        <v>9723</v>
      </c>
      <c r="KU242" t="s">
        <v>9724</v>
      </c>
      <c r="KV242" t="s">
        <v>9725</v>
      </c>
      <c r="KW242" t="s">
        <v>9726</v>
      </c>
      <c r="KX242" t="s">
        <v>9727</v>
      </c>
      <c r="KY242" t="s">
        <v>9728</v>
      </c>
      <c r="KZ242" t="s">
        <v>9729</v>
      </c>
      <c r="LA242" t="s">
        <v>9730</v>
      </c>
      <c r="LB242" t="s">
        <v>9731</v>
      </c>
      <c r="LC242" t="s">
        <v>9732</v>
      </c>
      <c r="LD242" t="s">
        <v>9733</v>
      </c>
      <c r="LE242" t="s">
        <v>9734</v>
      </c>
      <c r="LF242" t="s">
        <v>9735</v>
      </c>
      <c r="LG242" t="s">
        <v>9736</v>
      </c>
      <c r="LH242" t="s">
        <v>9737</v>
      </c>
      <c r="LI242" t="s">
        <v>9738</v>
      </c>
      <c r="LJ242" t="s">
        <v>9739</v>
      </c>
      <c r="LK242" t="s">
        <v>9740</v>
      </c>
      <c r="LL242" t="s">
        <v>9741</v>
      </c>
      <c r="LM242" t="s">
        <v>9742</v>
      </c>
      <c r="LN242" t="s">
        <v>9743</v>
      </c>
      <c r="LO242" t="s">
        <v>9744</v>
      </c>
      <c r="LP242" t="s">
        <v>9745</v>
      </c>
    </row>
    <row r="243" spans="1:525">
      <c r="A243">
        <v>1</v>
      </c>
      <c r="B243" s="1">
        <v>6.9996527777777765E-4</v>
      </c>
      <c r="C243" s="1">
        <v>1.3890509259259262E-3</v>
      </c>
      <c r="D243" s="1">
        <v>2.7810300925925923E-3</v>
      </c>
      <c r="E243" s="1">
        <v>3.4728703703703705E-3</v>
      </c>
      <c r="F243" s="1">
        <v>7.6434375000000001E-3</v>
      </c>
      <c r="G243" s="1">
        <v>1.042056712962963E-2</v>
      </c>
      <c r="H243" s="1">
        <v>1.1806203703703702E-2</v>
      </c>
      <c r="I243" s="1">
        <v>1.3889050925925926E-2</v>
      </c>
      <c r="J243" s="1">
        <v>1.4583819444444444E-2</v>
      </c>
      <c r="K243" s="1">
        <v>1.5277939814814815E-2</v>
      </c>
      <c r="L243" s="1">
        <v>1.6666828703703705E-2</v>
      </c>
      <c r="M243" s="1">
        <v>1.7361597222222223E-2</v>
      </c>
      <c r="N243" s="1">
        <v>1.8750162037037037E-2</v>
      </c>
      <c r="O243" s="1">
        <v>2.1528263888888888E-2</v>
      </c>
      <c r="P243" s="1">
        <v>2.2919270833333328E-2</v>
      </c>
      <c r="Q243" s="1">
        <v>2.7083495370370372E-2</v>
      </c>
      <c r="R243" s="1">
        <v>2.9861435185185189E-2</v>
      </c>
      <c r="S243" s="1">
        <v>3.0555717592592593E-2</v>
      </c>
      <c r="T243" s="1">
        <v>3.3333495370370371E-2</v>
      </c>
      <c r="U243" s="1">
        <v>3.8194606481481479E-2</v>
      </c>
      <c r="V243" s="1">
        <v>4.1667800925925924E-2</v>
      </c>
      <c r="W243" s="1">
        <v>4.3057673611111118E-2</v>
      </c>
      <c r="X243" s="1">
        <v>4.3750162037037042E-2</v>
      </c>
      <c r="Y243" s="1">
        <v>4.5833819444444444E-2</v>
      </c>
      <c r="Z243" s="1">
        <v>5.0694768518518514E-2</v>
      </c>
      <c r="AA243" s="1">
        <v>5.2780057870370371E-2</v>
      </c>
      <c r="AB243" s="1">
        <v>5.41668287037037E-2</v>
      </c>
      <c r="AC243" s="1">
        <v>5.5555717592592591E-2</v>
      </c>
      <c r="AD243" s="1">
        <v>6.2500324074074076E-2</v>
      </c>
      <c r="AE243" s="1">
        <v>6.5973356481481477E-2</v>
      </c>
      <c r="AF243" s="1">
        <v>6.7361435185185184E-2</v>
      </c>
      <c r="AG243" s="1">
        <v>6.8057835648148143E-2</v>
      </c>
      <c r="AH243" s="1">
        <v>7.0139050925925914E-2</v>
      </c>
      <c r="AI243" s="1">
        <v>7.083479166666666E-2</v>
      </c>
      <c r="AJ243" s="1">
        <v>7.2222384259259254E-2</v>
      </c>
      <c r="AK243" s="1">
        <v>7.3611273148148151E-2</v>
      </c>
      <c r="AL243" s="1">
        <v>7.4305879629629631E-2</v>
      </c>
      <c r="AM243" s="1">
        <v>7.6389212962962957E-2</v>
      </c>
      <c r="AN243" s="1">
        <v>7.7083819444444437E-2</v>
      </c>
      <c r="AO243" s="1">
        <v>7.9166828703703701E-2</v>
      </c>
      <c r="AP243" s="1">
        <v>7.9863229166666674E-2</v>
      </c>
      <c r="AQ243" s="1">
        <v>8.3333657407407405E-2</v>
      </c>
      <c r="AR243" s="1">
        <v>8.6111273148148149E-2</v>
      </c>
      <c r="AS243" s="1">
        <v>8.9583495370370372E-2</v>
      </c>
      <c r="AT243" s="1">
        <v>9.0278101851851852E-2</v>
      </c>
      <c r="AU243" s="1">
        <v>9.4444768518518518E-2</v>
      </c>
      <c r="AV243" s="1">
        <v>9.652793981481482E-2</v>
      </c>
      <c r="AW243" s="1">
        <v>9.7222384259259262E-2</v>
      </c>
      <c r="AX243" s="1">
        <v>0.10000016203703704</v>
      </c>
      <c r="AY243" s="1">
        <v>0.10138905092592593</v>
      </c>
      <c r="AZ243" s="1">
        <v>0.10277810185185184</v>
      </c>
      <c r="BA243" s="1">
        <v>0.10347351851851853</v>
      </c>
      <c r="BB243" s="1">
        <v>0.10486143518518519</v>
      </c>
      <c r="BC243" s="1">
        <v>0.11597319444444444</v>
      </c>
      <c r="BD243" s="1">
        <v>0.11805571759259259</v>
      </c>
      <c r="BE243" s="1">
        <v>0.12222254629629629</v>
      </c>
      <c r="BF243" s="1">
        <v>0.12291699074074074</v>
      </c>
      <c r="BG243" s="1">
        <v>0.13263905092592593</v>
      </c>
      <c r="BH243" s="1">
        <v>0.13680571759259261</v>
      </c>
      <c r="BI243" s="1">
        <v>0.13888937500000001</v>
      </c>
      <c r="BJ243" s="1">
        <v>0.14097238425925926</v>
      </c>
      <c r="BK243" s="1">
        <v>0.1416668287037037</v>
      </c>
      <c r="BL243" s="1">
        <v>0.14652793981481482</v>
      </c>
      <c r="BM243" s="1">
        <v>0.15347238425925927</v>
      </c>
      <c r="BN243" s="1">
        <v>0.157639375</v>
      </c>
      <c r="BO243" s="1">
        <v>0.16041682870370372</v>
      </c>
      <c r="BP243" s="1">
        <v>0.16388921296296297</v>
      </c>
      <c r="BQ243" s="1">
        <v>0.16527842592592593</v>
      </c>
      <c r="BR243" s="1">
        <v>0.16875032407407406</v>
      </c>
      <c r="BS243" s="1">
        <v>0.17152793981481482</v>
      </c>
      <c r="BT243" s="1">
        <v>0.17430571759259261</v>
      </c>
      <c r="BU243" s="1">
        <v>0.19444460648148146</v>
      </c>
      <c r="BV243" s="1">
        <v>0.19513921296296297</v>
      </c>
      <c r="BW243" s="1">
        <v>0.19652793981481478</v>
      </c>
      <c r="BX243" s="1">
        <v>0.19791682870370367</v>
      </c>
      <c r="BY243" s="1">
        <v>0.2041668287037037</v>
      </c>
      <c r="BZ243" s="1">
        <v>0.20902826388888887</v>
      </c>
      <c r="CA243" s="1">
        <v>0.21180587962962963</v>
      </c>
      <c r="CB243" s="1">
        <v>0.21666682870370368</v>
      </c>
      <c r="CC243" s="1">
        <v>0.22152826388888888</v>
      </c>
      <c r="CD243" s="1">
        <v>0.23194460648148149</v>
      </c>
      <c r="CE243" s="1">
        <v>0.23472238425925926</v>
      </c>
      <c r="CF243" s="1">
        <v>0.2354168287037037</v>
      </c>
      <c r="CG243" s="1">
        <v>0.24166682870370371</v>
      </c>
      <c r="CH243" s="1">
        <v>0.24375016203703703</v>
      </c>
      <c r="CI243" s="1">
        <v>0.24513905092592592</v>
      </c>
      <c r="CJ243" s="1">
        <v>0.24583414351851851</v>
      </c>
      <c r="CK243" s="1">
        <v>0.24652810185185184</v>
      </c>
      <c r="CL243" s="1">
        <v>0.24722238425925924</v>
      </c>
      <c r="CM243" s="1">
        <v>0.24861143518518522</v>
      </c>
      <c r="CN243" s="1">
        <v>0.24930571759259257</v>
      </c>
      <c r="CO243" s="1">
        <v>0.25069460648148145</v>
      </c>
      <c r="CP243" s="1">
        <v>0.25208349537037039</v>
      </c>
      <c r="CQ243" s="1">
        <v>0.25486127314814816</v>
      </c>
      <c r="CR243" s="1">
        <v>0.26180636574074073</v>
      </c>
      <c r="CS243" s="1">
        <v>0.26250032407407409</v>
      </c>
      <c r="CT243" s="1">
        <v>0.27222270833333334</v>
      </c>
      <c r="CU243" s="1">
        <v>0.28125016203703701</v>
      </c>
      <c r="CV243" s="1">
        <v>0.28541682870370372</v>
      </c>
      <c r="CW243" s="1">
        <v>0.30069460648148144</v>
      </c>
      <c r="CX243" s="1">
        <v>0.31250032407407408</v>
      </c>
      <c r="CY243" s="1">
        <v>0.33819460648148142</v>
      </c>
      <c r="CZ243" s="1">
        <v>0.3395834953703703</v>
      </c>
      <c r="DA243" s="1">
        <v>0.3409723842592593</v>
      </c>
      <c r="DB243" s="1">
        <v>0.34513921296296296</v>
      </c>
      <c r="DC243" s="1">
        <v>0.3708334953703703</v>
      </c>
      <c r="DD243" s="1">
        <v>0.37777793981481483</v>
      </c>
      <c r="DE243" s="1">
        <v>0.3854168287037037</v>
      </c>
      <c r="DF243" s="1">
        <v>0.38680571759259258</v>
      </c>
      <c r="DG243" s="1">
        <v>0.3902781018518518</v>
      </c>
      <c r="DH243" s="1">
        <v>0.39652793981481477</v>
      </c>
      <c r="DI243" s="1">
        <v>0.39861127314814815</v>
      </c>
      <c r="DJ243" s="1">
        <v>0.4020834953703703</v>
      </c>
      <c r="DK243" s="1">
        <v>0.40416682870370368</v>
      </c>
      <c r="DL243" s="1">
        <v>0.41875016203703702</v>
      </c>
      <c r="DM243" s="1">
        <v>0.44166682870370372</v>
      </c>
      <c r="DN243" s="1">
        <v>0.44930571759259258</v>
      </c>
      <c r="DO243" s="1">
        <v>0.45138905092592591</v>
      </c>
      <c r="DP243" s="1">
        <v>0.47708365740740738</v>
      </c>
      <c r="DQ243" s="1">
        <v>0.48472238425925923</v>
      </c>
      <c r="DR243" s="1">
        <v>0.48611127314814812</v>
      </c>
      <c r="DS243" s="1">
        <v>0.48958349537037038</v>
      </c>
      <c r="DT243" s="1">
        <v>0.52916682870370368</v>
      </c>
      <c r="DU243" s="1">
        <v>0.53055571759259257</v>
      </c>
      <c r="DV243" s="1">
        <v>0.54027810185185177</v>
      </c>
      <c r="DW243" s="1">
        <v>0.54513905092592585</v>
      </c>
      <c r="DX243" s="1">
        <v>0.55000016203703705</v>
      </c>
      <c r="DY243" s="1">
        <v>0.55625016203703703</v>
      </c>
      <c r="DZ243" s="1">
        <v>0.56805604166666668</v>
      </c>
      <c r="EA243" s="1">
        <v>0.5722223842592592</v>
      </c>
      <c r="EB243" s="1">
        <v>0.57291682870370375</v>
      </c>
      <c r="EC243" s="1">
        <v>0.57361127314814808</v>
      </c>
      <c r="ED243" s="1">
        <v>0.5770834953703704</v>
      </c>
      <c r="EE243" s="1">
        <v>0.57847238425925929</v>
      </c>
      <c r="EF243" s="1">
        <v>0.58888937500000005</v>
      </c>
      <c r="EG243" s="1">
        <v>0.59305571759259257</v>
      </c>
      <c r="EH243" s="1">
        <v>0.59513905092592589</v>
      </c>
      <c r="EI243" s="1">
        <v>0.60625016203703697</v>
      </c>
      <c r="EJ243" s="1">
        <v>0.60972238425925929</v>
      </c>
      <c r="EK243" s="1">
        <v>0.62222238425925924</v>
      </c>
      <c r="EL243" s="1">
        <v>0.62638905092592589</v>
      </c>
      <c r="EM243" s="1">
        <v>0.63055571759259255</v>
      </c>
      <c r="EN243" s="1">
        <v>0.64166682870370362</v>
      </c>
      <c r="EO243" s="1">
        <v>0.6708334953703704</v>
      </c>
      <c r="EP243" s="1">
        <v>0.69305571759259255</v>
      </c>
      <c r="EQ243" s="1">
        <v>0.69652793981481487</v>
      </c>
      <c r="ER243" s="1">
        <v>0.6972223842592592</v>
      </c>
      <c r="ES243" s="1">
        <v>0.70000016203703697</v>
      </c>
      <c r="ET243" s="1">
        <v>0.7020834953703704</v>
      </c>
      <c r="EU243" s="1">
        <v>0.72361127314814822</v>
      </c>
      <c r="EV243" s="1">
        <v>0.72708349537037043</v>
      </c>
      <c r="EW243" s="1">
        <v>0.74097238425925926</v>
      </c>
      <c r="EX243" s="1">
        <v>0.76805571759259272</v>
      </c>
      <c r="EY243" s="1">
        <v>0.77847238425925935</v>
      </c>
      <c r="EZ243" s="1">
        <v>0.79791699074074074</v>
      </c>
      <c r="FA243" s="1">
        <v>0.79930571759259272</v>
      </c>
      <c r="FB243" s="1">
        <v>0.80000016203703705</v>
      </c>
      <c r="FC243" s="1">
        <v>0.80763905092592603</v>
      </c>
      <c r="FD243" s="1">
        <v>0.8187501620370371</v>
      </c>
      <c r="FE243" s="1">
        <v>0.85347238425925942</v>
      </c>
      <c r="FF243" s="1">
        <v>0.87986127314814822</v>
      </c>
      <c r="FG243" s="1">
        <v>0.91388905092592598</v>
      </c>
      <c r="FH243" s="1">
        <v>0.91527793981481487</v>
      </c>
      <c r="FI243" s="1">
        <v>0.91875016203703719</v>
      </c>
      <c r="FJ243" s="1">
        <v>0.93125016203703703</v>
      </c>
      <c r="FK243" s="1">
        <v>0.94097238425925933</v>
      </c>
      <c r="FL243" s="1">
        <v>0.97361127314814822</v>
      </c>
      <c r="FM243" s="1">
        <v>0.97916682870370375</v>
      </c>
      <c r="FN243" s="1">
        <v>1.0430557175925925</v>
      </c>
      <c r="FO243" s="1">
        <v>1.0527781018518518</v>
      </c>
      <c r="FP243" s="1">
        <v>1.0625001620370371</v>
      </c>
      <c r="FQ243" s="1">
        <v>1.0743057175925925</v>
      </c>
      <c r="FR243" s="1">
        <v>1.0958334953703706</v>
      </c>
      <c r="FS243" s="1">
        <v>1.1062501620370371</v>
      </c>
      <c r="FT243" s="1">
        <v>1.1333334953703704</v>
      </c>
      <c r="FU243" s="1">
        <v>1.1402779398148148</v>
      </c>
      <c r="FV243" s="1">
        <v>1.1486112731481481</v>
      </c>
      <c r="FW243" s="1">
        <v>1.156250324074074</v>
      </c>
      <c r="FX243" s="1">
        <v>1.1680557175925925</v>
      </c>
      <c r="FY243" s="1">
        <v>1.1715279398148148</v>
      </c>
      <c r="FZ243" s="1">
        <v>1.1993057175925925</v>
      </c>
      <c r="GA243" s="1">
        <v>1.243750162037037</v>
      </c>
      <c r="GB243" s="1">
        <v>1.2444446064814816</v>
      </c>
      <c r="GC243" s="1">
        <v>1.2513892129629629</v>
      </c>
      <c r="GD243" s="1">
        <v>1.277777939814815</v>
      </c>
      <c r="GE243" s="1">
        <v>1.3034723842592593</v>
      </c>
      <c r="GF243" s="1">
        <v>1.3319449305555555</v>
      </c>
      <c r="GG243" s="1">
        <v>1.3569446064814814</v>
      </c>
      <c r="GH243" s="1">
        <v>1.3750001620370371</v>
      </c>
      <c r="GI243" s="1">
        <v>1.3770834953703703</v>
      </c>
      <c r="GJ243" s="1">
        <v>1.3784723842592594</v>
      </c>
      <c r="GK243" s="1">
        <v>1.4069446064814815</v>
      </c>
      <c r="GL243" s="1">
        <v>1.4118057175925927</v>
      </c>
      <c r="GM243" s="1">
        <v>1.4263890509259258</v>
      </c>
      <c r="GN243" s="1">
        <v>1.4416668287037036</v>
      </c>
      <c r="GO243" s="1">
        <v>1.4423612731481479</v>
      </c>
      <c r="GP243" s="1">
        <v>1.4458338194444444</v>
      </c>
      <c r="GQ243" s="1">
        <v>1.4597223842592593</v>
      </c>
      <c r="GR243" s="1">
        <v>1.4923612731481481</v>
      </c>
      <c r="GS243" s="1">
        <v>1.5604168287037037</v>
      </c>
      <c r="GT243" s="1">
        <v>1.6631946064814815</v>
      </c>
      <c r="GU243" s="1">
        <v>1.6777779398148149</v>
      </c>
      <c r="GV243" s="1">
        <v>1.7305557175925925</v>
      </c>
      <c r="GW243" s="1">
        <v>1.7479168287037037</v>
      </c>
      <c r="GX243" s="1">
        <v>1.8215279398148148</v>
      </c>
      <c r="GY243" s="1">
        <v>1.8361112731481481</v>
      </c>
      <c r="GZ243" s="1">
        <v>1.8625001620370369</v>
      </c>
      <c r="HA243" s="1">
        <v>1.8680557175925925</v>
      </c>
      <c r="HB243" s="1">
        <v>1.8687501620370368</v>
      </c>
      <c r="HC243" s="1">
        <v>1.8875001620370371</v>
      </c>
      <c r="HD243" s="1">
        <v>1.9055557175925923</v>
      </c>
      <c r="HE243" s="1">
        <v>1.9062501620370369</v>
      </c>
      <c r="HF243" s="1">
        <v>1.9131946064814815</v>
      </c>
      <c r="HG243" s="1">
        <v>1.9513890509259257</v>
      </c>
      <c r="HH243" s="1">
        <v>1.9763890509259259</v>
      </c>
      <c r="HI243" s="1">
        <v>2.0888890509259257</v>
      </c>
      <c r="HJ243" s="1">
        <v>2.1631946064814813</v>
      </c>
      <c r="HK243" s="1">
        <v>2.2034723842592592</v>
      </c>
      <c r="HL243" s="1">
        <v>2.2368057175925924</v>
      </c>
      <c r="HM243" s="1">
        <v>2.3215279398148145</v>
      </c>
      <c r="HN243" s="1">
        <v>2.3229168287037036</v>
      </c>
      <c r="HO243" s="1">
        <v>2.3236112731481482</v>
      </c>
      <c r="HP243" s="1">
        <v>2.3256946064814814</v>
      </c>
      <c r="HQ243" s="1">
        <v>2.3590279398148146</v>
      </c>
      <c r="HR243" s="1">
        <v>2.4173612731481482</v>
      </c>
      <c r="HS243" s="1">
        <v>2.4194446064814814</v>
      </c>
      <c r="HT243" s="1">
        <v>2.4284723842592593</v>
      </c>
      <c r="HU243" s="1">
        <v>2.4486112731481482</v>
      </c>
      <c r="HV243" s="1">
        <v>2.4500001620370369</v>
      </c>
      <c r="HW243" s="1">
        <v>2.4555557175925924</v>
      </c>
      <c r="HX243" s="1">
        <v>2.4687501620370367</v>
      </c>
      <c r="HY243" s="1">
        <v>2.4854168287037037</v>
      </c>
      <c r="HZ243" s="1">
        <v>2.4965279398148148</v>
      </c>
      <c r="IA243" s="1">
        <v>2.5368057175925922</v>
      </c>
      <c r="IB243" s="1">
        <v>2.5722223842592591</v>
      </c>
      <c r="IC243" s="1">
        <v>2.5736112731481482</v>
      </c>
      <c r="ID243" s="1">
        <v>2.6368057175925927</v>
      </c>
      <c r="IE243" s="1">
        <v>2.670139050925926</v>
      </c>
      <c r="IF243" s="1">
        <v>2.6708334953703705</v>
      </c>
      <c r="IG243" s="1">
        <v>2.7680557175925924</v>
      </c>
      <c r="IH243" s="1">
        <v>2.7875001620370372</v>
      </c>
      <c r="II243" s="1">
        <v>2.7986112731481483</v>
      </c>
      <c r="IJ243" s="1">
        <v>2.8354168287037034</v>
      </c>
      <c r="IK243" s="1">
        <v>2.8388890509259261</v>
      </c>
      <c r="IL243" s="1">
        <v>2.8493057175925927</v>
      </c>
      <c r="IM243" s="1">
        <v>2.8513890509259259</v>
      </c>
      <c r="IN243" s="1">
        <v>2.8916668287037037</v>
      </c>
      <c r="IO243" s="1">
        <v>2.9430557175925927</v>
      </c>
      <c r="IP243" s="1">
        <v>2.9597223842592588</v>
      </c>
      <c r="IQ243" s="1">
        <v>2.9847223842592592</v>
      </c>
      <c r="IR243" s="1">
        <v>2.9888890509259256</v>
      </c>
      <c r="IS243" s="1">
        <v>3.0590279398148148</v>
      </c>
      <c r="IT243" s="1">
        <v>3.1486112731481479</v>
      </c>
      <c r="IU243" s="1">
        <v>3.2715279398148147</v>
      </c>
      <c r="IV243" s="1">
        <v>3.3541668287037036</v>
      </c>
      <c r="IW243" s="1">
        <v>3.3597223842592592</v>
      </c>
      <c r="IX243" s="1">
        <v>3.4597223842592588</v>
      </c>
      <c r="IY243" s="1">
        <v>3.5222223842592588</v>
      </c>
      <c r="IZ243" s="1">
        <v>3.5576390509259261</v>
      </c>
      <c r="JA243" s="1">
        <v>3.5777782638888884</v>
      </c>
      <c r="JB243" s="1">
        <v>3.5784723842592592</v>
      </c>
      <c r="JC243" s="1">
        <v>3.6159723842592588</v>
      </c>
      <c r="JD243" s="1">
        <v>3.6215279398148148</v>
      </c>
      <c r="JE243" s="1">
        <v>3.650000162037037</v>
      </c>
      <c r="JF243" s="1">
        <v>3.6881946064814812</v>
      </c>
      <c r="JG243" s="1">
        <v>3.7020834953703705</v>
      </c>
      <c r="JH243" s="1">
        <v>3.7277779398148145</v>
      </c>
      <c r="JI243" s="1">
        <v>3.8208334953703704</v>
      </c>
      <c r="JJ243" s="1">
        <v>3.8416668287037035</v>
      </c>
      <c r="JK243" s="1">
        <v>3.8861112731481477</v>
      </c>
      <c r="JL243" s="1">
        <v>3.9145834953703704</v>
      </c>
      <c r="JM243" s="1">
        <v>3.9923612731481479</v>
      </c>
      <c r="JN243" s="1">
        <v>4.0541668287037034</v>
      </c>
      <c r="JO243" s="1">
        <v>4.1201392129629628</v>
      </c>
      <c r="JP243" s="1">
        <v>4.1625001620370368</v>
      </c>
      <c r="JQ243" s="1">
        <v>4.1812501620370375</v>
      </c>
      <c r="JR243" s="1">
        <v>4.1916673148148149</v>
      </c>
      <c r="JS243" s="1">
        <v>4.2000001620370364</v>
      </c>
      <c r="JT243" s="1">
        <v>4.2854168287037036</v>
      </c>
      <c r="JU243" s="1">
        <v>4.3652779398148143</v>
      </c>
      <c r="JV243" s="1">
        <v>4.3902779398148146</v>
      </c>
      <c r="JW243" s="1">
        <v>4.3930557175925928</v>
      </c>
      <c r="JX243" s="1">
        <v>4.3965279398148143</v>
      </c>
      <c r="JY243" s="1">
        <v>4.4347223842592589</v>
      </c>
      <c r="JZ243" s="1">
        <v>4.4534723842592596</v>
      </c>
      <c r="KA243" s="1">
        <v>4.4604168287037034</v>
      </c>
      <c r="KB243" s="1">
        <v>4.4784723842592591</v>
      </c>
      <c r="KC243" s="1">
        <v>4.4826390509259264</v>
      </c>
      <c r="KD243" s="1">
        <v>4.4861112731481478</v>
      </c>
      <c r="KE243" s="1">
        <v>4.5444446064814814</v>
      </c>
      <c r="KF243" s="1">
        <v>4.6250001620370371</v>
      </c>
      <c r="KG243" s="1">
        <v>4.6673612731481482</v>
      </c>
      <c r="KH243" s="1">
        <v>4.7423612731481475</v>
      </c>
      <c r="KI243" s="1">
        <v>4.7861112731481485</v>
      </c>
      <c r="KJ243" s="1">
        <v>4.7993057175925928</v>
      </c>
      <c r="KK243" s="1">
        <v>4.9819447685185185</v>
      </c>
      <c r="KL243" s="1">
        <v>4.9826393749999998</v>
      </c>
      <c r="KM243" s="1">
        <v>4.9951390509259257</v>
      </c>
      <c r="KN243" s="1">
        <v>5.0444446064814814</v>
      </c>
      <c r="KO243" s="1">
        <v>5.0847223842592593</v>
      </c>
      <c r="KP243" s="1">
        <v>5.1118060416666662</v>
      </c>
      <c r="KQ243" s="1">
        <v>5.176389050925926</v>
      </c>
      <c r="KR243" s="1">
        <v>5.1875001620370371</v>
      </c>
      <c r="KS243" s="1">
        <v>5.1881946064814812</v>
      </c>
      <c r="KT243" s="1">
        <v>5.2333334953703705</v>
      </c>
      <c r="KU243" s="1">
        <v>5.2437501620370375</v>
      </c>
      <c r="KV243" s="1">
        <v>5.279861273148148</v>
      </c>
      <c r="KW243" s="1">
        <v>5.5472223842592596</v>
      </c>
      <c r="KX243" s="1">
        <v>5.6312501620370368</v>
      </c>
      <c r="KY243" s="1">
        <v>5.6736112731481478</v>
      </c>
      <c r="KZ243" s="1">
        <v>5.677083495370371</v>
      </c>
      <c r="LA243" s="1">
        <v>5.7236114351851848</v>
      </c>
      <c r="LB243" s="1">
        <v>5.8048612731481484</v>
      </c>
      <c r="LC243" s="1">
        <v>5.8993057175925934</v>
      </c>
      <c r="LD243" s="1">
        <v>5.9541668287037046</v>
      </c>
      <c r="LE243" s="1">
        <v>6.0437501620370382</v>
      </c>
      <c r="LF243" s="1">
        <v>6.0506946064814819</v>
      </c>
      <c r="LG243" s="1">
        <v>6.0944446064814821</v>
      </c>
      <c r="LH243" s="1">
        <v>6.1166668287037043</v>
      </c>
      <c r="LI243" s="1">
        <v>6.2305557175925932</v>
      </c>
      <c r="LJ243" s="1">
        <v>6.2687501620370378</v>
      </c>
      <c r="LK243" s="1">
        <v>6.2756946064814825</v>
      </c>
      <c r="LL243" s="1">
        <v>6.3083346296296305</v>
      </c>
      <c r="LM243" s="1">
        <v>6.3819446064814818</v>
      </c>
      <c r="LN243" s="1">
        <v>6.4618057175925934</v>
      </c>
      <c r="LO243" s="1">
        <v>6.5354168287037036</v>
      </c>
      <c r="LP243" s="1">
        <v>6.5736114351851853</v>
      </c>
      <c r="LQ243" s="1">
        <v>6.7618057175925932</v>
      </c>
      <c r="LR243" s="1">
        <v>6.7743057175925934</v>
      </c>
      <c r="LS243" s="1">
        <v>6.852777939814815</v>
      </c>
      <c r="LT243" t="s">
        <v>9746</v>
      </c>
      <c r="LU243" t="s">
        <v>9747</v>
      </c>
      <c r="LV243" t="s">
        <v>9748</v>
      </c>
      <c r="LW243" t="s">
        <v>9749</v>
      </c>
      <c r="LX243" t="s">
        <v>9750</v>
      </c>
      <c r="LY243" t="s">
        <v>9751</v>
      </c>
      <c r="LZ243" t="s">
        <v>9752</v>
      </c>
      <c r="MA243" t="s">
        <v>9753</v>
      </c>
      <c r="MB243" t="s">
        <v>9754</v>
      </c>
      <c r="MC243" t="s">
        <v>9755</v>
      </c>
      <c r="MD243" t="s">
        <v>9756</v>
      </c>
      <c r="ME243" t="s">
        <v>9757</v>
      </c>
      <c r="MF243" t="s">
        <v>9758</v>
      </c>
      <c r="MG243" t="s">
        <v>9759</v>
      </c>
      <c r="MH243" t="s">
        <v>9760</v>
      </c>
      <c r="MI243" t="s">
        <v>9761</v>
      </c>
      <c r="MJ243" t="s">
        <v>9762</v>
      </c>
      <c r="MK243" t="s">
        <v>9763</v>
      </c>
      <c r="ML243" t="s">
        <v>9764</v>
      </c>
      <c r="MM243" t="s">
        <v>9765</v>
      </c>
      <c r="MN243" t="s">
        <v>9766</v>
      </c>
      <c r="MO243" t="s">
        <v>9767</v>
      </c>
      <c r="MP243" t="s">
        <v>9768</v>
      </c>
      <c r="MQ243" t="s">
        <v>9769</v>
      </c>
      <c r="MR243" t="s">
        <v>9770</v>
      </c>
      <c r="MS243" t="s">
        <v>9771</v>
      </c>
      <c r="MT243" t="s">
        <v>9772</v>
      </c>
      <c r="MU243" t="s">
        <v>9773</v>
      </c>
      <c r="MV243" t="s">
        <v>9774</v>
      </c>
      <c r="MW243" t="s">
        <v>9775</v>
      </c>
      <c r="MX243" t="s">
        <v>9776</v>
      </c>
      <c r="MY243" t="s">
        <v>9777</v>
      </c>
      <c r="MZ243" t="s">
        <v>9778</v>
      </c>
      <c r="NA243" t="s">
        <v>9779</v>
      </c>
      <c r="NB243" t="s">
        <v>9780</v>
      </c>
      <c r="NC243" t="s">
        <v>9781</v>
      </c>
      <c r="ND243" t="s">
        <v>9782</v>
      </c>
      <c r="NE243" t="s">
        <v>9783</v>
      </c>
      <c r="NF243" t="s">
        <v>9784</v>
      </c>
      <c r="NG243" t="s">
        <v>9785</v>
      </c>
      <c r="NH243" t="s">
        <v>9786</v>
      </c>
      <c r="NI243" t="s">
        <v>9787</v>
      </c>
      <c r="NJ243" t="s">
        <v>9788</v>
      </c>
      <c r="NK243" t="s">
        <v>9789</v>
      </c>
      <c r="NL243" t="s">
        <v>9790</v>
      </c>
      <c r="NM243" t="s">
        <v>9791</v>
      </c>
      <c r="NN243" t="s">
        <v>9792</v>
      </c>
      <c r="NO243" t="s">
        <v>9793</v>
      </c>
      <c r="NP243" t="s">
        <v>9794</v>
      </c>
      <c r="NQ243" t="s">
        <v>9795</v>
      </c>
      <c r="NR243" t="s">
        <v>9796</v>
      </c>
      <c r="NS243" t="s">
        <v>9797</v>
      </c>
      <c r="NT243" t="s">
        <v>9798</v>
      </c>
      <c r="NU243" t="s">
        <v>9799</v>
      </c>
      <c r="NV243" t="s">
        <v>9800</v>
      </c>
      <c r="NW243" t="s">
        <v>9801</v>
      </c>
      <c r="NX243" t="s">
        <v>9802</v>
      </c>
      <c r="NY243" t="s">
        <v>9803</v>
      </c>
      <c r="NZ243" t="s">
        <v>9804</v>
      </c>
      <c r="OA243" t="s">
        <v>9805</v>
      </c>
      <c r="OB243" t="s">
        <v>9806</v>
      </c>
      <c r="OC243" t="s">
        <v>9807</v>
      </c>
      <c r="OD243" t="s">
        <v>9808</v>
      </c>
      <c r="OE243" t="s">
        <v>9809</v>
      </c>
      <c r="OF243" t="s">
        <v>9810</v>
      </c>
      <c r="OG243" t="s">
        <v>9811</v>
      </c>
      <c r="OH243" t="s">
        <v>9812</v>
      </c>
      <c r="OI243" t="s">
        <v>9813</v>
      </c>
      <c r="OJ243" t="s">
        <v>9814</v>
      </c>
      <c r="OK243" t="s">
        <v>9815</v>
      </c>
      <c r="OL243" t="s">
        <v>9816</v>
      </c>
      <c r="OM243" t="s">
        <v>9817</v>
      </c>
      <c r="ON243" t="s">
        <v>9818</v>
      </c>
    </row>
    <row r="244" spans="1:525">
      <c r="A244">
        <v>1</v>
      </c>
      <c r="B244" s="1">
        <v>7.0125000000000005E-4</v>
      </c>
      <c r="C244" s="1">
        <v>2.7798148148148148E-3</v>
      </c>
      <c r="D244" s="1">
        <v>3.4729050925925921E-3</v>
      </c>
      <c r="E244" s="1">
        <v>7.6425578703703699E-3</v>
      </c>
      <c r="F244" s="1">
        <v>1.041966435185185E-2</v>
      </c>
      <c r="G244" s="1">
        <v>1.1807326388888888E-2</v>
      </c>
      <c r="H244" s="1">
        <v>1.3889027777777778E-2</v>
      </c>
      <c r="I244" s="1">
        <v>1.4584016203703705E-2</v>
      </c>
      <c r="J244" s="1">
        <v>1.7361249999999998E-2</v>
      </c>
      <c r="K244" s="1">
        <v>2.1527916666666664E-2</v>
      </c>
      <c r="L244" s="1">
        <v>2.2222361111111113E-2</v>
      </c>
      <c r="M244" s="1">
        <v>2.2919120370370371E-2</v>
      </c>
      <c r="N244" s="1">
        <v>2.7083877314814816E-2</v>
      </c>
      <c r="O244" s="1">
        <v>2.7777916666666666E-2</v>
      </c>
      <c r="P244" s="1">
        <v>2.9861388888888885E-2</v>
      </c>
      <c r="Q244" s="1">
        <v>3.055596064814815E-2</v>
      </c>
      <c r="R244" s="1">
        <v>4.0278055555555553E-2</v>
      </c>
      <c r="S244" s="1">
        <v>4.1667488425925929E-2</v>
      </c>
      <c r="T244" s="1">
        <v>4.3058414351851849E-2</v>
      </c>
      <c r="U244" s="1">
        <v>4.3750405092592592E-2</v>
      </c>
      <c r="V244" s="1">
        <v>4.4444722222222226E-2</v>
      </c>
      <c r="W244" s="1">
        <v>4.583456018518519E-2</v>
      </c>
      <c r="X244" s="1">
        <v>5.0694722222222217E-2</v>
      </c>
      <c r="Y244" s="1">
        <v>5.2777916666666674E-2</v>
      </c>
      <c r="Z244" s="1">
        <v>5.4166805555555558E-2</v>
      </c>
      <c r="AA244" s="1">
        <v>6.2500405092592595E-2</v>
      </c>
      <c r="AB244" s="1">
        <v>6.5972766203703695E-2</v>
      </c>
      <c r="AC244" s="1">
        <v>6.6666805555555556E-2</v>
      </c>
      <c r="AD244" s="1">
        <v>6.7361388888888887E-2</v>
      </c>
      <c r="AE244" s="1">
        <v>6.8056377314814814E-2</v>
      </c>
      <c r="AF244" s="1">
        <v>6.8750138888888895E-2</v>
      </c>
      <c r="AG244" s="1">
        <v>7.0834421296296288E-2</v>
      </c>
      <c r="AH244" s="1">
        <v>7.3611250000000003E-2</v>
      </c>
      <c r="AI244" s="1">
        <v>7.6389166666666661E-2</v>
      </c>
      <c r="AJ244" s="1">
        <v>7.7084155092592588E-2</v>
      </c>
      <c r="AK244" s="1">
        <v>7.9166944444444443E-2</v>
      </c>
      <c r="AL244" s="1">
        <v>7.986260416666667E-2</v>
      </c>
      <c r="AM244" s="1">
        <v>8.3334421296296299E-2</v>
      </c>
      <c r="AN244" s="1">
        <v>8.8889027777777782E-2</v>
      </c>
      <c r="AO244" s="1">
        <v>9.7222361111111114E-2</v>
      </c>
      <c r="AP244" s="1">
        <v>0.1000004050925926</v>
      </c>
      <c r="AQ244" s="1">
        <v>0.10138902777777779</v>
      </c>
      <c r="AR244" s="1">
        <v>0.10277791666666668</v>
      </c>
      <c r="AS244" s="1">
        <v>0.10347413194444444</v>
      </c>
      <c r="AT244" s="1">
        <v>0.10486193287037036</v>
      </c>
      <c r="AU244" s="1">
        <v>0.10833347222222223</v>
      </c>
      <c r="AV244" s="1">
        <v>0.11597276620370371</v>
      </c>
      <c r="AW244" s="1">
        <v>0.11736125000000001</v>
      </c>
      <c r="AX244" s="1">
        <v>0.11805596064814815</v>
      </c>
      <c r="AY244" s="1">
        <v>0.11944472222222223</v>
      </c>
      <c r="AZ244" s="1">
        <v>0.12222250000000001</v>
      </c>
      <c r="BA244" s="1">
        <v>0.12291707175925926</v>
      </c>
      <c r="BB244" s="1">
        <v>0.1236116550925926</v>
      </c>
      <c r="BC244" s="1">
        <v>0.12638902777777777</v>
      </c>
      <c r="BD244" s="1">
        <v>0.13402832175925927</v>
      </c>
      <c r="BE244" s="1">
        <v>0.13472262731481482</v>
      </c>
      <c r="BF244" s="1">
        <v>0.13680569444444443</v>
      </c>
      <c r="BG244" s="1">
        <v>0.14097236111111111</v>
      </c>
      <c r="BH244" s="1">
        <v>0.14236138888888891</v>
      </c>
      <c r="BI244" s="1">
        <v>0.15486125000000001</v>
      </c>
      <c r="BJ244" s="1">
        <v>0.15763957175925924</v>
      </c>
      <c r="BK244" s="1">
        <v>0.16041694444444446</v>
      </c>
      <c r="BL244" s="1">
        <v>0.16319458333333334</v>
      </c>
      <c r="BM244" s="1">
        <v>0.16388929398148147</v>
      </c>
      <c r="BN244" s="1">
        <v>0.16527914351851852</v>
      </c>
      <c r="BO244" s="1">
        <v>0.16736125000000002</v>
      </c>
      <c r="BP244" s="1">
        <v>0.16875068287037034</v>
      </c>
      <c r="BQ244" s="1">
        <v>0.16944458333333334</v>
      </c>
      <c r="BR244" s="1">
        <v>0.18958347222222224</v>
      </c>
      <c r="BS244" s="1">
        <v>0.19027791666666669</v>
      </c>
      <c r="BT244" s="1">
        <v>0.19305569444444445</v>
      </c>
      <c r="BU244" s="1">
        <v>0.19791721064814816</v>
      </c>
      <c r="BV244" s="1">
        <v>0.19861125000000002</v>
      </c>
      <c r="BW244" s="1">
        <v>0.20138971064814817</v>
      </c>
      <c r="BX244" s="1">
        <v>0.20347236111111111</v>
      </c>
      <c r="BY244" s="1">
        <v>0.20416694444444447</v>
      </c>
      <c r="BZ244" s="1">
        <v>0.20555583333333335</v>
      </c>
      <c r="CA244" s="1">
        <v>0.2090294097222222</v>
      </c>
      <c r="CB244" s="1">
        <v>0.2125004050925926</v>
      </c>
      <c r="CC244" s="1">
        <v>0.22291789351851851</v>
      </c>
      <c r="CD244" s="1">
        <v>0.22986138888888888</v>
      </c>
      <c r="CE244" s="1">
        <v>0.23055623842592596</v>
      </c>
      <c r="CF244" s="1">
        <v>0.23402791666666667</v>
      </c>
      <c r="CG244" s="1">
        <v>0.23541680555555555</v>
      </c>
      <c r="CH244" s="1">
        <v>0.24166694444444445</v>
      </c>
      <c r="CI244" s="1">
        <v>0.24513902777777777</v>
      </c>
      <c r="CJ244" s="1">
        <v>0.24583347222222221</v>
      </c>
      <c r="CK244" s="1">
        <v>0.24930569444444448</v>
      </c>
      <c r="CL244" s="1">
        <v>0.25000027777777778</v>
      </c>
      <c r="CM244" s="1">
        <v>0.25069458333333333</v>
      </c>
      <c r="CN244" s="1">
        <v>0.26111125000000002</v>
      </c>
      <c r="CO244" s="1">
        <v>0.26180583333333335</v>
      </c>
      <c r="CP244" s="1">
        <v>0.27222236111111114</v>
      </c>
      <c r="CQ244" s="1">
        <v>0.27361165509259261</v>
      </c>
      <c r="CR244" s="1">
        <v>0.28125054398148147</v>
      </c>
      <c r="CS244" s="1">
        <v>0.28194472222222222</v>
      </c>
      <c r="CT244" s="1">
        <v>0.28541680555555554</v>
      </c>
      <c r="CU244" s="1">
        <v>0.29236125000000002</v>
      </c>
      <c r="CV244" s="1">
        <v>0.29583347222222223</v>
      </c>
      <c r="CW244" s="1">
        <v>0.30208361111111109</v>
      </c>
      <c r="CX244" s="1">
        <v>0.30486125000000003</v>
      </c>
      <c r="CY244" s="1">
        <v>0.31736124999999998</v>
      </c>
      <c r="CZ244" s="1">
        <v>0.32986124999999999</v>
      </c>
      <c r="DA244" s="1">
        <v>0.34166734953703704</v>
      </c>
      <c r="DB244" s="1">
        <v>0.34861125000000004</v>
      </c>
      <c r="DC244" s="1">
        <v>0.35277791666666669</v>
      </c>
      <c r="DD244" s="1">
        <v>0.36250013888888888</v>
      </c>
      <c r="DE244" s="1">
        <v>0.37222236111111107</v>
      </c>
      <c r="DF244" s="1">
        <v>0.38055623842592595</v>
      </c>
      <c r="DG244" s="1">
        <v>0.38541694444444446</v>
      </c>
      <c r="DH244" s="1">
        <v>0.3868056944444444</v>
      </c>
      <c r="DI244" s="1">
        <v>0.38819472222222223</v>
      </c>
      <c r="DJ244" s="1">
        <v>0.39236124999999999</v>
      </c>
      <c r="DK244" s="1">
        <v>0.4013890277777778</v>
      </c>
      <c r="DL244" s="1">
        <v>0.40416680555555556</v>
      </c>
      <c r="DM244" s="1">
        <v>0.43402791666666668</v>
      </c>
      <c r="DN244" s="1">
        <v>0.44166694444444449</v>
      </c>
      <c r="DO244" s="1">
        <v>0.44375027777777776</v>
      </c>
      <c r="DP244" s="1">
        <v>0.44791694444444446</v>
      </c>
      <c r="DQ244" s="1">
        <v>0.47708347222222219</v>
      </c>
      <c r="DR244" s="1">
        <v>0.48194484953703703</v>
      </c>
      <c r="DS244" s="1">
        <v>0.4854168055555555</v>
      </c>
      <c r="DT244" s="1">
        <v>0.48750027777777777</v>
      </c>
      <c r="DU244" s="1">
        <v>0.4944445833333333</v>
      </c>
      <c r="DV244" s="1">
        <v>0.4951390277777778</v>
      </c>
      <c r="DW244" s="1">
        <v>0.50486124999999993</v>
      </c>
      <c r="DX244" s="1">
        <v>0.5152780555555555</v>
      </c>
      <c r="DY244" s="1">
        <v>0.51944458333333332</v>
      </c>
      <c r="DZ244" s="1">
        <v>0.52361138888888892</v>
      </c>
      <c r="EA244" s="1">
        <v>0.52708347222222218</v>
      </c>
      <c r="EB244" s="1">
        <v>0.53611124999999993</v>
      </c>
      <c r="EC244" s="1">
        <v>0.53888916666666664</v>
      </c>
      <c r="ED244" s="1">
        <v>0.54444458333333323</v>
      </c>
      <c r="EE244" s="1">
        <v>0.54513929398148153</v>
      </c>
      <c r="EF244" s="1">
        <v>0.54652791666666667</v>
      </c>
      <c r="EG244" s="1">
        <v>0.56111165509259253</v>
      </c>
      <c r="EH244" s="1">
        <v>0.5701390277777777</v>
      </c>
      <c r="EI244" s="1">
        <v>0.57222249999999997</v>
      </c>
      <c r="EJ244" s="1">
        <v>0.57847236111111111</v>
      </c>
      <c r="EK244" s="1">
        <v>0.58888902777777774</v>
      </c>
      <c r="EL244" s="1">
        <v>0.58958347222222218</v>
      </c>
      <c r="EM244" s="1">
        <v>0.59513902777777772</v>
      </c>
      <c r="EN244" s="1">
        <v>0.59583347222222216</v>
      </c>
      <c r="EO244" s="1">
        <v>0.60972236111111111</v>
      </c>
      <c r="EP244" s="1">
        <v>0.6145834722222222</v>
      </c>
      <c r="EQ244" s="1">
        <v>0.61875163194444449</v>
      </c>
      <c r="ER244" s="1">
        <v>0.62222236111111107</v>
      </c>
      <c r="ES244" s="1">
        <v>0.62708361111111111</v>
      </c>
      <c r="ET244" s="1">
        <v>0.63055569444444448</v>
      </c>
      <c r="EU244" s="1">
        <v>0.65277791666666662</v>
      </c>
      <c r="EV244" s="1">
        <v>0.66319458333333337</v>
      </c>
      <c r="EW244" s="1">
        <v>0.67500013888888877</v>
      </c>
      <c r="EX244" s="1">
        <v>0.67569458333333332</v>
      </c>
      <c r="EY244" s="1">
        <v>0.69097236111111104</v>
      </c>
      <c r="EZ244" s="1">
        <v>0.69722236111111113</v>
      </c>
      <c r="FA244" s="1">
        <v>0.69930569444444446</v>
      </c>
      <c r="FB244" s="1">
        <v>0.703472361111111</v>
      </c>
      <c r="FC244" s="1">
        <v>0.70416680555555555</v>
      </c>
      <c r="FD244" s="1">
        <v>0.71250013888888886</v>
      </c>
      <c r="FE244" s="1">
        <v>0.7173613888888889</v>
      </c>
      <c r="FF244" s="1">
        <v>0.72083347222222216</v>
      </c>
      <c r="FG244" s="1">
        <v>0.77708347222222229</v>
      </c>
      <c r="FH244" s="1">
        <v>0.78819458333333337</v>
      </c>
      <c r="FI244" s="1">
        <v>0.79791721064814825</v>
      </c>
      <c r="FJ244" s="1">
        <v>0.8000002777777776</v>
      </c>
      <c r="FK244" s="1">
        <v>0.80763902777777774</v>
      </c>
      <c r="FL244" s="1">
        <v>0.83055569444444444</v>
      </c>
      <c r="FM244" s="1">
        <v>0.86388902777777776</v>
      </c>
      <c r="FN244" s="1">
        <v>0.89166680555555555</v>
      </c>
      <c r="FO244" s="1">
        <v>0.90416680555555551</v>
      </c>
      <c r="FP244" s="1">
        <v>0.90763916666666666</v>
      </c>
      <c r="FQ244" s="1">
        <v>0.9187501388888889</v>
      </c>
      <c r="FR244" s="1">
        <v>0.93958347222222216</v>
      </c>
      <c r="FS244" s="1">
        <v>0.9625004050925926</v>
      </c>
      <c r="FT244" s="1">
        <v>0.98541680555555555</v>
      </c>
      <c r="FU244" s="1">
        <v>1.0194447222222223</v>
      </c>
      <c r="FV244" s="1">
        <v>1.0381945833333333</v>
      </c>
      <c r="FW244" s="1">
        <v>1.0430556944444445</v>
      </c>
      <c r="FX244" s="1">
        <v>1.1069445833333333</v>
      </c>
      <c r="FY244" s="1">
        <v>1.1083336111111111</v>
      </c>
      <c r="FZ244" s="1">
        <v>1.1402779166666666</v>
      </c>
      <c r="GA244" s="1">
        <v>1.1541668055555554</v>
      </c>
      <c r="GB244" s="1">
        <v>1.1645834722222221</v>
      </c>
      <c r="GC244" s="1">
        <v>1.2277779166666667</v>
      </c>
      <c r="GD244" s="1">
        <v>1.2319445833333333</v>
      </c>
      <c r="GE244" s="1">
        <v>1.2368056944444443</v>
      </c>
      <c r="GF244" s="1">
        <v>1.2659723611111111</v>
      </c>
      <c r="GG244" s="1">
        <v>1.2743056944444444</v>
      </c>
      <c r="GH244" s="1">
        <v>1.2840279166666666</v>
      </c>
      <c r="GI244" s="1">
        <v>1.2881945833333333</v>
      </c>
      <c r="GJ244" s="1">
        <v>1.2993056944444443</v>
      </c>
      <c r="GK244" s="1">
        <v>1.3013890277777778</v>
      </c>
      <c r="GL244" s="1">
        <v>1.3277779166666666</v>
      </c>
      <c r="GM244" s="1">
        <v>1.368750138888889</v>
      </c>
      <c r="GN244" s="1">
        <v>1.3854168055555556</v>
      </c>
      <c r="GO244" s="1">
        <v>1.4097223611111112</v>
      </c>
      <c r="GP244" s="1">
        <v>1.4263890277777778</v>
      </c>
      <c r="GQ244" s="1">
        <v>1.4430558333333332</v>
      </c>
      <c r="GR244" s="1">
        <v>1.4486112499999999</v>
      </c>
      <c r="GS244" s="1">
        <v>1.4791668055555556</v>
      </c>
      <c r="GT244" s="1">
        <v>1.4965279166666665</v>
      </c>
      <c r="GU244" s="1">
        <v>1.4993056944444445</v>
      </c>
      <c r="GV244" s="1">
        <v>1.5027779166666668</v>
      </c>
      <c r="GW244" s="1">
        <v>1.5069447222222221</v>
      </c>
      <c r="GX244" s="1">
        <v>1.5111112499999999</v>
      </c>
      <c r="GY244" s="1">
        <v>1.533333472222222</v>
      </c>
      <c r="GZ244" s="1">
        <v>1.5354169444444443</v>
      </c>
      <c r="HA244" s="1">
        <v>1.650000138888889</v>
      </c>
      <c r="HB244" s="1">
        <v>1.6506945833333333</v>
      </c>
      <c r="HC244" s="1">
        <v>1.6562501388888888</v>
      </c>
      <c r="HD244" s="1">
        <v>1.6631951273148149</v>
      </c>
      <c r="HE244" s="1">
        <v>1.6791668055555553</v>
      </c>
      <c r="HF244" s="1">
        <v>1.712500138888889</v>
      </c>
      <c r="HG244" s="1">
        <v>1.7319447222222222</v>
      </c>
      <c r="HH244" s="1">
        <v>1.7493056944444445</v>
      </c>
      <c r="HI244" s="1">
        <v>1.7500001388888888</v>
      </c>
      <c r="HJ244" s="1">
        <v>1.7527779166666668</v>
      </c>
      <c r="HK244" s="1">
        <v>1.7937501388888888</v>
      </c>
      <c r="HL244" s="1">
        <v>1.8090279166666665</v>
      </c>
      <c r="HM244" s="1">
        <v>1.822222361111111</v>
      </c>
      <c r="HN244" s="1">
        <v>1.8305558333333334</v>
      </c>
      <c r="HO244" s="1">
        <v>1.8597224999999999</v>
      </c>
      <c r="HP244" s="1">
        <v>1.8680556944444444</v>
      </c>
      <c r="HQ244" s="1">
        <v>1.87361125</v>
      </c>
      <c r="HR244" s="1">
        <v>1.9527779166666666</v>
      </c>
      <c r="HS244" s="1">
        <v>1.9666669444444445</v>
      </c>
      <c r="HT244" s="1">
        <v>1.9854170717592592</v>
      </c>
      <c r="HU244" s="1">
        <v>2.038889027777778</v>
      </c>
      <c r="HV244" s="1">
        <v>2.0729168055555554</v>
      </c>
      <c r="HW244" s="1">
        <v>2.0791668055555554</v>
      </c>
      <c r="HX244" s="1">
        <v>2.0930556944444443</v>
      </c>
      <c r="HY244" s="1">
        <v>2.1625001388888889</v>
      </c>
      <c r="HZ244" s="1">
        <v>2.2055556944444445</v>
      </c>
      <c r="IA244" s="1">
        <v>2.2062501388888891</v>
      </c>
      <c r="IB244" s="1">
        <v>2.3152779166666666</v>
      </c>
      <c r="IC244" s="1">
        <v>2.3173612499999998</v>
      </c>
      <c r="ID244" s="1">
        <v>2.3291668055555554</v>
      </c>
      <c r="IE244" s="1">
        <v>2.32986125</v>
      </c>
      <c r="IF244" s="1">
        <v>2.3333334722222223</v>
      </c>
      <c r="IG244" s="1">
        <v>2.3437501388888888</v>
      </c>
      <c r="IH244" s="1">
        <v>2.3881945833333336</v>
      </c>
      <c r="II244" s="1">
        <v>2.397222361111111</v>
      </c>
      <c r="IJ244" s="1">
        <v>2.4819445833333336</v>
      </c>
      <c r="IK244" s="1">
        <v>2.4888890277777778</v>
      </c>
      <c r="IL244" s="1">
        <v>2.4986112500000002</v>
      </c>
      <c r="IM244" s="1">
        <v>2.5006947222222222</v>
      </c>
      <c r="IN244" s="1">
        <v>2.5208334722222223</v>
      </c>
      <c r="IO244" s="1">
        <v>2.5402779166666667</v>
      </c>
      <c r="IP244" s="1">
        <v>2.6958334722222221</v>
      </c>
      <c r="IQ244" s="1">
        <v>2.7104168055555555</v>
      </c>
      <c r="IR244" s="1">
        <v>2.7666669444444447</v>
      </c>
      <c r="IS244" s="1">
        <v>2.7861112499999998</v>
      </c>
      <c r="IT244" s="1">
        <v>2.8243059606481484</v>
      </c>
      <c r="IU244" s="1">
        <v>2.851389027777778</v>
      </c>
      <c r="IV244" s="1">
        <v>2.8631945833333337</v>
      </c>
      <c r="IW244" s="1">
        <v>2.9118073263888888</v>
      </c>
      <c r="IX244" s="1">
        <v>2.9159723611111112</v>
      </c>
      <c r="IY244" s="1">
        <v>2.9243059606481481</v>
      </c>
      <c r="IZ244" s="1">
        <v>2.9326391666666667</v>
      </c>
      <c r="JA244" s="1">
        <v>2.9368056944444447</v>
      </c>
      <c r="JB244" s="1">
        <v>2.9388890277777779</v>
      </c>
      <c r="JC244" s="1">
        <v>2.9416669444444441</v>
      </c>
      <c r="JD244" s="1">
        <v>2.9513890277777777</v>
      </c>
      <c r="JE244" s="1">
        <v>2.9520834722222222</v>
      </c>
      <c r="JF244" s="1">
        <v>2.9534723611111118</v>
      </c>
      <c r="JG244" s="1">
        <v>2.955555694444445</v>
      </c>
      <c r="JH244" s="1">
        <v>2.9583334722222223</v>
      </c>
      <c r="JI244" s="1">
        <v>2.9590279166666669</v>
      </c>
      <c r="JJ244" s="1">
        <v>2.9597223611111114</v>
      </c>
      <c r="JK244" s="1">
        <v>2.9625002777777776</v>
      </c>
      <c r="JL244" s="1">
        <v>2.9687501388888893</v>
      </c>
      <c r="JM244" s="1">
        <v>2.9694445833333334</v>
      </c>
      <c r="JN244" s="1">
        <v>2.9715279166666666</v>
      </c>
      <c r="JO244" s="1">
        <v>2.9722224999999995</v>
      </c>
      <c r="JP244" s="1">
        <v>2.9833342824074069</v>
      </c>
      <c r="JQ244" s="1">
        <v>3.0152779166666672</v>
      </c>
      <c r="JR244" s="1">
        <v>3.0597227662037034</v>
      </c>
      <c r="JS244" s="1">
        <v>3.0729169444444442</v>
      </c>
      <c r="JT244" s="1">
        <v>3.0770834722222222</v>
      </c>
      <c r="JU244" s="1">
        <v>3.2784723611111115</v>
      </c>
      <c r="JV244" s="1">
        <v>3.2812501388888893</v>
      </c>
      <c r="JW244" s="1">
        <v>3.4215279166666672</v>
      </c>
      <c r="JX244" s="1">
        <v>3.6083334722222222</v>
      </c>
      <c r="JY244" s="1">
        <v>3.6729168055555559</v>
      </c>
      <c r="JZ244" s="1">
        <v>3.674305694444445</v>
      </c>
      <c r="KA244" s="1">
        <v>3.6750001388888891</v>
      </c>
      <c r="KB244" s="1">
        <v>3.6798612500000001</v>
      </c>
      <c r="KC244" s="1">
        <v>3.6805556944444446</v>
      </c>
      <c r="KD244" s="1">
        <v>3.6881945833333334</v>
      </c>
      <c r="KE244" s="1">
        <v>3.7395834722222223</v>
      </c>
      <c r="KF244" s="1">
        <v>3.8340279166666669</v>
      </c>
      <c r="KG244" s="1">
        <v>3.8472223611111112</v>
      </c>
      <c r="KH244" s="1">
        <v>3.8750002777777777</v>
      </c>
      <c r="KI244" s="1">
        <v>3.8833334722222226</v>
      </c>
      <c r="KJ244" s="1">
        <v>3.9881945833333337</v>
      </c>
      <c r="KK244" s="1">
        <v>4.0006945833333338</v>
      </c>
      <c r="KL244" s="1">
        <v>4.1493056944444442</v>
      </c>
      <c r="KM244" s="1">
        <v>4.1666668055555558</v>
      </c>
      <c r="KN244" s="1">
        <v>4.4277779166666669</v>
      </c>
      <c r="KO244" s="1">
        <v>4.4479168055555558</v>
      </c>
      <c r="KP244" s="1">
        <v>4.5902779166666674</v>
      </c>
      <c r="KQ244" s="1">
        <v>4.6250002777777777</v>
      </c>
      <c r="KR244" s="1">
        <v>4.6659723611111117</v>
      </c>
      <c r="KS244" s="1">
        <v>4.8138890277777779</v>
      </c>
      <c r="KT244" s="1">
        <v>4.8645834722222228</v>
      </c>
      <c r="KU244" s="1">
        <v>5.0680556944444453</v>
      </c>
      <c r="KV244" s="1">
        <v>5.1513890277777783</v>
      </c>
      <c r="KW244" s="1">
        <v>5.3486112500000003</v>
      </c>
      <c r="KX244" s="1">
        <v>5.5041668055555562</v>
      </c>
      <c r="KY244" s="1">
        <v>5.5715279166666667</v>
      </c>
      <c r="KZ244" s="1">
        <v>5.8055556944444442</v>
      </c>
      <c r="LA244" s="1">
        <v>5.9465279166666667</v>
      </c>
      <c r="LB244" s="1">
        <v>5.9840279166666663</v>
      </c>
      <c r="LC244" s="1">
        <v>6.002083472222222</v>
      </c>
      <c r="LD244" s="1">
        <v>6.0902779166666674</v>
      </c>
      <c r="LE244" s="1">
        <v>6.106944583333334</v>
      </c>
      <c r="LF244" s="1">
        <v>6.3090280555555553</v>
      </c>
      <c r="LG244" s="1">
        <v>6.3270834722222231</v>
      </c>
      <c r="LH244" s="1">
        <v>6.5152779166666663</v>
      </c>
      <c r="LI244" s="1">
        <v>6.7118056944444442</v>
      </c>
      <c r="LJ244" s="1">
        <v>6.7715279166666669</v>
      </c>
      <c r="LK244" t="s">
        <v>9819</v>
      </c>
      <c r="LL244" t="s">
        <v>9820</v>
      </c>
      <c r="LM244" t="s">
        <v>9821</v>
      </c>
      <c r="LN244" t="s">
        <v>9822</v>
      </c>
      <c r="LO244" t="s">
        <v>9823</v>
      </c>
      <c r="LP244" t="s">
        <v>9824</v>
      </c>
      <c r="LQ244" t="s">
        <v>9825</v>
      </c>
      <c r="LR244" t="s">
        <v>9826</v>
      </c>
      <c r="LS244" t="s">
        <v>9827</v>
      </c>
      <c r="LT244" t="s">
        <v>9828</v>
      </c>
      <c r="LU244" t="s">
        <v>9829</v>
      </c>
      <c r="LV244" t="s">
        <v>9830</v>
      </c>
      <c r="LW244" t="s">
        <v>9831</v>
      </c>
      <c r="LX244" t="s">
        <v>9832</v>
      </c>
      <c r="LY244" t="s">
        <v>9833</v>
      </c>
      <c r="LZ244" t="s">
        <v>9834</v>
      </c>
      <c r="MA244" t="s">
        <v>9835</v>
      </c>
      <c r="MB244" t="s">
        <v>9836</v>
      </c>
      <c r="MC244" t="s">
        <v>9837</v>
      </c>
      <c r="MD244" t="s">
        <v>9838</v>
      </c>
      <c r="ME244" t="s">
        <v>9839</v>
      </c>
      <c r="MF244" t="s">
        <v>9840</v>
      </c>
      <c r="MG244" t="s">
        <v>9841</v>
      </c>
      <c r="MH244" t="s">
        <v>9842</v>
      </c>
      <c r="MI244" t="s">
        <v>9843</v>
      </c>
      <c r="MJ244" t="s">
        <v>9844</v>
      </c>
      <c r="MK244" t="s">
        <v>9845</v>
      </c>
      <c r="ML244" t="s">
        <v>9846</v>
      </c>
      <c r="MM244" t="s">
        <v>9847</v>
      </c>
      <c r="MN244" t="s">
        <v>9848</v>
      </c>
      <c r="MO244" t="s">
        <v>9849</v>
      </c>
      <c r="MP244" t="s">
        <v>9850</v>
      </c>
      <c r="MQ244" t="s">
        <v>9851</v>
      </c>
      <c r="MR244" t="s">
        <v>9852</v>
      </c>
    </row>
    <row r="245" spans="1:525">
      <c r="A245">
        <v>1</v>
      </c>
      <c r="B245" s="1">
        <v>7.0016203703703701E-4</v>
      </c>
      <c r="C245" s="1">
        <v>2.7817939814814819E-3</v>
      </c>
      <c r="D245" s="1">
        <v>3.4724305555555554E-3</v>
      </c>
      <c r="E245" s="1">
        <v>7.6429050925925926E-3</v>
      </c>
      <c r="F245" s="1">
        <v>8.3335416666666662E-3</v>
      </c>
      <c r="G245" s="1">
        <v>1.0418993055555555E-2</v>
      </c>
      <c r="H245" s="1">
        <v>1.1806608796296296E-2</v>
      </c>
      <c r="I245" s="1">
        <v>1.3889097222222223E-2</v>
      </c>
      <c r="J245" s="1">
        <v>2.2918356481481484E-2</v>
      </c>
      <c r="K245" s="1">
        <v>2.4305763888888891E-2</v>
      </c>
      <c r="L245" s="1">
        <v>2.9861319444444447E-2</v>
      </c>
      <c r="M245" s="1">
        <v>3.1944872685185186E-2</v>
      </c>
      <c r="N245" s="1">
        <v>3.4722430555555558E-2</v>
      </c>
      <c r="O245" s="1">
        <v>4.1667719907407412E-2</v>
      </c>
      <c r="P245" s="1">
        <v>4.3058090277777773E-2</v>
      </c>
      <c r="Q245" s="1">
        <v>4.4445081018518517E-2</v>
      </c>
      <c r="R245" s="1">
        <v>4.5833541666666665E-2</v>
      </c>
      <c r="S245" s="1">
        <v>5.0694872685185188E-2</v>
      </c>
      <c r="T245" s="1">
        <v>5.2777986111111112E-2</v>
      </c>
      <c r="U245" s="1">
        <v>5.3472430555555554E-2</v>
      </c>
      <c r="V245" s="1">
        <v>5.4166874999999996E-2</v>
      </c>
      <c r="W245" s="1">
        <v>6.5973275462962958E-2</v>
      </c>
      <c r="X245" s="1">
        <v>6.6666875E-2</v>
      </c>
      <c r="Y245" s="1">
        <v>6.8056828703703706E-2</v>
      </c>
      <c r="Z245" s="1">
        <v>6.8750428240740749E-2</v>
      </c>
      <c r="AA245" s="1">
        <v>7.0833761574074075E-2</v>
      </c>
      <c r="AB245" s="1">
        <v>7.1527986111111108E-2</v>
      </c>
      <c r="AC245" s="1">
        <v>7.7083541666666658E-2</v>
      </c>
      <c r="AD245" s="1">
        <v>7.9166874999999998E-2</v>
      </c>
      <c r="AE245" s="1">
        <v>7.9862800925925917E-2</v>
      </c>
      <c r="AF245" s="1">
        <v>8.0555763888888882E-2</v>
      </c>
      <c r="AG245" s="1">
        <v>9.4444652777777791E-2</v>
      </c>
      <c r="AH245" s="1">
        <v>9.7222430555555558E-2</v>
      </c>
      <c r="AI245" s="1">
        <v>0.10277841435185185</v>
      </c>
      <c r="AJ245" s="1">
        <v>0.10347561342592593</v>
      </c>
      <c r="AK245" s="1">
        <v>0.10486131944444445</v>
      </c>
      <c r="AL245" s="1">
        <v>0.10555576388888889</v>
      </c>
      <c r="AM245" s="1">
        <v>0.10833354166666669</v>
      </c>
      <c r="AN245" s="1">
        <v>0.1118057638888889</v>
      </c>
      <c r="AO245" s="1">
        <v>0.1125008449074074</v>
      </c>
      <c r="AP245" s="1">
        <v>0.1159737037037037</v>
      </c>
      <c r="AQ245" s="1">
        <v>0.11736131944444445</v>
      </c>
      <c r="AR245" s="1">
        <v>0.11805576388888889</v>
      </c>
      <c r="AS245" s="1">
        <v>0.11944487268518518</v>
      </c>
      <c r="AT245" s="1">
        <v>0.12291793981481482</v>
      </c>
      <c r="AU245" s="1">
        <v>0.12361131944444446</v>
      </c>
      <c r="AV245" s="1">
        <v>0.12500020833333333</v>
      </c>
      <c r="AW245" s="1">
        <v>0.1305557638888889</v>
      </c>
      <c r="AX245" s="1">
        <v>0.13472327546296298</v>
      </c>
      <c r="AY245" s="1">
        <v>0.13680640046296297</v>
      </c>
      <c r="AZ245" s="1">
        <v>0.14097243055555556</v>
      </c>
      <c r="BA245" s="1">
        <v>0.14166709490740742</v>
      </c>
      <c r="BB245" s="1">
        <v>0.14375020833333332</v>
      </c>
      <c r="BC245" s="1">
        <v>0.14583376157407407</v>
      </c>
      <c r="BD245" s="1">
        <v>0.14722243055555556</v>
      </c>
      <c r="BE245" s="1">
        <v>0.15138952546296294</v>
      </c>
      <c r="BF245" s="1">
        <v>0.15347243055555557</v>
      </c>
      <c r="BG245" s="1">
        <v>0.15486131944444445</v>
      </c>
      <c r="BH245" s="1">
        <v>0.15763931712962964</v>
      </c>
      <c r="BI245" s="1">
        <v>0.16041687500000001</v>
      </c>
      <c r="BJ245" s="1">
        <v>0.16388909722222222</v>
      </c>
      <c r="BK245" s="1">
        <v>0.16527841435185184</v>
      </c>
      <c r="BL245" s="1">
        <v>0.16875063657407408</v>
      </c>
      <c r="BM245" s="1">
        <v>0.16944465277777779</v>
      </c>
      <c r="BN245" s="1">
        <v>0.1902779861111111</v>
      </c>
      <c r="BO245" s="1">
        <v>0.19305576388888887</v>
      </c>
      <c r="BP245" s="1">
        <v>0.19513952546296298</v>
      </c>
      <c r="BQ245" s="1">
        <v>0.19791709490740739</v>
      </c>
      <c r="BR245" s="1">
        <v>0.20069465277777776</v>
      </c>
      <c r="BS245" s="1">
        <v>0.20555576388888888</v>
      </c>
      <c r="BT245" s="1">
        <v>0.20763909722222221</v>
      </c>
      <c r="BU245" s="1">
        <v>0.20902820601851849</v>
      </c>
      <c r="BV245" s="1">
        <v>0.21597243055555557</v>
      </c>
      <c r="BW245" s="1">
        <v>0.2215279861111111</v>
      </c>
      <c r="BX245" s="1">
        <v>0.22291878472222218</v>
      </c>
      <c r="BY245" s="1">
        <v>0.22430576388888887</v>
      </c>
      <c r="BZ245" s="1">
        <v>0.22569465277777778</v>
      </c>
      <c r="CA245" s="1">
        <v>0.23055598379629627</v>
      </c>
      <c r="CB245" s="1">
        <v>0.23472243055555553</v>
      </c>
      <c r="CC245" s="1">
        <v>0.23541709490740739</v>
      </c>
      <c r="CD245" s="1">
        <v>0.24583354166666663</v>
      </c>
      <c r="CE245" s="1">
        <v>0.24930576388888889</v>
      </c>
      <c r="CF245" s="1">
        <v>0.25138909722222219</v>
      </c>
      <c r="CG245" s="1">
        <v>0.25208354166666663</v>
      </c>
      <c r="CH245" s="1">
        <v>0.26180598379629627</v>
      </c>
      <c r="CI245" s="1">
        <v>0.26527798611111109</v>
      </c>
      <c r="CJ245" s="1">
        <v>0.26666709490740742</v>
      </c>
      <c r="CK245" s="1">
        <v>0.26944465277777779</v>
      </c>
      <c r="CL245" s="1">
        <v>0.27361153935185184</v>
      </c>
      <c r="CM245" s="1">
        <v>0.28125084490740743</v>
      </c>
      <c r="CN245" s="1">
        <v>0.28263909722222219</v>
      </c>
      <c r="CO245" s="1">
        <v>0.29027798611111111</v>
      </c>
      <c r="CP245" s="1">
        <v>0.29375042824074071</v>
      </c>
      <c r="CQ245" s="1">
        <v>0.30069487268518519</v>
      </c>
      <c r="CR245" s="1">
        <v>0.30486153935185184</v>
      </c>
      <c r="CS245" s="1">
        <v>0.31180576388888886</v>
      </c>
      <c r="CT245" s="1">
        <v>0.34166687499999998</v>
      </c>
      <c r="CU245" s="1">
        <v>0.34236131944444442</v>
      </c>
      <c r="CV245" s="1">
        <v>0.34791709490740735</v>
      </c>
      <c r="CW245" s="1">
        <v>0.35208354166666661</v>
      </c>
      <c r="CX245" s="1">
        <v>0.35416687499999999</v>
      </c>
      <c r="CY245" s="1">
        <v>0.3583335416666667</v>
      </c>
      <c r="CZ245" s="1">
        <v>0.36180576388888891</v>
      </c>
      <c r="DA245" s="1">
        <v>0.37708354166666669</v>
      </c>
      <c r="DB245" s="1">
        <v>0.38055576388888895</v>
      </c>
      <c r="DC245" s="1">
        <v>0.38680598379629633</v>
      </c>
      <c r="DD245" s="1">
        <v>0.38819465277777782</v>
      </c>
      <c r="DE245" s="1">
        <v>0.39027841435185184</v>
      </c>
      <c r="DF245" s="1">
        <v>0.39236153935185186</v>
      </c>
      <c r="DG245" s="1">
        <v>0.39583354166666668</v>
      </c>
      <c r="DH245" s="1">
        <v>0.39722243055555562</v>
      </c>
      <c r="DI245" s="1">
        <v>0.40416709490740743</v>
      </c>
      <c r="DJ245" s="1">
        <v>0.41041687500000007</v>
      </c>
      <c r="DK245" s="1">
        <v>0.41875020833333337</v>
      </c>
      <c r="DL245" s="1">
        <v>0.429166875</v>
      </c>
      <c r="DM245" s="1">
        <v>0.44236131944444446</v>
      </c>
      <c r="DN245" s="1">
        <v>0.44444465277777784</v>
      </c>
      <c r="DO245" s="1">
        <v>0.45486131944444447</v>
      </c>
      <c r="DP245" s="1">
        <v>0.46736131944444442</v>
      </c>
      <c r="DQ245" s="1">
        <v>0.48472243055555558</v>
      </c>
      <c r="DR245" s="1">
        <v>0.48541687500000003</v>
      </c>
      <c r="DS245" s="1">
        <v>0.48888909722222224</v>
      </c>
      <c r="DT245" s="1">
        <v>0.49027798611111112</v>
      </c>
      <c r="DU245" s="1">
        <v>0.49583354166666666</v>
      </c>
      <c r="DV245" s="1">
        <v>0.50486131944444446</v>
      </c>
      <c r="DW245" s="1">
        <v>0.50694465277777778</v>
      </c>
      <c r="DX245" s="1">
        <v>0.50763909722222222</v>
      </c>
      <c r="DY245" s="1">
        <v>0.52430576388888894</v>
      </c>
      <c r="DZ245" s="1">
        <v>0.52916687500000004</v>
      </c>
      <c r="EA245" s="1">
        <v>0.53958354166666667</v>
      </c>
      <c r="EB245" s="1">
        <v>0.5416670949074075</v>
      </c>
      <c r="EC245" s="1">
        <v>0.55972243055555559</v>
      </c>
      <c r="ED245" s="1">
        <v>0.56944465277777778</v>
      </c>
      <c r="EE245" s="1">
        <v>0.57361131944444443</v>
      </c>
      <c r="EF245" s="1">
        <v>0.58888909722222227</v>
      </c>
      <c r="EG245" s="1">
        <v>0.59236131944444448</v>
      </c>
      <c r="EH245" s="1">
        <v>0.60347265046296295</v>
      </c>
      <c r="EI245" s="1">
        <v>0.60833354166666675</v>
      </c>
      <c r="EJ245" s="1">
        <v>0.60972265046296303</v>
      </c>
      <c r="EK245" s="1">
        <v>0.61458354166666662</v>
      </c>
      <c r="EL245" s="1">
        <v>0.61875042824074078</v>
      </c>
      <c r="EM245" s="1">
        <v>0.62222243055555559</v>
      </c>
      <c r="EN245" s="1">
        <v>0.62847243055555557</v>
      </c>
      <c r="EO245" s="1">
        <v>0.63680598379629638</v>
      </c>
      <c r="EP245" s="1">
        <v>0.65486131944444448</v>
      </c>
      <c r="EQ245" s="1">
        <v>0.68472243055555559</v>
      </c>
      <c r="ER245" s="1">
        <v>0.6930557638888889</v>
      </c>
      <c r="ES245" s="1">
        <v>0.70208354166666664</v>
      </c>
      <c r="ET245" s="1">
        <v>0.70347243055555564</v>
      </c>
      <c r="EU245" s="1">
        <v>0.71111131944444439</v>
      </c>
      <c r="EV245" s="1">
        <v>0.71666687499999993</v>
      </c>
      <c r="EW245" s="1">
        <v>0.72083354166666658</v>
      </c>
      <c r="EX245" s="1">
        <v>0.72361131944444435</v>
      </c>
      <c r="EY245" s="1">
        <v>0.72500020833333334</v>
      </c>
      <c r="EZ245" s="1">
        <v>0.74027798611111095</v>
      </c>
      <c r="FA245" s="1">
        <v>0.74097243055555551</v>
      </c>
      <c r="FB245" s="1">
        <v>0.77708354166666671</v>
      </c>
      <c r="FC245" s="1">
        <v>0.81388931712962964</v>
      </c>
      <c r="FD245" s="1">
        <v>0.84166687499999993</v>
      </c>
      <c r="FE245" s="1">
        <v>0.91319465277777778</v>
      </c>
      <c r="FF245" s="1">
        <v>0.95000020833333332</v>
      </c>
      <c r="FG245" s="1">
        <v>0.95416687499999997</v>
      </c>
      <c r="FH245" s="1">
        <v>0.96666687499999993</v>
      </c>
      <c r="FI245" s="1">
        <v>0.97083376157407419</v>
      </c>
      <c r="FJ245" s="1">
        <v>0.97847243055555555</v>
      </c>
      <c r="FK245" s="1">
        <v>1.0090286226851852</v>
      </c>
      <c r="FL245" s="1">
        <v>1.0125002083333332</v>
      </c>
      <c r="FM245" s="1">
        <v>1.0451390972222223</v>
      </c>
      <c r="FN245" s="1">
        <v>1.0597224305555555</v>
      </c>
      <c r="FO245" s="1">
        <v>1.0659724305555556</v>
      </c>
      <c r="FP245" s="1">
        <v>1.0736113194444443</v>
      </c>
      <c r="FQ245" s="1">
        <v>1.0798613194444444</v>
      </c>
      <c r="FR245" s="1">
        <v>1.0909724305555555</v>
      </c>
      <c r="FS245" s="1">
        <v>1.1298613194444445</v>
      </c>
      <c r="FT245" s="1">
        <v>1.1388890972222223</v>
      </c>
      <c r="FU245" s="1">
        <v>1.2479170949074074</v>
      </c>
      <c r="FV245" s="1">
        <v>1.2937502083333332</v>
      </c>
      <c r="FW245" s="1">
        <v>1.3131946527777776</v>
      </c>
      <c r="FX245" s="1">
        <v>1.3319448726851852</v>
      </c>
      <c r="FY245" s="1">
        <v>1.346527986111111</v>
      </c>
      <c r="FZ245" s="1">
        <v>1.3625002083333333</v>
      </c>
      <c r="GA245" s="1">
        <v>1.3694446527777779</v>
      </c>
      <c r="GB245" s="1">
        <v>1.3895835416666664</v>
      </c>
      <c r="GC245" s="1">
        <v>1.3986113194444443</v>
      </c>
      <c r="GD245" s="1">
        <v>1.4194446527777778</v>
      </c>
      <c r="GE245" s="1">
        <v>1.4291668750000002</v>
      </c>
      <c r="GF245" s="1">
        <v>1.4305557638888891</v>
      </c>
      <c r="GG245" s="1">
        <v>1.4437502083333333</v>
      </c>
      <c r="GH245" s="1">
        <v>1.4451390972222224</v>
      </c>
      <c r="GI245" s="1">
        <v>1.4659724305555557</v>
      </c>
      <c r="GJ245" s="1">
        <v>1.4798613194444445</v>
      </c>
      <c r="GK245" s="1">
        <v>1.5090279861111113</v>
      </c>
      <c r="GL245" s="1">
        <v>1.5583335416666666</v>
      </c>
      <c r="GM245" s="1">
        <v>1.6270843865740741</v>
      </c>
      <c r="GN245" s="1">
        <v>1.6388890972222223</v>
      </c>
      <c r="GO245" s="1">
        <v>1.6472224305555556</v>
      </c>
      <c r="GP245" s="1">
        <v>1.6562502083333335</v>
      </c>
      <c r="GQ245" s="1">
        <v>1.6798613194444447</v>
      </c>
      <c r="GR245" s="1">
        <v>1.7479168750000003</v>
      </c>
      <c r="GS245" s="1">
        <v>1.7493057638888889</v>
      </c>
      <c r="GT245" s="1">
        <v>1.7611113194444445</v>
      </c>
      <c r="GU245" s="1">
        <v>1.8020835416666667</v>
      </c>
      <c r="GV245" s="1">
        <v>1.8305557638888892</v>
      </c>
      <c r="GW245" s="1">
        <v>1.8312502083333335</v>
      </c>
      <c r="GX245" s="1">
        <v>1.8326390972222224</v>
      </c>
      <c r="GY245" s="1">
        <v>1.8375002083333334</v>
      </c>
      <c r="GZ245" s="1">
        <v>1.8430557638888889</v>
      </c>
      <c r="HA245" s="1">
        <v>1.8458335416666669</v>
      </c>
      <c r="HB245" s="1">
        <v>1.880555763888889</v>
      </c>
      <c r="HC245" s="1">
        <v>1.8937502083333335</v>
      </c>
      <c r="HD245" s="1">
        <v>1.9173613194444445</v>
      </c>
      <c r="HE245" s="1">
        <v>1.9875002083333335</v>
      </c>
      <c r="HF245" s="1">
        <v>1.9986113194444446</v>
      </c>
      <c r="HG245" s="1">
        <v>2.0125002083333334</v>
      </c>
      <c r="HH245" s="1">
        <v>2.0194446527777781</v>
      </c>
      <c r="HI245" s="1">
        <v>2.029166875</v>
      </c>
      <c r="HJ245" s="1">
        <v>2.0951390972222224</v>
      </c>
      <c r="HK245" s="1">
        <v>2.1006946527777779</v>
      </c>
      <c r="HL245" s="1">
        <v>2.1777779861111113</v>
      </c>
      <c r="HM245" s="1">
        <v>2.2041668749999999</v>
      </c>
      <c r="HN245" s="1">
        <v>2.404166875</v>
      </c>
      <c r="HO245" s="1">
        <v>2.5118057638888889</v>
      </c>
      <c r="HP245" s="1">
        <v>2.5284724305555559</v>
      </c>
      <c r="HQ245" s="1">
        <v>2.5326390972222224</v>
      </c>
      <c r="HR245" s="1">
        <v>2.5729168750000002</v>
      </c>
      <c r="HS245" s="1">
        <v>2.6013890972222224</v>
      </c>
      <c r="HT245" s="1">
        <v>2.6951390972222224</v>
      </c>
      <c r="HU245" s="1">
        <v>2.7229168749999997</v>
      </c>
      <c r="HV245" s="1">
        <v>2.7437502083333332</v>
      </c>
      <c r="HW245" s="1">
        <v>2.7833335416666665</v>
      </c>
      <c r="HX245" s="1">
        <v>2.7888890972222224</v>
      </c>
      <c r="HY245" s="1">
        <v>2.8388890972222227</v>
      </c>
      <c r="HZ245" s="1">
        <v>2.9923613194444445</v>
      </c>
      <c r="IA245" s="1">
        <v>3.0000004282407406</v>
      </c>
      <c r="IB245" s="1">
        <v>3.0048613194444442</v>
      </c>
      <c r="IC245" s="1">
        <v>3.0333335416666665</v>
      </c>
      <c r="ID245" s="1">
        <v>3.0708335416666661</v>
      </c>
      <c r="IE245" s="1">
        <v>3.0729168750000002</v>
      </c>
      <c r="IF245" s="1">
        <v>3.0854168749999999</v>
      </c>
      <c r="IG245" s="1">
        <v>3.1243057638888883</v>
      </c>
      <c r="IH245" s="1">
        <v>3.2430557638888886</v>
      </c>
      <c r="II245" s="1">
        <v>3.2451390972222218</v>
      </c>
      <c r="IJ245" s="1">
        <v>3.2638890972222221</v>
      </c>
      <c r="IK245" s="1">
        <v>3.2777779861111109</v>
      </c>
      <c r="IL245" s="1">
        <v>3.4979168749999996</v>
      </c>
      <c r="IM245" s="1">
        <v>3.5243057638888886</v>
      </c>
      <c r="IN245" s="1">
        <v>3.6298613194444442</v>
      </c>
      <c r="IO245" s="1">
        <v>3.6416668749999999</v>
      </c>
      <c r="IP245" s="1">
        <v>3.6618057638888888</v>
      </c>
      <c r="IQ245" s="1">
        <v>3.684722430555555</v>
      </c>
      <c r="IR245" s="1">
        <v>3.6923613194444442</v>
      </c>
      <c r="IS245" s="1">
        <v>3.7020835416666666</v>
      </c>
      <c r="IT245" s="1">
        <v>3.8694446527777777</v>
      </c>
      <c r="IU245" s="1">
        <v>3.9812502083333334</v>
      </c>
      <c r="IV245" s="1">
        <v>4.0236113194444441</v>
      </c>
      <c r="IW245" s="1">
        <v>4.2513890972222219</v>
      </c>
      <c r="IX245" s="1">
        <v>4.315277986111111</v>
      </c>
      <c r="IY245" s="1">
        <v>4.3194446527777774</v>
      </c>
      <c r="IZ245" s="1">
        <v>4.4548613194444444</v>
      </c>
      <c r="JA245" s="1">
        <v>4.5270835416666664</v>
      </c>
      <c r="JB245" s="1">
        <v>4.6201390972222223</v>
      </c>
      <c r="JC245" s="1">
        <v>4.7430557638888891</v>
      </c>
      <c r="JD245" s="1">
        <v>4.8222224305555548</v>
      </c>
      <c r="JE245" s="1">
        <v>4.8687502083333332</v>
      </c>
      <c r="JF245" s="1">
        <v>4.9368057638888887</v>
      </c>
      <c r="JG245" s="1">
        <v>5.0006946527777778</v>
      </c>
      <c r="JH245" s="1">
        <v>5.0201393171296296</v>
      </c>
      <c r="JI245" s="1">
        <v>5.0611113194444437</v>
      </c>
      <c r="JJ245" s="1">
        <v>5.065277986111111</v>
      </c>
      <c r="JK245" s="1">
        <v>5.0847224305555558</v>
      </c>
      <c r="JL245" s="1">
        <v>5.1909724305555551</v>
      </c>
      <c r="JM245" s="1">
        <v>5.2881946527777774</v>
      </c>
      <c r="JN245" s="1">
        <v>5.3722224305555555</v>
      </c>
      <c r="JO245" s="1">
        <v>5.4555557638888885</v>
      </c>
      <c r="JP245" s="1">
        <v>5.4784724305555557</v>
      </c>
      <c r="JQ245" s="1">
        <v>5.4944446527777773</v>
      </c>
      <c r="JR245" s="1">
        <v>5.8006946527777776</v>
      </c>
      <c r="JS245" s="1">
        <v>5.8534724305555557</v>
      </c>
      <c r="JT245" s="1">
        <v>6.1354168749999998</v>
      </c>
      <c r="JU245" s="1">
        <v>6.2784724305555555</v>
      </c>
      <c r="JV245" s="1">
        <v>6.2909724305555557</v>
      </c>
      <c r="JW245" s="1">
        <v>6.346528206018518</v>
      </c>
      <c r="JX245" s="1">
        <v>6.5722224305555557</v>
      </c>
      <c r="JY245" s="1">
        <v>6.5777779861111112</v>
      </c>
      <c r="JZ245" s="1">
        <v>6.5875002083333323</v>
      </c>
      <c r="KA245" t="s">
        <v>9853</v>
      </c>
      <c r="KB245" t="s">
        <v>9854</v>
      </c>
      <c r="KC245" t="s">
        <v>9855</v>
      </c>
      <c r="KD245" t="s">
        <v>9856</v>
      </c>
      <c r="KE245" t="s">
        <v>9857</v>
      </c>
      <c r="KF245" t="s">
        <v>9858</v>
      </c>
      <c r="KG245" t="s">
        <v>9859</v>
      </c>
      <c r="KH245" t="s">
        <v>9860</v>
      </c>
      <c r="KI245" t="s">
        <v>9861</v>
      </c>
      <c r="KJ245" t="s">
        <v>9862</v>
      </c>
      <c r="KK245" t="s">
        <v>9863</v>
      </c>
      <c r="KL245" t="s">
        <v>9864</v>
      </c>
      <c r="KM245" t="s">
        <v>9865</v>
      </c>
      <c r="KN245" t="s">
        <v>9866</v>
      </c>
      <c r="KO245" t="s">
        <v>9867</v>
      </c>
      <c r="KP245" t="s">
        <v>9868</v>
      </c>
      <c r="KQ245" t="s">
        <v>9869</v>
      </c>
      <c r="KR245" t="s">
        <v>9870</v>
      </c>
      <c r="KS245" t="s">
        <v>9871</v>
      </c>
      <c r="KT245" t="s">
        <v>9872</v>
      </c>
      <c r="KU245" t="s">
        <v>9873</v>
      </c>
      <c r="KV245" t="s">
        <v>9874</v>
      </c>
      <c r="KW245" t="s">
        <v>9875</v>
      </c>
      <c r="KX245" t="s">
        <v>9876</v>
      </c>
      <c r="KY245" t="s">
        <v>9877</v>
      </c>
      <c r="KZ245" t="s">
        <v>9878</v>
      </c>
      <c r="LA245" t="s">
        <v>9879</v>
      </c>
      <c r="LB245" t="s">
        <v>9880</v>
      </c>
      <c r="LC245" t="s">
        <v>9881</v>
      </c>
      <c r="LD245" t="s">
        <v>9882</v>
      </c>
      <c r="LE245" t="s">
        <v>9883</v>
      </c>
      <c r="LF245" t="s">
        <v>9884</v>
      </c>
      <c r="LG245" t="s">
        <v>9885</v>
      </c>
    </row>
    <row r="246" spans="1:525">
      <c r="A246">
        <v>1</v>
      </c>
      <c r="B246" s="1">
        <v>6.9930555555555544E-4</v>
      </c>
      <c r="C246" s="1">
        <v>2.7802893518518519E-3</v>
      </c>
      <c r="D246" s="1">
        <v>3.4725347222222223E-3</v>
      </c>
      <c r="E246" s="1">
        <v>7.6426504629629631E-3</v>
      </c>
      <c r="F246" s="1">
        <v>1.0419328703703703E-2</v>
      </c>
      <c r="G246" s="1">
        <v>1.1807118055555557E-2</v>
      </c>
      <c r="H246" s="1">
        <v>1.4583645833333334E-2</v>
      </c>
      <c r="I246" s="1">
        <v>2.0139050925925928E-2</v>
      </c>
      <c r="J246" s="1">
        <v>2.2919016203703704E-2</v>
      </c>
      <c r="K246" s="1">
        <v>2.7083495370370372E-2</v>
      </c>
      <c r="L246" s="1">
        <v>2.9862835648148147E-2</v>
      </c>
      <c r="M246" s="1">
        <v>3.0555868055555557E-2</v>
      </c>
      <c r="N246" s="1">
        <v>4.1666828703703702E-2</v>
      </c>
      <c r="O246" s="1">
        <v>4.3057592592592592E-2</v>
      </c>
      <c r="P246" s="1">
        <v>4.4444918981481479E-2</v>
      </c>
      <c r="Q246" s="1">
        <v>4.5833495370370368E-2</v>
      </c>
      <c r="R246" s="1">
        <v>5.0694918981481478E-2</v>
      </c>
      <c r="S246" s="1">
        <v>5.2779027777777786E-2</v>
      </c>
      <c r="T246" s="1">
        <v>5.4166979166666664E-2</v>
      </c>
      <c r="U246" s="1">
        <v>6.2500312500000002E-2</v>
      </c>
      <c r="V246" s="1">
        <v>6.5973634259259256E-2</v>
      </c>
      <c r="W246" s="1">
        <v>6.6667453703703708E-2</v>
      </c>
      <c r="X246" s="1">
        <v>6.736142361111111E-2</v>
      </c>
      <c r="Y246" s="1">
        <v>6.8059004629629619E-2</v>
      </c>
      <c r="Z246" s="1">
        <v>7.0139050925925914E-2</v>
      </c>
      <c r="AA246" s="1">
        <v>7.0833807870370372E-2</v>
      </c>
      <c r="AB246" s="1">
        <v>7.1527939814814812E-2</v>
      </c>
      <c r="AC246" s="1">
        <v>7.2222384259259254E-2</v>
      </c>
      <c r="AD246" s="1">
        <v>7.3611736111111117E-2</v>
      </c>
      <c r="AE246" s="1">
        <v>7.4305717592592593E-2</v>
      </c>
      <c r="AF246" s="1">
        <v>7.6389050925925919E-2</v>
      </c>
      <c r="AG246" s="1">
        <v>7.7083495370370361E-2</v>
      </c>
      <c r="AH246" s="1">
        <v>7.7777939814814803E-2</v>
      </c>
      <c r="AI246" s="1">
        <v>7.8472384259259259E-2</v>
      </c>
      <c r="AJ246" s="1">
        <v>7.9166979166666665E-2</v>
      </c>
      <c r="AK246" s="1">
        <v>7.9862210648148149E-2</v>
      </c>
      <c r="AL246" s="1">
        <v>8.888905092592593E-2</v>
      </c>
      <c r="AM246" s="1">
        <v>9.4444606481481494E-2</v>
      </c>
      <c r="AN246" s="1">
        <v>9.6528252314814822E-2</v>
      </c>
      <c r="AO246" s="1">
        <v>0.10138920138888889</v>
      </c>
      <c r="AP246" s="1">
        <v>0.10277840277777778</v>
      </c>
      <c r="AQ246" s="1">
        <v>0.10347582175925925</v>
      </c>
      <c r="AR246" s="1">
        <v>0.10833349537037039</v>
      </c>
      <c r="AS246" s="1">
        <v>0.11597253472222223</v>
      </c>
      <c r="AT246" s="1">
        <v>0.11944460648148149</v>
      </c>
      <c r="AU246" s="1">
        <v>0.12013920138888889</v>
      </c>
      <c r="AV246" s="1">
        <v>0.12222253472222222</v>
      </c>
      <c r="AW246" s="1">
        <v>0.12291745370370372</v>
      </c>
      <c r="AX246" s="1">
        <v>0.1236114236111111</v>
      </c>
      <c r="AY246" s="1">
        <v>0.12638905092592592</v>
      </c>
      <c r="AZ246" s="1">
        <v>0.13402825231481483</v>
      </c>
      <c r="BA246" s="1">
        <v>0.13472284722222222</v>
      </c>
      <c r="BB246" s="1">
        <v>0.13611158564814815</v>
      </c>
      <c r="BC246" s="1">
        <v>0.13680571759259261</v>
      </c>
      <c r="BD246" s="1">
        <v>0.13819475694444444</v>
      </c>
      <c r="BE246" s="1">
        <v>0.13888920138888888</v>
      </c>
      <c r="BF246" s="1">
        <v>0.14027793981481482</v>
      </c>
      <c r="BG246" s="1">
        <v>0.14097284722222223</v>
      </c>
      <c r="BH246" s="1">
        <v>0.14513905092592594</v>
      </c>
      <c r="BI246" s="1">
        <v>0.15138905092592594</v>
      </c>
      <c r="BJ246" s="1">
        <v>0.15763967592592593</v>
      </c>
      <c r="BK246" s="1">
        <v>0.16041729166666666</v>
      </c>
      <c r="BL246" s="1">
        <v>0.16180586805555555</v>
      </c>
      <c r="BM246" s="1">
        <v>0.16527918981481482</v>
      </c>
      <c r="BN246" s="1">
        <v>0.16944491898148148</v>
      </c>
      <c r="BO246" s="1">
        <v>0.19027793981481481</v>
      </c>
      <c r="BP246" s="1">
        <v>0.19513951388888887</v>
      </c>
      <c r="BQ246" s="1">
        <v>0.20069475694444447</v>
      </c>
      <c r="BR246" s="1">
        <v>0.20555586805555556</v>
      </c>
      <c r="BS246" s="1">
        <v>0.20763905092592591</v>
      </c>
      <c r="BT246" s="1">
        <v>0.20902809027777777</v>
      </c>
      <c r="BU246" s="1">
        <v>0.22152793981481481</v>
      </c>
      <c r="BV246" s="1">
        <v>0.22292011574074075</v>
      </c>
      <c r="BW246" s="1">
        <v>0.22569475694444444</v>
      </c>
      <c r="BX246" s="1">
        <v>0.23402809027777779</v>
      </c>
      <c r="BY246" s="1">
        <v>0.23611127314814814</v>
      </c>
      <c r="BZ246" s="1">
        <v>0.23888905092592591</v>
      </c>
      <c r="CA246" s="1">
        <v>0.24236142361111113</v>
      </c>
      <c r="CB246" s="1">
        <v>0.24305571759259259</v>
      </c>
      <c r="CC246" s="1">
        <v>0.24583412037037036</v>
      </c>
      <c r="CD246" s="1">
        <v>0.25069523148148148</v>
      </c>
      <c r="CE246" s="1">
        <v>0.25416682870370372</v>
      </c>
      <c r="CF246" s="1">
        <v>0.2555557175925926</v>
      </c>
      <c r="CG246" s="1">
        <v>0.25625016203703704</v>
      </c>
      <c r="CH246" s="1">
        <v>0.26458364583333333</v>
      </c>
      <c r="CI246" s="1">
        <v>0.26666697916666665</v>
      </c>
      <c r="CJ246" s="1">
        <v>0.27708364583333334</v>
      </c>
      <c r="CK246" s="1">
        <v>0.28125047453703705</v>
      </c>
      <c r="CL246" s="1">
        <v>0.29236127314814814</v>
      </c>
      <c r="CM246" s="1">
        <v>0.29375016203703702</v>
      </c>
      <c r="CN246" s="1">
        <v>0.29930586805555554</v>
      </c>
      <c r="CO246" s="1">
        <v>0.30486142361111113</v>
      </c>
      <c r="CP246" s="1">
        <v>0.31250016203703701</v>
      </c>
      <c r="CQ246" s="1">
        <v>0.32083364583333335</v>
      </c>
      <c r="CR246" s="1">
        <v>0.32986127314814812</v>
      </c>
      <c r="CS246" s="1">
        <v>0.34166697916666666</v>
      </c>
      <c r="CT246" s="1">
        <v>0.34236127314814818</v>
      </c>
      <c r="CU246" s="1">
        <v>0.34305586805555555</v>
      </c>
      <c r="CV246" s="1">
        <v>0.34375016203703707</v>
      </c>
      <c r="CW246" s="1">
        <v>0.34513905092592595</v>
      </c>
      <c r="CX246" s="1">
        <v>0.34791682870370372</v>
      </c>
      <c r="CY246" s="1">
        <v>0.35833380787037039</v>
      </c>
      <c r="CZ246" s="1">
        <v>0.37291682870370368</v>
      </c>
      <c r="DA246" s="1">
        <v>0.37708380787037038</v>
      </c>
      <c r="DB246" s="1">
        <v>0.38055586805555558</v>
      </c>
      <c r="DC246" s="1">
        <v>0.39930571759259254</v>
      </c>
      <c r="DD246" s="1">
        <v>0.42430571759259261</v>
      </c>
      <c r="DE246" s="1">
        <v>0.4340279398148148</v>
      </c>
      <c r="DF246" s="1">
        <v>0.4423612731481481</v>
      </c>
      <c r="DG246" s="1">
        <v>0.44444475694444446</v>
      </c>
      <c r="DH246" s="1">
        <v>0.45555571759259261</v>
      </c>
      <c r="DI246" s="1">
        <v>0.47847238425925925</v>
      </c>
      <c r="DJ246" s="1">
        <v>0.48055571759259258</v>
      </c>
      <c r="DK246" s="1">
        <v>0.48333364583333333</v>
      </c>
      <c r="DL246" s="1">
        <v>0.48472253472222221</v>
      </c>
      <c r="DM246" s="1">
        <v>0.49027809027777774</v>
      </c>
      <c r="DN246" s="1">
        <v>0.49375047453703708</v>
      </c>
      <c r="DO246" s="1">
        <v>0.49930571759259257</v>
      </c>
      <c r="DP246" s="1">
        <v>0.50000016203703701</v>
      </c>
      <c r="DQ246" s="1">
        <v>0.50277793981481478</v>
      </c>
      <c r="DR246" s="1">
        <v>0.51944475694444447</v>
      </c>
      <c r="DS246" s="1">
        <v>0.53402793981481478</v>
      </c>
      <c r="DT246" s="1">
        <v>0.54166697916666673</v>
      </c>
      <c r="DU246" s="1">
        <v>0.54513936342592595</v>
      </c>
      <c r="DV246" s="1">
        <v>0.5611114236111111</v>
      </c>
      <c r="DW246" s="1">
        <v>0.56666682870370366</v>
      </c>
      <c r="DX246" s="1">
        <v>0.56805571759259255</v>
      </c>
      <c r="DY246" s="1">
        <v>0.5888893634259259</v>
      </c>
      <c r="DZ246" s="1">
        <v>0.60625062500000004</v>
      </c>
      <c r="EA246" s="1">
        <v>0.60972269675925928</v>
      </c>
      <c r="EB246" s="1">
        <v>0.61319491898148148</v>
      </c>
      <c r="EC246" s="1">
        <v>0.61458380787037037</v>
      </c>
      <c r="ED246" s="1">
        <v>0.61875124999999997</v>
      </c>
      <c r="EE246" s="1">
        <v>0.62222238425925924</v>
      </c>
      <c r="EF246" s="1">
        <v>0.6284725347222222</v>
      </c>
      <c r="EG246" s="1">
        <v>0.63055586805555552</v>
      </c>
      <c r="EH246" s="1">
        <v>0.63680571759259263</v>
      </c>
      <c r="EI246" s="1">
        <v>0.63750016203703697</v>
      </c>
      <c r="EJ246" s="1">
        <v>0.66111173611111107</v>
      </c>
      <c r="EK246" s="1">
        <v>0.66319475694444441</v>
      </c>
      <c r="EL246" s="1">
        <v>0.67500016203703705</v>
      </c>
      <c r="EM246" s="1">
        <v>0.7020834953703704</v>
      </c>
      <c r="EN246" s="1">
        <v>0.71250016203703703</v>
      </c>
      <c r="EO246" s="1">
        <v>0.71319475694444445</v>
      </c>
      <c r="EP246" s="1">
        <v>0.71527809027777778</v>
      </c>
      <c r="EQ246" s="1">
        <v>0.7166668287037038</v>
      </c>
      <c r="ER246" s="1">
        <v>0.71736127314814813</v>
      </c>
      <c r="ES246" s="1">
        <v>0.7236115856481482</v>
      </c>
      <c r="ET246" s="1">
        <v>0.73194460648148152</v>
      </c>
      <c r="EU246" s="1">
        <v>0.77847238425925935</v>
      </c>
      <c r="EV246" s="1">
        <v>0.84652825231481488</v>
      </c>
      <c r="EW246" s="1">
        <v>1.0131947569444444</v>
      </c>
      <c r="EX246" s="1">
        <v>1.0194446064814815</v>
      </c>
      <c r="EY246" s="1">
        <v>1.0430561805555556</v>
      </c>
      <c r="EZ246" s="1">
        <v>1.0652780902777776</v>
      </c>
      <c r="FA246" s="1">
        <v>1.0722223842592593</v>
      </c>
      <c r="FB246" s="1">
        <v>1.0736112731481482</v>
      </c>
      <c r="FC246" s="1">
        <v>1.0770834953703703</v>
      </c>
      <c r="FD246" s="1">
        <v>1.100000162037037</v>
      </c>
      <c r="FE246" s="1">
        <v>1.1083334953703703</v>
      </c>
      <c r="FF246" s="1">
        <v>1.1805557175925927</v>
      </c>
      <c r="FG246" s="1">
        <v>1.1847223842592594</v>
      </c>
      <c r="FH246" s="1">
        <v>1.1993057175925925</v>
      </c>
      <c r="FI246" s="1">
        <v>1.220139050925926</v>
      </c>
      <c r="FJ246" s="1">
        <v>1.2423612731481481</v>
      </c>
      <c r="FK246" s="1">
        <v>1.2430557175925927</v>
      </c>
      <c r="FL246" s="1">
        <v>1.3222223842592593</v>
      </c>
      <c r="FM246" s="1">
        <v>1.3319449189814816</v>
      </c>
      <c r="FN246" s="1">
        <v>1.3458336458333333</v>
      </c>
      <c r="FO246" s="1">
        <v>1.3833334953703706</v>
      </c>
      <c r="FP246" s="1">
        <v>1.3979168287037036</v>
      </c>
      <c r="FQ246" s="1">
        <v>1.3993057175925927</v>
      </c>
      <c r="FR246" s="1">
        <v>1.4368057175925923</v>
      </c>
      <c r="FS246" s="1">
        <v>1.453472384259259</v>
      </c>
      <c r="FT246" s="1">
        <v>1.4687501620370369</v>
      </c>
      <c r="FU246" s="1">
        <v>1.4930557175925925</v>
      </c>
      <c r="FV246" s="1">
        <v>1.5048612731481479</v>
      </c>
      <c r="FW246" s="1">
        <v>1.6388892013888887</v>
      </c>
      <c r="FX246" s="1">
        <v>1.6868057175925923</v>
      </c>
      <c r="FY246" s="1">
        <v>1.7069446064814813</v>
      </c>
      <c r="FZ246" s="1">
        <v>1.7319446064814814</v>
      </c>
      <c r="GA246" s="1">
        <v>1.8027779398148149</v>
      </c>
      <c r="GB246" s="1">
        <v>1.8145834953703703</v>
      </c>
      <c r="GC246" s="1">
        <v>1.8430561805555554</v>
      </c>
      <c r="GD246" s="1">
        <v>1.8805561805555555</v>
      </c>
      <c r="GE246" s="1">
        <v>1.8902779398148146</v>
      </c>
      <c r="GF246" s="1">
        <v>1.892361423611111</v>
      </c>
      <c r="GG246" s="1">
        <v>1.9451390509259259</v>
      </c>
      <c r="GH246" s="1">
        <v>1.9527780902777778</v>
      </c>
      <c r="GI246" s="1">
        <v>1.9555558680555556</v>
      </c>
      <c r="GJ246" s="1">
        <v>1.9791668287037034</v>
      </c>
      <c r="GK246" s="1">
        <v>2.0194446064814815</v>
      </c>
      <c r="GL246" s="1">
        <v>2.0305557175925926</v>
      </c>
      <c r="GM246" s="1">
        <v>2.0430557175925927</v>
      </c>
      <c r="GN246" s="1">
        <v>2.045139050925926</v>
      </c>
      <c r="GO246" s="1">
        <v>2.1118057175925924</v>
      </c>
      <c r="GP246" s="1">
        <v>2.1555563425925928</v>
      </c>
      <c r="GQ246" s="1">
        <v>2.2152779398148148</v>
      </c>
      <c r="GR246" s="1">
        <v>2.2354168287037037</v>
      </c>
      <c r="GS246" s="1">
        <v>2.2583334953703704</v>
      </c>
      <c r="GT246" s="1">
        <v>2.2687503124999999</v>
      </c>
      <c r="GU246" s="1">
        <v>2.3819446064814813</v>
      </c>
      <c r="GV246" s="1">
        <v>2.3881946064814814</v>
      </c>
      <c r="GW246" s="1">
        <v>2.400000162037037</v>
      </c>
      <c r="GX246" s="1">
        <v>2.4854168287037037</v>
      </c>
      <c r="GY246" s="1">
        <v>2.6138890509259256</v>
      </c>
      <c r="GZ246" s="1">
        <v>2.7458334953703702</v>
      </c>
      <c r="HA246" s="1">
        <v>2.7680558680555554</v>
      </c>
      <c r="HB246" s="1">
        <v>2.8430557175925926</v>
      </c>
      <c r="HC246" s="1">
        <v>2.8493057175925927</v>
      </c>
      <c r="HD246" s="1">
        <v>2.9708334953703699</v>
      </c>
      <c r="HE246" s="1">
        <v>2.9888890509259256</v>
      </c>
      <c r="HF246" s="1">
        <v>3.0729169791666666</v>
      </c>
      <c r="HG246" s="1">
        <v>3.1472225347222218</v>
      </c>
      <c r="HH246" s="1">
        <v>3.170139050925926</v>
      </c>
      <c r="HI246" s="1">
        <v>3.1875001620370367</v>
      </c>
      <c r="HJ246" s="1">
        <v>3.2256946064814813</v>
      </c>
      <c r="HK246" s="1">
        <v>3.4090279398148144</v>
      </c>
      <c r="HL246" s="1">
        <v>3.5090279398148145</v>
      </c>
      <c r="HM246" s="1">
        <v>3.5173612731481483</v>
      </c>
      <c r="HN246" s="1">
        <v>3.5736112731481477</v>
      </c>
      <c r="HO246" s="1">
        <v>3.6847223842592594</v>
      </c>
      <c r="HP246" s="1">
        <v>3.9291668287037034</v>
      </c>
      <c r="HQ246" s="1">
        <v>4.0486112731481478</v>
      </c>
      <c r="HR246" s="1">
        <v>4.4833334953703705</v>
      </c>
      <c r="HS246" s="1">
        <v>4.7097223842592593</v>
      </c>
      <c r="HT246" s="1">
        <v>4.8250001620370364</v>
      </c>
      <c r="HU246" s="1">
        <v>4.8361112731481475</v>
      </c>
      <c r="HV246" s="1">
        <v>4.9083334953703703</v>
      </c>
      <c r="HW246" s="1">
        <v>5.0159723842592596</v>
      </c>
      <c r="HX246" s="1">
        <v>5.1722225347222217</v>
      </c>
      <c r="HY246" s="1">
        <v>5.3375001620370375</v>
      </c>
      <c r="HZ246" s="1">
        <v>5.5770836458333335</v>
      </c>
      <c r="IA246" s="1">
        <v>5.7236112731481485</v>
      </c>
      <c r="IB246" s="1">
        <v>5.7604168287037041</v>
      </c>
      <c r="IC246" s="1">
        <v>5.8479168287037036</v>
      </c>
      <c r="ID246" s="1">
        <v>6.1576390509259262</v>
      </c>
      <c r="IE246" s="1">
        <v>6.2381946064814819</v>
      </c>
      <c r="IF246" t="s">
        <v>9886</v>
      </c>
      <c r="IG246" t="s">
        <v>9887</v>
      </c>
      <c r="IH246" t="s">
        <v>9888</v>
      </c>
      <c r="II246" t="s">
        <v>9889</v>
      </c>
      <c r="IJ246" t="s">
        <v>9890</v>
      </c>
      <c r="IK246" t="s">
        <v>9891</v>
      </c>
      <c r="IL246" t="s">
        <v>9892</v>
      </c>
      <c r="IM246" t="s">
        <v>9893</v>
      </c>
      <c r="IN246" t="s">
        <v>9894</v>
      </c>
      <c r="IO246" t="s">
        <v>9895</v>
      </c>
      <c r="IP246" t="s">
        <v>9896</v>
      </c>
      <c r="IQ246" t="s">
        <v>9897</v>
      </c>
      <c r="IR246" t="s">
        <v>9898</v>
      </c>
      <c r="IS246" t="s">
        <v>9899</v>
      </c>
      <c r="IT246" t="s">
        <v>9900</v>
      </c>
      <c r="IU246" t="s">
        <v>9901</v>
      </c>
      <c r="IV246" t="s">
        <v>9902</v>
      </c>
      <c r="IW246" t="s">
        <v>9903</v>
      </c>
      <c r="IX246" t="s">
        <v>9904</v>
      </c>
      <c r="IY246" t="s">
        <v>9905</v>
      </c>
      <c r="IZ246" t="s">
        <v>9906</v>
      </c>
      <c r="JA246" t="s">
        <v>9907</v>
      </c>
      <c r="JB246" t="s">
        <v>9908</v>
      </c>
      <c r="JC246" t="s">
        <v>9909</v>
      </c>
      <c r="JD246" t="s">
        <v>9910</v>
      </c>
      <c r="JE246" t="s">
        <v>9911</v>
      </c>
    </row>
    <row r="247" spans="1:525">
      <c r="A247">
        <v>1</v>
      </c>
      <c r="B247" s="1">
        <v>7.0175925925925918E-4</v>
      </c>
      <c r="C247" s="1">
        <v>2.7790277777777778E-3</v>
      </c>
      <c r="D247" s="1">
        <v>3.4727546296296295E-3</v>
      </c>
      <c r="E247" s="1">
        <v>7.6404976851851859E-3</v>
      </c>
      <c r="F247" s="1">
        <v>1.0420057870370371E-2</v>
      </c>
      <c r="G247" s="1">
        <v>1.1806805555555555E-2</v>
      </c>
      <c r="H247" s="1">
        <v>1.4583865740740741E-2</v>
      </c>
      <c r="I247" s="1">
        <v>1.6666840277777779E-2</v>
      </c>
      <c r="J247" s="1">
        <v>1.7361284722222224E-2</v>
      </c>
      <c r="K247" s="1">
        <v>2.1527951388888886E-2</v>
      </c>
      <c r="L247" s="1">
        <v>2.291934027777778E-2</v>
      </c>
      <c r="M247" s="1">
        <v>2.7083692129629633E-2</v>
      </c>
      <c r="N247" s="1">
        <v>2.7777951388888888E-2</v>
      </c>
      <c r="O247" s="1">
        <v>2.9862002314814815E-2</v>
      </c>
      <c r="P247" s="1">
        <v>3.0555729166666667E-2</v>
      </c>
      <c r="Q247" s="1">
        <v>3.6111284722222227E-2</v>
      </c>
      <c r="R247" s="1">
        <v>4.1667384259259255E-2</v>
      </c>
      <c r="S247" s="1">
        <v>4.305733796296296E-2</v>
      </c>
      <c r="T247" s="1">
        <v>4.3750358796296296E-2</v>
      </c>
      <c r="U247" s="1">
        <v>4.4445162037037043E-2</v>
      </c>
      <c r="V247" s="1">
        <v>4.5834050925925934E-2</v>
      </c>
      <c r="W247" s="1">
        <v>4.7222395833333326E-2</v>
      </c>
      <c r="X247" s="1">
        <v>5.0694803240740743E-2</v>
      </c>
      <c r="Y247" s="1">
        <v>5.277866898148148E-2</v>
      </c>
      <c r="Z247" s="1">
        <v>6.5973113425925919E-2</v>
      </c>
      <c r="AA247" s="1">
        <v>6.6666840277777778E-2</v>
      </c>
      <c r="AB247" s="1">
        <v>6.7361643518518519E-2</v>
      </c>
      <c r="AC247" s="1">
        <v>6.8056805555555558E-2</v>
      </c>
      <c r="AD247" s="1">
        <v>6.8750891203703701E-2</v>
      </c>
      <c r="AE247" s="1">
        <v>6.944461805555556E-2</v>
      </c>
      <c r="AF247" s="1">
        <v>7.0834942129629638E-2</v>
      </c>
      <c r="AG247" s="1">
        <v>7.291684027777777E-2</v>
      </c>
      <c r="AH247" s="1">
        <v>7.3612361111111121E-2</v>
      </c>
      <c r="AI247" s="1">
        <v>7.6389062499999993E-2</v>
      </c>
      <c r="AJ247" s="1">
        <v>7.9167025462962962E-2</v>
      </c>
      <c r="AK247" s="1">
        <v>7.9862719907407412E-2</v>
      </c>
      <c r="AL247" s="1">
        <v>8.3333692129629641E-2</v>
      </c>
      <c r="AM247" s="1">
        <v>9.4444618055555554E-2</v>
      </c>
      <c r="AN247" s="1">
        <v>9.9305729166666676E-2</v>
      </c>
      <c r="AO247" s="1">
        <v>0.10138924768518519</v>
      </c>
      <c r="AP247" s="1">
        <v>0.10208350694444444</v>
      </c>
      <c r="AQ247" s="1">
        <v>0.10277902777777777</v>
      </c>
      <c r="AR247" s="1">
        <v>0.10347472222222222</v>
      </c>
      <c r="AS247" s="1">
        <v>0.10833350694444444</v>
      </c>
      <c r="AT247" s="1">
        <v>0.11597347222222222</v>
      </c>
      <c r="AU247" s="1">
        <v>0.12013942129629629</v>
      </c>
      <c r="AV247" s="1">
        <v>0.12291738425925926</v>
      </c>
      <c r="AW247" s="1">
        <v>0.12361128472222221</v>
      </c>
      <c r="AX247" s="1">
        <v>0.13055572916666666</v>
      </c>
      <c r="AY247" s="1">
        <v>0.13472293981481481</v>
      </c>
      <c r="AZ247" s="1">
        <v>0.13611128472222223</v>
      </c>
      <c r="BA247" s="1">
        <v>0.13680627314814817</v>
      </c>
      <c r="BB247" s="1">
        <v>0.13750017361111111</v>
      </c>
      <c r="BC247" s="1">
        <v>0.14097258101851853</v>
      </c>
      <c r="BD247" s="1">
        <v>0.14722258101851851</v>
      </c>
      <c r="BE247" s="1">
        <v>0.1625001736111111</v>
      </c>
      <c r="BF247" s="1">
        <v>0.16319461805555555</v>
      </c>
      <c r="BG247" s="1">
        <v>0.16388906249999999</v>
      </c>
      <c r="BH247" s="1">
        <v>0.16736128472222223</v>
      </c>
      <c r="BI247" s="1">
        <v>0.16875106481481481</v>
      </c>
      <c r="BJ247" s="1">
        <v>0.19027795138888889</v>
      </c>
      <c r="BK247" s="1">
        <v>0.1965279513888889</v>
      </c>
      <c r="BL247" s="1">
        <v>0.19791684027777778</v>
      </c>
      <c r="BM247" s="1">
        <v>0.20138906249999999</v>
      </c>
      <c r="BN247" s="1">
        <v>0.20277795138888888</v>
      </c>
      <c r="BO247" s="1">
        <v>0.20555572916666665</v>
      </c>
      <c r="BP247" s="1">
        <v>0.20833350694444444</v>
      </c>
      <c r="BQ247" s="1">
        <v>0.20902920138888889</v>
      </c>
      <c r="BR247" s="1">
        <v>0.22152813657407408</v>
      </c>
      <c r="BS247" s="1">
        <v>0.22291719907407406</v>
      </c>
      <c r="BT247" s="1">
        <v>0.2388890625</v>
      </c>
      <c r="BU247" s="1">
        <v>0.24236128472222221</v>
      </c>
      <c r="BV247" s="1">
        <v>0.24513906249999998</v>
      </c>
      <c r="BW247" s="1">
        <v>0.24583350694444442</v>
      </c>
      <c r="BX247" s="1">
        <v>0.24861128472222224</v>
      </c>
      <c r="BY247" s="1">
        <v>0.26180572916666667</v>
      </c>
      <c r="BZ247" s="1">
        <v>0.27222239583333335</v>
      </c>
      <c r="CA247" s="1">
        <v>0.27361164351851852</v>
      </c>
      <c r="CB247" s="1">
        <v>0.27916684027777777</v>
      </c>
      <c r="CC247" s="1">
        <v>0.28194480324074073</v>
      </c>
      <c r="CD247" s="1">
        <v>0.2937503587962963</v>
      </c>
      <c r="CE247" s="1">
        <v>0.30486182870370371</v>
      </c>
      <c r="CF247" s="1">
        <v>0.30694461805555556</v>
      </c>
      <c r="CG247" s="1">
        <v>0.31250035879629628</v>
      </c>
      <c r="CH247" s="1">
        <v>0.31944461805555552</v>
      </c>
      <c r="CI247" s="1">
        <v>0.32638906249999999</v>
      </c>
      <c r="CJ247" s="1">
        <v>0.33194461805555558</v>
      </c>
      <c r="CK247" s="1">
        <v>0.35833350694444449</v>
      </c>
      <c r="CL247" s="1">
        <v>0.36250017361111114</v>
      </c>
      <c r="CM247" s="1">
        <v>0.38055644675925931</v>
      </c>
      <c r="CN247" s="1">
        <v>0.38680662037037039</v>
      </c>
      <c r="CO247" s="1">
        <v>0.39027795138888893</v>
      </c>
      <c r="CP247" s="1">
        <v>0.39583350694444447</v>
      </c>
      <c r="CQ247" s="1">
        <v>0.40277795138888894</v>
      </c>
      <c r="CR247" s="1">
        <v>0.40416702546296296</v>
      </c>
      <c r="CS247" s="1">
        <v>0.41111128472222225</v>
      </c>
      <c r="CT247" s="1">
        <v>0.41736146990740736</v>
      </c>
      <c r="CU247" s="1">
        <v>0.43194461805555556</v>
      </c>
      <c r="CV247" s="1">
        <v>0.4444448032407407</v>
      </c>
      <c r="CW247" s="1">
        <v>0.45347239583333337</v>
      </c>
      <c r="CX247" s="1">
        <v>0.4555557291666667</v>
      </c>
      <c r="CY247" s="1">
        <v>0.47291684027777786</v>
      </c>
      <c r="CZ247" s="1">
        <v>0.47430572916666675</v>
      </c>
      <c r="DA247" s="1">
        <v>0.48333350694444449</v>
      </c>
      <c r="DB247" s="1">
        <v>0.51180572916666667</v>
      </c>
      <c r="DC247" s="1">
        <v>0.52013906250000008</v>
      </c>
      <c r="DD247" s="1">
        <v>0.52291684027777785</v>
      </c>
      <c r="DE247" s="1">
        <v>0.52361128472222229</v>
      </c>
      <c r="DF247" s="1">
        <v>0.52916684027777783</v>
      </c>
      <c r="DG247" s="1">
        <v>0.53055572916666671</v>
      </c>
      <c r="DH247" s="1">
        <v>0.53472258101851844</v>
      </c>
      <c r="DI247" s="1">
        <v>0.54027813657407397</v>
      </c>
      <c r="DJ247" s="1">
        <v>0.54444461805555566</v>
      </c>
      <c r="DK247" s="1">
        <v>0.54513906249999999</v>
      </c>
      <c r="DL247" s="1">
        <v>0.54791684027777776</v>
      </c>
      <c r="DM247" s="1">
        <v>0.55972239583333339</v>
      </c>
      <c r="DN247" s="1">
        <v>0.57222239583333334</v>
      </c>
      <c r="DO247" s="1">
        <v>0.58888906250000006</v>
      </c>
      <c r="DP247" s="1">
        <v>0.5895835069444445</v>
      </c>
      <c r="DQ247" s="1">
        <v>0.60138906250000002</v>
      </c>
      <c r="DR247" s="1">
        <v>0.60208369212962964</v>
      </c>
      <c r="DS247" s="1">
        <v>0.6027779513888889</v>
      </c>
      <c r="DT247" s="1">
        <v>0.60347239583333334</v>
      </c>
      <c r="DU247" s="1">
        <v>0.61041684027777776</v>
      </c>
      <c r="DV247" s="1">
        <v>0.61458350694444441</v>
      </c>
      <c r="DW247" s="1">
        <v>0.61736128472222229</v>
      </c>
      <c r="DX247" s="1">
        <v>0.61875178240740747</v>
      </c>
      <c r="DY247" s="1">
        <v>0.62708350694444448</v>
      </c>
      <c r="DZ247" s="1">
        <v>0.62916684027777781</v>
      </c>
      <c r="EA247" s="1">
        <v>0.63055591435185188</v>
      </c>
      <c r="EB247" s="1">
        <v>0.63680572916666667</v>
      </c>
      <c r="EC247" s="1">
        <v>0.66319461805555557</v>
      </c>
      <c r="ED247" s="1">
        <v>0.69652795138888901</v>
      </c>
      <c r="EE247" s="1">
        <v>0.69722258101851853</v>
      </c>
      <c r="EF247" s="1">
        <v>0.70208386574074078</v>
      </c>
      <c r="EG247" s="1">
        <v>0.71250035879629625</v>
      </c>
      <c r="EH247" s="1">
        <v>0.71319461805555562</v>
      </c>
      <c r="EI247" s="1">
        <v>0.72083369212962978</v>
      </c>
      <c r="EJ247" s="1">
        <v>0.72500017361111124</v>
      </c>
      <c r="EK247" s="1">
        <v>0.73472239583333332</v>
      </c>
      <c r="EL247" s="1">
        <v>0.74097239583333341</v>
      </c>
      <c r="EM247" s="1">
        <v>0.76041684027777778</v>
      </c>
      <c r="EN247" s="1">
        <v>0.77361128472222218</v>
      </c>
      <c r="EO247" s="1">
        <v>0.7770835069444445</v>
      </c>
      <c r="EP247" s="1">
        <v>0.78680572916666669</v>
      </c>
      <c r="EQ247" s="1">
        <v>0.81388942129629627</v>
      </c>
      <c r="ER247" s="1">
        <v>0.84722239583333347</v>
      </c>
      <c r="ES247" s="1">
        <v>0.85902795138888888</v>
      </c>
      <c r="ET247" s="1">
        <v>0.87152795138888894</v>
      </c>
      <c r="EU247" s="1">
        <v>0.87291684027777772</v>
      </c>
      <c r="EV247" s="1">
        <v>0.88125017361111124</v>
      </c>
      <c r="EW247" s="1">
        <v>0.90763924768518522</v>
      </c>
      <c r="EX247" s="1">
        <v>0.93194497685185196</v>
      </c>
      <c r="EY247" s="1">
        <v>0.95347239583333332</v>
      </c>
      <c r="EZ247" s="1">
        <v>0.97916684027777778</v>
      </c>
      <c r="FA247" s="1">
        <v>1.0131946180555556</v>
      </c>
      <c r="FB247" s="1">
        <v>1.0222223958333334</v>
      </c>
      <c r="FC247" s="1">
        <v>1.0368057291666666</v>
      </c>
      <c r="FD247" s="1">
        <v>1.0430557291666667</v>
      </c>
      <c r="FE247" s="1">
        <v>1.0451390625000001</v>
      </c>
      <c r="FF247" s="1">
        <v>1.0486112847222222</v>
      </c>
      <c r="FG247" s="1">
        <v>1.0736112847222221</v>
      </c>
      <c r="FH247" s="1">
        <v>1.0819446180555556</v>
      </c>
      <c r="FI247" s="1">
        <v>1.0958336921296297</v>
      </c>
      <c r="FJ247" s="1">
        <v>1.1243057291666667</v>
      </c>
      <c r="FK247" s="1">
        <v>1.1548614699074073</v>
      </c>
      <c r="FL247" s="1">
        <v>1.156250173611111</v>
      </c>
      <c r="FM247" s="1">
        <v>1.1645835069444443</v>
      </c>
      <c r="FN247" s="1">
        <v>1.1736112847222222</v>
      </c>
      <c r="FO247" s="1">
        <v>1.2125001736111112</v>
      </c>
      <c r="FP247" s="1">
        <v>1.2215279513888888</v>
      </c>
      <c r="FQ247" s="1">
        <v>1.2319446180555556</v>
      </c>
      <c r="FR247" s="1">
        <v>1.2597223958333335</v>
      </c>
      <c r="FS247" s="1">
        <v>1.2673612847222222</v>
      </c>
      <c r="FT247" s="1">
        <v>1.2861112847222222</v>
      </c>
      <c r="FU247" s="1">
        <v>1.312500173611111</v>
      </c>
      <c r="FV247" s="1">
        <v>1.3131946180555556</v>
      </c>
      <c r="FW247" s="1">
        <v>1.3326390625</v>
      </c>
      <c r="FX247" s="1">
        <v>1.3652779513888891</v>
      </c>
      <c r="FY247" s="1">
        <v>1.385417025462963</v>
      </c>
      <c r="FZ247" s="1">
        <v>1.4437501736111111</v>
      </c>
      <c r="GA247" s="1">
        <v>1.4770835069444443</v>
      </c>
      <c r="GB247" s="1">
        <v>1.4777779513888889</v>
      </c>
      <c r="GC247" s="1">
        <v>1.4909723958333334</v>
      </c>
      <c r="GD247" s="1">
        <v>1.4916668402777777</v>
      </c>
      <c r="GE247" s="1">
        <v>1.515277951388889</v>
      </c>
      <c r="GF247" s="1">
        <v>1.5333336921296297</v>
      </c>
      <c r="GG247" s="1">
        <v>1.5347223958333334</v>
      </c>
      <c r="GH247" s="1">
        <v>1.6013890625</v>
      </c>
      <c r="GI247" s="1">
        <v>1.6062501736111112</v>
      </c>
      <c r="GJ247" s="1">
        <v>1.6388890624999999</v>
      </c>
      <c r="GK247" s="1">
        <v>1.6666670254629627</v>
      </c>
      <c r="GL247" s="1">
        <v>1.6708336921296294</v>
      </c>
      <c r="GM247" s="1">
        <v>1.6798612847222223</v>
      </c>
      <c r="GN247" s="1">
        <v>1.6868057291666665</v>
      </c>
      <c r="GO247" s="1">
        <v>1.6881946180555556</v>
      </c>
      <c r="GP247" s="1">
        <v>1.7500001736111113</v>
      </c>
      <c r="GQ247" s="1">
        <v>1.7777781365740741</v>
      </c>
      <c r="GR247" s="1">
        <v>1.7784725810185185</v>
      </c>
      <c r="GS247" s="1">
        <v>1.7895835069444443</v>
      </c>
      <c r="GT247" s="1">
        <v>1.8090281365740741</v>
      </c>
      <c r="GU247" s="1">
        <v>1.8298612847222222</v>
      </c>
      <c r="GV247" s="1">
        <v>1.8326390625</v>
      </c>
      <c r="GW247" s="1">
        <v>1.843751064814815</v>
      </c>
      <c r="GX247" s="1">
        <v>1.8555557291666667</v>
      </c>
      <c r="GY247" s="1">
        <v>1.8597223958333335</v>
      </c>
      <c r="GZ247" s="1">
        <v>1.8604168402777779</v>
      </c>
      <c r="HA247" s="1">
        <v>1.9250005324074075</v>
      </c>
      <c r="HB247" s="1">
        <v>1.9638890625000001</v>
      </c>
      <c r="HC247" s="1">
        <v>1.9854168402777779</v>
      </c>
      <c r="HD247" s="1">
        <v>2.0305557291666667</v>
      </c>
      <c r="HE247" s="1">
        <v>2.0562501736111112</v>
      </c>
      <c r="HF247" s="1">
        <v>2.1118059143518519</v>
      </c>
      <c r="HG247" s="1">
        <v>2.1437501736111111</v>
      </c>
      <c r="HH247" s="1">
        <v>2.2062501736111111</v>
      </c>
      <c r="HI247" s="1">
        <v>2.2131946180555557</v>
      </c>
      <c r="HJ247" s="1">
        <v>2.3590281365740737</v>
      </c>
      <c r="HK247" s="1">
        <v>2.3687501736111112</v>
      </c>
      <c r="HL247" s="1">
        <v>2.3881948032407405</v>
      </c>
      <c r="HM247" s="1">
        <v>2.4243059143518519</v>
      </c>
      <c r="HN247" s="1">
        <v>2.4673612847222222</v>
      </c>
      <c r="HO247" s="1">
        <v>2.4854168402777779</v>
      </c>
      <c r="HP247" s="1">
        <v>2.4944446180555557</v>
      </c>
      <c r="HQ247" s="1">
        <v>2.5006946180555558</v>
      </c>
      <c r="HR247" s="1">
        <v>2.5097223958333332</v>
      </c>
      <c r="HS247" s="1">
        <v>2.5138892476851851</v>
      </c>
      <c r="HT247" s="1">
        <v>2.5569446180555557</v>
      </c>
      <c r="HU247" s="1">
        <v>2.5694449768518517</v>
      </c>
      <c r="HV247" s="1">
        <v>2.5951390624999999</v>
      </c>
      <c r="HW247" s="1">
        <v>2.6229168402777776</v>
      </c>
      <c r="HX247" s="1">
        <v>2.6548612847222222</v>
      </c>
      <c r="HY247" s="1">
        <v>2.6916668402777777</v>
      </c>
      <c r="HZ247" s="1">
        <v>2.7187501736111113</v>
      </c>
      <c r="IA247" s="1">
        <v>2.7250001736111109</v>
      </c>
      <c r="IB247" s="1">
        <v>2.7597223958333337</v>
      </c>
      <c r="IC247" s="1">
        <v>2.768055729166667</v>
      </c>
      <c r="ID247" s="1">
        <v>2.8187501736111109</v>
      </c>
      <c r="IE247" s="1">
        <v>2.8493057291666664</v>
      </c>
      <c r="IF247" s="1">
        <v>2.9243059143518519</v>
      </c>
      <c r="IG247" s="1">
        <v>2.9638896064814815</v>
      </c>
      <c r="IH247" s="1">
        <v>2.9680557291666667</v>
      </c>
      <c r="II247" s="1">
        <v>2.9812505324074077</v>
      </c>
      <c r="IJ247" s="1">
        <v>2.9930557291666666</v>
      </c>
      <c r="IK247" s="1">
        <v>3.0222223958333334</v>
      </c>
      <c r="IL247" s="1">
        <v>3.0548612847222221</v>
      </c>
      <c r="IM247" s="1">
        <v>3.0597223958333335</v>
      </c>
      <c r="IN247" s="1">
        <v>3.0638890624999999</v>
      </c>
      <c r="IO247" s="1">
        <v>3.0729168402777778</v>
      </c>
      <c r="IP247" s="1">
        <v>3.0937501736111113</v>
      </c>
      <c r="IQ247" s="1">
        <v>3.1986112847222223</v>
      </c>
      <c r="IR247" s="1">
        <v>3.3895835069444442</v>
      </c>
      <c r="IS247" s="1">
        <v>3.4368059143518521</v>
      </c>
      <c r="IT247" s="1">
        <v>3.5152779513888888</v>
      </c>
      <c r="IU247" s="1">
        <v>3.5222223958333334</v>
      </c>
      <c r="IV247" s="1">
        <v>3.5736112847222223</v>
      </c>
      <c r="IW247" s="1">
        <v>3.5770835069444442</v>
      </c>
      <c r="IX247" s="1">
        <v>3.5819446180555556</v>
      </c>
      <c r="IY247" s="1">
        <v>3.6138892476851852</v>
      </c>
      <c r="IZ247" s="1">
        <v>3.6256946180555558</v>
      </c>
      <c r="JA247" s="1">
        <v>3.6847223958333335</v>
      </c>
      <c r="JB247" s="1">
        <v>3.8145835069444445</v>
      </c>
      <c r="JC247" s="1">
        <v>3.8694446180555553</v>
      </c>
      <c r="JD247" s="1">
        <v>3.9048612847222226</v>
      </c>
      <c r="JE247" s="1">
        <v>3.918750173611111</v>
      </c>
      <c r="JF247" s="1">
        <v>3.9569446180555556</v>
      </c>
      <c r="JG247" s="1">
        <v>3.9791668402777778</v>
      </c>
      <c r="JH247" s="1">
        <v>4.0770836921296301</v>
      </c>
      <c r="JI247" s="1">
        <v>4.2513892476851849</v>
      </c>
      <c r="JJ247" s="1">
        <v>4.2645835069444447</v>
      </c>
      <c r="JK247" s="1">
        <v>4.4270836921296297</v>
      </c>
      <c r="JL247" s="1">
        <v>4.454861284722222</v>
      </c>
      <c r="JM247" s="1">
        <v>4.4618057291666666</v>
      </c>
      <c r="JN247" s="1">
        <v>4.4736112847222218</v>
      </c>
      <c r="JO247" s="1">
        <v>4.5041668402777777</v>
      </c>
      <c r="JP247" s="1">
        <v>4.5166668402777779</v>
      </c>
      <c r="JQ247" s="1">
        <v>4.5458335069444447</v>
      </c>
      <c r="JR247" s="1">
        <v>4.5729168402777782</v>
      </c>
      <c r="JS247" s="1">
        <v>4.5784723958333329</v>
      </c>
      <c r="JT247" s="1">
        <v>4.591666840277778</v>
      </c>
      <c r="JU247" s="1">
        <v>4.6138890625000002</v>
      </c>
      <c r="JV247" s="1">
        <v>4.6965279513888891</v>
      </c>
      <c r="JW247" s="1">
        <v>4.6986112847222223</v>
      </c>
      <c r="JX247" s="1">
        <v>4.6993057291666664</v>
      </c>
      <c r="JY247" s="1">
        <v>4.7847223958333336</v>
      </c>
      <c r="JZ247" s="1">
        <v>4.8569446180555556</v>
      </c>
      <c r="KA247" s="1">
        <v>4.8944446180555561</v>
      </c>
      <c r="KB247" s="1">
        <v>5.0888892476851852</v>
      </c>
      <c r="KC247" s="1">
        <v>5.2194446180555554</v>
      </c>
      <c r="KD247" s="1">
        <v>5.2548612847222218</v>
      </c>
      <c r="KE247" s="1">
        <v>5.3138890625000004</v>
      </c>
      <c r="KF247" s="1">
        <v>5.3270835069444447</v>
      </c>
      <c r="KG247" s="1">
        <v>5.3736112847222222</v>
      </c>
      <c r="KH247" s="1">
        <v>5.4784723958333332</v>
      </c>
      <c r="KI247" s="1">
        <v>5.5472223958333338</v>
      </c>
      <c r="KJ247" s="1">
        <v>5.7611112847222214</v>
      </c>
      <c r="KK247" s="1">
        <v>5.788194618055555</v>
      </c>
      <c r="KL247" s="1">
        <v>5.9555557291666661</v>
      </c>
      <c r="KM247" s="1">
        <v>5.9763890625</v>
      </c>
      <c r="KN247" s="1">
        <v>6.3048612847222216</v>
      </c>
      <c r="KO247" s="1">
        <v>6.5812501736111102</v>
      </c>
      <c r="KP247" s="1">
        <v>6.8291668402777779</v>
      </c>
      <c r="KQ247" t="s">
        <v>9912</v>
      </c>
      <c r="KR247" t="s">
        <v>9913</v>
      </c>
      <c r="KS247" t="s">
        <v>9914</v>
      </c>
      <c r="KT247" t="s">
        <v>9915</v>
      </c>
      <c r="KU247" t="s">
        <v>9916</v>
      </c>
      <c r="KV247" t="s">
        <v>9917</v>
      </c>
      <c r="KW247" t="s">
        <v>9918</v>
      </c>
      <c r="KX247" t="s">
        <v>9919</v>
      </c>
      <c r="KY247" t="s">
        <v>9920</v>
      </c>
      <c r="KZ247" t="s">
        <v>9921</v>
      </c>
      <c r="LA247" t="s">
        <v>9922</v>
      </c>
      <c r="LB247" t="s">
        <v>9923</v>
      </c>
      <c r="LC247" t="s">
        <v>9924</v>
      </c>
      <c r="LD247" t="s">
        <v>9925</v>
      </c>
      <c r="LE247" t="s">
        <v>9926</v>
      </c>
      <c r="LF247" t="s">
        <v>9927</v>
      </c>
      <c r="LG247" t="s">
        <v>9928</v>
      </c>
      <c r="LH247" t="s">
        <v>9929</v>
      </c>
      <c r="LI247" t="s">
        <v>9930</v>
      </c>
      <c r="LJ247" t="s">
        <v>9931</v>
      </c>
      <c r="LK247" t="s">
        <v>9932</v>
      </c>
      <c r="LL247" t="s">
        <v>9933</v>
      </c>
      <c r="LM247" t="s">
        <v>9934</v>
      </c>
      <c r="LN247" t="s">
        <v>9935</v>
      </c>
      <c r="LO247" t="s">
        <v>9936</v>
      </c>
      <c r="LP247" t="s">
        <v>9937</v>
      </c>
      <c r="LQ247" t="s">
        <v>9938</v>
      </c>
      <c r="LR247" t="s">
        <v>9939</v>
      </c>
      <c r="LS247" t="s">
        <v>9940</v>
      </c>
      <c r="LT247" t="s">
        <v>9941</v>
      </c>
      <c r="LU247" t="s">
        <v>9942</v>
      </c>
      <c r="LV247" t="s">
        <v>9943</v>
      </c>
      <c r="LW247" t="s">
        <v>9944</v>
      </c>
      <c r="LX247" t="s">
        <v>9945</v>
      </c>
      <c r="LY247" t="s">
        <v>9946</v>
      </c>
      <c r="LZ247" t="s">
        <v>9947</v>
      </c>
      <c r="MA247" t="s">
        <v>9948</v>
      </c>
      <c r="MB247" t="s">
        <v>9949</v>
      </c>
      <c r="MC247" t="s">
        <v>9950</v>
      </c>
      <c r="MD247" t="s">
        <v>9951</v>
      </c>
      <c r="ME247" t="s">
        <v>9952</v>
      </c>
      <c r="MF247" t="s">
        <v>9953</v>
      </c>
      <c r="MG247" t="s">
        <v>9954</v>
      </c>
      <c r="MH247" t="s">
        <v>9955</v>
      </c>
      <c r="MI247" t="s">
        <v>9956</v>
      </c>
      <c r="MJ247" t="s">
        <v>9957</v>
      </c>
      <c r="MK247" t="s">
        <v>9958</v>
      </c>
      <c r="ML247" t="s">
        <v>9959</v>
      </c>
      <c r="MM247" t="s">
        <v>9960</v>
      </c>
      <c r="MN247" t="s">
        <v>9961</v>
      </c>
      <c r="MO247" t="s">
        <v>9962</v>
      </c>
      <c r="MP247" t="s">
        <v>9963</v>
      </c>
      <c r="MQ247" t="s">
        <v>9964</v>
      </c>
      <c r="MR247" t="s">
        <v>9965</v>
      </c>
      <c r="MS247" t="s">
        <v>9966</v>
      </c>
      <c r="MT247" t="s">
        <v>9967</v>
      </c>
      <c r="MU247" t="s">
        <v>9968</v>
      </c>
      <c r="MV247" t="s">
        <v>9969</v>
      </c>
      <c r="MW247" t="s">
        <v>9970</v>
      </c>
      <c r="MX247" t="s">
        <v>9971</v>
      </c>
      <c r="MY247" t="s">
        <v>9972</v>
      </c>
      <c r="MZ247" t="s">
        <v>9973</v>
      </c>
      <c r="NA247" t="s">
        <v>9974</v>
      </c>
      <c r="NB247" t="s">
        <v>9975</v>
      </c>
      <c r="NC247" t="s">
        <v>9976</v>
      </c>
    </row>
    <row r="248" spans="1:525">
      <c r="A248">
        <v>1</v>
      </c>
      <c r="B248" s="1">
        <v>7.0070601851851847E-4</v>
      </c>
      <c r="C248" s="1">
        <v>2.0834722222222222E-3</v>
      </c>
      <c r="D248" s="1">
        <v>2.7807754629629628E-3</v>
      </c>
      <c r="E248" s="1">
        <v>3.4726273148148151E-3</v>
      </c>
      <c r="F248" s="1">
        <v>7.6421527777777781E-3</v>
      </c>
      <c r="G248" s="1">
        <v>1.0420613425925927E-2</v>
      </c>
      <c r="H248" s="1">
        <v>1.1807326388888888E-2</v>
      </c>
      <c r="I248" s="1">
        <v>1.458361111111111E-2</v>
      </c>
      <c r="J248" s="1">
        <v>1.6666805555555556E-2</v>
      </c>
      <c r="K248" s="1">
        <v>1.7361516203703704E-2</v>
      </c>
      <c r="L248" s="1">
        <v>1.8750405092592595E-2</v>
      </c>
      <c r="M248" s="1">
        <v>2.1527916666666664E-2</v>
      </c>
      <c r="N248" s="1">
        <v>2.2918032407407408E-2</v>
      </c>
      <c r="O248" s="1">
        <v>2.4305694444444442E-2</v>
      </c>
      <c r="P248" s="1">
        <v>2.7083738425925926E-2</v>
      </c>
      <c r="Q248" s="1">
        <v>2.7777916666666666E-2</v>
      </c>
      <c r="R248" s="1">
        <v>2.9861516203703701E-2</v>
      </c>
      <c r="S248" s="1">
        <v>3.0556099537037033E-2</v>
      </c>
      <c r="T248" s="1">
        <v>3.4722361111111107E-2</v>
      </c>
      <c r="U248" s="1">
        <v>3.6111388888888887E-2</v>
      </c>
      <c r="V248" s="1">
        <v>3.6805694444444446E-2</v>
      </c>
      <c r="W248" s="1">
        <v>3.8195127314814815E-2</v>
      </c>
      <c r="X248" s="1">
        <v>4.027791666666667E-2</v>
      </c>
      <c r="Y248" s="1">
        <v>4.1666805555555554E-2</v>
      </c>
      <c r="Z248" s="1">
        <v>4.305813657407407E-2</v>
      </c>
      <c r="AA248" s="1">
        <v>4.3750405092592592E-2</v>
      </c>
      <c r="AB248" s="1">
        <v>4.4444988425925924E-2</v>
      </c>
      <c r="AC248" s="1">
        <v>4.5835370370370367E-2</v>
      </c>
      <c r="AD248" s="1">
        <v>4.9305694444444444E-2</v>
      </c>
      <c r="AE248" s="1">
        <v>5.0694583333333341E-2</v>
      </c>
      <c r="AF248" s="1">
        <v>5.2778321759259256E-2</v>
      </c>
      <c r="AG248" s="1">
        <v>5.3472499999999999E-2</v>
      </c>
      <c r="AH248" s="1">
        <v>5.4166944444444448E-2</v>
      </c>
      <c r="AI248" s="1">
        <v>6.5973715277777775E-2</v>
      </c>
      <c r="AJ248" s="1">
        <v>6.8056377314814814E-2</v>
      </c>
      <c r="AK248" s="1">
        <v>6.8750543981481477E-2</v>
      </c>
      <c r="AL248" s="1">
        <v>7.0834282407407412E-2</v>
      </c>
      <c r="AM248" s="1">
        <v>7.2916805555555561E-2</v>
      </c>
      <c r="AN248" s="1">
        <v>7.430596064814815E-2</v>
      </c>
      <c r="AO248" s="1">
        <v>7.6389166666666661E-2</v>
      </c>
      <c r="AP248" s="1">
        <v>7.7083472222222227E-2</v>
      </c>
      <c r="AQ248" s="1">
        <v>7.986302083333334E-2</v>
      </c>
      <c r="AR248" s="1">
        <v>8.3333738425925938E-2</v>
      </c>
      <c r="AS248" s="1">
        <v>9.4444583333333332E-2</v>
      </c>
      <c r="AT248" s="1">
        <v>9.6528599537037033E-2</v>
      </c>
      <c r="AU248" s="1">
        <v>0.10000013888888888</v>
      </c>
      <c r="AV248" s="1">
        <v>0.10277846064814815</v>
      </c>
      <c r="AW248" s="1">
        <v>0.10347467592592592</v>
      </c>
      <c r="AX248" s="1">
        <v>0.10486151620370371</v>
      </c>
      <c r="AY248" s="1">
        <v>0.10555569444444445</v>
      </c>
      <c r="AZ248" s="1">
        <v>0.10833361111111112</v>
      </c>
      <c r="BA248" s="1">
        <v>0.11597290509259257</v>
      </c>
      <c r="BB248" s="1">
        <v>0.11944458333333334</v>
      </c>
      <c r="BC248" s="1">
        <v>0.12291734953703704</v>
      </c>
      <c r="BD248" s="1">
        <v>0.12361125000000001</v>
      </c>
      <c r="BE248" s="1">
        <v>0.12847236111111113</v>
      </c>
      <c r="BF248" s="1">
        <v>0.13402818287037038</v>
      </c>
      <c r="BG248" s="1">
        <v>0.1347225</v>
      </c>
      <c r="BH248" s="1">
        <v>0.13680583333333335</v>
      </c>
      <c r="BI248" s="1">
        <v>0.1375001388888889</v>
      </c>
      <c r="BJ248" s="1">
        <v>0.14722250000000001</v>
      </c>
      <c r="BK248" s="1">
        <v>0.15138916666666666</v>
      </c>
      <c r="BL248" s="1">
        <v>0.16041707175925926</v>
      </c>
      <c r="BM248" s="1">
        <v>0.16458347222222222</v>
      </c>
      <c r="BN248" s="1">
        <v>0.16527805555555555</v>
      </c>
      <c r="BO248" s="1">
        <v>0.16736125000000002</v>
      </c>
      <c r="BP248" s="1">
        <v>0.1687501388888889</v>
      </c>
      <c r="BQ248" s="1">
        <v>0.1694452662037037</v>
      </c>
      <c r="BR248" s="1">
        <v>0.18055569444444444</v>
      </c>
      <c r="BS248" s="1">
        <v>0.18750013888888892</v>
      </c>
      <c r="BT248" s="1">
        <v>0.19027791666666669</v>
      </c>
      <c r="BU248" s="1">
        <v>0.19513957175925925</v>
      </c>
      <c r="BV248" s="1">
        <v>0.19791707175925924</v>
      </c>
      <c r="BW248" s="1">
        <v>0.2006947222222222</v>
      </c>
      <c r="BX248" s="1">
        <v>0.20138902777777778</v>
      </c>
      <c r="BY248" s="1">
        <v>0.20277791666666667</v>
      </c>
      <c r="BZ248" s="1">
        <v>0.20416680555555555</v>
      </c>
      <c r="CA248" s="1">
        <v>0.20555583333333335</v>
      </c>
      <c r="CB248" s="1">
        <v>0.20625013888888888</v>
      </c>
      <c r="CC248" s="1">
        <v>0.20763957175925929</v>
      </c>
      <c r="CD248" s="1">
        <v>0.2090294097222222</v>
      </c>
      <c r="CE248" s="1">
        <v>0.21180583333333336</v>
      </c>
      <c r="CF248" s="1">
        <v>0.21250013888888888</v>
      </c>
      <c r="CG248" s="1">
        <v>0.22291721064814815</v>
      </c>
      <c r="CH248" s="1">
        <v>0.22569458333333334</v>
      </c>
      <c r="CI248" s="1">
        <v>0.23055583333333332</v>
      </c>
      <c r="CJ248" s="1">
        <v>0.23194458333333334</v>
      </c>
      <c r="CK248" s="1">
        <v>0.23402818287037039</v>
      </c>
      <c r="CL248" s="1">
        <v>0.23541680555555555</v>
      </c>
      <c r="CM248" s="1">
        <v>0.24236138888888889</v>
      </c>
      <c r="CN248" s="1">
        <v>0.24583373842592593</v>
      </c>
      <c r="CO248" s="1">
        <v>0.24861124999999998</v>
      </c>
      <c r="CP248" s="1">
        <v>0.24930569444444448</v>
      </c>
      <c r="CQ248" s="1">
        <v>0.25138902777777777</v>
      </c>
      <c r="CR248" s="1">
        <v>0.25208347222222222</v>
      </c>
      <c r="CS248" s="1">
        <v>0.25486124999999998</v>
      </c>
      <c r="CT248" s="1">
        <v>0.26180596064814815</v>
      </c>
      <c r="CU248" s="1">
        <v>0.2715279166666667</v>
      </c>
      <c r="CV248" s="1">
        <v>0.27361125000000003</v>
      </c>
      <c r="CW248" s="1">
        <v>0.28125122685185183</v>
      </c>
      <c r="CX248" s="1">
        <v>0.28194458333333333</v>
      </c>
      <c r="CY248" s="1">
        <v>0.2937501388888889</v>
      </c>
      <c r="CZ248" s="1">
        <v>0.30694458333333335</v>
      </c>
      <c r="DA248" s="1">
        <v>0.31180569444444445</v>
      </c>
      <c r="DB248" s="1">
        <v>0.31736124999999998</v>
      </c>
      <c r="DC248" s="1">
        <v>0.33194458333333332</v>
      </c>
      <c r="DD248" s="1">
        <v>0.34305583333333334</v>
      </c>
      <c r="DE248" s="1">
        <v>0.35208361111111114</v>
      </c>
      <c r="DF248" s="1">
        <v>0.35833361111111112</v>
      </c>
      <c r="DG248" s="1">
        <v>0.36180569444444438</v>
      </c>
      <c r="DH248" s="1">
        <v>0.36458361111111115</v>
      </c>
      <c r="DI248" s="1">
        <v>0.37291680555555556</v>
      </c>
      <c r="DJ248" s="1">
        <v>0.37708373842592596</v>
      </c>
      <c r="DK248" s="1">
        <v>0.38055596064814812</v>
      </c>
      <c r="DL248" s="1">
        <v>0.38541680555555552</v>
      </c>
      <c r="DM248" s="1">
        <v>0.38611138888888891</v>
      </c>
      <c r="DN248" s="1">
        <v>0.38680583333333335</v>
      </c>
      <c r="DO248" s="1">
        <v>0.39583347222222215</v>
      </c>
      <c r="DP248" s="1">
        <v>0.40416748842592587</v>
      </c>
      <c r="DQ248" s="1">
        <v>0.40694458333333333</v>
      </c>
      <c r="DR248" s="1">
        <v>0.40763929398148147</v>
      </c>
      <c r="DS248" s="1">
        <v>0.44166721064814812</v>
      </c>
      <c r="DT248" s="1">
        <v>0.44375054398148145</v>
      </c>
      <c r="DU248" s="1">
        <v>0.4493056944444444</v>
      </c>
      <c r="DV248" s="1">
        <v>0.45347236111111111</v>
      </c>
      <c r="DW248" s="1">
        <v>0.45763902777777776</v>
      </c>
      <c r="DX248" s="1">
        <v>0.47291680555555549</v>
      </c>
      <c r="DY248" s="1">
        <v>0.47569472222222225</v>
      </c>
      <c r="DZ248" s="1">
        <v>0.48333347222222217</v>
      </c>
      <c r="EA248" s="1">
        <v>0.48611138888888888</v>
      </c>
      <c r="EB248" s="1">
        <v>0.4944445833333333</v>
      </c>
      <c r="EC248" s="1">
        <v>0.49583347222222218</v>
      </c>
      <c r="ED248" s="1">
        <v>0.49652791666666668</v>
      </c>
      <c r="EE248" s="1">
        <v>0.51805583333333327</v>
      </c>
      <c r="EF248" s="1">
        <v>0.51944458333333332</v>
      </c>
      <c r="EG248" s="1">
        <v>0.52291680555555553</v>
      </c>
      <c r="EH248" s="1">
        <v>0.52361124999999997</v>
      </c>
      <c r="EI248" s="1">
        <v>0.52430569444444441</v>
      </c>
      <c r="EJ248" s="1">
        <v>0.53472262731481479</v>
      </c>
      <c r="EK248" s="1">
        <v>0.53958347222222225</v>
      </c>
      <c r="EL248" s="1">
        <v>0.54444458333333323</v>
      </c>
      <c r="EM248" s="1">
        <v>0.54513902777777778</v>
      </c>
      <c r="EN248" s="1">
        <v>0.55069458333333332</v>
      </c>
      <c r="EO248" s="1">
        <v>0.5520834722222222</v>
      </c>
      <c r="EP248" s="1">
        <v>0.56111124999999995</v>
      </c>
      <c r="EQ248" s="1">
        <v>0.56805583333333332</v>
      </c>
      <c r="ER248" s="1">
        <v>0.57361138888888885</v>
      </c>
      <c r="ES248" s="1">
        <v>0.58888929398148149</v>
      </c>
      <c r="ET248" s="1">
        <v>0.58958373842592593</v>
      </c>
      <c r="EU248" s="1">
        <v>0.59583373842592591</v>
      </c>
      <c r="EV248" s="1">
        <v>0.61875203703703707</v>
      </c>
      <c r="EW248" s="1">
        <v>0.62083347222222218</v>
      </c>
      <c r="EX248" s="1">
        <v>0.62708401620370369</v>
      </c>
      <c r="EY248" s="1">
        <v>0.63055569444444448</v>
      </c>
      <c r="EZ248" s="1">
        <v>0.6368058333333334</v>
      </c>
      <c r="FA248" s="1">
        <v>0.64027791666666667</v>
      </c>
      <c r="FB248" s="1">
        <v>0.64722236111111109</v>
      </c>
      <c r="FC248" s="1">
        <v>0.65416680555555551</v>
      </c>
      <c r="FD248" s="1">
        <v>0.66111138888888887</v>
      </c>
      <c r="FE248" s="1">
        <v>0.66250013888888881</v>
      </c>
      <c r="FF248" s="1">
        <v>0.67013902777777767</v>
      </c>
      <c r="FG248" s="1">
        <v>0.67361124999999999</v>
      </c>
      <c r="FH248" s="1">
        <v>0.67569472222222215</v>
      </c>
      <c r="FI248" s="1">
        <v>0.69305569444444437</v>
      </c>
      <c r="FJ248" s="1">
        <v>0.69722236111111113</v>
      </c>
      <c r="FK248" s="1">
        <v>0.71250082175925922</v>
      </c>
      <c r="FL248" s="1">
        <v>0.7131945833333333</v>
      </c>
      <c r="FM248" s="1">
        <v>0.71736125000000006</v>
      </c>
      <c r="FN248" s="1">
        <v>0.72083361111111099</v>
      </c>
      <c r="FO248" s="1">
        <v>0.7229168055555556</v>
      </c>
      <c r="FP248" s="1">
        <v>0.73541680555555555</v>
      </c>
      <c r="FQ248" s="1">
        <v>0.75347236111111104</v>
      </c>
      <c r="FR248" s="1">
        <v>0.75486124999999993</v>
      </c>
      <c r="FS248" s="1">
        <v>0.76041680555555546</v>
      </c>
      <c r="FT248" s="1">
        <v>0.76527791666666667</v>
      </c>
      <c r="FU248" s="1">
        <v>0.77708347222222229</v>
      </c>
      <c r="FV248" s="1">
        <v>0.78958347222222214</v>
      </c>
      <c r="FW248" s="1">
        <v>0.79791680555555555</v>
      </c>
      <c r="FX248" s="1">
        <v>0.80555583333333336</v>
      </c>
      <c r="FY248" s="1">
        <v>0.80763902777777774</v>
      </c>
      <c r="FZ248" s="1">
        <v>0.83888902777777774</v>
      </c>
      <c r="GA248" s="1">
        <v>0.90416694444444434</v>
      </c>
      <c r="GB248" s="1">
        <v>0.92500013888888877</v>
      </c>
      <c r="GC248" s="1">
        <v>0.95972236111111109</v>
      </c>
      <c r="GD248" s="1">
        <v>0.96736125000000006</v>
      </c>
      <c r="GE248" s="1">
        <v>0.97361124999999993</v>
      </c>
      <c r="GF248" s="1">
        <v>0.97847236111111113</v>
      </c>
      <c r="GG248" s="1">
        <v>1.0090279166666667</v>
      </c>
      <c r="GH248" s="1">
        <v>1.0118056944444445</v>
      </c>
      <c r="GI248" s="1">
        <v>1.0187501388888889</v>
      </c>
      <c r="GJ248" s="1">
        <v>1.0465279166666666</v>
      </c>
      <c r="GK248" s="1">
        <v>1.0555556944444444</v>
      </c>
      <c r="GL248" s="1">
        <v>1.0652779166666666</v>
      </c>
      <c r="GM248" s="1">
        <v>1.1250001388888888</v>
      </c>
      <c r="GN248" s="1">
        <v>1.1534723611111111</v>
      </c>
      <c r="GO248" s="1">
        <v>1.1715279166666666</v>
      </c>
      <c r="GP248" s="1">
        <v>1.2201390277777777</v>
      </c>
      <c r="GQ248" s="1">
        <v>1.2243056944444444</v>
      </c>
      <c r="GR248" s="1">
        <v>1.2277783217592593</v>
      </c>
      <c r="GS248" s="1">
        <v>1.2326390277777777</v>
      </c>
      <c r="GT248" s="1">
        <v>1.3125001388888888</v>
      </c>
      <c r="GU248" s="1">
        <v>1.3319447222222223</v>
      </c>
      <c r="GV248" s="1">
        <v>1.3437501388888888</v>
      </c>
      <c r="GW248" s="1">
        <v>1.3458337384259258</v>
      </c>
      <c r="GX248" s="1">
        <v>1.3506945833333333</v>
      </c>
      <c r="GY248" s="1">
        <v>1.3673612500000001</v>
      </c>
      <c r="GZ248" s="1">
        <v>1.3694448495370368</v>
      </c>
      <c r="HA248" s="1">
        <v>1.3784723611111112</v>
      </c>
      <c r="HB248" s="1">
        <v>1.3986112500000001</v>
      </c>
      <c r="HC248" s="1">
        <v>1.4138890277777778</v>
      </c>
      <c r="HD248" s="1">
        <v>1.4354168055555556</v>
      </c>
      <c r="HE248" s="1">
        <v>1.4416668055555555</v>
      </c>
      <c r="HF248" s="1">
        <v>1.4444445833333333</v>
      </c>
      <c r="HG248" s="1">
        <v>1.4465279166666667</v>
      </c>
      <c r="HH248" s="1">
        <v>1.4541668055555554</v>
      </c>
      <c r="HI248" s="1">
        <v>1.459722361111111</v>
      </c>
      <c r="HJ248" s="1">
        <v>1.5034723611111112</v>
      </c>
      <c r="HK248" s="1">
        <v>1.553472361111111</v>
      </c>
      <c r="HL248" s="1">
        <v>1.6062505439814816</v>
      </c>
      <c r="HM248" s="1">
        <v>1.6534723611111113</v>
      </c>
      <c r="HN248" s="1">
        <v>1.6826391666666665</v>
      </c>
      <c r="HO248" s="1">
        <v>1.6888890277777777</v>
      </c>
      <c r="HP248" s="1">
        <v>1.6979168055555556</v>
      </c>
      <c r="HQ248" s="1">
        <v>1.7319445833333333</v>
      </c>
      <c r="HR248" s="1">
        <v>1.7381945833333334</v>
      </c>
      <c r="HS248" s="1">
        <v>1.7472223611111113</v>
      </c>
      <c r="HT248" s="1">
        <v>1.7500001388888888</v>
      </c>
      <c r="HU248" s="1">
        <v>1.7840279166666668</v>
      </c>
      <c r="HV248" s="1">
        <v>1.8326390277777778</v>
      </c>
      <c r="HW248" s="1">
        <v>1.8430556944444445</v>
      </c>
      <c r="HX248" s="1">
        <v>1.8500001388888887</v>
      </c>
      <c r="HY248" s="1">
        <v>1.8805556944444444</v>
      </c>
      <c r="HZ248" s="1">
        <v>1.8937501388888889</v>
      </c>
      <c r="IA248" s="1">
        <v>1.9166668055555556</v>
      </c>
      <c r="IB248" s="1">
        <v>1.931250138888889</v>
      </c>
      <c r="IC248" s="1">
        <v>1.9326390277777776</v>
      </c>
      <c r="ID248" s="1">
        <v>1.9451390277777778</v>
      </c>
      <c r="IE248" s="1">
        <v>1.9500002777777778</v>
      </c>
      <c r="IF248" s="1">
        <v>2.0291668055555556</v>
      </c>
      <c r="IG248" s="1">
        <v>2.0319445833333334</v>
      </c>
      <c r="IH248" s="1">
        <v>2.0347223611111112</v>
      </c>
      <c r="II248" s="1">
        <v>2.0736112499999999</v>
      </c>
      <c r="IJ248" s="1">
        <v>2.1354168055555554</v>
      </c>
      <c r="IK248" s="1">
        <v>2.1409723611111109</v>
      </c>
      <c r="IL248" s="1">
        <v>2.1555558333333331</v>
      </c>
      <c r="IM248" s="1">
        <v>2.1562501388888888</v>
      </c>
      <c r="IN248" s="1">
        <v>2.2062501388888891</v>
      </c>
      <c r="IO248" s="1">
        <v>2.2687504050925926</v>
      </c>
      <c r="IP248" s="1">
        <v>2.2701390277777778</v>
      </c>
      <c r="IQ248" s="1">
        <v>2.3041668055555555</v>
      </c>
      <c r="IR248" s="1">
        <v>2.350694583333333</v>
      </c>
      <c r="IS248" s="1">
        <v>2.4659723611111111</v>
      </c>
      <c r="IT248" s="1">
        <v>2.4833334722222222</v>
      </c>
      <c r="IU248" s="1">
        <v>2.5006945833333334</v>
      </c>
      <c r="IV248" s="1">
        <v>2.5131945833333336</v>
      </c>
      <c r="IW248" s="1">
        <v>2.5729168055555554</v>
      </c>
      <c r="IX248" s="1">
        <v>2.6368056944444445</v>
      </c>
      <c r="IY248" s="1">
        <v>2.67361125</v>
      </c>
      <c r="IZ248" s="1">
        <v>2.7666668055555554</v>
      </c>
      <c r="JA248" s="1">
        <v>2.7680556944444441</v>
      </c>
      <c r="JB248" s="1">
        <v>2.7715279166666669</v>
      </c>
      <c r="JC248" s="1">
        <v>2.8027780555555553</v>
      </c>
      <c r="JD248" s="1">
        <v>2.8625002777777779</v>
      </c>
      <c r="JE248" s="1">
        <v>2.8777780555555554</v>
      </c>
      <c r="JF248" s="1">
        <v>2.8819445833333339</v>
      </c>
      <c r="JG248" s="1">
        <v>3.0166668055555559</v>
      </c>
      <c r="JH248" s="1">
        <v>3.0236112500000001</v>
      </c>
      <c r="JI248" s="1">
        <v>3.0333336111111109</v>
      </c>
      <c r="JJ248" s="1">
        <v>3.0729168055555558</v>
      </c>
      <c r="JK248" s="1">
        <v>3.1361112500000004</v>
      </c>
      <c r="JL248" s="1">
        <v>3.1736112500000004</v>
      </c>
      <c r="JM248" s="1">
        <v>3.1958337384259257</v>
      </c>
      <c r="JN248" s="1">
        <v>3.2340279166666672</v>
      </c>
      <c r="JO248" s="1">
        <v>3.2715279166666669</v>
      </c>
      <c r="JP248" s="1">
        <v>3.2909725000000001</v>
      </c>
      <c r="JQ248" s="1">
        <v>3.3729169444444445</v>
      </c>
      <c r="JR248" s="1">
        <v>3.3888890277777777</v>
      </c>
      <c r="JS248" s="1">
        <v>3.4541668055555559</v>
      </c>
      <c r="JT248" s="1">
        <v>3.4923612500000001</v>
      </c>
      <c r="JU248" s="1">
        <v>3.5208334722222223</v>
      </c>
      <c r="JV248" s="1">
        <v>3.5236112500000001</v>
      </c>
      <c r="JW248" s="1">
        <v>3.5250001388888887</v>
      </c>
      <c r="JX248" s="1">
        <v>3.5583334722222228</v>
      </c>
      <c r="JY248" s="1">
        <v>3.5763891666666665</v>
      </c>
      <c r="JZ248" s="1">
        <v>3.6097223611111118</v>
      </c>
      <c r="KA248" s="1">
        <v>3.6166668055555555</v>
      </c>
      <c r="KB248" s="1">
        <v>3.6173612500000001</v>
      </c>
      <c r="KC248" s="1">
        <v>3.6270834722222225</v>
      </c>
      <c r="KD248" s="1">
        <v>3.7875001388888894</v>
      </c>
      <c r="KE248" s="1">
        <v>3.793750138888889</v>
      </c>
      <c r="KF248" s="1">
        <v>3.8333337384259263</v>
      </c>
      <c r="KG248" s="1">
        <v>3.9201390277777777</v>
      </c>
      <c r="KH248" s="1">
        <v>3.9291668055555555</v>
      </c>
      <c r="KI248" s="1">
        <v>3.9305556944444446</v>
      </c>
      <c r="KJ248" s="1">
        <v>4.0500001388888895</v>
      </c>
      <c r="KK248" s="1">
        <v>4.0527779166666669</v>
      </c>
      <c r="KL248" s="1">
        <v>4.0625001388888888</v>
      </c>
      <c r="KM248" s="1">
        <v>4.0791668055555563</v>
      </c>
      <c r="KN248" s="1">
        <v>4.149305833333333</v>
      </c>
      <c r="KO248" s="1">
        <v>4.1569445833333338</v>
      </c>
      <c r="KP248" s="1">
        <v>4.2375001388888895</v>
      </c>
      <c r="KQ248" s="1">
        <v>4.4215281828703707</v>
      </c>
      <c r="KR248" s="1">
        <v>4.4368056944444447</v>
      </c>
      <c r="KS248" s="1">
        <v>4.4784723611111117</v>
      </c>
      <c r="KT248" s="1">
        <v>4.5937501388888888</v>
      </c>
      <c r="KU248" s="1">
        <v>4.596527916666667</v>
      </c>
      <c r="KV248" s="1">
        <v>4.6250001388888888</v>
      </c>
      <c r="KW248" s="1">
        <v>4.6645834722222226</v>
      </c>
      <c r="KX248" s="1">
        <v>4.6763890277777778</v>
      </c>
      <c r="KY248" s="1">
        <v>4.740972361111111</v>
      </c>
      <c r="KZ248" s="1">
        <v>4.8263890277777781</v>
      </c>
      <c r="LA248" s="1">
        <v>4.8333334722222228</v>
      </c>
      <c r="LB248" s="1">
        <v>4.8548612499999999</v>
      </c>
      <c r="LC248" s="1">
        <v>4.8750001388888888</v>
      </c>
      <c r="LD248" s="1">
        <v>4.9298612500000001</v>
      </c>
      <c r="LE248" s="1">
        <v>4.9722223611111112</v>
      </c>
      <c r="LF248" s="1">
        <v>4.9750002777777782</v>
      </c>
      <c r="LG248" s="1">
        <v>5.0416668055555558</v>
      </c>
      <c r="LH248" s="1">
        <v>5.0875001388888892</v>
      </c>
      <c r="LI248" s="1">
        <v>5.1465279166666669</v>
      </c>
      <c r="LJ248" s="1">
        <v>5.2972223611111113</v>
      </c>
      <c r="LK248" s="1">
        <v>5.3326390277777778</v>
      </c>
      <c r="LL248" s="1">
        <v>5.3736112499999997</v>
      </c>
      <c r="LM248" s="1">
        <v>5.439583472222222</v>
      </c>
      <c r="LN248" s="1">
        <v>5.6618056944444453</v>
      </c>
      <c r="LO248" s="1">
        <v>5.6631945833333335</v>
      </c>
      <c r="LP248" s="1">
        <v>5.9597223611111119</v>
      </c>
      <c r="LQ248" s="1">
        <v>6.0187501388888895</v>
      </c>
      <c r="LR248" s="1">
        <v>6.1451390277777778</v>
      </c>
      <c r="LS248" s="1">
        <v>6.179861250000001</v>
      </c>
      <c r="LT248" s="1">
        <v>6.2958334722222231</v>
      </c>
      <c r="LU248" s="1">
        <v>6.3909723611111113</v>
      </c>
      <c r="LV248" t="s">
        <v>9977</v>
      </c>
      <c r="LW248" t="s">
        <v>9978</v>
      </c>
      <c r="LX248" t="s">
        <v>9979</v>
      </c>
      <c r="LY248" t="s">
        <v>9980</v>
      </c>
      <c r="LZ248" t="s">
        <v>9981</v>
      </c>
      <c r="MA248" t="s">
        <v>9982</v>
      </c>
      <c r="MB248" t="s">
        <v>9983</v>
      </c>
      <c r="MC248" t="s">
        <v>9984</v>
      </c>
      <c r="MD248" t="s">
        <v>9985</v>
      </c>
      <c r="ME248" t="s">
        <v>9986</v>
      </c>
      <c r="MF248" t="s">
        <v>9987</v>
      </c>
      <c r="MG248" t="s">
        <v>9988</v>
      </c>
      <c r="MH248" t="s">
        <v>9989</v>
      </c>
      <c r="MI248" t="s">
        <v>9990</v>
      </c>
      <c r="MJ248" t="s">
        <v>9991</v>
      </c>
      <c r="MK248" t="s">
        <v>9992</v>
      </c>
      <c r="ML248" t="s">
        <v>9993</v>
      </c>
      <c r="MM248" t="s">
        <v>9994</v>
      </c>
      <c r="MN248" t="s">
        <v>9995</v>
      </c>
      <c r="MO248" t="s">
        <v>9996</v>
      </c>
      <c r="MP248" t="s">
        <v>9997</v>
      </c>
      <c r="MQ248" t="s">
        <v>9998</v>
      </c>
      <c r="MR248" t="s">
        <v>9999</v>
      </c>
      <c r="MS248" t="s">
        <v>10000</v>
      </c>
      <c r="MT248" t="s">
        <v>10001</v>
      </c>
      <c r="MU248" t="s">
        <v>10002</v>
      </c>
      <c r="MV248" t="s">
        <v>10003</v>
      </c>
      <c r="MW248" t="s">
        <v>10004</v>
      </c>
      <c r="MX248" t="s">
        <v>10005</v>
      </c>
      <c r="MY248" t="s">
        <v>10006</v>
      </c>
      <c r="MZ248" t="s">
        <v>10007</v>
      </c>
      <c r="NA248" t="s">
        <v>10008</v>
      </c>
      <c r="NB248" t="s">
        <v>10009</v>
      </c>
      <c r="NC248" t="s">
        <v>10010</v>
      </c>
      <c r="ND248" t="s">
        <v>10011</v>
      </c>
      <c r="NE248" t="s">
        <v>10012</v>
      </c>
      <c r="NF248" t="s">
        <v>10013</v>
      </c>
      <c r="NG248" t="s">
        <v>10014</v>
      </c>
      <c r="NH248" t="s">
        <v>10015</v>
      </c>
      <c r="NI248" t="s">
        <v>10016</v>
      </c>
      <c r="NJ248" t="s">
        <v>10017</v>
      </c>
      <c r="NK248" t="s">
        <v>10018</v>
      </c>
      <c r="NL248" t="s">
        <v>10019</v>
      </c>
      <c r="NM248" t="s">
        <v>10020</v>
      </c>
      <c r="NN248" t="s">
        <v>10021</v>
      </c>
      <c r="NO248" t="s">
        <v>10022</v>
      </c>
      <c r="NP248" t="s">
        <v>10023</v>
      </c>
      <c r="NQ248" t="s">
        <v>10024</v>
      </c>
      <c r="NR248" t="s">
        <v>10025</v>
      </c>
      <c r="NS248" t="s">
        <v>10026</v>
      </c>
      <c r="NT248" t="s">
        <v>10027</v>
      </c>
      <c r="NU248" t="s">
        <v>10028</v>
      </c>
      <c r="NV248" t="s">
        <v>10029</v>
      </c>
    </row>
    <row r="249" spans="1:525">
      <c r="A249">
        <v>1</v>
      </c>
      <c r="B249" s="1">
        <v>7.0167824074074089E-4</v>
      </c>
      <c r="C249" s="1">
        <v>2.7810416666666665E-3</v>
      </c>
      <c r="D249" s="1">
        <v>3.472719907407407E-3</v>
      </c>
      <c r="E249" s="1">
        <v>7.6423495370370369E-3</v>
      </c>
      <c r="F249" s="1">
        <v>1.0419641203703705E-2</v>
      </c>
      <c r="G249" s="1">
        <v>1.180644675925926E-2</v>
      </c>
      <c r="H249" s="1">
        <v>1.3194641203703701E-2</v>
      </c>
      <c r="I249" s="1">
        <v>1.3889085648148147E-2</v>
      </c>
      <c r="J249" s="1">
        <v>1.4583831018518519E-2</v>
      </c>
      <c r="K249" s="1">
        <v>1.6666770833333334E-2</v>
      </c>
      <c r="L249" s="1">
        <v>1.7361215277777779E-2</v>
      </c>
      <c r="M249" s="1">
        <v>1.8750104166666667E-2</v>
      </c>
      <c r="N249" s="1">
        <v>2.222232638888889E-2</v>
      </c>
      <c r="O249" s="1">
        <v>2.291934027777778E-2</v>
      </c>
      <c r="P249" s="1">
        <v>2.7083726851851852E-2</v>
      </c>
      <c r="Q249" s="1">
        <v>2.7777974537037037E-2</v>
      </c>
      <c r="R249" s="1">
        <v>2.9861608796296301E-2</v>
      </c>
      <c r="S249" s="1">
        <v>3.0556145833333336E-2</v>
      </c>
      <c r="T249" s="1">
        <v>3.1944548611111109E-2</v>
      </c>
      <c r="U249" s="1">
        <v>3.8194548611111108E-2</v>
      </c>
      <c r="V249" s="1">
        <v>4.0277974537037041E-2</v>
      </c>
      <c r="W249" s="1">
        <v>4.097232638888889E-2</v>
      </c>
      <c r="X249" s="1">
        <v>4.1667164351851853E-2</v>
      </c>
      <c r="Y249" s="1">
        <v>4.3057534722222228E-2</v>
      </c>
      <c r="Z249" s="1">
        <v>4.3750300925925932E-2</v>
      </c>
      <c r="AA249" s="1">
        <v>4.4444837962962967E-2</v>
      </c>
      <c r="AB249" s="1">
        <v>4.5834120370370372E-2</v>
      </c>
      <c r="AC249" s="1">
        <v>4.7222326388888895E-2</v>
      </c>
      <c r="AD249" s="1">
        <v>5.0694548611111112E-2</v>
      </c>
      <c r="AE249" s="1">
        <v>5.1388993055555561E-2</v>
      </c>
      <c r="AF249" s="1">
        <v>5.2779062500000001E-2</v>
      </c>
      <c r="AG249" s="1">
        <v>5.416706018518519E-2</v>
      </c>
      <c r="AH249" s="1">
        <v>5.6944641203703704E-2</v>
      </c>
      <c r="AI249" s="1">
        <v>6.5972719907407398E-2</v>
      </c>
      <c r="AJ249" s="1">
        <v>6.6666863425925926E-2</v>
      </c>
      <c r="AK249" s="1">
        <v>6.7361215277777789E-2</v>
      </c>
      <c r="AL249" s="1">
        <v>6.8056446759259259E-2</v>
      </c>
      <c r="AM249" s="1">
        <v>6.875030092592592E-2</v>
      </c>
      <c r="AN249" s="1">
        <v>7.0834328703703708E-2</v>
      </c>
      <c r="AO249" s="1">
        <v>7.1528275462962962E-2</v>
      </c>
      <c r="AP249" s="1">
        <v>7.2222418981481476E-2</v>
      </c>
      <c r="AQ249" s="1">
        <v>7.361130787037036E-2</v>
      </c>
      <c r="AR249" s="1">
        <v>7.4305659722222223E-2</v>
      </c>
      <c r="AS249" s="1">
        <v>7.569454861111112E-2</v>
      </c>
      <c r="AT249" s="1">
        <v>7.6388993055555562E-2</v>
      </c>
      <c r="AU249" s="1">
        <v>7.7083923611111119E-2</v>
      </c>
      <c r="AV249" s="1">
        <v>7.8472418981481482E-2</v>
      </c>
      <c r="AW249" s="1">
        <v>7.9166967592592591E-2</v>
      </c>
      <c r="AX249" s="1">
        <v>7.9862395833333336E-2</v>
      </c>
      <c r="AY249" s="1">
        <v>8.3333923611111124E-2</v>
      </c>
      <c r="AZ249" s="1">
        <v>8.8888993055555546E-2</v>
      </c>
      <c r="BA249" s="1">
        <v>9.4444745370370356E-2</v>
      </c>
      <c r="BB249" s="1">
        <v>9.6527974537037042E-2</v>
      </c>
      <c r="BC249" s="1">
        <v>0.10000019675925925</v>
      </c>
      <c r="BD249" s="1">
        <v>0.1006945486111111</v>
      </c>
      <c r="BE249" s="1">
        <v>0.10138899305555554</v>
      </c>
      <c r="BF249" s="1">
        <v>0.10277847222222224</v>
      </c>
      <c r="BG249" s="1">
        <v>0.10347361111111113</v>
      </c>
      <c r="BH249" s="1">
        <v>0.1048616087962963</v>
      </c>
      <c r="BI249" s="1">
        <v>0.10555565972222221</v>
      </c>
      <c r="BJ249" s="1">
        <v>0.10972232638888889</v>
      </c>
      <c r="BK249" s="1">
        <v>0.11180565972222221</v>
      </c>
      <c r="BL249" s="1">
        <v>0.11597291666666666</v>
      </c>
      <c r="BM249" s="1">
        <v>0.11805565972222222</v>
      </c>
      <c r="BN249" s="1">
        <v>0.1194446412037037</v>
      </c>
      <c r="BO249" s="1">
        <v>0.12013938657407408</v>
      </c>
      <c r="BP249" s="1">
        <v>0.12222232638888887</v>
      </c>
      <c r="BQ249" s="1">
        <v>0.12291736111111112</v>
      </c>
      <c r="BR249" s="1">
        <v>0.1250005902777778</v>
      </c>
      <c r="BS249" s="1">
        <v>0.13055575231481481</v>
      </c>
      <c r="BT249" s="1">
        <v>0.13402788194444445</v>
      </c>
      <c r="BU249" s="1">
        <v>0.13611130787037037</v>
      </c>
      <c r="BV249" s="1">
        <v>0.13680605324074074</v>
      </c>
      <c r="BW249" s="1">
        <v>0.13750010416666666</v>
      </c>
      <c r="BX249" s="1">
        <v>0.13819454861111111</v>
      </c>
      <c r="BY249" s="1">
        <v>0.13888908564814814</v>
      </c>
      <c r="BZ249" s="1">
        <v>0.13958343749999999</v>
      </c>
      <c r="CA249" s="1">
        <v>0.14097271990740742</v>
      </c>
      <c r="CB249" s="1">
        <v>0.14583353009259259</v>
      </c>
      <c r="CC249" s="1">
        <v>0.14722281249999999</v>
      </c>
      <c r="CD249" s="1">
        <v>0.14930565972222223</v>
      </c>
      <c r="CE249" s="1">
        <v>0.15347261574074073</v>
      </c>
      <c r="CF249" s="1">
        <v>0.15763918981481481</v>
      </c>
      <c r="CG249" s="1">
        <v>0.16041706018518517</v>
      </c>
      <c r="CH249" s="1">
        <v>0.16388908564814814</v>
      </c>
      <c r="CI249" s="1">
        <v>0.16527797453703705</v>
      </c>
      <c r="CJ249" s="1">
        <v>0.16666677083333334</v>
      </c>
      <c r="CK249" s="1">
        <v>0.16875010416666666</v>
      </c>
      <c r="CL249" s="1">
        <v>0.1694452314814815</v>
      </c>
      <c r="CM249" s="1">
        <v>0.17013899305555555</v>
      </c>
      <c r="CN249" s="1">
        <v>0.19027788194444448</v>
      </c>
      <c r="CO249" s="1">
        <v>0.19305565972222224</v>
      </c>
      <c r="CP249" s="1">
        <v>0.19513918981481482</v>
      </c>
      <c r="CQ249" s="1">
        <v>0.1972223263888889</v>
      </c>
      <c r="CR249" s="1">
        <v>0.19791725694444448</v>
      </c>
      <c r="CS249" s="1">
        <v>0.20069454861111113</v>
      </c>
      <c r="CT249" s="1">
        <v>0.20138958333333332</v>
      </c>
      <c r="CU249" s="1">
        <v>0.20208343750000002</v>
      </c>
      <c r="CV249" s="1">
        <v>0.20416677083333334</v>
      </c>
      <c r="CW249" s="1">
        <v>0.20555585648148147</v>
      </c>
      <c r="CX249" s="1">
        <v>0.20902925925925928</v>
      </c>
      <c r="CY249" s="1">
        <v>0.21180565972222223</v>
      </c>
      <c r="CZ249" s="1">
        <v>0.22152797453703707</v>
      </c>
      <c r="DA249" s="1">
        <v>0.22291686342592595</v>
      </c>
      <c r="DB249" s="1">
        <v>0.22430575231481484</v>
      </c>
      <c r="DC249" s="1">
        <v>0.23055614583333336</v>
      </c>
      <c r="DD249" s="1">
        <v>0.23194464120370373</v>
      </c>
      <c r="DE249" s="1">
        <v>0.23402797453703705</v>
      </c>
      <c r="DF249" s="1">
        <v>0.23541686342592594</v>
      </c>
      <c r="DG249" s="1">
        <v>0.23888899305555555</v>
      </c>
      <c r="DH249" s="1">
        <v>0.24097232638888891</v>
      </c>
      <c r="DI249" s="1">
        <v>0.24166677083333335</v>
      </c>
      <c r="DJ249" s="1">
        <v>0.24236130787037038</v>
      </c>
      <c r="DK249" s="1">
        <v>0.24375010416666668</v>
      </c>
      <c r="DL249" s="1">
        <v>0.24583412037037036</v>
      </c>
      <c r="DM249" s="1">
        <v>0.24652836805555556</v>
      </c>
      <c r="DN249" s="1">
        <v>0.2472228125</v>
      </c>
      <c r="DO249" s="1">
        <v>0.24861130787037036</v>
      </c>
      <c r="DP249" s="1">
        <v>0.25000010416666668</v>
      </c>
      <c r="DQ249" s="1">
        <v>0.25069474537037034</v>
      </c>
      <c r="DR249" s="1">
        <v>0.25138918981481478</v>
      </c>
      <c r="DS249" s="1">
        <v>0.26180575231481484</v>
      </c>
      <c r="DT249" s="1">
        <v>0.26250019675925929</v>
      </c>
      <c r="DU249" s="1">
        <v>0.26666677083333334</v>
      </c>
      <c r="DV249" s="1">
        <v>0.27222261574074075</v>
      </c>
      <c r="DW249" s="1">
        <v>0.27361141203703704</v>
      </c>
      <c r="DX249" s="1">
        <v>0.2750001041666667</v>
      </c>
      <c r="DY249" s="1">
        <v>0.28125019675925927</v>
      </c>
      <c r="DZ249" s="1">
        <v>0.28194454861111112</v>
      </c>
      <c r="EA249" s="1">
        <v>0.28541677083333333</v>
      </c>
      <c r="EB249" s="1">
        <v>0.29236121527777781</v>
      </c>
      <c r="EC249" s="1">
        <v>0.30208353009259264</v>
      </c>
      <c r="ED249" s="1">
        <v>0.30486121527777782</v>
      </c>
      <c r="EE249" s="1">
        <v>0.30694464120370374</v>
      </c>
      <c r="EF249" s="1">
        <v>0.33263899305555555</v>
      </c>
      <c r="EG249" s="1">
        <v>0.34166706018518517</v>
      </c>
      <c r="EH249" s="1">
        <v>0.34305565972222224</v>
      </c>
      <c r="EI249" s="1">
        <v>0.34513899305555557</v>
      </c>
      <c r="EJ249" s="1">
        <v>0.35208343749999998</v>
      </c>
      <c r="EK249" s="1">
        <v>0.35347232638888887</v>
      </c>
      <c r="EL249" s="1">
        <v>0.35833353009259256</v>
      </c>
      <c r="EM249" s="1">
        <v>0.36250010416666667</v>
      </c>
      <c r="EN249" s="1">
        <v>0.36388899305555555</v>
      </c>
      <c r="EO249" s="1">
        <v>0.37083343749999997</v>
      </c>
      <c r="EP249" s="1">
        <v>0.37708353009259254</v>
      </c>
      <c r="EQ249" s="1">
        <v>0.38055674768518516</v>
      </c>
      <c r="ER249" s="1">
        <v>0.3854168634259259</v>
      </c>
      <c r="ES249" s="1">
        <v>0.38680575231481479</v>
      </c>
      <c r="ET249" s="1">
        <v>0.3902778819444444</v>
      </c>
      <c r="EU249" s="1">
        <v>0.39236130787037032</v>
      </c>
      <c r="EV249" s="1">
        <v>0.39583343749999994</v>
      </c>
      <c r="EW249" s="1">
        <v>0.39861130787037036</v>
      </c>
      <c r="EX249" s="1">
        <v>0.40138908564814813</v>
      </c>
      <c r="EY249" s="1">
        <v>0.40277788194444447</v>
      </c>
      <c r="EZ249" s="1">
        <v>0.40416686342592589</v>
      </c>
      <c r="FA249" s="1">
        <v>0.40486121527777774</v>
      </c>
      <c r="FB249" s="1">
        <v>0.40972232638888889</v>
      </c>
      <c r="FC249" s="1">
        <v>0.42430565972222217</v>
      </c>
      <c r="FD249" s="1">
        <v>0.42986141203703704</v>
      </c>
      <c r="FE249" s="1">
        <v>0.43125010416666659</v>
      </c>
      <c r="FF249" s="1">
        <v>0.43541716435185185</v>
      </c>
      <c r="FG249" s="1">
        <v>0.44166677083333328</v>
      </c>
      <c r="FH249" s="1">
        <v>0.44236121527777778</v>
      </c>
      <c r="FI249" s="1">
        <v>0.44444464120370369</v>
      </c>
      <c r="FJ249" s="1">
        <v>0.44652797453703702</v>
      </c>
      <c r="FK249" s="1">
        <v>0.45208343749999996</v>
      </c>
      <c r="FL249" s="1">
        <v>0.47430585648148149</v>
      </c>
      <c r="FM249" s="1">
        <v>0.47569464120370369</v>
      </c>
      <c r="FN249" s="1">
        <v>0.47708353009259258</v>
      </c>
      <c r="FO249" s="1">
        <v>0.47777788194444443</v>
      </c>
      <c r="FP249" s="1">
        <v>0.48125010416666664</v>
      </c>
      <c r="FQ249" s="1">
        <v>0.48958343749999994</v>
      </c>
      <c r="FR249" s="1">
        <v>0.49444454861111109</v>
      </c>
      <c r="FS249" s="1">
        <v>0.49583343749999997</v>
      </c>
      <c r="FT249" s="1">
        <v>0.5062501041666666</v>
      </c>
      <c r="FU249" s="1">
        <v>0.51805565972222223</v>
      </c>
      <c r="FV249" s="1">
        <v>0.52291677083333332</v>
      </c>
      <c r="FW249" s="1">
        <v>0.52708343749999997</v>
      </c>
      <c r="FX249" s="1">
        <v>0.52777788194444442</v>
      </c>
      <c r="FY249" s="1">
        <v>0.52916686342592589</v>
      </c>
      <c r="FZ249" s="1">
        <v>0.53055575231481478</v>
      </c>
      <c r="GA249" s="1">
        <v>0.53958343750000004</v>
      </c>
      <c r="GB249" s="1">
        <v>0.54027788194444437</v>
      </c>
      <c r="GC249" s="1">
        <v>0.54375010416666669</v>
      </c>
      <c r="GD249" s="1">
        <v>0.54513899305555558</v>
      </c>
      <c r="GE249" s="1">
        <v>0.55347232638888888</v>
      </c>
      <c r="GF249" s="1">
        <v>0.55625019675925924</v>
      </c>
      <c r="GG249" s="1">
        <v>0.56111130787037033</v>
      </c>
      <c r="GH249" s="1">
        <v>0.5687501041666666</v>
      </c>
      <c r="GI249" s="1">
        <v>0.57152788194444437</v>
      </c>
      <c r="GJ249" s="1">
        <v>0.57222241898148141</v>
      </c>
      <c r="GK249" s="1">
        <v>0.57361180555555558</v>
      </c>
      <c r="GL249" s="1">
        <v>0.57847232638888879</v>
      </c>
      <c r="GM249" s="1">
        <v>0.58472232638888888</v>
      </c>
      <c r="GN249" s="1">
        <v>0.58888899305555553</v>
      </c>
      <c r="GO249" s="1">
        <v>0.59513899305555551</v>
      </c>
      <c r="GP249" s="1">
        <v>0.59583343749999995</v>
      </c>
      <c r="GQ249" s="1">
        <v>0.60208343750000004</v>
      </c>
      <c r="GR249" s="1">
        <v>0.60972271990740745</v>
      </c>
      <c r="GS249" s="1">
        <v>0.61388899305555555</v>
      </c>
      <c r="GT249" s="1">
        <v>0.61875108796296296</v>
      </c>
      <c r="GU249" s="1">
        <v>0.62083343749999997</v>
      </c>
      <c r="GV249" s="1">
        <v>0.62222232638888886</v>
      </c>
      <c r="GW249" s="1">
        <v>0.62916677083333328</v>
      </c>
      <c r="GX249" s="1">
        <v>0.63055585648148149</v>
      </c>
      <c r="GY249" s="1">
        <v>0.63541677083333326</v>
      </c>
      <c r="GZ249" s="1">
        <v>0.63611121527777781</v>
      </c>
      <c r="HA249" s="1">
        <v>0.63680565972222214</v>
      </c>
      <c r="HB249" s="1">
        <v>0.64166686342592594</v>
      </c>
      <c r="HC249" s="1">
        <v>0.64722241898148147</v>
      </c>
      <c r="HD249" s="1">
        <v>0.65138899305555553</v>
      </c>
      <c r="HE249" s="1">
        <v>0.65902788194444439</v>
      </c>
      <c r="HF249" s="1">
        <v>0.66736121527777781</v>
      </c>
      <c r="HG249" s="1">
        <v>0.67013899305555558</v>
      </c>
      <c r="HH249" s="1">
        <v>0.67083343749999991</v>
      </c>
      <c r="HI249" s="1">
        <v>0.67500010416666667</v>
      </c>
      <c r="HJ249" s="1">
        <v>0.67638908564814815</v>
      </c>
      <c r="HK249" s="1">
        <v>0.69027797453703699</v>
      </c>
      <c r="HL249" s="1">
        <v>0.70000059027777783</v>
      </c>
      <c r="HM249" s="1">
        <v>0.70347252314814812</v>
      </c>
      <c r="HN249" s="1">
        <v>0.70625019675925926</v>
      </c>
      <c r="HO249" s="1">
        <v>0.71250030092592598</v>
      </c>
      <c r="HP249" s="1">
        <v>0.71736150462962955</v>
      </c>
      <c r="HQ249" s="1">
        <v>0.72083353009259266</v>
      </c>
      <c r="HR249" s="1">
        <v>0.72708343750000004</v>
      </c>
      <c r="HS249" s="1">
        <v>0.74027797453703703</v>
      </c>
      <c r="HT249" s="1">
        <v>0.74097241898148136</v>
      </c>
      <c r="HU249" s="1">
        <v>0.74375010416666676</v>
      </c>
      <c r="HV249" s="1">
        <v>0.74583343750000008</v>
      </c>
      <c r="HW249" s="1">
        <v>0.74930565972222229</v>
      </c>
      <c r="HX249" s="1">
        <v>0.7562501967592592</v>
      </c>
      <c r="HY249" s="1">
        <v>0.75902797453703696</v>
      </c>
      <c r="HZ249" s="1">
        <v>0.76041696759259259</v>
      </c>
      <c r="IA249" s="1">
        <v>0.76527788194444446</v>
      </c>
      <c r="IB249" s="1">
        <v>0.76805575231481482</v>
      </c>
      <c r="IC249" s="1">
        <v>0.77430565972222221</v>
      </c>
      <c r="ID249" s="1">
        <v>0.77708353009259257</v>
      </c>
      <c r="IE249" s="1">
        <v>0.78680575231481475</v>
      </c>
      <c r="IF249" s="1">
        <v>0.79027788194444459</v>
      </c>
      <c r="IG249" s="1">
        <v>0.80347232638888899</v>
      </c>
      <c r="IH249" s="1">
        <v>0.80625019675925913</v>
      </c>
      <c r="II249" s="1">
        <v>0.80763899305555553</v>
      </c>
      <c r="IJ249" s="1">
        <v>0.8298612152777779</v>
      </c>
      <c r="IK249" s="1">
        <v>0.85694454861111113</v>
      </c>
      <c r="IL249" s="1">
        <v>0.86319454861111122</v>
      </c>
      <c r="IM249" s="1">
        <v>0.86388908564814815</v>
      </c>
      <c r="IN249" s="1">
        <v>0.8777778819444445</v>
      </c>
      <c r="IO249" s="1">
        <v>0.87986130787037042</v>
      </c>
      <c r="IP249" s="1">
        <v>0.88333343750000004</v>
      </c>
      <c r="IQ249" s="1">
        <v>0.91319454861111116</v>
      </c>
      <c r="IR249" s="1">
        <v>0.9138889930555556</v>
      </c>
      <c r="IS249" s="1">
        <v>0.91805565972222236</v>
      </c>
      <c r="IT249" s="1">
        <v>0.92500019675925926</v>
      </c>
      <c r="IU249" s="1">
        <v>0.93125039351851846</v>
      </c>
      <c r="IV249" s="1">
        <v>0.9319445486111112</v>
      </c>
      <c r="IW249" s="1">
        <v>0.97847232638888892</v>
      </c>
      <c r="IX249" s="1">
        <v>0.99166677083333343</v>
      </c>
      <c r="IY249" s="1">
        <v>1.0090278819444445</v>
      </c>
      <c r="IZ249" s="1">
        <v>1.0340279745370371</v>
      </c>
      <c r="JA249" s="1">
        <v>1.0416668634259258</v>
      </c>
      <c r="JB249" s="1">
        <v>1.0430557523148147</v>
      </c>
      <c r="JC249" s="1">
        <v>1.0486112152777778</v>
      </c>
      <c r="JD249" s="1">
        <v>1.0597223263888889</v>
      </c>
      <c r="JE249" s="1">
        <v>1.0604167708333334</v>
      </c>
      <c r="JF249" s="1">
        <v>1.0736112152777777</v>
      </c>
      <c r="JG249" s="1">
        <v>1.0743056597222223</v>
      </c>
      <c r="JH249" s="1">
        <v>1.0951389930555557</v>
      </c>
      <c r="JI249" s="1">
        <v>1.0958334375000001</v>
      </c>
      <c r="JJ249" s="1">
        <v>1.1194445486111111</v>
      </c>
      <c r="JK249" s="1">
        <v>1.1333334374999999</v>
      </c>
      <c r="JL249" s="1">
        <v>1.1486112152777779</v>
      </c>
      <c r="JM249" s="1">
        <v>1.1493056597222222</v>
      </c>
      <c r="JN249" s="1">
        <v>1.1680557523148147</v>
      </c>
      <c r="JO249" s="1">
        <v>1.1840278819444445</v>
      </c>
      <c r="JP249" s="1">
        <v>1.1993056597222223</v>
      </c>
      <c r="JQ249" s="1">
        <v>1.2201389930555557</v>
      </c>
      <c r="JR249" s="1">
        <v>1.2326389930555555</v>
      </c>
      <c r="JS249" s="1">
        <v>1.2368057523148148</v>
      </c>
      <c r="JT249" s="1">
        <v>1.2513889930555557</v>
      </c>
      <c r="JU249" s="1">
        <v>1.2520834375000001</v>
      </c>
      <c r="JV249" s="1">
        <v>1.2736113078703704</v>
      </c>
      <c r="JW249" s="1">
        <v>1.2777778819444445</v>
      </c>
      <c r="JX249" s="1">
        <v>1.2881945486111113</v>
      </c>
      <c r="JY249" s="1">
        <v>1.3027778819444444</v>
      </c>
      <c r="JZ249" s="1">
        <v>1.3097224189814816</v>
      </c>
      <c r="KA249" s="1">
        <v>1.3125001041666666</v>
      </c>
      <c r="KB249" s="1">
        <v>1.3229167708333334</v>
      </c>
      <c r="KC249" s="1">
        <v>1.3291667708333335</v>
      </c>
      <c r="KD249" s="1">
        <v>1.3298612152777778</v>
      </c>
      <c r="KE249" s="1">
        <v>1.3319447453703703</v>
      </c>
      <c r="KF249" s="1">
        <v>1.3465278819444446</v>
      </c>
      <c r="KG249" s="1">
        <v>1.3784723263888889</v>
      </c>
      <c r="KH249" s="1">
        <v>1.3895834375</v>
      </c>
      <c r="KI249" s="1">
        <v>1.3986112152777779</v>
      </c>
      <c r="KJ249" s="1">
        <v>1.4083334374999998</v>
      </c>
      <c r="KK249" s="1">
        <v>1.4097223263888889</v>
      </c>
      <c r="KL249" s="1">
        <v>1.4111112152777778</v>
      </c>
      <c r="KM249" s="1">
        <v>1.4291667708333333</v>
      </c>
      <c r="KN249" s="1">
        <v>1.4437501041666667</v>
      </c>
      <c r="KO249" s="1">
        <v>1.4458334374999999</v>
      </c>
      <c r="KP249" s="1">
        <v>1.4798612152777777</v>
      </c>
      <c r="KQ249" s="1">
        <v>1.493055659722222</v>
      </c>
      <c r="KR249" s="1">
        <v>1.5020834374999998</v>
      </c>
      <c r="KS249" s="1">
        <v>1.5055556597222222</v>
      </c>
      <c r="KT249" s="1">
        <v>1.5083334374999999</v>
      </c>
      <c r="KU249" s="1">
        <v>1.5361112152777776</v>
      </c>
      <c r="KV249" s="1">
        <v>1.5368056597222222</v>
      </c>
      <c r="KW249" s="1">
        <v>1.5500001041666664</v>
      </c>
      <c r="KX249" s="1">
        <v>1.5562503009259256</v>
      </c>
      <c r="KY249" s="1">
        <v>1.5625003009259257</v>
      </c>
      <c r="KZ249" s="1">
        <v>1.5965278819444444</v>
      </c>
      <c r="LA249" s="1">
        <v>1.6062501041666666</v>
      </c>
      <c r="LB249" s="1">
        <v>1.6097223263888889</v>
      </c>
      <c r="LC249" s="1">
        <v>1.6111113078703703</v>
      </c>
      <c r="LD249" s="1">
        <v>1.6194446412037038</v>
      </c>
      <c r="LE249" s="1">
        <v>1.631944548611111</v>
      </c>
      <c r="LF249" s="1">
        <v>1.6388889930555555</v>
      </c>
      <c r="LG249" s="1">
        <v>1.649305659722222</v>
      </c>
      <c r="LH249" s="1">
        <v>1.6555556597222221</v>
      </c>
      <c r="LI249" s="1">
        <v>1.663194548611111</v>
      </c>
      <c r="LJ249" s="1">
        <v>1.6798612152777777</v>
      </c>
      <c r="LK249" s="1">
        <v>1.688889085648148</v>
      </c>
      <c r="LL249" s="1">
        <v>1.6930556597222222</v>
      </c>
      <c r="LM249" s="1">
        <v>1.7006945486111109</v>
      </c>
      <c r="LN249" s="1">
        <v>1.7208334374999998</v>
      </c>
      <c r="LO249" s="1">
        <v>1.7486112152777775</v>
      </c>
      <c r="LP249" s="1">
        <v>1.7500001041666666</v>
      </c>
      <c r="LQ249" s="1">
        <v>1.7527778819444444</v>
      </c>
      <c r="LR249" s="1">
        <v>1.7708334375000001</v>
      </c>
      <c r="LS249" s="1">
        <v>1.8201389930555554</v>
      </c>
      <c r="LT249" s="1">
        <v>1.8375001041666665</v>
      </c>
      <c r="LU249" s="1">
        <v>1.8395834375</v>
      </c>
      <c r="LV249" s="1">
        <v>1.8583336342592591</v>
      </c>
      <c r="LW249" s="1">
        <v>1.868055659722222</v>
      </c>
      <c r="LX249" s="1">
        <v>1.8736113078703704</v>
      </c>
      <c r="LY249" s="1">
        <v>1.9020834375</v>
      </c>
      <c r="LZ249" s="1">
        <v>1.9083334374999998</v>
      </c>
      <c r="MA249" s="1">
        <v>1.9451389930555554</v>
      </c>
      <c r="MB249" s="1">
        <v>1.9541667708333332</v>
      </c>
      <c r="MC249" s="1">
        <v>1.9638889930555556</v>
      </c>
      <c r="MD249" s="1">
        <v>1.975694548611111</v>
      </c>
      <c r="ME249" s="1">
        <v>1.9833334374999998</v>
      </c>
      <c r="MF249" s="1">
        <v>1.9847224189814814</v>
      </c>
      <c r="MG249" s="1">
        <v>2.0416667708333334</v>
      </c>
      <c r="MH249" s="1">
        <v>2.0458334374999998</v>
      </c>
      <c r="MI249" s="1">
        <v>2.0513889930555553</v>
      </c>
      <c r="MJ249" s="1">
        <v>2.0729167708333334</v>
      </c>
      <c r="MK249" s="1">
        <v>2.0965279745370369</v>
      </c>
      <c r="ML249" s="1">
        <v>2.1250001041666668</v>
      </c>
      <c r="MM249" s="1">
        <v>2.2118056597222222</v>
      </c>
      <c r="MN249" s="1">
        <v>2.2368056597222221</v>
      </c>
      <c r="MO249" s="1">
        <v>2.2958334374999998</v>
      </c>
      <c r="MP249" s="1">
        <v>2.2972223263888889</v>
      </c>
      <c r="MQ249" s="1">
        <v>2.3118056597222219</v>
      </c>
      <c r="MR249" s="1">
        <v>2.3291667708333335</v>
      </c>
      <c r="MS249" s="1">
        <v>2.3298612152777776</v>
      </c>
      <c r="MT249" s="1">
        <v>2.3361114120370368</v>
      </c>
      <c r="MU249" s="1">
        <v>2.3506946412037037</v>
      </c>
      <c r="MV249" s="1">
        <v>2.3687501041666663</v>
      </c>
      <c r="MW249" s="1">
        <v>2.3861112152777779</v>
      </c>
      <c r="MX249" s="1">
        <v>2.3979167708333331</v>
      </c>
      <c r="MY249" s="1">
        <v>2.4166667708333334</v>
      </c>
      <c r="MZ249" s="1">
        <v>2.4284724189814813</v>
      </c>
      <c r="NA249" s="1">
        <v>2.4562501967592594</v>
      </c>
      <c r="NB249" s="1">
        <v>2.4569445486111108</v>
      </c>
      <c r="NC249" s="1">
        <v>2.4652778819444445</v>
      </c>
      <c r="ND249" s="1">
        <v>2.4965280787037036</v>
      </c>
      <c r="NE249" s="1">
        <v>2.5048614120370369</v>
      </c>
      <c r="NF249" s="1">
        <v>2.5208334374999999</v>
      </c>
      <c r="NG249" s="1">
        <v>2.5347223263888887</v>
      </c>
      <c r="NH249" s="1">
        <v>2.5368056597222224</v>
      </c>
      <c r="NI249" s="1">
        <v>2.5375001041666665</v>
      </c>
      <c r="NJ249" s="1">
        <v>2.6701389930555557</v>
      </c>
      <c r="NK249" s="1">
        <v>2.6708334375000002</v>
      </c>
      <c r="NL249" s="1">
        <v>2.7020834375000002</v>
      </c>
      <c r="NM249" s="1">
        <v>2.7166667708333332</v>
      </c>
      <c r="NN249" s="1">
        <v>2.7437501041666668</v>
      </c>
      <c r="NO249" s="1">
        <v>2.7444445486111113</v>
      </c>
      <c r="NP249" s="1">
        <v>2.7534723263888892</v>
      </c>
      <c r="NQ249" s="1">
        <v>2.7659723263888889</v>
      </c>
      <c r="NR249" s="1">
        <v>2.7666667708333335</v>
      </c>
      <c r="NS249" s="1">
        <v>2.7680557523148148</v>
      </c>
      <c r="NT249" s="1">
        <v>2.8513889930555556</v>
      </c>
      <c r="NU249" s="1">
        <v>2.8569445486111111</v>
      </c>
      <c r="NV249" s="1">
        <v>2.8923613078703707</v>
      </c>
      <c r="NW249" s="1">
        <v>2.9597223263888885</v>
      </c>
      <c r="NX249" s="1">
        <v>3.0048612152777778</v>
      </c>
      <c r="NY249" s="1">
        <v>3.0076389930555556</v>
      </c>
      <c r="NZ249" s="1">
        <v>3.0708335300925929</v>
      </c>
      <c r="OA249" s="1">
        <v>3.1270834374999996</v>
      </c>
      <c r="OB249" s="1">
        <v>3.2243058564814819</v>
      </c>
      <c r="OC249" s="1">
        <v>3.2312501041666661</v>
      </c>
      <c r="OD249" s="1">
        <v>3.2583334374999997</v>
      </c>
      <c r="OE249" s="1">
        <v>3.271527881944444</v>
      </c>
      <c r="OF249" s="1">
        <v>3.3055556597222222</v>
      </c>
      <c r="OG249" s="1">
        <v>3.3104167708333332</v>
      </c>
      <c r="OH249" s="1">
        <v>3.4340278819444445</v>
      </c>
      <c r="OI249" s="1">
        <v>3.4416667708333333</v>
      </c>
      <c r="OJ249" s="1">
        <v>3.4638889930555554</v>
      </c>
      <c r="OK249" s="1">
        <v>3.4659723263888886</v>
      </c>
      <c r="OL249" s="1">
        <v>3.5104167708333329</v>
      </c>
      <c r="OM249" s="1">
        <v>3.5138889930555557</v>
      </c>
      <c r="ON249" s="1">
        <v>3.5236113078703704</v>
      </c>
      <c r="OO249" s="1">
        <v>3.5541667708333331</v>
      </c>
      <c r="OP249" s="1">
        <v>3.5576389930555554</v>
      </c>
      <c r="OQ249" s="1">
        <v>3.5680556597222224</v>
      </c>
      <c r="OR249" s="1">
        <v>3.6416667708333335</v>
      </c>
      <c r="OS249" s="1">
        <v>3.6750001041666667</v>
      </c>
      <c r="OT249" s="1">
        <v>3.7020834375000002</v>
      </c>
      <c r="OU249" s="1">
        <v>3.7277778819444443</v>
      </c>
      <c r="OV249" s="1">
        <v>3.7611112152777775</v>
      </c>
      <c r="OW249" s="1">
        <v>3.8006945486111108</v>
      </c>
      <c r="OX249" s="1">
        <v>3.8416667708333332</v>
      </c>
      <c r="OY249" s="1">
        <v>3.8680557523148149</v>
      </c>
      <c r="OZ249" s="1">
        <v>3.8743056597222219</v>
      </c>
      <c r="PA249" s="1">
        <v>3.9076389930555551</v>
      </c>
      <c r="PB249" s="1">
        <v>3.9145835300925929</v>
      </c>
      <c r="PC249" s="1">
        <v>3.9597224189814817</v>
      </c>
      <c r="PD249" s="1">
        <v>4.0229167708333327</v>
      </c>
      <c r="PE249" s="1">
        <v>4.0236112152777777</v>
      </c>
      <c r="PF249" s="1">
        <v>4.0583334375</v>
      </c>
      <c r="PG249" s="1">
        <v>4.1201389930555559</v>
      </c>
      <c r="PH249" s="1">
        <v>4.1215279745370372</v>
      </c>
      <c r="PI249" s="1">
        <v>4.1222223263888891</v>
      </c>
      <c r="PJ249" s="1">
        <v>4.1625001041666669</v>
      </c>
      <c r="PK249" s="1">
        <v>4.1812501041666668</v>
      </c>
      <c r="PL249" s="1">
        <v>4.1916671643518519</v>
      </c>
      <c r="PM249" s="1">
        <v>4.1958334375000002</v>
      </c>
      <c r="PN249" s="1">
        <v>4.285416863425926</v>
      </c>
      <c r="PO249" s="1">
        <v>4.4173612152777775</v>
      </c>
      <c r="PP249" s="1">
        <v>4.4743056597222219</v>
      </c>
      <c r="PQ249" s="1">
        <v>4.5923612152777773</v>
      </c>
      <c r="PR249" s="1">
        <v>4.5930556597222223</v>
      </c>
      <c r="PS249" s="1">
        <v>4.610416770833333</v>
      </c>
      <c r="PT249" s="1">
        <v>4.6638889930555552</v>
      </c>
      <c r="PU249" s="1">
        <v>4.7687501041666662</v>
      </c>
      <c r="PV249" s="1">
        <v>4.7861113078703701</v>
      </c>
      <c r="PW249" s="1">
        <v>4.9215278819444448</v>
      </c>
      <c r="PX249" s="1">
        <v>4.9500001041666666</v>
      </c>
      <c r="PY249" s="1">
        <v>4.9513889930555557</v>
      </c>
      <c r="PZ249" s="1">
        <v>4.9666667708333332</v>
      </c>
      <c r="QA249" s="1">
        <v>4.9819446412037038</v>
      </c>
      <c r="QB249" s="1">
        <v>4.9826390856481479</v>
      </c>
      <c r="QC249" s="1">
        <v>4.9951391898148154</v>
      </c>
      <c r="QD249" s="1">
        <v>5.0111112152777775</v>
      </c>
      <c r="QE249" s="1">
        <v>5.0208334374999994</v>
      </c>
      <c r="QF249" s="1">
        <v>5.0680557523148151</v>
      </c>
      <c r="QG249" s="1">
        <v>5.1118056597222221</v>
      </c>
      <c r="QH249" s="1">
        <v>5.1298613078703701</v>
      </c>
      <c r="QI249" s="1">
        <v>5.1305556597222219</v>
      </c>
      <c r="QJ249" s="1">
        <v>5.1625001041666669</v>
      </c>
      <c r="QK249" s="1">
        <v>5.1652778819444443</v>
      </c>
      <c r="QL249" s="1">
        <v>5.1895834374999996</v>
      </c>
      <c r="QM249" s="1">
        <v>5.2798612152777773</v>
      </c>
      <c r="QN249" s="1">
        <v>5.3423612152777773</v>
      </c>
      <c r="QO249" s="1">
        <v>5.3770834375000005</v>
      </c>
      <c r="QP249" s="1">
        <v>5.4784723263888893</v>
      </c>
      <c r="QQ249" s="1">
        <v>5.5222223263888885</v>
      </c>
      <c r="QR249" s="1">
        <v>5.578472326388888</v>
      </c>
      <c r="QS249" s="1">
        <v>5.713888993055555</v>
      </c>
      <c r="QT249" s="1">
        <v>5.8472223263888887</v>
      </c>
      <c r="QU249" s="1">
        <v>5.8743056597222223</v>
      </c>
      <c r="QV249" s="1">
        <v>5.963888993055555</v>
      </c>
      <c r="QW249" s="1">
        <v>5.9986112152777773</v>
      </c>
      <c r="QX249" s="1">
        <v>6.0437501041666666</v>
      </c>
      <c r="QY249" s="1">
        <v>6.0819445486111112</v>
      </c>
      <c r="QZ249" s="1">
        <v>6.1472223263888885</v>
      </c>
      <c r="RA249" s="1">
        <v>6.2402778819444444</v>
      </c>
      <c r="RB249" s="1">
        <v>6.3083350115740737</v>
      </c>
      <c r="RC249" s="1">
        <v>6.3826389930555552</v>
      </c>
      <c r="RD249" s="1">
        <v>6.4902778819444444</v>
      </c>
      <c r="RE249" s="1">
        <v>6.6652778819444443</v>
      </c>
      <c r="RF249" s="1">
        <v>6.6687501041666666</v>
      </c>
      <c r="RG249" s="1">
        <v>6.7479167708333341</v>
      </c>
      <c r="RH249" s="1">
        <v>6.7618056597222216</v>
      </c>
      <c r="RI249" s="1">
        <v>6.8708334375</v>
      </c>
      <c r="RJ249" t="s">
        <v>10030</v>
      </c>
      <c r="RK249" t="s">
        <v>10031</v>
      </c>
      <c r="RL249" t="s">
        <v>10032</v>
      </c>
      <c r="RM249" t="s">
        <v>10033</v>
      </c>
      <c r="RN249" t="s">
        <v>10034</v>
      </c>
      <c r="RO249" t="s">
        <v>10035</v>
      </c>
      <c r="RP249" t="s">
        <v>10036</v>
      </c>
      <c r="RQ249" t="s">
        <v>10037</v>
      </c>
      <c r="RR249" t="s">
        <v>10038</v>
      </c>
      <c r="RS249" t="s">
        <v>10039</v>
      </c>
      <c r="RT249" t="s">
        <v>10040</v>
      </c>
      <c r="RU249" t="s">
        <v>10041</v>
      </c>
      <c r="RV249" t="s">
        <v>10042</v>
      </c>
      <c r="RW249" t="s">
        <v>10043</v>
      </c>
      <c r="RX249" t="s">
        <v>10044</v>
      </c>
      <c r="RY249" t="s">
        <v>10045</v>
      </c>
      <c r="RZ249" t="s">
        <v>10046</v>
      </c>
      <c r="SA249" t="s">
        <v>10047</v>
      </c>
      <c r="SB249" t="s">
        <v>10048</v>
      </c>
      <c r="SC249" t="s">
        <v>10049</v>
      </c>
      <c r="SD249" t="s">
        <v>10050</v>
      </c>
      <c r="SE249" t="s">
        <v>10051</v>
      </c>
      <c r="SF249" t="s">
        <v>10052</v>
      </c>
      <c r="SG249" t="s">
        <v>10053</v>
      </c>
      <c r="SH249" t="s">
        <v>10054</v>
      </c>
      <c r="SI249" t="s">
        <v>10055</v>
      </c>
      <c r="SJ249" t="s">
        <v>10056</v>
      </c>
      <c r="SK249" t="s">
        <v>10057</v>
      </c>
      <c r="SL249" t="s">
        <v>10058</v>
      </c>
      <c r="SM249" t="s">
        <v>10059</v>
      </c>
      <c r="SN249" t="s">
        <v>10060</v>
      </c>
      <c r="SO249" t="s">
        <v>10061</v>
      </c>
      <c r="SP249" t="s">
        <v>10062</v>
      </c>
      <c r="SQ249" t="s">
        <v>10063</v>
      </c>
      <c r="SR249" t="s">
        <v>10064</v>
      </c>
      <c r="SS249" t="s">
        <v>10065</v>
      </c>
      <c r="ST249" t="s">
        <v>10066</v>
      </c>
      <c r="SU249" t="s">
        <v>10067</v>
      </c>
      <c r="SV249" t="s">
        <v>10068</v>
      </c>
      <c r="SW249" t="s">
        <v>10069</v>
      </c>
      <c r="SX249" t="s">
        <v>10070</v>
      </c>
      <c r="SY249" t="s">
        <v>10071</v>
      </c>
      <c r="SZ249" t="s">
        <v>10072</v>
      </c>
      <c r="TA249" t="s">
        <v>10073</v>
      </c>
      <c r="TB249" t="s">
        <v>10074</v>
      </c>
      <c r="TC249" t="s">
        <v>10075</v>
      </c>
      <c r="TD249" t="s">
        <v>10076</v>
      </c>
      <c r="TE249" t="s">
        <v>10077</v>
      </c>
    </row>
    <row r="250" spans="1:525">
      <c r="A250">
        <v>1</v>
      </c>
      <c r="B250" s="1">
        <v>6.9971064814814809E-4</v>
      </c>
      <c r="C250" s="1">
        <v>2.7784027777777776E-3</v>
      </c>
      <c r="D250" s="1">
        <v>3.4725347222222223E-3</v>
      </c>
      <c r="E250" s="1">
        <v>7.6429166666666668E-3</v>
      </c>
      <c r="F250" s="1">
        <v>1.0419143518518519E-2</v>
      </c>
      <c r="G250" s="1">
        <v>1.1806180555555558E-2</v>
      </c>
      <c r="H250" s="1">
        <v>1.4583958333333334E-2</v>
      </c>
      <c r="I250" s="1">
        <v>1.5278703703703704E-2</v>
      </c>
      <c r="J250" s="1">
        <v>1.736142361111111E-2</v>
      </c>
      <c r="K250" s="1">
        <v>1.8750312500000001E-2</v>
      </c>
      <c r="L250" s="1">
        <v>2.1528090277777776E-2</v>
      </c>
      <c r="M250" s="1">
        <v>2.2918842592592591E-2</v>
      </c>
      <c r="N250" s="1">
        <v>2.6389201388888891E-2</v>
      </c>
      <c r="O250" s="1">
        <v>2.7083645833333333E-2</v>
      </c>
      <c r="P250" s="1">
        <v>2.986234953703704E-2</v>
      </c>
      <c r="Q250" s="1">
        <v>4.1667291666666668E-2</v>
      </c>
      <c r="R250" s="1">
        <v>4.3059282407407411E-2</v>
      </c>
      <c r="S250" s="1">
        <v>4.3750312499999999E-2</v>
      </c>
      <c r="T250" s="1">
        <v>4.5834259259259262E-2</v>
      </c>
      <c r="U250" s="1">
        <v>4.7222534722222216E-2</v>
      </c>
      <c r="V250" s="1">
        <v>5.0694756944444447E-2</v>
      </c>
      <c r="W250" s="1">
        <v>5.3472534722222222E-2</v>
      </c>
      <c r="X250" s="1">
        <v>5.4166979166666664E-2</v>
      </c>
      <c r="Y250" s="1">
        <v>6.5973148148148156E-2</v>
      </c>
      <c r="Z250" s="1">
        <v>6.666729166666667E-2</v>
      </c>
      <c r="AA250" s="1">
        <v>6.7363287037037048E-2</v>
      </c>
      <c r="AB250" s="1">
        <v>6.8058344907407406E-2</v>
      </c>
      <c r="AC250" s="1">
        <v>6.8750312500000008E-2</v>
      </c>
      <c r="AD250" s="1">
        <v>7.0834571759259266E-2</v>
      </c>
      <c r="AE250" s="1">
        <v>7.3612662037037035E-2</v>
      </c>
      <c r="AF250" s="1">
        <v>7.4306180555555559E-2</v>
      </c>
      <c r="AG250" s="1">
        <v>7.9166979166666665E-2</v>
      </c>
      <c r="AH250" s="1">
        <v>7.9862662037037041E-2</v>
      </c>
      <c r="AI250" s="1">
        <v>8.3333645833333345E-2</v>
      </c>
      <c r="AJ250" s="1">
        <v>9.4445069444444432E-2</v>
      </c>
      <c r="AK250" s="1">
        <v>0.10277870370370369</v>
      </c>
      <c r="AL250" s="1">
        <v>0.10347469907407408</v>
      </c>
      <c r="AM250" s="1">
        <v>0.10486142361111112</v>
      </c>
      <c r="AN250" s="1">
        <v>0.10555586805555556</v>
      </c>
      <c r="AO250" s="1">
        <v>0.11597284722222223</v>
      </c>
      <c r="AP250" s="1">
        <v>0.11805586805555555</v>
      </c>
      <c r="AQ250" s="1">
        <v>0.1201398148148148</v>
      </c>
      <c r="AR250" s="1">
        <v>0.12291729166666666</v>
      </c>
      <c r="AS250" s="1">
        <v>0.12638951388888889</v>
      </c>
      <c r="AT250" s="1">
        <v>0.13402809027777776</v>
      </c>
      <c r="AU250" s="1">
        <v>0.13472253472222223</v>
      </c>
      <c r="AV250" s="1">
        <v>0.13819537037037036</v>
      </c>
      <c r="AW250" s="1">
        <v>0.14097284722222223</v>
      </c>
      <c r="AX250" s="1">
        <v>0.14652809027777777</v>
      </c>
      <c r="AY250" s="1">
        <v>0.14722314814814813</v>
      </c>
      <c r="AZ250" s="1">
        <v>0.1576401273148148</v>
      </c>
      <c r="BA250" s="1">
        <v>0.16527840277777778</v>
      </c>
      <c r="BB250" s="1">
        <v>0.16875031250000003</v>
      </c>
      <c r="BC250" s="1">
        <v>0.16944475694444447</v>
      </c>
      <c r="BD250" s="1">
        <v>0.20902932870370369</v>
      </c>
      <c r="BE250" s="1">
        <v>0.21180618055555556</v>
      </c>
      <c r="BF250" s="1">
        <v>0.22291759259259258</v>
      </c>
      <c r="BG250" s="1">
        <v>0.22430586805555555</v>
      </c>
      <c r="BH250" s="1">
        <v>0.22708364583333332</v>
      </c>
      <c r="BI250" s="1">
        <v>0.23055586805555553</v>
      </c>
      <c r="BJ250" s="1">
        <v>0.23541697916666668</v>
      </c>
      <c r="BK250" s="1">
        <v>0.23611173611111111</v>
      </c>
      <c r="BL250" s="1">
        <v>0.26180586805555556</v>
      </c>
      <c r="BM250" s="1">
        <v>0.26944475694444442</v>
      </c>
      <c r="BN250" s="1">
        <v>0.28125062500000003</v>
      </c>
      <c r="BO250" s="1">
        <v>0.28194475694444443</v>
      </c>
      <c r="BP250" s="1">
        <v>0.3020836458333333</v>
      </c>
      <c r="BQ250" s="1">
        <v>0.306250625</v>
      </c>
      <c r="BR250" s="1">
        <v>0.31250031249999999</v>
      </c>
      <c r="BS250" s="1">
        <v>0.3250003125</v>
      </c>
      <c r="BT250" s="1">
        <v>0.32986142361111109</v>
      </c>
      <c r="BU250" s="1">
        <v>0.34305586805555555</v>
      </c>
      <c r="BV250" s="1">
        <v>0.34513920138888893</v>
      </c>
      <c r="BW250" s="1">
        <v>0.35833395833333337</v>
      </c>
      <c r="BX250" s="1">
        <v>0.38055586805555558</v>
      </c>
      <c r="BY250" s="1">
        <v>0.38680618055555555</v>
      </c>
      <c r="BZ250" s="1">
        <v>0.39027809027777777</v>
      </c>
      <c r="CA250" s="1">
        <v>0.39861142361111113</v>
      </c>
      <c r="CB250" s="1">
        <v>0.40902809027777781</v>
      </c>
      <c r="CC250" s="1">
        <v>0.42430586805555559</v>
      </c>
      <c r="CD250" s="1">
        <v>0.42638920138888886</v>
      </c>
      <c r="CE250" s="1">
        <v>0.42986173611111106</v>
      </c>
      <c r="CF250" s="1">
        <v>0.43680586805555555</v>
      </c>
      <c r="CG250" s="1">
        <v>0.44236142361111108</v>
      </c>
      <c r="CH250" s="1">
        <v>0.44444475694444446</v>
      </c>
      <c r="CI250" s="1">
        <v>0.45138920138888888</v>
      </c>
      <c r="CJ250" s="1">
        <v>0.48750031249999998</v>
      </c>
      <c r="CK250" s="1">
        <v>0.50555586805555552</v>
      </c>
      <c r="CL250" s="1">
        <v>0.52847284722222221</v>
      </c>
      <c r="CM250" s="1">
        <v>0.54513920138888883</v>
      </c>
      <c r="CN250" s="1">
        <v>0.5659725347222222</v>
      </c>
      <c r="CO250" s="1">
        <v>0.56805586805555552</v>
      </c>
      <c r="CP250" s="1">
        <v>0.57361142361111106</v>
      </c>
      <c r="CQ250" s="1">
        <v>0.58888920138888889</v>
      </c>
      <c r="CR250" s="1">
        <v>0.60138920138888896</v>
      </c>
      <c r="CS250" s="1">
        <v>0.60972253472222226</v>
      </c>
      <c r="CT250" s="1">
        <v>0.61875031250000001</v>
      </c>
      <c r="CU250" s="1">
        <v>0.6236114236111111</v>
      </c>
      <c r="CV250" s="1">
        <v>0.63055618055555562</v>
      </c>
      <c r="CW250" s="1">
        <v>0.66319475694444441</v>
      </c>
      <c r="CX250" s="1">
        <v>0.66666697916666662</v>
      </c>
      <c r="CY250" s="1">
        <v>0.69652840277777772</v>
      </c>
      <c r="CZ250" s="1">
        <v>0.71666697916666677</v>
      </c>
      <c r="DA250" s="1">
        <v>0.7208339583333333</v>
      </c>
      <c r="DB250" s="1">
        <v>0.72361142361111108</v>
      </c>
      <c r="DC250" s="1">
        <v>0.73055586805555561</v>
      </c>
      <c r="DD250" s="1">
        <v>0.73750031250000003</v>
      </c>
      <c r="DE250" s="1">
        <v>0.75555586805555552</v>
      </c>
      <c r="DF250" s="1">
        <v>0.77777809027777778</v>
      </c>
      <c r="DG250" s="1">
        <v>0.78125031249999999</v>
      </c>
      <c r="DH250" s="1">
        <v>0.81805586805555552</v>
      </c>
      <c r="DI250" s="1">
        <v>0.82013920138888885</v>
      </c>
      <c r="DJ250" s="1">
        <v>0.90138951388888888</v>
      </c>
      <c r="DK250" s="1">
        <v>0.95486142361111115</v>
      </c>
      <c r="DL250" s="1">
        <v>0.96250031250000001</v>
      </c>
      <c r="DM250" s="1">
        <v>0.96666697916666677</v>
      </c>
      <c r="DN250" s="1">
        <v>1.0368058680555554</v>
      </c>
      <c r="DO250" s="1">
        <v>1.0548614236111111</v>
      </c>
      <c r="DP250" s="1">
        <v>1.0597225347222221</v>
      </c>
      <c r="DQ250" s="1">
        <v>1.1402780902777778</v>
      </c>
      <c r="DR250" s="1">
        <v>1.2486114236111112</v>
      </c>
      <c r="DS250" s="1">
        <v>1.2597225347222223</v>
      </c>
      <c r="DT250" s="1">
        <v>1.3027780902777779</v>
      </c>
      <c r="DU250" s="1">
        <v>1.3409725347222221</v>
      </c>
      <c r="DV250" s="1">
        <v>1.3750003125000001</v>
      </c>
      <c r="DW250" s="1">
        <v>1.4798614236111112</v>
      </c>
      <c r="DX250" s="1">
        <v>1.6625003125</v>
      </c>
      <c r="DY250" s="1">
        <v>1.6680558680555555</v>
      </c>
      <c r="DZ250" s="1">
        <v>1.7500003125000001</v>
      </c>
      <c r="EA250" s="1">
        <v>1.7750003124999998</v>
      </c>
      <c r="EB250" s="1">
        <v>1.8277780902777778</v>
      </c>
      <c r="EC250" s="1">
        <v>1.9194447569444444</v>
      </c>
      <c r="ED250" s="1">
        <v>1.9520836458333333</v>
      </c>
      <c r="EE250" s="1">
        <v>2.0722225347222225</v>
      </c>
      <c r="EF250" s="1">
        <v>2.2111114236111109</v>
      </c>
      <c r="EG250" s="1">
        <v>2.3069447569444446</v>
      </c>
      <c r="EH250" s="1">
        <v>2.4000003125</v>
      </c>
      <c r="EI250" s="1">
        <v>2.4312503125</v>
      </c>
      <c r="EJ250" s="1">
        <v>2.4687503125000001</v>
      </c>
      <c r="EK250" s="1">
        <v>2.51319537037037</v>
      </c>
      <c r="EL250" s="1">
        <v>2.5368058680555556</v>
      </c>
      <c r="EM250" s="1">
        <v>2.691666979166667</v>
      </c>
      <c r="EN250" s="1">
        <v>2.7888892013888888</v>
      </c>
      <c r="EO250" s="1">
        <v>2.9659725347222223</v>
      </c>
      <c r="EP250" s="1">
        <v>3.0069447569444439</v>
      </c>
      <c r="EQ250" s="1">
        <v>3.0076392013888888</v>
      </c>
      <c r="ER250" s="1">
        <v>3.0888892013888882</v>
      </c>
      <c r="ES250" s="1">
        <v>3.1222225347222223</v>
      </c>
      <c r="ET250" s="1">
        <v>3.2708336458333331</v>
      </c>
      <c r="EU250" s="1">
        <v>3.3333336458333331</v>
      </c>
      <c r="EV250" s="1">
        <v>3.4381947569444442</v>
      </c>
      <c r="EW250" s="1">
        <v>3.5048614236111106</v>
      </c>
      <c r="EX250" s="1">
        <v>3.5125003124999998</v>
      </c>
      <c r="EY250" s="1">
        <v>3.6819450694444442</v>
      </c>
      <c r="EZ250" s="1">
        <v>3.7076392013888886</v>
      </c>
      <c r="FA250" s="1">
        <v>3.8250003124999998</v>
      </c>
      <c r="FB250" s="1">
        <v>4.1513892013888887</v>
      </c>
      <c r="FC250" s="1">
        <v>4.3250003124999994</v>
      </c>
      <c r="FD250" s="1">
        <v>4.3770836458333333</v>
      </c>
      <c r="FE250" s="1">
        <v>4.4083336458333333</v>
      </c>
      <c r="FF250" s="1">
        <v>4.7138892013888887</v>
      </c>
      <c r="FG250" s="1">
        <v>4.8826392013888888</v>
      </c>
      <c r="FH250" s="1">
        <v>4.895139201388889</v>
      </c>
      <c r="FI250" s="1">
        <v>4.9020836458333328</v>
      </c>
      <c r="FJ250" s="1">
        <v>5.2527784027777775</v>
      </c>
      <c r="FK250" s="1">
        <v>5.2534734606481477</v>
      </c>
      <c r="FL250" s="1">
        <v>5.2541672916666666</v>
      </c>
      <c r="FM250" s="1">
        <v>5.3923614236111108</v>
      </c>
      <c r="FN250" s="1">
        <v>5.4118058680555556</v>
      </c>
      <c r="FO250" s="1">
        <v>5.7750003125000005</v>
      </c>
      <c r="FP250" s="1">
        <v>5.9972225347222219</v>
      </c>
      <c r="FQ250" s="1">
        <v>6.4527790162037038</v>
      </c>
      <c r="FR250" s="1">
        <v>6.8819447569444447</v>
      </c>
      <c r="FS250" s="1">
        <v>6.9305558680555555</v>
      </c>
      <c r="FT250" t="s">
        <v>10078</v>
      </c>
      <c r="FU250" t="s">
        <v>10079</v>
      </c>
      <c r="FV250" t="s">
        <v>10080</v>
      </c>
      <c r="FW250" t="s">
        <v>10081</v>
      </c>
      <c r="FX250" t="s">
        <v>10082</v>
      </c>
      <c r="FY250" t="s">
        <v>10083</v>
      </c>
      <c r="FZ250" t="s">
        <v>10084</v>
      </c>
      <c r="GA250" t="s">
        <v>10085</v>
      </c>
      <c r="GB250" t="s">
        <v>10086</v>
      </c>
      <c r="GC250" t="s">
        <v>10087</v>
      </c>
      <c r="GD250" t="s">
        <v>10088</v>
      </c>
      <c r="GE250" t="s">
        <v>10089</v>
      </c>
      <c r="GF250" t="s">
        <v>10090</v>
      </c>
      <c r="GG250" t="s">
        <v>10091</v>
      </c>
      <c r="GH250" t="s">
        <v>10092</v>
      </c>
      <c r="GI250" t="s">
        <v>10093</v>
      </c>
      <c r="GJ250" t="s">
        <v>10094</v>
      </c>
      <c r="GK250" t="s">
        <v>10095</v>
      </c>
    </row>
    <row r="251" spans="1:525">
      <c r="A251">
        <v>1</v>
      </c>
      <c r="B251" s="1">
        <v>7.0236111111111118E-4</v>
      </c>
      <c r="C251" s="1">
        <v>2.7811805555555558E-3</v>
      </c>
      <c r="D251" s="1">
        <v>3.4723495370370372E-3</v>
      </c>
      <c r="E251" s="1">
        <v>7.6418055555555553E-3</v>
      </c>
      <c r="F251" s="1">
        <v>9.0279050925925926E-3</v>
      </c>
      <c r="G251" s="1">
        <v>1.0418854166666667E-2</v>
      </c>
      <c r="H251" s="1">
        <v>1.1806770833333334E-2</v>
      </c>
      <c r="I251" s="1">
        <v>1.4583576388888889E-2</v>
      </c>
      <c r="J251" s="1">
        <v>1.6666793981481482E-2</v>
      </c>
      <c r="K251" s="1">
        <v>1.8750127314814815E-2</v>
      </c>
      <c r="L251" s="1">
        <v>2.2918124999999998E-2</v>
      </c>
      <c r="M251" s="1">
        <v>2.7084675925925925E-2</v>
      </c>
      <c r="N251" s="1">
        <v>2.7778148148148149E-2</v>
      </c>
      <c r="O251" s="1">
        <v>3.0555925925925927E-2</v>
      </c>
      <c r="P251" s="1">
        <v>4.0972349537037038E-2</v>
      </c>
      <c r="Q251" s="1">
        <v>4.1667638888888886E-2</v>
      </c>
      <c r="R251" s="1">
        <v>4.3058958333333335E-2</v>
      </c>
      <c r="S251" s="1">
        <v>4.3750127314814813E-2</v>
      </c>
      <c r="T251" s="1">
        <v>4.4444814814814819E-2</v>
      </c>
      <c r="U251" s="1">
        <v>4.5834189814814817E-2</v>
      </c>
      <c r="V251" s="1">
        <v>4.7222349537037044E-2</v>
      </c>
      <c r="W251" s="1">
        <v>5.0694687500000002E-2</v>
      </c>
      <c r="X251" s="1">
        <v>5.4861238425925933E-2</v>
      </c>
      <c r="Y251" s="1">
        <v>6.5973194444444452E-2</v>
      </c>
      <c r="Z251" s="1">
        <v>6.8055925925925922E-2</v>
      </c>
      <c r="AA251" s="1">
        <v>6.8750243055555563E-2</v>
      </c>
      <c r="AB251" s="1">
        <v>7.0834189814814805E-2</v>
      </c>
      <c r="AC251" s="1">
        <v>7.4305925925925928E-2</v>
      </c>
      <c r="AD251" s="1">
        <v>7.5694571759259269E-2</v>
      </c>
      <c r="AE251" s="1">
        <v>7.8472465277777778E-2</v>
      </c>
      <c r="AF251" s="1">
        <v>7.916690972222222E-2</v>
      </c>
      <c r="AG251" s="1">
        <v>7.9862939814814821E-2</v>
      </c>
      <c r="AH251" s="1">
        <v>8.0555682870370376E-2</v>
      </c>
      <c r="AI251" s="1">
        <v>8.2639016203703716E-2</v>
      </c>
      <c r="AJ251" s="1">
        <v>8.3333576388888886E-2</v>
      </c>
      <c r="AK251" s="1">
        <v>8.4722349537037042E-2</v>
      </c>
      <c r="AL251" s="1">
        <v>8.8889131944444436E-2</v>
      </c>
      <c r="AM251" s="1">
        <v>9.4444571759259258E-2</v>
      </c>
      <c r="AN251" s="1">
        <v>9.7222708333333338E-2</v>
      </c>
      <c r="AO251" s="1">
        <v>0.10138901620370371</v>
      </c>
      <c r="AP251" s="1">
        <v>0.10277802083333333</v>
      </c>
      <c r="AQ251" s="1">
        <v>0.10347368055555556</v>
      </c>
      <c r="AR251" s="1">
        <v>0.10486172453703703</v>
      </c>
      <c r="AS251" s="1">
        <v>0.10555568287037037</v>
      </c>
      <c r="AT251" s="1">
        <v>0.11180568287037036</v>
      </c>
      <c r="AU251" s="1">
        <v>0.11597283564814814</v>
      </c>
      <c r="AV251" s="1">
        <v>0.11736123842592593</v>
      </c>
      <c r="AW251" s="1">
        <v>0.11805592592592591</v>
      </c>
      <c r="AX251" s="1">
        <v>0.11944457175925925</v>
      </c>
      <c r="AY251" s="1">
        <v>0.12013937499999999</v>
      </c>
      <c r="AZ251" s="1">
        <v>0.1250001273148148</v>
      </c>
      <c r="BA251" s="1">
        <v>0.12916679398148148</v>
      </c>
      <c r="BB251" s="1">
        <v>0.13055579861111111</v>
      </c>
      <c r="BC251" s="1">
        <v>0.13402802083333334</v>
      </c>
      <c r="BD251" s="1">
        <v>0.13472343749999999</v>
      </c>
      <c r="BE251" s="1">
        <v>0.13680592592592591</v>
      </c>
      <c r="BF251" s="1">
        <v>0.14097270833333334</v>
      </c>
      <c r="BG251" s="1">
        <v>0.14513913194444444</v>
      </c>
      <c r="BH251" s="1">
        <v>0.1472225925925926</v>
      </c>
      <c r="BI251" s="1">
        <v>0.14930568287037035</v>
      </c>
      <c r="BJ251" s="1">
        <v>0.15347259259259258</v>
      </c>
      <c r="BK251" s="1">
        <v>0.157639375</v>
      </c>
      <c r="BL251" s="1">
        <v>0.16041679398148148</v>
      </c>
      <c r="BM251" s="1">
        <v>0.1687506134259259</v>
      </c>
      <c r="BN251" s="1">
        <v>0.1694448148148148</v>
      </c>
      <c r="BO251" s="1">
        <v>0.1763890162037037</v>
      </c>
      <c r="BP251" s="1">
        <v>0.19513961805555557</v>
      </c>
      <c r="BQ251" s="1">
        <v>0.2013892592592593</v>
      </c>
      <c r="BR251" s="1">
        <v>0.20555592592592595</v>
      </c>
      <c r="BS251" s="1">
        <v>0.20902850694444444</v>
      </c>
      <c r="BT251" s="1">
        <v>0.22152790509259257</v>
      </c>
      <c r="BU251" s="1">
        <v>0.23055568287037034</v>
      </c>
      <c r="BV251" s="1">
        <v>0.2319446875</v>
      </c>
      <c r="BW251" s="1">
        <v>0.24583406250000003</v>
      </c>
      <c r="BX251" s="1">
        <v>0.24861148148148149</v>
      </c>
      <c r="BY251" s="1">
        <v>0.24930568287037036</v>
      </c>
      <c r="BZ251" s="1">
        <v>0.25069457175925924</v>
      </c>
      <c r="CA251" s="1">
        <v>0.26180568287037037</v>
      </c>
      <c r="CB251" s="1">
        <v>0.27361135416666665</v>
      </c>
      <c r="CC251" s="1">
        <v>0.27500012731481482</v>
      </c>
      <c r="CD251" s="1">
        <v>0.27777790509259259</v>
      </c>
      <c r="CE251" s="1">
        <v>0.28125024305555557</v>
      </c>
      <c r="CF251" s="1">
        <v>0.28194468750000001</v>
      </c>
      <c r="CG251" s="1">
        <v>0.29930568287037035</v>
      </c>
      <c r="CH251" s="1">
        <v>0.30069457175925923</v>
      </c>
      <c r="CI251" s="1">
        <v>0.30486172453703703</v>
      </c>
      <c r="CJ251" s="1">
        <v>0.3125001273148148</v>
      </c>
      <c r="CK251" s="1">
        <v>0.31527790509259257</v>
      </c>
      <c r="CL251" s="1">
        <v>0.31736135416666672</v>
      </c>
      <c r="CM251" s="1">
        <v>0.33958357638888886</v>
      </c>
      <c r="CN251" s="1">
        <v>0.34166690972222225</v>
      </c>
      <c r="CO251" s="1">
        <v>0.34375012731481486</v>
      </c>
      <c r="CP251" s="1">
        <v>0.35555568287037037</v>
      </c>
      <c r="CQ251" s="1">
        <v>0.35833357638888891</v>
      </c>
      <c r="CR251" s="1">
        <v>0.36458346064814817</v>
      </c>
      <c r="CS251" s="1">
        <v>0.37638901620370374</v>
      </c>
      <c r="CT251" s="1">
        <v>0.37708370370370375</v>
      </c>
      <c r="CU251" s="1">
        <v>0.37777790509259263</v>
      </c>
      <c r="CV251" s="1">
        <v>0.38055579861111116</v>
      </c>
      <c r="CW251" s="1">
        <v>0.38541679398148149</v>
      </c>
      <c r="CX251" s="1">
        <v>0.38611123842592593</v>
      </c>
      <c r="CY251" s="1">
        <v>0.38680592592592594</v>
      </c>
      <c r="CZ251" s="1">
        <v>0.39027802083333335</v>
      </c>
      <c r="DA251" s="1">
        <v>0.39652790509259256</v>
      </c>
      <c r="DB251" s="1">
        <v>0.40138901620370371</v>
      </c>
      <c r="DC251" s="1">
        <v>0.40416679398148148</v>
      </c>
      <c r="DD251" s="1">
        <v>0.40694457175925924</v>
      </c>
      <c r="DE251" s="1">
        <v>0.42500012731481479</v>
      </c>
      <c r="DF251" s="1">
        <v>0.42847234953703706</v>
      </c>
      <c r="DG251" s="1">
        <v>0.43541690972222225</v>
      </c>
      <c r="DH251" s="1">
        <v>0.44166679398148151</v>
      </c>
      <c r="DI251" s="1">
        <v>0.44791679398148149</v>
      </c>
      <c r="DJ251" s="1">
        <v>0.44930568287037037</v>
      </c>
      <c r="DK251" s="1">
        <v>0.45486123842592591</v>
      </c>
      <c r="DL251" s="1">
        <v>0.46527826388888888</v>
      </c>
      <c r="DM251" s="1">
        <v>0.4708335763888889</v>
      </c>
      <c r="DN251" s="1">
        <v>0.47222356481481481</v>
      </c>
      <c r="DO251" s="1">
        <v>0.47708346064814816</v>
      </c>
      <c r="DP251" s="1">
        <v>0.48472234953703702</v>
      </c>
      <c r="DQ251" s="1">
        <v>0.48750024305555556</v>
      </c>
      <c r="DR251" s="1">
        <v>0.48958346064814817</v>
      </c>
      <c r="DS251" s="1">
        <v>0.5000001273148148</v>
      </c>
      <c r="DT251" s="1">
        <v>0.54236123842592587</v>
      </c>
      <c r="DU251" s="1">
        <v>0.54375012731481476</v>
      </c>
      <c r="DV251" s="1">
        <v>0.54513925925925932</v>
      </c>
      <c r="DW251" s="1">
        <v>0.54583346064814819</v>
      </c>
      <c r="DX251" s="1">
        <v>0.54652802083333329</v>
      </c>
      <c r="DY251" s="1">
        <v>0.55972234953703703</v>
      </c>
      <c r="DZ251" s="1">
        <v>0.57013901620370366</v>
      </c>
      <c r="EA251" s="1">
        <v>0.57222234953703699</v>
      </c>
      <c r="EB251" s="1">
        <v>0.58888901620370371</v>
      </c>
      <c r="EC251" s="1">
        <v>0.58958357638888892</v>
      </c>
      <c r="ED251" s="1">
        <v>0.59236123842592592</v>
      </c>
      <c r="EE251" s="1">
        <v>0.60972246527777785</v>
      </c>
      <c r="EF251" s="1">
        <v>0.61875012731481482</v>
      </c>
      <c r="EG251" s="1">
        <v>0.62430568287037036</v>
      </c>
      <c r="EH251" s="1">
        <v>0.66319457175925922</v>
      </c>
      <c r="EI251" s="1">
        <v>0.67013901620370364</v>
      </c>
      <c r="EJ251" s="1">
        <v>0.6875001273148148</v>
      </c>
      <c r="EK251" s="1">
        <v>0.6972223495370371</v>
      </c>
      <c r="EL251" s="1">
        <v>0.70000024305555553</v>
      </c>
      <c r="EM251" s="1">
        <v>0.71111123842592594</v>
      </c>
      <c r="EN251" s="1">
        <v>0.7208335763888889</v>
      </c>
      <c r="EO251" s="1">
        <v>0.74097234953703695</v>
      </c>
      <c r="EP251" s="1">
        <v>0.80208346064814817</v>
      </c>
      <c r="EQ251" s="1">
        <v>0.81180568287037047</v>
      </c>
      <c r="ER251" s="1">
        <v>0.81944457175925922</v>
      </c>
      <c r="ES251" s="1">
        <v>0.82013901620370377</v>
      </c>
      <c r="ET251" s="1">
        <v>0.82083346064814811</v>
      </c>
      <c r="EU251" s="1">
        <v>0.82569457175925931</v>
      </c>
      <c r="EV251" s="1">
        <v>0.84722234953703701</v>
      </c>
      <c r="EW251" s="1">
        <v>0.87638901620370369</v>
      </c>
      <c r="EX251" s="1">
        <v>0.87777790509259257</v>
      </c>
      <c r="EY251" s="1">
        <v>0.8930556828703704</v>
      </c>
      <c r="EZ251" s="1">
        <v>0.90069457175925927</v>
      </c>
      <c r="FA251" s="1">
        <v>0.91319457175925922</v>
      </c>
      <c r="FB251" s="1">
        <v>0.96250012731481471</v>
      </c>
      <c r="FC251" s="1">
        <v>0.97083346064814824</v>
      </c>
      <c r="FD251" s="1">
        <v>0.9784723495370371</v>
      </c>
      <c r="FE251" s="1">
        <v>0.98055568287037032</v>
      </c>
      <c r="FF251" s="1">
        <v>0.98541679398148141</v>
      </c>
      <c r="FG251" s="1">
        <v>0.99375012731481471</v>
      </c>
      <c r="FH251" s="1">
        <v>0.99583346064814815</v>
      </c>
      <c r="FI251" s="1">
        <v>0.99722234953703703</v>
      </c>
      <c r="FJ251" s="1">
        <v>1.0118056828703703</v>
      </c>
      <c r="FK251" s="1">
        <v>1.0125001273148149</v>
      </c>
      <c r="FL251" s="1">
        <v>1.027083460648148</v>
      </c>
      <c r="FM251" s="1">
        <v>1.0319445717592592</v>
      </c>
      <c r="FN251" s="1">
        <v>1.0430556828703703</v>
      </c>
      <c r="FO251" s="1">
        <v>1.0625003703703704</v>
      </c>
      <c r="FP251" s="1">
        <v>1.0631946875</v>
      </c>
      <c r="FQ251" s="1">
        <v>1.104861238425926</v>
      </c>
      <c r="FR251" s="1">
        <v>1.1194445717592594</v>
      </c>
      <c r="FS251" s="1">
        <v>1.1652779050925925</v>
      </c>
      <c r="FT251" s="1">
        <v>1.1715279050925926</v>
      </c>
      <c r="FU251" s="1">
        <v>1.2083334606481482</v>
      </c>
      <c r="FV251" s="1">
        <v>1.2125001273148148</v>
      </c>
      <c r="FW251" s="1">
        <v>1.2201390162037036</v>
      </c>
      <c r="FX251" s="1">
        <v>1.2673612384259259</v>
      </c>
      <c r="FY251" s="1">
        <v>1.2694445717592593</v>
      </c>
      <c r="FZ251" s="1">
        <v>1.2826390162037036</v>
      </c>
      <c r="GA251" s="1">
        <v>1.2986112384259259</v>
      </c>
      <c r="GB251" s="1">
        <v>1.331944814814815</v>
      </c>
      <c r="GC251" s="1">
        <v>1.3458334606481481</v>
      </c>
      <c r="GD251" s="1">
        <v>1.3701390162037035</v>
      </c>
      <c r="GE251" s="1">
        <v>1.3736113541666668</v>
      </c>
      <c r="GF251" s="1">
        <v>1.3791669097222223</v>
      </c>
      <c r="GG251" s="1">
        <v>1.3854167939814814</v>
      </c>
      <c r="GH251" s="1">
        <v>1.4069445717592595</v>
      </c>
      <c r="GI251" s="1">
        <v>1.4597223495370371</v>
      </c>
      <c r="GJ251" s="1">
        <v>1.5013890162037038</v>
      </c>
      <c r="GK251" s="1">
        <v>1.5652780208333332</v>
      </c>
      <c r="GL251" s="1">
        <v>1.6062501273148149</v>
      </c>
      <c r="GM251" s="1">
        <v>1.6173612384259259</v>
      </c>
      <c r="GN251" s="1">
        <v>1.6375012152777779</v>
      </c>
      <c r="GO251" s="1">
        <v>1.6486112384259259</v>
      </c>
      <c r="GP251" s="1">
        <v>1.6604169097222219</v>
      </c>
      <c r="GQ251" s="1">
        <v>1.6791667939814816</v>
      </c>
      <c r="GR251" s="1">
        <v>1.725000127314815</v>
      </c>
      <c r="GS251" s="1">
        <v>1.7368056828703704</v>
      </c>
      <c r="GT251" s="1">
        <v>1.7416667939814816</v>
      </c>
      <c r="GU251" s="1">
        <v>1.7652779050925929</v>
      </c>
      <c r="GV251" s="1">
        <v>1.7861112384259261</v>
      </c>
      <c r="GW251" s="1">
        <v>1.8201390162037037</v>
      </c>
      <c r="GX251" s="1">
        <v>1.8888891319444443</v>
      </c>
      <c r="GY251" s="1">
        <v>1.9708334606481481</v>
      </c>
      <c r="GZ251" s="1">
        <v>2.029166909722222</v>
      </c>
      <c r="HA251" s="1">
        <v>2.056250127314815</v>
      </c>
      <c r="HB251" s="1">
        <v>2.0944445717592592</v>
      </c>
      <c r="HC251" s="1">
        <v>2.1180556828703705</v>
      </c>
      <c r="HD251" s="1">
        <v>2.1458334606481482</v>
      </c>
      <c r="HE251" s="1">
        <v>2.159028020833333</v>
      </c>
      <c r="HF251" s="1">
        <v>2.1958334606481484</v>
      </c>
      <c r="HG251" s="1">
        <v>2.295139016203704</v>
      </c>
      <c r="HH251" s="1">
        <v>2.2958334606481485</v>
      </c>
      <c r="HI251" s="1">
        <v>2.3277779050925926</v>
      </c>
      <c r="HJ251" s="1">
        <v>2.337500127314815</v>
      </c>
      <c r="HK251" s="1">
        <v>2.3569445717592594</v>
      </c>
      <c r="HL251" s="1">
        <v>2.3805557986111112</v>
      </c>
      <c r="HM251" s="1">
        <v>2.384027905092593</v>
      </c>
      <c r="HN251" s="1">
        <v>2.4000002430555551</v>
      </c>
      <c r="HO251" s="1">
        <v>2.6916667939814816</v>
      </c>
      <c r="HP251" s="1">
        <v>2.7680557986111114</v>
      </c>
      <c r="HQ251" s="1">
        <v>2.8402779050925928</v>
      </c>
      <c r="HR251" s="1">
        <v>2.8944445717592591</v>
      </c>
      <c r="HS251" s="1">
        <v>2.9534723495370372</v>
      </c>
      <c r="HT251" s="1">
        <v>3.0062508564814814</v>
      </c>
      <c r="HU251" s="1">
        <v>3.0937501273148147</v>
      </c>
      <c r="HV251" s="1">
        <v>3.1041667939814812</v>
      </c>
      <c r="HW251" s="1">
        <v>3.133333460648148</v>
      </c>
      <c r="HX251" s="1">
        <v>3.1416667939814817</v>
      </c>
      <c r="HY251" s="1">
        <v>3.2187501273148147</v>
      </c>
      <c r="HZ251" s="1">
        <v>3.2263890162037039</v>
      </c>
      <c r="IA251" s="1">
        <v>3.3152779050925929</v>
      </c>
      <c r="IB251" s="1">
        <v>3.3944445717592591</v>
      </c>
      <c r="IC251" s="1">
        <v>3.4111113541666671</v>
      </c>
      <c r="ID251" s="1">
        <v>3.5090279050925925</v>
      </c>
      <c r="IE251" s="1">
        <v>3.6159727083333331</v>
      </c>
      <c r="IF251" s="1">
        <v>3.6416667939814817</v>
      </c>
      <c r="IG251" s="1">
        <v>3.7083334606481482</v>
      </c>
      <c r="IH251" s="1">
        <v>3.7777791203703703</v>
      </c>
      <c r="II251" s="1">
        <v>3.8006945717592591</v>
      </c>
      <c r="IJ251" s="1">
        <v>3.8180557986111112</v>
      </c>
      <c r="IK251" s="1">
        <v>3.820833460648148</v>
      </c>
      <c r="IL251" s="1">
        <v>3.8541669097222222</v>
      </c>
      <c r="IM251" s="1">
        <v>3.8895835763888891</v>
      </c>
      <c r="IN251" s="1">
        <v>3.9236113541666668</v>
      </c>
      <c r="IO251" s="1">
        <v>3.9923613541666669</v>
      </c>
      <c r="IP251" s="1">
        <v>4.0534723495370377</v>
      </c>
      <c r="IQ251" s="1">
        <v>4.0611112384259256</v>
      </c>
      <c r="IR251" s="1">
        <v>4.107639016203704</v>
      </c>
      <c r="IS251" s="1">
        <v>4.1277780208333334</v>
      </c>
      <c r="IT251" s="1">
        <v>4.2145834606481483</v>
      </c>
      <c r="IU251" s="1">
        <v>4.2937501273148149</v>
      </c>
      <c r="IV251" s="1">
        <v>4.3027779050925927</v>
      </c>
      <c r="IW251" s="1">
        <v>4.3840279050925925</v>
      </c>
      <c r="IX251" s="1">
        <v>4.3902779050925931</v>
      </c>
      <c r="IY251" s="1">
        <v>4.3930556828703704</v>
      </c>
      <c r="IZ251" s="1">
        <v>4.4548612384259263</v>
      </c>
      <c r="JA251" s="1">
        <v>4.5680556828703702</v>
      </c>
      <c r="JB251" s="1">
        <v>4.5729167939814817</v>
      </c>
      <c r="JC251" s="1">
        <v>4.6875001273148147</v>
      </c>
      <c r="JD251" s="1">
        <v>4.8250001273148149</v>
      </c>
      <c r="JE251" s="1">
        <v>4.972916793981482</v>
      </c>
      <c r="JF251" s="1">
        <v>4.9951390162037042</v>
      </c>
      <c r="JG251" s="1">
        <v>5.0083334606481484</v>
      </c>
      <c r="JH251" s="1">
        <v>5.3805556828703702</v>
      </c>
      <c r="JI251" s="1">
        <v>5.4243056828703713</v>
      </c>
      <c r="JJ251" s="1">
        <v>5.4333334606481491</v>
      </c>
      <c r="JK251" s="1">
        <v>5.5326390162037038</v>
      </c>
      <c r="JL251" s="1">
        <v>5.5513891319444442</v>
      </c>
      <c r="JM251" s="1">
        <v>5.6125001273148145</v>
      </c>
      <c r="JN251" s="1">
        <v>5.8354167939814809</v>
      </c>
      <c r="JO251" s="1">
        <v>5.8458334606481479</v>
      </c>
      <c r="JP251" s="1">
        <v>5.8673612384259259</v>
      </c>
      <c r="JQ251" s="1">
        <v>5.9229167939814822</v>
      </c>
      <c r="JR251" s="1">
        <v>5.9368056828703706</v>
      </c>
      <c r="JS251" s="1">
        <v>6.5062501273148152</v>
      </c>
      <c r="JT251" s="1">
        <v>6.7569445717592593</v>
      </c>
      <c r="JU251" s="1">
        <v>6.7875001273148152</v>
      </c>
      <c r="JV251" t="s">
        <v>10096</v>
      </c>
      <c r="JW251" t="s">
        <v>10097</v>
      </c>
      <c r="JX251" t="s">
        <v>10098</v>
      </c>
      <c r="JY251" t="s">
        <v>10099</v>
      </c>
      <c r="JZ251" t="s">
        <v>10100</v>
      </c>
      <c r="KA251" t="s">
        <v>10101</v>
      </c>
      <c r="KB251" t="s">
        <v>10102</v>
      </c>
      <c r="KC251" t="s">
        <v>10103</v>
      </c>
      <c r="KD251" t="s">
        <v>10104</v>
      </c>
      <c r="KE251" t="s">
        <v>10105</v>
      </c>
      <c r="KF251" t="s">
        <v>10106</v>
      </c>
      <c r="KG251" t="s">
        <v>10107</v>
      </c>
      <c r="KH251" t="s">
        <v>10108</v>
      </c>
      <c r="KI251" t="s">
        <v>10109</v>
      </c>
      <c r="KJ251" t="s">
        <v>10110</v>
      </c>
      <c r="KK251" t="s">
        <v>10111</v>
      </c>
      <c r="KL251" t="s">
        <v>10112</v>
      </c>
      <c r="KM251" t="s">
        <v>10113</v>
      </c>
      <c r="KN251" t="s">
        <v>10114</v>
      </c>
      <c r="KO251" t="s">
        <v>10115</v>
      </c>
      <c r="KP251" t="s">
        <v>10116</v>
      </c>
      <c r="KQ251" t="s">
        <v>10117</v>
      </c>
      <c r="KR251" t="s">
        <v>10118</v>
      </c>
      <c r="KS251" t="s">
        <v>10119</v>
      </c>
      <c r="KT251" t="s">
        <v>10120</v>
      </c>
      <c r="KU251" t="s">
        <v>10121</v>
      </c>
      <c r="KV251" t="s">
        <v>10122</v>
      </c>
      <c r="KW251" t="s">
        <v>10123</v>
      </c>
      <c r="KX251" t="s">
        <v>10124</v>
      </c>
      <c r="KY251" t="s">
        <v>10125</v>
      </c>
      <c r="KZ251" t="s">
        <v>10126</v>
      </c>
      <c r="LA251" t="s">
        <v>10127</v>
      </c>
      <c r="LB251" t="s">
        <v>10128</v>
      </c>
      <c r="LC251" t="s">
        <v>10129</v>
      </c>
      <c r="LD251" t="s">
        <v>10130</v>
      </c>
      <c r="LE251" t="s">
        <v>10131</v>
      </c>
      <c r="LF251" t="s">
        <v>10132</v>
      </c>
    </row>
    <row r="252" spans="1:525">
      <c r="A252">
        <v>1</v>
      </c>
      <c r="B252" s="1">
        <v>6.9973379629629628E-4</v>
      </c>
      <c r="C252" s="1">
        <v>2.7807986111111106E-3</v>
      </c>
      <c r="D252" s="1">
        <v>3.4727314814814816E-3</v>
      </c>
      <c r="E252" s="1">
        <v>7.6434259259259259E-3</v>
      </c>
      <c r="F252" s="1">
        <v>1.0418680555555554E-2</v>
      </c>
      <c r="G252" s="1">
        <v>1.1806817129629631E-2</v>
      </c>
      <c r="H252" s="1">
        <v>1.3889143518518519E-2</v>
      </c>
      <c r="I252" s="1">
        <v>1.4583587962962963E-2</v>
      </c>
      <c r="J252" s="1">
        <v>1.7361863425925928E-2</v>
      </c>
      <c r="K252" s="1">
        <v>1.8750254629629631E-2</v>
      </c>
      <c r="L252" s="1">
        <v>2.2920196759259256E-2</v>
      </c>
      <c r="M252" s="1">
        <v>2.7778032407407408E-2</v>
      </c>
      <c r="N252" s="1">
        <v>2.9861620370370375E-2</v>
      </c>
      <c r="O252" s="1">
        <v>3.0556307870370367E-2</v>
      </c>
      <c r="P252" s="1">
        <v>3.1944699074074073E-2</v>
      </c>
      <c r="Q252" s="1">
        <v>4.3058831018518519E-2</v>
      </c>
      <c r="R252" s="1">
        <v>4.5833587962962961E-2</v>
      </c>
      <c r="S252" s="1">
        <v>4.7222476851851852E-2</v>
      </c>
      <c r="T252" s="1">
        <v>5.0694699074074069E-2</v>
      </c>
      <c r="U252" s="1">
        <v>5.2779537037037035E-2</v>
      </c>
      <c r="V252" s="1">
        <v>5.4166921296296293E-2</v>
      </c>
      <c r="W252" s="1">
        <v>6.1805810185185182E-2</v>
      </c>
      <c r="X252" s="1">
        <v>6.5973229166666675E-2</v>
      </c>
      <c r="Y252" s="1">
        <v>6.7361365740740739E-2</v>
      </c>
      <c r="Z252" s="1">
        <v>6.8057071759259263E-2</v>
      </c>
      <c r="AA252" s="1">
        <v>6.8751261574074074E-2</v>
      </c>
      <c r="AB252" s="1">
        <v>7.0835092592592588E-2</v>
      </c>
      <c r="AC252" s="1">
        <v>7.1528032407407405E-2</v>
      </c>
      <c r="AD252" s="1">
        <v>7.4306817129629624E-2</v>
      </c>
      <c r="AE252" s="1">
        <v>7.7083587962962954E-2</v>
      </c>
      <c r="AF252" s="1">
        <v>7.9166921296296294E-2</v>
      </c>
      <c r="AG252" s="1">
        <v>7.9862118055555556E-2</v>
      </c>
      <c r="AH252" s="1">
        <v>8.0555810185185192E-2</v>
      </c>
      <c r="AI252" s="1">
        <v>8.3333842592592591E-2</v>
      </c>
      <c r="AJ252" s="1">
        <v>8.7500509259259243E-2</v>
      </c>
      <c r="AK252" s="1">
        <v>0.10277878472222222</v>
      </c>
      <c r="AL252" s="1">
        <v>0.10347423611111112</v>
      </c>
      <c r="AM252" s="1">
        <v>0.1041669212962963</v>
      </c>
      <c r="AN252" s="1">
        <v>0.10555581018518519</v>
      </c>
      <c r="AO252" s="1">
        <v>0.11597373842592594</v>
      </c>
      <c r="AP252" s="1">
        <v>0.1180558101851852</v>
      </c>
      <c r="AQ252" s="1">
        <v>0.12013914351851852</v>
      </c>
      <c r="AR252" s="1">
        <v>0.12291692129629629</v>
      </c>
      <c r="AS252" s="1">
        <v>0.12361136574074076</v>
      </c>
      <c r="AT252" s="1">
        <v>0.12500050925925926</v>
      </c>
      <c r="AU252" s="1">
        <v>0.13472273148148148</v>
      </c>
      <c r="AV252" s="1">
        <v>0.1368058101851852</v>
      </c>
      <c r="AW252" s="1">
        <v>0.13819495370370369</v>
      </c>
      <c r="AX252" s="1">
        <v>0.13888914351851853</v>
      </c>
      <c r="AY252" s="1">
        <v>0.14444469907407409</v>
      </c>
      <c r="AZ252" s="1">
        <v>0.14722247685185186</v>
      </c>
      <c r="BA252" s="1">
        <v>0.16041692129629631</v>
      </c>
      <c r="BB252" s="1">
        <v>0.16527803240740743</v>
      </c>
      <c r="BC252" s="1">
        <v>0.18611136574074072</v>
      </c>
      <c r="BD252" s="1">
        <v>0.19513939814814818</v>
      </c>
      <c r="BE252" s="1">
        <v>0.20069469907407408</v>
      </c>
      <c r="BF252" s="1">
        <v>0.20138914351851853</v>
      </c>
      <c r="BG252" s="1">
        <v>0.20902803240740739</v>
      </c>
      <c r="BH252" s="1">
        <v>0.21597247685185184</v>
      </c>
      <c r="BI252" s="1">
        <v>0.22291767361111112</v>
      </c>
      <c r="BJ252" s="1">
        <v>0.2298613657407407</v>
      </c>
      <c r="BK252" s="1">
        <v>0.23472247685185185</v>
      </c>
      <c r="BL252" s="1">
        <v>0.2388891435185185</v>
      </c>
      <c r="BM252" s="1">
        <v>0.24583384259259258</v>
      </c>
      <c r="BN252" s="1">
        <v>0.24861186342592592</v>
      </c>
      <c r="BO252" s="1">
        <v>0.26180606481481483</v>
      </c>
      <c r="BP252" s="1">
        <v>0.26944469907407403</v>
      </c>
      <c r="BQ252" s="1">
        <v>0.27222247685185186</v>
      </c>
      <c r="BR252" s="1">
        <v>0.27361186342592592</v>
      </c>
      <c r="BS252" s="1">
        <v>0.2812502546296296</v>
      </c>
      <c r="BT252" s="1">
        <v>0.28194469907407405</v>
      </c>
      <c r="BU252" s="1">
        <v>0.34166692129629633</v>
      </c>
      <c r="BV252" s="1">
        <v>0.34236136574074072</v>
      </c>
      <c r="BW252" s="1">
        <v>0.34305606481481482</v>
      </c>
      <c r="BX252" s="1">
        <v>0.36180606481481475</v>
      </c>
      <c r="BY252" s="1">
        <v>0.37708358796296298</v>
      </c>
      <c r="BZ252" s="1">
        <v>0.3805560648148148</v>
      </c>
      <c r="CA252" s="1">
        <v>0.38819469907407406</v>
      </c>
      <c r="CB252" s="1">
        <v>0.40416692129629633</v>
      </c>
      <c r="CC252" s="1">
        <v>0.42638914351851853</v>
      </c>
      <c r="CD252" s="1">
        <v>0.44305581018518514</v>
      </c>
      <c r="CE252" s="1">
        <v>0.45486136574074076</v>
      </c>
      <c r="CF252" s="1">
        <v>0.45833358796296292</v>
      </c>
      <c r="CG252" s="1">
        <v>0.47013914351851849</v>
      </c>
      <c r="CH252" s="1">
        <v>0.47569469907407408</v>
      </c>
      <c r="CI252" s="1">
        <v>0.47916692129629629</v>
      </c>
      <c r="CJ252" s="1">
        <v>0.48750025462962965</v>
      </c>
      <c r="CK252" s="1">
        <v>0.49027803240740742</v>
      </c>
      <c r="CL252" s="1">
        <v>0.49930581018518522</v>
      </c>
      <c r="CM252" s="1">
        <v>0.57013914351851847</v>
      </c>
      <c r="CN252" s="1">
        <v>0.57361136574074079</v>
      </c>
      <c r="CO252" s="1">
        <v>0.58888964120370368</v>
      </c>
      <c r="CP252" s="1">
        <v>0.58958358796296295</v>
      </c>
      <c r="CQ252" s="1">
        <v>0.5937502546296296</v>
      </c>
      <c r="CR252" s="1">
        <v>0.59583358796296293</v>
      </c>
      <c r="CS252" s="1">
        <v>0.60138914351851847</v>
      </c>
      <c r="CT252" s="1">
        <v>0.606944699074074</v>
      </c>
      <c r="CU252" s="1">
        <v>0.61736136574074074</v>
      </c>
      <c r="CV252" s="1">
        <v>0.61875025462962963</v>
      </c>
      <c r="CW252" s="1">
        <v>0.63611136574074079</v>
      </c>
      <c r="CX252" s="1">
        <v>0.70208358796296289</v>
      </c>
      <c r="CY252" s="1">
        <v>0.71666692129629628</v>
      </c>
      <c r="CZ252" s="1">
        <v>0.7236116203703703</v>
      </c>
      <c r="DA252" s="1">
        <v>0.75555581018518525</v>
      </c>
      <c r="DB252" s="1">
        <v>0.78680581018518525</v>
      </c>
      <c r="DC252" s="1">
        <v>0.79097247685185179</v>
      </c>
      <c r="DD252" s="1">
        <v>0.80000025462962965</v>
      </c>
      <c r="DE252" s="1">
        <v>0.81111136574074072</v>
      </c>
      <c r="DF252" s="1">
        <v>0.81388989583333338</v>
      </c>
      <c r="DG252" s="1">
        <v>0.87291692129629628</v>
      </c>
      <c r="DH252" s="1">
        <v>0.8812505092592593</v>
      </c>
      <c r="DI252" s="1">
        <v>0.90763914351851849</v>
      </c>
      <c r="DJ252" s="1">
        <v>0.92222273148148137</v>
      </c>
      <c r="DK252" s="1">
        <v>0.96458358796296295</v>
      </c>
      <c r="DL252" s="1">
        <v>0.96597247685185195</v>
      </c>
      <c r="DM252" s="1">
        <v>1.1076393981481483</v>
      </c>
      <c r="DN252" s="1">
        <v>1.1680558101851852</v>
      </c>
      <c r="DO252" s="1">
        <v>1.2277780324074075</v>
      </c>
      <c r="DP252" s="1">
        <v>1.2472224768518518</v>
      </c>
      <c r="DQ252" s="1">
        <v>1.2479169212962964</v>
      </c>
      <c r="DR252" s="1">
        <v>1.295833587962963</v>
      </c>
      <c r="DS252" s="1">
        <v>1.331944699074074</v>
      </c>
      <c r="DT252" s="1">
        <v>1.3659727314814816</v>
      </c>
      <c r="DU252" s="1">
        <v>1.3694446990740741</v>
      </c>
      <c r="DV252" s="1">
        <v>1.4145835879629629</v>
      </c>
      <c r="DW252" s="1">
        <v>1.4534724768518519</v>
      </c>
      <c r="DX252" s="1">
        <v>1.4597224768518517</v>
      </c>
      <c r="DY252" s="1">
        <v>1.4680558101851853</v>
      </c>
      <c r="DZ252" s="1">
        <v>1.4993058101851853</v>
      </c>
      <c r="EA252" s="1">
        <v>1.5013891435185185</v>
      </c>
      <c r="EB252" s="1">
        <v>1.6013893981481482</v>
      </c>
      <c r="EC252" s="1">
        <v>1.6062502546296296</v>
      </c>
      <c r="ED252" s="1">
        <v>1.6388891435185184</v>
      </c>
      <c r="EE252" s="1">
        <v>1.6506946990740741</v>
      </c>
      <c r="EF252" s="1">
        <v>1.6562502546296296</v>
      </c>
      <c r="EG252" s="1">
        <v>1.6770835879629631</v>
      </c>
      <c r="EH252" s="1">
        <v>1.7833335879629628</v>
      </c>
      <c r="EI252" s="1">
        <v>1.8069449537037039</v>
      </c>
      <c r="EJ252" s="1">
        <v>1.868055810185185</v>
      </c>
      <c r="EK252" s="1">
        <v>1.8937502546296294</v>
      </c>
      <c r="EL252" s="1">
        <v>1.9125002546296297</v>
      </c>
      <c r="EM252" s="1">
        <v>2.1250002546296298</v>
      </c>
      <c r="EN252" s="1">
        <v>2.2131946990740743</v>
      </c>
      <c r="EO252" s="1">
        <v>2.2750002546296297</v>
      </c>
      <c r="EP252" s="1">
        <v>2.324305810185185</v>
      </c>
      <c r="EQ252" s="1">
        <v>2.3583335879629632</v>
      </c>
      <c r="ER252" s="1">
        <v>2.3736113657407407</v>
      </c>
      <c r="ES252" s="1">
        <v>2.4000002546296297</v>
      </c>
      <c r="ET252" s="1">
        <v>2.4340280324074075</v>
      </c>
      <c r="EU252" s="1">
        <v>2.4854179282407407</v>
      </c>
      <c r="EV252" s="1">
        <v>2.5097224768518518</v>
      </c>
      <c r="EW252" s="1">
        <v>2.7250005092592589</v>
      </c>
      <c r="EX252" s="1">
        <v>2.7680558101851851</v>
      </c>
      <c r="EY252" s="1">
        <v>2.8076391435185184</v>
      </c>
      <c r="EZ252" s="1">
        <v>2.8319446990740738</v>
      </c>
      <c r="FA252" s="1">
        <v>2.9305558101851852</v>
      </c>
      <c r="FB252" s="1">
        <v>2.9444446990740745</v>
      </c>
      <c r="FC252" s="1">
        <v>2.9534724768518519</v>
      </c>
      <c r="FD252" s="1">
        <v>2.9638893981481478</v>
      </c>
      <c r="FE252" s="1">
        <v>3.0062505092592589</v>
      </c>
      <c r="FF252" s="1">
        <v>3.0187502546296301</v>
      </c>
      <c r="FG252" s="1">
        <v>3.1145835879629633</v>
      </c>
      <c r="FH252" s="1">
        <v>3.1993058101851855</v>
      </c>
      <c r="FI252" s="1">
        <v>3.2256946990740745</v>
      </c>
      <c r="FJ252" s="1">
        <v>3.2909724768518522</v>
      </c>
      <c r="FK252" s="1">
        <v>3.5194446990740746</v>
      </c>
      <c r="FL252" s="1">
        <v>3.522222476851852</v>
      </c>
      <c r="FM252" s="1">
        <v>3.5638891435185189</v>
      </c>
      <c r="FN252" s="1">
        <v>3.6347224768518522</v>
      </c>
      <c r="FO252" s="1">
        <v>3.6486113657407411</v>
      </c>
      <c r="FP252" s="1">
        <v>3.7916669212962968</v>
      </c>
      <c r="FQ252" s="1">
        <v>3.8694446990740743</v>
      </c>
      <c r="FR252" s="1">
        <v>3.9854169212962969</v>
      </c>
      <c r="FS252" s="1">
        <v>4.1506946990740738</v>
      </c>
      <c r="FT252" s="1">
        <v>4.2493058101851853</v>
      </c>
      <c r="FU252" s="1">
        <v>4.3479169212962967</v>
      </c>
      <c r="FV252" s="1">
        <v>4.3708335879629638</v>
      </c>
      <c r="FW252" s="1">
        <v>4.3847224768518522</v>
      </c>
      <c r="FX252" s="1">
        <v>4.549305810185186</v>
      </c>
      <c r="FY252" s="1">
        <v>4.7701391435185192</v>
      </c>
      <c r="FZ252" s="1">
        <v>4.7861113657407408</v>
      </c>
      <c r="GA252" s="1">
        <v>4.8652780324074074</v>
      </c>
      <c r="GB252" s="1">
        <v>5.2555558101851849</v>
      </c>
      <c r="GC252" s="1">
        <v>5.4145835879629631</v>
      </c>
      <c r="GD252" s="1">
        <v>5.4784724768518522</v>
      </c>
      <c r="GE252" s="1">
        <v>5.5027780324074085</v>
      </c>
      <c r="GF252" s="1">
        <v>5.5493058101851851</v>
      </c>
      <c r="GG252" s="1">
        <v>5.579861365740741</v>
      </c>
      <c r="GH252" s="1">
        <v>5.8618058101851851</v>
      </c>
      <c r="GI252" s="1">
        <v>5.9201391435185187</v>
      </c>
      <c r="GJ252" s="1">
        <v>6.3909724768518528</v>
      </c>
      <c r="GK252" s="1">
        <v>6.5951391435185194</v>
      </c>
      <c r="GL252" s="1">
        <v>6.8993058101851856</v>
      </c>
      <c r="GM252" t="s">
        <v>10133</v>
      </c>
      <c r="GN252" t="s">
        <v>10134</v>
      </c>
      <c r="GO252" t="s">
        <v>10135</v>
      </c>
      <c r="GP252" t="s">
        <v>10136</v>
      </c>
      <c r="GQ252" t="s">
        <v>10137</v>
      </c>
      <c r="GR252" t="s">
        <v>10138</v>
      </c>
      <c r="GS252" t="s">
        <v>10139</v>
      </c>
      <c r="GT252" t="s">
        <v>10140</v>
      </c>
      <c r="GU252" t="s">
        <v>10141</v>
      </c>
      <c r="GV252" t="s">
        <v>10142</v>
      </c>
      <c r="GW252" t="s">
        <v>10143</v>
      </c>
      <c r="GX252" t="s">
        <v>10144</v>
      </c>
      <c r="GY252" t="s">
        <v>10145</v>
      </c>
      <c r="GZ252" t="s">
        <v>10146</v>
      </c>
      <c r="HA252" t="s">
        <v>10147</v>
      </c>
      <c r="HB252" t="s">
        <v>10148</v>
      </c>
      <c r="HC252" t="s">
        <v>10149</v>
      </c>
      <c r="HD252" t="s">
        <v>10150</v>
      </c>
      <c r="HE252" t="s">
        <v>10151</v>
      </c>
      <c r="HF252" t="s">
        <v>10152</v>
      </c>
      <c r="HG252" t="s">
        <v>10153</v>
      </c>
      <c r="HH252" t="s">
        <v>10154</v>
      </c>
      <c r="HI252" t="s">
        <v>10155</v>
      </c>
      <c r="HJ252" t="s">
        <v>10156</v>
      </c>
      <c r="HK252" t="s">
        <v>10157</v>
      </c>
      <c r="HL252" t="s">
        <v>10158</v>
      </c>
      <c r="HM252" t="s">
        <v>10159</v>
      </c>
      <c r="HN252" t="s">
        <v>10160</v>
      </c>
      <c r="HO252" t="s">
        <v>10161</v>
      </c>
      <c r="HP252" t="s">
        <v>10162</v>
      </c>
      <c r="HQ252" t="s">
        <v>10163</v>
      </c>
      <c r="HR252" t="s">
        <v>10164</v>
      </c>
      <c r="HS252" t="s">
        <v>10165</v>
      </c>
      <c r="HT252" t="s">
        <v>10166</v>
      </c>
      <c r="HU252" t="s">
        <v>10167</v>
      </c>
      <c r="HV252" t="s">
        <v>10168</v>
      </c>
    </row>
    <row r="253" spans="1:525">
      <c r="A253">
        <v>1</v>
      </c>
      <c r="B253" s="1">
        <v>7.027662037037036E-4</v>
      </c>
      <c r="C253" s="1">
        <v>2.7798148148148148E-3</v>
      </c>
      <c r="D253" s="1">
        <v>3.4723958333333338E-3</v>
      </c>
      <c r="E253" s="1">
        <v>7.6405902777777783E-3</v>
      </c>
      <c r="F253" s="1">
        <v>1.0419212962962963E-2</v>
      </c>
      <c r="G253" s="1">
        <v>1.1807766203703704E-2</v>
      </c>
      <c r="H253" s="1">
        <v>1.4584016203703705E-2</v>
      </c>
      <c r="I253" s="1">
        <v>1.7361446759259259E-2</v>
      </c>
      <c r="J253" s="1">
        <v>1.8750509259259258E-2</v>
      </c>
      <c r="K253" s="1">
        <v>2.2919050925925926E-2</v>
      </c>
      <c r="L253" s="1">
        <v>2.7083842592592597E-2</v>
      </c>
      <c r="M253" s="1">
        <v>2.9861446759259263E-2</v>
      </c>
      <c r="N253" s="1">
        <v>3.3333506944444445E-2</v>
      </c>
      <c r="O253" s="1">
        <v>3.4722395833333336E-2</v>
      </c>
      <c r="P253" s="1">
        <v>3.8194618055555553E-2</v>
      </c>
      <c r="Q253" s="1">
        <v>4.1667685185185183E-2</v>
      </c>
      <c r="R253" s="1">
        <v>4.3057256944444448E-2</v>
      </c>
      <c r="S253" s="1">
        <v>4.3750173611111109E-2</v>
      </c>
      <c r="T253" s="1">
        <v>4.4445127314814814E-2</v>
      </c>
      <c r="U253" s="1">
        <v>4.5835196759259261E-2</v>
      </c>
      <c r="V253" s="1">
        <v>5.2778113425925928E-2</v>
      </c>
      <c r="W253" s="1">
        <v>6.1805729166666663E-2</v>
      </c>
      <c r="X253" s="1">
        <v>6.5973067129629623E-2</v>
      </c>
      <c r="Y253" s="1">
        <v>6.8056574074074075E-2</v>
      </c>
      <c r="Z253" s="1">
        <v>6.8750335648148156E-2</v>
      </c>
      <c r="AA253" s="1">
        <v>7.0833668981481482E-2</v>
      </c>
      <c r="AB253" s="1">
        <v>7.6389224537037045E-2</v>
      </c>
      <c r="AC253" s="1">
        <v>7.7083668981481487E-2</v>
      </c>
      <c r="AD253" s="1">
        <v>7.9166840277777775E-2</v>
      </c>
      <c r="AE253" s="1">
        <v>7.9863495370370366E-2</v>
      </c>
      <c r="AF253" s="1">
        <v>8.3334016203703717E-2</v>
      </c>
      <c r="AG253" s="1">
        <v>8.8889062500000005E-2</v>
      </c>
      <c r="AH253" s="1">
        <v>9.4444953703703705E-2</v>
      </c>
      <c r="AI253" s="1">
        <v>9.7222731481481472E-2</v>
      </c>
      <c r="AJ253" s="1">
        <v>0.10138922453703704</v>
      </c>
      <c r="AK253" s="1">
        <v>0.10277828703703702</v>
      </c>
      <c r="AL253" s="1">
        <v>0.10347255787037037</v>
      </c>
      <c r="AM253" s="1">
        <v>0.10486144675925925</v>
      </c>
      <c r="AN253" s="1">
        <v>0.11597239583333334</v>
      </c>
      <c r="AO253" s="1">
        <v>0.11736128472222222</v>
      </c>
      <c r="AP253" s="1">
        <v>0.1180558912037037</v>
      </c>
      <c r="AQ253" s="1">
        <v>0.12291684027777777</v>
      </c>
      <c r="AR253" s="1">
        <v>0.12361144675925927</v>
      </c>
      <c r="AS253" s="1">
        <v>0.12638906250000001</v>
      </c>
      <c r="AT253" s="1">
        <v>0.13402795138888887</v>
      </c>
      <c r="AU253" s="1">
        <v>0.13472239583333331</v>
      </c>
      <c r="AV253" s="1">
        <v>0.13611128472222223</v>
      </c>
      <c r="AW253" s="1">
        <v>0.13680589120370371</v>
      </c>
      <c r="AX253" s="1">
        <v>0.13888939814814813</v>
      </c>
      <c r="AY253" s="1">
        <v>0.14097255787037036</v>
      </c>
      <c r="AZ253" s="1">
        <v>0.14236128472222223</v>
      </c>
      <c r="BA253" s="1">
        <v>0.1451390625</v>
      </c>
      <c r="BB253" s="1">
        <v>0.14652795138888888</v>
      </c>
      <c r="BC253" s="1">
        <v>0.14722239583333332</v>
      </c>
      <c r="BD253" s="1">
        <v>0.1513890625</v>
      </c>
      <c r="BE253" s="1">
        <v>0.15347273148148147</v>
      </c>
      <c r="BF253" s="1">
        <v>0.15763922453703702</v>
      </c>
      <c r="BG253" s="1">
        <v>0.16041700231481482</v>
      </c>
      <c r="BH253" s="1">
        <v>0.16388906249999999</v>
      </c>
      <c r="BI253" s="1">
        <v>0.16527913194444444</v>
      </c>
      <c r="BJ253" s="1">
        <v>0.16736128472222223</v>
      </c>
      <c r="BK253" s="1">
        <v>0.16875050925925927</v>
      </c>
      <c r="BL253" s="1">
        <v>0.16944461805555555</v>
      </c>
      <c r="BM253" s="1">
        <v>0.17777795138888888</v>
      </c>
      <c r="BN253" s="1">
        <v>0.1847223958333333</v>
      </c>
      <c r="BO253" s="1">
        <v>0.18750017361111113</v>
      </c>
      <c r="BP253" s="1">
        <v>0.19513922453703703</v>
      </c>
      <c r="BQ253" s="1">
        <v>0.1965279513888889</v>
      </c>
      <c r="BR253" s="1">
        <v>0.20138973379629629</v>
      </c>
      <c r="BS253" s="1">
        <v>0.2041670023148148</v>
      </c>
      <c r="BT253" s="1">
        <v>0.20555572916666665</v>
      </c>
      <c r="BU253" s="1">
        <v>0.20902896990740738</v>
      </c>
      <c r="BV253" s="1">
        <v>0.21180572916666665</v>
      </c>
      <c r="BW253" s="1">
        <v>0.21250050925925926</v>
      </c>
      <c r="BX253" s="1">
        <v>0.2215281134259259</v>
      </c>
      <c r="BY253" s="1">
        <v>0.22291802083333334</v>
      </c>
      <c r="BZ253" s="1">
        <v>0.23055572916666667</v>
      </c>
      <c r="CA253" s="1">
        <v>0.23402795138888888</v>
      </c>
      <c r="CB253" s="1">
        <v>0.23541684027777776</v>
      </c>
      <c r="CC253" s="1">
        <v>0.2361112847222222</v>
      </c>
      <c r="CD253" s="1">
        <v>0.24166684027777777</v>
      </c>
      <c r="CE253" s="1">
        <v>0.24236128472222221</v>
      </c>
      <c r="CF253" s="1">
        <v>0.24305572916666665</v>
      </c>
      <c r="CG253" s="1">
        <v>0.2437503356481481</v>
      </c>
      <c r="CH253" s="1">
        <v>0.24583384259259258</v>
      </c>
      <c r="CI253" s="1">
        <v>0.25069478009259255</v>
      </c>
      <c r="CJ253" s="1">
        <v>0.25486128472222219</v>
      </c>
      <c r="CK253" s="1">
        <v>0.26111144675925924</v>
      </c>
      <c r="CL253" s="1">
        <v>0.26180589120370368</v>
      </c>
      <c r="CM253" s="1">
        <v>0.26666684027777776</v>
      </c>
      <c r="CN253" s="1">
        <v>0.27222239583333335</v>
      </c>
      <c r="CO253" s="1">
        <v>0.2736117939814815</v>
      </c>
      <c r="CP253" s="1">
        <v>0.27500017361111112</v>
      </c>
      <c r="CQ253" s="1">
        <v>0.28125050925925926</v>
      </c>
      <c r="CR253" s="1">
        <v>0.28333350694444442</v>
      </c>
      <c r="CS253" s="1">
        <v>0.30486128472222224</v>
      </c>
      <c r="CT253" s="1">
        <v>0.34305589120370367</v>
      </c>
      <c r="CU253" s="1">
        <v>0.3618057291666667</v>
      </c>
      <c r="CV253" s="1">
        <v>0.36944461805555556</v>
      </c>
      <c r="CW253" s="1">
        <v>0.37708350694444448</v>
      </c>
      <c r="CX253" s="1">
        <v>0.38055572916666675</v>
      </c>
      <c r="CY253" s="1">
        <v>0.38541700231481485</v>
      </c>
      <c r="CZ253" s="1">
        <v>0.38680572916666667</v>
      </c>
      <c r="DA253" s="1">
        <v>0.39236144675925927</v>
      </c>
      <c r="DB253" s="1">
        <v>0.40277795138888894</v>
      </c>
      <c r="DC253" s="1">
        <v>0.41111128472222225</v>
      </c>
      <c r="DD253" s="1">
        <v>0.41736128472222228</v>
      </c>
      <c r="DE253" s="1">
        <v>0.42847239583333335</v>
      </c>
      <c r="DF253" s="1">
        <v>0.42986128472222229</v>
      </c>
      <c r="DG253" s="1">
        <v>0.43263922453703701</v>
      </c>
      <c r="DH253" s="1">
        <v>0.4381946180555556</v>
      </c>
      <c r="DI253" s="1">
        <v>0.43888906249999998</v>
      </c>
      <c r="DJ253" s="1">
        <v>0.44166684027777786</v>
      </c>
      <c r="DK253" s="1">
        <v>0.44375017361111113</v>
      </c>
      <c r="DL253" s="1">
        <v>0.44444461805555563</v>
      </c>
      <c r="DM253" s="1">
        <v>0.44930572916666667</v>
      </c>
      <c r="DN253" s="1">
        <v>0.46736128472222221</v>
      </c>
      <c r="DO253" s="1">
        <v>0.47291684027777786</v>
      </c>
      <c r="DP253" s="1">
        <v>0.47500050925925924</v>
      </c>
      <c r="DQ253" s="1">
        <v>0.48333350694444449</v>
      </c>
      <c r="DR253" s="1">
        <v>0.48541684027777782</v>
      </c>
      <c r="DS253" s="1">
        <v>0.48958350694444447</v>
      </c>
      <c r="DT253" s="1">
        <v>0.52847239583333339</v>
      </c>
      <c r="DU253" s="1">
        <v>0.54513906249999999</v>
      </c>
      <c r="DV253" s="1">
        <v>0.57361128472222223</v>
      </c>
      <c r="DW253" s="1">
        <v>0.57708350694444455</v>
      </c>
      <c r="DX253" s="1">
        <v>0.57847239583333343</v>
      </c>
      <c r="DY253" s="1">
        <v>0.5895835069444445</v>
      </c>
      <c r="DZ253" s="1">
        <v>0.60972255787037033</v>
      </c>
      <c r="EA253" s="1">
        <v>0.61458350694444441</v>
      </c>
      <c r="EB253" s="1">
        <v>0.61875050925925923</v>
      </c>
      <c r="EC253" s="1">
        <v>0.62152795138888894</v>
      </c>
      <c r="ED253" s="1">
        <v>0.62222239583333339</v>
      </c>
      <c r="EE253" s="1">
        <v>0.62847255787037037</v>
      </c>
      <c r="EF253" s="1">
        <v>0.63055606481481485</v>
      </c>
      <c r="EG253" s="1">
        <v>0.63263906250000002</v>
      </c>
      <c r="EH253" s="1">
        <v>0.63680572916666667</v>
      </c>
      <c r="EI253" s="1">
        <v>0.63750017361111111</v>
      </c>
      <c r="EJ253" s="1">
        <v>0.64236128472222231</v>
      </c>
      <c r="EK253" s="1">
        <v>0.65138922453703707</v>
      </c>
      <c r="EL253" s="1">
        <v>0.6701390625000001</v>
      </c>
      <c r="EM253" s="1">
        <v>0.69305572916666669</v>
      </c>
      <c r="EN253" s="1">
        <v>0.69722239583333334</v>
      </c>
      <c r="EO253" s="1">
        <v>0.69930674768518519</v>
      </c>
      <c r="EP253" s="1">
        <v>0.70416684027777787</v>
      </c>
      <c r="EQ253" s="1">
        <v>0.71041684027777785</v>
      </c>
      <c r="ER253" s="1">
        <v>0.71250050925925923</v>
      </c>
      <c r="ES253" s="1">
        <v>0.71597239583333339</v>
      </c>
      <c r="ET253" s="1">
        <v>0.71736128472222227</v>
      </c>
      <c r="EU253" s="1">
        <v>0.72361128472222225</v>
      </c>
      <c r="EV253" s="1">
        <v>0.73055572916666678</v>
      </c>
      <c r="EW253" s="1">
        <v>0.73194461805555555</v>
      </c>
      <c r="EX253" s="1">
        <v>0.74027795138888886</v>
      </c>
      <c r="EY253" s="1">
        <v>0.7638890625000001</v>
      </c>
      <c r="EZ253" s="1">
        <v>0.79791684027777787</v>
      </c>
      <c r="FA253" s="1">
        <v>0.8000003356481481</v>
      </c>
      <c r="FB253" s="1">
        <v>0.80763939814814811</v>
      </c>
      <c r="FC253" s="1">
        <v>0.82013906250000002</v>
      </c>
      <c r="FD253" s="1">
        <v>0.92222239583333332</v>
      </c>
      <c r="FE253" s="1">
        <v>0.93958350694444448</v>
      </c>
      <c r="FF253" s="1">
        <v>0.95972239583333341</v>
      </c>
      <c r="FG253" s="1">
        <v>0.96736128472222227</v>
      </c>
      <c r="FH253" s="1">
        <v>0.97083350694444448</v>
      </c>
      <c r="FI253" s="1">
        <v>0.98819461805555564</v>
      </c>
      <c r="FJ253" s="1">
        <v>1.0090279513888889</v>
      </c>
      <c r="FK253" s="1">
        <v>1.0118057291666667</v>
      </c>
      <c r="FL253" s="1">
        <v>1.0187501736111111</v>
      </c>
      <c r="FM253" s="1">
        <v>1.0430557291666667</v>
      </c>
      <c r="FN253" s="1">
        <v>1.0645835069444445</v>
      </c>
      <c r="FO253" s="1">
        <v>1.0763890625000001</v>
      </c>
      <c r="FP253" s="1">
        <v>1.1638890625</v>
      </c>
      <c r="FQ253" s="1">
        <v>1.2083335069444445</v>
      </c>
      <c r="FR253" s="1">
        <v>1.2201390625000001</v>
      </c>
      <c r="FS253" s="1">
        <v>1.2368057291666668</v>
      </c>
      <c r="FT253" s="1">
        <v>1.250000173611111</v>
      </c>
      <c r="FU253" s="1">
        <v>1.2541668402777779</v>
      </c>
      <c r="FV253" s="1">
        <v>1.2597223958333335</v>
      </c>
      <c r="FW253" s="1">
        <v>1.2673612847222222</v>
      </c>
      <c r="FX253" s="1">
        <v>1.2854168402777779</v>
      </c>
      <c r="FY253" s="1">
        <v>1.2944446180555556</v>
      </c>
      <c r="FZ253" s="1">
        <v>1.312500173611111</v>
      </c>
      <c r="GA253" s="1">
        <v>1.3319446180555556</v>
      </c>
      <c r="GB253" s="1">
        <v>1.4069446180555556</v>
      </c>
      <c r="GC253" s="1">
        <v>1.4097223958333334</v>
      </c>
      <c r="GD253" s="1">
        <v>1.447916840277778</v>
      </c>
      <c r="GE253" s="1">
        <v>1.5083335069444443</v>
      </c>
      <c r="GF253" s="1">
        <v>1.5972223958333334</v>
      </c>
      <c r="GG253" s="1">
        <v>1.6069446180555556</v>
      </c>
      <c r="GH253" s="1">
        <v>1.6173614467592594</v>
      </c>
      <c r="GI253" s="1">
        <v>1.650000173611111</v>
      </c>
      <c r="GJ253" s="1">
        <v>1.6631949537037036</v>
      </c>
      <c r="GK253" s="1">
        <v>1.6701390624999999</v>
      </c>
      <c r="GL253" s="1">
        <v>1.6750001736111111</v>
      </c>
      <c r="GM253" s="1">
        <v>1.7229168402777777</v>
      </c>
      <c r="GN253" s="1">
        <v>1.7250001736111111</v>
      </c>
      <c r="GO253" s="1">
        <v>1.7479168402777778</v>
      </c>
      <c r="GP253" s="1">
        <v>1.7527779513888888</v>
      </c>
      <c r="GQ253" s="1">
        <v>1.8020835069444445</v>
      </c>
      <c r="GR253" s="1">
        <v>1.8548612847222223</v>
      </c>
      <c r="GS253" s="1">
        <v>1.8625001736111111</v>
      </c>
      <c r="GT253" s="1">
        <v>1.8805557291666668</v>
      </c>
      <c r="GU253" s="1">
        <v>1.8909723958333335</v>
      </c>
      <c r="GV253" s="1">
        <v>1.9006946180555557</v>
      </c>
      <c r="GW253" s="1">
        <v>1.9173612847222223</v>
      </c>
      <c r="GX253" s="1">
        <v>1.9743057291666668</v>
      </c>
      <c r="GY253" s="1">
        <v>1.9756947800925924</v>
      </c>
      <c r="GZ253" s="1">
        <v>1.979166840277778</v>
      </c>
      <c r="HA253" s="1">
        <v>2.0625001736111113</v>
      </c>
      <c r="HB253" s="1">
        <v>2.073611446759259</v>
      </c>
      <c r="HC253" s="1">
        <v>2.159027951388889</v>
      </c>
      <c r="HD253" s="1">
        <v>2.2062501736111111</v>
      </c>
      <c r="HE253" s="1">
        <v>2.2131947800925924</v>
      </c>
      <c r="HF253" s="1">
        <v>2.2256946180555555</v>
      </c>
      <c r="HG253" s="1">
        <v>2.2381946180555556</v>
      </c>
      <c r="HH253" s="1">
        <v>2.2541670023148148</v>
      </c>
      <c r="HI253" s="1">
        <v>2.2562501736111114</v>
      </c>
      <c r="HJ253" s="1">
        <v>2.2972223958333333</v>
      </c>
      <c r="HK253" s="1">
        <v>2.3291668402777779</v>
      </c>
      <c r="HL253" s="1">
        <v>2.3298612847222224</v>
      </c>
      <c r="HM253" s="1">
        <v>2.3590281134259259</v>
      </c>
      <c r="HN253" s="1">
        <v>2.3673612847222221</v>
      </c>
      <c r="HO253" s="1">
        <v>2.409027951388889</v>
      </c>
      <c r="HP253" s="1">
        <v>2.4284729050925926</v>
      </c>
      <c r="HQ253" s="1">
        <v>2.4423612847222222</v>
      </c>
      <c r="HR253" s="1">
        <v>2.5048612847222222</v>
      </c>
      <c r="HS253" s="1">
        <v>2.5138890625000001</v>
      </c>
      <c r="HT253" s="1">
        <v>2.6270835069444445</v>
      </c>
      <c r="HU253" s="1">
        <v>2.6694446180555556</v>
      </c>
      <c r="HV253" s="1">
        <v>2.670139398148148</v>
      </c>
      <c r="HW253" s="1">
        <v>2.6708338425925926</v>
      </c>
      <c r="HX253" s="1">
        <v>2.6888890624999999</v>
      </c>
      <c r="HY253" s="1">
        <v>2.6916670023148144</v>
      </c>
      <c r="HZ253" s="1">
        <v>2.7715279513888889</v>
      </c>
      <c r="IA253" s="1">
        <v>2.7888890625000005</v>
      </c>
      <c r="IB253" s="1">
        <v>2.8708335069444444</v>
      </c>
      <c r="IC253" s="1">
        <v>2.9118057291666664</v>
      </c>
      <c r="ID253" s="1">
        <v>2.9597223958333334</v>
      </c>
      <c r="IE253" s="1">
        <v>2.9791668402777778</v>
      </c>
      <c r="IF253" s="1">
        <v>3.0166668402777774</v>
      </c>
      <c r="IG253" s="1">
        <v>3.0597223958333335</v>
      </c>
      <c r="IH253" s="1">
        <v>3.0777779513888888</v>
      </c>
      <c r="II253" s="1">
        <v>3.3604168402777774</v>
      </c>
      <c r="IJ253" s="1">
        <v>3.3784723958333331</v>
      </c>
      <c r="IK253" s="1">
        <v>3.4416668402777777</v>
      </c>
      <c r="IL253" s="1">
        <v>3.4729168402777777</v>
      </c>
      <c r="IM253" s="1">
        <v>3.4826390625000001</v>
      </c>
      <c r="IN253" s="1">
        <v>3.5236112847222221</v>
      </c>
      <c r="IO253" s="1">
        <v>3.5819446180555556</v>
      </c>
      <c r="IP253" s="1">
        <v>3.6000001736111109</v>
      </c>
      <c r="IQ253" s="1">
        <v>3.6756946180555556</v>
      </c>
      <c r="IR253" s="1">
        <v>3.7270835069444446</v>
      </c>
      <c r="IS253" s="1">
        <v>3.8583335069444442</v>
      </c>
      <c r="IT253" s="1">
        <v>3.9041670023148147</v>
      </c>
      <c r="IU253" s="1">
        <v>3.909027951388889</v>
      </c>
      <c r="IV253" s="1">
        <v>3.9138890625000005</v>
      </c>
      <c r="IW253" s="1">
        <v>3.9159723958333337</v>
      </c>
      <c r="IX253" s="1">
        <v>3.9270835069444447</v>
      </c>
      <c r="IY253" s="1">
        <v>3.9312501736111112</v>
      </c>
      <c r="IZ253" s="1">
        <v>4.0659723958333336</v>
      </c>
      <c r="JA253" s="1">
        <v>4.1569446180555554</v>
      </c>
      <c r="JB253" s="1">
        <v>4.2125001736111107</v>
      </c>
      <c r="JC253" s="1">
        <v>4.2513890625000004</v>
      </c>
      <c r="JD253" s="1">
        <v>4.2715279513888893</v>
      </c>
      <c r="JE253" s="1">
        <v>4.454861284722222</v>
      </c>
      <c r="JF253" s="1">
        <v>4.5263890624999998</v>
      </c>
      <c r="JG253" s="1">
        <v>4.7215279513888886</v>
      </c>
      <c r="JH253" s="1">
        <v>4.7958335069444447</v>
      </c>
      <c r="JI253" s="1">
        <v>4.7965279513888888</v>
      </c>
      <c r="JJ253" s="1">
        <v>5.0340279513888886</v>
      </c>
      <c r="JK253" s="1">
        <v>5.0680557291666668</v>
      </c>
      <c r="JL253" s="1">
        <v>5.0972223958333336</v>
      </c>
      <c r="JM253" s="1">
        <v>5.1187501736111107</v>
      </c>
      <c r="JN253" s="1">
        <v>5.2402779513888893</v>
      </c>
      <c r="JO253" s="1">
        <v>5.4777779513888882</v>
      </c>
      <c r="JP253" s="1">
        <v>5.8583335069444438</v>
      </c>
      <c r="JQ253" s="1">
        <v>5.9180557291666664</v>
      </c>
      <c r="JR253" s="1">
        <v>5.9798612847222214</v>
      </c>
      <c r="JS253" s="1">
        <v>6.1083335069444438</v>
      </c>
      <c r="JT253" s="1">
        <v>6.6159723958333325</v>
      </c>
      <c r="JU253" s="1">
        <v>6.7125001736111107</v>
      </c>
      <c r="JV253" t="s">
        <v>10169</v>
      </c>
      <c r="JW253" t="s">
        <v>10170</v>
      </c>
      <c r="JX253" t="s">
        <v>10171</v>
      </c>
      <c r="JY253" t="s">
        <v>10172</v>
      </c>
      <c r="JZ253" t="s">
        <v>10173</v>
      </c>
      <c r="KA253" t="s">
        <v>10174</v>
      </c>
      <c r="KB253" t="s">
        <v>10175</v>
      </c>
      <c r="KC253" t="s">
        <v>10176</v>
      </c>
      <c r="KD253" t="s">
        <v>10177</v>
      </c>
      <c r="KE253" t="s">
        <v>10178</v>
      </c>
      <c r="KF253" t="s">
        <v>10179</v>
      </c>
      <c r="KG253" t="s">
        <v>10180</v>
      </c>
      <c r="KH253" t="s">
        <v>10181</v>
      </c>
      <c r="KI253" t="s">
        <v>10182</v>
      </c>
      <c r="KJ253" t="s">
        <v>10183</v>
      </c>
      <c r="KK253" t="s">
        <v>10184</v>
      </c>
      <c r="KL253" t="s">
        <v>10185</v>
      </c>
      <c r="KM253" t="s">
        <v>10186</v>
      </c>
      <c r="KN253" t="s">
        <v>10187</v>
      </c>
      <c r="KO253" t="s">
        <v>10188</v>
      </c>
      <c r="KP253" t="s">
        <v>10189</v>
      </c>
      <c r="KQ253" t="s">
        <v>10190</v>
      </c>
      <c r="KR253" t="s">
        <v>10191</v>
      </c>
      <c r="KS253" t="s">
        <v>10192</v>
      </c>
    </row>
    <row r="254" spans="1:525">
      <c r="A254">
        <v>1</v>
      </c>
      <c r="B254" s="1">
        <v>7.0084490740740741E-4</v>
      </c>
      <c r="C254" s="1">
        <v>2.7803356481481481E-3</v>
      </c>
      <c r="D254" s="1">
        <v>3.472511574074074E-3</v>
      </c>
      <c r="E254" s="1">
        <v>7.6424421296296292E-3</v>
      </c>
      <c r="F254" s="1">
        <v>1.0419652777777779E-2</v>
      </c>
      <c r="G254" s="1">
        <v>1.1806840277777779E-2</v>
      </c>
      <c r="H254" s="1">
        <v>1.4583761574074074E-2</v>
      </c>
      <c r="I254" s="1">
        <v>1.6666805555555556E-2</v>
      </c>
      <c r="J254" s="1">
        <v>1.7361539351851852E-2</v>
      </c>
      <c r="K254" s="1">
        <v>2.2919791666666665E-2</v>
      </c>
      <c r="L254" s="1">
        <v>2.7084189814814811E-2</v>
      </c>
      <c r="M254" s="1">
        <v>2.777806712962963E-2</v>
      </c>
      <c r="N254" s="1">
        <v>2.9863391203703706E-2</v>
      </c>
      <c r="O254" s="1">
        <v>3.0556122685185181E-2</v>
      </c>
      <c r="P254" s="1">
        <v>3.1250289351851854E-2</v>
      </c>
      <c r="Q254" s="1">
        <v>3.1944583333333332E-2</v>
      </c>
      <c r="R254" s="1">
        <v>3.6111249999999998E-2</v>
      </c>
      <c r="S254" s="1">
        <v>3.819458333333333E-2</v>
      </c>
      <c r="T254" s="1">
        <v>4.1667372685185187E-2</v>
      </c>
      <c r="U254" s="1">
        <v>4.3057407407407405E-2</v>
      </c>
      <c r="V254" s="1">
        <v>4.3750138888888894E-2</v>
      </c>
      <c r="W254" s="1">
        <v>4.4444583333333336E-2</v>
      </c>
      <c r="X254" s="1">
        <v>4.5833900462962963E-2</v>
      </c>
      <c r="Y254" s="1">
        <v>4.7222361111111118E-2</v>
      </c>
      <c r="Z254" s="1">
        <v>5.0695011574074071E-2</v>
      </c>
      <c r="AA254" s="1">
        <v>5.277891203703703E-2</v>
      </c>
      <c r="AB254" s="1">
        <v>5.4167094907407405E-2</v>
      </c>
      <c r="AC254" s="1">
        <v>6.5973506944444441E-2</v>
      </c>
      <c r="AD254" s="1">
        <v>6.6666956018518519E-2</v>
      </c>
      <c r="AE254" s="1">
        <v>6.7361249999999998E-2</v>
      </c>
      <c r="AF254" s="1">
        <v>6.8056550925925927E-2</v>
      </c>
      <c r="AG254" s="1">
        <v>7.0833761574074075E-2</v>
      </c>
      <c r="AH254" s="1">
        <v>7.1528067129629627E-2</v>
      </c>
      <c r="AI254" s="1">
        <v>7.2916805555555561E-2</v>
      </c>
      <c r="AJ254" s="1">
        <v>7.3611250000000003E-2</v>
      </c>
      <c r="AK254" s="1">
        <v>7.4305983796296299E-2</v>
      </c>
      <c r="AL254" s="1">
        <v>7.7083472222222227E-2</v>
      </c>
      <c r="AM254" s="1">
        <v>7.8472361111111125E-2</v>
      </c>
      <c r="AN254" s="1">
        <v>7.9166956018518517E-2</v>
      </c>
      <c r="AO254" s="1">
        <v>7.9862673611111115E-2</v>
      </c>
      <c r="AP254" s="1">
        <v>8.3333900462962962E-2</v>
      </c>
      <c r="AQ254" s="1">
        <v>9.4444872685185186E-2</v>
      </c>
      <c r="AR254" s="1">
        <v>9.6527916666666672E-2</v>
      </c>
      <c r="AS254" s="1">
        <v>9.7222361111111114E-2</v>
      </c>
      <c r="AT254" s="1">
        <v>0.10000013888888888</v>
      </c>
      <c r="AU254" s="1">
        <v>0.1027790625</v>
      </c>
      <c r="AV254" s="1">
        <v>0.10347435185185185</v>
      </c>
      <c r="AW254" s="1">
        <v>0.10486125</v>
      </c>
      <c r="AX254" s="1">
        <v>0.1055558449074074</v>
      </c>
      <c r="AY254" s="1">
        <v>0.10902791666666667</v>
      </c>
      <c r="AZ254" s="1">
        <v>0.11597292824074074</v>
      </c>
      <c r="BA254" s="1">
        <v>0.11944473379629629</v>
      </c>
      <c r="BB254" s="1">
        <v>0.12361140046296297</v>
      </c>
      <c r="BC254" s="1">
        <v>0.12500013888888889</v>
      </c>
      <c r="BD254" s="1">
        <v>0.12638902777777777</v>
      </c>
      <c r="BE254" s="1">
        <v>0.13055569444444445</v>
      </c>
      <c r="BF254" s="1">
        <v>0.13402820601851853</v>
      </c>
      <c r="BG254" s="1">
        <v>0.13472265046296297</v>
      </c>
      <c r="BH254" s="1">
        <v>0.1368059837962963</v>
      </c>
      <c r="BI254" s="1">
        <v>0.13750028935185185</v>
      </c>
      <c r="BJ254" s="1">
        <v>0.13819458333333334</v>
      </c>
      <c r="BK254" s="1">
        <v>0.14027791666666667</v>
      </c>
      <c r="BL254" s="1">
        <v>0.14097236111111111</v>
      </c>
      <c r="BM254" s="1">
        <v>0.14166680555555555</v>
      </c>
      <c r="BN254" s="1">
        <v>0.14375013888888891</v>
      </c>
      <c r="BO254" s="1">
        <v>0.14444458333333335</v>
      </c>
      <c r="BP254" s="1">
        <v>0.14652791666666667</v>
      </c>
      <c r="BQ254" s="1">
        <v>0.14722236111111112</v>
      </c>
      <c r="BR254" s="1">
        <v>0.15763931712962964</v>
      </c>
      <c r="BS254" s="1">
        <v>0.1604172337962963</v>
      </c>
      <c r="BT254" s="1">
        <v>0.16388902777777778</v>
      </c>
      <c r="BU254" s="1">
        <v>0.16527791666666666</v>
      </c>
      <c r="BV254" s="1">
        <v>0.16875070601851852</v>
      </c>
      <c r="BW254" s="1">
        <v>0.17083347222222223</v>
      </c>
      <c r="BX254" s="1">
        <v>0.19027791666666669</v>
      </c>
      <c r="BY254" s="1">
        <v>0.19513917824074076</v>
      </c>
      <c r="BZ254" s="1">
        <v>0.20138917824074076</v>
      </c>
      <c r="CA254" s="1">
        <v>0.20277791666666667</v>
      </c>
      <c r="CB254" s="1">
        <v>0.20347265046296295</v>
      </c>
      <c r="CC254" s="1">
        <v>0.20416709490740739</v>
      </c>
      <c r="CD254" s="1">
        <v>0.2090290625</v>
      </c>
      <c r="CE254" s="1">
        <v>0.21111125</v>
      </c>
      <c r="CF254" s="1">
        <v>0.21250028935185186</v>
      </c>
      <c r="CG254" s="1">
        <v>0.21666680555555554</v>
      </c>
      <c r="CH254" s="1">
        <v>0.22291695601851855</v>
      </c>
      <c r="CI254" s="1">
        <v>0.22430569444444445</v>
      </c>
      <c r="CJ254" s="1">
        <v>0.22638902777777778</v>
      </c>
      <c r="CK254" s="1">
        <v>0.22986153935185183</v>
      </c>
      <c r="CL254" s="1">
        <v>0.23055612268518519</v>
      </c>
      <c r="CM254" s="1">
        <v>0.2312501388888889</v>
      </c>
      <c r="CN254" s="1">
        <v>0.23194557870370372</v>
      </c>
      <c r="CO254" s="1">
        <v>0.23472236111111111</v>
      </c>
      <c r="CP254" s="1">
        <v>0.23541680555555555</v>
      </c>
      <c r="CQ254" s="1">
        <v>0.23888917824074077</v>
      </c>
      <c r="CR254" s="1">
        <v>0.24583403935185186</v>
      </c>
      <c r="CS254" s="1">
        <v>0.24861124999999998</v>
      </c>
      <c r="CT254" s="1">
        <v>0.24930569444444448</v>
      </c>
      <c r="CU254" s="1">
        <v>0.25069487268518514</v>
      </c>
      <c r="CV254" s="1">
        <v>0.25555569444444443</v>
      </c>
      <c r="CW254" s="1">
        <v>0.25972278935185183</v>
      </c>
      <c r="CX254" s="1">
        <v>0.26458347222222223</v>
      </c>
      <c r="CY254" s="1">
        <v>0.26666680555555555</v>
      </c>
      <c r="CZ254" s="1">
        <v>0.27222236111111114</v>
      </c>
      <c r="DA254" s="1">
        <v>0.27361125000000003</v>
      </c>
      <c r="DB254" s="1">
        <v>0.28125056712962965</v>
      </c>
      <c r="DC254" s="1">
        <v>0.28263902777777777</v>
      </c>
      <c r="DD254" s="1">
        <v>0.29236140046296299</v>
      </c>
      <c r="DE254" s="1">
        <v>0.30486125000000003</v>
      </c>
      <c r="DF254" s="1">
        <v>0.30694458333333335</v>
      </c>
      <c r="DG254" s="1">
        <v>0.32986124999999999</v>
      </c>
      <c r="DH254" s="1">
        <v>0.34166737268518516</v>
      </c>
      <c r="DI254" s="1">
        <v>0.34236125000000001</v>
      </c>
      <c r="DJ254" s="1">
        <v>0.3472223611111111</v>
      </c>
      <c r="DK254" s="1">
        <v>0.36180569444444438</v>
      </c>
      <c r="DL254" s="1">
        <v>0.36388902777777776</v>
      </c>
      <c r="DM254" s="1">
        <v>0.36458347222222215</v>
      </c>
      <c r="DN254" s="1">
        <v>0.37222236111111107</v>
      </c>
      <c r="DO254" s="1">
        <v>0.37638902777777772</v>
      </c>
      <c r="DP254" s="1">
        <v>0.37708347222222222</v>
      </c>
      <c r="DQ254" s="1">
        <v>0.38055569444444443</v>
      </c>
      <c r="DR254" s="1">
        <v>0.38680584490740738</v>
      </c>
      <c r="DS254" s="1">
        <v>0.39583347222222215</v>
      </c>
      <c r="DT254" s="1">
        <v>0.40416695601851854</v>
      </c>
      <c r="DU254" s="1">
        <v>0.4090279166666666</v>
      </c>
      <c r="DV254" s="1">
        <v>0.41111124999999998</v>
      </c>
      <c r="DW254" s="1">
        <v>0.4187505671296296</v>
      </c>
      <c r="DX254" s="1">
        <v>0.42430569444444438</v>
      </c>
      <c r="DY254" s="1">
        <v>0.42500013888888888</v>
      </c>
      <c r="DZ254" s="1">
        <v>0.42986124999999992</v>
      </c>
      <c r="EA254" s="1">
        <v>0.4312501388888888</v>
      </c>
      <c r="EB254" s="1">
        <v>0.43541680555555556</v>
      </c>
      <c r="EC254" s="1">
        <v>0.44444473379629629</v>
      </c>
      <c r="ED254" s="1">
        <v>0.44791680555555552</v>
      </c>
      <c r="EE254" s="1">
        <v>0.45625013888888888</v>
      </c>
      <c r="EF254" s="1">
        <v>0.4854168055555555</v>
      </c>
      <c r="EG254" s="1">
        <v>0.49027806712962962</v>
      </c>
      <c r="EH254" s="1">
        <v>0.52291680555555553</v>
      </c>
      <c r="EI254" s="1">
        <v>0.52361140046296295</v>
      </c>
      <c r="EJ254" s="1">
        <v>0.52777820601851855</v>
      </c>
      <c r="EK254" s="1">
        <v>0.52847251157407404</v>
      </c>
      <c r="EL254" s="1">
        <v>0.53402820601851853</v>
      </c>
      <c r="EM254" s="1">
        <v>0.53472251157407402</v>
      </c>
      <c r="EN254" s="1">
        <v>0.53958362268518523</v>
      </c>
      <c r="EO254" s="1">
        <v>0.54444458333333323</v>
      </c>
      <c r="EP254" s="1">
        <v>0.54513917824074076</v>
      </c>
      <c r="EQ254" s="1">
        <v>0.56111124999999995</v>
      </c>
      <c r="ER254" s="1">
        <v>0.56805569444444448</v>
      </c>
      <c r="ES254" s="1">
        <v>0.5770847569444445</v>
      </c>
      <c r="ET254" s="1">
        <v>0.59861124999999993</v>
      </c>
      <c r="EU254" s="1">
        <v>0.60208362268518523</v>
      </c>
      <c r="EV254" s="1">
        <v>0.6062501388888889</v>
      </c>
      <c r="EW254" s="1">
        <v>0.61875070601851856</v>
      </c>
      <c r="EX254" s="1">
        <v>0.62083347222222218</v>
      </c>
      <c r="EY254" s="1">
        <v>0.62222236111111107</v>
      </c>
      <c r="EZ254" s="1">
        <v>0.6263891782407407</v>
      </c>
      <c r="FA254" s="1">
        <v>0.63055569444444448</v>
      </c>
      <c r="FB254" s="1">
        <v>0.63680584490740733</v>
      </c>
      <c r="FC254" s="1">
        <v>0.64722236111111109</v>
      </c>
      <c r="FD254" s="1">
        <v>0.66180569444444448</v>
      </c>
      <c r="FE254" s="1">
        <v>0.66319458333333337</v>
      </c>
      <c r="FF254" s="1">
        <v>0.66666680555555546</v>
      </c>
      <c r="FG254" s="1">
        <v>0.6701393171296296</v>
      </c>
      <c r="FH254" s="1">
        <v>0.6756947337962963</v>
      </c>
      <c r="FI254" s="1">
        <v>0.68750013888888883</v>
      </c>
      <c r="FJ254" s="1">
        <v>0.69305569444444437</v>
      </c>
      <c r="FK254" s="1">
        <v>0.7000001388888889</v>
      </c>
      <c r="FL254" s="1">
        <v>0.70625013888888877</v>
      </c>
      <c r="FM254" s="1">
        <v>0.7229168055555556</v>
      </c>
      <c r="FN254" s="1">
        <v>0.7250002893518519</v>
      </c>
      <c r="FO254" s="1">
        <v>0.73194458333333323</v>
      </c>
      <c r="FP254" s="1">
        <v>0.73750028935185197</v>
      </c>
      <c r="FQ254" s="1">
        <v>0.74027806712962974</v>
      </c>
      <c r="FR254" s="1">
        <v>0.75486124999999993</v>
      </c>
      <c r="FS254" s="1">
        <v>0.76041680555555546</v>
      </c>
      <c r="FT254" s="1">
        <v>0.78819458333333337</v>
      </c>
      <c r="FU254" s="1">
        <v>0.81388902777777783</v>
      </c>
      <c r="FV254" s="1">
        <v>0.85347236111111113</v>
      </c>
      <c r="FW254" s="1">
        <v>0.90763902777777783</v>
      </c>
      <c r="FX254" s="1">
        <v>0.9138891782407409</v>
      </c>
      <c r="FY254" s="1">
        <v>0.94722251157407411</v>
      </c>
      <c r="FZ254" s="1">
        <v>0.97361124999999993</v>
      </c>
      <c r="GA254" s="1">
        <v>0.99583347222222229</v>
      </c>
      <c r="GB254" s="1">
        <v>1.0090280671296297</v>
      </c>
      <c r="GC254" s="1">
        <v>1.0118056944444445</v>
      </c>
      <c r="GD254" s="1">
        <v>1.0187501388888889</v>
      </c>
      <c r="GE254" s="1">
        <v>1.0701390277777778</v>
      </c>
      <c r="GF254" s="1">
        <v>1.1041668055555556</v>
      </c>
      <c r="GG254" s="1">
        <v>1.1479168055555555</v>
      </c>
      <c r="GH254" s="1">
        <v>1.1562501388888888</v>
      </c>
      <c r="GI254" s="1">
        <v>1.1770834722222221</v>
      </c>
      <c r="GJ254" s="1">
        <v>1.212500138888889</v>
      </c>
      <c r="GK254" s="1">
        <v>1.2381947337962964</v>
      </c>
      <c r="GL254" s="1">
        <v>1.2444445833333333</v>
      </c>
      <c r="GM254" s="1">
        <v>1.24861125</v>
      </c>
      <c r="GN254" s="1">
        <v>1.2604168055555556</v>
      </c>
      <c r="GO254" s="1">
        <v>1.2930556944444445</v>
      </c>
      <c r="GP254" s="1">
        <v>1.3319445833333334</v>
      </c>
      <c r="GQ254" s="1">
        <v>1.3694448726851851</v>
      </c>
      <c r="GR254" s="1">
        <v>1.3750001388888888</v>
      </c>
      <c r="GS254" s="1">
        <v>1.4152782060185185</v>
      </c>
      <c r="GT254" s="1">
        <v>1.4270834722222221</v>
      </c>
      <c r="GU254" s="1">
        <v>1.4291668055555553</v>
      </c>
      <c r="GV254" s="1">
        <v>1.4416669560185185</v>
      </c>
      <c r="GW254" s="1">
        <v>1.4465279166666667</v>
      </c>
      <c r="GX254" s="1">
        <v>1.459722361111111</v>
      </c>
      <c r="GY254" s="1">
        <v>1.509722361111111</v>
      </c>
      <c r="GZ254" s="1">
        <v>1.556250138888889</v>
      </c>
      <c r="HA254" s="1">
        <v>1.5944445833333332</v>
      </c>
      <c r="HB254" s="1">
        <v>1.6680556944444442</v>
      </c>
      <c r="HC254" s="1">
        <v>1.6750002893518519</v>
      </c>
      <c r="HD254" s="1">
        <v>1.689583472222222</v>
      </c>
      <c r="HE254" s="1">
        <v>1.6930556944444444</v>
      </c>
      <c r="HF254" s="1">
        <v>1.709722361111111</v>
      </c>
      <c r="HG254" s="1">
        <v>1.7131947337962963</v>
      </c>
      <c r="HH254" s="1">
        <v>1.7368056944444445</v>
      </c>
      <c r="HI254" s="1">
        <v>1.7500001388888888</v>
      </c>
      <c r="HJ254" s="1">
        <v>1.8680556944444444</v>
      </c>
      <c r="HK254" s="1">
        <v>1.9173612499999999</v>
      </c>
      <c r="HL254" s="1">
        <v>1.9319445833333333</v>
      </c>
      <c r="HM254" s="1">
        <v>1.9611112500000001</v>
      </c>
      <c r="HN254" s="1">
        <v>1.9875001388888889</v>
      </c>
      <c r="HO254" s="1">
        <v>2.0201390277777778</v>
      </c>
      <c r="HP254" s="1">
        <v>2.0277779166666665</v>
      </c>
      <c r="HQ254" s="1">
        <v>2.0972223611111112</v>
      </c>
      <c r="HR254" s="1">
        <v>2.1347223611111112</v>
      </c>
      <c r="HS254" s="1">
        <v>2.1458334722222223</v>
      </c>
      <c r="HT254" s="1">
        <v>2.2062501388888891</v>
      </c>
      <c r="HU254" s="1">
        <v>2.2131945833333333</v>
      </c>
      <c r="HV254" s="1">
        <v>2.2527780671296296</v>
      </c>
      <c r="HW254" s="1">
        <v>2.2541668055555557</v>
      </c>
      <c r="HX254" s="1">
        <v>2.2965279166666668</v>
      </c>
      <c r="HY254" s="1">
        <v>2.2972223611111109</v>
      </c>
      <c r="HZ254" s="1">
        <v>2.321530335648148</v>
      </c>
      <c r="IA254" s="1">
        <v>2.3222225115740742</v>
      </c>
      <c r="IB254" s="1">
        <v>2.3229173726851853</v>
      </c>
      <c r="IC254" s="1">
        <v>2.3236123958333335</v>
      </c>
      <c r="ID254" s="1">
        <v>2.3333334722222223</v>
      </c>
      <c r="IE254" s="1">
        <v>2.4472223611111112</v>
      </c>
      <c r="IF254" s="1">
        <v>2.4486112499999999</v>
      </c>
      <c r="IG254" s="1">
        <v>2.4826390277777777</v>
      </c>
      <c r="IH254" s="1">
        <v>2.5048612499999998</v>
      </c>
      <c r="II254" s="1">
        <v>2.5118056944444445</v>
      </c>
      <c r="IJ254" s="1">
        <v>2.6354168055555554</v>
      </c>
      <c r="IK254" s="1">
        <v>2.6729168055555554</v>
      </c>
      <c r="IL254" s="1">
        <v>2.7680556944444441</v>
      </c>
      <c r="IM254" s="1">
        <v>2.7944445833333336</v>
      </c>
      <c r="IN254" s="1">
        <v>2.9145834722222226</v>
      </c>
      <c r="IO254" s="1">
        <v>2.9597223611111114</v>
      </c>
      <c r="IP254" s="1">
        <v>3.0347223611111112</v>
      </c>
      <c r="IQ254" s="1">
        <v>3.1500001388888887</v>
      </c>
      <c r="IR254" s="1">
        <v>3.1569445833333334</v>
      </c>
      <c r="IS254" s="1">
        <v>3.1701390277777777</v>
      </c>
      <c r="IT254" s="1">
        <v>3.204861400462963</v>
      </c>
      <c r="IU254" s="1">
        <v>3.3812501388888894</v>
      </c>
      <c r="IV254" s="1">
        <v>3.4104169560185187</v>
      </c>
      <c r="IW254" s="1">
        <v>3.4277780671296298</v>
      </c>
      <c r="IX254" s="1">
        <v>3.4875001388888891</v>
      </c>
      <c r="IY254" s="1">
        <v>3.637500138888889</v>
      </c>
      <c r="IZ254" s="1">
        <v>3.7611112500000004</v>
      </c>
      <c r="JA254" s="1">
        <v>3.841667094907407</v>
      </c>
      <c r="JB254" s="1">
        <v>3.918750138888889</v>
      </c>
      <c r="JC254" s="1">
        <v>4.0923612500000006</v>
      </c>
      <c r="JD254" s="1">
        <v>4.5381945833333335</v>
      </c>
      <c r="JE254" s="1">
        <v>4.6222223611111115</v>
      </c>
      <c r="JF254" s="1">
        <v>4.7284723611111117</v>
      </c>
      <c r="JG254" s="1">
        <v>4.7437502893518522</v>
      </c>
      <c r="JH254" s="1">
        <v>4.7659723611111113</v>
      </c>
      <c r="JI254" s="1">
        <v>4.8326390277777778</v>
      </c>
      <c r="JJ254" s="1">
        <v>4.846527916666667</v>
      </c>
      <c r="JK254" s="1">
        <v>4.8583336226851852</v>
      </c>
      <c r="JL254" s="1">
        <v>5.0597223611111115</v>
      </c>
      <c r="JM254" s="1">
        <v>5.2701390277777778</v>
      </c>
      <c r="JN254" s="1">
        <v>5.3902779166666663</v>
      </c>
      <c r="JO254" s="1">
        <v>5.5784723611111113</v>
      </c>
      <c r="JP254" s="1">
        <v>6.229861400462962</v>
      </c>
      <c r="JQ254" s="1">
        <v>6.240278067129629</v>
      </c>
      <c r="JR254" s="1">
        <v>6.345833472222222</v>
      </c>
      <c r="JS254" s="1">
        <v>6.4180556944444449</v>
      </c>
      <c r="JT254" s="1">
        <v>6.5159723611111113</v>
      </c>
      <c r="JU254" s="1">
        <v>6.5659723611111112</v>
      </c>
      <c r="JV254" s="1">
        <v>6.8527779166666667</v>
      </c>
      <c r="JW254" t="s">
        <v>10193</v>
      </c>
      <c r="JX254" t="s">
        <v>10194</v>
      </c>
      <c r="JY254" t="s">
        <v>10195</v>
      </c>
      <c r="JZ254" t="s">
        <v>10196</v>
      </c>
      <c r="KA254" t="s">
        <v>10197</v>
      </c>
      <c r="KB254" t="s">
        <v>10198</v>
      </c>
      <c r="KC254" t="s">
        <v>10199</v>
      </c>
      <c r="KD254" t="s">
        <v>10200</v>
      </c>
      <c r="KE254" t="s">
        <v>10201</v>
      </c>
      <c r="KF254" t="s">
        <v>10202</v>
      </c>
      <c r="KG254" t="s">
        <v>10203</v>
      </c>
      <c r="KH254" t="s">
        <v>10204</v>
      </c>
      <c r="KI254" t="s">
        <v>10205</v>
      </c>
      <c r="KJ254" t="s">
        <v>10206</v>
      </c>
      <c r="KK254" t="s">
        <v>10207</v>
      </c>
      <c r="KL254" t="s">
        <v>10208</v>
      </c>
      <c r="KM254" t="s">
        <v>10209</v>
      </c>
      <c r="KN254" t="s">
        <v>10210</v>
      </c>
      <c r="KO254" t="s">
        <v>10211</v>
      </c>
      <c r="KP254" t="s">
        <v>10212</v>
      </c>
      <c r="KQ254" t="s">
        <v>10213</v>
      </c>
      <c r="KR254" t="s">
        <v>10214</v>
      </c>
      <c r="KS254" t="s">
        <v>10215</v>
      </c>
      <c r="KT254" t="s">
        <v>10216</v>
      </c>
      <c r="KU254" t="s">
        <v>10217</v>
      </c>
    </row>
    <row r="255" spans="1:525">
      <c r="A255">
        <v>1</v>
      </c>
      <c r="B255" s="1">
        <v>6.97662037037037E-4</v>
      </c>
      <c r="C255" s="1">
        <v>2.7793865740740734E-3</v>
      </c>
      <c r="D255" s="1">
        <v>3.4730324074074073E-3</v>
      </c>
      <c r="E255" s="1">
        <v>7.6421064814814815E-3</v>
      </c>
      <c r="F255" s="1">
        <v>1.0420694444444446E-2</v>
      </c>
      <c r="G255" s="1">
        <v>1.1806365740740741E-2</v>
      </c>
      <c r="H255" s="1">
        <v>1.4584143518518519E-2</v>
      </c>
      <c r="I255" s="1">
        <v>2.2917476851851856E-2</v>
      </c>
      <c r="J255" s="1">
        <v>2.9861921296296296E-2</v>
      </c>
      <c r="K255" s="1">
        <v>3.6111921296296298E-2</v>
      </c>
      <c r="L255" s="1">
        <v>4.3057164351851855E-2</v>
      </c>
      <c r="M255" s="1">
        <v>4.5834143518518521E-2</v>
      </c>
      <c r="N255" s="1">
        <v>5.2779386574074078E-2</v>
      </c>
      <c r="O255" s="1">
        <v>6.59730324074074E-2</v>
      </c>
      <c r="P255" s="1">
        <v>6.8057164351851857E-2</v>
      </c>
      <c r="Q255" s="1">
        <v>7.0834942129629638E-2</v>
      </c>
      <c r="R255" s="1">
        <v>7.4306365740740746E-2</v>
      </c>
      <c r="S255" s="1">
        <v>7.6390497685185188E-2</v>
      </c>
      <c r="T255" s="1">
        <v>7.9862719907407412E-2</v>
      </c>
      <c r="U255" s="1">
        <v>8.2639699074074077E-2</v>
      </c>
      <c r="V255" s="1">
        <v>9.0278587962962967E-2</v>
      </c>
      <c r="W255" s="1">
        <v>9.583414351851853E-2</v>
      </c>
      <c r="X255" s="1">
        <v>0.10347383101851852</v>
      </c>
      <c r="Y255" s="1">
        <v>0.1159746412037037</v>
      </c>
      <c r="Z255" s="1">
        <v>0.12708414351851852</v>
      </c>
      <c r="AA255" s="1">
        <v>0.13611192129629632</v>
      </c>
      <c r="AB255" s="1">
        <v>0.14722303240740742</v>
      </c>
      <c r="AC255" s="1">
        <v>0.15347303240740742</v>
      </c>
      <c r="AD255" s="1">
        <v>0.15763969907407407</v>
      </c>
      <c r="AE255" s="1">
        <v>0.16736192129629632</v>
      </c>
      <c r="AF255" s="1">
        <v>0.1687508101851852</v>
      </c>
      <c r="AG255" s="1">
        <v>0.16944525462962964</v>
      </c>
      <c r="AH255" s="1">
        <v>0.20555636574074077</v>
      </c>
      <c r="AI255" s="1">
        <v>0.20902858796296298</v>
      </c>
      <c r="AJ255" s="1">
        <v>0.22152858796296296</v>
      </c>
      <c r="AK255" s="1">
        <v>0.23402858796296297</v>
      </c>
      <c r="AL255" s="1">
        <v>0.23541747685185185</v>
      </c>
      <c r="AM255" s="1">
        <v>0.24583414351851851</v>
      </c>
      <c r="AN255" s="1">
        <v>0.25416747685185187</v>
      </c>
      <c r="AO255" s="1">
        <v>0.28125160879629629</v>
      </c>
      <c r="AP255" s="1">
        <v>0.30000081018518521</v>
      </c>
      <c r="AQ255" s="1">
        <v>0.34166747685185189</v>
      </c>
      <c r="AR255" s="1">
        <v>0.34305636574074078</v>
      </c>
      <c r="AS255" s="1">
        <v>0.34375081018518516</v>
      </c>
      <c r="AT255" s="1">
        <v>0.38611192129629629</v>
      </c>
      <c r="AU255" s="1">
        <v>0.48958414351851848</v>
      </c>
      <c r="AV255" s="1">
        <v>0.5319452546296296</v>
      </c>
      <c r="AW255" s="1">
        <v>0.53402858796296304</v>
      </c>
      <c r="AX255" s="1">
        <v>0.54513969907407411</v>
      </c>
      <c r="AY255" s="1">
        <v>0.56597303240740737</v>
      </c>
      <c r="AZ255" s="1">
        <v>0.57847383101851846</v>
      </c>
      <c r="BA255" s="1">
        <v>0.60138969907407402</v>
      </c>
      <c r="BB255" s="1">
        <v>0.61875321759259261</v>
      </c>
      <c r="BC255" s="1">
        <v>0.70000081018518523</v>
      </c>
      <c r="BD255" s="1">
        <v>0.71666747685185184</v>
      </c>
      <c r="BE255" s="1">
        <v>0.71736192129629639</v>
      </c>
      <c r="BF255" s="1">
        <v>0.72083414351851849</v>
      </c>
      <c r="BG255" s="1">
        <v>0.80277858796296286</v>
      </c>
      <c r="BH255" s="1">
        <v>0.80347303240740742</v>
      </c>
      <c r="BI255" s="1">
        <v>0.80555636574074085</v>
      </c>
      <c r="BJ255" s="1">
        <v>0.92222383101851857</v>
      </c>
      <c r="BK255" s="1">
        <v>0.95486192129629632</v>
      </c>
      <c r="BL255" s="1">
        <v>1.0187508101851852</v>
      </c>
      <c r="BM255" s="1">
        <v>1.1229174768518517</v>
      </c>
      <c r="BN255" s="1">
        <v>1.1645841435185185</v>
      </c>
      <c r="BO255" s="1">
        <v>1.1847230324074074</v>
      </c>
      <c r="BP255" s="1">
        <v>1.2326396990740742</v>
      </c>
      <c r="BQ255" s="1">
        <v>1.251389699074074</v>
      </c>
      <c r="BR255" s="1">
        <v>1.6562508101851849</v>
      </c>
      <c r="BS255" s="1">
        <v>1.9500008101851849</v>
      </c>
      <c r="BT255" s="1">
        <v>2.1506952546296296</v>
      </c>
      <c r="BU255" s="1">
        <v>2.2569452546296294</v>
      </c>
      <c r="BV255" s="1">
        <v>2.3333341435185182</v>
      </c>
      <c r="BW255" s="1">
        <v>2.6368063657407403</v>
      </c>
      <c r="BX255" s="1">
        <v>2.7201396990740743</v>
      </c>
      <c r="BY255" s="1">
        <v>2.7972230324074072</v>
      </c>
      <c r="BZ255" s="1">
        <v>3.2909730324074076</v>
      </c>
      <c r="CA255" s="1">
        <v>3.5111119212962962</v>
      </c>
      <c r="CB255" s="1">
        <v>3.5736119212962962</v>
      </c>
      <c r="CC255" s="1">
        <v>3.6611119212962966</v>
      </c>
      <c r="CD255" s="1">
        <v>4.1625008101851853</v>
      </c>
      <c r="CE255" s="1">
        <v>4.7138896990740742</v>
      </c>
      <c r="CF255" s="1">
        <v>5.4611119212962969</v>
      </c>
      <c r="CG255" s="1">
        <v>5.6041674768518526</v>
      </c>
      <c r="CH255" s="1">
        <v>6.3131952546296297</v>
      </c>
      <c r="CI255" t="s">
        <v>10218</v>
      </c>
      <c r="CJ255" t="s">
        <v>10219</v>
      </c>
      <c r="CK255" t="s">
        <v>10220</v>
      </c>
      <c r="CL255" t="s">
        <v>10221</v>
      </c>
      <c r="CM255" t="s">
        <v>10222</v>
      </c>
      <c r="CN255" t="s">
        <v>10223</v>
      </c>
      <c r="CO255" t="s">
        <v>10224</v>
      </c>
      <c r="CP255" t="s">
        <v>10225</v>
      </c>
      <c r="CQ255" t="s">
        <v>10226</v>
      </c>
    </row>
    <row r="256" spans="1:525">
      <c r="A256">
        <v>1</v>
      </c>
      <c r="B256" s="1">
        <v>7.0219907407407416E-4</v>
      </c>
      <c r="C256" s="1">
        <v>1.3890046296296298E-3</v>
      </c>
      <c r="D256" s="1">
        <v>2.7811921296296296E-3</v>
      </c>
      <c r="E256" s="1">
        <v>3.4728124999999998E-3</v>
      </c>
      <c r="F256" s="1">
        <v>7.6420601851851858E-3</v>
      </c>
      <c r="G256" s="1">
        <v>1.0419016203703703E-2</v>
      </c>
      <c r="H256" s="1">
        <v>1.1806145833333332E-2</v>
      </c>
      <c r="I256" s="1">
        <v>1.3194560185185182E-2</v>
      </c>
      <c r="J256" s="1">
        <v>1.388900462962963E-2</v>
      </c>
      <c r="K256" s="1">
        <v>1.4583449074074073E-2</v>
      </c>
      <c r="L256" s="1">
        <v>1.6666782407407408E-2</v>
      </c>
      <c r="M256" s="1">
        <v>1.736122685185185E-2</v>
      </c>
      <c r="N256" s="1">
        <v>2.1528009259259257E-2</v>
      </c>
      <c r="O256" s="1">
        <v>2.2919131944444445E-2</v>
      </c>
      <c r="P256" s="1">
        <v>2.7084155092592588E-2</v>
      </c>
      <c r="Q256" s="1">
        <v>2.7777893518518518E-2</v>
      </c>
      <c r="R256" s="1">
        <v>2.847233796296296E-2</v>
      </c>
      <c r="S256" s="1">
        <v>2.986311342592593E-2</v>
      </c>
      <c r="T256" s="1">
        <v>3.0556030092592595E-2</v>
      </c>
      <c r="U256" s="1">
        <v>3.1944675925925925E-2</v>
      </c>
      <c r="V256" s="1">
        <v>3.6805671296296298E-2</v>
      </c>
      <c r="W256" s="1">
        <v>3.8194675925925924E-2</v>
      </c>
      <c r="X256" s="1">
        <v>4.0277893518518522E-2</v>
      </c>
      <c r="Y256" s="1">
        <v>4.1667013888888889E-2</v>
      </c>
      <c r="Z256" s="1">
        <v>4.3057557870370376E-2</v>
      </c>
      <c r="AA256" s="1">
        <v>4.4444675925925929E-2</v>
      </c>
      <c r="AB256" s="1">
        <v>4.5139004629629637E-2</v>
      </c>
      <c r="AC256" s="1">
        <v>4.5834039351851853E-2</v>
      </c>
      <c r="AD256" s="1">
        <v>5.277918981481481E-2</v>
      </c>
      <c r="AE256" s="1">
        <v>5.4166898148148145E-2</v>
      </c>
      <c r="AF256" s="1">
        <v>6.5972569444444448E-2</v>
      </c>
      <c r="AG256" s="1">
        <v>6.6667256944444447E-2</v>
      </c>
      <c r="AH256" s="1">
        <v>6.805603009259259E-2</v>
      </c>
      <c r="AI256" s="1">
        <v>6.8750937499999998E-2</v>
      </c>
      <c r="AJ256" s="1">
        <v>7.0833680555555556E-2</v>
      </c>
      <c r="AK256" s="1">
        <v>7.6389004629629637E-2</v>
      </c>
      <c r="AL256" s="1">
        <v>7.7083564814814806E-2</v>
      </c>
      <c r="AM256" s="1">
        <v>7.9863576388888899E-2</v>
      </c>
      <c r="AN256" s="1">
        <v>8.0555902777777785E-2</v>
      </c>
      <c r="AO256" s="1">
        <v>8.3333680555555553E-2</v>
      </c>
      <c r="AP256" s="1">
        <v>8.8889236111111103E-2</v>
      </c>
      <c r="AQ256" s="1">
        <v>9.4444560185185197E-2</v>
      </c>
      <c r="AR256" s="1">
        <v>9.6528124999999979E-2</v>
      </c>
      <c r="AS256" s="1">
        <v>9.7222569444444448E-2</v>
      </c>
      <c r="AT256" s="1">
        <v>0.10277800925925927</v>
      </c>
      <c r="AU256" s="1">
        <v>0.10347315972222222</v>
      </c>
      <c r="AV256" s="1">
        <v>0.10416678240740741</v>
      </c>
      <c r="AW256" s="1">
        <v>0.10486122685185185</v>
      </c>
      <c r="AX256" s="1">
        <v>0.11250047453703704</v>
      </c>
      <c r="AY256" s="1">
        <v>0.11597422453703704</v>
      </c>
      <c r="AZ256" s="1">
        <v>0.11736122685185185</v>
      </c>
      <c r="BA256" s="1">
        <v>0.11805567129629629</v>
      </c>
      <c r="BB256" s="1">
        <v>0.11944467592592593</v>
      </c>
      <c r="BC256" s="1">
        <v>0.12013912037037038</v>
      </c>
      <c r="BD256" s="1">
        <v>0.12152789351851852</v>
      </c>
      <c r="BE256" s="1">
        <v>0.12361158564814816</v>
      </c>
      <c r="BF256" s="1">
        <v>0.12500023148148148</v>
      </c>
      <c r="BG256" s="1">
        <v>0.12847233796296295</v>
      </c>
      <c r="BH256" s="1">
        <v>0.13055567129629631</v>
      </c>
      <c r="BI256" s="1">
        <v>0.13472256944444444</v>
      </c>
      <c r="BJ256" s="1">
        <v>0.13680578703703705</v>
      </c>
      <c r="BK256" s="1">
        <v>0.14027800925925926</v>
      </c>
      <c r="BL256" s="1">
        <v>0.14097256944444445</v>
      </c>
      <c r="BM256" s="1">
        <v>0.14236134259259262</v>
      </c>
      <c r="BN256" s="1">
        <v>0.14722281249999999</v>
      </c>
      <c r="BO256" s="1">
        <v>0.14930567129629629</v>
      </c>
      <c r="BP256" s="1">
        <v>0.15347233796296297</v>
      </c>
      <c r="BQ256" s="1">
        <v>0.15763923611111111</v>
      </c>
      <c r="BR256" s="1">
        <v>0.16111122685185186</v>
      </c>
      <c r="BS256" s="1">
        <v>0.16736122685185184</v>
      </c>
      <c r="BT256" s="1">
        <v>0.16875118055555557</v>
      </c>
      <c r="BU256" s="1">
        <v>0.17083344907407408</v>
      </c>
      <c r="BV256" s="1">
        <v>0.17361122685185185</v>
      </c>
      <c r="BW256" s="1">
        <v>0.18750011574074074</v>
      </c>
      <c r="BX256" s="1">
        <v>0.19027789351851851</v>
      </c>
      <c r="BY256" s="1">
        <v>0.19166678240740739</v>
      </c>
      <c r="BZ256" s="1">
        <v>0.20416689814814815</v>
      </c>
      <c r="CA256" s="1">
        <v>0.20486122685185182</v>
      </c>
      <c r="CB256" s="1">
        <v>0.20902871527777778</v>
      </c>
      <c r="CC256" s="1">
        <v>0.21180578703703704</v>
      </c>
      <c r="CD256" s="1">
        <v>0.21250011574074071</v>
      </c>
      <c r="CE256" s="1">
        <v>0.21666678240740742</v>
      </c>
      <c r="CF256" s="1">
        <v>0.22152825231481479</v>
      </c>
      <c r="CG256" s="1">
        <v>0.22986122685185184</v>
      </c>
      <c r="CH256" s="1">
        <v>0.23055567129629628</v>
      </c>
      <c r="CI256" s="1">
        <v>0.23194456018518517</v>
      </c>
      <c r="CJ256" s="1">
        <v>0.23402825231481481</v>
      </c>
      <c r="CK256" s="1">
        <v>0.23541701388888889</v>
      </c>
      <c r="CL256" s="1">
        <v>0.24375011574074071</v>
      </c>
      <c r="CM256" s="1">
        <v>0.2458335648148148</v>
      </c>
      <c r="CN256" s="1">
        <v>0.24861122685185186</v>
      </c>
      <c r="CO256" s="1">
        <v>0.25000011574074071</v>
      </c>
      <c r="CP256" s="1">
        <v>0.25069456018518516</v>
      </c>
      <c r="CQ256" s="1">
        <v>0.25208344907407404</v>
      </c>
      <c r="CR256" s="1">
        <v>0.25416678240740737</v>
      </c>
      <c r="CS256" s="1">
        <v>0.25555567129629625</v>
      </c>
      <c r="CT256" s="1">
        <v>0.25625023148148146</v>
      </c>
      <c r="CU256" s="1">
        <v>0.27152789351851853</v>
      </c>
      <c r="CV256" s="1">
        <v>0.27222233796296297</v>
      </c>
      <c r="CW256" s="1">
        <v>0.27361170138888891</v>
      </c>
      <c r="CX256" s="1">
        <v>0.28055567129629627</v>
      </c>
      <c r="CY256" s="1">
        <v>0.28125082175925925</v>
      </c>
      <c r="CZ256" s="1">
        <v>0.28194456018518516</v>
      </c>
      <c r="DA256" s="1">
        <v>0.28541689814814813</v>
      </c>
      <c r="DB256" s="1">
        <v>0.29375011574074072</v>
      </c>
      <c r="DC256" s="1">
        <v>0.29583344907407405</v>
      </c>
      <c r="DD256" s="1">
        <v>0.29930567129629632</v>
      </c>
      <c r="DE256" s="1">
        <v>0.30486145833333333</v>
      </c>
      <c r="DF256" s="1">
        <v>0.31250011574074071</v>
      </c>
      <c r="DG256" s="1">
        <v>0.32083356481481479</v>
      </c>
      <c r="DH256" s="1">
        <v>0.33611122685185185</v>
      </c>
      <c r="DI256" s="1">
        <v>0.3416672569444445</v>
      </c>
      <c r="DJ256" s="1">
        <v>0.3423613425925926</v>
      </c>
      <c r="DK256" s="1">
        <v>0.34375011574074071</v>
      </c>
      <c r="DL256" s="1">
        <v>0.36250011574074076</v>
      </c>
      <c r="DM256" s="1">
        <v>0.38055603009259259</v>
      </c>
      <c r="DN256" s="1">
        <v>0.38194456018518519</v>
      </c>
      <c r="DO256" s="1">
        <v>0.38611134259259255</v>
      </c>
      <c r="DP256" s="1">
        <v>0.38680603009259257</v>
      </c>
      <c r="DQ256" s="1">
        <v>0.39027789351851855</v>
      </c>
      <c r="DR256" s="1">
        <v>0.39861122685185185</v>
      </c>
      <c r="DS256" s="1">
        <v>0.40138912037037033</v>
      </c>
      <c r="DT256" s="1">
        <v>0.40208344907407412</v>
      </c>
      <c r="DU256" s="1">
        <v>0.40416701388888887</v>
      </c>
      <c r="DV256" s="1">
        <v>0.42986122685185185</v>
      </c>
      <c r="DW256" s="1">
        <v>0.43541678240740739</v>
      </c>
      <c r="DX256" s="1">
        <v>0.43680590277777775</v>
      </c>
      <c r="DY256" s="1">
        <v>0.44166678240740742</v>
      </c>
      <c r="DZ256" s="1">
        <v>0.44305567129629631</v>
      </c>
      <c r="EA256" s="1">
        <v>0.44444491898148147</v>
      </c>
      <c r="EB256" s="1">
        <v>0.44722245370370367</v>
      </c>
      <c r="EC256" s="1">
        <v>0.45000011574074078</v>
      </c>
      <c r="ED256" s="1">
        <v>0.45833344907407408</v>
      </c>
      <c r="EE256" s="1">
        <v>0.4652778935185185</v>
      </c>
      <c r="EF256" s="1">
        <v>0.46944456018518516</v>
      </c>
      <c r="EG256" s="1">
        <v>0.47777789351851857</v>
      </c>
      <c r="EH256" s="1">
        <v>0.48541678240740743</v>
      </c>
      <c r="EI256" s="1">
        <v>0.49027789351851853</v>
      </c>
      <c r="EJ256" s="1">
        <v>0.49583380787037035</v>
      </c>
      <c r="EK256" s="1">
        <v>0.50277789351851854</v>
      </c>
      <c r="EL256" s="1">
        <v>0.50972233796296296</v>
      </c>
      <c r="EM256" s="1">
        <v>0.51736122685185182</v>
      </c>
      <c r="EN256" s="1">
        <v>0.52361122685185191</v>
      </c>
      <c r="EO256" s="1">
        <v>0.52777800925925922</v>
      </c>
      <c r="EP256" s="1">
        <v>0.52847245370370366</v>
      </c>
      <c r="EQ256" s="1">
        <v>0.52916678240740744</v>
      </c>
      <c r="ER256" s="1">
        <v>0.53472233796296298</v>
      </c>
      <c r="ES256" s="1">
        <v>0.54027789351851851</v>
      </c>
      <c r="ET256" s="1">
        <v>0.5465278935185186</v>
      </c>
      <c r="EU256" s="1">
        <v>0.54722233796296293</v>
      </c>
      <c r="EV256" s="1">
        <v>0.559722337962963</v>
      </c>
      <c r="EW256" s="1">
        <v>0.5645834490740741</v>
      </c>
      <c r="EX256" s="1">
        <v>0.56944467592592585</v>
      </c>
      <c r="EY256" s="1">
        <v>0.57152789351851851</v>
      </c>
      <c r="EZ256" s="1">
        <v>0.57222245370370362</v>
      </c>
      <c r="FA256" s="1">
        <v>0.5736113425925925</v>
      </c>
      <c r="FB256" s="1">
        <v>0.57430567129629628</v>
      </c>
      <c r="FC256" s="1">
        <v>0.57708356481481482</v>
      </c>
      <c r="FD256" s="1">
        <v>0.59097245370370366</v>
      </c>
      <c r="FE256" s="1">
        <v>0.59236122685185189</v>
      </c>
      <c r="FF256" s="1">
        <v>0.59375011574074077</v>
      </c>
      <c r="FG256" s="1">
        <v>0.60138900462962963</v>
      </c>
      <c r="FH256" s="1">
        <v>0.60347256944444438</v>
      </c>
      <c r="FI256" s="1">
        <v>0.60833344907407405</v>
      </c>
      <c r="FJ256" s="1">
        <v>0.60972256944444447</v>
      </c>
      <c r="FK256" s="1">
        <v>0.61388900462962959</v>
      </c>
      <c r="FL256" s="1">
        <v>0.61458344907407414</v>
      </c>
      <c r="FM256" s="1">
        <v>0.61875023148148145</v>
      </c>
      <c r="FN256" s="1">
        <v>0.622222337962963</v>
      </c>
      <c r="FO256" s="1">
        <v>0.63055567129629631</v>
      </c>
      <c r="FP256" s="1">
        <v>0.6354167824074074</v>
      </c>
      <c r="FQ256" s="1">
        <v>0.63680567129629628</v>
      </c>
      <c r="FR256" s="1">
        <v>0.64722245370370368</v>
      </c>
      <c r="FS256" s="1">
        <v>0.65277812499999999</v>
      </c>
      <c r="FT256" s="1">
        <v>0.66250023148148152</v>
      </c>
      <c r="FU256" s="1">
        <v>0.66319456018518519</v>
      </c>
      <c r="FV256" s="1">
        <v>0.70000023148148138</v>
      </c>
      <c r="FW256" s="1">
        <v>0.71250011574074079</v>
      </c>
      <c r="FX256" s="1">
        <v>0.71736134259259254</v>
      </c>
      <c r="FY256" s="1">
        <v>0.72500011574074075</v>
      </c>
      <c r="FZ256" s="1">
        <v>0.78125011574074066</v>
      </c>
      <c r="GA256" s="1">
        <v>0.78680567129629642</v>
      </c>
      <c r="GB256" s="1">
        <v>0.80000011574074081</v>
      </c>
      <c r="GC256" s="1">
        <v>0.82986122685185182</v>
      </c>
      <c r="GD256" s="1">
        <v>0.84652812499999996</v>
      </c>
      <c r="GE256" s="1">
        <v>0.85694456018518528</v>
      </c>
      <c r="GF256" s="1">
        <v>0.85763900462962972</v>
      </c>
      <c r="GG256" s="1">
        <v>0.86111122685185182</v>
      </c>
      <c r="GH256" s="1">
        <v>0.87986122685185186</v>
      </c>
      <c r="GI256" s="1">
        <v>0.88333356481481484</v>
      </c>
      <c r="GJ256" s="1">
        <v>0.88611122685185195</v>
      </c>
      <c r="GK256" s="1">
        <v>0.90000011574074079</v>
      </c>
      <c r="GL256" s="1">
        <v>0.92638900462962959</v>
      </c>
      <c r="GM256" s="1">
        <v>0.94722233796296296</v>
      </c>
      <c r="GN256" s="1">
        <v>0.95486122685185182</v>
      </c>
      <c r="GO256" s="1">
        <v>1.0118057870370369</v>
      </c>
      <c r="GP256" s="1">
        <v>1.0131945601851853</v>
      </c>
      <c r="GQ256" s="1">
        <v>1.0194445601851851</v>
      </c>
      <c r="GR256" s="1">
        <v>1.0340278935185185</v>
      </c>
      <c r="GS256" s="1">
        <v>1.0361112268518518</v>
      </c>
      <c r="GT256" s="1">
        <v>1.0395834490740741</v>
      </c>
      <c r="GU256" s="1">
        <v>1.0604167824074076</v>
      </c>
      <c r="GV256" s="1">
        <v>1.0736112268518518</v>
      </c>
      <c r="GW256" s="1">
        <v>1.1298612268518518</v>
      </c>
      <c r="GX256" s="1">
        <v>1.1743056712962963</v>
      </c>
      <c r="GY256" s="1">
        <v>1.1847224537037038</v>
      </c>
      <c r="GZ256" s="1">
        <v>1.1993056712962964</v>
      </c>
      <c r="HA256" s="1">
        <v>1.2694445601851851</v>
      </c>
      <c r="HB256" s="1">
        <v>1.2958334490740742</v>
      </c>
      <c r="HC256" s="1">
        <v>1.2993056712962963</v>
      </c>
      <c r="HD256" s="1">
        <v>1.309722337962963</v>
      </c>
      <c r="HE256" s="1">
        <v>1.3125001157407408</v>
      </c>
      <c r="HF256" s="1">
        <v>1.3319445601851851</v>
      </c>
      <c r="HG256" s="1">
        <v>1.3326390046296297</v>
      </c>
      <c r="HH256" s="1">
        <v>1.345833564814815</v>
      </c>
      <c r="HI256" s="1">
        <v>1.3854167824074075</v>
      </c>
      <c r="HJ256" s="1">
        <v>1.3895834490740742</v>
      </c>
      <c r="HK256" s="1">
        <v>1.4263890046296297</v>
      </c>
      <c r="HL256" s="1">
        <v>1.4291668981481482</v>
      </c>
      <c r="HM256" s="1">
        <v>1.4305556712962961</v>
      </c>
      <c r="HN256" s="1">
        <v>1.4375001157407408</v>
      </c>
      <c r="HO256" s="1">
        <v>1.4437501157407409</v>
      </c>
      <c r="HP256" s="1">
        <v>1.4458335648148148</v>
      </c>
      <c r="HQ256" s="1">
        <v>1.4604167824074075</v>
      </c>
      <c r="HR256" s="1">
        <v>1.4625001157407409</v>
      </c>
      <c r="HS256" s="1">
        <v>1.4756945601851852</v>
      </c>
      <c r="HT256" s="1">
        <v>1.4798612268518518</v>
      </c>
      <c r="HU256" s="1">
        <v>1.4812501157407407</v>
      </c>
      <c r="HV256" s="1">
        <v>1.4909723379629629</v>
      </c>
      <c r="HW256" s="1">
        <v>1.5090278935185184</v>
      </c>
      <c r="HX256" s="1">
        <v>1.5152778935185187</v>
      </c>
      <c r="HY256" s="1">
        <v>1.533333449074074</v>
      </c>
      <c r="HZ256" s="1">
        <v>1.6152778935185186</v>
      </c>
      <c r="IA256" s="1">
        <v>1.627083449074074</v>
      </c>
      <c r="IB256" s="1">
        <v>1.6493056712962961</v>
      </c>
      <c r="IC256" s="1">
        <v>1.6673612268518518</v>
      </c>
      <c r="ID256" s="1">
        <v>1.7097223379629629</v>
      </c>
      <c r="IE256" s="1">
        <v>1.7250003472222222</v>
      </c>
      <c r="IF256" s="1">
        <v>1.7263890046296295</v>
      </c>
      <c r="IG256" s="1">
        <v>1.7472224537037038</v>
      </c>
      <c r="IH256" s="1">
        <v>1.7854168981481482</v>
      </c>
      <c r="II256" s="1">
        <v>1.877083449074074</v>
      </c>
      <c r="IJ256" s="1">
        <v>1.8805559027777778</v>
      </c>
      <c r="IK256" s="1">
        <v>1.8902778935185187</v>
      </c>
      <c r="IL256" s="1">
        <v>1.9319445601851852</v>
      </c>
      <c r="IM256" s="1">
        <v>1.9416667824074076</v>
      </c>
      <c r="IN256" s="1">
        <v>1.9451390046296295</v>
      </c>
      <c r="IO256" s="1">
        <v>1.9611112268518518</v>
      </c>
      <c r="IP256" s="1">
        <v>1.9979167824074073</v>
      </c>
      <c r="IQ256" s="1">
        <v>2.0534725694444442</v>
      </c>
      <c r="IR256" s="1">
        <v>2.072222337962963</v>
      </c>
      <c r="IS256" s="1">
        <v>2.0729167824074075</v>
      </c>
      <c r="IT256" s="1">
        <v>2.0736113425925926</v>
      </c>
      <c r="IU256" s="1">
        <v>2.1020834490740739</v>
      </c>
      <c r="IV256" s="1">
        <v>2.134722337962963</v>
      </c>
      <c r="IW256" s="1">
        <v>2.145833449074074</v>
      </c>
      <c r="IX256" s="1">
        <v>2.2583335648148148</v>
      </c>
      <c r="IY256" s="1">
        <v>2.2902778935185184</v>
      </c>
      <c r="IZ256" s="1">
        <v>2.4208334490740744</v>
      </c>
      <c r="JA256" s="1">
        <v>2.4444445601851852</v>
      </c>
      <c r="JB256" s="1">
        <v>2.4631945601851855</v>
      </c>
      <c r="JC256" s="1">
        <v>2.4743056712962965</v>
      </c>
      <c r="JD256" s="1">
        <v>2.4916667824074072</v>
      </c>
      <c r="JE256" s="1">
        <v>2.4930556712962963</v>
      </c>
      <c r="JF256" s="1">
        <v>2.504861226851852</v>
      </c>
      <c r="JG256" s="1">
        <v>2.5062501157407406</v>
      </c>
      <c r="JH256" s="1">
        <v>2.5131947916666668</v>
      </c>
      <c r="JI256" s="1">
        <v>2.5381945601851852</v>
      </c>
      <c r="JJ256" s="1">
        <v>2.6930556712962961</v>
      </c>
      <c r="JK256" s="1">
        <v>2.7437501157407405</v>
      </c>
      <c r="JL256" s="1">
        <v>2.7680556712962967</v>
      </c>
      <c r="JM256" s="1">
        <v>2.7861112268518515</v>
      </c>
      <c r="JN256" s="1">
        <v>2.8145834490740742</v>
      </c>
      <c r="JO256" s="1">
        <v>2.8777778935185183</v>
      </c>
      <c r="JP256" s="1">
        <v>2.9888890046296299</v>
      </c>
      <c r="JQ256" s="1">
        <v>2.9965278935185187</v>
      </c>
      <c r="JR256" s="1">
        <v>3.0465278935185185</v>
      </c>
      <c r="JS256" s="1">
        <v>3.0597223379629632</v>
      </c>
      <c r="JT256" s="1">
        <v>3.1229167824074078</v>
      </c>
      <c r="JU256" s="1">
        <v>3.1319445601851856</v>
      </c>
      <c r="JV256" s="1">
        <v>3.1361112268518521</v>
      </c>
      <c r="JW256" s="1">
        <v>3.1923612268518515</v>
      </c>
      <c r="JX256" s="1">
        <v>3.2430556712962963</v>
      </c>
      <c r="JY256" s="1">
        <v>3.290972337962963</v>
      </c>
      <c r="JZ256" s="1">
        <v>3.3034723379629631</v>
      </c>
      <c r="KA256" s="1">
        <v>3.3104167824074078</v>
      </c>
      <c r="KB256" s="1">
        <v>3.4937501157407405</v>
      </c>
      <c r="KC256" s="1">
        <v>3.619444560185185</v>
      </c>
      <c r="KD256" s="1">
        <v>3.6416667824074072</v>
      </c>
      <c r="KE256" s="1">
        <v>3.7576391203703703</v>
      </c>
      <c r="KF256" s="1">
        <v>3.7875001157407406</v>
      </c>
      <c r="KG256" s="1">
        <v>3.8111112268518519</v>
      </c>
      <c r="KH256" s="1">
        <v>3.8562501157407407</v>
      </c>
      <c r="KI256" s="1">
        <v>3.9041667824074078</v>
      </c>
      <c r="KJ256" s="1">
        <v>3.9131945601851856</v>
      </c>
      <c r="KK256" s="1">
        <v>4.0125001157407407</v>
      </c>
      <c r="KL256" s="1">
        <v>4.0263890046296291</v>
      </c>
      <c r="KM256" s="1">
        <v>4.0270836805555552</v>
      </c>
      <c r="KN256" s="1">
        <v>4.1152778935185186</v>
      </c>
      <c r="KO256" s="1">
        <v>4.1201390046296291</v>
      </c>
      <c r="KP256" s="1">
        <v>4.1659723379629634</v>
      </c>
      <c r="KQ256" s="1">
        <v>4.171527893518518</v>
      </c>
      <c r="KR256" s="1">
        <v>4.1944445601851852</v>
      </c>
      <c r="KS256" s="1">
        <v>4.2465281250000002</v>
      </c>
      <c r="KT256" s="1">
        <v>4.3555556712962966</v>
      </c>
      <c r="KU256" s="1">
        <v>4.3930556712962963</v>
      </c>
      <c r="KV256" s="1">
        <v>4.3986112268518518</v>
      </c>
      <c r="KW256" s="1">
        <v>4.5750001157407407</v>
      </c>
      <c r="KX256" s="1">
        <v>4.9270834490740745</v>
      </c>
      <c r="KY256" s="1">
        <v>5.0180556712962963</v>
      </c>
      <c r="KZ256" s="1">
        <v>5.0222223379629627</v>
      </c>
      <c r="LA256" s="1">
        <v>5.0416667824074075</v>
      </c>
      <c r="LB256" s="1">
        <v>5.181250347222222</v>
      </c>
      <c r="LC256" s="1">
        <v>5.2590278935185184</v>
      </c>
      <c r="LD256" s="1">
        <v>5.3215278935185184</v>
      </c>
      <c r="LE256" s="1">
        <v>5.3388890046296291</v>
      </c>
      <c r="LF256" s="1">
        <v>5.4715278935185188</v>
      </c>
      <c r="LG256" s="1">
        <v>5.6402778935185189</v>
      </c>
      <c r="LH256" s="1">
        <v>5.6972223379629625</v>
      </c>
      <c r="LI256" s="1">
        <v>5.6993056712962966</v>
      </c>
      <c r="LJ256" s="1">
        <v>5.7013890046296298</v>
      </c>
      <c r="LK256" s="1">
        <v>5.8104167824074073</v>
      </c>
      <c r="LL256" s="1">
        <v>5.8354171412037035</v>
      </c>
      <c r="LM256" s="1">
        <v>6.0819445601851854</v>
      </c>
      <c r="LN256" s="1">
        <v>6.1250001157407405</v>
      </c>
      <c r="LO256" s="1">
        <v>6.2416667824074077</v>
      </c>
      <c r="LP256" s="1">
        <v>6.5076390046296302</v>
      </c>
      <c r="LQ256" s="1">
        <v>6.5250001157407409</v>
      </c>
      <c r="LR256" s="1">
        <v>6.6895834490740747</v>
      </c>
      <c r="LS256" t="s">
        <v>10227</v>
      </c>
      <c r="LT256" t="s">
        <v>10228</v>
      </c>
      <c r="LU256" t="s">
        <v>10229</v>
      </c>
      <c r="LV256" t="s">
        <v>10230</v>
      </c>
      <c r="LW256" t="s">
        <v>10231</v>
      </c>
      <c r="LX256" t="s">
        <v>10232</v>
      </c>
      <c r="LY256" t="s">
        <v>10233</v>
      </c>
      <c r="LZ256" t="s">
        <v>10234</v>
      </c>
      <c r="MA256" t="s">
        <v>10235</v>
      </c>
      <c r="MB256" t="s">
        <v>10236</v>
      </c>
      <c r="MC256" t="s">
        <v>10237</v>
      </c>
      <c r="MD256" t="s">
        <v>10238</v>
      </c>
      <c r="ME256" t="s">
        <v>10239</v>
      </c>
      <c r="MF256" t="s">
        <v>10240</v>
      </c>
      <c r="MG256" t="s">
        <v>10241</v>
      </c>
      <c r="MH256" t="s">
        <v>10242</v>
      </c>
      <c r="MI256" t="s">
        <v>10243</v>
      </c>
      <c r="MJ256" t="s">
        <v>10244</v>
      </c>
      <c r="MK256" t="s">
        <v>10245</v>
      </c>
      <c r="ML256" t="s">
        <v>10246</v>
      </c>
      <c r="MM256" t="s">
        <v>10247</v>
      </c>
      <c r="MN256" t="s">
        <v>10248</v>
      </c>
      <c r="MO256" t="s">
        <v>10249</v>
      </c>
      <c r="MP256" t="s">
        <v>10250</v>
      </c>
      <c r="MQ256" t="s">
        <v>10251</v>
      </c>
      <c r="MR256" t="s">
        <v>10252</v>
      </c>
      <c r="MS256" t="s">
        <v>10253</v>
      </c>
      <c r="MT256" t="s">
        <v>10254</v>
      </c>
      <c r="MU256" t="s">
        <v>10255</v>
      </c>
      <c r="MV256" t="s">
        <v>10256</v>
      </c>
      <c r="MW256" t="s">
        <v>10257</v>
      </c>
      <c r="MX256" t="s">
        <v>10258</v>
      </c>
      <c r="MY256" t="s">
        <v>10259</v>
      </c>
      <c r="MZ256" t="s">
        <v>10260</v>
      </c>
      <c r="NA256" t="s">
        <v>10261</v>
      </c>
    </row>
    <row r="257" spans="1:444">
      <c r="A257">
        <v>1</v>
      </c>
      <c r="B257" s="1">
        <v>7.0214120370370363E-4</v>
      </c>
      <c r="C257" s="1">
        <v>2.7804282407407409E-3</v>
      </c>
      <c r="D257" s="1">
        <v>3.4729398148148146E-3</v>
      </c>
      <c r="E257" s="1">
        <v>7.6417708333333329E-3</v>
      </c>
      <c r="F257" s="1">
        <v>1.0419317129629631E-2</v>
      </c>
      <c r="G257" s="1">
        <v>1.1806041666666664E-2</v>
      </c>
      <c r="H257" s="1">
        <v>1.4583576388888889E-2</v>
      </c>
      <c r="I257" s="1">
        <v>1.6666909722222224E-2</v>
      </c>
      <c r="J257" s="1">
        <v>1.7361597222222223E-2</v>
      </c>
      <c r="K257" s="1">
        <v>2.1528020833333331E-2</v>
      </c>
      <c r="L257" s="1">
        <v>2.2916909722222222E-2</v>
      </c>
      <c r="M257" s="1">
        <v>2.430579861111111E-2</v>
      </c>
      <c r="N257" s="1">
        <v>2.7083819444444445E-2</v>
      </c>
      <c r="O257" s="1">
        <v>3.0555798611111112E-2</v>
      </c>
      <c r="P257" s="1">
        <v>3.6111597222222222E-2</v>
      </c>
      <c r="Q257" s="1">
        <v>4.1667384259259255E-2</v>
      </c>
      <c r="R257" s="1">
        <v>4.305747685185185E-2</v>
      </c>
      <c r="S257" s="1">
        <v>4.3750243055555554E-2</v>
      </c>
      <c r="T257" s="1">
        <v>4.5833819444444444E-2</v>
      </c>
      <c r="U257" s="1">
        <v>5.2778738425925925E-2</v>
      </c>
      <c r="V257" s="1">
        <v>5.6944687500000001E-2</v>
      </c>
      <c r="W257" s="1">
        <v>6.5972939814814821E-2</v>
      </c>
      <c r="X257" s="1">
        <v>6.8058437499999999E-2</v>
      </c>
      <c r="Y257" s="1">
        <v>7.0834050925925929E-2</v>
      </c>
      <c r="Z257" s="1">
        <v>7.1528263888888888E-2</v>
      </c>
      <c r="AA257" s="1">
        <v>7.430651620370371E-2</v>
      </c>
      <c r="AB257" s="1">
        <v>7.6389374999999995E-2</v>
      </c>
      <c r="AC257" s="1">
        <v>7.9862071759259259E-2</v>
      </c>
      <c r="AD257" s="1">
        <v>8.8889131944444436E-2</v>
      </c>
      <c r="AE257" s="1">
        <v>9.4444687499999999E-2</v>
      </c>
      <c r="AF257" s="1">
        <v>0.10277826388888889</v>
      </c>
      <c r="AG257" s="1">
        <v>0.10347293981481481</v>
      </c>
      <c r="AH257" s="1">
        <v>0.10486159722222221</v>
      </c>
      <c r="AI257" s="1">
        <v>0.11458357638888889</v>
      </c>
      <c r="AJ257" s="1">
        <v>0.11597487268518519</v>
      </c>
      <c r="AK257" s="1">
        <v>0.11736135416666667</v>
      </c>
      <c r="AL257" s="1">
        <v>0.11944468749999999</v>
      </c>
      <c r="AM257" s="1">
        <v>0.12013913194444444</v>
      </c>
      <c r="AN257" s="1">
        <v>0.12291690972222223</v>
      </c>
      <c r="AO257" s="1">
        <v>0.13611135416666667</v>
      </c>
      <c r="AP257" s="1">
        <v>0.13680579861111111</v>
      </c>
      <c r="AQ257" s="1">
        <v>0.1381946875</v>
      </c>
      <c r="AR257" s="1">
        <v>0.14097246527777776</v>
      </c>
      <c r="AS257" s="1">
        <v>0.14583357638888889</v>
      </c>
      <c r="AT257" s="1">
        <v>0.157639375</v>
      </c>
      <c r="AU257" s="1">
        <v>0.16041690972222222</v>
      </c>
      <c r="AV257" s="1">
        <v>0.20902802083333336</v>
      </c>
      <c r="AW257" s="1">
        <v>0.22291690972222222</v>
      </c>
      <c r="AX257" s="1">
        <v>0.22986159722222221</v>
      </c>
      <c r="AY257" s="1">
        <v>0.2319446875</v>
      </c>
      <c r="AZ257" s="1">
        <v>0.23472246527777782</v>
      </c>
      <c r="BA257" s="1">
        <v>0.23541690972222226</v>
      </c>
      <c r="BB257" s="1">
        <v>0.24166690972222224</v>
      </c>
      <c r="BC257" s="1">
        <v>0.24513913194444448</v>
      </c>
      <c r="BD257" s="1">
        <v>0.24583357638888892</v>
      </c>
      <c r="BE257" s="1">
        <v>0.2520835763888889</v>
      </c>
      <c r="BF257" s="1">
        <v>0.26458381944444442</v>
      </c>
      <c r="BG257" s="1">
        <v>0.2743057986111111</v>
      </c>
      <c r="BH257" s="1">
        <v>0.27500024305555554</v>
      </c>
      <c r="BI257" s="1">
        <v>0.27777802083333336</v>
      </c>
      <c r="BJ257" s="1">
        <v>0.28125144675925928</v>
      </c>
      <c r="BK257" s="1">
        <v>0.30486182870370371</v>
      </c>
      <c r="BL257" s="1">
        <v>0.30625024305555554</v>
      </c>
      <c r="BM257" s="1">
        <v>0.31180604166666664</v>
      </c>
      <c r="BN257" s="1">
        <v>0.32847246527777779</v>
      </c>
      <c r="BO257" s="1">
        <v>0.34305579861111113</v>
      </c>
      <c r="BP257" s="1">
        <v>0.34444468750000001</v>
      </c>
      <c r="BQ257" s="1">
        <v>0.34513913194444451</v>
      </c>
      <c r="BR257" s="1">
        <v>0.3770835763888889</v>
      </c>
      <c r="BS257" s="1">
        <v>0.38055651620370373</v>
      </c>
      <c r="BT257" s="1">
        <v>0.38541690972222226</v>
      </c>
      <c r="BU257" s="1">
        <v>0.38819468750000002</v>
      </c>
      <c r="BV257" s="1">
        <v>0.39027802083333335</v>
      </c>
      <c r="BW257" s="1">
        <v>0.39236135416666668</v>
      </c>
      <c r="BX257" s="1">
        <v>0.40416690972222225</v>
      </c>
      <c r="BY257" s="1">
        <v>0.42083357638888891</v>
      </c>
      <c r="BZ257" s="1">
        <v>0.43125024305555559</v>
      </c>
      <c r="CA257" s="1">
        <v>0.48750048611111113</v>
      </c>
      <c r="CB257" s="1">
        <v>0.49791715277777776</v>
      </c>
      <c r="CC257" s="1">
        <v>0.50694468749999999</v>
      </c>
      <c r="CD257" s="1">
        <v>0.51805579861111106</v>
      </c>
      <c r="CE257" s="1">
        <v>0.51875024305555562</v>
      </c>
      <c r="CF257" s="1">
        <v>0.51944516203703706</v>
      </c>
      <c r="CG257" s="1">
        <v>0.52361135416666671</v>
      </c>
      <c r="CH257" s="1">
        <v>0.52708357638888892</v>
      </c>
      <c r="CI257" s="1">
        <v>0.53194468750000001</v>
      </c>
      <c r="CJ257" s="1">
        <v>0.53472246527777778</v>
      </c>
      <c r="CK257" s="1">
        <v>0.54652826388888898</v>
      </c>
      <c r="CL257" s="1">
        <v>0.54861135416666673</v>
      </c>
      <c r="CM257" s="1">
        <v>0.55069493055555563</v>
      </c>
      <c r="CN257" s="1">
        <v>0.5958335763888889</v>
      </c>
      <c r="CO257" s="1">
        <v>0.61250024305555562</v>
      </c>
      <c r="CP257" s="1">
        <v>0.61875024305555559</v>
      </c>
      <c r="CQ257" s="1">
        <v>0.62361135416666669</v>
      </c>
      <c r="CR257" s="1">
        <v>0.6270835763888889</v>
      </c>
      <c r="CS257" s="1">
        <v>0.62847246527777778</v>
      </c>
      <c r="CT257" s="1">
        <v>0.63055579861111111</v>
      </c>
      <c r="CU257" s="1">
        <v>0.67013913194444452</v>
      </c>
      <c r="CV257" s="1">
        <v>0.69305579861111111</v>
      </c>
      <c r="CW257" s="1">
        <v>0.69722246527777776</v>
      </c>
      <c r="CX257" s="1">
        <v>0.70000024305555553</v>
      </c>
      <c r="CY257" s="1">
        <v>0.71736135416666669</v>
      </c>
      <c r="CZ257" s="1">
        <v>0.7208335763888889</v>
      </c>
      <c r="DA257" s="1">
        <v>0.72361135416666666</v>
      </c>
      <c r="DB257" s="1">
        <v>0.72500048611111112</v>
      </c>
      <c r="DC257" s="1">
        <v>0.72847246527777776</v>
      </c>
      <c r="DD257" s="1">
        <v>0.73194468749999997</v>
      </c>
      <c r="DE257" s="1">
        <v>0.74027802083333338</v>
      </c>
      <c r="DF257" s="1">
        <v>0.75486135416666666</v>
      </c>
      <c r="DG257" s="1">
        <v>0.78680579861111111</v>
      </c>
      <c r="DH257" s="1">
        <v>0.82013913194444443</v>
      </c>
      <c r="DI257" s="1">
        <v>0.83888937500000005</v>
      </c>
      <c r="DJ257" s="1">
        <v>0.84722318287037035</v>
      </c>
      <c r="DK257" s="1">
        <v>0.86875024305555559</v>
      </c>
      <c r="DL257" s="1">
        <v>0.89097293981481485</v>
      </c>
      <c r="DM257" s="1">
        <v>0.91319468749999999</v>
      </c>
      <c r="DN257" s="1">
        <v>0.97152802083333334</v>
      </c>
      <c r="DO257" s="1">
        <v>0.97361135416666666</v>
      </c>
      <c r="DP257" s="1">
        <v>0.99444468750000004</v>
      </c>
      <c r="DQ257" s="1">
        <v>1.0118057986111111</v>
      </c>
      <c r="DR257" s="1">
        <v>1.0187502430555555</v>
      </c>
      <c r="DS257" s="1">
        <v>1.0222224652777778</v>
      </c>
      <c r="DT257" s="1">
        <v>1.0763891319444445</v>
      </c>
      <c r="DU257" s="1">
        <v>1.1166669097222222</v>
      </c>
      <c r="DV257" s="1">
        <v>1.1534724652777777</v>
      </c>
      <c r="DW257" s="1">
        <v>1.1645835763888888</v>
      </c>
      <c r="DX257" s="1">
        <v>1.2215280208333332</v>
      </c>
      <c r="DY257" s="1">
        <v>1.2395838194444446</v>
      </c>
      <c r="DZ257" s="1">
        <v>1.3131946875</v>
      </c>
      <c r="EA257" s="1">
        <v>1.3222224652777779</v>
      </c>
      <c r="EB257" s="1">
        <v>1.3243057986111111</v>
      </c>
      <c r="EC257" s="1">
        <v>1.3250002430555556</v>
      </c>
      <c r="ED257" s="1">
        <v>1.3437504861111111</v>
      </c>
      <c r="EE257" s="1">
        <v>1.4138896064814814</v>
      </c>
      <c r="EF257" s="1">
        <v>1.5347224652777776</v>
      </c>
      <c r="EG257" s="1">
        <v>1.5423613541666665</v>
      </c>
      <c r="EH257" s="1">
        <v>1.5430557986111111</v>
      </c>
      <c r="EI257" s="1">
        <v>1.5451391319444443</v>
      </c>
      <c r="EJ257" s="1">
        <v>1.6020835763888888</v>
      </c>
      <c r="EK257" s="1">
        <v>1.7215280208333332</v>
      </c>
      <c r="EL257" s="1">
        <v>1.7354169097222221</v>
      </c>
      <c r="EM257" s="1">
        <v>1.8375002430555554</v>
      </c>
      <c r="EN257" s="1">
        <v>1.8527780208333331</v>
      </c>
      <c r="EO257" s="1">
        <v>1.8645838194444444</v>
      </c>
      <c r="EP257" s="1">
        <v>1.8937502430555553</v>
      </c>
      <c r="EQ257" s="1">
        <v>1.9500002430555554</v>
      </c>
      <c r="ER257" s="1">
        <v>2.0562502430555551</v>
      </c>
      <c r="ES257" s="1">
        <v>2.0895835763888888</v>
      </c>
      <c r="ET257" s="1">
        <v>2.1076391319444441</v>
      </c>
      <c r="EU257" s="1">
        <v>2.1965280208333331</v>
      </c>
      <c r="EV257" s="1">
        <v>2.2027780208333332</v>
      </c>
      <c r="EW257" s="1">
        <v>2.221528020833333</v>
      </c>
      <c r="EX257" s="1">
        <v>2.2229169097222221</v>
      </c>
      <c r="EY257" s="1">
        <v>2.2673613541666664</v>
      </c>
      <c r="EZ257" s="1">
        <v>2.268055798611111</v>
      </c>
      <c r="FA257" s="1">
        <v>2.3868057986111109</v>
      </c>
      <c r="FB257" s="1">
        <v>2.4840280208333332</v>
      </c>
      <c r="FC257" s="1">
        <v>2.5500002430555555</v>
      </c>
      <c r="FD257" s="1">
        <v>2.7666669097222218</v>
      </c>
      <c r="FE257" s="1">
        <v>2.8354169097222219</v>
      </c>
      <c r="FF257" s="1">
        <v>2.9388891319444443</v>
      </c>
      <c r="FG257" s="1">
        <v>2.9583335763888887</v>
      </c>
      <c r="FH257" s="1">
        <v>2.9638893749999995</v>
      </c>
      <c r="FI257" s="1">
        <v>2.9645835763888893</v>
      </c>
      <c r="FJ257" s="1">
        <v>2.9687502430555557</v>
      </c>
      <c r="FK257" s="1">
        <v>3.2062502430555555</v>
      </c>
      <c r="FL257" s="1">
        <v>3.2395835763888887</v>
      </c>
      <c r="FM257" s="1">
        <v>3.2451391319444447</v>
      </c>
      <c r="FN257" s="1">
        <v>3.4083335763888893</v>
      </c>
      <c r="FO257" s="1">
        <v>3.4576391319444446</v>
      </c>
      <c r="FP257" s="1">
        <v>3.4701396064814811</v>
      </c>
      <c r="FQ257" s="1">
        <v>3.4958335763888893</v>
      </c>
      <c r="FR257" s="1">
        <v>3.5437502430555559</v>
      </c>
      <c r="FS257" s="1">
        <v>3.5534724652777778</v>
      </c>
      <c r="FT257" s="1">
        <v>3.6000002430555558</v>
      </c>
      <c r="FU257" s="1">
        <v>3.6993057986111109</v>
      </c>
      <c r="FV257" s="1">
        <v>3.7875002430555558</v>
      </c>
      <c r="FW257" s="1">
        <v>3.8326393749999998</v>
      </c>
      <c r="FX257" s="1">
        <v>3.8680557986111115</v>
      </c>
      <c r="FY257" s="1">
        <v>3.9548613541666668</v>
      </c>
      <c r="FZ257" s="1">
        <v>4.1111113541666668</v>
      </c>
      <c r="GA257" s="1">
        <v>4.1291669097222226</v>
      </c>
      <c r="GB257" s="1">
        <v>4.1493057986111115</v>
      </c>
      <c r="GC257" s="1">
        <v>4.1979169097222222</v>
      </c>
      <c r="GD257" s="1">
        <v>4.2090280208333333</v>
      </c>
      <c r="GE257" s="1">
        <v>4.2513891319444443</v>
      </c>
      <c r="GF257" s="1">
        <v>4.4527780208333336</v>
      </c>
      <c r="GG257" s="1">
        <v>4.4569446875000001</v>
      </c>
      <c r="GH257" s="1">
        <v>4.5354169097222226</v>
      </c>
      <c r="GI257" s="1">
        <v>4.6708335763888895</v>
      </c>
      <c r="GJ257" s="1">
        <v>4.7215280208333334</v>
      </c>
      <c r="GK257" s="1">
        <v>4.7854169097222226</v>
      </c>
      <c r="GL257" s="1">
        <v>4.7868057986111117</v>
      </c>
      <c r="GM257" s="1">
        <v>4.8888891319444445</v>
      </c>
      <c r="GN257" s="1">
        <v>4.9111113541666667</v>
      </c>
      <c r="GO257" s="1">
        <v>5.0520835763888892</v>
      </c>
      <c r="GP257" s="1">
        <v>5.0909724652777779</v>
      </c>
      <c r="GQ257" s="1">
        <v>5.1347224652777781</v>
      </c>
      <c r="GR257" s="1">
        <v>5.1354169097222222</v>
      </c>
      <c r="GS257" s="1">
        <v>5.1409724652777777</v>
      </c>
      <c r="GT257" s="1">
        <v>5.1708335763888895</v>
      </c>
      <c r="GU257" s="1">
        <v>5.1715280208333336</v>
      </c>
      <c r="GV257" s="1">
        <v>5.4784724652777781</v>
      </c>
      <c r="GW257" s="1">
        <v>5.539583576388889</v>
      </c>
      <c r="GX257" s="1">
        <v>5.5486113541666668</v>
      </c>
      <c r="GY257" s="1">
        <v>5.6895835763888885</v>
      </c>
      <c r="GZ257" s="1">
        <v>5.9395835763888885</v>
      </c>
      <c r="HA257" s="1">
        <v>6.122916909722222</v>
      </c>
      <c r="HB257" s="1">
        <v>6.1840280208333338</v>
      </c>
      <c r="HC257" s="1">
        <v>6.3576391319444445</v>
      </c>
      <c r="HD257" s="1">
        <v>6.7131946874999997</v>
      </c>
      <c r="HE257" t="s">
        <v>10262</v>
      </c>
      <c r="HF257" t="s">
        <v>10263</v>
      </c>
      <c r="HG257" t="s">
        <v>10264</v>
      </c>
      <c r="HH257" t="s">
        <v>10265</v>
      </c>
      <c r="HI257" t="s">
        <v>10266</v>
      </c>
      <c r="HJ257" t="s">
        <v>10267</v>
      </c>
      <c r="HK257" t="s">
        <v>10268</v>
      </c>
      <c r="HL257" t="s">
        <v>10269</v>
      </c>
      <c r="HM257" t="s">
        <v>10270</v>
      </c>
      <c r="HN257" t="s">
        <v>10271</v>
      </c>
      <c r="HO257" t="s">
        <v>10272</v>
      </c>
      <c r="HP257" t="s">
        <v>10273</v>
      </c>
      <c r="HQ257" t="s">
        <v>10274</v>
      </c>
      <c r="HR257" t="s">
        <v>10275</v>
      </c>
      <c r="HS257" t="s">
        <v>10276</v>
      </c>
      <c r="HT257" t="s">
        <v>10277</v>
      </c>
      <c r="HU257" t="s">
        <v>10278</v>
      </c>
      <c r="HV257" t="s">
        <v>10279</v>
      </c>
      <c r="HW257" t="s">
        <v>10280</v>
      </c>
      <c r="HX257" t="s">
        <v>10281</v>
      </c>
      <c r="HY257" t="s">
        <v>10282</v>
      </c>
      <c r="HZ257" t="s">
        <v>10283</v>
      </c>
      <c r="IA257" t="s">
        <v>10284</v>
      </c>
      <c r="IB257" t="s">
        <v>10285</v>
      </c>
      <c r="IC257" t="s">
        <v>10286</v>
      </c>
      <c r="ID257" t="s">
        <v>10287</v>
      </c>
      <c r="IE257" t="s">
        <v>10288</v>
      </c>
      <c r="IF257" t="s">
        <v>10289</v>
      </c>
      <c r="IG257" t="s">
        <v>10290</v>
      </c>
      <c r="IH257" t="s">
        <v>10291</v>
      </c>
      <c r="II257" t="s">
        <v>10292</v>
      </c>
      <c r="IJ257" t="s">
        <v>10293</v>
      </c>
      <c r="IK257" t="s">
        <v>10294</v>
      </c>
      <c r="IL257" t="s">
        <v>10295</v>
      </c>
      <c r="IM257" t="s">
        <v>10296</v>
      </c>
      <c r="IN257" t="s">
        <v>10297</v>
      </c>
      <c r="IO257" t="s">
        <v>10298</v>
      </c>
      <c r="IP257" t="s">
        <v>10299</v>
      </c>
      <c r="IQ257" t="s">
        <v>10300</v>
      </c>
      <c r="IR257" t="s">
        <v>10301</v>
      </c>
      <c r="IS257" t="s">
        <v>10302</v>
      </c>
      <c r="IT257" t="s">
        <v>10303</v>
      </c>
      <c r="IU257" t="s">
        <v>10304</v>
      </c>
      <c r="IV257" t="s">
        <v>10305</v>
      </c>
      <c r="IW257" t="s">
        <v>10306</v>
      </c>
      <c r="IX257" t="s">
        <v>10307</v>
      </c>
      <c r="IY257" t="s">
        <v>10308</v>
      </c>
    </row>
    <row r="258" spans="1:444">
      <c r="A258">
        <v>1</v>
      </c>
      <c r="B258" s="1">
        <v>6.9952546296296299E-4</v>
      </c>
      <c r="C258" s="1">
        <v>2.7810300925925923E-3</v>
      </c>
      <c r="D258" s="1">
        <v>3.4724884259259262E-3</v>
      </c>
      <c r="E258" s="1">
        <v>7.6422800925925937E-3</v>
      </c>
      <c r="F258" s="1">
        <v>1.041966435185185E-2</v>
      </c>
      <c r="G258" s="1">
        <v>1.1807638888888888E-2</v>
      </c>
      <c r="H258" s="1">
        <v>1.3889016203703704E-2</v>
      </c>
      <c r="I258" s="1">
        <v>1.4583726851851853E-2</v>
      </c>
      <c r="J258" s="1">
        <v>1.6667060185185188E-2</v>
      </c>
      <c r="K258" s="1">
        <v>1.7361238425925924E-2</v>
      </c>
      <c r="L258" s="1">
        <v>1.8750266203703705E-2</v>
      </c>
      <c r="M258" s="1">
        <v>2.152790509259259E-2</v>
      </c>
      <c r="N258" s="1">
        <v>2.291953703703704E-2</v>
      </c>
      <c r="O258" s="1">
        <v>2.7083726851851852E-2</v>
      </c>
      <c r="P258" s="1">
        <v>2.777829861111111E-2</v>
      </c>
      <c r="Q258" s="1">
        <v>2.9166793981481479E-2</v>
      </c>
      <c r="R258" s="1">
        <v>2.9862418981481481E-2</v>
      </c>
      <c r="S258" s="1">
        <v>3.0555949074074076E-2</v>
      </c>
      <c r="T258" s="1">
        <v>3.1944837962962963E-2</v>
      </c>
      <c r="U258" s="1">
        <v>3.8194710648148146E-2</v>
      </c>
      <c r="V258" s="1">
        <v>4.1667060185185185E-2</v>
      </c>
      <c r="W258" s="1">
        <v>4.3058159722222218E-2</v>
      </c>
      <c r="X258" s="1">
        <v>4.3750127314814813E-2</v>
      </c>
      <c r="Y258" s="1">
        <v>4.4444965277777776E-2</v>
      </c>
      <c r="Z258" s="1">
        <v>4.5139016203703704E-2</v>
      </c>
      <c r="AA258" s="1">
        <v>4.5834247685185188E-2</v>
      </c>
      <c r="AB258" s="1">
        <v>5.069457175925926E-2</v>
      </c>
      <c r="AC258" s="1">
        <v>5.2778298611111107E-2</v>
      </c>
      <c r="AD258" s="1">
        <v>5.3472488425925925E-2</v>
      </c>
      <c r="AE258" s="1">
        <v>5.4166793981481491E-2</v>
      </c>
      <c r="AF258" s="1">
        <v>6.5973009259259252E-2</v>
      </c>
      <c r="AG258" s="1">
        <v>6.6666932870370371E-2</v>
      </c>
      <c r="AH258" s="1">
        <v>6.736175925925926E-2</v>
      </c>
      <c r="AI258" s="1">
        <v>6.8058032407407418E-2</v>
      </c>
      <c r="AJ258" s="1">
        <v>6.8750127314814821E-2</v>
      </c>
      <c r="AK258" s="1">
        <v>7.0834502314814821E-2</v>
      </c>
      <c r="AL258" s="1">
        <v>7.1528043981481479E-2</v>
      </c>
      <c r="AM258" s="1">
        <v>7.3611631944444436E-2</v>
      </c>
      <c r="AN258" s="1">
        <v>7.4305682870370371E-2</v>
      </c>
      <c r="AO258" s="1">
        <v>7.6389537037037034E-2</v>
      </c>
      <c r="AP258" s="1">
        <v>7.7083460648148153E-2</v>
      </c>
      <c r="AQ258" s="1">
        <v>7.9166793981481479E-2</v>
      </c>
      <c r="AR258" s="1">
        <v>7.9863460648148143E-2</v>
      </c>
      <c r="AS258" s="1">
        <v>8.3333981481481481E-2</v>
      </c>
      <c r="AT258" s="1">
        <v>8.8194571759259266E-2</v>
      </c>
      <c r="AU258" s="1">
        <v>9.0277905092592592E-2</v>
      </c>
      <c r="AV258" s="1">
        <v>9.4444571759259258E-2</v>
      </c>
      <c r="AW258" s="1">
        <v>9.6528171296296303E-2</v>
      </c>
      <c r="AX258" s="1">
        <v>0.10069457175925926</v>
      </c>
      <c r="AY258" s="1">
        <v>0.10277869212962963</v>
      </c>
      <c r="AZ258" s="1">
        <v>0.10347457175925927</v>
      </c>
      <c r="BA258" s="1">
        <v>0.10486123842592593</v>
      </c>
      <c r="BB258" s="1">
        <v>0.10833359953703703</v>
      </c>
      <c r="BC258" s="1">
        <v>0.11180568287037036</v>
      </c>
      <c r="BD258" s="1">
        <v>0.11597326388888889</v>
      </c>
      <c r="BE258" s="1">
        <v>0.11736123842592593</v>
      </c>
      <c r="BF258" s="1">
        <v>0.12222234953703703</v>
      </c>
      <c r="BG258" s="1">
        <v>0.12291758101851852</v>
      </c>
      <c r="BH258" s="1">
        <v>0.12361123842592592</v>
      </c>
      <c r="BI258" s="1">
        <v>0.1250001273148148</v>
      </c>
      <c r="BJ258" s="1">
        <v>0.12847234953703704</v>
      </c>
      <c r="BK258" s="1">
        <v>0.13472248842592591</v>
      </c>
      <c r="BL258" s="1">
        <v>0.13611150462962962</v>
      </c>
      <c r="BM258" s="1">
        <v>0.13680607638888889</v>
      </c>
      <c r="BN258" s="1">
        <v>0.1381952314814815</v>
      </c>
      <c r="BO258" s="1">
        <v>0.1388890162037037</v>
      </c>
      <c r="BP258" s="1">
        <v>0.13958346064814814</v>
      </c>
      <c r="BQ258" s="1">
        <v>0.14027790509259258</v>
      </c>
      <c r="BR258" s="1">
        <v>0.14097234953703702</v>
      </c>
      <c r="BS258" s="1">
        <v>0.14236137731481482</v>
      </c>
      <c r="BT258" s="1">
        <v>0.14652790509259259</v>
      </c>
      <c r="BU258" s="1">
        <v>0.14722234953703703</v>
      </c>
      <c r="BV258" s="1">
        <v>0.14930568287037035</v>
      </c>
      <c r="BW258" s="1">
        <v>0.15138901620370368</v>
      </c>
      <c r="BX258" s="1">
        <v>0.15347234953703703</v>
      </c>
      <c r="BY258" s="1">
        <v>0.15486123842592592</v>
      </c>
      <c r="BZ258" s="1">
        <v>0.15763967592592593</v>
      </c>
      <c r="CA258" s="1">
        <v>0.16388915509259258</v>
      </c>
      <c r="CB258" s="1">
        <v>0.16527790509259258</v>
      </c>
      <c r="CC258" s="1">
        <v>0.16736150462962962</v>
      </c>
      <c r="CD258" s="1">
        <v>0.16875052083333333</v>
      </c>
      <c r="CE258" s="1">
        <v>0.16944457175925923</v>
      </c>
      <c r="CF258" s="1">
        <v>0.17430568287037038</v>
      </c>
      <c r="CG258" s="1">
        <v>0.1763890162037037</v>
      </c>
      <c r="CH258" s="1">
        <v>0.18402790509259259</v>
      </c>
      <c r="CI258" s="1">
        <v>0.19027790509259257</v>
      </c>
      <c r="CJ258" s="1">
        <v>0.19513915509259261</v>
      </c>
      <c r="CK258" s="1">
        <v>0.19652790509259258</v>
      </c>
      <c r="CL258" s="1">
        <v>0.20138915509259259</v>
      </c>
      <c r="CM258" s="1">
        <v>0.20416693287037035</v>
      </c>
      <c r="CN258" s="1">
        <v>0.20555568287037038</v>
      </c>
      <c r="CO258" s="1">
        <v>0.20902934027777778</v>
      </c>
      <c r="CP258" s="1">
        <v>0.21041679398148147</v>
      </c>
      <c r="CQ258" s="1">
        <v>0.21250012731481482</v>
      </c>
      <c r="CR258" s="1">
        <v>0.21388901620370371</v>
      </c>
      <c r="CS258" s="1">
        <v>0.22152804398148149</v>
      </c>
      <c r="CT258" s="1">
        <v>0.22222248842592593</v>
      </c>
      <c r="CU258" s="1">
        <v>0.23055582175925926</v>
      </c>
      <c r="CV258" s="1">
        <v>0.23541679398148149</v>
      </c>
      <c r="CW258" s="1">
        <v>0.2388890162037037</v>
      </c>
      <c r="CX258" s="1">
        <v>0.24166679398148147</v>
      </c>
      <c r="CY258" s="1">
        <v>0.24513901620370371</v>
      </c>
      <c r="CZ258" s="1">
        <v>0.24583412037037036</v>
      </c>
      <c r="DA258" s="1">
        <v>0.24722248842592595</v>
      </c>
      <c r="DB258" s="1">
        <v>0.24861123842592592</v>
      </c>
      <c r="DC258" s="1">
        <v>0.25069457175925924</v>
      </c>
      <c r="DD258" s="1">
        <v>0.26180568287037037</v>
      </c>
      <c r="DE258" s="1">
        <v>0.272222349537037</v>
      </c>
      <c r="DF258" s="1">
        <v>0.27361137731481483</v>
      </c>
      <c r="DG258" s="1">
        <v>0.27500026620370371</v>
      </c>
      <c r="DH258" s="1">
        <v>0.27708385416666664</v>
      </c>
      <c r="DI258" s="1">
        <v>0.27777790509259259</v>
      </c>
      <c r="DJ258" s="1">
        <v>0.2812505208333333</v>
      </c>
      <c r="DK258" s="1">
        <v>0.28194457175925924</v>
      </c>
      <c r="DL258" s="1">
        <v>0.29375052083333331</v>
      </c>
      <c r="DM258" s="1">
        <v>0.30069457175925923</v>
      </c>
      <c r="DN258" s="1">
        <v>0.30208346064814812</v>
      </c>
      <c r="DO258" s="1">
        <v>0.30486137731481483</v>
      </c>
      <c r="DP258" s="1">
        <v>0.31180568287037036</v>
      </c>
      <c r="DQ258" s="1">
        <v>0.31527790509259257</v>
      </c>
      <c r="DR258" s="1">
        <v>0.33194457175925923</v>
      </c>
      <c r="DS258" s="1">
        <v>0.33611123842592594</v>
      </c>
      <c r="DT258" s="1">
        <v>0.33958346064814809</v>
      </c>
      <c r="DU258" s="1">
        <v>0.34166679398148148</v>
      </c>
      <c r="DV258" s="1">
        <v>0.3486112384259259</v>
      </c>
      <c r="DW258" s="1">
        <v>0.35069457175925928</v>
      </c>
      <c r="DX258" s="1">
        <v>0.35208346064814816</v>
      </c>
      <c r="DY258" s="1">
        <v>0.3527779050925926</v>
      </c>
      <c r="DZ258" s="1">
        <v>0.35416679398148149</v>
      </c>
      <c r="EA258" s="1">
        <v>0.35833346064814814</v>
      </c>
      <c r="EB258" s="1">
        <v>0.35902790509259258</v>
      </c>
      <c r="EC258" s="1">
        <v>0.37083346064814809</v>
      </c>
      <c r="ED258" s="1">
        <v>0.37638928240740749</v>
      </c>
      <c r="EE258" s="1">
        <v>0.37708359953703713</v>
      </c>
      <c r="EF258" s="1">
        <v>0.37847234953703701</v>
      </c>
      <c r="EG258" s="1">
        <v>0.38055568287037039</v>
      </c>
      <c r="EH258" s="1">
        <v>0.39027790509259258</v>
      </c>
      <c r="EI258" s="1">
        <v>0.39861137731481483</v>
      </c>
      <c r="EJ258" s="1">
        <v>0.40208346064814809</v>
      </c>
      <c r="EK258" s="1">
        <v>0.40416679398148148</v>
      </c>
      <c r="EL258" s="1">
        <v>0.40972234953703701</v>
      </c>
      <c r="EM258" s="1">
        <v>0.41041679398148151</v>
      </c>
      <c r="EN258" s="1">
        <v>0.42430582175925929</v>
      </c>
      <c r="EO258" s="1">
        <v>0.42638915509259262</v>
      </c>
      <c r="EP258" s="1">
        <v>0.42986123842592594</v>
      </c>
      <c r="EQ258" s="1">
        <v>0.4423612384259259</v>
      </c>
      <c r="ER258" s="1">
        <v>0.44305582175925928</v>
      </c>
      <c r="ES258" s="1">
        <v>0.44444457175925928</v>
      </c>
      <c r="ET258" s="1">
        <v>0.44930568287037037</v>
      </c>
      <c r="EU258" s="1">
        <v>0.4513890162037037</v>
      </c>
      <c r="EV258" s="1">
        <v>0.45347261574074077</v>
      </c>
      <c r="EW258" s="1">
        <v>0.45902790509259256</v>
      </c>
      <c r="EX258" s="1">
        <v>0.47569471064814817</v>
      </c>
      <c r="EY258" s="1">
        <v>0.48750012731481479</v>
      </c>
      <c r="EZ258" s="1">
        <v>0.48958346064814817</v>
      </c>
      <c r="FA258" s="1">
        <v>0.5048612384259259</v>
      </c>
      <c r="FB258" s="1">
        <v>0.50625012731481478</v>
      </c>
      <c r="FC258" s="1">
        <v>0.51805582175925935</v>
      </c>
      <c r="FD258" s="1">
        <v>0.52708346064814815</v>
      </c>
      <c r="FE258" s="1">
        <v>0.52777790509259259</v>
      </c>
      <c r="FF258" s="1">
        <v>0.53055620370370371</v>
      </c>
      <c r="FG258" s="1">
        <v>0.53402817129629632</v>
      </c>
      <c r="FH258" s="1">
        <v>0.53958346064814811</v>
      </c>
      <c r="FI258" s="1">
        <v>0.54652790509259253</v>
      </c>
      <c r="FJ258" s="1">
        <v>0.56111123842592592</v>
      </c>
      <c r="FK258" s="1">
        <v>0.56458346064814813</v>
      </c>
      <c r="FL258" s="1">
        <v>0.56805568287037034</v>
      </c>
      <c r="FM258" s="1">
        <v>0.56875012731481478</v>
      </c>
      <c r="FN258" s="1">
        <v>0.57013901620370366</v>
      </c>
      <c r="FO258" s="1">
        <v>0.57361175925925922</v>
      </c>
      <c r="FP258" s="1">
        <v>0.58888915509259265</v>
      </c>
      <c r="FQ258" s="1">
        <v>0.5895835995370371</v>
      </c>
      <c r="FR258" s="1">
        <v>0.59583372685185187</v>
      </c>
      <c r="FS258" s="1">
        <v>0.60138901620370366</v>
      </c>
      <c r="FT258" s="1">
        <v>0.61458346064814817</v>
      </c>
      <c r="FU258" s="1">
        <v>0.61875325231481482</v>
      </c>
      <c r="FV258" s="1">
        <v>0.62222248842592598</v>
      </c>
      <c r="FW258" s="1">
        <v>0.62430568287037036</v>
      </c>
      <c r="FX258" s="1">
        <v>0.62708385416666668</v>
      </c>
      <c r="FY258" s="1">
        <v>0.62847234953703701</v>
      </c>
      <c r="FZ258" s="1">
        <v>0.63055582175925928</v>
      </c>
      <c r="GA258" s="1">
        <v>0.63333346064814811</v>
      </c>
      <c r="GB258" s="1">
        <v>0.64305568287037029</v>
      </c>
      <c r="GC258" s="1">
        <v>0.66527790509259266</v>
      </c>
      <c r="GD258" s="1">
        <v>0.6701391550925927</v>
      </c>
      <c r="GE258" s="1">
        <v>0.67500012731481485</v>
      </c>
      <c r="GF258" s="1">
        <v>0.7000002662037037</v>
      </c>
      <c r="GG258" s="1">
        <v>0.70347248842592602</v>
      </c>
      <c r="GH258" s="1">
        <v>0.70902790509259261</v>
      </c>
      <c r="GI258" s="1">
        <v>0.71250039351851846</v>
      </c>
      <c r="GJ258" s="1">
        <v>0.7131949652777777</v>
      </c>
      <c r="GK258" s="1">
        <v>0.71666706018518511</v>
      </c>
      <c r="GL258" s="1">
        <v>0.71736123842592592</v>
      </c>
      <c r="GM258" s="1">
        <v>0.72152790509259257</v>
      </c>
      <c r="GN258" s="1">
        <v>0.72291679398148145</v>
      </c>
      <c r="GO258" s="1">
        <v>0.72500012731481478</v>
      </c>
      <c r="GP258" s="1">
        <v>0.7284723495370371</v>
      </c>
      <c r="GQ258" s="1">
        <v>0.73750012731481485</v>
      </c>
      <c r="GR258" s="1">
        <v>0.74027790509259261</v>
      </c>
      <c r="GS258" s="1">
        <v>0.7541669328703704</v>
      </c>
      <c r="GT258" s="1">
        <v>0.75694457175925922</v>
      </c>
      <c r="GU258" s="1">
        <v>0.76180568287037032</v>
      </c>
      <c r="GV258" s="1">
        <v>0.76527790509259264</v>
      </c>
      <c r="GW258" s="1">
        <v>0.78333359953703707</v>
      </c>
      <c r="GX258" s="1">
        <v>0.78680594907407408</v>
      </c>
      <c r="GY258" s="1">
        <v>0.78750012731481478</v>
      </c>
      <c r="GZ258" s="1">
        <v>0.79027790509259255</v>
      </c>
      <c r="HA258" s="1">
        <v>0.79375012731481487</v>
      </c>
      <c r="HB258" s="1">
        <v>0.79444457175925931</v>
      </c>
      <c r="HC258" s="1">
        <v>0.81388901620370369</v>
      </c>
      <c r="HD258" s="1">
        <v>0.82013901620370377</v>
      </c>
      <c r="HE258" s="1">
        <v>0.90763901620370369</v>
      </c>
      <c r="HF258" s="1">
        <v>0.91250012731481478</v>
      </c>
      <c r="HG258" s="1">
        <v>0.96250039351851846</v>
      </c>
      <c r="HH258" s="1">
        <v>1.003472349537037</v>
      </c>
      <c r="HI258" s="1">
        <v>1.0187501273148147</v>
      </c>
      <c r="HJ258" s="1">
        <v>1.0298612384259258</v>
      </c>
      <c r="HK258" s="1">
        <v>1.0368056828703704</v>
      </c>
      <c r="HL258" s="1">
        <v>1.0652779050925927</v>
      </c>
      <c r="HM258" s="1">
        <v>1.073611238425926</v>
      </c>
      <c r="HN258" s="1">
        <v>1.0798612384259259</v>
      </c>
      <c r="HO258" s="1">
        <v>1.0819445717592593</v>
      </c>
      <c r="HP258" s="1">
        <v>1.0833334606481482</v>
      </c>
      <c r="HQ258" s="1">
        <v>1.1402779050925926</v>
      </c>
      <c r="HR258" s="1">
        <v>1.1493058217592591</v>
      </c>
      <c r="HS258" s="1">
        <v>1.1743056828703704</v>
      </c>
      <c r="HT258" s="1">
        <v>1.1847223495370371</v>
      </c>
      <c r="HU258" s="1">
        <v>1.2326390162037038</v>
      </c>
      <c r="HV258" s="1">
        <v>1.2541667939814813</v>
      </c>
      <c r="HW258" s="1">
        <v>1.2673612384259259</v>
      </c>
      <c r="HX258" s="1">
        <v>1.2701391550925927</v>
      </c>
      <c r="HY258" s="1">
        <v>1.2833334606481481</v>
      </c>
      <c r="HZ258" s="1">
        <v>1.2861112384259259</v>
      </c>
      <c r="IA258" s="1">
        <v>1.2881945717592591</v>
      </c>
      <c r="IB258" s="1">
        <v>1.3000002662037036</v>
      </c>
      <c r="IC258" s="1">
        <v>1.345833599537037</v>
      </c>
      <c r="ID258" s="1">
        <v>1.3611112384259261</v>
      </c>
      <c r="IE258" s="1">
        <v>1.3631945717592593</v>
      </c>
      <c r="IF258" s="1">
        <v>1.3694448379629629</v>
      </c>
      <c r="IG258" s="1">
        <v>1.3854167939814814</v>
      </c>
      <c r="IH258" s="1">
        <v>1.409722349537037</v>
      </c>
      <c r="II258" s="1">
        <v>1.4270834606481484</v>
      </c>
      <c r="IJ258" s="1">
        <v>1.448611238425926</v>
      </c>
      <c r="IK258" s="1">
        <v>1.451389016203704</v>
      </c>
      <c r="IL258" s="1">
        <v>1.4534723495370372</v>
      </c>
      <c r="IM258" s="1">
        <v>1.4888892824074074</v>
      </c>
      <c r="IN258" s="1">
        <v>1.4923612384259259</v>
      </c>
      <c r="IO258" s="1">
        <v>1.5013890162037038</v>
      </c>
      <c r="IP258" s="1">
        <v>1.5333334606481481</v>
      </c>
      <c r="IQ258" s="1">
        <v>1.5347223495370372</v>
      </c>
      <c r="IR258" s="1">
        <v>1.542361238425926</v>
      </c>
      <c r="IS258" s="1">
        <v>1.5430556828703705</v>
      </c>
      <c r="IT258" s="1">
        <v>1.5583334606481483</v>
      </c>
      <c r="IU258" s="1">
        <v>1.5743056828703705</v>
      </c>
      <c r="IV258" s="1">
        <v>1.6062502662037037</v>
      </c>
      <c r="IW258" s="1">
        <v>1.612500266203704</v>
      </c>
      <c r="IX258" s="1">
        <v>1.6270834606481481</v>
      </c>
      <c r="IY258" s="1">
        <v>1.6479167939814816</v>
      </c>
      <c r="IZ258" s="1">
        <v>1.6513890162037039</v>
      </c>
      <c r="JA258" s="1">
        <v>1.6881945717592595</v>
      </c>
      <c r="JB258" s="1">
        <v>1.7048613773148149</v>
      </c>
      <c r="JC258" s="1">
        <v>1.712500648148148</v>
      </c>
      <c r="JD258" s="1">
        <v>1.7305556828703705</v>
      </c>
      <c r="JE258" s="1">
        <v>1.7486112384259263</v>
      </c>
      <c r="JF258" s="1">
        <v>1.7680556828703704</v>
      </c>
      <c r="JG258" s="1">
        <v>1.8388890162037039</v>
      </c>
      <c r="JH258" s="1">
        <v>1.8430558217592594</v>
      </c>
      <c r="JI258" s="1">
        <v>1.850000127314815</v>
      </c>
      <c r="JJ258" s="1">
        <v>1.8680556828703707</v>
      </c>
      <c r="JK258" s="1">
        <v>1.8895834606481483</v>
      </c>
      <c r="JL258" s="1">
        <v>1.917361238425926</v>
      </c>
      <c r="JM258" s="1">
        <v>1.9500002662037037</v>
      </c>
      <c r="JN258" s="1">
        <v>1.9520834606481483</v>
      </c>
      <c r="JO258" s="1">
        <v>1.9527779050925929</v>
      </c>
      <c r="JP258" s="1">
        <v>1.9534723495370372</v>
      </c>
      <c r="JQ258" s="1">
        <v>1.987500266203704</v>
      </c>
      <c r="JR258" s="1">
        <v>2.0618056828703706</v>
      </c>
      <c r="JS258" s="1">
        <v>2.0638892824074073</v>
      </c>
      <c r="JT258" s="1">
        <v>2.0743056828703703</v>
      </c>
      <c r="JU258" s="1">
        <v>2.0826390162037041</v>
      </c>
      <c r="JV258" s="1">
        <v>2.0930556828703706</v>
      </c>
      <c r="JW258" s="1">
        <v>2.1006947106481482</v>
      </c>
      <c r="JX258" s="1">
        <v>2.1250001273148151</v>
      </c>
      <c r="JY258" s="1">
        <v>2.1305556828703707</v>
      </c>
      <c r="JZ258" s="1">
        <v>2.1840279050925928</v>
      </c>
      <c r="KA258" s="1">
        <v>2.206250127314815</v>
      </c>
      <c r="KB258" s="1">
        <v>2.2451390162037037</v>
      </c>
      <c r="KC258" s="1">
        <v>2.2541667939814816</v>
      </c>
      <c r="KD258" s="1">
        <v>2.2569445717592593</v>
      </c>
      <c r="KE258" s="1">
        <v>2.3361112384259259</v>
      </c>
      <c r="KF258" s="1">
        <v>2.3416667939814819</v>
      </c>
      <c r="KG258" s="1">
        <v>2.3520834606481484</v>
      </c>
      <c r="KH258" s="1">
        <v>2.4194445717592594</v>
      </c>
      <c r="KI258" s="1">
        <v>2.4854167939814817</v>
      </c>
      <c r="KJ258" s="1">
        <v>2.4965279050925928</v>
      </c>
      <c r="KK258" s="1">
        <v>2.5131945717592594</v>
      </c>
      <c r="KL258" s="1">
        <v>2.5208334606481482</v>
      </c>
      <c r="KM258" s="1">
        <v>2.5215279050925927</v>
      </c>
      <c r="KN258" s="1">
        <v>2.5243056828703705</v>
      </c>
      <c r="KO258" s="1">
        <v>2.5284723495370369</v>
      </c>
      <c r="KP258" s="1">
        <v>2.5916667939814819</v>
      </c>
      <c r="KQ258" s="1">
        <v>2.5979169328703704</v>
      </c>
      <c r="KR258" s="1">
        <v>2.6222223495370369</v>
      </c>
      <c r="KS258" s="1">
        <v>2.6916667939814816</v>
      </c>
      <c r="KT258" s="1">
        <v>2.7034723495370372</v>
      </c>
      <c r="KU258" s="1">
        <v>2.7166670601851854</v>
      </c>
      <c r="KV258" s="1">
        <v>2.7680556828703704</v>
      </c>
      <c r="KW258" s="1">
        <v>2.7923612384259262</v>
      </c>
      <c r="KX258" s="1">
        <v>2.7930559490740738</v>
      </c>
      <c r="KY258" s="1">
        <v>2.8388890162037037</v>
      </c>
      <c r="KZ258" s="1">
        <v>2.8513890162037039</v>
      </c>
      <c r="LA258" s="1">
        <v>2.8569445717592594</v>
      </c>
      <c r="LB258" s="1">
        <v>2.8951390162037036</v>
      </c>
      <c r="LC258" s="1">
        <v>3.0076390162037039</v>
      </c>
      <c r="LD258" s="1">
        <v>3.0784723495370372</v>
      </c>
      <c r="LE258" s="1">
        <v>3.1479167939814818</v>
      </c>
      <c r="LF258" s="1">
        <v>3.1506945717592596</v>
      </c>
      <c r="LG258" s="1">
        <v>3.1750006481481488</v>
      </c>
      <c r="LH258" s="1">
        <v>3.2256945717592593</v>
      </c>
      <c r="LI258" s="1">
        <v>3.2465279050925928</v>
      </c>
      <c r="LJ258" s="1">
        <v>3.248611238425926</v>
      </c>
      <c r="LK258" s="1">
        <v>3.2576390162037039</v>
      </c>
      <c r="LL258" s="1">
        <v>3.3145834606481483</v>
      </c>
      <c r="LM258" s="1">
        <v>3.493750127314815</v>
      </c>
      <c r="LN258" s="1">
        <v>3.5125001273148153</v>
      </c>
      <c r="LO258" s="1">
        <v>3.5236112384259264</v>
      </c>
      <c r="LP258" s="1">
        <v>3.5618056828703701</v>
      </c>
      <c r="LQ258" s="1">
        <v>3.5854167939814818</v>
      </c>
      <c r="LR258" s="1">
        <v>3.7020834606481485</v>
      </c>
      <c r="LS258" s="1">
        <v>3.7256945717592593</v>
      </c>
      <c r="LT258" s="1">
        <v>3.8583334606481485</v>
      </c>
      <c r="LU258" s="1">
        <v>3.9166667939814812</v>
      </c>
      <c r="LV258" s="1">
        <v>3.920139016203704</v>
      </c>
      <c r="LW258" s="1">
        <v>4.0458334606481481</v>
      </c>
      <c r="LX258" s="1">
        <v>4.065972349537037</v>
      </c>
      <c r="LY258" s="1">
        <v>4.1534723495370374</v>
      </c>
      <c r="LZ258" s="1">
        <v>4.1548612384259256</v>
      </c>
      <c r="MA258" s="1">
        <v>4.3451390162037038</v>
      </c>
      <c r="MB258" s="1">
        <v>4.4020834606481483</v>
      </c>
      <c r="MC258" s="1">
        <v>4.4090279050925929</v>
      </c>
      <c r="MD258" s="1">
        <v>4.4548612384259263</v>
      </c>
      <c r="ME258" s="1">
        <v>4.5590279050925924</v>
      </c>
      <c r="MF258" s="1">
        <v>4.5909723495370374</v>
      </c>
      <c r="MG258" s="1">
        <v>4.5944445717592597</v>
      </c>
      <c r="MH258" s="1">
        <v>4.6923612384259261</v>
      </c>
      <c r="MI258" s="1">
        <v>4.8513890162037034</v>
      </c>
      <c r="MJ258" s="1">
        <v>4.9083334606481488</v>
      </c>
      <c r="MK258" s="1">
        <v>4.9347223495370374</v>
      </c>
      <c r="ML258" s="1">
        <v>5.0576390162037042</v>
      </c>
      <c r="MM258" s="1">
        <v>5.0583335995370371</v>
      </c>
      <c r="MN258" s="1">
        <v>5.1826390162037042</v>
      </c>
      <c r="MO258" s="1">
        <v>5.232639016203704</v>
      </c>
      <c r="MP258" s="1">
        <v>5.5097223495370367</v>
      </c>
      <c r="MQ258" s="1">
        <v>5.5652779050925929</v>
      </c>
      <c r="MR258" s="1">
        <v>5.6166667939814809</v>
      </c>
      <c r="MS258" s="1">
        <v>5.691666793981482</v>
      </c>
      <c r="MT258" s="1">
        <v>5.7104167939814809</v>
      </c>
      <c r="MU258" s="1">
        <v>5.9270834606481486</v>
      </c>
      <c r="MV258" s="1">
        <v>5.941666793981482</v>
      </c>
      <c r="MW258" s="1">
        <v>5.9798612384259258</v>
      </c>
      <c r="MX258" s="1">
        <v>5.9888890162037036</v>
      </c>
      <c r="MY258" s="1">
        <v>6.0340279050925929</v>
      </c>
      <c r="MZ258" s="1">
        <v>6.1034723495370367</v>
      </c>
      <c r="NA258" s="1">
        <v>6.2298612384259258</v>
      </c>
      <c r="NB258" s="1">
        <v>6.4465279050925934</v>
      </c>
      <c r="NC258" s="1">
        <v>6.4923612384259259</v>
      </c>
      <c r="ND258" s="1">
        <v>6.6868056828703706</v>
      </c>
      <c r="NE258" s="1">
        <v>6.7923612384259258</v>
      </c>
      <c r="NF258" t="s">
        <v>10309</v>
      </c>
      <c r="NG258" t="s">
        <v>10310</v>
      </c>
      <c r="NH258" t="s">
        <v>10311</v>
      </c>
      <c r="NI258" t="s">
        <v>10312</v>
      </c>
      <c r="NJ258" t="s">
        <v>10313</v>
      </c>
      <c r="NK258" t="s">
        <v>10314</v>
      </c>
      <c r="NL258" t="s">
        <v>10315</v>
      </c>
      <c r="NM258" t="s">
        <v>10316</v>
      </c>
      <c r="NN258" t="s">
        <v>10317</v>
      </c>
      <c r="NO258" t="s">
        <v>10318</v>
      </c>
      <c r="NP258" t="s">
        <v>10319</v>
      </c>
      <c r="NQ258" t="s">
        <v>10320</v>
      </c>
      <c r="NR258" t="s">
        <v>10321</v>
      </c>
      <c r="NS258" t="s">
        <v>10322</v>
      </c>
      <c r="NT258" t="s">
        <v>10323</v>
      </c>
      <c r="NU258" t="s">
        <v>10324</v>
      </c>
      <c r="NV258" t="s">
        <v>10325</v>
      </c>
      <c r="NW258" t="s">
        <v>10326</v>
      </c>
      <c r="NX258" t="s">
        <v>10327</v>
      </c>
      <c r="NY258" t="s">
        <v>10328</v>
      </c>
      <c r="NZ258" t="s">
        <v>10329</v>
      </c>
      <c r="OA258" t="s">
        <v>10330</v>
      </c>
      <c r="OB258" t="s">
        <v>10331</v>
      </c>
      <c r="OC258" t="s">
        <v>10332</v>
      </c>
      <c r="OD258" t="s">
        <v>10333</v>
      </c>
      <c r="OE258" t="s">
        <v>10334</v>
      </c>
      <c r="OF258" t="s">
        <v>10335</v>
      </c>
      <c r="OG258" t="s">
        <v>10336</v>
      </c>
      <c r="OH258" t="s">
        <v>10337</v>
      </c>
      <c r="OI258" t="s">
        <v>10338</v>
      </c>
      <c r="OJ258" t="s">
        <v>10339</v>
      </c>
      <c r="OK258" t="s">
        <v>10340</v>
      </c>
      <c r="OL258" t="s">
        <v>10341</v>
      </c>
      <c r="OM258" t="s">
        <v>10342</v>
      </c>
      <c r="ON258" t="s">
        <v>10343</v>
      </c>
      <c r="OO258" t="s">
        <v>10344</v>
      </c>
      <c r="OP258" t="s">
        <v>10345</v>
      </c>
      <c r="OQ258" t="s">
        <v>10346</v>
      </c>
      <c r="OR258" t="s">
        <v>10347</v>
      </c>
      <c r="OS258" t="s">
        <v>10348</v>
      </c>
      <c r="OT258" t="s">
        <v>10349</v>
      </c>
      <c r="OU258" t="s">
        <v>10350</v>
      </c>
      <c r="OV258" t="s">
        <v>10351</v>
      </c>
    </row>
    <row r="259" spans="1:444">
      <c r="A259">
        <v>1</v>
      </c>
      <c r="B259" s="1">
        <v>7.0081018518518528E-4</v>
      </c>
      <c r="C259" s="1">
        <v>2.779791666666667E-3</v>
      </c>
      <c r="D259" s="1">
        <v>3.4728935185185188E-3</v>
      </c>
      <c r="E259" s="1">
        <v>7.6424652777777775E-3</v>
      </c>
      <c r="F259" s="1">
        <v>1.0420011574074075E-2</v>
      </c>
      <c r="G259" s="1">
        <v>1.1807453703703702E-2</v>
      </c>
      <c r="H259" s="1">
        <v>1.3194664351851853E-2</v>
      </c>
      <c r="I259" s="1">
        <v>1.3889224537037037E-2</v>
      </c>
      <c r="J259" s="1">
        <v>1.4584004629629631E-2</v>
      </c>
      <c r="K259" s="1">
        <v>1.736122685185185E-2</v>
      </c>
      <c r="L259" s="1">
        <v>1.8750219907407408E-2</v>
      </c>
      <c r="M259" s="1">
        <v>2.1528113425925925E-2</v>
      </c>
      <c r="N259" s="1">
        <v>2.2918784722222224E-2</v>
      </c>
      <c r="O259" s="1">
        <v>2.7083668981481485E-2</v>
      </c>
      <c r="P259" s="1">
        <v>2.7777893518518518E-2</v>
      </c>
      <c r="Q259" s="1">
        <v>2.9863229166666668E-2</v>
      </c>
      <c r="R259" s="1">
        <v>3.0556446759259257E-2</v>
      </c>
      <c r="S259" s="1">
        <v>3.1944664351851858E-2</v>
      </c>
      <c r="T259" s="1">
        <v>3.4722337962962958E-2</v>
      </c>
      <c r="U259" s="1">
        <v>3.6111226851851849E-2</v>
      </c>
      <c r="V259" s="1">
        <v>4.1667442129629632E-2</v>
      </c>
      <c r="W259" s="1">
        <v>4.305856481481482E-2</v>
      </c>
      <c r="X259" s="1">
        <v>4.3750115740740746E-2</v>
      </c>
      <c r="Y259" s="1">
        <v>4.4444560185185188E-2</v>
      </c>
      <c r="Z259" s="1">
        <v>4.5835115740740735E-2</v>
      </c>
      <c r="AA259" s="1">
        <v>5.0694780092592595E-2</v>
      </c>
      <c r="AB259" s="1">
        <v>5.2779120370370365E-2</v>
      </c>
      <c r="AC259" s="1">
        <v>5.4167002314814812E-2</v>
      </c>
      <c r="AD259" s="1">
        <v>5.6944664351851852E-2</v>
      </c>
      <c r="AE259" s="1">
        <v>6.1111331018518518E-2</v>
      </c>
      <c r="AF259" s="1">
        <v>6.250033564814815E-2</v>
      </c>
      <c r="AG259" s="1">
        <v>6.5973900462962962E-2</v>
      </c>
      <c r="AH259" s="1">
        <v>6.6666886574074075E-2</v>
      </c>
      <c r="AI259" s="1">
        <v>6.7361331018518517E-2</v>
      </c>
      <c r="AJ259" s="1">
        <v>6.8056331018518518E-2</v>
      </c>
      <c r="AK259" s="1">
        <v>7.08341087962963E-2</v>
      </c>
      <c r="AL259" s="1">
        <v>7.1527997685185182E-2</v>
      </c>
      <c r="AM259" s="1">
        <v>7.3611562499999991E-2</v>
      </c>
      <c r="AN259" s="1">
        <v>7.4305775462962964E-2</v>
      </c>
      <c r="AO259" s="1">
        <v>7.638910879629629E-2</v>
      </c>
      <c r="AP259" s="1">
        <v>7.8472337962962962E-2</v>
      </c>
      <c r="AQ259" s="1">
        <v>7.9863009259259266E-2</v>
      </c>
      <c r="AR259" s="1">
        <v>8.3333784722222207E-2</v>
      </c>
      <c r="AS259" s="1">
        <v>8.8889004629629634E-2</v>
      </c>
      <c r="AT259" s="1">
        <v>8.9583449074074076E-2</v>
      </c>
      <c r="AU259" s="1">
        <v>9.0972442129629627E-2</v>
      </c>
      <c r="AV259" s="1">
        <v>9.4445451388888893E-2</v>
      </c>
      <c r="AW259" s="1">
        <v>9.6527893518518523E-2</v>
      </c>
      <c r="AX259" s="1">
        <v>9.7222337962962965E-2</v>
      </c>
      <c r="AY259" s="1">
        <v>0.10277833333333332</v>
      </c>
      <c r="AZ259" s="1">
        <v>0.10347390046296297</v>
      </c>
      <c r="BA259" s="1">
        <v>0.1055556712962963</v>
      </c>
      <c r="BB259" s="1">
        <v>0.1125002199074074</v>
      </c>
      <c r="BC259" s="1">
        <v>0.11597333333333333</v>
      </c>
      <c r="BD259" s="1">
        <v>0.11736133101851852</v>
      </c>
      <c r="BE259" s="1">
        <v>0.11805577546296296</v>
      </c>
      <c r="BF259" s="1">
        <v>0.11875011574074074</v>
      </c>
      <c r="BG259" s="1">
        <v>0.11944456018518519</v>
      </c>
      <c r="BH259" s="1">
        <v>0.12013900462962963</v>
      </c>
      <c r="BI259" s="1">
        <v>0.12222233796296296</v>
      </c>
      <c r="BJ259" s="1">
        <v>0.12291700231481482</v>
      </c>
      <c r="BK259" s="1">
        <v>0.1236117824074074</v>
      </c>
      <c r="BL259" s="1">
        <v>0.12916688657407407</v>
      </c>
      <c r="BM259" s="1">
        <v>0.13055567129629631</v>
      </c>
      <c r="BN259" s="1">
        <v>0.13333344907407407</v>
      </c>
      <c r="BO259" s="1">
        <v>0.13472322916666665</v>
      </c>
      <c r="BP259" s="1">
        <v>0.13611166666666666</v>
      </c>
      <c r="BQ259" s="1">
        <v>0.13680577546296296</v>
      </c>
      <c r="BR259" s="1">
        <v>0.13819489583333333</v>
      </c>
      <c r="BS259" s="1">
        <v>0.13888900462962964</v>
      </c>
      <c r="BT259" s="1">
        <v>0.14097277777777778</v>
      </c>
      <c r="BU259" s="1">
        <v>0.1416667824074074</v>
      </c>
      <c r="BV259" s="1">
        <v>0.14236144675925927</v>
      </c>
      <c r="BW259" s="1">
        <v>0.14513900462962964</v>
      </c>
      <c r="BX259" s="1">
        <v>0.14652789351851853</v>
      </c>
      <c r="BY259" s="1">
        <v>0.1472226736111111</v>
      </c>
      <c r="BZ259" s="1">
        <v>0.15486122685185186</v>
      </c>
      <c r="CA259" s="1">
        <v>0.15763944444444444</v>
      </c>
      <c r="CB259" s="1">
        <v>0.16041688657407407</v>
      </c>
      <c r="CC259" s="1">
        <v>0.16250011574074075</v>
      </c>
      <c r="CD259" s="1">
        <v>0.16875067129629628</v>
      </c>
      <c r="CE259" s="1">
        <v>0.16944478009259259</v>
      </c>
      <c r="CF259" s="1">
        <v>0.17083344907407408</v>
      </c>
      <c r="CG259" s="1">
        <v>0.18611122685185186</v>
      </c>
      <c r="CH259" s="1">
        <v>0.19513910879629628</v>
      </c>
      <c r="CI259" s="1">
        <v>0.19930567129629628</v>
      </c>
      <c r="CJ259" s="1">
        <v>0.20138900462962961</v>
      </c>
      <c r="CK259" s="1">
        <v>0.2027779976851852</v>
      </c>
      <c r="CL259" s="1">
        <v>0.20555577546296297</v>
      </c>
      <c r="CM259" s="1">
        <v>0.20903001157407408</v>
      </c>
      <c r="CN259" s="1">
        <v>0.21111122685185182</v>
      </c>
      <c r="CO259" s="1">
        <v>0.22291755787037038</v>
      </c>
      <c r="CP259" s="1">
        <v>0.22430567129629628</v>
      </c>
      <c r="CQ259" s="1">
        <v>0.22638900462962963</v>
      </c>
      <c r="CR259" s="1">
        <v>0.23541688657407409</v>
      </c>
      <c r="CS259" s="1">
        <v>0.23611122685185182</v>
      </c>
      <c r="CT259" s="1">
        <v>0.23888900462962961</v>
      </c>
      <c r="CU259" s="1">
        <v>0.24583388888888891</v>
      </c>
      <c r="CV259" s="1">
        <v>0.24861122685185186</v>
      </c>
      <c r="CW259" s="1">
        <v>0.24930577546296295</v>
      </c>
      <c r="CX259" s="1">
        <v>0.25069456018518516</v>
      </c>
      <c r="CY259" s="1">
        <v>0.26458344907407405</v>
      </c>
      <c r="CZ259" s="1">
        <v>0.26666678240740738</v>
      </c>
      <c r="DA259" s="1">
        <v>0.26944466435185183</v>
      </c>
      <c r="DB259" s="1">
        <v>0.27361144675925925</v>
      </c>
      <c r="DC259" s="1">
        <v>0.27708344907407406</v>
      </c>
      <c r="DD259" s="1">
        <v>0.27777799768518519</v>
      </c>
      <c r="DE259" s="1">
        <v>0.28125021990740739</v>
      </c>
      <c r="DF259" s="1">
        <v>0.28194456018518516</v>
      </c>
      <c r="DG259" s="1">
        <v>0.29236144675925924</v>
      </c>
      <c r="DH259" s="1">
        <v>0.29375011574074072</v>
      </c>
      <c r="DI259" s="1">
        <v>0.30486144675925925</v>
      </c>
      <c r="DJ259" s="1">
        <v>0.31944478009259258</v>
      </c>
      <c r="DK259" s="1">
        <v>0.32986122685185182</v>
      </c>
      <c r="DL259" s="1">
        <v>0.33541688657407409</v>
      </c>
      <c r="DM259" s="1">
        <v>0.33958344907407406</v>
      </c>
      <c r="DN259" s="1">
        <v>0.34375011574074071</v>
      </c>
      <c r="DO259" s="1">
        <v>0.34791678240740742</v>
      </c>
      <c r="DP259" s="1">
        <v>0.34861122685185181</v>
      </c>
      <c r="DQ259" s="1">
        <v>0.35833355324074073</v>
      </c>
      <c r="DR259" s="1">
        <v>0.37708344907407415</v>
      </c>
      <c r="DS259" s="1">
        <v>0.38055577546296293</v>
      </c>
      <c r="DT259" s="1">
        <v>0.38680577546296296</v>
      </c>
      <c r="DU259" s="1">
        <v>0.38819478009259262</v>
      </c>
      <c r="DV259" s="1">
        <v>0.40694478009259266</v>
      </c>
      <c r="DW259" s="1">
        <v>0.42638900462962964</v>
      </c>
      <c r="DX259" s="1">
        <v>0.43680577546296301</v>
      </c>
      <c r="DY259" s="1">
        <v>0.44236122685185192</v>
      </c>
      <c r="DZ259" s="1">
        <v>0.44791678240740745</v>
      </c>
      <c r="EA259" s="1">
        <v>0.45000021990740741</v>
      </c>
      <c r="EB259" s="1">
        <v>0.45902789351851853</v>
      </c>
      <c r="EC259" s="1">
        <v>0.46388922453703701</v>
      </c>
      <c r="ED259" s="1">
        <v>0.46736122685185189</v>
      </c>
      <c r="EE259" s="1">
        <v>0.46944456018518516</v>
      </c>
      <c r="EF259" s="1">
        <v>0.47291678240740742</v>
      </c>
      <c r="EG259" s="1">
        <v>0.47569466435185181</v>
      </c>
      <c r="EH259" s="1">
        <v>0.48055567129629634</v>
      </c>
      <c r="EI259" s="1">
        <v>0.48472233796296299</v>
      </c>
      <c r="EJ259" s="1">
        <v>0.50277789351851854</v>
      </c>
      <c r="EK259" s="1">
        <v>0.50486122685185186</v>
      </c>
      <c r="EL259" s="1">
        <v>0.51180567129629628</v>
      </c>
      <c r="EM259" s="1">
        <v>0.51458344907407405</v>
      </c>
      <c r="EN259" s="1">
        <v>0.51736122685185182</v>
      </c>
      <c r="EO259" s="1">
        <v>0.53055577546296295</v>
      </c>
      <c r="EP259" s="1">
        <v>0.53402789351851854</v>
      </c>
      <c r="EQ259" s="1">
        <v>0.53611245370370375</v>
      </c>
      <c r="ER259" s="1">
        <v>0.53888900462962963</v>
      </c>
      <c r="ES259" s="1">
        <v>0.54444466435185179</v>
      </c>
      <c r="ET259" s="1">
        <v>0.54513922453703711</v>
      </c>
      <c r="EU259" s="1">
        <v>0.5500001157407407</v>
      </c>
      <c r="EV259" s="1">
        <v>0.559722337962963</v>
      </c>
      <c r="EW259" s="1">
        <v>0.56111122685185189</v>
      </c>
      <c r="EX259" s="1">
        <v>0.57222244212962969</v>
      </c>
      <c r="EY259" s="1">
        <v>0.57361133101851858</v>
      </c>
      <c r="EZ259" s="1">
        <v>0.57708344907407405</v>
      </c>
      <c r="FA259" s="1">
        <v>0.57847244212962956</v>
      </c>
      <c r="FB259" s="1">
        <v>0.58958355324074074</v>
      </c>
      <c r="FC259" s="1">
        <v>0.60625011574074084</v>
      </c>
      <c r="FD259" s="1">
        <v>0.60833344907407405</v>
      </c>
      <c r="FE259" s="1">
        <v>0.61875067129629624</v>
      </c>
      <c r="FF259" s="1">
        <v>0.622222337962963</v>
      </c>
      <c r="FG259" s="1">
        <v>0.62847233796296298</v>
      </c>
      <c r="FH259" s="1">
        <v>0.63055567129629631</v>
      </c>
      <c r="FI259" s="1">
        <v>0.63680567129629628</v>
      </c>
      <c r="FJ259" s="1">
        <v>0.64722233796296302</v>
      </c>
      <c r="FK259" s="1">
        <v>0.64930567129629635</v>
      </c>
      <c r="FL259" s="1">
        <v>0.65277789351851856</v>
      </c>
      <c r="FM259" s="1">
        <v>0.66041678240740742</v>
      </c>
      <c r="FN259" s="1">
        <v>0.66111122685185186</v>
      </c>
      <c r="FO259" s="1">
        <v>0.66250011574074075</v>
      </c>
      <c r="FP259" s="1">
        <v>0.67083355324074079</v>
      </c>
      <c r="FQ259" s="1">
        <v>0.67569466435185188</v>
      </c>
      <c r="FR259" s="1">
        <v>0.68125011574074079</v>
      </c>
      <c r="FS259" s="1">
        <v>0.69722255787037035</v>
      </c>
      <c r="FT259" s="1">
        <v>0.69930567129629628</v>
      </c>
      <c r="FU259" s="1">
        <v>0.71111122685185191</v>
      </c>
      <c r="FV259" s="1">
        <v>0.71319456018518512</v>
      </c>
      <c r="FW259" s="1">
        <v>0.71736122685185189</v>
      </c>
      <c r="FX259" s="1">
        <v>0.7208334490740741</v>
      </c>
      <c r="FY259" s="1">
        <v>0.72708344907407418</v>
      </c>
      <c r="FZ259" s="1">
        <v>0.72847244212962969</v>
      </c>
      <c r="GA259" s="1">
        <v>0.73194466435185201</v>
      </c>
      <c r="GB259" s="1">
        <v>0.73472233796296305</v>
      </c>
      <c r="GC259" s="1">
        <v>0.73958344907407403</v>
      </c>
      <c r="GD259" s="1">
        <v>0.75416678240740742</v>
      </c>
      <c r="GE259" s="1">
        <v>0.75902789351851851</v>
      </c>
      <c r="GF259" s="1">
        <v>0.78263900462962965</v>
      </c>
      <c r="GG259" s="1">
        <v>0.78680567129629642</v>
      </c>
      <c r="GH259" s="1">
        <v>0.78819466435185193</v>
      </c>
      <c r="GI259" s="1">
        <v>0.79513910879629635</v>
      </c>
      <c r="GJ259" s="1">
        <v>0.84236133101851862</v>
      </c>
      <c r="GK259" s="1">
        <v>0.85347267361111101</v>
      </c>
      <c r="GL259" s="1">
        <v>0.85694456018518528</v>
      </c>
      <c r="GM259" s="1">
        <v>0.86388900462962959</v>
      </c>
      <c r="GN259" s="1">
        <v>0.88125021990740748</v>
      </c>
      <c r="GO259" s="1">
        <v>0.90416678240740744</v>
      </c>
      <c r="GP259" s="1">
        <v>0.90763900462962965</v>
      </c>
      <c r="GQ259" s="1">
        <v>0.92500011574074081</v>
      </c>
      <c r="GR259" s="1">
        <v>0.94722233796296296</v>
      </c>
      <c r="GS259" s="1">
        <v>0.95486122685185182</v>
      </c>
      <c r="GT259" s="1">
        <v>0.9708334490740741</v>
      </c>
      <c r="GU259" s="1">
        <v>0.97847233796296296</v>
      </c>
      <c r="GV259" s="1">
        <v>1.0034724421296297</v>
      </c>
      <c r="GW259" s="1">
        <v>1.0069446643518518</v>
      </c>
      <c r="GX259" s="1">
        <v>1.0187502199074074</v>
      </c>
      <c r="GY259" s="1">
        <v>1.0222224421296298</v>
      </c>
      <c r="GZ259" s="1">
        <v>1.0298612268518519</v>
      </c>
      <c r="HA259" s="1">
        <v>1.0319452199074073</v>
      </c>
      <c r="HB259" s="1">
        <v>1.0368057754629632</v>
      </c>
      <c r="HC259" s="1">
        <v>1.043055775462963</v>
      </c>
      <c r="HD259" s="1">
        <v>1.0451391087962965</v>
      </c>
      <c r="HE259" s="1">
        <v>1.059722337962963</v>
      </c>
      <c r="HF259" s="1">
        <v>1.0611112268518519</v>
      </c>
      <c r="HG259" s="1">
        <v>1.1000002199074075</v>
      </c>
      <c r="HH259" s="1">
        <v>1.1229167824074076</v>
      </c>
      <c r="HI259" s="1">
        <v>1.1402781134259259</v>
      </c>
      <c r="HJ259" s="1">
        <v>1.1493058912037035</v>
      </c>
      <c r="HK259" s="1">
        <v>1.1645834490740741</v>
      </c>
      <c r="HL259" s="1">
        <v>1.172222337962963</v>
      </c>
      <c r="HM259" s="1">
        <v>1.1743056712962963</v>
      </c>
      <c r="HN259" s="1">
        <v>1.1819445601851852</v>
      </c>
      <c r="HO259" s="1">
        <v>1.184722337962963</v>
      </c>
      <c r="HP259" s="1">
        <v>1.2937501157407407</v>
      </c>
      <c r="HQ259" s="1">
        <v>1.3319445601851851</v>
      </c>
      <c r="HR259" s="1">
        <v>1.345833449074074</v>
      </c>
      <c r="HS259" s="1">
        <v>1.3750001157407408</v>
      </c>
      <c r="HT259" s="1">
        <v>1.4097223379629629</v>
      </c>
      <c r="HU259" s="1">
        <v>1.4298612268518518</v>
      </c>
      <c r="HV259" s="1">
        <v>1.4458334490740741</v>
      </c>
      <c r="HW259" s="1">
        <v>1.4625001157407409</v>
      </c>
      <c r="HX259" s="1">
        <v>1.4833335532407406</v>
      </c>
      <c r="HY259" s="1">
        <v>1.4895834490740743</v>
      </c>
      <c r="HZ259" s="1">
        <v>1.5013890046296297</v>
      </c>
      <c r="IA259" s="1">
        <v>1.5152778935185187</v>
      </c>
      <c r="IB259" s="1">
        <v>1.5166667824074074</v>
      </c>
      <c r="IC259" s="1">
        <v>1.5326391087962963</v>
      </c>
      <c r="ID259" s="1">
        <v>1.533333449074074</v>
      </c>
      <c r="IE259" s="1">
        <v>1.5354167824074076</v>
      </c>
      <c r="IF259" s="1">
        <v>1.5430556712962964</v>
      </c>
      <c r="IG259" s="1">
        <v>1.578472337962963</v>
      </c>
      <c r="IH259" s="1">
        <v>1.6062503356481479</v>
      </c>
      <c r="II259" s="1">
        <v>1.6111112268518519</v>
      </c>
      <c r="IJ259" s="1">
        <v>1.6194445601851852</v>
      </c>
      <c r="IK259" s="1">
        <v>1.6388891087962962</v>
      </c>
      <c r="IL259" s="1">
        <v>1.6500001157407409</v>
      </c>
      <c r="IM259" s="1">
        <v>1.653472337962963</v>
      </c>
      <c r="IN259" s="1">
        <v>1.6666667824074075</v>
      </c>
      <c r="IO259" s="1">
        <v>1.6881946643518517</v>
      </c>
      <c r="IP259" s="1">
        <v>1.6888891087962963</v>
      </c>
      <c r="IQ259" s="1">
        <v>1.6930556712962963</v>
      </c>
      <c r="IR259" s="1">
        <v>1.6958334490740741</v>
      </c>
      <c r="IS259" s="1">
        <v>1.7215278935185185</v>
      </c>
      <c r="IT259" s="1">
        <v>1.7743056712962961</v>
      </c>
      <c r="IU259" s="1">
        <v>1.8020834490740743</v>
      </c>
      <c r="IV259" s="1">
        <v>1.8229167824074075</v>
      </c>
      <c r="IW259" s="1">
        <v>1.8305556712962963</v>
      </c>
      <c r="IX259" s="1">
        <v>1.8361112268518518</v>
      </c>
      <c r="IY259" s="1">
        <v>1.859722337962963</v>
      </c>
      <c r="IZ259" s="1">
        <v>1.8625001157407406</v>
      </c>
      <c r="JA259" s="1">
        <v>1.9229167824074074</v>
      </c>
      <c r="JB259" s="1">
        <v>1.9381945601851853</v>
      </c>
      <c r="JC259" s="1">
        <v>1.9451391087962964</v>
      </c>
      <c r="JD259" s="1">
        <v>1.9500001157407407</v>
      </c>
      <c r="JE259" s="1">
        <v>1.9520834490740742</v>
      </c>
      <c r="JF259" s="1">
        <v>1.9722223379629629</v>
      </c>
      <c r="JG259" s="1">
        <v>1.9791668865740739</v>
      </c>
      <c r="JH259" s="1">
        <v>1.9875001157407406</v>
      </c>
      <c r="JI259" s="1">
        <v>2.0006945601851851</v>
      </c>
      <c r="JJ259" s="1">
        <v>2.020833449074074</v>
      </c>
      <c r="JK259" s="1">
        <v>2.0562502199074073</v>
      </c>
      <c r="JL259" s="1">
        <v>2.062500115740741</v>
      </c>
      <c r="JM259" s="1">
        <v>2.0638890046296297</v>
      </c>
      <c r="JN259" s="1">
        <v>2.0888890046296296</v>
      </c>
      <c r="JO259" s="1">
        <v>2.0951390046296297</v>
      </c>
      <c r="JP259" s="1">
        <v>2.1069445601851853</v>
      </c>
      <c r="JQ259" s="1">
        <v>2.1256945601851851</v>
      </c>
      <c r="JR259" s="1">
        <v>2.145833449074074</v>
      </c>
      <c r="JS259" s="1">
        <v>2.1486112268518518</v>
      </c>
      <c r="JT259" s="1">
        <v>2.1694445601851853</v>
      </c>
      <c r="JU259" s="1">
        <v>2.1840278935185187</v>
      </c>
      <c r="JV259" s="1">
        <v>2.2062503356481482</v>
      </c>
      <c r="JW259" s="1">
        <v>2.2069446643518518</v>
      </c>
      <c r="JX259" s="1">
        <v>2.2354167824074076</v>
      </c>
      <c r="JY259" s="1">
        <v>2.2493056712962964</v>
      </c>
      <c r="JZ259" s="1">
        <v>2.2500004513888889</v>
      </c>
      <c r="KA259" s="1">
        <v>2.259722337962963</v>
      </c>
      <c r="KB259" s="1">
        <v>2.2902778935185184</v>
      </c>
      <c r="KC259" s="1">
        <v>2.2965278935185185</v>
      </c>
      <c r="KD259" s="1">
        <v>2.333333449074074</v>
      </c>
      <c r="KE259" s="1">
        <v>2.3673613310185186</v>
      </c>
      <c r="KF259" s="1">
        <v>2.3680556712962963</v>
      </c>
      <c r="KG259" s="1">
        <v>2.3791667824074074</v>
      </c>
      <c r="KH259" s="1">
        <v>2.4708334490740742</v>
      </c>
      <c r="KI259" s="1">
        <v>2.4972223379629628</v>
      </c>
      <c r="KJ259" s="1">
        <v>2.5819445601851849</v>
      </c>
      <c r="KK259" s="1">
        <v>2.5979167824074074</v>
      </c>
      <c r="KL259" s="1">
        <v>2.6020834490740739</v>
      </c>
      <c r="KM259" s="1">
        <v>2.6916667824074074</v>
      </c>
      <c r="KN259" s="1">
        <v>2.744444560185185</v>
      </c>
      <c r="KO259" s="1">
        <v>2.7784723379629632</v>
      </c>
      <c r="KP259" s="1">
        <v>2.7944445601851853</v>
      </c>
      <c r="KQ259" s="1">
        <v>2.8090278935185187</v>
      </c>
      <c r="KR259" s="1">
        <v>2.8187501157407406</v>
      </c>
      <c r="KS259" s="1">
        <v>2.8194445601851856</v>
      </c>
      <c r="KT259" s="1">
        <v>2.8243057754629626</v>
      </c>
      <c r="KU259" s="1">
        <v>2.9069445601851851</v>
      </c>
      <c r="KV259" s="1">
        <v>2.9444445601851856</v>
      </c>
      <c r="KW259" s="1">
        <v>2.9798612268518521</v>
      </c>
      <c r="KX259" s="1">
        <v>2.9875001157407408</v>
      </c>
      <c r="KY259" s="1">
        <v>2.9965278935185187</v>
      </c>
      <c r="KZ259" s="1">
        <v>3.0076390046296297</v>
      </c>
      <c r="LA259" s="1">
        <v>3.0465278935185185</v>
      </c>
      <c r="LB259" s="1">
        <v>3.0750001157407407</v>
      </c>
      <c r="LC259" s="1">
        <v>3.119444560185185</v>
      </c>
      <c r="LD259" s="1">
        <v>3.1333334490740743</v>
      </c>
      <c r="LE259" s="1">
        <v>3.1666667824074075</v>
      </c>
      <c r="LF259" s="1">
        <v>3.1861112268518519</v>
      </c>
      <c r="LG259" s="1">
        <v>3.3409723379629632</v>
      </c>
      <c r="LH259" s="1">
        <v>3.3527778935185188</v>
      </c>
      <c r="LI259" s="1">
        <v>3.4368056712962964</v>
      </c>
      <c r="LJ259" s="1">
        <v>3.5236112268518518</v>
      </c>
      <c r="LK259" s="1">
        <v>3.5541667824074072</v>
      </c>
      <c r="LL259" s="1">
        <v>3.5708334490740743</v>
      </c>
      <c r="LM259" s="1">
        <v>3.5944451157407404</v>
      </c>
      <c r="LN259" s="1">
        <v>3.5986114467592589</v>
      </c>
      <c r="LO259" s="1">
        <v>3.6020834490740743</v>
      </c>
      <c r="LP259" s="1">
        <v>3.6215278935185187</v>
      </c>
      <c r="LQ259" s="1">
        <v>3.6409723379629626</v>
      </c>
      <c r="LR259" s="1">
        <v>3.6770836689814814</v>
      </c>
      <c r="LS259" s="1">
        <v>3.6881945601851851</v>
      </c>
      <c r="LT259" s="1">
        <v>3.7291667824074075</v>
      </c>
      <c r="LU259" s="1">
        <v>3.7465278935185187</v>
      </c>
      <c r="LV259" s="1">
        <v>3.7520834490740742</v>
      </c>
      <c r="LW259" s="1">
        <v>3.7972223379629626</v>
      </c>
      <c r="LX259" s="1">
        <v>3.9000001157407405</v>
      </c>
      <c r="LY259" s="1">
        <v>3.9069445601851851</v>
      </c>
      <c r="LZ259" s="1">
        <v>4.0437501157407407</v>
      </c>
      <c r="MA259" s="1">
        <v>4.0541667824074077</v>
      </c>
      <c r="MB259" s="1">
        <v>4.0555556712962959</v>
      </c>
      <c r="MC259" s="1">
        <v>4.056944560185185</v>
      </c>
      <c r="MD259" s="1">
        <v>4.0659723379629629</v>
      </c>
      <c r="ME259" s="1">
        <v>4.088194560185185</v>
      </c>
      <c r="MF259" s="1">
        <v>4.1020834490740743</v>
      </c>
      <c r="MG259" s="1">
        <v>4.1215278935185191</v>
      </c>
      <c r="MH259" s="1">
        <v>4.5263893402777775</v>
      </c>
      <c r="MI259" s="1">
        <v>4.5388890046296302</v>
      </c>
      <c r="MJ259" s="1">
        <v>4.7819445601851855</v>
      </c>
      <c r="MK259" s="1">
        <v>4.8243056712962966</v>
      </c>
      <c r="ML259" s="1">
        <v>4.8722224421296296</v>
      </c>
      <c r="MM259" s="1">
        <v>4.9312501157407409</v>
      </c>
      <c r="MN259" s="1">
        <v>5.1048612268518516</v>
      </c>
      <c r="MO259" s="1">
        <v>5.1861112268518523</v>
      </c>
      <c r="MP259" s="1">
        <v>5.2583334490740743</v>
      </c>
      <c r="MQ259" s="1">
        <v>5.296527893518518</v>
      </c>
      <c r="MR259" s="1">
        <v>5.4819445601851848</v>
      </c>
      <c r="MS259" s="1">
        <v>5.5083334490740734</v>
      </c>
      <c r="MT259" s="1">
        <v>5.5569445601851859</v>
      </c>
      <c r="MU259" s="1">
        <v>5.7104167824074077</v>
      </c>
      <c r="MV259" s="1">
        <v>5.7291670023148145</v>
      </c>
      <c r="MW259" s="1">
        <v>5.7381945601851854</v>
      </c>
      <c r="MX259" s="1">
        <v>5.9465279976851848</v>
      </c>
      <c r="MY259" s="1">
        <v>5.9638890046296291</v>
      </c>
      <c r="MZ259" s="1">
        <v>6.1493057754629632</v>
      </c>
      <c r="NA259" s="1">
        <v>6.1576390046296297</v>
      </c>
      <c r="NB259" s="1">
        <v>6.1673612268518516</v>
      </c>
      <c r="NC259" s="1">
        <v>6.2680556712962963</v>
      </c>
      <c r="ND259" s="1">
        <v>6.3194445601851852</v>
      </c>
      <c r="NE259" s="1">
        <v>6.5715278935185184</v>
      </c>
      <c r="NF259" s="1">
        <v>6.6930556712962961</v>
      </c>
      <c r="NG259" s="1">
        <v>6.7756945601851859</v>
      </c>
      <c r="NH259" s="1">
        <v>6.7965278935185189</v>
      </c>
      <c r="NI259" s="1">
        <v>6.8812501157407411</v>
      </c>
      <c r="NJ259" s="1">
        <v>6.9250001157407404</v>
      </c>
      <c r="NK259" s="1">
        <v>6.9305556712962968</v>
      </c>
      <c r="NL259" t="s">
        <v>10352</v>
      </c>
      <c r="NM259" t="s">
        <v>10353</v>
      </c>
      <c r="NN259" t="s">
        <v>10354</v>
      </c>
      <c r="NO259" t="s">
        <v>10355</v>
      </c>
      <c r="NP259" t="s">
        <v>10356</v>
      </c>
      <c r="NQ259" t="s">
        <v>10357</v>
      </c>
      <c r="NR259" t="s">
        <v>10358</v>
      </c>
      <c r="NS259" t="s">
        <v>10359</v>
      </c>
      <c r="NT259" t="s">
        <v>10360</v>
      </c>
      <c r="NU259" t="s">
        <v>10361</v>
      </c>
      <c r="NV259" t="s">
        <v>10362</v>
      </c>
      <c r="NW259" t="s">
        <v>10363</v>
      </c>
      <c r="NX259" t="s">
        <v>10364</v>
      </c>
      <c r="NY259" t="s">
        <v>10365</v>
      </c>
      <c r="NZ259" t="s">
        <v>10366</v>
      </c>
      <c r="OA259" t="s">
        <v>10367</v>
      </c>
      <c r="OB259" t="s">
        <v>10368</v>
      </c>
      <c r="OC259" t="s">
        <v>10369</v>
      </c>
      <c r="OD259" t="s">
        <v>10370</v>
      </c>
      <c r="OE259" t="s">
        <v>10371</v>
      </c>
      <c r="OF259" t="s">
        <v>10372</v>
      </c>
      <c r="OG259" t="s">
        <v>10373</v>
      </c>
      <c r="OH259" t="s">
        <v>10374</v>
      </c>
      <c r="OI259" t="s">
        <v>10375</v>
      </c>
      <c r="OJ259" t="s">
        <v>10376</v>
      </c>
      <c r="OK259" t="s">
        <v>10377</v>
      </c>
      <c r="OL259" t="s">
        <v>10378</v>
      </c>
      <c r="OM259" t="s">
        <v>10379</v>
      </c>
      <c r="ON259" t="s">
        <v>10380</v>
      </c>
      <c r="OO259" t="s">
        <v>10381</v>
      </c>
      <c r="OP259" t="s">
        <v>10382</v>
      </c>
      <c r="OQ259" t="s">
        <v>10383</v>
      </c>
      <c r="OR259" t="s">
        <v>10384</v>
      </c>
      <c r="OS259" t="s">
        <v>10385</v>
      </c>
      <c r="OT259" t="s">
        <v>10386</v>
      </c>
      <c r="OU259" t="s">
        <v>10387</v>
      </c>
      <c r="OV259" t="s">
        <v>10388</v>
      </c>
      <c r="OW259" t="s">
        <v>10389</v>
      </c>
      <c r="OX259" t="s">
        <v>10390</v>
      </c>
      <c r="OY259" t="s">
        <v>10391</v>
      </c>
      <c r="OZ259" t="s">
        <v>10392</v>
      </c>
      <c r="PA259" t="s">
        <v>10393</v>
      </c>
      <c r="PB259" t="s">
        <v>10394</v>
      </c>
    </row>
    <row r="260" spans="1:444">
      <c r="A260">
        <v>1</v>
      </c>
      <c r="B260" s="1">
        <v>7.0092592592592602E-4</v>
      </c>
      <c r="C260" s="1">
        <v>2.7798726851851851E-3</v>
      </c>
      <c r="D260" s="1">
        <v>7.6407986111111112E-3</v>
      </c>
      <c r="E260" s="1">
        <v>1.0419340277777777E-2</v>
      </c>
      <c r="F260" s="1">
        <v>1.18059375E-2</v>
      </c>
      <c r="G260" s="1">
        <v>1.4583518518518518E-2</v>
      </c>
      <c r="H260" s="1">
        <v>1.7361493055555555E-2</v>
      </c>
      <c r="I260" s="1">
        <v>2.1528159722222221E-2</v>
      </c>
      <c r="J260" s="1">
        <v>2.2919907407407406E-2</v>
      </c>
      <c r="K260" s="1">
        <v>2.4305740740740742E-2</v>
      </c>
      <c r="L260" s="1">
        <v>2.7083518518518521E-2</v>
      </c>
      <c r="M260" s="1">
        <v>2.7777962962962963E-2</v>
      </c>
      <c r="N260" s="1">
        <v>3.0556504629629635E-2</v>
      </c>
      <c r="O260" s="1">
        <v>3.472240740740741E-2</v>
      </c>
      <c r="P260" s="1">
        <v>4.1667233796296298E-2</v>
      </c>
      <c r="Q260" s="1">
        <v>4.3058414351851849E-2</v>
      </c>
      <c r="R260" s="1">
        <v>4.4444826388888893E-2</v>
      </c>
      <c r="S260" s="1">
        <v>4.5834861111111118E-2</v>
      </c>
      <c r="T260" s="1">
        <v>4.7222407407407407E-2</v>
      </c>
      <c r="U260" s="1">
        <v>5.1389074074074066E-2</v>
      </c>
      <c r="V260" s="1">
        <v>5.2778344907407404E-2</v>
      </c>
      <c r="W260" s="1">
        <v>5.4166851851851848E-2</v>
      </c>
      <c r="X260" s="1">
        <v>6.1805740740740737E-2</v>
      </c>
      <c r="Y260" s="1">
        <v>6.5973935185185184E-2</v>
      </c>
      <c r="Z260" s="1">
        <v>6.8055740740740736E-2</v>
      </c>
      <c r="AA260" s="1">
        <v>6.8750763888888886E-2</v>
      </c>
      <c r="AB260" s="1">
        <v>7.0833715277777778E-2</v>
      </c>
      <c r="AC260" s="1">
        <v>7.152815972222222E-2</v>
      </c>
      <c r="AD260" s="1">
        <v>7.2916851851851844E-2</v>
      </c>
      <c r="AE260" s="1">
        <v>7.6389270833333342E-2</v>
      </c>
      <c r="AF260" s="1">
        <v>7.7084097222222217E-2</v>
      </c>
      <c r="AG260" s="1">
        <v>7.7777962962962952E-2</v>
      </c>
      <c r="AH260" s="1">
        <v>7.9166851851851849E-2</v>
      </c>
      <c r="AI260" s="1">
        <v>7.9863402777777773E-2</v>
      </c>
      <c r="AJ260" s="1">
        <v>8.3333715277777776E-2</v>
      </c>
      <c r="AK260" s="1">
        <v>8.8889074074074079E-2</v>
      </c>
      <c r="AL260" s="1">
        <v>0.10069462962962965</v>
      </c>
      <c r="AM260" s="1">
        <v>0.10138907407407409</v>
      </c>
      <c r="AN260" s="1">
        <v>0.10277834490740741</v>
      </c>
      <c r="AO260" s="1">
        <v>0.10347508101851853</v>
      </c>
      <c r="AP260" s="1">
        <v>0.10486167824074076</v>
      </c>
      <c r="AQ260" s="1">
        <v>0.10833371527777778</v>
      </c>
      <c r="AR260" s="1">
        <v>0.11597260416666667</v>
      </c>
      <c r="AS260" s="1">
        <v>0.11736167824074074</v>
      </c>
      <c r="AT260" s="1">
        <v>0.11805574074074075</v>
      </c>
      <c r="AU260" s="1">
        <v>0.12013927083333333</v>
      </c>
      <c r="AV260" s="1">
        <v>0.12291685185185186</v>
      </c>
      <c r="AW260" s="1">
        <v>0.1236112962962963</v>
      </c>
      <c r="AX260" s="1">
        <v>0.12500018518518519</v>
      </c>
      <c r="AY260" s="1">
        <v>0.13402796296296296</v>
      </c>
      <c r="AZ260" s="1">
        <v>0.13472298611111111</v>
      </c>
      <c r="BA260" s="1">
        <v>0.13611149305555556</v>
      </c>
      <c r="BB260" s="1">
        <v>0.13819462962962964</v>
      </c>
      <c r="BC260" s="1">
        <v>0.13888907407407408</v>
      </c>
      <c r="BD260" s="1">
        <v>0.14027796296296297</v>
      </c>
      <c r="BE260" s="1">
        <v>0.14722240740740741</v>
      </c>
      <c r="BF260" s="1">
        <v>0.15347240740740742</v>
      </c>
      <c r="BG260" s="1">
        <v>0.15763945601851853</v>
      </c>
      <c r="BH260" s="1">
        <v>0.16041685185185187</v>
      </c>
      <c r="BI260" s="1">
        <v>0.1687519097222222</v>
      </c>
      <c r="BJ260" s="1">
        <v>0.16944462962962961</v>
      </c>
      <c r="BK260" s="1">
        <v>0.18750018518518519</v>
      </c>
      <c r="BL260" s="1">
        <v>0.19513907407407408</v>
      </c>
      <c r="BM260" s="1">
        <v>0.19791743055555555</v>
      </c>
      <c r="BN260" s="1">
        <v>0.19861129629629629</v>
      </c>
      <c r="BO260" s="1">
        <v>0.20069462962962961</v>
      </c>
      <c r="BP260" s="1">
        <v>0.20138927083333333</v>
      </c>
      <c r="BQ260" s="1">
        <v>0.20416685185185188</v>
      </c>
      <c r="BR260" s="1">
        <v>0.20555593749999998</v>
      </c>
      <c r="BS260" s="1">
        <v>0.20902949074074076</v>
      </c>
      <c r="BT260" s="1">
        <v>0.21250038194444443</v>
      </c>
      <c r="BU260" s="1">
        <v>0.22152796296296295</v>
      </c>
      <c r="BV260" s="1">
        <v>0.22291685185185187</v>
      </c>
      <c r="BW260" s="1">
        <v>0.22569462962962963</v>
      </c>
      <c r="BX260" s="1">
        <v>0.22986129629629629</v>
      </c>
      <c r="BY260" s="1">
        <v>0.24166685185185185</v>
      </c>
      <c r="BZ260" s="1">
        <v>0.24444462962962965</v>
      </c>
      <c r="CA260" s="1">
        <v>0.24513907407407409</v>
      </c>
      <c r="CB260" s="1">
        <v>0.24583351851851853</v>
      </c>
      <c r="CC260" s="1">
        <v>0.25000018518518519</v>
      </c>
      <c r="CD260" s="1">
        <v>0.2506948263888889</v>
      </c>
      <c r="CE260" s="1">
        <v>0.25138907407407407</v>
      </c>
      <c r="CF260" s="1">
        <v>0.25208351851851851</v>
      </c>
      <c r="CG260" s="1">
        <v>0.26180612268518516</v>
      </c>
      <c r="CH260" s="1">
        <v>0.26666723379629625</v>
      </c>
      <c r="CI260" s="1">
        <v>0.26805593749999995</v>
      </c>
      <c r="CJ260" s="1">
        <v>0.26944482638888884</v>
      </c>
      <c r="CK260" s="1">
        <v>0.27222278935185185</v>
      </c>
      <c r="CL260" s="1">
        <v>0.27361129629629627</v>
      </c>
      <c r="CM260" s="1">
        <v>0.28125038194444446</v>
      </c>
      <c r="CN260" s="1">
        <v>0.28194462962962963</v>
      </c>
      <c r="CO260" s="1">
        <v>0.29930574074074073</v>
      </c>
      <c r="CP260" s="1">
        <v>0.30486129629629627</v>
      </c>
      <c r="CQ260" s="1">
        <v>0.30625018518518521</v>
      </c>
      <c r="CR260" s="1">
        <v>0.31527796296296295</v>
      </c>
      <c r="CS260" s="1">
        <v>0.33194462962962962</v>
      </c>
      <c r="CT260" s="1">
        <v>0.33680574074074077</v>
      </c>
      <c r="CU260" s="1">
        <v>0.33819462962962965</v>
      </c>
      <c r="CV260" s="1">
        <v>0.3430557407407408</v>
      </c>
      <c r="CW260" s="1">
        <v>0.34513907407407407</v>
      </c>
      <c r="CX260" s="1">
        <v>0.35277796296296299</v>
      </c>
      <c r="CY260" s="1">
        <v>0.35347240740740743</v>
      </c>
      <c r="CZ260" s="1">
        <v>0.35833351851851852</v>
      </c>
      <c r="DA260" s="1">
        <v>0.36597240740740739</v>
      </c>
      <c r="DB260" s="1">
        <v>0.37222260416666669</v>
      </c>
      <c r="DC260" s="1">
        <v>0.38055612268518518</v>
      </c>
      <c r="DD260" s="1">
        <v>0.38541685185185187</v>
      </c>
      <c r="DE260" s="1">
        <v>0.38680593749999997</v>
      </c>
      <c r="DF260" s="1">
        <v>0.40208351851851853</v>
      </c>
      <c r="DG260" s="1">
        <v>0.40625018518518519</v>
      </c>
      <c r="DH260" s="1">
        <v>0.44236149305555555</v>
      </c>
      <c r="DI260" s="1">
        <v>0.45555574074074073</v>
      </c>
      <c r="DJ260" s="1">
        <v>0.46388907407407404</v>
      </c>
      <c r="DK260" s="1">
        <v>0.47916685185185187</v>
      </c>
      <c r="DL260" s="1">
        <v>0.48472240740740741</v>
      </c>
      <c r="DM260" s="1">
        <v>0.4895835185185185</v>
      </c>
      <c r="DN260" s="1">
        <v>0.49583351851851853</v>
      </c>
      <c r="DO260" s="1">
        <v>0.51944462962962967</v>
      </c>
      <c r="DP260" s="1">
        <v>0.52361129629629632</v>
      </c>
      <c r="DQ260" s="1">
        <v>0.52847260416666664</v>
      </c>
      <c r="DR260" s="1">
        <v>0.5395839004629629</v>
      </c>
      <c r="DS260" s="1">
        <v>0.54166704861111115</v>
      </c>
      <c r="DT260" s="1">
        <v>0.54444462962962958</v>
      </c>
      <c r="DU260" s="1">
        <v>0.54513945601851854</v>
      </c>
      <c r="DV260" s="1">
        <v>0.57291685185185182</v>
      </c>
      <c r="DW260" s="1">
        <v>0.57361187499999999</v>
      </c>
      <c r="DX260" s="1">
        <v>0.59375018518518519</v>
      </c>
      <c r="DY260" s="1">
        <v>0.61805574074074077</v>
      </c>
      <c r="DZ260" s="1">
        <v>0.61875114583333335</v>
      </c>
      <c r="EA260" s="1">
        <v>0.62708351851851851</v>
      </c>
      <c r="EB260" s="1">
        <v>0.6368057407407407</v>
      </c>
      <c r="EC260" s="1">
        <v>0.64166723379629631</v>
      </c>
      <c r="ED260" s="1">
        <v>0.66319462962962961</v>
      </c>
      <c r="EE260" s="1">
        <v>0.6680557407407407</v>
      </c>
      <c r="EF260" s="1">
        <v>0.67361149305555557</v>
      </c>
      <c r="EG260" s="1">
        <v>0.67569462962962967</v>
      </c>
      <c r="EH260" s="1">
        <v>0.6868074652777777</v>
      </c>
      <c r="EI260" s="1">
        <v>0.69305574074074083</v>
      </c>
      <c r="EJ260" s="1">
        <v>0.70000018518518514</v>
      </c>
      <c r="EK260" s="1">
        <v>0.71111129629629632</v>
      </c>
      <c r="EL260" s="1">
        <v>0.71250018518518521</v>
      </c>
      <c r="EM260" s="1">
        <v>0.71319482638888887</v>
      </c>
      <c r="EN260" s="1">
        <v>0.72083390046296303</v>
      </c>
      <c r="EO260" s="1">
        <v>0.72500018518518516</v>
      </c>
      <c r="EP260" s="1">
        <v>0.73125018518518514</v>
      </c>
      <c r="EQ260" s="1">
        <v>0.77430574074074077</v>
      </c>
      <c r="ER260" s="1">
        <v>0.77708351851851853</v>
      </c>
      <c r="ES260" s="1">
        <v>0.79583351851851847</v>
      </c>
      <c r="ET260" s="1">
        <v>0.7979168518518519</v>
      </c>
      <c r="EU260" s="1">
        <v>0.80000018518518523</v>
      </c>
      <c r="EV260" s="1">
        <v>0.85694462962962969</v>
      </c>
      <c r="EW260" s="1">
        <v>0.86458351851851856</v>
      </c>
      <c r="EX260" s="1">
        <v>0.88611129629629637</v>
      </c>
      <c r="EY260" s="1">
        <v>0.89305612268518519</v>
      </c>
      <c r="EZ260" s="1">
        <v>0.90416723379629627</v>
      </c>
      <c r="FA260" s="1">
        <v>0.90763907407407407</v>
      </c>
      <c r="FB260" s="1">
        <v>0.93958351851851851</v>
      </c>
      <c r="FC260" s="1">
        <v>0.9673612962962963</v>
      </c>
      <c r="FD260" s="1">
        <v>0.98194462962962969</v>
      </c>
      <c r="FE260" s="1">
        <v>0.98402796296296291</v>
      </c>
      <c r="FF260" s="1">
        <v>1.0090283449074073</v>
      </c>
      <c r="FG260" s="1">
        <v>1.0298612962962963</v>
      </c>
      <c r="FH260" s="1">
        <v>1.0416672337962962</v>
      </c>
      <c r="FI260" s="1">
        <v>1.052777962962963</v>
      </c>
      <c r="FJ260" s="1">
        <v>1.0548612962962964</v>
      </c>
      <c r="FK260" s="1">
        <v>1.0736114930555556</v>
      </c>
      <c r="FL260" s="1">
        <v>1.1493057407407408</v>
      </c>
      <c r="FM260" s="1">
        <v>1.2125001851851851</v>
      </c>
      <c r="FN260" s="1">
        <v>1.2444446296296297</v>
      </c>
      <c r="FO260" s="1">
        <v>1.2541668518518518</v>
      </c>
      <c r="FP260" s="1">
        <v>1.2548612962962962</v>
      </c>
      <c r="FQ260" s="1">
        <v>1.3097224074074074</v>
      </c>
      <c r="FR260" s="1">
        <v>1.4583335185185184</v>
      </c>
      <c r="FS260" s="1">
        <v>1.4930559375000001</v>
      </c>
      <c r="FT260" s="1">
        <v>1.5083335185185183</v>
      </c>
      <c r="FU260" s="1">
        <v>1.6486120601851855</v>
      </c>
      <c r="FV260" s="1">
        <v>1.6708335185185186</v>
      </c>
      <c r="FW260" s="1">
        <v>1.7215279629629627</v>
      </c>
      <c r="FX260" s="1">
        <v>1.7416668518518517</v>
      </c>
      <c r="FY260" s="1">
        <v>1.7715279629629628</v>
      </c>
      <c r="FZ260" s="1">
        <v>1.8027781597222223</v>
      </c>
      <c r="GA260" s="1">
        <v>1.8375001851851851</v>
      </c>
      <c r="GB260" s="1">
        <v>1.8687501851851851</v>
      </c>
      <c r="GC260" s="1">
        <v>1.8805557407407407</v>
      </c>
      <c r="GD260" s="1">
        <v>1.8888892708333334</v>
      </c>
      <c r="GE260" s="1">
        <v>1.9152779629629626</v>
      </c>
      <c r="GF260" s="1">
        <v>1.9500001851851849</v>
      </c>
      <c r="GG260" s="1">
        <v>1.9520835185185186</v>
      </c>
      <c r="GH260" s="1">
        <v>1.961111296296296</v>
      </c>
      <c r="GI260" s="1">
        <v>1.963889074074074</v>
      </c>
      <c r="GJ260" s="1">
        <v>1.9743057407407407</v>
      </c>
      <c r="GK260" s="1">
        <v>1.9847224074074072</v>
      </c>
      <c r="GL260" s="1">
        <v>1.9881946296296293</v>
      </c>
      <c r="GM260" s="1">
        <v>2.021527962962963</v>
      </c>
      <c r="GN260" s="1">
        <v>2.0319446296296295</v>
      </c>
      <c r="GO260" s="1">
        <v>2.0930557407407409</v>
      </c>
      <c r="GP260" s="1">
        <v>2.177777962962963</v>
      </c>
      <c r="GQ260" s="1">
        <v>2.2062503819444443</v>
      </c>
      <c r="GR260" s="1">
        <v>2.2465279629629626</v>
      </c>
      <c r="GS260" s="1">
        <v>2.3000001851851848</v>
      </c>
      <c r="GT260" s="1">
        <v>2.3291668518518516</v>
      </c>
      <c r="GU260" s="1">
        <v>2.3298612962962961</v>
      </c>
      <c r="GV260" s="1">
        <v>2.3680557407407403</v>
      </c>
      <c r="GW260" s="1">
        <v>2.3722224074074072</v>
      </c>
      <c r="GX260" s="1">
        <v>2.4000001851851853</v>
      </c>
      <c r="GY260" s="1">
        <v>2.4090279629629627</v>
      </c>
      <c r="GZ260" s="1">
        <v>2.4284726041666667</v>
      </c>
      <c r="HA260" s="1">
        <v>2.4291668518518517</v>
      </c>
      <c r="HB260" s="1">
        <v>2.604861296296296</v>
      </c>
      <c r="HC260" s="1">
        <v>2.6069446296296293</v>
      </c>
      <c r="HD260" s="1">
        <v>2.6236112962962959</v>
      </c>
      <c r="HE260" s="1">
        <v>2.6701392708333334</v>
      </c>
      <c r="HF260" s="1">
        <v>2.6708337152777779</v>
      </c>
      <c r="HG260" s="1">
        <v>2.6916668518518514</v>
      </c>
      <c r="HH260" s="1">
        <v>2.6958335185185187</v>
      </c>
      <c r="HI260" s="1">
        <v>2.8569446296296301</v>
      </c>
      <c r="HJ260" s="1">
        <v>2.922916851851852</v>
      </c>
      <c r="HK260" s="1">
        <v>2.9798614930555551</v>
      </c>
      <c r="HL260" s="1">
        <v>2.9833340972222224</v>
      </c>
      <c r="HM260" s="1">
        <v>2.9937501851851853</v>
      </c>
      <c r="HN260" s="1">
        <v>3.0750001851851856</v>
      </c>
      <c r="HO260" s="1">
        <v>3.187500185185185</v>
      </c>
      <c r="HP260" s="1">
        <v>3.2430557407407412</v>
      </c>
      <c r="HQ260" s="1">
        <v>3.3055557407407412</v>
      </c>
      <c r="HR260" s="1">
        <v>3.4826390740740742</v>
      </c>
      <c r="HS260" s="1">
        <v>3.4965279629629631</v>
      </c>
      <c r="HT260" s="1">
        <v>3.5361114930555555</v>
      </c>
      <c r="HU260" s="1">
        <v>3.5375001851851855</v>
      </c>
      <c r="HV260" s="1">
        <v>3.5784724074074075</v>
      </c>
      <c r="HW260" s="1">
        <v>3.6076390740740742</v>
      </c>
      <c r="HX260" s="1">
        <v>3.7118057407407412</v>
      </c>
      <c r="HY260" s="1">
        <v>3.7513890740740745</v>
      </c>
      <c r="HZ260" s="1">
        <v>3.9145835185185187</v>
      </c>
      <c r="IA260" s="1">
        <v>4.0236112962962967</v>
      </c>
      <c r="IB260" s="1">
        <v>4.0861112962962967</v>
      </c>
      <c r="IC260" s="1">
        <v>4.1076390740740747</v>
      </c>
      <c r="ID260" s="1">
        <v>4.2437501851851858</v>
      </c>
      <c r="IE260" s="1">
        <v>4.2826390740740745</v>
      </c>
      <c r="IF260" s="1">
        <v>4.3437501851851854</v>
      </c>
      <c r="IG260" s="1">
        <v>4.6583335185185186</v>
      </c>
      <c r="IH260" s="1">
        <v>4.7437501851851858</v>
      </c>
      <c r="II260" s="1">
        <v>4.8430557407407404</v>
      </c>
      <c r="IJ260" s="1">
        <v>5.0152779629629629</v>
      </c>
      <c r="IK260" s="1">
        <v>5.0506946296296293</v>
      </c>
      <c r="IL260" s="1">
        <v>5.1576390740740745</v>
      </c>
      <c r="IM260" s="1">
        <v>5.2243057407407409</v>
      </c>
      <c r="IN260" s="1">
        <v>5.3423612962962963</v>
      </c>
      <c r="IO260" s="1">
        <v>5.3736112962962963</v>
      </c>
      <c r="IP260" s="1">
        <v>5.5381946296296301</v>
      </c>
      <c r="IQ260" s="1">
        <v>5.6395835185185179</v>
      </c>
      <c r="IR260" s="1">
        <v>5.7666668518518511</v>
      </c>
      <c r="IS260" s="1">
        <v>5.9604168518518508</v>
      </c>
      <c r="IT260" s="1">
        <v>6.0916668518518513</v>
      </c>
      <c r="IU260" s="1">
        <v>6.1902781597222223</v>
      </c>
      <c r="IV260" s="1">
        <v>6.1965279629629633</v>
      </c>
      <c r="IW260" s="1">
        <v>6.203472407407407</v>
      </c>
      <c r="IX260" s="1">
        <v>6.2215279629629627</v>
      </c>
      <c r="IY260" s="1">
        <v>6.2423612962962958</v>
      </c>
      <c r="IZ260" s="1">
        <v>6.2638890740740729</v>
      </c>
      <c r="JA260" s="1">
        <v>6.3263890740740729</v>
      </c>
      <c r="JB260" s="1">
        <v>6.4069446296296286</v>
      </c>
      <c r="JC260" s="1">
        <v>6.5305557407407404</v>
      </c>
      <c r="JD260" s="1">
        <v>6.5562501851851849</v>
      </c>
      <c r="JE260" s="1">
        <v>6.6236112962962963</v>
      </c>
      <c r="JF260" s="1">
        <v>6.6500001851851849</v>
      </c>
      <c r="JG260" t="s">
        <v>10395</v>
      </c>
      <c r="JH260" t="s">
        <v>10396</v>
      </c>
      <c r="JI260" t="s">
        <v>10397</v>
      </c>
      <c r="JJ260" t="s">
        <v>10398</v>
      </c>
      <c r="JK260" t="s">
        <v>10399</v>
      </c>
      <c r="JL260" t="s">
        <v>10400</v>
      </c>
      <c r="JM260" t="s">
        <v>10401</v>
      </c>
      <c r="JN260" t="s">
        <v>10402</v>
      </c>
      <c r="JO260" t="s">
        <v>10403</v>
      </c>
      <c r="JP260" t="s">
        <v>10404</v>
      </c>
      <c r="JQ260" t="s">
        <v>10405</v>
      </c>
      <c r="JR260" t="s">
        <v>10406</v>
      </c>
      <c r="JS260" t="s">
        <v>10407</v>
      </c>
      <c r="JT260" t="s">
        <v>10408</v>
      </c>
      <c r="JU260" t="s">
        <v>10409</v>
      </c>
      <c r="JV260" t="s">
        <v>10410</v>
      </c>
      <c r="JW260" t="s">
        <v>10411</v>
      </c>
      <c r="JX260" t="s">
        <v>10412</v>
      </c>
      <c r="JY260" t="s">
        <v>10413</v>
      </c>
      <c r="JZ260" t="s">
        <v>10414</v>
      </c>
      <c r="KA260" t="s">
        <v>10415</v>
      </c>
      <c r="KB260" t="s">
        <v>10416</v>
      </c>
      <c r="KC260" t="s">
        <v>10417</v>
      </c>
      <c r="KD260" t="s">
        <v>10418</v>
      </c>
      <c r="KE260" t="s">
        <v>10419</v>
      </c>
      <c r="KF260" t="s">
        <v>10420</v>
      </c>
      <c r="KG260" t="s">
        <v>10421</v>
      </c>
    </row>
    <row r="261" spans="1:444">
      <c r="A261">
        <v>1</v>
      </c>
      <c r="B261" s="1">
        <v>7.0092592592592602E-4</v>
      </c>
      <c r="C261" s="1">
        <v>2.7808564814814814E-3</v>
      </c>
      <c r="D261" s="1">
        <v>3.4728703703703705E-3</v>
      </c>
      <c r="E261" s="1">
        <v>7.642777777777777E-3</v>
      </c>
      <c r="F261" s="1">
        <v>1.0419745370370369E-2</v>
      </c>
      <c r="G261" s="1">
        <v>1.1805879629629631E-2</v>
      </c>
      <c r="H261" s="1">
        <v>1.3889050925925926E-2</v>
      </c>
      <c r="I261" s="1">
        <v>1.4584305555555557E-2</v>
      </c>
      <c r="J261" s="1">
        <v>1.6666828703703705E-2</v>
      </c>
      <c r="K261" s="1">
        <v>1.7361435185185185E-2</v>
      </c>
      <c r="L261" s="1">
        <v>2.152810185185185E-2</v>
      </c>
      <c r="M261" s="1">
        <v>2.2919421296296292E-2</v>
      </c>
      <c r="N261" s="1">
        <v>2.7083495370370372E-2</v>
      </c>
      <c r="O261" s="1">
        <v>2.7778263888888891E-2</v>
      </c>
      <c r="P261" s="1">
        <v>2.9861435185185189E-2</v>
      </c>
      <c r="Q261" s="1">
        <v>3.0555717592592593E-2</v>
      </c>
      <c r="R261" s="1">
        <v>3.3333495370370371E-2</v>
      </c>
      <c r="S261" s="1">
        <v>3.6111273148148153E-2</v>
      </c>
      <c r="T261" s="1">
        <v>4.1666828703703702E-2</v>
      </c>
      <c r="U261" s="1">
        <v>4.3057824074074075E-2</v>
      </c>
      <c r="V261" s="1">
        <v>4.444460648148147E-2</v>
      </c>
      <c r="W261" s="1">
        <v>4.5833981481481482E-2</v>
      </c>
      <c r="X261" s="1">
        <v>5.2777939814814816E-2</v>
      </c>
      <c r="Y261" s="1">
        <v>5.4167152777777776E-2</v>
      </c>
      <c r="Z261" s="1">
        <v>6.5972384259259262E-2</v>
      </c>
      <c r="AA261" s="1">
        <v>6.6666990740740742E-2</v>
      </c>
      <c r="AB261" s="1">
        <v>6.7361597222222222E-2</v>
      </c>
      <c r="AC261" s="1">
        <v>6.8057662037037045E-2</v>
      </c>
      <c r="AD261" s="1">
        <v>6.9444606481481472E-2</v>
      </c>
      <c r="AE261" s="1">
        <v>7.0834467592592584E-2</v>
      </c>
      <c r="AF261" s="1">
        <v>7.1527939814814812E-2</v>
      </c>
      <c r="AG261" s="1">
        <v>7.3611273148148151E-2</v>
      </c>
      <c r="AH261" s="1">
        <v>7.6389050925925919E-2</v>
      </c>
      <c r="AI261" s="1">
        <v>7.9862083333333334E-2</v>
      </c>
      <c r="AJ261" s="1">
        <v>8.3334143518518519E-2</v>
      </c>
      <c r="AK261" s="1">
        <v>9.4445092592592594E-2</v>
      </c>
      <c r="AL261" s="1">
        <v>9.6528587962962972E-2</v>
      </c>
      <c r="AM261" s="1">
        <v>9.7222546296296286E-2</v>
      </c>
      <c r="AN261" s="1">
        <v>0.10000032407407407</v>
      </c>
      <c r="AO261" s="1">
        <v>0.10138905092592593</v>
      </c>
      <c r="AP261" s="1">
        <v>0.10277874999999999</v>
      </c>
      <c r="AQ261" s="1">
        <v>0.10347530092592593</v>
      </c>
      <c r="AR261" s="1">
        <v>0.10486224537037037</v>
      </c>
      <c r="AS261" s="1">
        <v>0.10833349537037039</v>
      </c>
      <c r="AT261" s="1">
        <v>0.11597384259259258</v>
      </c>
      <c r="AU261" s="1">
        <v>0.11805571759259259</v>
      </c>
      <c r="AV261" s="1">
        <v>0.12291715277777777</v>
      </c>
      <c r="AW261" s="1">
        <v>0.12361143518518518</v>
      </c>
      <c r="AX261" s="1">
        <v>0.12500016203703704</v>
      </c>
      <c r="AY261" s="1">
        <v>0.1305557175925926</v>
      </c>
      <c r="AZ261" s="1">
        <v>0.13472238425925928</v>
      </c>
      <c r="BA261" s="1">
        <v>0.13611143518518518</v>
      </c>
      <c r="BB261" s="1">
        <v>0.13680571759259261</v>
      </c>
      <c r="BC261" s="1">
        <v>0.13888937500000001</v>
      </c>
      <c r="BD261" s="1">
        <v>0.14930571759259259</v>
      </c>
      <c r="BE261" s="1">
        <v>0.15347254629629628</v>
      </c>
      <c r="BF261" s="1">
        <v>0.15763953703703704</v>
      </c>
      <c r="BG261" s="1">
        <v>0.16041699074074073</v>
      </c>
      <c r="BH261" s="1">
        <v>0.1687508101851852</v>
      </c>
      <c r="BI261" s="1">
        <v>0.18055571759259259</v>
      </c>
      <c r="BJ261" s="1">
        <v>0.19027793981481481</v>
      </c>
      <c r="BK261" s="1">
        <v>0.19513921296296297</v>
      </c>
      <c r="BL261" s="1">
        <v>0.19583349537037034</v>
      </c>
      <c r="BM261" s="1">
        <v>0.19791699074074076</v>
      </c>
      <c r="BN261" s="1">
        <v>0.20486127314814814</v>
      </c>
      <c r="BO261" s="1">
        <v>0.20902891203703708</v>
      </c>
      <c r="BP261" s="1">
        <v>0.2263890509259259</v>
      </c>
      <c r="BQ261" s="1">
        <v>0.23055604166666666</v>
      </c>
      <c r="BR261" s="1">
        <v>0.23402793981481482</v>
      </c>
      <c r="BS261" s="1">
        <v>0.23472303240740741</v>
      </c>
      <c r="BT261" s="1">
        <v>0.2354168287037037</v>
      </c>
      <c r="BU261" s="1">
        <v>0.24305571759259259</v>
      </c>
      <c r="BV261" s="1">
        <v>0.2458336574074074</v>
      </c>
      <c r="BW261" s="1">
        <v>0.24652842592592591</v>
      </c>
      <c r="BX261" s="1">
        <v>0.24722287037037036</v>
      </c>
      <c r="BY261" s="1">
        <v>0.25000016203703701</v>
      </c>
      <c r="BZ261" s="1">
        <v>0.25138921296296296</v>
      </c>
      <c r="CA261" s="1">
        <v>0.25972238425925925</v>
      </c>
      <c r="CB261" s="1">
        <v>0.27361159722222222</v>
      </c>
      <c r="CC261" s="1">
        <v>0.2777779398148148</v>
      </c>
      <c r="CD261" s="1">
        <v>0.28125081018518522</v>
      </c>
      <c r="CE261" s="1">
        <v>0.28194460648148145</v>
      </c>
      <c r="CF261" s="1">
        <v>0.29375016203703702</v>
      </c>
      <c r="CG261" s="1">
        <v>0.2958341435185185</v>
      </c>
      <c r="CH261" s="1">
        <v>0.30069460648148144</v>
      </c>
      <c r="CI261" s="1">
        <v>0.3395834953703703</v>
      </c>
      <c r="CJ261" s="1">
        <v>0.34166715277777776</v>
      </c>
      <c r="CK261" s="1">
        <v>0.34236127314814818</v>
      </c>
      <c r="CL261" s="1">
        <v>0.34791682870370372</v>
      </c>
      <c r="CM261" s="1">
        <v>0.34861143518518523</v>
      </c>
      <c r="CN261" s="1">
        <v>0.35833365740740741</v>
      </c>
      <c r="CO261" s="1">
        <v>0.35902793981481479</v>
      </c>
      <c r="CP261" s="1">
        <v>0.362500162037037</v>
      </c>
      <c r="CQ261" s="1">
        <v>0.3770836574074074</v>
      </c>
      <c r="CR261" s="1">
        <v>0.3805557175925926</v>
      </c>
      <c r="CS261" s="1">
        <v>0.40416682870370368</v>
      </c>
      <c r="CT261" s="1">
        <v>0.45138905092592591</v>
      </c>
      <c r="CU261" s="1">
        <v>0.47430587962962961</v>
      </c>
      <c r="CV261" s="1">
        <v>0.47569460648148149</v>
      </c>
      <c r="CW261" s="1">
        <v>0.48958349537037038</v>
      </c>
      <c r="CX261" s="1">
        <v>0.49930587962962963</v>
      </c>
      <c r="CY261" s="1">
        <v>0.54166699074074065</v>
      </c>
      <c r="CZ261" s="1">
        <v>0.54444493055555554</v>
      </c>
      <c r="DA261" s="1">
        <v>0.54513937500000009</v>
      </c>
      <c r="DB261" s="1">
        <v>0.55000016203703705</v>
      </c>
      <c r="DC261" s="1">
        <v>0.5506946064814815</v>
      </c>
      <c r="DD261" s="1">
        <v>0.55972238425925924</v>
      </c>
      <c r="DE261" s="1">
        <v>0.56111143518518514</v>
      </c>
      <c r="DF261" s="1">
        <v>0.5673612731481481</v>
      </c>
      <c r="DG261" s="1">
        <v>0.56875016203703699</v>
      </c>
      <c r="DH261" s="1">
        <v>0.58472254629629627</v>
      </c>
      <c r="DI261" s="1">
        <v>0.58888905092592592</v>
      </c>
      <c r="DJ261" s="1">
        <v>0.59583349537037034</v>
      </c>
      <c r="DK261" s="1">
        <v>0.6034723842592592</v>
      </c>
      <c r="DL261" s="1">
        <v>0.60625016203703697</v>
      </c>
      <c r="DM261" s="1">
        <v>0.60694460648148152</v>
      </c>
      <c r="DN261" s="1">
        <v>0.61458349537037038</v>
      </c>
      <c r="DO261" s="1">
        <v>0.61805571759259259</v>
      </c>
      <c r="DP261" s="1">
        <v>0.61875064814814817</v>
      </c>
      <c r="DQ261" s="1">
        <v>0.6215279398148148</v>
      </c>
      <c r="DR261" s="1">
        <v>0.62847254629629623</v>
      </c>
      <c r="DS261" s="1">
        <v>0.6298612731481481</v>
      </c>
      <c r="DT261" s="1">
        <v>0.63055571759259255</v>
      </c>
      <c r="DU261" s="1">
        <v>0.64305571759259261</v>
      </c>
      <c r="DV261" s="1">
        <v>0.67013905092592596</v>
      </c>
      <c r="DW261" s="1">
        <v>0.70000064814814822</v>
      </c>
      <c r="DX261" s="1">
        <v>0.7034725462962963</v>
      </c>
      <c r="DY261" s="1">
        <v>0.73194460648148152</v>
      </c>
      <c r="DZ261" s="1">
        <v>0.73750016203703705</v>
      </c>
      <c r="EA261" s="1">
        <v>0.74097238425925926</v>
      </c>
      <c r="EB261" s="1">
        <v>0.74930571759259268</v>
      </c>
      <c r="EC261" s="1">
        <v>0.75486127314814822</v>
      </c>
      <c r="ED261" s="1">
        <v>0.77222238425925926</v>
      </c>
      <c r="EE261" s="1">
        <v>0.78333349537037045</v>
      </c>
      <c r="EF261" s="1">
        <v>0.78680571759259266</v>
      </c>
      <c r="EG261" s="1">
        <v>0.80972238425925935</v>
      </c>
      <c r="EH261" s="1">
        <v>0.8187501620370371</v>
      </c>
      <c r="EI261" s="1">
        <v>0.84097238425925935</v>
      </c>
      <c r="EJ261" s="1">
        <v>0.85347238425925942</v>
      </c>
      <c r="EK261" s="1">
        <v>0.90972238425925933</v>
      </c>
      <c r="EL261" s="1">
        <v>0.9250006481481482</v>
      </c>
      <c r="EM261" s="1">
        <v>0.95000016203703719</v>
      </c>
      <c r="EN261" s="1">
        <v>0.96250016203703703</v>
      </c>
      <c r="EO261" s="1">
        <v>0.97222238425925933</v>
      </c>
      <c r="EP261" s="1">
        <v>0.99166699074074061</v>
      </c>
      <c r="EQ261" s="1">
        <v>1.0034723842592592</v>
      </c>
      <c r="ER261" s="1">
        <v>1.0090279398148148</v>
      </c>
      <c r="ES261" s="1">
        <v>1.0118057175925925</v>
      </c>
      <c r="ET261" s="1">
        <v>1.0194447685185184</v>
      </c>
      <c r="EU261" s="1">
        <v>1.0430558796296296</v>
      </c>
      <c r="EV261" s="1">
        <v>1.0673612731481483</v>
      </c>
      <c r="EW261" s="1">
        <v>1.0909723842592594</v>
      </c>
      <c r="EX261" s="1">
        <v>1.1111112731481483</v>
      </c>
      <c r="EY261" s="1">
        <v>1.1256946064814815</v>
      </c>
      <c r="EZ261" s="1">
        <v>1.220139050925926</v>
      </c>
      <c r="FA261" s="1">
        <v>1.2673612731481483</v>
      </c>
      <c r="FB261" s="1">
        <v>1.3319446064814815</v>
      </c>
      <c r="FC261" s="1">
        <v>1.3333334953703704</v>
      </c>
      <c r="FD261" s="1">
        <v>1.3694446064814816</v>
      </c>
      <c r="FE261" s="1">
        <v>1.4062501620370371</v>
      </c>
      <c r="FF261" s="1">
        <v>1.4416668287037036</v>
      </c>
      <c r="FG261" s="1">
        <v>1.4520838194444445</v>
      </c>
      <c r="FH261" s="1">
        <v>1.4687503240740742</v>
      </c>
      <c r="FI261" s="1">
        <v>1.4805557175925925</v>
      </c>
      <c r="FJ261" s="1">
        <v>1.4833334953703703</v>
      </c>
      <c r="FK261" s="1">
        <v>1.5284723842592591</v>
      </c>
      <c r="FL261" s="1">
        <v>1.5333334953703703</v>
      </c>
      <c r="FM261" s="1">
        <v>1.5340281018518518</v>
      </c>
      <c r="FN261" s="1">
        <v>1.5625008101851849</v>
      </c>
      <c r="FO261" s="1">
        <v>1.6062501620370371</v>
      </c>
      <c r="FP261" s="1">
        <v>1.6423612731481481</v>
      </c>
      <c r="FQ261" s="1">
        <v>1.6527779398148148</v>
      </c>
      <c r="FR261" s="1">
        <v>1.662500162037037</v>
      </c>
      <c r="FS261" s="1">
        <v>1.6680557175925925</v>
      </c>
      <c r="FT261" s="1">
        <v>1.6770834953703702</v>
      </c>
      <c r="FU261" s="1">
        <v>1.6854169907407408</v>
      </c>
      <c r="FV261" s="1">
        <v>1.725000162037037</v>
      </c>
      <c r="FW261" s="1">
        <v>1.7277779398148148</v>
      </c>
      <c r="FX261" s="1">
        <v>1.7611112731481482</v>
      </c>
      <c r="FY261" s="1">
        <v>1.7680557175925926</v>
      </c>
      <c r="FZ261" s="1">
        <v>1.7763890509259257</v>
      </c>
      <c r="GA261" s="1">
        <v>1.9111112731481479</v>
      </c>
      <c r="GB261" s="1">
        <v>1.9229168287037037</v>
      </c>
      <c r="GC261" s="1">
        <v>1.9326390509259257</v>
      </c>
      <c r="GD261" s="1">
        <v>1.943750162037037</v>
      </c>
      <c r="GE261" s="1">
        <v>1.9513890509259257</v>
      </c>
      <c r="GF261" s="1">
        <v>1.9875003240740741</v>
      </c>
      <c r="GG261" s="1">
        <v>2.0319447685185188</v>
      </c>
      <c r="GH261" s="1">
        <v>2.056250162037037</v>
      </c>
      <c r="GI261" s="1">
        <v>2.0777779398148146</v>
      </c>
      <c r="GJ261" s="1">
        <v>2.097222384259259</v>
      </c>
      <c r="GK261" s="1">
        <v>2.1062501620370369</v>
      </c>
      <c r="GL261" s="1">
        <v>2.1451390509259256</v>
      </c>
      <c r="GM261" s="1">
        <v>2.1486112731481479</v>
      </c>
      <c r="GN261" s="1">
        <v>2.154861273148148</v>
      </c>
      <c r="GO261" s="1">
        <v>2.1902782638888891</v>
      </c>
      <c r="GP261" s="1">
        <v>2.2118057175925925</v>
      </c>
      <c r="GQ261" s="1">
        <v>2.253472384259259</v>
      </c>
      <c r="GR261" s="1">
        <v>2.3020836574074077</v>
      </c>
      <c r="GS261" s="1">
        <v>2.3437501620370367</v>
      </c>
      <c r="GT261" s="1">
        <v>2.3840279398148145</v>
      </c>
      <c r="GU261" s="1">
        <v>2.3944446064814815</v>
      </c>
      <c r="GV261" s="1">
        <v>2.409028101851852</v>
      </c>
      <c r="GW261" s="1">
        <v>2.4125001620370372</v>
      </c>
      <c r="GX261" s="1">
        <v>2.5090279398148145</v>
      </c>
      <c r="GY261" s="1">
        <v>2.5097223842592591</v>
      </c>
      <c r="GZ261" s="1">
        <v>2.5104168287037036</v>
      </c>
      <c r="HA261" s="1">
        <v>2.5722223842592591</v>
      </c>
      <c r="HB261" s="1">
        <v>2.7645834953703705</v>
      </c>
      <c r="HC261" s="1">
        <v>2.8187501620370372</v>
      </c>
      <c r="HD261" s="1">
        <v>2.8493058796296293</v>
      </c>
      <c r="HE261" s="1">
        <v>2.8916668287037037</v>
      </c>
      <c r="HF261" s="1">
        <v>2.918750324074074</v>
      </c>
      <c r="HG261" s="1">
        <v>3.0833334953703702</v>
      </c>
      <c r="HH261" s="1">
        <v>3.097916828703704</v>
      </c>
      <c r="HI261" s="1">
        <v>3.1201390509259261</v>
      </c>
      <c r="HJ261" s="1">
        <v>3.2312501620370369</v>
      </c>
      <c r="HK261" s="1">
        <v>3.2729168287037034</v>
      </c>
      <c r="HL261" s="1">
        <v>3.3034723842592588</v>
      </c>
      <c r="HM261" s="1">
        <v>3.388889050925926</v>
      </c>
      <c r="HN261" s="1">
        <v>3.5229168287037034</v>
      </c>
      <c r="HO261" s="1">
        <v>3.5687501620370372</v>
      </c>
      <c r="HP261" s="1">
        <v>3.6756947685185182</v>
      </c>
      <c r="HQ261" s="1">
        <v>3.6798612731481479</v>
      </c>
      <c r="HR261" s="1">
        <v>3.6888892129629629</v>
      </c>
      <c r="HS261" s="1">
        <v>3.6937501620370372</v>
      </c>
      <c r="HT261" s="1">
        <v>3.6986112731481477</v>
      </c>
      <c r="HU261" s="1">
        <v>3.7020834953703705</v>
      </c>
      <c r="HV261" s="1">
        <v>3.7972223842592592</v>
      </c>
      <c r="HW261" s="1">
        <v>3.8944446064814815</v>
      </c>
      <c r="HX261" s="1">
        <v>3.9340279398148148</v>
      </c>
      <c r="HY261" s="1">
        <v>3.9472223842592591</v>
      </c>
      <c r="HZ261" s="1">
        <v>3.9597223842592588</v>
      </c>
      <c r="IA261" s="1">
        <v>3.9784723842592591</v>
      </c>
      <c r="IB261" s="1">
        <v>3.9923612731481479</v>
      </c>
      <c r="IC261" s="1">
        <v>4.10208349537037</v>
      </c>
      <c r="ID261" s="1">
        <v>4.35208349537037</v>
      </c>
      <c r="IE261" s="1">
        <v>4.5687501620370368</v>
      </c>
      <c r="IF261" s="1">
        <v>4.5854168287037034</v>
      </c>
      <c r="IG261" s="1">
        <v>4.6388890509259264</v>
      </c>
      <c r="IH261" s="1">
        <v>4.6673612731481482</v>
      </c>
      <c r="II261" s="1">
        <v>4.7777779398148148</v>
      </c>
      <c r="IJ261" s="1">
        <v>4.78958349537037</v>
      </c>
      <c r="IK261" s="1">
        <v>4.9513890509259264</v>
      </c>
      <c r="IL261" s="1">
        <v>5.0680557175925927</v>
      </c>
      <c r="IM261" s="1">
        <v>5.0756946064814814</v>
      </c>
      <c r="IN261" s="1">
        <v>5.2652779398148146</v>
      </c>
      <c r="IO261" s="1">
        <v>5.321527939814815</v>
      </c>
      <c r="IP261" s="1">
        <v>5.3604168287037028</v>
      </c>
      <c r="IQ261" s="1">
        <v>5.3923612731481478</v>
      </c>
      <c r="IR261" s="1">
        <v>5.5229168287037034</v>
      </c>
      <c r="IS261" s="1">
        <v>5.740277939814816</v>
      </c>
      <c r="IT261" s="1">
        <v>5.7555557175925927</v>
      </c>
      <c r="IU261" s="1">
        <v>5.766667152777778</v>
      </c>
      <c r="IV261" s="1">
        <v>5.8791668287037036</v>
      </c>
      <c r="IW261" s="1">
        <v>6.0048612731481485</v>
      </c>
      <c r="IX261" s="1">
        <v>6.1083336574074067</v>
      </c>
      <c r="IY261" s="1">
        <v>6.5979168287037036</v>
      </c>
      <c r="IZ261" s="1">
        <v>6.7069447685185182</v>
      </c>
      <c r="JA261" s="1">
        <v>6.8986112731481484</v>
      </c>
      <c r="JB261" t="s">
        <v>10422</v>
      </c>
      <c r="JC261" t="s">
        <v>10423</v>
      </c>
      <c r="JD261" t="s">
        <v>10424</v>
      </c>
      <c r="JE261" t="s">
        <v>10425</v>
      </c>
      <c r="JF261" t="s">
        <v>10426</v>
      </c>
      <c r="JG261" t="s">
        <v>10427</v>
      </c>
      <c r="JH261" t="s">
        <v>10428</v>
      </c>
      <c r="JI261" t="s">
        <v>10429</v>
      </c>
      <c r="JJ261" t="s">
        <v>10430</v>
      </c>
      <c r="JK261" t="s">
        <v>10431</v>
      </c>
      <c r="JL261" t="s">
        <v>10432</v>
      </c>
      <c r="JM261" t="s">
        <v>10433</v>
      </c>
      <c r="JN261" t="s">
        <v>10434</v>
      </c>
      <c r="JO261" t="s">
        <v>10435</v>
      </c>
      <c r="JP261" t="s">
        <v>10436</v>
      </c>
      <c r="JQ261" t="s">
        <v>10437</v>
      </c>
      <c r="JR261" t="s">
        <v>10438</v>
      </c>
      <c r="JS261" t="s">
        <v>10439</v>
      </c>
      <c r="JT261" t="s">
        <v>10440</v>
      </c>
      <c r="JU261" t="s">
        <v>10441</v>
      </c>
      <c r="JV261" t="s">
        <v>10442</v>
      </c>
      <c r="JW261" t="s">
        <v>10443</v>
      </c>
      <c r="JX261" t="s">
        <v>10444</v>
      </c>
      <c r="JY261" t="s">
        <v>10445</v>
      </c>
      <c r="JZ261" t="s">
        <v>10446</v>
      </c>
      <c r="KA261" t="s">
        <v>10447</v>
      </c>
      <c r="KB261" t="s">
        <v>10448</v>
      </c>
      <c r="KC261" t="s">
        <v>10449</v>
      </c>
      <c r="KD261" t="s">
        <v>10450</v>
      </c>
      <c r="KE261" t="s">
        <v>10451</v>
      </c>
      <c r="KF261" t="s">
        <v>10452</v>
      </c>
      <c r="KG261" t="s">
        <v>10453</v>
      </c>
      <c r="KH261" t="s">
        <v>10454</v>
      </c>
      <c r="KI261" t="s">
        <v>10455</v>
      </c>
    </row>
    <row r="262" spans="1:444">
      <c r="A262">
        <v>1</v>
      </c>
      <c r="B262" s="1">
        <v>7.0079861111111113E-4</v>
      </c>
      <c r="C262" s="1">
        <v>2.7831828703703703E-3</v>
      </c>
      <c r="D262" s="1">
        <v>3.4724884259259262E-3</v>
      </c>
      <c r="E262" s="1">
        <v>7.641724537037038E-3</v>
      </c>
      <c r="F262" s="1">
        <v>1.0419907407407407E-2</v>
      </c>
      <c r="G262" s="1">
        <v>1.1111250000000001E-2</v>
      </c>
      <c r="H262" s="1">
        <v>1.1807314814814814E-2</v>
      </c>
      <c r="I262" s="1">
        <v>1.3889432870370371E-2</v>
      </c>
      <c r="J262" s="1">
        <v>1.4583472222222222E-2</v>
      </c>
      <c r="K262" s="1">
        <v>1.8750266203703705E-2</v>
      </c>
      <c r="L262" s="1">
        <v>2.1527916666666664E-2</v>
      </c>
      <c r="M262" s="1">
        <v>2.2917476851851856E-2</v>
      </c>
      <c r="N262" s="1">
        <v>2.6389027777777779E-2</v>
      </c>
      <c r="O262" s="1">
        <v>2.708454861111111E-2</v>
      </c>
      <c r="P262" s="1">
        <v>2.9861516203703701E-2</v>
      </c>
      <c r="Q262" s="1">
        <v>3.055582175925926E-2</v>
      </c>
      <c r="R262" s="1">
        <v>3.1944583333333332E-2</v>
      </c>
      <c r="S262" s="1">
        <v>4.166774305555556E-2</v>
      </c>
      <c r="T262" s="1">
        <v>4.2361249999999996E-2</v>
      </c>
      <c r="U262" s="1">
        <v>4.3057858796296304E-2</v>
      </c>
      <c r="V262" s="1">
        <v>4.3750138888888894E-2</v>
      </c>
      <c r="W262" s="1">
        <v>4.4444710648148145E-2</v>
      </c>
      <c r="X262" s="1">
        <v>4.5835358796296292E-2</v>
      </c>
      <c r="Y262" s="1">
        <v>5.1389027777777783E-2</v>
      </c>
      <c r="Z262" s="1">
        <v>5.2778587962962954E-2</v>
      </c>
      <c r="AA262" s="1">
        <v>5.4166805555555558E-2</v>
      </c>
      <c r="AB262" s="1">
        <v>5.6944710648148149E-2</v>
      </c>
      <c r="AC262" s="1">
        <v>6.5973171296296304E-2</v>
      </c>
      <c r="AD262" s="1">
        <v>6.805650462962963E-2</v>
      </c>
      <c r="AE262" s="1">
        <v>7.0834548611111117E-2</v>
      </c>
      <c r="AF262" s="1">
        <v>7.4305821759259261E-2</v>
      </c>
      <c r="AG262" s="1">
        <v>7.6389155092592601E-2</v>
      </c>
      <c r="AH262" s="1">
        <v>7.8472361111111125E-2</v>
      </c>
      <c r="AI262" s="1">
        <v>7.9863009259259266E-2</v>
      </c>
      <c r="AJ262" s="1">
        <v>8.2639027777777777E-2</v>
      </c>
      <c r="AK262" s="1">
        <v>8.3333472222222219E-2</v>
      </c>
      <c r="AL262" s="1">
        <v>9.0278182870370371E-2</v>
      </c>
      <c r="AM262" s="1">
        <v>9.0972361111111122E-2</v>
      </c>
      <c r="AN262" s="1">
        <v>9.4444583333333332E-2</v>
      </c>
      <c r="AO262" s="1">
        <v>9.6527916666666672E-2</v>
      </c>
      <c r="AP262" s="1">
        <v>9.7222361111111114E-2</v>
      </c>
      <c r="AQ262" s="1">
        <v>0.10277804398148148</v>
      </c>
      <c r="AR262" s="1">
        <v>0.10347262731481482</v>
      </c>
      <c r="AS262" s="1">
        <v>0.11180569444444445</v>
      </c>
      <c r="AT262" s="1">
        <v>0.11597262731481482</v>
      </c>
      <c r="AU262" s="1">
        <v>0.11805582175925926</v>
      </c>
      <c r="AV262" s="1">
        <v>0.12013902777777778</v>
      </c>
      <c r="AW262" s="1">
        <v>0.12291680555555556</v>
      </c>
      <c r="AX262" s="1">
        <v>0.13472303240740741</v>
      </c>
      <c r="AY262" s="1">
        <v>0.13611137731481482</v>
      </c>
      <c r="AZ262" s="1">
        <v>0.13680582175925926</v>
      </c>
      <c r="BA262" s="1">
        <v>0.13888902777777778</v>
      </c>
      <c r="BB262" s="1">
        <v>0.14097236111111111</v>
      </c>
      <c r="BC262" s="1">
        <v>0.14722248842592592</v>
      </c>
      <c r="BD262" s="1">
        <v>0.15347248842592592</v>
      </c>
      <c r="BE262" s="1">
        <v>0.1576391550925926</v>
      </c>
      <c r="BF262" s="1">
        <v>0.16041680555555557</v>
      </c>
      <c r="BG262" s="1">
        <v>0.16527872685185183</v>
      </c>
      <c r="BH262" s="1">
        <v>0.16875054398148148</v>
      </c>
      <c r="BI262" s="1">
        <v>0.16944458333333334</v>
      </c>
      <c r="BJ262" s="1">
        <v>0.18958347222222224</v>
      </c>
      <c r="BK262" s="1">
        <v>0.19513929398148147</v>
      </c>
      <c r="BL262" s="1">
        <v>0.20138902777777778</v>
      </c>
      <c r="BM262" s="1">
        <v>0.20555596064814816</v>
      </c>
      <c r="BN262" s="1">
        <v>0.20763902777777779</v>
      </c>
      <c r="BO262" s="1">
        <v>0.20902844907407406</v>
      </c>
      <c r="BP262" s="1">
        <v>0.21111125</v>
      </c>
      <c r="BQ262" s="1">
        <v>0.21250013888888888</v>
      </c>
      <c r="BR262" s="1">
        <v>0.22152804398148149</v>
      </c>
      <c r="BS262" s="1">
        <v>0.22291733796296298</v>
      </c>
      <c r="BT262" s="1">
        <v>0.23888902777777779</v>
      </c>
      <c r="BU262" s="1">
        <v>0.24097236111111112</v>
      </c>
      <c r="BV262" s="1">
        <v>0.24166680555555556</v>
      </c>
      <c r="BW262" s="1">
        <v>0.2423613773148148</v>
      </c>
      <c r="BX262" s="1">
        <v>0.24583373842592593</v>
      </c>
      <c r="BY262" s="1">
        <v>0.24861137731481484</v>
      </c>
      <c r="BZ262" s="1">
        <v>0.25069458333333333</v>
      </c>
      <c r="CA262" s="1">
        <v>0.25208359953703702</v>
      </c>
      <c r="CB262" s="1">
        <v>0.25486137731481479</v>
      </c>
      <c r="CC262" s="1">
        <v>0.26111125000000002</v>
      </c>
      <c r="CD262" s="1">
        <v>0.26388902777777778</v>
      </c>
      <c r="CE262" s="1">
        <v>0.27361151620370372</v>
      </c>
      <c r="CF262" s="1">
        <v>0.27500026620370371</v>
      </c>
      <c r="CG262" s="1">
        <v>0.27708359953703704</v>
      </c>
      <c r="CH262" s="1">
        <v>0.28125054398148147</v>
      </c>
      <c r="CI262" s="1">
        <v>0.28194458333333333</v>
      </c>
      <c r="CJ262" s="1">
        <v>0.28541680555555554</v>
      </c>
      <c r="CK262" s="1">
        <v>0.29027791666666664</v>
      </c>
      <c r="CL262" s="1">
        <v>0.31250026620370369</v>
      </c>
      <c r="CM262" s="1">
        <v>0.32986124999999999</v>
      </c>
      <c r="CN262" s="1">
        <v>0.34513915509259258</v>
      </c>
      <c r="CO262" s="1">
        <v>0.35069458333333331</v>
      </c>
      <c r="CP262" s="1">
        <v>0.35833387731481481</v>
      </c>
      <c r="CQ262" s="1">
        <v>0.35902791666666661</v>
      </c>
      <c r="CR262" s="1">
        <v>0.36250013888888888</v>
      </c>
      <c r="CS262" s="1">
        <v>0.36388902777777776</v>
      </c>
      <c r="CT262" s="1">
        <v>0.36458347222222215</v>
      </c>
      <c r="CU262" s="1">
        <v>0.37222236111111107</v>
      </c>
      <c r="CV262" s="1">
        <v>0.3777779166666666</v>
      </c>
      <c r="CW262" s="1">
        <v>0.3784723611111111</v>
      </c>
      <c r="CX262" s="1">
        <v>0.38055582175925928</v>
      </c>
      <c r="CY262" s="1">
        <v>0.38611124999999996</v>
      </c>
      <c r="CZ262" s="1">
        <v>0.38680596064814815</v>
      </c>
      <c r="DA262" s="1">
        <v>0.39027804398148153</v>
      </c>
      <c r="DB262" s="1">
        <v>0.39513902777777776</v>
      </c>
      <c r="DC262" s="1">
        <v>0.39722236111111103</v>
      </c>
      <c r="DD262" s="1">
        <v>0.39861124999999992</v>
      </c>
      <c r="DE262" s="1">
        <v>0.40416721064814815</v>
      </c>
      <c r="DF262" s="1">
        <v>0.41944458333333329</v>
      </c>
      <c r="DG262" s="1">
        <v>0.42638902777777776</v>
      </c>
      <c r="DH262" s="1">
        <v>0.42847248842592595</v>
      </c>
      <c r="DI262" s="1">
        <v>0.42916680555555553</v>
      </c>
      <c r="DJ262" s="1">
        <v>0.43125026620370371</v>
      </c>
      <c r="DK262" s="1">
        <v>0.4409723611111111</v>
      </c>
      <c r="DL262" s="1">
        <v>0.44722236111111108</v>
      </c>
      <c r="DM262" s="1">
        <v>0.48125013888888885</v>
      </c>
      <c r="DN262" s="1">
        <v>0.48333347222222217</v>
      </c>
      <c r="DO262" s="1">
        <v>0.49166680555555553</v>
      </c>
      <c r="DP262" s="1">
        <v>0.49583347222222218</v>
      </c>
      <c r="DQ262" s="1">
        <v>0.49930569444444445</v>
      </c>
      <c r="DR262" s="1">
        <v>0.50625013888888881</v>
      </c>
      <c r="DS262" s="1">
        <v>0.51736124999999999</v>
      </c>
      <c r="DT262" s="1">
        <v>0.51805569444444444</v>
      </c>
      <c r="DU262" s="1">
        <v>0.52777791666666662</v>
      </c>
      <c r="DV262" s="1">
        <v>0.52847262731481481</v>
      </c>
      <c r="DW262" s="1">
        <v>0.53055569444444439</v>
      </c>
      <c r="DX262" s="1">
        <v>0.5340279166666666</v>
      </c>
      <c r="DY262" s="1">
        <v>0.53472262731481479</v>
      </c>
      <c r="DZ262" s="1">
        <v>0.5354169328703704</v>
      </c>
      <c r="EA262" s="1">
        <v>0.53611124999999993</v>
      </c>
      <c r="EB262" s="1">
        <v>0.539583738425926</v>
      </c>
      <c r="EC262" s="1">
        <v>0.5451391550925927</v>
      </c>
      <c r="ED262" s="1">
        <v>0.55625013888888886</v>
      </c>
      <c r="EE262" s="1">
        <v>0.56736124999999993</v>
      </c>
      <c r="EF262" s="1">
        <v>0.57361125000000002</v>
      </c>
      <c r="EG262" s="1">
        <v>0.58888915509259265</v>
      </c>
      <c r="EH262" s="1">
        <v>0.5965279166666666</v>
      </c>
      <c r="EI262" s="1">
        <v>0.59722236111111104</v>
      </c>
      <c r="EJ262" s="1">
        <v>0.60138915509259261</v>
      </c>
      <c r="EK262" s="1">
        <v>0.60277791666666658</v>
      </c>
      <c r="EL262" s="1">
        <v>0.60833347222222212</v>
      </c>
      <c r="EM262" s="1">
        <v>0.60972236111111111</v>
      </c>
      <c r="EN262" s="1">
        <v>0.61875149305555555</v>
      </c>
      <c r="EO262" s="1">
        <v>0.62430582175925931</v>
      </c>
      <c r="EP262" s="1">
        <v>0.62708347222222216</v>
      </c>
      <c r="EQ262" s="1">
        <v>0.63055569444444448</v>
      </c>
      <c r="ER262" s="1">
        <v>0.6326390277777777</v>
      </c>
      <c r="ES262" s="1">
        <v>0.63680582175925926</v>
      </c>
      <c r="ET262" s="1">
        <v>0.64722236111111109</v>
      </c>
      <c r="EU262" s="1">
        <v>0.6701391550925927</v>
      </c>
      <c r="EV262" s="1">
        <v>0.67500013888888877</v>
      </c>
      <c r="EW262" s="1">
        <v>0.69236124999999993</v>
      </c>
      <c r="EX262" s="1">
        <v>0.69722248842592593</v>
      </c>
      <c r="EY262" s="1">
        <v>0.70625013888888877</v>
      </c>
      <c r="EZ262" s="1">
        <v>0.71111124999999997</v>
      </c>
      <c r="FA262" s="1">
        <v>0.7131947106481481</v>
      </c>
      <c r="FB262" s="1">
        <v>0.72083359953703707</v>
      </c>
      <c r="FC262" s="1">
        <v>0.74027818287037028</v>
      </c>
      <c r="FD262" s="1">
        <v>0.75486124999999993</v>
      </c>
      <c r="FE262" s="1">
        <v>0.765972361111111</v>
      </c>
      <c r="FF262" s="1">
        <v>0.78680569444444437</v>
      </c>
      <c r="FG262" s="1">
        <v>0.79652804398148147</v>
      </c>
      <c r="FH262" s="1">
        <v>0.79791680555555555</v>
      </c>
      <c r="FI262" s="1">
        <v>0.80000054398148146</v>
      </c>
      <c r="FJ262" s="1">
        <v>0.81944458333333337</v>
      </c>
      <c r="FK262" s="1">
        <v>0.83055569444444444</v>
      </c>
      <c r="FL262" s="1">
        <v>0.85902791666666667</v>
      </c>
      <c r="FM262" s="1">
        <v>0.90972236111111104</v>
      </c>
      <c r="FN262" s="1">
        <v>0.9500001388888889</v>
      </c>
      <c r="FO262" s="1">
        <v>0.95486124999999999</v>
      </c>
      <c r="FP262" s="1">
        <v>0.95972236111111109</v>
      </c>
      <c r="FQ262" s="1">
        <v>0.96250013888888886</v>
      </c>
      <c r="FR262" s="1">
        <v>0.97986124999999991</v>
      </c>
      <c r="FS262" s="1">
        <v>0.98055569444444446</v>
      </c>
      <c r="FT262" s="1">
        <v>0.98819458333333332</v>
      </c>
      <c r="FU262" s="1">
        <v>0.99513902777777774</v>
      </c>
      <c r="FV262" s="1">
        <v>1.0013890277777777</v>
      </c>
      <c r="FW262" s="1">
        <v>1.0090280439814814</v>
      </c>
      <c r="FX262" s="1">
        <v>1.0194447106481481</v>
      </c>
      <c r="FY262" s="1">
        <v>1.0277779166666667</v>
      </c>
      <c r="FZ262" s="1">
        <v>1.0430556944444445</v>
      </c>
      <c r="GA262" s="1">
        <v>1.0451390277777777</v>
      </c>
      <c r="GB262" s="1">
        <v>1.0652779166666666</v>
      </c>
      <c r="GC262" s="1">
        <v>1.0763890277777777</v>
      </c>
      <c r="GD262" s="1">
        <v>1.0854168055555555</v>
      </c>
      <c r="GE262" s="1">
        <v>1.1000001388888889</v>
      </c>
      <c r="GF262" s="1">
        <v>1.1402779166666666</v>
      </c>
      <c r="GG262" s="1">
        <v>1.1486112499999999</v>
      </c>
      <c r="GH262" s="1">
        <v>1.1493056944444444</v>
      </c>
      <c r="GI262" s="1">
        <v>1.1743058217592592</v>
      </c>
      <c r="GJ262" s="1">
        <v>1.2666668055555557</v>
      </c>
      <c r="GK262" s="1">
        <v>1.2673615162037037</v>
      </c>
      <c r="GL262" s="1">
        <v>1.2840279166666666</v>
      </c>
      <c r="GM262" s="1">
        <v>1.3131945833333332</v>
      </c>
      <c r="GN262" s="1">
        <v>1.337500138888889</v>
      </c>
      <c r="GO262" s="1">
        <v>1.3437501388888888</v>
      </c>
      <c r="GP262" s="1">
        <v>1.345833599537037</v>
      </c>
      <c r="GQ262" s="1">
        <v>1.3784726273148147</v>
      </c>
      <c r="GR262" s="1">
        <v>1.37986125</v>
      </c>
      <c r="GS262" s="1">
        <v>1.3895834722222222</v>
      </c>
      <c r="GT262" s="1">
        <v>1.3979168055555553</v>
      </c>
      <c r="GU262" s="1">
        <v>1.4097223611111112</v>
      </c>
      <c r="GV262" s="1">
        <v>1.41111125</v>
      </c>
      <c r="GW262" s="1">
        <v>1.4305556944444444</v>
      </c>
      <c r="GX262" s="1">
        <v>1.4333334722222222</v>
      </c>
      <c r="GY262" s="1">
        <v>1.4340280439814814</v>
      </c>
      <c r="GZ262" s="1">
        <v>1.4416669328703706</v>
      </c>
      <c r="HA262" s="1">
        <v>1.4437501388888887</v>
      </c>
      <c r="HB262" s="1">
        <v>1.4777779166666667</v>
      </c>
      <c r="HC262" s="1">
        <v>1.4833334722222222</v>
      </c>
      <c r="HD262" s="1">
        <v>1.4923612500000001</v>
      </c>
      <c r="HE262" s="1">
        <v>1.4972223611111113</v>
      </c>
      <c r="HF262" s="1">
        <v>1.5006945833333332</v>
      </c>
      <c r="HG262" s="1">
        <v>1.5062501388888887</v>
      </c>
      <c r="HH262" s="1">
        <v>1.5340279166666668</v>
      </c>
      <c r="HI262" s="1">
        <v>1.5423612499999999</v>
      </c>
      <c r="HJ262" s="1">
        <v>1.582639560185185</v>
      </c>
      <c r="HK262" s="1">
        <v>1.6097223611111111</v>
      </c>
      <c r="HL262" s="1">
        <v>1.627083472222222</v>
      </c>
      <c r="HM262" s="1">
        <v>1.6319447106481482</v>
      </c>
      <c r="HN262" s="1">
        <v>1.6625001388888887</v>
      </c>
      <c r="HO262" s="1">
        <v>1.6673612499999999</v>
      </c>
      <c r="HP262" s="1">
        <v>1.6680556944444442</v>
      </c>
      <c r="HQ262" s="1">
        <v>1.6888890277777777</v>
      </c>
      <c r="HR262" s="1">
        <v>1.689583472222222</v>
      </c>
      <c r="HS262" s="1">
        <v>1.7215280439814817</v>
      </c>
      <c r="HT262" s="1">
        <v>1.7229168055555555</v>
      </c>
      <c r="HU262" s="1">
        <v>1.7250005439814815</v>
      </c>
      <c r="HV262" s="1">
        <v>1.7361112499999998</v>
      </c>
      <c r="HW262" s="1">
        <v>1.775000138888889</v>
      </c>
      <c r="HX262" s="1">
        <v>1.8027780439814816</v>
      </c>
      <c r="HY262" s="1">
        <v>1.8256945833333333</v>
      </c>
      <c r="HZ262" s="1">
        <v>1.8388890277777776</v>
      </c>
      <c r="IA262" s="1">
        <v>1.8430556944444445</v>
      </c>
      <c r="IB262" s="1">
        <v>1.915972361111111</v>
      </c>
      <c r="IC262" s="1">
        <v>1.9173612499999999</v>
      </c>
      <c r="ID262" s="1">
        <v>1.922222488425926</v>
      </c>
      <c r="IE262" s="1">
        <v>1.9451390277777778</v>
      </c>
      <c r="IF262" s="1">
        <v>1.947222361111111</v>
      </c>
      <c r="IG262" s="1">
        <v>1.9513890277777779</v>
      </c>
      <c r="IH262" s="1">
        <v>1.9527779166666666</v>
      </c>
      <c r="II262" s="1">
        <v>1.9722223611111112</v>
      </c>
      <c r="IJ262" s="1">
        <v>2.0319445833333334</v>
      </c>
      <c r="IK262" s="1">
        <v>2.0395834722222221</v>
      </c>
      <c r="IL262" s="1">
        <v>2.0562501388888887</v>
      </c>
      <c r="IM262" s="1">
        <v>2.089583472222222</v>
      </c>
      <c r="IN262" s="1">
        <v>2.0951390277777775</v>
      </c>
      <c r="IO262" s="1">
        <v>2.0965279166666666</v>
      </c>
      <c r="IP262" s="1">
        <v>2.0979168055555557</v>
      </c>
      <c r="IQ262" s="1">
        <v>2.1104172106481482</v>
      </c>
      <c r="IR262" s="1">
        <v>2.1256947106481481</v>
      </c>
      <c r="IS262" s="1">
        <v>2.1555556944444443</v>
      </c>
      <c r="IT262" s="1">
        <v>2.1777779166666664</v>
      </c>
      <c r="IU262" s="1">
        <v>2.1958334722222221</v>
      </c>
      <c r="IV262" s="1">
        <v>2.225694583333333</v>
      </c>
      <c r="IW262" s="1">
        <v>2.2347223611111109</v>
      </c>
      <c r="IX262" s="1">
        <v>2.2659723611111109</v>
      </c>
      <c r="IY262" s="1">
        <v>2.2805556944444443</v>
      </c>
      <c r="IZ262" s="1">
        <v>2.2972223611111109</v>
      </c>
      <c r="JA262" s="1">
        <v>2.3277779166666668</v>
      </c>
      <c r="JB262" s="1">
        <v>2.3437501388888888</v>
      </c>
      <c r="JC262" s="1">
        <v>2.3513892939814816</v>
      </c>
      <c r="JD262" s="1">
        <v>2.3673612500000001</v>
      </c>
      <c r="JE262" s="1">
        <v>2.3854169328703705</v>
      </c>
      <c r="JF262" s="1">
        <v>2.3868056944444445</v>
      </c>
      <c r="JG262" s="1">
        <v>2.4381945833333334</v>
      </c>
      <c r="JH262" s="1">
        <v>2.5111112499999999</v>
      </c>
      <c r="JI262" s="1">
        <v>2.5118056944444445</v>
      </c>
      <c r="JJ262" s="1">
        <v>2.6131945833333332</v>
      </c>
      <c r="JK262" s="1">
        <v>2.6305556944444444</v>
      </c>
      <c r="JL262" s="1">
        <v>2.6506945833333333</v>
      </c>
      <c r="JM262" s="1">
        <v>2.7013890277777777</v>
      </c>
      <c r="JN262" s="1">
        <v>2.7673613773148151</v>
      </c>
      <c r="JO262" s="1">
        <v>2.775694710648148</v>
      </c>
      <c r="JP262" s="1">
        <v>2.8222223611111108</v>
      </c>
      <c r="JQ262" s="1">
        <v>2.8388890277777779</v>
      </c>
      <c r="JR262" s="1">
        <v>2.8652779166666669</v>
      </c>
      <c r="JS262" s="1">
        <v>2.8680556944444446</v>
      </c>
      <c r="JT262" s="1">
        <v>2.8777779166666666</v>
      </c>
      <c r="JU262" s="1">
        <v>2.8916668055555559</v>
      </c>
      <c r="JV262" s="1">
        <v>2.924305694444445</v>
      </c>
      <c r="JW262" s="1">
        <v>2.9444445833333339</v>
      </c>
      <c r="JX262" s="1">
        <v>2.9597223611111114</v>
      </c>
      <c r="JY262" s="1">
        <v>2.996527916666667</v>
      </c>
      <c r="JZ262" s="1">
        <v>3.0145834722222222</v>
      </c>
      <c r="KA262" s="1">
        <v>3.0597223611111115</v>
      </c>
      <c r="KB262" s="1">
        <v>3.1006945833333339</v>
      </c>
      <c r="KC262" s="1">
        <v>3.1548612500000002</v>
      </c>
      <c r="KD262" s="1">
        <v>3.1604168055555557</v>
      </c>
      <c r="KE262" s="1">
        <v>3.1750001388888891</v>
      </c>
      <c r="KF262" s="1">
        <v>3.2638890277777777</v>
      </c>
      <c r="KG262" s="1">
        <v>3.2784723611111115</v>
      </c>
      <c r="KH262" s="1">
        <v>3.3888890277777777</v>
      </c>
      <c r="KI262" s="1">
        <v>3.4284723611111114</v>
      </c>
      <c r="KJ262" s="1">
        <v>3.4375001388888893</v>
      </c>
      <c r="KK262" s="1">
        <v>3.455555694444445</v>
      </c>
      <c r="KL262" s="1">
        <v>3.4694445833333334</v>
      </c>
      <c r="KM262" s="1">
        <v>3.6513890277777783</v>
      </c>
      <c r="KN262" s="1">
        <v>3.7923612500000004</v>
      </c>
      <c r="KO262" s="1">
        <v>3.8062501388888887</v>
      </c>
      <c r="KP262" s="1">
        <v>3.8958334722222223</v>
      </c>
      <c r="KQ262" s="1">
        <v>3.9131945833333339</v>
      </c>
      <c r="KR262" s="1">
        <v>3.9138891550925923</v>
      </c>
      <c r="KS262" s="1">
        <v>3.9270834722222223</v>
      </c>
      <c r="KT262" s="1">
        <v>3.9354168055555561</v>
      </c>
      <c r="KU262" s="1">
        <v>3.9777779166666671</v>
      </c>
      <c r="KV262" s="1">
        <v>4.022222361111111</v>
      </c>
      <c r="KW262" s="1">
        <v>4.0236112500000001</v>
      </c>
      <c r="KX262" s="1">
        <v>4.1381945833333331</v>
      </c>
      <c r="KY262" s="1">
        <v>4.1493056944444442</v>
      </c>
      <c r="KZ262" s="1">
        <v>4.2305556944444449</v>
      </c>
      <c r="LA262" s="1">
        <v>4.3069445833333342</v>
      </c>
      <c r="LB262" s="1">
        <v>4.3118056944444447</v>
      </c>
      <c r="LC262" s="1">
        <v>4.3645842824074075</v>
      </c>
      <c r="LD262" s="1">
        <v>4.3652779166666669</v>
      </c>
      <c r="LE262" s="1">
        <v>4.4270834722222228</v>
      </c>
      <c r="LF262" s="1">
        <v>4.4555556944444445</v>
      </c>
      <c r="LG262" s="1">
        <v>4.5611112500000006</v>
      </c>
      <c r="LH262" s="1">
        <v>4.6055556944444449</v>
      </c>
      <c r="LI262" s="1">
        <v>4.637500138888889</v>
      </c>
      <c r="LJ262" s="1">
        <v>4.7263890277777785</v>
      </c>
      <c r="LK262" s="1">
        <v>4.7465279166666674</v>
      </c>
      <c r="LL262" s="1">
        <v>4.7472223611111115</v>
      </c>
      <c r="LM262" s="1">
        <v>4.7486112500000006</v>
      </c>
      <c r="LN262" s="1">
        <v>4.7861112500000003</v>
      </c>
      <c r="LO262" s="1">
        <v>4.8215279166666667</v>
      </c>
      <c r="LP262" s="1">
        <v>4.8569445833333331</v>
      </c>
      <c r="LQ262" s="1">
        <v>4.9631945833333342</v>
      </c>
      <c r="LR262" s="1">
        <v>5.0423612499999999</v>
      </c>
      <c r="LS262" s="1">
        <v>5.0576390277777783</v>
      </c>
      <c r="LT262" s="1">
        <v>5.0625001388888888</v>
      </c>
      <c r="LU262" s="1">
        <v>5.0916668055555556</v>
      </c>
      <c r="LV262" s="1">
        <v>5.0972223611111112</v>
      </c>
      <c r="LW262" s="1">
        <v>5.1562501388888888</v>
      </c>
      <c r="LX262" s="1">
        <v>5.1708334722222222</v>
      </c>
      <c r="LY262" s="1">
        <v>5.1715279166666672</v>
      </c>
      <c r="LZ262" s="1">
        <v>5.1763890277777778</v>
      </c>
      <c r="MA262" s="1">
        <v>5.2180558217592585</v>
      </c>
      <c r="MB262" s="1">
        <v>5.3694445833333333</v>
      </c>
      <c r="MC262" s="1">
        <v>5.5555556944444442</v>
      </c>
      <c r="MD262" s="1">
        <v>5.6979168055555567</v>
      </c>
      <c r="ME262" s="1">
        <v>5.8437501388888897</v>
      </c>
      <c r="MF262" s="1">
        <v>6.0888890277777783</v>
      </c>
      <c r="MG262" s="1">
        <v>6.2145834722222224</v>
      </c>
      <c r="MH262" s="1">
        <v>6.3923612500000004</v>
      </c>
      <c r="MI262" s="1">
        <v>6.4097223611111112</v>
      </c>
      <c r="MJ262" s="1">
        <v>6.491666805555556</v>
      </c>
      <c r="MK262" s="1">
        <v>6.5812501388888895</v>
      </c>
      <c r="ML262" s="1">
        <v>6.6340280439814814</v>
      </c>
      <c r="MM262" s="1">
        <v>6.7145834722222224</v>
      </c>
      <c r="MN262" s="1">
        <v>6.7777780439814821</v>
      </c>
      <c r="MO262" s="1">
        <v>6.8451390277777788</v>
      </c>
      <c r="MP262" s="1">
        <v>6.8458335995370376</v>
      </c>
      <c r="MQ262" s="1">
        <v>6.8472226273148138</v>
      </c>
      <c r="MR262" s="1">
        <v>6.8479170717592588</v>
      </c>
      <c r="MS262" s="1">
        <v>6.8486112500000003</v>
      </c>
      <c r="MT262" s="1">
        <v>6.8513890277777776</v>
      </c>
      <c r="MU262" s="1">
        <v>6.8625001388888895</v>
      </c>
      <c r="MV262" s="1">
        <v>6.8680556944444442</v>
      </c>
      <c r="MW262" s="1">
        <v>6.877083472222222</v>
      </c>
      <c r="MX262" s="1">
        <v>6.8791668055555562</v>
      </c>
      <c r="MY262" t="s">
        <v>10456</v>
      </c>
      <c r="MZ262" t="s">
        <v>10457</v>
      </c>
      <c r="NA262" t="s">
        <v>10458</v>
      </c>
      <c r="NB262" t="s">
        <v>10459</v>
      </c>
      <c r="NC262" t="s">
        <v>10460</v>
      </c>
      <c r="ND262" t="s">
        <v>10461</v>
      </c>
      <c r="NE262" t="s">
        <v>10462</v>
      </c>
      <c r="NF262" t="s">
        <v>10463</v>
      </c>
      <c r="NG262" t="s">
        <v>10464</v>
      </c>
      <c r="NH262" t="s">
        <v>10465</v>
      </c>
      <c r="NI262" t="s">
        <v>10466</v>
      </c>
      <c r="NJ262" t="s">
        <v>10467</v>
      </c>
      <c r="NK262" t="s">
        <v>10468</v>
      </c>
      <c r="NL262" t="s">
        <v>10469</v>
      </c>
      <c r="NM262" t="s">
        <v>10470</v>
      </c>
      <c r="NN262" t="s">
        <v>10471</v>
      </c>
      <c r="NO262" t="s">
        <v>10472</v>
      </c>
      <c r="NP262" t="s">
        <v>10473</v>
      </c>
      <c r="NQ262" t="s">
        <v>10474</v>
      </c>
      <c r="NR262" t="s">
        <v>10475</v>
      </c>
      <c r="NS262" t="s">
        <v>10476</v>
      </c>
      <c r="NT262" t="s">
        <v>10477</v>
      </c>
      <c r="NU262" t="s">
        <v>10478</v>
      </c>
      <c r="NV262" t="s">
        <v>10479</v>
      </c>
      <c r="NW262" t="s">
        <v>10480</v>
      </c>
      <c r="NX262" t="s">
        <v>10481</v>
      </c>
      <c r="NY262" t="s">
        <v>10482</v>
      </c>
      <c r="NZ262" t="s">
        <v>10483</v>
      </c>
      <c r="OA262" t="s">
        <v>10484</v>
      </c>
      <c r="OB262" t="s">
        <v>10485</v>
      </c>
      <c r="OC262" t="s">
        <v>10486</v>
      </c>
      <c r="OD262" t="s">
        <v>10487</v>
      </c>
      <c r="OE262" t="s">
        <v>10488</v>
      </c>
      <c r="OF262" t="s">
        <v>10489</v>
      </c>
      <c r="OG262" t="s">
        <v>10490</v>
      </c>
      <c r="OH262" t="s">
        <v>10491</v>
      </c>
      <c r="OI262" t="s">
        <v>10492</v>
      </c>
      <c r="OJ262" t="s">
        <v>10493</v>
      </c>
      <c r="OK262" t="s">
        <v>10494</v>
      </c>
      <c r="OL262" t="s">
        <v>10495</v>
      </c>
      <c r="OM262" t="s">
        <v>10496</v>
      </c>
      <c r="ON262" t="s">
        <v>10497</v>
      </c>
      <c r="OO262" t="s">
        <v>10498</v>
      </c>
      <c r="OP262" t="s">
        <v>10499</v>
      </c>
      <c r="OQ262" t="s">
        <v>10500</v>
      </c>
      <c r="OR262" t="s">
        <v>10501</v>
      </c>
      <c r="OS262" t="s">
        <v>10502</v>
      </c>
      <c r="OT262" t="s">
        <v>10503</v>
      </c>
      <c r="OU262" t="s">
        <v>10504</v>
      </c>
      <c r="OV262" t="s">
        <v>10505</v>
      </c>
      <c r="OW262" t="s">
        <v>10506</v>
      </c>
      <c r="OX262" t="s">
        <v>10507</v>
      </c>
      <c r="OY262" t="s">
        <v>10508</v>
      </c>
      <c r="OZ262" t="s">
        <v>10509</v>
      </c>
      <c r="PA262" t="s">
        <v>10510</v>
      </c>
      <c r="PB262" t="s">
        <v>10511</v>
      </c>
      <c r="PC262" t="s">
        <v>10512</v>
      </c>
      <c r="PD262" t="s">
        <v>10513</v>
      </c>
      <c r="PE262" t="s">
        <v>10514</v>
      </c>
      <c r="PF262" t="s">
        <v>10515</v>
      </c>
      <c r="PG262" t="s">
        <v>10516</v>
      </c>
      <c r="PH262" t="s">
        <v>10517</v>
      </c>
      <c r="PI262" t="s">
        <v>10518</v>
      </c>
      <c r="PJ262" t="s">
        <v>10519</v>
      </c>
      <c r="PK262" t="s">
        <v>10520</v>
      </c>
    </row>
    <row r="263" spans="1:444">
      <c r="A263">
        <v>1</v>
      </c>
      <c r="B263" s="1">
        <v>7.0087962962962975E-4</v>
      </c>
      <c r="C263" s="1">
        <v>2.7803587962962964E-3</v>
      </c>
      <c r="D263" s="1">
        <v>3.4724421296296296E-3</v>
      </c>
      <c r="E263" s="1">
        <v>7.6412499999999996E-3</v>
      </c>
      <c r="F263" s="1">
        <v>1.0419456018518519E-2</v>
      </c>
      <c r="G263" s="1">
        <v>1.1806412037037035E-2</v>
      </c>
      <c r="H263" s="1">
        <v>1.4584837962962963E-2</v>
      </c>
      <c r="I263" s="1">
        <v>1.7361539351851852E-2</v>
      </c>
      <c r="J263" s="1">
        <v>2.2918379629629629E-2</v>
      </c>
      <c r="K263" s="1">
        <v>2.7083553240740743E-2</v>
      </c>
      <c r="L263" s="1">
        <v>2.8472442129629631E-2</v>
      </c>
      <c r="M263" s="1">
        <v>2.9861759259259258E-2</v>
      </c>
      <c r="N263" s="1">
        <v>3.0555775462962967E-2</v>
      </c>
      <c r="O263" s="1">
        <v>4.166688657407408E-2</v>
      </c>
      <c r="P263" s="1">
        <v>4.305813657407407E-2</v>
      </c>
      <c r="Q263" s="1">
        <v>4.3750428240740741E-2</v>
      </c>
      <c r="R263" s="1">
        <v>4.5833981481481482E-2</v>
      </c>
      <c r="S263" s="1">
        <v>5.277799768518518E-2</v>
      </c>
      <c r="T263" s="1">
        <v>5.4167743055555551E-2</v>
      </c>
      <c r="U263" s="1">
        <v>6.2500219907407409E-2</v>
      </c>
      <c r="V263" s="1">
        <v>6.5973078703703711E-2</v>
      </c>
      <c r="W263" s="1">
        <v>6.8055983796296307E-2</v>
      </c>
      <c r="X263" s="1">
        <v>7.0834409722222227E-2</v>
      </c>
      <c r="Y263" s="1">
        <v>7.3611331018518508E-2</v>
      </c>
      <c r="Z263" s="1">
        <v>7.638910879629629E-2</v>
      </c>
      <c r="AA263" s="1">
        <v>7.7083553240740746E-2</v>
      </c>
      <c r="AB263" s="1">
        <v>7.9167743055555559E-2</v>
      </c>
      <c r="AC263" s="1">
        <v>7.9862615740740744E-2</v>
      </c>
      <c r="AD263" s="1">
        <v>8.3333981481481481E-2</v>
      </c>
      <c r="AE263" s="1">
        <v>9.0277997685185185E-2</v>
      </c>
      <c r="AF263" s="1">
        <v>9.4446377314814811E-2</v>
      </c>
      <c r="AG263" s="1">
        <v>9.6527997685185177E-2</v>
      </c>
      <c r="AH263" s="1">
        <v>0.10277820601851852</v>
      </c>
      <c r="AI263" s="1">
        <v>0.10347307870370372</v>
      </c>
      <c r="AJ263" s="1">
        <v>0.10416688657407408</v>
      </c>
      <c r="AK263" s="1">
        <v>0.1125002199074074</v>
      </c>
      <c r="AL263" s="1">
        <v>0.11597287037037037</v>
      </c>
      <c r="AM263" s="1">
        <v>0.1180559837962963</v>
      </c>
      <c r="AN263" s="1">
        <v>0.12291795138888889</v>
      </c>
      <c r="AO263" s="1">
        <v>0.12847244212962963</v>
      </c>
      <c r="AP263" s="1">
        <v>0.13472244212962961</v>
      </c>
      <c r="AQ263" s="1">
        <v>0.13680577546296296</v>
      </c>
      <c r="AR263" s="1">
        <v>0.13819487268518518</v>
      </c>
      <c r="AS263" s="1">
        <v>0.13888910879629629</v>
      </c>
      <c r="AT263" s="1">
        <v>0.14027799768518517</v>
      </c>
      <c r="AU263" s="1">
        <v>0.14097265046296295</v>
      </c>
      <c r="AV263" s="1">
        <v>0.14166688657407409</v>
      </c>
      <c r="AW263" s="1">
        <v>0.14236153935185186</v>
      </c>
      <c r="AX263" s="1">
        <v>0.14652799768518518</v>
      </c>
      <c r="AY263" s="1">
        <v>0.14722265046296298</v>
      </c>
      <c r="AZ263" s="1">
        <v>0.14930598379629631</v>
      </c>
      <c r="BA263" s="1">
        <v>0.15347287037037036</v>
      </c>
      <c r="BB263" s="1">
        <v>0.15764039351851852</v>
      </c>
      <c r="BC263" s="1">
        <v>0.16041709490740741</v>
      </c>
      <c r="BD263" s="1">
        <v>0.16527799768518517</v>
      </c>
      <c r="BE263" s="1">
        <v>0.16736133101851849</v>
      </c>
      <c r="BF263" s="1">
        <v>0.16875021990740738</v>
      </c>
      <c r="BG263" s="1">
        <v>0.1763891087962963</v>
      </c>
      <c r="BH263" s="1">
        <v>0.17777799768518518</v>
      </c>
      <c r="BI263" s="1">
        <v>0.18750021990740739</v>
      </c>
      <c r="BJ263" s="1">
        <v>0.19027799768518519</v>
      </c>
      <c r="BK263" s="1">
        <v>0.19513953703703701</v>
      </c>
      <c r="BL263" s="1">
        <v>0.19791731481481478</v>
      </c>
      <c r="BM263" s="1">
        <v>0.20347244212962964</v>
      </c>
      <c r="BN263" s="1">
        <v>0.20555577546296297</v>
      </c>
      <c r="BO263" s="1">
        <v>0.20902949074074076</v>
      </c>
      <c r="BP263" s="1">
        <v>0.22222329861111112</v>
      </c>
      <c r="BQ263" s="1">
        <v>0.22291752314814817</v>
      </c>
      <c r="BR263" s="1">
        <v>0.22638910879629628</v>
      </c>
      <c r="BS263" s="1">
        <v>0.23194552083333334</v>
      </c>
      <c r="BT263" s="1">
        <v>0.2340279976851852</v>
      </c>
      <c r="BU263" s="1">
        <v>0.23611133101851853</v>
      </c>
      <c r="BV263" s="1">
        <v>0.24236153935185181</v>
      </c>
      <c r="BW263" s="1">
        <v>0.2451391087962963</v>
      </c>
      <c r="BX263" s="1">
        <v>0.24583355324074074</v>
      </c>
      <c r="BY263" s="1">
        <v>0.24861133101851851</v>
      </c>
      <c r="BZ263" s="1">
        <v>0.2500004282407407</v>
      </c>
      <c r="CA263" s="1">
        <v>0.25069572916666666</v>
      </c>
      <c r="CB263" s="1">
        <v>0.25208355324074072</v>
      </c>
      <c r="CC263" s="1">
        <v>0.26180577546296296</v>
      </c>
      <c r="CD263" s="1">
        <v>0.26944509259259258</v>
      </c>
      <c r="CE263" s="1">
        <v>0.27361133101851853</v>
      </c>
      <c r="CF263" s="1">
        <v>0.27777799768518519</v>
      </c>
      <c r="CG263" s="1">
        <v>0.28125021990740739</v>
      </c>
      <c r="CH263" s="1">
        <v>0.29236133101851852</v>
      </c>
      <c r="CI263" s="1">
        <v>0.29375064814814816</v>
      </c>
      <c r="CJ263" s="1">
        <v>0.30486153935185184</v>
      </c>
      <c r="CK263" s="1">
        <v>0.30902820601851849</v>
      </c>
      <c r="CL263" s="1">
        <v>0.32083355324074075</v>
      </c>
      <c r="CM263" s="1">
        <v>0.34166688657407412</v>
      </c>
      <c r="CN263" s="1">
        <v>0.34375021990740739</v>
      </c>
      <c r="CO263" s="1">
        <v>0.34513910879629628</v>
      </c>
      <c r="CP263" s="1">
        <v>0.36180577546296294</v>
      </c>
      <c r="CQ263" s="1">
        <v>0.36666688657407409</v>
      </c>
      <c r="CR263" s="1">
        <v>0.37638910879629628</v>
      </c>
      <c r="CS263" s="1">
        <v>0.37708355324074078</v>
      </c>
      <c r="CT263" s="1">
        <v>0.37777799768518516</v>
      </c>
      <c r="CU263" s="1">
        <v>0.38055598379629635</v>
      </c>
      <c r="CV263" s="1">
        <v>0.38541709490740744</v>
      </c>
      <c r="CW263" s="1">
        <v>0.39236153935185186</v>
      </c>
      <c r="CX263" s="1">
        <v>0.40277820601851855</v>
      </c>
      <c r="CY263" s="1">
        <v>0.40555577546296301</v>
      </c>
      <c r="CZ263" s="1">
        <v>0.40833376157407408</v>
      </c>
      <c r="DA263" s="1">
        <v>0.40902799768518516</v>
      </c>
      <c r="DB263" s="1">
        <v>0.42013910879629629</v>
      </c>
      <c r="DC263" s="1">
        <v>0.42430577546296294</v>
      </c>
      <c r="DD263" s="1">
        <v>0.42847244212962959</v>
      </c>
      <c r="DE263" s="1">
        <v>0.44791688657407408</v>
      </c>
      <c r="DF263" s="1">
        <v>0.44861133101851852</v>
      </c>
      <c r="DG263" s="1">
        <v>0.45138910879629629</v>
      </c>
      <c r="DH263" s="1">
        <v>0.47500021990740743</v>
      </c>
      <c r="DI263" s="1">
        <v>0.48333355324074073</v>
      </c>
      <c r="DJ263" s="1">
        <v>0.48472244212962962</v>
      </c>
      <c r="DK263" s="1">
        <v>0.518055775462963</v>
      </c>
      <c r="DL263" s="1">
        <v>0.53958355324074081</v>
      </c>
      <c r="DM263" s="1">
        <v>0.5451393171296296</v>
      </c>
      <c r="DN263" s="1">
        <v>0.55347244212962965</v>
      </c>
      <c r="DO263" s="1">
        <v>0.56250021990740739</v>
      </c>
      <c r="DP263" s="1">
        <v>0.56458355324074072</v>
      </c>
      <c r="DQ263" s="1">
        <v>0.57222244212962969</v>
      </c>
      <c r="DR263" s="1">
        <v>0.59513910879629628</v>
      </c>
      <c r="DS263" s="1">
        <v>0.59583355324074072</v>
      </c>
      <c r="DT263" s="1">
        <v>0.61875021990740742</v>
      </c>
      <c r="DU263" s="1">
        <v>0.62222265046296299</v>
      </c>
      <c r="DV263" s="1">
        <v>0.62361133101851851</v>
      </c>
      <c r="DW263" s="1">
        <v>0.64444466435185188</v>
      </c>
      <c r="DX263" s="1">
        <v>0.64722244212962965</v>
      </c>
      <c r="DY263" s="1">
        <v>0.67569466435185188</v>
      </c>
      <c r="DZ263" s="1">
        <v>0.69305577546296293</v>
      </c>
      <c r="EA263" s="1">
        <v>0.69652799768518525</v>
      </c>
      <c r="EB263" s="1">
        <v>0.70000042824074082</v>
      </c>
      <c r="EC263" s="1">
        <v>0.72083355324074072</v>
      </c>
      <c r="ED263" s="1">
        <v>0.7638893171296296</v>
      </c>
      <c r="EE263" s="1">
        <v>0.76527820601851859</v>
      </c>
      <c r="EF263" s="1">
        <v>0.77708376157407411</v>
      </c>
      <c r="EG263" s="1">
        <v>0.78680577546296304</v>
      </c>
      <c r="EH263" s="1">
        <v>0.81944466435185193</v>
      </c>
      <c r="EI263" s="1">
        <v>0.82013910879629648</v>
      </c>
      <c r="EJ263" s="1">
        <v>0.83541688657407409</v>
      </c>
      <c r="EK263" s="1">
        <v>0.87777799768518527</v>
      </c>
      <c r="EL263" s="1">
        <v>0.88125021990740748</v>
      </c>
      <c r="EM263" s="1">
        <v>0.91527799768518525</v>
      </c>
      <c r="EN263" s="1">
        <v>0.92638910879629632</v>
      </c>
      <c r="EO263" s="1">
        <v>0.92986133101851864</v>
      </c>
      <c r="EP263" s="1">
        <v>0.96250021990740742</v>
      </c>
      <c r="EQ263" s="1">
        <v>0.9958339814814815</v>
      </c>
      <c r="ER263" s="1">
        <v>1.019444664351852</v>
      </c>
      <c r="ES263" s="1">
        <v>1.0222224421296298</v>
      </c>
      <c r="ET263" s="1">
        <v>1.0430559837962963</v>
      </c>
      <c r="EU263" s="1">
        <v>1.0479168865740742</v>
      </c>
      <c r="EV263" s="1">
        <v>1.0763891087962965</v>
      </c>
      <c r="EW263" s="1">
        <v>1.1041668865740741</v>
      </c>
      <c r="EX263" s="1">
        <v>1.1097224421296297</v>
      </c>
      <c r="EY263" s="1">
        <v>1.1298613310185186</v>
      </c>
      <c r="EZ263" s="1">
        <v>1.1847224421296298</v>
      </c>
      <c r="FA263" s="1">
        <v>1.2597224421296296</v>
      </c>
      <c r="FB263" s="1">
        <v>1.2673613310185186</v>
      </c>
      <c r="FC263" s="1">
        <v>1.3270835532407408</v>
      </c>
      <c r="FD263" s="1">
        <v>1.3826391087962964</v>
      </c>
      <c r="FE263" s="1">
        <v>1.4118057754629632</v>
      </c>
      <c r="FF263" s="1">
        <v>1.4194446643518519</v>
      </c>
      <c r="FG263" s="1">
        <v>1.4458335532407407</v>
      </c>
      <c r="FH263" s="1">
        <v>1.4597224421296298</v>
      </c>
      <c r="FI263" s="1">
        <v>1.4770835532407407</v>
      </c>
      <c r="FJ263" s="1">
        <v>1.5069446643518518</v>
      </c>
      <c r="FK263" s="1">
        <v>1.5111113310185182</v>
      </c>
      <c r="FL263" s="1">
        <v>1.5340279976851852</v>
      </c>
      <c r="FM263" s="1">
        <v>1.5361113310185184</v>
      </c>
      <c r="FN263" s="1">
        <v>1.5368057754629627</v>
      </c>
      <c r="FO263" s="1">
        <v>1.5597224421296296</v>
      </c>
      <c r="FP263" s="1">
        <v>1.622916886574074</v>
      </c>
      <c r="FQ263" s="1">
        <v>1.6319446643518518</v>
      </c>
      <c r="FR263" s="1">
        <v>1.6388891087962962</v>
      </c>
      <c r="FS263" s="1">
        <v>1.6451391087962961</v>
      </c>
      <c r="FT263" s="1">
        <v>1.6500002199074073</v>
      </c>
      <c r="FU263" s="1">
        <v>1.6548613310185185</v>
      </c>
      <c r="FV263" s="1">
        <v>1.7159724421296296</v>
      </c>
      <c r="FW263" s="1">
        <v>1.7361113310185186</v>
      </c>
      <c r="FX263" s="1">
        <v>1.7986113310185186</v>
      </c>
      <c r="FY263" s="1">
        <v>1.8020835532407407</v>
      </c>
      <c r="FZ263" s="1">
        <v>1.8305557754629629</v>
      </c>
      <c r="GA263" s="1">
        <v>1.8694446643518516</v>
      </c>
      <c r="GB263" s="1">
        <v>1.8895835532407406</v>
      </c>
      <c r="GC263" s="1">
        <v>1.8972224421296298</v>
      </c>
      <c r="GD263" s="1">
        <v>1.9069446643518517</v>
      </c>
      <c r="GE263" s="1">
        <v>1.9173613310185182</v>
      </c>
      <c r="GF263" s="1">
        <v>1.9631946643518516</v>
      </c>
      <c r="GG263" s="1">
        <v>2.0319446643518515</v>
      </c>
      <c r="GH263" s="1">
        <v>2.034722650462963</v>
      </c>
      <c r="GI263" s="1">
        <v>2.0513891087962963</v>
      </c>
      <c r="GJ263" s="1">
        <v>2.0548615393518519</v>
      </c>
      <c r="GK263" s="1">
        <v>2.0805562037037038</v>
      </c>
      <c r="GL263" s="1">
        <v>2.1159726504629632</v>
      </c>
      <c r="GM263" s="1">
        <v>2.1590279976851852</v>
      </c>
      <c r="GN263" s="1">
        <v>2.2222224421296297</v>
      </c>
      <c r="GO263" s="1">
        <v>2.4000002199074073</v>
      </c>
      <c r="GP263" s="1">
        <v>2.538194664351852</v>
      </c>
      <c r="GQ263" s="1">
        <v>2.6020835532407407</v>
      </c>
      <c r="GR263" s="1">
        <v>2.6145835532407404</v>
      </c>
      <c r="GS263" s="1">
        <v>2.7326391087962958</v>
      </c>
      <c r="GT263" s="1">
        <v>2.7472228703703703</v>
      </c>
      <c r="GU263" s="1">
        <v>2.7805557754629628</v>
      </c>
      <c r="GV263" s="1">
        <v>2.9076391087962961</v>
      </c>
      <c r="GW263" s="1">
        <v>2.9680559837962961</v>
      </c>
      <c r="GX263" s="1">
        <v>3.0312502199074074</v>
      </c>
      <c r="GY263" s="1">
        <v>3.0513891087962963</v>
      </c>
      <c r="GZ263" s="1">
        <v>3.1243057754629628</v>
      </c>
      <c r="HA263" s="1">
        <v>3.2597224421296294</v>
      </c>
      <c r="HB263" s="1">
        <v>3.6215279976851851</v>
      </c>
      <c r="HC263" s="1">
        <v>3.6750002199074072</v>
      </c>
      <c r="HD263" s="1">
        <v>3.777083553240741</v>
      </c>
      <c r="HE263" s="1">
        <v>3.8673613310185182</v>
      </c>
      <c r="HF263" s="1">
        <v>3.8861113310185185</v>
      </c>
      <c r="HG263" s="1">
        <v>3.9111113310185188</v>
      </c>
      <c r="HH263" s="1">
        <v>4.034722650462963</v>
      </c>
      <c r="HI263" s="1">
        <v>4.1868057754629628</v>
      </c>
      <c r="HJ263" s="1">
        <v>4.3076393171296292</v>
      </c>
      <c r="HK263" s="1">
        <v>4.3520837615740735</v>
      </c>
      <c r="HL263" s="1">
        <v>4.7409724421296291</v>
      </c>
      <c r="HM263" s="1">
        <v>4.7659724421296294</v>
      </c>
      <c r="HN263" s="1">
        <v>4.7729168865740741</v>
      </c>
      <c r="HO263" s="1">
        <v>4.7750002199074073</v>
      </c>
      <c r="HP263" s="1">
        <v>4.7833337615740739</v>
      </c>
      <c r="HQ263" s="1">
        <v>4.8062504282407401</v>
      </c>
      <c r="HR263" s="1">
        <v>4.8333335532407409</v>
      </c>
      <c r="HS263" s="1">
        <v>4.886805775462963</v>
      </c>
      <c r="HT263" s="1">
        <v>5.1048634722222221</v>
      </c>
      <c r="HU263" s="1">
        <v>5.3604168865740744</v>
      </c>
      <c r="HV263" s="1">
        <v>5.6402779976851853</v>
      </c>
      <c r="HW263" s="1">
        <v>5.8534724421296298</v>
      </c>
      <c r="HX263" s="1">
        <v>5.9729168865740734</v>
      </c>
      <c r="HY263" s="1">
        <v>6.0972224421296302</v>
      </c>
      <c r="HZ263" s="1">
        <v>6.1798613310185182</v>
      </c>
      <c r="IA263" s="1">
        <v>6.250000219907407</v>
      </c>
      <c r="IB263" s="1">
        <v>6.3465284259259258</v>
      </c>
      <c r="IC263" s="1">
        <v>6.4618057754629632</v>
      </c>
      <c r="ID263" s="1">
        <v>6.5722226504629626</v>
      </c>
      <c r="IE263" t="s">
        <v>10521</v>
      </c>
      <c r="IF263" t="s">
        <v>10522</v>
      </c>
      <c r="IG263" t="s">
        <v>10523</v>
      </c>
      <c r="IH263" t="s">
        <v>10524</v>
      </c>
      <c r="II263" t="s">
        <v>10525</v>
      </c>
      <c r="IJ263" t="s">
        <v>10526</v>
      </c>
      <c r="IK263" t="s">
        <v>10527</v>
      </c>
      <c r="IL263" t="s">
        <v>10528</v>
      </c>
      <c r="IM263" t="s">
        <v>10529</v>
      </c>
      <c r="IN263" t="s">
        <v>10530</v>
      </c>
      <c r="IO263" t="s">
        <v>10531</v>
      </c>
      <c r="IP263" t="s">
        <v>10532</v>
      </c>
      <c r="IQ263" t="s">
        <v>10533</v>
      </c>
      <c r="IR263" t="s">
        <v>10534</v>
      </c>
      <c r="IS263" t="s">
        <v>10535</v>
      </c>
      <c r="IT263" t="s">
        <v>10536</v>
      </c>
      <c r="IU263" t="s">
        <v>10537</v>
      </c>
      <c r="IV263" t="s">
        <v>10538</v>
      </c>
      <c r="IW263" t="s">
        <v>10539</v>
      </c>
      <c r="IX263" t="s">
        <v>10540</v>
      </c>
      <c r="IY263" t="s">
        <v>10541</v>
      </c>
      <c r="IZ263" t="s">
        <v>10542</v>
      </c>
      <c r="JA263" t="s">
        <v>10543</v>
      </c>
      <c r="JB263" t="s">
        <v>10544</v>
      </c>
      <c r="JC263" t="s">
        <v>10545</v>
      </c>
      <c r="JD263" t="s">
        <v>10546</v>
      </c>
      <c r="JE263" t="s">
        <v>10547</v>
      </c>
      <c r="JF263" t="s">
        <v>10548</v>
      </c>
      <c r="JG263" t="s">
        <v>10549</v>
      </c>
      <c r="JH263" t="s">
        <v>10550</v>
      </c>
      <c r="JI263" t="s">
        <v>10551</v>
      </c>
      <c r="JJ263" t="s">
        <v>10552</v>
      </c>
      <c r="JK263" t="s">
        <v>10553</v>
      </c>
      <c r="JL263" t="s">
        <v>10554</v>
      </c>
      <c r="JM263" t="s">
        <v>10555</v>
      </c>
      <c r="JN263" t="s">
        <v>10556</v>
      </c>
      <c r="JO263" t="s">
        <v>10557</v>
      </c>
    </row>
    <row r="264" spans="1:444">
      <c r="A264">
        <v>1</v>
      </c>
      <c r="B264" s="1">
        <v>7.0260416666666659E-4</v>
      </c>
      <c r="C264" s="1">
        <v>2.780613425925926E-3</v>
      </c>
      <c r="D264" s="1">
        <v>3.4729282407407404E-3</v>
      </c>
      <c r="E264" s="1">
        <v>7.6420833333333332E-3</v>
      </c>
      <c r="F264" s="1">
        <v>1.0419270833333334E-2</v>
      </c>
      <c r="G264" s="1">
        <v>1.1806851851851853E-2</v>
      </c>
      <c r="H264" s="1">
        <v>1.3194560185185182E-2</v>
      </c>
      <c r="I264" s="1">
        <v>1.4584155092592593E-2</v>
      </c>
      <c r="J264" s="1">
        <v>1.6666782407407408E-2</v>
      </c>
      <c r="K264" s="1">
        <v>1.7361342592592591E-2</v>
      </c>
      <c r="L264" s="1">
        <v>2.1527893518518516E-2</v>
      </c>
      <c r="M264" s="1">
        <v>2.2919143518518519E-2</v>
      </c>
      <c r="N264" s="1">
        <v>2.4305671296296294E-2</v>
      </c>
      <c r="O264" s="1">
        <v>2.7083923611111112E-2</v>
      </c>
      <c r="P264" s="1">
        <v>2.7778009259259259E-2</v>
      </c>
      <c r="Q264" s="1">
        <v>2.9861342592592589E-2</v>
      </c>
      <c r="R264" s="1">
        <v>3.0555914351851853E-2</v>
      </c>
      <c r="S264" s="1">
        <v>3.1944560185185183E-2</v>
      </c>
      <c r="T264" s="1">
        <v>4.1667025462962963E-2</v>
      </c>
      <c r="U264" s="1">
        <v>4.305709490740741E-2</v>
      </c>
      <c r="V264" s="1">
        <v>4.3750115740740746E-2</v>
      </c>
      <c r="W264" s="1">
        <v>4.4444675925925929E-2</v>
      </c>
      <c r="X264" s="1">
        <v>4.5834039351851853E-2</v>
      </c>
      <c r="Y264" s="1">
        <v>5.4167372685185185E-2</v>
      </c>
      <c r="Z264" s="1">
        <v>5.6944675925925919E-2</v>
      </c>
      <c r="AA264" s="1">
        <v>6.2500115740740741E-2</v>
      </c>
      <c r="AB264" s="1">
        <v>6.5972928240740747E-2</v>
      </c>
      <c r="AC264" s="1">
        <v>6.8056851851851854E-2</v>
      </c>
      <c r="AD264" s="1">
        <v>6.8750231481481475E-2</v>
      </c>
      <c r="AE264" s="1">
        <v>7.0834039351851855E-2</v>
      </c>
      <c r="AF264" s="1">
        <v>7.3611226851851855E-2</v>
      </c>
      <c r="AG264" s="1">
        <v>7.7083564814814806E-2</v>
      </c>
      <c r="AH264" s="1">
        <v>7.7778136574074078E-2</v>
      </c>
      <c r="AI264" s="1">
        <v>7.8472337962962962E-2</v>
      </c>
      <c r="AJ264" s="1">
        <v>7.9166898148148146E-2</v>
      </c>
      <c r="AK264" s="1">
        <v>7.9863472222222218E-2</v>
      </c>
      <c r="AL264" s="1">
        <v>8.1944560185185186E-2</v>
      </c>
      <c r="AM264" s="1">
        <v>8.3334039351851852E-2</v>
      </c>
      <c r="AN264" s="1">
        <v>8.8889004629629634E-2</v>
      </c>
      <c r="AO264" s="1">
        <v>9.0278009259259273E-2</v>
      </c>
      <c r="AP264" s="1">
        <v>9.4444803240740741E-2</v>
      </c>
      <c r="AQ264" s="1">
        <v>0.1000003587962963</v>
      </c>
      <c r="AR264" s="1">
        <v>0.10069467592592594</v>
      </c>
      <c r="AS264" s="1">
        <v>0.10277859953703704</v>
      </c>
      <c r="AT264" s="1">
        <v>0.1034731712962963</v>
      </c>
      <c r="AU264" s="1">
        <v>0.10486158564814817</v>
      </c>
      <c r="AV264" s="1">
        <v>0.10625011574074074</v>
      </c>
      <c r="AW264" s="1">
        <v>0.11111122685185186</v>
      </c>
      <c r="AX264" s="1">
        <v>0.11597351851851852</v>
      </c>
      <c r="AY264" s="1">
        <v>0.11805578703703705</v>
      </c>
      <c r="AZ264" s="1">
        <v>0.12013924768518519</v>
      </c>
      <c r="BA264" s="1">
        <v>0.12291689814814816</v>
      </c>
      <c r="BB264" s="1">
        <v>0.12500011574074074</v>
      </c>
      <c r="BC264" s="1">
        <v>0.12638900462962963</v>
      </c>
      <c r="BD264" s="1">
        <v>0.13055567129629631</v>
      </c>
      <c r="BE264" s="1">
        <v>0.13402800925925926</v>
      </c>
      <c r="BF264" s="1">
        <v>0.13472304398148147</v>
      </c>
      <c r="BG264" s="1">
        <v>0.13611134259259258</v>
      </c>
      <c r="BH264" s="1">
        <v>0.13680614583333334</v>
      </c>
      <c r="BI264" s="1">
        <v>0.13819467592592594</v>
      </c>
      <c r="BJ264" s="1">
        <v>0.13888912037037038</v>
      </c>
      <c r="BK264" s="1">
        <v>0.14027789351851852</v>
      </c>
      <c r="BL264" s="1">
        <v>0.14097258101851853</v>
      </c>
      <c r="BM264" s="1">
        <v>0.1416667824074074</v>
      </c>
      <c r="BN264" s="1">
        <v>0.14722233796296297</v>
      </c>
      <c r="BO264" s="1">
        <v>0.15277789351851853</v>
      </c>
      <c r="BP264" s="1">
        <v>0.15347233796296297</v>
      </c>
      <c r="BQ264" s="1">
        <v>0.15763959490740739</v>
      </c>
      <c r="BR264" s="1">
        <v>0.16041702546296296</v>
      </c>
      <c r="BS264" s="1">
        <v>0.16805567129629628</v>
      </c>
      <c r="BT264" s="1">
        <v>0.16875094907407406</v>
      </c>
      <c r="BU264" s="1">
        <v>0.16944480324074074</v>
      </c>
      <c r="BV264" s="1">
        <v>0.18402789351851848</v>
      </c>
      <c r="BW264" s="1">
        <v>0.18750023148148151</v>
      </c>
      <c r="BX264" s="1">
        <v>0.19444456018518516</v>
      </c>
      <c r="BY264" s="1">
        <v>0.19652789351851851</v>
      </c>
      <c r="BZ264" s="1">
        <v>0.20138900462962961</v>
      </c>
      <c r="CA264" s="1">
        <v>0.20416689814814815</v>
      </c>
      <c r="CB264" s="1">
        <v>0.20555578703703703</v>
      </c>
      <c r="CC264" s="1">
        <v>0.20902884259259258</v>
      </c>
      <c r="CD264" s="1">
        <v>0.21180603009259258</v>
      </c>
      <c r="CE264" s="1">
        <v>0.21250023148148148</v>
      </c>
      <c r="CF264" s="1">
        <v>0.22152800925925928</v>
      </c>
      <c r="CG264" s="1">
        <v>0.22430567129629628</v>
      </c>
      <c r="CH264" s="1">
        <v>0.23194491898148148</v>
      </c>
      <c r="CI264" s="1">
        <v>0.23402789351851849</v>
      </c>
      <c r="CJ264" s="1">
        <v>0.23472258101851851</v>
      </c>
      <c r="CK264" s="1">
        <v>0.23541678240740738</v>
      </c>
      <c r="CL264" s="1">
        <v>0.24236122685185182</v>
      </c>
      <c r="CM264" s="1">
        <v>0.24583369212962961</v>
      </c>
      <c r="CN264" s="1">
        <v>0.24652800925925925</v>
      </c>
      <c r="CO264" s="1">
        <v>0.24722245370370369</v>
      </c>
      <c r="CP264" s="1">
        <v>0.25000011574074071</v>
      </c>
      <c r="CQ264" s="1">
        <v>0.25069456018518516</v>
      </c>
      <c r="CR264" s="1">
        <v>0.25833344907407407</v>
      </c>
      <c r="CS264" s="1">
        <v>0.26180614583333334</v>
      </c>
      <c r="CT264" s="1">
        <v>0.26250011574074072</v>
      </c>
      <c r="CU264" s="1">
        <v>0.26458344907407405</v>
      </c>
      <c r="CV264" s="1">
        <v>0.26527800925925926</v>
      </c>
      <c r="CW264" s="1">
        <v>0.2694445601851852</v>
      </c>
      <c r="CX264" s="1">
        <v>0.27152789351851853</v>
      </c>
      <c r="CY264" s="1">
        <v>0.27222233796296297</v>
      </c>
      <c r="CZ264" s="1">
        <v>0.27361146990740742</v>
      </c>
      <c r="DA264" s="1">
        <v>0.28125035879629628</v>
      </c>
      <c r="DB264" s="1">
        <v>0.28194467592592592</v>
      </c>
      <c r="DC264" s="1">
        <v>0.29375011574074072</v>
      </c>
      <c r="DD264" s="1">
        <v>0.29930567129629632</v>
      </c>
      <c r="DE264" s="1">
        <v>0.30208344907407408</v>
      </c>
      <c r="DF264" s="1">
        <v>0.30486170138888891</v>
      </c>
      <c r="DG264" s="1">
        <v>0.33819456018518518</v>
      </c>
      <c r="DH264" s="1">
        <v>0.34166689814814816</v>
      </c>
      <c r="DI264" s="1">
        <v>0.34305567129629627</v>
      </c>
      <c r="DJ264" s="1">
        <v>0.3451390046296296</v>
      </c>
      <c r="DK264" s="1">
        <v>0.35625011574074078</v>
      </c>
      <c r="DL264" s="1">
        <v>0.35833344907407411</v>
      </c>
      <c r="DM264" s="1">
        <v>0.35902825231481478</v>
      </c>
      <c r="DN264" s="1">
        <v>0.35972233796296299</v>
      </c>
      <c r="DO264" s="1">
        <v>0.36666689814814807</v>
      </c>
      <c r="DP264" s="1">
        <v>0.37638900462962965</v>
      </c>
      <c r="DQ264" s="1">
        <v>0.38055567129629631</v>
      </c>
      <c r="DR264" s="1">
        <v>0.38194456018518519</v>
      </c>
      <c r="DS264" s="1">
        <v>0.38541678240740745</v>
      </c>
      <c r="DT264" s="1">
        <v>0.386805787037037</v>
      </c>
      <c r="DU264" s="1">
        <v>0.39097233796296299</v>
      </c>
      <c r="DV264" s="1">
        <v>0.39513900462962964</v>
      </c>
      <c r="DW264" s="1">
        <v>0.40694456018518516</v>
      </c>
      <c r="DX264" s="1">
        <v>0.41041678240740742</v>
      </c>
      <c r="DY264" s="1">
        <v>0.42847233796296297</v>
      </c>
      <c r="DZ264" s="1">
        <v>0.44097245370370364</v>
      </c>
      <c r="EA264" s="1">
        <v>0.44444456018518519</v>
      </c>
      <c r="EB264" s="1">
        <v>0.46388900462962962</v>
      </c>
      <c r="EC264" s="1">
        <v>0.47430578703703702</v>
      </c>
      <c r="ED264" s="1">
        <v>0.4750001157407408</v>
      </c>
      <c r="EE264" s="1">
        <v>0.47777789351851857</v>
      </c>
      <c r="EF264" s="1">
        <v>0.48125011574074078</v>
      </c>
      <c r="EG264" s="1">
        <v>0.48611122685185187</v>
      </c>
      <c r="EH264" s="1">
        <v>0.48750023148148142</v>
      </c>
      <c r="EI264" s="1">
        <v>0.50347233796296298</v>
      </c>
      <c r="EJ264" s="1">
        <v>0.50486134259259263</v>
      </c>
      <c r="EK264" s="1">
        <v>0.51944480324074072</v>
      </c>
      <c r="EL264" s="1">
        <v>0.52291689814814812</v>
      </c>
      <c r="EM264" s="1">
        <v>0.52361122685185191</v>
      </c>
      <c r="EN264" s="1">
        <v>0.53541678240740742</v>
      </c>
      <c r="EO264" s="1">
        <v>0.54444467592592594</v>
      </c>
      <c r="EP264" s="1">
        <v>0.54513912037037027</v>
      </c>
      <c r="EQ264" s="1">
        <v>0.5465278935185186</v>
      </c>
      <c r="ER264" s="1">
        <v>0.56944467592592585</v>
      </c>
      <c r="ES264" s="1">
        <v>0.57222233796296296</v>
      </c>
      <c r="ET264" s="1">
        <v>0.57361146990740741</v>
      </c>
      <c r="EU264" s="1">
        <v>0.58263900462962959</v>
      </c>
      <c r="EV264" s="1">
        <v>0.58958356481481478</v>
      </c>
      <c r="EW264" s="1">
        <v>0.59375023148148143</v>
      </c>
      <c r="EX264" s="1">
        <v>0.60277789351851851</v>
      </c>
      <c r="EY264" s="1">
        <v>0.60625011574074084</v>
      </c>
      <c r="EZ264" s="1">
        <v>0.6097224537037037</v>
      </c>
      <c r="FA264" s="1">
        <v>0.61041678240740749</v>
      </c>
      <c r="FB264" s="1">
        <v>0.61458344907407414</v>
      </c>
      <c r="FC264" s="1">
        <v>0.61875023148148145</v>
      </c>
      <c r="FD264" s="1">
        <v>0.62222245370370366</v>
      </c>
      <c r="FE264" s="1">
        <v>0.62986122685185186</v>
      </c>
      <c r="FF264" s="1">
        <v>0.63055578703703696</v>
      </c>
      <c r="FG264" s="1">
        <v>0.63680578703703705</v>
      </c>
      <c r="FH264" s="1">
        <v>0.64166689814814815</v>
      </c>
      <c r="FI264" s="1">
        <v>0.65138912037037033</v>
      </c>
      <c r="FJ264" s="1">
        <v>0.65555567129629633</v>
      </c>
      <c r="FK264" s="1">
        <v>0.65902789351851854</v>
      </c>
      <c r="FL264" s="1">
        <v>0.67013900462962972</v>
      </c>
      <c r="FM264" s="1">
        <v>0.69097233796296298</v>
      </c>
      <c r="FN264" s="1">
        <v>0.69305567129629642</v>
      </c>
      <c r="FO264" s="1">
        <v>0.70000011574074072</v>
      </c>
      <c r="FP264" s="1">
        <v>0.70208356481481482</v>
      </c>
      <c r="FQ264" s="1">
        <v>0.71111122685185191</v>
      </c>
      <c r="FR264" s="1">
        <v>0.71250011574074079</v>
      </c>
      <c r="FS264" s="1">
        <v>0.71736122685185189</v>
      </c>
      <c r="FT264" s="1">
        <v>0.72083356481481486</v>
      </c>
      <c r="FU264" s="1">
        <v>0.72361134259259263</v>
      </c>
      <c r="FV264" s="1">
        <v>0.72708344907407418</v>
      </c>
      <c r="FW264" s="1">
        <v>0.72777789351851851</v>
      </c>
      <c r="FX264" s="1">
        <v>0.72847233796296296</v>
      </c>
      <c r="FY264" s="1">
        <v>0.74027789351851858</v>
      </c>
      <c r="FZ264" s="1">
        <v>0.74097245370370368</v>
      </c>
      <c r="GA264" s="1">
        <v>0.75416678240740742</v>
      </c>
      <c r="GB264" s="1">
        <v>0.76388912037037038</v>
      </c>
      <c r="GC264" s="1">
        <v>0.76666678240740749</v>
      </c>
      <c r="GD264" s="1">
        <v>0.77638900462962968</v>
      </c>
      <c r="GE264" s="1">
        <v>0.78680567129629642</v>
      </c>
      <c r="GF264" s="1">
        <v>0.79791678240740749</v>
      </c>
      <c r="GG264" s="1">
        <v>0.83055567129629626</v>
      </c>
      <c r="GH264" s="1">
        <v>0.84652789351851865</v>
      </c>
      <c r="GI264" s="1">
        <v>0.85347233796296296</v>
      </c>
      <c r="GJ264" s="1">
        <v>0.85694456018518528</v>
      </c>
      <c r="GK264" s="1">
        <v>0.87291678240740744</v>
      </c>
      <c r="GL264" s="1">
        <v>0.91388900462962963</v>
      </c>
      <c r="GM264" s="1">
        <v>0.9166667824074074</v>
      </c>
      <c r="GN264" s="1">
        <v>0.96180567129629635</v>
      </c>
      <c r="GO264" s="1">
        <v>0.97361122685185186</v>
      </c>
      <c r="GP264" s="1">
        <v>0.99444456018518512</v>
      </c>
      <c r="GQ264" s="1">
        <v>1.0173612268518519</v>
      </c>
      <c r="GR264" s="1">
        <v>1.0263890046296298</v>
      </c>
      <c r="GS264" s="1">
        <v>1.0430557870370369</v>
      </c>
      <c r="GT264" s="1">
        <v>1.0506945601851851</v>
      </c>
      <c r="GU264" s="1">
        <v>1.0527780092592594</v>
      </c>
      <c r="GV264" s="1">
        <v>1.0541668981481482</v>
      </c>
      <c r="GW264" s="1">
        <v>1.0569445601851852</v>
      </c>
      <c r="GX264" s="1">
        <v>1.0652778935185185</v>
      </c>
      <c r="GY264" s="1">
        <v>1.0798612268518519</v>
      </c>
      <c r="GZ264" s="1">
        <v>1.0819445601851851</v>
      </c>
      <c r="HA264" s="1">
        <v>1.0847223379629629</v>
      </c>
      <c r="HB264" s="1">
        <v>1.095833449074074</v>
      </c>
      <c r="HC264" s="1">
        <v>1.1006945601851852</v>
      </c>
      <c r="HD264" s="1">
        <v>1.1388890046296296</v>
      </c>
      <c r="HE264" s="1">
        <v>1.1402778935185185</v>
      </c>
      <c r="HF264" s="1">
        <v>1.1493056712962963</v>
      </c>
      <c r="HG264" s="1">
        <v>1.1680556712962964</v>
      </c>
      <c r="HH264" s="1">
        <v>1.1687501157407407</v>
      </c>
      <c r="HI264" s="1">
        <v>1.1736113425925927</v>
      </c>
      <c r="HJ264" s="1">
        <v>1.1937501157407409</v>
      </c>
      <c r="HK264" s="1">
        <v>1.2138890046296298</v>
      </c>
      <c r="HL264" s="1">
        <v>1.2215278935185185</v>
      </c>
      <c r="HM264" s="1">
        <v>1.2513890046296297</v>
      </c>
      <c r="HN264" s="1">
        <v>1.2694445601851851</v>
      </c>
      <c r="HO264" s="1">
        <v>1.2743056712962963</v>
      </c>
      <c r="HP264" s="1">
        <v>1.3076390046296298</v>
      </c>
      <c r="HQ264" s="1">
        <v>1.3125001157407408</v>
      </c>
      <c r="HR264" s="1">
        <v>1.3131945601851853</v>
      </c>
      <c r="HS264" s="1">
        <v>1.3229167824074073</v>
      </c>
      <c r="HT264" s="1">
        <v>1.3263890046296296</v>
      </c>
      <c r="HU264" s="1">
        <v>1.3340278935185186</v>
      </c>
      <c r="HV264" s="1">
        <v>1.3354167824074075</v>
      </c>
      <c r="HW264" s="1">
        <v>1.3562501157407407</v>
      </c>
      <c r="HX264" s="1">
        <v>1.3694445601851852</v>
      </c>
      <c r="HY264" s="1">
        <v>1.3854167824074075</v>
      </c>
      <c r="HZ264" s="1">
        <v>1.4020834490740741</v>
      </c>
      <c r="IA264" s="1">
        <v>1.4069445601851853</v>
      </c>
      <c r="IB264" s="1">
        <v>1.4097223379629629</v>
      </c>
      <c r="IC264" s="1">
        <v>1.4145834490740741</v>
      </c>
      <c r="ID264" s="1">
        <v>1.4527780092592593</v>
      </c>
      <c r="IE264" s="1">
        <v>1.4597223379629629</v>
      </c>
      <c r="IF264" s="1">
        <v>1.4701390046296297</v>
      </c>
      <c r="IG264" s="1">
        <v>1.4784723379629632</v>
      </c>
      <c r="IH264" s="1">
        <v>1.5027778935185185</v>
      </c>
      <c r="II264" s="1">
        <v>1.5090278935185184</v>
      </c>
      <c r="IJ264" s="1">
        <v>1.5340278935185185</v>
      </c>
      <c r="IK264" s="1">
        <v>1.5534723379629629</v>
      </c>
      <c r="IL264" s="1">
        <v>1.5583334490740741</v>
      </c>
      <c r="IM264" s="1">
        <v>1.5604167824074073</v>
      </c>
      <c r="IN264" s="1">
        <v>1.564583449074074</v>
      </c>
      <c r="IO264" s="1">
        <v>1.5687501157407409</v>
      </c>
      <c r="IP264" s="1">
        <v>1.5965278935185185</v>
      </c>
      <c r="IQ264" s="1">
        <v>1.6229167824074073</v>
      </c>
      <c r="IR264" s="1">
        <v>1.6368056712962964</v>
      </c>
      <c r="IS264" s="1">
        <v>1.6625001157407409</v>
      </c>
      <c r="IT264" s="1">
        <v>1.6631945601851852</v>
      </c>
      <c r="IU264" s="1">
        <v>1.6673612268518518</v>
      </c>
      <c r="IV264" s="1">
        <v>1.6854167824074073</v>
      </c>
      <c r="IW264" s="1">
        <v>1.7354167824074074</v>
      </c>
      <c r="IX264" s="1">
        <v>1.7513890046296297</v>
      </c>
      <c r="IY264" s="1">
        <v>1.7534723379629629</v>
      </c>
      <c r="IZ264" s="1">
        <v>1.7937502314814815</v>
      </c>
      <c r="JA264" s="1">
        <v>1.8305556712962963</v>
      </c>
      <c r="JB264" s="1">
        <v>1.8388890046296298</v>
      </c>
      <c r="JC264" s="1">
        <v>1.8680556712962961</v>
      </c>
      <c r="JD264" s="1">
        <v>1.8937501157407406</v>
      </c>
      <c r="JE264" s="1">
        <v>1.8972223379629629</v>
      </c>
      <c r="JF264" s="1">
        <v>1.9125001157407409</v>
      </c>
      <c r="JG264" s="1">
        <v>1.9152778935185184</v>
      </c>
      <c r="JH264" s="1">
        <v>1.9173612268518518</v>
      </c>
      <c r="JI264" s="1">
        <v>1.922222337962963</v>
      </c>
      <c r="JJ264" s="1">
        <v>1.9638890046296298</v>
      </c>
      <c r="JK264" s="1">
        <v>1.9666667824074073</v>
      </c>
      <c r="JL264" s="1">
        <v>1.9812501157407407</v>
      </c>
      <c r="JM264" s="1">
        <v>2.0006945601851851</v>
      </c>
      <c r="JN264" s="1">
        <v>2.0173612268518517</v>
      </c>
      <c r="JO264" s="1">
        <v>2.0638890046296297</v>
      </c>
      <c r="JP264" s="1">
        <v>2.072222337962963</v>
      </c>
      <c r="JQ264" s="1">
        <v>2.0888890046296296</v>
      </c>
      <c r="JR264" s="1">
        <v>2.145833449074074</v>
      </c>
      <c r="JS264" s="1">
        <v>2.2173612268518519</v>
      </c>
      <c r="JT264" s="1">
        <v>2.2229167824074074</v>
      </c>
      <c r="JU264" s="1">
        <v>2.2388890046296299</v>
      </c>
      <c r="JV264" s="1">
        <v>2.2868056712962965</v>
      </c>
      <c r="JW264" s="1">
        <v>2.3118056712962964</v>
      </c>
      <c r="JX264" s="1">
        <v>2.3986112268518518</v>
      </c>
      <c r="JY264" s="1">
        <v>2.4090285995370371</v>
      </c>
      <c r="JZ264" s="1">
        <v>2.4555556712962963</v>
      </c>
      <c r="KA264" s="1">
        <v>2.458333449074074</v>
      </c>
      <c r="KB264" s="1">
        <v>2.4902778935185186</v>
      </c>
      <c r="KC264" s="1">
        <v>2.4972225810185185</v>
      </c>
      <c r="KD264" s="1">
        <v>2.5138890046296294</v>
      </c>
      <c r="KE264" s="1">
        <v>2.5215278935185186</v>
      </c>
      <c r="KF264" s="1">
        <v>2.5541667824074072</v>
      </c>
      <c r="KG264" s="1">
        <v>2.6000001157407406</v>
      </c>
      <c r="KH264" s="1">
        <v>2.6631945601851852</v>
      </c>
      <c r="KI264" s="1">
        <v>2.665972337962963</v>
      </c>
      <c r="KJ264" s="1">
        <v>2.7763890046296296</v>
      </c>
      <c r="KK264" s="1">
        <v>2.7986112268518522</v>
      </c>
      <c r="KL264" s="1">
        <v>2.812500115740741</v>
      </c>
      <c r="KM264" s="1">
        <v>2.8555556712962962</v>
      </c>
      <c r="KN264" s="1">
        <v>2.884722337962963</v>
      </c>
      <c r="KO264" s="1">
        <v>2.8972223379629631</v>
      </c>
      <c r="KP264" s="1">
        <v>2.9798612268518521</v>
      </c>
      <c r="KQ264" s="1">
        <v>3.0152778935185185</v>
      </c>
      <c r="KR264" s="1">
        <v>3.0166667824074072</v>
      </c>
      <c r="KS264" s="1">
        <v>3.0597224537037033</v>
      </c>
      <c r="KT264" s="1">
        <v>3.083333449074074</v>
      </c>
      <c r="KU264" s="1">
        <v>3.0875001157407405</v>
      </c>
      <c r="KV264" s="1">
        <v>3.1486113425925928</v>
      </c>
      <c r="KW264" s="1">
        <v>3.1736112268518522</v>
      </c>
      <c r="KX264" s="1">
        <v>3.1861112268518519</v>
      </c>
      <c r="KY264" s="1">
        <v>3.2222223379629629</v>
      </c>
      <c r="KZ264" s="1">
        <v>3.239583564814815</v>
      </c>
      <c r="LA264" s="1">
        <v>3.270833449074074</v>
      </c>
      <c r="LB264" s="1">
        <v>3.2777778935185187</v>
      </c>
      <c r="LC264" s="1">
        <v>3.3666667824074072</v>
      </c>
      <c r="LD264" s="1">
        <v>3.4715278935185183</v>
      </c>
      <c r="LE264" s="1">
        <v>3.5743056712962962</v>
      </c>
      <c r="LF264" s="1">
        <v>3.5770834490740739</v>
      </c>
      <c r="LG264" s="1">
        <v>3.619444560185185</v>
      </c>
      <c r="LH264" s="1">
        <v>3.6479167824074072</v>
      </c>
      <c r="LI264" s="1">
        <v>3.6756951504629636</v>
      </c>
      <c r="LJ264" s="1">
        <v>3.6805556712962963</v>
      </c>
      <c r="LK264" s="1">
        <v>3.681944560185185</v>
      </c>
      <c r="LL264" s="1">
        <v>3.7298612268518521</v>
      </c>
      <c r="LM264" s="1">
        <v>3.7326390046296294</v>
      </c>
      <c r="LN264" s="1">
        <v>3.7590278935185188</v>
      </c>
      <c r="LO264" s="1">
        <v>3.8034723379629631</v>
      </c>
      <c r="LP264" s="1">
        <v>3.8916667824074072</v>
      </c>
      <c r="LQ264" s="1">
        <v>3.9250001157407408</v>
      </c>
      <c r="LR264" s="1">
        <v>3.9548612268518522</v>
      </c>
      <c r="LS264" s="1">
        <v>3.9930556712962963</v>
      </c>
      <c r="LT264" s="1">
        <v>4.0555556712962959</v>
      </c>
      <c r="LU264" s="1">
        <v>4.1305556712962961</v>
      </c>
      <c r="LV264" s="1">
        <v>4.1319445601851852</v>
      </c>
      <c r="LW264" s="1">
        <v>4.411111226851852</v>
      </c>
      <c r="LX264" s="1">
        <v>4.4937502314814814</v>
      </c>
      <c r="LY264" s="1">
        <v>4.547222337962963</v>
      </c>
      <c r="LZ264" s="1">
        <v>4.5944445601851855</v>
      </c>
      <c r="MA264" s="1">
        <v>4.6812501157407409</v>
      </c>
      <c r="MB264" s="1">
        <v>4.8263890046296298</v>
      </c>
      <c r="MC264" s="1">
        <v>4.8395834490740741</v>
      </c>
      <c r="MD264" s="1">
        <v>4.9194445601851848</v>
      </c>
      <c r="ME264" s="1">
        <v>4.9368056712962964</v>
      </c>
      <c r="MF264" s="1">
        <v>4.9791667824074075</v>
      </c>
      <c r="MG264" s="1">
        <v>5.0638890046296297</v>
      </c>
      <c r="MH264" s="1">
        <v>5.1013891203703698</v>
      </c>
      <c r="MI264" s="1">
        <v>5.1513890046296291</v>
      </c>
      <c r="MJ264" s="1">
        <v>5.2402778935185186</v>
      </c>
      <c r="MK264" s="1">
        <v>5.2638890046296298</v>
      </c>
      <c r="ML264" s="1">
        <v>5.2743056712962959</v>
      </c>
      <c r="MM264" s="1">
        <v>5.3270834490740739</v>
      </c>
      <c r="MN264" s="1">
        <v>5.3701390046296291</v>
      </c>
      <c r="MO264" s="1">
        <v>5.3722223379629632</v>
      </c>
      <c r="MP264" s="1">
        <v>5.4034723379629632</v>
      </c>
      <c r="MQ264" s="1">
        <v>5.4659723379629632</v>
      </c>
      <c r="MR264" s="1">
        <v>5.5652778935185188</v>
      </c>
      <c r="MS264" s="1">
        <v>5.640972337962963</v>
      </c>
      <c r="MT264" s="1">
        <v>5.7263890046296302</v>
      </c>
      <c r="MU264" s="1">
        <v>5.7756945601851859</v>
      </c>
      <c r="MV264" s="1">
        <v>5.8187501157407411</v>
      </c>
      <c r="MW264" s="1">
        <v>5.8625001157407404</v>
      </c>
      <c r="MX264" s="1">
        <v>5.8666667824074077</v>
      </c>
      <c r="MY264" s="1">
        <v>5.9875001157407404</v>
      </c>
      <c r="MZ264" s="1">
        <v>6.0270834490740741</v>
      </c>
      <c r="NA264" s="1">
        <v>6.0597223379629632</v>
      </c>
      <c r="NB264" s="1">
        <v>6.1250001157407405</v>
      </c>
      <c r="NC264" s="1">
        <v>6.1388890046296298</v>
      </c>
      <c r="ND264" s="1">
        <v>6.2215278935185188</v>
      </c>
      <c r="NE264" s="1">
        <v>6.2305557870370372</v>
      </c>
      <c r="NF264" s="1">
        <v>6.2583334490740734</v>
      </c>
      <c r="NG264" s="1">
        <v>6.4125001157407411</v>
      </c>
      <c r="NH264" s="1">
        <v>6.422916782407408</v>
      </c>
      <c r="NI264" s="1">
        <v>6.4506945601851848</v>
      </c>
      <c r="NJ264" s="1">
        <v>6.5875001157407409</v>
      </c>
      <c r="NK264" s="1">
        <v>6.6034723379629625</v>
      </c>
      <c r="NL264" s="1">
        <v>6.7069445601851854</v>
      </c>
      <c r="NM264" s="1">
        <v>6.8923612268518513</v>
      </c>
      <c r="NN264" s="1">
        <v>6.9326390046296291</v>
      </c>
      <c r="NO264" t="s">
        <v>10558</v>
      </c>
      <c r="NP264" t="s">
        <v>10559</v>
      </c>
      <c r="NQ264" t="s">
        <v>10560</v>
      </c>
      <c r="NR264" t="s">
        <v>10561</v>
      </c>
      <c r="NS264" t="s">
        <v>10562</v>
      </c>
      <c r="NT264" t="s">
        <v>10563</v>
      </c>
      <c r="NU264" t="s">
        <v>10564</v>
      </c>
      <c r="NV264" t="s">
        <v>10565</v>
      </c>
      <c r="NW264" t="s">
        <v>10566</v>
      </c>
      <c r="NX264" t="s">
        <v>10567</v>
      </c>
      <c r="NY264" t="s">
        <v>10568</v>
      </c>
      <c r="NZ264" t="s">
        <v>10569</v>
      </c>
      <c r="OA264" t="s">
        <v>10570</v>
      </c>
      <c r="OB264" t="s">
        <v>10571</v>
      </c>
      <c r="OC264" t="s">
        <v>10572</v>
      </c>
      <c r="OD264" t="s">
        <v>10573</v>
      </c>
      <c r="OE264" t="s">
        <v>10574</v>
      </c>
      <c r="OF264" t="s">
        <v>10575</v>
      </c>
      <c r="OG264" t="s">
        <v>10576</v>
      </c>
      <c r="OH264" t="s">
        <v>10577</v>
      </c>
      <c r="OI264" t="s">
        <v>10578</v>
      </c>
      <c r="OJ264" t="s">
        <v>10579</v>
      </c>
      <c r="OK264" t="s">
        <v>10580</v>
      </c>
      <c r="OL264" t="s">
        <v>10581</v>
      </c>
      <c r="OM264" t="s">
        <v>10582</v>
      </c>
      <c r="ON264" t="s">
        <v>10583</v>
      </c>
      <c r="OO264" t="s">
        <v>10584</v>
      </c>
      <c r="OP264" t="s">
        <v>10585</v>
      </c>
      <c r="OQ264" t="s">
        <v>10586</v>
      </c>
      <c r="OR264" t="s">
        <v>10587</v>
      </c>
      <c r="OS264" t="s">
        <v>10588</v>
      </c>
      <c r="OT264" t="s">
        <v>10589</v>
      </c>
      <c r="OU264" t="s">
        <v>10590</v>
      </c>
      <c r="OV264" t="s">
        <v>10591</v>
      </c>
      <c r="OW264" t="s">
        <v>10592</v>
      </c>
      <c r="OX264" t="s">
        <v>10593</v>
      </c>
      <c r="OY264" t="s">
        <v>10594</v>
      </c>
      <c r="OZ264" t="s">
        <v>10595</v>
      </c>
      <c r="PA264" t="s">
        <v>10596</v>
      </c>
      <c r="PB264" t="s">
        <v>10597</v>
      </c>
      <c r="PC264" t="s">
        <v>10598</v>
      </c>
      <c r="PD264" t="s">
        <v>10599</v>
      </c>
      <c r="PE264" t="s">
        <v>10600</v>
      </c>
      <c r="PF264" t="s">
        <v>10601</v>
      </c>
      <c r="PG264" t="s">
        <v>10602</v>
      </c>
      <c r="PH264" t="s">
        <v>10603</v>
      </c>
      <c r="PI264" t="s">
        <v>10604</v>
      </c>
      <c r="PJ264" t="s">
        <v>10605</v>
      </c>
      <c r="PK264" t="s">
        <v>10606</v>
      </c>
      <c r="PL264" t="s">
        <v>10607</v>
      </c>
      <c r="PM264" t="s">
        <v>10608</v>
      </c>
      <c r="PN264" t="s">
        <v>10609</v>
      </c>
      <c r="PO264" t="s">
        <v>10610</v>
      </c>
      <c r="PP264" t="s">
        <v>10611</v>
      </c>
      <c r="PQ264" t="s">
        <v>10612</v>
      </c>
      <c r="PR264" t="s">
        <v>10613</v>
      </c>
      <c r="PS264" t="s">
        <v>10614</v>
      </c>
      <c r="PT264" t="s">
        <v>10615</v>
      </c>
      <c r="PU264" t="s">
        <v>10616</v>
      </c>
      <c r="PV264" t="s">
        <v>10617</v>
      </c>
      <c r="PW264" t="s">
        <v>10618</v>
      </c>
      <c r="PX264" t="s">
        <v>10619</v>
      </c>
      <c r="PY264" t="s">
        <v>10620</v>
      </c>
      <c r="PZ264" t="s">
        <v>10621</v>
      </c>
      <c r="QA264" t="s">
        <v>10622</v>
      </c>
      <c r="QB264" t="s">
        <v>10623</v>
      </c>
    </row>
    <row r="265" spans="1:444">
      <c r="A265">
        <v>1</v>
      </c>
      <c r="B265" s="1">
        <v>7.0167824074074089E-4</v>
      </c>
      <c r="C265" s="1">
        <v>2.7807754629629628E-3</v>
      </c>
      <c r="D265" s="1">
        <v>3.4723958333333338E-3</v>
      </c>
      <c r="E265" s="1">
        <v>7.6424189814814809E-3</v>
      </c>
      <c r="F265" s="1">
        <v>1.041966435185185E-2</v>
      </c>
      <c r="G265" s="1">
        <v>1.1806261574074073E-2</v>
      </c>
      <c r="H265" s="1">
        <v>1.38890625E-2</v>
      </c>
      <c r="I265" s="1">
        <v>1.4583506944444444E-2</v>
      </c>
      <c r="J265" s="1">
        <v>2.1528136574074073E-2</v>
      </c>
      <c r="K265" s="1">
        <v>2.2919317129629631E-2</v>
      </c>
      <c r="L265" s="1">
        <v>2.500017361111111E-2</v>
      </c>
      <c r="M265" s="1">
        <v>2.7084398148148146E-2</v>
      </c>
      <c r="N265" s="1">
        <v>2.7778483796296296E-2</v>
      </c>
      <c r="O265" s="1">
        <v>2.9166840277777776E-2</v>
      </c>
      <c r="P265" s="1">
        <v>2.9862175925925927E-2</v>
      </c>
      <c r="Q265" s="1">
        <v>3.0555729166666667E-2</v>
      </c>
      <c r="R265" s="1">
        <v>4.1667025462962963E-2</v>
      </c>
      <c r="S265" s="1">
        <v>4.3056435185185184E-2</v>
      </c>
      <c r="T265" s="1">
        <v>4.4444618055555551E-2</v>
      </c>
      <c r="U265" s="1">
        <v>4.5833506944444442E-2</v>
      </c>
      <c r="V265" s="1">
        <v>4.7222581018518527E-2</v>
      </c>
      <c r="W265" s="1">
        <v>5.2778842592592586E-2</v>
      </c>
      <c r="X265" s="1">
        <v>6.5973287037037032E-2</v>
      </c>
      <c r="Y265" s="1">
        <v>6.6667025462962964E-2</v>
      </c>
      <c r="Z265" s="1">
        <v>6.736128472222222E-2</v>
      </c>
      <c r="AA265" s="1">
        <v>6.8057141203703708E-2</v>
      </c>
      <c r="AB265" s="1">
        <v>7.0834571759259266E-2</v>
      </c>
      <c r="AC265" s="1">
        <v>7.291684027777777E-2</v>
      </c>
      <c r="AD265" s="1">
        <v>7.3612523148148146E-2</v>
      </c>
      <c r="AE265" s="1">
        <v>7.4305729166666654E-2</v>
      </c>
      <c r="AF265" s="1">
        <v>7.6389062499999993E-2</v>
      </c>
      <c r="AG265" s="1">
        <v>7.7083506944444449E-2</v>
      </c>
      <c r="AH265" s="1">
        <v>7.9862523148148137E-2</v>
      </c>
      <c r="AI265" s="1">
        <v>8.0555729166666659E-2</v>
      </c>
      <c r="AJ265" s="1">
        <v>8.3333506944444427E-2</v>
      </c>
      <c r="AK265" s="1">
        <v>9.0277951388888888E-2</v>
      </c>
      <c r="AL265" s="1">
        <v>0.1000003587962963</v>
      </c>
      <c r="AM265" s="1">
        <v>0.10069461805555556</v>
      </c>
      <c r="AN265" s="1">
        <v>0.10277848379629628</v>
      </c>
      <c r="AO265" s="1">
        <v>0.10347239583333333</v>
      </c>
      <c r="AP265" s="1">
        <v>0.10486146990740741</v>
      </c>
      <c r="AQ265" s="1">
        <v>0.10833350694444444</v>
      </c>
      <c r="AR265" s="1">
        <v>0.1125001736111111</v>
      </c>
      <c r="AS265" s="1">
        <v>0.11597328703703703</v>
      </c>
      <c r="AT265" s="1">
        <v>0.11736128472222222</v>
      </c>
      <c r="AU265" s="1">
        <v>0.1201390625</v>
      </c>
      <c r="AV265" s="1">
        <v>0.12291684027777777</v>
      </c>
      <c r="AW265" s="1">
        <v>0.12361128472222221</v>
      </c>
      <c r="AX265" s="1">
        <v>0.1250001736111111</v>
      </c>
      <c r="AY265" s="1">
        <v>0.12569461805555557</v>
      </c>
      <c r="AZ265" s="1">
        <v>0.13472239583333331</v>
      </c>
      <c r="BA265" s="1">
        <v>0.13611164351851851</v>
      </c>
      <c r="BB265" s="1">
        <v>0.13888906249999999</v>
      </c>
      <c r="BC265" s="1">
        <v>0.14027795138888888</v>
      </c>
      <c r="BD265" s="1">
        <v>0.14097239583333335</v>
      </c>
      <c r="BE265" s="1">
        <v>0.14583350694444444</v>
      </c>
      <c r="BF265" s="1">
        <v>0.14722239583333332</v>
      </c>
      <c r="BG265" s="1">
        <v>0.1576401273148148</v>
      </c>
      <c r="BH265" s="1">
        <v>0.16041719907407406</v>
      </c>
      <c r="BI265" s="1">
        <v>0.16875070601851852</v>
      </c>
      <c r="BJ265" s="1">
        <v>0.16944480324074074</v>
      </c>
      <c r="BK265" s="1">
        <v>0.17013906249999999</v>
      </c>
      <c r="BL265" s="1">
        <v>0.1736112847222222</v>
      </c>
      <c r="BM265" s="1">
        <v>0.17430572916666665</v>
      </c>
      <c r="BN265" s="1">
        <v>0.18750017361111113</v>
      </c>
      <c r="BO265" s="1">
        <v>0.19791702546296297</v>
      </c>
      <c r="BP265" s="1">
        <v>0.20138924768518518</v>
      </c>
      <c r="BQ265" s="1">
        <v>0.20416684027777776</v>
      </c>
      <c r="BR265" s="1">
        <v>0.20555572916666665</v>
      </c>
      <c r="BS265" s="1">
        <v>0.20902813657407407</v>
      </c>
      <c r="BT265" s="1">
        <v>0.21388906249999998</v>
      </c>
      <c r="BU265" s="1">
        <v>0.22569461805555555</v>
      </c>
      <c r="BV265" s="1">
        <v>0.2361112847222222</v>
      </c>
      <c r="BW265" s="1">
        <v>0.2388890625</v>
      </c>
      <c r="BX265" s="1">
        <v>0.24166684027777777</v>
      </c>
      <c r="BY265" s="1">
        <v>0.24583421296296296</v>
      </c>
      <c r="BZ265" s="1">
        <v>0.24930572916666668</v>
      </c>
      <c r="CA265" s="1">
        <v>0.25069461805555554</v>
      </c>
      <c r="CB265" s="1">
        <v>0.25208350694444442</v>
      </c>
      <c r="CC265" s="1">
        <v>0.25625017361111108</v>
      </c>
      <c r="CD265" s="1">
        <v>0.26180572916666667</v>
      </c>
      <c r="CE265" s="1">
        <v>0.27222275462962964</v>
      </c>
      <c r="CF265" s="1">
        <v>0.2736121759259259</v>
      </c>
      <c r="CG265" s="1">
        <v>0.28125070601851848</v>
      </c>
      <c r="CH265" s="1">
        <v>0.28194461805555554</v>
      </c>
      <c r="CI265" s="1">
        <v>0.30208350694444447</v>
      </c>
      <c r="CJ265" s="1">
        <v>0.3125001736111111</v>
      </c>
      <c r="CK265" s="1">
        <v>0.33194461805555558</v>
      </c>
      <c r="CL265" s="1">
        <v>0.33263906250000003</v>
      </c>
      <c r="CM265" s="1">
        <v>0.33541684027777774</v>
      </c>
      <c r="CN265" s="1">
        <v>0.34305591435185184</v>
      </c>
      <c r="CO265" s="1">
        <v>0.34861128472222225</v>
      </c>
      <c r="CP265" s="1">
        <v>0.35069461805555552</v>
      </c>
      <c r="CQ265" s="1">
        <v>0.35833350694444449</v>
      </c>
      <c r="CR265" s="1">
        <v>0.36388906250000003</v>
      </c>
      <c r="CS265" s="1">
        <v>0.38055572916666675</v>
      </c>
      <c r="CT265" s="1">
        <v>0.3868059143518518</v>
      </c>
      <c r="CU265" s="1">
        <v>0.38819461805555561</v>
      </c>
      <c r="CV265" s="1">
        <v>0.39027795138888893</v>
      </c>
      <c r="CW265" s="1">
        <v>0.39861128472222229</v>
      </c>
      <c r="CX265" s="1">
        <v>0.40416684027777783</v>
      </c>
      <c r="CY265" s="1">
        <v>0.4069446180555556</v>
      </c>
      <c r="CZ265" s="1">
        <v>0.40902795138888898</v>
      </c>
      <c r="DA265" s="1">
        <v>0.41736128472222228</v>
      </c>
      <c r="DB265" s="1">
        <v>0.41875035879629624</v>
      </c>
      <c r="DC265" s="1">
        <v>0.42916684027777779</v>
      </c>
      <c r="DD265" s="1">
        <v>0.4381946180555556</v>
      </c>
      <c r="DE265" s="1">
        <v>0.44166684027777786</v>
      </c>
      <c r="DF265" s="1">
        <v>0.45486128472222226</v>
      </c>
      <c r="DG265" s="1">
        <v>0.45763906250000003</v>
      </c>
      <c r="DH265" s="1">
        <v>0.46319461805555556</v>
      </c>
      <c r="DI265" s="1">
        <v>0.46527813657407407</v>
      </c>
      <c r="DJ265" s="1">
        <v>0.47986128472222228</v>
      </c>
      <c r="DK265" s="1">
        <v>0.48402795138888893</v>
      </c>
      <c r="DL265" s="1">
        <v>0.48541684027777782</v>
      </c>
      <c r="DM265" s="1">
        <v>0.48750017361111114</v>
      </c>
      <c r="DN265" s="1">
        <v>0.49444480324074069</v>
      </c>
      <c r="DO265" s="1">
        <v>0.50486128472222225</v>
      </c>
      <c r="DP265" s="1">
        <v>0.51736128472222231</v>
      </c>
      <c r="DQ265" s="1">
        <v>0.52361128472222229</v>
      </c>
      <c r="DR265" s="1">
        <v>0.53194480324074067</v>
      </c>
      <c r="DS265" s="1">
        <v>0.53472239583333336</v>
      </c>
      <c r="DT265" s="1">
        <v>0.54513924768518518</v>
      </c>
      <c r="DU265" s="1">
        <v>0.54652795138888888</v>
      </c>
      <c r="DV265" s="1">
        <v>0.55486128472222229</v>
      </c>
      <c r="DW265" s="1">
        <v>0.55625035879629625</v>
      </c>
      <c r="DX265" s="1">
        <v>0.56111128472222227</v>
      </c>
      <c r="DY265" s="1">
        <v>0.56805572916666669</v>
      </c>
      <c r="DZ265" s="1">
        <v>0.56944461805555557</v>
      </c>
      <c r="EA265" s="1">
        <v>0.57361146990740741</v>
      </c>
      <c r="EB265" s="1">
        <v>0.5944446180555556</v>
      </c>
      <c r="EC265" s="1">
        <v>0.60208369212962964</v>
      </c>
      <c r="ED265" s="1">
        <v>0.61041684027777776</v>
      </c>
      <c r="EE265" s="1">
        <v>0.6187508796296296</v>
      </c>
      <c r="EF265" s="1">
        <v>0.6208335069444445</v>
      </c>
      <c r="EG265" s="1">
        <v>0.62708369212962956</v>
      </c>
      <c r="EH265" s="1">
        <v>0.66180572916666669</v>
      </c>
      <c r="EI265" s="1">
        <v>0.67569461805555564</v>
      </c>
      <c r="EJ265" s="1">
        <v>0.69166684027777781</v>
      </c>
      <c r="EK265" s="1">
        <v>0.69722239583333334</v>
      </c>
      <c r="EL265" s="1">
        <v>0.7013890625000001</v>
      </c>
      <c r="EM265" s="1">
        <v>0.70416684027777787</v>
      </c>
      <c r="EN265" s="1">
        <v>0.70486128472222231</v>
      </c>
      <c r="EO265" s="1">
        <v>0.70625017361111109</v>
      </c>
      <c r="EP265" s="1">
        <v>0.71111146990740748</v>
      </c>
      <c r="EQ265" s="1">
        <v>0.71736128472222227</v>
      </c>
      <c r="ER265" s="1">
        <v>0.72083369212962978</v>
      </c>
      <c r="ES265" s="1">
        <v>0.72361146990740755</v>
      </c>
      <c r="ET265" s="1">
        <v>0.72500053240740747</v>
      </c>
      <c r="EU265" s="1">
        <v>0.73750017361111109</v>
      </c>
      <c r="EV265" s="1">
        <v>0.73958350694444441</v>
      </c>
      <c r="EW265" s="1">
        <v>0.74027795138888886</v>
      </c>
      <c r="EX265" s="1">
        <v>0.76041684027777778</v>
      </c>
      <c r="EY265" s="1">
        <v>0.77847239583333339</v>
      </c>
      <c r="EZ265" s="1">
        <v>0.78680572916666669</v>
      </c>
      <c r="FA265" s="1">
        <v>0.80347239583333341</v>
      </c>
      <c r="FB265" s="1">
        <v>0.80555572916666673</v>
      </c>
      <c r="FC265" s="1">
        <v>0.8083335069444445</v>
      </c>
      <c r="FD265" s="1">
        <v>0.81944461805555557</v>
      </c>
      <c r="FE265" s="1">
        <v>0.8423616435185185</v>
      </c>
      <c r="FF265" s="1">
        <v>0.84722239583333347</v>
      </c>
      <c r="FG265" s="1">
        <v>0.85277795138888901</v>
      </c>
      <c r="FH265" s="1">
        <v>0.86388906250000008</v>
      </c>
      <c r="FI265" s="1">
        <v>0.88611128472222223</v>
      </c>
      <c r="FJ265" s="1">
        <v>0.91250017361111124</v>
      </c>
      <c r="FK265" s="1">
        <v>0.91597239583333334</v>
      </c>
      <c r="FL265" s="1">
        <v>0.91875035879629641</v>
      </c>
      <c r="FM265" s="1">
        <v>0.95347239583333332</v>
      </c>
      <c r="FN265" s="1">
        <v>0.95694461805555564</v>
      </c>
      <c r="FO265" s="1">
        <v>0.96597239583333339</v>
      </c>
      <c r="FP265" s="1">
        <v>0.96944461805555548</v>
      </c>
      <c r="FQ265" s="1">
        <v>0.97222239583333347</v>
      </c>
      <c r="FR265" s="1">
        <v>0.97361128472222225</v>
      </c>
      <c r="FS265" s="1">
        <v>1.0034723958333334</v>
      </c>
      <c r="FT265" s="1">
        <v>1.0104168402777778</v>
      </c>
      <c r="FU265" s="1">
        <v>1.0187501736111111</v>
      </c>
      <c r="FV265" s="1">
        <v>1.0430557291666667</v>
      </c>
      <c r="FW265" s="1">
        <v>1.0451390625000001</v>
      </c>
      <c r="FX265" s="1">
        <v>1.0506948032407408</v>
      </c>
      <c r="FY265" s="1">
        <v>1.052778136574074</v>
      </c>
      <c r="FZ265" s="1">
        <v>1.0548612847222223</v>
      </c>
      <c r="GA265" s="1">
        <v>1.0722223958333335</v>
      </c>
      <c r="GB265" s="1">
        <v>1.0861112847222223</v>
      </c>
      <c r="GC265" s="1">
        <v>1.0972223958333334</v>
      </c>
      <c r="GD265" s="1">
        <v>1.1229168402777778</v>
      </c>
      <c r="GE265" s="1">
        <v>1.1388890625000001</v>
      </c>
      <c r="GF265" s="1">
        <v>1.1645835069444443</v>
      </c>
      <c r="GG265" s="1">
        <v>1.2277779513888889</v>
      </c>
      <c r="GH265" s="1">
        <v>1.2513892476851851</v>
      </c>
      <c r="GI265" s="1">
        <v>1.2541668402777779</v>
      </c>
      <c r="GJ265" s="1">
        <v>1.2805559143518519</v>
      </c>
      <c r="GK265" s="1">
        <v>1.2881946180555557</v>
      </c>
      <c r="GL265" s="1">
        <v>1.2930557291666667</v>
      </c>
      <c r="GM265" s="1">
        <v>1.3034723958333334</v>
      </c>
      <c r="GN265" s="1">
        <v>1.4701390625000001</v>
      </c>
      <c r="GO265" s="1">
        <v>1.4923612847222223</v>
      </c>
      <c r="GP265" s="1">
        <v>1.5069446180555557</v>
      </c>
      <c r="GQ265" s="1">
        <v>1.5326390625000001</v>
      </c>
      <c r="GR265" s="1">
        <v>1.5423614699074071</v>
      </c>
      <c r="GS265" s="1">
        <v>1.5430557291666667</v>
      </c>
      <c r="GT265" s="1">
        <v>1.5527779513888891</v>
      </c>
      <c r="GU265" s="1">
        <v>1.6034725810185184</v>
      </c>
      <c r="GV265" s="1">
        <v>1.6145835069444445</v>
      </c>
      <c r="GW265" s="1">
        <v>1.6222223958333333</v>
      </c>
      <c r="GX265" s="1">
        <v>1.7250001736111111</v>
      </c>
      <c r="GY265" s="1">
        <v>1.7493057291666665</v>
      </c>
      <c r="GZ265" s="1">
        <v>1.7680557291666668</v>
      </c>
      <c r="HA265" s="1">
        <v>1.7708335069444445</v>
      </c>
      <c r="HB265" s="1">
        <v>1.7888890625</v>
      </c>
      <c r="HC265" s="1">
        <v>1.8069446180555557</v>
      </c>
      <c r="HD265" s="1">
        <v>1.8173612847222225</v>
      </c>
      <c r="HE265" s="1">
        <v>1.9097223958333334</v>
      </c>
      <c r="HF265" s="1">
        <v>1.931250173611111</v>
      </c>
      <c r="HG265" s="1">
        <v>1.9354168402777778</v>
      </c>
      <c r="HH265" s="1">
        <v>1.9381946180555556</v>
      </c>
      <c r="HI265" s="1">
        <v>1.9611114699074073</v>
      </c>
      <c r="HJ265" s="1">
        <v>1.993750173611111</v>
      </c>
      <c r="HK265" s="1">
        <v>2.0215279513888889</v>
      </c>
      <c r="HL265" s="1">
        <v>2.0618057291666667</v>
      </c>
      <c r="HM265" s="1">
        <v>2.1548612847222222</v>
      </c>
      <c r="HN265" s="1">
        <v>2.2034723958333333</v>
      </c>
      <c r="HO265" s="1">
        <v>2.2062501736111111</v>
      </c>
      <c r="HP265" s="1">
        <v>2.2090279513888889</v>
      </c>
      <c r="HQ265" s="1">
        <v>2.2472223958333335</v>
      </c>
      <c r="HR265" s="1">
        <v>2.2750001736111112</v>
      </c>
      <c r="HS265" s="1">
        <v>2.3819446180555555</v>
      </c>
      <c r="HT265" s="1">
        <v>2.3881946180555556</v>
      </c>
      <c r="HU265" s="1">
        <v>2.4000001736111112</v>
      </c>
      <c r="HV265" s="1">
        <v>2.409027951388889</v>
      </c>
      <c r="HW265" s="1">
        <v>2.4125001736111114</v>
      </c>
      <c r="HX265" s="1">
        <v>2.4173612847222223</v>
      </c>
      <c r="HY265" s="1">
        <v>2.4298612847222221</v>
      </c>
      <c r="HZ265" s="1">
        <v>2.5381946180555555</v>
      </c>
      <c r="IA265" s="1">
        <v>2.6298612847222222</v>
      </c>
      <c r="IB265" s="1">
        <v>2.6694446180555556</v>
      </c>
      <c r="IC265" s="1">
        <v>2.6881946180555558</v>
      </c>
      <c r="ID265" s="1">
        <v>2.7062512384259261</v>
      </c>
      <c r="IE265" s="1">
        <v>2.7861114699074072</v>
      </c>
      <c r="IF265" s="1">
        <v>2.8430557291666667</v>
      </c>
      <c r="IG265" s="1">
        <v>2.8513890625000005</v>
      </c>
      <c r="IH265" s="1">
        <v>2.8972223958333334</v>
      </c>
      <c r="II265" s="1">
        <v>2.9180557291666669</v>
      </c>
      <c r="IJ265" s="1">
        <v>2.9951390624999998</v>
      </c>
      <c r="IK265" s="1">
        <v>3.0062503587962968</v>
      </c>
      <c r="IL265" s="1">
        <v>3.0409723958333337</v>
      </c>
      <c r="IM265" s="1">
        <v>3.1506946180555553</v>
      </c>
      <c r="IN265" s="1">
        <v>3.2076390625000002</v>
      </c>
      <c r="IO265" s="1">
        <v>3.2083336921296297</v>
      </c>
      <c r="IP265" s="1">
        <v>3.2208335069444445</v>
      </c>
      <c r="IQ265" s="1">
        <v>3.2694446180555556</v>
      </c>
      <c r="IR265" s="1">
        <v>3.2819446180555558</v>
      </c>
      <c r="IS265" s="1">
        <v>3.2979171990740745</v>
      </c>
      <c r="IT265" s="1">
        <v>3.3312501736111115</v>
      </c>
      <c r="IU265" s="1">
        <v>3.4166668402777778</v>
      </c>
      <c r="IV265" s="1">
        <v>3.4409723958333331</v>
      </c>
      <c r="IW265" s="1">
        <v>3.471527951388889</v>
      </c>
      <c r="IX265" s="1">
        <v>3.5090279513888891</v>
      </c>
      <c r="IY265" s="1">
        <v>3.560416840277778</v>
      </c>
      <c r="IZ265" s="1">
        <v>3.5701390625000005</v>
      </c>
      <c r="JA265" s="1">
        <v>3.6416668402777774</v>
      </c>
      <c r="JB265" s="1">
        <v>3.6569446180555558</v>
      </c>
      <c r="JC265" s="1">
        <v>3.6819446180555553</v>
      </c>
      <c r="JD265" s="1">
        <v>3.6881946180555558</v>
      </c>
      <c r="JE265" s="1">
        <v>3.6972223958333337</v>
      </c>
      <c r="JF265" s="1">
        <v>3.7305557291666669</v>
      </c>
      <c r="JG265" s="1">
        <v>3.8548612847222223</v>
      </c>
      <c r="JH265" s="1">
        <v>3.9479168402777778</v>
      </c>
      <c r="JI265" s="1">
        <v>4.018055729166667</v>
      </c>
      <c r="JJ265" s="1">
        <v>4.0243057291666666</v>
      </c>
      <c r="JK265" s="1">
        <v>4.0611112847222222</v>
      </c>
      <c r="JL265" s="1">
        <v>4.1222223958333339</v>
      </c>
      <c r="JM265" s="1">
        <v>4.122916840277778</v>
      </c>
      <c r="JN265" s="1">
        <v>4.1493057291666666</v>
      </c>
      <c r="JO265" s="1">
        <v>4.2729168402777775</v>
      </c>
      <c r="JP265" s="1">
        <v>4.2819448032407408</v>
      </c>
      <c r="JQ265" s="1">
        <v>4.3631946180555561</v>
      </c>
      <c r="JR265" s="1">
        <v>4.377778136574074</v>
      </c>
      <c r="JS265" s="1">
        <v>4.3965279513888893</v>
      </c>
      <c r="JT265" s="1">
        <v>4.4840279513888888</v>
      </c>
      <c r="JU265" s="1">
        <v>4.4875001736111111</v>
      </c>
      <c r="JV265" s="1">
        <v>4.4909723958333334</v>
      </c>
      <c r="JW265" s="1">
        <v>4.5104168402777782</v>
      </c>
      <c r="JX265" s="1">
        <v>4.6326390625</v>
      </c>
      <c r="JY265" s="1">
        <v>4.6548612847222222</v>
      </c>
      <c r="JZ265" s="1">
        <v>4.6687501736111114</v>
      </c>
      <c r="KA265" s="1">
        <v>4.695833506944445</v>
      </c>
      <c r="KB265" s="1">
        <v>4.7423612847222225</v>
      </c>
      <c r="KC265" s="1">
        <v>4.8868057291666664</v>
      </c>
      <c r="KD265" s="1">
        <v>4.9027779513888889</v>
      </c>
      <c r="KE265" s="1">
        <v>4.977083506944445</v>
      </c>
      <c r="KF265" s="1">
        <v>4.986805729166667</v>
      </c>
      <c r="KG265" s="1">
        <v>5.0006948032407408</v>
      </c>
      <c r="KH265" s="1">
        <v>5.0444446180555556</v>
      </c>
      <c r="KI265" s="1">
        <v>5.204861284722222</v>
      </c>
      <c r="KJ265" s="1">
        <v>5.2652779513888888</v>
      </c>
      <c r="KK265" s="1">
        <v>5.2659723958333329</v>
      </c>
      <c r="KL265" s="1">
        <v>5.352083506944445</v>
      </c>
      <c r="KM265" s="1">
        <v>5.4784723958333332</v>
      </c>
      <c r="KN265" s="1">
        <v>5.4916668402777775</v>
      </c>
      <c r="KO265" s="1">
        <v>5.5097223958333332</v>
      </c>
      <c r="KP265" s="1">
        <v>5.6104168402777779</v>
      </c>
      <c r="KQ265" s="1">
        <v>5.6847223958333331</v>
      </c>
      <c r="KR265" s="1">
        <v>5.7465279513888881</v>
      </c>
      <c r="KS265" s="1">
        <v>5.7750001736111107</v>
      </c>
      <c r="KT265" s="1">
        <v>5.8256946180555547</v>
      </c>
      <c r="KU265" s="1">
        <v>5.8618057291666661</v>
      </c>
      <c r="KV265" s="1">
        <v>5.9145835069444432</v>
      </c>
      <c r="KW265" s="1">
        <v>6.1340279513888882</v>
      </c>
      <c r="KX265" s="1">
        <v>6.2500001736111104</v>
      </c>
      <c r="KY265" s="1">
        <v>6.3381946180555557</v>
      </c>
      <c r="KZ265" s="1">
        <v>6.5083335069444432</v>
      </c>
      <c r="LA265" s="1">
        <v>6.5229168402777766</v>
      </c>
      <c r="LB265" s="1">
        <v>6.5777779513888888</v>
      </c>
      <c r="LC265" s="1">
        <v>6.6076390624999997</v>
      </c>
      <c r="LD265" s="1">
        <v>6.7166668402777772</v>
      </c>
      <c r="LE265" s="1">
        <v>6.8243057291666664</v>
      </c>
      <c r="LF265" t="s">
        <v>10624</v>
      </c>
      <c r="LG265" t="s">
        <v>10625</v>
      </c>
      <c r="LH265" t="s">
        <v>10626</v>
      </c>
      <c r="LI265" t="s">
        <v>10627</v>
      </c>
      <c r="LJ265" t="s">
        <v>10628</v>
      </c>
      <c r="LK265" t="s">
        <v>10629</v>
      </c>
      <c r="LL265" t="s">
        <v>10630</v>
      </c>
      <c r="LM265" t="s">
        <v>10631</v>
      </c>
      <c r="LN265" t="s">
        <v>10632</v>
      </c>
      <c r="LO265" t="s">
        <v>10633</v>
      </c>
      <c r="LP265" t="s">
        <v>10634</v>
      </c>
      <c r="LQ265" t="s">
        <v>10635</v>
      </c>
      <c r="LR265" t="s">
        <v>10636</v>
      </c>
      <c r="LS265" t="s">
        <v>10637</v>
      </c>
      <c r="LT265" t="s">
        <v>10638</v>
      </c>
      <c r="LU265" t="s">
        <v>10639</v>
      </c>
      <c r="LV265" t="s">
        <v>10640</v>
      </c>
      <c r="LW265" t="s">
        <v>10641</v>
      </c>
      <c r="LX265" t="s">
        <v>10642</v>
      </c>
      <c r="LY265" t="s">
        <v>10643</v>
      </c>
      <c r="LZ265" t="s">
        <v>10644</v>
      </c>
      <c r="MA265" t="s">
        <v>10645</v>
      </c>
      <c r="MB265" t="s">
        <v>10646</v>
      </c>
      <c r="MC265" t="s">
        <v>10647</v>
      </c>
      <c r="MD265" t="s">
        <v>10648</v>
      </c>
      <c r="ME265" t="s">
        <v>10649</v>
      </c>
      <c r="MF265" t="s">
        <v>10650</v>
      </c>
      <c r="MG265" t="s">
        <v>10651</v>
      </c>
      <c r="MH265" t="s">
        <v>10652</v>
      </c>
      <c r="MI265" t="s">
        <v>10653</v>
      </c>
      <c r="MJ265" t="s">
        <v>10654</v>
      </c>
      <c r="MK265" t="s">
        <v>10655</v>
      </c>
      <c r="ML265" t="s">
        <v>10656</v>
      </c>
      <c r="MM265" t="s">
        <v>10657</v>
      </c>
      <c r="MN265" t="s">
        <v>10658</v>
      </c>
      <c r="MO265" t="s">
        <v>10659</v>
      </c>
      <c r="MP265" t="s">
        <v>10660</v>
      </c>
      <c r="MQ265" t="s">
        <v>10661</v>
      </c>
      <c r="MR265" t="s">
        <v>10662</v>
      </c>
      <c r="MS265" t="s">
        <v>10663</v>
      </c>
      <c r="MT265" t="s">
        <v>10664</v>
      </c>
      <c r="MU265" t="s">
        <v>10665</v>
      </c>
      <c r="MV265" t="s">
        <v>10666</v>
      </c>
      <c r="MW265" t="s">
        <v>10667</v>
      </c>
      <c r="MX265" t="s">
        <v>10668</v>
      </c>
      <c r="MY265" t="s">
        <v>10669</v>
      </c>
      <c r="MZ265" t="s">
        <v>10670</v>
      </c>
      <c r="NA265" t="s">
        <v>10671</v>
      </c>
      <c r="NB265" t="s">
        <v>10672</v>
      </c>
      <c r="NC265" t="s">
        <v>10673</v>
      </c>
      <c r="ND265" t="s">
        <v>10674</v>
      </c>
      <c r="NE265" t="s">
        <v>10675</v>
      </c>
      <c r="NF265" t="s">
        <v>10676</v>
      </c>
      <c r="NG265" t="s">
        <v>10677</v>
      </c>
      <c r="NH265" t="s">
        <v>10678</v>
      </c>
    </row>
    <row r="266" spans="1:444">
      <c r="A266">
        <v>1</v>
      </c>
      <c r="B266" s="1">
        <v>7.027083333333334E-4</v>
      </c>
      <c r="C266" s="1">
        <v>2.7811689814814813E-3</v>
      </c>
      <c r="D266" s="1">
        <v>3.4727893518518515E-3</v>
      </c>
      <c r="E266" s="1">
        <v>7.6418287037037036E-3</v>
      </c>
      <c r="F266" s="1">
        <v>1.0418703703703703E-2</v>
      </c>
      <c r="G266" s="1">
        <v>1.1807141203703705E-2</v>
      </c>
      <c r="H266" s="1">
        <v>1.4583900462962962E-2</v>
      </c>
      <c r="I266" s="1">
        <v>1.6666782407407408E-2</v>
      </c>
      <c r="J266" s="1">
        <v>1.8750115740740741E-2</v>
      </c>
      <c r="K266" s="1">
        <v>2.1528229166666666E-2</v>
      </c>
      <c r="L266" s="1">
        <v>2.2919155092592593E-2</v>
      </c>
      <c r="M266" s="1">
        <v>2.7083564814814814E-2</v>
      </c>
      <c r="N266" s="1">
        <v>2.7778009259259259E-2</v>
      </c>
      <c r="O266" s="1">
        <v>2.986179398148148E-2</v>
      </c>
      <c r="P266" s="1">
        <v>3.0556238425925922E-2</v>
      </c>
      <c r="Q266" s="1">
        <v>3.2639004629629632E-2</v>
      </c>
      <c r="R266" s="1">
        <v>3.6111226851851849E-2</v>
      </c>
      <c r="S266" s="1">
        <v>4.1666898148148147E-2</v>
      </c>
      <c r="T266" s="1">
        <v>4.3057928240740735E-2</v>
      </c>
      <c r="U266" s="1">
        <v>4.3750115740740746E-2</v>
      </c>
      <c r="V266" s="1">
        <v>4.5834016203703705E-2</v>
      </c>
      <c r="W266" s="1">
        <v>4.7222453703703704E-2</v>
      </c>
      <c r="X266" s="1">
        <v>5.2778344907407404E-2</v>
      </c>
      <c r="Y266" s="1">
        <v>5.4166898148148145E-2</v>
      </c>
      <c r="Z266" s="1">
        <v>6.5973576388888885E-2</v>
      </c>
      <c r="AA266" s="1">
        <v>6.6667002314814816E-2</v>
      </c>
      <c r="AB266" s="1">
        <v>6.7361226851851849E-2</v>
      </c>
      <c r="AC266" s="1">
        <v>6.8057025462962967E-2</v>
      </c>
      <c r="AD266" s="1">
        <v>6.9444675925925917E-2</v>
      </c>
      <c r="AE266" s="1">
        <v>7.0139004629629631E-2</v>
      </c>
      <c r="AF266" s="1">
        <v>7.0833900462962965E-2</v>
      </c>
      <c r="AG266" s="1">
        <v>7.1527893518518529E-2</v>
      </c>
      <c r="AH266" s="1">
        <v>7.3611342592592596E-2</v>
      </c>
      <c r="AI266" s="1">
        <v>7.4305671296296297E-2</v>
      </c>
      <c r="AJ266" s="1">
        <v>7.6389004629629637E-2</v>
      </c>
      <c r="AK266" s="1">
        <v>7.9862928240740746E-2</v>
      </c>
      <c r="AL266" s="1">
        <v>8.7500231481481491E-2</v>
      </c>
      <c r="AM266" s="1">
        <v>9.4444780092592592E-2</v>
      </c>
      <c r="AN266" s="1">
        <v>9.6528009259259265E-2</v>
      </c>
      <c r="AO266" s="1">
        <v>0.10000011574074075</v>
      </c>
      <c r="AP266" s="1">
        <v>0.10069456018518519</v>
      </c>
      <c r="AQ266" s="1">
        <v>0.10277846064814815</v>
      </c>
      <c r="AR266" s="1">
        <v>0.10347347222222224</v>
      </c>
      <c r="AS266" s="1">
        <v>0.10555578703703705</v>
      </c>
      <c r="AT266" s="1">
        <v>0.11180578703703704</v>
      </c>
      <c r="AU266" s="1">
        <v>0.11527789351851853</v>
      </c>
      <c r="AV266" s="1">
        <v>0.11597267361111112</v>
      </c>
      <c r="AW266" s="1">
        <v>0.11736144675925926</v>
      </c>
      <c r="AX266" s="1">
        <v>0.11805567129629629</v>
      </c>
      <c r="AY266" s="1">
        <v>0.11944467592592593</v>
      </c>
      <c r="AZ266" s="1">
        <v>0.12013912037037038</v>
      </c>
      <c r="BA266" s="1">
        <v>0.12222233796296296</v>
      </c>
      <c r="BB266" s="1">
        <v>0.12291700231481482</v>
      </c>
      <c r="BC266" s="1">
        <v>0.12361122685185184</v>
      </c>
      <c r="BD266" s="1">
        <v>0.12430567129629631</v>
      </c>
      <c r="BE266" s="1">
        <v>0.12847233796296295</v>
      </c>
      <c r="BF266" s="1">
        <v>0.13402789351851851</v>
      </c>
      <c r="BG266" s="1">
        <v>0.13472255787037038</v>
      </c>
      <c r="BH266" s="1">
        <v>0.13611134259259258</v>
      </c>
      <c r="BI266" s="1">
        <v>0.13680589120370371</v>
      </c>
      <c r="BJ266" s="1">
        <v>0.13819478009259259</v>
      </c>
      <c r="BK266" s="1">
        <v>0.13888900462962964</v>
      </c>
      <c r="BL266" s="1">
        <v>0.14097233796296296</v>
      </c>
      <c r="BM266" s="1">
        <v>0.14236122685185185</v>
      </c>
      <c r="BN266" s="1">
        <v>0.14722255787037036</v>
      </c>
      <c r="BO266" s="1">
        <v>0.14930578703703704</v>
      </c>
      <c r="BP266" s="1">
        <v>0.15347233796296297</v>
      </c>
      <c r="BQ266" s="1">
        <v>0.15763945601851853</v>
      </c>
      <c r="BR266" s="1">
        <v>0.16041689814814816</v>
      </c>
      <c r="BS266" s="1">
        <v>0.16388900462962963</v>
      </c>
      <c r="BT266" s="1">
        <v>0.16527811342592594</v>
      </c>
      <c r="BU266" s="1">
        <v>0.16875023148148149</v>
      </c>
      <c r="BV266" s="1">
        <v>0.16944456018518519</v>
      </c>
      <c r="BW266" s="1">
        <v>0.17847233796296294</v>
      </c>
      <c r="BX266" s="1">
        <v>0.19513900462962963</v>
      </c>
      <c r="BY266" s="1">
        <v>0.20138900462962961</v>
      </c>
      <c r="BZ266" s="1">
        <v>0.20347233796296293</v>
      </c>
      <c r="CA266" s="1">
        <v>0.20902879629629631</v>
      </c>
      <c r="CB266" s="1">
        <v>0.21111122685185182</v>
      </c>
      <c r="CC266" s="1">
        <v>0.22291678240740739</v>
      </c>
      <c r="CD266" s="1">
        <v>0.22430567129629628</v>
      </c>
      <c r="CE266" s="1">
        <v>0.22638900462962963</v>
      </c>
      <c r="CF266" s="1">
        <v>0.23055589120370368</v>
      </c>
      <c r="CG266" s="1">
        <v>0.23194478009259256</v>
      </c>
      <c r="CH266" s="1">
        <v>0.23541678240740738</v>
      </c>
      <c r="CI266" s="1">
        <v>0.23819456018518517</v>
      </c>
      <c r="CJ266" s="1">
        <v>0.24305567129629627</v>
      </c>
      <c r="CK266" s="1">
        <v>0.24375011574074071</v>
      </c>
      <c r="CL266" s="1">
        <v>0.24583344907407403</v>
      </c>
      <c r="CM266" s="1">
        <v>0.25069489583333332</v>
      </c>
      <c r="CN266" s="1">
        <v>0.25208344907407404</v>
      </c>
      <c r="CO266" s="1">
        <v>0.25486144675925926</v>
      </c>
      <c r="CP266" s="1">
        <v>0.26180589120370368</v>
      </c>
      <c r="CQ266" s="1">
        <v>0.26250011574074072</v>
      </c>
      <c r="CR266" s="1">
        <v>0.26458344907407405</v>
      </c>
      <c r="CS266" s="1">
        <v>0.27152789351851853</v>
      </c>
      <c r="CT266" s="1">
        <v>0.27222278935185185</v>
      </c>
      <c r="CU266" s="1">
        <v>0.27361167824074073</v>
      </c>
      <c r="CV266" s="1">
        <v>0.2777778935185185</v>
      </c>
      <c r="CW266" s="1">
        <v>0.28125033564814811</v>
      </c>
      <c r="CX266" s="1">
        <v>0.28402789351851848</v>
      </c>
      <c r="CY266" s="1">
        <v>0.29236122685185184</v>
      </c>
      <c r="CZ266" s="1">
        <v>0.30000011574074076</v>
      </c>
      <c r="DA266" s="1">
        <v>0.3006945601851852</v>
      </c>
      <c r="DB266" s="1">
        <v>0.30486167824074073</v>
      </c>
      <c r="DC266" s="1">
        <v>0.30694467592592595</v>
      </c>
      <c r="DD266" s="1">
        <v>0.31250011574074071</v>
      </c>
      <c r="DE266" s="1">
        <v>0.32500011574074072</v>
      </c>
      <c r="DF266" s="1">
        <v>0.3284726736111111</v>
      </c>
      <c r="DG266" s="1">
        <v>0.34166678240740739</v>
      </c>
      <c r="DH266" s="1">
        <v>0.34305600694444444</v>
      </c>
      <c r="DI266" s="1">
        <v>0.35069456018518519</v>
      </c>
      <c r="DJ266" s="1">
        <v>0.35208344907407407</v>
      </c>
      <c r="DK266" s="1">
        <v>0.35833356481481476</v>
      </c>
      <c r="DL266" s="1">
        <v>0.37638912037037037</v>
      </c>
      <c r="DM266" s="1">
        <v>0.37777789351851854</v>
      </c>
      <c r="DN266" s="1">
        <v>0.38055634259259258</v>
      </c>
      <c r="DO266" s="1">
        <v>0.38472233796296296</v>
      </c>
      <c r="DP266" s="1">
        <v>0.38680567129629634</v>
      </c>
      <c r="DQ266" s="1">
        <v>0.39027811342592594</v>
      </c>
      <c r="DR266" s="1">
        <v>0.39236122685185187</v>
      </c>
      <c r="DS266" s="1">
        <v>0.39791678240740747</v>
      </c>
      <c r="DT266" s="1">
        <v>0.40208366898148151</v>
      </c>
      <c r="DU266" s="1">
        <v>0.40416678240740739</v>
      </c>
      <c r="DV266" s="1">
        <v>0.44027789351851854</v>
      </c>
      <c r="DW266" s="1">
        <v>0.44444456018518519</v>
      </c>
      <c r="DX266" s="1">
        <v>0.44583344907407407</v>
      </c>
      <c r="DY266" s="1">
        <v>0.44722245370370367</v>
      </c>
      <c r="DZ266" s="1">
        <v>0.44791689814814811</v>
      </c>
      <c r="EA266" s="1">
        <v>0.45138900462962966</v>
      </c>
      <c r="EB266" s="1">
        <v>0.45555567129629632</v>
      </c>
      <c r="EC266" s="1">
        <v>0.45763900462962964</v>
      </c>
      <c r="ED266" s="1">
        <v>0.47430578703703702</v>
      </c>
      <c r="EE266" s="1">
        <v>0.47500023148148146</v>
      </c>
      <c r="EF266" s="1">
        <v>0.47708344907407407</v>
      </c>
      <c r="EG266" s="1">
        <v>0.48750033564814815</v>
      </c>
      <c r="EH266" s="1">
        <v>0.49583344907407412</v>
      </c>
      <c r="EI266" s="1">
        <v>0.49861122685185189</v>
      </c>
      <c r="EJ266" s="1">
        <v>0.49930567129629627</v>
      </c>
      <c r="EK266" s="1">
        <v>0.52291689814814812</v>
      </c>
      <c r="EL266" s="1">
        <v>0.52361122685185191</v>
      </c>
      <c r="EM266" s="1">
        <v>0.52847245370370366</v>
      </c>
      <c r="EN266" s="1">
        <v>0.53055567129629633</v>
      </c>
      <c r="EO266" s="1">
        <v>0.53611122685185186</v>
      </c>
      <c r="EP266" s="1">
        <v>0.54513922453703711</v>
      </c>
      <c r="EQ266" s="1">
        <v>0.5465278935185186</v>
      </c>
      <c r="ER266" s="1">
        <v>0.55625023148148145</v>
      </c>
      <c r="ES266" s="1">
        <v>0.56805578703703696</v>
      </c>
      <c r="ET266" s="1">
        <v>0.57013900462962963</v>
      </c>
      <c r="EU266" s="1">
        <v>0.57361122685185184</v>
      </c>
      <c r="EV266" s="1">
        <v>0.58472245370370368</v>
      </c>
      <c r="EW266" s="1">
        <v>0.59166678240740744</v>
      </c>
      <c r="EX266" s="1">
        <v>0.59513900462962965</v>
      </c>
      <c r="EY266" s="1">
        <v>0.60972233796296293</v>
      </c>
      <c r="EZ266" s="1">
        <v>0.61041678240740749</v>
      </c>
      <c r="FA266" s="1">
        <v>0.61875023148148145</v>
      </c>
      <c r="FB266" s="1">
        <v>0.622222337962963</v>
      </c>
      <c r="FC266" s="1">
        <v>0.62708366898148149</v>
      </c>
      <c r="FD266" s="1">
        <v>0.62847245370370364</v>
      </c>
      <c r="FE266" s="1">
        <v>0.62986122685185186</v>
      </c>
      <c r="FF266" s="1">
        <v>0.6361113425925925</v>
      </c>
      <c r="FG266" s="1">
        <v>0.66180567129629631</v>
      </c>
      <c r="FH266" s="1">
        <v>0.66319467592592585</v>
      </c>
      <c r="FI266" s="1">
        <v>0.66875023148148138</v>
      </c>
      <c r="FJ266" s="1">
        <v>0.68125011574074079</v>
      </c>
      <c r="FK266" s="1">
        <v>0.68819456018518521</v>
      </c>
      <c r="FL266" s="1">
        <v>0.69027789351851865</v>
      </c>
      <c r="FM266" s="1">
        <v>0.69305567129629642</v>
      </c>
      <c r="FN266" s="1">
        <v>0.69652789351851851</v>
      </c>
      <c r="FO266" s="1">
        <v>0.69722233796296296</v>
      </c>
      <c r="FP266" s="1">
        <v>0.71041678240740735</v>
      </c>
      <c r="FQ266" s="1">
        <v>0.71736122685185189</v>
      </c>
      <c r="FR266" s="1">
        <v>0.72708344907407418</v>
      </c>
      <c r="FS266" s="1">
        <v>0.72847233796296296</v>
      </c>
      <c r="FT266" s="1">
        <v>0.73541678240740749</v>
      </c>
      <c r="FU266" s="1">
        <v>0.74027789351851858</v>
      </c>
      <c r="FV266" s="1">
        <v>0.74097233796296302</v>
      </c>
      <c r="FW266" s="1">
        <v>0.74444456018518512</v>
      </c>
      <c r="FX266" s="1">
        <v>0.75416678240740742</v>
      </c>
      <c r="FY266" s="1">
        <v>0.75625011574074075</v>
      </c>
      <c r="FZ266" s="1">
        <v>0.78680578703703707</v>
      </c>
      <c r="GA266" s="1">
        <v>0.78819456018518519</v>
      </c>
      <c r="GB266" s="1">
        <v>0.79930567129629626</v>
      </c>
      <c r="GC266" s="1">
        <v>0.85277800925925928</v>
      </c>
      <c r="GD266" s="1">
        <v>0.86388900462962959</v>
      </c>
      <c r="GE266" s="1">
        <v>0.89166678240740749</v>
      </c>
      <c r="GF266" s="1">
        <v>0.90138912037037044</v>
      </c>
      <c r="GG266" s="1">
        <v>0.90763900462962965</v>
      </c>
      <c r="GH266" s="1">
        <v>0.92500011574074081</v>
      </c>
      <c r="GI266" s="1">
        <v>0.93888900462962965</v>
      </c>
      <c r="GJ266" s="1">
        <v>0.95347233796296305</v>
      </c>
      <c r="GK266" s="1">
        <v>0.96666678240740744</v>
      </c>
      <c r="GL266" s="1">
        <v>1.0090278935185186</v>
      </c>
      <c r="GM266" s="1">
        <v>1.0187501157407408</v>
      </c>
      <c r="GN266" s="1">
        <v>1.0340278935185185</v>
      </c>
      <c r="GO266" s="1">
        <v>1.040972337962963</v>
      </c>
      <c r="GP266" s="1">
        <v>1.0451390046296296</v>
      </c>
      <c r="GQ266" s="1">
        <v>1.0465278935185185</v>
      </c>
      <c r="GR266" s="1">
        <v>1.072222337962963</v>
      </c>
      <c r="GS266" s="1">
        <v>1.0763890046296296</v>
      </c>
      <c r="GT266" s="1">
        <v>1.1069445601851853</v>
      </c>
      <c r="GU266" s="1">
        <v>1.1118056712962963</v>
      </c>
      <c r="GV266" s="1">
        <v>1.1180556712962963</v>
      </c>
      <c r="GW266" s="1">
        <v>1.1493057870370371</v>
      </c>
      <c r="GX266" s="1">
        <v>1.153472337962963</v>
      </c>
      <c r="GY266" s="1">
        <v>1.1951393402777777</v>
      </c>
      <c r="GZ266" s="1">
        <v>1.1958334490740741</v>
      </c>
      <c r="HA266" s="1">
        <v>1.2194445601851853</v>
      </c>
      <c r="HB266" s="1">
        <v>1.2229167824074074</v>
      </c>
      <c r="HC266" s="1">
        <v>1.2277778935185186</v>
      </c>
      <c r="HD266" s="1">
        <v>1.2826390046296297</v>
      </c>
      <c r="HE266" s="1">
        <v>1.2840280092592593</v>
      </c>
      <c r="HF266" s="1">
        <v>1.3090278935185184</v>
      </c>
      <c r="HG266" s="1">
        <v>1.3125001157407408</v>
      </c>
      <c r="HH266" s="1">
        <v>1.3305556712962963</v>
      </c>
      <c r="HI266" s="1">
        <v>1.3319447800925925</v>
      </c>
      <c r="HJ266" s="1">
        <v>1.345833449074074</v>
      </c>
      <c r="HK266" s="1">
        <v>1.3833334490740741</v>
      </c>
      <c r="HL266" s="1">
        <v>1.4263890046296297</v>
      </c>
      <c r="HM266" s="1">
        <v>1.4298612268518518</v>
      </c>
      <c r="HN266" s="1">
        <v>1.4416667824074076</v>
      </c>
      <c r="HO266" s="1">
        <v>1.4430556712962963</v>
      </c>
      <c r="HP266" s="1">
        <v>1.4437501157407409</v>
      </c>
      <c r="HQ266" s="1">
        <v>1.4562501157407406</v>
      </c>
      <c r="HR266" s="1">
        <v>1.4597225578703703</v>
      </c>
      <c r="HS266" s="1">
        <v>1.4701390046296297</v>
      </c>
      <c r="HT266" s="1">
        <v>1.4965278935185184</v>
      </c>
      <c r="HU266" s="1">
        <v>1.5375001157407409</v>
      </c>
      <c r="HV266" s="1">
        <v>1.5562501157407409</v>
      </c>
      <c r="HW266" s="1">
        <v>1.6062501157407407</v>
      </c>
      <c r="HX266" s="1">
        <v>1.6236112268518517</v>
      </c>
      <c r="HY266" s="1">
        <v>1.6291668981481482</v>
      </c>
      <c r="HZ266" s="1">
        <v>1.6298613425925925</v>
      </c>
      <c r="IA266" s="1">
        <v>1.6368057870370372</v>
      </c>
      <c r="IB266" s="1">
        <v>1.6375002314814815</v>
      </c>
      <c r="IC266" s="1">
        <v>1.6388891203703704</v>
      </c>
      <c r="ID266" s="1">
        <v>1.6395834490740742</v>
      </c>
      <c r="IE266" s="1">
        <v>1.6881945601851853</v>
      </c>
      <c r="IF266" s="1">
        <v>1.7569445601851852</v>
      </c>
      <c r="IG266" s="1">
        <v>1.7604167824074075</v>
      </c>
      <c r="IH266" s="1">
        <v>1.7986112268518519</v>
      </c>
      <c r="II266" s="1">
        <v>1.8020834490740743</v>
      </c>
      <c r="IJ266" s="1">
        <v>1.8402778935185184</v>
      </c>
      <c r="IK266" s="1">
        <v>1.8944445601851851</v>
      </c>
      <c r="IL266" s="1">
        <v>1.9263890046296297</v>
      </c>
      <c r="IM266" s="1">
        <v>1.9298612268518518</v>
      </c>
      <c r="IN266" s="1">
        <v>1.9486112268518518</v>
      </c>
      <c r="IO266" s="1">
        <v>1.9986112268518517</v>
      </c>
      <c r="IP266" s="1">
        <v>2.0333334490740742</v>
      </c>
      <c r="IQ266" s="1">
        <v>2.0340278935185183</v>
      </c>
      <c r="IR266" s="1">
        <v>2.0451390046296294</v>
      </c>
      <c r="IS266" s="1">
        <v>2.0562502314814814</v>
      </c>
      <c r="IT266" s="1">
        <v>2.0736113425925926</v>
      </c>
      <c r="IU266" s="1">
        <v>2.0902778935185187</v>
      </c>
      <c r="IV266" s="1">
        <v>2.1006945601851852</v>
      </c>
      <c r="IW266" s="1">
        <v>2.1312501157407406</v>
      </c>
      <c r="IX266" s="1">
        <v>2.1354167824074075</v>
      </c>
      <c r="IY266" s="1">
        <v>2.2576390046296297</v>
      </c>
      <c r="IZ266" s="1">
        <v>2.3187501157407406</v>
      </c>
      <c r="JA266" s="1">
        <v>2.3277778935185185</v>
      </c>
      <c r="JB266" s="1">
        <v>2.3361112268518518</v>
      </c>
      <c r="JC266" s="1">
        <v>2.343750115740741</v>
      </c>
      <c r="JD266" s="1">
        <v>2.3472223379629629</v>
      </c>
      <c r="JE266" s="1">
        <v>2.3520834490740739</v>
      </c>
      <c r="JF266" s="1">
        <v>2.3638890046296299</v>
      </c>
      <c r="JG266" s="1">
        <v>2.4166667824074075</v>
      </c>
      <c r="JH266" s="1">
        <v>2.4500001157407407</v>
      </c>
      <c r="JI266" s="1">
        <v>2.453472337962963</v>
      </c>
      <c r="JJ266" s="1">
        <v>2.4673612268518519</v>
      </c>
      <c r="JK266" s="1">
        <v>2.4819445601851853</v>
      </c>
      <c r="JL266" s="1">
        <v>2.4854167824074076</v>
      </c>
      <c r="JM266" s="1">
        <v>2.6138892245370369</v>
      </c>
      <c r="JN266" s="1">
        <v>2.6909723379629629</v>
      </c>
      <c r="JO266" s="1">
        <v>2.7298612268518521</v>
      </c>
      <c r="JP266" s="1">
        <v>2.744444560185185</v>
      </c>
      <c r="JQ266" s="1">
        <v>2.8166667824074074</v>
      </c>
      <c r="JR266" s="1">
        <v>2.9597223379629631</v>
      </c>
      <c r="JS266" s="1">
        <v>2.9652778935185187</v>
      </c>
      <c r="JT266" s="1">
        <v>2.978472337962963</v>
      </c>
      <c r="JU266" s="1">
        <v>2.9895836689814814</v>
      </c>
      <c r="JV266" s="1">
        <v>3.0062501157407406</v>
      </c>
      <c r="JW266" s="1">
        <v>3.0562501157407405</v>
      </c>
      <c r="JX266" s="1">
        <v>3.0708334490740743</v>
      </c>
      <c r="JY266" s="1">
        <v>3.0854167824074072</v>
      </c>
      <c r="JZ266" s="1">
        <v>3.0895834490740737</v>
      </c>
      <c r="KA266" s="1">
        <v>3.156250115740741</v>
      </c>
      <c r="KB266" s="1">
        <v>3.1750001157407408</v>
      </c>
      <c r="KC266" s="1">
        <v>3.244444560185185</v>
      </c>
      <c r="KD266" s="1">
        <v>3.2555556712962961</v>
      </c>
      <c r="KE266" s="1">
        <v>3.2854167824074074</v>
      </c>
      <c r="KF266" s="1">
        <v>3.3187501157407406</v>
      </c>
      <c r="KG266" s="1">
        <v>3.3229167824074075</v>
      </c>
      <c r="KH266" s="1">
        <v>3.3951390046296299</v>
      </c>
      <c r="KI266" s="1">
        <v>3.4402778935185183</v>
      </c>
      <c r="KJ266" s="1">
        <v>3.4638890046296296</v>
      </c>
      <c r="KK266" s="1">
        <v>3.4729167824074074</v>
      </c>
      <c r="KL266" s="1">
        <v>3.5847223379629631</v>
      </c>
      <c r="KM266" s="1">
        <v>3.6083334490740739</v>
      </c>
      <c r="KN266" s="1">
        <v>3.6423612268518522</v>
      </c>
      <c r="KO266" s="1">
        <v>3.6472223379629631</v>
      </c>
      <c r="KP266" s="1">
        <v>3.7020834490740739</v>
      </c>
      <c r="KQ266" s="1">
        <v>3.7826390046296297</v>
      </c>
      <c r="KR266" s="1">
        <v>3.8708334490740737</v>
      </c>
      <c r="KS266" s="1">
        <v>3.9131946759259257</v>
      </c>
      <c r="KT266" s="1">
        <v>3.9840278935185185</v>
      </c>
      <c r="KU266" s="1">
        <v>4.0111112268518516</v>
      </c>
      <c r="KV266" s="1">
        <v>4.0458334490740739</v>
      </c>
      <c r="KW266" s="1">
        <v>4.0638890046296297</v>
      </c>
      <c r="KX266" s="1">
        <v>4.0736112268518516</v>
      </c>
      <c r="KY266" s="1">
        <v>4.0791667824074072</v>
      </c>
      <c r="KZ266" s="1">
        <v>4.0951390046296297</v>
      </c>
      <c r="LA266" s="1">
        <v>4.3437501157407405</v>
      </c>
      <c r="LB266" s="1">
        <v>4.4541667824074072</v>
      </c>
      <c r="LC266" s="1">
        <v>4.4770835648148148</v>
      </c>
      <c r="LD266" s="1">
        <v>4.5055556712962961</v>
      </c>
      <c r="LE266" s="1">
        <v>4.5381945601851852</v>
      </c>
      <c r="LF266" s="1">
        <v>4.6395834490740739</v>
      </c>
      <c r="LG266" s="1">
        <v>4.640277893518518</v>
      </c>
      <c r="LH266" s="1">
        <v>4.8138890046296297</v>
      </c>
      <c r="LI266" s="1">
        <v>4.828472337962963</v>
      </c>
      <c r="LJ266" s="1">
        <v>4.8576390046296298</v>
      </c>
      <c r="LK266" s="1">
        <v>4.9375001157407405</v>
      </c>
      <c r="LL266" s="1">
        <v>5.0243056712962959</v>
      </c>
      <c r="LM266" s="1">
        <v>5.1013890046296302</v>
      </c>
      <c r="LN266" s="1">
        <v>5.1444445601851854</v>
      </c>
      <c r="LO266" s="1">
        <v>5.3416667824074073</v>
      </c>
      <c r="LP266" s="1">
        <v>5.4013890046296291</v>
      </c>
      <c r="LQ266" s="1">
        <v>5.4243056712962963</v>
      </c>
      <c r="LR266" s="1">
        <v>5.4875001157407404</v>
      </c>
      <c r="LS266" s="1">
        <v>5.5027778935185188</v>
      </c>
      <c r="LT266" s="1">
        <v>5.55138912037037</v>
      </c>
      <c r="LU266" s="1">
        <v>5.7062501157407404</v>
      </c>
      <c r="LV266" s="1">
        <v>5.9326390046296291</v>
      </c>
      <c r="LW266" s="1">
        <v>5.9576390046296295</v>
      </c>
      <c r="LX266" s="1">
        <v>5.9618056712962968</v>
      </c>
      <c r="LY266" s="1">
        <v>5.9625001157407409</v>
      </c>
      <c r="LZ266" s="1">
        <v>5.9868056712962963</v>
      </c>
      <c r="MA266" s="1">
        <v>6.097916782407407</v>
      </c>
      <c r="MB266" s="1">
        <v>6.1229167824074073</v>
      </c>
      <c r="MC266" s="1">
        <v>6.125000231481482</v>
      </c>
      <c r="MD266" s="1">
        <v>6.1680556712962966</v>
      </c>
      <c r="ME266" s="1">
        <v>6.4583334490740745</v>
      </c>
      <c r="MF266" s="1">
        <v>6.4597223379629627</v>
      </c>
      <c r="MG266" s="1">
        <v>6.5770834490740739</v>
      </c>
      <c r="MH266" s="1">
        <v>6.5875001157407409</v>
      </c>
      <c r="MI266" s="1">
        <v>6.6770834490740745</v>
      </c>
      <c r="MJ266" s="1">
        <v>6.7173612268518523</v>
      </c>
      <c r="MK266" s="1">
        <v>6.7923612268518516</v>
      </c>
      <c r="ML266" s="1">
        <v>6.8854167824074075</v>
      </c>
      <c r="MM266" s="1">
        <v>6.9166667824074075</v>
      </c>
      <c r="MN266" t="s">
        <v>10679</v>
      </c>
      <c r="MO266" t="s">
        <v>10680</v>
      </c>
      <c r="MP266" t="s">
        <v>10681</v>
      </c>
      <c r="MQ266" t="s">
        <v>10682</v>
      </c>
      <c r="MR266" t="s">
        <v>10683</v>
      </c>
      <c r="MS266" t="s">
        <v>10684</v>
      </c>
      <c r="MT266" t="s">
        <v>10685</v>
      </c>
      <c r="MU266" t="s">
        <v>10686</v>
      </c>
      <c r="MV266" t="s">
        <v>10687</v>
      </c>
      <c r="MW266" t="s">
        <v>10688</v>
      </c>
      <c r="MX266" t="s">
        <v>10689</v>
      </c>
      <c r="MY266" t="s">
        <v>10690</v>
      </c>
      <c r="MZ266" t="s">
        <v>10691</v>
      </c>
      <c r="NA266" t="s">
        <v>10692</v>
      </c>
      <c r="NB266" t="s">
        <v>10693</v>
      </c>
      <c r="NC266" t="s">
        <v>10694</v>
      </c>
      <c r="ND266" t="s">
        <v>10695</v>
      </c>
      <c r="NE266" t="s">
        <v>10696</v>
      </c>
      <c r="NF266" t="s">
        <v>10697</v>
      </c>
      <c r="NG266" t="s">
        <v>10698</v>
      </c>
      <c r="NH266" t="s">
        <v>10699</v>
      </c>
      <c r="NI266" t="s">
        <v>10700</v>
      </c>
      <c r="NJ266" t="s">
        <v>10701</v>
      </c>
      <c r="NK266" t="s">
        <v>10702</v>
      </c>
      <c r="NL266" t="s">
        <v>10703</v>
      </c>
      <c r="NM266" t="s">
        <v>10704</v>
      </c>
      <c r="NN266" t="s">
        <v>10705</v>
      </c>
      <c r="NO266" t="s">
        <v>10706</v>
      </c>
      <c r="NP266" t="s">
        <v>10707</v>
      </c>
      <c r="NQ266" t="s">
        <v>10708</v>
      </c>
      <c r="NR266" t="s">
        <v>10709</v>
      </c>
      <c r="NS266" t="s">
        <v>10710</v>
      </c>
      <c r="NT266" t="s">
        <v>10711</v>
      </c>
      <c r="NU266" t="s">
        <v>10712</v>
      </c>
      <c r="NV266" t="s">
        <v>10713</v>
      </c>
      <c r="NW266" t="s">
        <v>10714</v>
      </c>
      <c r="NX266" t="s">
        <v>10715</v>
      </c>
      <c r="NY266" t="s">
        <v>10716</v>
      </c>
      <c r="NZ266" t="s">
        <v>10717</v>
      </c>
      <c r="OA266" t="s">
        <v>10718</v>
      </c>
      <c r="OB266" t="s">
        <v>10719</v>
      </c>
      <c r="OC266" t="s">
        <v>10720</v>
      </c>
      <c r="OD266" t="s">
        <v>10721</v>
      </c>
      <c r="OE266" t="s">
        <v>10722</v>
      </c>
      <c r="OF266" t="s">
        <v>10723</v>
      </c>
      <c r="OG266" t="s">
        <v>10724</v>
      </c>
      <c r="OH266" t="s">
        <v>10725</v>
      </c>
      <c r="OI266" t="s">
        <v>10726</v>
      </c>
      <c r="OJ266" t="s">
        <v>10727</v>
      </c>
      <c r="OK266" t="s">
        <v>10728</v>
      </c>
      <c r="OL266" t="s">
        <v>10729</v>
      </c>
      <c r="OM266" t="s">
        <v>10730</v>
      </c>
      <c r="ON266" t="s">
        <v>10731</v>
      </c>
      <c r="OO266" t="s">
        <v>10732</v>
      </c>
      <c r="OP266" t="s">
        <v>10733</v>
      </c>
      <c r="OQ266" t="s">
        <v>10734</v>
      </c>
      <c r="OR266" t="s">
        <v>10735</v>
      </c>
      <c r="OS266" t="s">
        <v>10736</v>
      </c>
      <c r="OT266" t="s">
        <v>10737</v>
      </c>
      <c r="OU266" t="s">
        <v>10738</v>
      </c>
      <c r="OV266" t="s">
        <v>10739</v>
      </c>
      <c r="OW266" t="s">
        <v>10740</v>
      </c>
      <c r="OX266" t="s">
        <v>10741</v>
      </c>
      <c r="OY266" t="s">
        <v>10742</v>
      </c>
      <c r="OZ266" t="s">
        <v>10743</v>
      </c>
      <c r="PA266" t="s">
        <v>10744</v>
      </c>
      <c r="PB266" t="s">
        <v>10745</v>
      </c>
      <c r="PC266" t="s">
        <v>10746</v>
      </c>
      <c r="PD266" t="s">
        <v>10747</v>
      </c>
      <c r="PE266" t="s">
        <v>10748</v>
      </c>
    </row>
    <row r="267" spans="1:444">
      <c r="A267">
        <v>1</v>
      </c>
      <c r="B267" s="1">
        <v>6.9752314814814807E-4</v>
      </c>
      <c r="C267" s="1">
        <v>2.7781597222222218E-3</v>
      </c>
      <c r="D267" s="1">
        <v>3.4726041666666668E-3</v>
      </c>
      <c r="E267" s="1">
        <v>7.6408101851851845E-3</v>
      </c>
      <c r="F267" s="1">
        <v>1.0420138888888889E-2</v>
      </c>
      <c r="G267" s="1">
        <v>1.1807870370370371E-2</v>
      </c>
      <c r="H267" s="1">
        <v>1.4584108796296298E-2</v>
      </c>
      <c r="I267" s="1">
        <v>2.2917442129629633E-2</v>
      </c>
      <c r="J267" s="1">
        <v>2.7084490740740739E-2</v>
      </c>
      <c r="K267" s="1">
        <v>3.1944826388888889E-2</v>
      </c>
      <c r="L267" s="1">
        <v>4.1667048611111111E-2</v>
      </c>
      <c r="M267" s="1">
        <v>4.3058634259259258E-2</v>
      </c>
      <c r="N267" s="1">
        <v>4.3750381944444444E-2</v>
      </c>
      <c r="O267" s="1">
        <v>4.5834490740740745E-2</v>
      </c>
      <c r="P267" s="1">
        <v>5.0695219907407406E-2</v>
      </c>
      <c r="Q267" s="1">
        <v>5.4167824074074077E-2</v>
      </c>
      <c r="R267" s="1">
        <v>5.694482638888889E-2</v>
      </c>
      <c r="S267" s="1">
        <v>6.5972604166666671E-2</v>
      </c>
      <c r="T267" s="1">
        <v>6.8057870370370366E-2</v>
      </c>
      <c r="U267" s="1">
        <v>7.0833715277777778E-2</v>
      </c>
      <c r="V267" s="1">
        <v>7.6389270833333342E-2</v>
      </c>
      <c r="W267" s="1">
        <v>7.8472604166666668E-2</v>
      </c>
      <c r="X267" s="1">
        <v>7.986226851851852E-2</v>
      </c>
      <c r="Y267" s="1">
        <v>9.4445983796296304E-2</v>
      </c>
      <c r="Z267" s="1">
        <v>9.7222604166666671E-2</v>
      </c>
      <c r="AA267" s="1">
        <v>0.10347376157407408</v>
      </c>
      <c r="AB267" s="1">
        <v>0.10555593750000002</v>
      </c>
      <c r="AC267" s="1">
        <v>0.1069448263888889</v>
      </c>
      <c r="AD267" s="1">
        <v>0.11597260416666667</v>
      </c>
      <c r="AE267" s="1">
        <v>0.11736188657407408</v>
      </c>
      <c r="AF267" s="1">
        <v>0.12013927083333333</v>
      </c>
      <c r="AG267" s="1">
        <v>0.12291858796296297</v>
      </c>
      <c r="AH267" s="1">
        <v>0.12361188657407407</v>
      </c>
      <c r="AI267" s="1">
        <v>0.13402855324074073</v>
      </c>
      <c r="AJ267" s="1">
        <v>0.13472299768518517</v>
      </c>
      <c r="AK267" s="1">
        <v>0.1368059375</v>
      </c>
      <c r="AL267" s="1">
        <v>0.14097337962962964</v>
      </c>
      <c r="AM267" s="1">
        <v>0.14722260416666669</v>
      </c>
      <c r="AN267" s="1">
        <v>0.15138927083333334</v>
      </c>
      <c r="AO267" s="1">
        <v>0.15347337962962962</v>
      </c>
      <c r="AP267" s="1">
        <v>0.15486188657407407</v>
      </c>
      <c r="AQ267" s="1">
        <v>0.16527855324074073</v>
      </c>
      <c r="AR267" s="1">
        <v>0.1687511574074074</v>
      </c>
      <c r="AS267" s="1">
        <v>0.16944482638888889</v>
      </c>
      <c r="AT267" s="1">
        <v>0.1902781597222222</v>
      </c>
      <c r="AU267" s="1">
        <v>0.19791744212962967</v>
      </c>
      <c r="AV267" s="1">
        <v>0.20277815972222221</v>
      </c>
      <c r="AW267" s="1">
        <v>0.20555593749999998</v>
      </c>
      <c r="AX267" s="1">
        <v>0.2090293171296296</v>
      </c>
      <c r="AY267" s="1">
        <v>0.21250115740740741</v>
      </c>
      <c r="AZ267" s="1">
        <v>0.22291704861111108</v>
      </c>
      <c r="BA267" s="1">
        <v>0.2305559375</v>
      </c>
      <c r="BB267" s="1">
        <v>0.23472260416666665</v>
      </c>
      <c r="BC267" s="1">
        <v>0.23611149305555554</v>
      </c>
      <c r="BD267" s="1">
        <v>0.23819482638888886</v>
      </c>
      <c r="BE267" s="1">
        <v>0.24583371527777775</v>
      </c>
      <c r="BF267" s="1">
        <v>0.2486118865740741</v>
      </c>
      <c r="BG267" s="1">
        <v>0.2819448263888889</v>
      </c>
      <c r="BH267" s="1">
        <v>0.30486149305555554</v>
      </c>
      <c r="BI267" s="1">
        <v>0.33611149305555554</v>
      </c>
      <c r="BJ267" s="1">
        <v>0.34236149305555558</v>
      </c>
      <c r="BK267" s="1">
        <v>0.34583449074074074</v>
      </c>
      <c r="BL267" s="1">
        <v>0.35833371527777774</v>
      </c>
      <c r="BM267" s="1">
        <v>0.36180593750000001</v>
      </c>
      <c r="BN267" s="1">
        <v>0.36250038194444439</v>
      </c>
      <c r="BO267" s="1">
        <v>0.3805559375</v>
      </c>
      <c r="BP267" s="1">
        <v>0.39097260416666663</v>
      </c>
      <c r="BQ267" s="1">
        <v>0.39236149305555551</v>
      </c>
      <c r="BR267" s="1">
        <v>0.40416782407407409</v>
      </c>
      <c r="BS267" s="1">
        <v>0.4340281597222222</v>
      </c>
      <c r="BT267" s="1">
        <v>0.44166704861111111</v>
      </c>
      <c r="BU267" s="1">
        <v>0.44375038194444444</v>
      </c>
      <c r="BV267" s="1">
        <v>0.51875038194444445</v>
      </c>
      <c r="BW267" s="1">
        <v>0.5229170486111111</v>
      </c>
      <c r="BX267" s="1">
        <v>0.52847299768518519</v>
      </c>
      <c r="BY267" s="1">
        <v>0.52916704861111108</v>
      </c>
      <c r="BZ267" s="1">
        <v>0.53194482638888885</v>
      </c>
      <c r="CA267" s="1">
        <v>0.5451396643518519</v>
      </c>
      <c r="CB267" s="1">
        <v>0.57361149305555548</v>
      </c>
      <c r="CC267" s="1">
        <v>0.59583371527777773</v>
      </c>
      <c r="CD267" s="1">
        <v>0.60625038194444436</v>
      </c>
      <c r="CE267" s="1">
        <v>0.61388927083333333</v>
      </c>
      <c r="CF267" s="1">
        <v>0.61875577546296301</v>
      </c>
      <c r="CG267" s="1">
        <v>0.62222299768518519</v>
      </c>
      <c r="CH267" s="1">
        <v>0.62430593749999996</v>
      </c>
      <c r="CI267" s="1">
        <v>0.62638927083333329</v>
      </c>
      <c r="CJ267" s="1">
        <v>0.62708371527777773</v>
      </c>
      <c r="CK267" s="1">
        <v>0.62847260416666662</v>
      </c>
      <c r="CL267" s="1">
        <v>0.62916704861111106</v>
      </c>
      <c r="CM267" s="1">
        <v>0.63680593750000003</v>
      </c>
      <c r="CN267" s="1">
        <v>0.6395837152777778</v>
      </c>
      <c r="CO267" s="1">
        <v>0.64027815972222224</v>
      </c>
      <c r="CP267" s="1">
        <v>0.64097260416666668</v>
      </c>
      <c r="CQ267" s="1">
        <v>0.67500038194444445</v>
      </c>
      <c r="CR267" s="1">
        <v>0.69722260416666659</v>
      </c>
      <c r="CS267" s="1">
        <v>0.71250077546296298</v>
      </c>
      <c r="CT267" s="1">
        <v>0.71319482638888887</v>
      </c>
      <c r="CU267" s="1">
        <v>0.71666704861111119</v>
      </c>
      <c r="CV267" s="1">
        <v>0.71736149305555552</v>
      </c>
      <c r="CW267" s="1">
        <v>0.72708371527777782</v>
      </c>
      <c r="CX267" s="1">
        <v>0.76527815972222213</v>
      </c>
      <c r="CY267" s="1">
        <v>0.78958371527777782</v>
      </c>
      <c r="CZ267" s="1">
        <v>0.80763927083333342</v>
      </c>
      <c r="DA267" s="1">
        <v>0.85694521990740735</v>
      </c>
      <c r="DB267" s="1">
        <v>0.94791704861111103</v>
      </c>
      <c r="DC267" s="1">
        <v>0.95000077546296291</v>
      </c>
      <c r="DD267" s="1">
        <v>1.0298614930555556</v>
      </c>
      <c r="DE267" s="1">
        <v>1.0909726041666665</v>
      </c>
      <c r="DF267" s="1">
        <v>1.1423618865740741</v>
      </c>
      <c r="DG267" s="1">
        <v>1.1826392708333333</v>
      </c>
      <c r="DH267" s="1">
        <v>1.2201396643518518</v>
      </c>
      <c r="DI267" s="1">
        <v>1.3222226041666667</v>
      </c>
      <c r="DJ267" s="1">
        <v>1.3319448263888889</v>
      </c>
      <c r="DK267" s="1">
        <v>1.345833715277778</v>
      </c>
      <c r="DL267" s="1">
        <v>1.3694448263888888</v>
      </c>
      <c r="DM267" s="1">
        <v>1.6062503819444445</v>
      </c>
      <c r="DN267" s="1">
        <v>1.627083715277778</v>
      </c>
      <c r="DO267" s="1">
        <v>1.638194826388889</v>
      </c>
      <c r="DP267" s="1">
        <v>1.6548614930555556</v>
      </c>
      <c r="DQ267" s="1">
        <v>1.6631948263888889</v>
      </c>
      <c r="DR267" s="1">
        <v>1.6868063310185184</v>
      </c>
      <c r="DS267" s="1">
        <v>1.7250003819444446</v>
      </c>
      <c r="DT267" s="1">
        <v>1.7527781597222223</v>
      </c>
      <c r="DU267" s="1">
        <v>1.802083715277778</v>
      </c>
      <c r="DV267" s="1">
        <v>1.8805559375000003</v>
      </c>
      <c r="DW267" s="1">
        <v>1.9680559375000002</v>
      </c>
      <c r="DX267" s="1">
        <v>1.9854170486111113</v>
      </c>
      <c r="DY267" s="1">
        <v>1.9861114930555557</v>
      </c>
      <c r="DZ267" s="1">
        <v>2.0722226041666669</v>
      </c>
      <c r="EA267" s="1">
        <v>2.1118059375000002</v>
      </c>
      <c r="EB267" s="1">
        <v>2.2381948263888889</v>
      </c>
      <c r="EC267" s="1">
        <v>2.7805559375000004</v>
      </c>
      <c r="ED267" s="1">
        <v>2.8493059375000001</v>
      </c>
      <c r="EE267" s="1">
        <v>2.8534726041666665</v>
      </c>
      <c r="EF267" s="1">
        <v>2.9118059375000001</v>
      </c>
      <c r="EG267" s="1">
        <v>2.9243059374999998</v>
      </c>
      <c r="EH267" s="1">
        <v>3.1125003819444443</v>
      </c>
      <c r="EI267" s="1">
        <v>3.2812503819444441</v>
      </c>
      <c r="EJ267" s="1">
        <v>3.2909726041666665</v>
      </c>
      <c r="EK267" s="1">
        <v>3.5125003819444447</v>
      </c>
      <c r="EL267" s="1">
        <v>4.1493059375000003</v>
      </c>
      <c r="EM267" s="1">
        <v>4.1513892708333335</v>
      </c>
      <c r="EN267" s="1">
        <v>4.5604174421296291</v>
      </c>
      <c r="EO267" s="1">
        <v>4.5763896643518516</v>
      </c>
      <c r="EP267" s="1">
        <v>4.7215281597222223</v>
      </c>
      <c r="EQ267" s="1">
        <v>4.7722226041666662</v>
      </c>
      <c r="ER267" s="1">
        <v>6.0902781597222235</v>
      </c>
      <c r="ES267" s="1">
        <v>6.4729174421296287</v>
      </c>
      <c r="ET267" t="s">
        <v>10749</v>
      </c>
      <c r="EU267" t="s">
        <v>10750</v>
      </c>
      <c r="EV267" t="s">
        <v>10751</v>
      </c>
      <c r="EW267" t="s">
        <v>10752</v>
      </c>
      <c r="EX267" t="s">
        <v>10753</v>
      </c>
      <c r="EY267" t="s">
        <v>10754</v>
      </c>
      <c r="EZ267" t="s">
        <v>10755</v>
      </c>
      <c r="FA267" t="s">
        <v>10756</v>
      </c>
      <c r="FB267" t="s">
        <v>10757</v>
      </c>
      <c r="FC267" t="s">
        <v>10758</v>
      </c>
      <c r="FD267" t="s">
        <v>10759</v>
      </c>
      <c r="FE267" t="s">
        <v>10760</v>
      </c>
    </row>
    <row r="268" spans="1:444">
      <c r="A268">
        <v>1</v>
      </c>
      <c r="B268" s="1">
        <v>7.0208333333333321E-4</v>
      </c>
      <c r="C268" s="1">
        <v>2.7803240740740739E-3</v>
      </c>
      <c r="D268" s="1">
        <v>3.4723958333333338E-3</v>
      </c>
      <c r="E268" s="1">
        <v>7.6414351851851851E-3</v>
      </c>
      <c r="F268" s="1">
        <v>1.0419722222222221E-2</v>
      </c>
      <c r="G268" s="1">
        <v>1.1806747685185186E-2</v>
      </c>
      <c r="H268" s="1">
        <v>1.3889733796296296E-2</v>
      </c>
      <c r="I268" s="1">
        <v>1.4584016203703705E-2</v>
      </c>
      <c r="J268" s="1">
        <v>2.1528113425925925E-2</v>
      </c>
      <c r="K268" s="1">
        <v>2.2917349537037033E-2</v>
      </c>
      <c r="L268" s="1">
        <v>2.7084351851851849E-2</v>
      </c>
      <c r="M268" s="1">
        <v>2.9861284722222225E-2</v>
      </c>
      <c r="N268" s="1">
        <v>3.0555891203703705E-2</v>
      </c>
      <c r="O268" s="1">
        <v>4.1667175925925927E-2</v>
      </c>
      <c r="P268" s="1">
        <v>4.3058101851851854E-2</v>
      </c>
      <c r="Q268" s="1">
        <v>4.3750173611111109E-2</v>
      </c>
      <c r="R268" s="1">
        <v>4.5834016203703705E-2</v>
      </c>
      <c r="S268" s="1">
        <v>4.7222395833333326E-2</v>
      </c>
      <c r="T268" s="1">
        <v>5.06949537037037E-2</v>
      </c>
      <c r="U268" s="1">
        <v>5.2778113425925928E-2</v>
      </c>
      <c r="V268" s="1">
        <v>6.5973240740740749E-2</v>
      </c>
      <c r="W268" s="1">
        <v>6.8058101851851849E-2</v>
      </c>
      <c r="X268" s="1">
        <v>7.1528113425925924E-2</v>
      </c>
      <c r="Y268" s="1">
        <v>7.6389398148148144E-2</v>
      </c>
      <c r="Z268" s="1">
        <v>7.9166840277777775E-2</v>
      </c>
      <c r="AA268" s="1">
        <v>7.9862812500000005E-2</v>
      </c>
      <c r="AB268" s="1">
        <v>8.3333668981481479E-2</v>
      </c>
      <c r="AC268" s="1">
        <v>8.8195289351851849E-2</v>
      </c>
      <c r="AD268" s="1">
        <v>9.0277951388888888E-2</v>
      </c>
      <c r="AE268" s="1">
        <v>9.4445636574074066E-2</v>
      </c>
      <c r="AF268" s="1">
        <v>9.5139224537037034E-2</v>
      </c>
      <c r="AG268" s="1">
        <v>9.652795138888888E-2</v>
      </c>
      <c r="AH268" s="1">
        <v>9.7222731481481472E-2</v>
      </c>
      <c r="AI268" s="1">
        <v>0.10138922453703704</v>
      </c>
      <c r="AJ268" s="1">
        <v>0.10277811342592592</v>
      </c>
      <c r="AK268" s="1">
        <v>0.10347357638888888</v>
      </c>
      <c r="AL268" s="1">
        <v>0.10486128472222223</v>
      </c>
      <c r="AM268" s="1">
        <v>0.10555572916666667</v>
      </c>
      <c r="AN268" s="1">
        <v>0.11180572916666666</v>
      </c>
      <c r="AO268" s="1">
        <v>0.11597290509259257</v>
      </c>
      <c r="AP268" s="1">
        <v>0.11736162037037036</v>
      </c>
      <c r="AQ268" s="1">
        <v>0.11944461805555555</v>
      </c>
      <c r="AR268" s="1">
        <v>0.12222239583333333</v>
      </c>
      <c r="AS268" s="1">
        <v>0.12291700231481482</v>
      </c>
      <c r="AT268" s="1">
        <v>0.12847239583333334</v>
      </c>
      <c r="AU268" s="1">
        <v>0.13402795138888887</v>
      </c>
      <c r="AV268" s="1">
        <v>0.13472306712962964</v>
      </c>
      <c r="AW268" s="1">
        <v>0.13611128472222223</v>
      </c>
      <c r="AX268" s="1">
        <v>0.1368060648148148</v>
      </c>
      <c r="AY268" s="1">
        <v>0.13819461805555555</v>
      </c>
      <c r="AZ268" s="1">
        <v>0.14097306712962962</v>
      </c>
      <c r="BA268" s="1">
        <v>0.14236128472222223</v>
      </c>
      <c r="BB268" s="1">
        <v>0.14861128472222221</v>
      </c>
      <c r="BC268" s="1">
        <v>0.15347239583333333</v>
      </c>
      <c r="BD268" s="1">
        <v>0.15763906250000001</v>
      </c>
      <c r="BE268" s="1">
        <v>0.16666684027777778</v>
      </c>
      <c r="BF268" s="1">
        <v>0.16875017361111111</v>
      </c>
      <c r="BG268" s="1">
        <v>0.16944461805555555</v>
      </c>
      <c r="BH268" s="1">
        <v>0.17013922453703703</v>
      </c>
      <c r="BI268" s="1">
        <v>0.18263957175925927</v>
      </c>
      <c r="BJ268" s="1">
        <v>0.18611128472222224</v>
      </c>
      <c r="BK268" s="1">
        <v>0.18750033564814814</v>
      </c>
      <c r="BL268" s="1">
        <v>0.19791700231481479</v>
      </c>
      <c r="BM268" s="1">
        <v>0.20138906249999999</v>
      </c>
      <c r="BN268" s="1">
        <v>0.20347239583333332</v>
      </c>
      <c r="BO268" s="1">
        <v>0.20903065972222221</v>
      </c>
      <c r="BP268" s="1">
        <v>0.21250017361111109</v>
      </c>
      <c r="BQ268" s="1">
        <v>0.22152828703703706</v>
      </c>
      <c r="BR268" s="1">
        <v>0.22291717592592594</v>
      </c>
      <c r="BS268" s="1">
        <v>0.23402795138888888</v>
      </c>
      <c r="BT268" s="1">
        <v>0.23472239583333332</v>
      </c>
      <c r="BU268" s="1">
        <v>0.23819461805555556</v>
      </c>
      <c r="BV268" s="1">
        <v>0.24097290509259262</v>
      </c>
      <c r="BW268" s="1">
        <v>0.24583350694444442</v>
      </c>
      <c r="BX268" s="1">
        <v>0.24861128472222224</v>
      </c>
      <c r="BY268" s="1">
        <v>0.24930572916666668</v>
      </c>
      <c r="BZ268" s="1">
        <v>0.25069461805555554</v>
      </c>
      <c r="CA268" s="1">
        <v>0.25208350694444442</v>
      </c>
      <c r="CB268" s="1">
        <v>0.26666684027777776</v>
      </c>
      <c r="CC268" s="1">
        <v>0.2736117939814815</v>
      </c>
      <c r="CD268" s="1">
        <v>0.27708366898148146</v>
      </c>
      <c r="CE268" s="1">
        <v>0.27777795138888889</v>
      </c>
      <c r="CF268" s="1">
        <v>0.28125050925925926</v>
      </c>
      <c r="CG268" s="1">
        <v>0.28194478009259255</v>
      </c>
      <c r="CH268" s="1">
        <v>0.28541684027777775</v>
      </c>
      <c r="CI268" s="1">
        <v>0.30486144675925925</v>
      </c>
      <c r="CJ268" s="1">
        <v>0.3125001736111111</v>
      </c>
      <c r="CK268" s="1">
        <v>0.31388906249999998</v>
      </c>
      <c r="CL268" s="1">
        <v>0.33194461805555558</v>
      </c>
      <c r="CM268" s="1">
        <v>0.33263922453703704</v>
      </c>
      <c r="CN268" s="1">
        <v>0.34513906249999998</v>
      </c>
      <c r="CO268" s="1">
        <v>0.35347239583333329</v>
      </c>
      <c r="CP268" s="1">
        <v>0.3583338425925926</v>
      </c>
      <c r="CQ268" s="1">
        <v>0.3805560648148148</v>
      </c>
      <c r="CR268" s="1">
        <v>0.38541684027777778</v>
      </c>
      <c r="CS268" s="1">
        <v>0.38680572916666667</v>
      </c>
      <c r="CT268" s="1">
        <v>0.39027795138888893</v>
      </c>
      <c r="CU268" s="1">
        <v>0.39583350694444447</v>
      </c>
      <c r="CV268" s="1">
        <v>0.40416684027777783</v>
      </c>
      <c r="CW268" s="1">
        <v>0.41319461805555563</v>
      </c>
      <c r="CX268" s="1">
        <v>0.44236144675925931</v>
      </c>
      <c r="CY268" s="1">
        <v>0.44375017361111113</v>
      </c>
      <c r="CZ268" s="1">
        <v>0.44444461805555563</v>
      </c>
      <c r="DA268" s="1">
        <v>0.44791684027777778</v>
      </c>
      <c r="DB268" s="1">
        <v>0.46111128472222229</v>
      </c>
      <c r="DC268" s="1">
        <v>0.47500068287037039</v>
      </c>
      <c r="DD268" s="1">
        <v>0.47569478009259258</v>
      </c>
      <c r="DE268" s="1">
        <v>0.48541684027777782</v>
      </c>
      <c r="DF268" s="1">
        <v>0.50763906250000002</v>
      </c>
      <c r="DG268" s="1">
        <v>0.50972290509259255</v>
      </c>
      <c r="DH268" s="1">
        <v>0.51805572916666665</v>
      </c>
      <c r="DI268" s="1">
        <v>0.51944461805555553</v>
      </c>
      <c r="DJ268" s="1">
        <v>0.52777795138888894</v>
      </c>
      <c r="DK268" s="1">
        <v>0.53055640046296293</v>
      </c>
      <c r="DL268" s="1">
        <v>0.53958350694444446</v>
      </c>
      <c r="DM268" s="1">
        <v>0.54513906249999999</v>
      </c>
      <c r="DN268" s="1">
        <v>0.57361144675925935</v>
      </c>
      <c r="DO268" s="1">
        <v>0.57430589120370368</v>
      </c>
      <c r="DP268" s="1">
        <v>0.59583350694444448</v>
      </c>
      <c r="DQ268" s="1">
        <v>0.60208350694444446</v>
      </c>
      <c r="DR268" s="1">
        <v>0.61875017361111118</v>
      </c>
      <c r="DS268" s="1">
        <v>0.61944461805555562</v>
      </c>
      <c r="DT268" s="1">
        <v>0.62222239583333339</v>
      </c>
      <c r="DU268" s="1">
        <v>0.62638906250000004</v>
      </c>
      <c r="DV268" s="1">
        <v>0.62847239583333336</v>
      </c>
      <c r="DW268" s="1">
        <v>0.6472223958333333</v>
      </c>
      <c r="DX268" s="1">
        <v>0.66319461805555557</v>
      </c>
      <c r="DY268" s="1">
        <v>0.67500017361111109</v>
      </c>
      <c r="DZ268" s="1">
        <v>0.69722239583333334</v>
      </c>
      <c r="EA268" s="1">
        <v>0.70000017361111111</v>
      </c>
      <c r="EB268" s="1">
        <v>0.71250033564814819</v>
      </c>
      <c r="EC268" s="1">
        <v>0.71319478009259252</v>
      </c>
      <c r="ED268" s="1">
        <v>0.71597255787037029</v>
      </c>
      <c r="EE268" s="1">
        <v>0.71666684027777772</v>
      </c>
      <c r="EF268" s="1">
        <v>0.72708350694444446</v>
      </c>
      <c r="EG268" s="1">
        <v>0.75555572916666669</v>
      </c>
      <c r="EH268" s="1">
        <v>0.77222239583333341</v>
      </c>
      <c r="EI268" s="1">
        <v>0.77638906249999995</v>
      </c>
      <c r="EJ268" s="1">
        <v>0.77777795138888894</v>
      </c>
      <c r="EK268" s="1">
        <v>0.7861116203703703</v>
      </c>
      <c r="EL268" s="1">
        <v>0.78680572916666669</v>
      </c>
      <c r="EM268" s="1">
        <v>0.79791684027777787</v>
      </c>
      <c r="EN268" s="1">
        <v>0.80763906249999995</v>
      </c>
      <c r="EO268" s="1">
        <v>0.88819461805555555</v>
      </c>
      <c r="EP268" s="1">
        <v>0.96666684027777772</v>
      </c>
      <c r="EQ268" s="1">
        <v>0.97083366898148149</v>
      </c>
      <c r="ER268" s="1">
        <v>0.99722255787037029</v>
      </c>
      <c r="ES268" s="1">
        <v>1.0118057291666667</v>
      </c>
      <c r="ET268" s="1">
        <v>1.0576390625000001</v>
      </c>
      <c r="EU268" s="1">
        <v>1.0673612847222222</v>
      </c>
      <c r="EV268" s="1">
        <v>1.0763890625000001</v>
      </c>
      <c r="EW268" s="1">
        <v>1.1493057291666668</v>
      </c>
      <c r="EX268" s="1">
        <v>1.1937501736111111</v>
      </c>
      <c r="EY268" s="1">
        <v>1.1951390625</v>
      </c>
      <c r="EZ268" s="1">
        <v>1.2513890625000001</v>
      </c>
      <c r="FA268" s="1">
        <v>1.2666668402777779</v>
      </c>
      <c r="FB268" s="1">
        <v>1.3013890625</v>
      </c>
      <c r="FC268" s="1">
        <v>1.3409723958333333</v>
      </c>
      <c r="FD268" s="1">
        <v>1.3694446180555557</v>
      </c>
      <c r="FE268" s="1">
        <v>1.3736112847222222</v>
      </c>
      <c r="FF268" s="1">
        <v>1.3784723958333334</v>
      </c>
      <c r="FG268" s="1">
        <v>1.3895836689814816</v>
      </c>
      <c r="FH268" s="1">
        <v>1.4083335069444445</v>
      </c>
      <c r="FI268" s="1">
        <v>1.4416668402777777</v>
      </c>
      <c r="FJ268" s="1">
        <v>1.5020835069444445</v>
      </c>
      <c r="FK268" s="1">
        <v>1.5069446180555557</v>
      </c>
      <c r="FL268" s="1">
        <v>1.5333335069444445</v>
      </c>
      <c r="FM268" s="1">
        <v>1.5375001736111111</v>
      </c>
      <c r="FN268" s="1">
        <v>1.577777951388889</v>
      </c>
      <c r="FO268" s="1">
        <v>1.6486114467592594</v>
      </c>
      <c r="FP268" s="1">
        <v>1.6548612847222222</v>
      </c>
      <c r="FQ268" s="1">
        <v>1.6604168402777777</v>
      </c>
      <c r="FR268" s="1">
        <v>1.6791671759259259</v>
      </c>
      <c r="FS268" s="1">
        <v>1.6826390625000001</v>
      </c>
      <c r="FT268" s="1">
        <v>1.6930558912037037</v>
      </c>
      <c r="FU268" s="1">
        <v>1.7041668402777779</v>
      </c>
      <c r="FV268" s="1">
        <v>1.7527779513888888</v>
      </c>
      <c r="FW268" s="1">
        <v>1.8361112847222223</v>
      </c>
      <c r="FX268" s="1">
        <v>1.8625001736111111</v>
      </c>
      <c r="FY268" s="1">
        <v>1.8868057291666667</v>
      </c>
      <c r="FZ268" s="1">
        <v>1.8875001736111112</v>
      </c>
      <c r="GA268" s="1">
        <v>1.900000173611111</v>
      </c>
      <c r="GB268" s="1">
        <v>1.9083335069444445</v>
      </c>
      <c r="GC268" s="1">
        <v>1.9513890624999999</v>
      </c>
      <c r="GD268" s="1">
        <v>1.9812505092592592</v>
      </c>
      <c r="GE268" s="1">
        <v>2.002777951388889</v>
      </c>
      <c r="GF268" s="1">
        <v>2.0277779513888889</v>
      </c>
      <c r="GG268" s="1">
        <v>2.0416668402777778</v>
      </c>
      <c r="GH268" s="1">
        <v>2.0458335069444442</v>
      </c>
      <c r="GI268" s="1">
        <v>2.0722223958333332</v>
      </c>
      <c r="GJ268" s="1">
        <v>2.0861114467592592</v>
      </c>
      <c r="GK268" s="1">
        <v>2.1423612847222224</v>
      </c>
      <c r="GL268" s="1">
        <v>2.2541668402777777</v>
      </c>
      <c r="GM268" s="1">
        <v>2.2895835069444446</v>
      </c>
      <c r="GN268" s="1">
        <v>2.3277779513888892</v>
      </c>
      <c r="GO268" s="1">
        <v>2.4333335069444444</v>
      </c>
      <c r="GP268" s="1">
        <v>2.4708335069444445</v>
      </c>
      <c r="GQ268" s="1">
        <v>2.4965279513888889</v>
      </c>
      <c r="GR268" s="1">
        <v>2.7513890624999999</v>
      </c>
      <c r="GS268" s="1">
        <v>2.768055729166667</v>
      </c>
      <c r="GT268" s="1">
        <v>2.7944446180555556</v>
      </c>
      <c r="GU268" s="1">
        <v>2.8680557291666666</v>
      </c>
      <c r="GV268" s="1">
        <v>2.9326393981481478</v>
      </c>
      <c r="GW268" s="1">
        <v>2.960416840277778</v>
      </c>
      <c r="GX268" s="1">
        <v>3.0034725578703703</v>
      </c>
      <c r="GY268" s="1">
        <v>3.0486116203703699</v>
      </c>
      <c r="GZ268" s="1">
        <v>3.0930557291666667</v>
      </c>
      <c r="HA268" s="1">
        <v>3.2444446180555553</v>
      </c>
      <c r="HB268" s="1">
        <v>3.5673612847222222</v>
      </c>
      <c r="HC268" s="1">
        <v>3.5687501736111109</v>
      </c>
      <c r="HD268" s="1">
        <v>3.6916668402777777</v>
      </c>
      <c r="HE268" s="1">
        <v>3.7562501736111109</v>
      </c>
      <c r="HF268" s="1">
        <v>3.8493057291666664</v>
      </c>
      <c r="HG268" s="1">
        <v>3.9437501736111109</v>
      </c>
      <c r="HH268" s="1">
        <v>4.0319447800925925</v>
      </c>
      <c r="HI268" s="1">
        <v>4.0631947800925925</v>
      </c>
      <c r="HJ268" s="1">
        <v>4.1340279513888891</v>
      </c>
      <c r="HK268" s="1">
        <v>4.164583506944445</v>
      </c>
      <c r="HL268" s="1">
        <v>4.2722225578703705</v>
      </c>
      <c r="HM268" s="1">
        <v>4.4722223958333336</v>
      </c>
      <c r="HN268" s="1">
        <v>4.5631946180555554</v>
      </c>
      <c r="HO268" s="1">
        <v>4.5965279513888886</v>
      </c>
      <c r="HP268" s="1">
        <v>4.6673612847222223</v>
      </c>
      <c r="HQ268" s="1">
        <v>4.838889224537037</v>
      </c>
      <c r="HR268" s="1">
        <v>4.839583668981482</v>
      </c>
      <c r="HS268" s="1">
        <v>4.8402781134259261</v>
      </c>
      <c r="HT268" s="1">
        <v>4.8500001736111109</v>
      </c>
      <c r="HU268" s="1">
        <v>4.8965279513888893</v>
      </c>
      <c r="HV268" s="1">
        <v>4.9013890624999998</v>
      </c>
      <c r="HW268" s="1">
        <v>4.9402779513888886</v>
      </c>
      <c r="HX268" s="1">
        <v>4.9576390625000002</v>
      </c>
      <c r="HY268" s="1">
        <v>5.1513890624999998</v>
      </c>
      <c r="HZ268" s="1">
        <v>5.3076390624999998</v>
      </c>
      <c r="IA268" s="1">
        <v>5.3111112847222222</v>
      </c>
      <c r="IB268" s="1">
        <v>5.3423612847222222</v>
      </c>
      <c r="IC268" s="1">
        <v>5.6673612847222223</v>
      </c>
      <c r="ID268" s="1">
        <v>6.0055560648148152</v>
      </c>
      <c r="IE268" s="1">
        <v>6.214583668981482</v>
      </c>
      <c r="IF268" s="1">
        <v>6.4743057291666659</v>
      </c>
      <c r="IG268" s="1">
        <v>6.5805557291666661</v>
      </c>
      <c r="IH268" s="1">
        <v>6.6500001736111107</v>
      </c>
      <c r="II268" s="1">
        <v>6.7708335069444443</v>
      </c>
      <c r="IJ268" s="1">
        <v>6.7777779513888881</v>
      </c>
      <c r="IK268" t="s">
        <v>10761</v>
      </c>
      <c r="IL268" t="s">
        <v>10762</v>
      </c>
      <c r="IM268" t="s">
        <v>10763</v>
      </c>
      <c r="IN268" t="s">
        <v>10764</v>
      </c>
      <c r="IO268" t="s">
        <v>10765</v>
      </c>
      <c r="IP268" t="s">
        <v>10766</v>
      </c>
      <c r="IQ268" t="s">
        <v>10767</v>
      </c>
      <c r="IR268" t="s">
        <v>10768</v>
      </c>
      <c r="IS268" t="s">
        <v>10769</v>
      </c>
      <c r="IT268" t="s">
        <v>10770</v>
      </c>
      <c r="IU268" t="s">
        <v>10771</v>
      </c>
      <c r="IV268" t="s">
        <v>10772</v>
      </c>
      <c r="IW268" t="s">
        <v>10773</v>
      </c>
      <c r="IX268" t="s">
        <v>10774</v>
      </c>
      <c r="IY268" t="s">
        <v>10775</v>
      </c>
      <c r="IZ268" t="s">
        <v>10776</v>
      </c>
      <c r="JA268" t="s">
        <v>10777</v>
      </c>
      <c r="JB268" t="s">
        <v>10778</v>
      </c>
      <c r="JC268" t="s">
        <v>10779</v>
      </c>
      <c r="JD268" t="s">
        <v>10780</v>
      </c>
    </row>
    <row r="269" spans="1:444">
      <c r="A269">
        <v>1</v>
      </c>
      <c r="B269" s="1">
        <v>7.0133101851851856E-4</v>
      </c>
      <c r="C269" s="1">
        <v>2.7815393518518523E-3</v>
      </c>
      <c r="D269" s="1">
        <v>3.4730555555555556E-3</v>
      </c>
      <c r="E269" s="1">
        <v>7.6409722222222226E-3</v>
      </c>
      <c r="F269" s="1">
        <v>1.0419583333333335E-2</v>
      </c>
      <c r="G269" s="1">
        <v>1.1806597222222222E-2</v>
      </c>
      <c r="H269" s="1">
        <v>1.3194652777777776E-2</v>
      </c>
      <c r="I269" s="1">
        <v>1.3889305555555556E-2</v>
      </c>
      <c r="J269" s="1">
        <v>1.4583541666666667E-2</v>
      </c>
      <c r="K269" s="1">
        <v>1.7361319444444443E-2</v>
      </c>
      <c r="L269" s="1">
        <v>1.8750416666666665E-2</v>
      </c>
      <c r="M269" s="1">
        <v>2.1527986111111109E-2</v>
      </c>
      <c r="N269" s="1">
        <v>2.2917499999999997E-2</v>
      </c>
      <c r="O269" s="1">
        <v>2.7083958333333335E-2</v>
      </c>
      <c r="P269" s="1">
        <v>2.7777986111111111E-2</v>
      </c>
      <c r="Q269" s="1">
        <v>2.9862152777777776E-2</v>
      </c>
      <c r="R269" s="1">
        <v>3.0555972222222224E-2</v>
      </c>
      <c r="S269" s="1">
        <v>4.1667291666666668E-2</v>
      </c>
      <c r="T269" s="1">
        <v>4.3057430555555554E-2</v>
      </c>
      <c r="U269" s="1">
        <v>4.4444861111111116E-2</v>
      </c>
      <c r="V269" s="1">
        <v>4.5833541666666665E-2</v>
      </c>
      <c r="W269" s="1">
        <v>5.2778819444444437E-2</v>
      </c>
      <c r="X269" s="1">
        <v>5.4166874999999996E-2</v>
      </c>
      <c r="Y269" s="1">
        <v>6.1111319444444444E-2</v>
      </c>
      <c r="Z269" s="1">
        <v>6.5973680555555553E-2</v>
      </c>
      <c r="AA269" s="1">
        <v>6.8058680555555542E-2</v>
      </c>
      <c r="AB269" s="1">
        <v>7.0834374999999991E-2</v>
      </c>
      <c r="AC269" s="1">
        <v>7.1527986111111108E-2</v>
      </c>
      <c r="AD269" s="1">
        <v>7.3611319444444448E-2</v>
      </c>
      <c r="AE269" s="1">
        <v>7.430576388888889E-2</v>
      </c>
      <c r="AF269" s="1">
        <v>7.6389097222222216E-2</v>
      </c>
      <c r="AG269" s="1">
        <v>7.9863194444444438E-2</v>
      </c>
      <c r="AH269" s="1">
        <v>8.3334375000000002E-2</v>
      </c>
      <c r="AI269" s="1">
        <v>8.8194652777777771E-2</v>
      </c>
      <c r="AJ269" s="1">
        <v>9.0972638888888888E-2</v>
      </c>
      <c r="AK269" s="1">
        <v>9.6527986111111116E-2</v>
      </c>
      <c r="AL269" s="1">
        <v>9.7222430555555558E-2</v>
      </c>
      <c r="AM269" s="1">
        <v>0.10069465277777778</v>
      </c>
      <c r="AN269" s="1">
        <v>0.10138930555555555</v>
      </c>
      <c r="AO269" s="1">
        <v>0.10277798611111112</v>
      </c>
      <c r="AP269" s="1">
        <v>0.10347430555555555</v>
      </c>
      <c r="AQ269" s="1">
        <v>0.10486152777777778</v>
      </c>
      <c r="AR269" s="1">
        <v>0.1118057638888889</v>
      </c>
      <c r="AS269" s="1">
        <v>0.11597305555555555</v>
      </c>
      <c r="AT269" s="1">
        <v>0.11944465277777779</v>
      </c>
      <c r="AU269" s="1">
        <v>0.12222243055555555</v>
      </c>
      <c r="AV269" s="1">
        <v>0.12291687499999999</v>
      </c>
      <c r="AW269" s="1">
        <v>0.12361131944444446</v>
      </c>
      <c r="AX269" s="1">
        <v>0.12500020833333333</v>
      </c>
      <c r="AY269" s="1">
        <v>0.12569465277777778</v>
      </c>
      <c r="AZ269" s="1">
        <v>0.12916770833333333</v>
      </c>
      <c r="BA269" s="1">
        <v>0.13055597222222223</v>
      </c>
      <c r="BB269" s="1">
        <v>0.13472284722222222</v>
      </c>
      <c r="BC269" s="1">
        <v>0.13611131944444446</v>
      </c>
      <c r="BD269" s="1">
        <v>0.13819465277777779</v>
      </c>
      <c r="BE269" s="1">
        <v>0.14097243055555556</v>
      </c>
      <c r="BF269" s="1">
        <v>0.14236131944444444</v>
      </c>
      <c r="BG269" s="1">
        <v>0.14444465277777779</v>
      </c>
      <c r="BH269" s="1">
        <v>0.14722243055555556</v>
      </c>
      <c r="BI269" s="1">
        <v>0.15416687500000001</v>
      </c>
      <c r="BJ269" s="1">
        <v>0.15555576388888889</v>
      </c>
      <c r="BK269" s="1">
        <v>0.15763909722222222</v>
      </c>
      <c r="BL269" s="1">
        <v>0.16041687500000001</v>
      </c>
      <c r="BM269" s="1">
        <v>0.16527819444444444</v>
      </c>
      <c r="BN269" s="1">
        <v>0.16875041666666665</v>
      </c>
      <c r="BO269" s="1">
        <v>0.16944486111111112</v>
      </c>
      <c r="BP269" s="1">
        <v>0.17430576388888888</v>
      </c>
      <c r="BQ269" s="1">
        <v>0.19305576388888887</v>
      </c>
      <c r="BR269" s="1">
        <v>0.19791729166666669</v>
      </c>
      <c r="BS269" s="1">
        <v>0.20069465277777776</v>
      </c>
      <c r="BT269" s="1">
        <v>0.20138930555555556</v>
      </c>
      <c r="BU269" s="1">
        <v>0.20277798611111109</v>
      </c>
      <c r="BV269" s="1">
        <v>0.20416708333333333</v>
      </c>
      <c r="BW269" s="1">
        <v>0.21388909722222219</v>
      </c>
      <c r="BX269" s="1">
        <v>0.23055576388888888</v>
      </c>
      <c r="BY269" s="1">
        <v>0.23402819444444445</v>
      </c>
      <c r="BZ269" s="1">
        <v>0.23888909722222221</v>
      </c>
      <c r="CA269" s="1">
        <v>0.24097243055555553</v>
      </c>
      <c r="CB269" s="1">
        <v>0.24583354166666663</v>
      </c>
      <c r="CC269" s="1">
        <v>0.25069486111111111</v>
      </c>
      <c r="CD269" s="1">
        <v>0.25208354166666663</v>
      </c>
      <c r="CE269" s="1">
        <v>0.26180576388888888</v>
      </c>
      <c r="CF269" s="1">
        <v>0.27361152777777781</v>
      </c>
      <c r="CG269" s="1">
        <v>0.27500020833333333</v>
      </c>
      <c r="CH269" s="1">
        <v>0.28125041666666667</v>
      </c>
      <c r="CI269" s="1">
        <v>0.29236131944444443</v>
      </c>
      <c r="CJ269" s="1">
        <v>0.30069465277777779</v>
      </c>
      <c r="CK269" s="1">
        <v>0.30486173611111111</v>
      </c>
      <c r="CL269" s="1">
        <v>0.34166687499999998</v>
      </c>
      <c r="CM269" s="1">
        <v>0.34305576388888886</v>
      </c>
      <c r="CN269" s="1">
        <v>0.34513909722222219</v>
      </c>
      <c r="CO269" s="1">
        <v>0.34652798611111107</v>
      </c>
      <c r="CP269" s="1">
        <v>0.35208354166666661</v>
      </c>
      <c r="CQ269" s="1">
        <v>0.36250020833333335</v>
      </c>
      <c r="CR269" s="1">
        <v>0.38541687499999999</v>
      </c>
      <c r="CS269" s="1">
        <v>0.38819465277777782</v>
      </c>
      <c r="CT269" s="1">
        <v>0.40208375000000002</v>
      </c>
      <c r="CU269" s="1">
        <v>0.40416708333333329</v>
      </c>
      <c r="CV269" s="1">
        <v>0.41111131944444446</v>
      </c>
      <c r="CW269" s="1">
        <v>0.42569465277777779</v>
      </c>
      <c r="CX269" s="1">
        <v>0.44236131944444446</v>
      </c>
      <c r="CY269" s="1">
        <v>0.45486131944444447</v>
      </c>
      <c r="CZ269" s="1">
        <v>0.46736131944444442</v>
      </c>
      <c r="DA269" s="1">
        <v>0.46875020833333331</v>
      </c>
      <c r="DB269" s="1">
        <v>0.47430576388888895</v>
      </c>
      <c r="DC269" s="1">
        <v>0.47569465277777784</v>
      </c>
      <c r="DD269" s="1">
        <v>0.48402798611111114</v>
      </c>
      <c r="DE269" s="1">
        <v>0.50694465277777778</v>
      </c>
      <c r="DF269" s="1">
        <v>0.51944465277777774</v>
      </c>
      <c r="DG269" s="1">
        <v>0.52291708333333331</v>
      </c>
      <c r="DH269" s="1">
        <v>0.52569465277777783</v>
      </c>
      <c r="DI269" s="1">
        <v>0.52638909722222227</v>
      </c>
      <c r="DJ269" s="1">
        <v>0.5277781944444444</v>
      </c>
      <c r="DK269" s="1">
        <v>0.53194486111111106</v>
      </c>
      <c r="DL269" s="1">
        <v>0.53402798611111113</v>
      </c>
      <c r="DM269" s="1">
        <v>0.53472284722222219</v>
      </c>
      <c r="DN269" s="1">
        <v>0.53888909722222222</v>
      </c>
      <c r="DO269" s="1">
        <v>0.5451390972222222</v>
      </c>
      <c r="DP269" s="1">
        <v>0.56111131944444448</v>
      </c>
      <c r="DQ269" s="1">
        <v>0.56875020833333334</v>
      </c>
      <c r="DR269" s="1">
        <v>0.57361131944444443</v>
      </c>
      <c r="DS269" s="1">
        <v>0.60208354166666667</v>
      </c>
      <c r="DT269" s="1">
        <v>0.60972243055555564</v>
      </c>
      <c r="DU269" s="1">
        <v>0.62222305555555557</v>
      </c>
      <c r="DV269" s="1">
        <v>0.62847243055555557</v>
      </c>
      <c r="DW269" s="1">
        <v>0.67083354166666664</v>
      </c>
      <c r="DX269" s="1">
        <v>0.67569465277777774</v>
      </c>
      <c r="DY269" s="1">
        <v>0.69722243055555555</v>
      </c>
      <c r="DZ269" s="1">
        <v>0.69930576388888888</v>
      </c>
      <c r="EA269" s="1">
        <v>0.72500020833333334</v>
      </c>
      <c r="EB269" s="1">
        <v>0.74027798611111095</v>
      </c>
      <c r="EC269" s="1">
        <v>0.75625020833333334</v>
      </c>
      <c r="ED269" s="1">
        <v>0.78750020833333334</v>
      </c>
      <c r="EE269" s="1">
        <v>0.78819465277777778</v>
      </c>
      <c r="EF269" s="1">
        <v>0.80000020833333318</v>
      </c>
      <c r="EG269" s="1">
        <v>0.81944465277777778</v>
      </c>
      <c r="EH269" s="1">
        <v>0.82430576388888888</v>
      </c>
      <c r="EI269" s="1">
        <v>0.83125020833333318</v>
      </c>
      <c r="EJ269" s="1">
        <v>0.87986131944444435</v>
      </c>
      <c r="EK269" s="1">
        <v>0.91388930555555559</v>
      </c>
      <c r="EL269" s="1">
        <v>0.93263909722222216</v>
      </c>
      <c r="EM269" s="1">
        <v>0.94722243055555555</v>
      </c>
      <c r="EN269" s="1">
        <v>0.94930576388888888</v>
      </c>
      <c r="EO269" s="1">
        <v>0.95972243055555551</v>
      </c>
      <c r="EP269" s="1">
        <v>1.0090279861111111</v>
      </c>
      <c r="EQ269" s="1">
        <v>1.065277986111111</v>
      </c>
      <c r="ER269" s="1">
        <v>1.0736113194444443</v>
      </c>
      <c r="ES269" s="1">
        <v>1.0958335416666667</v>
      </c>
      <c r="ET269" s="1">
        <v>1.0986113194444445</v>
      </c>
      <c r="EU269" s="1">
        <v>1.1027779861111111</v>
      </c>
      <c r="EV269" s="1">
        <v>1.1479168749999999</v>
      </c>
      <c r="EW269" s="1">
        <v>1.1534724305555555</v>
      </c>
      <c r="EX269" s="1">
        <v>1.1645835416666666</v>
      </c>
      <c r="EY269" s="1">
        <v>1.1680559722222223</v>
      </c>
      <c r="EZ269" s="1">
        <v>1.171527986111111</v>
      </c>
      <c r="FA269" s="1">
        <v>1.1722224305555555</v>
      </c>
      <c r="FB269" s="1">
        <v>1.2020835416666666</v>
      </c>
      <c r="FC269" s="1">
        <v>1.2326395138888888</v>
      </c>
      <c r="FD269" s="1">
        <v>1.2368057638888887</v>
      </c>
      <c r="FE269" s="1">
        <v>1.2944446527777778</v>
      </c>
      <c r="FF269" s="1">
        <v>1.3111113194444444</v>
      </c>
      <c r="FG269" s="1">
        <v>1.3131950694444445</v>
      </c>
      <c r="FH269" s="1">
        <v>1.3319448611111111</v>
      </c>
      <c r="FI269" s="1">
        <v>1.3895835416666664</v>
      </c>
      <c r="FJ269" s="1">
        <v>1.4597224305555556</v>
      </c>
      <c r="FK269" s="1">
        <v>1.4965279861111112</v>
      </c>
      <c r="FL269" s="1">
        <v>1.5041668750000001</v>
      </c>
      <c r="FM269" s="1">
        <v>1.5048613194444445</v>
      </c>
      <c r="FN269" s="1">
        <v>1.5090279861111113</v>
      </c>
      <c r="FO269" s="1">
        <v>1.5187502083333335</v>
      </c>
      <c r="FP269" s="1">
        <v>1.5652781944444445</v>
      </c>
      <c r="FQ269" s="1">
        <v>1.6034724305555557</v>
      </c>
      <c r="FR269" s="1">
        <v>1.6062502083333337</v>
      </c>
      <c r="FS269" s="1">
        <v>1.6388890972222223</v>
      </c>
      <c r="FT269" s="1">
        <v>1.6944446527777777</v>
      </c>
      <c r="FU269" s="1">
        <v>1.731944652777778</v>
      </c>
      <c r="FV269" s="1">
        <v>1.7444446527777779</v>
      </c>
      <c r="FW269" s="1">
        <v>1.7472224305555557</v>
      </c>
      <c r="FX269" s="1">
        <v>1.7479168750000003</v>
      </c>
      <c r="FY269" s="1">
        <v>1.8368057638888891</v>
      </c>
      <c r="FZ269" s="1">
        <v>1.8888890972222223</v>
      </c>
      <c r="GA269" s="1">
        <v>1.9173613194444445</v>
      </c>
      <c r="GB269" s="1">
        <v>1.9263899305555554</v>
      </c>
      <c r="GC269" s="1">
        <v>1.9451390972222224</v>
      </c>
      <c r="GD269" s="1">
        <v>1.9708335416666669</v>
      </c>
      <c r="GE269" s="1">
        <v>2.0173613194444444</v>
      </c>
      <c r="GF269" s="1">
        <v>2.0305557638888891</v>
      </c>
      <c r="GG269" s="1">
        <v>2.0548613194444445</v>
      </c>
      <c r="GH269" s="1">
        <v>2.0736113194444443</v>
      </c>
      <c r="GI269" s="1">
        <v>2.0861113194444445</v>
      </c>
      <c r="GJ269" s="1">
        <v>2.1458335416666667</v>
      </c>
      <c r="GK269" s="1">
        <v>2.2041668749999999</v>
      </c>
      <c r="GL269" s="1">
        <v>2.2111113194444445</v>
      </c>
      <c r="GM269" s="1">
        <v>2.2145835416666668</v>
      </c>
      <c r="GN269" s="1">
        <v>2.2986113194444444</v>
      </c>
      <c r="GO269" s="1">
        <v>2.3138890972222224</v>
      </c>
      <c r="GP269" s="1">
        <v>2.3215279861111111</v>
      </c>
      <c r="GQ269" s="1">
        <v>2.3423613194444446</v>
      </c>
      <c r="GR269" s="1">
        <v>2.3576393055555553</v>
      </c>
      <c r="GS269" s="1">
        <v>2.3743057638888891</v>
      </c>
      <c r="GT269" s="1">
        <v>2.4965279861111109</v>
      </c>
      <c r="GU269" s="1">
        <v>2.5097224305555557</v>
      </c>
      <c r="GV269" s="1">
        <v>2.5777779861111112</v>
      </c>
      <c r="GW269" s="1">
        <v>2.580555763888889</v>
      </c>
      <c r="GX269" s="1">
        <v>2.7659724305555557</v>
      </c>
      <c r="GY269" s="1">
        <v>2.7666668750000003</v>
      </c>
      <c r="GZ269" s="1">
        <v>2.7826390972222224</v>
      </c>
      <c r="HA269" s="1">
        <v>2.7833335416666665</v>
      </c>
      <c r="HB269" s="1">
        <v>2.8243057638888889</v>
      </c>
      <c r="HC269" s="1">
        <v>3.0333335416666665</v>
      </c>
      <c r="HD269" s="1">
        <v>3.1958335416666661</v>
      </c>
      <c r="HE269" s="1">
        <v>3.1972224305555552</v>
      </c>
      <c r="HF269" s="1">
        <v>3.2319446527777775</v>
      </c>
      <c r="HG269" s="1">
        <v>3.3277779861111108</v>
      </c>
      <c r="HH269" s="1">
        <v>3.440277986111111</v>
      </c>
      <c r="HI269" s="1">
        <v>3.4736113194444442</v>
      </c>
      <c r="HJ269" s="1">
        <v>3.7347224305555553</v>
      </c>
      <c r="HK269" s="1">
        <v>3.9555557638888885</v>
      </c>
      <c r="HL269" s="1">
        <v>4.2826390972222219</v>
      </c>
      <c r="HM269" s="1">
        <v>4.3520835416666666</v>
      </c>
      <c r="HN269" s="1">
        <v>4.3576390972222221</v>
      </c>
      <c r="HO269" s="1">
        <v>4.4548613194444444</v>
      </c>
      <c r="HP269" s="1">
        <v>4.6194446527777773</v>
      </c>
      <c r="HQ269" s="1">
        <v>4.7833343749999999</v>
      </c>
      <c r="HR269" s="1">
        <v>4.9055580555555558</v>
      </c>
      <c r="HS269" s="1">
        <v>4.9576390972222217</v>
      </c>
      <c r="HT269" s="1">
        <v>4.9958339583333329</v>
      </c>
      <c r="HU269" s="1">
        <v>5.4034724305555555</v>
      </c>
      <c r="HV269" s="1">
        <v>5.4388893055555556</v>
      </c>
      <c r="HW269" s="1">
        <v>5.5326390972222219</v>
      </c>
      <c r="HX269" s="1">
        <v>5.5541668749999999</v>
      </c>
      <c r="HY269" s="1">
        <v>5.5625002083333328</v>
      </c>
      <c r="HZ269" s="1">
        <v>5.6569446527777778</v>
      </c>
      <c r="IA269" s="1">
        <v>5.9506946527777771</v>
      </c>
      <c r="IB269" s="1">
        <v>6.0020835416666669</v>
      </c>
      <c r="IC269" s="1">
        <v>6.2333335416666662</v>
      </c>
      <c r="ID269" s="1">
        <v>6.3458335416666669</v>
      </c>
      <c r="IE269" s="1">
        <v>6.6340281944444435</v>
      </c>
      <c r="IF269" s="1">
        <v>6.6458335416666658</v>
      </c>
      <c r="IG269" s="1">
        <v>6.8319446527777776</v>
      </c>
      <c r="IH269" t="s">
        <v>10781</v>
      </c>
      <c r="II269" t="s">
        <v>10782</v>
      </c>
      <c r="IJ269" t="s">
        <v>10783</v>
      </c>
      <c r="IK269" t="s">
        <v>10784</v>
      </c>
      <c r="IL269" t="s">
        <v>10785</v>
      </c>
      <c r="IM269" t="s">
        <v>10786</v>
      </c>
      <c r="IN269" t="s">
        <v>10787</v>
      </c>
      <c r="IO269" t="s">
        <v>10788</v>
      </c>
      <c r="IP269" t="s">
        <v>10789</v>
      </c>
      <c r="IQ269" t="s">
        <v>10790</v>
      </c>
      <c r="IR269" t="s">
        <v>10791</v>
      </c>
      <c r="IS269" t="s">
        <v>10792</v>
      </c>
      <c r="IT269" t="s">
        <v>10793</v>
      </c>
      <c r="IU269" t="s">
        <v>10794</v>
      </c>
      <c r="IV269" t="s">
        <v>10795</v>
      </c>
      <c r="IW269" t="s">
        <v>10796</v>
      </c>
      <c r="IX269" t="s">
        <v>10797</v>
      </c>
      <c r="IY269" t="s">
        <v>10798</v>
      </c>
      <c r="IZ269" t="s">
        <v>10799</v>
      </c>
      <c r="JA269" t="s">
        <v>10800</v>
      </c>
      <c r="JB269" t="s">
        <v>10801</v>
      </c>
      <c r="JC269" t="s">
        <v>10802</v>
      </c>
      <c r="JD269" t="s">
        <v>10803</v>
      </c>
      <c r="JE269" t="s">
        <v>10804</v>
      </c>
      <c r="JF269" t="s">
        <v>10805</v>
      </c>
      <c r="JG269" t="s">
        <v>10806</v>
      </c>
      <c r="JH269" t="s">
        <v>10807</v>
      </c>
    </row>
    <row r="270" spans="1:444">
      <c r="A270">
        <v>1</v>
      </c>
      <c r="B270" s="1">
        <v>7.0122685185185186E-4</v>
      </c>
      <c r="C270" s="1">
        <v>2.7803935185185184E-3</v>
      </c>
      <c r="D270" s="1">
        <v>3.4729166666666671E-3</v>
      </c>
      <c r="E270" s="1">
        <v>7.64150462962963E-3</v>
      </c>
      <c r="F270" s="1">
        <v>1.0420324074074075E-2</v>
      </c>
      <c r="G270" s="1">
        <v>1.1806597222222222E-2</v>
      </c>
      <c r="H270" s="1">
        <v>1.3889409722222223E-2</v>
      </c>
      <c r="I270" s="1">
        <v>1.4583680555555555E-2</v>
      </c>
      <c r="J270" s="1">
        <v>1.6666840277777779E-2</v>
      </c>
      <c r="K270" s="1">
        <v>1.7361284722222224E-2</v>
      </c>
      <c r="L270" s="1">
        <v>2.2919976851851851E-2</v>
      </c>
      <c r="M270" s="1">
        <v>2.3611458333333335E-2</v>
      </c>
      <c r="N270" s="1">
        <v>3.0556249999999997E-2</v>
      </c>
      <c r="O270" s="1">
        <v>4.1666840277777777E-2</v>
      </c>
      <c r="P270" s="1">
        <v>4.3058865740740741E-2</v>
      </c>
      <c r="Q270" s="1">
        <v>4.583385416666666E-2</v>
      </c>
      <c r="R270" s="1">
        <v>4.9305729166666666E-2</v>
      </c>
      <c r="S270" s="1">
        <v>5.069461805555555E-2</v>
      </c>
      <c r="T270" s="1">
        <v>5.2778472222222227E-2</v>
      </c>
      <c r="U270" s="1">
        <v>5.4166840277777774E-2</v>
      </c>
      <c r="V270" s="1">
        <v>6.5973437499999996E-2</v>
      </c>
      <c r="W270" s="1">
        <v>6.7361458333333332E-2</v>
      </c>
      <c r="X270" s="1">
        <v>6.805711805555556E-2</v>
      </c>
      <c r="Y270" s="1">
        <v>6.8750173611111104E-2</v>
      </c>
      <c r="Z270" s="1">
        <v>7.0834374999999991E-2</v>
      </c>
      <c r="AA270" s="1">
        <v>7.291684027777777E-2</v>
      </c>
      <c r="AB270" s="1">
        <v>7.3613368055555559E-2</v>
      </c>
      <c r="AC270" s="1">
        <v>7.4305729166666654E-2</v>
      </c>
      <c r="AD270" s="1">
        <v>7.9166840277777775E-2</v>
      </c>
      <c r="AE270" s="1">
        <v>7.9862673611111115E-2</v>
      </c>
      <c r="AF270" s="1">
        <v>8.2639062499999999E-2</v>
      </c>
      <c r="AG270" s="1">
        <v>8.3333680555555553E-2</v>
      </c>
      <c r="AH270" s="1">
        <v>9.4444791666666653E-2</v>
      </c>
      <c r="AI270" s="1">
        <v>0.10000034722222222</v>
      </c>
      <c r="AJ270" s="1">
        <v>0.10069496527777778</v>
      </c>
      <c r="AK270" s="1">
        <v>0.102778125</v>
      </c>
      <c r="AL270" s="1">
        <v>0.10347309027777778</v>
      </c>
      <c r="AM270" s="1">
        <v>0.10486145833333332</v>
      </c>
      <c r="AN270" s="1">
        <v>0.10625017361111111</v>
      </c>
      <c r="AO270" s="1">
        <v>0.11180572916666666</v>
      </c>
      <c r="AP270" s="1">
        <v>0.1125001736111111</v>
      </c>
      <c r="AQ270" s="1">
        <v>0.11597378472222224</v>
      </c>
      <c r="AR270" s="1">
        <v>0.11736128472222222</v>
      </c>
      <c r="AS270" s="1">
        <v>0.11805572916666666</v>
      </c>
      <c r="AT270" s="1">
        <v>0.11944461805555555</v>
      </c>
      <c r="AU270" s="1">
        <v>0.12638906250000001</v>
      </c>
      <c r="AV270" s="1">
        <v>0.13055572916666666</v>
      </c>
      <c r="AW270" s="1">
        <v>0.13472256944444444</v>
      </c>
      <c r="AX270" s="1">
        <v>0.13680572916666667</v>
      </c>
      <c r="AY270" s="1">
        <v>0.13819461805555555</v>
      </c>
      <c r="AZ270" s="1">
        <v>0.14097256944444445</v>
      </c>
      <c r="BA270" s="1">
        <v>0.15347239583333333</v>
      </c>
      <c r="BB270" s="1">
        <v>0.15763923611111111</v>
      </c>
      <c r="BC270" s="1">
        <v>0.16041701388888888</v>
      </c>
      <c r="BD270" s="1">
        <v>0.16111128472222222</v>
      </c>
      <c r="BE270" s="1">
        <v>0.16527795138888887</v>
      </c>
      <c r="BF270" s="1">
        <v>0.16666684027777778</v>
      </c>
      <c r="BG270" s="1">
        <v>0.16805572916666667</v>
      </c>
      <c r="BH270" s="1">
        <v>0.16875017361111111</v>
      </c>
      <c r="BI270" s="1">
        <v>0.16944461805555555</v>
      </c>
      <c r="BJ270" s="1">
        <v>0.17430572916666665</v>
      </c>
      <c r="BK270" s="1">
        <v>0.1763890625</v>
      </c>
      <c r="BL270" s="1">
        <v>0.17847239583333332</v>
      </c>
      <c r="BM270" s="1">
        <v>0.17986128472222221</v>
      </c>
      <c r="BN270" s="1">
        <v>0.18750017361111113</v>
      </c>
      <c r="BO270" s="1">
        <v>0.19027795138888889</v>
      </c>
      <c r="BP270" s="1">
        <v>0.19513923611111109</v>
      </c>
      <c r="BQ270" s="1">
        <v>0.19791736111111111</v>
      </c>
      <c r="BR270" s="1">
        <v>0.20416736111111111</v>
      </c>
      <c r="BS270" s="1">
        <v>0.20555572916666665</v>
      </c>
      <c r="BT270" s="1">
        <v>0.20902829861111108</v>
      </c>
      <c r="BU270" s="1">
        <v>0.22152812499999999</v>
      </c>
      <c r="BV270" s="1">
        <v>0.22986145833333335</v>
      </c>
      <c r="BW270" s="1">
        <v>0.23402795138888888</v>
      </c>
      <c r="BX270" s="1">
        <v>0.24513906249999998</v>
      </c>
      <c r="BY270" s="1">
        <v>0.24583402777777777</v>
      </c>
      <c r="BZ270" s="1">
        <v>0.25069461805555554</v>
      </c>
      <c r="CA270" s="1">
        <v>0.25138906249999998</v>
      </c>
      <c r="CB270" s="1">
        <v>0.25208368055555558</v>
      </c>
      <c r="CC270" s="1">
        <v>0.25486128472222219</v>
      </c>
      <c r="CD270" s="1">
        <v>0.26180572916666667</v>
      </c>
      <c r="CE270" s="1">
        <v>0.26388906249999999</v>
      </c>
      <c r="CF270" s="1">
        <v>0.26944461805555558</v>
      </c>
      <c r="CG270" s="1">
        <v>0.27361163194444443</v>
      </c>
      <c r="CH270" s="1">
        <v>0.27500034722222222</v>
      </c>
      <c r="CI270" s="1">
        <v>0.2812505208333333</v>
      </c>
      <c r="CJ270" s="1">
        <v>0.29791718750000001</v>
      </c>
      <c r="CK270" s="1">
        <v>0.30208350694444447</v>
      </c>
      <c r="CL270" s="1">
        <v>0.30486128472222224</v>
      </c>
      <c r="CM270" s="1">
        <v>0.33194496527777778</v>
      </c>
      <c r="CN270" s="1">
        <v>0.34097239583333333</v>
      </c>
      <c r="CO270" s="1">
        <v>0.34305572916666666</v>
      </c>
      <c r="CP270" s="1">
        <v>0.34513906249999998</v>
      </c>
      <c r="CQ270" s="1">
        <v>0.34791684027777775</v>
      </c>
      <c r="CR270" s="1">
        <v>0.3527779513888889</v>
      </c>
      <c r="CS270" s="1">
        <v>0.35347239583333329</v>
      </c>
      <c r="CT270" s="1">
        <v>0.35833350694444449</v>
      </c>
      <c r="CU270" s="1">
        <v>0.3618057291666667</v>
      </c>
      <c r="CV270" s="1">
        <v>0.37222239583333333</v>
      </c>
      <c r="CW270" s="1">
        <v>0.38055572916666675</v>
      </c>
      <c r="CX270" s="1">
        <v>0.38541684027777778</v>
      </c>
      <c r="CY270" s="1">
        <v>0.38750017361111116</v>
      </c>
      <c r="CZ270" s="1">
        <v>0.39027812499999998</v>
      </c>
      <c r="DA270" s="1">
        <v>0.40416684027777783</v>
      </c>
      <c r="DB270" s="1">
        <v>0.41041684027777786</v>
      </c>
      <c r="DC270" s="1">
        <v>0.41805572916666667</v>
      </c>
      <c r="DD270" s="1">
        <v>0.43541684027777783</v>
      </c>
      <c r="DE270" s="1">
        <v>0.45347239583333337</v>
      </c>
      <c r="DF270" s="1">
        <v>0.46458350694444445</v>
      </c>
      <c r="DG270" s="1">
        <v>0.47430572916666675</v>
      </c>
      <c r="DH270" s="1">
        <v>0.47569479166666667</v>
      </c>
      <c r="DI270" s="1">
        <v>0.48541701388888892</v>
      </c>
      <c r="DJ270" s="1">
        <v>0.49027795138888891</v>
      </c>
      <c r="DK270" s="1">
        <v>0.49444461805555556</v>
      </c>
      <c r="DL270" s="1">
        <v>0.49583350694444445</v>
      </c>
      <c r="DM270" s="1">
        <v>0.49861128472222221</v>
      </c>
      <c r="DN270" s="1">
        <v>0.49930590277777775</v>
      </c>
      <c r="DO270" s="1">
        <v>0.50763906250000002</v>
      </c>
      <c r="DP270" s="1">
        <v>0.5187501736111112</v>
      </c>
      <c r="DQ270" s="1">
        <v>0.51944479166666668</v>
      </c>
      <c r="DR270" s="1">
        <v>0.54444461805555566</v>
      </c>
      <c r="DS270" s="1">
        <v>0.54513906249999999</v>
      </c>
      <c r="DT270" s="1">
        <v>0.56111197916666666</v>
      </c>
      <c r="DU270" s="1">
        <v>0.56597239583333336</v>
      </c>
      <c r="DV270" s="1">
        <v>0.57361180555555558</v>
      </c>
      <c r="DW270" s="1">
        <v>0.57430572916666667</v>
      </c>
      <c r="DX270" s="1">
        <v>0.57847256944444447</v>
      </c>
      <c r="DY270" s="1">
        <v>0.59236145833333331</v>
      </c>
      <c r="DZ270" s="1">
        <v>0.60972274305555552</v>
      </c>
      <c r="EA270" s="1">
        <v>0.64027795138888888</v>
      </c>
      <c r="EB270" s="1">
        <v>0.66319461805555557</v>
      </c>
      <c r="EC270" s="1">
        <v>0.69930572916666678</v>
      </c>
      <c r="ED270" s="1">
        <v>0.72083350694444448</v>
      </c>
      <c r="EE270" s="1">
        <v>0.7236114583333334</v>
      </c>
      <c r="EF270" s="1">
        <v>0.73055572916666678</v>
      </c>
      <c r="EG270" s="1">
        <v>0.73194461805555555</v>
      </c>
      <c r="EH270" s="1">
        <v>0.7770835069444445</v>
      </c>
      <c r="EI270" s="1">
        <v>0.80000017361111109</v>
      </c>
      <c r="EJ270" s="1">
        <v>0.82291684027777778</v>
      </c>
      <c r="EK270" s="1">
        <v>0.82986128472222231</v>
      </c>
      <c r="EL270" s="1">
        <v>0.85833350694444455</v>
      </c>
      <c r="EM270" s="1">
        <v>0.86388906250000008</v>
      </c>
      <c r="EN270" s="1">
        <v>0.86458350694444441</v>
      </c>
      <c r="EO270" s="1">
        <v>0.86875017361111118</v>
      </c>
      <c r="EP270" s="1">
        <v>0.87986128472222225</v>
      </c>
      <c r="EQ270" s="1">
        <v>0.88402795138888901</v>
      </c>
      <c r="ER270" s="1">
        <v>0.91250017361111124</v>
      </c>
      <c r="ES270" s="1">
        <v>0.91319461805555557</v>
      </c>
      <c r="ET270" s="1">
        <v>0.91388906250000002</v>
      </c>
      <c r="EU270" s="1">
        <v>0.91597239583333334</v>
      </c>
      <c r="EV270" s="1">
        <v>0.94513975694444452</v>
      </c>
      <c r="EW270" s="1">
        <v>0.97986128472222223</v>
      </c>
      <c r="EX270" s="1">
        <v>0.9826390625000001</v>
      </c>
      <c r="EY270" s="1">
        <v>1.0145835069444444</v>
      </c>
      <c r="EZ270" s="1">
        <v>1.0187503472222224</v>
      </c>
      <c r="FA270" s="1">
        <v>1.0298614583333334</v>
      </c>
      <c r="FB270" s="1">
        <v>1.0340279513888888</v>
      </c>
      <c r="FC270" s="1">
        <v>1.0381946180555557</v>
      </c>
      <c r="FD270" s="1">
        <v>1.0763890625000001</v>
      </c>
      <c r="FE270" s="1">
        <v>1.1041670138888888</v>
      </c>
      <c r="FF270" s="1">
        <v>1.1062501736111112</v>
      </c>
      <c r="FG270" s="1">
        <v>1.1069446180555556</v>
      </c>
      <c r="FH270" s="1">
        <v>1.1145838541666666</v>
      </c>
      <c r="FI270" s="1">
        <v>1.1194446180555555</v>
      </c>
      <c r="FJ270" s="1">
        <v>1.1347223958333335</v>
      </c>
      <c r="FK270" s="1">
        <v>1.1479168402777777</v>
      </c>
      <c r="FL270" s="1">
        <v>1.156250173611111</v>
      </c>
      <c r="FM270" s="1">
        <v>1.160417013888889</v>
      </c>
      <c r="FN270" s="1">
        <v>1.1618057291666666</v>
      </c>
      <c r="FO270" s="1">
        <v>1.1805557291666668</v>
      </c>
      <c r="FP270" s="1">
        <v>1.2319446180555556</v>
      </c>
      <c r="FQ270" s="1">
        <v>1.2694446180555556</v>
      </c>
      <c r="FR270" s="1">
        <v>1.2881947916666667</v>
      </c>
      <c r="FS270" s="1">
        <v>1.3083335069444446</v>
      </c>
      <c r="FT270" s="1">
        <v>1.3319446180555556</v>
      </c>
      <c r="FU270" s="1">
        <v>1.3750001736111113</v>
      </c>
      <c r="FV270" s="1">
        <v>1.3756946180555556</v>
      </c>
      <c r="FW270" s="1">
        <v>1.3784723958333334</v>
      </c>
      <c r="FX270" s="1">
        <v>1.4138892361111113</v>
      </c>
      <c r="FY270" s="1">
        <v>1.4152779513888889</v>
      </c>
      <c r="FZ270" s="1">
        <v>1.429167013888889</v>
      </c>
      <c r="GA270" s="1">
        <v>1.4437501736111111</v>
      </c>
      <c r="GB270" s="1">
        <v>1.4451390625</v>
      </c>
      <c r="GC270" s="1">
        <v>1.4513892361111111</v>
      </c>
      <c r="GD270" s="1">
        <v>1.4534723958333335</v>
      </c>
      <c r="GE270" s="1">
        <v>1.462500173611111</v>
      </c>
      <c r="GF270" s="1">
        <v>1.4680557291666665</v>
      </c>
      <c r="GG270" s="1">
        <v>1.4902779513888891</v>
      </c>
      <c r="GH270" s="1">
        <v>1.5055557291666668</v>
      </c>
      <c r="GI270" s="1">
        <v>1.5090279513888889</v>
      </c>
      <c r="GJ270" s="1">
        <v>1.5243057291666666</v>
      </c>
      <c r="GK270" s="1">
        <v>1.543056076388889</v>
      </c>
      <c r="GL270" s="1">
        <v>1.5451390624999999</v>
      </c>
      <c r="GM270" s="1">
        <v>1.5569446180555557</v>
      </c>
      <c r="GN270" s="1">
        <v>1.5770835069444444</v>
      </c>
      <c r="GO270" s="1">
        <v>1.6013890625</v>
      </c>
      <c r="GP270" s="1">
        <v>1.6062501736111112</v>
      </c>
      <c r="GQ270" s="1">
        <v>1.7250001736111111</v>
      </c>
      <c r="GR270" s="1">
        <v>1.7354168402777779</v>
      </c>
      <c r="GS270" s="1">
        <v>1.7506946180555556</v>
      </c>
      <c r="GT270" s="1">
        <v>1.8263890624999999</v>
      </c>
      <c r="GU270" s="1">
        <v>1.8437503472222223</v>
      </c>
      <c r="GV270" s="1">
        <v>1.8583335069444444</v>
      </c>
      <c r="GW270" s="1">
        <v>1.8756947916666666</v>
      </c>
      <c r="GX270" s="1">
        <v>1.9131946180555557</v>
      </c>
      <c r="GY270" s="1">
        <v>1.9173612847222223</v>
      </c>
      <c r="GZ270" s="1">
        <v>1.9326390625000001</v>
      </c>
      <c r="HA270" s="1">
        <v>1.9756946180555557</v>
      </c>
      <c r="HB270" s="1">
        <v>2.0305557291666667</v>
      </c>
      <c r="HC270" s="1">
        <v>2.0319446180555558</v>
      </c>
      <c r="HD270" s="1">
        <v>2.1250001736111113</v>
      </c>
      <c r="HE270" s="1">
        <v>2.137500173611111</v>
      </c>
      <c r="HF270" s="1">
        <v>2.1388890625000001</v>
      </c>
      <c r="HG270" s="1">
        <v>2.1583340277777778</v>
      </c>
      <c r="HH270" s="1">
        <v>2.1722223958333333</v>
      </c>
      <c r="HI270" s="1">
        <v>2.2972223958333333</v>
      </c>
      <c r="HJ270" s="1">
        <v>2.3361112847222221</v>
      </c>
      <c r="HK270" s="1">
        <v>2.3375001736111112</v>
      </c>
      <c r="HL270" s="1">
        <v>2.3576390625000001</v>
      </c>
      <c r="HM270" s="1">
        <v>2.3840279513888887</v>
      </c>
      <c r="HN270" s="1">
        <v>2.4659723958333335</v>
      </c>
      <c r="HO270" s="1">
        <v>2.4854168402777779</v>
      </c>
      <c r="HP270" s="1">
        <v>2.4930557291666666</v>
      </c>
      <c r="HQ270" s="1">
        <v>2.4965279513888889</v>
      </c>
      <c r="HR270" s="1">
        <v>2.5812501736111111</v>
      </c>
      <c r="HS270" s="1">
        <v>2.5819446180555556</v>
      </c>
      <c r="HT270" s="1">
        <v>2.6222223958333335</v>
      </c>
      <c r="HU270" s="1">
        <v>2.6527779513888889</v>
      </c>
      <c r="HV270" s="1">
        <v>2.7034723958333333</v>
      </c>
      <c r="HW270" s="1">
        <v>2.7861112847222222</v>
      </c>
      <c r="HX270" s="1">
        <v>2.8513892361111108</v>
      </c>
      <c r="HY270" s="1">
        <v>2.8604168402777774</v>
      </c>
      <c r="HZ270" s="1">
        <v>2.893055729166667</v>
      </c>
      <c r="IA270" s="1">
        <v>2.8972223958333334</v>
      </c>
      <c r="IB270" s="1">
        <v>2.9652779513888885</v>
      </c>
      <c r="IC270" s="1">
        <v>3.0409723958333337</v>
      </c>
      <c r="ID270" s="1">
        <v>3.0430557291666669</v>
      </c>
      <c r="IE270" s="1">
        <v>3.0631946180555558</v>
      </c>
      <c r="IF270" s="1">
        <v>3.085416840277778</v>
      </c>
      <c r="IG270" s="1">
        <v>3.1263890624999999</v>
      </c>
      <c r="IH270" s="1">
        <v>3.1798612847222221</v>
      </c>
      <c r="II270" s="1">
        <v>3.2229168402777777</v>
      </c>
      <c r="IJ270" s="1">
        <v>3.2319446180555556</v>
      </c>
      <c r="IK270" s="1">
        <v>3.2381946180555556</v>
      </c>
      <c r="IL270" s="1">
        <v>3.2708335069444447</v>
      </c>
      <c r="IM270" s="1">
        <v>3.298611284722222</v>
      </c>
      <c r="IN270" s="1">
        <v>3.3458335069444445</v>
      </c>
      <c r="IO270" s="1">
        <v>3.3798612847222222</v>
      </c>
      <c r="IP270" s="1">
        <v>3.3986112847222221</v>
      </c>
      <c r="IQ270" s="1">
        <v>3.5090279513888891</v>
      </c>
      <c r="IR270" s="1">
        <v>3.5451390625000001</v>
      </c>
      <c r="IS270" s="1">
        <v>3.731250173611111</v>
      </c>
      <c r="IT270" s="1">
        <v>3.7888890625000005</v>
      </c>
      <c r="IU270" s="1">
        <v>3.904166840277778</v>
      </c>
      <c r="IV270" s="1">
        <v>3.9111112847222222</v>
      </c>
      <c r="IW270" s="1">
        <v>3.9784723958333337</v>
      </c>
      <c r="IX270" s="1">
        <v>4.1215279513888889</v>
      </c>
      <c r="IY270" s="1">
        <v>4.5076390625</v>
      </c>
      <c r="IZ270" s="1">
        <v>4.5784727430555554</v>
      </c>
      <c r="JA270" s="1">
        <v>4.6326390625</v>
      </c>
      <c r="JB270" s="1">
        <v>4.6472223958333334</v>
      </c>
      <c r="JC270" s="1">
        <v>4.6527779513888889</v>
      </c>
      <c r="JD270" s="1">
        <v>4.7104168402777775</v>
      </c>
      <c r="JE270" s="1">
        <v>4.7118057291666666</v>
      </c>
      <c r="JF270" s="1">
        <v>4.798611284722222</v>
      </c>
      <c r="JG270" s="1">
        <v>4.9277779513888893</v>
      </c>
      <c r="JH270" s="1">
        <v>5.0111112847222223</v>
      </c>
      <c r="JI270" s="1">
        <v>5.0270835069444439</v>
      </c>
      <c r="JJ270" s="1">
        <v>5.0444446180555556</v>
      </c>
      <c r="JK270" s="1">
        <v>5.0506946180555561</v>
      </c>
      <c r="JL270" s="1">
        <v>5.0680557291666668</v>
      </c>
      <c r="JM270" s="1">
        <v>5.1534723958333339</v>
      </c>
      <c r="JN270" s="1">
        <v>5.1909723958333336</v>
      </c>
      <c r="JO270" s="1">
        <v>5.2562501736111109</v>
      </c>
      <c r="JP270" s="1">
        <v>5.2722223958333334</v>
      </c>
      <c r="JQ270" s="1">
        <v>5.3083335069444439</v>
      </c>
      <c r="JR270" s="1">
        <v>5.3145836805555557</v>
      </c>
      <c r="JS270" s="1">
        <v>5.3736112847222222</v>
      </c>
      <c r="JT270" s="1">
        <v>5.4743057291666668</v>
      </c>
      <c r="JU270" s="1">
        <v>5.5381946180555559</v>
      </c>
      <c r="JV270" s="1">
        <v>5.5472223958333338</v>
      </c>
      <c r="JW270" s="1">
        <v>5.5784723958333338</v>
      </c>
      <c r="JX270" s="1">
        <v>5.6027779513888882</v>
      </c>
      <c r="JY270" s="1">
        <v>5.6527779513888889</v>
      </c>
      <c r="JZ270" s="1">
        <v>5.8527781250000004</v>
      </c>
      <c r="KA270" s="1">
        <v>5.8618057291666661</v>
      </c>
      <c r="KB270" s="1">
        <v>5.8895835069444438</v>
      </c>
      <c r="KC270" s="1">
        <v>5.8951390624999993</v>
      </c>
      <c r="KD270" s="1">
        <v>5.9125001736111109</v>
      </c>
      <c r="KE270" s="1">
        <v>6.0118057291666664</v>
      </c>
      <c r="KF270" s="1">
        <v>6.0444446180555547</v>
      </c>
      <c r="KG270" s="1">
        <v>6.2333335069444438</v>
      </c>
      <c r="KH270" s="1">
        <v>6.4361112847222222</v>
      </c>
      <c r="KI270" s="1">
        <v>6.5937501736111104</v>
      </c>
      <c r="KJ270" s="1">
        <v>6.6159723958333325</v>
      </c>
      <c r="KK270" s="1">
        <v>6.6902779513888886</v>
      </c>
      <c r="KL270" t="s">
        <v>10808</v>
      </c>
      <c r="KM270" t="s">
        <v>10809</v>
      </c>
      <c r="KN270" t="s">
        <v>10810</v>
      </c>
      <c r="KO270" t="s">
        <v>10811</v>
      </c>
      <c r="KP270" t="s">
        <v>10812</v>
      </c>
      <c r="KQ270" t="s">
        <v>10813</v>
      </c>
      <c r="KR270" t="s">
        <v>10814</v>
      </c>
      <c r="KS270" t="s">
        <v>10815</v>
      </c>
      <c r="KT270" t="s">
        <v>10816</v>
      </c>
      <c r="KU270" t="s">
        <v>10817</v>
      </c>
      <c r="KV270" t="s">
        <v>10818</v>
      </c>
      <c r="KW270" t="s">
        <v>10819</v>
      </c>
      <c r="KX270" t="s">
        <v>10820</v>
      </c>
      <c r="KY270" t="s">
        <v>10821</v>
      </c>
      <c r="KZ270" t="s">
        <v>10822</v>
      </c>
      <c r="LA270" t="s">
        <v>10823</v>
      </c>
      <c r="LB270" t="s">
        <v>10824</v>
      </c>
      <c r="LC270" t="s">
        <v>10825</v>
      </c>
      <c r="LD270" t="s">
        <v>10826</v>
      </c>
      <c r="LE270" t="s">
        <v>10827</v>
      </c>
      <c r="LF270" t="s">
        <v>10828</v>
      </c>
      <c r="LG270" t="s">
        <v>10829</v>
      </c>
      <c r="LH270" t="s">
        <v>10830</v>
      </c>
      <c r="LI270" t="s">
        <v>10831</v>
      </c>
      <c r="LJ270" t="s">
        <v>10832</v>
      </c>
      <c r="LK270" t="s">
        <v>10833</v>
      </c>
      <c r="LL270" t="s">
        <v>10834</v>
      </c>
      <c r="LM270" t="s">
        <v>10835</v>
      </c>
      <c r="LN270" t="s">
        <v>10836</v>
      </c>
      <c r="LO270" t="s">
        <v>10837</v>
      </c>
      <c r="LP270" t="s">
        <v>10838</v>
      </c>
      <c r="LQ270" t="s">
        <v>10839</v>
      </c>
      <c r="LR270" t="s">
        <v>10840</v>
      </c>
      <c r="LS270" t="s">
        <v>10841</v>
      </c>
      <c r="LT270" t="s">
        <v>10842</v>
      </c>
      <c r="LU270" t="s">
        <v>10843</v>
      </c>
      <c r="LV270" t="s">
        <v>10844</v>
      </c>
      <c r="LW270" t="s">
        <v>10845</v>
      </c>
      <c r="LX270" t="s">
        <v>10846</v>
      </c>
      <c r="LY270" t="s">
        <v>10847</v>
      </c>
      <c r="LZ270" t="s">
        <v>10848</v>
      </c>
      <c r="MA270" t="s">
        <v>10849</v>
      </c>
      <c r="MB270" t="s">
        <v>10850</v>
      </c>
      <c r="MC270" t="s">
        <v>10851</v>
      </c>
      <c r="MD270" t="s">
        <v>10852</v>
      </c>
      <c r="ME270" t="s">
        <v>10853</v>
      </c>
      <c r="MF270" t="s">
        <v>10854</v>
      </c>
      <c r="MG270" t="s">
        <v>10855</v>
      </c>
      <c r="MH270" t="s">
        <v>10856</v>
      </c>
      <c r="MI270" t="s">
        <v>10857</v>
      </c>
      <c r="MJ270" t="s">
        <v>10858</v>
      </c>
      <c r="MK270" t="s">
        <v>10859</v>
      </c>
      <c r="ML270" t="s">
        <v>10860</v>
      </c>
    </row>
    <row r="271" spans="1:444">
      <c r="A271">
        <v>1</v>
      </c>
      <c r="B271" s="1">
        <v>7.0285879629629637E-4</v>
      </c>
      <c r="C271" s="1">
        <v>2.7801041666666668E-3</v>
      </c>
      <c r="D271" s="1">
        <v>3.4723958333333338E-3</v>
      </c>
      <c r="E271" s="1">
        <v>7.6408564814814811E-3</v>
      </c>
      <c r="F271" s="1">
        <v>1.0418819444444444E-2</v>
      </c>
      <c r="G271" s="1">
        <v>1.1806273148148147E-2</v>
      </c>
      <c r="H271" s="1">
        <v>1.3889247685185185E-2</v>
      </c>
      <c r="I271" s="1">
        <v>1.4584050925925926E-2</v>
      </c>
      <c r="J271" s="1">
        <v>1.6666840277777779E-2</v>
      </c>
      <c r="K271" s="1">
        <v>1.7361284722222224E-2</v>
      </c>
      <c r="L271" s="1">
        <v>2.1528310185185185E-2</v>
      </c>
      <c r="M271" s="1">
        <v>2.2920243055555557E-2</v>
      </c>
      <c r="N271" s="1">
        <v>2.7083506944444447E-2</v>
      </c>
      <c r="O271" s="1">
        <v>3.1944618055555554E-2</v>
      </c>
      <c r="P271" s="1">
        <v>3.6111284722222227E-2</v>
      </c>
      <c r="Q271" s="1">
        <v>4.1667025462962963E-2</v>
      </c>
      <c r="R271" s="1">
        <v>4.3058240740740744E-2</v>
      </c>
      <c r="S271" s="1">
        <v>4.5833692129629629E-2</v>
      </c>
      <c r="T271" s="1">
        <v>5.0694976851851849E-2</v>
      </c>
      <c r="U271" s="1">
        <v>5.2778310185185189E-2</v>
      </c>
      <c r="V271" s="1">
        <v>5.3472395833333325E-2</v>
      </c>
      <c r="W271" s="1">
        <v>5.416702546296296E-2</v>
      </c>
      <c r="X271" s="1">
        <v>5.6944618055555556E-2</v>
      </c>
      <c r="Y271" s="1">
        <v>6.1111284722222214E-2</v>
      </c>
      <c r="Z271" s="1">
        <v>6.2500173611111112E-2</v>
      </c>
      <c r="AA271" s="1">
        <v>6.5972939814814821E-2</v>
      </c>
      <c r="AB271" s="1">
        <v>6.8056446759259259E-2</v>
      </c>
      <c r="AC271" s="1">
        <v>6.8750358796296304E-2</v>
      </c>
      <c r="AD271" s="1">
        <v>7.0833506944444444E-2</v>
      </c>
      <c r="AE271" s="1">
        <v>7.1527951388888886E-2</v>
      </c>
      <c r="AF271" s="1">
        <v>7.291684027777777E-2</v>
      </c>
      <c r="AG271" s="1">
        <v>7.7083506944444449E-2</v>
      </c>
      <c r="AH271" s="1">
        <v>7.9862719907407412E-2</v>
      </c>
      <c r="AI271" s="1">
        <v>8.3333692129629641E-2</v>
      </c>
      <c r="AJ271" s="1">
        <v>9.4444803240740741E-2</v>
      </c>
      <c r="AK271" s="1">
        <v>9.652795138888888E-2</v>
      </c>
      <c r="AL271" s="1">
        <v>9.7222754629629635E-2</v>
      </c>
      <c r="AM271" s="1">
        <v>0.10277813657407407</v>
      </c>
      <c r="AN271" s="1">
        <v>0.10347275462962963</v>
      </c>
      <c r="AO271" s="1">
        <v>0.10486128472222223</v>
      </c>
      <c r="AP271" s="1">
        <v>0.11597293981481482</v>
      </c>
      <c r="AQ271" s="1">
        <v>0.12222239583333333</v>
      </c>
      <c r="AR271" s="1">
        <v>0.12291684027777777</v>
      </c>
      <c r="AS271" s="1">
        <v>0.12500053240740741</v>
      </c>
      <c r="AT271" s="1">
        <v>0.1263892476851852</v>
      </c>
      <c r="AU271" s="1">
        <v>0.13472258101851853</v>
      </c>
      <c r="AV271" s="1">
        <v>0.13611128472222223</v>
      </c>
      <c r="AW271" s="1">
        <v>0.13680572916666667</v>
      </c>
      <c r="AX271" s="1">
        <v>0.13888924768518518</v>
      </c>
      <c r="AY271" s="1">
        <v>0.14097258101851853</v>
      </c>
      <c r="AZ271" s="1">
        <v>0.14166684027777779</v>
      </c>
      <c r="BA271" s="1">
        <v>0.14652795138888888</v>
      </c>
      <c r="BB271" s="1">
        <v>0.15555591435185187</v>
      </c>
      <c r="BC271" s="1">
        <v>0.15763942129629629</v>
      </c>
      <c r="BD271" s="1">
        <v>0.16527795138888887</v>
      </c>
      <c r="BE271" s="1">
        <v>0.16875017361111111</v>
      </c>
      <c r="BF271" s="1">
        <v>0.16944461805555555</v>
      </c>
      <c r="BG271" s="1">
        <v>0.1951392476851852</v>
      </c>
      <c r="BH271" s="1">
        <v>0.19791684027777778</v>
      </c>
      <c r="BI271" s="1">
        <v>0.20416684027777776</v>
      </c>
      <c r="BJ271" s="1">
        <v>0.20902921296296298</v>
      </c>
      <c r="BK271" s="1">
        <v>0.21180572916666665</v>
      </c>
      <c r="BL271" s="1">
        <v>0.22152813657407408</v>
      </c>
      <c r="BM271" s="1">
        <v>0.2263892476851852</v>
      </c>
      <c r="BN271" s="1">
        <v>0.23402813657407406</v>
      </c>
      <c r="BO271" s="1">
        <v>0.23472239583333332</v>
      </c>
      <c r="BP271" s="1">
        <v>0.24583405092592592</v>
      </c>
      <c r="BQ271" s="1">
        <v>0.24861128472222224</v>
      </c>
      <c r="BR271" s="1">
        <v>0.25138906249999998</v>
      </c>
      <c r="BS271" s="1">
        <v>0.25208350694444442</v>
      </c>
      <c r="BT271" s="1">
        <v>0.26180572916666667</v>
      </c>
      <c r="BU271" s="1">
        <v>0.26458350694444444</v>
      </c>
      <c r="BV271" s="1">
        <v>0.27152795138888891</v>
      </c>
      <c r="BW271" s="1">
        <v>0.27222239583333335</v>
      </c>
      <c r="BX271" s="1">
        <v>0.27361128472222224</v>
      </c>
      <c r="BY271" s="1">
        <v>0.28125089120370367</v>
      </c>
      <c r="BZ271" s="1">
        <v>0.30486128472222224</v>
      </c>
      <c r="CA271" s="1">
        <v>0.31527813657407405</v>
      </c>
      <c r="CB271" s="1">
        <v>0.31736128472222219</v>
      </c>
      <c r="CC271" s="1">
        <v>0.32430572916666667</v>
      </c>
      <c r="CD271" s="1">
        <v>0.3298612847222222</v>
      </c>
      <c r="CE271" s="1">
        <v>0.34305572916666666</v>
      </c>
      <c r="CF271" s="1">
        <v>0.3437501736111111</v>
      </c>
      <c r="CG271" s="1">
        <v>0.3770840509259259</v>
      </c>
      <c r="CH271" s="1">
        <v>0.38055572916666675</v>
      </c>
      <c r="CI271" s="1">
        <v>0.38611128472222228</v>
      </c>
      <c r="CJ271" s="1">
        <v>0.39027795138888893</v>
      </c>
      <c r="CK271" s="1">
        <v>0.39861146990740742</v>
      </c>
      <c r="CL271" s="1">
        <v>0.4062501736111111</v>
      </c>
      <c r="CM271" s="1">
        <v>0.4069446180555556</v>
      </c>
      <c r="CN271" s="1">
        <v>0.4152779513888889</v>
      </c>
      <c r="CO271" s="1">
        <v>0.41875035879629624</v>
      </c>
      <c r="CP271" s="1">
        <v>0.42916684027777779</v>
      </c>
      <c r="CQ271" s="1">
        <v>0.44305572916666675</v>
      </c>
      <c r="CR271" s="1">
        <v>0.44444461805555563</v>
      </c>
      <c r="CS271" s="1">
        <v>0.45138906250000005</v>
      </c>
      <c r="CT271" s="1">
        <v>0.45694461805555558</v>
      </c>
      <c r="CU271" s="1">
        <v>0.47430572916666675</v>
      </c>
      <c r="CV271" s="1">
        <v>0.48611128472222226</v>
      </c>
      <c r="CW271" s="1">
        <v>0.49513906250000006</v>
      </c>
      <c r="CX271" s="1">
        <v>0.49861128472222221</v>
      </c>
      <c r="CY271" s="1">
        <v>0.49930572916666671</v>
      </c>
      <c r="CZ271" s="1">
        <v>0.5187501736111112</v>
      </c>
      <c r="DA271" s="1">
        <v>0.5270835069444445</v>
      </c>
      <c r="DB271" s="1">
        <v>0.5291670254629629</v>
      </c>
      <c r="DC271" s="1">
        <v>0.53055591435185179</v>
      </c>
      <c r="DD271" s="1">
        <v>0.54791684027777776</v>
      </c>
      <c r="DE271" s="1">
        <v>0.55069461805555553</v>
      </c>
      <c r="DF271" s="1">
        <v>0.5534723958333333</v>
      </c>
      <c r="DG271" s="1">
        <v>0.55972239583333339</v>
      </c>
      <c r="DH271" s="1">
        <v>0.57291684027777778</v>
      </c>
      <c r="DI271" s="1">
        <v>0.57847258101851851</v>
      </c>
      <c r="DJ271" s="1">
        <v>0.60347239583333334</v>
      </c>
      <c r="DK271" s="1">
        <v>0.62777795138888892</v>
      </c>
      <c r="DL271" s="1">
        <v>0.6472223958333333</v>
      </c>
      <c r="DM271" s="1">
        <v>0.66875017361111111</v>
      </c>
      <c r="DN271" s="1">
        <v>0.6701390625000001</v>
      </c>
      <c r="DO271" s="1">
        <v>0.69722239583333334</v>
      </c>
      <c r="DP271" s="1">
        <v>0.69930572916666678</v>
      </c>
      <c r="DQ271" s="1">
        <v>0.72361128472222225</v>
      </c>
      <c r="DR271" s="1">
        <v>0.72500017361111124</v>
      </c>
      <c r="DS271" s="1">
        <v>0.75416684027777781</v>
      </c>
      <c r="DT271" s="1">
        <v>0.76180572916666678</v>
      </c>
      <c r="DU271" s="1">
        <v>0.76250143518518521</v>
      </c>
      <c r="DV271" s="1">
        <v>0.76527795138888888</v>
      </c>
      <c r="DW271" s="1">
        <v>0.78680572916666669</v>
      </c>
      <c r="DX271" s="1">
        <v>0.81111128472222227</v>
      </c>
      <c r="DY271" s="1">
        <v>0.82013906250000002</v>
      </c>
      <c r="DZ271" s="1">
        <v>0.86388906250000008</v>
      </c>
      <c r="EA271" s="1">
        <v>0.86875017361111118</v>
      </c>
      <c r="EB271" s="1">
        <v>0.87777795138888892</v>
      </c>
      <c r="EC271" s="1">
        <v>0.88333350694444446</v>
      </c>
      <c r="ED271" s="1">
        <v>0.88611128472222223</v>
      </c>
      <c r="EE271" s="1">
        <v>0.90416684027777772</v>
      </c>
      <c r="EF271" s="1">
        <v>0.91875035879629641</v>
      </c>
      <c r="EG271" s="1">
        <v>0.92430572916666665</v>
      </c>
      <c r="EH271" s="1">
        <v>0.92638942129629642</v>
      </c>
      <c r="EI271" s="1">
        <v>0.97083350694444448</v>
      </c>
      <c r="EJ271" s="1">
        <v>1.1111116435185187</v>
      </c>
      <c r="EK271" s="1">
        <v>1.1416668402777779</v>
      </c>
      <c r="EL271" s="1">
        <v>1.1722223958333333</v>
      </c>
      <c r="EM271" s="1">
        <v>1.1937501736111111</v>
      </c>
      <c r="EN271" s="1">
        <v>1.1993057291666667</v>
      </c>
      <c r="EO271" s="1">
        <v>1.2020835069444444</v>
      </c>
      <c r="EP271" s="1">
        <v>1.2152781365740741</v>
      </c>
      <c r="EQ271" s="1">
        <v>1.2201392476851851</v>
      </c>
      <c r="ER271" s="1">
        <v>1.312500173611111</v>
      </c>
      <c r="ES271" s="1">
        <v>1.3222225810185184</v>
      </c>
      <c r="ET271" s="1">
        <v>1.3319446180555556</v>
      </c>
      <c r="EU271" s="1">
        <v>1.3652779513888891</v>
      </c>
      <c r="EV271" s="1">
        <v>1.3736112847222222</v>
      </c>
      <c r="EW271" s="1">
        <v>1.4194446180555556</v>
      </c>
      <c r="EX271" s="1">
        <v>1.4305559143518518</v>
      </c>
      <c r="EY271" s="1">
        <v>1.4798612847222223</v>
      </c>
      <c r="EZ271" s="1">
        <v>1.5472223958333335</v>
      </c>
      <c r="FA271" s="1">
        <v>1.609027951388889</v>
      </c>
      <c r="FB271" s="1">
        <v>1.6152781365740738</v>
      </c>
      <c r="FC271" s="1">
        <v>1.6340279513888889</v>
      </c>
      <c r="FD271" s="1">
        <v>1.6625003587962963</v>
      </c>
      <c r="FE271" s="1">
        <v>1.7680557291666668</v>
      </c>
      <c r="FF271" s="1">
        <v>1.7847225810185183</v>
      </c>
      <c r="FG271" s="1">
        <v>1.7895836921296295</v>
      </c>
      <c r="FH271" s="1">
        <v>1.8145836921296297</v>
      </c>
      <c r="FI271" s="1">
        <v>1.9111112847222225</v>
      </c>
      <c r="FJ271" s="1">
        <v>1.9805557291666667</v>
      </c>
      <c r="FK271" s="1">
        <v>1.9833335069444444</v>
      </c>
      <c r="FL271" s="1">
        <v>2.0722223958333332</v>
      </c>
      <c r="FM271" s="1">
        <v>2.0736112847222223</v>
      </c>
      <c r="FN271" s="1">
        <v>2.1000001736111114</v>
      </c>
      <c r="FO271" s="1">
        <v>2.190277951388889</v>
      </c>
      <c r="FP271" s="1">
        <v>2.3284723958333333</v>
      </c>
      <c r="FQ271" s="1">
        <v>2.3638890624999997</v>
      </c>
      <c r="FR271" s="1">
        <v>2.3923612847222224</v>
      </c>
      <c r="FS271" s="1">
        <v>2.4652779513888889</v>
      </c>
      <c r="FT271" s="1">
        <v>2.6451392476851852</v>
      </c>
      <c r="FU271" s="1">
        <v>2.6527779513888889</v>
      </c>
      <c r="FV271" s="1">
        <v>2.6784723958333334</v>
      </c>
      <c r="FW271" s="1">
        <v>2.7763890624999998</v>
      </c>
      <c r="FX271" s="1">
        <v>2.8097223958333335</v>
      </c>
      <c r="FY271" s="1">
        <v>2.877777951388889</v>
      </c>
      <c r="FZ271" s="1">
        <v>2.918750173611111</v>
      </c>
      <c r="GA271" s="1">
        <v>2.955555729166667</v>
      </c>
      <c r="GB271" s="1">
        <v>2.9798612847222223</v>
      </c>
      <c r="GC271" s="1">
        <v>2.9826390625000001</v>
      </c>
      <c r="GD271" s="1">
        <v>2.9833340509259259</v>
      </c>
      <c r="GE271" s="1">
        <v>3.0388892476851854</v>
      </c>
      <c r="GF271" s="1">
        <v>3.1270835069444445</v>
      </c>
      <c r="GG271" s="1">
        <v>3.1722223958333333</v>
      </c>
      <c r="GH271" s="1">
        <v>3.2708335069444447</v>
      </c>
      <c r="GI271" s="1">
        <v>3.3541668402777778</v>
      </c>
      <c r="GJ271" s="1">
        <v>3.4659723958333335</v>
      </c>
      <c r="GK271" s="1">
        <v>3.5152779513888888</v>
      </c>
      <c r="GL271" s="1">
        <v>3.6097223958333333</v>
      </c>
      <c r="GM271" s="1">
        <v>3.6666668402777778</v>
      </c>
      <c r="GN271" s="1">
        <v>3.9131949768518521</v>
      </c>
      <c r="GO271" s="1">
        <v>3.9173612847222223</v>
      </c>
      <c r="GP271" s="1">
        <v>3.918750173611111</v>
      </c>
      <c r="GQ271" s="1">
        <v>4.1381949768518522</v>
      </c>
      <c r="GR271" s="1">
        <v>4.1784723958333334</v>
      </c>
      <c r="GS271" s="1">
        <v>4.2215279513888886</v>
      </c>
      <c r="GT271" s="1">
        <v>4.2312501736111114</v>
      </c>
      <c r="GU271" s="1">
        <v>4.284722581018519</v>
      </c>
      <c r="GV271" s="1">
        <v>4.2854171990740744</v>
      </c>
      <c r="GW271" s="1">
        <v>4.2875003587962963</v>
      </c>
      <c r="GX271" s="1">
        <v>4.4347223958333339</v>
      </c>
      <c r="GY271" s="1">
        <v>4.538194618055555</v>
      </c>
      <c r="GZ271" s="1">
        <v>4.7833336921296299</v>
      </c>
      <c r="HA271" s="1">
        <v>4.8250001736111114</v>
      </c>
      <c r="HB271" s="1">
        <v>5.0159723958333329</v>
      </c>
      <c r="HC271" s="1">
        <v>5.0222223958333334</v>
      </c>
      <c r="HD271" s="1">
        <v>5.0791668402777779</v>
      </c>
      <c r="HE271" s="1">
        <v>5.4243057291666661</v>
      </c>
      <c r="HF271" s="1">
        <v>5.5548612847222225</v>
      </c>
      <c r="HG271" s="1">
        <v>6.0916670254629635</v>
      </c>
      <c r="HH271" s="1">
        <v>6.0944446180555545</v>
      </c>
      <c r="HI271" s="1">
        <v>6.1250005324074062</v>
      </c>
      <c r="HJ271" s="1">
        <v>6.4069446180555545</v>
      </c>
      <c r="HK271" s="1">
        <v>6.4902779513888875</v>
      </c>
      <c r="HL271" s="1">
        <v>6.5986112847222218</v>
      </c>
      <c r="HM271" t="s">
        <v>10861</v>
      </c>
      <c r="HN271" t="s">
        <v>10862</v>
      </c>
      <c r="HO271" t="s">
        <v>10863</v>
      </c>
      <c r="HP271" t="s">
        <v>10864</v>
      </c>
      <c r="HQ271" t="s">
        <v>10865</v>
      </c>
      <c r="HR271" t="s">
        <v>10866</v>
      </c>
      <c r="HS271" t="s">
        <v>10867</v>
      </c>
      <c r="HT271" t="s">
        <v>10868</v>
      </c>
      <c r="HU271" t="s">
        <v>10869</v>
      </c>
      <c r="HV271" t="s">
        <v>10870</v>
      </c>
      <c r="HW271" t="s">
        <v>10871</v>
      </c>
      <c r="HX271" t="s">
        <v>10872</v>
      </c>
      <c r="HY271" t="s">
        <v>10873</v>
      </c>
      <c r="HZ271" t="s">
        <v>10874</v>
      </c>
      <c r="IA271" t="s">
        <v>10875</v>
      </c>
      <c r="IB271" t="s">
        <v>10876</v>
      </c>
      <c r="IC271" t="s">
        <v>10877</v>
      </c>
      <c r="ID271" t="s">
        <v>10878</v>
      </c>
      <c r="IE271" t="s">
        <v>10879</v>
      </c>
      <c r="IF271" t="s">
        <v>10880</v>
      </c>
      <c r="IG271" t="s">
        <v>10881</v>
      </c>
      <c r="IH271" t="s">
        <v>10882</v>
      </c>
      <c r="II271" t="s">
        <v>10883</v>
      </c>
      <c r="IJ271" t="s">
        <v>10884</v>
      </c>
      <c r="IK271" t="s">
        <v>10885</v>
      </c>
      <c r="IL271" t="s">
        <v>10886</v>
      </c>
      <c r="IM271" t="s">
        <v>10887</v>
      </c>
      <c r="IN271" t="s">
        <v>10888</v>
      </c>
      <c r="IO271" t="s">
        <v>10889</v>
      </c>
      <c r="IP271" t="s">
        <v>10890</v>
      </c>
      <c r="IQ271" t="s">
        <v>10891</v>
      </c>
      <c r="IR271" t="s">
        <v>10892</v>
      </c>
      <c r="IS271" t="s">
        <v>10893</v>
      </c>
      <c r="IT271" t="s">
        <v>10894</v>
      </c>
      <c r="IU271" t="s">
        <v>10895</v>
      </c>
    </row>
    <row r="272" spans="1:444">
      <c r="A272">
        <v>1</v>
      </c>
      <c r="B272" s="1">
        <v>7.0054398148148157E-4</v>
      </c>
      <c r="C272" s="1">
        <v>2.7805787037037035E-3</v>
      </c>
      <c r="D272" s="1">
        <v>3.472719907407407E-3</v>
      </c>
      <c r="E272" s="1">
        <v>7.6423495370370369E-3</v>
      </c>
      <c r="F272" s="1">
        <v>1.0419143518518519E-2</v>
      </c>
      <c r="G272" s="1">
        <v>1.1806875E-2</v>
      </c>
      <c r="H272" s="1">
        <v>1.3889050925925926E-2</v>
      </c>
      <c r="I272" s="1">
        <v>1.458449074074074E-2</v>
      </c>
      <c r="J272" s="1">
        <v>1.6667164351851851E-2</v>
      </c>
      <c r="K272" s="1">
        <v>2.1527939814814812E-2</v>
      </c>
      <c r="L272" s="1">
        <v>2.2919629629629627E-2</v>
      </c>
      <c r="M272" s="1">
        <v>2.7083495370370372E-2</v>
      </c>
      <c r="N272" s="1">
        <v>2.7777939814814814E-2</v>
      </c>
      <c r="O272" s="1">
        <v>2.9861770833333332E-2</v>
      </c>
      <c r="P272" s="1">
        <v>3.0555717592592593E-2</v>
      </c>
      <c r="Q272" s="1">
        <v>3.194460648148148E-2</v>
      </c>
      <c r="R272" s="1">
        <v>4.0277939814814818E-2</v>
      </c>
      <c r="S272" s="1">
        <v>4.1666828703703702E-2</v>
      </c>
      <c r="T272" s="1">
        <v>4.3060011574074075E-2</v>
      </c>
      <c r="U272" s="1">
        <v>4.3750162037037042E-2</v>
      </c>
      <c r="V272" s="1">
        <v>4.444460648148147E-2</v>
      </c>
      <c r="W272" s="1">
        <v>4.5834155092592588E-2</v>
      </c>
      <c r="X272" s="1">
        <v>4.7222384259259259E-2</v>
      </c>
      <c r="Y272" s="1">
        <v>5.0694606481481476E-2</v>
      </c>
      <c r="Z272" s="1">
        <v>5.2778599537037035E-2</v>
      </c>
      <c r="AA272" s="1">
        <v>6.5973206018518513E-2</v>
      </c>
      <c r="AB272" s="1">
        <v>6.8056215277777776E-2</v>
      </c>
      <c r="AC272" s="1">
        <v>7.0834317129629634E-2</v>
      </c>
      <c r="AD272" s="1">
        <v>7.1528275462962962E-2</v>
      </c>
      <c r="AE272" s="1">
        <v>7.4305717592592593E-2</v>
      </c>
      <c r="AF272" s="1">
        <v>7.6389050925925919E-2</v>
      </c>
      <c r="AG272" s="1">
        <v>7.9862592592592596E-2</v>
      </c>
      <c r="AH272" s="1">
        <v>8.3333831018518503E-2</v>
      </c>
      <c r="AI272" s="1">
        <v>9.0277939814814814E-2</v>
      </c>
      <c r="AJ272" s="1">
        <v>9.4444606481481494E-2</v>
      </c>
      <c r="AK272" s="1">
        <v>0.10138905092592593</v>
      </c>
      <c r="AL272" s="1">
        <v>0.10277793981481481</v>
      </c>
      <c r="AM272" s="1">
        <v>0.10347254629629628</v>
      </c>
      <c r="AN272" s="1">
        <v>0.1083336574074074</v>
      </c>
      <c r="AO272" s="1">
        <v>0.1118057175925926</v>
      </c>
      <c r="AP272" s="1">
        <v>0.11597436342592593</v>
      </c>
      <c r="AQ272" s="1">
        <v>0.11805571759259259</v>
      </c>
      <c r="AR272" s="1">
        <v>0.1194447685185185</v>
      </c>
      <c r="AS272" s="1">
        <v>0.12222238425925926</v>
      </c>
      <c r="AT272" s="1">
        <v>0.12291699074074074</v>
      </c>
      <c r="AU272" s="1">
        <v>0.12361177083333331</v>
      </c>
      <c r="AV272" s="1">
        <v>0.13472304398148147</v>
      </c>
      <c r="AW272" s="1">
        <v>0.13611143518518518</v>
      </c>
      <c r="AX272" s="1">
        <v>0.13680587962962962</v>
      </c>
      <c r="AY272" s="1">
        <v>0.13888905092592593</v>
      </c>
      <c r="AZ272" s="1">
        <v>0.14027810185185183</v>
      </c>
      <c r="BA272" s="1">
        <v>0.14097238425925926</v>
      </c>
      <c r="BB272" s="1">
        <v>0.14513905092592594</v>
      </c>
      <c r="BC272" s="1">
        <v>0.14722238425925926</v>
      </c>
      <c r="BD272" s="1">
        <v>0.14861127314814815</v>
      </c>
      <c r="BE272" s="1">
        <v>0.15347254629629628</v>
      </c>
      <c r="BF272" s="1">
        <v>0.15763921296296296</v>
      </c>
      <c r="BG272" s="1">
        <v>0.16041732638888886</v>
      </c>
      <c r="BH272" s="1">
        <v>0.16527843749999999</v>
      </c>
      <c r="BI272" s="1">
        <v>0.16875082175925926</v>
      </c>
      <c r="BJ272" s="1">
        <v>0.16944494212962966</v>
      </c>
      <c r="BK272" s="1">
        <v>0.19027793981481481</v>
      </c>
      <c r="BL272" s="1">
        <v>0.19305571759259257</v>
      </c>
      <c r="BM272" s="1">
        <v>0.19513921296296297</v>
      </c>
      <c r="BN272" s="1">
        <v>0.1979173263888889</v>
      </c>
      <c r="BO272" s="1">
        <v>0.19861127314814811</v>
      </c>
      <c r="BP272" s="1">
        <v>0.20277793981481482</v>
      </c>
      <c r="BQ272" s="1">
        <v>0.20347238425925926</v>
      </c>
      <c r="BR272" s="1">
        <v>0.20416716435185187</v>
      </c>
      <c r="BS272" s="1">
        <v>0.20763905092592591</v>
      </c>
      <c r="BT272" s="1">
        <v>0.2090287615740741</v>
      </c>
      <c r="BU272" s="1">
        <v>0.22152793981481481</v>
      </c>
      <c r="BV272" s="1">
        <v>0.22222238425925925</v>
      </c>
      <c r="BW272" s="1">
        <v>0.22291716435185185</v>
      </c>
      <c r="BX272" s="1">
        <v>0.2263890509259259</v>
      </c>
      <c r="BY272" s="1">
        <v>0.22986127314814811</v>
      </c>
      <c r="BZ272" s="1">
        <v>0.23541699074074074</v>
      </c>
      <c r="CA272" s="1">
        <v>0.24236127314814815</v>
      </c>
      <c r="CB272" s="1">
        <v>0.2458336574074074</v>
      </c>
      <c r="CC272" s="1">
        <v>0.24930571759259257</v>
      </c>
      <c r="CD272" s="1">
        <v>0.25208349537037039</v>
      </c>
      <c r="CE272" s="1">
        <v>0.25555587962962961</v>
      </c>
      <c r="CF272" s="1">
        <v>0.25625016203703704</v>
      </c>
      <c r="CG272" s="1">
        <v>0.26180571759259258</v>
      </c>
      <c r="CH272" s="1">
        <v>0.26944460648148144</v>
      </c>
      <c r="CI272" s="1">
        <v>0.27361160879629631</v>
      </c>
      <c r="CJ272" s="1">
        <v>0.28125032407407408</v>
      </c>
      <c r="CK272" s="1">
        <v>0.30486160879629631</v>
      </c>
      <c r="CL272" s="1">
        <v>0.30625016203703703</v>
      </c>
      <c r="CM272" s="1">
        <v>0.31180571759259257</v>
      </c>
      <c r="CN272" s="1">
        <v>0.31250016203703701</v>
      </c>
      <c r="CO272" s="1">
        <v>0.31736127314814816</v>
      </c>
      <c r="CP272" s="1">
        <v>0.32152793981481481</v>
      </c>
      <c r="CQ272" s="1">
        <v>0.32986127314814812</v>
      </c>
      <c r="CR272" s="1">
        <v>0.34166682870370368</v>
      </c>
      <c r="CS272" s="1">
        <v>0.34305571759259257</v>
      </c>
      <c r="CT272" s="1">
        <v>0.34513905092592595</v>
      </c>
      <c r="CU272" s="1">
        <v>0.34652793981481483</v>
      </c>
      <c r="CV272" s="1">
        <v>0.362500162037037</v>
      </c>
      <c r="CW272" s="1">
        <v>0.36458349537037038</v>
      </c>
      <c r="CX272" s="1">
        <v>0.38055605324074077</v>
      </c>
      <c r="CY272" s="1">
        <v>0.38541699074074071</v>
      </c>
      <c r="CZ272" s="1">
        <v>0.38611127314814814</v>
      </c>
      <c r="DA272" s="1">
        <v>0.38819476851851847</v>
      </c>
      <c r="DB272" s="1">
        <v>0.3986114351851851</v>
      </c>
      <c r="DC272" s="1">
        <v>0.4027779398148148</v>
      </c>
      <c r="DD272" s="1">
        <v>0.40416699074074075</v>
      </c>
      <c r="DE272" s="1">
        <v>0.4111112731481481</v>
      </c>
      <c r="DF272" s="1">
        <v>0.42430587962962957</v>
      </c>
      <c r="DG272" s="1">
        <v>0.42986160879629631</v>
      </c>
      <c r="DH272" s="1">
        <v>0.43194460648148142</v>
      </c>
      <c r="DI272" s="1">
        <v>0.43541699074074075</v>
      </c>
      <c r="DJ272" s="1">
        <v>0.44722238425925925</v>
      </c>
      <c r="DK272" s="1">
        <v>0.4479168287037037</v>
      </c>
      <c r="DL272" s="1">
        <v>0.44930571759259258</v>
      </c>
      <c r="DM272" s="1">
        <v>0.45347238425925923</v>
      </c>
      <c r="DN272" s="1">
        <v>0.4569446064814815</v>
      </c>
      <c r="DO272" s="1">
        <v>0.47569510416666666</v>
      </c>
      <c r="DP272" s="1">
        <v>0.47847238425925925</v>
      </c>
      <c r="DQ272" s="1">
        <v>0.48333349537037035</v>
      </c>
      <c r="DR272" s="1">
        <v>0.48472238425925923</v>
      </c>
      <c r="DS272" s="1">
        <v>0.48541699074074068</v>
      </c>
      <c r="DT272" s="1">
        <v>0.487500162037037</v>
      </c>
      <c r="DU272" s="1">
        <v>0.48958349537037038</v>
      </c>
      <c r="DV272" s="1">
        <v>0.49027793981481477</v>
      </c>
      <c r="DW272" s="1">
        <v>0.49930571759259257</v>
      </c>
      <c r="DX272" s="1">
        <v>0.51180571759259263</v>
      </c>
      <c r="DY272" s="1">
        <v>0.5152782754629629</v>
      </c>
      <c r="DZ272" s="1">
        <v>0.52291682870370371</v>
      </c>
      <c r="EA272" s="1">
        <v>0.52361143518518516</v>
      </c>
      <c r="EB272" s="1">
        <v>0.52708349537037036</v>
      </c>
      <c r="EC272" s="1">
        <v>0.52916699074074069</v>
      </c>
      <c r="ED272" s="1">
        <v>0.53055571759259257</v>
      </c>
      <c r="EE272" s="1">
        <v>0.54166682870370375</v>
      </c>
      <c r="EF272" s="1">
        <v>0.54444460648148152</v>
      </c>
      <c r="EG272" s="1">
        <v>0.5458334953703704</v>
      </c>
      <c r="EH272" s="1">
        <v>0.54652793981481473</v>
      </c>
      <c r="EI272" s="1">
        <v>0.55208349537037038</v>
      </c>
      <c r="EJ272" s="1">
        <v>0.55347238425925926</v>
      </c>
      <c r="EK272" s="1">
        <v>0.55972254629629625</v>
      </c>
      <c r="EL272" s="1">
        <v>0.56041682870370368</v>
      </c>
      <c r="EM272" s="1">
        <v>0.57361160879629625</v>
      </c>
      <c r="EN272" s="1">
        <v>0.59166682870370368</v>
      </c>
      <c r="EO272" s="1">
        <v>0.60208349537037031</v>
      </c>
      <c r="EP272" s="1">
        <v>0.60625016203703697</v>
      </c>
      <c r="EQ272" s="1">
        <v>0.60972238425925929</v>
      </c>
      <c r="ER272" s="1">
        <v>0.61875016203703703</v>
      </c>
      <c r="ES272" s="1">
        <v>0.63055571759259255</v>
      </c>
      <c r="ET272" s="1">
        <v>0.63680571759259263</v>
      </c>
      <c r="EU272" s="1">
        <v>0.63750016203703697</v>
      </c>
      <c r="EV272" s="1">
        <v>0.6611112731481481</v>
      </c>
      <c r="EW272" s="1">
        <v>0.66319460648148143</v>
      </c>
      <c r="EX272" s="1">
        <v>0.67569494212962955</v>
      </c>
      <c r="EY272" s="1">
        <v>0.68680571759259257</v>
      </c>
      <c r="EZ272" s="1">
        <v>0.68750016203703701</v>
      </c>
      <c r="FA272" s="1">
        <v>0.69305571759259255</v>
      </c>
      <c r="FB272" s="1">
        <v>0.70000082175925915</v>
      </c>
      <c r="FC272" s="1">
        <v>0.7020834953703704</v>
      </c>
      <c r="FD272" s="1">
        <v>0.71736143518518514</v>
      </c>
      <c r="FE272" s="1">
        <v>0.72083365740740735</v>
      </c>
      <c r="FF272" s="1">
        <v>0.72361127314814822</v>
      </c>
      <c r="FG272" s="1">
        <v>0.72500082175925928</v>
      </c>
      <c r="FH272" s="1">
        <v>0.74097238425925926</v>
      </c>
      <c r="FI272" s="1">
        <v>0.76805571759259272</v>
      </c>
      <c r="FJ272" s="1">
        <v>0.77222238425925926</v>
      </c>
      <c r="FK272" s="1">
        <v>0.78680571759259266</v>
      </c>
      <c r="FL272" s="1">
        <v>0.80416682870370382</v>
      </c>
      <c r="FM272" s="1">
        <v>0.81388905092592589</v>
      </c>
      <c r="FN272" s="1">
        <v>0.87777793981481489</v>
      </c>
      <c r="FO272" s="1">
        <v>0.89305571759259272</v>
      </c>
      <c r="FP272" s="1">
        <v>0.9041668287037038</v>
      </c>
      <c r="FQ272" s="1">
        <v>0.92222238425925929</v>
      </c>
      <c r="FR272" s="1">
        <v>0.94722271990740747</v>
      </c>
      <c r="FS272" s="1">
        <v>0.95416716435185178</v>
      </c>
      <c r="FT272" s="1">
        <v>0.97291682870370366</v>
      </c>
      <c r="FU272" s="1">
        <v>0.97847238425925942</v>
      </c>
      <c r="FV272" s="1">
        <v>1.0055557175925927</v>
      </c>
      <c r="FW272" s="1">
        <v>1.0118057175925925</v>
      </c>
      <c r="FX272" s="1">
        <v>1.0187501620370372</v>
      </c>
      <c r="FY272" s="1">
        <v>1.0361112731481483</v>
      </c>
      <c r="FZ272" s="1">
        <v>1.1645834953703704</v>
      </c>
      <c r="GA272" s="1">
        <v>1.2201392129629629</v>
      </c>
      <c r="GB272" s="1">
        <v>1.2277779398148148</v>
      </c>
      <c r="GC272" s="1">
        <v>1.232639050925926</v>
      </c>
      <c r="GD272" s="1">
        <v>1.2375001620370372</v>
      </c>
      <c r="GE272" s="1">
        <v>1.251389050925926</v>
      </c>
      <c r="GF272" s="1">
        <v>1.3034728819444446</v>
      </c>
      <c r="GG272" s="1">
        <v>1.3090284375000001</v>
      </c>
      <c r="GH272" s="1">
        <v>1.3125001620370371</v>
      </c>
      <c r="GI272" s="1">
        <v>1.3312501620370372</v>
      </c>
      <c r="GJ272" s="1">
        <v>1.3333334953703704</v>
      </c>
      <c r="GK272" s="1">
        <v>1.3402779398148148</v>
      </c>
      <c r="GL272" s="1">
        <v>1.3784723842592594</v>
      </c>
      <c r="GM272" s="1">
        <v>1.3833334953703706</v>
      </c>
      <c r="GN272" s="1">
        <v>1.390278275462963</v>
      </c>
      <c r="GO272" s="1">
        <v>1.4083334953703703</v>
      </c>
      <c r="GP272" s="1">
        <v>1.4118057175925927</v>
      </c>
      <c r="GQ272" s="1">
        <v>1.5104168287037034</v>
      </c>
      <c r="GR272" s="1">
        <v>1.5340279398148147</v>
      </c>
      <c r="GS272" s="1">
        <v>1.5583334953703705</v>
      </c>
      <c r="GT272" s="1">
        <v>1.5694446064814815</v>
      </c>
      <c r="GU272" s="1">
        <v>1.6013890509259259</v>
      </c>
      <c r="GV272" s="1">
        <v>1.6062503240740742</v>
      </c>
      <c r="GW272" s="1">
        <v>1.6111112731481481</v>
      </c>
      <c r="GX272" s="1">
        <v>1.631250162037037</v>
      </c>
      <c r="GY272" s="1">
        <v>1.6673616087962964</v>
      </c>
      <c r="GZ272" s="1">
        <v>1.688889050925926</v>
      </c>
      <c r="HA272" s="1">
        <v>1.6930557175925924</v>
      </c>
      <c r="HB272" s="1">
        <v>1.6986112731481482</v>
      </c>
      <c r="HC272" s="1">
        <v>1.7097223842592593</v>
      </c>
      <c r="HD272" s="1">
        <v>1.7305557175925925</v>
      </c>
      <c r="HE272" s="1">
        <v>1.7472223842592591</v>
      </c>
      <c r="HF272" s="1">
        <v>1.777778275462963</v>
      </c>
      <c r="HG272" s="1">
        <v>1.8236112731481482</v>
      </c>
      <c r="HH272" s="1">
        <v>1.8263890509259257</v>
      </c>
      <c r="HI272" s="1">
        <v>1.8375001620370368</v>
      </c>
      <c r="HJ272" s="1">
        <v>1.8576390509259257</v>
      </c>
      <c r="HK272" s="1">
        <v>1.8875001620370371</v>
      </c>
      <c r="HL272" s="1">
        <v>1.9243057175925926</v>
      </c>
      <c r="HM272" s="1">
        <v>1.9736112731481479</v>
      </c>
      <c r="HN272" s="1">
        <v>2.0125001620370369</v>
      </c>
      <c r="HO272" s="1">
        <v>2.0291668287037035</v>
      </c>
      <c r="HP272" s="1">
        <v>2.0888892129629633</v>
      </c>
      <c r="HQ272" s="1">
        <v>2.0902779398148148</v>
      </c>
      <c r="HR272" s="1">
        <v>2.1263890509259258</v>
      </c>
      <c r="HS272" s="1">
        <v>2.2069446064814815</v>
      </c>
      <c r="HT272" s="1">
        <v>2.217361273148148</v>
      </c>
      <c r="HU272" s="1">
        <v>2.2354168287037037</v>
      </c>
      <c r="HV272" s="1">
        <v>2.3277779398148146</v>
      </c>
      <c r="HW272" s="1">
        <v>2.3361112731481479</v>
      </c>
      <c r="HX272" s="1">
        <v>2.3437513194444448</v>
      </c>
      <c r="HY272" s="1">
        <v>2.3895836574074076</v>
      </c>
      <c r="HZ272" s="1">
        <v>2.4166669907407408</v>
      </c>
      <c r="IA272" s="1">
        <v>2.4736112731481481</v>
      </c>
      <c r="IB272" s="1">
        <v>2.5131946064814814</v>
      </c>
      <c r="IC272" s="1">
        <v>2.5541668287037038</v>
      </c>
      <c r="ID272" s="1">
        <v>2.5604168287037035</v>
      </c>
      <c r="IE272" s="1">
        <v>2.561111273148148</v>
      </c>
      <c r="IF272" s="1">
        <v>2.5777779398148146</v>
      </c>
      <c r="IG272" s="1">
        <v>2.5916668287037035</v>
      </c>
      <c r="IH272" s="1">
        <v>2.701389050925926</v>
      </c>
      <c r="II272" s="1">
        <v>2.7673612731481483</v>
      </c>
      <c r="IJ272" s="1">
        <v>2.7680557175925924</v>
      </c>
      <c r="IK272" s="1">
        <v>2.8340279398148147</v>
      </c>
      <c r="IL272" s="1">
        <v>2.8347223842592588</v>
      </c>
      <c r="IM272" s="1">
        <v>2.8701390509259261</v>
      </c>
      <c r="IN272" s="1">
        <v>2.9125003240740739</v>
      </c>
      <c r="IO272" s="1">
        <v>2.9638890509259261</v>
      </c>
      <c r="IP272" s="1">
        <v>3.1069447685185185</v>
      </c>
      <c r="IQ272" s="1">
        <v>3.217361273148148</v>
      </c>
      <c r="IR272" s="1">
        <v>3.2430557175925929</v>
      </c>
      <c r="IS272" s="1">
        <v>3.2451390509259261</v>
      </c>
      <c r="IT272" s="1">
        <v>3.4006946064814816</v>
      </c>
      <c r="IU272" s="1">
        <v>3.472916828703704</v>
      </c>
      <c r="IV272" s="1">
        <v>3.4909723842592588</v>
      </c>
      <c r="IW272" s="1">
        <v>3.5868057175925929</v>
      </c>
      <c r="IX272" s="1">
        <v>3.6937501620370372</v>
      </c>
      <c r="IY272" s="1">
        <v>3.7736112731481479</v>
      </c>
      <c r="IZ272" s="1">
        <v>3.8111114351851847</v>
      </c>
      <c r="JA272" s="1">
        <v>3.8298612731481483</v>
      </c>
      <c r="JB272" s="1">
        <v>3.837500162037037</v>
      </c>
      <c r="JC272" s="1">
        <v>3.8750001620370367</v>
      </c>
      <c r="JD272" s="1">
        <v>3.8840279398148145</v>
      </c>
      <c r="JE272" s="1">
        <v>3.888194606481481</v>
      </c>
      <c r="JF272" s="1">
        <v>3.9076390509259258</v>
      </c>
      <c r="JG272" s="1">
        <v>3.9555558796296295</v>
      </c>
      <c r="JH272" s="1">
        <v>3.9597223842592588</v>
      </c>
      <c r="JI272" s="1">
        <v>3.9604168287037034</v>
      </c>
      <c r="JJ272" s="1">
        <v>3.9840281018518517</v>
      </c>
      <c r="JK272" s="1">
        <v>4.0569446064814816</v>
      </c>
      <c r="JL272" s="1">
        <v>4.0763890509259264</v>
      </c>
      <c r="JM272" s="1">
        <v>4.123611273148148</v>
      </c>
      <c r="JN272" s="1">
        <v>4.1847223842592589</v>
      </c>
      <c r="JO272" s="1">
        <v>4.2097223842592593</v>
      </c>
      <c r="JP272" s="1">
        <v>4.2111112731481475</v>
      </c>
      <c r="JQ272" s="1">
        <v>4.3458334953703703</v>
      </c>
      <c r="JR272" s="1">
        <v>4.3479168287037036</v>
      </c>
      <c r="JS272" s="1">
        <v>4.3937501620370369</v>
      </c>
      <c r="JT272" s="1">
        <v>4.4375001620370371</v>
      </c>
      <c r="JU272" s="1">
        <v>4.6583334953703703</v>
      </c>
      <c r="JV272" s="1">
        <v>4.7750003240740737</v>
      </c>
      <c r="JW272" s="1">
        <v>4.7777779398148148</v>
      </c>
      <c r="JX272" s="1">
        <v>4.7840281018518516</v>
      </c>
      <c r="JY272" s="1">
        <v>4.8062501620370375</v>
      </c>
      <c r="JZ272" s="1">
        <v>4.9208334953703705</v>
      </c>
      <c r="KA272" s="1">
        <v>4.9902779398148143</v>
      </c>
      <c r="KB272" s="1">
        <v>5.0173612731481478</v>
      </c>
      <c r="KC272" s="1">
        <v>5.0340279398148144</v>
      </c>
      <c r="KD272" s="1">
        <v>5.0416668287037032</v>
      </c>
      <c r="KE272" s="1">
        <v>5.0576390509259257</v>
      </c>
      <c r="KF272" s="1">
        <v>5.0777779398148146</v>
      </c>
      <c r="KG272" s="1">
        <v>5.1118057175925928</v>
      </c>
      <c r="KH272" s="1">
        <v>5.1152779398148143</v>
      </c>
      <c r="KI272" s="1">
        <v>5.1750001620370369</v>
      </c>
      <c r="KJ272" s="1">
        <v>5.288194768518518</v>
      </c>
      <c r="KK272" s="1">
        <v>5.3486112731481477</v>
      </c>
      <c r="KL272" s="1">
        <v>5.613889050925926</v>
      </c>
      <c r="KM272" s="1">
        <v>5.6715279398148146</v>
      </c>
      <c r="KN272" s="1">
        <v>5.6895834953703712</v>
      </c>
      <c r="KO272" s="1">
        <v>5.7236112731481485</v>
      </c>
      <c r="KP272" s="1">
        <v>5.7243057175925927</v>
      </c>
      <c r="KQ272" s="1">
        <v>5.7444446064814825</v>
      </c>
      <c r="KR272" s="1">
        <v>5.7500001620370371</v>
      </c>
      <c r="KS272" s="1">
        <v>5.7694446064814819</v>
      </c>
      <c r="KT272" s="1">
        <v>5.7750001620370375</v>
      </c>
      <c r="KU272" s="1">
        <v>5.85347238425926</v>
      </c>
      <c r="KV272" s="1">
        <v>6.2965281018518517</v>
      </c>
      <c r="KW272" s="1">
        <v>6.4215281018518517</v>
      </c>
      <c r="KX272" s="1">
        <v>6.6138892129629632</v>
      </c>
      <c r="KY272" s="1">
        <v>6.6159723842592593</v>
      </c>
      <c r="KZ272" s="1">
        <v>6.8263890509259264</v>
      </c>
      <c r="LA272" t="s">
        <v>10896</v>
      </c>
      <c r="LB272" t="s">
        <v>10897</v>
      </c>
      <c r="LC272" t="s">
        <v>10898</v>
      </c>
      <c r="LD272" t="s">
        <v>10899</v>
      </c>
      <c r="LE272" t="s">
        <v>10900</v>
      </c>
      <c r="LF272" t="s">
        <v>10901</v>
      </c>
      <c r="LG272" t="s">
        <v>10902</v>
      </c>
      <c r="LH272" t="s">
        <v>10903</v>
      </c>
      <c r="LI272" t="s">
        <v>10904</v>
      </c>
      <c r="LJ272" t="s">
        <v>10905</v>
      </c>
      <c r="LK272" t="s">
        <v>10906</v>
      </c>
      <c r="LL272" t="s">
        <v>10907</v>
      </c>
      <c r="LM272" t="s">
        <v>10908</v>
      </c>
      <c r="LN272" t="s">
        <v>10909</v>
      </c>
      <c r="LO272" t="s">
        <v>10910</v>
      </c>
      <c r="LP272" t="s">
        <v>10911</v>
      </c>
      <c r="LQ272" t="s">
        <v>10912</v>
      </c>
      <c r="LR272" t="s">
        <v>10913</v>
      </c>
      <c r="LS272" t="s">
        <v>10914</v>
      </c>
      <c r="LT272" t="s">
        <v>10915</v>
      </c>
      <c r="LU272" t="s">
        <v>10916</v>
      </c>
      <c r="LV272" t="s">
        <v>10917</v>
      </c>
      <c r="LW272" t="s">
        <v>10918</v>
      </c>
      <c r="LX272" t="s">
        <v>10919</v>
      </c>
      <c r="LY272" t="s">
        <v>10920</v>
      </c>
      <c r="LZ272" t="s">
        <v>10921</v>
      </c>
      <c r="MA272" t="s">
        <v>10922</v>
      </c>
      <c r="MB272" t="s">
        <v>10923</v>
      </c>
      <c r="MC272" t="s">
        <v>10924</v>
      </c>
      <c r="MD272" t="s">
        <v>10925</v>
      </c>
    </row>
    <row r="273" spans="1:359">
      <c r="A273">
        <v>1</v>
      </c>
      <c r="B273" s="1">
        <v>7.0070601851851847E-4</v>
      </c>
      <c r="C273" s="1">
        <v>2.7800578703703702E-3</v>
      </c>
      <c r="D273" s="1">
        <v>3.4727893518518515E-3</v>
      </c>
      <c r="E273" s="1">
        <v>7.6434490740740733E-3</v>
      </c>
      <c r="F273" s="1">
        <v>8.3335185185185196E-3</v>
      </c>
      <c r="G273" s="1">
        <v>1.0419328703703703E-2</v>
      </c>
      <c r="H273" s="1">
        <v>1.1807453703703702E-2</v>
      </c>
      <c r="I273" s="1">
        <v>1.4584097222222224E-2</v>
      </c>
      <c r="J273" s="1">
        <v>1.7361678240740742E-2</v>
      </c>
      <c r="K273" s="1">
        <v>2.2918564814814815E-2</v>
      </c>
      <c r="L273" s="1">
        <v>2.7083900462962964E-2</v>
      </c>
      <c r="M273" s="1">
        <v>2.9861493055555553E-2</v>
      </c>
      <c r="N273" s="1">
        <v>4.1667233796296298E-2</v>
      </c>
      <c r="O273" s="1">
        <v>4.3058969907407409E-2</v>
      </c>
      <c r="P273" s="1">
        <v>4.3750185185185191E-2</v>
      </c>
      <c r="Q273" s="1">
        <v>4.4444629629629633E-2</v>
      </c>
      <c r="R273" s="1">
        <v>4.5139074074074075E-2</v>
      </c>
      <c r="S273" s="1">
        <v>4.5834664351851857E-2</v>
      </c>
      <c r="T273" s="1">
        <v>5.0695011574074071E-2</v>
      </c>
      <c r="U273" s="1">
        <v>5.2778159722222225E-2</v>
      </c>
      <c r="V273" s="1">
        <v>5.4167233796296295E-2</v>
      </c>
      <c r="W273" s="1">
        <v>5.6944629629629623E-2</v>
      </c>
      <c r="X273" s="1">
        <v>6.2500185185185173E-2</v>
      </c>
      <c r="Y273" s="1">
        <v>6.5972986111111104E-2</v>
      </c>
      <c r="Z273" s="1">
        <v>6.6666851851851852E-2</v>
      </c>
      <c r="AA273" s="1">
        <v>6.7361296296296294E-2</v>
      </c>
      <c r="AB273" s="1">
        <v>7.0833715277777778E-2</v>
      </c>
      <c r="AC273" s="1">
        <v>7.152815972222222E-2</v>
      </c>
      <c r="AD273" s="1">
        <v>7.4305740740740742E-2</v>
      </c>
      <c r="AE273" s="1">
        <v>7.6389456018518515E-2</v>
      </c>
      <c r="AF273" s="1">
        <v>7.916704861111111E-2</v>
      </c>
      <c r="AG273" s="1">
        <v>7.9861874999999999E-2</v>
      </c>
      <c r="AH273" s="1">
        <v>8.3333900462962962E-2</v>
      </c>
      <c r="AI273" s="1">
        <v>9.4446527777777775E-2</v>
      </c>
      <c r="AJ273" s="1">
        <v>9.6527962962962968E-2</v>
      </c>
      <c r="AK273" s="1">
        <v>9.722240740740741E-2</v>
      </c>
      <c r="AL273" s="1">
        <v>0.10277834490740741</v>
      </c>
      <c r="AM273" s="1">
        <v>0.10347393518518518</v>
      </c>
      <c r="AN273" s="1">
        <v>0.10416685185185186</v>
      </c>
      <c r="AO273" s="1">
        <v>0.10833371527777778</v>
      </c>
      <c r="AP273" s="1">
        <v>0.11597278935185186</v>
      </c>
      <c r="AQ273" s="1">
        <v>0.11736129629629631</v>
      </c>
      <c r="AR273" s="1">
        <v>0.11805612268518519</v>
      </c>
      <c r="AS273" s="1">
        <v>0.11944462962962964</v>
      </c>
      <c r="AT273" s="1">
        <v>0.12013927083333333</v>
      </c>
      <c r="AU273" s="1">
        <v>0.12291685185185186</v>
      </c>
      <c r="AV273" s="1">
        <v>0.13055574074074075</v>
      </c>
      <c r="AW273" s="1">
        <v>0.13402796296296296</v>
      </c>
      <c r="AX273" s="1">
        <v>0.13472355324074073</v>
      </c>
      <c r="AY273" s="1">
        <v>0.13611167824074075</v>
      </c>
      <c r="AZ273" s="1">
        <v>0.13680612268518519</v>
      </c>
      <c r="BA273" s="1">
        <v>0.14027796296296297</v>
      </c>
      <c r="BB273" s="1">
        <v>0.14652815972222222</v>
      </c>
      <c r="BC273" s="1">
        <v>0.14722260416666669</v>
      </c>
      <c r="BD273" s="1">
        <v>0.15347260416666667</v>
      </c>
      <c r="BE273" s="1">
        <v>0.15555574074074074</v>
      </c>
      <c r="BF273" s="1">
        <v>0.15763927083333334</v>
      </c>
      <c r="BG273" s="1">
        <v>0.16527815972222223</v>
      </c>
      <c r="BH273" s="1">
        <v>0.16875056712962963</v>
      </c>
      <c r="BI273" s="1">
        <v>0.16944462962962961</v>
      </c>
      <c r="BJ273" s="1">
        <v>0.18402796296296298</v>
      </c>
      <c r="BK273" s="1">
        <v>0.18750018518518519</v>
      </c>
      <c r="BL273" s="1">
        <v>0.19514002314814816</v>
      </c>
      <c r="BM273" s="1">
        <v>0.19791704861111112</v>
      </c>
      <c r="BN273" s="1">
        <v>0.20138907407407405</v>
      </c>
      <c r="BO273" s="1">
        <v>0.20416685185185188</v>
      </c>
      <c r="BP273" s="1">
        <v>0.20555574074074076</v>
      </c>
      <c r="BQ273" s="1">
        <v>0.20902854166666665</v>
      </c>
      <c r="BR273" s="1">
        <v>0.22152796296296295</v>
      </c>
      <c r="BS273" s="1">
        <v>0.22291704861111108</v>
      </c>
      <c r="BT273" s="1">
        <v>0.23055574074074073</v>
      </c>
      <c r="BU273" s="1">
        <v>0.2340283449074074</v>
      </c>
      <c r="BV273" s="1">
        <v>0.23472260416666665</v>
      </c>
      <c r="BW273" s="1">
        <v>0.24097240740740741</v>
      </c>
      <c r="BX273" s="1">
        <v>0.24583371527777775</v>
      </c>
      <c r="BY273" s="1">
        <v>0.25069501157407409</v>
      </c>
      <c r="BZ273" s="1">
        <v>0.26180574074074076</v>
      </c>
      <c r="CA273" s="1">
        <v>0.26458390046296293</v>
      </c>
      <c r="CB273" s="1">
        <v>0.27222240740740739</v>
      </c>
      <c r="CC273" s="1">
        <v>0.27361149305555554</v>
      </c>
      <c r="CD273" s="1">
        <v>0.27777796296296298</v>
      </c>
      <c r="CE273" s="1">
        <v>0.28125094907407405</v>
      </c>
      <c r="CF273" s="1">
        <v>0.2819448263888889</v>
      </c>
      <c r="CG273" s="1">
        <v>0.29027796296296299</v>
      </c>
      <c r="CH273" s="1">
        <v>0.32083351851851855</v>
      </c>
      <c r="CI273" s="1">
        <v>0.32152796296296299</v>
      </c>
      <c r="CJ273" s="1">
        <v>0.3250001851851852</v>
      </c>
      <c r="CK273" s="1">
        <v>0.33819462962962965</v>
      </c>
      <c r="CL273" s="1">
        <v>0.3416668518518518</v>
      </c>
      <c r="CM273" s="1">
        <v>0.3430557407407408</v>
      </c>
      <c r="CN273" s="1">
        <v>0.35347260416666665</v>
      </c>
      <c r="CO273" s="1">
        <v>0.35833371527777774</v>
      </c>
      <c r="CP273" s="1">
        <v>0.36388907407407411</v>
      </c>
      <c r="CQ273" s="1">
        <v>0.37708390046296292</v>
      </c>
      <c r="CR273" s="1">
        <v>0.3805563194444444</v>
      </c>
      <c r="CS273" s="1">
        <v>0.38541685185185187</v>
      </c>
      <c r="CT273" s="1">
        <v>0.38680574074074076</v>
      </c>
      <c r="CU273" s="1">
        <v>0.40208351851851853</v>
      </c>
      <c r="CV273" s="1">
        <v>0.42430574074074073</v>
      </c>
      <c r="CW273" s="1">
        <v>0.42986129629629627</v>
      </c>
      <c r="CX273" s="1">
        <v>0.4354168518518518</v>
      </c>
      <c r="CY273" s="1">
        <v>0.43819462962962968</v>
      </c>
      <c r="CZ273" s="1">
        <v>0.44166704861111111</v>
      </c>
      <c r="DA273" s="1">
        <v>0.45833371527777778</v>
      </c>
      <c r="DB273" s="1">
        <v>0.47083351851851857</v>
      </c>
      <c r="DC273" s="1">
        <v>0.47708351851851849</v>
      </c>
      <c r="DD273" s="1">
        <v>0.4979168518518518</v>
      </c>
      <c r="DE273" s="1">
        <v>0.50000018518518519</v>
      </c>
      <c r="DF273" s="1">
        <v>0.50625018518518516</v>
      </c>
      <c r="DG273" s="1">
        <v>0.51736149305555557</v>
      </c>
      <c r="DH273" s="1">
        <v>0.51805574074074079</v>
      </c>
      <c r="DI273" s="1">
        <v>0.51875038194444445</v>
      </c>
      <c r="DJ273" s="1">
        <v>0.51944462962962967</v>
      </c>
      <c r="DK273" s="1">
        <v>0.52361129629629632</v>
      </c>
      <c r="DL273" s="1">
        <v>0.52430593749999999</v>
      </c>
      <c r="DM273" s="1">
        <v>0.52916685185185186</v>
      </c>
      <c r="DN273" s="1">
        <v>0.53611129629629628</v>
      </c>
      <c r="DO273" s="1">
        <v>0.54513927083333324</v>
      </c>
      <c r="DP273" s="1">
        <v>0.57986129629629624</v>
      </c>
      <c r="DQ273" s="1">
        <v>0.59444462962962963</v>
      </c>
      <c r="DR273" s="1">
        <v>0.60138927083333338</v>
      </c>
      <c r="DS273" s="1">
        <v>0.60625018518518525</v>
      </c>
      <c r="DT273" s="1">
        <v>0.61458351851851856</v>
      </c>
      <c r="DU273" s="1">
        <v>0.61875151620370372</v>
      </c>
      <c r="DV273" s="1">
        <v>0.62222240740740742</v>
      </c>
      <c r="DW273" s="1">
        <v>0.62708409722222214</v>
      </c>
      <c r="DX273" s="1">
        <v>0.62777796296296295</v>
      </c>
      <c r="DY273" s="1">
        <v>0.62916685185185184</v>
      </c>
      <c r="DZ273" s="1">
        <v>0.6368057407407407</v>
      </c>
      <c r="EA273" s="1">
        <v>0.66319462962962961</v>
      </c>
      <c r="EB273" s="1">
        <v>0.68402796296296298</v>
      </c>
      <c r="EC273" s="1">
        <v>0.69305574074074083</v>
      </c>
      <c r="ED273" s="1">
        <v>0.70000038194444436</v>
      </c>
      <c r="EE273" s="1">
        <v>0.70208351851851847</v>
      </c>
      <c r="EF273" s="1">
        <v>0.71250018518518521</v>
      </c>
      <c r="EG273" s="1">
        <v>0.7173612962962963</v>
      </c>
      <c r="EH273" s="1">
        <v>0.72083351851851851</v>
      </c>
      <c r="EI273" s="1">
        <v>0.74027815972222222</v>
      </c>
      <c r="EJ273" s="1">
        <v>0.74930593749999996</v>
      </c>
      <c r="EK273" s="1">
        <v>0.77708351851851853</v>
      </c>
      <c r="EL273" s="1">
        <v>0.7847224074074074</v>
      </c>
      <c r="EM273" s="1">
        <v>0.84722260416666673</v>
      </c>
      <c r="EN273" s="1">
        <v>0.86875018518518521</v>
      </c>
      <c r="EO273" s="1">
        <v>0.8784724074074074</v>
      </c>
      <c r="EP273" s="1">
        <v>0.8833335185185186</v>
      </c>
      <c r="EQ273" s="1">
        <v>0.9097224074074074</v>
      </c>
      <c r="ER273" s="1">
        <v>0.91319482638888883</v>
      </c>
      <c r="ES273" s="1">
        <v>0.95486129629629624</v>
      </c>
      <c r="ET273" s="1">
        <v>0.97152796296296307</v>
      </c>
      <c r="EU273" s="1">
        <v>0.99097240740740744</v>
      </c>
      <c r="EV273" s="1">
        <v>1.0340281597222221</v>
      </c>
      <c r="EW273" s="1">
        <v>1.0597224074074074</v>
      </c>
      <c r="EX273" s="1">
        <v>1.0763892708333334</v>
      </c>
      <c r="EY273" s="1">
        <v>1.1256946296296297</v>
      </c>
      <c r="EZ273" s="1">
        <v>1.1493061226851851</v>
      </c>
      <c r="FA273" s="1">
        <v>1.1631946296296296</v>
      </c>
      <c r="FB273" s="1">
        <v>1.1638890740740739</v>
      </c>
      <c r="FC273" s="1">
        <v>1.1645837152777778</v>
      </c>
      <c r="FD273" s="1">
        <v>1.1805557407407408</v>
      </c>
      <c r="FE273" s="1">
        <v>1.2201390740740741</v>
      </c>
      <c r="FF273" s="1">
        <v>1.2472224074074074</v>
      </c>
      <c r="FG273" s="1">
        <v>1.2520835185185184</v>
      </c>
      <c r="FH273" s="1">
        <v>1.2805557407407406</v>
      </c>
      <c r="FI273" s="1">
        <v>1.3173612962962962</v>
      </c>
      <c r="FJ273" s="1">
        <v>1.3319446296296296</v>
      </c>
      <c r="FK273" s="1">
        <v>1.3409724074074074</v>
      </c>
      <c r="FL273" s="1">
        <v>1.346527962962963</v>
      </c>
      <c r="FM273" s="1">
        <v>1.352777962962963</v>
      </c>
      <c r="FN273" s="1">
        <v>1.3694446296296297</v>
      </c>
      <c r="FO273" s="1">
        <v>1.3895835185185186</v>
      </c>
      <c r="FP273" s="1">
        <v>1.4111112962962962</v>
      </c>
      <c r="FQ273" s="1">
        <v>1.429861296296296</v>
      </c>
      <c r="FR273" s="1">
        <v>1.4416668518518518</v>
      </c>
      <c r="FS273" s="1">
        <v>1.4597224074074073</v>
      </c>
      <c r="FT273" s="1">
        <v>1.4604168518518517</v>
      </c>
      <c r="FU273" s="1">
        <v>1.4652779629629629</v>
      </c>
      <c r="FV273" s="1">
        <v>1.4812501851851849</v>
      </c>
      <c r="FW273" s="1">
        <v>1.5229168518518517</v>
      </c>
      <c r="FX273" s="1">
        <v>1.5444446296296295</v>
      </c>
      <c r="FY273" s="1">
        <v>1.6472226041666669</v>
      </c>
      <c r="FZ273" s="1">
        <v>1.6500001851851851</v>
      </c>
      <c r="GA273" s="1">
        <v>1.682639074074074</v>
      </c>
      <c r="GB273" s="1">
        <v>1.6888890740740738</v>
      </c>
      <c r="GC273" s="1">
        <v>1.6986112962962963</v>
      </c>
      <c r="GD273" s="1">
        <v>1.7319446296296295</v>
      </c>
      <c r="GE273" s="1">
        <v>1.7527779629629627</v>
      </c>
      <c r="GF273" s="1">
        <v>1.8020835185185184</v>
      </c>
      <c r="GG273" s="1">
        <v>1.8131946296296295</v>
      </c>
      <c r="GH273" s="1">
        <v>1.8736112962962961</v>
      </c>
      <c r="GI273" s="1">
        <v>1.9166670486111113</v>
      </c>
      <c r="GJ273" s="1">
        <v>1.9173612962962963</v>
      </c>
      <c r="GK273" s="1">
        <v>1.9513890740740738</v>
      </c>
      <c r="GL273" s="1">
        <v>1.9520837152777781</v>
      </c>
      <c r="GM273" s="1">
        <v>1.9548612962962961</v>
      </c>
      <c r="GN273" s="1">
        <v>1.9847224074074072</v>
      </c>
      <c r="GO273" s="1">
        <v>1.995139074074074</v>
      </c>
      <c r="GP273" s="1">
        <v>2.0291668518518517</v>
      </c>
      <c r="GQ273" s="1">
        <v>2.0930557407407409</v>
      </c>
      <c r="GR273" s="1">
        <v>2.2618057407407406</v>
      </c>
      <c r="GS273" s="1">
        <v>2.2972224074074075</v>
      </c>
      <c r="GT273" s="1">
        <v>2.3333335185185184</v>
      </c>
      <c r="GU273" s="1">
        <v>2.3513890740740737</v>
      </c>
      <c r="GV273" s="1">
        <v>2.3673612962962962</v>
      </c>
      <c r="GW273" s="1">
        <v>2.3881946296296293</v>
      </c>
      <c r="GX273" s="1">
        <v>2.4347224074074072</v>
      </c>
      <c r="GY273" s="1">
        <v>2.4701390740740741</v>
      </c>
      <c r="GZ273" s="1">
        <v>2.4777779629629628</v>
      </c>
      <c r="HA273" s="1">
        <v>2.4930559374999999</v>
      </c>
      <c r="HB273" s="1">
        <v>2.5097224074074074</v>
      </c>
      <c r="HC273" s="1">
        <v>2.5604168518518517</v>
      </c>
      <c r="HD273" s="1">
        <v>2.5729168518518519</v>
      </c>
      <c r="HE273" s="1">
        <v>2.5833340972222221</v>
      </c>
      <c r="HF273" s="1">
        <v>2.5895835185185185</v>
      </c>
      <c r="HG273" s="1">
        <v>2.6069446296296293</v>
      </c>
      <c r="HH273" s="1">
        <v>2.6388890740740738</v>
      </c>
      <c r="HI273" s="1">
        <v>2.7833335185185182</v>
      </c>
      <c r="HJ273" s="1">
        <v>2.7888890740740742</v>
      </c>
      <c r="HK273" s="1">
        <v>2.8298612962962966</v>
      </c>
      <c r="HL273" s="1">
        <v>2.8576390740740742</v>
      </c>
      <c r="HM273" s="1">
        <v>2.891666851851852</v>
      </c>
      <c r="HN273" s="1">
        <v>2.917361296296296</v>
      </c>
      <c r="HO273" s="1">
        <v>2.9243057407407407</v>
      </c>
      <c r="HP273" s="1">
        <v>2.9368057407407409</v>
      </c>
      <c r="HQ273" s="1">
        <v>2.9701390740740745</v>
      </c>
      <c r="HR273" s="1">
        <v>3.0076392708333333</v>
      </c>
      <c r="HS273" s="1">
        <v>3.0138890740740742</v>
      </c>
      <c r="HT273" s="1">
        <v>3.204166851851852</v>
      </c>
      <c r="HU273" s="1">
        <v>3.2291668518518519</v>
      </c>
      <c r="HV273" s="1">
        <v>3.261805740740741</v>
      </c>
      <c r="HW273" s="1">
        <v>3.3104170486111109</v>
      </c>
      <c r="HX273" s="1">
        <v>3.3638890740740739</v>
      </c>
      <c r="HY273" s="1">
        <v>3.4368057407407409</v>
      </c>
      <c r="HZ273" s="1">
        <v>3.4625001851851853</v>
      </c>
      <c r="IA273" s="1">
        <v>3.5090279629629628</v>
      </c>
      <c r="IB273" s="1">
        <v>3.5472224074074075</v>
      </c>
      <c r="IC273" s="1">
        <v>3.6215279629629631</v>
      </c>
      <c r="ID273" s="1">
        <v>3.672916851851852</v>
      </c>
      <c r="IE273" s="1">
        <v>3.6743057407407407</v>
      </c>
      <c r="IF273" s="1">
        <v>3.698611296296296</v>
      </c>
      <c r="IG273" s="1">
        <v>3.7576390740740742</v>
      </c>
      <c r="IH273" s="1">
        <v>3.7722226041666662</v>
      </c>
      <c r="II273" s="1">
        <v>3.9111112962962964</v>
      </c>
      <c r="IJ273" s="1">
        <v>3.9881948263888884</v>
      </c>
      <c r="IK273" s="1">
        <v>4.0236112962962967</v>
      </c>
      <c r="IL273" s="1">
        <v>4.1437501851851852</v>
      </c>
      <c r="IM273" s="1">
        <v>4.1493057407407408</v>
      </c>
      <c r="IN273" s="1">
        <v>4.151389074074074</v>
      </c>
      <c r="IO273" s="1">
        <v>4.3437501851851854</v>
      </c>
      <c r="IP273" s="1">
        <v>4.4270835185185184</v>
      </c>
      <c r="IQ273" s="1">
        <v>4.5388890740740742</v>
      </c>
      <c r="IR273" s="1">
        <v>4.9208335185185188</v>
      </c>
      <c r="IS273" s="1">
        <v>5.0069446296296301</v>
      </c>
      <c r="IT273" s="1">
        <v>5.0312501851851854</v>
      </c>
      <c r="IU273" s="1">
        <v>5.0875001851851858</v>
      </c>
      <c r="IV273" s="1">
        <v>5.0930557407407404</v>
      </c>
      <c r="IW273" s="1">
        <v>5.2416668518518525</v>
      </c>
      <c r="IX273" s="1">
        <v>5.2902781597222219</v>
      </c>
      <c r="IY273" s="1">
        <v>5.3465279629629627</v>
      </c>
      <c r="IZ273" s="1">
        <v>5.4708337152777773</v>
      </c>
      <c r="JA273" s="1">
        <v>5.4715279629629627</v>
      </c>
      <c r="JB273" s="1">
        <v>5.5381948263888887</v>
      </c>
      <c r="JC273" s="1">
        <v>5.5513890740740743</v>
      </c>
      <c r="JD273" s="1">
        <v>5.6152779629629634</v>
      </c>
      <c r="JE273" s="1">
        <v>6.0298612962962963</v>
      </c>
      <c r="JF273" s="1">
        <v>6.1069446296296297</v>
      </c>
      <c r="JG273" s="1">
        <v>6.1083335185185179</v>
      </c>
      <c r="JH273" s="1">
        <v>6.1798612962962958</v>
      </c>
      <c r="JI273" s="1">
        <v>6.2076400231481479</v>
      </c>
      <c r="JJ273" s="1">
        <v>6.3569446296296297</v>
      </c>
      <c r="JK273" s="1">
        <v>6.7402779629629626</v>
      </c>
      <c r="JL273" t="s">
        <v>10926</v>
      </c>
      <c r="JM273" t="s">
        <v>10927</v>
      </c>
      <c r="JN273" t="s">
        <v>10928</v>
      </c>
      <c r="JO273" t="s">
        <v>10929</v>
      </c>
      <c r="JP273" t="s">
        <v>10930</v>
      </c>
      <c r="JQ273" t="s">
        <v>10931</v>
      </c>
      <c r="JR273" t="s">
        <v>10932</v>
      </c>
      <c r="JS273" t="s">
        <v>10933</v>
      </c>
      <c r="JT273" t="s">
        <v>10934</v>
      </c>
      <c r="JU273" t="s">
        <v>10935</v>
      </c>
      <c r="JV273" t="s">
        <v>10936</v>
      </c>
      <c r="JW273" t="s">
        <v>10937</v>
      </c>
      <c r="JX273" t="s">
        <v>10938</v>
      </c>
      <c r="JY273" t="s">
        <v>10939</v>
      </c>
      <c r="JZ273" t="s">
        <v>10940</v>
      </c>
      <c r="KA273" t="s">
        <v>10941</v>
      </c>
      <c r="KB273" t="s">
        <v>10942</v>
      </c>
      <c r="KC273" t="s">
        <v>10943</v>
      </c>
      <c r="KD273" t="s">
        <v>10944</v>
      </c>
      <c r="KE273" t="s">
        <v>10945</v>
      </c>
      <c r="KF273" t="s">
        <v>10946</v>
      </c>
      <c r="KG273" t="s">
        <v>10947</v>
      </c>
      <c r="KH273" t="s">
        <v>10948</v>
      </c>
      <c r="KI273" t="s">
        <v>10949</v>
      </c>
      <c r="KJ273" t="s">
        <v>10950</v>
      </c>
      <c r="KK273" t="s">
        <v>10951</v>
      </c>
      <c r="KL273" t="s">
        <v>10952</v>
      </c>
      <c r="KM273" t="s">
        <v>10953</v>
      </c>
    </row>
    <row r="274" spans="1:359">
      <c r="A274">
        <v>1</v>
      </c>
      <c r="B274" s="1">
        <v>7.0084490740740741E-4</v>
      </c>
      <c r="C274" s="1">
        <v>2.781516203703704E-3</v>
      </c>
      <c r="D274" s="1">
        <v>3.4723958333333338E-3</v>
      </c>
      <c r="E274" s="1">
        <v>7.6422685185185179E-3</v>
      </c>
      <c r="F274" s="1">
        <v>1.0418090277777778E-2</v>
      </c>
      <c r="G274" s="1">
        <v>1.1807337962962962E-2</v>
      </c>
      <c r="H274" s="1">
        <v>1.38890625E-2</v>
      </c>
      <c r="I274" s="1">
        <v>1.4583506944444444E-2</v>
      </c>
      <c r="J274" s="1">
        <v>1.7361469907407407E-2</v>
      </c>
      <c r="K274" s="1">
        <v>1.8750173611111112E-2</v>
      </c>
      <c r="L274" s="1">
        <v>2.2919513888888892E-2</v>
      </c>
      <c r="M274" s="1">
        <v>2.708422453703704E-2</v>
      </c>
      <c r="N274" s="1">
        <v>2.7777951388888888E-2</v>
      </c>
      <c r="O274" s="1">
        <v>2.8472395833333334E-2</v>
      </c>
      <c r="P274" s="1">
        <v>2.9862361111111114E-2</v>
      </c>
      <c r="Q274" s="1">
        <v>3.0556446759259257E-2</v>
      </c>
      <c r="R274" s="1">
        <v>3.8194618055555553E-2</v>
      </c>
      <c r="S274" s="1">
        <v>4.3058229166666663E-2</v>
      </c>
      <c r="T274" s="1">
        <v>4.3750173611111109E-2</v>
      </c>
      <c r="U274" s="1">
        <v>4.4444976851851843E-2</v>
      </c>
      <c r="V274" s="1">
        <v>4.5834756944444444E-2</v>
      </c>
      <c r="W274" s="1">
        <v>5.0695150462962968E-2</v>
      </c>
      <c r="X274" s="1">
        <v>5.2778483796296301E-2</v>
      </c>
      <c r="Y274" s="1">
        <v>5.416702546296296E-2</v>
      </c>
      <c r="Z274" s="1">
        <v>5.6944618055555556E-2</v>
      </c>
      <c r="AA274" s="1">
        <v>6.6666840277777778E-2</v>
      </c>
      <c r="AB274" s="1">
        <v>6.8056805555555558E-2</v>
      </c>
      <c r="AC274" s="1">
        <v>7.291684027777777E-2</v>
      </c>
      <c r="AD274" s="1">
        <v>7.4305729166666654E-2</v>
      </c>
      <c r="AE274" s="1">
        <v>7.6389594907407418E-2</v>
      </c>
      <c r="AF274" s="1">
        <v>7.708403935185186E-2</v>
      </c>
      <c r="AG274" s="1">
        <v>7.9166840277777775E-2</v>
      </c>
      <c r="AH274" s="1">
        <v>7.9862361111111113E-2</v>
      </c>
      <c r="AI274" s="1">
        <v>8.2639062499999999E-2</v>
      </c>
      <c r="AJ274" s="1">
        <v>8.3333692129629641E-2</v>
      </c>
      <c r="AK274" s="1">
        <v>9.4444618055555554E-2</v>
      </c>
      <c r="AL274" s="1">
        <v>9.6528668981481477E-2</v>
      </c>
      <c r="AM274" s="1">
        <v>0.1013890625</v>
      </c>
      <c r="AN274" s="1">
        <v>0.10277866898148148</v>
      </c>
      <c r="AO274" s="1">
        <v>0.10347364583333334</v>
      </c>
      <c r="AP274" s="1">
        <v>0.10833350694444444</v>
      </c>
      <c r="AQ274" s="1">
        <v>0.11180572916666666</v>
      </c>
      <c r="AR274" s="1">
        <v>0.1152779513888889</v>
      </c>
      <c r="AS274" s="1">
        <v>0.11597311342592592</v>
      </c>
      <c r="AT274" s="1">
        <v>0.11736128472222222</v>
      </c>
      <c r="AU274" s="1">
        <v>0.11944461805555555</v>
      </c>
      <c r="AV274" s="1">
        <v>0.1201390625</v>
      </c>
      <c r="AW274" s="1">
        <v>0.12291737268518517</v>
      </c>
      <c r="AX274" s="1">
        <v>0.1236114699074074</v>
      </c>
      <c r="AY274" s="1">
        <v>0.13055572916666666</v>
      </c>
      <c r="AZ274" s="1">
        <v>0.13402795138888887</v>
      </c>
      <c r="BA274" s="1">
        <v>0.13472258101851853</v>
      </c>
      <c r="BB274" s="1">
        <v>0.13611128472222223</v>
      </c>
      <c r="BC274" s="1">
        <v>0.13680608796296295</v>
      </c>
      <c r="BD274" s="1">
        <v>0.13888906249999999</v>
      </c>
      <c r="BE274" s="1">
        <v>0.14027795138888888</v>
      </c>
      <c r="BF274" s="1">
        <v>0.14166684027777779</v>
      </c>
      <c r="BG274" s="1">
        <v>0.1437503587962963</v>
      </c>
      <c r="BH274" s="1">
        <v>0.14652848379629629</v>
      </c>
      <c r="BI274" s="1">
        <v>0.14930572916666665</v>
      </c>
      <c r="BJ274" s="1">
        <v>0.1513890625</v>
      </c>
      <c r="BK274" s="1">
        <v>0.15347275462962964</v>
      </c>
      <c r="BL274" s="1">
        <v>0.15416684027777777</v>
      </c>
      <c r="BM274" s="1">
        <v>0.15486128472222221</v>
      </c>
      <c r="BN274" s="1">
        <v>0.15763995370370371</v>
      </c>
      <c r="BO274" s="1">
        <v>0.16041684027777778</v>
      </c>
      <c r="BP274" s="1">
        <v>0.1652788425925926</v>
      </c>
      <c r="BQ274" s="1">
        <v>0.1687503587962963</v>
      </c>
      <c r="BR274" s="1">
        <v>0.16944480324074074</v>
      </c>
      <c r="BS274" s="1">
        <v>0.17083350694444444</v>
      </c>
      <c r="BT274" s="1">
        <v>0.17916684027777777</v>
      </c>
      <c r="BU274" s="1">
        <v>0.18750053240740741</v>
      </c>
      <c r="BV274" s="1">
        <v>0.1965279513888889</v>
      </c>
      <c r="BW274" s="1">
        <v>0.20277813657407406</v>
      </c>
      <c r="BX274" s="1">
        <v>0.20555608796296296</v>
      </c>
      <c r="BY274" s="1">
        <v>0.2076390625</v>
      </c>
      <c r="BZ274" s="1">
        <v>0.20833350694444444</v>
      </c>
      <c r="CA274" s="1">
        <v>0.21180572916666665</v>
      </c>
      <c r="CB274" s="1">
        <v>0.21250035879629628</v>
      </c>
      <c r="CC274" s="1">
        <v>0.21388906249999998</v>
      </c>
      <c r="CD274" s="1">
        <v>0.22152795138888889</v>
      </c>
      <c r="CE274" s="1">
        <v>0.22291702546296296</v>
      </c>
      <c r="CF274" s="1">
        <v>0.22569480324074076</v>
      </c>
      <c r="CG274" s="1">
        <v>0.22986128472222223</v>
      </c>
      <c r="CH274" s="1">
        <v>0.23055626157407405</v>
      </c>
      <c r="CI274" s="1">
        <v>0.23402795138888888</v>
      </c>
      <c r="CJ274" s="1">
        <v>0.23472239583333332</v>
      </c>
      <c r="CK274" s="1">
        <v>0.23541684027777776</v>
      </c>
      <c r="CL274" s="1">
        <v>0.23958369212962963</v>
      </c>
      <c r="CM274" s="1">
        <v>0.24444461805555553</v>
      </c>
      <c r="CN274" s="1">
        <v>0.24583386574074073</v>
      </c>
      <c r="CO274" s="1">
        <v>0.24861146990740743</v>
      </c>
      <c r="CP274" s="1">
        <v>0.24930572916666668</v>
      </c>
      <c r="CQ274" s="1">
        <v>0.25069515046296292</v>
      </c>
      <c r="CR274" s="1">
        <v>0.25138924768518517</v>
      </c>
      <c r="CS274" s="1">
        <v>0.25208350694444442</v>
      </c>
      <c r="CT274" s="1">
        <v>0.25486128472222219</v>
      </c>
      <c r="CU274" s="1">
        <v>0.26180591435185185</v>
      </c>
      <c r="CV274" s="1">
        <v>0.27152795138888891</v>
      </c>
      <c r="CW274" s="1">
        <v>0.27222311342592592</v>
      </c>
      <c r="CX274" s="1">
        <v>0.27361164351851852</v>
      </c>
      <c r="CY274" s="1">
        <v>0.27777795138888889</v>
      </c>
      <c r="CZ274" s="1">
        <v>0.28125053240740744</v>
      </c>
      <c r="DA274" s="1">
        <v>0.28194497685185188</v>
      </c>
      <c r="DB274" s="1">
        <v>0.28541684027777775</v>
      </c>
      <c r="DC274" s="1">
        <v>0.2902779513888889</v>
      </c>
      <c r="DD274" s="1">
        <v>0.29236128472222223</v>
      </c>
      <c r="DE274" s="1">
        <v>0.30208350694444447</v>
      </c>
      <c r="DF274" s="1">
        <v>0.30486128472222224</v>
      </c>
      <c r="DG274" s="1">
        <v>0.31180572916666666</v>
      </c>
      <c r="DH274" s="1">
        <v>0.31250053240740744</v>
      </c>
      <c r="DI274" s="1">
        <v>0.34027795138888889</v>
      </c>
      <c r="DJ274" s="1">
        <v>0.35347239583333329</v>
      </c>
      <c r="DK274" s="1">
        <v>0.35833386574074072</v>
      </c>
      <c r="DL274" s="1">
        <v>0.3618057291666667</v>
      </c>
      <c r="DM274" s="1">
        <v>0.36250017361111114</v>
      </c>
      <c r="DN274" s="1">
        <v>0.36458350694444447</v>
      </c>
      <c r="DO274" s="1">
        <v>0.37708350694444448</v>
      </c>
      <c r="DP274" s="1">
        <v>0.38055591435185182</v>
      </c>
      <c r="DQ274" s="1">
        <v>0.38680572916666667</v>
      </c>
      <c r="DR274" s="1">
        <v>0.40416737268518527</v>
      </c>
      <c r="DS274" s="1">
        <v>0.41805572916666667</v>
      </c>
      <c r="DT274" s="1">
        <v>0.43402795138888894</v>
      </c>
      <c r="DU274" s="1">
        <v>0.4381946180555556</v>
      </c>
      <c r="DV274" s="1">
        <v>0.44097239583333336</v>
      </c>
      <c r="DW274" s="1">
        <v>0.44930572916666667</v>
      </c>
      <c r="DX274" s="1">
        <v>0.47500070601851857</v>
      </c>
      <c r="DY274" s="1">
        <v>0.48333350694444449</v>
      </c>
      <c r="DZ274" s="1">
        <v>0.48750035879629627</v>
      </c>
      <c r="EA274" s="1">
        <v>0.49444461805555556</v>
      </c>
      <c r="EB274" s="1">
        <v>0.50000017361111115</v>
      </c>
      <c r="EC274" s="1">
        <v>0.50555572916666669</v>
      </c>
      <c r="ED274" s="1">
        <v>0.51527795138888888</v>
      </c>
      <c r="EE274" s="1">
        <v>0.51944461805555553</v>
      </c>
      <c r="EF274" s="1">
        <v>0.52847258101851846</v>
      </c>
      <c r="EG274" s="1">
        <v>0.54513942129629622</v>
      </c>
      <c r="EH274" s="1">
        <v>0.56736128472222225</v>
      </c>
      <c r="EI274" s="1">
        <v>0.56944461805555557</v>
      </c>
      <c r="EJ274" s="1">
        <v>0.57361128472222223</v>
      </c>
      <c r="EK274" s="1">
        <v>0.57569461805555566</v>
      </c>
      <c r="EL274" s="1">
        <v>0.57638906249999999</v>
      </c>
      <c r="EM274" s="1">
        <v>0.5847223958333333</v>
      </c>
      <c r="EN274" s="1">
        <v>0.58680572916666673</v>
      </c>
      <c r="EO274" s="1">
        <v>0.58888906250000006</v>
      </c>
      <c r="EP274" s="1">
        <v>0.58958369212962958</v>
      </c>
      <c r="EQ274" s="1">
        <v>0.59583386574074071</v>
      </c>
      <c r="ER274" s="1">
        <v>0.6062503587962963</v>
      </c>
      <c r="ES274" s="1">
        <v>0.60972239583333343</v>
      </c>
      <c r="ET274" s="1">
        <v>0.61527795138888897</v>
      </c>
      <c r="EU274" s="1">
        <v>0.61875231481481474</v>
      </c>
      <c r="EV274" s="1">
        <v>0.62222239583333339</v>
      </c>
      <c r="EW274" s="1">
        <v>0.62361128472222227</v>
      </c>
      <c r="EX274" s="1">
        <v>0.62638906250000004</v>
      </c>
      <c r="EY274" s="1">
        <v>0.62708386574074071</v>
      </c>
      <c r="EZ274" s="1">
        <v>0.62986146990740732</v>
      </c>
      <c r="FA274" s="1">
        <v>0.63055572916666669</v>
      </c>
      <c r="FB274" s="1">
        <v>0.63680572916666667</v>
      </c>
      <c r="FC274" s="1">
        <v>0.63819461805555566</v>
      </c>
      <c r="FD274" s="1">
        <v>0.66805572916666678</v>
      </c>
      <c r="FE274" s="1">
        <v>0.67500017361111109</v>
      </c>
      <c r="FF274" s="1">
        <v>0.70000017361111111</v>
      </c>
      <c r="FG274" s="1">
        <v>0.70208350694444455</v>
      </c>
      <c r="FH274" s="1">
        <v>0.71250106481481479</v>
      </c>
      <c r="FI274" s="1">
        <v>0.71666719907407417</v>
      </c>
      <c r="FJ274" s="1">
        <v>0.71736128472222227</v>
      </c>
      <c r="FK274" s="1">
        <v>0.72847239583333334</v>
      </c>
      <c r="FL274" s="1">
        <v>0.74097239583333341</v>
      </c>
      <c r="FM274" s="1">
        <v>0.75416684027777781</v>
      </c>
      <c r="FN274" s="1">
        <v>0.76041702546296308</v>
      </c>
      <c r="FO274" s="1">
        <v>0.77847239583333339</v>
      </c>
      <c r="FP274" s="1">
        <v>0.78125017361111115</v>
      </c>
      <c r="FQ274" s="1">
        <v>0.78958350694444446</v>
      </c>
      <c r="FR274" s="1">
        <v>0.79236128472222223</v>
      </c>
      <c r="FS274" s="1">
        <v>0.79791702546296295</v>
      </c>
      <c r="FT274" s="1">
        <v>0.81388942129629627</v>
      </c>
      <c r="FU274" s="1">
        <v>0.90763906250000004</v>
      </c>
      <c r="FV274" s="1">
        <v>0.95486128472222231</v>
      </c>
      <c r="FW274" s="1">
        <v>0.98055572916666678</v>
      </c>
      <c r="FX274" s="1">
        <v>0.99722239583333339</v>
      </c>
      <c r="FY274" s="1">
        <v>1.0090283101851851</v>
      </c>
      <c r="FZ274" s="1">
        <v>1.0194446180555556</v>
      </c>
      <c r="GA274" s="1">
        <v>1.0263890625000001</v>
      </c>
      <c r="GB274" s="1">
        <v>1.0368057291666666</v>
      </c>
      <c r="GC274" s="1">
        <v>1.0562501736111112</v>
      </c>
      <c r="GD274" s="1">
        <v>1.0847223958333334</v>
      </c>
      <c r="GE274" s="1">
        <v>1.2194446180555556</v>
      </c>
      <c r="GF274" s="1">
        <v>1.2694446180555556</v>
      </c>
      <c r="GG274" s="1">
        <v>1.2861112847222222</v>
      </c>
      <c r="GH274" s="1">
        <v>1.385416840277778</v>
      </c>
      <c r="GI274" s="1">
        <v>1.4597223958333334</v>
      </c>
      <c r="GJ274" s="1">
        <v>1.4604168402777777</v>
      </c>
      <c r="GK274" s="1">
        <v>1.5444446180555556</v>
      </c>
      <c r="GL274" s="1">
        <v>1.5493057291666668</v>
      </c>
      <c r="GM274" s="1">
        <v>1.6062501736111112</v>
      </c>
      <c r="GN274" s="1">
        <v>1.6368057291666667</v>
      </c>
      <c r="GO274" s="1">
        <v>1.6791668402777777</v>
      </c>
      <c r="GP274" s="1">
        <v>1.7215284837962963</v>
      </c>
      <c r="GQ274" s="1">
        <v>1.7250001736111111</v>
      </c>
      <c r="GR274" s="1">
        <v>1.7312501736111112</v>
      </c>
      <c r="GS274" s="1">
        <v>1.7326390624999999</v>
      </c>
      <c r="GT274" s="1">
        <v>1.7493057291666665</v>
      </c>
      <c r="GU274" s="1">
        <v>1.8027781365740738</v>
      </c>
      <c r="GV274" s="1">
        <v>1.8326390625</v>
      </c>
      <c r="GW274" s="1">
        <v>1.8715279513888889</v>
      </c>
      <c r="GX274" s="1">
        <v>1.8895835069444444</v>
      </c>
      <c r="GY274" s="1">
        <v>1.9243057291666668</v>
      </c>
      <c r="GZ274" s="1">
        <v>1.9500003587962962</v>
      </c>
      <c r="HA274" s="1">
        <v>1.9756946180555557</v>
      </c>
      <c r="HB274" s="1">
        <v>1.9847223958333335</v>
      </c>
      <c r="HC274" s="1">
        <v>2.0291668402777776</v>
      </c>
      <c r="HD274" s="1">
        <v>2.0513892476851852</v>
      </c>
      <c r="HE274" s="1">
        <v>2.0972223958333331</v>
      </c>
      <c r="HF274" s="1">
        <v>2.1006946180555555</v>
      </c>
      <c r="HG274" s="1">
        <v>2.1562501736111113</v>
      </c>
      <c r="HH274" s="1">
        <v>2.1965279513888887</v>
      </c>
      <c r="HI274" s="1">
        <v>2.2402781365740738</v>
      </c>
      <c r="HJ274" s="1">
        <v>2.2416671990740737</v>
      </c>
      <c r="HK274" s="1">
        <v>2.3298612847222224</v>
      </c>
      <c r="HL274" s="1">
        <v>2.3333336921296293</v>
      </c>
      <c r="HM274" s="1">
        <v>2.3430557291666667</v>
      </c>
      <c r="HN274" s="1">
        <v>2.3444446180555558</v>
      </c>
      <c r="HO274" s="1">
        <v>2.3708335069444444</v>
      </c>
      <c r="HP274" s="1">
        <v>2.3881948032407405</v>
      </c>
      <c r="HQ274" s="1">
        <v>2.3951390624999997</v>
      </c>
      <c r="HR274" s="1">
        <v>2.4284723958333334</v>
      </c>
      <c r="HS274" s="1">
        <v>2.5062501736111114</v>
      </c>
      <c r="HT274" s="1">
        <v>2.5451390625000001</v>
      </c>
      <c r="HU274" s="1">
        <v>2.5493059143518519</v>
      </c>
      <c r="HV274" s="1">
        <v>2.5569446180555557</v>
      </c>
      <c r="HW274" s="1">
        <v>2.6097223958333333</v>
      </c>
      <c r="HX274" s="1">
        <v>2.6916668402777777</v>
      </c>
      <c r="HY274" s="1">
        <v>2.7513890624999999</v>
      </c>
      <c r="HZ274" s="1">
        <v>2.8402779513888885</v>
      </c>
      <c r="IA274" s="1">
        <v>2.8576390625000001</v>
      </c>
      <c r="IB274" s="1">
        <v>2.8687501736111112</v>
      </c>
      <c r="IC274" s="1">
        <v>2.9638890624999998</v>
      </c>
      <c r="ID274" s="1">
        <v>2.9937501736111112</v>
      </c>
      <c r="IE274" s="1">
        <v>3.0326390624999999</v>
      </c>
      <c r="IF274" s="1">
        <v>3.0673612847222222</v>
      </c>
      <c r="IG274" s="1">
        <v>3.0680557291666664</v>
      </c>
      <c r="IH274" s="1">
        <v>3.0722223958333337</v>
      </c>
      <c r="II274" s="1">
        <v>3.0729170254629632</v>
      </c>
      <c r="IJ274" s="1">
        <v>3.1513890624999998</v>
      </c>
      <c r="IK274" s="1">
        <v>3.2694446180555556</v>
      </c>
      <c r="IL274" s="1">
        <v>3.272916840277778</v>
      </c>
      <c r="IM274" s="1">
        <v>3.4930557291666666</v>
      </c>
      <c r="IN274" s="1">
        <v>3.5159723958333333</v>
      </c>
      <c r="IO274" s="1">
        <v>3.575000173611111</v>
      </c>
      <c r="IP274" s="1">
        <v>3.5868057291666666</v>
      </c>
      <c r="IQ274" s="1">
        <v>3.6048612847222223</v>
      </c>
      <c r="IR274" s="1">
        <v>3.6756946180555556</v>
      </c>
      <c r="IS274" s="1">
        <v>3.6798612847222221</v>
      </c>
      <c r="IT274" s="1">
        <v>3.7743057291666666</v>
      </c>
      <c r="IU274" s="1">
        <v>3.8291668402777774</v>
      </c>
      <c r="IV274" s="1">
        <v>3.9263894212962964</v>
      </c>
      <c r="IW274" s="1">
        <v>3.9527779513888888</v>
      </c>
      <c r="IX274" s="1">
        <v>4.0506946180555561</v>
      </c>
      <c r="IY274" s="1">
        <v>4.1368057291666664</v>
      </c>
      <c r="IZ274" s="1">
        <v>4.1493057291666666</v>
      </c>
      <c r="JA274" s="1">
        <v>4.319444618055555</v>
      </c>
      <c r="JB274" s="1">
        <v>4.3437501736111113</v>
      </c>
      <c r="JC274" s="1">
        <v>4.3715279513888889</v>
      </c>
      <c r="JD274" s="1">
        <v>4.4187501736111114</v>
      </c>
      <c r="JE274" s="1">
        <v>4.5187501736111111</v>
      </c>
      <c r="JF274" s="1">
        <v>4.7694446180555561</v>
      </c>
      <c r="JG274" s="1">
        <v>4.7895836921296295</v>
      </c>
      <c r="JH274" s="1">
        <v>4.8437501736111113</v>
      </c>
      <c r="JI274" s="1">
        <v>4.8513890625</v>
      </c>
      <c r="JJ274" s="1">
        <v>4.9736112847222218</v>
      </c>
      <c r="JK274" s="1">
        <v>5.0000001736111113</v>
      </c>
      <c r="JL274" s="1">
        <v>5.0597223958333339</v>
      </c>
      <c r="JM274" s="1">
        <v>5.060416840277778</v>
      </c>
      <c r="JN274" s="1">
        <v>5.111805729166667</v>
      </c>
      <c r="JO274" s="1">
        <v>5.2340279513888888</v>
      </c>
      <c r="JP274" s="1">
        <v>5.2965288425925925</v>
      </c>
      <c r="JQ274" s="1">
        <v>5.3944446180555552</v>
      </c>
      <c r="JR274" s="1">
        <v>5.4590279513888893</v>
      </c>
      <c r="JS274" s="1">
        <v>5.4597223958333325</v>
      </c>
      <c r="JT274" s="1">
        <v>5.8750001736111104</v>
      </c>
      <c r="JU274" s="1">
        <v>5.8902779513888888</v>
      </c>
      <c r="JV274" s="1">
        <v>5.9416668402777768</v>
      </c>
      <c r="JW274" s="1">
        <v>5.9555557291666661</v>
      </c>
      <c r="JX274" s="1">
        <v>5.9840279513888888</v>
      </c>
      <c r="JY274" s="1">
        <v>5.9909723958333325</v>
      </c>
      <c r="JZ274" s="1">
        <v>6.1618057291666659</v>
      </c>
      <c r="KA274" s="1">
        <v>6.4597223958333325</v>
      </c>
      <c r="KB274" s="1">
        <v>6.6930564467592584</v>
      </c>
      <c r="KC274" s="1">
        <v>6.8569446180555547</v>
      </c>
      <c r="KD274" t="s">
        <v>10954</v>
      </c>
      <c r="KE274" t="s">
        <v>10955</v>
      </c>
      <c r="KF274" t="s">
        <v>10956</v>
      </c>
      <c r="KG274" t="s">
        <v>10957</v>
      </c>
      <c r="KH274" t="s">
        <v>10958</v>
      </c>
      <c r="KI274" t="s">
        <v>10959</v>
      </c>
      <c r="KJ274" t="s">
        <v>10960</v>
      </c>
      <c r="KK274" t="s">
        <v>10961</v>
      </c>
      <c r="KL274" t="s">
        <v>10962</v>
      </c>
      <c r="KM274" t="s">
        <v>10963</v>
      </c>
      <c r="KN274" t="s">
        <v>10964</v>
      </c>
      <c r="KO274" t="s">
        <v>10965</v>
      </c>
      <c r="KP274" t="s">
        <v>10966</v>
      </c>
      <c r="KQ274" t="s">
        <v>10967</v>
      </c>
      <c r="KR274" t="s">
        <v>10968</v>
      </c>
      <c r="KS274" t="s">
        <v>10969</v>
      </c>
      <c r="KT274" t="s">
        <v>10970</v>
      </c>
      <c r="KU274" t="s">
        <v>10971</v>
      </c>
      <c r="KV274" t="s">
        <v>10972</v>
      </c>
      <c r="KW274" t="s">
        <v>10973</v>
      </c>
      <c r="KX274" t="s">
        <v>10974</v>
      </c>
      <c r="KY274" t="s">
        <v>10975</v>
      </c>
      <c r="KZ274" t="s">
        <v>10976</v>
      </c>
      <c r="LA274" t="s">
        <v>10977</v>
      </c>
      <c r="LB274" t="s">
        <v>10978</v>
      </c>
      <c r="LC274" t="s">
        <v>10979</v>
      </c>
      <c r="LD274" t="s">
        <v>10980</v>
      </c>
      <c r="LE274" t="s">
        <v>10981</v>
      </c>
      <c r="LF274" t="s">
        <v>10982</v>
      </c>
      <c r="LG274" t="s">
        <v>10983</v>
      </c>
      <c r="LH274" t="s">
        <v>10984</v>
      </c>
      <c r="LI274" t="s">
        <v>10985</v>
      </c>
      <c r="LJ274" t="s">
        <v>10986</v>
      </c>
      <c r="LK274" t="s">
        <v>10987</v>
      </c>
      <c r="LL274" t="s">
        <v>10988</v>
      </c>
      <c r="LM274" t="s">
        <v>10989</v>
      </c>
      <c r="LN274" t="s">
        <v>10990</v>
      </c>
    </row>
    <row r="275" spans="1:359">
      <c r="A275">
        <v>1</v>
      </c>
      <c r="B275" s="1">
        <v>7.0184027777777779E-4</v>
      </c>
      <c r="C275" s="1">
        <v>2.7824189814814812E-3</v>
      </c>
      <c r="D275" s="1">
        <v>3.472511574074074E-3</v>
      </c>
      <c r="E275" s="1">
        <v>7.641643518518519E-3</v>
      </c>
      <c r="F275" s="1">
        <v>1.0418553240740742E-2</v>
      </c>
      <c r="G275" s="1">
        <v>1.1807291666666669E-2</v>
      </c>
      <c r="H275" s="1">
        <v>1.3889039351851852E-2</v>
      </c>
      <c r="I275" s="1">
        <v>1.45840625E-2</v>
      </c>
      <c r="J275" s="1">
        <v>1.5277928240740741E-2</v>
      </c>
      <c r="K275" s="1">
        <v>1.6667106481481481E-2</v>
      </c>
      <c r="L275" s="1">
        <v>1.7361400462962962E-2</v>
      </c>
      <c r="M275" s="1">
        <v>1.8055706018518518E-2</v>
      </c>
      <c r="N275" s="1">
        <v>1.8750150462962963E-2</v>
      </c>
      <c r="O275" s="1">
        <v>2.1527928240740738E-2</v>
      </c>
      <c r="P275" s="1">
        <v>2.2918402777777777E-2</v>
      </c>
      <c r="Q275" s="1">
        <v>2.7083773148148148E-2</v>
      </c>
      <c r="R275" s="1">
        <v>2.9861550925925923E-2</v>
      </c>
      <c r="S275" s="1">
        <v>3.0556134259259262E-2</v>
      </c>
      <c r="T275" s="1">
        <v>3.1944594907407406E-2</v>
      </c>
      <c r="U275" s="1">
        <v>3.4722511574074071E-2</v>
      </c>
      <c r="V275" s="1">
        <v>4.1667245370370372E-2</v>
      </c>
      <c r="W275" s="1">
        <v>4.3059039351851854E-2</v>
      </c>
      <c r="X275" s="1">
        <v>4.4445023148148154E-2</v>
      </c>
      <c r="Y275" s="1">
        <v>4.5833622685185184E-2</v>
      </c>
      <c r="Z275" s="1">
        <v>5.0694733796296299E-2</v>
      </c>
      <c r="AA275" s="1">
        <v>5.2778217592592595E-2</v>
      </c>
      <c r="AB275" s="1">
        <v>5.6944594907407407E-2</v>
      </c>
      <c r="AC275" s="1">
        <v>6.5973819444444456E-2</v>
      </c>
      <c r="AD275" s="1">
        <v>6.6667106481481483E-2</v>
      </c>
      <c r="AE275" s="1">
        <v>6.8056863425925929E-2</v>
      </c>
      <c r="AF275" s="1">
        <v>7.0834062500000003E-2</v>
      </c>
      <c r="AG275" s="1">
        <v>7.4305995370370373E-2</v>
      </c>
      <c r="AH275" s="1">
        <v>7.6389039351851845E-2</v>
      </c>
      <c r="AI275" s="1">
        <v>7.7083773148148155E-2</v>
      </c>
      <c r="AJ275" s="1">
        <v>7.9166817129629627E-2</v>
      </c>
      <c r="AK275" s="1">
        <v>7.9862418981481484E-2</v>
      </c>
      <c r="AL275" s="1">
        <v>8.3333483796296293E-2</v>
      </c>
      <c r="AM275" s="1">
        <v>9.4444733796296296E-2</v>
      </c>
      <c r="AN275" s="1">
        <v>9.7222372685185188E-2</v>
      </c>
      <c r="AO275" s="1">
        <v>9.8611400462962961E-2</v>
      </c>
      <c r="AP275" s="1">
        <v>0.10277850694444444</v>
      </c>
      <c r="AQ275" s="1">
        <v>0.10347337962962962</v>
      </c>
      <c r="AR275" s="1">
        <v>0.10486140046296295</v>
      </c>
      <c r="AS275" s="1">
        <v>0.11180570601851851</v>
      </c>
      <c r="AT275" s="1">
        <v>0.11597251157407407</v>
      </c>
      <c r="AU275" s="1">
        <v>0.11736126157407406</v>
      </c>
      <c r="AV275" s="1">
        <v>0.11805570601851852</v>
      </c>
      <c r="AW275" s="1">
        <v>0.12222237268518517</v>
      </c>
      <c r="AX275" s="1">
        <v>0.12291695601851853</v>
      </c>
      <c r="AY275" s="1">
        <v>0.13055570601851851</v>
      </c>
      <c r="AZ275" s="1">
        <v>0.13263903935185184</v>
      </c>
      <c r="BA275" s="1">
        <v>0.13472353009259258</v>
      </c>
      <c r="BB275" s="1">
        <v>0.13611140046296297</v>
      </c>
      <c r="BC275" s="1">
        <v>0.13680584490740741</v>
      </c>
      <c r="BD275" s="1">
        <v>0.1381945949074074</v>
      </c>
      <c r="BE275" s="1">
        <v>0.13888903935185185</v>
      </c>
      <c r="BF275" s="1">
        <v>0.14027792824074073</v>
      </c>
      <c r="BG275" s="1">
        <v>0.14097237268518517</v>
      </c>
      <c r="BH275" s="1">
        <v>0.14652792824074073</v>
      </c>
      <c r="BI275" s="1">
        <v>0.15763903935185183</v>
      </c>
      <c r="BJ275" s="1">
        <v>0.16388903935185184</v>
      </c>
      <c r="BK275" s="1">
        <v>0.16527850694444443</v>
      </c>
      <c r="BL275" s="1">
        <v>0.16736126157407408</v>
      </c>
      <c r="BM275" s="1">
        <v>0.16875057870370369</v>
      </c>
      <c r="BN275" s="1">
        <v>0.16944473379629629</v>
      </c>
      <c r="BO275" s="1">
        <v>0.17083348379629629</v>
      </c>
      <c r="BP275" s="1">
        <v>0.17916681712962965</v>
      </c>
      <c r="BQ275" s="1">
        <v>0.18750015046296298</v>
      </c>
      <c r="BR275" s="1">
        <v>0.19513917824074076</v>
      </c>
      <c r="BS275" s="1">
        <v>0.19652792824074075</v>
      </c>
      <c r="BT275" s="1">
        <v>0.20138903935185185</v>
      </c>
      <c r="BU275" s="1">
        <v>0.20277792824074073</v>
      </c>
      <c r="BV275" s="1">
        <v>0.20416681712962967</v>
      </c>
      <c r="BW275" s="1">
        <v>0.20555599537037036</v>
      </c>
      <c r="BX275" s="1">
        <v>0.20763903935185188</v>
      </c>
      <c r="BY275" s="1">
        <v>0.20902806712962965</v>
      </c>
      <c r="BZ275" s="1">
        <v>0.21111126157407409</v>
      </c>
      <c r="CA275" s="1">
        <v>0.22291681712962963</v>
      </c>
      <c r="CB275" s="1">
        <v>0.23055584490740744</v>
      </c>
      <c r="CC275" s="1">
        <v>0.23402792824074073</v>
      </c>
      <c r="CD275" s="1">
        <v>0.24375015046296297</v>
      </c>
      <c r="CE275" s="1">
        <v>0.24583377314814814</v>
      </c>
      <c r="CF275" s="1">
        <v>0.25069473379629631</v>
      </c>
      <c r="CG275" s="1">
        <v>0.25138917824074075</v>
      </c>
      <c r="CH275" s="1">
        <v>0.2520834837962963</v>
      </c>
      <c r="CI275" s="1">
        <v>0.25416681712962963</v>
      </c>
      <c r="CJ275" s="1">
        <v>0.25625028935185185</v>
      </c>
      <c r="CK275" s="1">
        <v>0.26180599537037036</v>
      </c>
      <c r="CL275" s="1">
        <v>0.26388903935185187</v>
      </c>
      <c r="CM275" s="1">
        <v>0.2694447337962963</v>
      </c>
      <c r="CN275" s="1">
        <v>0.27222237268518518</v>
      </c>
      <c r="CO275" s="1">
        <v>0.27361126157407406</v>
      </c>
      <c r="CP275" s="1">
        <v>0.27500015046296294</v>
      </c>
      <c r="CQ275" s="1">
        <v>0.28125015046296298</v>
      </c>
      <c r="CR275" s="1">
        <v>0.28680570601851857</v>
      </c>
      <c r="CS275" s="1">
        <v>0.31250028935185187</v>
      </c>
      <c r="CT275" s="1">
        <v>0.31805570601851857</v>
      </c>
      <c r="CU275" s="1">
        <v>0.31875015046296301</v>
      </c>
      <c r="CV275" s="1">
        <v>0.3416668171296296</v>
      </c>
      <c r="CW275" s="1">
        <v>0.34236140046296298</v>
      </c>
      <c r="CX275" s="1">
        <v>0.35833362268518515</v>
      </c>
      <c r="CY275" s="1">
        <v>0.36250015046296297</v>
      </c>
      <c r="CZ275" s="1">
        <v>0.36527792824074079</v>
      </c>
      <c r="DA275" s="1">
        <v>0.37777792824074075</v>
      </c>
      <c r="DB275" s="1">
        <v>0.3854169560185185</v>
      </c>
      <c r="DC275" s="1">
        <v>0.38680599537037036</v>
      </c>
      <c r="DD275" s="1">
        <v>0.39027792824074076</v>
      </c>
      <c r="DE275" s="1">
        <v>0.39513903935185185</v>
      </c>
      <c r="DF275" s="1">
        <v>0.39861126157407406</v>
      </c>
      <c r="DG275" s="1">
        <v>0.42847237268518518</v>
      </c>
      <c r="DH275" s="1">
        <v>0.43680570601851848</v>
      </c>
      <c r="DI275" s="1">
        <v>0.44097266203703706</v>
      </c>
      <c r="DJ275" s="1">
        <v>0.4444445949074074</v>
      </c>
      <c r="DK275" s="1">
        <v>0.44722237268518517</v>
      </c>
      <c r="DL275" s="1">
        <v>0.48194459490740743</v>
      </c>
      <c r="DM275" s="1">
        <v>0.48750015046296297</v>
      </c>
      <c r="DN275" s="1">
        <v>0.49444459490740744</v>
      </c>
      <c r="DO275" s="1">
        <v>0.51527806712962965</v>
      </c>
      <c r="DP275" s="1">
        <v>0.51805570601851858</v>
      </c>
      <c r="DQ275" s="1">
        <v>0.52291681712962967</v>
      </c>
      <c r="DR275" s="1">
        <v>0.52777792824074077</v>
      </c>
      <c r="DS275" s="1">
        <v>0.52847237268518521</v>
      </c>
      <c r="DT275" s="1">
        <v>0.53055570601851854</v>
      </c>
      <c r="DU275" s="1">
        <v>0.53888903935185184</v>
      </c>
      <c r="DV275" s="1">
        <v>0.54166681712962961</v>
      </c>
      <c r="DW275" s="1">
        <v>0.54513917824074076</v>
      </c>
      <c r="DX275" s="1">
        <v>0.54652792824074081</v>
      </c>
      <c r="DY275" s="1">
        <v>0.556250150462963</v>
      </c>
      <c r="DZ275" s="1">
        <v>0.57361140046296299</v>
      </c>
      <c r="EA275" s="1">
        <v>0.57847237268518514</v>
      </c>
      <c r="EB275" s="1">
        <v>0.58958348379629633</v>
      </c>
      <c r="EC275" s="1">
        <v>0.61875028935185183</v>
      </c>
      <c r="ED275" s="1">
        <v>0.62083348379629633</v>
      </c>
      <c r="EE275" s="1">
        <v>0.62222280092592597</v>
      </c>
      <c r="EF275" s="1">
        <v>0.63680570601851849</v>
      </c>
      <c r="EG275" s="1">
        <v>0.64722237268518523</v>
      </c>
      <c r="EH275" s="1">
        <v>0.68680570601851854</v>
      </c>
      <c r="EI275" s="1">
        <v>0.68819459490740742</v>
      </c>
      <c r="EJ275" s="1">
        <v>0.69930584490740744</v>
      </c>
      <c r="EK275" s="1">
        <v>0.70208348379629637</v>
      </c>
      <c r="EL275" s="1">
        <v>0.71250015046296289</v>
      </c>
      <c r="EM275" s="1">
        <v>0.71666681712962965</v>
      </c>
      <c r="EN275" s="1">
        <v>0.71736126157407398</v>
      </c>
      <c r="EO275" s="1">
        <v>0.72986126157407405</v>
      </c>
      <c r="EP275" s="1">
        <v>0.7604168171296295</v>
      </c>
      <c r="EQ275" s="1">
        <v>0.76527792824074059</v>
      </c>
      <c r="ER275" s="1">
        <v>0.77708348379629621</v>
      </c>
      <c r="ES275" s="1">
        <v>0.78819459490740729</v>
      </c>
      <c r="ET275" s="1">
        <v>0.79652792824074059</v>
      </c>
      <c r="EU275" s="1">
        <v>0.79791681712962959</v>
      </c>
      <c r="EV275" s="1">
        <v>0.80000015046296291</v>
      </c>
      <c r="EW275" s="1">
        <v>0.8097223726851851</v>
      </c>
      <c r="EX275" s="1">
        <v>0.8187502893518519</v>
      </c>
      <c r="EY275" s="1">
        <v>0.82013903935185173</v>
      </c>
      <c r="EZ275" s="1">
        <v>0.83888903935185188</v>
      </c>
      <c r="FA275" s="1">
        <v>0.95486126157407403</v>
      </c>
      <c r="FB275" s="1">
        <v>0.97083348379629619</v>
      </c>
      <c r="FC275" s="1">
        <v>0.97152792824074075</v>
      </c>
      <c r="FD275" s="1">
        <v>0.97847237268518505</v>
      </c>
      <c r="FE275" s="1">
        <v>0.99513903935185188</v>
      </c>
      <c r="FF275" s="1">
        <v>1.0090279282407406</v>
      </c>
      <c r="FG275" s="1">
        <v>1.0430557060185184</v>
      </c>
      <c r="FH275" s="1">
        <v>1.0916668171296295</v>
      </c>
      <c r="FI275" s="1">
        <v>1.0965279282407407</v>
      </c>
      <c r="FJ275" s="1">
        <v>1.1083334837962961</v>
      </c>
      <c r="FK275" s="1">
        <v>1.1111112615740739</v>
      </c>
      <c r="FL275" s="1">
        <v>1.1138890393518517</v>
      </c>
      <c r="FM275" s="1">
        <v>1.1479168171296295</v>
      </c>
      <c r="FN275" s="1">
        <v>1.1645836226851853</v>
      </c>
      <c r="FO275" s="1">
        <v>1.1805557060185186</v>
      </c>
      <c r="FP275" s="1">
        <v>1.2326390393518518</v>
      </c>
      <c r="FQ275" s="1">
        <v>1.239583773148148</v>
      </c>
      <c r="FR275" s="1">
        <v>1.2513890393518519</v>
      </c>
      <c r="FS275" s="1">
        <v>1.2520834837962962</v>
      </c>
      <c r="FT275" s="1">
        <v>1.2562501504629628</v>
      </c>
      <c r="FU275" s="1">
        <v>1.2680557060185185</v>
      </c>
      <c r="FV275" s="1">
        <v>1.2694445949074074</v>
      </c>
      <c r="FW275" s="1">
        <v>1.3104168171296295</v>
      </c>
      <c r="FX275" s="1">
        <v>1.3222223726851852</v>
      </c>
      <c r="FY275" s="1">
        <v>1.3305557060185185</v>
      </c>
      <c r="FZ275" s="1">
        <v>1.331250150462963</v>
      </c>
      <c r="GA275" s="1">
        <v>1.340972372685185</v>
      </c>
      <c r="GB275" s="1">
        <v>1.3631945949074071</v>
      </c>
      <c r="GC275" s="1">
        <v>1.398611261574074</v>
      </c>
      <c r="GD275" s="1">
        <v>1.4104168171296296</v>
      </c>
      <c r="GE275" s="1">
        <v>1.4152779282407406</v>
      </c>
      <c r="GF275" s="1">
        <v>1.4520834837962964</v>
      </c>
      <c r="GG275" s="1">
        <v>1.5326390393518521</v>
      </c>
      <c r="GH275" s="1">
        <v>1.5354168171296296</v>
      </c>
      <c r="GI275" s="1">
        <v>1.5361112615740742</v>
      </c>
      <c r="GJ275" s="1">
        <v>1.5368057060185185</v>
      </c>
      <c r="GK275" s="1">
        <v>1.5375001504629628</v>
      </c>
      <c r="GL275" s="1">
        <v>1.5819445949074076</v>
      </c>
      <c r="GM275" s="1">
        <v>1.6069445949074075</v>
      </c>
      <c r="GN275" s="1">
        <v>1.6152780671296296</v>
      </c>
      <c r="GO275" s="1">
        <v>1.6180557060185186</v>
      </c>
      <c r="GP275" s="1">
        <v>1.6256945949074073</v>
      </c>
      <c r="GQ275" s="1">
        <v>1.6444445949074076</v>
      </c>
      <c r="GR275" s="1">
        <v>1.6625001504629628</v>
      </c>
      <c r="GS275" s="1">
        <v>1.667361261574074</v>
      </c>
      <c r="GT275" s="1">
        <v>1.6798612615740742</v>
      </c>
      <c r="GU275" s="1">
        <v>1.6888890393518521</v>
      </c>
      <c r="GV275" s="1">
        <v>1.7111112615740742</v>
      </c>
      <c r="GW275" s="1">
        <v>1.721527928240741</v>
      </c>
      <c r="GX275" s="1">
        <v>1.7250001504629628</v>
      </c>
      <c r="GY275" s="1">
        <v>1.7319445949074075</v>
      </c>
      <c r="GZ275" s="1">
        <v>1.7368057060185187</v>
      </c>
      <c r="HA275" s="1">
        <v>1.7486112615740741</v>
      </c>
      <c r="HB275" s="1">
        <v>1.7750001504629631</v>
      </c>
      <c r="HC275" s="1">
        <v>1.7756948842592595</v>
      </c>
      <c r="HD275" s="1">
        <v>1.7833334837962964</v>
      </c>
      <c r="HE275" s="1">
        <v>1.7895834837962965</v>
      </c>
      <c r="HF275" s="1">
        <v>1.8131945949074073</v>
      </c>
      <c r="HG275" s="1">
        <v>1.826389039351852</v>
      </c>
      <c r="HH275" s="1">
        <v>1.8548616898148149</v>
      </c>
      <c r="HI275" s="1">
        <v>1.8756945949074073</v>
      </c>
      <c r="HJ275" s="1">
        <v>1.8875001504629632</v>
      </c>
      <c r="HK275" s="1">
        <v>1.8881945949074075</v>
      </c>
      <c r="HL275" s="1">
        <v>1.8923612615740744</v>
      </c>
      <c r="HM275" s="1">
        <v>1.8937502893518519</v>
      </c>
      <c r="HN275" s="1">
        <v>1.9125001504629628</v>
      </c>
      <c r="HO275" s="1">
        <v>1.9923612615740742</v>
      </c>
      <c r="HP275" s="1">
        <v>2.0458334837962964</v>
      </c>
      <c r="HQ275" s="1">
        <v>2.0479169560185189</v>
      </c>
      <c r="HR275" s="1">
        <v>2.0826390393518519</v>
      </c>
      <c r="HS275" s="1">
        <v>2.0951390393518521</v>
      </c>
      <c r="HT275" s="1">
        <v>2.1125001504629632</v>
      </c>
      <c r="HU275" s="1">
        <v>2.1208334837962961</v>
      </c>
      <c r="HV275" s="1">
        <v>2.1958336226851851</v>
      </c>
      <c r="HW275" s="1">
        <v>2.1965279282407408</v>
      </c>
      <c r="HX275" s="1">
        <v>2.2381945949074074</v>
      </c>
      <c r="HY275" s="1">
        <v>2.2416668171296297</v>
      </c>
      <c r="HZ275" s="1">
        <v>2.2611114004629629</v>
      </c>
      <c r="IA275" s="1">
        <v>2.2701390393518519</v>
      </c>
      <c r="IB275" s="1">
        <v>2.297222372685185</v>
      </c>
      <c r="IC275" s="1">
        <v>2.3020834837962965</v>
      </c>
      <c r="ID275" s="1">
        <v>2.3638890393518519</v>
      </c>
      <c r="IE275" s="1">
        <v>2.4201390393518518</v>
      </c>
      <c r="IF275" s="1">
        <v>2.4972223726851852</v>
      </c>
      <c r="IG275" s="1">
        <v>2.5284723726851852</v>
      </c>
      <c r="IH275" s="1">
        <v>2.6694445949074073</v>
      </c>
      <c r="II275" s="1">
        <v>2.7458334837962965</v>
      </c>
      <c r="IJ275" s="1">
        <v>2.7506945949074075</v>
      </c>
      <c r="IK275" s="1">
        <v>2.7680557060185187</v>
      </c>
      <c r="IL275" s="1">
        <v>2.809722511574074</v>
      </c>
      <c r="IM275" s="1">
        <v>2.8611112615740737</v>
      </c>
      <c r="IN275" s="1">
        <v>2.8756945949074075</v>
      </c>
      <c r="IO275" s="1">
        <v>2.9187501504629627</v>
      </c>
      <c r="IP275" s="1">
        <v>2.9805557060185186</v>
      </c>
      <c r="IQ275" s="1">
        <v>2.9888893287037033</v>
      </c>
      <c r="IR275" s="1">
        <v>2.9965279282407402</v>
      </c>
      <c r="IS275" s="1">
        <v>3.0145834837962959</v>
      </c>
      <c r="IT275" s="1">
        <v>3.0555557060185183</v>
      </c>
      <c r="IU275" s="1">
        <v>3.0590279282407402</v>
      </c>
      <c r="IV275" s="1">
        <v>3.0659723726851849</v>
      </c>
      <c r="IW275" s="1">
        <v>3.088194594907407</v>
      </c>
      <c r="IX275" s="1">
        <v>3.2208334837962962</v>
      </c>
      <c r="IY275" s="1">
        <v>3.2270834837962958</v>
      </c>
      <c r="IZ275" s="1">
        <v>3.2395834837962965</v>
      </c>
      <c r="JA275" s="1">
        <v>3.2694445949074069</v>
      </c>
      <c r="JB275" s="1">
        <v>3.3013890393518519</v>
      </c>
      <c r="JC275" s="1">
        <v>3.3055557060185183</v>
      </c>
      <c r="JD275" s="1">
        <v>3.3062501504629629</v>
      </c>
      <c r="JE275" s="1">
        <v>3.3763890393518516</v>
      </c>
      <c r="JF275" s="1">
        <v>3.5243057060185183</v>
      </c>
      <c r="JG275" s="1">
        <v>3.5541668171296297</v>
      </c>
      <c r="JH275" s="1">
        <v>3.6736112615740737</v>
      </c>
      <c r="JI275" s="1">
        <v>3.6930557060185181</v>
      </c>
      <c r="JJ275" s="1">
        <v>3.7284723726851854</v>
      </c>
      <c r="JK275" s="1">
        <v>3.8472223726851849</v>
      </c>
      <c r="JL275" s="1">
        <v>3.8847225115740742</v>
      </c>
      <c r="JM275" s="1">
        <v>3.9034723726851848</v>
      </c>
      <c r="JN275" s="1">
        <v>3.9513890393518518</v>
      </c>
      <c r="JO275" s="1">
        <v>3.9875001504629624</v>
      </c>
      <c r="JP275" s="1">
        <v>4.0763890393518514</v>
      </c>
      <c r="JQ275" s="1">
        <v>4.1645834837962958</v>
      </c>
      <c r="JR275" s="1">
        <v>4.2881945949074067</v>
      </c>
      <c r="JS275" s="1">
        <v>4.2888890393518517</v>
      </c>
      <c r="JT275" s="1">
        <v>4.3409723726851848</v>
      </c>
      <c r="JU275" s="1">
        <v>4.5506945949074069</v>
      </c>
      <c r="JV275" s="1">
        <v>4.5965279282407403</v>
      </c>
      <c r="JW275" s="1">
        <v>4.6944453125000001</v>
      </c>
      <c r="JX275" s="1">
        <v>4.7687501504629628</v>
      </c>
      <c r="JY275" s="1">
        <v>4.7701390393518519</v>
      </c>
      <c r="JZ275" s="1">
        <v>4.8298612615740737</v>
      </c>
      <c r="KA275" s="1">
        <v>4.8534723726851849</v>
      </c>
      <c r="KB275" s="1">
        <v>5.0722223726851849</v>
      </c>
      <c r="KC275" s="1">
        <v>5.1722223726851846</v>
      </c>
      <c r="KD275" s="1">
        <v>5.1881945949074071</v>
      </c>
      <c r="KE275" s="1">
        <v>5.3145834837962962</v>
      </c>
      <c r="KF275" s="1">
        <v>5.4784723726851849</v>
      </c>
      <c r="KG275" s="1">
        <v>5.4840279282407414</v>
      </c>
      <c r="KH275" s="1">
        <v>5.4847223726851846</v>
      </c>
      <c r="KI275" s="1">
        <v>5.6006945949074067</v>
      </c>
      <c r="KJ275" s="1">
        <v>5.7000001504629632</v>
      </c>
      <c r="KK275" s="1">
        <v>5.7006947337962961</v>
      </c>
      <c r="KL275" s="1">
        <v>5.7409723726851851</v>
      </c>
      <c r="KM275" s="1">
        <v>5.802777928240741</v>
      </c>
      <c r="KN275" s="1">
        <v>5.9937501504629642</v>
      </c>
      <c r="KO275" s="1">
        <v>6.1222223726851857</v>
      </c>
      <c r="KP275" s="1">
        <v>6.3604168171296296</v>
      </c>
      <c r="KQ275" s="1">
        <v>6.8930557060185187</v>
      </c>
      <c r="KR275" t="s">
        <v>10991</v>
      </c>
      <c r="KS275" t="s">
        <v>10992</v>
      </c>
      <c r="KT275" t="s">
        <v>10993</v>
      </c>
      <c r="KU275" t="s">
        <v>10994</v>
      </c>
      <c r="KV275" t="s">
        <v>10995</v>
      </c>
      <c r="KW275" t="s">
        <v>10996</v>
      </c>
      <c r="KX275" t="s">
        <v>10997</v>
      </c>
      <c r="KY275" t="s">
        <v>10998</v>
      </c>
      <c r="KZ275" t="s">
        <v>10999</v>
      </c>
      <c r="LA275" t="s">
        <v>11000</v>
      </c>
      <c r="LB275" t="s">
        <v>11001</v>
      </c>
      <c r="LC275" t="s">
        <v>11002</v>
      </c>
      <c r="LD275" t="s">
        <v>11003</v>
      </c>
      <c r="LE275" t="s">
        <v>11004</v>
      </c>
      <c r="LF275" t="s">
        <v>11005</v>
      </c>
      <c r="LG275" t="s">
        <v>11006</v>
      </c>
      <c r="LH275" t="s">
        <v>11007</v>
      </c>
      <c r="LI275" t="s">
        <v>11008</v>
      </c>
      <c r="LJ275" t="s">
        <v>11009</v>
      </c>
      <c r="LK275" t="s">
        <v>11010</v>
      </c>
      <c r="LL275" t="s">
        <v>11011</v>
      </c>
      <c r="LM275" t="s">
        <v>11012</v>
      </c>
      <c r="LN275" t="s">
        <v>11013</v>
      </c>
      <c r="LO275" t="s">
        <v>11014</v>
      </c>
      <c r="LP275" t="s">
        <v>11015</v>
      </c>
      <c r="LQ275" t="s">
        <v>11016</v>
      </c>
      <c r="LR275" t="s">
        <v>11017</v>
      </c>
      <c r="LS275" t="s">
        <v>11018</v>
      </c>
      <c r="LT275" t="s">
        <v>11019</v>
      </c>
      <c r="LU275" t="s">
        <v>11020</v>
      </c>
      <c r="LV275" t="s">
        <v>11021</v>
      </c>
      <c r="LW275" t="s">
        <v>11022</v>
      </c>
      <c r="LX275" t="s">
        <v>11023</v>
      </c>
      <c r="LY275" t="s">
        <v>11024</v>
      </c>
      <c r="LZ275" t="s">
        <v>11025</v>
      </c>
      <c r="MA275" t="s">
        <v>11026</v>
      </c>
      <c r="MB275" t="s">
        <v>11027</v>
      </c>
    </row>
    <row r="276" spans="1:359">
      <c r="A276">
        <v>1</v>
      </c>
      <c r="B276" s="1">
        <v>7.0008101851851861E-4</v>
      </c>
      <c r="C276" s="1">
        <v>2.7809143518518517E-3</v>
      </c>
      <c r="D276" s="1">
        <v>3.4726967592592587E-3</v>
      </c>
      <c r="E276" s="1">
        <v>7.6426504629629631E-3</v>
      </c>
      <c r="F276" s="1">
        <v>1.0419641203703705E-2</v>
      </c>
      <c r="G276" s="1">
        <v>1.1806342592592591E-2</v>
      </c>
      <c r="H276" s="1">
        <v>1.458349537037037E-2</v>
      </c>
      <c r="I276" s="1">
        <v>1.6666828703703705E-2</v>
      </c>
      <c r="J276" s="1">
        <v>1.736142361111111E-2</v>
      </c>
      <c r="K276" s="1">
        <v>2.2920115740740741E-2</v>
      </c>
      <c r="L276" s="1">
        <v>2.5694606481481485E-2</v>
      </c>
      <c r="M276" s="1">
        <v>2.7083807870370371E-2</v>
      </c>
      <c r="N276" s="1">
        <v>2.7778090277777778E-2</v>
      </c>
      <c r="O276" s="1">
        <v>2.9862048611111112E-2</v>
      </c>
      <c r="P276" s="1">
        <v>3.0556180555555559E-2</v>
      </c>
      <c r="Q276" s="1">
        <v>3.194460648148148E-2</v>
      </c>
      <c r="R276" s="1">
        <v>4.1667453703703707E-2</v>
      </c>
      <c r="S276" s="1">
        <v>4.3058217592592596E-2</v>
      </c>
      <c r="T276" s="1">
        <v>4.5834583333333338E-2</v>
      </c>
      <c r="U276" s="1">
        <v>4.7222534722222216E-2</v>
      </c>
      <c r="V276" s="1">
        <v>5.0694756944444447E-2</v>
      </c>
      <c r="W276" s="1">
        <v>5.2778564814814806E-2</v>
      </c>
      <c r="X276" s="1">
        <v>5.41668287037037E-2</v>
      </c>
      <c r="Y276" s="1">
        <v>5.6944756944444445E-2</v>
      </c>
      <c r="Z276" s="1">
        <v>6.5972534722222226E-2</v>
      </c>
      <c r="AA276" s="1">
        <v>6.6666979166666668E-2</v>
      </c>
      <c r="AB276" s="1">
        <v>6.805869212962963E-2</v>
      </c>
      <c r="AC276" s="1">
        <v>7.0834432870370376E-2</v>
      </c>
      <c r="AD276" s="1">
        <v>7.3611273148148151E-2</v>
      </c>
      <c r="AE276" s="1">
        <v>7.7083807870370363E-2</v>
      </c>
      <c r="AF276" s="1">
        <v>7.9166979166666665E-2</v>
      </c>
      <c r="AG276" s="1">
        <v>7.9862673611111115E-2</v>
      </c>
      <c r="AH276" s="1">
        <v>8.3333645833333345E-2</v>
      </c>
      <c r="AI276" s="1">
        <v>9.4444756944444444E-2</v>
      </c>
      <c r="AJ276" s="1">
        <v>9.7222384259259262E-2</v>
      </c>
      <c r="AK276" s="1">
        <v>0.10000016203703704</v>
      </c>
      <c r="AL276" s="1">
        <v>0.10138920138888889</v>
      </c>
      <c r="AM276" s="1">
        <v>0.10208349537037037</v>
      </c>
      <c r="AN276" s="1">
        <v>0.10277856481481483</v>
      </c>
      <c r="AO276" s="1">
        <v>0.10347378472222223</v>
      </c>
      <c r="AP276" s="1">
        <v>0.1048617361111111</v>
      </c>
      <c r="AQ276" s="1">
        <v>0.11041682870370371</v>
      </c>
      <c r="AR276" s="1">
        <v>0.11597394675925926</v>
      </c>
      <c r="AS276" s="1">
        <v>0.12013936342592592</v>
      </c>
      <c r="AT276" s="1">
        <v>0.12291697916666666</v>
      </c>
      <c r="AU276" s="1">
        <v>0.12361127314814814</v>
      </c>
      <c r="AV276" s="1">
        <v>0.12569460648148148</v>
      </c>
      <c r="AW276" s="1">
        <v>0.13472253472222223</v>
      </c>
      <c r="AX276" s="1">
        <v>0.13611127314814817</v>
      </c>
      <c r="AY276" s="1">
        <v>0.13888905092592593</v>
      </c>
      <c r="AZ276" s="1">
        <v>0.14027793981481482</v>
      </c>
      <c r="BA276" s="1">
        <v>0.14652793981481482</v>
      </c>
      <c r="BB276" s="1">
        <v>0.14722284722222223</v>
      </c>
      <c r="BC276" s="1">
        <v>0.15347253472222222</v>
      </c>
      <c r="BD276" s="1">
        <v>0.15486127314814815</v>
      </c>
      <c r="BE276" s="1">
        <v>0.15764030092592593</v>
      </c>
      <c r="BF276" s="1">
        <v>0.16041682870370372</v>
      </c>
      <c r="BG276" s="1">
        <v>0.16805571759259261</v>
      </c>
      <c r="BH276" s="1">
        <v>0.16875016203703705</v>
      </c>
      <c r="BI276" s="1">
        <v>0.16944460648148149</v>
      </c>
      <c r="BJ276" s="1">
        <v>0.18750016203703701</v>
      </c>
      <c r="BK276" s="1">
        <v>0.1951390509259259</v>
      </c>
      <c r="BL276" s="1">
        <v>0.20277793981481482</v>
      </c>
      <c r="BM276" s="1">
        <v>0.20833349537037035</v>
      </c>
      <c r="BN276" s="1">
        <v>0.20902981481481478</v>
      </c>
      <c r="BO276" s="1">
        <v>0.21180603009259258</v>
      </c>
      <c r="BP276" s="1">
        <v>0.22152793981481481</v>
      </c>
      <c r="BQ276" s="1">
        <v>0.22291682870370369</v>
      </c>
      <c r="BR276" s="1">
        <v>0.2263890509259259</v>
      </c>
      <c r="BS276" s="1">
        <v>0.22986142361111109</v>
      </c>
      <c r="BT276" s="1">
        <v>0.23194460648148149</v>
      </c>
      <c r="BU276" s="1">
        <v>0.23402793981481482</v>
      </c>
      <c r="BV276" s="1">
        <v>0.2354168287037037</v>
      </c>
      <c r="BW276" s="1">
        <v>0.24166682870370371</v>
      </c>
      <c r="BX276" s="1">
        <v>0.24236127314814815</v>
      </c>
      <c r="BY276" s="1">
        <v>0.24583395833333332</v>
      </c>
      <c r="BZ276" s="1">
        <v>0.24930571759259257</v>
      </c>
      <c r="CA276" s="1">
        <v>0.25069460648148145</v>
      </c>
      <c r="CB276" s="1">
        <v>0.25486127314814816</v>
      </c>
      <c r="CC276" s="1">
        <v>0.25625016203703704</v>
      </c>
      <c r="CD276" s="1">
        <v>0.26180586805555556</v>
      </c>
      <c r="CE276" s="1">
        <v>0.26944475694444442</v>
      </c>
      <c r="CF276" s="1">
        <v>0.27361127314814815</v>
      </c>
      <c r="CG276" s="1">
        <v>0.28125031249999999</v>
      </c>
      <c r="CH276" s="1">
        <v>0.28194460648148145</v>
      </c>
      <c r="CI276" s="1">
        <v>0.28402793981481483</v>
      </c>
      <c r="CJ276" s="1">
        <v>0.29930571759259256</v>
      </c>
      <c r="CK276" s="1">
        <v>0.30208349537037033</v>
      </c>
      <c r="CL276" s="1">
        <v>0.30486142361111113</v>
      </c>
      <c r="CM276" s="1">
        <v>0.31250016203703701</v>
      </c>
      <c r="CN276" s="1">
        <v>0.33194475694444442</v>
      </c>
      <c r="CO276" s="1">
        <v>0.33263920138888886</v>
      </c>
      <c r="CP276" s="1">
        <v>0.33541682870370365</v>
      </c>
      <c r="CQ276" s="1">
        <v>0.33888905092592592</v>
      </c>
      <c r="CR276" s="1">
        <v>0.3395834953703703</v>
      </c>
      <c r="CS276" s="1">
        <v>0.35069475694444446</v>
      </c>
      <c r="CT276" s="1">
        <v>0.35833364583333333</v>
      </c>
      <c r="CU276" s="1">
        <v>0.36458349537037038</v>
      </c>
      <c r="CV276" s="1">
        <v>0.37638905092592595</v>
      </c>
      <c r="CW276" s="1">
        <v>0.37708349537037034</v>
      </c>
      <c r="CX276" s="1">
        <v>0.37777793981481483</v>
      </c>
      <c r="CY276" s="1">
        <v>0.38055586805555558</v>
      </c>
      <c r="CZ276" s="1">
        <v>0.38819460648148146</v>
      </c>
      <c r="DA276" s="1">
        <v>0.40416682870370368</v>
      </c>
      <c r="DB276" s="1">
        <v>0.41944460648148146</v>
      </c>
      <c r="DC276" s="1">
        <v>0.42916682870370365</v>
      </c>
      <c r="DD276" s="1">
        <v>0.42986127314814815</v>
      </c>
      <c r="DE276" s="1">
        <v>0.43680571759259257</v>
      </c>
      <c r="DF276" s="1">
        <v>0.44097238425925922</v>
      </c>
      <c r="DG276" s="1">
        <v>0.4423612731481481</v>
      </c>
      <c r="DH276" s="1">
        <v>0.44305586805555558</v>
      </c>
      <c r="DI276" s="1">
        <v>0.44375016203703699</v>
      </c>
      <c r="DJ276" s="1">
        <v>0.45347253472222221</v>
      </c>
      <c r="DK276" s="1">
        <v>0.45555571759259261</v>
      </c>
      <c r="DL276" s="1">
        <v>0.47083349537037034</v>
      </c>
      <c r="DM276" s="1">
        <v>0.47500016203703699</v>
      </c>
      <c r="DN276" s="1">
        <v>0.47569475694444446</v>
      </c>
      <c r="DO276" s="1">
        <v>0.48194460648148146</v>
      </c>
      <c r="DP276" s="1">
        <v>0.5194446064814815</v>
      </c>
      <c r="DQ276" s="1">
        <v>0.52013920138888892</v>
      </c>
      <c r="DR276" s="1">
        <v>0.52916682870370368</v>
      </c>
      <c r="DS276" s="1">
        <v>0.54513951388888893</v>
      </c>
      <c r="DT276" s="1">
        <v>0.54652809027777771</v>
      </c>
      <c r="DU276" s="1">
        <v>0.56111127314814813</v>
      </c>
      <c r="DV276" s="1">
        <v>0.57361127314814808</v>
      </c>
      <c r="DW276" s="1">
        <v>0.57847238425925929</v>
      </c>
      <c r="DX276" s="1">
        <v>0.5888893634259259</v>
      </c>
      <c r="DY276" s="1">
        <v>0.59583349537037034</v>
      </c>
      <c r="DZ276" s="1">
        <v>0.61388905092592594</v>
      </c>
      <c r="EA276" s="1">
        <v>0.61458349537037038</v>
      </c>
      <c r="EB276" s="1">
        <v>0.61527793981481482</v>
      </c>
      <c r="EC276" s="1">
        <v>0.61875093749999999</v>
      </c>
      <c r="ED276" s="1">
        <v>0.62222238425925924</v>
      </c>
      <c r="EE276" s="1">
        <v>0.62430571759259257</v>
      </c>
      <c r="EF276" s="1">
        <v>0.62708349537037034</v>
      </c>
      <c r="EG276" s="1">
        <v>0.62847269675925921</v>
      </c>
      <c r="EH276" s="1">
        <v>0.6298612731481481</v>
      </c>
      <c r="EI276" s="1">
        <v>0.67013905092592596</v>
      </c>
      <c r="EJ276" s="1">
        <v>0.68750016203703701</v>
      </c>
      <c r="EK276" s="1">
        <v>0.71111127314814826</v>
      </c>
      <c r="EL276" s="1">
        <v>0.72291682870370366</v>
      </c>
      <c r="EM276" s="1">
        <v>0.72361127314814822</v>
      </c>
      <c r="EN276" s="1">
        <v>0.72847238425925942</v>
      </c>
      <c r="EO276" s="1">
        <v>0.73194460648148152</v>
      </c>
      <c r="EP276" s="1">
        <v>0.74027793981481482</v>
      </c>
      <c r="EQ276" s="1">
        <v>0.76388905092592596</v>
      </c>
      <c r="ER276" s="1">
        <v>0.77708349537037036</v>
      </c>
      <c r="ES276" s="1">
        <v>0.78472238425925933</v>
      </c>
      <c r="ET276" s="1">
        <v>0.79027793981481487</v>
      </c>
      <c r="EU276" s="1">
        <v>0.79791682870370373</v>
      </c>
      <c r="EV276" s="1">
        <v>0.80347253472222224</v>
      </c>
      <c r="EW276" s="1">
        <v>0.80555634259259268</v>
      </c>
      <c r="EX276" s="1">
        <v>0.806250625</v>
      </c>
      <c r="EY276" s="1">
        <v>0.80972238425925935</v>
      </c>
      <c r="EZ276" s="1">
        <v>0.8187501620370371</v>
      </c>
      <c r="FA276" s="1">
        <v>0.84652793981481489</v>
      </c>
      <c r="FB276" s="1">
        <v>0.84722238425925933</v>
      </c>
      <c r="FC276" s="1">
        <v>0.86388905092592605</v>
      </c>
      <c r="FD276" s="1">
        <v>0.86875016203703703</v>
      </c>
      <c r="FE276" s="1">
        <v>0.88333349537037043</v>
      </c>
      <c r="FF276" s="1">
        <v>0.90069460648148159</v>
      </c>
      <c r="FG276" s="1">
        <v>0.94305571759259266</v>
      </c>
      <c r="FH276" s="1">
        <v>0.95763905092592605</v>
      </c>
      <c r="FI276" s="1">
        <v>0.96250016203703703</v>
      </c>
      <c r="FJ276" s="1">
        <v>0.97083349537037045</v>
      </c>
      <c r="FK276" s="1">
        <v>0.97152793981481489</v>
      </c>
      <c r="FL276" s="1">
        <v>0.99583380787037046</v>
      </c>
      <c r="FM276" s="1">
        <v>1.0194446064814815</v>
      </c>
      <c r="FN276" s="1">
        <v>1.076389050925926</v>
      </c>
      <c r="FO276" s="1">
        <v>1.0937501620370371</v>
      </c>
      <c r="FP276" s="1">
        <v>1.1027779398148148</v>
      </c>
      <c r="FQ276" s="1">
        <v>1.1166668287037038</v>
      </c>
      <c r="FR276" s="1">
        <v>1.1493057175925927</v>
      </c>
      <c r="FS276" s="1">
        <v>1.1736112731481483</v>
      </c>
      <c r="FT276" s="1">
        <v>1.1847223842592594</v>
      </c>
      <c r="FU276" s="1">
        <v>1.2263890509259261</v>
      </c>
      <c r="FV276" s="1">
        <v>1.2277780902777777</v>
      </c>
      <c r="FW276" s="1">
        <v>1.2520834953703706</v>
      </c>
      <c r="FX276" s="1">
        <v>1.2527779398148149</v>
      </c>
      <c r="FY276" s="1">
        <v>1.2701392013888888</v>
      </c>
      <c r="FZ276" s="1">
        <v>1.2833334953703706</v>
      </c>
      <c r="GA276" s="1">
        <v>1.3000001620370372</v>
      </c>
      <c r="GB276" s="1">
        <v>1.3229168287037039</v>
      </c>
      <c r="GC276" s="1">
        <v>1.3833334953703706</v>
      </c>
      <c r="GD276" s="1">
        <v>1.4083334953703703</v>
      </c>
      <c r="GE276" s="1">
        <v>1.4097223842592594</v>
      </c>
      <c r="GF276" s="1">
        <v>1.4187501620370371</v>
      </c>
      <c r="GG276" s="1">
        <v>1.453472384259259</v>
      </c>
      <c r="GH276" s="1">
        <v>1.4597223842592593</v>
      </c>
      <c r="GI276" s="1">
        <v>1.4687501620370369</v>
      </c>
      <c r="GJ276" s="1">
        <v>1.470139050925926</v>
      </c>
      <c r="GK276" s="1">
        <v>1.4791668287037034</v>
      </c>
      <c r="GL276" s="1">
        <v>1.4965280902777778</v>
      </c>
      <c r="GM276" s="1">
        <v>1.5006946064814815</v>
      </c>
      <c r="GN276" s="1">
        <v>1.5069446064814815</v>
      </c>
      <c r="GO276" s="1">
        <v>1.5194446064814813</v>
      </c>
      <c r="GP276" s="1">
        <v>1.5326395138888891</v>
      </c>
      <c r="GQ276" s="1">
        <v>1.5534723842592593</v>
      </c>
      <c r="GR276" s="1">
        <v>1.6069446064814814</v>
      </c>
      <c r="GS276" s="1">
        <v>1.6270836458333333</v>
      </c>
      <c r="GT276" s="1">
        <v>1.6500003124999998</v>
      </c>
      <c r="GU276" s="1">
        <v>1.6687501620370371</v>
      </c>
      <c r="GV276" s="1">
        <v>1.688889050925926</v>
      </c>
      <c r="GW276" s="1">
        <v>1.7006946064814814</v>
      </c>
      <c r="GX276" s="1">
        <v>1.725000162037037</v>
      </c>
      <c r="GY276" s="1">
        <v>1.7326390509259257</v>
      </c>
      <c r="GZ276" s="1">
        <v>1.748611273148148</v>
      </c>
      <c r="HA276" s="1">
        <v>1.8875001620370371</v>
      </c>
      <c r="HB276" s="1">
        <v>1.922222384259259</v>
      </c>
      <c r="HC276" s="1">
        <v>1.9312501620370368</v>
      </c>
      <c r="HD276" s="1">
        <v>1.9381946064814815</v>
      </c>
      <c r="HE276" s="1">
        <v>2.0333334953703703</v>
      </c>
      <c r="HF276" s="1">
        <v>2.0340279398148149</v>
      </c>
      <c r="HG276" s="1">
        <v>2.0847223842592593</v>
      </c>
      <c r="HH276" s="1">
        <v>2.1041668287037036</v>
      </c>
      <c r="HI276" s="1">
        <v>2.1250001620370367</v>
      </c>
      <c r="HJ276" s="1">
        <v>2.1437501620370369</v>
      </c>
      <c r="HK276" s="1">
        <v>2.1645834953703704</v>
      </c>
      <c r="HL276" s="1">
        <v>2.1951390509259259</v>
      </c>
      <c r="HM276" s="1">
        <v>2.2111112731481479</v>
      </c>
      <c r="HN276" s="1">
        <v>2.2250001620370372</v>
      </c>
      <c r="HO276" s="1">
        <v>2.2972223842592592</v>
      </c>
      <c r="HP276" s="1">
        <v>2.3277779398148146</v>
      </c>
      <c r="HQ276" s="1">
        <v>2.3333334953703702</v>
      </c>
      <c r="HR276" s="1">
        <v>2.3361112731481479</v>
      </c>
      <c r="HS276" s="1">
        <v>2.3513890509259259</v>
      </c>
      <c r="HT276" s="1">
        <v>2.3520834953703704</v>
      </c>
      <c r="HU276" s="1">
        <v>2.3763890509259258</v>
      </c>
      <c r="HV276" s="1">
        <v>2.4395834953703703</v>
      </c>
      <c r="HW276" s="1">
        <v>2.4687501620370367</v>
      </c>
      <c r="HX276" s="1">
        <v>2.4854169791666667</v>
      </c>
      <c r="HY276" s="1">
        <v>2.5048612731481481</v>
      </c>
      <c r="HZ276" s="1">
        <v>2.5784725347222222</v>
      </c>
      <c r="IA276" s="1">
        <v>2.7104168287037034</v>
      </c>
      <c r="IB276" s="1">
        <v>2.8006946064814815</v>
      </c>
      <c r="IC276" s="1">
        <v>2.8243057175925923</v>
      </c>
      <c r="ID276" s="1">
        <v>2.8513890509259259</v>
      </c>
      <c r="IE276" s="1">
        <v>2.8756946064814812</v>
      </c>
      <c r="IF276" s="1">
        <v>2.8993057175925929</v>
      </c>
      <c r="IG276" s="1">
        <v>2.9138890509259259</v>
      </c>
      <c r="IH276" s="1">
        <v>2.9236112731481483</v>
      </c>
      <c r="II276" s="1">
        <v>2.9305557175925929</v>
      </c>
      <c r="IJ276" s="1">
        <v>3.0062501620370372</v>
      </c>
      <c r="IK276" s="1">
        <v>3.0159725347222217</v>
      </c>
      <c r="IL276" s="1">
        <v>3.0312503124999997</v>
      </c>
      <c r="IM276" s="1">
        <v>3.0930557175925926</v>
      </c>
      <c r="IN276" s="1">
        <v>3.129166828703704</v>
      </c>
      <c r="IO276" s="1">
        <v>3.1465279398148147</v>
      </c>
      <c r="IP276" s="1">
        <v>3.1562501620370367</v>
      </c>
      <c r="IQ276" s="1">
        <v>3.2277780902777775</v>
      </c>
      <c r="IR276" s="1">
        <v>3.2340279398148151</v>
      </c>
      <c r="IS276" s="1">
        <v>3.2888890509259259</v>
      </c>
      <c r="IT276" s="1">
        <v>3.2909723842592591</v>
      </c>
      <c r="IU276" s="1">
        <v>3.368750162037037</v>
      </c>
      <c r="IV276" s="1">
        <v>3.556250162037037</v>
      </c>
      <c r="IW276" s="1">
        <v>3.607639050925926</v>
      </c>
      <c r="IX276" s="1">
        <v>3.660416828703704</v>
      </c>
      <c r="IY276" s="1">
        <v>3.681250162037037</v>
      </c>
      <c r="IZ276" s="1">
        <v>3.7000001620370369</v>
      </c>
      <c r="JA276" s="1">
        <v>3.7194446064814812</v>
      </c>
      <c r="JB276" s="1">
        <v>3.7590279398148145</v>
      </c>
      <c r="JC276" s="1">
        <v>3.8472223842592594</v>
      </c>
      <c r="JD276" s="1">
        <v>3.8812501620370372</v>
      </c>
      <c r="JE276" s="1">
        <v>3.9069446064814812</v>
      </c>
      <c r="JF276" s="1">
        <v>3.9187501620370369</v>
      </c>
      <c r="JG276" s="1">
        <v>4.0347223842592594</v>
      </c>
      <c r="JH276" s="1">
        <v>4.10208349537037</v>
      </c>
      <c r="JI276" s="1">
        <v>4.1298612731481485</v>
      </c>
      <c r="JJ276" s="1">
        <v>4.1368057175925923</v>
      </c>
      <c r="JK276" s="1">
        <v>4.1381946064814814</v>
      </c>
      <c r="JL276" s="1">
        <v>4.1847223842592589</v>
      </c>
      <c r="JM276" s="1">
        <v>4.2312501620370364</v>
      </c>
      <c r="JN276" s="1">
        <v>4.3770834953703703</v>
      </c>
      <c r="JO276" s="1">
        <v>4.3798612731481485</v>
      </c>
      <c r="JP276" s="1">
        <v>4.4208334953703705</v>
      </c>
      <c r="JQ276" s="1">
        <v>4.4284725347222222</v>
      </c>
      <c r="JR276" s="1">
        <v>4.4722223842592594</v>
      </c>
      <c r="JS276" s="1">
        <v>4.5041668287037036</v>
      </c>
      <c r="JT276" s="1">
        <v>4.5576390509259257</v>
      </c>
      <c r="JU276" s="1">
        <v>4.6486112731481475</v>
      </c>
      <c r="JV276" s="1">
        <v>4.6888890509259253</v>
      </c>
      <c r="JW276" s="1">
        <v>4.7013890509259264</v>
      </c>
      <c r="JX276" s="1">
        <v>4.7263890509259259</v>
      </c>
      <c r="JY276" s="1">
        <v>4.7666668287037037</v>
      </c>
      <c r="JZ276" s="1">
        <v>4.7715279398148143</v>
      </c>
      <c r="KA276" s="1">
        <v>4.7875001620370368</v>
      </c>
      <c r="KB276" s="1">
        <v>4.8500001620370368</v>
      </c>
      <c r="KC276" s="1">
        <v>4.9368057175925921</v>
      </c>
      <c r="KD276" s="1">
        <v>4.957639050925926</v>
      </c>
      <c r="KE276" s="1">
        <v>5.0090284027777781</v>
      </c>
      <c r="KF276" s="1">
        <v>5.0305557175925921</v>
      </c>
      <c r="KG276" s="1">
        <v>5.1479168287037034</v>
      </c>
      <c r="KH276" s="1">
        <v>5.1798612731481475</v>
      </c>
      <c r="KI276" s="1">
        <v>5.2458334953703707</v>
      </c>
      <c r="KJ276" s="1">
        <v>5.3715285648148141</v>
      </c>
      <c r="KK276" s="1">
        <v>5.372917141203704</v>
      </c>
      <c r="KL276" s="1">
        <v>5.3784730092592596</v>
      </c>
      <c r="KM276" s="1">
        <v>5.395833495370371</v>
      </c>
      <c r="KN276" s="1">
        <v>5.3979169791666664</v>
      </c>
      <c r="KO276" s="1">
        <v>5.4118057175925927</v>
      </c>
      <c r="KP276" s="1">
        <v>5.4166668287037041</v>
      </c>
      <c r="KQ276" s="1">
        <v>5.4590279398148143</v>
      </c>
      <c r="KR276" s="1">
        <v>5.4659723842592589</v>
      </c>
      <c r="KS276" s="1">
        <v>5.4666668287037039</v>
      </c>
      <c r="KT276" s="1">
        <v>5.4784723842592591</v>
      </c>
      <c r="KU276" s="1">
        <v>5.4986112731481489</v>
      </c>
      <c r="KV276" s="1">
        <v>5.6125001620370369</v>
      </c>
      <c r="KW276" s="1">
        <v>5.7916668287037041</v>
      </c>
      <c r="KX276" s="1">
        <v>5.8180557175925927</v>
      </c>
      <c r="KY276" s="1">
        <v>5.9909725347222214</v>
      </c>
      <c r="KZ276" s="1">
        <v>6.1270834953703712</v>
      </c>
      <c r="LA276" s="1">
        <v>6.3805557175925927</v>
      </c>
      <c r="LB276" s="1">
        <v>6.5027779398148153</v>
      </c>
      <c r="LC276" s="1">
        <v>6.7777779398148148</v>
      </c>
      <c r="LD276" s="1">
        <v>6.8201390509259268</v>
      </c>
      <c r="LE276" s="1">
        <v>6.8666668287037043</v>
      </c>
      <c r="LF276" s="1">
        <v>6.9131946064814818</v>
      </c>
      <c r="LG276" s="1">
        <v>6.9423612731481485</v>
      </c>
      <c r="LH276" t="s">
        <v>11028</v>
      </c>
      <c r="LI276" t="s">
        <v>11029</v>
      </c>
      <c r="LJ276" t="s">
        <v>11030</v>
      </c>
      <c r="LK276" t="s">
        <v>11031</v>
      </c>
      <c r="LL276" t="s">
        <v>11032</v>
      </c>
      <c r="LM276" t="s">
        <v>11033</v>
      </c>
      <c r="LN276" t="s">
        <v>11034</v>
      </c>
      <c r="LO276" t="s">
        <v>11035</v>
      </c>
      <c r="LP276" t="s">
        <v>11036</v>
      </c>
      <c r="LQ276" t="s">
        <v>11037</v>
      </c>
      <c r="LR276" t="s">
        <v>11038</v>
      </c>
      <c r="LS276" t="s">
        <v>11039</v>
      </c>
      <c r="LT276" t="s">
        <v>11040</v>
      </c>
      <c r="LU276" t="s">
        <v>11041</v>
      </c>
      <c r="LV276" t="s">
        <v>11042</v>
      </c>
      <c r="LW276" t="s">
        <v>11043</v>
      </c>
      <c r="LX276" t="s">
        <v>11044</v>
      </c>
      <c r="LY276" t="s">
        <v>11045</v>
      </c>
      <c r="LZ276" t="s">
        <v>11046</v>
      </c>
      <c r="MA276" t="s">
        <v>11047</v>
      </c>
      <c r="MB276" t="s">
        <v>11048</v>
      </c>
      <c r="MC276" t="s">
        <v>11049</v>
      </c>
      <c r="MD276" t="s">
        <v>11050</v>
      </c>
      <c r="ME276" t="s">
        <v>11051</v>
      </c>
      <c r="MF276" t="s">
        <v>11052</v>
      </c>
      <c r="MG276" t="s">
        <v>11053</v>
      </c>
      <c r="MH276" t="s">
        <v>11054</v>
      </c>
      <c r="MI276" t="s">
        <v>11055</v>
      </c>
      <c r="MJ276" t="s">
        <v>11056</v>
      </c>
      <c r="MK276" t="s">
        <v>11057</v>
      </c>
      <c r="ML276" t="s">
        <v>11058</v>
      </c>
      <c r="MM276" t="s">
        <v>11059</v>
      </c>
      <c r="MN276" t="s">
        <v>11060</v>
      </c>
      <c r="MO276" t="s">
        <v>11061</v>
      </c>
      <c r="MP276" t="s">
        <v>11062</v>
      </c>
      <c r="MQ276" t="s">
        <v>11063</v>
      </c>
      <c r="MR276" t="s">
        <v>11064</v>
      </c>
      <c r="MS276" t="s">
        <v>11065</v>
      </c>
      <c r="MT276" t="s">
        <v>11066</v>
      </c>
      <c r="MU276" t="s">
        <v>11067</v>
      </c>
    </row>
    <row r="277" spans="1:359">
      <c r="A277">
        <v>1</v>
      </c>
      <c r="B277" s="1">
        <v>7.0160879629629642E-4</v>
      </c>
      <c r="C277" s="1">
        <v>1.3891319444444446E-3</v>
      </c>
      <c r="D277" s="1">
        <v>2.7827199074074074E-3</v>
      </c>
      <c r="E277" s="1">
        <v>3.4724652777777779E-3</v>
      </c>
      <c r="F277" s="1">
        <v>6.2502430555555549E-3</v>
      </c>
      <c r="G277" s="1">
        <v>7.641354166666667E-3</v>
      </c>
      <c r="H277" s="1">
        <v>1.0419872685185185E-2</v>
      </c>
      <c r="I277" s="1">
        <v>1.1808020833333334E-2</v>
      </c>
      <c r="J277" s="1">
        <v>2.2917905092592592E-2</v>
      </c>
      <c r="K277" s="1">
        <v>2.430579861111111E-2</v>
      </c>
      <c r="L277" s="1">
        <v>2.7083576388888888E-2</v>
      </c>
      <c r="M277" s="1">
        <v>2.7778275462962965E-2</v>
      </c>
      <c r="N277" s="1">
        <v>3.8194687499999998E-2</v>
      </c>
      <c r="O277" s="1">
        <v>4.1666909722222222E-2</v>
      </c>
      <c r="P277" s="1">
        <v>4.3057280092592597E-2</v>
      </c>
      <c r="Q277" s="1">
        <v>4.5833831018518512E-2</v>
      </c>
      <c r="R277" s="1">
        <v>4.7222962962962967E-2</v>
      </c>
      <c r="S277" s="1">
        <v>5.0694687500000002E-2</v>
      </c>
      <c r="T277" s="1">
        <v>5.2778020833333328E-2</v>
      </c>
      <c r="U277" s="1">
        <v>5.4166909722222219E-2</v>
      </c>
      <c r="V277" s="1">
        <v>6.5972962962962969E-2</v>
      </c>
      <c r="W277" s="1">
        <v>6.8057534722222215E-2</v>
      </c>
      <c r="X277" s="1">
        <v>7.0834317129629634E-2</v>
      </c>
      <c r="Y277" s="1">
        <v>7.1528020833333331E-2</v>
      </c>
      <c r="Z277" s="1">
        <v>7.4305798611111112E-2</v>
      </c>
      <c r="AA277" s="1">
        <v>7.9861608796296293E-2</v>
      </c>
      <c r="AB277" s="1">
        <v>8.3334317129629631E-2</v>
      </c>
      <c r="AC277" s="1">
        <v>8.8194687499999994E-2</v>
      </c>
      <c r="AD277" s="1">
        <v>8.8889386574074081E-2</v>
      </c>
      <c r="AE277" s="1">
        <v>9.4444687499999999E-2</v>
      </c>
      <c r="AF277" s="1">
        <v>9.7222465277777781E-2</v>
      </c>
      <c r="AG277" s="1">
        <v>0.10000024305555555</v>
      </c>
      <c r="AH277" s="1">
        <v>0.10277802083333333</v>
      </c>
      <c r="AI277" s="1">
        <v>0.10763913194444445</v>
      </c>
      <c r="AJ277" s="1">
        <v>0.10833357638888889</v>
      </c>
      <c r="AK277" s="1">
        <v>0.11944468749999999</v>
      </c>
      <c r="AL277" s="1">
        <v>0.12013913194444444</v>
      </c>
      <c r="AM277" s="1">
        <v>0.12291716435185186</v>
      </c>
      <c r="AN277" s="1">
        <v>0.13055605324074074</v>
      </c>
      <c r="AO277" s="1">
        <v>0.13680605324074074</v>
      </c>
      <c r="AP277" s="1">
        <v>0.13888913194444444</v>
      </c>
      <c r="AQ277" s="1">
        <v>0.14097246527777776</v>
      </c>
      <c r="AR277" s="1">
        <v>0.14722246527777777</v>
      </c>
      <c r="AS277" s="1">
        <v>0.15763962962962963</v>
      </c>
      <c r="AT277" s="1">
        <v>0.16597246527777779</v>
      </c>
      <c r="AU277" s="1">
        <v>0.16736135416666667</v>
      </c>
      <c r="AV277" s="1">
        <v>0.16875049768518521</v>
      </c>
      <c r="AW277" s="1">
        <v>0.1694446875</v>
      </c>
      <c r="AX277" s="1">
        <v>0.18263913194444448</v>
      </c>
      <c r="AY277" s="1">
        <v>0.19513962962962961</v>
      </c>
      <c r="AZ277" s="1">
        <v>0.20138913194444444</v>
      </c>
      <c r="BA277" s="1">
        <v>0.20277802083333338</v>
      </c>
      <c r="BB277" s="1">
        <v>0.2090287615740741</v>
      </c>
      <c r="BC277" s="1">
        <v>0.23055605324074077</v>
      </c>
      <c r="BD277" s="1">
        <v>0.2319446875</v>
      </c>
      <c r="BE277" s="1">
        <v>0.24583357638888892</v>
      </c>
      <c r="BF277" s="1">
        <v>0.24861135416666669</v>
      </c>
      <c r="BG277" s="1">
        <v>0.24930605324074073</v>
      </c>
      <c r="BH277" s="1">
        <v>0.25069494212962967</v>
      </c>
      <c r="BI277" s="1">
        <v>0.25138913194444445</v>
      </c>
      <c r="BJ277" s="1">
        <v>0.25486135416666672</v>
      </c>
      <c r="BK277" s="1">
        <v>0.26180579861111114</v>
      </c>
      <c r="BL277" s="1">
        <v>0.273612349537037</v>
      </c>
      <c r="BM277" s="1">
        <v>0.28194468750000001</v>
      </c>
      <c r="BN277" s="1">
        <v>0.30486135416666665</v>
      </c>
      <c r="BO277" s="1">
        <v>0.32847246527777779</v>
      </c>
      <c r="BP277" s="1">
        <v>0.36458357638888894</v>
      </c>
      <c r="BQ277" s="1">
        <v>0.37847246527777778</v>
      </c>
      <c r="BR277" s="1">
        <v>0.38055579861111116</v>
      </c>
      <c r="BS277" s="1">
        <v>0.3861116087962963</v>
      </c>
      <c r="BT277" s="1">
        <v>0.39097246527777779</v>
      </c>
      <c r="BU277" s="1">
        <v>0.40208357638888886</v>
      </c>
      <c r="BV277" s="1">
        <v>0.40277802083333336</v>
      </c>
      <c r="BW277" s="1">
        <v>0.40416690972222225</v>
      </c>
      <c r="BX277" s="1">
        <v>0.41527802083333332</v>
      </c>
      <c r="BY277" s="1">
        <v>0.43541690972222225</v>
      </c>
      <c r="BZ277" s="1">
        <v>0.45138913194444447</v>
      </c>
      <c r="CA277" s="1">
        <v>0.45763913194444444</v>
      </c>
      <c r="CB277" s="1">
        <v>0.47430629629629634</v>
      </c>
      <c r="CC277" s="1">
        <v>0.49791690972222225</v>
      </c>
      <c r="CD277" s="1">
        <v>0.50277827546296294</v>
      </c>
      <c r="CE277" s="1">
        <v>0.51527802083333329</v>
      </c>
      <c r="CF277" s="1">
        <v>0.5333335763888889</v>
      </c>
      <c r="CG277" s="1">
        <v>0.54513913194444441</v>
      </c>
      <c r="CH277" s="1">
        <v>0.55069468749999995</v>
      </c>
      <c r="CI277" s="1">
        <v>0.56805579861111111</v>
      </c>
      <c r="CJ277" s="1">
        <v>0.57222246527777776</v>
      </c>
      <c r="CK277" s="1">
        <v>0.57708407407407403</v>
      </c>
      <c r="CL277" s="1">
        <v>0.57847246527777785</v>
      </c>
      <c r="CM277" s="1">
        <v>0.58888913194444448</v>
      </c>
      <c r="CN277" s="1">
        <v>0.60972246527777785</v>
      </c>
      <c r="CO277" s="1">
        <v>0.61875024305555559</v>
      </c>
      <c r="CP277" s="1">
        <v>0.6270835763888889</v>
      </c>
      <c r="CQ277" s="1">
        <v>0.62847246527777778</v>
      </c>
      <c r="CR277" s="1">
        <v>0.62916690972222222</v>
      </c>
      <c r="CS277" s="1">
        <v>0.63055579861111111</v>
      </c>
      <c r="CT277" s="1">
        <v>0.63611135416666664</v>
      </c>
      <c r="CU277" s="1">
        <v>0.6368057986111112</v>
      </c>
      <c r="CV277" s="1">
        <v>0.66180579861111111</v>
      </c>
      <c r="CW277" s="1">
        <v>0.69722246527777776</v>
      </c>
      <c r="CX277" s="1">
        <v>0.6993057986111112</v>
      </c>
      <c r="CY277" s="1">
        <v>0.70000024305555553</v>
      </c>
      <c r="CZ277" s="1">
        <v>0.71250024305555559</v>
      </c>
      <c r="DA277" s="1">
        <v>0.72361135416666666</v>
      </c>
      <c r="DB277" s="1">
        <v>0.72847246527777776</v>
      </c>
      <c r="DC277" s="1">
        <v>0.75625024305555566</v>
      </c>
      <c r="DD277" s="1">
        <v>0.7604169097222222</v>
      </c>
      <c r="DE277" s="1">
        <v>0.76805579861111106</v>
      </c>
      <c r="DF277" s="1">
        <v>0.77777802083333336</v>
      </c>
      <c r="DG277" s="1">
        <v>0.79930579861111106</v>
      </c>
      <c r="DH277" s="1">
        <v>0.85138913194444443</v>
      </c>
      <c r="DI277" s="1">
        <v>0.8638891319444445</v>
      </c>
      <c r="DJ277" s="1">
        <v>0.92777802083333338</v>
      </c>
      <c r="DK277" s="1">
        <v>0.97222246527777789</v>
      </c>
      <c r="DL277" s="1">
        <v>1.0090280208333333</v>
      </c>
      <c r="DM277" s="1">
        <v>1.0187502430555555</v>
      </c>
      <c r="DN277" s="1">
        <v>1.0347224652777778</v>
      </c>
      <c r="DO277" s="1">
        <v>1.0395835763888888</v>
      </c>
      <c r="DP277" s="1">
        <v>1.0430557986111111</v>
      </c>
      <c r="DQ277" s="1">
        <v>1.1388891319444445</v>
      </c>
      <c r="DR277" s="1">
        <v>1.1493057986111113</v>
      </c>
      <c r="DS277" s="1">
        <v>1.2194446875</v>
      </c>
      <c r="DT277" s="1">
        <v>1.226389386574074</v>
      </c>
      <c r="DU277" s="1">
        <v>1.2326393865740741</v>
      </c>
      <c r="DV277" s="1">
        <v>1.2430557986111113</v>
      </c>
      <c r="DW277" s="1">
        <v>1.2701391319444444</v>
      </c>
      <c r="DX277" s="1">
        <v>1.2833335763888889</v>
      </c>
      <c r="DY277" s="1">
        <v>1.2881946875000001</v>
      </c>
      <c r="DZ277" s="1">
        <v>1.2937502430555556</v>
      </c>
      <c r="EA277" s="1">
        <v>1.3750002430555555</v>
      </c>
      <c r="EB277" s="1">
        <v>1.3770835763888891</v>
      </c>
      <c r="EC277" s="1">
        <v>1.3986113541666667</v>
      </c>
      <c r="ED277" s="1">
        <v>1.4020835763888888</v>
      </c>
      <c r="EE277" s="1">
        <v>1.411805798611111</v>
      </c>
      <c r="EF277" s="1">
        <v>1.4291669097222222</v>
      </c>
      <c r="EG277" s="1">
        <v>1.4298613541666665</v>
      </c>
      <c r="EH277" s="1">
        <v>1.4520835763888886</v>
      </c>
      <c r="EI277" s="1">
        <v>1.4618057986111108</v>
      </c>
      <c r="EJ277" s="1">
        <v>1.4777780208333331</v>
      </c>
      <c r="EK277" s="1">
        <v>1.4902780208333333</v>
      </c>
      <c r="EL277" s="1">
        <v>1.5250002430555554</v>
      </c>
      <c r="EM277" s="1">
        <v>1.5437502430555554</v>
      </c>
      <c r="EN277" s="1">
        <v>1.5479169097222221</v>
      </c>
      <c r="EO277" s="1">
        <v>1.6173620949074072</v>
      </c>
      <c r="EP277" s="1">
        <v>1.637500497685185</v>
      </c>
      <c r="EQ277" s="1">
        <v>1.6381946874999997</v>
      </c>
      <c r="ER277" s="1">
        <v>1.6388891319444443</v>
      </c>
      <c r="ES277" s="1">
        <v>1.6888893865740739</v>
      </c>
      <c r="ET277" s="1">
        <v>1.7944446874999997</v>
      </c>
      <c r="EU277" s="1">
        <v>1.9312502430555554</v>
      </c>
      <c r="EV277" s="1">
        <v>2.0347224652777776</v>
      </c>
      <c r="EW277" s="1">
        <v>2.1284724652777776</v>
      </c>
      <c r="EX277" s="1">
        <v>2.1506946875000001</v>
      </c>
      <c r="EY277" s="1">
        <v>2.211805798611111</v>
      </c>
      <c r="EZ277" s="1">
        <v>2.3250002430555554</v>
      </c>
      <c r="FA277" s="1">
        <v>2.3812504976851852</v>
      </c>
      <c r="FB277" s="1">
        <v>2.3895835763888886</v>
      </c>
      <c r="FC277" s="1">
        <v>2.4673613541666666</v>
      </c>
      <c r="FD277" s="1">
        <v>2.5048613541666667</v>
      </c>
      <c r="FE277" s="1">
        <v>2.5500002430555555</v>
      </c>
      <c r="FF277" s="1">
        <v>2.5673613541666667</v>
      </c>
      <c r="FG277" s="1">
        <v>2.7770835763888884</v>
      </c>
      <c r="FH277" s="1">
        <v>2.7861113541666662</v>
      </c>
      <c r="FI277" s="1">
        <v>2.7972224652777773</v>
      </c>
      <c r="FJ277" s="1">
        <v>2.8034724652777778</v>
      </c>
      <c r="FK277" s="1">
        <v>2.8513891319444444</v>
      </c>
      <c r="FL277" s="1">
        <v>2.9326391319444447</v>
      </c>
      <c r="FM277" s="1">
        <v>2.9597224652777778</v>
      </c>
      <c r="FN277" s="1">
        <v>3.0312502430555557</v>
      </c>
      <c r="FO277" s="1">
        <v>3.0340280208333339</v>
      </c>
      <c r="FP277" s="1">
        <v>3.4805557986111109</v>
      </c>
      <c r="FQ277" s="1">
        <v>3.5541669097222228</v>
      </c>
      <c r="FR277" s="1">
        <v>3.7020835763888891</v>
      </c>
      <c r="FS277" s="1">
        <v>3.8541669097222222</v>
      </c>
      <c r="FT277" s="1">
        <v>4.0791669097222227</v>
      </c>
      <c r="FU277" s="1">
        <v>4.0875002430555556</v>
      </c>
      <c r="FV277" s="1">
        <v>4.1187502430555556</v>
      </c>
      <c r="FW277" s="1">
        <v>4.1527780208333338</v>
      </c>
      <c r="FX277" s="1">
        <v>4.1729169097222227</v>
      </c>
      <c r="FY277" s="1">
        <v>4.3444446875000002</v>
      </c>
      <c r="FZ277" s="1">
        <v>4.3819446874999999</v>
      </c>
      <c r="GA277" s="1">
        <v>4.3986113541666674</v>
      </c>
      <c r="GB277" s="1">
        <v>4.4576391319444442</v>
      </c>
      <c r="GC277" s="1">
        <v>4.5368062962962963</v>
      </c>
      <c r="GD277" s="1">
        <v>4.5381946874999999</v>
      </c>
      <c r="GE277" s="1">
        <v>4.5534724652777774</v>
      </c>
      <c r="GF277" s="1">
        <v>4.5875002430555556</v>
      </c>
      <c r="GG277" s="1">
        <v>4.8263891319444445</v>
      </c>
      <c r="GH277" s="1">
        <v>4.8312502430555559</v>
      </c>
      <c r="GI277" s="1">
        <v>4.9277780208333333</v>
      </c>
      <c r="GJ277" s="1">
        <v>5.0284724652777779</v>
      </c>
      <c r="GK277" s="1">
        <v>5.0812502430555559</v>
      </c>
      <c r="GL277" s="1">
        <v>5.1652780208333331</v>
      </c>
      <c r="GM277" s="1">
        <v>5.2638891319444445</v>
      </c>
      <c r="GN277" s="1">
        <v>5.2916671643518516</v>
      </c>
      <c r="GO277" s="1">
        <v>5.3104171643518514</v>
      </c>
      <c r="GP277" s="1">
        <v>5.3319446875000001</v>
      </c>
      <c r="GQ277" s="1">
        <v>5.3465280208333334</v>
      </c>
      <c r="GR277" s="1">
        <v>5.4131946874999999</v>
      </c>
      <c r="GS277" s="1">
        <v>5.4840280208333327</v>
      </c>
      <c r="GT277" s="1">
        <v>5.4847224652777777</v>
      </c>
      <c r="GU277" s="1">
        <v>6.0618057986111111</v>
      </c>
      <c r="GV277" s="1">
        <v>6.2986113541666668</v>
      </c>
      <c r="GW277" s="1">
        <v>6.602778020833334</v>
      </c>
      <c r="GX277" s="1">
        <v>6.6291669097222226</v>
      </c>
      <c r="GY277" s="1">
        <v>6.7770835763888888</v>
      </c>
      <c r="GZ277" t="s">
        <v>11068</v>
      </c>
      <c r="HA277" t="s">
        <v>11069</v>
      </c>
      <c r="HB277" t="s">
        <v>11070</v>
      </c>
      <c r="HC277" t="s">
        <v>11071</v>
      </c>
      <c r="HD277" t="s">
        <v>11072</v>
      </c>
      <c r="HE277" t="s">
        <v>11073</v>
      </c>
      <c r="HF277" t="s">
        <v>11074</v>
      </c>
      <c r="HG277" t="s">
        <v>11075</v>
      </c>
      <c r="HH277" t="s">
        <v>11076</v>
      </c>
      <c r="HI277" t="s">
        <v>11077</v>
      </c>
      <c r="HJ277" t="s">
        <v>11078</v>
      </c>
      <c r="HK277" t="s">
        <v>11079</v>
      </c>
      <c r="HL277" t="s">
        <v>11080</v>
      </c>
      <c r="HM277" t="s">
        <v>11081</v>
      </c>
      <c r="HN277" t="s">
        <v>11082</v>
      </c>
      <c r="HO277" t="s">
        <v>11083</v>
      </c>
      <c r="HP277" t="s">
        <v>11084</v>
      </c>
      <c r="HQ277" t="s">
        <v>11085</v>
      </c>
      <c r="HR277" t="s">
        <v>11086</v>
      </c>
      <c r="HS277" t="s">
        <v>11087</v>
      </c>
      <c r="HT277" t="s">
        <v>11088</v>
      </c>
      <c r="HU277" t="s">
        <v>11089</v>
      </c>
      <c r="HV277" t="s">
        <v>11090</v>
      </c>
      <c r="HW277" t="s">
        <v>11091</v>
      </c>
      <c r="HX277" t="s">
        <v>11092</v>
      </c>
      <c r="HY277" t="s">
        <v>11093</v>
      </c>
      <c r="HZ277" t="s">
        <v>11094</v>
      </c>
      <c r="IA277" t="s">
        <v>11095</v>
      </c>
      <c r="IB277" t="s">
        <v>11096</v>
      </c>
      <c r="IC277" t="s">
        <v>11097</v>
      </c>
      <c r="ID277" t="s">
        <v>11098</v>
      </c>
      <c r="IE277" t="s">
        <v>11099</v>
      </c>
      <c r="IF277" t="s">
        <v>11100</v>
      </c>
      <c r="IG277" t="s">
        <v>11101</v>
      </c>
      <c r="IH277" t="s">
        <v>11102</v>
      </c>
      <c r="II277" t="s">
        <v>11103</v>
      </c>
    </row>
    <row r="278" spans="1:359">
      <c r="A278">
        <v>1</v>
      </c>
      <c r="B278" s="1">
        <v>7.0107638888888878E-4</v>
      </c>
      <c r="C278" s="1">
        <v>2.7802199074074079E-3</v>
      </c>
      <c r="D278" s="1">
        <v>7.6427314814814821E-3</v>
      </c>
      <c r="E278" s="1">
        <v>1.0420162037037037E-2</v>
      </c>
      <c r="F278" s="1">
        <v>1.1806250000000003E-2</v>
      </c>
      <c r="G278" s="1">
        <v>1.4584027777777779E-2</v>
      </c>
      <c r="H278" s="1">
        <v>1.6667013888888887E-2</v>
      </c>
      <c r="I278" s="1">
        <v>1.7361805555555557E-2</v>
      </c>
      <c r="J278" s="1">
        <v>2.2222569444444448E-2</v>
      </c>
      <c r="K278" s="1">
        <v>2.29191087962963E-2</v>
      </c>
      <c r="L278" s="1">
        <v>2.430590277777778E-2</v>
      </c>
      <c r="M278" s="1">
        <v>2.8472569444444446E-2</v>
      </c>
      <c r="N278" s="1">
        <v>2.9861458333333337E-2</v>
      </c>
      <c r="O278" s="1">
        <v>3.1944791666666666E-2</v>
      </c>
      <c r="P278" s="1">
        <v>4.1667361111111106E-2</v>
      </c>
      <c r="Q278" s="1">
        <v>4.3057650462962969E-2</v>
      </c>
      <c r="R278" s="1">
        <v>4.3750347222222229E-2</v>
      </c>
      <c r="S278" s="1">
        <v>4.5834386574074071E-2</v>
      </c>
      <c r="T278" s="1">
        <v>5.0694791666666662E-2</v>
      </c>
      <c r="U278" s="1">
        <v>5.2778472222222227E-2</v>
      </c>
      <c r="V278" s="1">
        <v>6.1805902777777783E-2</v>
      </c>
      <c r="W278" s="1">
        <v>6.5972916666666673E-2</v>
      </c>
      <c r="X278" s="1">
        <v>6.8056249999999999E-2</v>
      </c>
      <c r="Y278" s="1">
        <v>7.0833680555555556E-2</v>
      </c>
      <c r="Z278" s="1">
        <v>7.1528124999999998E-2</v>
      </c>
      <c r="AA278" s="1">
        <v>7.7083680555555562E-2</v>
      </c>
      <c r="AB278" s="1">
        <v>7.8472569444444445E-2</v>
      </c>
      <c r="AC278" s="1">
        <v>7.9167013888888887E-2</v>
      </c>
      <c r="AD278" s="1">
        <v>8.3333680555555553E-2</v>
      </c>
      <c r="AE278" s="1">
        <v>9.4445138888888891E-2</v>
      </c>
      <c r="AF278" s="1">
        <v>0.10347291666666668</v>
      </c>
      <c r="AG278" s="1">
        <v>0.10972291666666667</v>
      </c>
      <c r="AH278" s="1">
        <v>0.11250034722222223</v>
      </c>
      <c r="AI278" s="1">
        <v>0.11597291666666666</v>
      </c>
      <c r="AJ278" s="1">
        <v>0.12013994212962964</v>
      </c>
      <c r="AK278" s="1">
        <v>0.12222256944444443</v>
      </c>
      <c r="AL278" s="1">
        <v>0.12291736111111112</v>
      </c>
      <c r="AM278" s="1">
        <v>0.12361145833333333</v>
      </c>
      <c r="AN278" s="1">
        <v>0.12638923611111111</v>
      </c>
      <c r="AO278" s="1">
        <v>0.13055625000000001</v>
      </c>
      <c r="AP278" s="1">
        <v>0.134028125</v>
      </c>
      <c r="AQ278" s="1">
        <v>0.13472327546296298</v>
      </c>
      <c r="AR278" s="1">
        <v>0.1368066087962963</v>
      </c>
      <c r="AS278" s="1">
        <v>0.13819479166666665</v>
      </c>
      <c r="AT278" s="1">
        <v>0.14097327546296298</v>
      </c>
      <c r="AU278" s="1">
        <v>0.14722256944444442</v>
      </c>
      <c r="AV278" s="1">
        <v>0.15763958333333333</v>
      </c>
      <c r="AW278" s="1">
        <v>0.16041701388888888</v>
      </c>
      <c r="AX278" s="1">
        <v>0.16388923611111109</v>
      </c>
      <c r="AY278" s="1">
        <v>0.16527883101851851</v>
      </c>
      <c r="AZ278" s="1">
        <v>0.16597256944444444</v>
      </c>
      <c r="BA278" s="1">
        <v>0.16875069444444446</v>
      </c>
      <c r="BB278" s="1">
        <v>0.1875003472222222</v>
      </c>
      <c r="BC278" s="1">
        <v>0.19513923611111109</v>
      </c>
      <c r="BD278" s="1">
        <v>0.19583368055555553</v>
      </c>
      <c r="BE278" s="1">
        <v>0.20138923611111112</v>
      </c>
      <c r="BF278" s="1">
        <v>0.20902847222222221</v>
      </c>
      <c r="BG278" s="1">
        <v>0.21180590277777778</v>
      </c>
      <c r="BH278" s="1">
        <v>0.21250034722222222</v>
      </c>
      <c r="BI278" s="1">
        <v>0.22222291666666663</v>
      </c>
      <c r="BJ278" s="1">
        <v>0.22291701388888888</v>
      </c>
      <c r="BK278" s="1">
        <v>0.234028125</v>
      </c>
      <c r="BL278" s="1">
        <v>0.24583402777777777</v>
      </c>
      <c r="BM278" s="1">
        <v>0.2618069560185185</v>
      </c>
      <c r="BN278" s="1">
        <v>0.26527812499999998</v>
      </c>
      <c r="BO278" s="1">
        <v>0.27777812499999999</v>
      </c>
      <c r="BP278" s="1">
        <v>0.28125069444444445</v>
      </c>
      <c r="BQ278" s="1">
        <v>0.29375105324074074</v>
      </c>
      <c r="BR278" s="1">
        <v>0.3125003472222222</v>
      </c>
      <c r="BS278" s="1">
        <v>0.3298614583333333</v>
      </c>
      <c r="BT278" s="1">
        <v>0.33541701388888884</v>
      </c>
      <c r="BU278" s="1">
        <v>0.33819479166666661</v>
      </c>
      <c r="BV278" s="1">
        <v>0.3388892361111111</v>
      </c>
      <c r="BW278" s="1">
        <v>0.34166736111111112</v>
      </c>
      <c r="BX278" s="1">
        <v>0.34305625000000001</v>
      </c>
      <c r="BY278" s="1">
        <v>0.34375034722222225</v>
      </c>
      <c r="BZ278" s="1">
        <v>0.35625034722222221</v>
      </c>
      <c r="CA278" s="1">
        <v>0.3618059027777778</v>
      </c>
      <c r="CB278" s="1">
        <v>0.37638923611111114</v>
      </c>
      <c r="CC278" s="1">
        <v>0.37708368055555552</v>
      </c>
      <c r="CD278" s="1">
        <v>0.38055624999999998</v>
      </c>
      <c r="CE278" s="1">
        <v>0.3923614583333333</v>
      </c>
      <c r="CF278" s="1">
        <v>0.41805590277777777</v>
      </c>
      <c r="CG278" s="1">
        <v>0.44444479166666667</v>
      </c>
      <c r="CH278" s="1">
        <v>0.45763923611111107</v>
      </c>
      <c r="CI278" s="1">
        <v>0.46736145833333337</v>
      </c>
      <c r="CJ278" s="1">
        <v>0.47569479166666667</v>
      </c>
      <c r="CK278" s="1">
        <v>0.48125034722222221</v>
      </c>
      <c r="CL278" s="1">
        <v>0.48958368055555557</v>
      </c>
      <c r="CM278" s="1">
        <v>0.49305590277777772</v>
      </c>
      <c r="CN278" s="1">
        <v>0.52847256944444443</v>
      </c>
      <c r="CO278" s="1">
        <v>0.53194513888888884</v>
      </c>
      <c r="CP278" s="1">
        <v>0.54513958333333334</v>
      </c>
      <c r="CQ278" s="1">
        <v>0.54652812499999992</v>
      </c>
      <c r="CR278" s="1">
        <v>0.55972256944444443</v>
      </c>
      <c r="CS278" s="1">
        <v>0.57361145833333327</v>
      </c>
      <c r="CT278" s="1">
        <v>0.57708438657407413</v>
      </c>
      <c r="CU278" s="1">
        <v>0.61875034722222222</v>
      </c>
      <c r="CV278" s="1">
        <v>0.67361145833333336</v>
      </c>
      <c r="CW278" s="1">
        <v>0.6972225694444445</v>
      </c>
      <c r="CX278" s="1">
        <v>0.70625034722222224</v>
      </c>
      <c r="CY278" s="1">
        <v>0.70902812500000001</v>
      </c>
      <c r="CZ278" s="1">
        <v>0.71250034722222233</v>
      </c>
      <c r="DA278" s="1">
        <v>0.72083368055555563</v>
      </c>
      <c r="DB278" s="1">
        <v>0.72708368055555572</v>
      </c>
      <c r="DC278" s="1">
        <v>0.74097256944444456</v>
      </c>
      <c r="DD278" s="1">
        <v>0.75347256944444452</v>
      </c>
      <c r="DE278" s="1">
        <v>0.80000069444444444</v>
      </c>
      <c r="DF278" s="1">
        <v>0.81388923611111119</v>
      </c>
      <c r="DG278" s="1">
        <v>0.99166701388888889</v>
      </c>
      <c r="DH278" s="1">
        <v>1.0222225694444445</v>
      </c>
      <c r="DI278" s="1">
        <v>1.0576392361111113</v>
      </c>
      <c r="DJ278" s="1">
        <v>1.0763892361111111</v>
      </c>
      <c r="DK278" s="1">
        <v>1.1388892361111111</v>
      </c>
      <c r="DL278" s="1">
        <v>1.1493059027777779</v>
      </c>
      <c r="DM278" s="1">
        <v>1.2513892361111112</v>
      </c>
      <c r="DN278" s="1">
        <v>1.2701392361111112</v>
      </c>
      <c r="DO278" s="1">
        <v>1.3694447916666668</v>
      </c>
      <c r="DP278" s="1">
        <v>1.4270840277777779</v>
      </c>
      <c r="DQ278" s="1">
        <v>1.6270850810185182</v>
      </c>
      <c r="DR278" s="1">
        <v>1.6340281250000002</v>
      </c>
      <c r="DS278" s="1">
        <v>1.6388892361111111</v>
      </c>
      <c r="DT278" s="1">
        <v>1.6673614583333334</v>
      </c>
      <c r="DU278" s="1">
        <v>1.679167013888889</v>
      </c>
      <c r="DV278" s="1">
        <v>1.6868059027777778</v>
      </c>
      <c r="DW278" s="1">
        <v>1.705555902777778</v>
      </c>
      <c r="DX278" s="1">
        <v>1.7131947916666668</v>
      </c>
      <c r="DY278" s="1">
        <v>1.7506947916666666</v>
      </c>
      <c r="DZ278" s="1">
        <v>1.9000003472222222</v>
      </c>
      <c r="EA278" s="1">
        <v>1.9173614583333334</v>
      </c>
      <c r="EB278" s="1">
        <v>1.952778125</v>
      </c>
      <c r="EC278" s="1">
        <v>2.1236118055555555</v>
      </c>
      <c r="ED278" s="1">
        <v>2.1506947916666665</v>
      </c>
      <c r="EE278" s="1">
        <v>2.202778125</v>
      </c>
      <c r="EF278" s="1">
        <v>2.3520836805555558</v>
      </c>
      <c r="EG278" s="1">
        <v>2.3763892361111112</v>
      </c>
      <c r="EH278" s="1">
        <v>2.5986114583333335</v>
      </c>
      <c r="EI278" s="1">
        <v>2.6958336805555554</v>
      </c>
      <c r="EJ278" s="1">
        <v>2.722917013888889</v>
      </c>
      <c r="EK278" s="1">
        <v>2.972917013888889</v>
      </c>
      <c r="EL278" s="1">
        <v>3.2993059027777778</v>
      </c>
      <c r="EM278" s="1">
        <v>3.4444447916666667</v>
      </c>
      <c r="EN278" s="1">
        <v>3.5500003472222219</v>
      </c>
      <c r="EO278" s="1">
        <v>3.6215281249999998</v>
      </c>
      <c r="EP278" s="1">
        <v>3.984028125</v>
      </c>
      <c r="EQ278" s="1">
        <v>4.3055559027777779</v>
      </c>
      <c r="ER278" s="1">
        <v>4.4548618055555558</v>
      </c>
      <c r="ES278" s="1">
        <v>4.8770836805555557</v>
      </c>
      <c r="ET278" s="1">
        <v>4.952778125</v>
      </c>
      <c r="EU278" s="1">
        <v>5.1437503472222224</v>
      </c>
      <c r="EV278" s="1">
        <v>5.2881947916666663</v>
      </c>
      <c r="EW278" s="1">
        <v>5.494444791666667</v>
      </c>
      <c r="EX278" s="1">
        <v>5.7611118055555552</v>
      </c>
      <c r="EY278" s="1">
        <v>5.8777781249999999</v>
      </c>
      <c r="EZ278" s="1">
        <v>6.3458336805555549</v>
      </c>
      <c r="FA278" s="1">
        <v>6.6250003472222225</v>
      </c>
      <c r="FB278" t="s">
        <v>11104</v>
      </c>
      <c r="FC278" t="s">
        <v>11105</v>
      </c>
      <c r="FD278" t="s">
        <v>11106</v>
      </c>
      <c r="FE278" t="s">
        <v>11107</v>
      </c>
      <c r="FF278" t="s">
        <v>11108</v>
      </c>
      <c r="FG278" t="s">
        <v>11109</v>
      </c>
      <c r="FH278" t="s">
        <v>11110</v>
      </c>
      <c r="FI278" t="s">
        <v>11111</v>
      </c>
      <c r="FJ278" t="s">
        <v>11112</v>
      </c>
      <c r="FK278" t="s">
        <v>11113</v>
      </c>
      <c r="FL278" t="s">
        <v>11114</v>
      </c>
      <c r="FM278" t="s">
        <v>11115</v>
      </c>
      <c r="FN278" t="s">
        <v>11116</v>
      </c>
      <c r="FO278" t="s">
        <v>11117</v>
      </c>
      <c r="FP278" t="s">
        <v>11118</v>
      </c>
    </row>
    <row r="279" spans="1:359">
      <c r="A279">
        <v>1</v>
      </c>
      <c r="B279" s="1">
        <v>7.0186342592592598E-4</v>
      </c>
      <c r="C279" s="1">
        <v>2.7808333333333335E-3</v>
      </c>
      <c r="D279" s="1">
        <v>3.4723726851851855E-3</v>
      </c>
      <c r="E279" s="1">
        <v>7.6406365740740749E-3</v>
      </c>
      <c r="F279" s="1">
        <v>1.0418703703703703E-2</v>
      </c>
      <c r="G279" s="1">
        <v>1.180730324074074E-2</v>
      </c>
      <c r="H279" s="1">
        <v>1.3194594907407408E-2</v>
      </c>
      <c r="I279" s="1">
        <v>1.4583483796296296E-2</v>
      </c>
      <c r="J279" s="1">
        <v>1.5277928240740741E-2</v>
      </c>
      <c r="K279" s="1">
        <v>1.666681712962963E-2</v>
      </c>
      <c r="L279" s="1">
        <v>1.7361400462962962E-2</v>
      </c>
      <c r="M279" s="1">
        <v>2.2919282407407402E-2</v>
      </c>
      <c r="N279" s="1">
        <v>2.7083912037037038E-2</v>
      </c>
      <c r="O279" s="1">
        <v>2.777806712962963E-2</v>
      </c>
      <c r="P279" s="1">
        <v>2.9862858796296295E-2</v>
      </c>
      <c r="Q279" s="1">
        <v>3.0555844907407408E-2</v>
      </c>
      <c r="R279" s="1">
        <v>3.3333483796296297E-2</v>
      </c>
      <c r="S279" s="1">
        <v>3.6805706018518521E-2</v>
      </c>
      <c r="T279" s="1">
        <v>4.0972372685185186E-2</v>
      </c>
      <c r="U279" s="1">
        <v>4.1667106481481482E-2</v>
      </c>
      <c r="V279" s="1">
        <v>4.3059490740740745E-2</v>
      </c>
      <c r="W279" s="1">
        <v>4.3750150462962961E-2</v>
      </c>
      <c r="X279" s="1">
        <v>4.4444884259259264E-2</v>
      </c>
      <c r="Y279" s="1">
        <v>4.5833773148148155E-2</v>
      </c>
      <c r="Z279" s="1">
        <v>5.0694733796296299E-2</v>
      </c>
      <c r="AA279" s="1">
        <v>5.2778645833333332E-2</v>
      </c>
      <c r="AB279" s="1">
        <v>5.4166956018518515E-2</v>
      </c>
      <c r="AC279" s="1">
        <v>6.5972662037037041E-2</v>
      </c>
      <c r="AD279" s="1">
        <v>6.6666817129629616E-2</v>
      </c>
      <c r="AE279" s="1">
        <v>6.8057303240740732E-2</v>
      </c>
      <c r="AF279" s="1">
        <v>7.0833912037037039E-2</v>
      </c>
      <c r="AG279" s="1">
        <v>7.1527928240740737E-2</v>
      </c>
      <c r="AH279" s="1">
        <v>7.3611840277777785E-2</v>
      </c>
      <c r="AI279" s="1">
        <v>7.4305706018518505E-2</v>
      </c>
      <c r="AJ279" s="1">
        <v>7.7083622685185191E-2</v>
      </c>
      <c r="AK279" s="1">
        <v>7.9862858796296302E-2</v>
      </c>
      <c r="AL279" s="1">
        <v>8.3333912037037036E-2</v>
      </c>
      <c r="AM279" s="1">
        <v>8.4722372685185177E-2</v>
      </c>
      <c r="AN279" s="1">
        <v>8.8889467592592586E-2</v>
      </c>
      <c r="AO279" s="1">
        <v>8.9583483796296284E-2</v>
      </c>
      <c r="AP279" s="1">
        <v>9.4444733796296296E-2</v>
      </c>
      <c r="AQ279" s="1">
        <v>9.6527928240740732E-2</v>
      </c>
      <c r="AR279" s="1">
        <v>9.7222372685185188E-2</v>
      </c>
      <c r="AS279" s="1">
        <v>0.10277835648148148</v>
      </c>
      <c r="AT279" s="1">
        <v>0.10347295138888889</v>
      </c>
      <c r="AU279" s="1">
        <v>0.10555570601851851</v>
      </c>
      <c r="AV279" s="1">
        <v>0.11250101851851851</v>
      </c>
      <c r="AW279" s="1">
        <v>0.11597295138888887</v>
      </c>
      <c r="AX279" s="1">
        <v>0.11944502314814814</v>
      </c>
      <c r="AY279" s="1">
        <v>0.12222237268518517</v>
      </c>
      <c r="AZ279" s="1">
        <v>0.12291710648148148</v>
      </c>
      <c r="BA279" s="1">
        <v>0.12361140046296297</v>
      </c>
      <c r="BB279" s="1">
        <v>0.12500015046296295</v>
      </c>
      <c r="BC279" s="1">
        <v>0.13402835648148148</v>
      </c>
      <c r="BD279" s="1">
        <v>0.13472353009259258</v>
      </c>
      <c r="BE279" s="1">
        <v>0.13680584490740741</v>
      </c>
      <c r="BF279" s="1">
        <v>0.13819488425925927</v>
      </c>
      <c r="BG279" s="1">
        <v>0.14027792824074073</v>
      </c>
      <c r="BH279" s="1">
        <v>0.14097266203703704</v>
      </c>
      <c r="BI279" s="1">
        <v>0.14513917824074074</v>
      </c>
      <c r="BJ279" s="1">
        <v>0.14722251157407407</v>
      </c>
      <c r="BK279" s="1">
        <v>0.15347237268518518</v>
      </c>
      <c r="BL279" s="1">
        <v>0.15555570601851851</v>
      </c>
      <c r="BM279" s="1">
        <v>0.15763961805555554</v>
      </c>
      <c r="BN279" s="1">
        <v>0.16041681712962963</v>
      </c>
      <c r="BO279" s="1">
        <v>0.1631945949074074</v>
      </c>
      <c r="BP279" s="1">
        <v>0.16527821759259259</v>
      </c>
      <c r="BQ279" s="1">
        <v>0.16875028935185185</v>
      </c>
      <c r="BR279" s="1">
        <v>0.1694445949074074</v>
      </c>
      <c r="BS279" s="1">
        <v>0.19513961805555557</v>
      </c>
      <c r="BT279" s="1">
        <v>0.19791681712962964</v>
      </c>
      <c r="BU279" s="1">
        <v>0.20138903935185185</v>
      </c>
      <c r="BV279" s="1">
        <v>0.20763903935185188</v>
      </c>
      <c r="BW279" s="1">
        <v>0.20902908564814815</v>
      </c>
      <c r="BX279" s="1">
        <v>0.21250015046296297</v>
      </c>
      <c r="BY279" s="1">
        <v>0.22152792824074075</v>
      </c>
      <c r="BZ279" s="1">
        <v>0.22291681712962963</v>
      </c>
      <c r="CA279" s="1">
        <v>0.22430570601851854</v>
      </c>
      <c r="CB279" s="1">
        <v>0.22638932870370368</v>
      </c>
      <c r="CC279" s="1">
        <v>0.22986155092592594</v>
      </c>
      <c r="CD279" s="1">
        <v>0.23055657407407407</v>
      </c>
      <c r="CE279" s="1">
        <v>0.23194502314814813</v>
      </c>
      <c r="CF279" s="1">
        <v>0.23402806712962965</v>
      </c>
      <c r="CG279" s="1">
        <v>0.23472237268518523</v>
      </c>
      <c r="CH279" s="1">
        <v>0.23541695601851853</v>
      </c>
      <c r="CI279" s="1">
        <v>0.23888903935185188</v>
      </c>
      <c r="CJ279" s="1">
        <v>0.24166681712962965</v>
      </c>
      <c r="CK279" s="1">
        <v>0.24583362268518519</v>
      </c>
      <c r="CL279" s="1">
        <v>0.24652792824074077</v>
      </c>
      <c r="CM279" s="1">
        <v>0.24722237268518521</v>
      </c>
      <c r="CN279" s="1">
        <v>0.24861126157407409</v>
      </c>
      <c r="CO279" s="1">
        <v>0.25069459490740742</v>
      </c>
      <c r="CP279" s="1">
        <v>0.25416695601851852</v>
      </c>
      <c r="CQ279" s="1">
        <v>0.25972237268518522</v>
      </c>
      <c r="CR279" s="1">
        <v>0.26388903935185187</v>
      </c>
      <c r="CS279" s="1">
        <v>0.26458348379629631</v>
      </c>
      <c r="CT279" s="1">
        <v>0.28125072916666666</v>
      </c>
      <c r="CU279" s="1">
        <v>0.28194488425925929</v>
      </c>
      <c r="CV279" s="1">
        <v>0.28541681712962963</v>
      </c>
      <c r="CW279" s="1">
        <v>0.29166681712962966</v>
      </c>
      <c r="CX279" s="1">
        <v>0.30486155092592593</v>
      </c>
      <c r="CY279" s="1">
        <v>0.31250015046296298</v>
      </c>
      <c r="CZ279" s="1">
        <v>0.31319459490740742</v>
      </c>
      <c r="DA279" s="1">
        <v>0.31736126157407407</v>
      </c>
      <c r="DB279" s="1">
        <v>0.3416668171296296</v>
      </c>
      <c r="DC279" s="1">
        <v>0.34236126157407409</v>
      </c>
      <c r="DD279" s="1">
        <v>0.34305584490740743</v>
      </c>
      <c r="DE279" s="1">
        <v>0.34375015046296298</v>
      </c>
      <c r="DF279" s="1">
        <v>0.34444459490740748</v>
      </c>
      <c r="DG279" s="1">
        <v>0.34513903935185186</v>
      </c>
      <c r="DH279" s="1">
        <v>0.35347251157407406</v>
      </c>
      <c r="DI279" s="1">
        <v>0.35625015046296299</v>
      </c>
      <c r="DJ279" s="1">
        <v>0.35833348379629631</v>
      </c>
      <c r="DK279" s="1">
        <v>0.36180570601851852</v>
      </c>
      <c r="DL279" s="1">
        <v>0.36250015046296297</v>
      </c>
      <c r="DM279" s="1">
        <v>0.37708348379629636</v>
      </c>
      <c r="DN279" s="1">
        <v>0.38055570601851851</v>
      </c>
      <c r="DO279" s="1">
        <v>0.38541739583333334</v>
      </c>
      <c r="DP279" s="1">
        <v>0.38680642361111112</v>
      </c>
      <c r="DQ279" s="1">
        <v>0.39513903935185185</v>
      </c>
      <c r="DR279" s="1">
        <v>0.42986126157407406</v>
      </c>
      <c r="DS279" s="1">
        <v>0.4354168171296296</v>
      </c>
      <c r="DT279" s="1">
        <v>0.44444473379629629</v>
      </c>
      <c r="DU279" s="1">
        <v>0.46388903935185183</v>
      </c>
      <c r="DV279" s="1">
        <v>0.47430570601851851</v>
      </c>
      <c r="DW279" s="1">
        <v>0.4847223726851852</v>
      </c>
      <c r="DX279" s="1">
        <v>0.48611126157407408</v>
      </c>
      <c r="DY279" s="1">
        <v>0.48750015046296297</v>
      </c>
      <c r="DZ279" s="1">
        <v>0.48958348379629629</v>
      </c>
      <c r="EA279" s="1">
        <v>0.49583348379629633</v>
      </c>
      <c r="EB279" s="1">
        <v>0.49861126157407409</v>
      </c>
      <c r="EC279" s="1">
        <v>0.49930570601851848</v>
      </c>
      <c r="ED279" s="1">
        <v>0.50486126157407407</v>
      </c>
      <c r="EE279" s="1">
        <v>0.51597237268518514</v>
      </c>
      <c r="EF279" s="1">
        <v>0.51805570601851858</v>
      </c>
      <c r="EG279" s="1">
        <v>0.52361168981481487</v>
      </c>
      <c r="EH279" s="1">
        <v>0.52430570601851856</v>
      </c>
      <c r="EI279" s="1">
        <v>0.53402792824074075</v>
      </c>
      <c r="EJ279" s="1">
        <v>0.53888903935185184</v>
      </c>
      <c r="EK279" s="1">
        <v>0.54513903935185193</v>
      </c>
      <c r="EL279" s="1">
        <v>0.54652879629629636</v>
      </c>
      <c r="EM279" s="1">
        <v>0.56597237268518519</v>
      </c>
      <c r="EN279" s="1">
        <v>0.56736126157407407</v>
      </c>
      <c r="EO279" s="1">
        <v>0.5694445949074074</v>
      </c>
      <c r="EP279" s="1">
        <v>0.57222251157407411</v>
      </c>
      <c r="EQ279" s="1">
        <v>0.57361126157407416</v>
      </c>
      <c r="ER279" s="1">
        <v>0.57430570601851849</v>
      </c>
      <c r="ES279" s="1">
        <v>0.59375015046296298</v>
      </c>
      <c r="ET279" s="1">
        <v>0.5951391782407407</v>
      </c>
      <c r="EU279" s="1">
        <v>0.60625028935185188</v>
      </c>
      <c r="EV279" s="1">
        <v>0.60972237268518514</v>
      </c>
      <c r="EW279" s="1">
        <v>0.61319459490740746</v>
      </c>
      <c r="EX279" s="1">
        <v>0.61458348379629635</v>
      </c>
      <c r="EY279" s="1">
        <v>0.61875116898148141</v>
      </c>
      <c r="EZ279" s="1">
        <v>0.62083348379629633</v>
      </c>
      <c r="FA279" s="1">
        <v>0.62708362268518514</v>
      </c>
      <c r="FB279" s="1">
        <v>0.62847237268518519</v>
      </c>
      <c r="FC279" s="1">
        <v>0.63055570601851851</v>
      </c>
      <c r="FD279" s="1">
        <v>0.63611126157407416</v>
      </c>
      <c r="FE279" s="1">
        <v>0.63680584490740733</v>
      </c>
      <c r="FF279" s="1">
        <v>0.65138917824074072</v>
      </c>
      <c r="FG279" s="1">
        <v>0.66319488425925932</v>
      </c>
      <c r="FH279" s="1">
        <v>0.68680584490740737</v>
      </c>
      <c r="FI279" s="1">
        <v>0.69305570601851851</v>
      </c>
      <c r="FJ279" s="1">
        <v>0.69652821759259265</v>
      </c>
      <c r="FK279" s="1">
        <v>0.69722237268518528</v>
      </c>
      <c r="FL279" s="1">
        <v>0.71250028935185183</v>
      </c>
      <c r="FM279" s="1">
        <v>0.71666681712962965</v>
      </c>
      <c r="FN279" s="1">
        <v>0.71736126157407398</v>
      </c>
      <c r="FO279" s="1">
        <v>0.72847251157407411</v>
      </c>
      <c r="FP279" s="1">
        <v>0.74097237268518512</v>
      </c>
      <c r="FQ279" s="1">
        <v>0.75625015046296296</v>
      </c>
      <c r="FR279" s="1">
        <v>0.77708348379629621</v>
      </c>
      <c r="FS279" s="1">
        <v>0.9013893287037037</v>
      </c>
      <c r="FT279" s="1">
        <v>0.90416681712962965</v>
      </c>
      <c r="FU279" s="1">
        <v>0.9263890393518518</v>
      </c>
      <c r="FV279" s="1">
        <v>0.93125015046296289</v>
      </c>
      <c r="FW279" s="1">
        <v>0.93958348379629619</v>
      </c>
      <c r="FX279" s="1">
        <v>0.99166681712962956</v>
      </c>
      <c r="FY279" s="1">
        <v>1.0118057060185184</v>
      </c>
      <c r="FZ279" s="1">
        <v>1.0194450231481482</v>
      </c>
      <c r="GA279" s="1">
        <v>1.0347223726851851</v>
      </c>
      <c r="GB279" s="1">
        <v>1.042361261574074</v>
      </c>
      <c r="GC279" s="1">
        <v>1.1041668171296295</v>
      </c>
      <c r="GD279" s="1">
        <v>1.1493057060185186</v>
      </c>
      <c r="GE279" s="1">
        <v>1.1631945949074074</v>
      </c>
      <c r="GF279" s="1">
        <v>1.2201390393518519</v>
      </c>
      <c r="GG279" s="1">
        <v>1.223611261574074</v>
      </c>
      <c r="GH279" s="1">
        <v>1.2263890393518517</v>
      </c>
      <c r="GI279" s="1">
        <v>1.2479168171296295</v>
      </c>
      <c r="GJ279" s="1">
        <v>1.2500001504629628</v>
      </c>
      <c r="GK279" s="1">
        <v>1.2541668171296296</v>
      </c>
      <c r="GL279" s="1">
        <v>1.2791668171296295</v>
      </c>
      <c r="GM279" s="1">
        <v>1.309722372685185</v>
      </c>
      <c r="GN279" s="1">
        <v>1.3125001504629628</v>
      </c>
      <c r="GO279" s="1">
        <v>1.3284723726851853</v>
      </c>
      <c r="GP279" s="1">
        <v>1.3312502893518519</v>
      </c>
      <c r="GQ279" s="1">
        <v>1.336111261574074</v>
      </c>
      <c r="GR279" s="1">
        <v>1.3604168171296296</v>
      </c>
      <c r="GS279" s="1">
        <v>1.3631947337962964</v>
      </c>
      <c r="GT279" s="1">
        <v>1.3694445949074074</v>
      </c>
      <c r="GU279" s="1">
        <v>1.3986114004629631</v>
      </c>
      <c r="GV279" s="1">
        <v>1.4020836226851854</v>
      </c>
      <c r="GW279" s="1">
        <v>1.4104169560185185</v>
      </c>
      <c r="GX279" s="1">
        <v>1.4388890393518521</v>
      </c>
      <c r="GY279" s="1">
        <v>1.4430557060185185</v>
      </c>
      <c r="GZ279" s="1">
        <v>1.4437502893518521</v>
      </c>
      <c r="HA279" s="1">
        <v>1.5006947337962961</v>
      </c>
      <c r="HB279" s="1">
        <v>1.5298612615740741</v>
      </c>
      <c r="HC279" s="1">
        <v>1.5784723726851853</v>
      </c>
      <c r="HD279" s="1">
        <v>1.6062501504629632</v>
      </c>
      <c r="HE279" s="1">
        <v>1.6312501504629628</v>
      </c>
      <c r="HF279" s="1">
        <v>1.6340279282407408</v>
      </c>
      <c r="HG279" s="1">
        <v>1.6388891782407409</v>
      </c>
      <c r="HH279" s="1">
        <v>1.6479168171296299</v>
      </c>
      <c r="HI279" s="1">
        <v>1.667361261574074</v>
      </c>
      <c r="HJ279" s="1">
        <v>1.6868058449074075</v>
      </c>
      <c r="HK279" s="1">
        <v>1.6881945949074073</v>
      </c>
      <c r="HL279" s="1">
        <v>1.7284723726851852</v>
      </c>
      <c r="HM279" s="1">
        <v>1.8472223726851853</v>
      </c>
      <c r="HN279" s="1">
        <v>1.8715280671296297</v>
      </c>
      <c r="HO279" s="1">
        <v>1.8875001504629632</v>
      </c>
      <c r="HP279" s="1">
        <v>1.8923612615740744</v>
      </c>
      <c r="HQ279" s="1">
        <v>1.9222223726851853</v>
      </c>
      <c r="HR279" s="1">
        <v>1.9381945949074073</v>
      </c>
      <c r="HS279" s="1">
        <v>1.9611112615740742</v>
      </c>
      <c r="HT279" s="1">
        <v>1.9812501504629632</v>
      </c>
      <c r="HU279" s="1">
        <v>1.987500150462963</v>
      </c>
      <c r="HV279" s="1">
        <v>2.0194445949074074</v>
      </c>
      <c r="HW279" s="1">
        <v>2.0291668171296298</v>
      </c>
      <c r="HX279" s="1">
        <v>2.0638890393518521</v>
      </c>
      <c r="HY279" s="1">
        <v>2.1062501504629632</v>
      </c>
      <c r="HZ279" s="1">
        <v>2.2062501504629632</v>
      </c>
      <c r="IA279" s="1">
        <v>2.234722372685185</v>
      </c>
      <c r="IB279" s="1">
        <v>2.2965279282407409</v>
      </c>
      <c r="IC279" s="1">
        <v>2.297222372685185</v>
      </c>
      <c r="ID279" s="1">
        <v>2.3277780671296298</v>
      </c>
      <c r="IE279" s="1">
        <v>2.4166668171296295</v>
      </c>
      <c r="IF279" s="1">
        <v>2.4354169560185186</v>
      </c>
      <c r="IG279" s="1">
        <v>2.4972223726851852</v>
      </c>
      <c r="IH279" s="1">
        <v>2.4993058449074073</v>
      </c>
      <c r="II279" s="1">
        <v>2.5208334837962965</v>
      </c>
      <c r="IJ279" s="1">
        <v>2.6368057060185186</v>
      </c>
      <c r="IK279" s="1">
        <v>2.750000150462963</v>
      </c>
      <c r="IL279" s="1">
        <v>2.7833334837962962</v>
      </c>
      <c r="IM279" s="1">
        <v>2.7888890393518522</v>
      </c>
      <c r="IN279" s="1">
        <v>2.7986112615740741</v>
      </c>
      <c r="IO279" s="1">
        <v>2.8243057060185186</v>
      </c>
      <c r="IP279" s="1">
        <v>2.9750001504629626</v>
      </c>
      <c r="IQ279" s="1">
        <v>2.9770834837962958</v>
      </c>
      <c r="IR279" s="1">
        <v>3.015972372685185</v>
      </c>
      <c r="IS279" s="1">
        <v>3.2312501504629627</v>
      </c>
      <c r="IT279" s="1">
        <v>3.3034723726851851</v>
      </c>
      <c r="IU279" s="1">
        <v>3.3152779282407407</v>
      </c>
      <c r="IV279" s="1">
        <v>3.3986112615740738</v>
      </c>
      <c r="IW279" s="1">
        <v>3.400694594907407</v>
      </c>
      <c r="IX279" s="1">
        <v>3.4368057060185184</v>
      </c>
      <c r="IY279" s="1">
        <v>3.5090279282407404</v>
      </c>
      <c r="IZ279" s="1">
        <v>3.5222223726851851</v>
      </c>
      <c r="JA279" s="1">
        <v>3.6208334837962961</v>
      </c>
      <c r="JB279" s="1">
        <v>3.6534723726851848</v>
      </c>
      <c r="JC279" s="1">
        <v>3.6604168171296294</v>
      </c>
      <c r="JD279" s="1">
        <v>3.8826390393518513</v>
      </c>
      <c r="JE279" s="1">
        <v>3.8916668171296291</v>
      </c>
      <c r="JF279" s="1">
        <v>3.9972223726851848</v>
      </c>
      <c r="JG279" s="1">
        <v>4.0541668171296292</v>
      </c>
      <c r="JH279" s="1">
        <v>4.0659725115740741</v>
      </c>
      <c r="JI279" s="1">
        <v>4.0888890393518516</v>
      </c>
      <c r="JJ279" s="1">
        <v>4.1138890393518519</v>
      </c>
      <c r="JK279" s="1">
        <v>4.1368058449074079</v>
      </c>
      <c r="JL279" s="1">
        <v>4.2375001504629628</v>
      </c>
      <c r="JM279" s="1">
        <v>4.2513891782407409</v>
      </c>
      <c r="JN279" s="1">
        <v>4.2791668171296289</v>
      </c>
      <c r="JO279" s="1">
        <v>4.3902779282407405</v>
      </c>
      <c r="JP279" s="1">
        <v>4.4229168171296296</v>
      </c>
      <c r="JQ279" s="1">
        <v>4.4513890393518514</v>
      </c>
      <c r="JR279" s="1">
        <v>4.4833334837962964</v>
      </c>
      <c r="JS279" s="1">
        <v>4.8722223726851848</v>
      </c>
      <c r="JT279" s="1">
        <v>4.9250001504629628</v>
      </c>
      <c r="JU279" s="1">
        <v>5.0256945949074074</v>
      </c>
      <c r="JV279" s="1">
        <v>5.0368057060185185</v>
      </c>
      <c r="JW279" s="1">
        <v>5.0875001504629624</v>
      </c>
      <c r="JX279" s="1">
        <v>5.1319445949074067</v>
      </c>
      <c r="JY279" s="1">
        <v>5.145833483796296</v>
      </c>
      <c r="JZ279" s="1">
        <v>5.3777779282407403</v>
      </c>
      <c r="KA279" s="1">
        <v>5.5104168171296299</v>
      </c>
      <c r="KB279" s="1">
        <v>5.7409723726851851</v>
      </c>
      <c r="KC279" s="1">
        <v>5.7451390393518524</v>
      </c>
      <c r="KD279" s="1">
        <v>5.7694445949074078</v>
      </c>
      <c r="KE279" s="1">
        <v>5.844444594907408</v>
      </c>
      <c r="KF279" s="1">
        <v>5.8770834837962971</v>
      </c>
      <c r="KG279" s="1">
        <v>6.2222223726851853</v>
      </c>
      <c r="KH279" s="1">
        <v>6.3729169560185177</v>
      </c>
      <c r="KI279" s="1">
        <v>6.3909723726851864</v>
      </c>
      <c r="KJ279" s="1">
        <v>6.489583483796296</v>
      </c>
      <c r="KK279" s="1">
        <v>6.6847223726851857</v>
      </c>
      <c r="KL279" t="s">
        <v>11119</v>
      </c>
      <c r="KM279" t="s">
        <v>11120</v>
      </c>
      <c r="KN279" t="s">
        <v>11121</v>
      </c>
      <c r="KO279" t="s">
        <v>11122</v>
      </c>
      <c r="KP279" t="s">
        <v>11123</v>
      </c>
      <c r="KQ279" t="s">
        <v>11124</v>
      </c>
      <c r="KR279" t="s">
        <v>11125</v>
      </c>
      <c r="KS279" t="s">
        <v>11126</v>
      </c>
      <c r="KT279" t="s">
        <v>11127</v>
      </c>
      <c r="KU279" t="s">
        <v>11128</v>
      </c>
      <c r="KV279" t="s">
        <v>11129</v>
      </c>
      <c r="KW279" t="s">
        <v>11130</v>
      </c>
      <c r="KX279" t="s">
        <v>11131</v>
      </c>
      <c r="KY279" t="s">
        <v>11132</v>
      </c>
    </row>
    <row r="280" spans="1:359">
      <c r="A280">
        <v>1</v>
      </c>
      <c r="B280" s="1">
        <v>7.0126157407407409E-4</v>
      </c>
      <c r="C280" s="1">
        <v>2.7799884259259258E-3</v>
      </c>
      <c r="D280" s="1">
        <v>3.4724074074074071E-3</v>
      </c>
      <c r="E280" s="1">
        <v>7.6410995370370374E-3</v>
      </c>
      <c r="F280" s="1">
        <v>1.041980324074074E-2</v>
      </c>
      <c r="G280" s="1">
        <v>1.1806481481481482E-2</v>
      </c>
      <c r="H280" s="1">
        <v>1.3194629629629631E-2</v>
      </c>
      <c r="I280" s="1">
        <v>1.3889629629629629E-2</v>
      </c>
      <c r="J280" s="1">
        <v>1.458425925925926E-2</v>
      </c>
      <c r="K280" s="1">
        <v>1.6667037037037039E-2</v>
      </c>
      <c r="L280" s="1">
        <v>1.8750370370370372E-2</v>
      </c>
      <c r="M280" s="1">
        <v>2.2918136574074072E-2</v>
      </c>
      <c r="N280" s="1">
        <v>2.7084074074074076E-2</v>
      </c>
      <c r="O280" s="1">
        <v>2.7777962962962963E-2</v>
      </c>
      <c r="P280" s="1">
        <v>2.8472407407407408E-2</v>
      </c>
      <c r="Q280" s="1">
        <v>2.9861666666666665E-2</v>
      </c>
      <c r="R280" s="1">
        <v>3.0555925925925927E-2</v>
      </c>
      <c r="S280" s="1">
        <v>3.4722592592592597E-2</v>
      </c>
      <c r="T280" s="1">
        <v>3.6111296296296301E-2</v>
      </c>
      <c r="U280" s="1">
        <v>4.0277962962962967E-2</v>
      </c>
      <c r="V280" s="1">
        <v>4.1667037037037037E-2</v>
      </c>
      <c r="W280" s="1">
        <v>4.3059062499999995E-2</v>
      </c>
      <c r="X280" s="1">
        <v>4.5834074074074083E-2</v>
      </c>
      <c r="Y280" s="1">
        <v>5.0695185185185183E-2</v>
      </c>
      <c r="Z280" s="1">
        <v>5.277870370370371E-2</v>
      </c>
      <c r="AA280" s="1">
        <v>5.4167222222222221E-2</v>
      </c>
      <c r="AB280" s="1">
        <v>6.5973148148148156E-2</v>
      </c>
      <c r="AC280" s="1">
        <v>6.7361296296296294E-2</v>
      </c>
      <c r="AD280" s="1">
        <v>6.8057025462962967E-2</v>
      </c>
      <c r="AE280" s="1">
        <v>6.8750185185185178E-2</v>
      </c>
      <c r="AF280" s="1">
        <v>7.0834074074074077E-2</v>
      </c>
      <c r="AG280" s="1">
        <v>7.1528148148148146E-2</v>
      </c>
      <c r="AH280" s="1">
        <v>7.2222407407407402E-2</v>
      </c>
      <c r="AI280" s="1">
        <v>7.3611666666666672E-2</v>
      </c>
      <c r="AJ280" s="1">
        <v>7.4305740740740742E-2</v>
      </c>
      <c r="AK280" s="1">
        <v>7.708351851851851E-2</v>
      </c>
      <c r="AL280" s="1">
        <v>7.9166851851851849E-2</v>
      </c>
      <c r="AM280" s="1">
        <v>7.9862581018518522E-2</v>
      </c>
      <c r="AN280" s="1">
        <v>8.0555740740740733E-2</v>
      </c>
      <c r="AO280" s="1">
        <v>8.3333703703703702E-2</v>
      </c>
      <c r="AP280" s="1">
        <v>8.8889074074074079E-2</v>
      </c>
      <c r="AQ280" s="1">
        <v>9.0972407407407418E-2</v>
      </c>
      <c r="AR280" s="1">
        <v>9.4445729166666659E-2</v>
      </c>
      <c r="AS280" s="1">
        <v>9.722240740740741E-2</v>
      </c>
      <c r="AT280" s="1">
        <v>9.7916851851851852E-2</v>
      </c>
      <c r="AU280" s="1">
        <v>0.10000018518518518</v>
      </c>
      <c r="AV280" s="1">
        <v>0.10138907407407409</v>
      </c>
      <c r="AW280" s="1">
        <v>0.10277851851851853</v>
      </c>
      <c r="AX280" s="1">
        <v>0.10347480324074075</v>
      </c>
      <c r="AY280" s="1">
        <v>0.10416703703703702</v>
      </c>
      <c r="AZ280" s="1">
        <v>0.10833351851851852</v>
      </c>
      <c r="BA280" s="1">
        <v>0.11597296296296296</v>
      </c>
      <c r="BB280" s="1">
        <v>0.1180561111111111</v>
      </c>
      <c r="BC280" s="1">
        <v>0.11944462962962964</v>
      </c>
      <c r="BD280" s="1">
        <v>0.12013925925925927</v>
      </c>
      <c r="BE280" s="1">
        <v>0.12291759259259259</v>
      </c>
      <c r="BF280" s="1">
        <v>0.13402814814814815</v>
      </c>
      <c r="BG280" s="1">
        <v>0.13472277777777777</v>
      </c>
      <c r="BH280" s="1">
        <v>0.13611148148148147</v>
      </c>
      <c r="BI280" s="1">
        <v>0.13680592592592591</v>
      </c>
      <c r="BJ280" s="1">
        <v>0.1375001851851852</v>
      </c>
      <c r="BK280" s="1">
        <v>0.13888907407407408</v>
      </c>
      <c r="BL280" s="1">
        <v>0.13958370370370368</v>
      </c>
      <c r="BM280" s="1">
        <v>0.14097240740740741</v>
      </c>
      <c r="BN280" s="1">
        <v>0.15347259259259258</v>
      </c>
      <c r="BO280" s="1">
        <v>0.15555574074074074</v>
      </c>
      <c r="BP280" s="1">
        <v>0.15763944444444444</v>
      </c>
      <c r="BQ280" s="1">
        <v>0.16041703703703702</v>
      </c>
      <c r="BR280" s="1">
        <v>0.16527851851851852</v>
      </c>
      <c r="BS280" s="1">
        <v>0.16875018518518517</v>
      </c>
      <c r="BT280" s="1">
        <v>0.16944462962962961</v>
      </c>
      <c r="BU280" s="1">
        <v>0.19027814814814817</v>
      </c>
      <c r="BV280" s="1">
        <v>0.19513962962962961</v>
      </c>
      <c r="BW280" s="1">
        <v>0.19791685185185184</v>
      </c>
      <c r="BX280" s="1">
        <v>0.20555592592592595</v>
      </c>
      <c r="BY280" s="1">
        <v>0.20763907407407409</v>
      </c>
      <c r="BZ280" s="1">
        <v>0.20902814814814816</v>
      </c>
      <c r="CA280" s="1">
        <v>0.21180574074074074</v>
      </c>
      <c r="CB280" s="1">
        <v>0.22291703703703705</v>
      </c>
      <c r="CC280" s="1">
        <v>0.22569462962962963</v>
      </c>
      <c r="CD280" s="1">
        <v>0.23055574074074073</v>
      </c>
      <c r="CE280" s="1">
        <v>0.23125018518518517</v>
      </c>
      <c r="CF280" s="1">
        <v>0.23472240740740744</v>
      </c>
      <c r="CG280" s="1">
        <v>0.23541703703703706</v>
      </c>
      <c r="CH280" s="1">
        <v>0.24166685185185185</v>
      </c>
      <c r="CI280" s="1">
        <v>0.24583407407407407</v>
      </c>
      <c r="CJ280" s="1">
        <v>0.24930574074074074</v>
      </c>
      <c r="CK280" s="1">
        <v>0.25069555555555556</v>
      </c>
      <c r="CL280" s="1">
        <v>0.25486129629629634</v>
      </c>
      <c r="CM280" s="1">
        <v>0.26111129629629631</v>
      </c>
      <c r="CN280" s="1">
        <v>0.26180574074074076</v>
      </c>
      <c r="CO280" s="1">
        <v>0.26458351851851852</v>
      </c>
      <c r="CP280" s="1">
        <v>0.2736122222222222</v>
      </c>
      <c r="CQ280" s="1">
        <v>0.28125037037037037</v>
      </c>
      <c r="CR280" s="1">
        <v>0.28194462962962963</v>
      </c>
      <c r="CS280" s="1">
        <v>0.30486129629629627</v>
      </c>
      <c r="CT280" s="1">
        <v>0.31180611111111112</v>
      </c>
      <c r="CU280" s="1">
        <v>0.31250018518518519</v>
      </c>
      <c r="CV280" s="1">
        <v>0.31736129629629634</v>
      </c>
      <c r="CW280" s="1">
        <v>0.33888907407407404</v>
      </c>
      <c r="CX280" s="1">
        <v>0.34236185185185186</v>
      </c>
      <c r="CY280" s="1">
        <v>0.35208351851851849</v>
      </c>
      <c r="CZ280" s="1">
        <v>0.35347240740740743</v>
      </c>
      <c r="DA280" s="1">
        <v>0.35833351851851852</v>
      </c>
      <c r="DB280" s="1">
        <v>0.3645835185185185</v>
      </c>
      <c r="DC280" s="1">
        <v>0.36944462962962965</v>
      </c>
      <c r="DD280" s="1">
        <v>0.38055592592592591</v>
      </c>
      <c r="DE280" s="1">
        <v>0.38541703703703706</v>
      </c>
      <c r="DF280" s="1">
        <v>0.38680592592592594</v>
      </c>
      <c r="DG280" s="1">
        <v>0.39027796296296297</v>
      </c>
      <c r="DH280" s="1">
        <v>0.39097259259259259</v>
      </c>
      <c r="DI280" s="1">
        <v>0.4041670370370371</v>
      </c>
      <c r="DJ280" s="1">
        <v>0.40972240740740745</v>
      </c>
      <c r="DK280" s="1">
        <v>0.43125018518518515</v>
      </c>
      <c r="DL280" s="1">
        <v>0.43263907407407404</v>
      </c>
      <c r="DM280" s="1">
        <v>0.44236148148148152</v>
      </c>
      <c r="DN280" s="1">
        <v>0.44444462962962961</v>
      </c>
      <c r="DO280" s="1">
        <v>0.44861129629629631</v>
      </c>
      <c r="DP280" s="1">
        <v>0.45347240740740741</v>
      </c>
      <c r="DQ280" s="1">
        <v>0.48472259259259259</v>
      </c>
      <c r="DR280" s="1">
        <v>0.48541703703703704</v>
      </c>
      <c r="DS280" s="1">
        <v>0.48750074074074079</v>
      </c>
      <c r="DT280" s="1">
        <v>0.4895835185185185</v>
      </c>
      <c r="DU280" s="1">
        <v>0.49027814814814819</v>
      </c>
      <c r="DV280" s="1">
        <v>0.50277814814814814</v>
      </c>
      <c r="DW280" s="1">
        <v>0.5034724074074074</v>
      </c>
      <c r="DX280" s="1">
        <v>0.51527814814814821</v>
      </c>
      <c r="DY280" s="1">
        <v>0.51805574074074079</v>
      </c>
      <c r="DZ280" s="1">
        <v>0.5236116666666667</v>
      </c>
      <c r="EA280" s="1">
        <v>0.52638907407407409</v>
      </c>
      <c r="EB280" s="1">
        <v>0.5284725925925926</v>
      </c>
      <c r="EC280" s="1">
        <v>0.5347224074074074</v>
      </c>
      <c r="ED280" s="1">
        <v>0.54444462962962958</v>
      </c>
      <c r="EE280" s="1">
        <v>0.54513925925925932</v>
      </c>
      <c r="EF280" s="1">
        <v>0.5611112962962963</v>
      </c>
      <c r="EG280" s="1">
        <v>0.56944462962962961</v>
      </c>
      <c r="EH280" s="1">
        <v>0.57291685185185182</v>
      </c>
      <c r="EI280" s="1">
        <v>0.57708425925925932</v>
      </c>
      <c r="EJ280" s="1">
        <v>0.57847240740740735</v>
      </c>
      <c r="EK280" s="1">
        <v>0.5923612962962963</v>
      </c>
      <c r="EL280" s="1">
        <v>0.59583407407407407</v>
      </c>
      <c r="EM280" s="1">
        <v>0.60625018518518525</v>
      </c>
      <c r="EN280" s="1">
        <v>0.60694462962962958</v>
      </c>
      <c r="EO280" s="1">
        <v>0.60972240740740735</v>
      </c>
      <c r="EP280" s="1">
        <v>0.61875128472222218</v>
      </c>
      <c r="EQ280" s="1">
        <v>0.6236112962962963</v>
      </c>
      <c r="ER280" s="1">
        <v>0.62638907407407407</v>
      </c>
      <c r="ES280" s="1">
        <v>0.62708351851851851</v>
      </c>
      <c r="ET280" s="1">
        <v>0.63055574074074072</v>
      </c>
      <c r="EU280" s="1">
        <v>0.63125018518518516</v>
      </c>
      <c r="EV280" s="1">
        <v>0.63541685185185182</v>
      </c>
      <c r="EW280" s="1">
        <v>0.6368057407407407</v>
      </c>
      <c r="EX280" s="1">
        <v>0.6909724074074074</v>
      </c>
      <c r="EY280" s="1">
        <v>0.69305611111111121</v>
      </c>
      <c r="EZ280" s="1">
        <v>0.70000055555555551</v>
      </c>
      <c r="FA280" s="1">
        <v>0.72361129629629628</v>
      </c>
      <c r="FB280" s="1">
        <v>0.72500037037037035</v>
      </c>
      <c r="FC280" s="1">
        <v>0.73750037037037031</v>
      </c>
      <c r="FD280" s="1">
        <v>0.75416685185185184</v>
      </c>
      <c r="FE280" s="1">
        <v>0.75555611111111121</v>
      </c>
      <c r="FF280" s="1">
        <v>0.76250018518518514</v>
      </c>
      <c r="FG280" s="1">
        <v>0.77708370370370361</v>
      </c>
      <c r="FH280" s="1">
        <v>0.89305574074074068</v>
      </c>
      <c r="FI280" s="1">
        <v>0.90416685185185186</v>
      </c>
      <c r="FJ280" s="1">
        <v>0.9048612962962963</v>
      </c>
      <c r="FK280" s="1">
        <v>0.90763907407407407</v>
      </c>
      <c r="FL280" s="1">
        <v>0.9312503703703704</v>
      </c>
      <c r="FM280" s="1">
        <v>0.95486129629629624</v>
      </c>
      <c r="FN280" s="1">
        <v>0.96180574074074077</v>
      </c>
      <c r="FO280" s="1">
        <v>0.96250018518518521</v>
      </c>
      <c r="FP280" s="1">
        <v>0.96458370370370361</v>
      </c>
      <c r="FQ280" s="1">
        <v>1.0194446296296296</v>
      </c>
      <c r="FR280" s="1">
        <v>1.0222224074074073</v>
      </c>
      <c r="FS280" s="1">
        <v>1.0298612962962963</v>
      </c>
      <c r="FT280" s="1">
        <v>1.034027962962963</v>
      </c>
      <c r="FU280" s="1">
        <v>1.0368057407407407</v>
      </c>
      <c r="FV280" s="1">
        <v>1.0388890740740739</v>
      </c>
      <c r="FW280" s="1">
        <v>1.096527962962963</v>
      </c>
      <c r="FX280" s="1">
        <v>1.1000001851851853</v>
      </c>
      <c r="FY280" s="1">
        <v>1.1173612962962964</v>
      </c>
      <c r="FZ280" s="1">
        <v>1.1722224074074075</v>
      </c>
      <c r="GA280" s="1">
        <v>1.1784724074074073</v>
      </c>
      <c r="GB280" s="1">
        <v>1.1847224074074074</v>
      </c>
      <c r="GC280" s="1">
        <v>1.2083335185185187</v>
      </c>
      <c r="GD280" s="1">
        <v>1.2201390740740741</v>
      </c>
      <c r="GE280" s="1">
        <v>1.2319448148148149</v>
      </c>
      <c r="GF280" s="1">
        <v>1.2381946296296296</v>
      </c>
      <c r="GG280" s="1">
        <v>1.2395835185185187</v>
      </c>
      <c r="GH280" s="1">
        <v>1.284027962962963</v>
      </c>
      <c r="GI280" s="1">
        <v>1.3319446296296296</v>
      </c>
      <c r="GJ280" s="1">
        <v>1.3333335185185184</v>
      </c>
      <c r="GK280" s="1">
        <v>1.3493057407407407</v>
      </c>
      <c r="GL280" s="1">
        <v>1.3500001851851851</v>
      </c>
      <c r="GM280" s="1">
        <v>1.3694446296296297</v>
      </c>
      <c r="GN280" s="1">
        <v>1.3875001851851854</v>
      </c>
      <c r="GO280" s="1">
        <v>1.3895835185185186</v>
      </c>
      <c r="GP280" s="1">
        <v>1.3902779629629629</v>
      </c>
      <c r="GQ280" s="1">
        <v>1.4277779629629628</v>
      </c>
      <c r="GR280" s="1">
        <v>1.4534724074074072</v>
      </c>
      <c r="GS280" s="1">
        <v>1.4597224074074073</v>
      </c>
      <c r="GT280" s="1">
        <v>1.5340279629629627</v>
      </c>
      <c r="GU280" s="1">
        <v>1.5347224074074071</v>
      </c>
      <c r="GV280" s="1">
        <v>1.6173614814814814</v>
      </c>
      <c r="GW280" s="1">
        <v>1.6375001851851849</v>
      </c>
      <c r="GX280" s="1">
        <v>1.6388892592592592</v>
      </c>
      <c r="GY280" s="1">
        <v>1.6500001851851851</v>
      </c>
      <c r="GZ280" s="1">
        <v>1.6798616666666666</v>
      </c>
      <c r="HA280" s="1">
        <v>1.682639074074074</v>
      </c>
      <c r="HB280" s="1">
        <v>1.7125001851851851</v>
      </c>
      <c r="HC280" s="1">
        <v>1.7354168518518518</v>
      </c>
      <c r="HD280" s="1">
        <v>1.7486112962962961</v>
      </c>
      <c r="HE280" s="1">
        <v>1.7611112962962963</v>
      </c>
      <c r="HF280" s="1">
        <v>1.7840281481481481</v>
      </c>
      <c r="HG280" s="1">
        <v>1.8222224074074074</v>
      </c>
      <c r="HH280" s="1">
        <v>1.8437503703703706</v>
      </c>
      <c r="HI280" s="1">
        <v>1.8583337037037035</v>
      </c>
      <c r="HJ280" s="1">
        <v>1.8597224074074072</v>
      </c>
      <c r="HK280" s="1">
        <v>2.0138890740740738</v>
      </c>
      <c r="HL280" s="1">
        <v>2.0333335185185182</v>
      </c>
      <c r="HM280" s="1">
        <v>2.0347224074074073</v>
      </c>
      <c r="HN280" s="1">
        <v>2.0388894444444445</v>
      </c>
      <c r="HO280" s="1">
        <v>2.0458335185185184</v>
      </c>
      <c r="HP280" s="1">
        <v>2.062500185185185</v>
      </c>
      <c r="HQ280" s="1">
        <v>2.0791668518518516</v>
      </c>
      <c r="HR280" s="1">
        <v>2.0972224074074073</v>
      </c>
      <c r="HS280" s="1">
        <v>2.1409724074074075</v>
      </c>
      <c r="HT280" s="1">
        <v>2.2131948148148148</v>
      </c>
      <c r="HU280" s="1">
        <v>2.2618057407407406</v>
      </c>
      <c r="HV280" s="1">
        <v>2.2958335185185184</v>
      </c>
      <c r="HW280" s="1">
        <v>2.3215290625000002</v>
      </c>
      <c r="HX280" s="1">
        <v>2.329167037037037</v>
      </c>
      <c r="HY280" s="1">
        <v>2.3298612962962961</v>
      </c>
      <c r="HZ280" s="1">
        <v>2.3361112962962962</v>
      </c>
      <c r="IA280" s="1">
        <v>2.3520835185185183</v>
      </c>
      <c r="IB280" s="1">
        <v>2.3805557407407405</v>
      </c>
      <c r="IC280" s="1">
        <v>2.437500185185185</v>
      </c>
      <c r="ID280" s="1">
        <v>2.5048612962962964</v>
      </c>
      <c r="IE280" s="1">
        <v>2.5722224074074074</v>
      </c>
      <c r="IF280" s="1">
        <v>2.5909724074074072</v>
      </c>
      <c r="IG280" s="1">
        <v>2.6000001851851851</v>
      </c>
      <c r="IH280" s="1">
        <v>2.6201392592592594</v>
      </c>
      <c r="II280" s="1">
        <v>2.6631946296296296</v>
      </c>
      <c r="IJ280" s="1">
        <v>2.6916668518518514</v>
      </c>
      <c r="IK280" s="1">
        <v>2.6951390740740742</v>
      </c>
      <c r="IL280" s="1">
        <v>2.7229170370370372</v>
      </c>
      <c r="IM280" s="1">
        <v>2.7236112962962959</v>
      </c>
      <c r="IN280" s="1">
        <v>2.7666668518518516</v>
      </c>
      <c r="IO280" s="1">
        <v>2.8909724074074075</v>
      </c>
      <c r="IP280" s="1">
        <v>2.9534724074074075</v>
      </c>
      <c r="IQ280" s="1">
        <v>2.9965279629629631</v>
      </c>
      <c r="IR280" s="1">
        <v>3.0388890740740742</v>
      </c>
      <c r="IS280" s="1">
        <v>3.1229168518518517</v>
      </c>
      <c r="IT280" s="1">
        <v>3.1750001851851852</v>
      </c>
      <c r="IU280" s="1">
        <v>3.2444446296296299</v>
      </c>
      <c r="IV280" s="1">
        <v>3.2555557407407409</v>
      </c>
      <c r="IW280" s="1">
        <v>3.3104168518518517</v>
      </c>
      <c r="IX280" s="1">
        <v>3.4409724074074077</v>
      </c>
      <c r="IY280" s="1">
        <v>3.4520835185185188</v>
      </c>
      <c r="IZ280" s="1">
        <v>3.4777779629629628</v>
      </c>
      <c r="JA280" s="1">
        <v>3.5763890740740742</v>
      </c>
      <c r="JB280" s="1">
        <v>3.584722407407408</v>
      </c>
      <c r="JC280" s="1">
        <v>3.7673612962962966</v>
      </c>
      <c r="JD280" s="1">
        <v>3.8479168518518523</v>
      </c>
      <c r="JE280" s="1">
        <v>3.8729168518518517</v>
      </c>
      <c r="JF280" s="1">
        <v>3.9291668518518521</v>
      </c>
      <c r="JG280" s="1">
        <v>4.0034724074074077</v>
      </c>
      <c r="JH280" s="1">
        <v>4.0187501851851852</v>
      </c>
      <c r="JI280" s="1">
        <v>4.0194446296296293</v>
      </c>
      <c r="JJ280" s="1">
        <v>4.1493057407407408</v>
      </c>
      <c r="JK280" s="1">
        <v>4.183333518518519</v>
      </c>
      <c r="JL280" s="1">
        <v>4.1840279629629631</v>
      </c>
      <c r="JM280" s="1">
        <v>4.1847224074074072</v>
      </c>
      <c r="JN280" s="1">
        <v>4.2097224074074076</v>
      </c>
      <c r="JO280" s="1">
        <v>4.2729168518518525</v>
      </c>
      <c r="JP280" s="1">
        <v>4.3222224074074074</v>
      </c>
      <c r="JQ280" s="1">
        <v>4.3930559259259256</v>
      </c>
      <c r="JR280" s="1">
        <v>4.4027779629629631</v>
      </c>
      <c r="JS280" s="1">
        <v>4.4152781481481478</v>
      </c>
      <c r="JT280" s="1">
        <v>4.4409724074074077</v>
      </c>
      <c r="JU280" s="1">
        <v>4.4750001851851851</v>
      </c>
      <c r="JV280" s="1">
        <v>4.7000001851851856</v>
      </c>
      <c r="JW280" s="1">
        <v>4.766666851851852</v>
      </c>
      <c r="JX280" s="1">
        <v>4.8555557407407415</v>
      </c>
      <c r="JY280" s="1">
        <v>4.8562501851851856</v>
      </c>
      <c r="JZ280" s="1">
        <v>4.870833518518519</v>
      </c>
      <c r="KA280" s="1">
        <v>5.0250001851851858</v>
      </c>
      <c r="KB280" s="1">
        <v>5.0479170370370365</v>
      </c>
      <c r="KC280" s="1">
        <v>5.1187501851851858</v>
      </c>
      <c r="KD280" s="1">
        <v>5.1708335185185188</v>
      </c>
      <c r="KE280" s="1">
        <v>5.1715279629629629</v>
      </c>
      <c r="KF280" s="1">
        <v>5.1722224074074079</v>
      </c>
      <c r="KG280" s="1">
        <v>5.1729170370370365</v>
      </c>
      <c r="KH280" s="1">
        <v>5.1840296180555558</v>
      </c>
      <c r="KI280" s="1">
        <v>5.2194448148148149</v>
      </c>
      <c r="KJ280" s="1">
        <v>5.2340279629629629</v>
      </c>
      <c r="KK280" s="1">
        <v>6.0187501851851843</v>
      </c>
      <c r="KL280" s="1">
        <v>6.2423612962962958</v>
      </c>
      <c r="KM280" s="1">
        <v>6.431944629629629</v>
      </c>
      <c r="KN280" s="1">
        <v>6.4430557407407401</v>
      </c>
      <c r="KO280" s="1">
        <v>6.4618057407407399</v>
      </c>
      <c r="KP280" s="1">
        <v>6.6236112962962963</v>
      </c>
      <c r="KQ280" t="s">
        <v>11133</v>
      </c>
      <c r="KR280" t="s">
        <v>11134</v>
      </c>
      <c r="KS280" t="s">
        <v>11135</v>
      </c>
      <c r="KT280" t="s">
        <v>11136</v>
      </c>
      <c r="KU280" t="s">
        <v>11137</v>
      </c>
      <c r="KV280" t="s">
        <v>11138</v>
      </c>
      <c r="KW280" t="s">
        <v>11139</v>
      </c>
      <c r="KX280" t="s">
        <v>11140</v>
      </c>
      <c r="KY280" t="s">
        <v>11141</v>
      </c>
      <c r="KZ280" t="s">
        <v>11142</v>
      </c>
      <c r="LA280" t="s">
        <v>11143</v>
      </c>
      <c r="LB280" t="s">
        <v>11144</v>
      </c>
      <c r="LC280" t="s">
        <v>11145</v>
      </c>
      <c r="LD280" t="s">
        <v>11146</v>
      </c>
      <c r="LE280" t="s">
        <v>11147</v>
      </c>
      <c r="LF280" t="s">
        <v>11148</v>
      </c>
      <c r="LG280" t="s">
        <v>11149</v>
      </c>
      <c r="LH280" t="s">
        <v>11150</v>
      </c>
      <c r="LI280" t="s">
        <v>11151</v>
      </c>
      <c r="LJ280" t="s">
        <v>11152</v>
      </c>
      <c r="LK280" t="s">
        <v>11153</v>
      </c>
      <c r="LL280" t="s">
        <v>11154</v>
      </c>
      <c r="LM280" t="s">
        <v>11155</v>
      </c>
      <c r="LN280" t="s">
        <v>11156</v>
      </c>
      <c r="LO280" t="s">
        <v>11157</v>
      </c>
    </row>
    <row r="281" spans="1:359">
      <c r="A281">
        <v>1</v>
      </c>
      <c r="B281" s="1">
        <v>7.0259259259259266E-4</v>
      </c>
      <c r="C281" s="1">
        <v>2.7799305555555559E-3</v>
      </c>
      <c r="D281" s="1">
        <v>3.473298611111111E-3</v>
      </c>
      <c r="E281" s="1">
        <v>7.6418171296296295E-3</v>
      </c>
      <c r="F281" s="1">
        <v>1.0419895833333333E-2</v>
      </c>
      <c r="G281" s="1">
        <v>1.1806631944444446E-2</v>
      </c>
      <c r="H281" s="1">
        <v>1.3194756944444446E-2</v>
      </c>
      <c r="I281" s="1">
        <v>1.4583483796296296E-2</v>
      </c>
      <c r="J281" s="1">
        <v>1.7361574074074074E-2</v>
      </c>
      <c r="K281" s="1">
        <v>2.2919432870370366E-2</v>
      </c>
      <c r="L281" s="1">
        <v>2.7083645833333333E-2</v>
      </c>
      <c r="M281" s="1">
        <v>2.777792824074074E-2</v>
      </c>
      <c r="N281" s="1">
        <v>2.98625E-2</v>
      </c>
      <c r="O281" s="1">
        <v>3.0556631944444444E-2</v>
      </c>
      <c r="P281" s="1">
        <v>3.1944594907407406E-2</v>
      </c>
      <c r="Q281" s="1">
        <v>3.6111261574074079E-2</v>
      </c>
      <c r="R281" s="1">
        <v>3.8194594907407405E-2</v>
      </c>
      <c r="S281" s="1">
        <v>4.1666979166666666E-2</v>
      </c>
      <c r="T281" s="1">
        <v>4.3058020833333328E-2</v>
      </c>
      <c r="U281" s="1">
        <v>4.4444756944444441E-2</v>
      </c>
      <c r="V281" s="1">
        <v>4.5139039351851845E-2</v>
      </c>
      <c r="W281" s="1">
        <v>4.5834722222222214E-2</v>
      </c>
      <c r="X281" s="1">
        <v>5.0694594907407402E-2</v>
      </c>
      <c r="Y281" s="1">
        <v>5.2777928240740735E-2</v>
      </c>
      <c r="Z281" s="1">
        <v>6.5973148148148156E-2</v>
      </c>
      <c r="AA281" s="1">
        <v>6.6666817129629616E-2</v>
      </c>
      <c r="AB281" s="1">
        <v>6.7361261574074072E-2</v>
      </c>
      <c r="AC281" s="1">
        <v>6.8056319444444444E-2</v>
      </c>
      <c r="AD281" s="1">
        <v>7.0833483796296295E-2</v>
      </c>
      <c r="AE281" s="1">
        <v>7.2222685185185181E-2</v>
      </c>
      <c r="AF281" s="1">
        <v>7.3611874999999993E-2</v>
      </c>
      <c r="AG281" s="1">
        <v>7.4305706018518505E-2</v>
      </c>
      <c r="AH281" s="1">
        <v>7.6389201388888897E-2</v>
      </c>
      <c r="AI281" s="1">
        <v>7.9863113425925919E-2</v>
      </c>
      <c r="AJ281" s="1">
        <v>8.0555706018518511E-2</v>
      </c>
      <c r="AK281" s="1">
        <v>8.3333796296296295E-2</v>
      </c>
      <c r="AL281" s="1">
        <v>8.8194907407407416E-2</v>
      </c>
      <c r="AM281" s="1">
        <v>0.10138903935185184</v>
      </c>
      <c r="AN281" s="1">
        <v>0.1020834837962963</v>
      </c>
      <c r="AO281" s="1">
        <v>0.10277809027777778</v>
      </c>
      <c r="AP281" s="1">
        <v>0.10347298611111111</v>
      </c>
      <c r="AQ281" s="1">
        <v>0.11597268518518518</v>
      </c>
      <c r="AR281" s="1">
        <v>0.11736126157407406</v>
      </c>
      <c r="AS281" s="1">
        <v>0.11805586805555555</v>
      </c>
      <c r="AT281" s="1">
        <v>0.1194445949074074</v>
      </c>
      <c r="AU281" s="1">
        <v>0.12013903935185184</v>
      </c>
      <c r="AV281" s="1">
        <v>0.12291697916666666</v>
      </c>
      <c r="AW281" s="1">
        <v>0.12361126157407408</v>
      </c>
      <c r="AX281" s="1">
        <v>0.12500015046296295</v>
      </c>
      <c r="AY281" s="1">
        <v>0.13402792824074075</v>
      </c>
      <c r="AZ281" s="1">
        <v>0.13472237268518519</v>
      </c>
      <c r="BA281" s="1">
        <v>0.13819475694444444</v>
      </c>
      <c r="BB281" s="1">
        <v>0.13888903935185185</v>
      </c>
      <c r="BC281" s="1">
        <v>0.14097268518518519</v>
      </c>
      <c r="BD281" s="1">
        <v>0.14166681712962961</v>
      </c>
      <c r="BE281" s="1">
        <v>0.15347237268518518</v>
      </c>
      <c r="BF281" s="1">
        <v>0.15763935185185185</v>
      </c>
      <c r="BG281" s="1">
        <v>0.15902792824074072</v>
      </c>
      <c r="BH281" s="1">
        <v>0.16041697916666667</v>
      </c>
      <c r="BI281" s="1">
        <v>0.16875031250000003</v>
      </c>
      <c r="BJ281" s="1">
        <v>0.1694445949074074</v>
      </c>
      <c r="BK281" s="1">
        <v>0.19513920138888888</v>
      </c>
      <c r="BL281" s="1">
        <v>0.19791681712962964</v>
      </c>
      <c r="BM281" s="1">
        <v>0.20000015046296296</v>
      </c>
      <c r="BN281" s="1">
        <v>0.20763903935185188</v>
      </c>
      <c r="BO281" s="1">
        <v>0.20902854166666665</v>
      </c>
      <c r="BP281" s="1">
        <v>0.22986157407407407</v>
      </c>
      <c r="BQ281" s="1">
        <v>0.23055586805555553</v>
      </c>
      <c r="BR281" s="1">
        <v>0.23472253472222224</v>
      </c>
      <c r="BS281" s="1">
        <v>0.23541681712962967</v>
      </c>
      <c r="BT281" s="1">
        <v>0.24305586805555557</v>
      </c>
      <c r="BU281" s="1">
        <v>0.24583379629629631</v>
      </c>
      <c r="BV281" s="1">
        <v>0.25069459490740742</v>
      </c>
      <c r="BW281" s="1">
        <v>0.2520834837962963</v>
      </c>
      <c r="BX281" s="1">
        <v>0.26944459490740741</v>
      </c>
      <c r="BY281" s="1">
        <v>0.27222237268518518</v>
      </c>
      <c r="BZ281" s="1">
        <v>0.27361172453703703</v>
      </c>
      <c r="CA281" s="1">
        <v>0.28125015046296298</v>
      </c>
      <c r="CB281" s="1">
        <v>0.28402792824074075</v>
      </c>
      <c r="CC281" s="1">
        <v>0.29027839120370369</v>
      </c>
      <c r="CD281" s="1">
        <v>0.29375015046296299</v>
      </c>
      <c r="CE281" s="1">
        <v>0.30069475694444442</v>
      </c>
      <c r="CF281" s="1">
        <v>0.30486142361111113</v>
      </c>
      <c r="CG281" s="1">
        <v>0.32083348379629634</v>
      </c>
      <c r="CH281" s="1">
        <v>0.34166728009259262</v>
      </c>
      <c r="CI281" s="1">
        <v>0.3430561689814815</v>
      </c>
      <c r="CJ281" s="1">
        <v>0.34513903935185186</v>
      </c>
      <c r="CK281" s="1">
        <v>0.37708364583333331</v>
      </c>
      <c r="CL281" s="1">
        <v>0.38055601851851856</v>
      </c>
      <c r="CM281" s="1">
        <v>0.38402792824074078</v>
      </c>
      <c r="CN281" s="1">
        <v>0.38541697916666667</v>
      </c>
      <c r="CO281" s="1">
        <v>0.39027792824074076</v>
      </c>
      <c r="CP281" s="1">
        <v>0.4041668171296296</v>
      </c>
      <c r="CQ281" s="1">
        <v>0.41041681712962963</v>
      </c>
      <c r="CR281" s="1">
        <v>0.4173612615740741</v>
      </c>
      <c r="CS281" s="1">
        <v>0.42430570601851852</v>
      </c>
      <c r="CT281" s="1">
        <v>0.44166681712962963</v>
      </c>
      <c r="CU281" s="1">
        <v>0.44722237268518517</v>
      </c>
      <c r="CV281" s="1">
        <v>0.47222237268518524</v>
      </c>
      <c r="CW281" s="1">
        <v>0.4756945949074074</v>
      </c>
      <c r="CX281" s="1">
        <v>0.48958348379629629</v>
      </c>
      <c r="CY281" s="1">
        <v>0.49375015046296294</v>
      </c>
      <c r="CZ281" s="1">
        <v>0.51875015046296291</v>
      </c>
      <c r="DA281" s="1">
        <v>0.51944459490740746</v>
      </c>
      <c r="DB281" s="1">
        <v>0.52777792824074077</v>
      </c>
      <c r="DC281" s="1">
        <v>0.53055570601851854</v>
      </c>
      <c r="DD281" s="1">
        <v>0.53472237268518519</v>
      </c>
      <c r="DE281" s="1">
        <v>0.54444459490740738</v>
      </c>
      <c r="DF281" s="1">
        <v>0.54652809027777771</v>
      </c>
      <c r="DG281" s="1">
        <v>0.55972237268518521</v>
      </c>
      <c r="DH281" s="1">
        <v>0.56111157407407408</v>
      </c>
      <c r="DI281" s="1">
        <v>0.56805570601851851</v>
      </c>
      <c r="DJ281" s="1">
        <v>0.57361157407407404</v>
      </c>
      <c r="DK281" s="1">
        <v>0.57708348379629626</v>
      </c>
      <c r="DL281" s="1">
        <v>0.60625015046296304</v>
      </c>
      <c r="DM281" s="1">
        <v>0.60972237268518514</v>
      </c>
      <c r="DN281" s="1">
        <v>0.61250015046296291</v>
      </c>
      <c r="DO281" s="1">
        <v>0.61458364583333336</v>
      </c>
      <c r="DP281" s="1">
        <v>0.61805570601851856</v>
      </c>
      <c r="DQ281" s="1">
        <v>0.61875031250000001</v>
      </c>
      <c r="DR281" s="1">
        <v>0.62222253472222222</v>
      </c>
      <c r="DS281" s="1">
        <v>0.62916681712962963</v>
      </c>
      <c r="DT281" s="1">
        <v>0.63541681712962961</v>
      </c>
      <c r="DU281" s="1">
        <v>0.65277824074074076</v>
      </c>
      <c r="DV281" s="1">
        <v>0.65625015046296298</v>
      </c>
      <c r="DW281" s="1">
        <v>0.66527792824074072</v>
      </c>
      <c r="DX281" s="1">
        <v>0.67013920138888894</v>
      </c>
      <c r="DY281" s="1">
        <v>0.69166681712962974</v>
      </c>
      <c r="DZ281" s="1">
        <v>0.70000031249999994</v>
      </c>
      <c r="EA281" s="1">
        <v>0.71319490740740743</v>
      </c>
      <c r="EB281" s="1">
        <v>0.72500015046296296</v>
      </c>
      <c r="EC281" s="1">
        <v>0.73750015046296291</v>
      </c>
      <c r="ED281" s="1">
        <v>0.7388890393518518</v>
      </c>
      <c r="EE281" s="1">
        <v>0.74791681712962965</v>
      </c>
      <c r="EF281" s="1">
        <v>0.76527809027777771</v>
      </c>
      <c r="EG281" s="1">
        <v>0.79722283564814811</v>
      </c>
      <c r="EH281" s="1">
        <v>0.80763903935185188</v>
      </c>
      <c r="EI281" s="1">
        <v>0.81111126157407398</v>
      </c>
      <c r="EJ281" s="1">
        <v>0.81944459490740729</v>
      </c>
      <c r="EK281" s="1">
        <v>0.82986126157407403</v>
      </c>
      <c r="EL281" s="1">
        <v>0.84652854166666669</v>
      </c>
      <c r="EM281" s="1">
        <v>0.85833379629629614</v>
      </c>
      <c r="EN281" s="1">
        <v>0.87361126157407398</v>
      </c>
      <c r="EO281" s="1">
        <v>0.87500015046296287</v>
      </c>
      <c r="EP281" s="1">
        <v>0.88333348379629628</v>
      </c>
      <c r="EQ281" s="1">
        <v>0.89097237268518514</v>
      </c>
      <c r="ER281" s="1">
        <v>0.89236126157407403</v>
      </c>
      <c r="ES281" s="1">
        <v>0.90138903935185188</v>
      </c>
      <c r="ET281" s="1">
        <v>0.92500015046296291</v>
      </c>
      <c r="EU281" s="1">
        <v>0.96666681712962965</v>
      </c>
      <c r="EV281" s="1">
        <v>0.96736126157407398</v>
      </c>
      <c r="EW281" s="1">
        <v>0.97083348379629619</v>
      </c>
      <c r="EX281" s="1">
        <v>0.97152792824074075</v>
      </c>
      <c r="EY281" s="1">
        <v>0.97777792824074072</v>
      </c>
      <c r="EZ281" s="1">
        <v>0.99166681712962956</v>
      </c>
      <c r="FA281" s="1">
        <v>0.9972223726851851</v>
      </c>
      <c r="FB281" s="1">
        <v>1.0118057060185184</v>
      </c>
      <c r="FC281" s="1">
        <v>1.0131945949074075</v>
      </c>
      <c r="FD281" s="1">
        <v>1.0222225347222222</v>
      </c>
      <c r="FE281" s="1">
        <v>1.0319445949074073</v>
      </c>
      <c r="FF281" s="1">
        <v>1.0395834837962963</v>
      </c>
      <c r="FG281" s="1">
        <v>1.0409723726851852</v>
      </c>
      <c r="FH281" s="1">
        <v>1.0416668171296295</v>
      </c>
      <c r="FI281" s="1">
        <v>1.059722372685185</v>
      </c>
      <c r="FJ281" s="1">
        <v>1.0763890393518518</v>
      </c>
      <c r="FK281" s="1">
        <v>1.1083334837962961</v>
      </c>
      <c r="FL281" s="1">
        <v>1.1402779282407407</v>
      </c>
      <c r="FM281" s="1">
        <v>1.1645834837962963</v>
      </c>
      <c r="FN281" s="1">
        <v>1.2722223726851851</v>
      </c>
      <c r="FO281" s="1">
        <v>1.2833334837962962</v>
      </c>
      <c r="FP281" s="1">
        <v>1.3319445949074074</v>
      </c>
      <c r="FQ281" s="1">
        <v>1.367361261574074</v>
      </c>
      <c r="FR281" s="1">
        <v>1.3770836458333333</v>
      </c>
      <c r="FS281" s="1">
        <v>1.4277779282407408</v>
      </c>
      <c r="FT281" s="1">
        <v>1.4458336458333332</v>
      </c>
      <c r="FU281" s="1">
        <v>1.451389039351852</v>
      </c>
      <c r="FV281" s="1">
        <v>1.4840279282407407</v>
      </c>
      <c r="FW281" s="1">
        <v>1.511111261574074</v>
      </c>
      <c r="FX281" s="1">
        <v>1.5152779282407407</v>
      </c>
      <c r="FY281" s="1">
        <v>1.5194445949074076</v>
      </c>
      <c r="FZ281" s="1">
        <v>1.5284723726851854</v>
      </c>
      <c r="GA281" s="1">
        <v>1.6055557060185188</v>
      </c>
      <c r="GB281" s="1">
        <v>1.6791668171296299</v>
      </c>
      <c r="GC281" s="1">
        <v>1.6798612615740742</v>
      </c>
      <c r="GD281" s="1">
        <v>1.6965279282407408</v>
      </c>
      <c r="GE281" s="1">
        <v>1.7534725347222222</v>
      </c>
      <c r="GF281" s="1">
        <v>1.7708334837962962</v>
      </c>
      <c r="GG281" s="1">
        <v>1.8243057060185188</v>
      </c>
      <c r="GH281" s="1">
        <v>1.8305557060185187</v>
      </c>
      <c r="GI281" s="1">
        <v>1.8583334837962964</v>
      </c>
      <c r="GJ281" s="1">
        <v>1.9111112615740742</v>
      </c>
      <c r="GK281" s="1">
        <v>1.9326390393518518</v>
      </c>
      <c r="GL281" s="1">
        <v>1.9444445949074076</v>
      </c>
      <c r="GM281" s="1">
        <v>1.9611112615740742</v>
      </c>
      <c r="GN281" s="1">
        <v>1.9708334837962964</v>
      </c>
      <c r="GO281" s="1">
        <v>1.9847223726851853</v>
      </c>
      <c r="GP281" s="1">
        <v>2.062500150462963</v>
      </c>
      <c r="GQ281" s="1">
        <v>2.0638890393518521</v>
      </c>
      <c r="GR281" s="1">
        <v>2.0791668171296296</v>
      </c>
      <c r="GS281" s="1">
        <v>2.0868057060185188</v>
      </c>
      <c r="GT281" s="1">
        <v>2.088889039351852</v>
      </c>
      <c r="GU281" s="1">
        <v>2.1152779282407406</v>
      </c>
      <c r="GV281" s="1">
        <v>2.1423612615740741</v>
      </c>
      <c r="GW281" s="1">
        <v>2.2062501504629632</v>
      </c>
      <c r="GX281" s="1">
        <v>2.2131947569444446</v>
      </c>
      <c r="GY281" s="1">
        <v>2.2368058680555554</v>
      </c>
      <c r="GZ281" s="1">
        <v>2.3277779282407409</v>
      </c>
      <c r="HA281" s="1">
        <v>2.3506945949074076</v>
      </c>
      <c r="HB281" s="1">
        <v>2.3590279282407409</v>
      </c>
      <c r="HC281" s="1">
        <v>2.3875001504629632</v>
      </c>
      <c r="HD281" s="1">
        <v>2.4000001504629629</v>
      </c>
      <c r="HE281" s="1">
        <v>2.5131945949074077</v>
      </c>
      <c r="HF281" s="1">
        <v>2.5500001504629632</v>
      </c>
      <c r="HG281" s="1">
        <v>2.5937503125000001</v>
      </c>
      <c r="HH281" s="1">
        <v>2.7298614236111107</v>
      </c>
      <c r="HI281" s="1">
        <v>2.7458336458333332</v>
      </c>
      <c r="HJ281" s="1">
        <v>2.7673612615740741</v>
      </c>
      <c r="HK281" s="1">
        <v>2.7805557060185184</v>
      </c>
      <c r="HL281" s="1">
        <v>2.9583334837962965</v>
      </c>
      <c r="HM281" s="1">
        <v>2.9597223726851851</v>
      </c>
      <c r="HN281" s="1">
        <v>2.9680561689814815</v>
      </c>
      <c r="HO281" s="1">
        <v>3.0555557060185183</v>
      </c>
      <c r="HP281" s="1">
        <v>3.119444594907407</v>
      </c>
      <c r="HQ281" s="1">
        <v>3.2000001504629627</v>
      </c>
      <c r="HR281" s="1">
        <v>3.4215279282407405</v>
      </c>
      <c r="HS281" s="1">
        <v>3.4541668171296291</v>
      </c>
      <c r="HT281" s="1">
        <v>3.4659723726851848</v>
      </c>
      <c r="HU281" s="1">
        <v>3.4888890393518519</v>
      </c>
      <c r="HV281" s="1">
        <v>3.629861261574074</v>
      </c>
      <c r="HW281" s="1">
        <v>3.6916668171296294</v>
      </c>
      <c r="HX281" s="1">
        <v>3.9187501504629627</v>
      </c>
      <c r="HY281" s="1">
        <v>4.1437501504629628</v>
      </c>
      <c r="HZ281" s="1">
        <v>4.2375001504629628</v>
      </c>
      <c r="IA281" s="1">
        <v>4.3944445949074069</v>
      </c>
      <c r="IB281" s="1">
        <v>4.3986112615740742</v>
      </c>
      <c r="IC281" s="1">
        <v>4.458333483796296</v>
      </c>
      <c r="ID281" s="1">
        <v>4.4777779282407399</v>
      </c>
      <c r="IE281" s="1">
        <v>4.6055557060185182</v>
      </c>
      <c r="IF281" s="1">
        <v>4.7861112615740735</v>
      </c>
      <c r="IG281" s="1">
        <v>4.9138890393518517</v>
      </c>
      <c r="IH281" s="1">
        <v>4.9298612615740742</v>
      </c>
      <c r="II281" s="1">
        <v>4.9472223726851849</v>
      </c>
      <c r="IJ281" s="1">
        <v>5.2034723726851846</v>
      </c>
      <c r="IK281" s="1">
        <v>5.2097223726851851</v>
      </c>
      <c r="IL281" s="1">
        <v>5.2583334837962958</v>
      </c>
      <c r="IM281" s="1">
        <v>5.2652780902777776</v>
      </c>
      <c r="IN281" s="1">
        <v>5.2881945949074067</v>
      </c>
      <c r="IO281" s="1">
        <v>5.2930557060185182</v>
      </c>
      <c r="IP281" s="1">
        <v>5.3229168171296299</v>
      </c>
      <c r="IQ281" s="1">
        <v>5.4243057060185187</v>
      </c>
      <c r="IR281" s="1">
        <v>5.4590279282407401</v>
      </c>
      <c r="IS281" s="1">
        <v>5.5326390393518521</v>
      </c>
      <c r="IT281" s="1">
        <v>5.8263890393518523</v>
      </c>
      <c r="IU281" s="1">
        <v>5.8354168171296301</v>
      </c>
      <c r="IV281" s="1">
        <v>5.8500001504629635</v>
      </c>
      <c r="IW281" s="1">
        <v>5.8562501504629632</v>
      </c>
      <c r="IX281" s="1">
        <v>5.9881945949074078</v>
      </c>
      <c r="IY281" s="1">
        <v>6.0423612615740749</v>
      </c>
      <c r="IZ281" s="1">
        <v>6.062500150462963</v>
      </c>
      <c r="JA281" s="1">
        <v>6.1194445949074074</v>
      </c>
      <c r="JB281" s="1">
        <v>6.2493057060185189</v>
      </c>
      <c r="JC281" s="1">
        <v>6.3909723726851864</v>
      </c>
      <c r="JD281" s="1">
        <v>6.4708334837962971</v>
      </c>
      <c r="JE281" s="1">
        <v>6.5736112615740749</v>
      </c>
      <c r="JF281" s="1">
        <v>6.5743057060185182</v>
      </c>
      <c r="JG281" s="1">
        <v>6.9291668171296301</v>
      </c>
      <c r="JH281" t="s">
        <v>11158</v>
      </c>
      <c r="JI281" t="s">
        <v>11159</v>
      </c>
      <c r="JJ281" t="s">
        <v>11160</v>
      </c>
      <c r="JK281" t="s">
        <v>11161</v>
      </c>
      <c r="JL281" t="s">
        <v>11162</v>
      </c>
      <c r="JM281" t="s">
        <v>11163</v>
      </c>
      <c r="JN281" t="s">
        <v>11164</v>
      </c>
      <c r="JO281" t="s">
        <v>11165</v>
      </c>
      <c r="JP281" t="s">
        <v>11166</v>
      </c>
      <c r="JQ281" t="s">
        <v>11167</v>
      </c>
      <c r="JR281" t="s">
        <v>11168</v>
      </c>
      <c r="JS281" t="s">
        <v>11169</v>
      </c>
      <c r="JT281" t="s">
        <v>11170</v>
      </c>
      <c r="JU281" t="s">
        <v>11171</v>
      </c>
      <c r="JV281" t="s">
        <v>11172</v>
      </c>
      <c r="JW281" t="s">
        <v>11173</v>
      </c>
      <c r="JX281" t="s">
        <v>11174</v>
      </c>
      <c r="JY281" t="s">
        <v>11175</v>
      </c>
      <c r="JZ281" t="s">
        <v>11176</v>
      </c>
      <c r="KA281" t="s">
        <v>11177</v>
      </c>
      <c r="KB281" t="s">
        <v>11178</v>
      </c>
      <c r="KC281" t="s">
        <v>11179</v>
      </c>
      <c r="KD281" t="s">
        <v>11180</v>
      </c>
      <c r="KE281" t="s">
        <v>11181</v>
      </c>
      <c r="KF281" t="s">
        <v>11182</v>
      </c>
      <c r="KG281" t="s">
        <v>11183</v>
      </c>
      <c r="KH281" t="s">
        <v>11184</v>
      </c>
      <c r="KI281" t="s">
        <v>11185</v>
      </c>
      <c r="KJ281" t="s">
        <v>11186</v>
      </c>
      <c r="KK281" t="s">
        <v>11187</v>
      </c>
      <c r="KL281" t="s">
        <v>11188</v>
      </c>
      <c r="KM281" t="s">
        <v>11189</v>
      </c>
      <c r="KN281" t="s">
        <v>11190</v>
      </c>
      <c r="KO281" t="s">
        <v>11191</v>
      </c>
      <c r="KP281" t="s">
        <v>11192</v>
      </c>
      <c r="KQ281" t="s">
        <v>11193</v>
      </c>
      <c r="KR281" t="s">
        <v>11194</v>
      </c>
      <c r="KS281" t="s">
        <v>11195</v>
      </c>
      <c r="KT281" t="s">
        <v>11196</v>
      </c>
      <c r="KU281" t="s">
        <v>11197</v>
      </c>
      <c r="KV281" t="s">
        <v>11198</v>
      </c>
      <c r="KW281" t="s">
        <v>11199</v>
      </c>
      <c r="KX281" t="s">
        <v>11200</v>
      </c>
      <c r="KY281" t="s">
        <v>11201</v>
      </c>
      <c r="KZ281" t="s">
        <v>11202</v>
      </c>
      <c r="LA281" t="s">
        <v>11203</v>
      </c>
      <c r="LB281" t="s">
        <v>11204</v>
      </c>
      <c r="LC281" t="s">
        <v>11205</v>
      </c>
      <c r="LD281" t="s">
        <v>11206</v>
      </c>
      <c r="LE281" t="s">
        <v>11207</v>
      </c>
      <c r="LF281" t="s">
        <v>11208</v>
      </c>
      <c r="LG281" t="s">
        <v>11209</v>
      </c>
      <c r="LH281" t="s">
        <v>11210</v>
      </c>
      <c r="LI281" t="s">
        <v>11211</v>
      </c>
    </row>
    <row r="282" spans="1:359">
      <c r="A282">
        <v>1</v>
      </c>
      <c r="B282" s="1">
        <v>6.9738425925925925E-4</v>
      </c>
      <c r="C282" s="1">
        <v>2.7794560185185183E-3</v>
      </c>
      <c r="D282" s="1">
        <v>3.4726388888888893E-3</v>
      </c>
      <c r="E282" s="1">
        <v>7.6426736111111114E-3</v>
      </c>
      <c r="F282" s="1">
        <v>8.3337499999999991E-3</v>
      </c>
      <c r="G282" s="1">
        <v>1.0421296296296297E-2</v>
      </c>
      <c r="H282" s="1">
        <v>1.1807233796296295E-2</v>
      </c>
      <c r="I282" s="1">
        <v>1.6667083333333332E-2</v>
      </c>
      <c r="J282" s="1">
        <v>1.7362372685185184E-2</v>
      </c>
      <c r="K282" s="1">
        <v>1.8750416666666665E-2</v>
      </c>
      <c r="L282" s="1">
        <v>2.291834490740741E-2</v>
      </c>
      <c r="M282" s="1">
        <v>2.7778194444444446E-2</v>
      </c>
      <c r="N282" s="1">
        <v>2.9862789351851854E-2</v>
      </c>
      <c r="O282" s="1">
        <v>3.0555972222222224E-2</v>
      </c>
      <c r="P282" s="1">
        <v>4.3058923611111105E-2</v>
      </c>
      <c r="Q282" s="1">
        <v>4.5834178240740736E-2</v>
      </c>
      <c r="R282" s="1">
        <v>4.6528194444444448E-2</v>
      </c>
      <c r="S282" s="1">
        <v>5.2780300925925928E-2</v>
      </c>
      <c r="T282" s="1">
        <v>6.3195289351851855E-2</v>
      </c>
      <c r="U282" s="1">
        <v>6.6668344907407404E-2</v>
      </c>
      <c r="V282" s="1">
        <v>6.7361527777777777E-2</v>
      </c>
      <c r="W282" s="1">
        <v>6.8058078703703714E-2</v>
      </c>
      <c r="X282" s="1">
        <v>7.2917083333333341E-2</v>
      </c>
      <c r="Y282" s="1">
        <v>7.3611527777777783E-2</v>
      </c>
      <c r="Z282" s="1">
        <v>7.4305972222222225E-2</v>
      </c>
      <c r="AA282" s="1">
        <v>7.9861956018518518E-2</v>
      </c>
      <c r="AB282" s="1">
        <v>8.2639305555555556E-2</v>
      </c>
      <c r="AC282" s="1">
        <v>8.3334178240740742E-2</v>
      </c>
      <c r="AD282" s="1">
        <v>8.7500416666666678E-2</v>
      </c>
      <c r="AE282" s="1">
        <v>0.10277819444444443</v>
      </c>
      <c r="AF282" s="1">
        <v>0.10347263888888887</v>
      </c>
      <c r="AG282" s="1">
        <v>0.10555597222222222</v>
      </c>
      <c r="AH282" s="1">
        <v>0.11597263888888888</v>
      </c>
      <c r="AI282" s="1">
        <v>0.11944486111111109</v>
      </c>
      <c r="AJ282" s="1">
        <v>0.12222263888888889</v>
      </c>
      <c r="AK282" s="1">
        <v>0.12291708333333333</v>
      </c>
      <c r="AL282" s="1">
        <v>0.12847263888888888</v>
      </c>
      <c r="AM282" s="1">
        <v>0.13680597222222221</v>
      </c>
      <c r="AN282" s="1">
        <v>0.13819486111111109</v>
      </c>
      <c r="AO282" s="1">
        <v>0.13888930555555554</v>
      </c>
      <c r="AP282" s="1">
        <v>0.14097263888888889</v>
      </c>
      <c r="AQ282" s="1">
        <v>0.14652819444444445</v>
      </c>
      <c r="AR282" s="1">
        <v>0.15347263888888887</v>
      </c>
      <c r="AS282" s="1">
        <v>0.15763973379629628</v>
      </c>
      <c r="AT282" s="1">
        <v>0.16875084490740741</v>
      </c>
      <c r="AU282" s="1">
        <v>0.18402819444444443</v>
      </c>
      <c r="AV282" s="1">
        <v>0.19444528935185187</v>
      </c>
      <c r="AW282" s="1">
        <v>0.20138973379629629</v>
      </c>
      <c r="AX282" s="1">
        <v>0.20416708333333333</v>
      </c>
      <c r="AY282" s="1">
        <v>0.20902862268518518</v>
      </c>
      <c r="AZ282" s="1">
        <v>0.22152819444444447</v>
      </c>
      <c r="BA282" s="1">
        <v>0.2298615277777778</v>
      </c>
      <c r="BB282" s="1">
        <v>0.24583417824074075</v>
      </c>
      <c r="BC282" s="1">
        <v>0.27361237268518518</v>
      </c>
      <c r="BD282" s="1">
        <v>0.27708375000000002</v>
      </c>
      <c r="BE282" s="1">
        <v>0.28541708333333332</v>
      </c>
      <c r="BF282" s="1">
        <v>0.2923615277777778</v>
      </c>
      <c r="BG282" s="1">
        <v>0.34305597222222223</v>
      </c>
      <c r="BH282" s="1">
        <v>0.3625004166666666</v>
      </c>
      <c r="BI282" s="1">
        <v>0.37013930555555552</v>
      </c>
      <c r="BJ282" s="1">
        <v>0.40416708333333329</v>
      </c>
      <c r="BK282" s="1">
        <v>0.42986152777777775</v>
      </c>
      <c r="BL282" s="1">
        <v>0.4340281944444444</v>
      </c>
      <c r="BM282" s="1">
        <v>0.43541708333333329</v>
      </c>
      <c r="BN282" s="1">
        <v>0.4562504166666666</v>
      </c>
      <c r="BO282" s="1">
        <v>0.45763930555555549</v>
      </c>
      <c r="BP282" s="1">
        <v>0.5069452893518519</v>
      </c>
      <c r="BQ282" s="1">
        <v>0.51180681712962961</v>
      </c>
      <c r="BR282" s="1">
        <v>0.51805597222222222</v>
      </c>
      <c r="BS282" s="1">
        <v>0.52638930555555552</v>
      </c>
      <c r="BT282" s="1">
        <v>0.53194528935185181</v>
      </c>
      <c r="BU282" s="1">
        <v>0.5326393055555555</v>
      </c>
      <c r="BV282" s="1">
        <v>0.53472263888888893</v>
      </c>
      <c r="BW282" s="1">
        <v>0.54513930555555556</v>
      </c>
      <c r="BX282" s="1">
        <v>0.56805597222222215</v>
      </c>
      <c r="BY282" s="1">
        <v>0.57222306712962967</v>
      </c>
      <c r="BZ282" s="1">
        <v>0.62777819444444438</v>
      </c>
      <c r="CA282" s="1">
        <v>0.63055597222222215</v>
      </c>
      <c r="CB282" s="1">
        <v>0.63819486111111112</v>
      </c>
      <c r="CC282" s="1">
        <v>0.67083375000000001</v>
      </c>
      <c r="CD282" s="1">
        <v>0.72361152777777782</v>
      </c>
      <c r="CE282" s="1">
        <v>0.7250004166666667</v>
      </c>
      <c r="CF282" s="1">
        <v>0.77083374999999998</v>
      </c>
      <c r="CG282" s="1">
        <v>0.81388930555555561</v>
      </c>
      <c r="CH282" s="1">
        <v>0.84513930555555561</v>
      </c>
      <c r="CI282" s="1">
        <v>0.8729170833333334</v>
      </c>
      <c r="CJ282" s="1">
        <v>0.922222638888889</v>
      </c>
      <c r="CK282" s="1">
        <v>0.95486152777777777</v>
      </c>
      <c r="CL282" s="1">
        <v>0.95972263888888898</v>
      </c>
      <c r="CM282" s="1">
        <v>1.0194448611111111</v>
      </c>
      <c r="CN282" s="1">
        <v>1.0298615277777778</v>
      </c>
      <c r="CO282" s="1">
        <v>1.0576393055555557</v>
      </c>
      <c r="CP282" s="1">
        <v>1.078472638888889</v>
      </c>
      <c r="CQ282" s="1">
        <v>1.0888893055555557</v>
      </c>
      <c r="CR282" s="1">
        <v>1.1937504166666668</v>
      </c>
      <c r="CS282" s="1">
        <v>1.2152781944444444</v>
      </c>
      <c r="CT282" s="1">
        <v>1.2215294560185186</v>
      </c>
      <c r="CU282" s="1">
        <v>1.2486115277777778</v>
      </c>
      <c r="CV282" s="1">
        <v>1.3000004166666668</v>
      </c>
      <c r="CW282" s="1">
        <v>1.3131952893518519</v>
      </c>
      <c r="CX282" s="1">
        <v>1.4111115277777779</v>
      </c>
      <c r="CY282" s="1">
        <v>1.4263893055555554</v>
      </c>
      <c r="CZ282" s="1">
        <v>1.4465281944444444</v>
      </c>
      <c r="DA282" s="1">
        <v>1.4777781944444444</v>
      </c>
      <c r="DB282" s="1">
        <v>1.4840281944444442</v>
      </c>
      <c r="DC282" s="1">
        <v>1.6062504166666667</v>
      </c>
      <c r="DD282" s="1">
        <v>1.6270837499999999</v>
      </c>
      <c r="DE282" s="1">
        <v>1.7013893055555556</v>
      </c>
      <c r="DF282" s="1">
        <v>1.7020837499999999</v>
      </c>
      <c r="DG282" s="1">
        <v>1.7125008449074073</v>
      </c>
      <c r="DH282" s="1">
        <v>1.7229170833333332</v>
      </c>
      <c r="DI282" s="1">
        <v>1.7277781944444444</v>
      </c>
      <c r="DJ282" s="1">
        <v>1.7388893055555554</v>
      </c>
      <c r="DK282" s="1">
        <v>1.806944861111111</v>
      </c>
      <c r="DL282" s="1">
        <v>1.8361115277777778</v>
      </c>
      <c r="DM282" s="1">
        <v>1.8513893055555555</v>
      </c>
      <c r="DN282" s="1">
        <v>2.150694861111111</v>
      </c>
      <c r="DO282" s="1">
        <v>2.1555559722222219</v>
      </c>
      <c r="DP282" s="1">
        <v>2.2027794560185185</v>
      </c>
      <c r="DQ282" s="1">
        <v>2.2069448611111109</v>
      </c>
      <c r="DR282" s="1">
        <v>2.3562504166666667</v>
      </c>
      <c r="DS282" s="1">
        <v>2.556944861111111</v>
      </c>
      <c r="DT282" s="1">
        <v>2.8652781944444445</v>
      </c>
      <c r="DU282" s="1">
        <v>3.2638893055555553</v>
      </c>
      <c r="DV282" s="1">
        <v>3.3368059722222223</v>
      </c>
      <c r="DW282" s="1">
        <v>3.7145837500000005</v>
      </c>
      <c r="DX282" s="1">
        <v>4.0437508449074073</v>
      </c>
      <c r="DY282" s="1">
        <v>4.047222638888889</v>
      </c>
      <c r="DZ282" s="1">
        <v>4.1652781944444444</v>
      </c>
      <c r="EA282" s="1">
        <v>4.2145837500000001</v>
      </c>
      <c r="EB282" s="1">
        <v>4.2881948611111111</v>
      </c>
      <c r="EC282" s="1">
        <v>4.3062504166666669</v>
      </c>
      <c r="ED282" s="1">
        <v>4.3472226388888888</v>
      </c>
      <c r="EE282" s="1">
        <v>4.484722638888889</v>
      </c>
      <c r="EF282" s="1">
        <v>4.5854170833333336</v>
      </c>
      <c r="EG282" s="1">
        <v>4.6069448611111108</v>
      </c>
      <c r="EH282" s="1">
        <v>4.8513893055555561</v>
      </c>
      <c r="EI282" s="1">
        <v>5.1250004166666665</v>
      </c>
      <c r="EJ282" s="1">
        <v>5.4138893055555561</v>
      </c>
      <c r="EK282" s="1">
        <v>5.5361119560185186</v>
      </c>
      <c r="EL282" s="1">
        <v>5.5652781944444447</v>
      </c>
      <c r="EM282" s="1">
        <v>6.2402781944444436</v>
      </c>
      <c r="EN282" s="1">
        <v>6.3576393055555549</v>
      </c>
      <c r="EO282" s="1">
        <v>6.443055972222222</v>
      </c>
      <c r="EP282" s="1">
        <v>6.5520858564814821</v>
      </c>
      <c r="EQ282" s="1">
        <v>6.6993059722222226</v>
      </c>
      <c r="ER282" t="s">
        <v>11212</v>
      </c>
      <c r="ES282" t="s">
        <v>11213</v>
      </c>
      <c r="ET282" t="s">
        <v>11214</v>
      </c>
      <c r="EU282" t="s">
        <v>11215</v>
      </c>
      <c r="EV282" t="s">
        <v>11216</v>
      </c>
      <c r="EW282" t="s">
        <v>11217</v>
      </c>
      <c r="EX282" t="s">
        <v>11218</v>
      </c>
      <c r="EY282" t="s">
        <v>11219</v>
      </c>
      <c r="EZ282" t="s">
        <v>11220</v>
      </c>
      <c r="FA282" t="s">
        <v>11221</v>
      </c>
      <c r="FB282" t="s">
        <v>11222</v>
      </c>
      <c r="FC282" t="s">
        <v>11223</v>
      </c>
    </row>
    <row r="283" spans="1:359">
      <c r="A283">
        <v>1</v>
      </c>
      <c r="B283" s="1">
        <v>7.0125000000000005E-4</v>
      </c>
      <c r="C283" s="1">
        <v>2.7802546296296295E-3</v>
      </c>
      <c r="D283" s="1">
        <v>3.4725347222222223E-3</v>
      </c>
      <c r="E283" s="1">
        <v>7.6426041666666665E-3</v>
      </c>
      <c r="F283" s="1">
        <v>1.0419756944444443E-2</v>
      </c>
      <c r="G283" s="1">
        <v>1.1807106481481483E-2</v>
      </c>
      <c r="H283" s="1">
        <v>1.3194756944444446E-2</v>
      </c>
      <c r="I283" s="1">
        <v>1.5278090277777779E-2</v>
      </c>
      <c r="J283" s="1">
        <v>1.6666979166666668E-2</v>
      </c>
      <c r="K283" s="1">
        <v>2.1528090277777776E-2</v>
      </c>
      <c r="L283" s="1">
        <v>2.2918217592592594E-2</v>
      </c>
      <c r="M283" s="1">
        <v>2.7083645833333333E-2</v>
      </c>
      <c r="N283" s="1">
        <v>2.9861423611111115E-2</v>
      </c>
      <c r="O283" s="1">
        <v>3.0555868055555557E-2</v>
      </c>
      <c r="P283" s="1">
        <v>3.1944756944444444E-2</v>
      </c>
      <c r="Q283" s="1">
        <v>3.8194756944444443E-2</v>
      </c>
      <c r="R283" s="1">
        <v>4.1667280092592594E-2</v>
      </c>
      <c r="S283" s="1">
        <v>4.3056793981481482E-2</v>
      </c>
      <c r="T283" s="1">
        <v>4.3750312499999999E-2</v>
      </c>
      <c r="U283" s="1">
        <v>4.4445057870370369E-2</v>
      </c>
      <c r="V283" s="1">
        <v>4.5833645833333332E-2</v>
      </c>
      <c r="W283" s="1">
        <v>5.2778391203703701E-2</v>
      </c>
      <c r="X283" s="1">
        <v>5.4167280092592592E-2</v>
      </c>
      <c r="Y283" s="1">
        <v>6.5973148148148156E-2</v>
      </c>
      <c r="Z283" s="1">
        <v>6.6666979166666668E-2</v>
      </c>
      <c r="AA283" s="1">
        <v>6.8058645833333334E-2</v>
      </c>
      <c r="AB283" s="1">
        <v>7.0835185185185182E-2</v>
      </c>
      <c r="AC283" s="1">
        <v>7.2916979166666659E-2</v>
      </c>
      <c r="AD283" s="1">
        <v>7.5694756944444441E-2</v>
      </c>
      <c r="AE283" s="1">
        <v>7.6389201388888897E-2</v>
      </c>
      <c r="AF283" s="1">
        <v>7.8472534722222223E-2</v>
      </c>
      <c r="AG283" s="1">
        <v>7.9862037037037037E-2</v>
      </c>
      <c r="AH283" s="1">
        <v>8.2639201388888889E-2</v>
      </c>
      <c r="AI283" s="1">
        <v>8.3334571759259249E-2</v>
      </c>
      <c r="AJ283" s="1">
        <v>9.4444756944444444E-2</v>
      </c>
      <c r="AK283" s="1">
        <v>0.10277839120370369</v>
      </c>
      <c r="AL283" s="1">
        <v>0.10347314814814813</v>
      </c>
      <c r="AM283" s="1">
        <v>0.10416728009259259</v>
      </c>
      <c r="AN283" s="1">
        <v>0.10486172453703703</v>
      </c>
      <c r="AO283" s="1">
        <v>0.11250031249999999</v>
      </c>
      <c r="AP283" s="1">
        <v>0.11597314814814813</v>
      </c>
      <c r="AQ283" s="1">
        <v>0.12291728009259258</v>
      </c>
      <c r="AR283" s="1">
        <v>0.13402839120370369</v>
      </c>
      <c r="AS283" s="1">
        <v>0.13472283564814813</v>
      </c>
      <c r="AT283" s="1">
        <v>0.1437503125</v>
      </c>
      <c r="AU283" s="1">
        <v>0.14722253472222221</v>
      </c>
      <c r="AV283" s="1">
        <v>0.15486203703703702</v>
      </c>
      <c r="AW283" s="1">
        <v>0.15555586805555557</v>
      </c>
      <c r="AX283" s="1">
        <v>0.16527809027777776</v>
      </c>
      <c r="AY283" s="1">
        <v>0.16875031250000003</v>
      </c>
      <c r="AZ283" s="1">
        <v>0.17013920138888891</v>
      </c>
      <c r="BA283" s="1">
        <v>0.17638950231481479</v>
      </c>
      <c r="BB283" s="1">
        <v>0.19513920138888888</v>
      </c>
      <c r="BC283" s="1">
        <v>0.19791759259259259</v>
      </c>
      <c r="BD283" s="1">
        <v>0.20763920138888889</v>
      </c>
      <c r="BE283" s="1">
        <v>0.20902839120370367</v>
      </c>
      <c r="BF283" s="1">
        <v>0.22291790509259257</v>
      </c>
      <c r="BG283" s="1">
        <v>0.22569475694444444</v>
      </c>
      <c r="BH283" s="1">
        <v>0.23541728009259258</v>
      </c>
      <c r="BI283" s="1">
        <v>0.2486114236111111</v>
      </c>
      <c r="BJ283" s="1">
        <v>0.25208364583333337</v>
      </c>
      <c r="BK283" s="1">
        <v>0.25486172453703704</v>
      </c>
      <c r="BL283" s="1">
        <v>0.25555586805555558</v>
      </c>
      <c r="BM283" s="1">
        <v>0.28125031249999999</v>
      </c>
      <c r="BN283" s="1">
        <v>0.28194475694444443</v>
      </c>
      <c r="BO283" s="1">
        <v>0.31180586805555555</v>
      </c>
      <c r="BP283" s="1">
        <v>0.31944475694444446</v>
      </c>
      <c r="BQ283" s="1">
        <v>0.32847253472222221</v>
      </c>
      <c r="BR283" s="1">
        <v>0.34513920138888893</v>
      </c>
      <c r="BS283" s="1">
        <v>0.35833364583333333</v>
      </c>
      <c r="BT283" s="1">
        <v>0.37638920138888893</v>
      </c>
      <c r="BU283" s="1">
        <v>0.3875003125</v>
      </c>
      <c r="BV283" s="1">
        <v>0.39861142361111113</v>
      </c>
      <c r="BW283" s="1">
        <v>0.44027901620370374</v>
      </c>
      <c r="BX283" s="1">
        <v>0.49583364583333328</v>
      </c>
      <c r="BY283" s="1">
        <v>0.51180586805555561</v>
      </c>
      <c r="BZ283" s="1">
        <v>0.51805586805555559</v>
      </c>
      <c r="CA283" s="1">
        <v>0.53055586805555555</v>
      </c>
      <c r="CB283" s="1">
        <v>0.53888950231481492</v>
      </c>
      <c r="CC283" s="1">
        <v>0.53958364583333329</v>
      </c>
      <c r="CD283" s="1">
        <v>0.5444447569444445</v>
      </c>
      <c r="CE283" s="1">
        <v>0.54513950231481478</v>
      </c>
      <c r="CF283" s="1">
        <v>0.54652809027777771</v>
      </c>
      <c r="CG283" s="1">
        <v>0.58958364583333334</v>
      </c>
      <c r="CH283" s="1">
        <v>0.59583364583333331</v>
      </c>
      <c r="CI283" s="1">
        <v>0.60347253472222218</v>
      </c>
      <c r="CJ283" s="1">
        <v>0.6069447569444445</v>
      </c>
      <c r="CK283" s="1">
        <v>0.6152780902777778</v>
      </c>
      <c r="CL283" s="1">
        <v>0.61875031250000001</v>
      </c>
      <c r="CM283" s="1">
        <v>0.62222253472222222</v>
      </c>
      <c r="CN283" s="1">
        <v>0.66180616898148148</v>
      </c>
      <c r="CO283" s="1">
        <v>0.67500031250000003</v>
      </c>
      <c r="CP283" s="1">
        <v>0.69305586805555552</v>
      </c>
      <c r="CQ283" s="1">
        <v>0.70208364583333338</v>
      </c>
      <c r="CR283" s="1">
        <v>0.71111142361111102</v>
      </c>
      <c r="CS283" s="1">
        <v>0.72361142361111108</v>
      </c>
      <c r="CT283" s="1">
        <v>0.78333364583333331</v>
      </c>
      <c r="CU283" s="1">
        <v>0.78750031250000008</v>
      </c>
      <c r="CV283" s="1">
        <v>0.83194629629629635</v>
      </c>
      <c r="CW283" s="1">
        <v>0.8423614236111111</v>
      </c>
      <c r="CX283" s="1">
        <v>0.90763920138888887</v>
      </c>
      <c r="CY283" s="1">
        <v>0.97430586805555552</v>
      </c>
      <c r="CZ283" s="1">
        <v>1.0090280902777777</v>
      </c>
      <c r="DA283" s="1">
        <v>1.0222225347222222</v>
      </c>
      <c r="DB283" s="1">
        <v>1.0361114236111111</v>
      </c>
      <c r="DC283" s="1">
        <v>1.0430558680555555</v>
      </c>
      <c r="DD283" s="1">
        <v>1.0861114236111111</v>
      </c>
      <c r="DE283" s="1">
        <v>1.0979169791666668</v>
      </c>
      <c r="DF283" s="1">
        <v>1.1534725347222221</v>
      </c>
      <c r="DG283" s="1">
        <v>1.2597225347222223</v>
      </c>
      <c r="DH283" s="1">
        <v>1.2708336458333334</v>
      </c>
      <c r="DI283" s="1">
        <v>1.2729175925925926</v>
      </c>
      <c r="DJ283" s="1">
        <v>1.2805567939814815</v>
      </c>
      <c r="DK283" s="1">
        <v>1.2979169791666667</v>
      </c>
      <c r="DL283" s="1">
        <v>1.298611423611111</v>
      </c>
      <c r="DM283" s="1">
        <v>1.3000003125000001</v>
      </c>
      <c r="DN283" s="1">
        <v>1.3020836458333334</v>
      </c>
      <c r="DO283" s="1">
        <v>1.3090283912037037</v>
      </c>
      <c r="DP283" s="1">
        <v>1.373611423611111</v>
      </c>
      <c r="DQ283" s="1">
        <v>1.4291669791666666</v>
      </c>
      <c r="DR283" s="1">
        <v>1.4604169791666666</v>
      </c>
      <c r="DS283" s="1">
        <v>1.5083336458333332</v>
      </c>
      <c r="DT283" s="1">
        <v>1.606250613425926</v>
      </c>
      <c r="DU283" s="1">
        <v>1.6368058680555555</v>
      </c>
      <c r="DV283" s="1">
        <v>1.7305558680555555</v>
      </c>
      <c r="DW283" s="1">
        <v>1.798611423611111</v>
      </c>
      <c r="DX283" s="1">
        <v>1.8798614236111113</v>
      </c>
      <c r="DY283" s="1">
        <v>1.9298614236111111</v>
      </c>
      <c r="DZ283" s="1">
        <v>1.9500003125000001</v>
      </c>
      <c r="EA283" s="1">
        <v>1.954861423611111</v>
      </c>
      <c r="EB283" s="1">
        <v>2.0333336458333333</v>
      </c>
      <c r="EC283" s="1">
        <v>2.0534725347222222</v>
      </c>
      <c r="ED283" s="1">
        <v>2.0548614236111109</v>
      </c>
      <c r="EE283" s="1">
        <v>2.1354169791666666</v>
      </c>
      <c r="EF283" s="1">
        <v>2.1965280902777775</v>
      </c>
      <c r="EG283" s="1">
        <v>2.2402780902777777</v>
      </c>
      <c r="EH283" s="1">
        <v>2.2909725347222225</v>
      </c>
      <c r="EI283" s="1">
        <v>2.3298617245370368</v>
      </c>
      <c r="EJ283" s="1">
        <v>2.452083645833333</v>
      </c>
      <c r="EK283" s="1">
        <v>2.5138892013888889</v>
      </c>
      <c r="EL283" s="1">
        <v>2.5208339467592591</v>
      </c>
      <c r="EM283" s="1">
        <v>2.6791669791666668</v>
      </c>
      <c r="EN283" s="1">
        <v>2.9423614236111106</v>
      </c>
      <c r="EO283" s="1">
        <v>3.0597225347222223</v>
      </c>
      <c r="EP283" s="1">
        <v>3.1243058680555555</v>
      </c>
      <c r="EQ283" s="1">
        <v>3.2395836458333331</v>
      </c>
      <c r="ER283" s="1">
        <v>3.3041669791666664</v>
      </c>
      <c r="ES283" s="1">
        <v>3.358333645833333</v>
      </c>
      <c r="ET283" s="1">
        <v>3.5138892013888885</v>
      </c>
      <c r="EU283" s="1">
        <v>3.5986114236111106</v>
      </c>
      <c r="EV283" s="1">
        <v>3.623611423611111</v>
      </c>
      <c r="EW283" s="1">
        <v>3.6743058680555554</v>
      </c>
      <c r="EX283" s="1">
        <v>3.6847225347222223</v>
      </c>
      <c r="EY283" s="1">
        <v>3.7736114236111109</v>
      </c>
      <c r="EZ283" s="1">
        <v>3.8312503124999999</v>
      </c>
      <c r="FA283" s="1">
        <v>4.0319447569444442</v>
      </c>
      <c r="FB283" s="1">
        <v>4.1513892013888887</v>
      </c>
      <c r="FC283" s="1">
        <v>4.3444447569444442</v>
      </c>
      <c r="FD283" s="1">
        <v>4.4319447569444437</v>
      </c>
      <c r="FE283" s="1">
        <v>5.1500003124999996</v>
      </c>
      <c r="FF283" s="1">
        <v>5.1506947569444437</v>
      </c>
      <c r="FG283" s="1">
        <v>5.2402790162037034</v>
      </c>
      <c r="FH283" s="1">
        <v>5.5187503124999999</v>
      </c>
      <c r="FI283" s="1">
        <v>6.0090280902777771</v>
      </c>
      <c r="FJ283" s="1">
        <v>6.1277780902777783</v>
      </c>
      <c r="FK283" s="1">
        <v>6.7958336458333335</v>
      </c>
      <c r="FL283" s="1">
        <v>6.8444447569444442</v>
      </c>
      <c r="FM283" s="1">
        <v>6.8812503124999997</v>
      </c>
      <c r="FN283" t="s">
        <v>11224</v>
      </c>
      <c r="FO283" t="s">
        <v>11225</v>
      </c>
      <c r="FP283" t="s">
        <v>11226</v>
      </c>
      <c r="FQ283" t="s">
        <v>11227</v>
      </c>
      <c r="FR283" t="s">
        <v>11228</v>
      </c>
      <c r="FS283" t="s">
        <v>11229</v>
      </c>
      <c r="FT283" t="s">
        <v>11230</v>
      </c>
      <c r="FU283" t="s">
        <v>11231</v>
      </c>
      <c r="FV283" t="s">
        <v>11232</v>
      </c>
      <c r="FW283" t="s">
        <v>11233</v>
      </c>
      <c r="FX283" t="s">
        <v>11234</v>
      </c>
    </row>
    <row r="284" spans="1:359">
      <c r="A284">
        <v>1</v>
      </c>
      <c r="B284" s="1">
        <v>7.0143518518518515E-4</v>
      </c>
      <c r="C284" s="1">
        <v>2.7795949074074073E-3</v>
      </c>
      <c r="D284" s="1">
        <v>3.4724768518518516E-3</v>
      </c>
      <c r="E284" s="1">
        <v>7.6404398148148143E-3</v>
      </c>
      <c r="F284" s="1">
        <v>1.0418993055555555E-2</v>
      </c>
      <c r="G284" s="1">
        <v>1.1806585648148148E-2</v>
      </c>
      <c r="H284" s="1">
        <v>1.3889143518518519E-2</v>
      </c>
      <c r="I284" s="1">
        <v>1.4585659722222222E-2</v>
      </c>
      <c r="J284" s="1">
        <v>2.2918483796296296E-2</v>
      </c>
      <c r="K284" s="1">
        <v>2.7083854166666668E-2</v>
      </c>
      <c r="L284" s="1">
        <v>2.9861631944444442E-2</v>
      </c>
      <c r="M284" s="1">
        <v>3.0555810185185186E-2</v>
      </c>
      <c r="N284" s="1">
        <v>3.6805810185185188E-2</v>
      </c>
      <c r="O284" s="1">
        <v>4.1667442129629632E-2</v>
      </c>
      <c r="P284" s="1">
        <v>4.3057881944444439E-2</v>
      </c>
      <c r="Q284" s="1">
        <v>4.4444965277777776E-2</v>
      </c>
      <c r="R284" s="1">
        <v>4.5834363425925929E-2</v>
      </c>
      <c r="S284" s="1">
        <v>5.0694699074074069E-2</v>
      </c>
      <c r="T284" s="1">
        <v>6.6666921296296297E-2</v>
      </c>
      <c r="U284" s="1">
        <v>6.8057106481481486E-2</v>
      </c>
      <c r="V284" s="1">
        <v>6.8750520833333328E-2</v>
      </c>
      <c r="W284" s="1">
        <v>7.0833854166666668E-2</v>
      </c>
      <c r="X284" s="1">
        <v>7.1528032407407405E-2</v>
      </c>
      <c r="Y284" s="1">
        <v>7.3611886574074067E-2</v>
      </c>
      <c r="Z284" s="1">
        <v>7.6389664351851849E-2</v>
      </c>
      <c r="AA284" s="1">
        <v>7.7083587962962954E-2</v>
      </c>
      <c r="AB284" s="1">
        <v>7.9863703703703701E-2</v>
      </c>
      <c r="AC284" s="1">
        <v>9.4445474537037041E-2</v>
      </c>
      <c r="AD284" s="1">
        <v>9.5833587962962971E-2</v>
      </c>
      <c r="AE284" s="1">
        <v>9.6528032407407413E-2</v>
      </c>
      <c r="AF284" s="1">
        <v>0.10138914351851852</v>
      </c>
      <c r="AG284" s="1">
        <v>0.10277855324074074</v>
      </c>
      <c r="AH284" s="1">
        <v>0.10347403935185184</v>
      </c>
      <c r="AI284" s="1">
        <v>0.10416718749999999</v>
      </c>
      <c r="AJ284" s="1">
        <v>0.10625025462962963</v>
      </c>
      <c r="AK284" s="1">
        <v>0.10833358796296298</v>
      </c>
      <c r="AL284" s="1">
        <v>0.11597299768518519</v>
      </c>
      <c r="AM284" s="1">
        <v>0.11736214120370371</v>
      </c>
      <c r="AN284" s="1">
        <v>0.1180558101851852</v>
      </c>
      <c r="AO284" s="1">
        <v>0.12013914351851852</v>
      </c>
      <c r="AP284" s="1">
        <v>0.12291718750000001</v>
      </c>
      <c r="AQ284" s="1">
        <v>0.12361136574074076</v>
      </c>
      <c r="AR284" s="1">
        <v>0.12500052083333332</v>
      </c>
      <c r="AS284" s="1">
        <v>0.13402907407407408</v>
      </c>
      <c r="AT284" s="1">
        <v>0.13472247685185187</v>
      </c>
      <c r="AU284" s="1">
        <v>0.13611136574074076</v>
      </c>
      <c r="AV284" s="1">
        <v>0.1368058101851852</v>
      </c>
      <c r="AW284" s="1">
        <v>0.13819469907407408</v>
      </c>
      <c r="AX284" s="1">
        <v>0.14097299768518518</v>
      </c>
      <c r="AY284" s="1">
        <v>0.14375025462962962</v>
      </c>
      <c r="AZ284" s="1">
        <v>0.14652829861111114</v>
      </c>
      <c r="BA284" s="1">
        <v>0.14722247685185186</v>
      </c>
      <c r="BB284" s="1">
        <v>0.15347247685185186</v>
      </c>
      <c r="BC284" s="1">
        <v>0.16319469907407408</v>
      </c>
      <c r="BD284" s="1">
        <v>0.16527803240740743</v>
      </c>
      <c r="BE284" s="1">
        <v>0.16736136574074076</v>
      </c>
      <c r="BF284" s="1">
        <v>0.16875025462962964</v>
      </c>
      <c r="BG284" s="1">
        <v>0.16944469907407408</v>
      </c>
      <c r="BH284" s="1">
        <v>0.17013914351851853</v>
      </c>
      <c r="BI284" s="1">
        <v>0.19513914351851849</v>
      </c>
      <c r="BJ284" s="1">
        <v>0.19791692129629626</v>
      </c>
      <c r="BK284" s="1">
        <v>0.20138940972222222</v>
      </c>
      <c r="BL284" s="1">
        <v>0.20416692129629629</v>
      </c>
      <c r="BM284" s="1">
        <v>0.20555607638888887</v>
      </c>
      <c r="BN284" s="1">
        <v>0.20763966435185188</v>
      </c>
      <c r="BO284" s="1">
        <v>0.20902959490740738</v>
      </c>
      <c r="BP284" s="1">
        <v>0.21250077546296298</v>
      </c>
      <c r="BQ284" s="1">
        <v>0.2215280324074074</v>
      </c>
      <c r="BR284" s="1">
        <v>0.22291769675925924</v>
      </c>
      <c r="BS284" s="1">
        <v>0.2416669212962963</v>
      </c>
      <c r="BT284" s="1">
        <v>0.24236136574074074</v>
      </c>
      <c r="BU284" s="1">
        <v>0.25069469907407405</v>
      </c>
      <c r="BV284" s="1">
        <v>0.26458385416666669</v>
      </c>
      <c r="BW284" s="1">
        <v>0.26666692129629627</v>
      </c>
      <c r="BX284" s="1">
        <v>0.27222247685185186</v>
      </c>
      <c r="BY284" s="1">
        <v>0.2812505208333333</v>
      </c>
      <c r="BZ284" s="1">
        <v>0.30486163194444443</v>
      </c>
      <c r="CA284" s="1">
        <v>0.30694469907407407</v>
      </c>
      <c r="CB284" s="1">
        <v>0.32847247685185182</v>
      </c>
      <c r="CC284" s="1">
        <v>0.34513914351851849</v>
      </c>
      <c r="CD284" s="1">
        <v>0.35833385416666669</v>
      </c>
      <c r="CE284" s="1">
        <v>0.36458358796296292</v>
      </c>
      <c r="CF284" s="1">
        <v>0.37708358796296298</v>
      </c>
      <c r="CG284" s="1">
        <v>0.38055607638888889</v>
      </c>
      <c r="CH284" s="1">
        <v>0.38541692129629629</v>
      </c>
      <c r="CI284" s="1">
        <v>0.39027803240740738</v>
      </c>
      <c r="CJ284" s="1">
        <v>0.39583358796296292</v>
      </c>
      <c r="CK284" s="1">
        <v>0.39861136574074069</v>
      </c>
      <c r="CL284" s="1">
        <v>0.42986136574074069</v>
      </c>
      <c r="CM284" s="1">
        <v>0.43125025462962957</v>
      </c>
      <c r="CN284" s="1">
        <v>0.44166692129629626</v>
      </c>
      <c r="CO284" s="1">
        <v>0.45347247685185182</v>
      </c>
      <c r="CP284" s="1">
        <v>0.46736136574074072</v>
      </c>
      <c r="CQ284" s="1">
        <v>0.47430581018518514</v>
      </c>
      <c r="CR284" s="1">
        <v>0.47500025462962964</v>
      </c>
      <c r="CS284" s="1">
        <v>0.4958338541666667</v>
      </c>
      <c r="CT284" s="1">
        <v>0.5000002546296296</v>
      </c>
      <c r="CU284" s="1">
        <v>0.50625025462962958</v>
      </c>
      <c r="CV284" s="1">
        <v>0.51944496527777784</v>
      </c>
      <c r="CW284" s="1">
        <v>0.52777803240740739</v>
      </c>
      <c r="CX284" s="1">
        <v>0.52916692129629628</v>
      </c>
      <c r="CY284" s="1">
        <v>0.53472247685185181</v>
      </c>
      <c r="CZ284" s="1">
        <v>0.544444699074074</v>
      </c>
      <c r="DA284" s="1">
        <v>0.5451394097222223</v>
      </c>
      <c r="DB284" s="1">
        <v>0.55763914351851851</v>
      </c>
      <c r="DC284" s="1">
        <v>0.56944469907407413</v>
      </c>
      <c r="DD284" s="1">
        <v>0.5722224768518519</v>
      </c>
      <c r="DE284" s="1">
        <v>0.58958358796296295</v>
      </c>
      <c r="DF284" s="1">
        <v>0.59583410879629628</v>
      </c>
      <c r="DG284" s="1">
        <v>0.60972247685185177</v>
      </c>
      <c r="DH284" s="1">
        <v>0.61875207175925928</v>
      </c>
      <c r="DI284" s="1">
        <v>0.62361136574074072</v>
      </c>
      <c r="DJ284" s="1">
        <v>0.62430607638888891</v>
      </c>
      <c r="DK284" s="1">
        <v>0.62708358796296293</v>
      </c>
      <c r="DL284" s="1">
        <v>0.62777803240740737</v>
      </c>
      <c r="DM284" s="1">
        <v>0.62916692129629626</v>
      </c>
      <c r="DN284" s="1">
        <v>0.63680581018518512</v>
      </c>
      <c r="DO284" s="1">
        <v>0.64097247685185177</v>
      </c>
      <c r="DP284" s="1">
        <v>0.64166692129629632</v>
      </c>
      <c r="DQ284" s="1">
        <v>0.65138940972222226</v>
      </c>
      <c r="DR284" s="1">
        <v>0.67083358796296289</v>
      </c>
      <c r="DS284" s="1">
        <v>0.67500025462962965</v>
      </c>
      <c r="DT284" s="1">
        <v>0.69305607638888889</v>
      </c>
      <c r="DU284" s="1">
        <v>0.70000025462962956</v>
      </c>
      <c r="DV284" s="1">
        <v>0.70208410879629624</v>
      </c>
      <c r="DW284" s="1">
        <v>0.71666744212962952</v>
      </c>
      <c r="DX284" s="1">
        <v>0.71736188657407407</v>
      </c>
      <c r="DY284" s="1">
        <v>0.72083358796296293</v>
      </c>
      <c r="DZ284" s="1">
        <v>0.7236113657407407</v>
      </c>
      <c r="EA284" s="1">
        <v>0.72500025462962958</v>
      </c>
      <c r="EB284" s="1">
        <v>0.74583358796296295</v>
      </c>
      <c r="EC284" s="1">
        <v>0.79791692129629632</v>
      </c>
      <c r="ED284" s="1">
        <v>0.80347247685185186</v>
      </c>
      <c r="EE284" s="1">
        <v>0.80763914351851851</v>
      </c>
      <c r="EF284" s="1">
        <v>0.81388914351851849</v>
      </c>
      <c r="EG284" s="1">
        <v>0.87152803240740739</v>
      </c>
      <c r="EH284" s="1">
        <v>0.89722247685185186</v>
      </c>
      <c r="EI284" s="1">
        <v>0.96250025462962963</v>
      </c>
      <c r="EJ284" s="1">
        <v>0.97847247685185179</v>
      </c>
      <c r="EK284" s="1">
        <v>1.0131946990740741</v>
      </c>
      <c r="EL284" s="1">
        <v>1.0361113657407406</v>
      </c>
      <c r="EM284" s="1">
        <v>1.0430558101851852</v>
      </c>
      <c r="EN284" s="1">
        <v>1.1034724768518518</v>
      </c>
      <c r="EO284" s="1">
        <v>1.1222227430555554</v>
      </c>
      <c r="EP284" s="1">
        <v>1.152083587962963</v>
      </c>
      <c r="EQ284" s="1">
        <v>1.1840280324074073</v>
      </c>
      <c r="ER284" s="1">
        <v>1.2277780324074075</v>
      </c>
      <c r="ES284" s="1">
        <v>1.2659724768518519</v>
      </c>
      <c r="ET284" s="1">
        <v>1.2673613657407408</v>
      </c>
      <c r="EU284" s="1">
        <v>1.269444699074074</v>
      </c>
      <c r="EV284" s="1">
        <v>1.3277780324074073</v>
      </c>
      <c r="EW284" s="1">
        <v>1.354861886574074</v>
      </c>
      <c r="EX284" s="1">
        <v>1.368055810185185</v>
      </c>
      <c r="EY284" s="1">
        <v>1.3875002546296296</v>
      </c>
      <c r="EZ284" s="1">
        <v>1.4326391435185186</v>
      </c>
      <c r="FA284" s="1">
        <v>1.4597224768518517</v>
      </c>
      <c r="FB284" s="1">
        <v>1.5347224768518517</v>
      </c>
      <c r="FC284" s="1">
        <v>1.5604169212962962</v>
      </c>
      <c r="FD284" s="1">
        <v>1.5625005208333336</v>
      </c>
      <c r="FE284" s="1">
        <v>1.6173613657407406</v>
      </c>
      <c r="FF284" s="1">
        <v>1.6375002546296296</v>
      </c>
      <c r="FG284" s="1">
        <v>1.6500002546296297</v>
      </c>
      <c r="FH284" s="1">
        <v>1.6631949652777778</v>
      </c>
      <c r="FI284" s="1">
        <v>1.6673613657407407</v>
      </c>
      <c r="FJ284" s="1">
        <v>1.6750002546296294</v>
      </c>
      <c r="FK284" s="1">
        <v>1.6854171874999999</v>
      </c>
      <c r="FL284" s="1">
        <v>1.7125002546296297</v>
      </c>
      <c r="FM284" s="1">
        <v>1.7750002546296297</v>
      </c>
      <c r="FN284" s="1">
        <v>1.8020835879629631</v>
      </c>
      <c r="FO284" s="1">
        <v>1.8145835879629628</v>
      </c>
      <c r="FP284" s="1">
        <v>1.8597227430555556</v>
      </c>
      <c r="FQ284" s="1">
        <v>1.8701391435185186</v>
      </c>
      <c r="FR284" s="1">
        <v>1.8944449652777779</v>
      </c>
      <c r="FS284" s="1">
        <v>1.8951391435185185</v>
      </c>
      <c r="FT284" s="1">
        <v>1.9173613657407407</v>
      </c>
      <c r="FU284" s="1">
        <v>1.9513891435185184</v>
      </c>
      <c r="FV284" s="1">
        <v>2.0479169212962964</v>
      </c>
      <c r="FW284" s="1">
        <v>2.0604171875000001</v>
      </c>
      <c r="FX284" s="1">
        <v>2.0770835879629632</v>
      </c>
      <c r="FY284" s="1">
        <v>2.0826391435185188</v>
      </c>
      <c r="FZ284" s="1">
        <v>2.120833587962963</v>
      </c>
      <c r="GA284" s="1">
        <v>2.240972476851852</v>
      </c>
      <c r="GB284" s="1">
        <v>2.3229169212962963</v>
      </c>
      <c r="GC284" s="1">
        <v>2.3333335879629629</v>
      </c>
      <c r="GD284" s="1">
        <v>2.3784727430555557</v>
      </c>
      <c r="GE284" s="1">
        <v>2.3979169212962961</v>
      </c>
      <c r="GF284" s="1">
        <v>2.4652780324074075</v>
      </c>
      <c r="GG284" s="1">
        <v>2.5097224768518518</v>
      </c>
      <c r="GH284" s="1">
        <v>2.5569446990740743</v>
      </c>
      <c r="GI284" s="1">
        <v>2.7270835879629627</v>
      </c>
      <c r="GJ284" s="1">
        <v>2.8097224768518516</v>
      </c>
      <c r="GK284" s="1">
        <v>2.8652785532407403</v>
      </c>
      <c r="GL284" s="1">
        <v>2.9145835879629636</v>
      </c>
      <c r="GM284" s="1">
        <v>2.9652780324074079</v>
      </c>
      <c r="GN284" s="1">
        <v>2.9680558101851857</v>
      </c>
      <c r="GO284" s="1">
        <v>2.9743058101851854</v>
      </c>
      <c r="GP284" s="1">
        <v>2.9756946990740745</v>
      </c>
      <c r="GQ284" s="1">
        <v>2.9833335879629632</v>
      </c>
      <c r="GR284" s="1">
        <v>2.9965280324074079</v>
      </c>
      <c r="GS284" s="1">
        <v>3.0631949652777775</v>
      </c>
      <c r="GT284" s="1">
        <v>3.0638891435185189</v>
      </c>
      <c r="GU284" s="1">
        <v>3.2055558101851855</v>
      </c>
      <c r="GV284" s="1">
        <v>3.2062502546296301</v>
      </c>
      <c r="GW284" s="1">
        <v>3.2395835879629633</v>
      </c>
      <c r="GX284" s="1">
        <v>3.2583335879629636</v>
      </c>
      <c r="GY284" s="1">
        <v>3.3222224768518522</v>
      </c>
      <c r="GZ284" s="1">
        <v>3.7631946990740741</v>
      </c>
      <c r="HA284" s="1">
        <v>3.7958338541666667</v>
      </c>
      <c r="HB284" s="1">
        <v>4.0263894097222224</v>
      </c>
      <c r="HC284" s="1">
        <v>4.0270841087962959</v>
      </c>
      <c r="HD284" s="1">
        <v>4.2826391435185185</v>
      </c>
      <c r="HE284" s="1">
        <v>4.3909724768518519</v>
      </c>
      <c r="HF284" s="1">
        <v>4.4013891435185188</v>
      </c>
      <c r="HG284" s="1">
        <v>4.486111365740741</v>
      </c>
      <c r="HH284" s="1">
        <v>4.5354169212962967</v>
      </c>
      <c r="HI284" s="1">
        <v>4.8256946990740746</v>
      </c>
      <c r="HJ284" s="1">
        <v>5.0250002546296297</v>
      </c>
      <c r="HK284" s="1">
        <v>5.0569449652777783</v>
      </c>
      <c r="HL284" s="1">
        <v>5.5770838541666663</v>
      </c>
      <c r="HM284" s="1">
        <v>5.5777782986111113</v>
      </c>
      <c r="HN284" s="1">
        <v>5.7236113657407408</v>
      </c>
      <c r="HO284" s="1">
        <v>5.9736113657407408</v>
      </c>
      <c r="HP284" s="1">
        <v>6.4104174421296287</v>
      </c>
      <c r="HQ284" s="1">
        <v>6.4118058101851858</v>
      </c>
      <c r="HR284" s="1">
        <v>6.4430558101851858</v>
      </c>
      <c r="HS284" s="1">
        <v>6.4465282986111108</v>
      </c>
      <c r="HT284" s="1">
        <v>6.4479176967592595</v>
      </c>
      <c r="HU284" s="1">
        <v>6.4527780324074078</v>
      </c>
      <c r="HV284" s="1">
        <v>6.4631946990740738</v>
      </c>
      <c r="HW284" s="1">
        <v>6.4638891435185188</v>
      </c>
      <c r="HX284" s="1">
        <v>6.464583587962963</v>
      </c>
      <c r="HY284" s="1">
        <v>6.7118058101851856</v>
      </c>
      <c r="HZ284" t="s">
        <v>11235</v>
      </c>
      <c r="IA284" t="s">
        <v>11236</v>
      </c>
      <c r="IB284" t="s">
        <v>11237</v>
      </c>
      <c r="IC284" t="s">
        <v>11238</v>
      </c>
      <c r="ID284" t="s">
        <v>11239</v>
      </c>
      <c r="IE284" t="s">
        <v>11240</v>
      </c>
      <c r="IF284" t="s">
        <v>11241</v>
      </c>
      <c r="IG284" t="s">
        <v>11242</v>
      </c>
      <c r="IH284" t="s">
        <v>11243</v>
      </c>
      <c r="II284" t="s">
        <v>11244</v>
      </c>
      <c r="IJ284" t="s">
        <v>11245</v>
      </c>
      <c r="IK284" t="s">
        <v>11246</v>
      </c>
      <c r="IL284" t="s">
        <v>11247</v>
      </c>
      <c r="IM284" t="s">
        <v>11248</v>
      </c>
      <c r="IN284" t="s">
        <v>11249</v>
      </c>
    </row>
    <row r="285" spans="1:359">
      <c r="A285">
        <v>1</v>
      </c>
      <c r="B285" s="1">
        <v>7.0127314814814824E-4</v>
      </c>
      <c r="C285" s="1">
        <v>2.7803935185185184E-3</v>
      </c>
      <c r="D285" s="1">
        <v>3.4724189814814813E-3</v>
      </c>
      <c r="E285" s="1">
        <v>7.6437152777777779E-3</v>
      </c>
      <c r="F285" s="1">
        <v>1.0419282407407408E-2</v>
      </c>
      <c r="G285" s="1">
        <v>1.1806967592592593E-2</v>
      </c>
      <c r="H285" s="1">
        <v>1.319484953703704E-2</v>
      </c>
      <c r="I285" s="1">
        <v>1.3889293981481483E-2</v>
      </c>
      <c r="J285" s="1">
        <v>1.4583935185185186E-2</v>
      </c>
      <c r="K285" s="1">
        <v>1.5277974537037038E-2</v>
      </c>
      <c r="L285" s="1">
        <v>1.6666863425925927E-2</v>
      </c>
      <c r="M285" s="1">
        <v>1.7361712962962964E-2</v>
      </c>
      <c r="N285" s="1">
        <v>2.1528182870370369E-2</v>
      </c>
      <c r="O285" s="1">
        <v>2.2222418981481484E-2</v>
      </c>
      <c r="P285" s="1">
        <v>2.2917673611111109E-2</v>
      </c>
      <c r="Q285" s="1">
        <v>2.9861516203703701E-2</v>
      </c>
      <c r="R285" s="1">
        <v>3.1944849537037037E-2</v>
      </c>
      <c r="S285" s="1">
        <v>4.166726851851852E-2</v>
      </c>
      <c r="T285" s="1">
        <v>4.3058773148148148E-2</v>
      </c>
      <c r="U285" s="1">
        <v>4.3750405092592592E-2</v>
      </c>
      <c r="V285" s="1">
        <v>4.4444849537037041E-2</v>
      </c>
      <c r="W285" s="1">
        <v>4.5834131944444439E-2</v>
      </c>
      <c r="X285" s="1">
        <v>5.2778981481481475E-2</v>
      </c>
      <c r="Y285" s="1">
        <v>6.5973229166666675E-2</v>
      </c>
      <c r="Z285" s="1">
        <v>6.8057361111111117E-2</v>
      </c>
      <c r="AA285" s="1">
        <v>7.0834131944444448E-2</v>
      </c>
      <c r="AB285" s="1">
        <v>7.638929398148149E-2</v>
      </c>
      <c r="AC285" s="1">
        <v>7.9862314814814817E-2</v>
      </c>
      <c r="AD285" s="1">
        <v>8.3333738425925938E-2</v>
      </c>
      <c r="AE285" s="1">
        <v>8.9583530092592581E-2</v>
      </c>
      <c r="AF285" s="1">
        <v>9.4444849537037037E-2</v>
      </c>
      <c r="AG285" s="1">
        <v>9.6527974537037042E-2</v>
      </c>
      <c r="AH285" s="1">
        <v>0.10208353009259259</v>
      </c>
      <c r="AI285" s="1">
        <v>0.10277837962962964</v>
      </c>
      <c r="AJ285" s="1">
        <v>0.10347383101851852</v>
      </c>
      <c r="AK285" s="1">
        <v>0.10763908564814816</v>
      </c>
      <c r="AL285" s="1">
        <v>0.11597262731481482</v>
      </c>
      <c r="AM285" s="1">
        <v>0.11805575231481481</v>
      </c>
      <c r="AN285" s="1">
        <v>0.12222241898148146</v>
      </c>
      <c r="AO285" s="1">
        <v>0.12291707175925926</v>
      </c>
      <c r="AP285" s="1">
        <v>0.12500019675925925</v>
      </c>
      <c r="AQ285" s="1">
        <v>0.13472302083333335</v>
      </c>
      <c r="AR285" s="1">
        <v>0.1368061574074074</v>
      </c>
      <c r="AS285" s="1">
        <v>0.13819484953703703</v>
      </c>
      <c r="AT285" s="1">
        <v>0.14375019675925926</v>
      </c>
      <c r="AU285" s="1">
        <v>0.14652797453703703</v>
      </c>
      <c r="AV285" s="1">
        <v>0.14722282407407408</v>
      </c>
      <c r="AW285" s="1">
        <v>0.15138908564814815</v>
      </c>
      <c r="AX285" s="1">
        <v>0.15347241898148148</v>
      </c>
      <c r="AY285" s="1">
        <v>0.15763968749999999</v>
      </c>
      <c r="AZ285" s="1">
        <v>0.16041707175925926</v>
      </c>
      <c r="BA285" s="1">
        <v>0.16527898148148149</v>
      </c>
      <c r="BB285" s="1">
        <v>0.16875019675925926</v>
      </c>
      <c r="BC285" s="1">
        <v>0.19513908564814816</v>
      </c>
      <c r="BD285" s="1">
        <v>0.19791686342592596</v>
      </c>
      <c r="BE285" s="1">
        <v>0.20138908564814817</v>
      </c>
      <c r="BF285" s="1">
        <v>0.20416686342592594</v>
      </c>
      <c r="BG285" s="1">
        <v>0.21666686342592592</v>
      </c>
      <c r="BH285" s="1">
        <v>0.2180557523148148</v>
      </c>
      <c r="BI285" s="1">
        <v>0.22152797453703707</v>
      </c>
      <c r="BJ285" s="1">
        <v>0.22569464120370372</v>
      </c>
      <c r="BK285" s="1">
        <v>0.2298613078703704</v>
      </c>
      <c r="BL285" s="1">
        <v>0.23055575231481484</v>
      </c>
      <c r="BM285" s="1">
        <v>0.23402818287037039</v>
      </c>
      <c r="BN285" s="1">
        <v>0.24236151620370372</v>
      </c>
      <c r="BO285" s="1">
        <v>0.24583393518518515</v>
      </c>
      <c r="BP285" s="1">
        <v>0.24861130787037036</v>
      </c>
      <c r="BQ285" s="1">
        <v>0.24930635416666666</v>
      </c>
      <c r="BR285" s="1">
        <v>0.25069464120370372</v>
      </c>
      <c r="BS285" s="1">
        <v>0.25555635416666667</v>
      </c>
      <c r="BT285" s="1">
        <v>0.26388908564814817</v>
      </c>
      <c r="BU285" s="1">
        <v>0.26944484953703701</v>
      </c>
      <c r="BV285" s="1">
        <v>0.27361151620370372</v>
      </c>
      <c r="BW285" s="1">
        <v>0.27777818287037037</v>
      </c>
      <c r="BX285" s="1">
        <v>0.28125019675925927</v>
      </c>
      <c r="BY285" s="1">
        <v>0.29166686342592596</v>
      </c>
      <c r="BZ285" s="1">
        <v>0.30208353009259264</v>
      </c>
      <c r="CA285" s="1">
        <v>0.30486171296296294</v>
      </c>
      <c r="CB285" s="1">
        <v>0.31250019675925927</v>
      </c>
      <c r="CC285" s="1">
        <v>0.33819464120370374</v>
      </c>
      <c r="CD285" s="1">
        <v>0.34305575231481483</v>
      </c>
      <c r="CE285" s="1">
        <v>0.34513908564814816</v>
      </c>
      <c r="CF285" s="1">
        <v>0.37638908564814816</v>
      </c>
      <c r="CG285" s="1">
        <v>0.37708353009259254</v>
      </c>
      <c r="CH285" s="1">
        <v>0.38611151620370371</v>
      </c>
      <c r="CI285" s="1">
        <v>0.39652797453703698</v>
      </c>
      <c r="CJ285" s="1">
        <v>0.40416726851851847</v>
      </c>
      <c r="CK285" s="1">
        <v>0.40625019675925927</v>
      </c>
      <c r="CL285" s="1">
        <v>0.40833353009259254</v>
      </c>
      <c r="CM285" s="1">
        <v>0.41736130787037035</v>
      </c>
      <c r="CN285" s="1">
        <v>0.42430575231481482</v>
      </c>
      <c r="CO285" s="1">
        <v>0.42986151620370366</v>
      </c>
      <c r="CP285" s="1">
        <v>0.43402797453703701</v>
      </c>
      <c r="CQ285" s="1">
        <v>0.43541686342592589</v>
      </c>
      <c r="CR285" s="1">
        <v>0.43819464120370366</v>
      </c>
      <c r="CS285" s="1">
        <v>0.44027797453703704</v>
      </c>
      <c r="CT285" s="1">
        <v>0.44305575231481481</v>
      </c>
      <c r="CU285" s="1">
        <v>0.44583353009259258</v>
      </c>
      <c r="CV285" s="1">
        <v>0.45347241898148144</v>
      </c>
      <c r="CW285" s="1">
        <v>0.45486130787037032</v>
      </c>
      <c r="CX285" s="1">
        <v>0.48958353009259259</v>
      </c>
      <c r="CY285" s="1">
        <v>0.50277797453703699</v>
      </c>
      <c r="CZ285" s="1">
        <v>0.51736130787037038</v>
      </c>
      <c r="DA285" s="1">
        <v>0.51805596064814818</v>
      </c>
      <c r="DB285" s="1">
        <v>0.51944464120370371</v>
      </c>
      <c r="DC285" s="1">
        <v>0.52291686342592592</v>
      </c>
      <c r="DD285" s="1">
        <v>0.52361171296296294</v>
      </c>
      <c r="DE285" s="1">
        <v>0.52708353009259257</v>
      </c>
      <c r="DF285" s="1">
        <v>0.52916686342592589</v>
      </c>
      <c r="DG285" s="1">
        <v>0.53055596064814814</v>
      </c>
      <c r="DH285" s="1">
        <v>0.54444484953703698</v>
      </c>
      <c r="DI285" s="1">
        <v>0.54652797453703694</v>
      </c>
      <c r="DJ285" s="1">
        <v>0.55972241898148145</v>
      </c>
      <c r="DK285" s="1">
        <v>0.56805575231481475</v>
      </c>
      <c r="DL285" s="1">
        <v>0.56875019675925931</v>
      </c>
      <c r="DM285" s="1">
        <v>0.56944464120370364</v>
      </c>
      <c r="DN285" s="1">
        <v>0.57361130787037029</v>
      </c>
      <c r="DO285" s="1">
        <v>0.58263908564814815</v>
      </c>
      <c r="DP285" s="1">
        <v>0.61111130787037038</v>
      </c>
      <c r="DQ285" s="1">
        <v>0.62222282407407403</v>
      </c>
      <c r="DR285" s="1">
        <v>0.62847241898148143</v>
      </c>
      <c r="DS285" s="1">
        <v>0.62986130787037031</v>
      </c>
      <c r="DT285" s="1">
        <v>0.63055575231481475</v>
      </c>
      <c r="DU285" s="1">
        <v>0.64027818287037042</v>
      </c>
      <c r="DV285" s="1">
        <v>0.6493057523148148</v>
      </c>
      <c r="DW285" s="1">
        <v>0.65277797453703701</v>
      </c>
      <c r="DX285" s="1">
        <v>0.65486130787037033</v>
      </c>
      <c r="DY285" s="1">
        <v>0.66111130787037031</v>
      </c>
      <c r="DZ285" s="1">
        <v>0.66319464120370364</v>
      </c>
      <c r="EA285" s="1">
        <v>0.66805575231481473</v>
      </c>
      <c r="EB285" s="1">
        <v>0.67013908564814806</v>
      </c>
      <c r="EC285" s="1">
        <v>0.67569464120370359</v>
      </c>
      <c r="ED285" s="1">
        <v>0.7020835300925925</v>
      </c>
      <c r="EE285" s="1">
        <v>0.72083353009259266</v>
      </c>
      <c r="EF285" s="1">
        <v>0.7250001967592592</v>
      </c>
      <c r="EG285" s="1">
        <v>0.72847241898148152</v>
      </c>
      <c r="EH285" s="1">
        <v>0.73958353009259259</v>
      </c>
      <c r="EI285" s="1">
        <v>0.74027797453703703</v>
      </c>
      <c r="EJ285" s="1">
        <v>0.75416686342592587</v>
      </c>
      <c r="EK285" s="1">
        <v>0.78680596064814801</v>
      </c>
      <c r="EL285" s="1">
        <v>0.78958353009259252</v>
      </c>
      <c r="EM285" s="1">
        <v>0.79027797453703696</v>
      </c>
      <c r="EN285" s="1">
        <v>0.79930575231481482</v>
      </c>
      <c r="EO285" s="1">
        <v>0.80000019675925926</v>
      </c>
      <c r="EP285" s="1">
        <v>0.80069484953703707</v>
      </c>
      <c r="EQ285" s="1">
        <v>0.81111130787037033</v>
      </c>
      <c r="ER285" s="1">
        <v>0.81388929398148147</v>
      </c>
      <c r="ES285" s="1">
        <v>0.83194564814814809</v>
      </c>
      <c r="ET285" s="1">
        <v>0.84236130787037033</v>
      </c>
      <c r="EU285" s="1">
        <v>0.93611130787037033</v>
      </c>
      <c r="EV285" s="1">
        <v>0.94722241898148152</v>
      </c>
      <c r="EW285" s="1">
        <v>0.94791686342592596</v>
      </c>
      <c r="EX285" s="1">
        <v>0.95000019675925929</v>
      </c>
      <c r="EY285" s="1">
        <v>0.96597241898148145</v>
      </c>
      <c r="EZ285" s="1">
        <v>0.97083353009259266</v>
      </c>
      <c r="FA285" s="1">
        <v>0.97708353009259252</v>
      </c>
      <c r="FB285" s="1">
        <v>1.0131946412037036</v>
      </c>
      <c r="FC285" s="1">
        <v>1.0430557523148147</v>
      </c>
      <c r="FD285" s="1">
        <v>1.0548615162037036</v>
      </c>
      <c r="FE285" s="1">
        <v>1.0791668634259259</v>
      </c>
      <c r="FF285" s="1">
        <v>1.0798613078703705</v>
      </c>
      <c r="FG285" s="1">
        <v>1.1069446412037036</v>
      </c>
      <c r="FH285" s="1">
        <v>1.147916863425926</v>
      </c>
      <c r="FI285" s="1">
        <v>1.163194849537037</v>
      </c>
      <c r="FJ285" s="1">
        <v>1.2326394907407408</v>
      </c>
      <c r="FK285" s="1">
        <v>1.2486113078703702</v>
      </c>
      <c r="FL285" s="1">
        <v>1.2506946412037037</v>
      </c>
      <c r="FM285" s="1">
        <v>1.251389085648148</v>
      </c>
      <c r="FN285" s="1">
        <v>1.2729170717592593</v>
      </c>
      <c r="FO285" s="1">
        <v>1.2805557523148148</v>
      </c>
      <c r="FP285" s="1">
        <v>1.2861113078703703</v>
      </c>
      <c r="FQ285" s="1">
        <v>1.2937504050925925</v>
      </c>
      <c r="FR285" s="1">
        <v>1.3020835300925926</v>
      </c>
      <c r="FS285" s="1">
        <v>1.309027974537037</v>
      </c>
      <c r="FT285" s="1">
        <v>1.3097224189814816</v>
      </c>
      <c r="FU285" s="1">
        <v>1.3326390856481483</v>
      </c>
      <c r="FV285" s="1">
        <v>1.3458335300925925</v>
      </c>
      <c r="FW285" s="1">
        <v>1.4277779745370369</v>
      </c>
      <c r="FX285" s="1">
        <v>1.4305559606481484</v>
      </c>
      <c r="FY285" s="1">
        <v>1.4791668634259258</v>
      </c>
      <c r="FZ285" s="1">
        <v>1.4951390856481481</v>
      </c>
      <c r="GA285" s="1">
        <v>1.5048613078703703</v>
      </c>
      <c r="GB285" s="1">
        <v>1.5111113078703704</v>
      </c>
      <c r="GC285" s="1">
        <v>1.527777974537037</v>
      </c>
      <c r="GD285" s="1">
        <v>1.6062504050925925</v>
      </c>
      <c r="GE285" s="1">
        <v>1.6500001967592592</v>
      </c>
      <c r="GF285" s="1">
        <v>1.6708335300925927</v>
      </c>
      <c r="GG285" s="1">
        <v>1.7354168634259259</v>
      </c>
      <c r="GH285" s="1">
        <v>1.7361113078703703</v>
      </c>
      <c r="GI285" s="1">
        <v>1.7750001967592592</v>
      </c>
      <c r="GJ285" s="1">
        <v>1.8187501967592592</v>
      </c>
      <c r="GK285" s="1">
        <v>1.8298613078703703</v>
      </c>
      <c r="GL285" s="1">
        <v>1.8375001967592592</v>
      </c>
      <c r="GM285" s="1">
        <v>1.8388890856481481</v>
      </c>
      <c r="GN285" s="1">
        <v>1.8604168634259259</v>
      </c>
      <c r="GO285" s="1">
        <v>1.8875001967592591</v>
      </c>
      <c r="GP285" s="1">
        <v>1.9638890856481481</v>
      </c>
      <c r="GQ285" s="1">
        <v>1.9805557523148147</v>
      </c>
      <c r="GR285" s="1">
        <v>2.0215279745370371</v>
      </c>
      <c r="GS285" s="1">
        <v>2.030555752314815</v>
      </c>
      <c r="GT285" s="1">
        <v>2.0319446412037037</v>
      </c>
      <c r="GU285" s="1">
        <v>2.0534728240740741</v>
      </c>
      <c r="GV285" s="1">
        <v>2.1090279745370371</v>
      </c>
      <c r="GW285" s="1">
        <v>2.1319446412037037</v>
      </c>
      <c r="GX285" s="1">
        <v>2.2090279745370371</v>
      </c>
      <c r="GY285" s="1">
        <v>2.2131946412037036</v>
      </c>
      <c r="GZ285" s="1">
        <v>2.2145837384259259</v>
      </c>
      <c r="HA285" s="1">
        <v>2.2416668634259258</v>
      </c>
      <c r="HB285" s="1">
        <v>2.2569446412037037</v>
      </c>
      <c r="HC285" s="1">
        <v>2.2687501967592594</v>
      </c>
      <c r="HD285" s="1">
        <v>2.3229168634259261</v>
      </c>
      <c r="HE285" s="1">
        <v>2.3291668634259257</v>
      </c>
      <c r="HF285" s="1">
        <v>2.3298613078703703</v>
      </c>
      <c r="HG285" s="1">
        <v>2.3590279745370371</v>
      </c>
      <c r="HH285" s="1">
        <v>2.4375001967592591</v>
      </c>
      <c r="HI285" s="1">
        <v>2.5138890856481484</v>
      </c>
      <c r="HJ285" s="1">
        <v>2.5972224189814814</v>
      </c>
      <c r="HK285" s="1">
        <v>2.597916863425926</v>
      </c>
      <c r="HL285" s="1">
        <v>2.6951390856481479</v>
      </c>
      <c r="HM285" s="1">
        <v>2.7652779745370371</v>
      </c>
      <c r="HN285" s="1">
        <v>2.7791668634259259</v>
      </c>
      <c r="HO285" s="1">
        <v>2.7833335300925928</v>
      </c>
      <c r="HP285" s="1">
        <v>2.8576390856481484</v>
      </c>
      <c r="HQ285" s="1">
        <v>2.9298613078703704</v>
      </c>
      <c r="HR285" s="1">
        <v>2.9937501967592595</v>
      </c>
      <c r="HS285" s="1">
        <v>3.0729168634259261</v>
      </c>
      <c r="HT285" s="1">
        <v>3.1472224189814817</v>
      </c>
      <c r="HU285" s="1">
        <v>3.280555752314815</v>
      </c>
      <c r="HV285" s="1">
        <v>3.3104168634259263</v>
      </c>
      <c r="HW285" s="1">
        <v>3.5500001967592598</v>
      </c>
      <c r="HX285" s="1">
        <v>3.6500001967592595</v>
      </c>
      <c r="HY285" s="1">
        <v>3.9291668634259262</v>
      </c>
      <c r="HZ285" s="1">
        <v>4.0111113078703706</v>
      </c>
      <c r="IA285" s="1">
        <v>4.0916668634259263</v>
      </c>
      <c r="IB285" s="1">
        <v>4.1423613078703712</v>
      </c>
      <c r="IC285" s="1">
        <v>4.1569446412037037</v>
      </c>
      <c r="ID285" s="1">
        <v>4.2368057523148153</v>
      </c>
      <c r="IE285" s="1">
        <v>4.3208335300925933</v>
      </c>
      <c r="IF285" s="1">
        <v>4.3631946412037044</v>
      </c>
      <c r="IG285" s="1">
        <v>4.5923613078703704</v>
      </c>
      <c r="IH285" s="1">
        <v>4.5930557523148154</v>
      </c>
      <c r="II285" s="1">
        <v>4.620139085648149</v>
      </c>
      <c r="IJ285" s="1">
        <v>4.713889085648149</v>
      </c>
      <c r="IK285" s="1">
        <v>4.7277779745370374</v>
      </c>
      <c r="IL285" s="1">
        <v>4.9750001967592601</v>
      </c>
      <c r="IM285" s="1">
        <v>4.9909724189814817</v>
      </c>
      <c r="IN285" s="1">
        <v>5.0687501967592601</v>
      </c>
      <c r="IO285" s="1">
        <v>5.0777781828703707</v>
      </c>
      <c r="IP285" s="1">
        <v>5.2402785763888895</v>
      </c>
      <c r="IQ285" s="1">
        <v>5.7604168634259247</v>
      </c>
      <c r="IR285" s="1">
        <v>5.7819446412037037</v>
      </c>
      <c r="IS285" s="1">
        <v>5.953472627314814</v>
      </c>
      <c r="IT285" s="1">
        <v>5.9798613078703697</v>
      </c>
      <c r="IU285" s="1">
        <v>6.1277783796296292</v>
      </c>
      <c r="IV285" s="1">
        <v>6.3631946412037026</v>
      </c>
      <c r="IW285" s="1">
        <v>6.4493057523148147</v>
      </c>
      <c r="IX285" s="1">
        <v>6.5625001967592587</v>
      </c>
      <c r="IY285" t="s">
        <v>11250</v>
      </c>
      <c r="IZ285" t="s">
        <v>11251</v>
      </c>
      <c r="JA285" t="s">
        <v>11252</v>
      </c>
      <c r="JB285" t="s">
        <v>11253</v>
      </c>
      <c r="JC285" t="s">
        <v>11254</v>
      </c>
      <c r="JD285" t="s">
        <v>11255</v>
      </c>
      <c r="JE285" t="s">
        <v>11256</v>
      </c>
      <c r="JF285" t="s">
        <v>11257</v>
      </c>
      <c r="JG285" t="s">
        <v>11258</v>
      </c>
      <c r="JH285" t="s">
        <v>11259</v>
      </c>
      <c r="JI285" t="s">
        <v>11260</v>
      </c>
      <c r="JJ285" t="s">
        <v>11261</v>
      </c>
      <c r="JK285" t="s">
        <v>11262</v>
      </c>
      <c r="JL285" t="s">
        <v>11263</v>
      </c>
      <c r="JM285" t="s">
        <v>11264</v>
      </c>
      <c r="JN285" t="s">
        <v>11265</v>
      </c>
      <c r="JO285" t="s">
        <v>11266</v>
      </c>
      <c r="JP285" t="s">
        <v>11267</v>
      </c>
      <c r="JQ285" t="s">
        <v>11268</v>
      </c>
      <c r="JR285" t="s">
        <v>11269</v>
      </c>
      <c r="JS285" t="s">
        <v>11270</v>
      </c>
      <c r="JT285" t="s">
        <v>11271</v>
      </c>
      <c r="JU285" t="s">
        <v>11272</v>
      </c>
      <c r="JV285" t="s">
        <v>11273</v>
      </c>
      <c r="JW285" t="s">
        <v>11274</v>
      </c>
      <c r="JX285" t="s">
        <v>11275</v>
      </c>
      <c r="JY285" t="s">
        <v>11276</v>
      </c>
    </row>
    <row r="286" spans="1:359">
      <c r="A286">
        <v>1</v>
      </c>
      <c r="B286" s="1">
        <v>7.0358796296296304E-4</v>
      </c>
      <c r="C286" s="1">
        <v>2.7812037037037041E-3</v>
      </c>
      <c r="D286" s="1">
        <v>3.4726504629629634E-3</v>
      </c>
      <c r="E286" s="1">
        <v>7.6406018518518524E-3</v>
      </c>
      <c r="F286" s="1">
        <v>1.041866898148148E-2</v>
      </c>
      <c r="G286" s="1">
        <v>1.1806550925925927E-2</v>
      </c>
      <c r="H286" s="1">
        <v>1.4584328703703705E-2</v>
      </c>
      <c r="I286" s="1">
        <v>1.7361249999999998E-2</v>
      </c>
      <c r="J286" s="1">
        <v>2.1527916666666664E-2</v>
      </c>
      <c r="K286" s="1">
        <v>2.2917951388888885E-2</v>
      </c>
      <c r="L286" s="1">
        <v>2.7083622685185185E-2</v>
      </c>
      <c r="M286" s="1">
        <v>2.7777916666666666E-2</v>
      </c>
      <c r="N286" s="1">
        <v>2.9861250000000002E-2</v>
      </c>
      <c r="O286" s="1">
        <v>3.0555844907407408E-2</v>
      </c>
      <c r="P286" s="1">
        <v>3.819458333333333E-2</v>
      </c>
      <c r="Q286" s="1">
        <v>4.1667233796296298E-2</v>
      </c>
      <c r="R286" s="1">
        <v>4.3057557870370376E-2</v>
      </c>
      <c r="S286" s="1">
        <v>4.4444583333333336E-2</v>
      </c>
      <c r="T286" s="1">
        <v>4.5833472222222227E-2</v>
      </c>
      <c r="U286" s="1">
        <v>5.0694583333333341E-2</v>
      </c>
      <c r="V286" s="1">
        <v>5.2778067129629631E-2</v>
      </c>
      <c r="W286" s="1">
        <v>5.6944733796296297E-2</v>
      </c>
      <c r="X286" s="1">
        <v>6.2500289351851854E-2</v>
      </c>
      <c r="Y286" s="1">
        <v>6.5973078703703711E-2</v>
      </c>
      <c r="Z286" s="1">
        <v>6.8056701388888891E-2</v>
      </c>
      <c r="AA286" s="1">
        <v>6.8750138888888895E-2</v>
      </c>
      <c r="AB286" s="1">
        <v>7.0833761574074075E-2</v>
      </c>
      <c r="AC286" s="1">
        <v>7.1527916666666677E-2</v>
      </c>
      <c r="AD286" s="1">
        <v>7.6389178240740749E-2</v>
      </c>
      <c r="AE286" s="1">
        <v>7.7083622685185191E-2</v>
      </c>
      <c r="AF286" s="1">
        <v>7.9862106481481482E-2</v>
      </c>
      <c r="AG286" s="1">
        <v>8.3333622685185182E-2</v>
      </c>
      <c r="AH286" s="1">
        <v>9.4444583333333332E-2</v>
      </c>
      <c r="AI286" s="1">
        <v>0.10000013888888888</v>
      </c>
      <c r="AJ286" s="1">
        <v>0.10069458333333335</v>
      </c>
      <c r="AK286" s="1">
        <v>0.10277791666666668</v>
      </c>
      <c r="AL286" s="1">
        <v>0.10347265046296296</v>
      </c>
      <c r="AM286" s="1">
        <v>0.11041680555555555</v>
      </c>
      <c r="AN286" s="1">
        <v>0.11597307870370371</v>
      </c>
      <c r="AO286" s="1">
        <v>0.11736140046296296</v>
      </c>
      <c r="AP286" s="1">
        <v>0.12013902777777778</v>
      </c>
      <c r="AQ286" s="1">
        <v>0.12222236111111112</v>
      </c>
      <c r="AR286" s="1">
        <v>0.12291680555555556</v>
      </c>
      <c r="AS286" s="1">
        <v>0.13611124999999999</v>
      </c>
      <c r="AT286" s="1">
        <v>0.13680584490740741</v>
      </c>
      <c r="AU286" s="1">
        <v>0.14027791666666667</v>
      </c>
      <c r="AV286" s="1">
        <v>0.14097251157407406</v>
      </c>
      <c r="AW286" s="1">
        <v>0.14652834490740743</v>
      </c>
      <c r="AX286" s="1">
        <v>0.14722236111111112</v>
      </c>
      <c r="AY286" s="1">
        <v>0.15347236111111112</v>
      </c>
      <c r="AZ286" s="1">
        <v>0.15763945601851853</v>
      </c>
      <c r="BA286" s="1">
        <v>0.16041695601851852</v>
      </c>
      <c r="BB286" s="1">
        <v>0.16875028935185185</v>
      </c>
      <c r="BC286" s="1">
        <v>0.16944487268518518</v>
      </c>
      <c r="BD286" s="1">
        <v>0.17013902777777778</v>
      </c>
      <c r="BE286" s="1">
        <v>0.17430569444444444</v>
      </c>
      <c r="BF286" s="1">
        <v>0.18055569444444444</v>
      </c>
      <c r="BG286" s="1">
        <v>0.18750013888888892</v>
      </c>
      <c r="BH286" s="1">
        <v>0.19513931712962962</v>
      </c>
      <c r="BI286" s="1">
        <v>0.19791680555555557</v>
      </c>
      <c r="BJ286" s="1">
        <v>0.20138902777777778</v>
      </c>
      <c r="BK286" s="1">
        <v>0.20555569444444444</v>
      </c>
      <c r="BL286" s="1">
        <v>0.22222251157407411</v>
      </c>
      <c r="BM286" s="1">
        <v>0.22361125000000001</v>
      </c>
      <c r="BN286" s="1">
        <v>0.23055569444444446</v>
      </c>
      <c r="BO286" s="1">
        <v>0.24513902777777777</v>
      </c>
      <c r="BP286" s="1">
        <v>0.24583362268518519</v>
      </c>
      <c r="BQ286" s="1">
        <v>0.24930569444444448</v>
      </c>
      <c r="BR286" s="1">
        <v>0.25069473379629631</v>
      </c>
      <c r="BS286" s="1">
        <v>0.25486124999999998</v>
      </c>
      <c r="BT286" s="1">
        <v>0.25555569444444443</v>
      </c>
      <c r="BU286" s="1">
        <v>0.26527806712962965</v>
      </c>
      <c r="BV286" s="1">
        <v>0.27222251157407412</v>
      </c>
      <c r="BW286" s="1">
        <v>0.2736119675925926</v>
      </c>
      <c r="BX286" s="1">
        <v>0.28125013888888889</v>
      </c>
      <c r="BY286" s="1">
        <v>0.28541680555555554</v>
      </c>
      <c r="BZ286" s="1">
        <v>0.2937501388888889</v>
      </c>
      <c r="CA286" s="1">
        <v>0.29930569444444444</v>
      </c>
      <c r="CB286" s="1">
        <v>0.30486153935185184</v>
      </c>
      <c r="CC286" s="1">
        <v>0.31250028935185187</v>
      </c>
      <c r="CD286" s="1">
        <v>0.34166680555555556</v>
      </c>
      <c r="CE286" s="1">
        <v>0.35000013888888892</v>
      </c>
      <c r="CF286" s="1">
        <v>0.36458347222222215</v>
      </c>
      <c r="CG286" s="1">
        <v>0.38055598379629635</v>
      </c>
      <c r="CH286" s="1">
        <v>0.39513902777777776</v>
      </c>
      <c r="CI286" s="1">
        <v>0.39861124999999992</v>
      </c>
      <c r="CJ286" s="1">
        <v>0.40208362268518516</v>
      </c>
      <c r="CK286" s="1">
        <v>0.40416680555555556</v>
      </c>
      <c r="CL286" s="1">
        <v>0.42916680555555553</v>
      </c>
      <c r="CM286" s="1">
        <v>0.43541680555555556</v>
      </c>
      <c r="CN286" s="1">
        <v>0.43819458333333333</v>
      </c>
      <c r="CO286" s="1">
        <v>0.44375013888888887</v>
      </c>
      <c r="CP286" s="1">
        <v>0.44722236111111108</v>
      </c>
      <c r="CQ286" s="1">
        <v>0.4493056944444444</v>
      </c>
      <c r="CR286" s="1">
        <v>0.45486124999999999</v>
      </c>
      <c r="CS286" s="1">
        <v>0.46111124999999992</v>
      </c>
      <c r="CT286" s="1">
        <v>0.47083376157407408</v>
      </c>
      <c r="CU286" s="1">
        <v>0.47500056712962963</v>
      </c>
      <c r="CV286" s="1">
        <v>0.48750028935185186</v>
      </c>
      <c r="CW286" s="1">
        <v>0.48958347222222215</v>
      </c>
      <c r="CX286" s="1">
        <v>0.50486124999999993</v>
      </c>
      <c r="CY286" s="1">
        <v>0.51805569444444444</v>
      </c>
      <c r="CZ286" s="1">
        <v>0.5194447337962963</v>
      </c>
      <c r="DA286" s="1">
        <v>0.52013917824074074</v>
      </c>
      <c r="DB286" s="1">
        <v>0.52291695601851851</v>
      </c>
      <c r="DC286" s="1">
        <v>0.53055569444444439</v>
      </c>
      <c r="DD286" s="1">
        <v>0.5340279166666666</v>
      </c>
      <c r="DE286" s="1">
        <v>0.54166680555555546</v>
      </c>
      <c r="DF286" s="1">
        <v>0.54513902777777778</v>
      </c>
      <c r="DG286" s="1">
        <v>0.54652791666666667</v>
      </c>
      <c r="DH286" s="1">
        <v>0.56111124999999995</v>
      </c>
      <c r="DI286" s="1">
        <v>0.57361125000000002</v>
      </c>
      <c r="DJ286" s="1">
        <v>0.57847251157407409</v>
      </c>
      <c r="DK286" s="1">
        <v>0.59513931712962964</v>
      </c>
      <c r="DL286" s="1">
        <v>0.60277791666666658</v>
      </c>
      <c r="DM286" s="1">
        <v>0.62638974537037029</v>
      </c>
      <c r="DN286" s="1">
        <v>0.63680569444444435</v>
      </c>
      <c r="DO286" s="1">
        <v>0.64722236111111109</v>
      </c>
      <c r="DP286" s="1">
        <v>0.67013902777777767</v>
      </c>
      <c r="DQ286" s="1">
        <v>0.67500013888888877</v>
      </c>
      <c r="DR286" s="1">
        <v>0.67569458333333332</v>
      </c>
      <c r="DS286" s="1">
        <v>0.68750013888888883</v>
      </c>
      <c r="DT286" s="1">
        <v>0.69305569444444437</v>
      </c>
      <c r="DU286" s="1">
        <v>0.70000042824074082</v>
      </c>
      <c r="DV286" s="1">
        <v>0.70277791666666667</v>
      </c>
      <c r="DW286" s="1">
        <v>0.70625013888888877</v>
      </c>
      <c r="DX286" s="1">
        <v>0.72083347222222216</v>
      </c>
      <c r="DY286" s="1">
        <v>0.72708347222222214</v>
      </c>
      <c r="DZ286" s="1">
        <v>0.75486124999999993</v>
      </c>
      <c r="EA286" s="1">
        <v>0.75694473379629634</v>
      </c>
      <c r="EB286" s="1">
        <v>0.78333347222222216</v>
      </c>
      <c r="EC286" s="1">
        <v>0.79791680555555555</v>
      </c>
      <c r="ED286" s="1">
        <v>0.8076394560185185</v>
      </c>
      <c r="EE286" s="1">
        <v>0.83888902777777774</v>
      </c>
      <c r="EF286" s="1">
        <v>0.91736124999999991</v>
      </c>
      <c r="EG286" s="1">
        <v>0.92430569444444444</v>
      </c>
      <c r="EH286" s="1">
        <v>0.94097236111111104</v>
      </c>
      <c r="EI286" s="1">
        <v>0.96250013888888886</v>
      </c>
      <c r="EJ286" s="1">
        <v>0.97083362268518514</v>
      </c>
      <c r="EK286" s="1">
        <v>0.99166680555555553</v>
      </c>
      <c r="EL286" s="1">
        <v>0.99583347222222229</v>
      </c>
      <c r="EM286" s="1">
        <v>1.0013890277777777</v>
      </c>
      <c r="EN286" s="1">
        <v>1.0034725115740741</v>
      </c>
      <c r="EO286" s="1">
        <v>1.0090280671296297</v>
      </c>
      <c r="EP286" s="1">
        <v>1.0194445833333334</v>
      </c>
      <c r="EQ286" s="1">
        <v>1.02986125</v>
      </c>
      <c r="ER286" s="1">
        <v>1.03611125</v>
      </c>
      <c r="ES286" s="1">
        <v>1.0909725115740743</v>
      </c>
      <c r="ET286" s="1">
        <v>1.1284725115740741</v>
      </c>
      <c r="EU286" s="1">
        <v>1.1444445833333334</v>
      </c>
      <c r="EV286" s="1">
        <v>1.1715279166666666</v>
      </c>
      <c r="EW286" s="1">
        <v>1.26736125</v>
      </c>
      <c r="EX286" s="1">
        <v>1.2958334722222222</v>
      </c>
      <c r="EY286" s="1">
        <v>1.3097226504629631</v>
      </c>
      <c r="EZ286" s="1">
        <v>1.3131945833333332</v>
      </c>
      <c r="FA286" s="1">
        <v>1.3548612499999999</v>
      </c>
      <c r="FB286" s="1">
        <v>1.3569447337962963</v>
      </c>
      <c r="FC286" s="1">
        <v>1.4069445833333332</v>
      </c>
      <c r="FD286" s="1">
        <v>1.4923612500000001</v>
      </c>
      <c r="FE286" s="1">
        <v>1.533333472222222</v>
      </c>
      <c r="FF286" s="1">
        <v>1.5340280671296298</v>
      </c>
      <c r="FG286" s="1">
        <v>1.5784723611111111</v>
      </c>
      <c r="FH286" s="1">
        <v>1.6000001388888887</v>
      </c>
      <c r="FI286" s="1">
        <v>1.6062501388888888</v>
      </c>
      <c r="FJ286" s="1">
        <v>1.6604169560185185</v>
      </c>
      <c r="FK286" s="1">
        <v>1.6631950115740741</v>
      </c>
      <c r="FL286" s="1">
        <v>1.7131945833333333</v>
      </c>
      <c r="FM286" s="1">
        <v>1.7305556944444442</v>
      </c>
      <c r="FN286" s="1">
        <v>1.7631945833333333</v>
      </c>
      <c r="FO286" s="1">
        <v>1.7701390277777778</v>
      </c>
      <c r="FP286" s="1">
        <v>1.8694445833333333</v>
      </c>
      <c r="FQ286" s="1">
        <v>1.8805556944444444</v>
      </c>
      <c r="FR286" s="1">
        <v>1.8895834722222222</v>
      </c>
      <c r="FS286" s="1">
        <v>1.9152780671296297</v>
      </c>
      <c r="FT286" s="1">
        <v>1.9263891782407407</v>
      </c>
      <c r="FU286" s="1">
        <v>1.9513890277777779</v>
      </c>
      <c r="FV286" s="1">
        <v>1.9527779166666666</v>
      </c>
      <c r="FW286" s="1">
        <v>2.0013890277777775</v>
      </c>
      <c r="FX286" s="1">
        <v>2.0215279166666664</v>
      </c>
      <c r="FY286" s="1">
        <v>2.0576390277777779</v>
      </c>
      <c r="FZ286" s="1">
        <v>2.0750001388888886</v>
      </c>
      <c r="GA286" s="1">
        <v>2.0826390277777778</v>
      </c>
      <c r="GB286" s="1">
        <v>2.0965279166666666</v>
      </c>
      <c r="GC286" s="1">
        <v>2.1173612500000001</v>
      </c>
      <c r="GD286" s="1">
        <v>2.1902779166666666</v>
      </c>
      <c r="GE286" s="1">
        <v>2.2465279166666665</v>
      </c>
      <c r="GF286" s="1">
        <v>2.29861125</v>
      </c>
      <c r="GG286" s="1">
        <v>2.3715279166666665</v>
      </c>
      <c r="GH286" s="1">
        <v>2.3805559837962962</v>
      </c>
      <c r="GI286" s="1">
        <v>2.4166668055555554</v>
      </c>
      <c r="GJ286" s="1">
        <v>2.4277779166666664</v>
      </c>
      <c r="GK286" s="1">
        <v>2.4284726504629632</v>
      </c>
      <c r="GL286" s="1">
        <v>2.4631945833333333</v>
      </c>
      <c r="GM286" s="1">
        <v>2.5381947337962965</v>
      </c>
      <c r="GN286" s="1">
        <v>2.5500001388888891</v>
      </c>
      <c r="GO286" s="1">
        <v>2.5555556944444446</v>
      </c>
      <c r="GP286" s="1">
        <v>2.6763891782407412</v>
      </c>
      <c r="GQ286" s="1">
        <v>2.7534723611111112</v>
      </c>
      <c r="GR286" s="1">
        <v>2.8354168055555555</v>
      </c>
      <c r="GS286" s="1">
        <v>2.8833334722222226</v>
      </c>
      <c r="GT286" s="1">
        <v>2.9708337615740739</v>
      </c>
      <c r="GU286" s="1">
        <v>3.0166668055555559</v>
      </c>
      <c r="GV286" s="1">
        <v>3.0722223611111112</v>
      </c>
      <c r="GW286" s="1">
        <v>3.1125011458333334</v>
      </c>
      <c r="GX286" s="1">
        <v>3.1555558449074077</v>
      </c>
      <c r="GY286" s="1">
        <v>3.1562502893518523</v>
      </c>
      <c r="GZ286" s="1">
        <v>3.215277916666667</v>
      </c>
      <c r="HA286" s="1">
        <v>3.2159723611111115</v>
      </c>
      <c r="HB286" s="1">
        <v>3.2250011458333336</v>
      </c>
      <c r="HC286" s="1">
        <v>3.229167384259259</v>
      </c>
      <c r="HD286" s="1">
        <v>3.2298612500000004</v>
      </c>
      <c r="HE286" s="1">
        <v>3.231250138888889</v>
      </c>
      <c r="HF286" s="1">
        <v>3.2513896064814811</v>
      </c>
      <c r="HG286" s="1">
        <v>3.2527779166666666</v>
      </c>
      <c r="HH286" s="1">
        <v>3.2534725115740741</v>
      </c>
      <c r="HI286" s="1">
        <v>3.2541675231481482</v>
      </c>
      <c r="HJ286" s="1">
        <v>3.2548618287037034</v>
      </c>
      <c r="HK286" s="1">
        <v>3.2583334722222226</v>
      </c>
      <c r="HL286" s="1">
        <v>3.2625007175925926</v>
      </c>
      <c r="HM286" s="1">
        <v>3.2631948726851849</v>
      </c>
      <c r="HN286" s="1">
        <v>3.2666668055555559</v>
      </c>
      <c r="HO286" s="1">
        <v>3.2791668055555561</v>
      </c>
      <c r="HP286" s="1">
        <v>3.3020834722222223</v>
      </c>
      <c r="HQ286" s="1">
        <v>3.4826390277777777</v>
      </c>
      <c r="HR286" s="1">
        <v>3.549305694444445</v>
      </c>
      <c r="HS286" s="1">
        <v>3.5562501388888887</v>
      </c>
      <c r="HT286" s="1">
        <v>3.6048612500000004</v>
      </c>
      <c r="HU286" s="1">
        <v>3.6131945833333337</v>
      </c>
      <c r="HV286" s="1">
        <v>3.6159723611111114</v>
      </c>
      <c r="HW286" s="1">
        <v>3.6340279166666671</v>
      </c>
      <c r="HX286" s="1">
        <v>3.6513890277777783</v>
      </c>
      <c r="HY286" s="1">
        <v>3.7354168055555559</v>
      </c>
      <c r="HZ286" s="1">
        <v>3.7611112500000004</v>
      </c>
      <c r="IA286" s="1">
        <v>3.820139027777778</v>
      </c>
      <c r="IB286" s="1">
        <v>3.9131945833333339</v>
      </c>
      <c r="IC286" s="1">
        <v>3.9291668055555555</v>
      </c>
      <c r="ID286" s="1">
        <v>3.9479168055555558</v>
      </c>
      <c r="IE286" s="1">
        <v>3.9638890277777783</v>
      </c>
      <c r="IF286" s="1">
        <v>4.0569445833333342</v>
      </c>
      <c r="IG286" s="1">
        <v>4.0583334722222224</v>
      </c>
      <c r="IH286" s="1">
        <v>4.1187501388888892</v>
      </c>
      <c r="II286" s="1">
        <v>4.2965279166666672</v>
      </c>
      <c r="IJ286" s="1">
        <v>4.3208334722222226</v>
      </c>
      <c r="IK286" s="1">
        <v>4.3229169560185188</v>
      </c>
      <c r="IL286" s="1">
        <v>4.3437501388888888</v>
      </c>
      <c r="IM286" s="1">
        <v>4.5097223611111117</v>
      </c>
      <c r="IN286" s="1">
        <v>4.5354168055555553</v>
      </c>
      <c r="IO286" s="1">
        <v>4.6812502893518522</v>
      </c>
      <c r="IP286" s="1">
        <v>4.7861112500000003</v>
      </c>
      <c r="IQ286" s="1">
        <v>4.8291668055555563</v>
      </c>
      <c r="IR286" s="1">
        <v>4.8388890277777783</v>
      </c>
      <c r="IS286" s="1">
        <v>5.0576390277777783</v>
      </c>
      <c r="IT286" s="1">
        <v>5.0673612500000003</v>
      </c>
      <c r="IU286" s="1">
        <v>5.158333622685185</v>
      </c>
      <c r="IV286" s="1">
        <v>5.1777779166666669</v>
      </c>
      <c r="IW286" s="1">
        <v>5.2069445833333337</v>
      </c>
      <c r="IX286" s="1">
        <v>5.2541668055555553</v>
      </c>
      <c r="IY286" s="1">
        <v>5.2590279166666667</v>
      </c>
      <c r="IZ286" s="1">
        <v>5.3965280671296298</v>
      </c>
      <c r="JA286" s="1">
        <v>5.4437501388888885</v>
      </c>
      <c r="JB286" s="1">
        <v>5.481944583333334</v>
      </c>
      <c r="JC286" s="1">
        <v>5.6222223611111106</v>
      </c>
      <c r="JD286" s="1">
        <v>5.6312501388888885</v>
      </c>
      <c r="JE286" s="1">
        <v>5.6534723611111106</v>
      </c>
      <c r="JF286" s="1">
        <v>5.7263890277777776</v>
      </c>
      <c r="JG286" s="1">
        <v>5.7645834722222231</v>
      </c>
      <c r="JH286" s="1">
        <v>5.8680558449074063</v>
      </c>
      <c r="JI286" s="1">
        <v>5.8722225115740736</v>
      </c>
      <c r="JJ286" s="1">
        <v>5.8736114004629627</v>
      </c>
      <c r="JK286" s="1">
        <v>5.8743056944444447</v>
      </c>
      <c r="JL286" s="1">
        <v>5.8756945833333338</v>
      </c>
      <c r="JM286" s="1">
        <v>5.8777780671296291</v>
      </c>
      <c r="JN286" s="1">
        <v>6.0194445833333328</v>
      </c>
      <c r="JO286" s="1">
        <v>6.0902779166666674</v>
      </c>
      <c r="JP286" s="1">
        <v>6.2222223611111112</v>
      </c>
      <c r="JQ286" s="1">
        <v>6.3493056944444453</v>
      </c>
      <c r="JR286" s="1">
        <v>6.7020834722222231</v>
      </c>
      <c r="JS286" s="1">
        <v>6.8208334722222226</v>
      </c>
      <c r="JT286" s="1">
        <v>6.8416668055555556</v>
      </c>
      <c r="JU286" s="1">
        <v>6.9250001388888895</v>
      </c>
      <c r="JV286" t="s">
        <v>11277</v>
      </c>
      <c r="JW286" t="s">
        <v>11278</v>
      </c>
      <c r="JX286" t="s">
        <v>11279</v>
      </c>
      <c r="JY286" t="s">
        <v>11280</v>
      </c>
      <c r="JZ286" t="s">
        <v>11281</v>
      </c>
      <c r="KA286" t="s">
        <v>11282</v>
      </c>
      <c r="KB286" t="s">
        <v>11283</v>
      </c>
      <c r="KC286" t="s">
        <v>11284</v>
      </c>
      <c r="KD286" t="s">
        <v>11285</v>
      </c>
      <c r="KE286" t="s">
        <v>11286</v>
      </c>
      <c r="KF286" t="s">
        <v>11287</v>
      </c>
      <c r="KG286" t="s">
        <v>11288</v>
      </c>
      <c r="KH286" t="s">
        <v>11289</v>
      </c>
      <c r="KI286" t="s">
        <v>11290</v>
      </c>
      <c r="KJ286" t="s">
        <v>11291</v>
      </c>
      <c r="KK286" t="s">
        <v>11292</v>
      </c>
      <c r="KL286" t="s">
        <v>11293</v>
      </c>
      <c r="KM286" t="s">
        <v>11294</v>
      </c>
      <c r="KN286" t="s">
        <v>11295</v>
      </c>
      <c r="KO286" t="s">
        <v>11296</v>
      </c>
      <c r="KP286" t="s">
        <v>11297</v>
      </c>
      <c r="KQ286" t="s">
        <v>11298</v>
      </c>
      <c r="KR286" t="s">
        <v>11299</v>
      </c>
      <c r="KS286" t="s">
        <v>11300</v>
      </c>
      <c r="KT286" t="s">
        <v>11301</v>
      </c>
      <c r="KU286" t="s">
        <v>11302</v>
      </c>
      <c r="KV286" t="s">
        <v>11303</v>
      </c>
      <c r="KW286" t="s">
        <v>11304</v>
      </c>
      <c r="KX286" t="s">
        <v>11305</v>
      </c>
      <c r="KY286" t="s">
        <v>11306</v>
      </c>
      <c r="KZ286" t="s">
        <v>11307</v>
      </c>
    </row>
    <row r="287" spans="1:359">
      <c r="A287">
        <v>1</v>
      </c>
      <c r="B287" s="1">
        <v>6.999768518518518E-4</v>
      </c>
      <c r="C287" s="1">
        <v>2.7801851851851846E-3</v>
      </c>
      <c r="D287" s="1">
        <v>3.47318287037037E-3</v>
      </c>
      <c r="E287" s="1">
        <v>7.6444212962962959E-3</v>
      </c>
      <c r="F287" s="1">
        <v>1.0419074074074074E-2</v>
      </c>
      <c r="G287" s="1">
        <v>1.1806273148148147E-2</v>
      </c>
      <c r="H287" s="1">
        <v>1.3889131944444445E-2</v>
      </c>
      <c r="I287" s="1">
        <v>1.6667384259259257E-2</v>
      </c>
      <c r="J287" s="1">
        <v>1.7361828703703702E-2</v>
      </c>
      <c r="K287" s="1">
        <v>1.8750243055555556E-2</v>
      </c>
      <c r="L287" s="1">
        <v>2.0139131944444447E-2</v>
      </c>
      <c r="M287" s="1">
        <v>2.2918113425925923E-2</v>
      </c>
      <c r="N287" s="1">
        <v>3.0555798611111112E-2</v>
      </c>
      <c r="O287" s="1">
        <v>4.1666909722222222E-2</v>
      </c>
      <c r="P287" s="1">
        <v>4.3058437499999998E-2</v>
      </c>
      <c r="Q287" s="1">
        <v>4.3750243055555554E-2</v>
      </c>
      <c r="R287" s="1">
        <v>4.4444687499999996E-2</v>
      </c>
      <c r="S287" s="1">
        <v>4.5833576388888887E-2</v>
      </c>
      <c r="T287" s="1">
        <v>4.7222465277777771E-2</v>
      </c>
      <c r="U287" s="1">
        <v>5.0694687500000002E-2</v>
      </c>
      <c r="V287" s="1">
        <v>5.6944687500000001E-2</v>
      </c>
      <c r="W287" s="1">
        <v>6.5972939814814821E-2</v>
      </c>
      <c r="X287" s="1">
        <v>6.7361354166666665E-2</v>
      </c>
      <c r="Y287" s="1">
        <v>6.8058437499999999E-2</v>
      </c>
      <c r="Z287" s="1">
        <v>7.0834050925925929E-2</v>
      </c>
      <c r="AA287" s="1">
        <v>7.3612071759259254E-2</v>
      </c>
      <c r="AB287" s="1">
        <v>7.6389374999999995E-2</v>
      </c>
      <c r="AC287" s="1">
        <v>7.8472465277777778E-2</v>
      </c>
      <c r="AD287" s="1">
        <v>7.9863275462962971E-2</v>
      </c>
      <c r="AE287" s="1">
        <v>8.3333819444444443E-2</v>
      </c>
      <c r="AF287" s="1">
        <v>9.027802083333332E-2</v>
      </c>
      <c r="AG287" s="1">
        <v>9.5833576388888883E-2</v>
      </c>
      <c r="AH287" s="1">
        <v>0.10277873842592593</v>
      </c>
      <c r="AI287" s="1">
        <v>0.10347293981481481</v>
      </c>
      <c r="AJ287" s="1">
        <v>0.11180579861111112</v>
      </c>
      <c r="AK287" s="1">
        <v>0.11597246527777777</v>
      </c>
      <c r="AL287" s="1">
        <v>0.12291690972222223</v>
      </c>
      <c r="AM287" s="1">
        <v>0.12500024305555554</v>
      </c>
      <c r="AN287" s="1">
        <v>0.13611159722222221</v>
      </c>
      <c r="AO287" s="1">
        <v>0.13680579861111111</v>
      </c>
      <c r="AP287" s="1">
        <v>0.13750048611111113</v>
      </c>
      <c r="AQ287" s="1">
        <v>0.1381946875</v>
      </c>
      <c r="AR287" s="1">
        <v>0.14097270833333334</v>
      </c>
      <c r="AS287" s="1">
        <v>0.14722246527777777</v>
      </c>
      <c r="AT287" s="1">
        <v>0.15347246527777778</v>
      </c>
      <c r="AU287" s="1">
        <v>0.15486135416666666</v>
      </c>
      <c r="AV287" s="1">
        <v>0.15625024305555554</v>
      </c>
      <c r="AW287" s="1">
        <v>0.1576400925925926</v>
      </c>
      <c r="AX287" s="1">
        <v>0.16388913194444446</v>
      </c>
      <c r="AY287" s="1">
        <v>0.16875071759259261</v>
      </c>
      <c r="AZ287" s="1">
        <v>0.1694446875</v>
      </c>
      <c r="BA287" s="1">
        <v>0.17361135416666665</v>
      </c>
      <c r="BB287" s="1">
        <v>0.19027802083333334</v>
      </c>
      <c r="BC287" s="1">
        <v>0.195139375</v>
      </c>
      <c r="BD287" s="1">
        <v>0.20138913194444444</v>
      </c>
      <c r="BE287" s="1">
        <v>0.20277802083333338</v>
      </c>
      <c r="BF287" s="1">
        <v>0.20763913194444447</v>
      </c>
      <c r="BG287" s="1">
        <v>0.20902802083333336</v>
      </c>
      <c r="BH287" s="1">
        <v>0.22291715277777777</v>
      </c>
      <c r="BI287" s="1">
        <v>0.22986159722222221</v>
      </c>
      <c r="BJ287" s="1">
        <v>0.23055579861111111</v>
      </c>
      <c r="BK287" s="1">
        <v>0.23611159722222222</v>
      </c>
      <c r="BL287" s="1">
        <v>0.23888913194444447</v>
      </c>
      <c r="BM287" s="1">
        <v>0.24583405092592592</v>
      </c>
      <c r="BN287" s="1">
        <v>0.25069516203703707</v>
      </c>
      <c r="BO287" s="1">
        <v>0.25138913194444445</v>
      </c>
      <c r="BP287" s="1">
        <v>0.26180604166666666</v>
      </c>
      <c r="BQ287" s="1">
        <v>0.26527802083333335</v>
      </c>
      <c r="BR287" s="1">
        <v>0.27361182870370371</v>
      </c>
      <c r="BS287" s="1">
        <v>0.29375024305555558</v>
      </c>
      <c r="BT287" s="1">
        <v>0.31250048611111109</v>
      </c>
      <c r="BU287" s="1">
        <v>0.31319468750000001</v>
      </c>
      <c r="BV287" s="1">
        <v>0.31736135416666672</v>
      </c>
      <c r="BW287" s="1">
        <v>0.34791690972222228</v>
      </c>
      <c r="BX287" s="1">
        <v>0.34861135416666666</v>
      </c>
      <c r="BY287" s="1">
        <v>0.37638937500000003</v>
      </c>
      <c r="BZ287" s="1">
        <v>0.38055579861111116</v>
      </c>
      <c r="CA287" s="1">
        <v>0.40277802083333336</v>
      </c>
      <c r="CB287" s="1">
        <v>0.40416787037037033</v>
      </c>
      <c r="CC287" s="1">
        <v>0.40763913194444451</v>
      </c>
      <c r="CD287" s="1">
        <v>0.41944468750000002</v>
      </c>
      <c r="CE287" s="1">
        <v>0.42916690972222221</v>
      </c>
      <c r="CF287" s="1">
        <v>0.44027802083333339</v>
      </c>
      <c r="CG287" s="1">
        <v>0.44305579861111116</v>
      </c>
      <c r="CH287" s="1">
        <v>0.44444468750000005</v>
      </c>
      <c r="CI287" s="1">
        <v>0.45138913194444447</v>
      </c>
      <c r="CJ287" s="1">
        <v>0.49583357638888886</v>
      </c>
      <c r="CK287" s="1">
        <v>0.50763913194444443</v>
      </c>
      <c r="CL287" s="1">
        <v>0.51805579861111106</v>
      </c>
      <c r="CM287" s="1">
        <v>0.51944468749999995</v>
      </c>
      <c r="CN287" s="1">
        <v>0.52361135416666671</v>
      </c>
      <c r="CO287" s="1">
        <v>0.53402802083333334</v>
      </c>
      <c r="CP287" s="1">
        <v>0.53958381944444445</v>
      </c>
      <c r="CQ287" s="1">
        <v>0.54513913194444441</v>
      </c>
      <c r="CR287" s="1">
        <v>0.54652802083333329</v>
      </c>
      <c r="CS287" s="1">
        <v>0.56111135416666669</v>
      </c>
      <c r="CT287" s="1">
        <v>0.57361182870370364</v>
      </c>
      <c r="CU287" s="1">
        <v>0.57708381944444442</v>
      </c>
      <c r="CV287" s="1">
        <v>0.58888913194444448</v>
      </c>
      <c r="CW287" s="1">
        <v>0.58958357638888892</v>
      </c>
      <c r="CX287" s="1">
        <v>0.60972270833333331</v>
      </c>
      <c r="CY287" s="1">
        <v>0.61319468749999995</v>
      </c>
      <c r="CZ287" s="1">
        <v>0.61875024305555559</v>
      </c>
      <c r="DA287" s="1">
        <v>0.62847246527777778</v>
      </c>
      <c r="DB287" s="1">
        <v>0.64722246527777783</v>
      </c>
      <c r="DC287" s="1">
        <v>0.65277802083333336</v>
      </c>
      <c r="DD287" s="1">
        <v>0.66319468749999999</v>
      </c>
      <c r="DE287" s="1">
        <v>0.67569468750000006</v>
      </c>
      <c r="DF287" s="1">
        <v>0.6993057986111112</v>
      </c>
      <c r="DG287" s="1">
        <v>0.7208335763888889</v>
      </c>
      <c r="DH287" s="1">
        <v>0.72847246527777776</v>
      </c>
      <c r="DI287" s="1">
        <v>0.74027802083333338</v>
      </c>
      <c r="DJ287" s="1">
        <v>0.76388913194444452</v>
      </c>
      <c r="DK287" s="1">
        <v>0.77638913194444437</v>
      </c>
      <c r="DL287" s="1">
        <v>0.83819468750000004</v>
      </c>
      <c r="DM287" s="1">
        <v>0.85277802083333343</v>
      </c>
      <c r="DN287" s="1">
        <v>0.88402802083333343</v>
      </c>
      <c r="DO287" s="1">
        <v>0.89444468750000006</v>
      </c>
      <c r="DP287" s="1">
        <v>0.90208357638888892</v>
      </c>
      <c r="DQ287" s="1">
        <v>0.91597246527777776</v>
      </c>
      <c r="DR287" s="1">
        <v>0.92361135416666673</v>
      </c>
      <c r="DS287" s="1">
        <v>0.9479169097222222</v>
      </c>
      <c r="DT287" s="1">
        <v>0.97430579861111111</v>
      </c>
      <c r="DU287" s="1">
        <v>1.0034724652777778</v>
      </c>
      <c r="DV287" s="1">
        <v>1.0187504861111112</v>
      </c>
      <c r="DW287" s="1">
        <v>1.0222227083333333</v>
      </c>
      <c r="DX287" s="1">
        <v>1.0395835763888888</v>
      </c>
      <c r="DY287" s="1">
        <v>1.0506946875000001</v>
      </c>
      <c r="DZ287" s="1">
        <v>1.0736113541666668</v>
      </c>
      <c r="EA287" s="1">
        <v>1.0854169097222222</v>
      </c>
      <c r="EB287" s="1">
        <v>1.1118057986111112</v>
      </c>
      <c r="EC287" s="1">
        <v>1.1951391319444444</v>
      </c>
      <c r="ED287" s="1">
        <v>1.2277780208333333</v>
      </c>
      <c r="EE287" s="1">
        <v>1.2444446874999999</v>
      </c>
      <c r="EF287" s="1">
        <v>1.2486113541666668</v>
      </c>
      <c r="EG287" s="1">
        <v>1.2861113541666667</v>
      </c>
      <c r="EH287" s="1">
        <v>1.2881946875000001</v>
      </c>
      <c r="EI287" s="1">
        <v>1.318055798611111</v>
      </c>
      <c r="EJ287" s="1">
        <v>1.3250002430555556</v>
      </c>
      <c r="EK287" s="1">
        <v>1.3326391319444444</v>
      </c>
      <c r="EL287" s="1">
        <v>1.3701391319444445</v>
      </c>
      <c r="EM287" s="1">
        <v>1.3770835763888891</v>
      </c>
      <c r="EN287" s="1">
        <v>1.3979169097222224</v>
      </c>
      <c r="EO287" s="1">
        <v>1.4305560416666667</v>
      </c>
      <c r="EP287" s="1">
        <v>1.4513891319444443</v>
      </c>
      <c r="EQ287" s="1">
        <v>1.4597224652777776</v>
      </c>
      <c r="ER287" s="1">
        <v>1.4680560416666666</v>
      </c>
      <c r="ES287" s="1">
        <v>1.4791669097222222</v>
      </c>
      <c r="ET287" s="1">
        <v>1.4881946874999998</v>
      </c>
      <c r="EU287" s="1">
        <v>1.4965280208333331</v>
      </c>
      <c r="EV287" s="1">
        <v>1.5090280208333331</v>
      </c>
      <c r="EW287" s="1">
        <v>1.5097224652777774</v>
      </c>
      <c r="EX287" s="1">
        <v>1.5340280208333332</v>
      </c>
      <c r="EY287" s="1">
        <v>1.5375002430555555</v>
      </c>
      <c r="EZ287" s="1">
        <v>1.6270835763888887</v>
      </c>
      <c r="FA287" s="1">
        <v>1.6465280208333333</v>
      </c>
      <c r="FB287" s="1">
        <v>1.6486113541666665</v>
      </c>
      <c r="FC287" s="1">
        <v>1.6548613541666664</v>
      </c>
      <c r="FD287" s="1">
        <v>1.7354169097222221</v>
      </c>
      <c r="FE287" s="1">
        <v>1.7472224652777777</v>
      </c>
      <c r="FF287" s="1">
        <v>1.8020835763888889</v>
      </c>
      <c r="FG287" s="1">
        <v>1.8027780208333333</v>
      </c>
      <c r="FH287" s="1">
        <v>1.8131946875</v>
      </c>
      <c r="FI287" s="1">
        <v>1.830555798611111</v>
      </c>
      <c r="FJ287" s="1">
        <v>1.854862071759259</v>
      </c>
      <c r="FK287" s="1">
        <v>1.8597224652777777</v>
      </c>
      <c r="FL287" s="1">
        <v>1.8659724652777776</v>
      </c>
      <c r="FM287" s="1">
        <v>1.880555798611111</v>
      </c>
      <c r="FN287" s="1">
        <v>1.8944446874999998</v>
      </c>
      <c r="FO287" s="1">
        <v>1.8951391319444442</v>
      </c>
      <c r="FP287" s="1">
        <v>1.9486113541666665</v>
      </c>
      <c r="FQ287" s="1">
        <v>1.9513891319444443</v>
      </c>
      <c r="FR287" s="1">
        <v>1.9527780208333334</v>
      </c>
      <c r="FS287" s="1">
        <v>2.0479169097222223</v>
      </c>
      <c r="FT287" s="1">
        <v>2.0548613541666665</v>
      </c>
      <c r="FU287" s="1">
        <v>2.0562502430555551</v>
      </c>
      <c r="FV287" s="1">
        <v>2.0861113541666665</v>
      </c>
      <c r="FW287" s="1">
        <v>2.2472224652777775</v>
      </c>
      <c r="FX287" s="1">
        <v>2.2694446874999996</v>
      </c>
      <c r="FY287" s="1">
        <v>2.3034724652777778</v>
      </c>
      <c r="FZ287" s="1">
        <v>2.3361113541666665</v>
      </c>
      <c r="GA287" s="1">
        <v>2.3583335763888886</v>
      </c>
      <c r="GB287" s="1">
        <v>2.409028020833333</v>
      </c>
      <c r="GC287" s="1">
        <v>2.6527780208333334</v>
      </c>
      <c r="GD287" s="1">
        <v>2.7034724652777773</v>
      </c>
      <c r="GE287" s="1">
        <v>2.7680557986111114</v>
      </c>
      <c r="GF287" s="1">
        <v>2.7805557986111111</v>
      </c>
      <c r="GG287" s="1">
        <v>2.8243057986111109</v>
      </c>
      <c r="GH287" s="1">
        <v>2.8388891319444443</v>
      </c>
      <c r="GI287" s="1">
        <v>2.920139131944445</v>
      </c>
      <c r="GJ287" s="1">
        <v>3.0263891319444447</v>
      </c>
      <c r="GK287" s="1">
        <v>3.0888891319444447</v>
      </c>
      <c r="GL287" s="1">
        <v>3.1263891319444443</v>
      </c>
      <c r="GM287" s="1">
        <v>3.1506946875000001</v>
      </c>
      <c r="GN287" s="1">
        <v>3.2270838194444438</v>
      </c>
      <c r="GO287" s="1">
        <v>3.2513891319444443</v>
      </c>
      <c r="GP287" s="1">
        <v>3.2722224652777778</v>
      </c>
      <c r="GQ287" s="1">
        <v>3.2784724652777779</v>
      </c>
      <c r="GR287" s="1">
        <v>3.3972224652777778</v>
      </c>
      <c r="GS287" s="1">
        <v>3.4854169097222223</v>
      </c>
      <c r="GT287" s="1">
        <v>3.6402780208333336</v>
      </c>
      <c r="GU287" s="1">
        <v>3.6444446875000001</v>
      </c>
      <c r="GV287" s="1">
        <v>3.6451391319444446</v>
      </c>
      <c r="GW287" s="1">
        <v>3.6618057986111112</v>
      </c>
      <c r="GX287" s="1">
        <v>3.6743057986111114</v>
      </c>
      <c r="GY287" s="1">
        <v>3.7020835763888891</v>
      </c>
      <c r="GZ287" s="1">
        <v>3.7076398495370371</v>
      </c>
      <c r="HA287" s="1">
        <v>3.7111118287037037</v>
      </c>
      <c r="HB287" s="1">
        <v>3.758333576388889</v>
      </c>
      <c r="HC287" s="1">
        <v>3.8687504861111108</v>
      </c>
      <c r="HD287" s="1">
        <v>4.0319446875000002</v>
      </c>
      <c r="HE287" s="1">
        <v>4.0347224652777784</v>
      </c>
      <c r="HF287" s="1">
        <v>4.0437502430555563</v>
      </c>
      <c r="HG287" s="1">
        <v>4.4319446875000006</v>
      </c>
      <c r="HH287" s="1">
        <v>4.4347224652777779</v>
      </c>
      <c r="HI287" s="1">
        <v>4.4583335763888892</v>
      </c>
      <c r="HJ287" s="1">
        <v>4.4618057986111115</v>
      </c>
      <c r="HK287" s="1">
        <v>4.5451393749999998</v>
      </c>
      <c r="HL287" s="1">
        <v>4.5534724652777774</v>
      </c>
      <c r="HM287" s="1">
        <v>4.5902780208333338</v>
      </c>
      <c r="HN287" s="1">
        <v>4.6194446875000006</v>
      </c>
      <c r="HO287" s="1">
        <v>4.7534724652777784</v>
      </c>
      <c r="HP287" s="1">
        <v>4.7659724652777777</v>
      </c>
      <c r="HQ287" s="1">
        <v>4.8062502430555556</v>
      </c>
      <c r="HR287" s="1">
        <v>4.8972224652777774</v>
      </c>
      <c r="HS287" s="1">
        <v>4.9138891319444449</v>
      </c>
      <c r="HT287" s="1">
        <v>5.0069446874999999</v>
      </c>
      <c r="HU287" s="1">
        <v>5.1256946875000002</v>
      </c>
      <c r="HV287" s="1">
        <v>5.1951391319444449</v>
      </c>
      <c r="HW287" s="1">
        <v>5.2659724652777777</v>
      </c>
      <c r="HX287" s="1">
        <v>5.2722224652777774</v>
      </c>
      <c r="HY287" s="1">
        <v>5.2916669097222222</v>
      </c>
      <c r="HZ287" s="1">
        <v>5.3090280208333338</v>
      </c>
      <c r="IA287" s="1">
        <v>5.4645835763888888</v>
      </c>
      <c r="IB287" s="1">
        <v>5.5152780208333327</v>
      </c>
      <c r="IC287" s="1">
        <v>5.5513891319444442</v>
      </c>
      <c r="ID287" s="1">
        <v>5.7263891319444449</v>
      </c>
      <c r="IE287" s="1">
        <v>5.8750002430555561</v>
      </c>
      <c r="IF287" s="1">
        <v>5.9958338194444449</v>
      </c>
      <c r="IG287" s="1">
        <v>6.1875002430555561</v>
      </c>
      <c r="IH287" s="1">
        <v>6.248611354166667</v>
      </c>
      <c r="II287" s="1">
        <v>6.3034724652777783</v>
      </c>
      <c r="IJ287" s="1">
        <v>6.6479169097222224</v>
      </c>
      <c r="IK287" t="s">
        <v>11308</v>
      </c>
      <c r="IL287" t="s">
        <v>11309</v>
      </c>
      <c r="IM287" t="s">
        <v>11310</v>
      </c>
      <c r="IN287" t="s">
        <v>11311</v>
      </c>
      <c r="IO287" t="s">
        <v>11312</v>
      </c>
      <c r="IP287" t="s">
        <v>11313</v>
      </c>
      <c r="IQ287" t="s">
        <v>11314</v>
      </c>
      <c r="IR287" t="s">
        <v>11315</v>
      </c>
      <c r="IS287" t="s">
        <v>11316</v>
      </c>
      <c r="IT287" t="s">
        <v>11317</v>
      </c>
      <c r="IU287" t="s">
        <v>11318</v>
      </c>
      <c r="IV287" t="s">
        <v>11319</v>
      </c>
      <c r="IW287" t="s">
        <v>11320</v>
      </c>
      <c r="IX287" t="s">
        <v>11321</v>
      </c>
      <c r="IY287" t="s">
        <v>11322</v>
      </c>
      <c r="IZ287" t="s">
        <v>11323</v>
      </c>
      <c r="JA287" t="s">
        <v>11324</v>
      </c>
      <c r="JB287" t="s">
        <v>11325</v>
      </c>
      <c r="JC287" t="s">
        <v>11326</v>
      </c>
      <c r="JD287" t="s">
        <v>11327</v>
      </c>
      <c r="JE287" t="s">
        <v>11328</v>
      </c>
      <c r="JF287" t="s">
        <v>11329</v>
      </c>
      <c r="JG287" t="s">
        <v>11330</v>
      </c>
      <c r="JH287" t="s">
        <v>11331</v>
      </c>
      <c r="JI287" t="s">
        <v>11332</v>
      </c>
      <c r="JJ287" t="s">
        <v>11333</v>
      </c>
      <c r="JK287" t="s">
        <v>11334</v>
      </c>
      <c r="JL287" t="s">
        <v>11335</v>
      </c>
      <c r="JM287" t="s">
        <v>11336</v>
      </c>
      <c r="JN287" t="s">
        <v>11337</v>
      </c>
      <c r="JO287" t="s">
        <v>11338</v>
      </c>
      <c r="JP287" t="s">
        <v>11339</v>
      </c>
      <c r="JQ287" t="s">
        <v>11340</v>
      </c>
      <c r="JR287" t="s">
        <v>11341</v>
      </c>
      <c r="JS287" t="s">
        <v>11342</v>
      </c>
      <c r="JT287" t="s">
        <v>11343</v>
      </c>
      <c r="JU287" t="s">
        <v>11344</v>
      </c>
      <c r="JV287" t="s">
        <v>11345</v>
      </c>
      <c r="JW287" t="s">
        <v>11346</v>
      </c>
      <c r="JX287" t="s">
        <v>11347</v>
      </c>
      <c r="JY287" t="s">
        <v>11348</v>
      </c>
      <c r="JZ287" t="s">
        <v>11349</v>
      </c>
      <c r="KA287" t="s">
        <v>11350</v>
      </c>
      <c r="KB287" t="s">
        <v>11351</v>
      </c>
      <c r="KC287" t="s">
        <v>11352</v>
      </c>
      <c r="KD287" t="s">
        <v>11353</v>
      </c>
      <c r="KE287" t="s">
        <v>11354</v>
      </c>
      <c r="KF287" t="s">
        <v>11355</v>
      </c>
    </row>
    <row r="288" spans="1:359">
      <c r="A288">
        <v>1</v>
      </c>
      <c r="B288" s="1">
        <v>6.9809027777777784E-4</v>
      </c>
      <c r="C288" s="1">
        <v>2.7789930555555558E-3</v>
      </c>
      <c r="D288" s="1">
        <v>3.4726273148148151E-3</v>
      </c>
      <c r="E288" s="1">
        <v>7.6437500000000004E-3</v>
      </c>
      <c r="F288" s="1">
        <v>1.0422337962962963E-2</v>
      </c>
      <c r="G288" s="1">
        <v>1.1805960648148149E-2</v>
      </c>
      <c r="H288" s="1">
        <v>1.7362326388888891E-2</v>
      </c>
      <c r="I288" s="1">
        <v>2.1528182870370369E-2</v>
      </c>
      <c r="J288" s="1">
        <v>2.2917476851851856E-2</v>
      </c>
      <c r="K288" s="1">
        <v>2.9861516203703701E-2</v>
      </c>
      <c r="L288" s="1">
        <v>4.0278182870370369E-2</v>
      </c>
      <c r="M288" s="1">
        <v>4.1667476851851855E-2</v>
      </c>
      <c r="N288" s="1">
        <v>4.3057986111111113E-2</v>
      </c>
      <c r="O288" s="1">
        <v>4.4445254629629623E-2</v>
      </c>
      <c r="P288" s="1">
        <v>4.5834143518518521E-2</v>
      </c>
      <c r="Q288" s="1">
        <v>5.069484953703704E-2</v>
      </c>
      <c r="R288" s="1">
        <v>5.2778182870370373E-2</v>
      </c>
      <c r="S288" s="1">
        <v>6.5973437499999996E-2</v>
      </c>
      <c r="T288" s="1">
        <v>6.8056770833333335E-2</v>
      </c>
      <c r="U288" s="1">
        <v>7.0834953703703712E-2</v>
      </c>
      <c r="V288" s="1">
        <v>7.9862326388888891E-2</v>
      </c>
      <c r="W288" s="1">
        <v>9.0972627314814813E-2</v>
      </c>
      <c r="X288" s="1">
        <v>9.4444849537037037E-2</v>
      </c>
      <c r="Y288" s="1">
        <v>0.1000004050925926</v>
      </c>
      <c r="Z288" s="1">
        <v>0.10347424768518519</v>
      </c>
      <c r="AA288" s="1">
        <v>0.10486151620370371</v>
      </c>
      <c r="AB288" s="1">
        <v>0.1159734375</v>
      </c>
      <c r="AC288" s="1">
        <v>0.12916707175925926</v>
      </c>
      <c r="AD288" s="1">
        <v>0.13472262731481482</v>
      </c>
      <c r="AE288" s="1">
        <v>0.13819484953703703</v>
      </c>
      <c r="AF288" s="1">
        <v>0.13958373842592595</v>
      </c>
      <c r="AG288" s="1">
        <v>0.14097262731481483</v>
      </c>
      <c r="AH288" s="1">
        <v>0.14652818287037037</v>
      </c>
      <c r="AI288" s="1">
        <v>0.14930596064814813</v>
      </c>
      <c r="AJ288" s="1">
        <v>0.15347303240740742</v>
      </c>
      <c r="AK288" s="1">
        <v>0.16041707175925926</v>
      </c>
      <c r="AL288" s="1">
        <v>0.1611115162037037</v>
      </c>
      <c r="AM288" s="1">
        <v>0.16527818287037038</v>
      </c>
      <c r="AN288" s="1">
        <v>0.18750040509259258</v>
      </c>
      <c r="AO288" s="1">
        <v>0.19513969907407411</v>
      </c>
      <c r="AP288" s="1">
        <v>0.2013892939814815</v>
      </c>
      <c r="AQ288" s="1">
        <v>0.20902818287037037</v>
      </c>
      <c r="AR288" s="1">
        <v>0.22291747685185184</v>
      </c>
      <c r="AS288" s="1">
        <v>0.23611151620370371</v>
      </c>
      <c r="AT288" s="1">
        <v>0.24583373842592593</v>
      </c>
      <c r="AU288" s="1">
        <v>0.24652818287037037</v>
      </c>
      <c r="AV288" s="1">
        <v>0.25069484953703702</v>
      </c>
      <c r="AW288" s="1">
        <v>0.25555596064814817</v>
      </c>
      <c r="AX288" s="1">
        <v>0.26458373842592592</v>
      </c>
      <c r="AY288" s="1">
        <v>0.26527818287037036</v>
      </c>
      <c r="AZ288" s="1">
        <v>0.27361232638888888</v>
      </c>
      <c r="BA288" s="1">
        <v>0.28125040509259258</v>
      </c>
      <c r="BB288" s="1">
        <v>0.31180596064814814</v>
      </c>
      <c r="BC288" s="1">
        <v>0.31250040509259258</v>
      </c>
      <c r="BD288" s="1">
        <v>0.31736151620370373</v>
      </c>
      <c r="BE288" s="1">
        <v>0.37083373842592593</v>
      </c>
      <c r="BF288" s="1">
        <v>0.38055596064814812</v>
      </c>
      <c r="BG288" s="1">
        <v>0.38680596064814815</v>
      </c>
      <c r="BH288" s="1">
        <v>0.44027818287037035</v>
      </c>
      <c r="BI288" s="1">
        <v>0.45486151620370374</v>
      </c>
      <c r="BJ288" s="1">
        <v>0.45902858796296298</v>
      </c>
      <c r="BK288" s="1">
        <v>0.4673615162037037</v>
      </c>
      <c r="BL288" s="1">
        <v>0.46944484953703708</v>
      </c>
      <c r="BM288" s="1">
        <v>0.47083373842592596</v>
      </c>
      <c r="BN288" s="1">
        <v>0.52361151620370372</v>
      </c>
      <c r="BO288" s="1">
        <v>0.53055596064814814</v>
      </c>
      <c r="BP288" s="1">
        <v>0.53611151620370368</v>
      </c>
      <c r="BQ288" s="1">
        <v>0.53888929398148144</v>
      </c>
      <c r="BR288" s="1">
        <v>0.54166707175925921</v>
      </c>
      <c r="BS288" s="1">
        <v>0.56805596064814812</v>
      </c>
      <c r="BT288" s="1">
        <v>0.58888929398148149</v>
      </c>
      <c r="BU288" s="1">
        <v>0.62847262731481479</v>
      </c>
      <c r="BV288" s="1">
        <v>0.64097303240740744</v>
      </c>
      <c r="BW288" s="1">
        <v>0.65555596064814814</v>
      </c>
      <c r="BX288" s="1">
        <v>0.67013969907407411</v>
      </c>
      <c r="BY288" s="1">
        <v>0.69652818287037033</v>
      </c>
      <c r="BZ288" s="1">
        <v>0.69930596064814809</v>
      </c>
      <c r="CA288" s="1">
        <v>0.70208414351851856</v>
      </c>
      <c r="CB288" s="1">
        <v>0.70625040509259263</v>
      </c>
      <c r="CC288" s="1">
        <v>0.74027858796296286</v>
      </c>
      <c r="CD288" s="1">
        <v>0.79791707175925908</v>
      </c>
      <c r="CE288" s="1">
        <v>0.81388929398148147</v>
      </c>
      <c r="CF288" s="1">
        <v>0.84652818287037024</v>
      </c>
      <c r="CG288" s="1">
        <v>0.87291707175925914</v>
      </c>
      <c r="CH288" s="1">
        <v>0.89305596064814807</v>
      </c>
      <c r="CI288" s="1">
        <v>0.93194484953703693</v>
      </c>
      <c r="CJ288" s="1">
        <v>0.98541707175925908</v>
      </c>
      <c r="CK288" s="1">
        <v>1.0708337384259259</v>
      </c>
      <c r="CL288" s="1">
        <v>1.0965281828703703</v>
      </c>
      <c r="CM288" s="1">
        <v>1.1069448495370369</v>
      </c>
      <c r="CN288" s="1">
        <v>1.1256948495370369</v>
      </c>
      <c r="CO288" s="1">
        <v>1.2736115162037036</v>
      </c>
      <c r="CP288" s="1">
        <v>1.2854170717592592</v>
      </c>
      <c r="CQ288" s="1">
        <v>1.3500004050925927</v>
      </c>
      <c r="CR288" s="1">
        <v>1.3784726273148147</v>
      </c>
      <c r="CS288" s="1">
        <v>1.3798615162037036</v>
      </c>
      <c r="CT288" s="1">
        <v>1.4409726273148149</v>
      </c>
      <c r="CU288" s="1">
        <v>1.4770837384259261</v>
      </c>
      <c r="CV288" s="1">
        <v>1.5048615162037038</v>
      </c>
      <c r="CW288" s="1">
        <v>1.5375004050925927</v>
      </c>
      <c r="CX288" s="1">
        <v>1.713194849537037</v>
      </c>
      <c r="CY288" s="1">
        <v>1.8020837384259261</v>
      </c>
      <c r="CZ288" s="1">
        <v>1.9118059606481481</v>
      </c>
      <c r="DA288" s="1">
        <v>1.9326392939814816</v>
      </c>
      <c r="DB288" s="1">
        <v>1.9680559606481483</v>
      </c>
      <c r="DC288" s="1">
        <v>1.9979170717592594</v>
      </c>
      <c r="DD288" s="1">
        <v>1.9986119212962963</v>
      </c>
      <c r="DE288" s="1">
        <v>2.0319456597222221</v>
      </c>
      <c r="DF288" s="1">
        <v>2.033333738425926</v>
      </c>
      <c r="DG288" s="1">
        <v>2.0347226273148151</v>
      </c>
      <c r="DH288" s="1">
        <v>2.0479178819444441</v>
      </c>
      <c r="DI288" s="1">
        <v>2.0527781828703704</v>
      </c>
      <c r="DJ288" s="1">
        <v>2.0562504050925927</v>
      </c>
      <c r="DK288" s="1">
        <v>2.0819448495370372</v>
      </c>
      <c r="DL288" s="1">
        <v>2.1409726273148149</v>
      </c>
      <c r="DM288" s="1">
        <v>2.1875004050925928</v>
      </c>
      <c r="DN288" s="1">
        <v>2.3569448495370371</v>
      </c>
      <c r="DO288" s="1">
        <v>2.3972226273148149</v>
      </c>
      <c r="DP288" s="1">
        <v>2.513889699074074</v>
      </c>
      <c r="DQ288" s="1">
        <v>2.5541670717592591</v>
      </c>
      <c r="DR288" s="1">
        <v>2.574305960648148</v>
      </c>
      <c r="DS288" s="1">
        <v>2.6986115162037039</v>
      </c>
      <c r="DT288" s="1">
        <v>2.7298615162037039</v>
      </c>
      <c r="DU288" s="1">
        <v>2.7673619212962959</v>
      </c>
      <c r="DV288" s="1">
        <v>2.8743059606481478</v>
      </c>
      <c r="DW288" s="1">
        <v>2.9208337384259262</v>
      </c>
      <c r="DX288" s="1">
        <v>3.0965281828703706</v>
      </c>
      <c r="DY288" s="1">
        <v>3.2993059606481481</v>
      </c>
      <c r="DZ288" s="1">
        <v>3.3236115162037039</v>
      </c>
      <c r="EA288" s="1">
        <v>3.3243063657407408</v>
      </c>
      <c r="EB288" s="1">
        <v>3.3805559606481483</v>
      </c>
      <c r="EC288" s="1">
        <v>3.5583337384259259</v>
      </c>
      <c r="ED288" s="1">
        <v>3.6138892939814813</v>
      </c>
      <c r="EE288" s="1">
        <v>3.8340281828703708</v>
      </c>
      <c r="EF288" s="1">
        <v>3.8347226273148149</v>
      </c>
      <c r="EG288" s="1">
        <v>3.8472226273148151</v>
      </c>
      <c r="EH288" s="1">
        <v>4.0291670717592591</v>
      </c>
      <c r="EI288" s="1">
        <v>4.1201392939814818</v>
      </c>
      <c r="EJ288" s="1">
        <v>4.1479170717592595</v>
      </c>
      <c r="EK288" s="1">
        <v>4.7423615162037036</v>
      </c>
      <c r="EL288" s="1">
        <v>5.0291670717592591</v>
      </c>
      <c r="EM288" s="1">
        <v>5.0638892939814815</v>
      </c>
      <c r="EN288" s="1">
        <v>5.0812504050925922</v>
      </c>
      <c r="EO288" s="1">
        <v>5.1569448495370374</v>
      </c>
      <c r="EP288" s="1">
        <v>5.1576392939814815</v>
      </c>
      <c r="EQ288" s="1">
        <v>5.3111115162037033</v>
      </c>
      <c r="ER288" s="1">
        <v>5.3701392939814818</v>
      </c>
      <c r="ES288" s="1">
        <v>5.5187504050925931</v>
      </c>
      <c r="ET288" s="1">
        <v>5.5659726273148147</v>
      </c>
      <c r="EU288" s="1">
        <v>5.5770837384259258</v>
      </c>
      <c r="EV288" s="1">
        <v>5.6062508101851849</v>
      </c>
      <c r="EW288" s="1">
        <v>5.7493059606481474</v>
      </c>
      <c r="EX288" s="1">
        <v>6.0187504050925922</v>
      </c>
      <c r="EY288" s="1">
        <v>6.278472627314815</v>
      </c>
      <c r="EZ288" s="1">
        <v>6.3312504050925922</v>
      </c>
      <c r="FA288" s="1">
        <v>6.3875004050925916</v>
      </c>
      <c r="FB288" s="1">
        <v>6.5944448495370365</v>
      </c>
      <c r="FC288" s="1">
        <v>6.6895837384259247</v>
      </c>
      <c r="FD288" s="1">
        <v>6.8645837384259254</v>
      </c>
      <c r="FE288" t="s">
        <v>11356</v>
      </c>
      <c r="FF288" t="s">
        <v>11357</v>
      </c>
      <c r="FG288" t="s">
        <v>11358</v>
      </c>
      <c r="FH288" t="s">
        <v>11359</v>
      </c>
      <c r="FI288" t="s">
        <v>11360</v>
      </c>
      <c r="FJ288" t="s">
        <v>11361</v>
      </c>
      <c r="FK288" t="s">
        <v>11362</v>
      </c>
      <c r="FL288" t="s">
        <v>11363</v>
      </c>
      <c r="FM288" t="s">
        <v>11364</v>
      </c>
      <c r="FN288" t="s">
        <v>11365</v>
      </c>
      <c r="FO288" t="s">
        <v>11366</v>
      </c>
      <c r="FP288" t="s">
        <v>11367</v>
      </c>
      <c r="FQ288" t="s">
        <v>11368</v>
      </c>
      <c r="FR288" t="s">
        <v>11369</v>
      </c>
      <c r="FS288" t="s">
        <v>11370</v>
      </c>
      <c r="FT288" t="s">
        <v>11371</v>
      </c>
      <c r="FU288" t="s">
        <v>11372</v>
      </c>
      <c r="FV288" t="s">
        <v>11373</v>
      </c>
      <c r="FW288" t="s">
        <v>11374</v>
      </c>
      <c r="FX288" t="s">
        <v>11375</v>
      </c>
      <c r="FY288" t="s">
        <v>11376</v>
      </c>
      <c r="FZ288" t="s">
        <v>11377</v>
      </c>
      <c r="GA288" t="s">
        <v>11378</v>
      </c>
      <c r="GB288" t="s">
        <v>11379</v>
      </c>
      <c r="GC288" t="s">
        <v>11380</v>
      </c>
      <c r="GD288" t="s">
        <v>11381</v>
      </c>
      <c r="GE288" t="s">
        <v>11382</v>
      </c>
      <c r="GF288" t="s">
        <v>11383</v>
      </c>
      <c r="GG288" t="s">
        <v>11384</v>
      </c>
      <c r="GH288" t="s">
        <v>11385</v>
      </c>
    </row>
    <row r="289" spans="1:510">
      <c r="A289">
        <v>1</v>
      </c>
      <c r="B289" s="1">
        <v>7.0170138888888897E-4</v>
      </c>
      <c r="C289" s="1">
        <v>2.7804976851851858E-3</v>
      </c>
      <c r="D289" s="1">
        <v>4.8614699074074072E-3</v>
      </c>
      <c r="E289" s="1">
        <v>7.6412499999999996E-3</v>
      </c>
      <c r="F289" s="1">
        <v>1.0419201388888889E-2</v>
      </c>
      <c r="G289" s="1">
        <v>1.1806458333333334E-2</v>
      </c>
      <c r="H289" s="1">
        <v>1.3889074074074075E-2</v>
      </c>
      <c r="I289" s="1">
        <v>1.4584421296296295E-2</v>
      </c>
      <c r="J289" s="1">
        <v>1.6666851851851853E-2</v>
      </c>
      <c r="K289" s="1">
        <v>1.7361469907407407E-2</v>
      </c>
      <c r="L289" s="1">
        <v>1.8750185185185186E-2</v>
      </c>
      <c r="M289" s="1">
        <v>2.2918842592592591E-2</v>
      </c>
      <c r="N289" s="1">
        <v>2.7777962962962963E-2</v>
      </c>
      <c r="O289" s="1">
        <v>2.916685185185185E-2</v>
      </c>
      <c r="P289" s="1">
        <v>2.9861296296296299E-2</v>
      </c>
      <c r="Q289" s="1">
        <v>3.0555740740740741E-2</v>
      </c>
      <c r="R289" s="1">
        <v>3.6111296296296301E-2</v>
      </c>
      <c r="S289" s="1">
        <v>4.1667395833333336E-2</v>
      </c>
      <c r="T289" s="1">
        <v>4.3059004629629631E-2</v>
      </c>
      <c r="U289" s="1">
        <v>4.4444629629629633E-2</v>
      </c>
      <c r="V289" s="1">
        <v>4.5834062500000002E-2</v>
      </c>
      <c r="W289" s="1">
        <v>4.7222407407407407E-2</v>
      </c>
      <c r="X289" s="1">
        <v>4.9305740740740733E-2</v>
      </c>
      <c r="Y289" s="1">
        <v>5.2779224537037039E-2</v>
      </c>
      <c r="Z289" s="1">
        <v>5.9722407407407398E-2</v>
      </c>
      <c r="AA289" s="1">
        <v>6.388907407407407E-2</v>
      </c>
      <c r="AB289" s="1">
        <v>6.597331018518518E-2</v>
      </c>
      <c r="AC289" s="1">
        <v>6.6667569444444449E-2</v>
      </c>
      <c r="AD289" s="1">
        <v>6.805773148148149E-2</v>
      </c>
      <c r="AE289" s="1">
        <v>6.8750358796296304E-2</v>
      </c>
      <c r="AF289" s="1">
        <v>7.0834236111111115E-2</v>
      </c>
      <c r="AG289" s="1">
        <v>7.152796296296296E-2</v>
      </c>
      <c r="AH289" s="1">
        <v>7.6389247685185194E-2</v>
      </c>
      <c r="AI289" s="1">
        <v>7.708351851851851E-2</v>
      </c>
      <c r="AJ289" s="1">
        <v>7.8472407407407407E-2</v>
      </c>
      <c r="AK289" s="1">
        <v>7.986364583333333E-2</v>
      </c>
      <c r="AL289" s="1">
        <v>8.3334062500000014E-2</v>
      </c>
      <c r="AM289" s="1">
        <v>9.0972407407407418E-2</v>
      </c>
      <c r="AN289" s="1">
        <v>9.4444629629629628E-2</v>
      </c>
      <c r="AO289" s="1">
        <v>0.10000018518518518</v>
      </c>
      <c r="AP289" s="1">
        <v>0.10277813657407407</v>
      </c>
      <c r="AQ289" s="1">
        <v>0.10347366898148148</v>
      </c>
      <c r="AR289" s="1">
        <v>0.10416685185185186</v>
      </c>
      <c r="AS289" s="1">
        <v>0.1048612962962963</v>
      </c>
      <c r="AT289" s="1">
        <v>0.10763907407407408</v>
      </c>
      <c r="AU289" s="1">
        <v>0.10833351851851852</v>
      </c>
      <c r="AV289" s="1">
        <v>0.10972258101851852</v>
      </c>
      <c r="AW289" s="1">
        <v>0.11597331018518518</v>
      </c>
      <c r="AX289" s="1">
        <v>0.12291721064814816</v>
      </c>
      <c r="AY289" s="1">
        <v>0.12500018518518519</v>
      </c>
      <c r="AZ289" s="1">
        <v>0.12916685185185187</v>
      </c>
      <c r="BA289" s="1">
        <v>0.13055591435185185</v>
      </c>
      <c r="BB289" s="1">
        <v>0.13472295138888887</v>
      </c>
      <c r="BC289" s="1">
        <v>0.13680591435185185</v>
      </c>
      <c r="BD289" s="1">
        <v>0.13819462962962964</v>
      </c>
      <c r="BE289" s="1">
        <v>0.13888907407407408</v>
      </c>
      <c r="BF289" s="1">
        <v>0.14097240740740741</v>
      </c>
      <c r="BG289" s="1">
        <v>0.14236129629629632</v>
      </c>
      <c r="BH289" s="1">
        <v>0.14722258101851851</v>
      </c>
      <c r="BI289" s="1">
        <v>0.15763979166666667</v>
      </c>
      <c r="BJ289" s="1">
        <v>0.16041739583333334</v>
      </c>
      <c r="BK289" s="1">
        <v>0.16527796296296296</v>
      </c>
      <c r="BL289" s="1">
        <v>0.16736146990740741</v>
      </c>
      <c r="BM289" s="1">
        <v>0.1687503587962963</v>
      </c>
      <c r="BN289" s="1">
        <v>0.17638907407407409</v>
      </c>
      <c r="BO289" s="1">
        <v>0.1798612962962963</v>
      </c>
      <c r="BP289" s="1">
        <v>0.18472240740740742</v>
      </c>
      <c r="BQ289" s="1">
        <v>0.19027796296296295</v>
      </c>
      <c r="BR289" s="1">
        <v>0.19236129629629631</v>
      </c>
      <c r="BS289" s="1">
        <v>0.1951392476851852</v>
      </c>
      <c r="BT289" s="1">
        <v>0.19791685185185184</v>
      </c>
      <c r="BU289" s="1">
        <v>0.20277796296296299</v>
      </c>
      <c r="BV289" s="1">
        <v>0.20555591435185186</v>
      </c>
      <c r="BW289" s="1">
        <v>0.20763907407407409</v>
      </c>
      <c r="BX289" s="1">
        <v>0.20902868055555557</v>
      </c>
      <c r="BY289" s="1">
        <v>0.2111112962962963</v>
      </c>
      <c r="BZ289" s="1">
        <v>0.21250018518518521</v>
      </c>
      <c r="CA289" s="1">
        <v>0.22152796296296295</v>
      </c>
      <c r="CB289" s="1">
        <v>0.22291702546296296</v>
      </c>
      <c r="CC289" s="1">
        <v>0.22986146990740741</v>
      </c>
      <c r="CD289" s="1">
        <v>0.23055574074074073</v>
      </c>
      <c r="CE289" s="1">
        <v>0.23194480324074074</v>
      </c>
      <c r="CF289" s="1">
        <v>0.23402832175925925</v>
      </c>
      <c r="CG289" s="1">
        <v>0.23819462962962965</v>
      </c>
      <c r="CH289" s="1">
        <v>0.24583351851851853</v>
      </c>
      <c r="CI289" s="1">
        <v>0.2465281365740741</v>
      </c>
      <c r="CJ289" s="1">
        <v>0.24722258101851854</v>
      </c>
      <c r="CK289" s="1">
        <v>0.25000018518518519</v>
      </c>
      <c r="CL289" s="1">
        <v>0.25069462962962963</v>
      </c>
      <c r="CM289" s="1">
        <v>0.25972240740740743</v>
      </c>
      <c r="CN289" s="1">
        <v>0.26111129629629631</v>
      </c>
      <c r="CO289" s="1">
        <v>0.26180574074074076</v>
      </c>
      <c r="CP289" s="1">
        <v>0.2625003587962963</v>
      </c>
      <c r="CQ289" s="1">
        <v>0.26458351851851852</v>
      </c>
      <c r="CR289" s="1">
        <v>0.26944498842592596</v>
      </c>
      <c r="CS289" s="1">
        <v>0.27361165509259261</v>
      </c>
      <c r="CT289" s="1">
        <v>0.28125018518518519</v>
      </c>
      <c r="CU289" s="1">
        <v>0.29236129629629631</v>
      </c>
      <c r="CV289" s="1">
        <v>0.2937501851851852</v>
      </c>
      <c r="CW289" s="1">
        <v>0.30069462962962962</v>
      </c>
      <c r="CX289" s="1">
        <v>0.30486146990740742</v>
      </c>
      <c r="CY289" s="1">
        <v>0.30625018518518521</v>
      </c>
      <c r="CZ289" s="1">
        <v>0.31250018518518519</v>
      </c>
      <c r="DA289" s="1">
        <v>0.32638907407407408</v>
      </c>
      <c r="DB289" s="1">
        <v>0.34166702546296296</v>
      </c>
      <c r="DC289" s="1">
        <v>0.34375018518518519</v>
      </c>
      <c r="DD289" s="1">
        <v>0.35347240740740743</v>
      </c>
      <c r="DE289" s="1">
        <v>0.37638907407407407</v>
      </c>
      <c r="DF289" s="1">
        <v>0.37708351851851857</v>
      </c>
      <c r="DG289" s="1">
        <v>0.37777796296296295</v>
      </c>
      <c r="DH289" s="1">
        <v>0.38055574074074072</v>
      </c>
      <c r="DI289" s="1">
        <v>0.38541685185185187</v>
      </c>
      <c r="DJ289" s="1">
        <v>0.39027796296296297</v>
      </c>
      <c r="DK289" s="1">
        <v>0.39722240740740739</v>
      </c>
      <c r="DL289" s="1">
        <v>0.40277796296296292</v>
      </c>
      <c r="DM289" s="1">
        <v>0.4041668518518518</v>
      </c>
      <c r="DN289" s="1">
        <v>0.42916685185185188</v>
      </c>
      <c r="DO289" s="1">
        <v>0.43402796296296292</v>
      </c>
      <c r="DP289" s="1">
        <v>0.44166685185185184</v>
      </c>
      <c r="DQ289" s="1">
        <v>0.44444462962962961</v>
      </c>
      <c r="DR289" s="1">
        <v>0.44861129629629631</v>
      </c>
      <c r="DS289" s="1">
        <v>0.47569462962962961</v>
      </c>
      <c r="DT289" s="1">
        <v>0.49444462962962965</v>
      </c>
      <c r="DU289" s="1">
        <v>0.49583351851851853</v>
      </c>
      <c r="DV289" s="1">
        <v>0.4993057407407408</v>
      </c>
      <c r="DW289" s="1">
        <v>0.50277796296296295</v>
      </c>
      <c r="DX289" s="1">
        <v>0.50486129629629628</v>
      </c>
      <c r="DY289" s="1">
        <v>0.50625018518518516</v>
      </c>
      <c r="DZ289" s="1">
        <v>0.52361129629629632</v>
      </c>
      <c r="EA289" s="1">
        <v>0.53402796296296295</v>
      </c>
      <c r="EB289" s="1">
        <v>0.5347224074074074</v>
      </c>
      <c r="EC289" s="1">
        <v>0.53888907407407405</v>
      </c>
      <c r="ED289" s="1">
        <v>0.54375018518518525</v>
      </c>
      <c r="EE289" s="1">
        <v>0.54444462962962958</v>
      </c>
      <c r="EF289" s="1">
        <v>0.5520836921296296</v>
      </c>
      <c r="EG289" s="1">
        <v>0.56944462962962961</v>
      </c>
      <c r="EH289" s="1">
        <v>0.57361129629629637</v>
      </c>
      <c r="EI289" s="1">
        <v>0.60972240740740735</v>
      </c>
      <c r="EJ289" s="1">
        <v>0.61875054398148144</v>
      </c>
      <c r="EK289" s="1">
        <v>0.62222240740740742</v>
      </c>
      <c r="EL289" s="1">
        <v>0.62777796296296295</v>
      </c>
      <c r="EM289" s="1">
        <v>0.6284724074074074</v>
      </c>
      <c r="EN289" s="1">
        <v>0.64305609953703702</v>
      </c>
      <c r="EO289" s="1">
        <v>0.64722240740740744</v>
      </c>
      <c r="EP289" s="1">
        <v>0.67013907407407414</v>
      </c>
      <c r="EQ289" s="1">
        <v>0.6909724074074074</v>
      </c>
      <c r="ER289" s="1">
        <v>0.69652796296296293</v>
      </c>
      <c r="ES289" s="1">
        <v>0.69722240740740737</v>
      </c>
      <c r="ET289" s="1">
        <v>0.70000018518518514</v>
      </c>
      <c r="EU289" s="1">
        <v>0.70208351851851847</v>
      </c>
      <c r="EV289" s="1">
        <v>0.71041685185185177</v>
      </c>
      <c r="EW289" s="1">
        <v>0.71666685185185186</v>
      </c>
      <c r="EX289" s="1">
        <v>0.71736165509259264</v>
      </c>
      <c r="EY289" s="1">
        <v>0.72083387731481485</v>
      </c>
      <c r="EZ289" s="1">
        <v>0.74097240740740744</v>
      </c>
      <c r="FA289" s="1">
        <v>0.74583351851851853</v>
      </c>
      <c r="FB289" s="1">
        <v>0.75625018518518516</v>
      </c>
      <c r="FC289" s="1">
        <v>0.76527796296296291</v>
      </c>
      <c r="FD289" s="1">
        <v>0.77777796296296298</v>
      </c>
      <c r="FE289" s="1">
        <v>0.78750018518518516</v>
      </c>
      <c r="FF289" s="1">
        <v>0.79444462962962969</v>
      </c>
      <c r="FG289" s="1">
        <v>0.7979168518518519</v>
      </c>
      <c r="FH289" s="1">
        <v>0.80347240740740744</v>
      </c>
      <c r="FI289" s="1">
        <v>0.80763924768518525</v>
      </c>
      <c r="FJ289" s="1">
        <v>0.8111112962962963</v>
      </c>
      <c r="FK289" s="1">
        <v>0.863889074074074</v>
      </c>
      <c r="FL289" s="1">
        <v>0.90347240740740731</v>
      </c>
      <c r="FM289" s="1">
        <v>0.93958351851851851</v>
      </c>
      <c r="FN289" s="1">
        <v>0.99583351851851853</v>
      </c>
      <c r="FO289" s="1">
        <v>0.99722258101851857</v>
      </c>
      <c r="FP289" s="1">
        <v>1.0194446296296296</v>
      </c>
      <c r="FQ289" s="1">
        <v>1.0423612962962963</v>
      </c>
      <c r="FR289" s="1">
        <v>1.0597224074074074</v>
      </c>
      <c r="FS289" s="1">
        <v>1.0798612962962963</v>
      </c>
      <c r="FT289" s="1">
        <v>1.0909724074074074</v>
      </c>
      <c r="FU289" s="1">
        <v>1.1000001851851853</v>
      </c>
      <c r="FV289" s="1">
        <v>1.1256951736111112</v>
      </c>
      <c r="FW289" s="1">
        <v>1.138889074074074</v>
      </c>
      <c r="FX289" s="1">
        <v>1.1423612962962963</v>
      </c>
      <c r="FY289" s="1">
        <v>1.1493057407407408</v>
      </c>
      <c r="FZ289" s="1">
        <v>1.1645835185185185</v>
      </c>
      <c r="GA289" s="1">
        <v>1.1722224074074075</v>
      </c>
      <c r="GB289" s="1">
        <v>1.2381946296296296</v>
      </c>
      <c r="GC289" s="1">
        <v>1.2513892476851851</v>
      </c>
      <c r="GD289" s="1">
        <v>1.2666668518518518</v>
      </c>
      <c r="GE289" s="1">
        <v>1.2673612962962963</v>
      </c>
      <c r="GF289" s="1">
        <v>1.3319448032407408</v>
      </c>
      <c r="GG289" s="1">
        <v>1.3694446296296297</v>
      </c>
      <c r="GH289" s="1">
        <v>1.4083335185185186</v>
      </c>
      <c r="GI289" s="1">
        <v>1.4194448032407407</v>
      </c>
      <c r="GJ289" s="1">
        <v>1.4263890740740741</v>
      </c>
      <c r="GK289" s="1">
        <v>1.4291668518518517</v>
      </c>
      <c r="GL289" s="1">
        <v>1.4486112962962963</v>
      </c>
      <c r="GM289" s="1">
        <v>1.4513890740740738</v>
      </c>
      <c r="GN289" s="1">
        <v>1.4916668518518517</v>
      </c>
      <c r="GO289" s="1">
        <v>1.5090279629629626</v>
      </c>
      <c r="GP289" s="1">
        <v>1.5340279629629627</v>
      </c>
      <c r="GQ289" s="1">
        <v>1.5361112962962962</v>
      </c>
      <c r="GR289" s="1">
        <v>1.5368057407407407</v>
      </c>
      <c r="GS289" s="1">
        <v>1.6194446296296297</v>
      </c>
      <c r="GT289" s="1">
        <v>1.6500001851851851</v>
      </c>
      <c r="GU289" s="1">
        <v>1.6631948032407406</v>
      </c>
      <c r="GV289" s="1">
        <v>1.675000185185185</v>
      </c>
      <c r="GW289" s="1">
        <v>1.6791670254629629</v>
      </c>
      <c r="GX289" s="1">
        <v>1.679861296296296</v>
      </c>
      <c r="GY289" s="1">
        <v>1.6986112962962963</v>
      </c>
      <c r="GZ289" s="1">
        <v>1.7131949884259259</v>
      </c>
      <c r="HA289" s="1">
        <v>1.7250003587962963</v>
      </c>
      <c r="HB289" s="1">
        <v>1.7416670254629629</v>
      </c>
      <c r="HC289" s="1">
        <v>1.8069446296296297</v>
      </c>
      <c r="HD289" s="1">
        <v>1.8326390740740741</v>
      </c>
      <c r="HE289" s="1">
        <v>1.836111296296296</v>
      </c>
      <c r="HF289" s="1">
        <v>1.8527779629629626</v>
      </c>
      <c r="HG289" s="1">
        <v>1.8590279629629629</v>
      </c>
      <c r="HH289" s="1">
        <v>1.8680557407407405</v>
      </c>
      <c r="HI289" s="1">
        <v>1.8875003587962962</v>
      </c>
      <c r="HJ289" s="1">
        <v>1.8944451736111112</v>
      </c>
      <c r="HK289" s="1">
        <v>1.9194446296296295</v>
      </c>
      <c r="HL289" s="1">
        <v>1.925000185185185</v>
      </c>
      <c r="HM289" s="1">
        <v>1.9263890740740741</v>
      </c>
      <c r="HN289" s="1">
        <v>1.9333335185185183</v>
      </c>
      <c r="HO289" s="1">
        <v>1.9513890740740738</v>
      </c>
      <c r="HP289" s="1">
        <v>1.961111296296296</v>
      </c>
      <c r="HQ289" s="1">
        <v>1.9972224074074072</v>
      </c>
      <c r="HR289" s="1">
        <v>2.0187501851851848</v>
      </c>
      <c r="HS289" s="1">
        <v>2.0562501851851853</v>
      </c>
      <c r="HT289" s="1">
        <v>2.0930557407407409</v>
      </c>
      <c r="HU289" s="1">
        <v>2.1506946296296294</v>
      </c>
      <c r="HV289" s="1">
        <v>2.2118057407407403</v>
      </c>
      <c r="HW289" s="1">
        <v>2.245139074074074</v>
      </c>
      <c r="HX289" s="1">
        <v>2.2569446296296296</v>
      </c>
      <c r="HY289" s="1">
        <v>2.2972224074074075</v>
      </c>
      <c r="HZ289" s="1">
        <v>2.3486112962962964</v>
      </c>
      <c r="IA289" s="1">
        <v>2.3513890740740737</v>
      </c>
      <c r="IB289" s="1">
        <v>2.3812501851851851</v>
      </c>
      <c r="IC289" s="1">
        <v>2.417361296296296</v>
      </c>
      <c r="ID289" s="1">
        <v>2.4562501851851848</v>
      </c>
      <c r="IE289" s="1">
        <v>2.468750185185185</v>
      </c>
      <c r="IF289" s="1">
        <v>2.4736112962962964</v>
      </c>
      <c r="IG289" s="1">
        <v>2.5048612962962964</v>
      </c>
      <c r="IH289" s="1">
        <v>2.5493057407407407</v>
      </c>
      <c r="II289" s="1">
        <v>2.5604168518518517</v>
      </c>
      <c r="IJ289" s="1">
        <v>2.5763890740740738</v>
      </c>
      <c r="IK289" s="1">
        <v>2.6236112962962959</v>
      </c>
      <c r="IL289" s="1">
        <v>2.7423612962962962</v>
      </c>
      <c r="IM289" s="1">
        <v>2.7673616550925928</v>
      </c>
      <c r="IN289" s="1">
        <v>2.7680557407407407</v>
      </c>
      <c r="IO289" s="1">
        <v>2.7805559143518521</v>
      </c>
      <c r="IP289" s="1">
        <v>2.797222407407407</v>
      </c>
      <c r="IQ289" s="1">
        <v>2.7986112962962966</v>
      </c>
      <c r="IR289" s="1">
        <v>2.834027962962963</v>
      </c>
      <c r="IS289" s="1">
        <v>2.8493059143518522</v>
      </c>
      <c r="IT289" s="1">
        <v>2.917361296296296</v>
      </c>
      <c r="IU289" s="1">
        <v>2.9326390740740744</v>
      </c>
      <c r="IV289" s="1">
        <v>3.0326390740740745</v>
      </c>
      <c r="IW289" s="1">
        <v>3.1076390740740742</v>
      </c>
      <c r="IX289" s="1">
        <v>3.1256946296296295</v>
      </c>
      <c r="IY289" s="1">
        <v>3.2555557407407409</v>
      </c>
      <c r="IZ289" s="1">
        <v>3.2583335185185187</v>
      </c>
      <c r="JA289" s="1">
        <v>3.2597225810185186</v>
      </c>
      <c r="JB289" s="1">
        <v>3.2805557407407409</v>
      </c>
      <c r="JC289" s="1">
        <v>3.2993057407407407</v>
      </c>
      <c r="JD289" s="1">
        <v>3.4041668518518517</v>
      </c>
      <c r="JE289" s="1">
        <v>3.4423612962962964</v>
      </c>
      <c r="JF289" s="1">
        <v>3.5868057407407412</v>
      </c>
      <c r="JG289" s="1">
        <v>3.7368057407407407</v>
      </c>
      <c r="JH289" s="1">
        <v>3.8937501851851852</v>
      </c>
      <c r="JI289" s="1">
        <v>3.8979168518518521</v>
      </c>
      <c r="JJ289" s="1">
        <v>3.9111112962962964</v>
      </c>
      <c r="JK289" s="1">
        <v>3.940278136574074</v>
      </c>
      <c r="JL289" s="1">
        <v>4.0437501851851856</v>
      </c>
      <c r="JM289" s="1">
        <v>4.0902779629629631</v>
      </c>
      <c r="JN289" s="1">
        <v>4.1465281365740738</v>
      </c>
      <c r="JO289" s="1">
        <v>4.1555557407407404</v>
      </c>
      <c r="JP289" s="1">
        <v>4.307639074074074</v>
      </c>
      <c r="JQ289" s="1">
        <v>4.3409724074074072</v>
      </c>
      <c r="JR289" s="1">
        <v>4.5222224074074076</v>
      </c>
      <c r="JS289" s="1">
        <v>4.5750001851851856</v>
      </c>
      <c r="JT289" s="1">
        <v>4.9131946296296301</v>
      </c>
      <c r="JU289" s="1">
        <v>4.9631946296296299</v>
      </c>
      <c r="JV289" s="1">
        <v>4.9909727662037033</v>
      </c>
      <c r="JW289" s="1">
        <v>5.0625003587962967</v>
      </c>
      <c r="JX289" s="1">
        <v>5.0840279629629626</v>
      </c>
      <c r="JY289" s="1">
        <v>5.1013892476851854</v>
      </c>
      <c r="JZ289" s="1">
        <v>5.1319446296296301</v>
      </c>
      <c r="KA289" s="1">
        <v>5.4256946296296293</v>
      </c>
      <c r="KB289" s="1">
        <v>5.6430559143518515</v>
      </c>
      <c r="KC289" s="1">
        <v>6.2152781365740744</v>
      </c>
      <c r="KD289" s="1">
        <v>6.2305559143518527</v>
      </c>
      <c r="KE289" s="1">
        <v>6.3763890740740736</v>
      </c>
      <c r="KF289" s="1">
        <v>6.5645835185185177</v>
      </c>
      <c r="KG289" s="1">
        <v>6.5770835185185179</v>
      </c>
      <c r="KH289" s="1">
        <v>6.8645835185185184</v>
      </c>
      <c r="KI289" s="1">
        <v>6.9402779629629627</v>
      </c>
      <c r="KJ289" t="s">
        <v>11386</v>
      </c>
      <c r="KK289" t="s">
        <v>11387</v>
      </c>
      <c r="KL289" t="s">
        <v>11388</v>
      </c>
      <c r="KM289" t="s">
        <v>11389</v>
      </c>
      <c r="KN289" t="s">
        <v>11390</v>
      </c>
      <c r="KO289" t="s">
        <v>11391</v>
      </c>
      <c r="KP289" t="s">
        <v>11392</v>
      </c>
      <c r="KQ289" t="s">
        <v>11393</v>
      </c>
      <c r="KR289" t="s">
        <v>11394</v>
      </c>
      <c r="KS289" t="s">
        <v>11395</v>
      </c>
      <c r="KT289" t="s">
        <v>11396</v>
      </c>
      <c r="KU289" t="s">
        <v>11397</v>
      </c>
      <c r="KV289" t="s">
        <v>11398</v>
      </c>
      <c r="KW289" t="s">
        <v>11399</v>
      </c>
      <c r="KX289" t="s">
        <v>11400</v>
      </c>
      <c r="KY289" t="s">
        <v>11401</v>
      </c>
      <c r="KZ289" t="s">
        <v>11402</v>
      </c>
      <c r="LA289" t="s">
        <v>11403</v>
      </c>
      <c r="LB289" t="s">
        <v>11404</v>
      </c>
      <c r="LC289" t="s">
        <v>11405</v>
      </c>
      <c r="LD289" t="s">
        <v>11406</v>
      </c>
      <c r="LE289" t="s">
        <v>11407</v>
      </c>
      <c r="LF289" t="s">
        <v>11408</v>
      </c>
      <c r="LG289" t="s">
        <v>11409</v>
      </c>
      <c r="LH289" t="s">
        <v>11410</v>
      </c>
      <c r="LI289" t="s">
        <v>11411</v>
      </c>
      <c r="LJ289" t="s">
        <v>11412</v>
      </c>
      <c r="LK289" t="s">
        <v>11413</v>
      </c>
      <c r="LL289" t="s">
        <v>11414</v>
      </c>
      <c r="LM289" t="s">
        <v>11415</v>
      </c>
      <c r="LN289" t="s">
        <v>11416</v>
      </c>
      <c r="LO289" t="s">
        <v>11417</v>
      </c>
      <c r="LP289" t="s">
        <v>11418</v>
      </c>
      <c r="LQ289" t="s">
        <v>11419</v>
      </c>
      <c r="LR289" t="s">
        <v>11420</v>
      </c>
      <c r="LS289" t="s">
        <v>11421</v>
      </c>
      <c r="LT289" t="s">
        <v>11422</v>
      </c>
    </row>
    <row r="290" spans="1:510">
      <c r="A290">
        <v>1</v>
      </c>
      <c r="B290" s="1">
        <v>7.0035879629629625E-4</v>
      </c>
      <c r="C290" s="1">
        <v>2.7795486111111111E-3</v>
      </c>
      <c r="D290" s="1">
        <v>7.6421412037037039E-3</v>
      </c>
      <c r="E290" s="1">
        <v>1.0421099537037038E-2</v>
      </c>
      <c r="F290" s="1">
        <v>1.1806145833333332E-2</v>
      </c>
      <c r="G290" s="1">
        <v>1.4583923611111112E-2</v>
      </c>
      <c r="H290" s="1">
        <v>2.1528078703703702E-2</v>
      </c>
      <c r="I290" s="1">
        <v>2.2918738425925927E-2</v>
      </c>
      <c r="J290" s="1">
        <v>2.7083634259259259E-2</v>
      </c>
      <c r="K290" s="1">
        <v>2.7778078703703704E-2</v>
      </c>
      <c r="L290" s="1">
        <v>2.9861701388888887E-2</v>
      </c>
      <c r="M290" s="1">
        <v>3.0555856481481482E-2</v>
      </c>
      <c r="N290" s="1">
        <v>3.194474537037037E-2</v>
      </c>
      <c r="O290" s="1">
        <v>4.1667256944444446E-2</v>
      </c>
      <c r="P290" s="1">
        <v>4.3058217592592596E-2</v>
      </c>
      <c r="Q290" s="1">
        <v>4.5833634259259258E-2</v>
      </c>
      <c r="R290" s="1">
        <v>5.2778368055555552E-2</v>
      </c>
      <c r="S290" s="1">
        <v>5.4167256944444443E-2</v>
      </c>
      <c r="T290" s="1">
        <v>6.5973703703703701E-2</v>
      </c>
      <c r="U290" s="1">
        <v>6.7362291666666671E-2</v>
      </c>
      <c r="V290" s="1">
        <v>6.8058807870370372E-2</v>
      </c>
      <c r="W290" s="1">
        <v>6.875030092592592E-2</v>
      </c>
      <c r="X290" s="1">
        <v>7.0833634259259259E-2</v>
      </c>
      <c r="Y290" s="1">
        <v>7.3612002314814809E-2</v>
      </c>
      <c r="Z290" s="1">
        <v>7.6389780092592591E-2</v>
      </c>
      <c r="AA290" s="1">
        <v>7.9862592592592596E-2</v>
      </c>
      <c r="AB290" s="1">
        <v>8.3334224537037038E-2</v>
      </c>
      <c r="AC290" s="1">
        <v>9.027807870370369E-2</v>
      </c>
      <c r="AD290" s="1">
        <v>9.7916967592592594E-2</v>
      </c>
      <c r="AE290" s="1">
        <v>9.8611412037037036E-2</v>
      </c>
      <c r="AF290" s="1">
        <v>0.10277895833333334</v>
      </c>
      <c r="AG290" s="1">
        <v>0.10347370370370372</v>
      </c>
      <c r="AH290" s="1">
        <v>0.10486170138888889</v>
      </c>
      <c r="AI290" s="1">
        <v>0.11597459490740741</v>
      </c>
      <c r="AJ290" s="1">
        <v>0.11805585648148148</v>
      </c>
      <c r="AK290" s="1">
        <v>0.11944474537037036</v>
      </c>
      <c r="AL290" s="1">
        <v>0.12013918981481481</v>
      </c>
      <c r="AM290" s="1">
        <v>0.12291755787037038</v>
      </c>
      <c r="AN290" s="1">
        <v>0.12361141203703703</v>
      </c>
      <c r="AO290" s="1">
        <v>0.1250005902777778</v>
      </c>
      <c r="AP290" s="1">
        <v>0.13402836805555557</v>
      </c>
      <c r="AQ290" s="1">
        <v>0.13680585648148147</v>
      </c>
      <c r="AR290" s="1">
        <v>0.14722252314814813</v>
      </c>
      <c r="AS290" s="1">
        <v>0.15347252314814813</v>
      </c>
      <c r="AT290" s="1">
        <v>0.16944503472222225</v>
      </c>
      <c r="AU290" s="1">
        <v>0.19583363425925926</v>
      </c>
      <c r="AV290" s="1">
        <v>0.19791696759259259</v>
      </c>
      <c r="AW290" s="1">
        <v>0.20416725694444446</v>
      </c>
      <c r="AX290" s="1">
        <v>0.20555585648148147</v>
      </c>
      <c r="AY290" s="1">
        <v>0.20902807870370368</v>
      </c>
      <c r="AZ290" s="1">
        <v>0.2215280787037037</v>
      </c>
      <c r="BA290" s="1">
        <v>0.22291725694444445</v>
      </c>
      <c r="BB290" s="1">
        <v>0.22569474537037038</v>
      </c>
      <c r="BC290" s="1">
        <v>0.23472252314814812</v>
      </c>
      <c r="BD290" s="1">
        <v>0.24583363425925928</v>
      </c>
      <c r="BE290" s="1">
        <v>0.25069474537037034</v>
      </c>
      <c r="BF290" s="1">
        <v>0.25208363425925923</v>
      </c>
      <c r="BG290" s="1">
        <v>0.25416696759259255</v>
      </c>
      <c r="BH290" s="1">
        <v>0.25486141203703699</v>
      </c>
      <c r="BI290" s="1">
        <v>0.26458363425925924</v>
      </c>
      <c r="BJ290" s="1">
        <v>0.2812503009259259</v>
      </c>
      <c r="BK290" s="1">
        <v>0.28194474537037034</v>
      </c>
      <c r="BL290" s="1">
        <v>0.29375059027777778</v>
      </c>
      <c r="BM290" s="1">
        <v>0.2993058564814815</v>
      </c>
      <c r="BN290" s="1">
        <v>0.30694474537037036</v>
      </c>
      <c r="BO290" s="1">
        <v>0.30972252314814813</v>
      </c>
      <c r="BP290" s="1">
        <v>0.31180585648148146</v>
      </c>
      <c r="BQ290" s="1">
        <v>0.32430585648148147</v>
      </c>
      <c r="BR290" s="1">
        <v>0.34513918981481484</v>
      </c>
      <c r="BS290" s="1">
        <v>0.34791696759259261</v>
      </c>
      <c r="BT290" s="1">
        <v>0.34861141203703699</v>
      </c>
      <c r="BU290" s="1">
        <v>0.35069474537037038</v>
      </c>
      <c r="BV290" s="1">
        <v>0.37708363425925934</v>
      </c>
      <c r="BW290" s="1">
        <v>0.37847252314814822</v>
      </c>
      <c r="BX290" s="1">
        <v>0.38055644675925931</v>
      </c>
      <c r="BY290" s="1">
        <v>0.38680585648148152</v>
      </c>
      <c r="BZ290" s="1">
        <v>0.39027807870370373</v>
      </c>
      <c r="CA290" s="1">
        <v>0.40277836805555561</v>
      </c>
      <c r="CB290" s="1">
        <v>0.40555585648148146</v>
      </c>
      <c r="CC290" s="1">
        <v>0.4243058564814815</v>
      </c>
      <c r="CD290" s="1">
        <v>0.47291696759259261</v>
      </c>
      <c r="CE290" s="1">
        <v>0.48750030092592594</v>
      </c>
      <c r="CF290" s="1">
        <v>0.49444474537037042</v>
      </c>
      <c r="CG290" s="1">
        <v>0.49930585648148146</v>
      </c>
      <c r="CH290" s="1">
        <v>0.51180585648148147</v>
      </c>
      <c r="CI290" s="1">
        <v>0.52638918981481486</v>
      </c>
      <c r="CJ290" s="1">
        <v>0.53055585648148151</v>
      </c>
      <c r="CK290" s="1">
        <v>0.53472252314814817</v>
      </c>
      <c r="CL290" s="1">
        <v>0.53541696759259261</v>
      </c>
      <c r="CM290" s="1">
        <v>0.62638918981481484</v>
      </c>
      <c r="CN290" s="1">
        <v>0.62986141203703705</v>
      </c>
      <c r="CO290" s="1">
        <v>0.63680585648148147</v>
      </c>
      <c r="CP290" s="1">
        <v>0.66805585648148158</v>
      </c>
      <c r="CQ290" s="1">
        <v>0.69166696759259272</v>
      </c>
      <c r="CR290" s="1">
        <v>0.72083392361111098</v>
      </c>
      <c r="CS290" s="1">
        <v>0.72361141203703705</v>
      </c>
      <c r="CT290" s="1">
        <v>0.72500030092592593</v>
      </c>
      <c r="CU290" s="1">
        <v>0.78472252314814817</v>
      </c>
      <c r="CV290" s="1">
        <v>0.78750059027777775</v>
      </c>
      <c r="CW290" s="1">
        <v>0.78958363425925926</v>
      </c>
      <c r="CX290" s="1">
        <v>0.83680585648148142</v>
      </c>
      <c r="CY290" s="1">
        <v>0.92152807870370379</v>
      </c>
      <c r="CZ290" s="1">
        <v>0.92222252314814812</v>
      </c>
      <c r="DA290" s="1">
        <v>0.92430585648148156</v>
      </c>
      <c r="DB290" s="1">
        <v>0.98819474537037033</v>
      </c>
      <c r="DC290" s="1">
        <v>0.99444474537037042</v>
      </c>
      <c r="DD290" s="1">
        <v>1.0194447453703703</v>
      </c>
      <c r="DE290" s="1">
        <v>1.0340280787037037</v>
      </c>
      <c r="DF290" s="1">
        <v>1.0506947453703703</v>
      </c>
      <c r="DG290" s="1">
        <v>1.0555558564814815</v>
      </c>
      <c r="DH290" s="1">
        <v>1.0909725231481482</v>
      </c>
      <c r="DI290" s="1">
        <v>1.1041669675925927</v>
      </c>
      <c r="DJ290" s="1">
        <v>1.1194447453703704</v>
      </c>
      <c r="DK290" s="1">
        <v>1.1826391898148148</v>
      </c>
      <c r="DL290" s="1">
        <v>1.2277780787037036</v>
      </c>
      <c r="DM290" s="1">
        <v>1.2986114120370371</v>
      </c>
      <c r="DN290" s="1">
        <v>1.3319447453703703</v>
      </c>
      <c r="DO290" s="1">
        <v>1.4416669675925924</v>
      </c>
      <c r="DP290" s="1">
        <v>1.4520836342592591</v>
      </c>
      <c r="DQ290" s="1">
        <v>1.4527780787037035</v>
      </c>
      <c r="DR290" s="1">
        <v>1.6069447453703702</v>
      </c>
      <c r="DS290" s="1">
        <v>1.6180558564814813</v>
      </c>
      <c r="DT290" s="1">
        <v>1.6270836342592592</v>
      </c>
      <c r="DU290" s="1">
        <v>1.6500003009259256</v>
      </c>
      <c r="DV290" s="1">
        <v>1.6625003009259258</v>
      </c>
      <c r="DW290" s="1">
        <v>1.6868058564814812</v>
      </c>
      <c r="DX290" s="1">
        <v>1.7486114120370368</v>
      </c>
      <c r="DY290" s="1">
        <v>1.802083634259259</v>
      </c>
      <c r="DZ290" s="1">
        <v>1.8187503009259258</v>
      </c>
      <c r="EA290" s="1">
        <v>1.8298614120370369</v>
      </c>
      <c r="EB290" s="1">
        <v>1.9847225231481482</v>
      </c>
      <c r="EC290" s="1">
        <v>2.0305558564814814</v>
      </c>
      <c r="ED290" s="1">
        <v>2.0604169675925923</v>
      </c>
      <c r="EE290" s="1">
        <v>2.140972523148148</v>
      </c>
      <c r="EF290" s="1">
        <v>2.1701391898148148</v>
      </c>
      <c r="EG290" s="1">
        <v>2.203472523148148</v>
      </c>
      <c r="EH290" s="1">
        <v>2.2368058564814812</v>
      </c>
      <c r="EI290" s="1">
        <v>2.2631947453703702</v>
      </c>
      <c r="EJ290" s="1">
        <v>2.297222523148148</v>
      </c>
      <c r="EK290" s="1">
        <v>2.3673614120370368</v>
      </c>
      <c r="EL290" s="1">
        <v>2.6451394791666667</v>
      </c>
      <c r="EM290" s="1">
        <v>2.6527780787037036</v>
      </c>
      <c r="EN290" s="1">
        <v>2.7458336342592591</v>
      </c>
      <c r="EO290" s="1">
        <v>2.7541669675925924</v>
      </c>
      <c r="EP290" s="1">
        <v>2.8756947453703705</v>
      </c>
      <c r="EQ290" s="1">
        <v>2.8979169675925927</v>
      </c>
      <c r="ER290" s="1">
        <v>2.8993058564814818</v>
      </c>
      <c r="ES290" s="1">
        <v>2.9611114120370376</v>
      </c>
      <c r="ET290" s="1">
        <v>2.9888891898148149</v>
      </c>
      <c r="EU290" s="1">
        <v>3.0944447453703705</v>
      </c>
      <c r="EV290" s="1">
        <v>3.1590280787037042</v>
      </c>
      <c r="EW290" s="1">
        <v>3.2555558564814819</v>
      </c>
      <c r="EX290" s="1">
        <v>3.3097225231481482</v>
      </c>
      <c r="EY290" s="1">
        <v>3.3375003009259263</v>
      </c>
      <c r="EZ290" s="1">
        <v>3.3902780787037039</v>
      </c>
      <c r="FA290" s="1">
        <v>3.5361114120370374</v>
      </c>
      <c r="FB290" s="1">
        <v>3.6368058564814816</v>
      </c>
      <c r="FC290" s="1">
        <v>3.6805558564814818</v>
      </c>
      <c r="FD290" s="1">
        <v>3.6847225231481482</v>
      </c>
      <c r="FE290" s="1">
        <v>3.6881947453703705</v>
      </c>
      <c r="FF290" s="1">
        <v>3.7472225231481482</v>
      </c>
      <c r="FG290" s="1">
        <v>3.761111412037037</v>
      </c>
      <c r="FH290" s="1">
        <v>3.9034725231481482</v>
      </c>
      <c r="FI290" s="1">
        <v>4.0611114120370368</v>
      </c>
      <c r="FJ290" s="1">
        <v>4.2111114120370372</v>
      </c>
      <c r="FK290" s="1">
        <v>4.365278078703704</v>
      </c>
      <c r="FL290" s="1">
        <v>4.406250300925926</v>
      </c>
      <c r="FM290" s="1">
        <v>4.9020836342592595</v>
      </c>
      <c r="FN290" s="1">
        <v>4.9194447453703711</v>
      </c>
      <c r="FO290" s="1">
        <v>4.9784725231481479</v>
      </c>
      <c r="FP290" s="1">
        <v>4.9868058564814817</v>
      </c>
      <c r="FQ290" s="1">
        <v>4.990278078703704</v>
      </c>
      <c r="FR290" s="1">
        <v>5.0305558564814818</v>
      </c>
      <c r="FS290" s="1">
        <v>5.115278078703704</v>
      </c>
      <c r="FT290" s="1">
        <v>5.1368058564814811</v>
      </c>
      <c r="FU290" s="1">
        <v>5.3229172569444447</v>
      </c>
      <c r="FV290" s="1">
        <v>5.3291669675925926</v>
      </c>
      <c r="FW290" s="1">
        <v>5.3701391898148145</v>
      </c>
      <c r="FX290" s="1">
        <v>5.4229169675925926</v>
      </c>
      <c r="FY290" s="1">
        <v>5.4958336342592595</v>
      </c>
      <c r="FZ290" s="1">
        <v>5.5055558564814815</v>
      </c>
      <c r="GA290" s="1">
        <v>5.7229169675925924</v>
      </c>
      <c r="GB290" s="1">
        <v>6.0277780787037036</v>
      </c>
      <c r="GC290" s="1">
        <v>6.2729169675925922</v>
      </c>
      <c r="GD290" s="1">
        <v>6.2736117013888899</v>
      </c>
      <c r="GE290" s="1">
        <v>6.2743058564814804</v>
      </c>
      <c r="GF290" s="1">
        <v>6.3381947453703695</v>
      </c>
      <c r="GG290" t="s">
        <v>11423</v>
      </c>
      <c r="GH290" t="s">
        <v>11424</v>
      </c>
      <c r="GI290" t="s">
        <v>11425</v>
      </c>
      <c r="GJ290" t="s">
        <v>11426</v>
      </c>
      <c r="GK290" t="s">
        <v>11427</v>
      </c>
      <c r="GL290" t="s">
        <v>11428</v>
      </c>
      <c r="GM290" t="s">
        <v>11429</v>
      </c>
      <c r="GN290" t="s">
        <v>11430</v>
      </c>
      <c r="GO290" t="s">
        <v>11431</v>
      </c>
      <c r="GP290" t="s">
        <v>11432</v>
      </c>
      <c r="GQ290" t="s">
        <v>11433</v>
      </c>
      <c r="GR290" t="s">
        <v>11434</v>
      </c>
      <c r="GS290" t="s">
        <v>11435</v>
      </c>
      <c r="GT290" t="s">
        <v>11436</v>
      </c>
      <c r="GU290" t="s">
        <v>11437</v>
      </c>
      <c r="GV290" t="s">
        <v>11438</v>
      </c>
      <c r="GW290" t="s">
        <v>11439</v>
      </c>
      <c r="GX290" t="s">
        <v>11440</v>
      </c>
      <c r="GY290" t="s">
        <v>11441</v>
      </c>
      <c r="GZ290" t="s">
        <v>11442</v>
      </c>
      <c r="HA290" t="s">
        <v>11443</v>
      </c>
      <c r="HB290" t="s">
        <v>11444</v>
      </c>
      <c r="HC290" t="s">
        <v>11445</v>
      </c>
      <c r="HD290" t="s">
        <v>11446</v>
      </c>
      <c r="HE290" t="s">
        <v>11447</v>
      </c>
      <c r="HF290" t="s">
        <v>11448</v>
      </c>
      <c r="HG290" t="s">
        <v>11449</v>
      </c>
      <c r="HH290" t="s">
        <v>11450</v>
      </c>
      <c r="HI290" t="s">
        <v>11451</v>
      </c>
      <c r="HJ290" t="s">
        <v>11452</v>
      </c>
      <c r="HK290" t="s">
        <v>11453</v>
      </c>
    </row>
    <row r="291" spans="1:510">
      <c r="A291">
        <v>1</v>
      </c>
      <c r="B291" s="1">
        <v>7.0157407407407408E-4</v>
      </c>
      <c r="C291" s="1">
        <v>2.7813425925925926E-3</v>
      </c>
      <c r="D291" s="1">
        <v>3.4729398148148146E-3</v>
      </c>
      <c r="E291" s="1">
        <v>7.6426967592592597E-3</v>
      </c>
      <c r="F291" s="1">
        <v>1.0419039351851851E-2</v>
      </c>
      <c r="G291" s="1">
        <v>1.1806030092592594E-2</v>
      </c>
      <c r="H291" s="1">
        <v>1.3194687500000002E-2</v>
      </c>
      <c r="I291" s="1">
        <v>1.458380787037037E-2</v>
      </c>
      <c r="J291" s="1">
        <v>1.6667384259259257E-2</v>
      </c>
      <c r="K291" s="1">
        <v>1.7361354166666666E-2</v>
      </c>
      <c r="L291" s="1">
        <v>2.2918333333333332E-2</v>
      </c>
      <c r="M291" s="1">
        <v>2.7778252314814816E-2</v>
      </c>
      <c r="N291" s="1">
        <v>2.9861354166666663E-2</v>
      </c>
      <c r="O291" s="1">
        <v>3.0556747685185185E-2</v>
      </c>
      <c r="P291" s="1">
        <v>4.1666909722222222E-2</v>
      </c>
      <c r="Q291" s="1">
        <v>4.2361354166666663E-2</v>
      </c>
      <c r="R291" s="1">
        <v>4.3058645833333332E-2</v>
      </c>
      <c r="S291" s="1">
        <v>4.4444687499999996E-2</v>
      </c>
      <c r="T291" s="1">
        <v>4.5834050925925934E-2</v>
      </c>
      <c r="U291" s="1">
        <v>4.7222465277777771E-2</v>
      </c>
      <c r="V291" s="1">
        <v>5.2778020833333328E-2</v>
      </c>
      <c r="W291" s="1">
        <v>6.597269675925925E-2</v>
      </c>
      <c r="X291" s="1">
        <v>6.6666909722222223E-2</v>
      </c>
      <c r="Y291" s="1">
        <v>6.7361585648148148E-2</v>
      </c>
      <c r="Z291" s="1">
        <v>6.805603009259259E-2</v>
      </c>
      <c r="AA291" s="1">
        <v>6.8750474537037032E-2</v>
      </c>
      <c r="AB291" s="1">
        <v>7.361158564814814E-2</v>
      </c>
      <c r="AC291" s="1">
        <v>7.4305798611111112E-2</v>
      </c>
      <c r="AD291" s="1">
        <v>7.7083807870370363E-2</v>
      </c>
      <c r="AE291" s="1">
        <v>7.9167141203703703E-2</v>
      </c>
      <c r="AF291" s="1">
        <v>7.9863483796296292E-2</v>
      </c>
      <c r="AG291" s="1">
        <v>8.8889131944444436E-2</v>
      </c>
      <c r="AH291" s="1">
        <v>9.027802083333332E-2</v>
      </c>
      <c r="AI291" s="1">
        <v>9.6528020833333339E-2</v>
      </c>
      <c r="AJ291" s="1">
        <v>9.8611585648148148E-2</v>
      </c>
      <c r="AK291" s="1">
        <v>0.10277872685185184</v>
      </c>
      <c r="AL291" s="1">
        <v>0.1034731712962963</v>
      </c>
      <c r="AM291" s="1">
        <v>0.12361135416666667</v>
      </c>
      <c r="AN291" s="1">
        <v>0.12847246527777778</v>
      </c>
      <c r="AO291" s="1">
        <v>0.13472388888888889</v>
      </c>
      <c r="AP291" s="1">
        <v>0.13680627314814817</v>
      </c>
      <c r="AQ291" s="1">
        <v>0.1381946875</v>
      </c>
      <c r="AR291" s="1">
        <v>0.14027802083333332</v>
      </c>
      <c r="AS291" s="1">
        <v>0.14097246527777776</v>
      </c>
      <c r="AT291" s="1">
        <v>0.15347246527777778</v>
      </c>
      <c r="AU291" s="1">
        <v>0.15763983796296296</v>
      </c>
      <c r="AV291" s="1">
        <v>0.16527825231481483</v>
      </c>
      <c r="AW291" s="1">
        <v>0.16875094907407406</v>
      </c>
      <c r="AX291" s="1">
        <v>0.1694446875</v>
      </c>
      <c r="AY291" s="1">
        <v>0.17430579861111109</v>
      </c>
      <c r="AZ291" s="1">
        <v>0.1784724652777778</v>
      </c>
      <c r="BA291" s="1">
        <v>0.19027825231481479</v>
      </c>
      <c r="BB291" s="1">
        <v>0.19305579861111113</v>
      </c>
      <c r="BC291" s="1">
        <v>0.20138913194444444</v>
      </c>
      <c r="BD291" s="1">
        <v>0.20555579861111115</v>
      </c>
      <c r="BE291" s="1">
        <v>0.21111135416666668</v>
      </c>
      <c r="BF291" s="1">
        <v>0.21319468750000004</v>
      </c>
      <c r="BG291" s="1">
        <v>0.22152802083333334</v>
      </c>
      <c r="BH291" s="1">
        <v>0.22430579861111113</v>
      </c>
      <c r="BI291" s="1">
        <v>0.22569468750000002</v>
      </c>
      <c r="BJ291" s="1">
        <v>0.23402802083333338</v>
      </c>
      <c r="BK291" s="1">
        <v>0.23541690972222226</v>
      </c>
      <c r="BL291" s="1">
        <v>0.24236135416666668</v>
      </c>
      <c r="BM291" s="1">
        <v>0.24583428240740743</v>
      </c>
      <c r="BN291" s="1">
        <v>0.24930579861111113</v>
      </c>
      <c r="BO291" s="1">
        <v>0.25138913194444445</v>
      </c>
      <c r="BP291" s="1">
        <v>0.27361158564814814</v>
      </c>
      <c r="BQ291" s="1">
        <v>0.28125119212962962</v>
      </c>
      <c r="BR291" s="1">
        <v>0.2923613541666667</v>
      </c>
      <c r="BS291" s="1">
        <v>0.29930579861111112</v>
      </c>
      <c r="BT291" s="1">
        <v>0.30208380787037037</v>
      </c>
      <c r="BU291" s="1">
        <v>0.30486158564814814</v>
      </c>
      <c r="BV291" s="1">
        <v>0.30625024305555554</v>
      </c>
      <c r="BW291" s="1">
        <v>0.31180579861111113</v>
      </c>
      <c r="BX291" s="1">
        <v>0.31527802083333334</v>
      </c>
      <c r="BY291" s="1">
        <v>0.32986135416666668</v>
      </c>
      <c r="BZ291" s="1">
        <v>0.35347293981481481</v>
      </c>
      <c r="CA291" s="1">
        <v>0.35833357638888891</v>
      </c>
      <c r="CB291" s="1">
        <v>0.36250024305555556</v>
      </c>
      <c r="CC291" s="1">
        <v>0.37708380787037038</v>
      </c>
      <c r="CD291" s="1">
        <v>0.38680579861111114</v>
      </c>
      <c r="CE291" s="1">
        <v>0.38819491898148145</v>
      </c>
      <c r="CF291" s="1">
        <v>0.40208357638888886</v>
      </c>
      <c r="CG291" s="1">
        <v>0.41319468750000005</v>
      </c>
      <c r="CH291" s="1">
        <v>0.42916690972222221</v>
      </c>
      <c r="CI291" s="1">
        <v>0.42986135416666671</v>
      </c>
      <c r="CJ291" s="1">
        <v>0.44444468750000005</v>
      </c>
      <c r="CK291" s="1">
        <v>0.4569446875</v>
      </c>
      <c r="CL291" s="1">
        <v>0.48055579861111114</v>
      </c>
      <c r="CM291" s="1">
        <v>0.50486158564814809</v>
      </c>
      <c r="CN291" s="1">
        <v>0.50555579861111111</v>
      </c>
      <c r="CO291" s="1">
        <v>0.51527802083333329</v>
      </c>
      <c r="CP291" s="1">
        <v>0.51805579861111106</v>
      </c>
      <c r="CQ291" s="1">
        <v>0.52361182870370371</v>
      </c>
      <c r="CR291" s="1">
        <v>0.53055579861111113</v>
      </c>
      <c r="CS291" s="1">
        <v>0.54166690972222231</v>
      </c>
      <c r="CT291" s="1">
        <v>0.54444468750000008</v>
      </c>
      <c r="CU291" s="1">
        <v>0.56111135416666669</v>
      </c>
      <c r="CV291" s="1">
        <v>0.57222246527777776</v>
      </c>
      <c r="CW291" s="1">
        <v>0.57361206018518518</v>
      </c>
      <c r="CX291" s="1">
        <v>0.61527802083333338</v>
      </c>
      <c r="CY291" s="1">
        <v>0.61875047453703702</v>
      </c>
      <c r="CZ291" s="1">
        <v>0.62638913194444445</v>
      </c>
      <c r="DA291" s="1">
        <v>0.66736135416666675</v>
      </c>
      <c r="DB291" s="1">
        <v>0.6750002430555555</v>
      </c>
      <c r="DC291" s="1">
        <v>0.6763891319444445</v>
      </c>
      <c r="DD291" s="1">
        <v>0.69652802083333343</v>
      </c>
      <c r="DE291" s="1">
        <v>0.70486135416666673</v>
      </c>
      <c r="DF291" s="1">
        <v>0.72222246527777789</v>
      </c>
      <c r="DG291" s="1">
        <v>0.74027802083333338</v>
      </c>
      <c r="DH291" s="1">
        <v>0.75694491898148153</v>
      </c>
      <c r="DI291" s="1">
        <v>0.80763913194444437</v>
      </c>
      <c r="DJ291" s="1">
        <v>0.89305579861111106</v>
      </c>
      <c r="DK291" s="1">
        <v>0.90486158564814823</v>
      </c>
      <c r="DL291" s="1">
        <v>0.90763936342592599</v>
      </c>
      <c r="DM291" s="1">
        <v>0.96180603009259269</v>
      </c>
      <c r="DN291" s="1">
        <v>0.9805557986111112</v>
      </c>
      <c r="DO291" s="1">
        <v>1.0090280208333333</v>
      </c>
      <c r="DP291" s="1">
        <v>1.0125002430555556</v>
      </c>
      <c r="DQ291" s="1">
        <v>1.0548613541666667</v>
      </c>
      <c r="DR291" s="1">
        <v>1.0687502430555555</v>
      </c>
      <c r="DS291" s="1">
        <v>1.0958338078703704</v>
      </c>
      <c r="DT291" s="1">
        <v>1.1180557986111113</v>
      </c>
      <c r="DU291" s="1">
        <v>1.1402782523148149</v>
      </c>
      <c r="DV291" s="1">
        <v>1.1493060300925928</v>
      </c>
      <c r="DW291" s="1">
        <v>1.1500002430555556</v>
      </c>
      <c r="DX291" s="1">
        <v>1.1937509490740741</v>
      </c>
      <c r="DY291" s="1">
        <v>1.2326391319444445</v>
      </c>
      <c r="DZ291" s="1">
        <v>1.2958335763888889</v>
      </c>
      <c r="EA291" s="1">
        <v>1.3458335763888891</v>
      </c>
      <c r="EB291" s="1">
        <v>1.383333576388889</v>
      </c>
      <c r="EC291" s="1">
        <v>1.4527780208333334</v>
      </c>
      <c r="ED291" s="1">
        <v>1.4791669097222222</v>
      </c>
      <c r="EE291" s="1">
        <v>1.5090280208333331</v>
      </c>
      <c r="EF291" s="1">
        <v>1.5229169097222222</v>
      </c>
      <c r="EG291" s="1">
        <v>1.5784724652777777</v>
      </c>
      <c r="EH291" s="1">
        <v>1.6631946874999999</v>
      </c>
      <c r="EI291" s="1">
        <v>1.6673613541666665</v>
      </c>
      <c r="EJ291" s="1">
        <v>1.7569446874999999</v>
      </c>
      <c r="EK291" s="1">
        <v>1.8388891319444445</v>
      </c>
      <c r="EL291" s="1">
        <v>1.8430557986111109</v>
      </c>
      <c r="EM291" s="1">
        <v>1.8937502430555553</v>
      </c>
      <c r="EN291" s="1">
        <v>1.9326391319444445</v>
      </c>
      <c r="EO291" s="1">
        <v>1.9361113541666664</v>
      </c>
      <c r="EP291" s="1">
        <v>1.9451391319444442</v>
      </c>
      <c r="EQ291" s="1">
        <v>1.997916909722222</v>
      </c>
      <c r="ER291" s="1">
        <v>2.0472224652777777</v>
      </c>
      <c r="ES291" s="1">
        <v>2.1138891319444442</v>
      </c>
      <c r="ET291" s="1">
        <v>2.1145835763888887</v>
      </c>
      <c r="EU291" s="1">
        <v>2.1354169097222222</v>
      </c>
      <c r="EV291" s="1">
        <v>2.190278020833333</v>
      </c>
      <c r="EW291" s="1">
        <v>2.2541669097222221</v>
      </c>
      <c r="EX291" s="1">
        <v>2.2611113541666668</v>
      </c>
      <c r="EY291" s="1">
        <v>2.3062502430555551</v>
      </c>
      <c r="EZ291" s="1">
        <v>2.3687502430555551</v>
      </c>
      <c r="FA291" s="1">
        <v>2.3805557986111112</v>
      </c>
      <c r="FB291" s="1">
        <v>2.4000002430555551</v>
      </c>
      <c r="FC291" s="1">
        <v>2.4972224652777775</v>
      </c>
      <c r="FD291" s="1">
        <v>2.6763893634259257</v>
      </c>
      <c r="FE291" s="1">
        <v>2.6854169097222225</v>
      </c>
      <c r="FF291" s="1">
        <v>2.690278020833333</v>
      </c>
      <c r="FG291" s="1">
        <v>2.6930557986111108</v>
      </c>
      <c r="FH291" s="1">
        <v>2.7666669097222218</v>
      </c>
      <c r="FI291" s="1">
        <v>2.8243057986111109</v>
      </c>
      <c r="FJ291" s="1">
        <v>2.8513891319444444</v>
      </c>
      <c r="FK291" s="1">
        <v>2.9166669097222222</v>
      </c>
      <c r="FL291" s="1">
        <v>2.951389131944445</v>
      </c>
      <c r="FM291" s="1">
        <v>3.0256946875000001</v>
      </c>
      <c r="FN291" s="1">
        <v>3.0673613541666671</v>
      </c>
      <c r="FO291" s="1">
        <v>3.087500243055556</v>
      </c>
      <c r="FP291" s="1">
        <v>3.2055557986111114</v>
      </c>
      <c r="FQ291" s="1">
        <v>3.2062502430555555</v>
      </c>
      <c r="FR291" s="1">
        <v>3.2069449189814816</v>
      </c>
      <c r="FS291" s="1">
        <v>3.2076391319444446</v>
      </c>
      <c r="FT291" s="1">
        <v>3.2083335763888887</v>
      </c>
      <c r="FU291" s="1">
        <v>3.2090280208333333</v>
      </c>
      <c r="FV291" s="1">
        <v>3.2097224652777778</v>
      </c>
      <c r="FW291" s="1">
        <v>3.2104169097222228</v>
      </c>
      <c r="FX291" s="1">
        <v>3.211111585648148</v>
      </c>
      <c r="FY291" s="1">
        <v>3.2118060300925926</v>
      </c>
      <c r="FZ291" s="1">
        <v>3.212500243055556</v>
      </c>
      <c r="GA291" s="1">
        <v>3.2145838078703708</v>
      </c>
      <c r="GB291" s="1">
        <v>3.2152782523148153</v>
      </c>
      <c r="GC291" s="1">
        <v>3.2250004745370373</v>
      </c>
      <c r="GD291" s="1">
        <v>3.2312502430555559</v>
      </c>
      <c r="GE291" s="1">
        <v>3.2451391319444447</v>
      </c>
      <c r="GF291" s="1">
        <v>3.253472465277778</v>
      </c>
      <c r="GG291" s="1">
        <v>3.2541669097222226</v>
      </c>
      <c r="GH291" s="1">
        <v>3.263889131944445</v>
      </c>
      <c r="GI291" s="1">
        <v>3.3020835763888887</v>
      </c>
      <c r="GJ291" s="1">
        <v>3.4381946874999998</v>
      </c>
      <c r="GK291" s="1">
        <v>3.4576391319444446</v>
      </c>
      <c r="GL291" s="1">
        <v>3.7388891319444446</v>
      </c>
      <c r="GM291" s="1">
        <v>3.7743057986111115</v>
      </c>
      <c r="GN291" s="1">
        <v>3.9638891319444447</v>
      </c>
      <c r="GO291" s="1">
        <v>3.9861113541666668</v>
      </c>
      <c r="GP291" s="1">
        <v>4.2236113541666667</v>
      </c>
      <c r="GQ291" s="1">
        <v>4.5451391319444445</v>
      </c>
      <c r="GR291" s="1">
        <v>4.5756946875000004</v>
      </c>
      <c r="GS291" s="1">
        <v>4.8361113541666674</v>
      </c>
      <c r="GT291" s="1">
        <v>4.9631946875000006</v>
      </c>
      <c r="GU291" s="1">
        <v>5.0333335763888893</v>
      </c>
      <c r="GV291" s="1">
        <v>5.4805557986111113</v>
      </c>
      <c r="GW291" s="1">
        <v>5.9326393634259267</v>
      </c>
      <c r="GX291" s="1">
        <v>5.9500002430555554</v>
      </c>
      <c r="GY291" s="1">
        <v>6.352083576388889</v>
      </c>
      <c r="GZ291" t="s">
        <v>11454</v>
      </c>
      <c r="HA291" t="s">
        <v>11455</v>
      </c>
      <c r="HB291" t="s">
        <v>11456</v>
      </c>
      <c r="HC291" t="s">
        <v>11457</v>
      </c>
      <c r="HD291" t="s">
        <v>11458</v>
      </c>
      <c r="HE291" t="s">
        <v>11459</v>
      </c>
      <c r="HF291" t="s">
        <v>11460</v>
      </c>
      <c r="HG291" t="s">
        <v>11461</v>
      </c>
      <c r="HH291" t="s">
        <v>11462</v>
      </c>
      <c r="HI291" t="s">
        <v>11463</v>
      </c>
      <c r="HJ291" t="s">
        <v>11464</v>
      </c>
      <c r="HK291" t="s">
        <v>11465</v>
      </c>
      <c r="HL291" t="s">
        <v>11466</v>
      </c>
      <c r="HM291" t="s">
        <v>11467</v>
      </c>
      <c r="HN291" t="s">
        <v>11468</v>
      </c>
      <c r="HO291" t="s">
        <v>11469</v>
      </c>
      <c r="HP291" t="s">
        <v>11470</v>
      </c>
    </row>
    <row r="292" spans="1:510">
      <c r="A292">
        <v>1</v>
      </c>
      <c r="B292" s="1">
        <v>7.0104166666666665E-4</v>
      </c>
      <c r="C292" s="1">
        <v>2.7809143518518517E-3</v>
      </c>
      <c r="D292" s="1">
        <v>3.472719907407407E-3</v>
      </c>
      <c r="E292" s="1">
        <v>7.6415277777777783E-3</v>
      </c>
      <c r="F292" s="1">
        <v>1.0419305555555557E-2</v>
      </c>
      <c r="G292" s="1">
        <v>1.1806215277777777E-2</v>
      </c>
      <c r="H292" s="1">
        <v>1.4583831018518519E-2</v>
      </c>
      <c r="I292" s="1">
        <v>1.7361273148148147E-2</v>
      </c>
      <c r="J292" s="1">
        <v>1.8750324074074076E-2</v>
      </c>
      <c r="K292" s="1">
        <v>2.1527939814814812E-2</v>
      </c>
      <c r="L292" s="1">
        <v>2.2918483796296296E-2</v>
      </c>
      <c r="M292" s="1">
        <v>2.5694606481481485E-2</v>
      </c>
      <c r="N292" s="1">
        <v>2.6389050925925927E-2</v>
      </c>
      <c r="O292" s="1">
        <v>2.708365740740741E-2</v>
      </c>
      <c r="P292" s="1">
        <v>2.7778101851851852E-2</v>
      </c>
      <c r="Q292" s="1">
        <v>2.9863090277777778E-2</v>
      </c>
      <c r="R292" s="1">
        <v>3.0555879629629631E-2</v>
      </c>
      <c r="S292" s="1">
        <v>4.1666828703703702E-2</v>
      </c>
      <c r="T292" s="1">
        <v>4.3057037037037033E-2</v>
      </c>
      <c r="U292" s="1">
        <v>4.444460648148147E-2</v>
      </c>
      <c r="V292" s="1">
        <v>4.5833831018518512E-2</v>
      </c>
      <c r="W292" s="1">
        <v>5.0694942129629626E-2</v>
      </c>
      <c r="X292" s="1">
        <v>5.2780740740740739E-2</v>
      </c>
      <c r="Y292" s="1">
        <v>5.3472384259259258E-2</v>
      </c>
      <c r="Z292" s="1">
        <v>5.4166990740740745E-2</v>
      </c>
      <c r="AA292" s="1">
        <v>5.694476851851852E-2</v>
      </c>
      <c r="AB292" s="1">
        <v>6.5973379629629625E-2</v>
      </c>
      <c r="AC292" s="1">
        <v>6.6667488425925917E-2</v>
      </c>
      <c r="AD292" s="1">
        <v>6.8056875000000003E-2</v>
      </c>
      <c r="AE292" s="1">
        <v>6.8750324074074068E-2</v>
      </c>
      <c r="AF292" s="1">
        <v>7.0833657407407408E-2</v>
      </c>
      <c r="AG292" s="1">
        <v>7.1527939814814812E-2</v>
      </c>
      <c r="AH292" s="1">
        <v>7.2222546296296306E-2</v>
      </c>
      <c r="AI292" s="1">
        <v>7.4305717592592593E-2</v>
      </c>
      <c r="AJ292" s="1">
        <v>7.6389050925925919E-2</v>
      </c>
      <c r="AK292" s="1">
        <v>7.9864074074074073E-2</v>
      </c>
      <c r="AL292" s="1">
        <v>8.3334490740740744E-2</v>
      </c>
      <c r="AM292" s="1">
        <v>8.5416828703703707E-2</v>
      </c>
      <c r="AN292" s="1">
        <v>8.888905092592593E-2</v>
      </c>
      <c r="AO292" s="1">
        <v>9.0277939814814814E-2</v>
      </c>
      <c r="AP292" s="1">
        <v>9.4445266203703693E-2</v>
      </c>
      <c r="AQ292" s="1">
        <v>9.652793981481482E-2</v>
      </c>
      <c r="AR292" s="1">
        <v>0.10000016203703704</v>
      </c>
      <c r="AS292" s="1">
        <v>0.10277827546296298</v>
      </c>
      <c r="AT292" s="1">
        <v>0.10347254629629628</v>
      </c>
      <c r="AU292" s="1">
        <v>0.10555571759259259</v>
      </c>
      <c r="AV292" s="1">
        <v>0.10833349537037039</v>
      </c>
      <c r="AW292" s="1">
        <v>0.11250016203703704</v>
      </c>
      <c r="AX292" s="1">
        <v>0.11597337962962963</v>
      </c>
      <c r="AY292" s="1">
        <v>0.11805571759259259</v>
      </c>
      <c r="AZ292" s="1">
        <v>0.12013905092592593</v>
      </c>
      <c r="BA292" s="1">
        <v>0.12638905092592592</v>
      </c>
      <c r="BB292" s="1">
        <v>0.12847238425925925</v>
      </c>
      <c r="BC292" s="1">
        <v>0.13402793981481481</v>
      </c>
      <c r="BD292" s="1">
        <v>0.13472271990740742</v>
      </c>
      <c r="BE292" s="1">
        <v>0.1361116087962963</v>
      </c>
      <c r="BF292" s="1">
        <v>0.13680587962962962</v>
      </c>
      <c r="BG292" s="1">
        <v>0.13819460648148149</v>
      </c>
      <c r="BH292" s="1">
        <v>0.14513905092592594</v>
      </c>
      <c r="BI292" s="1">
        <v>0.14722238425925926</v>
      </c>
      <c r="BJ292" s="1">
        <v>0.15347238425925927</v>
      </c>
      <c r="BK292" s="1">
        <v>0.15763905092592592</v>
      </c>
      <c r="BL292" s="1">
        <v>0.16041716435185185</v>
      </c>
      <c r="BM292" s="1">
        <v>0.16111127314814816</v>
      </c>
      <c r="BN292" s="1">
        <v>0.16319460648148149</v>
      </c>
      <c r="BO292" s="1">
        <v>0.16388905092592593</v>
      </c>
      <c r="BP292" s="1">
        <v>0.16736127314814817</v>
      </c>
      <c r="BQ292" s="1">
        <v>0.16875082175925926</v>
      </c>
      <c r="BR292" s="1">
        <v>0.1694447685185185</v>
      </c>
      <c r="BS292" s="1">
        <v>0.2041668287037037</v>
      </c>
      <c r="BT292" s="1">
        <v>0.20555587962962962</v>
      </c>
      <c r="BU292" s="1">
        <v>0.2090287615740741</v>
      </c>
      <c r="BV292" s="1">
        <v>0.22152810185185187</v>
      </c>
      <c r="BW292" s="1">
        <v>0.22222238425925925</v>
      </c>
      <c r="BX292" s="1">
        <v>0.22291699074074076</v>
      </c>
      <c r="BY292" s="1">
        <v>0.2263890509259259</v>
      </c>
      <c r="BZ292" s="1">
        <v>0.22986127314814811</v>
      </c>
      <c r="CA292" s="1">
        <v>0.23472238425925926</v>
      </c>
      <c r="CB292" s="1">
        <v>0.23611143518518518</v>
      </c>
      <c r="CC292" s="1">
        <v>0.2458336574074074</v>
      </c>
      <c r="CD292" s="1">
        <v>0.25000016203703701</v>
      </c>
      <c r="CE292" s="1">
        <v>0.25069460648148145</v>
      </c>
      <c r="CF292" s="1">
        <v>0.25138905092592589</v>
      </c>
      <c r="CG292" s="1">
        <v>0.25208349537037039</v>
      </c>
      <c r="CH292" s="1">
        <v>0.26180587962962965</v>
      </c>
      <c r="CI292" s="1">
        <v>0.27222238425925921</v>
      </c>
      <c r="CJ292" s="1">
        <v>0.27361143518518521</v>
      </c>
      <c r="CK292" s="1">
        <v>0.2777779398148148</v>
      </c>
      <c r="CL292" s="1">
        <v>0.28125016203703701</v>
      </c>
      <c r="CM292" s="1">
        <v>0.28194460648148145</v>
      </c>
      <c r="CN292" s="1">
        <v>0.28541682870370372</v>
      </c>
      <c r="CO292" s="1">
        <v>0.28958349537037037</v>
      </c>
      <c r="CP292" s="1">
        <v>0.29097238425925925</v>
      </c>
      <c r="CQ292" s="1">
        <v>0.29166699074074076</v>
      </c>
      <c r="CR292" s="1">
        <v>0.29236127314814814</v>
      </c>
      <c r="CS292" s="1">
        <v>0.29375016203703702</v>
      </c>
      <c r="CT292" s="1">
        <v>0.30347238425925921</v>
      </c>
      <c r="CU292" s="1">
        <v>0.30486143518518521</v>
      </c>
      <c r="CV292" s="1">
        <v>0.31250016203703701</v>
      </c>
      <c r="CW292" s="1">
        <v>0.32083349537037037</v>
      </c>
      <c r="CX292" s="1">
        <v>0.32500032407407409</v>
      </c>
      <c r="CY292" s="1">
        <v>0.33541682870370365</v>
      </c>
      <c r="CZ292" s="1">
        <v>0.34305571759259257</v>
      </c>
      <c r="DA292" s="1">
        <v>0.36388905092592588</v>
      </c>
      <c r="DB292" s="1">
        <v>0.36527810185185183</v>
      </c>
      <c r="DC292" s="1">
        <v>0.37708349537037034</v>
      </c>
      <c r="DD292" s="1">
        <v>0.37777793981481483</v>
      </c>
      <c r="DE292" s="1">
        <v>0.38055587962962961</v>
      </c>
      <c r="DF292" s="1">
        <v>0.3861116087962963</v>
      </c>
      <c r="DG292" s="1">
        <v>0.38680571759259258</v>
      </c>
      <c r="DH292" s="1">
        <v>0.4020834953703703</v>
      </c>
      <c r="DI292" s="1">
        <v>0.40416699074074075</v>
      </c>
      <c r="DJ292" s="1">
        <v>0.4298614351851851</v>
      </c>
      <c r="DK292" s="1">
        <v>0.43541699074074075</v>
      </c>
      <c r="DL292" s="1">
        <v>0.43680571759259257</v>
      </c>
      <c r="DM292" s="1">
        <v>0.44444460648148149</v>
      </c>
      <c r="DN292" s="1">
        <v>0.44722238425925925</v>
      </c>
      <c r="DO292" s="1">
        <v>0.45347238425925923</v>
      </c>
      <c r="DP292" s="1">
        <v>0.46527810185185187</v>
      </c>
      <c r="DQ292" s="1">
        <v>0.47569460648148149</v>
      </c>
      <c r="DR292" s="1">
        <v>0.487500162037037</v>
      </c>
      <c r="DS292" s="1">
        <v>0.49930571759259257</v>
      </c>
      <c r="DT292" s="1">
        <v>0.50694460648148143</v>
      </c>
      <c r="DU292" s="1">
        <v>0.51597238425925929</v>
      </c>
      <c r="DV292" s="1">
        <v>0.52361127314814815</v>
      </c>
      <c r="DW292" s="1">
        <v>0.53055571759259257</v>
      </c>
      <c r="DX292" s="1">
        <v>0.53194460648148145</v>
      </c>
      <c r="DY292" s="1">
        <v>0.53402793981481478</v>
      </c>
      <c r="DZ292" s="1">
        <v>0.53472238425925922</v>
      </c>
      <c r="EA292" s="1">
        <v>0.54444460648148152</v>
      </c>
      <c r="EB292" s="1">
        <v>0.54652793981481473</v>
      </c>
      <c r="EC292" s="1">
        <v>0.56111127314814813</v>
      </c>
      <c r="ED292" s="1">
        <v>0.56805587962962967</v>
      </c>
      <c r="EE292" s="1">
        <v>0.57361127314814808</v>
      </c>
      <c r="EF292" s="1">
        <v>0.57847238425925929</v>
      </c>
      <c r="EG292" s="1">
        <v>0.58888921296296293</v>
      </c>
      <c r="EH292" s="1">
        <v>0.59513905092592589</v>
      </c>
      <c r="EI292" s="1">
        <v>0.6034723842592592</v>
      </c>
      <c r="EJ292" s="1">
        <v>0.61527793981481482</v>
      </c>
      <c r="EK292" s="1">
        <v>0.61666682870370371</v>
      </c>
      <c r="EL292" s="1">
        <v>0.61875016203703703</v>
      </c>
      <c r="EM292" s="1">
        <v>0.61944460648148147</v>
      </c>
      <c r="EN292" s="1">
        <v>0.62291682870370368</v>
      </c>
      <c r="EO292" s="1">
        <v>0.63055587962962967</v>
      </c>
      <c r="EP292" s="1">
        <v>0.63541732638888881</v>
      </c>
      <c r="EQ292" s="1">
        <v>0.64722238425925926</v>
      </c>
      <c r="ER292" s="1">
        <v>0.6756946064814815</v>
      </c>
      <c r="ES292" s="1">
        <v>0.6840279398148148</v>
      </c>
      <c r="ET292" s="1">
        <v>0.69722254629629621</v>
      </c>
      <c r="EU292" s="1">
        <v>0.70347238425925918</v>
      </c>
      <c r="EV292" s="1">
        <v>0.71250016203703703</v>
      </c>
      <c r="EW292" s="1">
        <v>0.73541682870370373</v>
      </c>
      <c r="EX292" s="1">
        <v>0.74027793981481482</v>
      </c>
      <c r="EY292" s="1">
        <v>0.74444460648148159</v>
      </c>
      <c r="EZ292" s="1">
        <v>0.75208349537037045</v>
      </c>
      <c r="FA292" s="1">
        <v>0.76527793981481496</v>
      </c>
      <c r="FB292" s="1">
        <v>0.77777793981481491</v>
      </c>
      <c r="FC292" s="1">
        <v>0.82361127314814819</v>
      </c>
      <c r="FD292" s="1">
        <v>0.84652893518518535</v>
      </c>
      <c r="FE292" s="1">
        <v>0.9041668287037038</v>
      </c>
      <c r="FF292" s="1">
        <v>0.91944460648148152</v>
      </c>
      <c r="FG292" s="1">
        <v>0.94791682870370375</v>
      </c>
      <c r="FH292" s="1">
        <v>0.95972271990740732</v>
      </c>
      <c r="FI292" s="1">
        <v>0.97152793981481489</v>
      </c>
      <c r="FJ292" s="1">
        <v>1.0090279398148148</v>
      </c>
      <c r="FK292" s="1">
        <v>1.0187503240740741</v>
      </c>
      <c r="FL292" s="1">
        <v>1.0333334953703706</v>
      </c>
      <c r="FM292" s="1">
        <v>1.0368057175925927</v>
      </c>
      <c r="FN292" s="1">
        <v>1.0388890509259261</v>
      </c>
      <c r="FO292" s="1">
        <v>1.0430560532407407</v>
      </c>
      <c r="FP292" s="1">
        <v>1.0493060532407408</v>
      </c>
      <c r="FQ292" s="1">
        <v>1.0520834953703704</v>
      </c>
      <c r="FR292" s="1">
        <v>1.0770834953703703</v>
      </c>
      <c r="FS292" s="1">
        <v>1.0930557175925928</v>
      </c>
      <c r="FT292" s="1">
        <v>1.1041668287037039</v>
      </c>
      <c r="FU292" s="1">
        <v>1.1222223842592594</v>
      </c>
      <c r="FV292" s="1">
        <v>1.1465279398148149</v>
      </c>
      <c r="FW292" s="1">
        <v>1.1562509837962962</v>
      </c>
      <c r="FX292" s="1">
        <v>1.1583334953703706</v>
      </c>
      <c r="FY292" s="1">
        <v>1.1645836574074073</v>
      </c>
      <c r="FZ292" s="1">
        <v>1.1687501620370371</v>
      </c>
      <c r="GA292" s="1">
        <v>1.2479168287037037</v>
      </c>
      <c r="GB292" s="1">
        <v>1.2645834953703703</v>
      </c>
      <c r="GC292" s="1">
        <v>1.2673612731481483</v>
      </c>
      <c r="GD292" s="1">
        <v>1.270139050925926</v>
      </c>
      <c r="GE292" s="1">
        <v>1.3034727199074074</v>
      </c>
      <c r="GF292" s="1">
        <v>1.3131946064814815</v>
      </c>
      <c r="GG292" s="1">
        <v>1.3437501620370371</v>
      </c>
      <c r="GH292" s="1">
        <v>1.3604168287037037</v>
      </c>
      <c r="GI292" s="1">
        <v>1.3895836574074074</v>
      </c>
      <c r="GJ292" s="1">
        <v>1.4055557175925928</v>
      </c>
      <c r="GK292" s="1">
        <v>1.4111112731481483</v>
      </c>
      <c r="GL292" s="1">
        <v>1.4354168287037037</v>
      </c>
      <c r="GM292" s="1">
        <v>1.4472223842592591</v>
      </c>
      <c r="GN292" s="1">
        <v>1.4527779398148146</v>
      </c>
      <c r="GO292" s="1">
        <v>1.4659723842592591</v>
      </c>
      <c r="GP292" s="1">
        <v>1.5361112731481479</v>
      </c>
      <c r="GQ292" s="1">
        <v>1.5652779398148147</v>
      </c>
      <c r="GR292" s="1">
        <v>1.5819446064814813</v>
      </c>
      <c r="GS292" s="1">
        <v>1.5972223842592592</v>
      </c>
      <c r="GT292" s="1">
        <v>1.6493057175925925</v>
      </c>
      <c r="GU292" s="1">
        <v>1.6500001620370368</v>
      </c>
      <c r="GV292" s="1">
        <v>1.6506947685185187</v>
      </c>
      <c r="GW292" s="1">
        <v>1.6562501620370369</v>
      </c>
      <c r="GX292" s="1">
        <v>1.7354168287037037</v>
      </c>
      <c r="GY292" s="1">
        <v>1.7416668287037036</v>
      </c>
      <c r="GZ292" s="1">
        <v>1.776389212962963</v>
      </c>
      <c r="HA292" s="1">
        <v>1.7770838310185184</v>
      </c>
      <c r="HB292" s="1">
        <v>1.7840279398148147</v>
      </c>
      <c r="HC292" s="1">
        <v>1.7847223842592592</v>
      </c>
      <c r="HD292" s="1">
        <v>1.8006946064814813</v>
      </c>
      <c r="HE292" s="1">
        <v>1.8222225462962964</v>
      </c>
      <c r="HF292" s="1">
        <v>1.822916990740741</v>
      </c>
      <c r="HG292" s="1">
        <v>1.8263890509259257</v>
      </c>
      <c r="HH292" s="1">
        <v>1.8430557175925923</v>
      </c>
      <c r="HI292" s="1">
        <v>1.873611273148148</v>
      </c>
      <c r="HJ292" s="1">
        <v>1.8805557175925924</v>
      </c>
      <c r="HK292" s="1">
        <v>1.8923614351851852</v>
      </c>
      <c r="HL292" s="1">
        <v>1.9041668287037037</v>
      </c>
      <c r="HM292" s="1">
        <v>1.9319446064814814</v>
      </c>
      <c r="HN292" s="1">
        <v>2.0125001620370369</v>
      </c>
      <c r="HO292" s="1">
        <v>2.0194446064814815</v>
      </c>
      <c r="HP292" s="1">
        <v>2.0291668287037035</v>
      </c>
      <c r="HQ292" s="1">
        <v>2.0576390509259257</v>
      </c>
      <c r="HR292" s="1">
        <v>2.0625001620370367</v>
      </c>
      <c r="HS292" s="1">
        <v>2.0694446064814813</v>
      </c>
      <c r="HT292" s="1">
        <v>2.0736112731481482</v>
      </c>
      <c r="HU292" s="1">
        <v>2.1180557175925925</v>
      </c>
      <c r="HV292" s="1">
        <v>2.118750162037037</v>
      </c>
      <c r="HW292" s="1">
        <v>2.1208336574074074</v>
      </c>
      <c r="HX292" s="1">
        <v>2.1430557175925924</v>
      </c>
      <c r="HY292" s="1">
        <v>2.1958334953703704</v>
      </c>
      <c r="HZ292" s="1">
        <v>2.2416668287037038</v>
      </c>
      <c r="IA292" s="1">
        <v>2.253472384259259</v>
      </c>
      <c r="IB292" s="1">
        <v>2.2541668287037036</v>
      </c>
      <c r="IC292" s="1">
        <v>2.2583334953703704</v>
      </c>
      <c r="ID292" s="1">
        <v>2.2618057175925927</v>
      </c>
      <c r="IE292" s="1">
        <v>2.2986112731481483</v>
      </c>
      <c r="IF292" s="1">
        <v>2.3277779398148146</v>
      </c>
      <c r="IG292" s="1">
        <v>2.3388890509259257</v>
      </c>
      <c r="IH292" s="1">
        <v>2.3416668287037035</v>
      </c>
      <c r="II292" s="1">
        <v>2.400000162037037</v>
      </c>
      <c r="IJ292" s="1">
        <v>2.4631946064814811</v>
      </c>
      <c r="IK292" s="1">
        <v>2.5118057175925927</v>
      </c>
      <c r="IL292" s="1">
        <v>2.5215279398148147</v>
      </c>
      <c r="IM292" s="1">
        <v>2.5604169907407406</v>
      </c>
      <c r="IN292" s="1">
        <v>2.5805557175925924</v>
      </c>
      <c r="IO292" s="1">
        <v>2.5916668287037035</v>
      </c>
      <c r="IP292" s="1">
        <v>2.6229168287037035</v>
      </c>
      <c r="IQ292" s="1">
        <v>2.691666828703704</v>
      </c>
      <c r="IR292" s="1">
        <v>2.7833334953703699</v>
      </c>
      <c r="IS292" s="1">
        <v>2.8777779398148144</v>
      </c>
      <c r="IT292" s="1">
        <v>2.8861114351851849</v>
      </c>
      <c r="IU292" s="1">
        <v>2.9243057175925924</v>
      </c>
      <c r="IV292" s="1">
        <v>2.9256946064814815</v>
      </c>
      <c r="IW292" s="1">
        <v>2.9965279398148148</v>
      </c>
      <c r="IX292" s="1">
        <v>3.0180557175925924</v>
      </c>
      <c r="IY292" s="1">
        <v>3.0500001620370369</v>
      </c>
      <c r="IZ292" s="1">
        <v>3.170139050925926</v>
      </c>
      <c r="JA292" s="1">
        <v>3.1930557175925927</v>
      </c>
      <c r="JB292" s="1">
        <v>3.2444446064814816</v>
      </c>
      <c r="JC292" s="1">
        <v>3.2451390509259261</v>
      </c>
      <c r="JD292" s="1">
        <v>3.2958334953703705</v>
      </c>
      <c r="JE292" s="1">
        <v>3.4569446064814815</v>
      </c>
      <c r="JF292" s="1">
        <v>3.6458334953703702</v>
      </c>
      <c r="JG292" s="1">
        <v>3.8541668287037036</v>
      </c>
      <c r="JH292" s="1">
        <v>3.857639050925926</v>
      </c>
      <c r="JI292" s="1">
        <v>3.8597225462962963</v>
      </c>
      <c r="JJ292" s="1">
        <v>3.9756946064814813</v>
      </c>
      <c r="JK292" s="1">
        <v>4.0173612731481478</v>
      </c>
      <c r="JL292" s="1">
        <v>4.0486112731481478</v>
      </c>
      <c r="JM292" s="1">
        <v>4.0784723842592596</v>
      </c>
      <c r="JN292" s="1">
        <v>4.1277779398148144</v>
      </c>
      <c r="JO292" s="1">
        <v>4.1500001620370375</v>
      </c>
      <c r="JP292" s="1">
        <v>4.1708334953703705</v>
      </c>
      <c r="JQ292" s="1">
        <v>4.2513890509259253</v>
      </c>
      <c r="JR292" s="1">
        <v>4.4847223842592596</v>
      </c>
      <c r="JS292" s="1">
        <v>4.4937501620370375</v>
      </c>
      <c r="JT292" s="1">
        <v>4.7861112731481485</v>
      </c>
      <c r="JU292" s="1">
        <v>5.1250001620370371</v>
      </c>
      <c r="JV292" s="1">
        <v>5.1256946064814812</v>
      </c>
      <c r="JW292" s="1">
        <v>5.1750003240740741</v>
      </c>
      <c r="JX292" s="1">
        <v>5.1784723842592593</v>
      </c>
      <c r="JY292" s="1">
        <v>5.1805557175925925</v>
      </c>
      <c r="JZ292" s="1">
        <v>5.1812501620370375</v>
      </c>
      <c r="KA292" s="1">
        <v>5.1930557175925927</v>
      </c>
      <c r="KB292" s="1">
        <v>5.2430557175925925</v>
      </c>
      <c r="KC292" s="1">
        <v>5.2506979050925926</v>
      </c>
      <c r="KD292" s="1">
        <v>5.3791668287037036</v>
      </c>
      <c r="KE292" s="1">
        <v>5.4243057175925919</v>
      </c>
      <c r="KF292" s="1">
        <v>5.5069446064814818</v>
      </c>
      <c r="KG292" s="1">
        <v>5.5618057175925921</v>
      </c>
      <c r="KH292" s="1">
        <v>5.7340279398148155</v>
      </c>
      <c r="KI292" s="1">
        <v>6.0270834953703707</v>
      </c>
      <c r="KJ292" s="1">
        <v>6.0479168287037046</v>
      </c>
      <c r="KK292" s="1">
        <v>6.0916668287037048</v>
      </c>
      <c r="KL292" s="1">
        <v>6.1826390509259257</v>
      </c>
      <c r="KM292" s="1">
        <v>6.5361112731481485</v>
      </c>
      <c r="KN292" s="1">
        <v>6.6500001620370375</v>
      </c>
      <c r="KO292" s="1">
        <v>6.7756946064814825</v>
      </c>
      <c r="KP292" t="s">
        <v>11471</v>
      </c>
      <c r="KQ292" t="s">
        <v>11472</v>
      </c>
      <c r="KR292" t="s">
        <v>11473</v>
      </c>
      <c r="KS292" t="s">
        <v>11474</v>
      </c>
      <c r="KT292" t="s">
        <v>11475</v>
      </c>
      <c r="KU292" t="s">
        <v>11476</v>
      </c>
      <c r="KV292" t="s">
        <v>11477</v>
      </c>
      <c r="KW292" t="s">
        <v>11478</v>
      </c>
      <c r="KX292" t="s">
        <v>11479</v>
      </c>
      <c r="KY292" t="s">
        <v>11480</v>
      </c>
      <c r="KZ292" t="s">
        <v>11481</v>
      </c>
      <c r="LA292" t="s">
        <v>11482</v>
      </c>
      <c r="LB292" t="s">
        <v>11483</v>
      </c>
      <c r="LC292" t="s">
        <v>11484</v>
      </c>
      <c r="LD292" t="s">
        <v>11485</v>
      </c>
      <c r="LE292" t="s">
        <v>11486</v>
      </c>
      <c r="LF292" t="s">
        <v>11487</v>
      </c>
      <c r="LG292" t="s">
        <v>11488</v>
      </c>
      <c r="LH292" t="s">
        <v>11489</v>
      </c>
      <c r="LI292" t="s">
        <v>11490</v>
      </c>
      <c r="LJ292" t="s">
        <v>11491</v>
      </c>
      <c r="LK292" t="s">
        <v>11492</v>
      </c>
      <c r="LL292" t="s">
        <v>11493</v>
      </c>
      <c r="LM292" t="s">
        <v>11494</v>
      </c>
      <c r="LN292" t="s">
        <v>11495</v>
      </c>
      <c r="LO292" t="s">
        <v>11496</v>
      </c>
      <c r="LP292" t="s">
        <v>11497</v>
      </c>
      <c r="LQ292" t="s">
        <v>11498</v>
      </c>
      <c r="LR292" t="s">
        <v>11499</v>
      </c>
      <c r="LS292" t="s">
        <v>11500</v>
      </c>
      <c r="LT292" t="s">
        <v>11501</v>
      </c>
      <c r="LU292" t="s">
        <v>11502</v>
      </c>
      <c r="LV292" t="s">
        <v>11503</v>
      </c>
      <c r="LW292" t="s">
        <v>11504</v>
      </c>
      <c r="LX292" t="s">
        <v>11505</v>
      </c>
      <c r="LY292" t="s">
        <v>11506</v>
      </c>
      <c r="LZ292" t="s">
        <v>11507</v>
      </c>
      <c r="MA292" t="s">
        <v>11508</v>
      </c>
      <c r="MB292" t="s">
        <v>11509</v>
      </c>
      <c r="MC292" t="s">
        <v>11510</v>
      </c>
      <c r="MD292" t="s">
        <v>11511</v>
      </c>
      <c r="ME292" t="s">
        <v>11512</v>
      </c>
      <c r="MF292" t="s">
        <v>11513</v>
      </c>
      <c r="MG292" t="s">
        <v>11514</v>
      </c>
      <c r="MH292" t="s">
        <v>11515</v>
      </c>
      <c r="MI292" t="s">
        <v>11516</v>
      </c>
      <c r="MJ292" t="s">
        <v>11517</v>
      </c>
      <c r="MK292" t="s">
        <v>11518</v>
      </c>
      <c r="ML292" t="s">
        <v>11519</v>
      </c>
    </row>
    <row r="293" spans="1:510">
      <c r="A293">
        <v>1</v>
      </c>
      <c r="B293" s="1">
        <v>7.0006944444444446E-4</v>
      </c>
      <c r="C293" s="1">
        <v>2.7830555555555555E-3</v>
      </c>
      <c r="D293" s="1">
        <v>7.6404166666666669E-3</v>
      </c>
      <c r="E293" s="1">
        <v>1.0420416666666666E-2</v>
      </c>
      <c r="F293" s="1">
        <v>1.1807083333333331E-2</v>
      </c>
      <c r="G293" s="1">
        <v>1.3194618055555557E-2</v>
      </c>
      <c r="H293" s="1">
        <v>1.4584016203703705E-2</v>
      </c>
      <c r="I293" s="1">
        <v>1.6667002314814813E-2</v>
      </c>
      <c r="J293" s="1">
        <v>1.8750173611111112E-2</v>
      </c>
      <c r="K293" s="1">
        <v>2.0139062500000002E-2</v>
      </c>
      <c r="L293" s="1">
        <v>2.1528113425925925E-2</v>
      </c>
      <c r="M293" s="1">
        <v>2.2918368055555558E-2</v>
      </c>
      <c r="N293" s="1">
        <v>2.4305729166666668E-2</v>
      </c>
      <c r="O293" s="1">
        <v>2.7084189814814811E-2</v>
      </c>
      <c r="P293" s="1">
        <v>2.777863425925926E-2</v>
      </c>
      <c r="Q293" s="1">
        <v>2.986179398148148E-2</v>
      </c>
      <c r="R293" s="1">
        <v>3.0555729166666667E-2</v>
      </c>
      <c r="S293" s="1">
        <v>3.3333506944444445E-2</v>
      </c>
      <c r="T293" s="1">
        <v>3.4722395833333336E-2</v>
      </c>
      <c r="U293" s="1">
        <v>3.6111284722222227E-2</v>
      </c>
      <c r="V293" s="1">
        <v>3.6805891203703707E-2</v>
      </c>
      <c r="W293" s="1">
        <v>3.7500173611111111E-2</v>
      </c>
      <c r="X293" s="1">
        <v>4.1667349537037039E-2</v>
      </c>
      <c r="Y293" s="1">
        <v>4.2361284722222226E-2</v>
      </c>
      <c r="Z293" s="1">
        <v>4.3057083333333336E-2</v>
      </c>
      <c r="AA293" s="1">
        <v>4.5834189814814817E-2</v>
      </c>
      <c r="AB293" s="1">
        <v>4.7222395833333326E-2</v>
      </c>
      <c r="AC293" s="1">
        <v>5.069461805555555E-2</v>
      </c>
      <c r="AD293" s="1">
        <v>5.2083506944444441E-2</v>
      </c>
      <c r="AE293" s="1">
        <v>5.2779143518518513E-2</v>
      </c>
      <c r="AF293" s="1">
        <v>5.6944618055555556E-2</v>
      </c>
      <c r="AG293" s="1">
        <v>6.5973240740740749E-2</v>
      </c>
      <c r="AH293" s="1">
        <v>6.6667002314814816E-2</v>
      </c>
      <c r="AI293" s="1">
        <v>6.8057430555555562E-2</v>
      </c>
      <c r="AJ293" s="1">
        <v>6.8750856481481479E-2</v>
      </c>
      <c r="AK293" s="1">
        <v>7.0835034722222218E-2</v>
      </c>
      <c r="AL293" s="1">
        <v>7.1528287037037036E-2</v>
      </c>
      <c r="AM293" s="1">
        <v>7.2917685185185196E-2</v>
      </c>
      <c r="AN293" s="1">
        <v>7.430623842592593E-2</v>
      </c>
      <c r="AO293" s="1">
        <v>7.6389062499999993E-2</v>
      </c>
      <c r="AP293" s="1">
        <v>7.7083506944444449E-2</v>
      </c>
      <c r="AQ293" s="1">
        <v>7.7777951388888891E-2</v>
      </c>
      <c r="AR293" s="1">
        <v>7.8472395833333333E-2</v>
      </c>
      <c r="AS293" s="1">
        <v>7.9863668981481478E-2</v>
      </c>
      <c r="AT293" s="1">
        <v>8.3333506944444427E-2</v>
      </c>
      <c r="AU293" s="1">
        <v>8.4722395833333339E-2</v>
      </c>
      <c r="AV293" s="1">
        <v>8.5416840277777781E-2</v>
      </c>
      <c r="AW293" s="1">
        <v>9.4445127314814803E-2</v>
      </c>
      <c r="AX293" s="1">
        <v>9.5139062499999996E-2</v>
      </c>
      <c r="AY293" s="1">
        <v>9.652795138888888E-2</v>
      </c>
      <c r="AZ293" s="1">
        <v>9.7222557870370374E-2</v>
      </c>
      <c r="BA293" s="1">
        <v>0.10000050925925925</v>
      </c>
      <c r="BB293" s="1">
        <v>0.10277811342592592</v>
      </c>
      <c r="BC293" s="1">
        <v>0.10347324074074073</v>
      </c>
      <c r="BD293" s="1">
        <v>0.11597324074074074</v>
      </c>
      <c r="BE293" s="1">
        <v>0.11736128472222222</v>
      </c>
      <c r="BF293" s="1">
        <v>0.12222255787037038</v>
      </c>
      <c r="BG293" s="1">
        <v>0.12291752314814815</v>
      </c>
      <c r="BH293" s="1">
        <v>0.12361144675925927</v>
      </c>
      <c r="BI293" s="1">
        <v>0.1250001736111111</v>
      </c>
      <c r="BJ293" s="1">
        <v>0.13472239583333331</v>
      </c>
      <c r="BK293" s="1">
        <v>0.13611128472222223</v>
      </c>
      <c r="BL293" s="1">
        <v>0.13680572916666667</v>
      </c>
      <c r="BM293" s="1">
        <v>0.13819512731481481</v>
      </c>
      <c r="BN293" s="1">
        <v>0.14097239583333335</v>
      </c>
      <c r="BO293" s="1">
        <v>0.14305572916666667</v>
      </c>
      <c r="BP293" s="1">
        <v>0.14722239583333332</v>
      </c>
      <c r="BQ293" s="1">
        <v>0.14930572916666665</v>
      </c>
      <c r="BR293" s="1">
        <v>0.15555572916666666</v>
      </c>
      <c r="BS293" s="1">
        <v>0.15764025462962963</v>
      </c>
      <c r="BT293" s="1">
        <v>0.1652789699074074</v>
      </c>
      <c r="BU293" s="1">
        <v>0.16597239583333331</v>
      </c>
      <c r="BV293" s="1">
        <v>0.16805572916666667</v>
      </c>
      <c r="BW293" s="1">
        <v>0.17708350694444444</v>
      </c>
      <c r="BX293" s="1">
        <v>0.19305572916666666</v>
      </c>
      <c r="BY293" s="1">
        <v>0.19513922453703703</v>
      </c>
      <c r="BZ293" s="1">
        <v>0.20347239583333332</v>
      </c>
      <c r="CA293" s="1">
        <v>0.20763939814814816</v>
      </c>
      <c r="CB293" s="1">
        <v>0.20902795138888888</v>
      </c>
      <c r="CC293" s="1">
        <v>0.22083350694444445</v>
      </c>
      <c r="CD293" s="1">
        <v>0.22152828703703706</v>
      </c>
      <c r="CE293" s="1">
        <v>0.22430572916666666</v>
      </c>
      <c r="CF293" s="1">
        <v>0.22986128472222223</v>
      </c>
      <c r="CG293" s="1">
        <v>0.23055589120370368</v>
      </c>
      <c r="CH293" s="1">
        <v>0.23194478009259256</v>
      </c>
      <c r="CI293" s="1">
        <v>0.23402795138888888</v>
      </c>
      <c r="CJ293" s="1">
        <v>0.24444461805555553</v>
      </c>
      <c r="CK293" s="1">
        <v>0.24513906249999998</v>
      </c>
      <c r="CL293" s="1">
        <v>0.24583366898148148</v>
      </c>
      <c r="CM293" s="1">
        <v>0.2472223958333333</v>
      </c>
      <c r="CN293" s="1">
        <v>0.24861128472222224</v>
      </c>
      <c r="CO293" s="1">
        <v>0.24930623842592595</v>
      </c>
      <c r="CP293" s="1">
        <v>0.25486128472222219</v>
      </c>
      <c r="CQ293" s="1">
        <v>0.25555623842592595</v>
      </c>
      <c r="CR293" s="1">
        <v>0.25625017361111108</v>
      </c>
      <c r="CS293" s="1">
        <v>0.26180572916666667</v>
      </c>
      <c r="CT293" s="1">
        <v>0.26666684027777776</v>
      </c>
      <c r="CU293" s="1">
        <v>0.27222239583333335</v>
      </c>
      <c r="CV293" s="1">
        <v>0.27361144675925925</v>
      </c>
      <c r="CW293" s="1">
        <v>0.27986162037037038</v>
      </c>
      <c r="CX293" s="1">
        <v>0.28125068287037042</v>
      </c>
      <c r="CY293" s="1">
        <v>0.28194461805555554</v>
      </c>
      <c r="CZ293" s="1">
        <v>0.28402795138888887</v>
      </c>
      <c r="DA293" s="1">
        <v>0.28541684027777775</v>
      </c>
      <c r="DB293" s="1">
        <v>0.29375017361111111</v>
      </c>
      <c r="DC293" s="1">
        <v>0.29930589120370371</v>
      </c>
      <c r="DD293" s="1">
        <v>0.3006947800925926</v>
      </c>
      <c r="DE293" s="1">
        <v>0.30694461805555556</v>
      </c>
      <c r="DF293" s="1">
        <v>0.3125001736111111</v>
      </c>
      <c r="DG293" s="1">
        <v>0.31944461805555552</v>
      </c>
      <c r="DH293" s="1">
        <v>0.32083350694444446</v>
      </c>
      <c r="DI293" s="1">
        <v>0.32569461805555555</v>
      </c>
      <c r="DJ293" s="1">
        <v>0.33194461805555558</v>
      </c>
      <c r="DK293" s="1">
        <v>0.33958350694444445</v>
      </c>
      <c r="DL293" s="1">
        <v>0.34166684027777777</v>
      </c>
      <c r="DM293" s="1">
        <v>0.34236162037037038</v>
      </c>
      <c r="DN293" s="1">
        <v>0.34305572916666666</v>
      </c>
      <c r="DO293" s="1">
        <v>0.34513906249999998</v>
      </c>
      <c r="DP293" s="1">
        <v>0.36875017361111118</v>
      </c>
      <c r="DQ293" s="1">
        <v>0.37083350694444445</v>
      </c>
      <c r="DR293" s="1">
        <v>0.37638906249999998</v>
      </c>
      <c r="DS293" s="1">
        <v>0.37708366898148155</v>
      </c>
      <c r="DT293" s="1">
        <v>0.38541684027777778</v>
      </c>
      <c r="DU293" s="1">
        <v>0.38680572916666667</v>
      </c>
      <c r="DV293" s="1">
        <v>0.3902784606481482</v>
      </c>
      <c r="DW293" s="1">
        <v>0.39791684027777779</v>
      </c>
      <c r="DX293" s="1">
        <v>0.40138922453703701</v>
      </c>
      <c r="DY293" s="1">
        <v>0.40208350694444445</v>
      </c>
      <c r="DZ293" s="1">
        <v>0.40277795138888894</v>
      </c>
      <c r="EA293" s="1">
        <v>0.40555572916666671</v>
      </c>
      <c r="EB293" s="1">
        <v>0.40763906249999998</v>
      </c>
      <c r="EC293" s="1">
        <v>0.40972239583333336</v>
      </c>
      <c r="ED293" s="1">
        <v>0.41875017361111116</v>
      </c>
      <c r="EE293" s="1">
        <v>0.42083350694444449</v>
      </c>
      <c r="EF293" s="1">
        <v>0.4243057291666667</v>
      </c>
      <c r="EG293" s="1">
        <v>0.429167349537037</v>
      </c>
      <c r="EH293" s="1">
        <v>0.42986128472222229</v>
      </c>
      <c r="EI293" s="1">
        <v>0.43125017361111118</v>
      </c>
      <c r="EJ293" s="1">
        <v>0.44305572916666675</v>
      </c>
      <c r="EK293" s="1">
        <v>0.46736128472222221</v>
      </c>
      <c r="EL293" s="1">
        <v>0.47083350694444448</v>
      </c>
      <c r="EM293" s="1">
        <v>0.4777779513888889</v>
      </c>
      <c r="EN293" s="1">
        <v>0.49027795138888891</v>
      </c>
      <c r="EO293" s="1">
        <v>0.49444461805555556</v>
      </c>
      <c r="EP293" s="1">
        <v>0.50138906250000004</v>
      </c>
      <c r="EQ293" s="1">
        <v>0.50486144675925926</v>
      </c>
      <c r="ER293" s="1">
        <v>0.52430589120370374</v>
      </c>
      <c r="ES293" s="1">
        <v>0.52916684027777783</v>
      </c>
      <c r="ET293" s="1">
        <v>0.53055572916666671</v>
      </c>
      <c r="EU293" s="1">
        <v>0.53472239583333336</v>
      </c>
      <c r="EV293" s="1">
        <v>0.53541684027777781</v>
      </c>
      <c r="EW293" s="1">
        <v>0.54583350694444455</v>
      </c>
      <c r="EX293" s="1">
        <v>0.54652795138888888</v>
      </c>
      <c r="EY293" s="1">
        <v>0.55069461805555553</v>
      </c>
      <c r="EZ293" s="1">
        <v>0.56805572916666669</v>
      </c>
      <c r="FA293" s="1">
        <v>0.56944461805555557</v>
      </c>
      <c r="FB293" s="1">
        <v>0.57222239583333334</v>
      </c>
      <c r="FC293" s="1">
        <v>0.58958366898148151</v>
      </c>
      <c r="FD293" s="1">
        <v>0.59375017361111115</v>
      </c>
      <c r="FE293" s="1">
        <v>0.59513906250000004</v>
      </c>
      <c r="FF293" s="1">
        <v>0.60208350694444446</v>
      </c>
      <c r="FG293" s="1">
        <v>0.60972239583333343</v>
      </c>
      <c r="FH293" s="1">
        <v>0.61458350694444441</v>
      </c>
      <c r="FI293" s="1">
        <v>0.61666684027777785</v>
      </c>
      <c r="FJ293" s="1">
        <v>0.62222239583333339</v>
      </c>
      <c r="FK293" s="1">
        <v>0.62708350694444448</v>
      </c>
      <c r="FL293" s="1">
        <v>0.64444461805555553</v>
      </c>
      <c r="FM293" s="1">
        <v>0.66805572916666678</v>
      </c>
      <c r="FN293" s="1">
        <v>0.69652811342592591</v>
      </c>
      <c r="FO293" s="1">
        <v>0.70000017361111111</v>
      </c>
      <c r="FP293" s="1">
        <v>0.72083350694444448</v>
      </c>
      <c r="FQ293" s="1">
        <v>0.72152795138888892</v>
      </c>
      <c r="FR293" s="1">
        <v>0.72222239583333347</v>
      </c>
      <c r="FS293" s="1">
        <v>0.72361144675925926</v>
      </c>
      <c r="FT293" s="1">
        <v>0.72708350694444446</v>
      </c>
      <c r="FU293" s="1">
        <v>0.73055572916666678</v>
      </c>
      <c r="FV293" s="1">
        <v>0.73541717592592593</v>
      </c>
      <c r="FW293" s="1">
        <v>0.74097239583333341</v>
      </c>
      <c r="FX293" s="1">
        <v>0.75416700231481482</v>
      </c>
      <c r="FY293" s="1">
        <v>0.75486128472222225</v>
      </c>
      <c r="FZ293" s="1">
        <v>0.75555572916666669</v>
      </c>
      <c r="GA293" s="1">
        <v>0.75694461805555557</v>
      </c>
      <c r="GB293" s="1">
        <v>0.75833350694444446</v>
      </c>
      <c r="GC293" s="1">
        <v>0.76527795138888888</v>
      </c>
      <c r="GD293" s="1">
        <v>0.76666700231481466</v>
      </c>
      <c r="GE293" s="1">
        <v>0.76805572916666665</v>
      </c>
      <c r="GF293" s="1">
        <v>0.77152795138888886</v>
      </c>
      <c r="GG293" s="1">
        <v>0.77847239583333339</v>
      </c>
      <c r="GH293" s="1">
        <v>0.85902846064814808</v>
      </c>
      <c r="GI293" s="1">
        <v>0.89027795138888888</v>
      </c>
      <c r="GJ293" s="1">
        <v>0.90763906250000004</v>
      </c>
      <c r="GK293" s="1">
        <v>0.91388906250000002</v>
      </c>
      <c r="GL293" s="1">
        <v>0.94722239583333334</v>
      </c>
      <c r="GM293" s="1">
        <v>0.97083350694444448</v>
      </c>
      <c r="GN293" s="1">
        <v>0.9958335069444445</v>
      </c>
      <c r="GO293" s="1">
        <v>1.0090279513888889</v>
      </c>
      <c r="GP293" s="1">
        <v>1.0118058912037038</v>
      </c>
      <c r="GQ293" s="1">
        <v>1.0194446180555556</v>
      </c>
      <c r="GR293" s="1">
        <v>1.0409723958333335</v>
      </c>
      <c r="GS293" s="1">
        <v>1.0430557291666667</v>
      </c>
      <c r="GT293" s="1">
        <v>1.0562501736111112</v>
      </c>
      <c r="GU293" s="1">
        <v>1.1069446180555556</v>
      </c>
      <c r="GV293" s="1">
        <v>1.1604168402777779</v>
      </c>
      <c r="GW293" s="1">
        <v>1.2152779513888889</v>
      </c>
      <c r="GX293" s="1">
        <v>1.2201390625000001</v>
      </c>
      <c r="GY293" s="1">
        <v>1.2326395717592593</v>
      </c>
      <c r="GZ293" s="1">
        <v>1.2368057291666668</v>
      </c>
      <c r="HA293" s="1">
        <v>1.2437501736111112</v>
      </c>
      <c r="HB293" s="1">
        <v>1.2513890625000001</v>
      </c>
      <c r="HC293" s="1">
        <v>1.2694447800925925</v>
      </c>
      <c r="HD293" s="1">
        <v>1.2701390625</v>
      </c>
      <c r="HE293" s="1">
        <v>1.2861112847222222</v>
      </c>
      <c r="HF293" s="1">
        <v>1.3097223958333333</v>
      </c>
      <c r="HG293" s="1">
        <v>1.312500173611111</v>
      </c>
      <c r="HH293" s="1">
        <v>1.3229168402777778</v>
      </c>
      <c r="HI293" s="1">
        <v>1.3319446180555556</v>
      </c>
      <c r="HJ293" s="1">
        <v>1.3465279513888888</v>
      </c>
      <c r="HK293" s="1">
        <v>1.3479168402777777</v>
      </c>
      <c r="HL293" s="1">
        <v>1.3895836689814816</v>
      </c>
      <c r="HM293" s="1">
        <v>1.4034723958333333</v>
      </c>
      <c r="HN293" s="1">
        <v>1.4069446180555556</v>
      </c>
      <c r="HO293" s="1">
        <v>1.4194446180555556</v>
      </c>
      <c r="HP293" s="1">
        <v>1.4777779513888889</v>
      </c>
      <c r="HQ293" s="1">
        <v>1.515277951388889</v>
      </c>
      <c r="HR293" s="1">
        <v>1.5180557291666668</v>
      </c>
      <c r="HS293" s="1">
        <v>1.5423612847222223</v>
      </c>
      <c r="HT293" s="1">
        <v>1.5430558912037036</v>
      </c>
      <c r="HU293" s="1">
        <v>1.545139224537037</v>
      </c>
      <c r="HV293" s="1">
        <v>1.6027782870370368</v>
      </c>
      <c r="HW293" s="1">
        <v>1.6062501736111112</v>
      </c>
      <c r="HX293" s="1">
        <v>1.6097223958333335</v>
      </c>
      <c r="HY293" s="1">
        <v>1.6319446180555557</v>
      </c>
      <c r="HZ293" s="1">
        <v>1.6375008564814815</v>
      </c>
      <c r="IA293" s="1">
        <v>1.6388890624999999</v>
      </c>
      <c r="IB293" s="1">
        <v>1.6493057291666666</v>
      </c>
      <c r="IC293" s="1">
        <v>1.6604170023148148</v>
      </c>
      <c r="ID293" s="1">
        <v>1.6687501736111112</v>
      </c>
      <c r="IE293" s="1">
        <v>1.6750001736111111</v>
      </c>
      <c r="IF293" s="1">
        <v>1.6770838425925927</v>
      </c>
      <c r="IG293" s="1">
        <v>1.6868057291666665</v>
      </c>
      <c r="IH293" s="1">
        <v>1.6993058912037036</v>
      </c>
      <c r="II293" s="1">
        <v>1.7048612847222222</v>
      </c>
      <c r="IJ293" s="1">
        <v>1.7347223958333335</v>
      </c>
      <c r="IK293" s="1">
        <v>1.7388890625</v>
      </c>
      <c r="IL293" s="1">
        <v>1.8027779513888891</v>
      </c>
      <c r="IM293" s="1">
        <v>1.8805557291666668</v>
      </c>
      <c r="IN293" s="1">
        <v>1.8875001736111112</v>
      </c>
      <c r="IO293" s="1">
        <v>1.9076390625000001</v>
      </c>
      <c r="IP293" s="1">
        <v>1.9125001736111111</v>
      </c>
      <c r="IQ293" s="1">
        <v>1.9263890625</v>
      </c>
      <c r="IR293" s="1">
        <v>1.931250173611111</v>
      </c>
      <c r="IS293" s="1">
        <v>1.9319446180555557</v>
      </c>
      <c r="IT293" s="1">
        <v>1.947916840277778</v>
      </c>
      <c r="IU293" s="1">
        <v>1.9513890624999999</v>
      </c>
      <c r="IV293" s="1">
        <v>2.0618057291666667</v>
      </c>
      <c r="IW293" s="1">
        <v>2.1458335069444447</v>
      </c>
      <c r="IX293" s="1">
        <v>2.159027951388889</v>
      </c>
      <c r="IY293" s="1">
        <v>2.1631946180555555</v>
      </c>
      <c r="IZ293" s="1">
        <v>2.190277951388889</v>
      </c>
      <c r="JA293" s="1">
        <v>2.1958335069444446</v>
      </c>
      <c r="JB293" s="1">
        <v>2.2131947800925924</v>
      </c>
      <c r="JC293" s="1">
        <v>2.2701390624999997</v>
      </c>
      <c r="JD293" s="1">
        <v>2.3638893981481481</v>
      </c>
      <c r="JE293" s="1">
        <v>2.3687501736111112</v>
      </c>
      <c r="JF293" s="1">
        <v>2.376389224537037</v>
      </c>
      <c r="JG293" s="1">
        <v>2.3784723958333331</v>
      </c>
      <c r="JH293" s="1">
        <v>2.3805557291666668</v>
      </c>
      <c r="JI293" s="1">
        <v>2.4166668402777778</v>
      </c>
      <c r="JJ293" s="1">
        <v>2.4326390625000003</v>
      </c>
      <c r="JK293" s="1">
        <v>2.4743057291666668</v>
      </c>
      <c r="JL293" s="1">
        <v>2.4756946180555555</v>
      </c>
      <c r="JM293" s="1">
        <v>2.4944446180555557</v>
      </c>
      <c r="JN293" s="1">
        <v>2.4972223958333335</v>
      </c>
      <c r="JO293" s="1">
        <v>2.5006946180555558</v>
      </c>
      <c r="JP293" s="1">
        <v>2.5381946180555555</v>
      </c>
      <c r="JQ293" s="1">
        <v>2.5743064120370369</v>
      </c>
      <c r="JR293" s="1">
        <v>2.6000001736111114</v>
      </c>
      <c r="JS293" s="1">
        <v>2.7194446180555558</v>
      </c>
      <c r="JT293" s="1">
        <v>2.7423614467592592</v>
      </c>
      <c r="JU293" s="1">
        <v>2.8145835069444445</v>
      </c>
      <c r="JV293" s="1">
        <v>2.8166668402777777</v>
      </c>
      <c r="JW293" s="1">
        <v>2.835416840277778</v>
      </c>
      <c r="JX293" s="1">
        <v>2.8527779513888891</v>
      </c>
      <c r="JY293" s="1">
        <v>2.8756946180555558</v>
      </c>
      <c r="JZ293" s="1">
        <v>2.8805557291666664</v>
      </c>
      <c r="KA293" s="1">
        <v>2.8902779513888888</v>
      </c>
      <c r="KB293" s="1">
        <v>2.9048612847222226</v>
      </c>
      <c r="KC293" s="1">
        <v>2.9173612847222223</v>
      </c>
      <c r="KD293" s="1">
        <v>3.0118057291666669</v>
      </c>
      <c r="KE293" s="1">
        <v>3.1125001736111115</v>
      </c>
      <c r="KF293" s="1">
        <v>3.1201390624999998</v>
      </c>
      <c r="KG293" s="1">
        <v>3.1701390625000001</v>
      </c>
      <c r="KH293" s="1">
        <v>3.2451390624999998</v>
      </c>
      <c r="KI293" s="1">
        <v>3.2638890625000001</v>
      </c>
      <c r="KJ293" s="1">
        <v>3.361111284722222</v>
      </c>
      <c r="KK293" s="1">
        <v>3.3729170023148147</v>
      </c>
      <c r="KL293" s="1">
        <v>3.4138890625000005</v>
      </c>
      <c r="KM293" s="1">
        <v>3.423611284722222</v>
      </c>
      <c r="KN293" s="1">
        <v>3.4729168402777777</v>
      </c>
      <c r="KO293" s="1">
        <v>3.4750003356481485</v>
      </c>
      <c r="KP293" s="1">
        <v>3.5979168402777777</v>
      </c>
      <c r="KQ293" s="1">
        <v>3.6055557291666669</v>
      </c>
      <c r="KR293" s="1">
        <v>3.6847223958333335</v>
      </c>
      <c r="KS293" s="1">
        <v>3.7645835069444442</v>
      </c>
      <c r="KT293" s="1">
        <v>3.7659723958333333</v>
      </c>
      <c r="KU293" s="1">
        <v>3.8381947800925924</v>
      </c>
      <c r="KV293" s="1">
        <v>3.8909723958333333</v>
      </c>
      <c r="KW293" s="1">
        <v>3.9069446180555558</v>
      </c>
      <c r="KX293" s="1">
        <v>3.9076390624999999</v>
      </c>
      <c r="KY293" s="1">
        <v>3.9819446180555556</v>
      </c>
      <c r="KZ293" s="1">
        <v>4.0597223958333339</v>
      </c>
      <c r="LA293" s="1">
        <v>4.164583506944445</v>
      </c>
      <c r="LB293" s="1">
        <v>4.2791670023148152</v>
      </c>
      <c r="LC293" s="1">
        <v>4.2854168402777777</v>
      </c>
      <c r="LD293" s="1">
        <v>4.2937501736111114</v>
      </c>
      <c r="LE293" s="1">
        <v>4.3013892245370373</v>
      </c>
      <c r="LF293" s="1">
        <v>4.3145835069444445</v>
      </c>
      <c r="LG293" s="1">
        <v>4.3375003356481479</v>
      </c>
      <c r="LH293" s="1">
        <v>4.3576390624999997</v>
      </c>
      <c r="LI293" s="1">
        <v>4.3840281134259262</v>
      </c>
      <c r="LJ293" s="1">
        <v>4.435416840277778</v>
      </c>
      <c r="LK293" s="1">
        <v>4.4784723958333332</v>
      </c>
      <c r="LL293" s="1">
        <v>4.6347223958333332</v>
      </c>
      <c r="LM293" s="1">
        <v>4.6673612847222223</v>
      </c>
      <c r="LN293" s="1">
        <v>4.7201390625000004</v>
      </c>
      <c r="LO293" s="1">
        <v>5.029166840277778</v>
      </c>
      <c r="LP293" s="1">
        <v>5.0312501736111113</v>
      </c>
      <c r="LQ293" s="1">
        <v>5.3423612847222222</v>
      </c>
      <c r="LR293" s="1">
        <v>5.3583335069444447</v>
      </c>
      <c r="LS293" s="1">
        <v>5.4604168402777775</v>
      </c>
      <c r="LT293" s="1">
        <v>5.4694446180555554</v>
      </c>
      <c r="LU293" s="1">
        <v>5.4916668402777775</v>
      </c>
      <c r="LV293" s="1">
        <v>5.5784723958333338</v>
      </c>
      <c r="LW293" s="1">
        <v>5.6694446180555564</v>
      </c>
      <c r="LX293" s="1">
        <v>5.7062501736111102</v>
      </c>
      <c r="LY293" s="1">
        <v>5.8458335069444436</v>
      </c>
      <c r="LZ293" s="1">
        <v>6.0520835069444443</v>
      </c>
      <c r="MA293" s="1">
        <v>6.1284723958333336</v>
      </c>
      <c r="MB293" s="1">
        <v>6.1354168402777773</v>
      </c>
      <c r="MC293" s="1">
        <v>6.2138890624999989</v>
      </c>
      <c r="MD293" s="1">
        <v>6.2402779513888875</v>
      </c>
      <c r="ME293" s="1">
        <v>6.4125001736111109</v>
      </c>
      <c r="MF293" s="1">
        <v>6.4618057291666666</v>
      </c>
      <c r="MG293" s="1">
        <v>6.4847223958333329</v>
      </c>
      <c r="MH293" s="1">
        <v>6.5145835069444438</v>
      </c>
      <c r="MI293" s="1">
        <v>6.7173612847222222</v>
      </c>
      <c r="MJ293" s="1">
        <v>6.7770835069444439</v>
      </c>
      <c r="MK293" s="1">
        <v>6.8201390625</v>
      </c>
      <c r="ML293" s="1">
        <v>6.8430557291666654</v>
      </c>
      <c r="MM293" s="1">
        <v>6.8604168402777779</v>
      </c>
      <c r="MN293" t="s">
        <v>11520</v>
      </c>
      <c r="MO293" t="s">
        <v>11521</v>
      </c>
      <c r="MP293" t="s">
        <v>11522</v>
      </c>
      <c r="MQ293" t="s">
        <v>11523</v>
      </c>
      <c r="MR293" t="s">
        <v>11524</v>
      </c>
      <c r="MS293" t="s">
        <v>11525</v>
      </c>
      <c r="MT293" t="s">
        <v>11526</v>
      </c>
      <c r="MU293" t="s">
        <v>11527</v>
      </c>
      <c r="MV293" t="s">
        <v>11528</v>
      </c>
      <c r="MW293" t="s">
        <v>11529</v>
      </c>
      <c r="MX293" t="s">
        <v>11530</v>
      </c>
      <c r="MY293" t="s">
        <v>11531</v>
      </c>
      <c r="MZ293" t="s">
        <v>11532</v>
      </c>
      <c r="NA293" t="s">
        <v>11533</v>
      </c>
      <c r="NB293" t="s">
        <v>11534</v>
      </c>
      <c r="NC293" t="s">
        <v>11535</v>
      </c>
      <c r="ND293" t="s">
        <v>11536</v>
      </c>
      <c r="NE293" t="s">
        <v>11537</v>
      </c>
      <c r="NF293" t="s">
        <v>11538</v>
      </c>
      <c r="NG293" t="s">
        <v>11539</v>
      </c>
      <c r="NH293" t="s">
        <v>11540</v>
      </c>
      <c r="NI293" t="s">
        <v>11541</v>
      </c>
      <c r="NJ293" t="s">
        <v>11542</v>
      </c>
      <c r="NK293" t="s">
        <v>11543</v>
      </c>
      <c r="NL293" t="s">
        <v>11544</v>
      </c>
      <c r="NM293" t="s">
        <v>11545</v>
      </c>
      <c r="NN293" t="s">
        <v>11546</v>
      </c>
      <c r="NO293" t="s">
        <v>11547</v>
      </c>
      <c r="NP293" t="s">
        <v>11548</v>
      </c>
      <c r="NQ293" t="s">
        <v>11549</v>
      </c>
      <c r="NR293" t="s">
        <v>11550</v>
      </c>
      <c r="NS293" t="s">
        <v>11551</v>
      </c>
      <c r="NT293" t="s">
        <v>11552</v>
      </c>
      <c r="NU293" t="s">
        <v>11553</v>
      </c>
      <c r="NV293" t="s">
        <v>11554</v>
      </c>
      <c r="NW293" t="s">
        <v>11555</v>
      </c>
      <c r="NX293" t="s">
        <v>11556</v>
      </c>
      <c r="NY293" t="s">
        <v>11557</v>
      </c>
      <c r="NZ293" t="s">
        <v>11558</v>
      </c>
      <c r="OA293" t="s">
        <v>11559</v>
      </c>
      <c r="OB293" t="s">
        <v>11560</v>
      </c>
      <c r="OC293" t="s">
        <v>11561</v>
      </c>
      <c r="OD293" t="s">
        <v>11562</v>
      </c>
      <c r="OE293" t="s">
        <v>11563</v>
      </c>
      <c r="OF293" t="s">
        <v>11564</v>
      </c>
      <c r="OG293" t="s">
        <v>11565</v>
      </c>
      <c r="OH293" t="s">
        <v>11566</v>
      </c>
      <c r="OI293" t="s">
        <v>11567</v>
      </c>
      <c r="OJ293" t="s">
        <v>11568</v>
      </c>
      <c r="OK293" t="s">
        <v>11569</v>
      </c>
      <c r="OL293" t="s">
        <v>11570</v>
      </c>
    </row>
    <row r="294" spans="1:510">
      <c r="A294">
        <v>1</v>
      </c>
      <c r="B294" s="1">
        <v>6.9871527777777781E-4</v>
      </c>
      <c r="C294" s="1">
        <v>2.7820486111111114E-3</v>
      </c>
      <c r="D294" s="1">
        <v>3.4735069444444444E-3</v>
      </c>
      <c r="E294" s="1">
        <v>7.6427314814814821E-3</v>
      </c>
      <c r="F294" s="1">
        <v>1.0419224537037038E-2</v>
      </c>
      <c r="G294" s="1">
        <v>1.1806412037037035E-2</v>
      </c>
      <c r="H294" s="1">
        <v>1.4583761574074074E-2</v>
      </c>
      <c r="I294" s="1">
        <v>2.1528206018518518E-2</v>
      </c>
      <c r="J294" s="1">
        <v>2.2918379629629629E-2</v>
      </c>
      <c r="K294" s="1">
        <v>2.7083761574074074E-2</v>
      </c>
      <c r="L294" s="1">
        <v>4.1667951388888881E-2</v>
      </c>
      <c r="M294" s="1">
        <v>4.3057268518518516E-2</v>
      </c>
      <c r="N294" s="1">
        <v>4.5834189814814817E-2</v>
      </c>
      <c r="O294" s="1">
        <v>4.9305983796296304E-2</v>
      </c>
      <c r="P294" s="1">
        <v>6.5973078703703711E-2</v>
      </c>
      <c r="Q294" s="1">
        <v>6.7362824074074068E-2</v>
      </c>
      <c r="R294" s="1">
        <v>6.805896990740741E-2</v>
      </c>
      <c r="S294" s="1">
        <v>7.0834189814814805E-2</v>
      </c>
      <c r="T294" s="1">
        <v>7.3612824074074074E-2</v>
      </c>
      <c r="U294" s="1">
        <v>7.4305983796296299E-2</v>
      </c>
      <c r="V294" s="1">
        <v>7.9863240740740735E-2</v>
      </c>
      <c r="W294" s="1">
        <v>8.3333761574074072E-2</v>
      </c>
      <c r="X294" s="1">
        <v>8.9583761574074092E-2</v>
      </c>
      <c r="Y294" s="1">
        <v>9.0972650462962976E-2</v>
      </c>
      <c r="Z294" s="1">
        <v>0.10277820601851852</v>
      </c>
      <c r="AA294" s="1">
        <v>0.10347265046296296</v>
      </c>
      <c r="AB294" s="1">
        <v>0.10486153935185184</v>
      </c>
      <c r="AC294" s="1">
        <v>0.11597435185185184</v>
      </c>
      <c r="AD294" s="1">
        <v>0.1180559837962963</v>
      </c>
      <c r="AE294" s="1">
        <v>0.12569487268518517</v>
      </c>
      <c r="AF294" s="1">
        <v>0.13888931712962962</v>
      </c>
      <c r="AG294" s="1">
        <v>0.14652820601851851</v>
      </c>
      <c r="AH294" s="1">
        <v>0.14722265046296298</v>
      </c>
      <c r="AI294" s="1">
        <v>0.15763974537037037</v>
      </c>
      <c r="AJ294" s="1">
        <v>0.16041709490740741</v>
      </c>
      <c r="AK294" s="1">
        <v>0.16527820601851853</v>
      </c>
      <c r="AL294" s="1">
        <v>0.1770837615740741</v>
      </c>
      <c r="AM294" s="1">
        <v>0.19513974537037038</v>
      </c>
      <c r="AN294" s="1">
        <v>0.2215282060185185</v>
      </c>
      <c r="AO294" s="1">
        <v>0.22291709490740741</v>
      </c>
      <c r="AP294" s="1">
        <v>0.24583376157407408</v>
      </c>
      <c r="AQ294" s="1">
        <v>0.25069487268518514</v>
      </c>
      <c r="AR294" s="1">
        <v>0.27430598379629628</v>
      </c>
      <c r="AS294" s="1">
        <v>0.27500042824074072</v>
      </c>
      <c r="AT294" s="1">
        <v>0.28125085648148146</v>
      </c>
      <c r="AU294" s="1">
        <v>0.30486282407407411</v>
      </c>
      <c r="AV294" s="1">
        <v>0.34236153935185182</v>
      </c>
      <c r="AW294" s="1">
        <v>0.34513931712962959</v>
      </c>
      <c r="AX294" s="1">
        <v>0.35833376157407409</v>
      </c>
      <c r="AY294" s="1">
        <v>0.3763893171296297</v>
      </c>
      <c r="AZ294" s="1">
        <v>0.38819487268518521</v>
      </c>
      <c r="BA294" s="1">
        <v>0.41875042824074077</v>
      </c>
      <c r="BB294" s="1">
        <v>0.41944487268518521</v>
      </c>
      <c r="BC294" s="1">
        <v>0.49583376157407405</v>
      </c>
      <c r="BD294" s="1">
        <v>0.50208376157407408</v>
      </c>
      <c r="BE294" s="1">
        <v>0.53055598379629632</v>
      </c>
      <c r="BF294" s="1">
        <v>0.5319448726851852</v>
      </c>
      <c r="BG294" s="1">
        <v>0.53402820601851853</v>
      </c>
      <c r="BH294" s="1">
        <v>0.53472265046296297</v>
      </c>
      <c r="BI294" s="1">
        <v>0.55347265046296301</v>
      </c>
      <c r="BJ294" s="1">
        <v>0.57361153935185183</v>
      </c>
      <c r="BK294" s="1">
        <v>0.6125004282407408</v>
      </c>
      <c r="BL294" s="1">
        <v>0.61875042824074078</v>
      </c>
      <c r="BM294" s="1">
        <v>0.62638931712962964</v>
      </c>
      <c r="BN294" s="1">
        <v>0.63125042824074074</v>
      </c>
      <c r="BO294" s="1">
        <v>0.70416709490740736</v>
      </c>
      <c r="BP294" s="1">
        <v>0.72083376157407419</v>
      </c>
      <c r="BQ294" s="1">
        <v>0.76527820601851859</v>
      </c>
      <c r="BR294" s="1">
        <v>0.78680598379629629</v>
      </c>
      <c r="BS294" s="1">
        <v>0.80555598379629634</v>
      </c>
      <c r="BT294" s="1">
        <v>0.87500042824074076</v>
      </c>
      <c r="BU294" s="1">
        <v>0.88472265046296306</v>
      </c>
      <c r="BV294" s="1">
        <v>0.97222265046296297</v>
      </c>
      <c r="BW294" s="1">
        <v>0.99583376157407411</v>
      </c>
      <c r="BX294" s="1">
        <v>1.0493059837962964</v>
      </c>
      <c r="BY294" s="1">
        <v>1.0506948726851852</v>
      </c>
      <c r="BZ294" s="1">
        <v>1.0861115393518519</v>
      </c>
      <c r="CA294" s="1">
        <v>1.1173615393518519</v>
      </c>
      <c r="CB294" s="1">
        <v>1.1861115393518518</v>
      </c>
      <c r="CC294" s="1">
        <v>1.3013893171296298</v>
      </c>
      <c r="CD294" s="1">
        <v>1.303472650462963</v>
      </c>
      <c r="CE294" s="1">
        <v>1.308333761574074</v>
      </c>
      <c r="CF294" s="1">
        <v>1.378472650462963</v>
      </c>
      <c r="CG294" s="1">
        <v>1.4291670949074076</v>
      </c>
      <c r="CH294" s="1">
        <v>1.5006948726851854</v>
      </c>
      <c r="CI294" s="1">
        <v>1.517361539351852</v>
      </c>
      <c r="CJ294" s="1">
        <v>1.5187504282407407</v>
      </c>
      <c r="CK294" s="1">
        <v>1.5333337615740741</v>
      </c>
      <c r="CL294" s="1">
        <v>1.5354170949074073</v>
      </c>
      <c r="CM294" s="1">
        <v>1.5361115393518519</v>
      </c>
      <c r="CN294" s="1">
        <v>1.5368059837962962</v>
      </c>
      <c r="CO294" s="1">
        <v>1.5944448726851854</v>
      </c>
      <c r="CP294" s="1">
        <v>1.6013897453703703</v>
      </c>
      <c r="CQ294" s="1">
        <v>1.6229170949074074</v>
      </c>
      <c r="CR294" s="1">
        <v>1.6270837615740741</v>
      </c>
      <c r="CS294" s="1">
        <v>1.6381948726851852</v>
      </c>
      <c r="CT294" s="1">
        <v>1.7215282060185186</v>
      </c>
      <c r="CU294" s="1">
        <v>1.850000428240741</v>
      </c>
      <c r="CV294" s="1">
        <v>1.858333761574074</v>
      </c>
      <c r="CW294" s="1">
        <v>1.9500004282407408</v>
      </c>
      <c r="CX294" s="1">
        <v>1.9708337615740741</v>
      </c>
      <c r="CY294" s="1">
        <v>2.0333337615740743</v>
      </c>
      <c r="CZ294" s="1">
        <v>2.034722650462963</v>
      </c>
      <c r="DA294" s="1">
        <v>2.4743059837962962</v>
      </c>
      <c r="DB294" s="1">
        <v>2.5090282060185185</v>
      </c>
      <c r="DC294" s="1">
        <v>2.5826393171296296</v>
      </c>
      <c r="DD294" s="1">
        <v>2.602083761574074</v>
      </c>
      <c r="DE294" s="1">
        <v>2.6513893171296297</v>
      </c>
      <c r="DF294" s="1">
        <v>2.6847226504629629</v>
      </c>
      <c r="DG294" s="1">
        <v>2.7861115393518521</v>
      </c>
      <c r="DH294" s="1">
        <v>2.8409726504629629</v>
      </c>
      <c r="DI294" s="1">
        <v>2.8576393171296295</v>
      </c>
      <c r="DJ294" s="1">
        <v>2.8812504282407403</v>
      </c>
      <c r="DK294" s="1">
        <v>2.9972226504629624</v>
      </c>
      <c r="DL294" s="1">
        <v>3.0486115393518514</v>
      </c>
      <c r="DM294" s="1">
        <v>3.3236115393518517</v>
      </c>
      <c r="DN294" s="1">
        <v>3.3243064120370374</v>
      </c>
      <c r="DO294" s="1">
        <v>3.3805559837962957</v>
      </c>
      <c r="DP294" s="1">
        <v>3.6409726504629627</v>
      </c>
      <c r="DQ294" s="1">
        <v>3.6729170949074068</v>
      </c>
      <c r="DR294" s="1">
        <v>3.6937504282407403</v>
      </c>
      <c r="DS294" s="1">
        <v>3.6972226504629631</v>
      </c>
      <c r="DT294" s="1">
        <v>3.8375004282407406</v>
      </c>
      <c r="DU294" s="1">
        <v>3.8923615393518514</v>
      </c>
      <c r="DV294" s="1">
        <v>3.8930559837962959</v>
      </c>
      <c r="DW294" s="1">
        <v>3.9187504282407404</v>
      </c>
      <c r="DX294" s="1">
        <v>4.0159726504629623</v>
      </c>
      <c r="DY294" s="1">
        <v>4.1409726504629623</v>
      </c>
      <c r="DZ294" s="1">
        <v>4.1784726504629628</v>
      </c>
      <c r="EA294" s="1">
        <v>4.1875004282407406</v>
      </c>
      <c r="EB294" s="1">
        <v>4.3798615393518512</v>
      </c>
      <c r="EC294" s="1">
        <v>4.4166670949074076</v>
      </c>
      <c r="ED294" s="1">
        <v>4.4569448726851855</v>
      </c>
      <c r="EE294" s="1">
        <v>4.461805983796296</v>
      </c>
      <c r="EF294" s="1">
        <v>4.6250008564814813</v>
      </c>
      <c r="EG294" s="1">
        <v>4.6437504282407405</v>
      </c>
      <c r="EH294" s="1">
        <v>4.702083761574074</v>
      </c>
      <c r="EI294" s="1">
        <v>4.7027786342592597</v>
      </c>
      <c r="EJ294" s="1">
        <v>4.7423615393518519</v>
      </c>
      <c r="EK294" s="1">
        <v>4.7791670949074065</v>
      </c>
      <c r="EL294" s="1">
        <v>4.7833337615740739</v>
      </c>
      <c r="EM294" s="1">
        <v>4.9368059837962965</v>
      </c>
      <c r="EN294" s="1">
        <v>4.9375004282407406</v>
      </c>
      <c r="EO294" s="1">
        <v>5.0743059837962958</v>
      </c>
      <c r="EP294" s="1">
        <v>5.1652782060185185</v>
      </c>
      <c r="EQ294" s="1">
        <v>5.2583337615740735</v>
      </c>
      <c r="ER294" s="1">
        <v>5.3208337615740735</v>
      </c>
      <c r="ES294" s="1">
        <v>5.4604170949074069</v>
      </c>
      <c r="ET294" s="1">
        <v>5.4743059837962962</v>
      </c>
      <c r="EU294" s="1">
        <v>5.5805559837962955</v>
      </c>
      <c r="EV294" s="1">
        <v>5.8229170949074067</v>
      </c>
      <c r="EW294" s="1">
        <v>6.2298615393518517</v>
      </c>
      <c r="EX294" s="1">
        <v>6.3013893171296296</v>
      </c>
      <c r="EY294" s="1">
        <v>6.5055559837962962</v>
      </c>
      <c r="EZ294" s="1">
        <v>6.577083761574074</v>
      </c>
      <c r="FA294" t="s">
        <v>11571</v>
      </c>
      <c r="FB294" t="s">
        <v>11572</v>
      </c>
      <c r="FC294" t="s">
        <v>11573</v>
      </c>
      <c r="FD294" t="s">
        <v>11574</v>
      </c>
      <c r="FE294" t="s">
        <v>11575</v>
      </c>
      <c r="FF294" t="s">
        <v>11576</v>
      </c>
      <c r="FG294" t="s">
        <v>11577</v>
      </c>
      <c r="FH294" t="s">
        <v>11578</v>
      </c>
      <c r="FI294" t="s">
        <v>11579</v>
      </c>
      <c r="FJ294" t="s">
        <v>11580</v>
      </c>
      <c r="FK294" t="s">
        <v>11581</v>
      </c>
      <c r="FL294" t="s">
        <v>11582</v>
      </c>
      <c r="FM294" t="s">
        <v>11583</v>
      </c>
      <c r="FN294" t="s">
        <v>11584</v>
      </c>
      <c r="FO294" t="s">
        <v>11585</v>
      </c>
      <c r="FP294" t="s">
        <v>11586</v>
      </c>
      <c r="FQ294" t="s">
        <v>11587</v>
      </c>
      <c r="FR294" t="s">
        <v>11588</v>
      </c>
      <c r="FS294" t="s">
        <v>11589</v>
      </c>
      <c r="FT294" t="s">
        <v>11590</v>
      </c>
      <c r="FU294" t="s">
        <v>11591</v>
      </c>
      <c r="FV294" t="s">
        <v>11592</v>
      </c>
      <c r="FW294" t="s">
        <v>11593</v>
      </c>
      <c r="FX294" t="s">
        <v>11594</v>
      </c>
      <c r="FY294" t="s">
        <v>11595</v>
      </c>
      <c r="FZ294" t="s">
        <v>11596</v>
      </c>
      <c r="GA294" t="s">
        <v>11597</v>
      </c>
      <c r="GB294" t="s">
        <v>11598</v>
      </c>
      <c r="GC294" t="s">
        <v>11599</v>
      </c>
    </row>
    <row r="295" spans="1:510">
      <c r="A295">
        <v>1</v>
      </c>
      <c r="B295" s="1">
        <v>7.0112268518518516E-4</v>
      </c>
      <c r="C295" s="1">
        <v>2.7813888888888892E-3</v>
      </c>
      <c r="D295" s="1">
        <v>3.4731250000000001E-3</v>
      </c>
      <c r="E295" s="1">
        <v>7.6421412037037039E-3</v>
      </c>
      <c r="F295" s="1">
        <v>1.0420636574074075E-2</v>
      </c>
      <c r="G295" s="1">
        <v>1.1806099537037039E-2</v>
      </c>
      <c r="H295" s="1">
        <v>1.319480324074074E-2</v>
      </c>
      <c r="I295" s="1">
        <v>1.3889247685185185E-2</v>
      </c>
      <c r="J295" s="1">
        <v>1.4584050925925926E-2</v>
      </c>
      <c r="K295" s="1">
        <v>1.7361296296296298E-2</v>
      </c>
      <c r="L295" s="1">
        <v>2.1528136574074073E-2</v>
      </c>
      <c r="M295" s="1">
        <v>2.2222407407407409E-2</v>
      </c>
      <c r="N295" s="1">
        <v>2.2918645833333334E-2</v>
      </c>
      <c r="O295" s="1">
        <v>2.7777962962962963E-2</v>
      </c>
      <c r="P295" s="1">
        <v>4.1667569444444441E-2</v>
      </c>
      <c r="Q295" s="1">
        <v>4.3058263888888892E-2</v>
      </c>
      <c r="R295" s="1">
        <v>4.4444629629629633E-2</v>
      </c>
      <c r="S295" s="1">
        <v>4.5833877314814815E-2</v>
      </c>
      <c r="T295" s="1">
        <v>4.9305740740740733E-2</v>
      </c>
      <c r="U295" s="1">
        <v>5.2778136574074076E-2</v>
      </c>
      <c r="V295" s="1">
        <v>6.2500185185185173E-2</v>
      </c>
      <c r="W295" s="1">
        <v>6.5973668981481479E-2</v>
      </c>
      <c r="X295" s="1">
        <v>6.805664351851852E-2</v>
      </c>
      <c r="Y295" s="1">
        <v>6.944462962962962E-2</v>
      </c>
      <c r="Z295" s="1">
        <v>7.0833877314814817E-2</v>
      </c>
      <c r="AA295" s="1">
        <v>7.1528136574074072E-2</v>
      </c>
      <c r="AB295" s="1">
        <v>7.708351851851851E-2</v>
      </c>
      <c r="AC295" s="1">
        <v>7.9863090277777771E-2</v>
      </c>
      <c r="AD295" s="1">
        <v>8.3334050925925926E-2</v>
      </c>
      <c r="AE295" s="1">
        <v>9.4444988425925927E-2</v>
      </c>
      <c r="AF295" s="1">
        <v>9.722240740740741E-2</v>
      </c>
      <c r="AG295" s="1">
        <v>9.8611296296296294E-2</v>
      </c>
      <c r="AH295" s="1">
        <v>0.10000018518518518</v>
      </c>
      <c r="AI295" s="1">
        <v>0.10138907407407409</v>
      </c>
      <c r="AJ295" s="1">
        <v>0.10277796296296297</v>
      </c>
      <c r="AK295" s="1">
        <v>0.103473125</v>
      </c>
      <c r="AL295" s="1">
        <v>0.1048616550925926</v>
      </c>
      <c r="AM295" s="1">
        <v>0.10555574074074076</v>
      </c>
      <c r="AN295" s="1">
        <v>0.10833351851851852</v>
      </c>
      <c r="AO295" s="1">
        <v>0.11250018518518519</v>
      </c>
      <c r="AP295" s="1">
        <v>0.11597276620370371</v>
      </c>
      <c r="AQ295" s="1">
        <v>0.11805591435185185</v>
      </c>
      <c r="AR295" s="1">
        <v>0.13472293981481481</v>
      </c>
      <c r="AS295" s="1">
        <v>0.13819498842592595</v>
      </c>
      <c r="AT295" s="1">
        <v>0.14236129629629632</v>
      </c>
      <c r="AU295" s="1">
        <v>0.1534727662037037</v>
      </c>
      <c r="AV295" s="1">
        <v>0.15555574074074074</v>
      </c>
      <c r="AW295" s="1">
        <v>0.15763943287037038</v>
      </c>
      <c r="AX295" s="1">
        <v>0.16041685185185187</v>
      </c>
      <c r="AY295" s="1">
        <v>0.16527849537037037</v>
      </c>
      <c r="AZ295" s="1">
        <v>0.16944480324074074</v>
      </c>
      <c r="BA295" s="1">
        <v>0.17013924768518518</v>
      </c>
      <c r="BB295" s="1">
        <v>0.18055574074074074</v>
      </c>
      <c r="BC295" s="1">
        <v>0.18888907407407407</v>
      </c>
      <c r="BD295" s="1">
        <v>0.18958351851851851</v>
      </c>
      <c r="BE295" s="1">
        <v>0.19027796296296295</v>
      </c>
      <c r="BF295" s="1">
        <v>0.1951392476851852</v>
      </c>
      <c r="BG295" s="1">
        <v>0.20138907407407405</v>
      </c>
      <c r="BH295" s="1">
        <v>0.20416685185185188</v>
      </c>
      <c r="BI295" s="1">
        <v>0.20555591435185186</v>
      </c>
      <c r="BJ295" s="1">
        <v>0.20763907407407409</v>
      </c>
      <c r="BK295" s="1">
        <v>0.20902832175925926</v>
      </c>
      <c r="BL295" s="1">
        <v>0.23055574074074073</v>
      </c>
      <c r="BM295" s="1">
        <v>0.23402796296296299</v>
      </c>
      <c r="BN295" s="1">
        <v>0.24513907407407409</v>
      </c>
      <c r="BO295" s="1">
        <v>0.24583369212962961</v>
      </c>
      <c r="BP295" s="1">
        <v>0.2486112962962963</v>
      </c>
      <c r="BQ295" s="1">
        <v>0.25069498842592591</v>
      </c>
      <c r="BR295" s="1">
        <v>0.27222240740740739</v>
      </c>
      <c r="BS295" s="1">
        <v>0.27777796296296298</v>
      </c>
      <c r="BT295" s="1">
        <v>0.28125018518518519</v>
      </c>
      <c r="BU295" s="1">
        <v>0.29583351851851852</v>
      </c>
      <c r="BV295" s="1">
        <v>0.29791685185185185</v>
      </c>
      <c r="BW295" s="1">
        <v>0.30069462962962962</v>
      </c>
      <c r="BX295" s="1">
        <v>0.3020835185185185</v>
      </c>
      <c r="BY295" s="1">
        <v>0.30486146990740742</v>
      </c>
      <c r="BZ295" s="1">
        <v>0.31180574074074074</v>
      </c>
      <c r="CA295" s="1">
        <v>0.33958351851851853</v>
      </c>
      <c r="CB295" s="1">
        <v>0.3416668518518518</v>
      </c>
      <c r="CC295" s="1">
        <v>0.3423612962962963</v>
      </c>
      <c r="CD295" s="1">
        <v>0.34513907407407407</v>
      </c>
      <c r="CE295" s="1">
        <v>0.35833351851851852</v>
      </c>
      <c r="CF295" s="1">
        <v>0.36041685185185185</v>
      </c>
      <c r="CG295" s="1">
        <v>0.3645835185185185</v>
      </c>
      <c r="CH295" s="1">
        <v>0.37638943287037036</v>
      </c>
      <c r="CI295" s="1">
        <v>0.38055591435185182</v>
      </c>
      <c r="CJ295" s="1">
        <v>0.38819498842592592</v>
      </c>
      <c r="CK295" s="1">
        <v>0.39236129629629629</v>
      </c>
      <c r="CL295" s="1">
        <v>0.39861146990740742</v>
      </c>
      <c r="CM295" s="1">
        <v>0.40694462962962968</v>
      </c>
      <c r="CN295" s="1">
        <v>0.41041685185185184</v>
      </c>
      <c r="CO295" s="1">
        <v>0.41666685185185187</v>
      </c>
      <c r="CP295" s="1">
        <v>0.42430574074074073</v>
      </c>
      <c r="CQ295" s="1">
        <v>0.42638907407407411</v>
      </c>
      <c r="CR295" s="1">
        <v>0.42916685185185188</v>
      </c>
      <c r="CS295" s="1">
        <v>0.42986129629629627</v>
      </c>
      <c r="CT295" s="1">
        <v>0.43819462962962968</v>
      </c>
      <c r="CU295" s="1">
        <v>0.44027796296296295</v>
      </c>
      <c r="CV295" s="1">
        <v>0.44097240740740745</v>
      </c>
      <c r="CW295" s="1">
        <v>0.44722240740740743</v>
      </c>
      <c r="CX295" s="1">
        <v>0.44791685185185187</v>
      </c>
      <c r="CY295" s="1">
        <v>0.45347258101851851</v>
      </c>
      <c r="CZ295" s="1">
        <v>0.45763907407407411</v>
      </c>
      <c r="DA295" s="1">
        <v>0.47708351851851849</v>
      </c>
      <c r="DB295" s="1">
        <v>0.48888907407407411</v>
      </c>
      <c r="DC295" s="1">
        <v>0.4895835185185185</v>
      </c>
      <c r="DD295" s="1">
        <v>0.49583369212962958</v>
      </c>
      <c r="DE295" s="1">
        <v>0.50000018518518519</v>
      </c>
      <c r="DF295" s="1">
        <v>0.52291685185185188</v>
      </c>
      <c r="DG295" s="1">
        <v>0.53125018518518519</v>
      </c>
      <c r="DH295" s="1">
        <v>0.54513907407407414</v>
      </c>
      <c r="DI295" s="1">
        <v>0.54652813657407406</v>
      </c>
      <c r="DJ295" s="1">
        <v>0.55347240740740744</v>
      </c>
      <c r="DK295" s="1">
        <v>0.55625018518518521</v>
      </c>
      <c r="DL295" s="1">
        <v>0.56805591435185188</v>
      </c>
      <c r="DM295" s="1">
        <v>0.56944462962962961</v>
      </c>
      <c r="DN295" s="1">
        <v>0.57152796296296293</v>
      </c>
      <c r="DO295" s="1">
        <v>0.57708351851851847</v>
      </c>
      <c r="DP295" s="1">
        <v>0.58472240740740744</v>
      </c>
      <c r="DQ295" s="1">
        <v>0.58958351851851853</v>
      </c>
      <c r="DR295" s="1">
        <v>0.60138924768518509</v>
      </c>
      <c r="DS295" s="1">
        <v>0.60972258101851851</v>
      </c>
      <c r="DT295" s="1">
        <v>0.61875054398148144</v>
      </c>
      <c r="DU295" s="1">
        <v>0.62222240740740742</v>
      </c>
      <c r="DV295" s="1">
        <v>0.62638943287037041</v>
      </c>
      <c r="DW295" s="1">
        <v>0.63680591435185174</v>
      </c>
      <c r="DX295" s="1">
        <v>0.64791685185185188</v>
      </c>
      <c r="DY295" s="1">
        <v>0.67013907407407414</v>
      </c>
      <c r="DZ295" s="1">
        <v>0.676389074074074</v>
      </c>
      <c r="EA295" s="1">
        <v>0.69166685185185184</v>
      </c>
      <c r="EB295" s="1">
        <v>0.69236129629629628</v>
      </c>
      <c r="EC295" s="1">
        <v>0.69305574074074083</v>
      </c>
      <c r="ED295" s="1">
        <v>0.69722240740740737</v>
      </c>
      <c r="EE295" s="1">
        <v>0.6993057407407407</v>
      </c>
      <c r="EF295" s="1">
        <v>0.71250018518518521</v>
      </c>
      <c r="EG295" s="1">
        <v>0.7270835185185186</v>
      </c>
      <c r="EH295" s="1">
        <v>0.738889074074074</v>
      </c>
      <c r="EI295" s="1">
        <v>0.74097240740740744</v>
      </c>
      <c r="EJ295" s="1">
        <v>0.74166685185185177</v>
      </c>
      <c r="EK295" s="1">
        <v>0.75416685185185184</v>
      </c>
      <c r="EL295" s="1">
        <v>0.75694462962962961</v>
      </c>
      <c r="EM295" s="1">
        <v>0.76527796296296291</v>
      </c>
      <c r="EN295" s="1">
        <v>0.78263907407407407</v>
      </c>
      <c r="EO295" s="1">
        <v>0.82013907407407405</v>
      </c>
      <c r="EP295" s="1">
        <v>0.82291685185185193</v>
      </c>
      <c r="EQ295" s="1">
        <v>0.82986146990740739</v>
      </c>
      <c r="ER295" s="1">
        <v>0.86111129629629624</v>
      </c>
      <c r="ES295" s="1">
        <v>0.89305574074074068</v>
      </c>
      <c r="ET295" s="1">
        <v>0.90555574074074074</v>
      </c>
      <c r="EU295" s="1">
        <v>0.90763907407407407</v>
      </c>
      <c r="EV295" s="1">
        <v>0.91944462962962969</v>
      </c>
      <c r="EW295" s="1">
        <v>0.92500018518518523</v>
      </c>
      <c r="EX295" s="1">
        <v>0.93125035879629625</v>
      </c>
      <c r="EY295" s="1">
        <v>0.95486129629629624</v>
      </c>
      <c r="EZ295" s="1">
        <v>0.96180591435185192</v>
      </c>
      <c r="FA295" s="1">
        <v>0.9673612962962963</v>
      </c>
      <c r="FB295" s="1">
        <v>0.99583351851851853</v>
      </c>
      <c r="FC295" s="1">
        <v>1.009027962962963</v>
      </c>
      <c r="FD295" s="1">
        <v>1.0222224074074073</v>
      </c>
      <c r="FE295" s="1">
        <v>1.0361112962962962</v>
      </c>
      <c r="FF295" s="1">
        <v>1.0506946296296296</v>
      </c>
      <c r="FG295" s="1">
        <v>1.0548612962962964</v>
      </c>
      <c r="FH295" s="1">
        <v>1.0729168518518519</v>
      </c>
      <c r="FI295" s="1">
        <v>1.0812501851851852</v>
      </c>
      <c r="FJ295" s="1">
        <v>1.096527962962963</v>
      </c>
      <c r="FK295" s="1">
        <v>1.1111112962962963</v>
      </c>
      <c r="FL295" s="1">
        <v>1.1180557407407408</v>
      </c>
      <c r="FM295" s="1">
        <v>1.1222224074074074</v>
      </c>
      <c r="FN295" s="1">
        <v>1.1520835185185185</v>
      </c>
      <c r="FO295" s="1">
        <v>1.1729168518518518</v>
      </c>
      <c r="FP295" s="1">
        <v>1.2381946296296296</v>
      </c>
      <c r="FQ295" s="1">
        <v>1.2472224074074074</v>
      </c>
      <c r="FR295" s="1">
        <v>1.2513890740740741</v>
      </c>
      <c r="FS295" s="1">
        <v>1.2645835185185186</v>
      </c>
      <c r="FT295" s="1">
        <v>1.2701390740740741</v>
      </c>
      <c r="FU295" s="1">
        <v>1.284027962962963</v>
      </c>
      <c r="FV295" s="1">
        <v>1.3847224074074074</v>
      </c>
      <c r="FW295" s="1">
        <v>1.4097224074074075</v>
      </c>
      <c r="FX295" s="1">
        <v>1.4125001851851851</v>
      </c>
      <c r="FY295" s="1">
        <v>1.429861296296296</v>
      </c>
      <c r="FZ295" s="1">
        <v>1.4381946296296295</v>
      </c>
      <c r="GA295" s="1">
        <v>1.4458335185185183</v>
      </c>
      <c r="GB295" s="1">
        <v>1.4513892476851851</v>
      </c>
      <c r="GC295" s="1">
        <v>1.4902779629629628</v>
      </c>
      <c r="GD295" s="1">
        <v>1.492361296296296</v>
      </c>
      <c r="GE295" s="1">
        <v>1.5111114699074071</v>
      </c>
      <c r="GF295" s="1">
        <v>1.5819446296296293</v>
      </c>
      <c r="GG295" s="1">
        <v>1.6041668518518517</v>
      </c>
      <c r="GH295" s="1">
        <v>1.617361296296296</v>
      </c>
      <c r="GI295" s="1">
        <v>1.6319446296296294</v>
      </c>
      <c r="GJ295" s="1">
        <v>1.6368057407407406</v>
      </c>
      <c r="GK295" s="1">
        <v>1.6625001851851851</v>
      </c>
      <c r="GL295" s="1">
        <v>1.6708335185185186</v>
      </c>
      <c r="GM295" s="1">
        <v>1.6791668518518517</v>
      </c>
      <c r="GN295" s="1">
        <v>1.7000001851851849</v>
      </c>
      <c r="GO295" s="1">
        <v>1.7305557407407406</v>
      </c>
      <c r="GP295" s="1">
        <v>1.7319448032407407</v>
      </c>
      <c r="GQ295" s="1">
        <v>1.7368057407407405</v>
      </c>
      <c r="GR295" s="1">
        <v>1.7645835185185186</v>
      </c>
      <c r="GS295" s="1">
        <v>1.8062501851851851</v>
      </c>
      <c r="GT295" s="1">
        <v>1.8375001851851851</v>
      </c>
      <c r="GU295" s="1">
        <v>1.8659724074074073</v>
      </c>
      <c r="GV295" s="1">
        <v>1.9041668518518515</v>
      </c>
      <c r="GW295" s="1">
        <v>1.9048612962962961</v>
      </c>
      <c r="GX295" s="1">
        <v>1.9298616550925927</v>
      </c>
      <c r="GY295" s="1">
        <v>1.932639074074074</v>
      </c>
      <c r="GZ295" s="1">
        <v>1.9451390740740739</v>
      </c>
      <c r="HA295" s="1">
        <v>1.963889074074074</v>
      </c>
      <c r="HB295" s="1">
        <v>2.0027779629629627</v>
      </c>
      <c r="HC295" s="1">
        <v>2.0562505439814815</v>
      </c>
      <c r="HD295" s="1">
        <v>2.0770835185185184</v>
      </c>
      <c r="HE295" s="1">
        <v>2.1138892476851852</v>
      </c>
      <c r="HF295" s="1">
        <v>2.1145836921296293</v>
      </c>
      <c r="HG295" s="1">
        <v>2.1506946296296294</v>
      </c>
      <c r="HH295" s="1">
        <v>2.1534724074074072</v>
      </c>
      <c r="HI295" s="1">
        <v>2.1902779629629627</v>
      </c>
      <c r="HJ295" s="1">
        <v>2.2131949884259261</v>
      </c>
      <c r="HK295" s="1">
        <v>2.2229168518518518</v>
      </c>
      <c r="HL295" s="1">
        <v>2.2472234837962963</v>
      </c>
      <c r="HM295" s="1">
        <v>2.2701390740740739</v>
      </c>
      <c r="HN295" s="1">
        <v>2.3020835185185184</v>
      </c>
      <c r="HO295" s="1">
        <v>2.3069446296296294</v>
      </c>
      <c r="HP295" s="1">
        <v>2.3590279629629629</v>
      </c>
      <c r="HQ295" s="1">
        <v>2.3805560995370372</v>
      </c>
      <c r="HR295" s="1">
        <v>2.4340279629629626</v>
      </c>
      <c r="HS295" s="1">
        <v>2.4555557407407407</v>
      </c>
      <c r="HT295" s="1">
        <v>2.4583335185185184</v>
      </c>
      <c r="HU295" s="1">
        <v>2.4618057407407403</v>
      </c>
      <c r="HV295" s="1">
        <v>2.5236112962962962</v>
      </c>
      <c r="HW295" s="1">
        <v>2.5381946296296296</v>
      </c>
      <c r="HX295" s="1">
        <v>2.5673612962962964</v>
      </c>
      <c r="HY295" s="1">
        <v>2.6555557407407409</v>
      </c>
      <c r="HZ295" s="1">
        <v>2.6763890740740739</v>
      </c>
      <c r="IA295" s="1">
        <v>2.7027779629629625</v>
      </c>
      <c r="IB295" s="1">
        <v>2.7958335185185184</v>
      </c>
      <c r="IC295" s="1">
        <v>2.891666851851852</v>
      </c>
      <c r="ID295" s="1">
        <v>2.9784724074074074</v>
      </c>
      <c r="IE295" s="1">
        <v>2.9993057407407409</v>
      </c>
      <c r="IF295" s="1">
        <v>3.000000185185185</v>
      </c>
      <c r="IG295" s="1">
        <v>3.0194446296296298</v>
      </c>
      <c r="IH295" s="1">
        <v>3.0590279629629631</v>
      </c>
      <c r="II295" s="1">
        <v>3.1270835185185191</v>
      </c>
      <c r="IJ295" s="1">
        <v>3.1618057407407409</v>
      </c>
      <c r="IK295" s="1">
        <v>3.187500185185185</v>
      </c>
      <c r="IL295" s="1">
        <v>3.2048614699074078</v>
      </c>
      <c r="IM295" s="1">
        <v>3.2055557407407407</v>
      </c>
      <c r="IN295" s="1">
        <v>3.2062501851851852</v>
      </c>
      <c r="IO295" s="1">
        <v>3.2069449884259256</v>
      </c>
      <c r="IP295" s="1">
        <v>3.2076392476851852</v>
      </c>
      <c r="IQ295" s="1">
        <v>3.2083336921296297</v>
      </c>
      <c r="IR295" s="1">
        <v>3.209027962962963</v>
      </c>
      <c r="IS295" s="1">
        <v>3.209722407407408</v>
      </c>
      <c r="IT295" s="1">
        <v>3.2104168518518521</v>
      </c>
      <c r="IU295" s="1">
        <v>3.2111112962962967</v>
      </c>
      <c r="IV295" s="1">
        <v>3.2118057407407412</v>
      </c>
      <c r="IW295" s="1">
        <v>3.2125001851851853</v>
      </c>
      <c r="IX295" s="1">
        <v>3.2131946296296299</v>
      </c>
      <c r="IY295" s="1">
        <v>3.2145835185185185</v>
      </c>
      <c r="IZ295" s="1">
        <v>3.2152779629629631</v>
      </c>
      <c r="JA295" s="1">
        <v>3.2173612962962963</v>
      </c>
      <c r="JB295" s="1">
        <v>3.2250005439814813</v>
      </c>
      <c r="JC295" s="1">
        <v>3.2312507175925926</v>
      </c>
      <c r="JD295" s="1">
        <v>3.2319446296296301</v>
      </c>
      <c r="JE295" s="1">
        <v>3.2326392476851855</v>
      </c>
      <c r="JF295" s="1">
        <v>3.2562516203703704</v>
      </c>
      <c r="JG295" s="1">
        <v>3.266666851851852</v>
      </c>
      <c r="JH295" s="1">
        <v>3.2673612962962966</v>
      </c>
      <c r="JI295" s="1">
        <v>3.2750007175925924</v>
      </c>
      <c r="JJ295" s="1">
        <v>3.2819446296296295</v>
      </c>
      <c r="JK295" s="1">
        <v>3.2909724074074074</v>
      </c>
      <c r="JL295" s="1">
        <v>3.3076390740740744</v>
      </c>
      <c r="JM295" s="1">
        <v>3.3118057407407409</v>
      </c>
      <c r="JN295" s="1">
        <v>3.3187501851851855</v>
      </c>
      <c r="JO295" s="1">
        <v>3.3729168518518517</v>
      </c>
      <c r="JP295" s="1">
        <v>3.4625001851851853</v>
      </c>
      <c r="JQ295" s="1">
        <v>3.4638890740740744</v>
      </c>
      <c r="JR295" s="1">
        <v>3.479861296296296</v>
      </c>
      <c r="JS295" s="1">
        <v>3.4847224074074075</v>
      </c>
      <c r="JT295" s="1">
        <v>3.547916851851852</v>
      </c>
      <c r="JU295" s="1">
        <v>3.5506946296296298</v>
      </c>
      <c r="JV295" s="1">
        <v>3.5604168518518517</v>
      </c>
      <c r="JW295" s="1">
        <v>3.5951390740740745</v>
      </c>
      <c r="JX295" s="1">
        <v>3.6375001851851856</v>
      </c>
      <c r="JY295" s="1">
        <v>3.6541668518518517</v>
      </c>
      <c r="JZ295" s="1">
        <v>3.6805557407407412</v>
      </c>
      <c r="KA295" s="1">
        <v>3.7118057407407412</v>
      </c>
      <c r="KB295" s="1">
        <v>3.8173612962962964</v>
      </c>
      <c r="KC295" s="1">
        <v>3.8326390740740739</v>
      </c>
      <c r="KD295" s="1">
        <v>3.9041668518518517</v>
      </c>
      <c r="KE295" s="1">
        <v>3.9187501851851856</v>
      </c>
      <c r="KF295" s="1">
        <v>4.0541668518518525</v>
      </c>
      <c r="KG295" s="1">
        <v>4.0659724074074077</v>
      </c>
      <c r="KH295" s="1">
        <v>4.0972224074074077</v>
      </c>
      <c r="KI295" s="1">
        <v>4.2236112962962968</v>
      </c>
      <c r="KJ295" s="1">
        <v>4.2513890740740745</v>
      </c>
      <c r="KK295" s="1">
        <v>4.3159724074074077</v>
      </c>
      <c r="KL295" s="1">
        <v>4.5451390740740747</v>
      </c>
      <c r="KM295" s="1">
        <v>4.5611112962962963</v>
      </c>
      <c r="KN295" s="1">
        <v>4.7861114699074081</v>
      </c>
      <c r="KO295" s="1">
        <v>5.0333335185185186</v>
      </c>
      <c r="KP295" s="1">
        <v>5.2083335185185184</v>
      </c>
      <c r="KQ295" s="1">
        <v>5.2340279629629629</v>
      </c>
      <c r="KR295" s="1">
        <v>5.3375001851851849</v>
      </c>
      <c r="KS295" s="1">
        <v>5.4256946296296293</v>
      </c>
      <c r="KT295" s="1">
        <v>5.5222224074074076</v>
      </c>
      <c r="KU295" s="1">
        <v>5.5597224074074072</v>
      </c>
      <c r="KV295" s="1">
        <v>5.6041668518518515</v>
      </c>
      <c r="KW295" s="1">
        <v>5.8666668518518508</v>
      </c>
      <c r="KX295" s="1">
        <v>6.1250001851851854</v>
      </c>
      <c r="KY295" s="1">
        <v>6.1812501851851849</v>
      </c>
      <c r="KZ295" s="1">
        <v>6.328472407407407</v>
      </c>
      <c r="LA295" s="1">
        <v>6.4118060995370376</v>
      </c>
      <c r="LB295" s="1">
        <v>6.6895835185185177</v>
      </c>
      <c r="LC295" s="1">
        <v>6.7680557407407411</v>
      </c>
      <c r="LD295" s="1">
        <v>6.8569446296296297</v>
      </c>
      <c r="LE295" t="s">
        <v>11600</v>
      </c>
      <c r="LF295" t="s">
        <v>11601</v>
      </c>
      <c r="LG295" t="s">
        <v>11602</v>
      </c>
      <c r="LH295" t="s">
        <v>11603</v>
      </c>
      <c r="LI295" t="s">
        <v>11604</v>
      </c>
      <c r="LJ295" t="s">
        <v>11605</v>
      </c>
      <c r="LK295" t="s">
        <v>11606</v>
      </c>
      <c r="LL295" t="s">
        <v>11607</v>
      </c>
      <c r="LM295" t="s">
        <v>11608</v>
      </c>
      <c r="LN295" t="s">
        <v>11609</v>
      </c>
      <c r="LO295" t="s">
        <v>11610</v>
      </c>
      <c r="LP295" t="s">
        <v>11611</v>
      </c>
      <c r="LQ295" t="s">
        <v>11612</v>
      </c>
      <c r="LR295" t="s">
        <v>11613</v>
      </c>
      <c r="LS295" t="s">
        <v>11614</v>
      </c>
      <c r="LT295" t="s">
        <v>11615</v>
      </c>
      <c r="LU295" t="s">
        <v>11616</v>
      </c>
      <c r="LV295" t="s">
        <v>11617</v>
      </c>
      <c r="LW295" t="s">
        <v>11618</v>
      </c>
      <c r="LX295" t="s">
        <v>11619</v>
      </c>
      <c r="LY295" t="s">
        <v>11620</v>
      </c>
      <c r="LZ295" t="s">
        <v>11621</v>
      </c>
      <c r="MA295" t="s">
        <v>11622</v>
      </c>
      <c r="MB295" t="s">
        <v>11623</v>
      </c>
      <c r="MC295" t="s">
        <v>11624</v>
      </c>
      <c r="MD295" t="s">
        <v>11625</v>
      </c>
      <c r="ME295" t="s">
        <v>11626</v>
      </c>
      <c r="MF295" t="s">
        <v>11627</v>
      </c>
      <c r="MG295" t="s">
        <v>11628</v>
      </c>
      <c r="MH295" t="s">
        <v>11629</v>
      </c>
      <c r="MI295" t="s">
        <v>11630</v>
      </c>
      <c r="MJ295" t="s">
        <v>11631</v>
      </c>
      <c r="MK295" t="s">
        <v>11632</v>
      </c>
      <c r="ML295" t="s">
        <v>11633</v>
      </c>
      <c r="MM295" t="s">
        <v>11634</v>
      </c>
      <c r="MN295" t="s">
        <v>11635</v>
      </c>
      <c r="MO295" t="s">
        <v>11636</v>
      </c>
      <c r="MP295" t="s">
        <v>11637</v>
      </c>
      <c r="MQ295" t="s">
        <v>11638</v>
      </c>
      <c r="MR295" t="s">
        <v>11639</v>
      </c>
      <c r="MS295" t="s">
        <v>11640</v>
      </c>
      <c r="MT295" t="s">
        <v>11641</v>
      </c>
      <c r="MU295" t="s">
        <v>11642</v>
      </c>
      <c r="MV295" t="s">
        <v>11643</v>
      </c>
      <c r="MW295" t="s">
        <v>11644</v>
      </c>
      <c r="MX295" t="s">
        <v>11645</v>
      </c>
      <c r="MY295" t="s">
        <v>11646</v>
      </c>
      <c r="MZ295" t="s">
        <v>11647</v>
      </c>
      <c r="NA295" t="s">
        <v>11648</v>
      </c>
      <c r="NB295" t="s">
        <v>11649</v>
      </c>
      <c r="NC295" t="s">
        <v>11650</v>
      </c>
      <c r="ND295" t="s">
        <v>11651</v>
      </c>
      <c r="NE295" t="s">
        <v>11652</v>
      </c>
      <c r="NF295" t="s">
        <v>11653</v>
      </c>
      <c r="NG295" t="s">
        <v>11654</v>
      </c>
      <c r="NH295" t="s">
        <v>11655</v>
      </c>
      <c r="NI295" t="s">
        <v>11656</v>
      </c>
      <c r="NJ295" t="s">
        <v>11657</v>
      </c>
      <c r="NK295" t="s">
        <v>11658</v>
      </c>
    </row>
    <row r="296" spans="1:510">
      <c r="A296">
        <v>1</v>
      </c>
      <c r="B296" s="1">
        <v>7.0120370370370378E-4</v>
      </c>
      <c r="C296" s="1">
        <v>2.781018518518519E-3</v>
      </c>
      <c r="D296" s="1">
        <v>7.6432175925925929E-3</v>
      </c>
      <c r="E296" s="1">
        <v>1.0417743055555555E-2</v>
      </c>
      <c r="F296" s="1">
        <v>1.1806365740740741E-2</v>
      </c>
      <c r="G296" s="1">
        <v>1.3889432870370371E-2</v>
      </c>
      <c r="H296" s="1">
        <v>1.4584143518518519E-2</v>
      </c>
      <c r="I296" s="1">
        <v>1.8750543981481484E-2</v>
      </c>
      <c r="J296" s="1">
        <v>2.2918831018518517E-2</v>
      </c>
      <c r="K296" s="1">
        <v>2.7083599537037036E-2</v>
      </c>
      <c r="L296" s="1">
        <v>2.8472766203703703E-2</v>
      </c>
      <c r="M296" s="1">
        <v>2.9861377314814811E-2</v>
      </c>
      <c r="N296" s="1">
        <v>3.055582175925926E-2</v>
      </c>
      <c r="O296" s="1">
        <v>4.0278043981481479E-2</v>
      </c>
      <c r="P296" s="1">
        <v>4.3057986111111113E-2</v>
      </c>
      <c r="Q296" s="1">
        <v>4.3750543981481482E-2</v>
      </c>
      <c r="R296" s="1">
        <v>4.4444988425925924E-2</v>
      </c>
      <c r="S296" s="1">
        <v>4.5834143518518521E-2</v>
      </c>
      <c r="T296" s="1">
        <v>5.4166932870370367E-2</v>
      </c>
      <c r="U296" s="1">
        <v>6.2500266203703705E-2</v>
      </c>
      <c r="V296" s="1">
        <v>6.5972488425925929E-2</v>
      </c>
      <c r="W296" s="1">
        <v>6.7361377314814813E-2</v>
      </c>
      <c r="X296" s="1">
        <v>6.8056631944444432E-2</v>
      </c>
      <c r="Y296" s="1">
        <v>6.8750266203703711E-2</v>
      </c>
      <c r="Z296" s="1">
        <v>7.0833877314814817E-2</v>
      </c>
      <c r="AA296" s="1">
        <v>7.1528321759259259E-2</v>
      </c>
      <c r="AB296" s="1">
        <v>7.2916932870370363E-2</v>
      </c>
      <c r="AC296" s="1">
        <v>7.6389155092592601E-2</v>
      </c>
      <c r="AD296" s="1">
        <v>7.7083877314814822E-2</v>
      </c>
      <c r="AE296" s="1">
        <v>7.8472488425925926E-2</v>
      </c>
      <c r="AF296" s="1">
        <v>7.9166932870370368E-2</v>
      </c>
      <c r="AG296" s="1">
        <v>7.9862187500000001E-2</v>
      </c>
      <c r="AH296" s="1">
        <v>8.3334687500000004E-2</v>
      </c>
      <c r="AI296" s="1">
        <v>8.8194710648148156E-2</v>
      </c>
      <c r="AJ296" s="1">
        <v>9.4445520833333338E-2</v>
      </c>
      <c r="AK296" s="1">
        <v>9.5833599537037031E-2</v>
      </c>
      <c r="AL296" s="1">
        <v>0.10277804398148148</v>
      </c>
      <c r="AM296" s="1">
        <v>0.10347384259259258</v>
      </c>
      <c r="AN296" s="1">
        <v>0.10416693287037038</v>
      </c>
      <c r="AO296" s="1">
        <v>0.10833359953703703</v>
      </c>
      <c r="AP296" s="1">
        <v>0.11250026620370369</v>
      </c>
      <c r="AQ296" s="1">
        <v>0.11597329861111111</v>
      </c>
      <c r="AR296" s="1">
        <v>0.11805636574074074</v>
      </c>
      <c r="AS296" s="1">
        <v>0.11944471064814816</v>
      </c>
      <c r="AT296" s="1">
        <v>0.1236116550925926</v>
      </c>
      <c r="AU296" s="1">
        <v>0.13472276620370371</v>
      </c>
      <c r="AV296" s="1">
        <v>0.13611137731481482</v>
      </c>
      <c r="AW296" s="1">
        <v>0.13680663194444445</v>
      </c>
      <c r="AX296" s="1">
        <v>0.14722248842592592</v>
      </c>
      <c r="AY296" s="1">
        <v>0.15347248842592592</v>
      </c>
      <c r="AZ296" s="1">
        <v>0.15555582175925925</v>
      </c>
      <c r="BA296" s="1">
        <v>0.1576391550925926</v>
      </c>
      <c r="BB296" s="1">
        <v>0.16527885416666668</v>
      </c>
      <c r="BC296" s="1">
        <v>0.1875005439814815</v>
      </c>
      <c r="BD296" s="1">
        <v>0.19513943287037039</v>
      </c>
      <c r="BE296" s="1">
        <v>0.19791693287037038</v>
      </c>
      <c r="BF296" s="1">
        <v>0.20138996527777778</v>
      </c>
      <c r="BG296" s="1">
        <v>0.20277804398148147</v>
      </c>
      <c r="BH296" s="1">
        <v>0.20416693287037035</v>
      </c>
      <c r="BI296" s="1">
        <v>0.20902885416666669</v>
      </c>
      <c r="BJ296" s="1">
        <v>0.22291693287037037</v>
      </c>
      <c r="BK296" s="1">
        <v>0.22986137731481482</v>
      </c>
      <c r="BL296" s="1">
        <v>0.23541693287037035</v>
      </c>
      <c r="BM296" s="1">
        <v>0.23958359953703703</v>
      </c>
      <c r="BN296" s="1">
        <v>0.24375026620370369</v>
      </c>
      <c r="BO296" s="1">
        <v>0.24583387731481485</v>
      </c>
      <c r="BP296" s="1">
        <v>0.25069525462962966</v>
      </c>
      <c r="BQ296" s="1">
        <v>0.25208359953703702</v>
      </c>
      <c r="BR296" s="1">
        <v>0.27222248842592595</v>
      </c>
      <c r="BS296" s="1">
        <v>0.2736119212962963</v>
      </c>
      <c r="BT296" s="1">
        <v>0.28125026620370369</v>
      </c>
      <c r="BU296" s="1">
        <v>0.31250026620370369</v>
      </c>
      <c r="BV296" s="1">
        <v>0.33958387731481482</v>
      </c>
      <c r="BW296" s="1">
        <v>0.34027885416666664</v>
      </c>
      <c r="BX296" s="1">
        <v>0.34236137731481481</v>
      </c>
      <c r="BY296" s="1">
        <v>0.37708359953703713</v>
      </c>
      <c r="BZ296" s="1">
        <v>0.37777832175925924</v>
      </c>
      <c r="CA296" s="1">
        <v>0.4104169328703704</v>
      </c>
      <c r="CB296" s="1">
        <v>0.41319471064814817</v>
      </c>
      <c r="CC296" s="1">
        <v>0.42013915509259264</v>
      </c>
      <c r="CD296" s="1">
        <v>0.42430609953703696</v>
      </c>
      <c r="CE296" s="1">
        <v>0.43819471064814813</v>
      </c>
      <c r="CF296" s="1">
        <v>0.45902832175925923</v>
      </c>
      <c r="CG296" s="1">
        <v>0.48333359953703708</v>
      </c>
      <c r="CH296" s="1">
        <v>0.48750026620370374</v>
      </c>
      <c r="CI296" s="1">
        <v>0.48958359953703706</v>
      </c>
      <c r="CJ296" s="1">
        <v>0.50486137731481484</v>
      </c>
      <c r="CK296" s="1">
        <v>0.51805582175925935</v>
      </c>
      <c r="CL296" s="1">
        <v>0.52361137731481489</v>
      </c>
      <c r="CM296" s="1">
        <v>0.53194471064814819</v>
      </c>
      <c r="CN296" s="1">
        <v>0.53263915509259263</v>
      </c>
      <c r="CO296" s="1">
        <v>0.53402804398148151</v>
      </c>
      <c r="CP296" s="1">
        <v>0.54166693287037038</v>
      </c>
      <c r="CQ296" s="1">
        <v>0.56736137731481484</v>
      </c>
      <c r="CR296" s="1">
        <v>0.57430582175925926</v>
      </c>
      <c r="CS296" s="1">
        <v>0.57708414351851856</v>
      </c>
      <c r="CT296" s="1">
        <v>0.60625026620370381</v>
      </c>
      <c r="CU296" s="1">
        <v>0.62222276620370365</v>
      </c>
      <c r="CV296" s="1">
        <v>0.62847276620370363</v>
      </c>
      <c r="CW296" s="1">
        <v>0.647222488425926</v>
      </c>
      <c r="CX296" s="1">
        <v>0.70000081018518523</v>
      </c>
      <c r="CY296" s="1">
        <v>0.71250026620370377</v>
      </c>
      <c r="CZ296" s="1">
        <v>0.72083387731481485</v>
      </c>
      <c r="DA296" s="1">
        <v>0.72708359953703694</v>
      </c>
      <c r="DB296" s="1">
        <v>0.77222248842592578</v>
      </c>
      <c r="DC296" s="1">
        <v>0.77361137731481477</v>
      </c>
      <c r="DD296" s="1">
        <v>0.79097248842592593</v>
      </c>
      <c r="DE296" s="1">
        <v>0.8000008101851851</v>
      </c>
      <c r="DF296" s="1">
        <v>0.80763969907407407</v>
      </c>
      <c r="DG296" s="1">
        <v>0.82361137731481471</v>
      </c>
      <c r="DH296" s="1">
        <v>0.83541721064814822</v>
      </c>
      <c r="DI296" s="1">
        <v>0.90763915509259252</v>
      </c>
      <c r="DJ296" s="1">
        <v>0.98680582175925924</v>
      </c>
      <c r="DK296" s="1">
        <v>1.043056099537037</v>
      </c>
      <c r="DL296" s="1">
        <v>1.0506947106481481</v>
      </c>
      <c r="DM296" s="1">
        <v>1.114583599537037</v>
      </c>
      <c r="DN296" s="1">
        <v>1.1500002662037037</v>
      </c>
      <c r="DO296" s="1">
        <v>1.1652788541666668</v>
      </c>
      <c r="DP296" s="1">
        <v>1.1722224884259258</v>
      </c>
      <c r="DQ296" s="1">
        <v>1.2201391550925924</v>
      </c>
      <c r="DR296" s="1">
        <v>1.2597224884259259</v>
      </c>
      <c r="DS296" s="1">
        <v>1.2993058217592592</v>
      </c>
      <c r="DT296" s="1">
        <v>1.3006947106481481</v>
      </c>
      <c r="DU296" s="1">
        <v>1.3173613773148147</v>
      </c>
      <c r="DV296" s="1">
        <v>1.3319447106481481</v>
      </c>
      <c r="DW296" s="1">
        <v>1.3562502662037037</v>
      </c>
      <c r="DX296" s="1">
        <v>1.377083599537037</v>
      </c>
      <c r="DY296" s="1">
        <v>1.5326391550925926</v>
      </c>
      <c r="DZ296" s="1">
        <v>1.6486119212962962</v>
      </c>
      <c r="EA296" s="1">
        <v>1.6500002662037039</v>
      </c>
      <c r="EB296" s="1">
        <v>1.6916669328703706</v>
      </c>
      <c r="EC296" s="1">
        <v>1.7215280439814817</v>
      </c>
      <c r="ED296" s="1">
        <v>1.8680558217592595</v>
      </c>
      <c r="EE296" s="1">
        <v>1.8888891550925928</v>
      </c>
      <c r="EF296" s="1">
        <v>1.9152780439814816</v>
      </c>
      <c r="EG296" s="1">
        <v>2.0194447106481483</v>
      </c>
      <c r="EH296" s="1">
        <v>2.1381947106481483</v>
      </c>
      <c r="EI296" s="1">
        <v>2.1486113773148152</v>
      </c>
      <c r="EJ296" s="1">
        <v>2.203472488425926</v>
      </c>
      <c r="EK296" s="1">
        <v>2.2062502662037038</v>
      </c>
      <c r="EL296" s="1">
        <v>2.2354169328703706</v>
      </c>
      <c r="EM296" s="1">
        <v>2.2541669328703704</v>
      </c>
      <c r="EN296" s="1">
        <v>2.3930558217592592</v>
      </c>
      <c r="EO296" s="1">
        <v>2.3979169328703702</v>
      </c>
      <c r="EP296" s="1">
        <v>2.4000002662037039</v>
      </c>
      <c r="EQ296" s="1">
        <v>2.5333335995370372</v>
      </c>
      <c r="ER296" s="1">
        <v>2.6791669328703702</v>
      </c>
      <c r="ES296" s="1">
        <v>2.7305560995370368</v>
      </c>
      <c r="ET296" s="1">
        <v>2.7861113773148145</v>
      </c>
      <c r="EU296" s="1">
        <v>2.9444447106481477</v>
      </c>
      <c r="EV296" s="1">
        <v>3.0326391550925926</v>
      </c>
      <c r="EW296" s="1">
        <v>3.04513943287037</v>
      </c>
      <c r="EX296" s="1">
        <v>3.0458335995370369</v>
      </c>
      <c r="EY296" s="1">
        <v>3.2243058217592591</v>
      </c>
      <c r="EZ296" s="1">
        <v>3.3236119212962962</v>
      </c>
      <c r="FA296" s="1">
        <v>3.3652780439814816</v>
      </c>
      <c r="FB296" s="1">
        <v>3.5493058217592588</v>
      </c>
      <c r="FC296" s="1">
        <v>3.7631952546296294</v>
      </c>
      <c r="FD296" s="1">
        <v>4.0347232986111115</v>
      </c>
      <c r="FE296" s="1">
        <v>4.1513891550925921</v>
      </c>
      <c r="FF296" s="1">
        <v>4.1562502662037035</v>
      </c>
      <c r="FG296" s="1">
        <v>4.2513891550925926</v>
      </c>
      <c r="FH296" s="1">
        <v>4.4284727662037033</v>
      </c>
      <c r="FI296" s="1">
        <v>4.4479169328703696</v>
      </c>
      <c r="FJ296" s="1">
        <v>4.6069447106481478</v>
      </c>
      <c r="FK296" s="1">
        <v>4.7576394328703699</v>
      </c>
      <c r="FL296" s="1">
        <v>4.7590283217592591</v>
      </c>
      <c r="FM296" s="1">
        <v>4.7597224884259255</v>
      </c>
      <c r="FN296" s="1">
        <v>4.7645841435185181</v>
      </c>
      <c r="FO296" s="1">
        <v>4.775694710648148</v>
      </c>
      <c r="FP296" s="1">
        <v>4.779167210648148</v>
      </c>
      <c r="FQ296" s="1">
        <v>4.7805563657407406</v>
      </c>
      <c r="FR296" s="1">
        <v>4.7895835995370364</v>
      </c>
      <c r="FS296" s="1">
        <v>4.7902783217592591</v>
      </c>
      <c r="FT296" s="1">
        <v>4.7909730324074076</v>
      </c>
      <c r="FU296" s="1">
        <v>4.8125002662037035</v>
      </c>
      <c r="FV296" s="1">
        <v>4.8388896990740742</v>
      </c>
      <c r="FW296" s="1">
        <v>4.890278043981481</v>
      </c>
      <c r="FX296" s="1">
        <v>4.8951391550925925</v>
      </c>
      <c r="FY296" s="1">
        <v>5.0812502662037033</v>
      </c>
      <c r="FZ296" s="1">
        <v>5.2590280439814814</v>
      </c>
      <c r="GA296" s="1">
        <v>5.3347230324074078</v>
      </c>
      <c r="GB296" s="1">
        <v>5.360416932870371</v>
      </c>
      <c r="GC296" s="1">
        <v>5.4520835995370369</v>
      </c>
      <c r="GD296" s="1">
        <v>5.9930558217592598</v>
      </c>
      <c r="GE296" s="1">
        <v>6.0895835995370371</v>
      </c>
      <c r="GF296" s="1">
        <v>6.2402780439814824</v>
      </c>
      <c r="GG296" s="1">
        <v>6.5715280439814814</v>
      </c>
      <c r="GH296" s="1">
        <v>6.7069447106481483</v>
      </c>
      <c r="GI296" t="s">
        <v>11659</v>
      </c>
      <c r="GJ296" t="s">
        <v>11660</v>
      </c>
      <c r="GK296" t="s">
        <v>11661</v>
      </c>
      <c r="GL296" t="s">
        <v>11662</v>
      </c>
      <c r="GM296" t="s">
        <v>11663</v>
      </c>
      <c r="GN296" t="s">
        <v>11664</v>
      </c>
      <c r="GO296" t="s">
        <v>11665</v>
      </c>
    </row>
    <row r="297" spans="1:510">
      <c r="A297">
        <v>1</v>
      </c>
      <c r="B297" s="1">
        <v>7.0063657407407412E-4</v>
      </c>
      <c r="C297" s="1">
        <v>2.7812152777777779E-3</v>
      </c>
      <c r="D297" s="1">
        <v>3.472685185185185E-3</v>
      </c>
      <c r="E297" s="1">
        <v>7.6414120370370368E-3</v>
      </c>
      <c r="F297" s="1">
        <v>1.0418275462962964E-2</v>
      </c>
      <c r="G297" s="1">
        <v>1.1806701388888889E-2</v>
      </c>
      <c r="H297" s="1">
        <v>1.4584016203703705E-2</v>
      </c>
      <c r="I297" s="1">
        <v>1.7361342592592591E-2</v>
      </c>
      <c r="J297" s="1">
        <v>2.2918726851851853E-2</v>
      </c>
      <c r="K297" s="1">
        <v>2.9862256944444443E-2</v>
      </c>
      <c r="L297" s="1">
        <v>3.0556018518518521E-2</v>
      </c>
      <c r="M297" s="1">
        <v>3.1944907407407408E-2</v>
      </c>
      <c r="N297" s="1">
        <v>4.0972453703703705E-2</v>
      </c>
      <c r="O297" s="1">
        <v>4.1667812500000005E-2</v>
      </c>
      <c r="P297" s="1">
        <v>4.3059456018518516E-2</v>
      </c>
      <c r="Q297" s="1">
        <v>4.3750231481481473E-2</v>
      </c>
      <c r="R297" s="1">
        <v>4.4444907407407398E-2</v>
      </c>
      <c r="S297" s="1">
        <v>4.5834479166666664E-2</v>
      </c>
      <c r="T297" s="1">
        <v>5.0694675925925921E-2</v>
      </c>
      <c r="U297" s="1">
        <v>5.2780069444444438E-2</v>
      </c>
      <c r="V297" s="1">
        <v>5.4167129629629628E-2</v>
      </c>
      <c r="W297" s="1">
        <v>5.6944675925925919E-2</v>
      </c>
      <c r="X297" s="1">
        <v>6.2500231481481483E-2</v>
      </c>
      <c r="Y297" s="1">
        <v>6.5972453703703707E-2</v>
      </c>
      <c r="Z297" s="1">
        <v>6.6667129629629632E-2</v>
      </c>
      <c r="AA297" s="1">
        <v>6.8057615740740748E-2</v>
      </c>
      <c r="AB297" s="1">
        <v>7.0833796296296284E-2</v>
      </c>
      <c r="AC297" s="1">
        <v>7.1528009259259256E-2</v>
      </c>
      <c r="AD297" s="1">
        <v>7.7083564814814806E-2</v>
      </c>
      <c r="AE297" s="1">
        <v>7.9166898148148146E-2</v>
      </c>
      <c r="AF297" s="1">
        <v>7.9862256944444446E-2</v>
      </c>
      <c r="AG297" s="1">
        <v>8.3333796296296295E-2</v>
      </c>
      <c r="AH297" s="1">
        <v>9.0278009259259273E-2</v>
      </c>
      <c r="AI297" s="1">
        <v>9.4444675925925925E-2</v>
      </c>
      <c r="AJ297" s="1">
        <v>0.10277892361111113</v>
      </c>
      <c r="AK297" s="1">
        <v>0.10347336805555557</v>
      </c>
      <c r="AL297" s="1">
        <v>0.1048613425925926</v>
      </c>
      <c r="AM297" s="1">
        <v>0.10555601851851852</v>
      </c>
      <c r="AN297" s="1">
        <v>0.11597428240740743</v>
      </c>
      <c r="AO297" s="1">
        <v>0.11805670138888889</v>
      </c>
      <c r="AP297" s="1">
        <v>0.12013912037037038</v>
      </c>
      <c r="AQ297" s="1">
        <v>0.12222268518518518</v>
      </c>
      <c r="AR297" s="1">
        <v>0.1229178125</v>
      </c>
      <c r="AS297" s="1">
        <v>0.13402824074074074</v>
      </c>
      <c r="AT297" s="1">
        <v>0.13472268518518518</v>
      </c>
      <c r="AU297" s="1">
        <v>0.13680601851851851</v>
      </c>
      <c r="AV297" s="1">
        <v>0.14097313657407409</v>
      </c>
      <c r="AW297" s="1">
        <v>0.14652800925925927</v>
      </c>
      <c r="AX297" s="1">
        <v>0.14722245370370371</v>
      </c>
      <c r="AY297" s="1">
        <v>0.15347268518518517</v>
      </c>
      <c r="AZ297" s="1">
        <v>0.1548613425925926</v>
      </c>
      <c r="BA297" s="1">
        <v>0.15763912037037039</v>
      </c>
      <c r="BB297" s="1">
        <v>0.16041689814814816</v>
      </c>
      <c r="BC297" s="1">
        <v>0.16250023148148149</v>
      </c>
      <c r="BD297" s="1">
        <v>0.16527800925925926</v>
      </c>
      <c r="BE297" s="1">
        <v>0.16875023148148149</v>
      </c>
      <c r="BF297" s="1">
        <v>0.17638912037037038</v>
      </c>
      <c r="BG297" s="1">
        <v>0.17708356481481483</v>
      </c>
      <c r="BH297" s="1">
        <v>0.17847268518518519</v>
      </c>
      <c r="BI297" s="1">
        <v>0.19513912037037037</v>
      </c>
      <c r="BJ297" s="1">
        <v>0.19791689814814817</v>
      </c>
      <c r="BK297" s="1">
        <v>0.20555623842592594</v>
      </c>
      <c r="BL297" s="1">
        <v>0.20763912037037038</v>
      </c>
      <c r="BM297" s="1">
        <v>0.20902892361111111</v>
      </c>
      <c r="BN297" s="1">
        <v>0.21180578703703704</v>
      </c>
      <c r="BO297" s="1">
        <v>0.22152800925925928</v>
      </c>
      <c r="BP297" s="1">
        <v>0.22291781249999998</v>
      </c>
      <c r="BQ297" s="1">
        <v>0.22986157407407407</v>
      </c>
      <c r="BR297" s="1">
        <v>0.23055578703703705</v>
      </c>
      <c r="BS297" s="1">
        <v>0.23194467592592594</v>
      </c>
      <c r="BT297" s="1">
        <v>0.23402800925925926</v>
      </c>
      <c r="BU297" s="1">
        <v>0.23541689814814815</v>
      </c>
      <c r="BV297" s="1">
        <v>0.23611134259259259</v>
      </c>
      <c r="BW297" s="1">
        <v>0.23680578703703703</v>
      </c>
      <c r="BX297" s="1">
        <v>0.23958356481481483</v>
      </c>
      <c r="BY297" s="1">
        <v>0.24027800925925927</v>
      </c>
      <c r="BZ297" s="1">
        <v>0.24583401620370371</v>
      </c>
      <c r="CA297" s="1">
        <v>0.24652800925925925</v>
      </c>
      <c r="CB297" s="1">
        <v>0.24861134259259263</v>
      </c>
      <c r="CC297" s="1">
        <v>0.25555578703703702</v>
      </c>
      <c r="CD297" s="1">
        <v>0.25833356481481479</v>
      </c>
      <c r="CE297" s="1">
        <v>0.26388912037037038</v>
      </c>
      <c r="CF297" s="1">
        <v>0.26458356481481482</v>
      </c>
      <c r="CG297" s="1">
        <v>0.26527800925925926</v>
      </c>
      <c r="CH297" s="1">
        <v>0.26666689814814815</v>
      </c>
      <c r="CI297" s="1">
        <v>0.27222245370370374</v>
      </c>
      <c r="CJ297" s="1">
        <v>0.27361134259259262</v>
      </c>
      <c r="CK297" s="1">
        <v>0.28125023148148148</v>
      </c>
      <c r="CL297" s="1">
        <v>0.28958356481481479</v>
      </c>
      <c r="CM297" s="1">
        <v>0.29930578703703703</v>
      </c>
      <c r="CN297" s="1">
        <v>0.3048617939814815</v>
      </c>
      <c r="CO297" s="1">
        <v>0.31250046296296297</v>
      </c>
      <c r="CP297" s="1">
        <v>0.34166689814814816</v>
      </c>
      <c r="CQ297" s="1">
        <v>0.34652800925925925</v>
      </c>
      <c r="CR297" s="1">
        <v>0.34791689814814819</v>
      </c>
      <c r="CS297" s="1">
        <v>0.35625023148148144</v>
      </c>
      <c r="CT297" s="1">
        <v>0.35833356481481476</v>
      </c>
      <c r="CU297" s="1">
        <v>0.35902800925925926</v>
      </c>
      <c r="CV297" s="1">
        <v>0.37638935185185191</v>
      </c>
      <c r="CW297" s="1">
        <v>0.38055601851851856</v>
      </c>
      <c r="CX297" s="1">
        <v>0.38541689814814811</v>
      </c>
      <c r="CY297" s="1">
        <v>0.38611134259259255</v>
      </c>
      <c r="CZ297" s="1">
        <v>0.3951391203703703</v>
      </c>
      <c r="DA297" s="1">
        <v>0.39791689814814807</v>
      </c>
      <c r="DB297" s="1">
        <v>0.40208356481481483</v>
      </c>
      <c r="DC297" s="1">
        <v>0.4263891203703703</v>
      </c>
      <c r="DD297" s="1">
        <v>0.42847268518518522</v>
      </c>
      <c r="DE297" s="1">
        <v>0.42916689814814807</v>
      </c>
      <c r="DF297" s="1">
        <v>0.43819467592592587</v>
      </c>
      <c r="DG297" s="1">
        <v>0.44027800925925925</v>
      </c>
      <c r="DH297" s="1">
        <v>0.4673613425925926</v>
      </c>
      <c r="DI297" s="1">
        <v>0.48472268518518519</v>
      </c>
      <c r="DJ297" s="1">
        <v>0.48750023148148142</v>
      </c>
      <c r="DK297" s="1">
        <v>0.4895835648148148</v>
      </c>
      <c r="DL297" s="1">
        <v>0.49027824074074072</v>
      </c>
      <c r="DM297" s="1">
        <v>0.52847245370370366</v>
      </c>
      <c r="DN297" s="1">
        <v>0.53055578703703699</v>
      </c>
      <c r="DO297" s="1">
        <v>0.53125023148148143</v>
      </c>
      <c r="DP297" s="1">
        <v>0.5340280092592592</v>
      </c>
      <c r="DQ297" s="1">
        <v>0.54027800925925928</v>
      </c>
      <c r="DR297" s="1">
        <v>0.54166689814814817</v>
      </c>
      <c r="DS297" s="1">
        <v>0.6013891203703704</v>
      </c>
      <c r="DT297" s="1">
        <v>0.6097224537037037</v>
      </c>
      <c r="DU297" s="1">
        <v>0.61111134259259259</v>
      </c>
      <c r="DV297" s="1">
        <v>0.61875046296296299</v>
      </c>
      <c r="DW297" s="1">
        <v>0.62222245370370366</v>
      </c>
      <c r="DX297" s="1">
        <v>0.62847268518518518</v>
      </c>
      <c r="DY297" s="1">
        <v>0.63055578703703696</v>
      </c>
      <c r="DZ297" s="1">
        <v>0.64722245370370368</v>
      </c>
      <c r="EA297" s="1">
        <v>0.66319467592592585</v>
      </c>
      <c r="EB297" s="1">
        <v>0.67361134259259259</v>
      </c>
      <c r="EC297" s="1">
        <v>0.68750046296296297</v>
      </c>
      <c r="ED297" s="1">
        <v>0.69305578703703707</v>
      </c>
      <c r="EE297" s="1">
        <v>0.69722245370370362</v>
      </c>
      <c r="EF297" s="1">
        <v>0.71666712962962953</v>
      </c>
      <c r="EG297" s="1">
        <v>0.71736157407407397</v>
      </c>
      <c r="EH297" s="1">
        <v>0.72083401620370369</v>
      </c>
      <c r="EI297" s="1">
        <v>0.72222245370370375</v>
      </c>
      <c r="EJ297" s="1">
        <v>0.72361134259259263</v>
      </c>
      <c r="EK297" s="1">
        <v>0.73194467592592594</v>
      </c>
      <c r="EL297" s="1">
        <v>0.74027800925925924</v>
      </c>
      <c r="EM297" s="1">
        <v>0.75625023148148152</v>
      </c>
      <c r="EN297" s="1">
        <v>0.78680578703703707</v>
      </c>
      <c r="EO297" s="1">
        <v>0.8201391203703704</v>
      </c>
      <c r="EP297" s="1">
        <v>0.86458356481481491</v>
      </c>
      <c r="EQ297" s="1">
        <v>0.87986134259259263</v>
      </c>
      <c r="ER297" s="1">
        <v>0.91527800925925928</v>
      </c>
      <c r="ES297" s="1">
        <v>0.92222290509259264</v>
      </c>
      <c r="ET297" s="1">
        <v>0.93263912037037044</v>
      </c>
      <c r="EU297" s="1">
        <v>0.9548613425925927</v>
      </c>
      <c r="EV297" s="1">
        <v>1.0034724537037036</v>
      </c>
      <c r="EW297" s="1">
        <v>1.038194675925926</v>
      </c>
      <c r="EX297" s="1">
        <v>1.0611113425925927</v>
      </c>
      <c r="EY297" s="1">
        <v>1.0659724537037036</v>
      </c>
      <c r="EZ297" s="1">
        <v>1.0798613425925927</v>
      </c>
      <c r="FA297" s="1">
        <v>1.1729168981481481</v>
      </c>
      <c r="FB297" s="1">
        <v>1.1847224537037038</v>
      </c>
      <c r="FC297" s="1">
        <v>1.2201391203703704</v>
      </c>
      <c r="FD297" s="1">
        <v>1.2236113425925927</v>
      </c>
      <c r="FE297" s="1">
        <v>1.2395835648148148</v>
      </c>
      <c r="FF297" s="1">
        <v>1.2861113425925927</v>
      </c>
      <c r="FG297" s="1">
        <v>1.2958340162037036</v>
      </c>
      <c r="FH297" s="1">
        <v>1.3125002314814815</v>
      </c>
      <c r="FI297" s="1">
        <v>1.3319449074074072</v>
      </c>
      <c r="FJ297" s="1">
        <v>1.3465280092592593</v>
      </c>
      <c r="FK297" s="1">
        <v>1.4111113425925925</v>
      </c>
      <c r="FL297" s="1">
        <v>1.4305557870370371</v>
      </c>
      <c r="FM297" s="1">
        <v>1.4597224537037039</v>
      </c>
      <c r="FN297" s="1">
        <v>1.4604168981481482</v>
      </c>
      <c r="FO297" s="1">
        <v>1.5006946759259261</v>
      </c>
      <c r="FP297" s="1">
        <v>1.5291668981481481</v>
      </c>
      <c r="FQ297" s="1">
        <v>1.5375002314814816</v>
      </c>
      <c r="FR297" s="1">
        <v>1.5562502314814814</v>
      </c>
      <c r="FS297" s="1">
        <v>1.6236113425925927</v>
      </c>
      <c r="FT297" s="1">
        <v>1.6472224537037039</v>
      </c>
      <c r="FU297" s="1">
        <v>1.6687502314814815</v>
      </c>
      <c r="FV297" s="1">
        <v>1.6979168981481481</v>
      </c>
      <c r="FW297" s="1">
        <v>1.6986113425925928</v>
      </c>
      <c r="FX297" s="1">
        <v>1.7701391203703702</v>
      </c>
      <c r="FY297" s="1">
        <v>1.8020835648148148</v>
      </c>
      <c r="FZ297" s="1">
        <v>1.8027780092592594</v>
      </c>
      <c r="GA297" s="1">
        <v>1.8500002314814816</v>
      </c>
      <c r="GB297" s="1">
        <v>1.8701391203703706</v>
      </c>
      <c r="GC297" s="1">
        <v>1.8875002314814815</v>
      </c>
      <c r="GD297" s="1">
        <v>1.8923613425925927</v>
      </c>
      <c r="GE297" s="1">
        <v>1.9013891203703706</v>
      </c>
      <c r="GF297" s="1">
        <v>1.919444675925926</v>
      </c>
      <c r="GG297" s="1">
        <v>1.9791668981481481</v>
      </c>
      <c r="GH297" s="1">
        <v>2.0701391203703703</v>
      </c>
      <c r="GI297" s="1">
        <v>2.1118060185185183</v>
      </c>
      <c r="GJ297" s="1">
        <v>2.2069446759259259</v>
      </c>
      <c r="GK297" s="1">
        <v>2.2215280092592593</v>
      </c>
      <c r="GL297" s="1">
        <v>2.3416671296296299</v>
      </c>
      <c r="GM297" s="1">
        <v>2.4284724537037037</v>
      </c>
      <c r="GN297" s="1">
        <v>2.4590280092592596</v>
      </c>
      <c r="GO297" s="1">
        <v>2.4819449074074074</v>
      </c>
      <c r="GP297" s="1">
        <v>2.5729168981481481</v>
      </c>
      <c r="GQ297" s="1">
        <v>2.5861113425925928</v>
      </c>
      <c r="GR297" s="1">
        <v>2.6000002314814816</v>
      </c>
      <c r="GS297" s="1">
        <v>2.7138891203703701</v>
      </c>
      <c r="GT297" s="1">
        <v>2.7437502314814814</v>
      </c>
      <c r="GU297" s="1">
        <v>2.7451391203703701</v>
      </c>
      <c r="GV297" s="1">
        <v>2.7701391203703705</v>
      </c>
      <c r="GW297" s="1">
        <v>2.7833335648148148</v>
      </c>
      <c r="GX297" s="1">
        <v>2.9597224537037037</v>
      </c>
      <c r="GY297" s="1">
        <v>3.1319446759259257</v>
      </c>
      <c r="GZ297" s="1">
        <v>3.2555557870370371</v>
      </c>
      <c r="HA297" s="1">
        <v>3.400694675925926</v>
      </c>
      <c r="HB297" s="1">
        <v>3.4965280092592592</v>
      </c>
      <c r="HC297" s="1">
        <v>3.6020835648148153</v>
      </c>
      <c r="HD297" s="1">
        <v>3.6972224537037039</v>
      </c>
      <c r="HE297" s="1">
        <v>3.7604168981481485</v>
      </c>
      <c r="HF297" s="1">
        <v>3.775694675925926</v>
      </c>
      <c r="HG297" s="1">
        <v>3.8326391203703705</v>
      </c>
      <c r="HH297" s="1">
        <v>3.8861113425925926</v>
      </c>
      <c r="HI297" s="1">
        <v>3.9076391203703706</v>
      </c>
      <c r="HJ297" s="1">
        <v>4.0763891203703704</v>
      </c>
      <c r="HK297" s="1">
        <v>4.1215282407407408</v>
      </c>
      <c r="HL297" s="1">
        <v>4.156250231481482</v>
      </c>
      <c r="HM297" s="1">
        <v>4.1833335648148147</v>
      </c>
      <c r="HN297" s="1">
        <v>4.2375002314814818</v>
      </c>
      <c r="HO297" s="1">
        <v>4.2465280092592588</v>
      </c>
      <c r="HP297" s="1">
        <v>4.5062502314814816</v>
      </c>
      <c r="HQ297" s="1">
        <v>4.5993057870370366</v>
      </c>
      <c r="HR297" s="1">
        <v>4.623612488425926</v>
      </c>
      <c r="HS297" s="1">
        <v>4.7451391203703706</v>
      </c>
      <c r="HT297" s="1">
        <v>4.7458335648148147</v>
      </c>
      <c r="HU297" s="1">
        <v>4.7777780092592588</v>
      </c>
      <c r="HV297" s="1">
        <v>4.927083564814815</v>
      </c>
      <c r="HW297" s="1">
        <v>5.000000231481482</v>
      </c>
      <c r="HX297" s="1">
        <v>5.1347224537037039</v>
      </c>
      <c r="HY297" s="1">
        <v>5.1354171296296292</v>
      </c>
      <c r="HZ297" s="1">
        <v>5.1652780092592598</v>
      </c>
      <c r="IA297" s="1">
        <v>5.4409724537037043</v>
      </c>
      <c r="IB297" s="1">
        <v>5.6104171296296306</v>
      </c>
      <c r="IC297" s="1">
        <v>5.7645835648148145</v>
      </c>
      <c r="ID297" s="1">
        <v>6.0819446759259259</v>
      </c>
      <c r="IE297" s="1">
        <v>6.1277780092592593</v>
      </c>
      <c r="IF297" s="1">
        <v>6.3631946759259259</v>
      </c>
      <c r="IG297" s="1">
        <v>6.36388912037037</v>
      </c>
      <c r="IH297" s="1">
        <v>6.3680562384259254</v>
      </c>
      <c r="II297" s="1">
        <v>6.7756946759259264</v>
      </c>
      <c r="IJ297" s="1">
        <v>6.7958335648148145</v>
      </c>
      <c r="IK297" s="1">
        <v>6.8027780092592591</v>
      </c>
      <c r="IL297" t="s">
        <v>11666</v>
      </c>
      <c r="IM297" t="s">
        <v>11667</v>
      </c>
      <c r="IN297" t="s">
        <v>11668</v>
      </c>
      <c r="IO297" t="s">
        <v>11669</v>
      </c>
      <c r="IP297" t="s">
        <v>11670</v>
      </c>
      <c r="IQ297" t="s">
        <v>11671</v>
      </c>
      <c r="IR297" t="s">
        <v>11672</v>
      </c>
      <c r="IS297" t="s">
        <v>11673</v>
      </c>
      <c r="IT297" t="s">
        <v>11674</v>
      </c>
      <c r="IU297" t="s">
        <v>11675</v>
      </c>
      <c r="IV297" t="s">
        <v>11676</v>
      </c>
      <c r="IW297" t="s">
        <v>11677</v>
      </c>
      <c r="IX297" t="s">
        <v>11678</v>
      </c>
      <c r="IY297" t="s">
        <v>11679</v>
      </c>
      <c r="IZ297" t="s">
        <v>11680</v>
      </c>
      <c r="JA297" t="s">
        <v>11681</v>
      </c>
      <c r="JB297" t="s">
        <v>11682</v>
      </c>
      <c r="JC297" t="s">
        <v>11683</v>
      </c>
      <c r="JD297" t="s">
        <v>11684</v>
      </c>
      <c r="JE297" t="s">
        <v>11685</v>
      </c>
      <c r="JF297" t="s">
        <v>11686</v>
      </c>
      <c r="JG297" t="s">
        <v>11687</v>
      </c>
      <c r="JH297" t="s">
        <v>11688</v>
      </c>
      <c r="JI297" t="s">
        <v>11689</v>
      </c>
    </row>
    <row r="298" spans="1:510">
      <c r="A298">
        <v>1</v>
      </c>
      <c r="B298" s="1">
        <v>7.0248842592592585E-4</v>
      </c>
      <c r="C298" s="1">
        <v>2.7797222222222221E-3</v>
      </c>
      <c r="D298" s="1">
        <v>3.4727777777777778E-3</v>
      </c>
      <c r="E298" s="1">
        <v>7.6405555555555558E-3</v>
      </c>
      <c r="F298" s="1">
        <v>1.0419305555555557E-2</v>
      </c>
      <c r="G298" s="1">
        <v>1.1806944444444445E-2</v>
      </c>
      <c r="H298" s="1">
        <v>1.3194583333333334E-2</v>
      </c>
      <c r="I298" s="1">
        <v>1.3889166666666666E-2</v>
      </c>
      <c r="J298" s="1">
        <v>1.4583749999999999E-2</v>
      </c>
      <c r="K298" s="1">
        <v>1.6666805555555556E-2</v>
      </c>
      <c r="L298" s="1">
        <v>1.7361527777777778E-2</v>
      </c>
      <c r="M298" s="1">
        <v>2.2917777777777783E-2</v>
      </c>
      <c r="N298" s="1">
        <v>2.708375E-2</v>
      </c>
      <c r="O298" s="1">
        <v>2.7777916666666666E-2</v>
      </c>
      <c r="P298" s="1">
        <v>2.9861250000000002E-2</v>
      </c>
      <c r="Q298" s="1">
        <v>3.0556249999999997E-2</v>
      </c>
      <c r="R298" s="1">
        <v>3.1944583333333332E-2</v>
      </c>
      <c r="S298" s="1">
        <v>3.6111249999999998E-2</v>
      </c>
      <c r="T298" s="1">
        <v>4.027791666666667E-2</v>
      </c>
      <c r="U298" s="1">
        <v>4.1667638888888886E-2</v>
      </c>
      <c r="V298" s="1">
        <v>4.3058194444444448E-2</v>
      </c>
      <c r="W298" s="1">
        <v>4.3750138888888894E-2</v>
      </c>
      <c r="X298" s="1">
        <v>4.4444861111111116E-2</v>
      </c>
      <c r="Y298" s="1">
        <v>4.5834166666666669E-2</v>
      </c>
      <c r="Z298" s="1">
        <v>4.7222361111111118E-2</v>
      </c>
      <c r="AA298" s="1">
        <v>5.0695555555555549E-2</v>
      </c>
      <c r="AB298" s="1">
        <v>5.41675E-2</v>
      </c>
      <c r="AC298" s="1">
        <v>5.6944999999999996E-2</v>
      </c>
      <c r="AD298" s="1">
        <v>6.2500555555555545E-2</v>
      </c>
      <c r="AE298" s="1">
        <v>6.5972916666666673E-2</v>
      </c>
      <c r="AF298" s="1">
        <v>6.8056944444444448E-2</v>
      </c>
      <c r="AG298" s="1">
        <v>6.8750277777777771E-2</v>
      </c>
      <c r="AH298" s="1">
        <v>7.0834861111111105E-2</v>
      </c>
      <c r="AI298" s="1">
        <v>7.1528194444444457E-2</v>
      </c>
      <c r="AJ298" s="1">
        <v>7.3611250000000003E-2</v>
      </c>
      <c r="AK298" s="1">
        <v>7.6389166666666661E-2</v>
      </c>
      <c r="AL298" s="1">
        <v>7.7083472222222227E-2</v>
      </c>
      <c r="AM298" s="1">
        <v>7.9167083333333346E-2</v>
      </c>
      <c r="AN298" s="1">
        <v>7.9862499999999989E-2</v>
      </c>
      <c r="AO298" s="1">
        <v>8.819458333333334E-2</v>
      </c>
      <c r="AP298" s="1">
        <v>9.4444722222222235E-2</v>
      </c>
      <c r="AQ298" s="1">
        <v>9.7222361111111114E-2</v>
      </c>
      <c r="AR298" s="1">
        <v>0.10138930555555555</v>
      </c>
      <c r="AS298" s="1">
        <v>0.10277791666666668</v>
      </c>
      <c r="AT298" s="1">
        <v>0.10347430555555555</v>
      </c>
      <c r="AU298" s="1">
        <v>0.10416680555555556</v>
      </c>
      <c r="AV298" s="1">
        <v>0.10486125</v>
      </c>
      <c r="AW298" s="1">
        <v>0.11597361111111111</v>
      </c>
      <c r="AX298" s="1">
        <v>0.11736125000000001</v>
      </c>
      <c r="AY298" s="1">
        <v>0.12013944444444445</v>
      </c>
      <c r="AZ298" s="1">
        <v>0.12222236111111112</v>
      </c>
      <c r="BA298" s="1">
        <v>0.12291708333333333</v>
      </c>
      <c r="BB298" s="1">
        <v>0.1236113888888889</v>
      </c>
      <c r="BC298" s="1">
        <v>0.12500013888888889</v>
      </c>
      <c r="BD298" s="1">
        <v>0.13402791666666666</v>
      </c>
      <c r="BE298" s="1">
        <v>0.13472236111111111</v>
      </c>
      <c r="BF298" s="1">
        <v>0.13611124999999999</v>
      </c>
      <c r="BG298" s="1">
        <v>0.13680666666666666</v>
      </c>
      <c r="BH298" s="1">
        <v>0.1375001388888889</v>
      </c>
      <c r="BI298" s="1">
        <v>0.13819499999999998</v>
      </c>
      <c r="BJ298" s="1">
        <v>0.14027791666666667</v>
      </c>
      <c r="BK298" s="1">
        <v>0.14305569444444446</v>
      </c>
      <c r="BL298" s="1">
        <v>0.14652791666666667</v>
      </c>
      <c r="BM298" s="1">
        <v>0.14722236111111112</v>
      </c>
      <c r="BN298" s="1">
        <v>0.15347250000000001</v>
      </c>
      <c r="BO298" s="1">
        <v>0.15763930555555555</v>
      </c>
      <c r="BP298" s="1">
        <v>0.16319458333333334</v>
      </c>
      <c r="BQ298" s="1">
        <v>0.16527791666666666</v>
      </c>
      <c r="BR298" s="1">
        <v>0.16875069444444446</v>
      </c>
      <c r="BS298" s="1">
        <v>0.18750027777777778</v>
      </c>
      <c r="BT298" s="1">
        <v>0.19791736111111111</v>
      </c>
      <c r="BU298" s="1">
        <v>0.20138902777777778</v>
      </c>
      <c r="BV298" s="1">
        <v>0.20277805555555559</v>
      </c>
      <c r="BW298" s="1">
        <v>0.20555569444444444</v>
      </c>
      <c r="BX298" s="1">
        <v>0.20902930555555557</v>
      </c>
      <c r="BY298" s="1">
        <v>0.21666680555555554</v>
      </c>
      <c r="BZ298" s="1">
        <v>0.22152805555555555</v>
      </c>
      <c r="CA298" s="1">
        <v>0.22291833333333336</v>
      </c>
      <c r="CB298" s="1">
        <v>0.22986125000000002</v>
      </c>
      <c r="CC298" s="1">
        <v>0.23055569444444446</v>
      </c>
      <c r="CD298" s="1">
        <v>0.23402791666666667</v>
      </c>
      <c r="CE298" s="1">
        <v>0.23472236111111111</v>
      </c>
      <c r="CF298" s="1">
        <v>0.23541680555555555</v>
      </c>
      <c r="CG298" s="1">
        <v>0.23611124999999999</v>
      </c>
      <c r="CH298" s="1">
        <v>0.23819458333333332</v>
      </c>
      <c r="CI298" s="1">
        <v>0.24236125</v>
      </c>
      <c r="CJ298" s="1">
        <v>0.24583388888888891</v>
      </c>
      <c r="CK298" s="1">
        <v>0.24861166666666668</v>
      </c>
      <c r="CL298" s="1">
        <v>0.25069472222222222</v>
      </c>
      <c r="CM298" s="1">
        <v>0.25416680555555554</v>
      </c>
      <c r="CN298" s="1">
        <v>0.25625013888888887</v>
      </c>
      <c r="CO298" s="1">
        <v>0.25902791666666664</v>
      </c>
      <c r="CP298" s="1">
        <v>0.25972236111111113</v>
      </c>
      <c r="CQ298" s="1">
        <v>0.26180569444444446</v>
      </c>
      <c r="CR298" s="1">
        <v>0.26458347222222223</v>
      </c>
      <c r="CS298" s="1">
        <v>0.27222236111111114</v>
      </c>
      <c r="CT298" s="1">
        <v>0.27361208333333331</v>
      </c>
      <c r="CU298" s="1">
        <v>0.28125027777777778</v>
      </c>
      <c r="CV298" s="1">
        <v>0.28194458333333333</v>
      </c>
      <c r="CW298" s="1">
        <v>0.2937501388888889</v>
      </c>
      <c r="CX298" s="1">
        <v>0.30486125000000003</v>
      </c>
      <c r="CY298" s="1">
        <v>0.31250013888888889</v>
      </c>
      <c r="CZ298" s="1">
        <v>0.32986124999999999</v>
      </c>
      <c r="DA298" s="1">
        <v>0.33263902777777782</v>
      </c>
      <c r="DB298" s="1">
        <v>0.34236125000000001</v>
      </c>
      <c r="DC298" s="1">
        <v>0.35347236111111108</v>
      </c>
      <c r="DD298" s="1">
        <v>0.35972236111111111</v>
      </c>
      <c r="DE298" s="1">
        <v>0.36180569444444438</v>
      </c>
      <c r="DF298" s="1">
        <v>0.37222236111111107</v>
      </c>
      <c r="DG298" s="1">
        <v>0.37708347222222222</v>
      </c>
      <c r="DH298" s="1">
        <v>0.3777779166666666</v>
      </c>
      <c r="DI298" s="1">
        <v>0.3805561111111111</v>
      </c>
      <c r="DJ298" s="1">
        <v>0.38680583333333335</v>
      </c>
      <c r="DK298" s="1">
        <v>0.39236124999999999</v>
      </c>
      <c r="DL298" s="1">
        <v>0.40416680555555556</v>
      </c>
      <c r="DM298" s="1">
        <v>0.44166680555555549</v>
      </c>
      <c r="DN298" s="1">
        <v>0.44722333333333336</v>
      </c>
      <c r="DO298" s="1">
        <v>0.45347236111111111</v>
      </c>
      <c r="DP298" s="1">
        <v>0.45486124999999999</v>
      </c>
      <c r="DQ298" s="1">
        <v>0.47083361111111111</v>
      </c>
      <c r="DR298" s="1">
        <v>0.47430569444444443</v>
      </c>
      <c r="DS298" s="1">
        <v>0.49930597222222217</v>
      </c>
      <c r="DT298" s="1">
        <v>0.50486124999999993</v>
      </c>
      <c r="DU298" s="1">
        <v>0.50625013888888881</v>
      </c>
      <c r="DV298" s="1">
        <v>0.50694458333333337</v>
      </c>
      <c r="DW298" s="1">
        <v>0.51944472222222227</v>
      </c>
      <c r="DX298" s="1">
        <v>0.52361152777777775</v>
      </c>
      <c r="DY298" s="1">
        <v>0.52430569444444441</v>
      </c>
      <c r="DZ298" s="1">
        <v>0.53055583333333334</v>
      </c>
      <c r="EA298" s="1">
        <v>0.54166722222222219</v>
      </c>
      <c r="EB298" s="1">
        <v>0.54513916666666662</v>
      </c>
      <c r="EC298" s="1">
        <v>0.55763902777777774</v>
      </c>
      <c r="ED298" s="1">
        <v>0.56458347222222216</v>
      </c>
      <c r="EE298" s="1">
        <v>0.56736124999999993</v>
      </c>
      <c r="EF298" s="1">
        <v>0.5701390277777777</v>
      </c>
      <c r="EG298" s="1">
        <v>0.57222236111111113</v>
      </c>
      <c r="EH298" s="1">
        <v>0.57361125000000002</v>
      </c>
      <c r="EI298" s="1">
        <v>0.57708347222222212</v>
      </c>
      <c r="EJ298" s="1">
        <v>0.58958347222222218</v>
      </c>
      <c r="EK298" s="1">
        <v>0.59583347222222216</v>
      </c>
      <c r="EL298" s="1">
        <v>0.61875124999999997</v>
      </c>
      <c r="EM298" s="1">
        <v>0.62222250000000001</v>
      </c>
      <c r="EN298" s="1">
        <v>0.62291680555555551</v>
      </c>
      <c r="EO298" s="1">
        <v>0.62361124999999995</v>
      </c>
      <c r="EP298" s="1">
        <v>0.62708361111111111</v>
      </c>
      <c r="EQ298" s="1">
        <v>0.6305561111111111</v>
      </c>
      <c r="ER298" s="1">
        <v>0.63194458333333337</v>
      </c>
      <c r="ES298" s="1">
        <v>0.6375001388888889</v>
      </c>
      <c r="ET298" s="1">
        <v>0.64027791666666667</v>
      </c>
      <c r="EU298" s="1">
        <v>0.64722236111111109</v>
      </c>
      <c r="EV298" s="1">
        <v>0.66805569444444446</v>
      </c>
      <c r="EW298" s="1">
        <v>0.68750013888888883</v>
      </c>
      <c r="EX298" s="1">
        <v>0.69305569444444437</v>
      </c>
      <c r="EY298" s="1">
        <v>0.71041694444444448</v>
      </c>
      <c r="EZ298" s="1">
        <v>0.71250013888888886</v>
      </c>
      <c r="FA298" s="1">
        <v>0.71666680555555551</v>
      </c>
      <c r="FB298" s="1">
        <v>0.71736125000000006</v>
      </c>
      <c r="FC298" s="1">
        <v>0.72083375000000005</v>
      </c>
      <c r="FD298" s="1">
        <v>0.72361124999999993</v>
      </c>
      <c r="FE298" s="1">
        <v>0.72500013888888892</v>
      </c>
      <c r="FF298" s="1">
        <v>0.72708347222222214</v>
      </c>
      <c r="FG298" s="1">
        <v>0.72777791666666669</v>
      </c>
      <c r="FH298" s="1">
        <v>0.74027791666666654</v>
      </c>
      <c r="FI298" s="1">
        <v>0.78611124999999993</v>
      </c>
      <c r="FJ298" s="1">
        <v>0.78680569444444437</v>
      </c>
      <c r="FK298" s="1">
        <v>0.79930569444444444</v>
      </c>
      <c r="FL298" s="1">
        <v>0.8000002777777776</v>
      </c>
      <c r="FM298" s="1">
        <v>0.80347236111111109</v>
      </c>
      <c r="FN298" s="1">
        <v>0.80763930555555563</v>
      </c>
      <c r="FO298" s="1">
        <v>0.81388902777777783</v>
      </c>
      <c r="FP298" s="1">
        <v>0.82361124999999991</v>
      </c>
      <c r="FQ298" s="1">
        <v>0.82777791666666667</v>
      </c>
      <c r="FR298" s="1">
        <v>0.83055569444444444</v>
      </c>
      <c r="FS298" s="1">
        <v>0.83125013888888877</v>
      </c>
      <c r="FT298" s="1">
        <v>0.8465279166666666</v>
      </c>
      <c r="FU298" s="1">
        <v>0.8645834722222222</v>
      </c>
      <c r="FV298" s="1">
        <v>0.8777779166666666</v>
      </c>
      <c r="FW298" s="1">
        <v>0.90416694444444434</v>
      </c>
      <c r="FX298" s="1">
        <v>0.94791680555555546</v>
      </c>
      <c r="FY298" s="1">
        <v>0.95486124999999999</v>
      </c>
      <c r="FZ298" s="1">
        <v>0.9631945833333333</v>
      </c>
      <c r="GA298" s="1">
        <v>0.97013916666666666</v>
      </c>
      <c r="GB298" s="1">
        <v>0.97847236111111113</v>
      </c>
      <c r="GC298" s="1">
        <v>0.99583347222222229</v>
      </c>
      <c r="GD298" s="1">
        <v>1.0131945833333333</v>
      </c>
      <c r="GE298" s="1">
        <v>1.0194447222222223</v>
      </c>
      <c r="GF298" s="1">
        <v>1.0576390277777776</v>
      </c>
      <c r="GG298" s="1">
        <v>1.0736112499999999</v>
      </c>
      <c r="GH298" s="1">
        <v>1.0763890277777777</v>
      </c>
      <c r="GI298" s="1">
        <v>1.0798613888888888</v>
      </c>
      <c r="GJ298" s="1">
        <v>1.1125001388888889</v>
      </c>
      <c r="GK298" s="1">
        <v>1.1131945833333334</v>
      </c>
      <c r="GL298" s="1">
        <v>1.1493056944444444</v>
      </c>
      <c r="GM298" s="1">
        <v>1.1576390277777777</v>
      </c>
      <c r="GN298" s="1">
        <v>1.1993058333333333</v>
      </c>
      <c r="GO298" s="1">
        <v>1.2194447222222222</v>
      </c>
      <c r="GP298" s="1">
        <v>1.2201390277777777</v>
      </c>
      <c r="GQ298" s="1">
        <v>1.2381945833333334</v>
      </c>
      <c r="GR298" s="1">
        <v>1.2826390277777777</v>
      </c>
      <c r="GS298" s="1">
        <v>1.2993056944444443</v>
      </c>
      <c r="GT298" s="1">
        <v>1.31736125</v>
      </c>
      <c r="GU298" s="1">
        <v>1.3319445833333334</v>
      </c>
      <c r="GV298" s="1">
        <v>1.3791668055555555</v>
      </c>
      <c r="GW298" s="1">
        <v>1.3895834722222222</v>
      </c>
      <c r="GX298" s="1">
        <v>1.3986112500000001</v>
      </c>
      <c r="GY298" s="1">
        <v>1.4097223611111112</v>
      </c>
      <c r="GZ298" s="1">
        <v>1.4277779166666666</v>
      </c>
      <c r="HA298" s="1">
        <v>1.4305558333333332</v>
      </c>
      <c r="HB298" s="1">
        <v>1.4437506944444447</v>
      </c>
      <c r="HC298" s="1">
        <v>1.4604170833333334</v>
      </c>
      <c r="HD298" s="1">
        <v>1.5326393055555554</v>
      </c>
      <c r="HE298" s="1">
        <v>1.533333472222222</v>
      </c>
      <c r="HF298" s="1">
        <v>1.5340280555555557</v>
      </c>
      <c r="HG298" s="1">
        <v>1.5368056944444444</v>
      </c>
      <c r="HH298" s="1">
        <v>1.5604168055555556</v>
      </c>
      <c r="HI298" s="1">
        <v>1.59236125</v>
      </c>
      <c r="HJ298" s="1">
        <v>1.6062501388888888</v>
      </c>
      <c r="HK298" s="1">
        <v>1.6388891666666667</v>
      </c>
      <c r="HL298" s="1">
        <v>1.6500006944444445</v>
      </c>
      <c r="HM298" s="1">
        <v>1.650694861111111</v>
      </c>
      <c r="HN298" s="1">
        <v>1.6562501388888888</v>
      </c>
      <c r="HO298" s="1">
        <v>1.6833334722222222</v>
      </c>
      <c r="HP298" s="1">
        <v>1.8229168055555556</v>
      </c>
      <c r="HQ298" s="1">
        <v>1.8263891666666667</v>
      </c>
      <c r="HR298" s="1">
        <v>1.8361112500000001</v>
      </c>
      <c r="HS298" s="1">
        <v>1.8923612499999998</v>
      </c>
      <c r="HT298" s="1">
        <v>1.9041668055555556</v>
      </c>
      <c r="HU298" s="1">
        <v>1.9222223611111111</v>
      </c>
      <c r="HV298" s="1">
        <v>1.9416668055555555</v>
      </c>
      <c r="HW298" s="1">
        <v>1.9451390277777778</v>
      </c>
      <c r="HX298" s="1">
        <v>1.9500004166666667</v>
      </c>
      <c r="HY298" s="1">
        <v>1.9951390277777776</v>
      </c>
      <c r="HZ298" s="1">
        <v>2.0618058333333331</v>
      </c>
      <c r="IA298" s="1">
        <v>2.0736112499999999</v>
      </c>
      <c r="IB298" s="1">
        <v>2.0861112500000001</v>
      </c>
      <c r="IC298" s="1">
        <v>2.0868058333333335</v>
      </c>
      <c r="ID298" s="1">
        <v>2.1902779166666666</v>
      </c>
      <c r="IE298" s="1">
        <v>2.1965279166666667</v>
      </c>
      <c r="IF298" s="1">
        <v>2.2006945833333336</v>
      </c>
      <c r="IG298" s="1">
        <v>2.2027779166666668</v>
      </c>
      <c r="IH298" s="1">
        <v>2.214583472222222</v>
      </c>
      <c r="II298" s="1">
        <v>2.2666668055555554</v>
      </c>
      <c r="IJ298" s="1">
        <v>2.3277779166666668</v>
      </c>
      <c r="IK298" s="1">
        <v>2.3437501388888888</v>
      </c>
      <c r="IL298" s="1">
        <v>2.3444445833333334</v>
      </c>
      <c r="IM298" s="1">
        <v>2.345833472222222</v>
      </c>
      <c r="IN298" s="1">
        <v>2.3604168055555554</v>
      </c>
      <c r="IO298" s="1">
        <v>2.3638890277777778</v>
      </c>
      <c r="IP298" s="1">
        <v>2.4298613888888889</v>
      </c>
      <c r="IQ298" s="1">
        <v>2.5111112499999999</v>
      </c>
      <c r="IR298" s="1">
        <v>2.5208334722222223</v>
      </c>
      <c r="IS298" s="1">
        <v>2.6020834722222221</v>
      </c>
      <c r="IT298" s="1">
        <v>2.7666668055555554</v>
      </c>
      <c r="IU298" s="1">
        <v>2.7833334722222225</v>
      </c>
      <c r="IV298" s="1">
        <v>2.8340279166666669</v>
      </c>
      <c r="IW298" s="1">
        <v>2.8444445833333334</v>
      </c>
      <c r="IX298" s="1">
        <v>2.868055833333333</v>
      </c>
      <c r="IY298" s="1">
        <v>3.0062501388888894</v>
      </c>
      <c r="IZ298" s="1">
        <v>3.0312502777777777</v>
      </c>
      <c r="JA298" s="1">
        <v>3.0597223611111115</v>
      </c>
      <c r="JB298" s="1">
        <v>3.1125001388888891</v>
      </c>
      <c r="JC298" s="1">
        <v>3.1506945833333337</v>
      </c>
      <c r="JD298" s="1">
        <v>3.1875001388888893</v>
      </c>
      <c r="JE298" s="1">
        <v>3.2222223611111112</v>
      </c>
      <c r="JF298" s="1">
        <v>3.2444445833333337</v>
      </c>
      <c r="JG298" s="1">
        <v>3.2868056944444448</v>
      </c>
      <c r="JH298" s="1">
        <v>3.3902779166666672</v>
      </c>
      <c r="JI298" s="1">
        <v>3.4090280555555554</v>
      </c>
      <c r="JJ298" s="1">
        <v>3.4979168055555561</v>
      </c>
      <c r="JK298" s="1">
        <v>3.5152779166666672</v>
      </c>
      <c r="JL298" s="1">
        <v>3.5236112500000001</v>
      </c>
      <c r="JM298" s="1">
        <v>3.5638890277777779</v>
      </c>
      <c r="JN298" s="1">
        <v>3.5770837500000003</v>
      </c>
      <c r="JO298" s="1">
        <v>3.6333334722222226</v>
      </c>
      <c r="JP298" s="1">
        <v>3.6583334722222225</v>
      </c>
      <c r="JQ298" s="1">
        <v>3.6916669444444441</v>
      </c>
      <c r="JR298" s="1">
        <v>3.7291669444444442</v>
      </c>
      <c r="JS298" s="1">
        <v>3.8493056944444448</v>
      </c>
      <c r="JT298" s="1">
        <v>3.9041668055555561</v>
      </c>
      <c r="JU298" s="1">
        <v>3.9076390277777779</v>
      </c>
      <c r="JV298" s="1">
        <v>3.9131945833333339</v>
      </c>
      <c r="JW298" s="1">
        <v>3.9638890277777783</v>
      </c>
      <c r="JX298" s="1">
        <v>4.022916805555556</v>
      </c>
      <c r="JY298" s="1">
        <v>4.0319445833333338</v>
      </c>
      <c r="JZ298" s="1">
        <v>4.1027779166666667</v>
      </c>
      <c r="KA298" s="1">
        <v>4.2826390277777779</v>
      </c>
      <c r="KB298" s="1">
        <v>4.4347225000000003</v>
      </c>
      <c r="KC298" s="1">
        <v>4.4861112500000004</v>
      </c>
      <c r="KD298" s="1">
        <v>4.7819445833333338</v>
      </c>
      <c r="KE298" s="1">
        <v>4.8395836111111112</v>
      </c>
      <c r="KF298" s="1">
        <v>4.8402786111111107</v>
      </c>
      <c r="KG298" s="1">
        <v>4.8486112500000003</v>
      </c>
      <c r="KH298" s="1">
        <v>4.8493056944444453</v>
      </c>
      <c r="KI298" s="1">
        <v>4.8520836111111114</v>
      </c>
      <c r="KJ298" s="1">
        <v>4.8694445833333342</v>
      </c>
      <c r="KK298" s="1">
        <v>4.8861112499999999</v>
      </c>
      <c r="KL298" s="1">
        <v>4.9006945833333342</v>
      </c>
      <c r="KM298" s="1">
        <v>5.1513890277777783</v>
      </c>
      <c r="KN298" s="1">
        <v>5.2111112500000001</v>
      </c>
      <c r="KO298" s="1">
        <v>5.3583334722222231</v>
      </c>
      <c r="KP298" s="1">
        <v>5.4618056944444442</v>
      </c>
      <c r="KQ298" s="1">
        <v>5.6618056944444453</v>
      </c>
      <c r="KR298" s="1">
        <v>5.7638901388888888</v>
      </c>
      <c r="KS298" s="1">
        <v>6.2395834722222228</v>
      </c>
      <c r="KT298" s="1">
        <v>6.2479168055555556</v>
      </c>
      <c r="KU298" s="1">
        <v>6.3312501388888895</v>
      </c>
      <c r="KV298" s="1">
        <v>6.3479168055555562</v>
      </c>
      <c r="KW298" s="1">
        <v>6.4777779166666667</v>
      </c>
      <c r="KX298" s="1">
        <v>6.8527784722222229</v>
      </c>
      <c r="KY298" t="s">
        <v>11690</v>
      </c>
      <c r="KZ298" t="s">
        <v>11691</v>
      </c>
      <c r="LA298" t="s">
        <v>11692</v>
      </c>
      <c r="LB298" t="s">
        <v>11693</v>
      </c>
      <c r="LC298" t="s">
        <v>11694</v>
      </c>
      <c r="LD298" t="s">
        <v>11695</v>
      </c>
      <c r="LE298" t="s">
        <v>11696</v>
      </c>
      <c r="LF298" t="s">
        <v>11697</v>
      </c>
      <c r="LG298" t="s">
        <v>11698</v>
      </c>
      <c r="LH298" t="s">
        <v>11699</v>
      </c>
      <c r="LI298" t="s">
        <v>11700</v>
      </c>
      <c r="LJ298" t="s">
        <v>11701</v>
      </c>
      <c r="LK298" t="s">
        <v>11702</v>
      </c>
      <c r="LL298" t="s">
        <v>11703</v>
      </c>
      <c r="LM298" t="s">
        <v>11704</v>
      </c>
      <c r="LN298" t="s">
        <v>11705</v>
      </c>
      <c r="LO298" t="s">
        <v>11706</v>
      </c>
      <c r="LP298" t="s">
        <v>11707</v>
      </c>
    </row>
    <row r="299" spans="1:510">
      <c r="A299">
        <v>1</v>
      </c>
      <c r="B299" s="1">
        <v>7.0218750000000001E-4</v>
      </c>
      <c r="C299" s="1">
        <v>2.780439814814815E-3</v>
      </c>
      <c r="D299" s="1">
        <v>3.4729166666666671E-3</v>
      </c>
      <c r="E299" s="1">
        <v>7.641782407407407E-3</v>
      </c>
      <c r="F299" s="1">
        <v>1.0418865740740741E-2</v>
      </c>
      <c r="G299" s="1">
        <v>1.1807638888888888E-2</v>
      </c>
      <c r="H299" s="1">
        <v>1.388900462962963E-2</v>
      </c>
      <c r="I299" s="1">
        <v>1.4583564814814815E-2</v>
      </c>
      <c r="J299" s="1">
        <v>1.7361342592592591E-2</v>
      </c>
      <c r="K299" s="1">
        <v>1.8750115740740741E-2</v>
      </c>
      <c r="L299" s="1">
        <v>2.1527893518518516E-2</v>
      </c>
      <c r="M299" s="1">
        <v>2.2222569444444448E-2</v>
      </c>
      <c r="N299" s="1">
        <v>2.2917824074074073E-2</v>
      </c>
      <c r="O299" s="1">
        <v>2.7083680555555559E-2</v>
      </c>
      <c r="P299" s="1">
        <v>2.7778009259259259E-2</v>
      </c>
      <c r="Q299" s="1">
        <v>2.9166782407407405E-2</v>
      </c>
      <c r="R299" s="1">
        <v>2.9862962962962966E-2</v>
      </c>
      <c r="S299" s="1">
        <v>3.0556365740740745E-2</v>
      </c>
      <c r="T299" s="1">
        <v>3.1944675925925925E-2</v>
      </c>
      <c r="U299" s="1">
        <v>3.6805787037037033E-2</v>
      </c>
      <c r="V299" s="1">
        <v>4.0972337962962964E-2</v>
      </c>
      <c r="W299" s="1">
        <v>4.1667361111111106E-2</v>
      </c>
      <c r="X299" s="1">
        <v>4.3058912037037038E-2</v>
      </c>
      <c r="Y299" s="1">
        <v>4.3750347222222229E-2</v>
      </c>
      <c r="Z299" s="1">
        <v>4.4444675925925929E-2</v>
      </c>
      <c r="AA299" s="1">
        <v>4.5139467592592596E-2</v>
      </c>
      <c r="AB299" s="1">
        <v>4.5834027777777779E-2</v>
      </c>
      <c r="AC299" s="1">
        <v>5.0694907407407404E-2</v>
      </c>
      <c r="AD299" s="1">
        <v>5.2779166666666662E-2</v>
      </c>
      <c r="AE299" s="1">
        <v>5.4166898148148145E-2</v>
      </c>
      <c r="AF299" s="1">
        <v>5.4861226851851852E-2</v>
      </c>
      <c r="AG299" s="1">
        <v>6.1111226851851858E-2</v>
      </c>
      <c r="AH299" s="1">
        <v>6.597349537037038E-2</v>
      </c>
      <c r="AI299" s="1">
        <v>6.666805555555555E-2</v>
      </c>
      <c r="AJ299" s="1">
        <v>6.7361574074074074E-2</v>
      </c>
      <c r="AK299" s="1">
        <v>6.8056018518518516E-2</v>
      </c>
      <c r="AL299" s="1">
        <v>6.8750115740740747E-2</v>
      </c>
      <c r="AM299" s="1">
        <v>7.0833680555555556E-2</v>
      </c>
      <c r="AN299" s="1">
        <v>7.1528009259259256E-2</v>
      </c>
      <c r="AO299" s="1">
        <v>7.3611689814814821E-2</v>
      </c>
      <c r="AP299" s="1">
        <v>7.9166898148148146E-2</v>
      </c>
      <c r="AQ299" s="1">
        <v>7.9863194444444438E-2</v>
      </c>
      <c r="AR299" s="1">
        <v>8.0556365740740737E-2</v>
      </c>
      <c r="AS299" s="1">
        <v>8.3333912037037036E-2</v>
      </c>
      <c r="AT299" s="1">
        <v>9.4445138888888891E-2</v>
      </c>
      <c r="AU299" s="1">
        <v>9.6527893518518523E-2</v>
      </c>
      <c r="AV299" s="1">
        <v>0.1000002314814815</v>
      </c>
      <c r="AW299" s="1">
        <v>0.10277881944444445</v>
      </c>
      <c r="AX299" s="1">
        <v>0.10347326388888889</v>
      </c>
      <c r="AY299" s="1">
        <v>0.10833344907407406</v>
      </c>
      <c r="AZ299" s="1">
        <v>0.11250011574074074</v>
      </c>
      <c r="BA299" s="1">
        <v>0.11597256944444444</v>
      </c>
      <c r="BB299" s="1">
        <v>0.11736122685185185</v>
      </c>
      <c r="BC299" s="1">
        <v>0.11805567129629629</v>
      </c>
      <c r="BD299" s="1">
        <v>0.12013935185185186</v>
      </c>
      <c r="BE299" s="1">
        <v>0.12291793981481482</v>
      </c>
      <c r="BF299" s="1">
        <v>0.1236113425925926</v>
      </c>
      <c r="BG299" s="1">
        <v>0.12638900462962963</v>
      </c>
      <c r="BH299" s="1">
        <v>0.12708344907407407</v>
      </c>
      <c r="BI299" s="1">
        <v>0.13402789351851851</v>
      </c>
      <c r="BJ299" s="1">
        <v>0.13472280092592592</v>
      </c>
      <c r="BK299" s="1">
        <v>0.13680567129629631</v>
      </c>
      <c r="BL299" s="1">
        <v>0.13819490740740739</v>
      </c>
      <c r="BM299" s="1">
        <v>0.13888912037037038</v>
      </c>
      <c r="BN299" s="1">
        <v>0.14097268518518519</v>
      </c>
      <c r="BO299" s="1">
        <v>0.14513900462962964</v>
      </c>
      <c r="BP299" s="1">
        <v>0.14652800925925927</v>
      </c>
      <c r="BQ299" s="1">
        <v>0.15347233796296297</v>
      </c>
      <c r="BR299" s="1">
        <v>0.15625011574074074</v>
      </c>
      <c r="BS299" s="1">
        <v>0.15763993055555556</v>
      </c>
      <c r="BT299" s="1">
        <v>0.16041689814814816</v>
      </c>
      <c r="BU299" s="1">
        <v>0.16388912037037037</v>
      </c>
      <c r="BV299" s="1">
        <v>0.1666667824074074</v>
      </c>
      <c r="BW299" s="1">
        <v>0.16805567129629628</v>
      </c>
      <c r="BX299" s="1">
        <v>0.16875034722222224</v>
      </c>
      <c r="BY299" s="1">
        <v>0.16944456018518519</v>
      </c>
      <c r="BZ299" s="1">
        <v>0.18402789351851848</v>
      </c>
      <c r="CA299" s="1">
        <v>0.19027789351851851</v>
      </c>
      <c r="CB299" s="1">
        <v>0.19513923611111109</v>
      </c>
      <c r="CC299" s="1">
        <v>0.20069456018518517</v>
      </c>
      <c r="CD299" s="1">
        <v>0.20138900462962961</v>
      </c>
      <c r="CE299" s="1">
        <v>0.20277789351851849</v>
      </c>
      <c r="CF299" s="1">
        <v>0.20347233796296293</v>
      </c>
      <c r="CG299" s="1">
        <v>0.20416678240740738</v>
      </c>
      <c r="CH299" s="1">
        <v>0.20555567129629629</v>
      </c>
      <c r="CI299" s="1">
        <v>0.20902847222222221</v>
      </c>
      <c r="CJ299" s="1">
        <v>0.21180567129629627</v>
      </c>
      <c r="CK299" s="1">
        <v>0.22152800925925928</v>
      </c>
      <c r="CL299" s="1">
        <v>0.22291678240740739</v>
      </c>
      <c r="CM299" s="1">
        <v>0.22638912037037037</v>
      </c>
      <c r="CN299" s="1">
        <v>0.22986122685185184</v>
      </c>
      <c r="CO299" s="1">
        <v>0.23611122685185182</v>
      </c>
      <c r="CP299" s="1">
        <v>0.24305567129629627</v>
      </c>
      <c r="CQ299" s="1">
        <v>0.2458335648148148</v>
      </c>
      <c r="CR299" s="1">
        <v>0.2493056712962963</v>
      </c>
      <c r="CS299" s="1">
        <v>0.25069456018518516</v>
      </c>
      <c r="CT299" s="1">
        <v>0.25277800925925925</v>
      </c>
      <c r="CU299" s="1">
        <v>0.25416689814814813</v>
      </c>
      <c r="CV299" s="1">
        <v>0.25833344907407407</v>
      </c>
      <c r="CW299" s="1">
        <v>0.26180567129629628</v>
      </c>
      <c r="CX299" s="1">
        <v>0.26458344907407405</v>
      </c>
      <c r="CY299" s="1">
        <v>0.26597233796296293</v>
      </c>
      <c r="CZ299" s="1">
        <v>0.26666678240740738</v>
      </c>
      <c r="DA299" s="1">
        <v>0.27222245370370374</v>
      </c>
      <c r="DB299" s="1">
        <v>0.27361134259259262</v>
      </c>
      <c r="DC299" s="1">
        <v>0.2812503472222222</v>
      </c>
      <c r="DD299" s="1">
        <v>0.28194456018518516</v>
      </c>
      <c r="DE299" s="1">
        <v>0.28541678240740737</v>
      </c>
      <c r="DF299" s="1">
        <v>0.29027789351851851</v>
      </c>
      <c r="DG299" s="1">
        <v>0.29583344907407405</v>
      </c>
      <c r="DH299" s="1">
        <v>0.30694456018518518</v>
      </c>
      <c r="DI299" s="1">
        <v>0.31180567129629627</v>
      </c>
      <c r="DJ299" s="1">
        <v>0.3319445601851852</v>
      </c>
      <c r="DK299" s="1">
        <v>0.34305578703703704</v>
      </c>
      <c r="DL299" s="1">
        <v>0.34722233796296292</v>
      </c>
      <c r="DM299" s="1">
        <v>0.34861122685185181</v>
      </c>
      <c r="DN299" s="1">
        <v>0.35277789351851846</v>
      </c>
      <c r="DO299" s="1">
        <v>0.35833344907407411</v>
      </c>
      <c r="DP299" s="1">
        <v>0.36250011574074076</v>
      </c>
      <c r="DQ299" s="1">
        <v>0.372222337962963</v>
      </c>
      <c r="DR299" s="1">
        <v>0.37708344907407415</v>
      </c>
      <c r="DS299" s="1">
        <v>0.38055590277777779</v>
      </c>
      <c r="DT299" s="1">
        <v>0.38611134259259255</v>
      </c>
      <c r="DU299" s="1">
        <v>0.38680567129629634</v>
      </c>
      <c r="DV299" s="1">
        <v>0.39027789351851855</v>
      </c>
      <c r="DW299" s="1">
        <v>0.4354168981481481</v>
      </c>
      <c r="DX299" s="1">
        <v>0.46180567129629635</v>
      </c>
      <c r="DY299" s="1">
        <v>0.465972337962963</v>
      </c>
      <c r="DZ299" s="1">
        <v>0.46736122685185189</v>
      </c>
      <c r="EA299" s="1">
        <v>0.46944467592592587</v>
      </c>
      <c r="EB299" s="1">
        <v>0.47083344907407415</v>
      </c>
      <c r="EC299" s="1">
        <v>0.48194456018518522</v>
      </c>
      <c r="ED299" s="1">
        <v>0.48333356481481476</v>
      </c>
      <c r="EE299" s="1">
        <v>0.48472233796296299</v>
      </c>
      <c r="EF299" s="1">
        <v>0.50486122685185186</v>
      </c>
      <c r="EG299" s="1">
        <v>0.50625023148148152</v>
      </c>
      <c r="EH299" s="1">
        <v>0.52361122685185191</v>
      </c>
      <c r="EI299" s="1">
        <v>0.528472337962963</v>
      </c>
      <c r="EJ299" s="1">
        <v>0.5291668981481481</v>
      </c>
      <c r="EK299" s="1">
        <v>0.53541678240740742</v>
      </c>
      <c r="EL299" s="1">
        <v>0.53611122685185186</v>
      </c>
      <c r="EM299" s="1">
        <v>0.54444467592592594</v>
      </c>
      <c r="EN299" s="1">
        <v>0.54513900462962972</v>
      </c>
      <c r="EO299" s="1">
        <v>0.54930567129629637</v>
      </c>
      <c r="EP299" s="1">
        <v>0.56805567129629631</v>
      </c>
      <c r="EQ299" s="1">
        <v>0.57222233796296296</v>
      </c>
      <c r="ER299" s="1">
        <v>0.57361122685185184</v>
      </c>
      <c r="ES299" s="1">
        <v>0.58888900462962968</v>
      </c>
      <c r="ET299" s="1">
        <v>0.5958334490740741</v>
      </c>
      <c r="EU299" s="1">
        <v>0.60138900462962963</v>
      </c>
      <c r="EV299" s="1">
        <v>0.60208344907407407</v>
      </c>
      <c r="EW299" s="1">
        <v>0.61180567129629637</v>
      </c>
      <c r="EX299" s="1">
        <v>0.61875011574074079</v>
      </c>
      <c r="EY299" s="1">
        <v>0.622222337962963</v>
      </c>
      <c r="EZ299" s="1">
        <v>0.66319479166666662</v>
      </c>
      <c r="FA299" s="1">
        <v>0.67500011574074081</v>
      </c>
      <c r="FB299" s="1">
        <v>0.68472233796296289</v>
      </c>
      <c r="FC299" s="1">
        <v>0.69097233796296298</v>
      </c>
      <c r="FD299" s="1">
        <v>0.69722233796296296</v>
      </c>
      <c r="FE299" s="1">
        <v>0.71736122685185189</v>
      </c>
      <c r="FF299" s="1">
        <v>0.7208334490740741</v>
      </c>
      <c r="FG299" s="1">
        <v>0.72152800925925931</v>
      </c>
      <c r="FH299" s="1">
        <v>0.73055567129629628</v>
      </c>
      <c r="FI299" s="1">
        <v>0.74027789351851858</v>
      </c>
      <c r="FJ299" s="1">
        <v>0.74930567129629633</v>
      </c>
      <c r="FK299" s="1">
        <v>0.75138912037037031</v>
      </c>
      <c r="FL299" s="1">
        <v>0.75416678240740742</v>
      </c>
      <c r="FM299" s="1">
        <v>0.75486122685185186</v>
      </c>
      <c r="FN299" s="1">
        <v>0.77430578703703701</v>
      </c>
      <c r="FO299" s="1">
        <v>0.77708344907407412</v>
      </c>
      <c r="FP299" s="1">
        <v>0.83888900462962968</v>
      </c>
      <c r="FQ299" s="1">
        <v>0.87777789351851865</v>
      </c>
      <c r="FR299" s="1">
        <v>0.88125011574074075</v>
      </c>
      <c r="FS299" s="1">
        <v>0.90069456018518512</v>
      </c>
      <c r="FT299" s="1">
        <v>0.90486122685185189</v>
      </c>
      <c r="FU299" s="1">
        <v>0.93194479166666666</v>
      </c>
      <c r="FV299" s="1">
        <v>0.95000034722222226</v>
      </c>
      <c r="FW299" s="1">
        <v>0.97847233796296296</v>
      </c>
      <c r="FX299" s="1">
        <v>0.98680578703703714</v>
      </c>
      <c r="FY299" s="1">
        <v>1.0187501157407408</v>
      </c>
      <c r="FZ299" s="1">
        <v>1.0430557870370369</v>
      </c>
      <c r="GA299" s="1">
        <v>1.0687501157407409</v>
      </c>
      <c r="GB299" s="1">
        <v>1.0736112268518518</v>
      </c>
      <c r="GC299" s="1">
        <v>1.1020834490740741</v>
      </c>
      <c r="GD299" s="1">
        <v>1.114583449074074</v>
      </c>
      <c r="GE299" s="1">
        <v>1.1493056712962963</v>
      </c>
      <c r="GF299" s="1">
        <v>1.1520846064814814</v>
      </c>
      <c r="GG299" s="1">
        <v>1.1583337962962963</v>
      </c>
      <c r="GH299" s="1">
        <v>1.1638890046296295</v>
      </c>
      <c r="GI299" s="1">
        <v>1.1645834490740741</v>
      </c>
      <c r="GJ299" s="1">
        <v>1.1993059027777779</v>
      </c>
      <c r="GK299" s="1">
        <v>1.2215278935185185</v>
      </c>
      <c r="GL299" s="1">
        <v>1.2263890046296295</v>
      </c>
      <c r="GM299" s="1">
        <v>1.2326390046296296</v>
      </c>
      <c r="GN299" s="1">
        <v>1.3319447916666667</v>
      </c>
      <c r="GO299" s="1">
        <v>1.3333334490740743</v>
      </c>
      <c r="GP299" s="1">
        <v>1.3694445601851852</v>
      </c>
      <c r="GQ299" s="1">
        <v>1.4020834490740741</v>
      </c>
      <c r="GR299" s="1">
        <v>1.4097223379629629</v>
      </c>
      <c r="GS299" s="1">
        <v>1.411111226851852</v>
      </c>
      <c r="GT299" s="1">
        <v>1.4277778935185186</v>
      </c>
      <c r="GU299" s="1">
        <v>1.4458334490740741</v>
      </c>
      <c r="GV299" s="1">
        <v>1.4611112268518518</v>
      </c>
      <c r="GW299" s="1">
        <v>1.5104167824074075</v>
      </c>
      <c r="GX299" s="1">
        <v>1.5319445601851853</v>
      </c>
      <c r="GY299" s="1">
        <v>1.578472337962963</v>
      </c>
      <c r="GZ299" s="1">
        <v>1.6513890046296298</v>
      </c>
      <c r="HA299" s="1">
        <v>1.6562501157407408</v>
      </c>
      <c r="HB299" s="1">
        <v>1.6673612268518518</v>
      </c>
      <c r="HC299" s="1">
        <v>1.6736112268518519</v>
      </c>
      <c r="HD299" s="1">
        <v>1.6868056712962964</v>
      </c>
      <c r="HE299" s="1">
        <v>1.6881945601851853</v>
      </c>
      <c r="HF299" s="1">
        <v>1.7597223379629632</v>
      </c>
      <c r="HG299" s="1">
        <v>1.7611112268518518</v>
      </c>
      <c r="HH299" s="1">
        <v>1.8090278935185184</v>
      </c>
      <c r="HI299" s="1">
        <v>1.843055787037037</v>
      </c>
      <c r="HJ299" s="1">
        <v>1.8736112268518517</v>
      </c>
      <c r="HK299" s="1">
        <v>1.8923612268518519</v>
      </c>
      <c r="HL299" s="1">
        <v>1.8937501157407406</v>
      </c>
      <c r="HM299" s="1">
        <v>1.9194449074074074</v>
      </c>
      <c r="HN299" s="1">
        <v>1.9381945601851853</v>
      </c>
      <c r="HO299" s="1">
        <v>1.9451390046296295</v>
      </c>
      <c r="HP299" s="1">
        <v>1.9548612268518519</v>
      </c>
      <c r="HQ299" s="1">
        <v>1.9611112268518518</v>
      </c>
      <c r="HR299" s="1">
        <v>1.9756945601851852</v>
      </c>
      <c r="HS299" s="1">
        <v>2.0187501157407408</v>
      </c>
      <c r="HT299" s="1">
        <v>2.0562502314814814</v>
      </c>
      <c r="HU299" s="1">
        <v>2.0625002314814815</v>
      </c>
      <c r="HV299" s="1">
        <v>2.0722224537037035</v>
      </c>
      <c r="HW299" s="1">
        <v>2.0729168981481481</v>
      </c>
      <c r="HX299" s="1">
        <v>2.0743056712962962</v>
      </c>
      <c r="HY299" s="1">
        <v>2.1000001157407406</v>
      </c>
      <c r="HZ299" s="1">
        <v>2.1423612268518517</v>
      </c>
      <c r="IA299" s="1">
        <v>2.1902778935185183</v>
      </c>
      <c r="IB299" s="1">
        <v>2.2090280092592596</v>
      </c>
      <c r="IC299" s="1">
        <v>2.2451390046296296</v>
      </c>
      <c r="ID299" s="1">
        <v>2.2798612268518519</v>
      </c>
      <c r="IE299" s="1">
        <v>2.2937501157407407</v>
      </c>
      <c r="IF299" s="1">
        <v>2.333333449074074</v>
      </c>
      <c r="IG299" s="1">
        <v>2.3590278935185185</v>
      </c>
      <c r="IH299" s="1">
        <v>2.3763890046296297</v>
      </c>
      <c r="II299" s="1">
        <v>2.3784723379629629</v>
      </c>
      <c r="IJ299" s="1">
        <v>2.3854167824074075</v>
      </c>
      <c r="IK299" s="1">
        <v>2.4000001157407409</v>
      </c>
      <c r="IL299" s="1">
        <v>2.4354167824074073</v>
      </c>
      <c r="IM299" s="1">
        <v>2.468750115740741</v>
      </c>
      <c r="IN299" s="1">
        <v>2.5236112268518518</v>
      </c>
      <c r="IO299" s="1">
        <v>2.5250001157407409</v>
      </c>
      <c r="IP299" s="1">
        <v>2.567361226851852</v>
      </c>
      <c r="IQ299" s="1">
        <v>2.5715278935185184</v>
      </c>
      <c r="IR299" s="1">
        <v>2.5729167824074075</v>
      </c>
      <c r="IS299" s="1">
        <v>2.577778009259259</v>
      </c>
      <c r="IT299" s="1">
        <v>2.5812501157407408</v>
      </c>
      <c r="IU299" s="1">
        <v>2.6847223379629632</v>
      </c>
      <c r="IV299" s="1">
        <v>2.6916667824074074</v>
      </c>
      <c r="IW299" s="1">
        <v>2.8194445601851856</v>
      </c>
      <c r="IX299" s="1">
        <v>2.8347223379629631</v>
      </c>
      <c r="IY299" s="1">
        <v>2.853472337962963</v>
      </c>
      <c r="IZ299" s="1">
        <v>2.8694449074074075</v>
      </c>
      <c r="JA299" s="1">
        <v>2.9444445601851856</v>
      </c>
      <c r="JB299" s="1">
        <v>2.9868056712962967</v>
      </c>
      <c r="JC299" s="1">
        <v>2.9875001157407408</v>
      </c>
      <c r="JD299" s="1">
        <v>3.0159723379629626</v>
      </c>
      <c r="JE299" s="1">
        <v>3.0388890046296297</v>
      </c>
      <c r="JF299" s="1">
        <v>3.0395834490740743</v>
      </c>
      <c r="JG299" s="1">
        <v>3.0465278935185185</v>
      </c>
      <c r="JH299" s="1">
        <v>3.119444560185185</v>
      </c>
      <c r="JI299" s="1">
        <v>3.1319445601851856</v>
      </c>
      <c r="JJ299" s="1">
        <v>3.2451390046296296</v>
      </c>
      <c r="JK299" s="1">
        <v>3.2868057870370371</v>
      </c>
      <c r="JL299" s="1">
        <v>3.343750115740741</v>
      </c>
      <c r="JM299" s="1">
        <v>3.3729167824074078</v>
      </c>
      <c r="JN299" s="1">
        <v>3.3861112268518521</v>
      </c>
      <c r="JO299" s="1">
        <v>3.3965278935185186</v>
      </c>
      <c r="JP299" s="1">
        <v>3.4138890046296297</v>
      </c>
      <c r="JQ299" s="1">
        <v>3.4166667824074075</v>
      </c>
      <c r="JR299" s="1">
        <v>3.4333334490740737</v>
      </c>
      <c r="JS299" s="1">
        <v>3.4729167824074074</v>
      </c>
      <c r="JT299" s="1">
        <v>3.4888890046296299</v>
      </c>
      <c r="JU299" s="1">
        <v>3.5472223379629626</v>
      </c>
      <c r="JV299" s="1">
        <v>3.5854167824074072</v>
      </c>
      <c r="JW299" s="1">
        <v>3.588194560185185</v>
      </c>
      <c r="JX299" s="1">
        <v>3.6777778935185186</v>
      </c>
      <c r="JY299" s="1">
        <v>3.6784728009259258</v>
      </c>
      <c r="JZ299" s="1">
        <v>3.7368056712962967</v>
      </c>
      <c r="KA299" s="1">
        <v>3.7576393518518518</v>
      </c>
      <c r="KB299" s="1">
        <v>3.7763890046296296</v>
      </c>
      <c r="KC299" s="1">
        <v>3.8034723379629631</v>
      </c>
      <c r="KD299" s="1">
        <v>3.8562502314814817</v>
      </c>
      <c r="KE299" s="1">
        <v>3.8618056712962967</v>
      </c>
      <c r="KF299" s="1">
        <v>3.9250001157407408</v>
      </c>
      <c r="KG299" s="1">
        <v>3.9736112268518515</v>
      </c>
      <c r="KH299" s="1">
        <v>4.0763890046296298</v>
      </c>
      <c r="KI299" s="1">
        <v>4.1250001157407405</v>
      </c>
      <c r="KJ299" s="1">
        <v>4.1729167824074072</v>
      </c>
      <c r="KK299" s="1">
        <v>4.2215278935185188</v>
      </c>
      <c r="KL299" s="1">
        <v>4.2638891203703704</v>
      </c>
      <c r="KM299" s="1">
        <v>4.2916667824074075</v>
      </c>
      <c r="KN299" s="1">
        <v>4.343750231481482</v>
      </c>
      <c r="KO299" s="1">
        <v>4.359722337962963</v>
      </c>
      <c r="KP299" s="1">
        <v>4.8326390046296295</v>
      </c>
      <c r="KQ299" s="1">
        <v>4.8687501157407409</v>
      </c>
      <c r="KR299" s="1">
        <v>4.8722223379629632</v>
      </c>
      <c r="KS299" s="1">
        <v>4.9250001157407413</v>
      </c>
      <c r="KT299" s="1">
        <v>5.025694560185185</v>
      </c>
      <c r="KU299" s="1">
        <v>5.0416668981481481</v>
      </c>
      <c r="KV299" s="1">
        <v>5.0694445601851852</v>
      </c>
      <c r="KW299" s="1">
        <v>5.0875001157407409</v>
      </c>
      <c r="KX299" s="1">
        <v>5.1208334490740741</v>
      </c>
      <c r="KY299" s="1">
        <v>5.1895834490740738</v>
      </c>
      <c r="KZ299" s="1">
        <v>5.203472337962963</v>
      </c>
      <c r="LA299" s="1">
        <v>5.2159723379629632</v>
      </c>
      <c r="LB299" s="1">
        <v>5.3229168981481481</v>
      </c>
      <c r="LC299" s="1">
        <v>5.410416782407407</v>
      </c>
      <c r="LD299" s="1">
        <v>5.5534723379629627</v>
      </c>
      <c r="LE299" s="1">
        <v>5.8083334490740741</v>
      </c>
      <c r="LF299" s="1">
        <v>5.8159723379629638</v>
      </c>
      <c r="LG299" s="1">
        <v>5.8770834490740747</v>
      </c>
      <c r="LH299" s="1">
        <v>5.8875002314814813</v>
      </c>
      <c r="LI299" s="1">
        <v>5.8944446759259259</v>
      </c>
      <c r="LJ299" s="1">
        <v>5.9944445601851859</v>
      </c>
      <c r="LK299" s="1">
        <v>6.0090280092592598</v>
      </c>
      <c r="LL299" s="1">
        <v>6.2965278935185189</v>
      </c>
      <c r="LM299" s="1">
        <v>6.3034723379629627</v>
      </c>
      <c r="LN299" s="1">
        <v>6.36388912037037</v>
      </c>
      <c r="LO299" s="1">
        <v>6.369444791666667</v>
      </c>
      <c r="LP299" s="1">
        <v>6.4250001157407404</v>
      </c>
      <c r="LQ299" s="1">
        <v>6.5722223379629625</v>
      </c>
      <c r="LR299" s="1">
        <v>6.7923612268518516</v>
      </c>
      <c r="LS299" s="1">
        <v>6.8451391203703702</v>
      </c>
      <c r="LT299" s="1">
        <v>6.9118056712962961</v>
      </c>
      <c r="LU299" t="s">
        <v>11708</v>
      </c>
      <c r="LV299" t="s">
        <v>11709</v>
      </c>
      <c r="LW299" t="s">
        <v>11710</v>
      </c>
      <c r="LX299" t="s">
        <v>11711</v>
      </c>
      <c r="LY299" t="s">
        <v>11712</v>
      </c>
      <c r="LZ299" t="s">
        <v>11713</v>
      </c>
      <c r="MA299" t="s">
        <v>11714</v>
      </c>
      <c r="MB299" t="s">
        <v>11715</v>
      </c>
      <c r="MC299" t="s">
        <v>11716</v>
      </c>
      <c r="MD299" t="s">
        <v>11717</v>
      </c>
      <c r="ME299" t="s">
        <v>11718</v>
      </c>
      <c r="MF299" t="s">
        <v>11719</v>
      </c>
      <c r="MG299" t="s">
        <v>11720</v>
      </c>
      <c r="MH299" t="s">
        <v>11721</v>
      </c>
      <c r="MI299" t="s">
        <v>11722</v>
      </c>
      <c r="MJ299" t="s">
        <v>11723</v>
      </c>
      <c r="MK299" t="s">
        <v>11724</v>
      </c>
      <c r="ML299" t="s">
        <v>11725</v>
      </c>
      <c r="MM299" t="s">
        <v>11726</v>
      </c>
      <c r="MN299" t="s">
        <v>11727</v>
      </c>
      <c r="MO299" t="s">
        <v>11728</v>
      </c>
      <c r="MP299" t="s">
        <v>11729</v>
      </c>
      <c r="MQ299" t="s">
        <v>11730</v>
      </c>
      <c r="MR299" t="s">
        <v>11731</v>
      </c>
      <c r="MS299" t="s">
        <v>11732</v>
      </c>
      <c r="MT299" t="s">
        <v>11733</v>
      </c>
      <c r="MU299" t="s">
        <v>11734</v>
      </c>
      <c r="MV299" t="s">
        <v>11735</v>
      </c>
      <c r="MW299" t="s">
        <v>11736</v>
      </c>
      <c r="MX299" t="s">
        <v>11737</v>
      </c>
      <c r="MY299" t="s">
        <v>11738</v>
      </c>
      <c r="MZ299" t="s">
        <v>11739</v>
      </c>
      <c r="NA299" t="s">
        <v>11740</v>
      </c>
      <c r="NB299" t="s">
        <v>11741</v>
      </c>
      <c r="NC299" t="s">
        <v>11742</v>
      </c>
      <c r="ND299" t="s">
        <v>11743</v>
      </c>
      <c r="NE299" t="s">
        <v>11744</v>
      </c>
      <c r="NF299" t="s">
        <v>11745</v>
      </c>
      <c r="NG299" t="s">
        <v>11746</v>
      </c>
      <c r="NH299" t="s">
        <v>11747</v>
      </c>
      <c r="NI299" t="s">
        <v>11748</v>
      </c>
      <c r="NJ299" t="s">
        <v>11749</v>
      </c>
      <c r="NK299" t="s">
        <v>11750</v>
      </c>
      <c r="NL299" t="s">
        <v>11751</v>
      </c>
      <c r="NM299" t="s">
        <v>11752</v>
      </c>
      <c r="NN299" t="s">
        <v>11753</v>
      </c>
      <c r="NO299" t="s">
        <v>11754</v>
      </c>
      <c r="NP299" t="s">
        <v>11755</v>
      </c>
      <c r="NQ299" t="s">
        <v>11756</v>
      </c>
      <c r="NR299" t="s">
        <v>11757</v>
      </c>
      <c r="NS299" t="s">
        <v>11758</v>
      </c>
      <c r="NT299" t="s">
        <v>11759</v>
      </c>
      <c r="NU299" t="s">
        <v>11760</v>
      </c>
      <c r="NV299" t="s">
        <v>11761</v>
      </c>
      <c r="NW299" t="s">
        <v>11762</v>
      </c>
      <c r="NX299" t="s">
        <v>11763</v>
      </c>
      <c r="NY299" t="s">
        <v>11764</v>
      </c>
      <c r="NZ299" t="s">
        <v>11765</v>
      </c>
      <c r="OA299" t="s">
        <v>11766</v>
      </c>
      <c r="OB299" t="s">
        <v>11767</v>
      </c>
      <c r="OC299" t="s">
        <v>11768</v>
      </c>
      <c r="OD299" t="s">
        <v>11769</v>
      </c>
      <c r="OE299" t="s">
        <v>11770</v>
      </c>
      <c r="OF299" t="s">
        <v>11771</v>
      </c>
      <c r="OG299" t="s">
        <v>11772</v>
      </c>
      <c r="OH299" t="s">
        <v>11773</v>
      </c>
      <c r="OI299" t="s">
        <v>11774</v>
      </c>
      <c r="OJ299" t="s">
        <v>11775</v>
      </c>
      <c r="OK299" t="s">
        <v>11776</v>
      </c>
    </row>
    <row r="300" spans="1:510">
      <c r="A300">
        <v>1</v>
      </c>
      <c r="B300" s="1">
        <v>7.0201388888888885E-4</v>
      </c>
      <c r="C300" s="1">
        <v>2.7805324074074073E-3</v>
      </c>
      <c r="D300" s="1">
        <v>3.4730092592592595E-3</v>
      </c>
      <c r="E300" s="1">
        <v>7.6421296296296298E-3</v>
      </c>
      <c r="F300" s="1">
        <v>1.0419710648148147E-2</v>
      </c>
      <c r="G300" s="1">
        <v>1.1806828703703705E-2</v>
      </c>
      <c r="H300" s="1">
        <v>1.3889085648148147E-2</v>
      </c>
      <c r="I300" s="1">
        <v>1.4583923611111112E-2</v>
      </c>
      <c r="J300" s="1">
        <v>1.527787037037037E-2</v>
      </c>
      <c r="K300" s="1">
        <v>1.666675925925926E-2</v>
      </c>
      <c r="L300" s="1">
        <v>1.8750092592592593E-2</v>
      </c>
      <c r="M300" s="1">
        <v>2.1528368055555556E-2</v>
      </c>
      <c r="N300" s="1">
        <v>2.29184375E-2</v>
      </c>
      <c r="O300" s="1">
        <v>2.5694537037037033E-2</v>
      </c>
      <c r="P300" s="1">
        <v>2.7083622685185185E-2</v>
      </c>
      <c r="Q300" s="1">
        <v>2.9862488425925926E-2</v>
      </c>
      <c r="R300" s="1">
        <v>3.0555752314814819E-2</v>
      </c>
      <c r="S300" s="1">
        <v>3.1944537037037035E-2</v>
      </c>
      <c r="T300" s="1">
        <v>3.6111203703703701E-2</v>
      </c>
      <c r="U300" s="1">
        <v>4.1667453703703707E-2</v>
      </c>
      <c r="V300" s="1">
        <v>4.3058206018518515E-2</v>
      </c>
      <c r="W300" s="1">
        <v>4.3750092592592597E-2</v>
      </c>
      <c r="X300" s="1">
        <v>4.44446412037037E-2</v>
      </c>
      <c r="Y300" s="1">
        <v>4.5834016203703705E-2</v>
      </c>
      <c r="Z300" s="1">
        <v>4.9305648148148147E-2</v>
      </c>
      <c r="AA300" s="1">
        <v>5.0694537037037045E-2</v>
      </c>
      <c r="AB300" s="1">
        <v>5.2778958333333327E-2</v>
      </c>
      <c r="AC300" s="1">
        <v>6.5972905092592599E-2</v>
      </c>
      <c r="AD300" s="1">
        <v>6.6666759259259259E-2</v>
      </c>
      <c r="AE300" s="1">
        <v>6.7361307870370368E-2</v>
      </c>
      <c r="AF300" s="1">
        <v>6.8057719907407402E-2</v>
      </c>
      <c r="AG300" s="1">
        <v>7.0834016203703706E-2</v>
      </c>
      <c r="AH300" s="1">
        <v>7.3611203703703706E-2</v>
      </c>
      <c r="AI300" s="1">
        <v>7.4305648148148148E-2</v>
      </c>
      <c r="AJ300" s="1">
        <v>7.6389178240740749E-2</v>
      </c>
      <c r="AK300" s="1">
        <v>7.7083530092592598E-2</v>
      </c>
      <c r="AL300" s="1">
        <v>7.777797453703704E-2</v>
      </c>
      <c r="AM300" s="1">
        <v>7.8472314814814814E-2</v>
      </c>
      <c r="AN300" s="1">
        <v>7.9166956018518517E-2</v>
      </c>
      <c r="AO300" s="1">
        <v>7.9862974537037043E-2</v>
      </c>
      <c r="AP300" s="1">
        <v>8.0555648148148154E-2</v>
      </c>
      <c r="AQ300" s="1">
        <v>8.3333819444444443E-2</v>
      </c>
      <c r="AR300" s="1">
        <v>8.8889178240740732E-2</v>
      </c>
      <c r="AS300" s="1">
        <v>9.0277870370370369E-2</v>
      </c>
      <c r="AT300" s="1">
        <v>9.4444537037037035E-2</v>
      </c>
      <c r="AU300" s="1">
        <v>9.6527974537037042E-2</v>
      </c>
      <c r="AV300" s="1">
        <v>0.10277846064814815</v>
      </c>
      <c r="AW300" s="1">
        <v>0.10347399305555556</v>
      </c>
      <c r="AX300" s="1">
        <v>0.10486150462962962</v>
      </c>
      <c r="AY300" s="1">
        <v>0.1055557523148148</v>
      </c>
      <c r="AZ300" s="1">
        <v>0.11041675925925926</v>
      </c>
      <c r="BA300" s="1">
        <v>0.11180564814814815</v>
      </c>
      <c r="BB300" s="1">
        <v>0.1125000925925926</v>
      </c>
      <c r="BC300" s="1">
        <v>0.11597320601851852</v>
      </c>
      <c r="BD300" s="1">
        <v>0.11736130787037037</v>
      </c>
      <c r="BE300" s="1">
        <v>0.11805575231481481</v>
      </c>
      <c r="BF300" s="1">
        <v>0.12152787037037037</v>
      </c>
      <c r="BG300" s="1">
        <v>0.12222241898148146</v>
      </c>
      <c r="BH300" s="1">
        <v>0.12291715277777777</v>
      </c>
      <c r="BI300" s="1">
        <v>0.12361140046296297</v>
      </c>
      <c r="BJ300" s="1">
        <v>0.1305558449074074</v>
      </c>
      <c r="BK300" s="1">
        <v>0.13472261574074074</v>
      </c>
      <c r="BL300" s="1">
        <v>0.1368062384259259</v>
      </c>
      <c r="BM300" s="1">
        <v>0.1381946412037037</v>
      </c>
      <c r="BN300" s="1">
        <v>0.13888898148148149</v>
      </c>
      <c r="BO300" s="1">
        <v>0.13958342592592593</v>
      </c>
      <c r="BP300" s="1">
        <v>0.14097241898148147</v>
      </c>
      <c r="BQ300" s="1">
        <v>0.1423612037037037</v>
      </c>
      <c r="BR300" s="1">
        <v>0.14652817129629628</v>
      </c>
      <c r="BS300" s="1">
        <v>0.14722270833333331</v>
      </c>
      <c r="BT300" s="1">
        <v>0.14930564814814815</v>
      </c>
      <c r="BU300" s="1">
        <v>0.15347270833333335</v>
      </c>
      <c r="BV300" s="1">
        <v>0.15764016203703704</v>
      </c>
      <c r="BW300" s="1">
        <v>0.16041695601851852</v>
      </c>
      <c r="BX300" s="1">
        <v>0.16319464120370369</v>
      </c>
      <c r="BY300" s="1">
        <v>0.16388898148148148</v>
      </c>
      <c r="BZ300" s="1">
        <v>0.16875019675925926</v>
      </c>
      <c r="CA300" s="1">
        <v>0.16944473379629629</v>
      </c>
      <c r="CB300" s="1">
        <v>0.17708342592592594</v>
      </c>
      <c r="CC300" s="1">
        <v>0.19027787037037036</v>
      </c>
      <c r="CD300" s="1">
        <v>0.19236120370370371</v>
      </c>
      <c r="CE300" s="1">
        <v>0.19513898148148148</v>
      </c>
      <c r="CF300" s="1">
        <v>0.19652787037037037</v>
      </c>
      <c r="CG300" s="1">
        <v>0.20138898148148146</v>
      </c>
      <c r="CH300" s="1">
        <v>0.2027778703703704</v>
      </c>
      <c r="CI300" s="1">
        <v>0.20555594907407407</v>
      </c>
      <c r="CJ300" s="1">
        <v>0.20763898148148149</v>
      </c>
      <c r="CK300" s="1">
        <v>0.20902865740740739</v>
      </c>
      <c r="CL300" s="1">
        <v>0.21180594907407405</v>
      </c>
      <c r="CM300" s="1">
        <v>0.22152797453703707</v>
      </c>
      <c r="CN300" s="1">
        <v>0.22291745370370367</v>
      </c>
      <c r="CO300" s="1">
        <v>0.22430564814814816</v>
      </c>
      <c r="CP300" s="1">
        <v>0.22986120370370369</v>
      </c>
      <c r="CQ300" s="1">
        <v>0.23055634259259258</v>
      </c>
      <c r="CR300" s="1">
        <v>0.23125009259259258</v>
      </c>
      <c r="CS300" s="1">
        <v>0.23194473379629632</v>
      </c>
      <c r="CT300" s="1">
        <v>0.24166686342592594</v>
      </c>
      <c r="CU300" s="1">
        <v>0.2423612037037037</v>
      </c>
      <c r="CV300" s="1">
        <v>0.24444453703703706</v>
      </c>
      <c r="CW300" s="1">
        <v>0.24583353009259259</v>
      </c>
      <c r="CX300" s="1">
        <v>0.2493057523148148</v>
      </c>
      <c r="CY300" s="1">
        <v>0.25000009259259259</v>
      </c>
      <c r="CZ300" s="1">
        <v>0.25069464120370372</v>
      </c>
      <c r="DA300" s="1">
        <v>0.25486120370370374</v>
      </c>
      <c r="DB300" s="1">
        <v>0.25555564814814818</v>
      </c>
      <c r="DC300" s="1">
        <v>0.26180584490740744</v>
      </c>
      <c r="DD300" s="1">
        <v>0.2625000925925926</v>
      </c>
      <c r="DE300" s="1">
        <v>0.26666675925925926</v>
      </c>
      <c r="DF300" s="1">
        <v>0.27222231481481479</v>
      </c>
      <c r="DG300" s="1">
        <v>0.27361130787037041</v>
      </c>
      <c r="DH300" s="1">
        <v>0.27708342592592594</v>
      </c>
      <c r="DI300" s="1">
        <v>0.28125019675925927</v>
      </c>
      <c r="DJ300" s="1">
        <v>0.28194453703703704</v>
      </c>
      <c r="DK300" s="1">
        <v>0.28541675925925925</v>
      </c>
      <c r="DL300" s="1">
        <v>0.29375019675925929</v>
      </c>
      <c r="DM300" s="1">
        <v>0.30486140046296301</v>
      </c>
      <c r="DN300" s="1">
        <v>0.30625009259259256</v>
      </c>
      <c r="DO300" s="1">
        <v>0.31180594907407405</v>
      </c>
      <c r="DP300" s="1">
        <v>0.31250009259259259</v>
      </c>
      <c r="DQ300" s="1">
        <v>0.32083342592592595</v>
      </c>
      <c r="DR300" s="1">
        <v>0.3298612037037037</v>
      </c>
      <c r="DS300" s="1">
        <v>0.33541675925925923</v>
      </c>
      <c r="DT300" s="1">
        <v>0.33958342592592589</v>
      </c>
      <c r="DU300" s="1">
        <v>0.34027787037037038</v>
      </c>
      <c r="DV300" s="1">
        <v>0.34375009259259265</v>
      </c>
      <c r="DW300" s="1">
        <v>0.34513908564814816</v>
      </c>
      <c r="DX300" s="1">
        <v>0.3479167592592593</v>
      </c>
      <c r="DY300" s="1">
        <v>0.35347231481481484</v>
      </c>
      <c r="DZ300" s="1">
        <v>0.35694453703703705</v>
      </c>
      <c r="EA300" s="1">
        <v>0.35833362268518515</v>
      </c>
      <c r="EB300" s="1">
        <v>0.35902787037037037</v>
      </c>
      <c r="EC300" s="1">
        <v>0.36041675925925926</v>
      </c>
      <c r="ED300" s="1">
        <v>0.369444537037037</v>
      </c>
      <c r="EE300" s="1">
        <v>0.37013908564814813</v>
      </c>
      <c r="EF300" s="1">
        <v>0.38055614583333336</v>
      </c>
      <c r="EG300" s="1">
        <v>0.38611120370370372</v>
      </c>
      <c r="EH300" s="1">
        <v>0.38680564814814816</v>
      </c>
      <c r="EI300" s="1">
        <v>0.39097231481481481</v>
      </c>
      <c r="EJ300" s="1">
        <v>0.39583342592592596</v>
      </c>
      <c r="EK300" s="1">
        <v>0.39861140046296289</v>
      </c>
      <c r="EL300" s="1">
        <v>0.40416686342592589</v>
      </c>
      <c r="EM300" s="1">
        <v>0.40555564814814815</v>
      </c>
      <c r="EN300" s="1">
        <v>0.41944453703703705</v>
      </c>
      <c r="EO300" s="1">
        <v>0.42638908564814809</v>
      </c>
      <c r="EP300" s="1">
        <v>0.42986120370370373</v>
      </c>
      <c r="EQ300" s="1">
        <v>0.44027787037037042</v>
      </c>
      <c r="ER300" s="1">
        <v>0.44444453703703707</v>
      </c>
      <c r="ES300" s="1">
        <v>0.44722241898148146</v>
      </c>
      <c r="ET300" s="1">
        <v>0.4548612037037037</v>
      </c>
      <c r="EU300" s="1">
        <v>0.45555564814814814</v>
      </c>
      <c r="EV300" s="1">
        <v>0.45833342592592596</v>
      </c>
      <c r="EW300" s="1">
        <v>0.4638889814814815</v>
      </c>
      <c r="EX300" s="1">
        <v>0.46597231481481477</v>
      </c>
      <c r="EY300" s="1">
        <v>0.47569464120370369</v>
      </c>
      <c r="EZ300" s="1">
        <v>0.48055564814814816</v>
      </c>
      <c r="FA300" s="1">
        <v>0.49027797453703698</v>
      </c>
      <c r="FB300" s="1">
        <v>0.494444537037037</v>
      </c>
      <c r="FC300" s="1">
        <v>0.50208342592592592</v>
      </c>
      <c r="FD300" s="1">
        <v>0.50486120370370369</v>
      </c>
      <c r="FE300" s="1">
        <v>0.52361130787037036</v>
      </c>
      <c r="FF300" s="1">
        <v>0.53055584490740737</v>
      </c>
      <c r="FG300" s="1">
        <v>0.53750009259259257</v>
      </c>
      <c r="FH300" s="1">
        <v>0.54375009259259255</v>
      </c>
      <c r="FI300" s="1">
        <v>0.5444445370370371</v>
      </c>
      <c r="FJ300" s="1">
        <v>0.54513908564814806</v>
      </c>
      <c r="FK300" s="1">
        <v>0.55000068287037041</v>
      </c>
      <c r="FL300" s="1">
        <v>0.56041675925925927</v>
      </c>
      <c r="FM300" s="1">
        <v>0.56111120370370371</v>
      </c>
      <c r="FN300" s="1">
        <v>0.56805564814814813</v>
      </c>
      <c r="FO300" s="1">
        <v>0.56875009259259257</v>
      </c>
      <c r="FP300" s="1">
        <v>0.5708334259259259</v>
      </c>
      <c r="FQ300" s="1">
        <v>0.57361130787037029</v>
      </c>
      <c r="FR300" s="1">
        <v>0.5888889814814815</v>
      </c>
      <c r="FS300" s="1">
        <v>0.58958342592592594</v>
      </c>
      <c r="FT300" s="1">
        <v>0.59513898148148148</v>
      </c>
      <c r="FU300" s="1">
        <v>0.59583353009259254</v>
      </c>
      <c r="FV300" s="1">
        <v>0.6020834259259259</v>
      </c>
      <c r="FW300" s="1">
        <v>0.60347231481481478</v>
      </c>
      <c r="FX300" s="1">
        <v>0.60625009259259255</v>
      </c>
      <c r="FY300" s="1">
        <v>0.6097224189814815</v>
      </c>
      <c r="FZ300" s="1">
        <v>0.61458342592592596</v>
      </c>
      <c r="GA300" s="1">
        <v>0.61875019675925924</v>
      </c>
      <c r="GB300" s="1">
        <v>0.62430564814814815</v>
      </c>
      <c r="GC300" s="1">
        <v>0.62500009259259259</v>
      </c>
      <c r="GD300" s="1">
        <v>0.62847241898148143</v>
      </c>
      <c r="GE300" s="1">
        <v>0.62986120370370369</v>
      </c>
      <c r="GF300" s="1">
        <v>0.63055584490740746</v>
      </c>
      <c r="GG300" s="1">
        <v>0.63125028935185179</v>
      </c>
      <c r="GH300" s="1">
        <v>0.63680575231481484</v>
      </c>
      <c r="GI300" s="1">
        <v>0.64722231481481485</v>
      </c>
      <c r="GJ300" s="1">
        <v>0.6701392824074075</v>
      </c>
      <c r="GK300" s="1">
        <v>0.67500009259259253</v>
      </c>
      <c r="GL300" s="1">
        <v>0.67569464120370359</v>
      </c>
      <c r="GM300" s="1">
        <v>0.68750009259259259</v>
      </c>
      <c r="GN300" s="1">
        <v>0.6958334259259259</v>
      </c>
      <c r="GO300" s="1">
        <v>0.70000028935185188</v>
      </c>
      <c r="GP300" s="1">
        <v>0.71319464120370368</v>
      </c>
      <c r="GQ300" s="1">
        <v>0.71597231481481483</v>
      </c>
      <c r="GR300" s="1">
        <v>0.72083342592592592</v>
      </c>
      <c r="GS300" s="1">
        <v>0.7270834259259259</v>
      </c>
      <c r="GT300" s="1">
        <v>0.73194453703703699</v>
      </c>
      <c r="GU300" s="1">
        <v>0.74791675925925916</v>
      </c>
      <c r="GV300" s="1">
        <v>0.75069453703703692</v>
      </c>
      <c r="GW300" s="1">
        <v>0.75208353009259266</v>
      </c>
      <c r="GX300" s="1">
        <v>0.75347241898148143</v>
      </c>
      <c r="GY300" s="1">
        <v>0.75625009259259246</v>
      </c>
      <c r="GZ300" s="1">
        <v>0.76805575231481482</v>
      </c>
      <c r="HA300" s="1">
        <v>0.77847261574074078</v>
      </c>
      <c r="HB300" s="1">
        <v>0.78680564814814813</v>
      </c>
      <c r="HC300" s="1">
        <v>0.79027797453703696</v>
      </c>
      <c r="HD300" s="1">
        <v>0.80347231481481474</v>
      </c>
      <c r="HE300" s="1">
        <v>0.8111112037037036</v>
      </c>
      <c r="HF300" s="1">
        <v>0.84722231481481469</v>
      </c>
      <c r="HG300" s="1">
        <v>0.85486120370370366</v>
      </c>
      <c r="HH300" s="1">
        <v>0.86111120370370353</v>
      </c>
      <c r="HI300" s="1">
        <v>0.8812502893518519</v>
      </c>
      <c r="HJ300" s="1">
        <v>0.89236120370370353</v>
      </c>
      <c r="HK300" s="1">
        <v>0.90763898148148137</v>
      </c>
      <c r="HL300" s="1">
        <v>0.91666675925925922</v>
      </c>
      <c r="HM300" s="1">
        <v>0.92430564814814808</v>
      </c>
      <c r="HN300" s="1">
        <v>0.94791675925925922</v>
      </c>
      <c r="HO300" s="1">
        <v>0.95486120370370353</v>
      </c>
      <c r="HP300" s="1">
        <v>0.9625000925925925</v>
      </c>
      <c r="HQ300" s="1">
        <v>0.98819453703703697</v>
      </c>
      <c r="HR300" s="1">
        <v>1.0034723148148148</v>
      </c>
      <c r="HS300" s="1">
        <v>1.009027974537037</v>
      </c>
      <c r="HT300" s="1">
        <v>1.0222224189814815</v>
      </c>
      <c r="HU300" s="1">
        <v>1.0298612037037036</v>
      </c>
      <c r="HV300" s="1">
        <v>1.0361112037037037</v>
      </c>
      <c r="HW300" s="1">
        <v>1.0423612037037036</v>
      </c>
      <c r="HX300" s="1">
        <v>1.0430557523148147</v>
      </c>
      <c r="HY300" s="1">
        <v>1.0965280671296298</v>
      </c>
      <c r="HZ300" s="1">
        <v>1.1000000925925926</v>
      </c>
      <c r="IA300" s="1">
        <v>1.1076390856481482</v>
      </c>
      <c r="IB300" s="1">
        <v>1.1083334259259259</v>
      </c>
      <c r="IC300" s="1">
        <v>1.1333334259259258</v>
      </c>
      <c r="ID300" s="1">
        <v>1.1423612037037036</v>
      </c>
      <c r="IE300" s="1">
        <v>1.1708334259259259</v>
      </c>
      <c r="IF300" s="1">
        <v>1.1722223148148148</v>
      </c>
      <c r="IG300" s="1">
        <v>1.1743057523148148</v>
      </c>
      <c r="IH300" s="1">
        <v>1.1826390856481481</v>
      </c>
      <c r="II300" s="1">
        <v>1.1993061458333332</v>
      </c>
      <c r="IJ300" s="1">
        <v>1.2201389814814814</v>
      </c>
      <c r="IK300" s="1">
        <v>1.2215278703703703</v>
      </c>
      <c r="IL300" s="1">
        <v>1.2659723148148148</v>
      </c>
      <c r="IM300" s="1">
        <v>1.267361400462963</v>
      </c>
      <c r="IN300" s="1">
        <v>1.2861112037037037</v>
      </c>
      <c r="IO300" s="1">
        <v>1.2944446412037036</v>
      </c>
      <c r="IP300" s="1">
        <v>1.2958335300925925</v>
      </c>
      <c r="IQ300" s="1">
        <v>1.3131946412037037</v>
      </c>
      <c r="IR300" s="1">
        <v>1.3159723148148148</v>
      </c>
      <c r="IS300" s="1">
        <v>1.3319447337962964</v>
      </c>
      <c r="IT300" s="1">
        <v>1.3409723148148147</v>
      </c>
      <c r="IU300" s="1">
        <v>1.3437500925925925</v>
      </c>
      <c r="IV300" s="1">
        <v>1.3458334259259257</v>
      </c>
      <c r="IW300" s="1">
        <v>1.3770834259259257</v>
      </c>
      <c r="IX300" s="1">
        <v>1.3784724189814817</v>
      </c>
      <c r="IY300" s="1">
        <v>1.4069446412037037</v>
      </c>
      <c r="IZ300" s="1">
        <v>1.4194445370370368</v>
      </c>
      <c r="JA300" s="1">
        <v>1.4305556481481483</v>
      </c>
      <c r="JB300" s="1">
        <v>1.4513889814814815</v>
      </c>
      <c r="JC300" s="1">
        <v>1.4520835300925927</v>
      </c>
      <c r="JD300" s="1">
        <v>1.4527778703703704</v>
      </c>
      <c r="JE300" s="1">
        <v>1.4951389814814815</v>
      </c>
      <c r="JF300" s="1">
        <v>1.4965278703703706</v>
      </c>
      <c r="JG300" s="1">
        <v>1.5020834259259261</v>
      </c>
      <c r="JH300" s="1">
        <v>1.5090278703703703</v>
      </c>
      <c r="JI300" s="1">
        <v>1.5187500925925927</v>
      </c>
      <c r="JJ300" s="1">
        <v>1.5284723148148149</v>
      </c>
      <c r="JK300" s="1">
        <v>1.532639085648148</v>
      </c>
      <c r="JL300" s="1">
        <v>1.5333334259259261</v>
      </c>
      <c r="JM300" s="1">
        <v>1.5340278703703705</v>
      </c>
      <c r="JN300" s="1">
        <v>1.5451389814814815</v>
      </c>
      <c r="JO300" s="1">
        <v>1.5562501967592592</v>
      </c>
      <c r="JP300" s="1">
        <v>1.6270834259259261</v>
      </c>
      <c r="JQ300" s="1">
        <v>1.6319445370370371</v>
      </c>
      <c r="JR300" s="1">
        <v>1.6388889814814815</v>
      </c>
      <c r="JS300" s="1">
        <v>1.6472223148148151</v>
      </c>
      <c r="JT300" s="1">
        <v>1.6486112037037037</v>
      </c>
      <c r="JU300" s="1">
        <v>1.6625000925925928</v>
      </c>
      <c r="JV300" s="1">
        <v>1.6673613078703704</v>
      </c>
      <c r="JW300" s="1">
        <v>1.6687501967592591</v>
      </c>
      <c r="JX300" s="1">
        <v>1.6708334259259259</v>
      </c>
      <c r="JY300" s="1">
        <v>1.6750000925925927</v>
      </c>
      <c r="JZ300" s="1">
        <v>1.6916667592592594</v>
      </c>
      <c r="KA300" s="1">
        <v>1.7048612037037039</v>
      </c>
      <c r="KB300" s="1">
        <v>1.7097223148148151</v>
      </c>
      <c r="KC300" s="1">
        <v>1.7131947337962963</v>
      </c>
      <c r="KD300" s="1">
        <v>1.7250001967592592</v>
      </c>
      <c r="KE300" s="1">
        <v>1.7284723148148149</v>
      </c>
      <c r="KF300" s="1">
        <v>1.7319445370370372</v>
      </c>
      <c r="KG300" s="1">
        <v>1.7333334259259259</v>
      </c>
      <c r="KH300" s="1">
        <v>1.7479167592592593</v>
      </c>
      <c r="KI300" s="1">
        <v>1.7743056481481483</v>
      </c>
      <c r="KJ300" s="1">
        <v>1.802083425925926</v>
      </c>
      <c r="KK300" s="1">
        <v>1.818055648148148</v>
      </c>
      <c r="KL300" s="1">
        <v>1.8375001967592592</v>
      </c>
      <c r="KM300" s="1">
        <v>1.8597223148148148</v>
      </c>
      <c r="KN300" s="1">
        <v>1.8666667592592594</v>
      </c>
      <c r="KO300" s="1">
        <v>1.8687500925925926</v>
      </c>
      <c r="KP300" s="1">
        <v>1.8868056481481483</v>
      </c>
      <c r="KQ300" s="1">
        <v>1.9229167592592595</v>
      </c>
      <c r="KR300" s="1">
        <v>1.9451389814814817</v>
      </c>
      <c r="KS300" s="1">
        <v>1.9520834259259259</v>
      </c>
      <c r="KT300" s="1">
        <v>1.9527778703703704</v>
      </c>
      <c r="KU300" s="1">
        <v>1.9847223148148148</v>
      </c>
      <c r="KV300" s="1">
        <v>1.9875000925925927</v>
      </c>
      <c r="KW300" s="1">
        <v>2.0243056481481481</v>
      </c>
      <c r="KX300" s="1">
        <v>2.0305556481481482</v>
      </c>
      <c r="KY300" s="1">
        <v>2.0319445370370373</v>
      </c>
      <c r="KZ300" s="1">
        <v>2.0847223148148148</v>
      </c>
      <c r="LA300" s="1">
        <v>2.0888889814814813</v>
      </c>
      <c r="LB300" s="1">
        <v>2.0944445370370373</v>
      </c>
      <c r="LC300" s="1">
        <v>2.1125000925925925</v>
      </c>
      <c r="LD300" s="1">
        <v>2.1180556481481481</v>
      </c>
      <c r="LE300" s="1">
        <v>2.1902778703703705</v>
      </c>
      <c r="LF300" s="1">
        <v>2.2118056481481481</v>
      </c>
      <c r="LG300" s="1">
        <v>2.2236117939814815</v>
      </c>
      <c r="LH300" s="1">
        <v>2.2347223148148148</v>
      </c>
      <c r="LI300" s="1">
        <v>2.2576389814814815</v>
      </c>
      <c r="LJ300" s="1">
        <v>2.2687500925925925</v>
      </c>
      <c r="LK300" s="1">
        <v>2.2909723148148147</v>
      </c>
      <c r="LL300" s="1">
        <v>2.3020835300925926</v>
      </c>
      <c r="LM300" s="1">
        <v>2.3437500925925927</v>
      </c>
      <c r="LN300" s="1">
        <v>2.3513889814814815</v>
      </c>
      <c r="LO300" s="1">
        <v>2.3979169560185185</v>
      </c>
      <c r="LP300" s="1">
        <v>2.445833425925926</v>
      </c>
      <c r="LQ300" s="1">
        <v>2.4652778703703704</v>
      </c>
      <c r="LR300" s="1">
        <v>2.4701389814814818</v>
      </c>
      <c r="LS300" s="1">
        <v>2.4881945370370371</v>
      </c>
      <c r="LT300" s="1">
        <v>2.503472314814815</v>
      </c>
      <c r="LU300" s="1">
        <v>2.5173612037037039</v>
      </c>
      <c r="LV300" s="1">
        <v>2.5208335300925926</v>
      </c>
      <c r="LW300" s="1">
        <v>2.5236113078703704</v>
      </c>
      <c r="LX300" s="1">
        <v>2.5604167592592595</v>
      </c>
      <c r="LY300" s="1">
        <v>2.5777778703703702</v>
      </c>
      <c r="LZ300" s="1">
        <v>2.6354167592592592</v>
      </c>
      <c r="MA300" s="1">
        <v>2.6479167592592594</v>
      </c>
      <c r="MB300" s="1">
        <v>2.6791668634259262</v>
      </c>
      <c r="MC300" s="1">
        <v>2.6847223148148149</v>
      </c>
      <c r="MD300" s="1">
        <v>2.6951389814814815</v>
      </c>
      <c r="ME300" s="1">
        <v>2.7298613078703706</v>
      </c>
      <c r="MF300" s="1">
        <v>2.7312500925925924</v>
      </c>
      <c r="MG300" s="1">
        <v>2.7451390856481481</v>
      </c>
      <c r="MH300" s="1">
        <v>2.7888889814814815</v>
      </c>
      <c r="MI300" s="1">
        <v>2.8756945370370368</v>
      </c>
      <c r="MJ300" s="1">
        <v>2.8993056481481481</v>
      </c>
      <c r="MK300" s="1">
        <v>3.0187500925925921</v>
      </c>
      <c r="ML300" s="1">
        <v>3.0361112037037032</v>
      </c>
      <c r="MM300" s="1">
        <v>3.0569445370370367</v>
      </c>
      <c r="MN300" s="1">
        <v>3.0631945370370368</v>
      </c>
      <c r="MO300" s="1">
        <v>3.1145834259259257</v>
      </c>
      <c r="MP300" s="1">
        <v>3.1291667592592591</v>
      </c>
      <c r="MQ300" s="1">
        <v>3.1486112037037035</v>
      </c>
      <c r="MR300" s="1">
        <v>3.2395834259259257</v>
      </c>
      <c r="MS300" s="1">
        <v>3.2819445370370368</v>
      </c>
      <c r="MT300" s="1">
        <v>3.290972418981482</v>
      </c>
      <c r="MU300" s="1">
        <v>3.3784723148148146</v>
      </c>
      <c r="MV300" s="1">
        <v>3.4083334259259259</v>
      </c>
      <c r="MW300" s="1">
        <v>3.4444445370370365</v>
      </c>
      <c r="MX300" s="1">
        <v>3.4541667592592589</v>
      </c>
      <c r="MY300" s="1">
        <v>3.4909723148148148</v>
      </c>
      <c r="MZ300" s="1">
        <v>3.5145834259259257</v>
      </c>
      <c r="NA300" s="1">
        <v>3.5868056481481481</v>
      </c>
      <c r="NB300" s="1">
        <v>3.6027778703703706</v>
      </c>
      <c r="NC300" s="1">
        <v>3.6368056481481479</v>
      </c>
      <c r="ND300" s="1">
        <v>3.6750000925925921</v>
      </c>
      <c r="NE300" s="1">
        <v>3.7020834259259257</v>
      </c>
      <c r="NF300" s="1">
        <v>3.7159723148148145</v>
      </c>
      <c r="NG300" s="1">
        <v>3.7305556481481479</v>
      </c>
      <c r="NH300" s="1">
        <v>3.7645835300925925</v>
      </c>
      <c r="NI300" s="1">
        <v>3.7736113078703704</v>
      </c>
      <c r="NJ300" s="1">
        <v>3.7798612037037036</v>
      </c>
      <c r="NK300" s="1">
        <v>3.8291667592592589</v>
      </c>
      <c r="NL300" s="1">
        <v>3.8680556481481481</v>
      </c>
      <c r="NM300" s="1">
        <v>3.8750000925925927</v>
      </c>
      <c r="NN300" s="1">
        <v>3.9118056481481478</v>
      </c>
      <c r="NO300" s="1">
        <v>3.9437500925925923</v>
      </c>
      <c r="NP300" s="1">
        <v>3.9791669560185188</v>
      </c>
      <c r="NQ300" s="1">
        <v>4.0000000925925923</v>
      </c>
      <c r="NR300" s="1">
        <v>4.0131945370370365</v>
      </c>
      <c r="NS300" s="1">
        <v>4.0208334259259262</v>
      </c>
      <c r="NT300" s="1">
        <v>4.0569445370370367</v>
      </c>
      <c r="NU300" s="1">
        <v>4.0750000925925924</v>
      </c>
      <c r="NV300" s="1">
        <v>4.091666759259259</v>
      </c>
      <c r="NW300" s="1">
        <v>4.1319445370370369</v>
      </c>
      <c r="NX300" s="1">
        <v>4.2090278703703703</v>
      </c>
      <c r="NY300" s="1">
        <v>4.2513889814814814</v>
      </c>
      <c r="NZ300" s="1">
        <v>4.4020834259259258</v>
      </c>
      <c r="OA300" s="1">
        <v>4.4222223148148148</v>
      </c>
      <c r="OB300" s="1">
        <v>4.5055556481481478</v>
      </c>
      <c r="OC300" s="1">
        <v>4.5097223148148151</v>
      </c>
      <c r="OD300" s="1">
        <v>4.5479167592592589</v>
      </c>
      <c r="OE300" s="1">
        <v>4.5666667592592587</v>
      </c>
      <c r="OF300" s="1">
        <v>4.5944445370370373</v>
      </c>
      <c r="OG300" s="1">
        <v>4.632638981481481</v>
      </c>
      <c r="OH300" s="1">
        <v>4.6333334259259251</v>
      </c>
      <c r="OI300" s="1">
        <v>4.7076389814814812</v>
      </c>
      <c r="OJ300" s="1">
        <v>4.8263889814814815</v>
      </c>
      <c r="OK300" s="1">
        <v>4.8576389814814815</v>
      </c>
      <c r="OL300" s="1">
        <v>4.8888889814814815</v>
      </c>
      <c r="OM300" s="1">
        <v>4.9083334259259255</v>
      </c>
      <c r="ON300" s="1">
        <v>5.0416667592592592</v>
      </c>
      <c r="OO300" s="1">
        <v>5.0444446412037038</v>
      </c>
      <c r="OP300" s="1">
        <v>5.0680556481481478</v>
      </c>
      <c r="OQ300" s="1">
        <v>5.1437500925925921</v>
      </c>
      <c r="OR300" s="1">
        <v>5.2881945370370369</v>
      </c>
      <c r="OS300" s="1">
        <v>5.3083334259259258</v>
      </c>
      <c r="OT300" s="1">
        <v>5.3215278703703701</v>
      </c>
      <c r="OU300" s="1">
        <v>5.4076390856481487</v>
      </c>
      <c r="OV300" s="1">
        <v>5.4097223148148146</v>
      </c>
      <c r="OW300" s="1">
        <v>5.4152778703703701</v>
      </c>
      <c r="OX300" s="1">
        <v>5.4159734953703706</v>
      </c>
      <c r="OY300" s="1">
        <v>5.4333334259259258</v>
      </c>
      <c r="OZ300" s="1">
        <v>5.4513889814814815</v>
      </c>
      <c r="PA300" s="1">
        <v>5.5131945370370365</v>
      </c>
      <c r="PB300" s="1">
        <v>5.5888889814814817</v>
      </c>
      <c r="PC300" s="1">
        <v>5.7569445370370369</v>
      </c>
      <c r="PD300" s="1">
        <v>5.799305648148148</v>
      </c>
      <c r="PE300" s="1">
        <v>5.8388889814814817</v>
      </c>
      <c r="PF300" s="1">
        <v>5.8479167592592596</v>
      </c>
      <c r="PG300" s="1">
        <v>5.8597223148148148</v>
      </c>
      <c r="PH300" s="1">
        <v>5.8951389814814812</v>
      </c>
      <c r="PI300" s="1">
        <v>5.9840278703703698</v>
      </c>
      <c r="PJ300" s="1">
        <v>6.0375000925925919</v>
      </c>
      <c r="PK300" s="1">
        <v>6.0437500925925924</v>
      </c>
      <c r="PL300" s="1">
        <v>6.059722314814814</v>
      </c>
      <c r="PM300" s="1">
        <v>6.0750000925925924</v>
      </c>
      <c r="PN300" s="1">
        <v>6.1034723148148151</v>
      </c>
      <c r="PO300" s="1">
        <v>6.1361112037037033</v>
      </c>
      <c r="PP300" s="1">
        <v>6.1472223148148144</v>
      </c>
      <c r="PQ300" s="1">
        <v>6.581250092592593</v>
      </c>
      <c r="PR300" s="1">
        <v>6.633333425925926</v>
      </c>
      <c r="PS300" s="1">
        <v>6.8215278703703701</v>
      </c>
      <c r="PT300" t="s">
        <v>11777</v>
      </c>
      <c r="PU300" t="s">
        <v>11778</v>
      </c>
      <c r="PV300" t="s">
        <v>11779</v>
      </c>
      <c r="PW300" t="s">
        <v>11780</v>
      </c>
      <c r="PX300" t="s">
        <v>11781</v>
      </c>
      <c r="PY300" t="s">
        <v>11782</v>
      </c>
      <c r="PZ300" t="s">
        <v>11783</v>
      </c>
      <c r="QA300" t="s">
        <v>11784</v>
      </c>
      <c r="QB300" t="s">
        <v>11785</v>
      </c>
      <c r="QC300" t="s">
        <v>11786</v>
      </c>
      <c r="QD300" t="s">
        <v>11787</v>
      </c>
      <c r="QE300" t="s">
        <v>11788</v>
      </c>
      <c r="QF300" t="s">
        <v>11789</v>
      </c>
      <c r="QG300" t="s">
        <v>11790</v>
      </c>
      <c r="QH300" t="s">
        <v>11791</v>
      </c>
      <c r="QI300" t="s">
        <v>11792</v>
      </c>
      <c r="QJ300" t="s">
        <v>11793</v>
      </c>
      <c r="QK300" t="s">
        <v>11794</v>
      </c>
      <c r="QL300" t="s">
        <v>11795</v>
      </c>
      <c r="QM300" t="s">
        <v>11796</v>
      </c>
      <c r="QN300" t="s">
        <v>11797</v>
      </c>
      <c r="QO300" t="s">
        <v>11798</v>
      </c>
      <c r="QP300" t="s">
        <v>11799</v>
      </c>
      <c r="QQ300" t="s">
        <v>11800</v>
      </c>
      <c r="QR300" t="s">
        <v>11801</v>
      </c>
      <c r="QS300" t="s">
        <v>11802</v>
      </c>
      <c r="QT300" t="s">
        <v>11803</v>
      </c>
      <c r="QU300" t="s">
        <v>11804</v>
      </c>
      <c r="QV300" t="s">
        <v>11805</v>
      </c>
      <c r="QW300" t="s">
        <v>11806</v>
      </c>
      <c r="QX300" t="s">
        <v>11807</v>
      </c>
      <c r="QY300" t="s">
        <v>11808</v>
      </c>
      <c r="QZ300" t="s">
        <v>11809</v>
      </c>
      <c r="RA300" t="s">
        <v>11810</v>
      </c>
      <c r="RB300" t="s">
        <v>11811</v>
      </c>
      <c r="RC300" t="s">
        <v>11812</v>
      </c>
      <c r="RD300" t="s">
        <v>11813</v>
      </c>
      <c r="RE300" t="s">
        <v>11814</v>
      </c>
      <c r="RF300" t="s">
        <v>11815</v>
      </c>
      <c r="RG300" t="s">
        <v>11816</v>
      </c>
      <c r="RH300" t="s">
        <v>11817</v>
      </c>
      <c r="RI300" t="s">
        <v>11818</v>
      </c>
      <c r="RJ300" t="s">
        <v>11819</v>
      </c>
      <c r="RK300" t="s">
        <v>11820</v>
      </c>
      <c r="RL300" t="s">
        <v>11821</v>
      </c>
      <c r="RM300" t="s">
        <v>11822</v>
      </c>
      <c r="RN300" t="s">
        <v>11823</v>
      </c>
      <c r="RO300" t="s">
        <v>11824</v>
      </c>
      <c r="RP300" t="s">
        <v>11825</v>
      </c>
      <c r="RQ300" t="s">
        <v>11826</v>
      </c>
      <c r="RR300" t="s">
        <v>11827</v>
      </c>
      <c r="RS300" t="s">
        <v>11828</v>
      </c>
      <c r="RT300" t="s">
        <v>11829</v>
      </c>
      <c r="RU300" t="s">
        <v>11830</v>
      </c>
      <c r="RV300" t="s">
        <v>11831</v>
      </c>
      <c r="RW300" t="s">
        <v>11832</v>
      </c>
      <c r="RX300" t="s">
        <v>11833</v>
      </c>
      <c r="RY300" t="s">
        <v>11834</v>
      </c>
      <c r="RZ300" t="s">
        <v>11835</v>
      </c>
      <c r="SA300" t="s">
        <v>11836</v>
      </c>
      <c r="SB300" t="s">
        <v>11837</v>
      </c>
      <c r="SC300" t="s">
        <v>11838</v>
      </c>
      <c r="SD300" t="s">
        <v>11839</v>
      </c>
      <c r="SE300" t="s">
        <v>11840</v>
      </c>
      <c r="SF300" t="s">
        <v>11841</v>
      </c>
      <c r="SG300" t="s">
        <v>11842</v>
      </c>
      <c r="SH300" t="s">
        <v>11843</v>
      </c>
      <c r="SI300" t="s">
        <v>11844</v>
      </c>
      <c r="SJ300" t="s">
        <v>11845</v>
      </c>
      <c r="SK300" t="s">
        <v>11846</v>
      </c>
      <c r="SL300" t="s">
        <v>11847</v>
      </c>
      <c r="SM300" t="s">
        <v>11848</v>
      </c>
      <c r="SN300" t="s">
        <v>11849</v>
      </c>
      <c r="SO300" t="s">
        <v>11850</v>
      </c>
      <c r="SP300" t="s">
        <v>11851</v>
      </c>
    </row>
    <row r="301" spans="1:510">
      <c r="A301">
        <v>1</v>
      </c>
      <c r="B301" s="1">
        <v>7.0049768518518519E-4</v>
      </c>
      <c r="C301" s="1">
        <v>2.7801967592592596E-3</v>
      </c>
      <c r="D301" s="1">
        <v>7.642719907407408E-3</v>
      </c>
      <c r="E301" s="1">
        <v>1.0420300925925927E-2</v>
      </c>
      <c r="F301" s="1">
        <v>1.1806365740740741E-2</v>
      </c>
      <c r="G301" s="1">
        <v>1.3194641203703701E-2</v>
      </c>
      <c r="H301" s="1">
        <v>1.3889085648148147E-2</v>
      </c>
      <c r="I301" s="1">
        <v>1.4583530092592591E-2</v>
      </c>
      <c r="J301" s="1">
        <v>1.7361307870370369E-2</v>
      </c>
      <c r="K301" s="1">
        <v>2.2919085648148148E-2</v>
      </c>
      <c r="L301" s="1">
        <v>2.5694641203703707E-2</v>
      </c>
      <c r="M301" s="1">
        <v>2.7083530092592595E-2</v>
      </c>
      <c r="N301" s="1">
        <v>2.7778587962962967E-2</v>
      </c>
      <c r="O301" s="1">
        <v>2.9861516203703701E-2</v>
      </c>
      <c r="P301" s="1">
        <v>3.055596064814815E-2</v>
      </c>
      <c r="Q301" s="1">
        <v>3.1944641203703709E-2</v>
      </c>
      <c r="R301" s="1">
        <v>3.4722418981481484E-2</v>
      </c>
      <c r="S301" s="1">
        <v>4.0277974537037041E-2</v>
      </c>
      <c r="T301" s="1">
        <v>4.1667476851851855E-2</v>
      </c>
      <c r="U301" s="1">
        <v>4.3057777777777778E-2</v>
      </c>
      <c r="V301" s="1">
        <v>4.5833530092592591E-2</v>
      </c>
      <c r="W301" s="1">
        <v>5.2778182870370373E-2</v>
      </c>
      <c r="X301" s="1">
        <v>5.4166863425925922E-2</v>
      </c>
      <c r="Y301" s="1">
        <v>5.6944641203703704E-2</v>
      </c>
      <c r="Z301" s="1">
        <v>6.597282407407408E-2</v>
      </c>
      <c r="AA301" s="1">
        <v>6.6667071759259261E-2</v>
      </c>
      <c r="AB301" s="1">
        <v>6.8059386574074079E-2</v>
      </c>
      <c r="AC301" s="1">
        <v>7.0833935185185187E-2</v>
      </c>
      <c r="AD301" s="1">
        <v>7.1527974537037034E-2</v>
      </c>
      <c r="AE301" s="1">
        <v>7.3611712962962969E-2</v>
      </c>
      <c r="AF301" s="1">
        <v>7.4305752314814816E-2</v>
      </c>
      <c r="AG301" s="1">
        <v>7.8472418981481482E-2</v>
      </c>
      <c r="AH301" s="1">
        <v>7.9166863425925924E-2</v>
      </c>
      <c r="AI301" s="1">
        <v>7.9862523148148137E-2</v>
      </c>
      <c r="AJ301" s="1">
        <v>8.2639085648148147E-2</v>
      </c>
      <c r="AK301" s="1">
        <v>8.3333530092592589E-2</v>
      </c>
      <c r="AL301" s="1">
        <v>8.6111307870370371E-2</v>
      </c>
      <c r="AM301" s="1">
        <v>8.8889085648148139E-2</v>
      </c>
      <c r="AN301" s="1">
        <v>8.9583530092592581E-2</v>
      </c>
      <c r="AO301" s="1">
        <v>9.0277974537037023E-2</v>
      </c>
      <c r="AP301" s="1">
        <v>9.4444641203703703E-2</v>
      </c>
      <c r="AQ301" s="1">
        <v>9.5833530092592586E-2</v>
      </c>
      <c r="AR301" s="1">
        <v>0.10277837962962964</v>
      </c>
      <c r="AS301" s="1">
        <v>0.10347343749999999</v>
      </c>
      <c r="AT301" s="1">
        <v>0.10486130787037036</v>
      </c>
      <c r="AU301" s="1">
        <v>0.10694464120370371</v>
      </c>
      <c r="AV301" s="1">
        <v>0.10833373842592593</v>
      </c>
      <c r="AW301" s="1">
        <v>0.11597363425925927</v>
      </c>
      <c r="AX301" s="1">
        <v>0.11736130787037037</v>
      </c>
      <c r="AY301" s="1">
        <v>0.12638908564814813</v>
      </c>
      <c r="AZ301" s="1">
        <v>0.13125019675925925</v>
      </c>
      <c r="BA301" s="1">
        <v>0.13402797453703705</v>
      </c>
      <c r="BB301" s="1">
        <v>0.13680575231481482</v>
      </c>
      <c r="BC301" s="1">
        <v>0.14097241898148147</v>
      </c>
      <c r="BD301" s="1">
        <v>0.14166686342592591</v>
      </c>
      <c r="BE301" s="1">
        <v>0.14583353009259259</v>
      </c>
      <c r="BF301" s="1">
        <v>0.14722322916666666</v>
      </c>
      <c r="BG301" s="1">
        <v>0.14930575231481483</v>
      </c>
      <c r="BH301" s="1">
        <v>0.15347262731481481</v>
      </c>
      <c r="BI301" s="1">
        <v>0.15763908564814813</v>
      </c>
      <c r="BJ301" s="1">
        <v>0.16041726851851854</v>
      </c>
      <c r="BK301" s="1">
        <v>0.16527818287037038</v>
      </c>
      <c r="BL301" s="1">
        <v>0.16875060185185187</v>
      </c>
      <c r="BM301" s="1">
        <v>0.1694446412037037</v>
      </c>
      <c r="BN301" s="1">
        <v>0.17430575231481482</v>
      </c>
      <c r="BO301" s="1">
        <v>0.1784724189814815</v>
      </c>
      <c r="BP301" s="1">
        <v>0.1923613078703704</v>
      </c>
      <c r="BQ301" s="1">
        <v>0.19305575231481484</v>
      </c>
      <c r="BR301" s="1">
        <v>0.19444464120370372</v>
      </c>
      <c r="BS301" s="1">
        <v>0.19513929398148147</v>
      </c>
      <c r="BT301" s="1">
        <v>0.19583353009259261</v>
      </c>
      <c r="BU301" s="1">
        <v>0.19652797453703705</v>
      </c>
      <c r="BV301" s="1">
        <v>0.20902797453703706</v>
      </c>
      <c r="BW301" s="1">
        <v>0.21180575231481483</v>
      </c>
      <c r="BX301" s="1">
        <v>0.22152797453703707</v>
      </c>
      <c r="BY301" s="1">
        <v>0.22291686342592595</v>
      </c>
      <c r="BZ301" s="1">
        <v>0.23055596064814818</v>
      </c>
      <c r="CA301" s="1">
        <v>0.23541686342592594</v>
      </c>
      <c r="CB301" s="1">
        <v>0.23611130787037038</v>
      </c>
      <c r="CC301" s="1">
        <v>0.24027818287037037</v>
      </c>
      <c r="CD301" s="1">
        <v>0.24236130787037038</v>
      </c>
      <c r="CE301" s="1">
        <v>0.24583393518518515</v>
      </c>
      <c r="CF301" s="1">
        <v>0.25069484953703702</v>
      </c>
      <c r="CG301" s="1">
        <v>0.25138908564814816</v>
      </c>
      <c r="CH301" s="1">
        <v>0.25347383101851856</v>
      </c>
      <c r="CI301" s="1">
        <v>0.25486130787037037</v>
      </c>
      <c r="CJ301" s="1">
        <v>0.26180575231481484</v>
      </c>
      <c r="CK301" s="1">
        <v>0.27361151620370372</v>
      </c>
      <c r="CL301" s="1">
        <v>0.2750001967592593</v>
      </c>
      <c r="CM301" s="1">
        <v>0.28125060185185186</v>
      </c>
      <c r="CN301" s="1">
        <v>0.28194484953703702</v>
      </c>
      <c r="CO301" s="1">
        <v>0.31319484953703702</v>
      </c>
      <c r="CP301" s="1">
        <v>0.34166707175925931</v>
      </c>
      <c r="CQ301" s="1">
        <v>0.37222241898148151</v>
      </c>
      <c r="CR301" s="1">
        <v>0.37708353009259254</v>
      </c>
      <c r="CS301" s="1">
        <v>0.38055596064814812</v>
      </c>
      <c r="CT301" s="1">
        <v>0.38680575231481479</v>
      </c>
      <c r="CU301" s="1">
        <v>0.390277974537037</v>
      </c>
      <c r="CV301" s="1">
        <v>0.39236151620370374</v>
      </c>
      <c r="CW301" s="1">
        <v>0.39375019675925921</v>
      </c>
      <c r="CX301" s="1">
        <v>0.40416747685185189</v>
      </c>
      <c r="CY301" s="1">
        <v>0.42638908564814809</v>
      </c>
      <c r="CZ301" s="1">
        <v>0.42916686342592586</v>
      </c>
      <c r="DA301" s="1">
        <v>0.42986130787037036</v>
      </c>
      <c r="DB301" s="1">
        <v>0.44027797453703704</v>
      </c>
      <c r="DC301" s="1">
        <v>0.44097241898148143</v>
      </c>
      <c r="DD301" s="1">
        <v>0.44236130787037031</v>
      </c>
      <c r="DE301" s="1">
        <v>0.46736130787037039</v>
      </c>
      <c r="DF301" s="1">
        <v>0.48125040509259259</v>
      </c>
      <c r="DG301" s="1">
        <v>0.49027797453703698</v>
      </c>
      <c r="DH301" s="1">
        <v>0.49930575231481478</v>
      </c>
      <c r="DI301" s="1">
        <v>0.51875019675925926</v>
      </c>
      <c r="DJ301" s="1">
        <v>0.52777797453703701</v>
      </c>
      <c r="DK301" s="1">
        <v>0.53055575231481478</v>
      </c>
      <c r="DL301" s="1">
        <v>0.53888908564814819</v>
      </c>
      <c r="DM301" s="1">
        <v>0.54513949074074075</v>
      </c>
      <c r="DN301" s="1">
        <v>0.54652797453703694</v>
      </c>
      <c r="DO301" s="1">
        <v>0.55277797453703703</v>
      </c>
      <c r="DP301" s="1">
        <v>0.55347241898148147</v>
      </c>
      <c r="DQ301" s="1">
        <v>0.55763908564814813</v>
      </c>
      <c r="DR301" s="1">
        <v>0.5611115162037037</v>
      </c>
      <c r="DS301" s="1">
        <v>0.57222262731481488</v>
      </c>
      <c r="DT301" s="1">
        <v>0.58472241898148147</v>
      </c>
      <c r="DU301" s="1">
        <v>0.60625019675925917</v>
      </c>
      <c r="DV301" s="1">
        <v>0.6097224189814815</v>
      </c>
      <c r="DW301" s="1">
        <v>0.6187504050925926</v>
      </c>
      <c r="DX301" s="1">
        <v>0.62222262731481481</v>
      </c>
      <c r="DY301" s="1">
        <v>0.62361130787037033</v>
      </c>
      <c r="DZ301" s="1">
        <v>0.62847241898148143</v>
      </c>
      <c r="EA301" s="1">
        <v>0.63055596064814812</v>
      </c>
      <c r="EB301" s="1">
        <v>0.64722262731481484</v>
      </c>
      <c r="EC301" s="1">
        <v>0.67500019675925926</v>
      </c>
      <c r="ED301" s="1">
        <v>0.69930575231481473</v>
      </c>
      <c r="EE301" s="1">
        <v>0.71111130787037036</v>
      </c>
      <c r="EF301" s="1">
        <v>0.7125004050925926</v>
      </c>
      <c r="EG301" s="1">
        <v>0.71666686342592589</v>
      </c>
      <c r="EH301" s="1">
        <v>0.72083353009259266</v>
      </c>
      <c r="EI301" s="1">
        <v>0.72361130787037042</v>
      </c>
      <c r="EJ301" s="1">
        <v>0.74861130787037033</v>
      </c>
      <c r="EK301" s="1">
        <v>0.76388908564814806</v>
      </c>
      <c r="EL301" s="1">
        <v>0.77708353009259257</v>
      </c>
      <c r="EM301" s="1">
        <v>0.79791686342592583</v>
      </c>
      <c r="EN301" s="1">
        <v>0.80000019675925926</v>
      </c>
      <c r="EO301" s="1">
        <v>0.8055557523148148</v>
      </c>
      <c r="EP301" s="1">
        <v>0.8138890856481481</v>
      </c>
      <c r="EQ301" s="1">
        <v>0.82013908564814819</v>
      </c>
      <c r="ER301" s="1">
        <v>0.83888908564814813</v>
      </c>
      <c r="ES301" s="1">
        <v>0.8812501967592592</v>
      </c>
      <c r="ET301" s="1">
        <v>0.90138908564814813</v>
      </c>
      <c r="EU301" s="1">
        <v>0.91388908564814819</v>
      </c>
      <c r="EV301" s="1">
        <v>0.96666686342592589</v>
      </c>
      <c r="EW301" s="1">
        <v>0.97986130787037029</v>
      </c>
      <c r="EX301" s="1">
        <v>0.98194464120370373</v>
      </c>
      <c r="EY301" s="1">
        <v>0.99791686342592589</v>
      </c>
      <c r="EZ301" s="1">
        <v>1.0069446412037037</v>
      </c>
      <c r="FA301" s="1">
        <v>1.0222224189814815</v>
      </c>
      <c r="FB301" s="1">
        <v>1.0263890856481481</v>
      </c>
      <c r="FC301" s="1">
        <v>1.0361113078703703</v>
      </c>
      <c r="FD301" s="1">
        <v>1.0798613078703705</v>
      </c>
      <c r="FE301" s="1">
        <v>1.095139085648148</v>
      </c>
      <c r="FF301" s="1">
        <v>1.116666863425926</v>
      </c>
      <c r="FG301" s="1">
        <v>1.1548613078703702</v>
      </c>
      <c r="FH301" s="1">
        <v>1.2486113078703702</v>
      </c>
      <c r="FI301" s="1">
        <v>1.2861113078703703</v>
      </c>
      <c r="FJ301" s="1">
        <v>1.3013890856481483</v>
      </c>
      <c r="FK301" s="1">
        <v>1.3125004050925926</v>
      </c>
      <c r="FL301" s="1">
        <v>1.3659724189814815</v>
      </c>
      <c r="FM301" s="1">
        <v>1.3784724189814817</v>
      </c>
      <c r="FN301" s="1">
        <v>1.3812501967592592</v>
      </c>
      <c r="FO301" s="1">
        <v>1.3854170717592593</v>
      </c>
      <c r="FP301" s="1">
        <v>1.3895835300925927</v>
      </c>
      <c r="FQ301" s="1">
        <v>1.4291668634259258</v>
      </c>
      <c r="FR301" s="1">
        <v>1.4597226273148147</v>
      </c>
      <c r="FS301" s="1">
        <v>1.4645835300925925</v>
      </c>
      <c r="FT301" s="1">
        <v>1.5062501967592592</v>
      </c>
      <c r="FU301" s="1">
        <v>1.5076390856481481</v>
      </c>
      <c r="FV301" s="1">
        <v>1.5194446412037037</v>
      </c>
      <c r="FW301" s="1">
        <v>1.5333337384259258</v>
      </c>
      <c r="FX301" s="1">
        <v>1.5340279745370369</v>
      </c>
      <c r="FY301" s="1">
        <v>1.5347224189814817</v>
      </c>
      <c r="FZ301" s="1">
        <v>1.5562501967592592</v>
      </c>
      <c r="GA301" s="1">
        <v>1.6013890856481481</v>
      </c>
      <c r="GB301" s="1">
        <v>1.6041668634259258</v>
      </c>
      <c r="GC301" s="1">
        <v>1.6208335300925925</v>
      </c>
      <c r="GD301" s="1">
        <v>1.6368057523148147</v>
      </c>
      <c r="GE301" s="1">
        <v>1.6472224189814815</v>
      </c>
      <c r="GF301" s="1">
        <v>1.6562501967592593</v>
      </c>
      <c r="GG301" s="1">
        <v>1.6625001967592592</v>
      </c>
      <c r="GH301" s="1">
        <v>1.7097224189814815</v>
      </c>
      <c r="GI301" s="1">
        <v>1.7319446412037036</v>
      </c>
      <c r="GJ301" s="1">
        <v>1.7506946412037037</v>
      </c>
      <c r="GK301" s="1">
        <v>1.7527779745370369</v>
      </c>
      <c r="GL301" s="1">
        <v>1.7680565625000002</v>
      </c>
      <c r="GM301" s="1">
        <v>1.8062501967592592</v>
      </c>
      <c r="GN301" s="1">
        <v>1.8145835300925925</v>
      </c>
      <c r="GO301" s="1">
        <v>1.9500001967592591</v>
      </c>
      <c r="GP301" s="1">
        <v>1.9715279745370369</v>
      </c>
      <c r="GQ301" s="1">
        <v>2.030555752314815</v>
      </c>
      <c r="GR301" s="1">
        <v>2.0465279745370371</v>
      </c>
      <c r="GS301" s="1">
        <v>2.0562501967592595</v>
      </c>
      <c r="GT301" s="1">
        <v>2.0701390856481479</v>
      </c>
      <c r="GU301" s="1">
        <v>2.0805557523148148</v>
      </c>
      <c r="GV301" s="1">
        <v>2.0944446412037037</v>
      </c>
      <c r="GW301" s="1">
        <v>2.1354168634259261</v>
      </c>
      <c r="GX301" s="1">
        <v>2.1395835300925925</v>
      </c>
      <c r="GY301" s="1">
        <v>2.1409738310185182</v>
      </c>
      <c r="GZ301" s="1">
        <v>2.1590279745370369</v>
      </c>
      <c r="HA301" s="1">
        <v>2.1895835300925923</v>
      </c>
      <c r="HB301" s="1">
        <v>2.2472224189814813</v>
      </c>
      <c r="HC301" s="1">
        <v>2.2659724189814816</v>
      </c>
      <c r="HD301" s="1">
        <v>2.3513890856481479</v>
      </c>
      <c r="HE301" s="1">
        <v>2.3590279745370371</v>
      </c>
      <c r="HF301" s="1">
        <v>2.3687501967592595</v>
      </c>
      <c r="HG301" s="1">
        <v>2.3812504050925924</v>
      </c>
      <c r="HH301" s="1">
        <v>2.4166668634259261</v>
      </c>
      <c r="HI301" s="1">
        <v>2.4687501967592591</v>
      </c>
      <c r="HJ301" s="1">
        <v>2.4909724189814813</v>
      </c>
      <c r="HK301" s="1">
        <v>2.504166863425926</v>
      </c>
      <c r="HL301" s="1">
        <v>2.5333335300925923</v>
      </c>
      <c r="HM301" s="1">
        <v>2.5548613078703704</v>
      </c>
      <c r="HN301" s="1">
        <v>2.5819446412037039</v>
      </c>
      <c r="HO301" s="1">
        <v>2.691666863425926</v>
      </c>
      <c r="HP301" s="1">
        <v>2.6958335300925924</v>
      </c>
      <c r="HQ301" s="1">
        <v>2.7166668634259259</v>
      </c>
      <c r="HR301" s="1">
        <v>2.8062501967592595</v>
      </c>
      <c r="HS301" s="1">
        <v>3.0652779745370373</v>
      </c>
      <c r="HT301" s="1">
        <v>3.0708335300925929</v>
      </c>
      <c r="HU301" s="1">
        <v>3.0888890856481486</v>
      </c>
      <c r="HV301" s="1">
        <v>3.1520835300925931</v>
      </c>
      <c r="HW301" s="1">
        <v>3.1736113078703707</v>
      </c>
      <c r="HX301" s="1">
        <v>3.2340279745370371</v>
      </c>
      <c r="HY301" s="1">
        <v>3.2562501967592596</v>
      </c>
      <c r="HZ301" s="1">
        <v>3.290972418981482</v>
      </c>
      <c r="IA301" s="1">
        <v>3.4625001967592595</v>
      </c>
      <c r="IB301" s="1">
        <v>3.4631946412037036</v>
      </c>
      <c r="IC301" s="1">
        <v>3.4826390856481484</v>
      </c>
      <c r="ID301" s="1">
        <v>3.4937501967592595</v>
      </c>
      <c r="IE301" s="1">
        <v>3.5000001967592596</v>
      </c>
      <c r="IF301" s="1">
        <v>3.5493057523148153</v>
      </c>
      <c r="IG301" s="1">
        <v>3.5770835300925925</v>
      </c>
      <c r="IH301" s="1">
        <v>3.6743057523148153</v>
      </c>
      <c r="II301" s="1">
        <v>3.7618057523148152</v>
      </c>
      <c r="IJ301" s="1">
        <v>3.8597224189814821</v>
      </c>
      <c r="IK301" s="1">
        <v>3.8750001967592596</v>
      </c>
      <c r="IL301" s="1">
        <v>3.8763890856481482</v>
      </c>
      <c r="IM301" s="1">
        <v>3.9875001967592598</v>
      </c>
      <c r="IN301" s="1">
        <v>4.0319446412037037</v>
      </c>
      <c r="IO301" s="1">
        <v>4.4861113078703712</v>
      </c>
      <c r="IP301" s="1">
        <v>4.5590279745370372</v>
      </c>
      <c r="IQ301" s="1">
        <v>4.8020835300925926</v>
      </c>
      <c r="IR301" s="1">
        <v>4.8187501967592601</v>
      </c>
      <c r="IS301" s="1">
        <v>4.8569446412037038</v>
      </c>
      <c r="IT301" s="1">
        <v>4.8888890856481479</v>
      </c>
      <c r="IU301" s="1">
        <v>4.9402779745370369</v>
      </c>
      <c r="IV301" s="1">
        <v>4.9909724189814817</v>
      </c>
      <c r="IW301" s="1">
        <v>5.0270835300925931</v>
      </c>
      <c r="IX301" s="1">
        <v>5.0291668634259263</v>
      </c>
      <c r="IY301" s="1">
        <v>5.1027779745370374</v>
      </c>
      <c r="IZ301" s="1">
        <v>5.1118057523148153</v>
      </c>
      <c r="JA301" s="1">
        <v>5.1840279745370372</v>
      </c>
      <c r="JB301" s="1">
        <v>5.2722224189814817</v>
      </c>
      <c r="JC301" s="1">
        <v>5.3583335300925929</v>
      </c>
      <c r="JD301" s="1">
        <v>5.4395835300925937</v>
      </c>
      <c r="JE301" s="1">
        <v>5.4743057523148151</v>
      </c>
      <c r="JF301" s="1">
        <v>5.5187501967592594</v>
      </c>
      <c r="JG301" s="1">
        <v>5.5479168634259262</v>
      </c>
      <c r="JH301" s="1">
        <v>5.5486113078703703</v>
      </c>
      <c r="JI301" s="1">
        <v>5.6770835300925926</v>
      </c>
      <c r="JJ301" s="1">
        <v>5.9180557523148147</v>
      </c>
      <c r="JK301" s="1">
        <v>5.9555557523148144</v>
      </c>
      <c r="JL301" s="1">
        <v>6.2305557523148147</v>
      </c>
      <c r="JM301" s="1">
        <v>6.5680571643518526</v>
      </c>
      <c r="JN301" s="1">
        <v>6.5687504050925929</v>
      </c>
      <c r="JO301" s="1">
        <v>6.5694446412037033</v>
      </c>
      <c r="JP301" s="1">
        <v>6.5701396990740735</v>
      </c>
      <c r="JQ301" s="1">
        <v>6.5708335300925924</v>
      </c>
      <c r="JR301" s="1">
        <v>6.5722228240740748</v>
      </c>
      <c r="JS301" s="1">
        <v>6.6993057523148147</v>
      </c>
      <c r="JT301" s="1">
        <v>6.7923613078703697</v>
      </c>
      <c r="JU301" s="1">
        <v>6.8250001967592588</v>
      </c>
      <c r="JV301" s="1">
        <v>6.8263890856481479</v>
      </c>
      <c r="JW301" s="1">
        <v>6.8430557523148146</v>
      </c>
      <c r="JX301" t="s">
        <v>11852</v>
      </c>
      <c r="JY301" t="s">
        <v>11853</v>
      </c>
      <c r="JZ301" t="s">
        <v>11854</v>
      </c>
      <c r="KA301" t="s">
        <v>11855</v>
      </c>
      <c r="KB301" t="s">
        <v>11856</v>
      </c>
      <c r="KC301" t="s">
        <v>11857</v>
      </c>
      <c r="KD301" t="s">
        <v>11858</v>
      </c>
      <c r="KE301" t="s">
        <v>11859</v>
      </c>
      <c r="KF301" t="s">
        <v>11860</v>
      </c>
      <c r="KG301" t="s">
        <v>11861</v>
      </c>
      <c r="KH301" t="s">
        <v>11862</v>
      </c>
      <c r="KI301" t="s">
        <v>11863</v>
      </c>
      <c r="KJ301" t="s">
        <v>11864</v>
      </c>
      <c r="KK301" t="s">
        <v>11865</v>
      </c>
      <c r="KL301" t="s">
        <v>11866</v>
      </c>
      <c r="KM301" t="s">
        <v>11867</v>
      </c>
      <c r="KN301" t="s">
        <v>11868</v>
      </c>
      <c r="KO301" t="s">
        <v>11869</v>
      </c>
      <c r="KP301" t="s">
        <v>11870</v>
      </c>
      <c r="KQ301" t="s">
        <v>11871</v>
      </c>
      <c r="KR301" t="s">
        <v>11872</v>
      </c>
      <c r="KS301" t="s">
        <v>11873</v>
      </c>
      <c r="KT301" t="s">
        <v>11874</v>
      </c>
      <c r="KU301" t="s">
        <v>11875</v>
      </c>
      <c r="KV301" t="s">
        <v>11876</v>
      </c>
      <c r="KW301" t="s">
        <v>11877</v>
      </c>
      <c r="KX301" t="s">
        <v>11878</v>
      </c>
      <c r="KY301" t="s">
        <v>11879</v>
      </c>
      <c r="KZ301" t="s">
        <v>11880</v>
      </c>
      <c r="LA301" t="s">
        <v>11881</v>
      </c>
      <c r="LB301" t="s">
        <v>11882</v>
      </c>
      <c r="LC301" t="s">
        <v>11883</v>
      </c>
      <c r="LD301" t="s">
        <v>11884</v>
      </c>
      <c r="LE301" t="s">
        <v>11885</v>
      </c>
      <c r="LF301" t="s">
        <v>11886</v>
      </c>
      <c r="LG301" t="s">
        <v>11887</v>
      </c>
      <c r="LH301" t="s">
        <v>11888</v>
      </c>
      <c r="LI301" t="s">
        <v>11889</v>
      </c>
      <c r="LJ301" t="s">
        <v>11890</v>
      </c>
      <c r="LK301" t="s">
        <v>11891</v>
      </c>
      <c r="LL301" t="s">
        <v>11892</v>
      </c>
      <c r="LM301" t="s">
        <v>11893</v>
      </c>
      <c r="LN301" t="s">
        <v>11894</v>
      </c>
      <c r="LO301" t="s">
        <v>11895</v>
      </c>
    </row>
    <row r="302" spans="1:510">
      <c r="A302">
        <v>1</v>
      </c>
      <c r="B302" s="1">
        <v>7.0146990740740749E-4</v>
      </c>
      <c r="C302" s="1">
        <v>2.7809953703703707E-3</v>
      </c>
      <c r="D302" s="1">
        <v>3.472511574074074E-3</v>
      </c>
      <c r="E302" s="1">
        <v>7.640648148148149E-3</v>
      </c>
      <c r="F302" s="1">
        <v>1.0417835648148148E-2</v>
      </c>
      <c r="G302" s="1">
        <v>1.1806724537037037E-2</v>
      </c>
      <c r="H302" s="1">
        <v>1.388917824074074E-2</v>
      </c>
      <c r="I302" s="1">
        <v>1.4583622685185184E-2</v>
      </c>
      <c r="J302" s="1">
        <v>2.2920474537037036E-2</v>
      </c>
      <c r="K302" s="1">
        <v>2.9862280092592591E-2</v>
      </c>
      <c r="L302" s="1">
        <v>3.0555844907407408E-2</v>
      </c>
      <c r="M302" s="1">
        <v>3.1944733796296296E-2</v>
      </c>
      <c r="N302" s="1">
        <v>3.3333622685185187E-2</v>
      </c>
      <c r="O302" s="1">
        <v>4.1667256944444446E-2</v>
      </c>
      <c r="P302" s="1">
        <v>4.3056435185185184E-2</v>
      </c>
      <c r="Q302" s="1">
        <v>4.3750590277777779E-2</v>
      </c>
      <c r="R302" s="1">
        <v>4.4446203703703703E-2</v>
      </c>
      <c r="S302" s="1">
        <v>4.5833622685185184E-2</v>
      </c>
      <c r="T302" s="1">
        <v>5.0695914351851855E-2</v>
      </c>
      <c r="U302" s="1">
        <v>5.2778368055555552E-2</v>
      </c>
      <c r="V302" s="1">
        <v>5.4166956018518515E-2</v>
      </c>
      <c r="W302" s="1">
        <v>6.5972511574074078E-2</v>
      </c>
      <c r="X302" s="1">
        <v>6.6667546296296301E-2</v>
      </c>
      <c r="Y302" s="1">
        <v>6.8057893518518514E-2</v>
      </c>
      <c r="Z302" s="1">
        <v>6.8750590277777773E-2</v>
      </c>
      <c r="AA302" s="1">
        <v>7.0833923611111113E-2</v>
      </c>
      <c r="AB302" s="1">
        <v>7.4307025462962958E-2</v>
      </c>
      <c r="AC302" s="1">
        <v>7.9861400462962959E-2</v>
      </c>
      <c r="AD302" s="1">
        <v>8.0555844907407401E-2</v>
      </c>
      <c r="AE302" s="1">
        <v>9.4446203703703699E-2</v>
      </c>
      <c r="AF302" s="1">
        <v>0.10277806712962963</v>
      </c>
      <c r="AG302" s="1">
        <v>0.10347369212962963</v>
      </c>
      <c r="AH302" s="1">
        <v>0.11597310185185185</v>
      </c>
      <c r="AI302" s="1">
        <v>0.11805584490740741</v>
      </c>
      <c r="AJ302" s="1">
        <v>0.11944473379629629</v>
      </c>
      <c r="AK302" s="1">
        <v>0.12291725694444446</v>
      </c>
      <c r="AL302" s="1">
        <v>0.13402836805555557</v>
      </c>
      <c r="AM302" s="1">
        <v>0.13472281250000001</v>
      </c>
      <c r="AN302" s="1">
        <v>0.13819503472222225</v>
      </c>
      <c r="AO302" s="1">
        <v>0.14097251157407406</v>
      </c>
      <c r="AP302" s="1">
        <v>0.1444447337962963</v>
      </c>
      <c r="AQ302" s="1">
        <v>0.14722251157407407</v>
      </c>
      <c r="AR302" s="1">
        <v>0.15763947916666668</v>
      </c>
      <c r="AS302" s="1">
        <v>0.18680584490740745</v>
      </c>
      <c r="AT302" s="1">
        <v>0.19513917824074076</v>
      </c>
      <c r="AU302" s="1">
        <v>0.20138917824074076</v>
      </c>
      <c r="AV302" s="1">
        <v>0.20902865740740739</v>
      </c>
      <c r="AW302" s="1">
        <v>0.24513917824074075</v>
      </c>
      <c r="AX302" s="1">
        <v>0.24583362268518519</v>
      </c>
      <c r="AY302" s="1">
        <v>0.25069473379629631</v>
      </c>
      <c r="AZ302" s="1">
        <v>0.25694503472222224</v>
      </c>
      <c r="BA302" s="1">
        <v>0.26111170138888889</v>
      </c>
      <c r="BB302" s="1">
        <v>0.26180584490740744</v>
      </c>
      <c r="BC302" s="1">
        <v>0.28125059027777782</v>
      </c>
      <c r="BD302" s="1">
        <v>0.28541695601851852</v>
      </c>
      <c r="BE302" s="1">
        <v>0.28958362268518517</v>
      </c>
      <c r="BF302" s="1">
        <v>0.29375028935185188</v>
      </c>
      <c r="BG302" s="1">
        <v>0.31736140046296296</v>
      </c>
      <c r="BH302" s="1">
        <v>0.34236140046296298</v>
      </c>
      <c r="BI302" s="1">
        <v>0.34305584490740743</v>
      </c>
      <c r="BJ302" s="1">
        <v>0.36458362268518513</v>
      </c>
      <c r="BK302" s="1">
        <v>0.37708362268518519</v>
      </c>
      <c r="BL302" s="1">
        <v>0.3805558449074074</v>
      </c>
      <c r="BM302" s="1">
        <v>0.40277806712962966</v>
      </c>
      <c r="BN302" s="1">
        <v>0.4430558449074074</v>
      </c>
      <c r="BO302" s="1">
        <v>0.48750028935185186</v>
      </c>
      <c r="BP302" s="1">
        <v>0.48958362268518513</v>
      </c>
      <c r="BQ302" s="1">
        <v>0.49027806712962962</v>
      </c>
      <c r="BR302" s="1">
        <v>0.52291695601851851</v>
      </c>
      <c r="BS302" s="1">
        <v>0.53194473379629625</v>
      </c>
      <c r="BT302" s="1">
        <v>0.5326391782407407</v>
      </c>
      <c r="BU302" s="1">
        <v>0.54513917824074076</v>
      </c>
      <c r="BV302" s="1">
        <v>0.56944473379629634</v>
      </c>
      <c r="BW302" s="1">
        <v>0.57222281250000007</v>
      </c>
      <c r="BX302" s="1">
        <v>0.60833362268518509</v>
      </c>
      <c r="BY302" s="1">
        <v>0.61805584490740739</v>
      </c>
      <c r="BZ302" s="1">
        <v>0.63055819444444439</v>
      </c>
      <c r="CA302" s="1">
        <v>0.63125028935185179</v>
      </c>
      <c r="CB302" s="1">
        <v>0.63611140046296299</v>
      </c>
      <c r="CC302" s="1">
        <v>0.64722251157407407</v>
      </c>
      <c r="CD302" s="1">
        <v>0.64930584490740739</v>
      </c>
      <c r="CE302" s="1">
        <v>0.68819532407407413</v>
      </c>
      <c r="CF302" s="1">
        <v>0.69652836805555562</v>
      </c>
      <c r="CG302" s="1">
        <v>0.69930584490740744</v>
      </c>
      <c r="CH302" s="1">
        <v>0.7020836226851852</v>
      </c>
      <c r="CI302" s="1">
        <v>0.72083362268518514</v>
      </c>
      <c r="CJ302" s="1">
        <v>0.72847251157407411</v>
      </c>
      <c r="CK302" s="1">
        <v>0.81527806712962969</v>
      </c>
      <c r="CL302" s="1">
        <v>0.85347251157407411</v>
      </c>
      <c r="CM302" s="1">
        <v>0.87847251157407413</v>
      </c>
      <c r="CN302" s="1">
        <v>0.95000028935185188</v>
      </c>
      <c r="CO302" s="1">
        <v>0.95486140046296297</v>
      </c>
      <c r="CP302" s="1">
        <v>0.97083362268518514</v>
      </c>
      <c r="CQ302" s="1">
        <v>1.1937502893518519</v>
      </c>
      <c r="CR302" s="1">
        <v>1.286111400462963</v>
      </c>
      <c r="CS302" s="1">
        <v>1.3090280671296297</v>
      </c>
      <c r="CT302" s="1">
        <v>1.3319450347222221</v>
      </c>
      <c r="CU302" s="1">
        <v>1.3631947337962964</v>
      </c>
      <c r="CV302" s="1">
        <v>1.3854169560185186</v>
      </c>
      <c r="CW302" s="1">
        <v>1.4291669560185187</v>
      </c>
      <c r="CX302" s="1">
        <v>1.6368058449074077</v>
      </c>
      <c r="CY302" s="1">
        <v>1.6729175462962962</v>
      </c>
      <c r="CZ302" s="1">
        <v>1.6888891782407409</v>
      </c>
      <c r="DA302" s="1">
        <v>1.7638891782407409</v>
      </c>
      <c r="DB302" s="1">
        <v>1.7930558449074077</v>
      </c>
      <c r="DC302" s="1">
        <v>1.8006947337962964</v>
      </c>
      <c r="DD302" s="1">
        <v>1.8548614004629629</v>
      </c>
      <c r="DE302" s="1">
        <v>1.8944447337962964</v>
      </c>
      <c r="DF302" s="1">
        <v>1.9041669560185186</v>
      </c>
      <c r="DG302" s="1">
        <v>1.9486114004629629</v>
      </c>
      <c r="DH302" s="1">
        <v>1.9770842129629631</v>
      </c>
      <c r="DI302" s="1">
        <v>2.0479172569444444</v>
      </c>
      <c r="DJ302" s="1">
        <v>2.1631947337962965</v>
      </c>
      <c r="DK302" s="1">
        <v>2.2909725115740742</v>
      </c>
      <c r="DL302" s="1">
        <v>2.2972225115740739</v>
      </c>
      <c r="DM302" s="1">
        <v>2.4930558449074076</v>
      </c>
      <c r="DN302" s="1">
        <v>2.6138891782407407</v>
      </c>
      <c r="DO302" s="1">
        <v>2.6715280671296298</v>
      </c>
      <c r="DP302" s="1">
        <v>2.7277780671296301</v>
      </c>
      <c r="DQ302" s="1">
        <v>2.7944447337962965</v>
      </c>
      <c r="DR302" s="1">
        <v>2.8354175462962963</v>
      </c>
      <c r="DS302" s="1">
        <v>2.8791669560185187</v>
      </c>
      <c r="DT302" s="1">
        <v>2.9173614004629633</v>
      </c>
      <c r="DU302" s="1">
        <v>2.918750289351852</v>
      </c>
      <c r="DV302" s="1">
        <v>2.9888891782407412</v>
      </c>
      <c r="DW302" s="1">
        <v>2.9937505902777777</v>
      </c>
      <c r="DX302" s="1">
        <v>3.0673614004629628</v>
      </c>
      <c r="DY302" s="1">
        <v>3.0937502893518523</v>
      </c>
      <c r="DZ302" s="1">
        <v>3.112500590277778</v>
      </c>
      <c r="EA302" s="1">
        <v>3.3208336226851851</v>
      </c>
      <c r="EB302" s="1">
        <v>3.6638891782407406</v>
      </c>
      <c r="EC302" s="1">
        <v>3.7076391782407412</v>
      </c>
      <c r="ED302" s="1">
        <v>3.7284725115740742</v>
      </c>
      <c r="EE302" s="1">
        <v>3.7583339236111115</v>
      </c>
      <c r="EF302" s="1">
        <v>3.9437502893518519</v>
      </c>
      <c r="EG302" s="1">
        <v>4.4534725115740743</v>
      </c>
      <c r="EH302" s="1">
        <v>4.4736114004629632</v>
      </c>
      <c r="EI302" s="1">
        <v>4.9923614004629631</v>
      </c>
      <c r="EJ302" s="1">
        <v>5.0270836226851854</v>
      </c>
      <c r="EK302" s="1">
        <v>5.3701391782407413</v>
      </c>
      <c r="EL302" s="1">
        <v>5.5513900578703703</v>
      </c>
      <c r="EM302" s="1">
        <v>5.7520836226851841</v>
      </c>
      <c r="EN302" s="1">
        <v>6.0020836226851841</v>
      </c>
      <c r="EO302" s="1">
        <v>6.0263891782407404</v>
      </c>
      <c r="EP302" s="1">
        <v>6.1229169560185177</v>
      </c>
      <c r="EQ302" s="1">
        <v>6.3409728124999996</v>
      </c>
      <c r="ER302" s="1">
        <v>6.6034725115740729</v>
      </c>
      <c r="ES302" t="s">
        <v>11896</v>
      </c>
      <c r="ET302" t="s">
        <v>11897</v>
      </c>
      <c r="EU302" t="s">
        <v>11898</v>
      </c>
      <c r="EV302" t="s">
        <v>11899</v>
      </c>
      <c r="EW302" t="s">
        <v>11900</v>
      </c>
      <c r="EX302" t="s">
        <v>11901</v>
      </c>
      <c r="EY302" t="s">
        <v>11902</v>
      </c>
      <c r="EZ302" t="s">
        <v>11903</v>
      </c>
      <c r="FA302" t="s">
        <v>11904</v>
      </c>
      <c r="FB302" t="s">
        <v>11905</v>
      </c>
      <c r="FC302" t="s">
        <v>11906</v>
      </c>
      <c r="FD302" t="s">
        <v>11907</v>
      </c>
      <c r="FE302" t="s">
        <v>11908</v>
      </c>
      <c r="FF302" t="s">
        <v>11909</v>
      </c>
      <c r="FG302" t="s">
        <v>11910</v>
      </c>
      <c r="FH302" t="s">
        <v>11911</v>
      </c>
      <c r="FI302" t="s">
        <v>11912</v>
      </c>
    </row>
    <row r="303" spans="1:510">
      <c r="A303">
        <v>1</v>
      </c>
      <c r="B303" s="1">
        <v>7.0120370370370378E-4</v>
      </c>
      <c r="C303" s="1">
        <v>2.7810763888888885E-3</v>
      </c>
      <c r="D303" s="1">
        <v>7.6407754629629629E-3</v>
      </c>
      <c r="E303" s="1">
        <v>1.0419814814814814E-2</v>
      </c>
      <c r="F303" s="1">
        <v>1.1807129629629631E-2</v>
      </c>
      <c r="G303" s="1">
        <v>1.3194606481481483E-2</v>
      </c>
      <c r="H303" s="1">
        <v>1.3889675925925925E-2</v>
      </c>
      <c r="I303" s="1">
        <v>1.458380787037037E-2</v>
      </c>
      <c r="J303" s="1">
        <v>1.6666828703703705E-2</v>
      </c>
      <c r="K303" s="1">
        <v>1.7361585648148149E-2</v>
      </c>
      <c r="L303" s="1">
        <v>1.8750162037037037E-2</v>
      </c>
      <c r="M303" s="1">
        <v>2.2222384259259261E-2</v>
      </c>
      <c r="N303" s="1">
        <v>2.2918240740740739E-2</v>
      </c>
      <c r="O303" s="1">
        <v>2.7084432870370375E-2</v>
      </c>
      <c r="P303" s="1">
        <v>2.7778252314814816E-2</v>
      </c>
      <c r="Q303" s="1">
        <v>2.9861423611111115E-2</v>
      </c>
      <c r="R303" s="1">
        <v>3.4722534722222219E-2</v>
      </c>
      <c r="S303" s="1">
        <v>4.1667453703703707E-2</v>
      </c>
      <c r="T303" s="1">
        <v>4.3059016203703705E-2</v>
      </c>
      <c r="U303" s="1">
        <v>4.3750162037037042E-2</v>
      </c>
      <c r="V303" s="1">
        <v>4.5833495370370368E-2</v>
      </c>
      <c r="W303" s="1">
        <v>4.7222696759259254E-2</v>
      </c>
      <c r="X303" s="1">
        <v>5.0694756944444447E-2</v>
      </c>
      <c r="Y303" s="1">
        <v>5.2778726851851858E-2</v>
      </c>
      <c r="Z303" s="1">
        <v>6.5972847222222228E-2</v>
      </c>
      <c r="AA303" s="1">
        <v>6.6667141203703692E-2</v>
      </c>
      <c r="AB303" s="1">
        <v>6.8056655092592594E-2</v>
      </c>
      <c r="AC303" s="1">
        <v>6.8750312500000008E-2</v>
      </c>
      <c r="AD303" s="1">
        <v>7.0833958333333336E-2</v>
      </c>
      <c r="AE303" s="1">
        <v>7.1528090277777776E-2</v>
      </c>
      <c r="AF303" s="1">
        <v>7.4305717592592593E-2</v>
      </c>
      <c r="AG303" s="1">
        <v>7.6389363425925921E-2</v>
      </c>
      <c r="AH303" s="1">
        <v>7.7083495370370361E-2</v>
      </c>
      <c r="AI303" s="1">
        <v>7.9863310185185193E-2</v>
      </c>
      <c r="AJ303" s="1">
        <v>8.7500162037037033E-2</v>
      </c>
      <c r="AK303" s="1">
        <v>8.888905092592593E-2</v>
      </c>
      <c r="AL303" s="1">
        <v>9.0972384259259256E-2</v>
      </c>
      <c r="AM303" s="1">
        <v>9.4445706018518524E-2</v>
      </c>
      <c r="AN303" s="1">
        <v>9.6528402777777786E-2</v>
      </c>
      <c r="AO303" s="1">
        <v>9.7222847222222228E-2</v>
      </c>
      <c r="AP303" s="1">
        <v>0.10000016203703704</v>
      </c>
      <c r="AQ303" s="1">
        <v>0.10208364583333333</v>
      </c>
      <c r="AR303" s="1">
        <v>0.10277825231481481</v>
      </c>
      <c r="AS303" s="1">
        <v>0.10347284722222222</v>
      </c>
      <c r="AT303" s="1">
        <v>0.1118057175925926</v>
      </c>
      <c r="AU303" s="1">
        <v>0.11597253472222223</v>
      </c>
      <c r="AV303" s="1">
        <v>0.11736142361111111</v>
      </c>
      <c r="AW303" s="1">
        <v>0.11805618055555556</v>
      </c>
      <c r="AX303" s="1">
        <v>0.12291697916666666</v>
      </c>
      <c r="AY303" s="1">
        <v>0.12361127314814814</v>
      </c>
      <c r="AZ303" s="1">
        <v>0.12430571759259261</v>
      </c>
      <c r="BA303" s="1">
        <v>0.13402793981481481</v>
      </c>
      <c r="BB303" s="1">
        <v>0.13472253472222223</v>
      </c>
      <c r="BC303" s="1">
        <v>0.13611127314814817</v>
      </c>
      <c r="BD303" s="1">
        <v>0.13680586805555556</v>
      </c>
      <c r="BE303" s="1">
        <v>0.13819475694444444</v>
      </c>
      <c r="BF303" s="1">
        <v>0.14097238425925926</v>
      </c>
      <c r="BG303" s="1">
        <v>0.14583349537037038</v>
      </c>
      <c r="BH303" s="1">
        <v>0.14722269675925928</v>
      </c>
      <c r="BI303" s="1">
        <v>0.15764030092592593</v>
      </c>
      <c r="BJ303" s="1">
        <v>0.16041697916666667</v>
      </c>
      <c r="BK303" s="1">
        <v>0.16527809027777776</v>
      </c>
      <c r="BL303" s="1">
        <v>0.16875047453703704</v>
      </c>
      <c r="BM303" s="1">
        <v>0.1694452314814815</v>
      </c>
      <c r="BN303" s="1">
        <v>0.17013905092592593</v>
      </c>
      <c r="BO303" s="1">
        <v>0.17430571759259261</v>
      </c>
      <c r="BP303" s="1">
        <v>0.17916697916666668</v>
      </c>
      <c r="BQ303" s="1">
        <v>0.18125047453703702</v>
      </c>
      <c r="BR303" s="1">
        <v>0.1840279398148148</v>
      </c>
      <c r="BS303" s="1">
        <v>0.19305571759259257</v>
      </c>
      <c r="BT303" s="1">
        <v>0.19513920138888888</v>
      </c>
      <c r="BU303" s="1">
        <v>0.20555618055555555</v>
      </c>
      <c r="BV303" s="1">
        <v>0.20763920138888889</v>
      </c>
      <c r="BW303" s="1">
        <v>0.21180586805555557</v>
      </c>
      <c r="BX303" s="1">
        <v>0.22152809027777778</v>
      </c>
      <c r="BY303" s="1">
        <v>0.22430571759259257</v>
      </c>
      <c r="BZ303" s="1">
        <v>0.2263890509259259</v>
      </c>
      <c r="CA303" s="1">
        <v>0.22986127314814811</v>
      </c>
      <c r="CB303" s="1">
        <v>0.24236158564814814</v>
      </c>
      <c r="CC303" s="1">
        <v>0.24583380787037035</v>
      </c>
      <c r="CD303" s="1">
        <v>0.24861173611111112</v>
      </c>
      <c r="CE303" s="1">
        <v>0.25069475694444443</v>
      </c>
      <c r="CF303" s="1">
        <v>0.25208412037037037</v>
      </c>
      <c r="CG303" s="1">
        <v>0.25486142361111114</v>
      </c>
      <c r="CH303" s="1">
        <v>0.2555557175925926</v>
      </c>
      <c r="CI303" s="1">
        <v>0.26180603009259257</v>
      </c>
      <c r="CJ303" s="1">
        <v>0.26388905092592591</v>
      </c>
      <c r="CK303" s="1">
        <v>0.26666682870370367</v>
      </c>
      <c r="CL303" s="1">
        <v>0.27222253472222219</v>
      </c>
      <c r="CM303" s="1">
        <v>0.27361206018518519</v>
      </c>
      <c r="CN303" s="1">
        <v>0.27500016203703703</v>
      </c>
      <c r="CO303" s="1">
        <v>0.28125062500000003</v>
      </c>
      <c r="CP303" s="1">
        <v>0.2819449189814815</v>
      </c>
      <c r="CQ303" s="1">
        <v>0.28680603009259259</v>
      </c>
      <c r="CR303" s="1">
        <v>0.31250016203703701</v>
      </c>
      <c r="CS303" s="1">
        <v>0.31875047453703703</v>
      </c>
      <c r="CT303" s="1">
        <v>0.32083349537037037</v>
      </c>
      <c r="CU303" s="1">
        <v>0.32986127314814812</v>
      </c>
      <c r="CV303" s="1">
        <v>0.33611127314814815</v>
      </c>
      <c r="CW303" s="1">
        <v>0.3402779398148148</v>
      </c>
      <c r="CX303" s="1">
        <v>0.3409723842592593</v>
      </c>
      <c r="CY303" s="1">
        <v>0.34166682870370368</v>
      </c>
      <c r="CZ303" s="1">
        <v>0.34236189814814816</v>
      </c>
      <c r="DA303" s="1">
        <v>0.34513905092592595</v>
      </c>
      <c r="DB303" s="1">
        <v>0.35069460648148149</v>
      </c>
      <c r="DC303" s="1">
        <v>0.37708349537037034</v>
      </c>
      <c r="DD303" s="1">
        <v>0.38680571759259258</v>
      </c>
      <c r="DE303" s="1">
        <v>0.38819460648148146</v>
      </c>
      <c r="DF303" s="1">
        <v>0.39027856481481482</v>
      </c>
      <c r="DG303" s="1">
        <v>0.393750162037037</v>
      </c>
      <c r="DH303" s="1">
        <v>0.39513920138888886</v>
      </c>
      <c r="DI303" s="1">
        <v>0.39861173611111106</v>
      </c>
      <c r="DJ303" s="1">
        <v>0.39930571759259254</v>
      </c>
      <c r="DK303" s="1">
        <v>0.40138905092592592</v>
      </c>
      <c r="DL303" s="1">
        <v>0.40208395833333332</v>
      </c>
      <c r="DM303" s="1">
        <v>0.40416729166666671</v>
      </c>
      <c r="DN303" s="1">
        <v>0.40486127314814818</v>
      </c>
      <c r="DO303" s="1">
        <v>0.42430586805555559</v>
      </c>
      <c r="DP303" s="1">
        <v>0.42638920138888886</v>
      </c>
      <c r="DQ303" s="1">
        <v>0.4340279398148148</v>
      </c>
      <c r="DR303" s="1">
        <v>0.4381949189814815</v>
      </c>
      <c r="DS303" s="1">
        <v>0.43888905092592595</v>
      </c>
      <c r="DT303" s="1">
        <v>0.4430557175925926</v>
      </c>
      <c r="DU303" s="1">
        <v>0.44791697916666667</v>
      </c>
      <c r="DV303" s="1">
        <v>0.45486127314814812</v>
      </c>
      <c r="DW303" s="1">
        <v>0.47083364583333331</v>
      </c>
      <c r="DX303" s="1">
        <v>0.4743057175925926</v>
      </c>
      <c r="DY303" s="1">
        <v>0.487500162037037</v>
      </c>
      <c r="DZ303" s="1">
        <v>0.48958349537037038</v>
      </c>
      <c r="EA303" s="1">
        <v>0.49930571759259257</v>
      </c>
      <c r="EB303" s="1">
        <v>0.5194446064814815</v>
      </c>
      <c r="EC303" s="1">
        <v>0.52777809027777778</v>
      </c>
      <c r="ED303" s="1">
        <v>0.53402793981481478</v>
      </c>
      <c r="EE303" s="1">
        <v>0.54513920138888883</v>
      </c>
      <c r="EF303" s="1">
        <v>0.5458334953703704</v>
      </c>
      <c r="EG303" s="1">
        <v>0.5506946064814815</v>
      </c>
      <c r="EH303" s="1">
        <v>0.55347238425925926</v>
      </c>
      <c r="EI303" s="1">
        <v>0.56458349537037034</v>
      </c>
      <c r="EJ303" s="1">
        <v>0.59375016203703701</v>
      </c>
      <c r="EK303" s="1">
        <v>0.59444460648148145</v>
      </c>
      <c r="EL303" s="1">
        <v>0.59583349537037034</v>
      </c>
      <c r="EM303" s="1">
        <v>0.61666682870370371</v>
      </c>
      <c r="EN303" s="1">
        <v>0.618750625</v>
      </c>
      <c r="EO303" s="1">
        <v>0.62013905092592592</v>
      </c>
      <c r="EP303" s="1">
        <v>0.6215279398148148</v>
      </c>
      <c r="EQ303" s="1">
        <v>0.62222238425925924</v>
      </c>
      <c r="ER303" s="1">
        <v>0.62708364583333331</v>
      </c>
      <c r="ES303" s="1">
        <v>0.63402793981481487</v>
      </c>
      <c r="ET303" s="1">
        <v>0.63541697916666673</v>
      </c>
      <c r="EU303" s="1">
        <v>0.63680603009259251</v>
      </c>
      <c r="EV303" s="1">
        <v>0.64027950231481479</v>
      </c>
      <c r="EW303" s="1">
        <v>0.69652793981481487</v>
      </c>
      <c r="EX303" s="1">
        <v>0.71041682870370371</v>
      </c>
      <c r="EY303" s="1">
        <v>0.71597238425925935</v>
      </c>
      <c r="EZ303" s="1">
        <v>0.72083349537037045</v>
      </c>
      <c r="FA303" s="1">
        <v>0.76041682870370375</v>
      </c>
      <c r="FB303" s="1">
        <v>0.76875031250000003</v>
      </c>
      <c r="FC303" s="1">
        <v>0.78333349537037045</v>
      </c>
      <c r="FD303" s="1">
        <v>0.7875001620370371</v>
      </c>
      <c r="FE303" s="1">
        <v>0.80069601851851846</v>
      </c>
      <c r="FF303" s="1">
        <v>0.81597253472222231</v>
      </c>
      <c r="FG303" s="1">
        <v>0.81666697916666664</v>
      </c>
      <c r="FH303" s="1">
        <v>0.82013920138888885</v>
      </c>
      <c r="FI303" s="1">
        <v>0.82083349537037043</v>
      </c>
      <c r="FJ303" s="1">
        <v>0.8319446064814815</v>
      </c>
      <c r="FK303" s="1">
        <v>0.8416668287037038</v>
      </c>
      <c r="FL303" s="1">
        <v>0.84652793981481489</v>
      </c>
      <c r="FM303" s="1">
        <v>0.85694460648148152</v>
      </c>
      <c r="FN303" s="1">
        <v>0.8729168287037038</v>
      </c>
      <c r="FO303" s="1">
        <v>0.87847238425925933</v>
      </c>
      <c r="FP303" s="1">
        <v>0.89097238425925929</v>
      </c>
      <c r="FQ303" s="1">
        <v>0.9041668287037038</v>
      </c>
      <c r="FR303" s="1">
        <v>0.90763905092592589</v>
      </c>
      <c r="FS303" s="1">
        <v>0.91319460648148165</v>
      </c>
      <c r="FT303" s="1">
        <v>0.96458349537037036</v>
      </c>
      <c r="FU303" s="1">
        <v>1.0090279398148148</v>
      </c>
      <c r="FV303" s="1">
        <v>1.0131946064814816</v>
      </c>
      <c r="FW303" s="1">
        <v>1.0194446064814815</v>
      </c>
      <c r="FX303" s="1">
        <v>1.0270834953703705</v>
      </c>
      <c r="FY303" s="1">
        <v>1.0409723842592593</v>
      </c>
      <c r="FZ303" s="1">
        <v>1.0423614236111112</v>
      </c>
      <c r="GA303" s="1">
        <v>1.0465279398148148</v>
      </c>
      <c r="GB303" s="1">
        <v>1.048611423611111</v>
      </c>
      <c r="GC303" s="1">
        <v>1.0548612731481481</v>
      </c>
      <c r="GD303" s="1">
        <v>1.0555558680555557</v>
      </c>
      <c r="GE303" s="1">
        <v>1.0604168287037037</v>
      </c>
      <c r="GF303" s="1">
        <v>1.0680557175925927</v>
      </c>
      <c r="GG303" s="1">
        <v>1.076389050925926</v>
      </c>
      <c r="GH303" s="1">
        <v>1.1173614236111111</v>
      </c>
      <c r="GI303" s="1">
        <v>1.1229168287037037</v>
      </c>
      <c r="GJ303" s="1">
        <v>1.1479168287037038</v>
      </c>
      <c r="GK303" s="1">
        <v>1.1534723842592594</v>
      </c>
      <c r="GL303" s="1">
        <v>1.1604168287037038</v>
      </c>
      <c r="GM303" s="1">
        <v>1.1618057175925927</v>
      </c>
      <c r="GN303" s="1">
        <v>1.1729168287037037</v>
      </c>
      <c r="GO303" s="1">
        <v>1.1826390509259259</v>
      </c>
      <c r="GP303" s="1">
        <v>1.1951390509259261</v>
      </c>
      <c r="GQ303" s="1">
        <v>1.238889050925926</v>
      </c>
      <c r="GR303" s="1">
        <v>1.251389050925926</v>
      </c>
      <c r="GS303" s="1">
        <v>1.2534723842592592</v>
      </c>
      <c r="GT303" s="1">
        <v>1.2583338078703703</v>
      </c>
      <c r="GU303" s="1">
        <v>1.2652782523148149</v>
      </c>
      <c r="GV303" s="1">
        <v>1.2902780902777777</v>
      </c>
      <c r="GW303" s="1">
        <v>1.2930557175925925</v>
      </c>
      <c r="GX303" s="1">
        <v>1.2937501620370371</v>
      </c>
      <c r="GY303" s="1">
        <v>1.2958336458333333</v>
      </c>
      <c r="GZ303" s="1">
        <v>1.3020834953703704</v>
      </c>
      <c r="HA303" s="1">
        <v>1.3097225347222221</v>
      </c>
      <c r="HB303" s="1">
        <v>1.3131946064814815</v>
      </c>
      <c r="HC303" s="1">
        <v>1.3180560300925925</v>
      </c>
      <c r="HD303" s="1">
        <v>1.3319446064814815</v>
      </c>
      <c r="HE303" s="1">
        <v>1.4062501620370371</v>
      </c>
      <c r="HF303" s="1">
        <v>1.4083334953703703</v>
      </c>
      <c r="HG303" s="1">
        <v>1.4291669791666666</v>
      </c>
      <c r="HH303" s="1">
        <v>1.4416668287037036</v>
      </c>
      <c r="HI303" s="1">
        <v>1.4486112731481482</v>
      </c>
      <c r="HJ303" s="1">
        <v>1.5027779398148147</v>
      </c>
      <c r="HK303" s="1">
        <v>1.5229168287037036</v>
      </c>
      <c r="HL303" s="1">
        <v>1.5347223842592592</v>
      </c>
      <c r="HM303" s="1">
        <v>1.5562501620370368</v>
      </c>
      <c r="HN303" s="1">
        <v>1.5569446064814814</v>
      </c>
      <c r="HO303" s="1">
        <v>1.5708334953703702</v>
      </c>
      <c r="HP303" s="1">
        <v>1.600000162037037</v>
      </c>
      <c r="HQ303" s="1">
        <v>1.6125001620370369</v>
      </c>
      <c r="HR303" s="1">
        <v>1.623611273148148</v>
      </c>
      <c r="HS303" s="1">
        <v>1.6472223842592593</v>
      </c>
      <c r="HT303" s="1">
        <v>1.6493057175925925</v>
      </c>
      <c r="HU303" s="1">
        <v>1.6652779398148148</v>
      </c>
      <c r="HV303" s="1">
        <v>1.6673612731481482</v>
      </c>
      <c r="HW303" s="1">
        <v>1.6687501620370371</v>
      </c>
      <c r="HX303" s="1">
        <v>1.6833334953703705</v>
      </c>
      <c r="HY303" s="1">
        <v>1.6930557175925924</v>
      </c>
      <c r="HZ303" s="1">
        <v>1.8375003124999998</v>
      </c>
      <c r="IA303" s="1">
        <v>1.8430558680555558</v>
      </c>
      <c r="IB303" s="1">
        <v>1.8604168287037037</v>
      </c>
      <c r="IC303" s="1">
        <v>1.8875003125000001</v>
      </c>
      <c r="ID303" s="1">
        <v>1.9013890509259257</v>
      </c>
      <c r="IE303" s="1">
        <v>1.9062501620370369</v>
      </c>
      <c r="IF303" s="1">
        <v>1.9083334953703703</v>
      </c>
      <c r="IG303" s="1">
        <v>1.9090279398148147</v>
      </c>
      <c r="IH303" s="1">
        <v>1.9243058680555556</v>
      </c>
      <c r="II303" s="1">
        <v>1.9263890509259258</v>
      </c>
      <c r="IJ303" s="1">
        <v>1.9298612731481481</v>
      </c>
      <c r="IK303" s="1">
        <v>1.9409723842592592</v>
      </c>
      <c r="IL303" s="1">
        <v>1.9500001620370371</v>
      </c>
      <c r="IM303" s="1">
        <v>1.9583334953703702</v>
      </c>
      <c r="IN303" s="1">
        <v>1.9611112731481481</v>
      </c>
      <c r="IO303" s="1">
        <v>1.9812504745370367</v>
      </c>
      <c r="IP303" s="1">
        <v>2.0180557175925924</v>
      </c>
      <c r="IQ303" s="1">
        <v>2.0194446064814815</v>
      </c>
      <c r="IR303" s="1">
        <v>2.0291669791666664</v>
      </c>
      <c r="IS303" s="1">
        <v>2.0395834953703704</v>
      </c>
      <c r="IT303" s="1">
        <v>2.0465279398148146</v>
      </c>
      <c r="IU303" s="1">
        <v>2.0861112731481479</v>
      </c>
      <c r="IV303" s="1">
        <v>2.1243058680555555</v>
      </c>
      <c r="IW303" s="1">
        <v>2.1423612731481483</v>
      </c>
      <c r="IX303" s="1">
        <v>2.1534723842592594</v>
      </c>
      <c r="IY303" s="1">
        <v>2.1840279398148148</v>
      </c>
      <c r="IZ303" s="1">
        <v>2.2062501620370369</v>
      </c>
      <c r="JA303" s="1">
        <v>2.2305557175925927</v>
      </c>
      <c r="JB303" s="1">
        <v>2.2506946064814817</v>
      </c>
      <c r="JC303" s="1">
        <v>2.2604168287037036</v>
      </c>
      <c r="JD303" s="1">
        <v>2.3229169791666666</v>
      </c>
      <c r="JE303" s="1">
        <v>2.3638890509259256</v>
      </c>
      <c r="JF303" s="1">
        <v>2.3666668287037038</v>
      </c>
      <c r="JG303" s="1">
        <v>2.3715279398148148</v>
      </c>
      <c r="JH303" s="1">
        <v>2.3861112731481482</v>
      </c>
      <c r="JI303" s="1">
        <v>2.3979169791666668</v>
      </c>
      <c r="JJ303" s="1">
        <v>2.4125001620370372</v>
      </c>
      <c r="JK303" s="1">
        <v>2.4833334953703701</v>
      </c>
      <c r="JL303" s="1">
        <v>2.4916668287037038</v>
      </c>
      <c r="JM303" s="1">
        <v>2.4944446064814811</v>
      </c>
      <c r="JN303" s="1">
        <v>2.5326390509259258</v>
      </c>
      <c r="JO303" s="1">
        <v>2.5840279398148147</v>
      </c>
      <c r="JP303" s="1">
        <v>2.7034723842592592</v>
      </c>
      <c r="JQ303" s="1">
        <v>2.7354168287037037</v>
      </c>
      <c r="JR303" s="1">
        <v>2.7666668287037037</v>
      </c>
      <c r="JS303" s="1">
        <v>2.7805560300925922</v>
      </c>
      <c r="JT303" s="1">
        <v>2.7972223842592592</v>
      </c>
      <c r="JU303" s="1">
        <v>2.8354168287037034</v>
      </c>
      <c r="JV303" s="1">
        <v>2.8513890509259259</v>
      </c>
      <c r="JW303" s="1">
        <v>2.857639050925926</v>
      </c>
      <c r="JX303" s="1">
        <v>2.8597223842592592</v>
      </c>
      <c r="JY303" s="1">
        <v>2.8916668287037037</v>
      </c>
      <c r="JZ303" s="1">
        <v>2.8951395138888891</v>
      </c>
      <c r="KA303" s="1">
        <v>2.9083334953703699</v>
      </c>
      <c r="KB303" s="1">
        <v>2.9534723842592592</v>
      </c>
      <c r="KC303" s="1">
        <v>3.0437501620370369</v>
      </c>
      <c r="KD303" s="1">
        <v>3.1125001620370369</v>
      </c>
      <c r="KE303" s="1">
        <v>3.1222223842592594</v>
      </c>
      <c r="KF303" s="1">
        <v>3.2256946064814813</v>
      </c>
      <c r="KG303" s="1">
        <v>3.2777780902777773</v>
      </c>
      <c r="KH303" s="1">
        <v>3.3409723842592594</v>
      </c>
      <c r="KI303" s="1">
        <v>3.3534723842592591</v>
      </c>
      <c r="KJ303" s="1">
        <v>3.4041668287037035</v>
      </c>
      <c r="KK303" s="1">
        <v>3.4395834953703699</v>
      </c>
      <c r="KL303" s="1">
        <v>3.5236112731481479</v>
      </c>
      <c r="KM303" s="1">
        <v>3.5888890509259261</v>
      </c>
      <c r="KN303" s="1">
        <v>3.6020834953703704</v>
      </c>
      <c r="KO303" s="1">
        <v>3.6229168287037035</v>
      </c>
      <c r="KP303" s="1">
        <v>3.6333336458333334</v>
      </c>
      <c r="KQ303" s="1">
        <v>3.6798612731481479</v>
      </c>
      <c r="KR303" s="1">
        <v>3.8291668287037037</v>
      </c>
      <c r="KS303" s="1">
        <v>3.8625001620370369</v>
      </c>
      <c r="KT303" s="1">
        <v>4.0368057175925927</v>
      </c>
      <c r="KU303" s="1">
        <v>4.0583334953703707</v>
      </c>
      <c r="KV303" s="1">
        <v>4.0944446064814812</v>
      </c>
      <c r="KW303" s="1">
        <v>4.1166668287037034</v>
      </c>
      <c r="KX303" s="1">
        <v>4.1513890509259257</v>
      </c>
      <c r="KY303" s="1">
        <v>4.2354168287037037</v>
      </c>
      <c r="KZ303" s="1">
        <v>4.2513890509259253</v>
      </c>
      <c r="LA303" s="1">
        <v>4.270139050925926</v>
      </c>
      <c r="LB303" s="1">
        <v>4.3652779398148143</v>
      </c>
      <c r="LC303" s="1">
        <v>4.384027939814815</v>
      </c>
      <c r="LD303" s="1">
        <v>4.4937501620370375</v>
      </c>
      <c r="LE303" s="1">
        <v>4.5680557175925927</v>
      </c>
      <c r="LF303" s="1">
        <v>4.6423612731481478</v>
      </c>
      <c r="LG303" s="1">
        <v>4.6840279398148148</v>
      </c>
      <c r="LH303" s="1">
        <v>4.8138890509259253</v>
      </c>
      <c r="LI303" s="1">
        <v>4.8708336458333328</v>
      </c>
      <c r="LJ303" s="1">
        <v>4.8847223842592591</v>
      </c>
      <c r="LK303" s="1">
        <v>4.9187501620370364</v>
      </c>
      <c r="LL303" s="1">
        <v>4.9868057175925928</v>
      </c>
      <c r="LM303" s="1">
        <v>5.0423612731481482</v>
      </c>
      <c r="LN303" s="1">
        <v>5.3090279398148148</v>
      </c>
      <c r="LO303" s="1">
        <v>5.4243057175925919</v>
      </c>
      <c r="LP303" s="1">
        <v>5.4923612731481484</v>
      </c>
      <c r="LQ303" s="1">
        <v>5.5784723842592596</v>
      </c>
      <c r="LR303" s="1">
        <v>5.6715279398148146</v>
      </c>
      <c r="LS303" s="1">
        <v>5.7263890509259268</v>
      </c>
      <c r="LT303" s="1">
        <v>5.7750001620370375</v>
      </c>
      <c r="LU303" s="1">
        <v>5.8736115856481481</v>
      </c>
      <c r="LV303" s="1">
        <v>5.8944446064814819</v>
      </c>
      <c r="LW303" s="1">
        <v>5.9534737962962962</v>
      </c>
      <c r="LX303" s="1">
        <v>5.9916668287037043</v>
      </c>
      <c r="LY303" s="1">
        <v>6.0513890509259269</v>
      </c>
      <c r="LZ303" s="1">
        <v>6.1361112731481491</v>
      </c>
      <c r="MA303" s="1">
        <v>6.571527939814815</v>
      </c>
      <c r="MB303" s="1">
        <v>6.5743057175925932</v>
      </c>
      <c r="MC303" s="1">
        <v>6.8159723842592603</v>
      </c>
      <c r="MD303" t="s">
        <v>11913</v>
      </c>
      <c r="ME303" t="s">
        <v>11914</v>
      </c>
      <c r="MF303" t="s">
        <v>11915</v>
      </c>
      <c r="MG303" t="s">
        <v>11916</v>
      </c>
      <c r="MH303" t="s">
        <v>11917</v>
      </c>
      <c r="MI303" t="s">
        <v>11918</v>
      </c>
      <c r="MJ303" t="s">
        <v>11919</v>
      </c>
      <c r="MK303" t="s">
        <v>11920</v>
      </c>
      <c r="ML303" t="s">
        <v>11921</v>
      </c>
      <c r="MM303" t="s">
        <v>11922</v>
      </c>
      <c r="MN303" t="s">
        <v>11923</v>
      </c>
      <c r="MO303" t="s">
        <v>11924</v>
      </c>
      <c r="MP303" t="s">
        <v>11925</v>
      </c>
      <c r="MQ303" t="s">
        <v>11926</v>
      </c>
      <c r="MR303" t="s">
        <v>11927</v>
      </c>
      <c r="MS303" t="s">
        <v>11928</v>
      </c>
      <c r="MT303" t="s">
        <v>11929</v>
      </c>
      <c r="MU303" t="s">
        <v>11930</v>
      </c>
      <c r="MV303" t="s">
        <v>11931</v>
      </c>
      <c r="MW303" t="s">
        <v>11932</v>
      </c>
      <c r="MX303" t="s">
        <v>11933</v>
      </c>
      <c r="MY303" t="s">
        <v>11934</v>
      </c>
      <c r="MZ303" t="s">
        <v>11935</v>
      </c>
      <c r="NA303" t="s">
        <v>11936</v>
      </c>
      <c r="NB303" t="s">
        <v>11937</v>
      </c>
      <c r="NC303" t="s">
        <v>11938</v>
      </c>
      <c r="ND303" t="s">
        <v>11939</v>
      </c>
      <c r="NE303" t="s">
        <v>11940</v>
      </c>
      <c r="NF303" t="s">
        <v>11941</v>
      </c>
      <c r="NG303" t="s">
        <v>11942</v>
      </c>
      <c r="NH303" t="s">
        <v>11943</v>
      </c>
    </row>
    <row r="304" spans="1:510">
      <c r="A304">
        <v>1</v>
      </c>
      <c r="B304" s="1">
        <v>7.0197916666666672E-4</v>
      </c>
      <c r="C304" s="1">
        <v>2.7816435185185184E-3</v>
      </c>
      <c r="D304" s="1">
        <v>3.4732407407407407E-3</v>
      </c>
      <c r="E304" s="1">
        <v>7.6419444444444443E-3</v>
      </c>
      <c r="F304" s="1">
        <v>1.0419722222222221E-2</v>
      </c>
      <c r="G304" s="1">
        <v>1.1807384259259259E-2</v>
      </c>
      <c r="H304" s="1">
        <v>1.4584143518518519E-2</v>
      </c>
      <c r="I304" s="1">
        <v>1.5277986111111112E-2</v>
      </c>
      <c r="J304" s="1">
        <v>1.6666875000000001E-2</v>
      </c>
      <c r="K304" s="1">
        <v>1.7361516203703704E-2</v>
      </c>
      <c r="L304" s="1">
        <v>2.291849537037037E-2</v>
      </c>
      <c r="M304" s="1">
        <v>2.7083541666666669E-2</v>
      </c>
      <c r="N304" s="1">
        <v>2.7778182870370368E-2</v>
      </c>
      <c r="O304" s="1">
        <v>2.9166875000000005E-2</v>
      </c>
      <c r="P304" s="1">
        <v>2.9862129629629627E-2</v>
      </c>
      <c r="Q304" s="1">
        <v>3.055596064814815E-2</v>
      </c>
      <c r="R304" s="1">
        <v>3.1944652777777784E-2</v>
      </c>
      <c r="S304" s="1">
        <v>4.1666874999999999E-2</v>
      </c>
      <c r="T304" s="1">
        <v>4.3056979166666669E-2</v>
      </c>
      <c r="U304" s="1">
        <v>4.3750208333333339E-2</v>
      </c>
      <c r="V304" s="1">
        <v>4.5833541666666665E-2</v>
      </c>
      <c r="W304" s="1">
        <v>5.2777986111111112E-2</v>
      </c>
      <c r="X304" s="1">
        <v>5.4166874999999996E-2</v>
      </c>
      <c r="Y304" s="1">
        <v>6.1111516203703704E-2</v>
      </c>
      <c r="Z304" s="1">
        <v>6.59730324074074E-2</v>
      </c>
      <c r="AA304" s="1">
        <v>6.8057800925925921E-2</v>
      </c>
      <c r="AB304" s="1">
        <v>7.0833738425925927E-2</v>
      </c>
      <c r="AC304" s="1">
        <v>7.1528182870370369E-2</v>
      </c>
      <c r="AD304" s="1">
        <v>7.7083541666666658E-2</v>
      </c>
      <c r="AE304" s="1">
        <v>7.9863553240740751E-2</v>
      </c>
      <c r="AF304" s="1">
        <v>8.3333541666666663E-2</v>
      </c>
      <c r="AG304" s="1">
        <v>0.10000020833333334</v>
      </c>
      <c r="AH304" s="1">
        <v>0.10069465277777778</v>
      </c>
      <c r="AI304" s="1">
        <v>0.10138929398148148</v>
      </c>
      <c r="AJ304" s="1">
        <v>0.10277839120370369</v>
      </c>
      <c r="AK304" s="1">
        <v>0.10347324074074073</v>
      </c>
      <c r="AL304" s="1">
        <v>0.10416687500000001</v>
      </c>
      <c r="AM304" s="1">
        <v>0.11597303240740742</v>
      </c>
      <c r="AN304" s="1">
        <v>0.12222243055555555</v>
      </c>
      <c r="AO304" s="1">
        <v>0.12291687499999999</v>
      </c>
      <c r="AP304" s="1">
        <v>0.13680596064814815</v>
      </c>
      <c r="AQ304" s="1">
        <v>0.13888909722222223</v>
      </c>
      <c r="AR304" s="1">
        <v>0.14097243055555556</v>
      </c>
      <c r="AS304" s="1">
        <v>0.14652798611111112</v>
      </c>
      <c r="AT304" s="1">
        <v>0.14930576388888889</v>
      </c>
      <c r="AU304" s="1">
        <v>0.1576395023148148</v>
      </c>
      <c r="AV304" s="1">
        <v>0.16041687500000001</v>
      </c>
      <c r="AW304" s="1">
        <v>0.16388909722222222</v>
      </c>
      <c r="AX304" s="1">
        <v>0.16527858796296296</v>
      </c>
      <c r="AY304" s="1">
        <v>0.16597243055555558</v>
      </c>
      <c r="AZ304" s="1">
        <v>0.1687506134259259</v>
      </c>
      <c r="BA304" s="1">
        <v>0.16944465277777779</v>
      </c>
      <c r="BB304" s="1">
        <v>0.17708373842592592</v>
      </c>
      <c r="BC304" s="1">
        <v>0.18958354166666666</v>
      </c>
      <c r="BD304" s="1">
        <v>0.19791728009259257</v>
      </c>
      <c r="BE304" s="1">
        <v>0.2013890972222222</v>
      </c>
      <c r="BF304" s="1">
        <v>0.20902798611111109</v>
      </c>
      <c r="BG304" s="1">
        <v>0.21319465277777774</v>
      </c>
      <c r="BH304" s="1">
        <v>0.22152818287037038</v>
      </c>
      <c r="BI304" s="1">
        <v>0.22222243055555554</v>
      </c>
      <c r="BJ304" s="1">
        <v>0.22638909722222222</v>
      </c>
      <c r="BK304" s="1">
        <v>0.23472262731481483</v>
      </c>
      <c r="BL304" s="1">
        <v>0.24236151620370372</v>
      </c>
      <c r="BM304" s="1">
        <v>0.24583354166666663</v>
      </c>
      <c r="BN304" s="1">
        <v>0.24861131944444445</v>
      </c>
      <c r="BO304" s="1">
        <v>0.25069484953703702</v>
      </c>
      <c r="BP304" s="1">
        <v>0.25555576388888884</v>
      </c>
      <c r="BQ304" s="1">
        <v>0.26111131944444443</v>
      </c>
      <c r="BR304" s="1">
        <v>0.27361151620370372</v>
      </c>
      <c r="BS304" s="1">
        <v>0.29236131944444443</v>
      </c>
      <c r="BT304" s="1">
        <v>0.31250020833333331</v>
      </c>
      <c r="BU304" s="1">
        <v>0.31319465277777775</v>
      </c>
      <c r="BV304" s="1">
        <v>0.34513929398148147</v>
      </c>
      <c r="BW304" s="1">
        <v>0.36180576388888891</v>
      </c>
      <c r="BX304" s="1">
        <v>0.37777818287037035</v>
      </c>
      <c r="BY304" s="1">
        <v>0.38055576388888895</v>
      </c>
      <c r="BZ304" s="1">
        <v>0.3986113194444445</v>
      </c>
      <c r="CA304" s="1">
        <v>0.40208354166666666</v>
      </c>
      <c r="CB304" s="1">
        <v>0.4069446527777778</v>
      </c>
      <c r="CC304" s="1">
        <v>0.43125020833333338</v>
      </c>
      <c r="CD304" s="1">
        <v>0.43819505787037039</v>
      </c>
      <c r="CE304" s="1">
        <v>0.44166687500000007</v>
      </c>
      <c r="CF304" s="1">
        <v>0.44305576388888895</v>
      </c>
      <c r="CG304" s="1">
        <v>0.44375020833333334</v>
      </c>
      <c r="CH304" s="1">
        <v>0.44722243055555561</v>
      </c>
      <c r="CI304" s="1">
        <v>0.44791687499999999</v>
      </c>
      <c r="CJ304" s="1">
        <v>0.4694446527777778</v>
      </c>
      <c r="CK304" s="1">
        <v>0.47430596064814812</v>
      </c>
      <c r="CL304" s="1">
        <v>0.48750020833333335</v>
      </c>
      <c r="CM304" s="1">
        <v>0.48958354166666668</v>
      </c>
      <c r="CN304" s="1">
        <v>0.5055557638888889</v>
      </c>
      <c r="CO304" s="1">
        <v>0.51527798611111109</v>
      </c>
      <c r="CP304" s="1">
        <v>0.51736131944444452</v>
      </c>
      <c r="CQ304" s="1">
        <v>0.52291687500000006</v>
      </c>
      <c r="CR304" s="1">
        <v>0.5236113194444445</v>
      </c>
      <c r="CS304" s="1">
        <v>0.53472243055555557</v>
      </c>
      <c r="CT304" s="1">
        <v>0.53611131944444446</v>
      </c>
      <c r="CU304" s="1">
        <v>0.54166687499999999</v>
      </c>
      <c r="CV304" s="1">
        <v>0.57152798611111111</v>
      </c>
      <c r="CW304" s="1">
        <v>0.57361131944444443</v>
      </c>
      <c r="CX304" s="1">
        <v>0.58888909722222227</v>
      </c>
      <c r="CY304" s="1">
        <v>0.60208354166666667</v>
      </c>
      <c r="CZ304" s="1">
        <v>0.60277798611111111</v>
      </c>
      <c r="DA304" s="1">
        <v>0.60833373842592586</v>
      </c>
      <c r="DB304" s="1">
        <v>0.60972243055555564</v>
      </c>
      <c r="DC304" s="1">
        <v>0.64722243055555562</v>
      </c>
      <c r="DD304" s="1">
        <v>0.65416747685185184</v>
      </c>
      <c r="DE304" s="1">
        <v>0.65555576388888892</v>
      </c>
      <c r="DF304" s="1">
        <v>0.66875020833333343</v>
      </c>
      <c r="DG304" s="1">
        <v>0.68472243055555559</v>
      </c>
      <c r="DH304" s="1">
        <v>0.69722262731481477</v>
      </c>
      <c r="DI304" s="1">
        <v>0.71597243055555548</v>
      </c>
      <c r="DJ304" s="1">
        <v>0.74027798611111095</v>
      </c>
      <c r="DK304" s="1">
        <v>0.75416687500000001</v>
      </c>
      <c r="DL304" s="1">
        <v>0.75486131944444435</v>
      </c>
      <c r="DM304" s="1">
        <v>0.76805596064814807</v>
      </c>
      <c r="DN304" s="1">
        <v>0.76875020833333318</v>
      </c>
      <c r="DO304" s="1">
        <v>0.78680576388888879</v>
      </c>
      <c r="DP304" s="1">
        <v>0.91805576388888888</v>
      </c>
      <c r="DQ304" s="1">
        <v>0.95486131944444441</v>
      </c>
      <c r="DR304" s="1">
        <v>0.95972243055555551</v>
      </c>
      <c r="DS304" s="1">
        <v>0.97152798611111102</v>
      </c>
      <c r="DT304" s="1">
        <v>0.99166687499999995</v>
      </c>
      <c r="DU304" s="1">
        <v>0.99444465277777772</v>
      </c>
      <c r="DV304" s="1">
        <v>1.0361113194444445</v>
      </c>
      <c r="DW304" s="1">
        <v>1.0569446527777777</v>
      </c>
      <c r="DX304" s="1">
        <v>1.0597224305555555</v>
      </c>
      <c r="DY304" s="1">
        <v>1.0930557638888889</v>
      </c>
      <c r="DZ304" s="1">
        <v>1.1111113194444444</v>
      </c>
      <c r="EA304" s="1">
        <v>1.1388890972222223</v>
      </c>
      <c r="EB304" s="1">
        <v>1.1520835416666666</v>
      </c>
      <c r="EC304" s="1">
        <v>1.1993057638888889</v>
      </c>
      <c r="ED304" s="1">
        <v>1.2270835416666666</v>
      </c>
      <c r="EE304" s="1">
        <v>1.2326390972222223</v>
      </c>
      <c r="EF304" s="1">
        <v>1.2645835416666666</v>
      </c>
      <c r="EG304" s="1">
        <v>1.284027986111111</v>
      </c>
      <c r="EH304" s="1">
        <v>1.2861113194444445</v>
      </c>
      <c r="EI304" s="1">
        <v>1.3263895023148149</v>
      </c>
      <c r="EJ304" s="1">
        <v>1.3270835416666666</v>
      </c>
      <c r="EK304" s="1">
        <v>1.3319446527777778</v>
      </c>
      <c r="EL304" s="1">
        <v>1.3395835416666666</v>
      </c>
      <c r="EM304" s="1">
        <v>1.3750002083333335</v>
      </c>
      <c r="EN304" s="1">
        <v>1.3833335416666666</v>
      </c>
      <c r="EO304" s="1">
        <v>1.4291668750000002</v>
      </c>
      <c r="EP304" s="1">
        <v>1.4576392939814815</v>
      </c>
      <c r="EQ304" s="1">
        <v>1.4597224305555556</v>
      </c>
      <c r="ER304" s="1">
        <v>1.4923613194444447</v>
      </c>
      <c r="ES304" s="1">
        <v>1.5069446527777777</v>
      </c>
      <c r="ET304" s="1">
        <v>1.5284724305555557</v>
      </c>
      <c r="EU304" s="1">
        <v>1.5354170717592595</v>
      </c>
      <c r="EV304" s="1">
        <v>1.5583335416666666</v>
      </c>
      <c r="EW304" s="1">
        <v>1.6368057638888889</v>
      </c>
      <c r="EX304" s="1">
        <v>1.6562502083333335</v>
      </c>
      <c r="EY304" s="1">
        <v>1.6625002083333333</v>
      </c>
      <c r="EZ304" s="1">
        <v>1.6631946527777777</v>
      </c>
      <c r="FA304" s="1">
        <v>1.7354168750000001</v>
      </c>
      <c r="FB304" s="1">
        <v>1.7361113194444444</v>
      </c>
      <c r="FC304" s="1">
        <v>1.8951390972222224</v>
      </c>
      <c r="FD304" s="1">
        <v>1.8972224305555556</v>
      </c>
      <c r="FE304" s="1">
        <v>1.9097224305555558</v>
      </c>
      <c r="FF304" s="1">
        <v>1.9104168750000001</v>
      </c>
      <c r="FG304" s="1">
        <v>1.9527781828703705</v>
      </c>
      <c r="FH304" s="1">
        <v>2.0173613194444444</v>
      </c>
      <c r="FI304" s="1">
        <v>2.0194448495370372</v>
      </c>
      <c r="FJ304" s="1">
        <v>2.0465279861111112</v>
      </c>
      <c r="FK304" s="1">
        <v>2.0638892939814815</v>
      </c>
      <c r="FL304" s="1">
        <v>2.1173613194444445</v>
      </c>
      <c r="FM304" s="1">
        <v>2.1479168750000004</v>
      </c>
      <c r="FN304" s="1">
        <v>2.2076390972222222</v>
      </c>
      <c r="FO304" s="1">
        <v>2.236805763888889</v>
      </c>
      <c r="FP304" s="1">
        <v>2.2881946527777779</v>
      </c>
      <c r="FQ304" s="1">
        <v>2.3312502083333335</v>
      </c>
      <c r="FR304" s="1">
        <v>2.3375002083333336</v>
      </c>
      <c r="FS304" s="1">
        <v>2.4000002083333336</v>
      </c>
      <c r="FT304" s="1">
        <v>2.5048613194444447</v>
      </c>
      <c r="FU304" s="1">
        <v>2.513194652777778</v>
      </c>
      <c r="FV304" s="1">
        <v>2.5541668750000004</v>
      </c>
      <c r="FW304" s="1">
        <v>2.6715279861111116</v>
      </c>
      <c r="FX304" s="1">
        <v>2.6916668749999997</v>
      </c>
      <c r="FY304" s="1">
        <v>2.6951390972222224</v>
      </c>
      <c r="FZ304" s="1">
        <v>2.7805557638888891</v>
      </c>
      <c r="GA304" s="1">
        <v>2.8250006134259258</v>
      </c>
      <c r="GB304" s="1">
        <v>2.9791668750000002</v>
      </c>
      <c r="GC304" s="1">
        <v>3.0048613194444442</v>
      </c>
      <c r="GD304" s="1">
        <v>3.0375002083333329</v>
      </c>
      <c r="GE304" s="1">
        <v>3.2430557638888886</v>
      </c>
      <c r="GF304" s="1">
        <v>3.2638890972222221</v>
      </c>
      <c r="GG304" s="1">
        <v>3.3277779861111108</v>
      </c>
      <c r="GH304" s="1">
        <v>3.3541668750000002</v>
      </c>
      <c r="GI304" s="1">
        <v>3.4381946527777778</v>
      </c>
      <c r="GJ304" s="1">
        <v>3.4937504050925927</v>
      </c>
      <c r="GK304" s="1">
        <v>3.5604168749999996</v>
      </c>
      <c r="GL304" s="1">
        <v>3.6055557638888889</v>
      </c>
      <c r="GM304" s="1">
        <v>3.6409724305555553</v>
      </c>
      <c r="GN304" s="1">
        <v>3.9479168750000002</v>
      </c>
      <c r="GO304" s="1">
        <v>3.9513890972222221</v>
      </c>
      <c r="GP304" s="1">
        <v>3.9652779861111109</v>
      </c>
      <c r="GQ304" s="1">
        <v>3.9923613194444445</v>
      </c>
      <c r="GR304" s="1">
        <v>4.0319446527777778</v>
      </c>
      <c r="GS304" s="1">
        <v>4.0368057638888883</v>
      </c>
      <c r="GT304" s="1">
        <v>4.0944446527777778</v>
      </c>
      <c r="GU304" s="1">
        <v>4.138194652777778</v>
      </c>
      <c r="GV304" s="1">
        <v>4.1645835416666666</v>
      </c>
      <c r="GW304" s="1">
        <v>4.2715279861111108</v>
      </c>
      <c r="GX304" s="1">
        <v>4.5076390972222216</v>
      </c>
      <c r="GY304" s="1">
        <v>4.7395839467592591</v>
      </c>
      <c r="GZ304" s="1">
        <v>4.7687504050925922</v>
      </c>
      <c r="HA304" s="1">
        <v>4.7701390972222217</v>
      </c>
      <c r="HB304" s="1">
        <v>4.7777779861111105</v>
      </c>
      <c r="HC304" s="1">
        <v>4.9951392939814818</v>
      </c>
      <c r="HD304" s="1">
        <v>5.0347224305555551</v>
      </c>
      <c r="HE304" s="1">
        <v>5.0555557638888891</v>
      </c>
      <c r="HF304" s="1">
        <v>5.0986113194444442</v>
      </c>
      <c r="HG304" s="1">
        <v>5.0993061689814816</v>
      </c>
      <c r="HH304" s="1">
        <v>5.1027779861111107</v>
      </c>
      <c r="HI304" s="1">
        <v>5.1298613194444442</v>
      </c>
      <c r="HJ304" s="1">
        <v>5.1673613194444448</v>
      </c>
      <c r="HK304" s="1">
        <v>5.3104168749999996</v>
      </c>
      <c r="HL304" s="1">
        <v>6.0020835416666669</v>
      </c>
      <c r="HM304" s="1">
        <v>6.0034724305555551</v>
      </c>
      <c r="HN304" s="1">
        <v>6.0298613194444437</v>
      </c>
      <c r="HO304" s="1">
        <v>6.1340279861111107</v>
      </c>
      <c r="HP304" s="1">
        <v>6.1513890972222223</v>
      </c>
      <c r="HQ304" s="1">
        <v>6.2402779861111108</v>
      </c>
      <c r="HR304" s="1">
        <v>6.4819446527777771</v>
      </c>
      <c r="HS304" s="1">
        <v>6.9291668749999999</v>
      </c>
      <c r="HT304" t="s">
        <v>11944</v>
      </c>
      <c r="HU304" t="s">
        <v>11945</v>
      </c>
      <c r="HV304" t="s">
        <v>11946</v>
      </c>
      <c r="HW304" t="s">
        <v>11947</v>
      </c>
      <c r="HX304" t="s">
        <v>11948</v>
      </c>
      <c r="HY304" t="s">
        <v>11949</v>
      </c>
      <c r="HZ304" t="s">
        <v>11950</v>
      </c>
      <c r="IA304" t="s">
        <v>11951</v>
      </c>
      <c r="IB304" t="s">
        <v>11952</v>
      </c>
      <c r="IC304" t="s">
        <v>11953</v>
      </c>
      <c r="ID304" t="s">
        <v>11954</v>
      </c>
      <c r="IE304" t="s">
        <v>11955</v>
      </c>
      <c r="IF304" t="s">
        <v>11956</v>
      </c>
      <c r="IG304" t="s">
        <v>11957</v>
      </c>
      <c r="IH304" t="s">
        <v>11958</v>
      </c>
      <c r="II304" t="s">
        <v>11959</v>
      </c>
      <c r="IJ304" t="s">
        <v>11960</v>
      </c>
      <c r="IK304" t="s">
        <v>11961</v>
      </c>
      <c r="IL304" t="s">
        <v>11962</v>
      </c>
      <c r="IM304" t="s">
        <v>11963</v>
      </c>
      <c r="IN304" t="s">
        <v>11964</v>
      </c>
      <c r="IO304" t="s">
        <v>11965</v>
      </c>
      <c r="IP304" t="s">
        <v>11966</v>
      </c>
      <c r="IQ304" t="s">
        <v>11967</v>
      </c>
      <c r="IR304" t="s">
        <v>11968</v>
      </c>
      <c r="IS304" t="s">
        <v>11969</v>
      </c>
      <c r="IT304" t="s">
        <v>11970</v>
      </c>
      <c r="IU304" t="s">
        <v>11971</v>
      </c>
      <c r="IV304" t="s">
        <v>11972</v>
      </c>
      <c r="IW304" t="s">
        <v>11973</v>
      </c>
      <c r="IX304" t="s">
        <v>11974</v>
      </c>
      <c r="IY304" t="s">
        <v>11975</v>
      </c>
      <c r="IZ304" t="s">
        <v>11976</v>
      </c>
      <c r="JA304" t="s">
        <v>11977</v>
      </c>
      <c r="JB304" t="s">
        <v>11978</v>
      </c>
    </row>
    <row r="305" spans="1:537">
      <c r="A305">
        <v>1</v>
      </c>
      <c r="B305" s="1">
        <v>7.0140046296296281E-4</v>
      </c>
      <c r="C305" s="1">
        <v>2.7817476851851853E-3</v>
      </c>
      <c r="D305" s="1">
        <v>3.4728124999999998E-3</v>
      </c>
      <c r="E305" s="1">
        <v>7.6424652777777775E-3</v>
      </c>
      <c r="F305" s="1">
        <v>1.0419641203703705E-2</v>
      </c>
      <c r="G305" s="1">
        <v>1.1806747685185186E-2</v>
      </c>
      <c r="H305" s="1">
        <v>1.3194641203703701E-2</v>
      </c>
      <c r="I305" s="1">
        <v>1.4583726851851853E-2</v>
      </c>
      <c r="J305" s="1">
        <v>1.6666863425925927E-2</v>
      </c>
      <c r="K305" s="1">
        <v>2.2919050925925926E-2</v>
      </c>
      <c r="L305" s="1">
        <v>2.7083923611111112E-2</v>
      </c>
      <c r="M305" s="1">
        <v>2.986230324074074E-2</v>
      </c>
      <c r="N305" s="1">
        <v>3.0555949074074076E-2</v>
      </c>
      <c r="O305" s="1">
        <v>3.1944837962962963E-2</v>
      </c>
      <c r="P305" s="1">
        <v>4.1666863425925932E-2</v>
      </c>
      <c r="Q305" s="1">
        <v>4.3057141203703707E-2</v>
      </c>
      <c r="R305" s="1">
        <v>4.4445243055555556E-2</v>
      </c>
      <c r="S305" s="1">
        <v>4.9306145833333336E-2</v>
      </c>
      <c r="T305" s="1">
        <v>5.0695034722222226E-2</v>
      </c>
      <c r="U305" s="1">
        <v>5.2778969907407408E-2</v>
      </c>
      <c r="V305" s="1">
        <v>5.4166863425925922E-2</v>
      </c>
      <c r="W305" s="1">
        <v>6.597241898148147E-2</v>
      </c>
      <c r="X305" s="1">
        <v>6.6667060185185187E-2</v>
      </c>
      <c r="Y305" s="1">
        <v>6.7361307870370368E-2</v>
      </c>
      <c r="Z305" s="1">
        <v>6.805754629629629E-2</v>
      </c>
      <c r="AA305" s="1">
        <v>7.0833530092592592E-2</v>
      </c>
      <c r="AB305" s="1">
        <v>7.2222418981481476E-2</v>
      </c>
      <c r="AC305" s="1">
        <v>7.3611701388888881E-2</v>
      </c>
      <c r="AD305" s="1">
        <v>7.9862499999999989E-2</v>
      </c>
      <c r="AE305" s="1">
        <v>8.3333726851851864E-2</v>
      </c>
      <c r="AF305" s="1">
        <v>8.8194837962962958E-2</v>
      </c>
      <c r="AG305" s="1">
        <v>8.9583530092592581E-2</v>
      </c>
      <c r="AH305" s="1">
        <v>9.4444641203703703E-2</v>
      </c>
      <c r="AI305" s="1">
        <v>9.6527974537037042E-2</v>
      </c>
      <c r="AJ305" s="1">
        <v>9.7916863425925926E-2</v>
      </c>
      <c r="AK305" s="1">
        <v>0.10277817129629629</v>
      </c>
      <c r="AL305" s="1">
        <v>0.10347281250000001</v>
      </c>
      <c r="AM305" s="1">
        <v>0.10486130787037036</v>
      </c>
      <c r="AN305" s="1">
        <v>0.11597380787037037</v>
      </c>
      <c r="AO305" s="1">
        <v>0.12013908564814814</v>
      </c>
      <c r="AP305" s="1">
        <v>0.12500039351851852</v>
      </c>
      <c r="AQ305" s="1">
        <v>0.13472241898148149</v>
      </c>
      <c r="AR305" s="1">
        <v>0.14652817129629628</v>
      </c>
      <c r="AS305" s="1">
        <v>0.14930575231481483</v>
      </c>
      <c r="AT305" s="1">
        <v>0.15763928240740741</v>
      </c>
      <c r="AU305" s="1">
        <v>0.16041725694444445</v>
      </c>
      <c r="AV305" s="1">
        <v>0.1652785763888889</v>
      </c>
      <c r="AW305" s="1">
        <v>0.16875019675925926</v>
      </c>
      <c r="AX305" s="1">
        <v>0.17777797453703706</v>
      </c>
      <c r="AY305" s="1">
        <v>0.19027797453703707</v>
      </c>
      <c r="AZ305" s="1">
        <v>0.19513908564814816</v>
      </c>
      <c r="BA305" s="1">
        <v>0.20138908564814817</v>
      </c>
      <c r="BB305" s="1">
        <v>0.20555575231481482</v>
      </c>
      <c r="BC305" s="1">
        <v>0.20902836805555558</v>
      </c>
      <c r="BD305" s="1">
        <v>0.22430575231481484</v>
      </c>
      <c r="BE305" s="1">
        <v>0.23402797453703705</v>
      </c>
      <c r="BF305" s="1">
        <v>0.24166686342592594</v>
      </c>
      <c r="BG305" s="1">
        <v>0.24236130787037038</v>
      </c>
      <c r="BH305" s="1">
        <v>0.24375019675925927</v>
      </c>
      <c r="BI305" s="1">
        <v>0.24444464120370371</v>
      </c>
      <c r="BJ305" s="1">
        <v>0.24513908564814815</v>
      </c>
      <c r="BK305" s="1">
        <v>0.24583353009259259</v>
      </c>
      <c r="BL305" s="1">
        <v>0.24861130787037036</v>
      </c>
      <c r="BM305" s="1">
        <v>0.25069464120370372</v>
      </c>
      <c r="BN305" s="1">
        <v>0.25138908564814816</v>
      </c>
      <c r="BO305" s="1">
        <v>0.26180575231481484</v>
      </c>
      <c r="BP305" s="1">
        <v>0.27361190972222221</v>
      </c>
      <c r="BQ305" s="1">
        <v>0.28125019675925927</v>
      </c>
      <c r="BR305" s="1">
        <v>0.28194464120370372</v>
      </c>
      <c r="BS305" s="1">
        <v>0.28958353009259258</v>
      </c>
      <c r="BT305" s="1">
        <v>0.30000019675925926</v>
      </c>
      <c r="BU305" s="1">
        <v>0.30208353009259264</v>
      </c>
      <c r="BV305" s="1">
        <v>0.30694464120370374</v>
      </c>
      <c r="BW305" s="1">
        <v>0.31041686342592595</v>
      </c>
      <c r="BX305" s="1">
        <v>0.31180575231481483</v>
      </c>
      <c r="BY305" s="1">
        <v>0.34166686342592595</v>
      </c>
      <c r="BZ305" s="1">
        <v>0.35833353009259256</v>
      </c>
      <c r="CA305" s="1">
        <v>0.38055575231481481</v>
      </c>
      <c r="CB305" s="1">
        <v>0.3854168634259259</v>
      </c>
      <c r="CC305" s="1">
        <v>0.38611150462962968</v>
      </c>
      <c r="CD305" s="1">
        <v>0.38819464120370367</v>
      </c>
      <c r="CE305" s="1">
        <v>0.42986130787037036</v>
      </c>
      <c r="CF305" s="1">
        <v>0.43125019675925924</v>
      </c>
      <c r="CG305" s="1">
        <v>0.43541686342592589</v>
      </c>
      <c r="CH305" s="1">
        <v>0.45486130787037032</v>
      </c>
      <c r="CI305" s="1">
        <v>0.45902797453703698</v>
      </c>
      <c r="CJ305" s="1">
        <v>0.47569464120370369</v>
      </c>
      <c r="CK305" s="1">
        <v>0.48194464120370367</v>
      </c>
      <c r="CL305" s="1">
        <v>0.51736130787037038</v>
      </c>
      <c r="CM305" s="1">
        <v>0.52777797453703701</v>
      </c>
      <c r="CN305" s="1">
        <v>0.53402797453703699</v>
      </c>
      <c r="CO305" s="1">
        <v>0.54444483796296306</v>
      </c>
      <c r="CP305" s="1">
        <v>0.55625019675925924</v>
      </c>
      <c r="CQ305" s="1">
        <v>0.56111130787037033</v>
      </c>
      <c r="CR305" s="1">
        <v>0.56736130787037031</v>
      </c>
      <c r="CS305" s="1">
        <v>0.57291706018518529</v>
      </c>
      <c r="CT305" s="1">
        <v>0.58541686342592592</v>
      </c>
      <c r="CU305" s="1">
        <v>0.59444464120370366</v>
      </c>
      <c r="CV305" s="1">
        <v>0.60208353009259252</v>
      </c>
      <c r="CW305" s="1">
        <v>0.60972281250000004</v>
      </c>
      <c r="CX305" s="1">
        <v>0.61180575231481482</v>
      </c>
      <c r="CY305" s="1">
        <v>0.61527797453703703</v>
      </c>
      <c r="CZ305" s="1">
        <v>0.61875099537037037</v>
      </c>
      <c r="DA305" s="1">
        <v>0.62222261574074078</v>
      </c>
      <c r="DB305" s="1">
        <v>0.62916686342592587</v>
      </c>
      <c r="DC305" s="1">
        <v>0.63611210648148153</v>
      </c>
      <c r="DD305" s="1">
        <v>0.63680575231481484</v>
      </c>
      <c r="DE305" s="1">
        <v>0.66250039351851853</v>
      </c>
      <c r="DF305" s="1">
        <v>0.67083372685185194</v>
      </c>
      <c r="DG305" s="1">
        <v>0.69097241898148143</v>
      </c>
      <c r="DH305" s="1">
        <v>0.7034724189814815</v>
      </c>
      <c r="DI305" s="1">
        <v>0.70625019675925926</v>
      </c>
      <c r="DJ305" s="1">
        <v>0.72361130787037042</v>
      </c>
      <c r="DK305" s="1">
        <v>0.7250001967592592</v>
      </c>
      <c r="DL305" s="1">
        <v>0.73958353009259259</v>
      </c>
      <c r="DM305" s="1">
        <v>0.75416686342592587</v>
      </c>
      <c r="DN305" s="1">
        <v>0.76111130787037029</v>
      </c>
      <c r="DO305" s="1">
        <v>0.7875001967592592</v>
      </c>
      <c r="DP305" s="1">
        <v>0.80972241898148145</v>
      </c>
      <c r="DQ305" s="1">
        <v>0.84791686342592587</v>
      </c>
      <c r="DR305" s="1">
        <v>0.8763890856481481</v>
      </c>
      <c r="DS305" s="1">
        <v>0.87986170138888875</v>
      </c>
      <c r="DT305" s="1">
        <v>0.90138928240740734</v>
      </c>
      <c r="DU305" s="1">
        <v>0.91875019675925929</v>
      </c>
      <c r="DV305" s="1">
        <v>0.92500019675925926</v>
      </c>
      <c r="DW305" s="1">
        <v>0.96388908564814813</v>
      </c>
      <c r="DX305" s="1">
        <v>0.96736130787037033</v>
      </c>
      <c r="DY305" s="1">
        <v>1.0090281712962963</v>
      </c>
      <c r="DZ305" s="1">
        <v>1.0187501967592592</v>
      </c>
      <c r="EA305" s="1">
        <v>1.0298615046296296</v>
      </c>
      <c r="EB305" s="1">
        <v>1.0409724189814815</v>
      </c>
      <c r="EC305" s="1">
        <v>1.063194837962963</v>
      </c>
      <c r="ED305" s="1">
        <v>1.0652779745370371</v>
      </c>
      <c r="EE305" s="1">
        <v>1.0666668634259258</v>
      </c>
      <c r="EF305" s="1">
        <v>1.085416863425926</v>
      </c>
      <c r="EG305" s="1">
        <v>1.1243057523148148</v>
      </c>
      <c r="EH305" s="1">
        <v>1.1256946412037037</v>
      </c>
      <c r="EI305" s="1">
        <v>1.1423613078703705</v>
      </c>
      <c r="EJ305" s="1">
        <v>1.1604170601851851</v>
      </c>
      <c r="EK305" s="1">
        <v>1.1645835300925926</v>
      </c>
      <c r="EL305" s="1">
        <v>1.1819446412037038</v>
      </c>
      <c r="EM305" s="1">
        <v>1.1951390856481481</v>
      </c>
      <c r="EN305" s="1">
        <v>1.2215281712962962</v>
      </c>
      <c r="EO305" s="1">
        <v>1.2520835300925925</v>
      </c>
      <c r="EP305" s="1">
        <v>1.2548613078703703</v>
      </c>
      <c r="EQ305" s="1">
        <v>1.2701390856481483</v>
      </c>
      <c r="ER305" s="1">
        <v>1.2958339236111109</v>
      </c>
      <c r="ES305" s="1">
        <v>1.3006946412037037</v>
      </c>
      <c r="ET305" s="1">
        <v>1.309027974537037</v>
      </c>
      <c r="EU305" s="1">
        <v>1.3131946412037037</v>
      </c>
      <c r="EV305" s="1">
        <v>1.3736113078703704</v>
      </c>
      <c r="EW305" s="1">
        <v>1.4055557523148148</v>
      </c>
      <c r="EX305" s="1">
        <v>1.4152781712962963</v>
      </c>
      <c r="EY305" s="1">
        <v>1.4347226157407407</v>
      </c>
      <c r="EZ305" s="1">
        <v>1.4416670601851853</v>
      </c>
      <c r="FA305" s="1">
        <v>1.4805557523148147</v>
      </c>
      <c r="FB305" s="1">
        <v>1.5090279745370372</v>
      </c>
      <c r="FC305" s="1">
        <v>1.5187501967592594</v>
      </c>
      <c r="FD305" s="1">
        <v>1.532639085648148</v>
      </c>
      <c r="FE305" s="1">
        <v>1.5486113078703703</v>
      </c>
      <c r="FF305" s="1">
        <v>1.6062501967592591</v>
      </c>
      <c r="FG305" s="1">
        <v>1.6250001967592593</v>
      </c>
      <c r="FH305" s="1">
        <v>1.6270835300925925</v>
      </c>
      <c r="FI305" s="1">
        <v>1.6298615046296296</v>
      </c>
      <c r="FJ305" s="1">
        <v>1.6368057523148147</v>
      </c>
      <c r="FK305" s="1">
        <v>1.6375001967592591</v>
      </c>
      <c r="FL305" s="1">
        <v>1.6680557523148147</v>
      </c>
      <c r="FM305" s="1">
        <v>1.7527779745370369</v>
      </c>
      <c r="FN305" s="1">
        <v>1.8020835300925926</v>
      </c>
      <c r="FO305" s="1">
        <v>1.8187503935185185</v>
      </c>
      <c r="FP305" s="1">
        <v>1.8680557523148149</v>
      </c>
      <c r="FQ305" s="1">
        <v>1.9263890856481483</v>
      </c>
      <c r="FR305" s="1">
        <v>1.9298613078703701</v>
      </c>
      <c r="FS305" s="1">
        <v>1.9312501967592592</v>
      </c>
      <c r="FT305" s="1">
        <v>1.9326390856481481</v>
      </c>
      <c r="FU305" s="1">
        <v>1.9437501967592592</v>
      </c>
      <c r="FV305" s="1">
        <v>1.9951390856481481</v>
      </c>
      <c r="FW305" s="1">
        <v>2.0562501967592595</v>
      </c>
      <c r="FX305" s="1">
        <v>2.0722224189814815</v>
      </c>
      <c r="FY305" s="1">
        <v>2.1173613078703704</v>
      </c>
      <c r="FZ305" s="1">
        <v>2.2354168634259257</v>
      </c>
      <c r="GA305" s="1">
        <v>2.2472224189814813</v>
      </c>
      <c r="GB305" s="1">
        <v>2.2576392824074074</v>
      </c>
      <c r="GC305" s="1">
        <v>2.2972224189814816</v>
      </c>
      <c r="GD305" s="1">
        <v>2.3361113078703704</v>
      </c>
      <c r="GE305" s="1">
        <v>2.3472232175925929</v>
      </c>
      <c r="GF305" s="1">
        <v>2.3805557523148146</v>
      </c>
      <c r="GG305" s="1">
        <v>2.4166668634259261</v>
      </c>
      <c r="GH305" s="1">
        <v>2.4534726157407407</v>
      </c>
      <c r="GI305" s="1">
        <v>2.5611113078703704</v>
      </c>
      <c r="GJ305" s="1">
        <v>2.613889085648148</v>
      </c>
      <c r="GK305" s="1">
        <v>2.6305557523148146</v>
      </c>
      <c r="GL305" s="1">
        <v>2.6388890856481484</v>
      </c>
      <c r="GM305" s="1">
        <v>2.6416668634259257</v>
      </c>
      <c r="GN305" s="1">
        <v>2.6694448379629629</v>
      </c>
      <c r="GO305" s="1">
        <v>2.6909724189814814</v>
      </c>
      <c r="GP305" s="1">
        <v>2.691666863425926</v>
      </c>
      <c r="GQ305" s="1">
        <v>2.7013890856481484</v>
      </c>
      <c r="GR305" s="1">
        <v>2.7833335300925928</v>
      </c>
      <c r="GS305" s="1">
        <v>2.816666863425926</v>
      </c>
      <c r="GT305" s="1">
        <v>2.8486113078703705</v>
      </c>
      <c r="GU305" s="1">
        <v>2.9048613078703709</v>
      </c>
      <c r="GV305" s="1">
        <v>2.989583530092593</v>
      </c>
      <c r="GW305" s="1">
        <v>3.0250001967592595</v>
      </c>
      <c r="GX305" s="1">
        <v>3.1173613078703704</v>
      </c>
      <c r="GY305" s="1">
        <v>3.1222224189814818</v>
      </c>
      <c r="GZ305" s="1">
        <v>3.145833530092593</v>
      </c>
      <c r="HA305" s="1">
        <v>3.156250798611111</v>
      </c>
      <c r="HB305" s="1">
        <v>3.2305557523148152</v>
      </c>
      <c r="HC305" s="1">
        <v>3.4180559490740738</v>
      </c>
      <c r="HD305" s="1">
        <v>3.5222224189814817</v>
      </c>
      <c r="HE305" s="1">
        <v>3.5854168634259262</v>
      </c>
      <c r="HF305" s="1">
        <v>3.6354168634259261</v>
      </c>
      <c r="HG305" s="1">
        <v>3.708333530092593</v>
      </c>
      <c r="HH305" s="1">
        <v>3.9131948379629633</v>
      </c>
      <c r="HI305" s="1">
        <v>3.9840279745370371</v>
      </c>
      <c r="HJ305" s="1">
        <v>4.0638890856481487</v>
      </c>
      <c r="HK305" s="1">
        <v>4.0736115046296293</v>
      </c>
      <c r="HL305" s="1">
        <v>4.0784724189814821</v>
      </c>
      <c r="HM305" s="1">
        <v>4.1423613078703712</v>
      </c>
      <c r="HN305" s="1">
        <v>4.2513890856481487</v>
      </c>
      <c r="HO305" s="1">
        <v>4.2833335300925928</v>
      </c>
      <c r="HP305" s="1">
        <v>4.3208335300925933</v>
      </c>
      <c r="HQ305" s="1">
        <v>4.4229168634259262</v>
      </c>
      <c r="HR305" s="1">
        <v>4.6868057523148154</v>
      </c>
      <c r="HS305" s="1">
        <v>4.9375003935185182</v>
      </c>
      <c r="HT305" s="1">
        <v>5.0416668634259265</v>
      </c>
      <c r="HU305" s="1">
        <v>5.1069446412037038</v>
      </c>
      <c r="HV305" s="1">
        <v>5.1118057523148153</v>
      </c>
      <c r="HW305" s="1">
        <v>5.1756946412037044</v>
      </c>
      <c r="HX305" s="1">
        <v>5.2340279745370371</v>
      </c>
      <c r="HY305" s="1">
        <v>5.2583335300925933</v>
      </c>
      <c r="HZ305" s="1">
        <v>5.2743057523148149</v>
      </c>
      <c r="IA305" s="1">
        <v>5.4013892824074077</v>
      </c>
      <c r="IB305" s="1">
        <v>5.4465279745370374</v>
      </c>
      <c r="IC305" s="1">
        <v>5.5437503935185184</v>
      </c>
      <c r="ID305" s="1">
        <v>5.7138890856481481</v>
      </c>
      <c r="IE305" s="1">
        <v>5.9888890856481476</v>
      </c>
      <c r="IF305" s="1">
        <v>6.1250003935185191</v>
      </c>
      <c r="IG305" s="1">
        <v>6.2263890856481474</v>
      </c>
      <c r="IH305" s="1">
        <v>6.3263890856481479</v>
      </c>
      <c r="II305" s="1">
        <v>6.6173613078703708</v>
      </c>
      <c r="IJ305" s="1">
        <v>6.7006946412037038</v>
      </c>
      <c r="IK305" s="1">
        <v>6.7923613078703697</v>
      </c>
      <c r="IL305" t="s">
        <v>11979</v>
      </c>
      <c r="IM305" t="s">
        <v>11980</v>
      </c>
      <c r="IN305" t="s">
        <v>11981</v>
      </c>
      <c r="IO305" t="s">
        <v>11982</v>
      </c>
      <c r="IP305" t="s">
        <v>11983</v>
      </c>
      <c r="IQ305" t="s">
        <v>11984</v>
      </c>
      <c r="IR305" t="s">
        <v>11985</v>
      </c>
      <c r="IS305" t="s">
        <v>11986</v>
      </c>
      <c r="IT305" t="s">
        <v>11987</v>
      </c>
      <c r="IU305" t="s">
        <v>11988</v>
      </c>
      <c r="IV305" t="s">
        <v>11989</v>
      </c>
      <c r="IW305" t="s">
        <v>11990</v>
      </c>
      <c r="IX305" t="s">
        <v>11991</v>
      </c>
      <c r="IY305" t="s">
        <v>11992</v>
      </c>
      <c r="IZ305" t="s">
        <v>11993</v>
      </c>
      <c r="JA305" t="s">
        <v>11994</v>
      </c>
      <c r="JB305" t="s">
        <v>11995</v>
      </c>
      <c r="JC305" t="s">
        <v>11996</v>
      </c>
      <c r="JD305" t="s">
        <v>11997</v>
      </c>
      <c r="JE305" t="s">
        <v>11998</v>
      </c>
      <c r="JF305" t="s">
        <v>11999</v>
      </c>
      <c r="JG305" t="s">
        <v>12000</v>
      </c>
      <c r="JH305" t="s">
        <v>12001</v>
      </c>
      <c r="JI305" t="s">
        <v>12002</v>
      </c>
      <c r="JJ305" t="s">
        <v>12003</v>
      </c>
      <c r="JK305" t="s">
        <v>12004</v>
      </c>
      <c r="JL305" t="s">
        <v>12005</v>
      </c>
      <c r="JM305" t="s">
        <v>12006</v>
      </c>
      <c r="JN305" t="s">
        <v>12007</v>
      </c>
      <c r="JO305" t="s">
        <v>12008</v>
      </c>
      <c r="JP305" t="s">
        <v>12009</v>
      </c>
      <c r="JQ305" t="s">
        <v>12010</v>
      </c>
      <c r="JR305" t="s">
        <v>12011</v>
      </c>
      <c r="JS305" t="s">
        <v>12012</v>
      </c>
      <c r="JT305" t="s">
        <v>12013</v>
      </c>
      <c r="JU305" t="s">
        <v>12014</v>
      </c>
      <c r="JV305" t="s">
        <v>12015</v>
      </c>
      <c r="JW305" t="s">
        <v>12016</v>
      </c>
      <c r="JX305" t="s">
        <v>12017</v>
      </c>
    </row>
    <row r="306" spans="1:537">
      <c r="A306">
        <v>1</v>
      </c>
      <c r="B306" s="1">
        <v>7.0084490740740741E-4</v>
      </c>
      <c r="C306" s="1">
        <v>2.7806712962962963E-3</v>
      </c>
      <c r="D306" s="1">
        <v>3.4730439814814815E-3</v>
      </c>
      <c r="E306" s="1">
        <v>7.6424074074074068E-3</v>
      </c>
      <c r="F306" s="1">
        <v>1.0421006944444445E-2</v>
      </c>
      <c r="G306" s="1">
        <v>1.180721064814815E-2</v>
      </c>
      <c r="H306" s="1">
        <v>1.3194652777777776E-2</v>
      </c>
      <c r="I306" s="1">
        <v>1.7361319444444443E-2</v>
      </c>
      <c r="J306" s="1">
        <v>1.8750208333333334E-2</v>
      </c>
      <c r="K306" s="1">
        <v>2.2918530092592589E-2</v>
      </c>
      <c r="L306" s="1">
        <v>2.7084155092592588E-2</v>
      </c>
      <c r="M306" s="1">
        <v>2.7778194444444446E-2</v>
      </c>
      <c r="N306" s="1">
        <v>2.986173611111111E-2</v>
      </c>
      <c r="O306" s="1">
        <v>3.0556180555555559E-2</v>
      </c>
      <c r="P306" s="1">
        <v>3.3333541666666668E-2</v>
      </c>
      <c r="Q306" s="1">
        <v>3.6111319444444449E-2</v>
      </c>
      <c r="R306" s="1">
        <v>4.1667083333333334E-2</v>
      </c>
      <c r="S306" s="1">
        <v>4.3058032407407409E-2</v>
      </c>
      <c r="T306" s="1">
        <v>4.4444652777777781E-2</v>
      </c>
      <c r="U306" s="1">
        <v>4.5833541666666665E-2</v>
      </c>
      <c r="V306" s="1">
        <v>4.7222430555555556E-2</v>
      </c>
      <c r="W306" s="1">
        <v>5.0694861111111121E-2</v>
      </c>
      <c r="X306" s="1">
        <v>5.2778402777777782E-2</v>
      </c>
      <c r="Y306" s="1">
        <v>6.5972638888888893E-2</v>
      </c>
      <c r="Z306" s="1">
        <v>6.8057210648148139E-2</v>
      </c>
      <c r="AA306" s="1">
        <v>7.083519675925927E-2</v>
      </c>
      <c r="AB306" s="1">
        <v>7.1527986111111108E-2</v>
      </c>
      <c r="AC306" s="1">
        <v>7.3611319444444448E-2</v>
      </c>
      <c r="AD306" s="1">
        <v>7.6389097222222216E-2</v>
      </c>
      <c r="AE306" s="1">
        <v>7.7083541666666658E-2</v>
      </c>
      <c r="AF306" s="1">
        <v>7.9862557870370374E-2</v>
      </c>
      <c r="AG306" s="1">
        <v>8.3333749999999998E-2</v>
      </c>
      <c r="AH306" s="1">
        <v>9.4444652777777791E-2</v>
      </c>
      <c r="AI306" s="1">
        <v>0.10000020833333334</v>
      </c>
      <c r="AJ306" s="1">
        <v>0.10277901620370371</v>
      </c>
      <c r="AK306" s="1">
        <v>0.10347325231481481</v>
      </c>
      <c r="AL306" s="1">
        <v>0.10486131944444445</v>
      </c>
      <c r="AM306" s="1">
        <v>0.10555597222222222</v>
      </c>
      <c r="AN306" s="1">
        <v>0.10625020833333333</v>
      </c>
      <c r="AO306" s="1">
        <v>0.10972263888888889</v>
      </c>
      <c r="AP306" s="1">
        <v>0.11597325231481481</v>
      </c>
      <c r="AQ306" s="1">
        <v>0.11736193287037038</v>
      </c>
      <c r="AR306" s="1">
        <v>0.11944465277777779</v>
      </c>
      <c r="AS306" s="1">
        <v>0.12013909722222223</v>
      </c>
      <c r="AT306" s="1">
        <v>0.12222243055555555</v>
      </c>
      <c r="AU306" s="1">
        <v>0.12291708333333333</v>
      </c>
      <c r="AV306" s="1">
        <v>0.12638909722222222</v>
      </c>
      <c r="AW306" s="1">
        <v>0.12847243055555554</v>
      </c>
      <c r="AX306" s="1">
        <v>0.1305557638888889</v>
      </c>
      <c r="AY306" s="1">
        <v>0.13472263888888888</v>
      </c>
      <c r="AZ306" s="1">
        <v>0.13611131944444446</v>
      </c>
      <c r="BA306" s="1">
        <v>0.1368057638888889</v>
      </c>
      <c r="BB306" s="1">
        <v>0.13888909722222223</v>
      </c>
      <c r="BC306" s="1">
        <v>0.14930576388888889</v>
      </c>
      <c r="BD306" s="1">
        <v>0.15347263888888887</v>
      </c>
      <c r="BE306" s="1">
        <v>0.16111131944444446</v>
      </c>
      <c r="BF306" s="1">
        <v>0.16527798611111114</v>
      </c>
      <c r="BG306" s="1">
        <v>0.19513930555555559</v>
      </c>
      <c r="BH306" s="1">
        <v>0.19930576388888888</v>
      </c>
      <c r="BI306" s="1">
        <v>0.2013890972222222</v>
      </c>
      <c r="BJ306" s="1">
        <v>0.20416687499999997</v>
      </c>
      <c r="BK306" s="1">
        <v>0.22291687499999999</v>
      </c>
      <c r="BL306" s="1">
        <v>0.23402798611111109</v>
      </c>
      <c r="BM306" s="1">
        <v>0.23472263888888889</v>
      </c>
      <c r="BN306" s="1">
        <v>0.23541687499999997</v>
      </c>
      <c r="BO306" s="1">
        <v>0.23958354166666665</v>
      </c>
      <c r="BP306" s="1">
        <v>0.24236131944444442</v>
      </c>
      <c r="BQ306" s="1">
        <v>0.24583374999999999</v>
      </c>
      <c r="BR306" s="1">
        <v>0.25069486111111111</v>
      </c>
      <c r="BS306" s="1">
        <v>0.26944465277777779</v>
      </c>
      <c r="BT306" s="1">
        <v>0.27222243055555556</v>
      </c>
      <c r="BU306" s="1">
        <v>0.27361173611111111</v>
      </c>
      <c r="BV306" s="1">
        <v>0.28125041666666667</v>
      </c>
      <c r="BW306" s="1">
        <v>0.29375020833333332</v>
      </c>
      <c r="BX306" s="1">
        <v>0.31250020833333331</v>
      </c>
      <c r="BY306" s="1">
        <v>0.34166687499999998</v>
      </c>
      <c r="BZ306" s="1">
        <v>0.3583335416666667</v>
      </c>
      <c r="CA306" s="1">
        <v>0.36458354166666668</v>
      </c>
      <c r="CB306" s="1">
        <v>0.37222243055555554</v>
      </c>
      <c r="CC306" s="1">
        <v>0.3763890972222223</v>
      </c>
      <c r="CD306" s="1">
        <v>0.37708354166666669</v>
      </c>
      <c r="CE306" s="1">
        <v>0.38055597222222221</v>
      </c>
      <c r="CF306" s="1">
        <v>0.3854170833333333</v>
      </c>
      <c r="CG306" s="1">
        <v>0.38680618055555555</v>
      </c>
      <c r="CH306" s="1">
        <v>0.39583354166666668</v>
      </c>
      <c r="CI306" s="1">
        <v>0.41111131944444446</v>
      </c>
      <c r="CJ306" s="1">
        <v>0.42569465277777779</v>
      </c>
      <c r="CK306" s="1">
        <v>0.429166875</v>
      </c>
      <c r="CL306" s="1">
        <v>0.4298613194444445</v>
      </c>
      <c r="CM306" s="1">
        <v>0.45486131944444447</v>
      </c>
      <c r="CN306" s="1">
        <v>0.46736193287037037</v>
      </c>
      <c r="CO306" s="1">
        <v>0.47569486111111109</v>
      </c>
      <c r="CP306" s="1">
        <v>0.48402798611111114</v>
      </c>
      <c r="CQ306" s="1">
        <v>0.48541708333333333</v>
      </c>
      <c r="CR306" s="1">
        <v>0.48750062500000002</v>
      </c>
      <c r="CS306" s="1">
        <v>0.50972243055555555</v>
      </c>
      <c r="CT306" s="1">
        <v>0.51944465277777774</v>
      </c>
      <c r="CU306" s="1">
        <v>0.5236113194444445</v>
      </c>
      <c r="CV306" s="1">
        <v>0.52430576388888894</v>
      </c>
      <c r="CW306" s="1">
        <v>0.53402798611111113</v>
      </c>
      <c r="CX306" s="1">
        <v>0.54166687499999999</v>
      </c>
      <c r="CY306" s="1">
        <v>0.5451390972222222</v>
      </c>
      <c r="CZ306" s="1">
        <v>0.54652798611111109</v>
      </c>
      <c r="DA306" s="1">
        <v>0.56111131944444448</v>
      </c>
      <c r="DB306" s="1">
        <v>0.57708354166666675</v>
      </c>
      <c r="DC306" s="1">
        <v>0.5944446527777778</v>
      </c>
      <c r="DD306" s="1">
        <v>0.59513909722222225</v>
      </c>
      <c r="DE306" s="1">
        <v>0.60347243055555555</v>
      </c>
      <c r="DF306" s="1">
        <v>0.61875082175925922</v>
      </c>
      <c r="DG306" s="1">
        <v>0.61944465277777783</v>
      </c>
      <c r="DH306" s="1">
        <v>0.62222263888888885</v>
      </c>
      <c r="DI306" s="1">
        <v>0.62291687500000004</v>
      </c>
      <c r="DJ306" s="1">
        <v>0.63263909722222222</v>
      </c>
      <c r="DK306" s="1">
        <v>0.65138909722222227</v>
      </c>
      <c r="DL306" s="1">
        <v>0.66527798611111111</v>
      </c>
      <c r="DM306" s="1">
        <v>0.69930576388888888</v>
      </c>
      <c r="DN306" s="1">
        <v>0.70000041666666668</v>
      </c>
      <c r="DO306" s="1">
        <v>0.70347243055555564</v>
      </c>
      <c r="DP306" s="1">
        <v>0.71319465277777772</v>
      </c>
      <c r="DQ306" s="1">
        <v>0.71597243055555548</v>
      </c>
      <c r="DR306" s="1">
        <v>0.71666687499999993</v>
      </c>
      <c r="DS306" s="1">
        <v>0.72083354166666658</v>
      </c>
      <c r="DT306" s="1">
        <v>0.72847243055555555</v>
      </c>
      <c r="DU306" s="1">
        <v>0.77638909722222216</v>
      </c>
      <c r="DV306" s="1">
        <v>0.78819465277777778</v>
      </c>
      <c r="DW306" s="1">
        <v>0.78958354166666656</v>
      </c>
      <c r="DX306" s="1">
        <v>0.80000041666666677</v>
      </c>
      <c r="DY306" s="1">
        <v>0.83888909722222216</v>
      </c>
      <c r="DZ306" s="1">
        <v>0.84236173611111109</v>
      </c>
      <c r="EA306" s="1">
        <v>0.84375062500000009</v>
      </c>
      <c r="EB306" s="1">
        <v>0.88541687499999988</v>
      </c>
      <c r="EC306" s="1">
        <v>0.88819465277777765</v>
      </c>
      <c r="ED306" s="1">
        <v>0.90138951388888888</v>
      </c>
      <c r="EE306" s="1">
        <v>0.91527798611111111</v>
      </c>
      <c r="EF306" s="1">
        <v>0.92500041666666677</v>
      </c>
      <c r="EG306" s="1">
        <v>0.94930576388888888</v>
      </c>
      <c r="EH306" s="1">
        <v>0.97847243055555555</v>
      </c>
      <c r="EI306" s="1">
        <v>0.97916687499999988</v>
      </c>
      <c r="EJ306" s="1">
        <v>0.9826390972222222</v>
      </c>
      <c r="EK306" s="1">
        <v>0.99444465277777772</v>
      </c>
      <c r="EL306" s="1">
        <v>1.0381946527777777</v>
      </c>
      <c r="EM306" s="1">
        <v>1.0430557638888889</v>
      </c>
      <c r="EN306" s="1">
        <v>1.0680557638888888</v>
      </c>
      <c r="EO306" s="1">
        <v>1.0736115277777778</v>
      </c>
      <c r="EP306" s="1">
        <v>1.0763890972222223</v>
      </c>
      <c r="EQ306" s="1">
        <v>1.0840281944444445</v>
      </c>
      <c r="ER306" s="1">
        <v>1.1083335416666666</v>
      </c>
      <c r="ES306" s="1">
        <v>1.11458375</v>
      </c>
      <c r="ET306" s="1">
        <v>1.1166668749999999</v>
      </c>
      <c r="EU306" s="1">
        <v>1.1388890972222223</v>
      </c>
      <c r="EV306" s="1">
        <v>1.159027986111111</v>
      </c>
      <c r="EW306" s="1">
        <v>1.1645835416666666</v>
      </c>
      <c r="EX306" s="1">
        <v>1.1687502083333332</v>
      </c>
      <c r="EY306" s="1">
        <v>1.2368057638888887</v>
      </c>
      <c r="EZ306" s="1">
        <v>1.3125004166666667</v>
      </c>
      <c r="FA306" s="1">
        <v>1.3131948611111113</v>
      </c>
      <c r="FB306" s="1">
        <v>1.3298613194444444</v>
      </c>
      <c r="FC306" s="1">
        <v>1.3319446527777778</v>
      </c>
      <c r="FD306" s="1">
        <v>1.3458335416666667</v>
      </c>
      <c r="FE306" s="1">
        <v>1.3659724305555556</v>
      </c>
      <c r="FF306" s="1">
        <v>1.3750002083333335</v>
      </c>
      <c r="FG306" s="1">
        <v>1.4513890972222223</v>
      </c>
      <c r="FH306" s="1">
        <v>1.4597224305555556</v>
      </c>
      <c r="FI306" s="1">
        <v>1.479166875</v>
      </c>
      <c r="FJ306" s="1">
        <v>1.5048613194444445</v>
      </c>
      <c r="FK306" s="1">
        <v>1.505555763888889</v>
      </c>
      <c r="FL306" s="1">
        <v>1.5062502083333333</v>
      </c>
      <c r="FM306" s="1">
        <v>1.5354168750000001</v>
      </c>
      <c r="FN306" s="1">
        <v>1.5562502083333334</v>
      </c>
      <c r="FO306" s="1">
        <v>1.60208375</v>
      </c>
      <c r="FP306" s="1">
        <v>1.6111113194444444</v>
      </c>
      <c r="FQ306" s="1">
        <v>1.6375002083333337</v>
      </c>
      <c r="FR306" s="1">
        <v>1.6854168750000003</v>
      </c>
      <c r="FS306" s="1">
        <v>1.6868057638888889</v>
      </c>
      <c r="FT306" s="1">
        <v>1.7305557638888889</v>
      </c>
      <c r="FU306" s="1">
        <v>1.7361113194444444</v>
      </c>
      <c r="FV306" s="1">
        <v>1.7750002083333334</v>
      </c>
      <c r="FW306" s="1">
        <v>1.7937504166666667</v>
      </c>
      <c r="FX306" s="1">
        <v>1.8361113194444447</v>
      </c>
      <c r="FY306" s="1">
        <v>1.8381946527777779</v>
      </c>
      <c r="FZ306" s="1">
        <v>1.8430557638888889</v>
      </c>
      <c r="GA306" s="1">
        <v>1.8500002083333333</v>
      </c>
      <c r="GB306" s="1">
        <v>1.8527779861111113</v>
      </c>
      <c r="GC306" s="1">
        <v>1.8833335416666668</v>
      </c>
      <c r="GD306" s="1">
        <v>1.8875002083333337</v>
      </c>
      <c r="GE306" s="1">
        <v>1.9076390972222221</v>
      </c>
      <c r="GF306" s="1">
        <v>1.9513890972222223</v>
      </c>
      <c r="GG306" s="1">
        <v>1.9881946527777778</v>
      </c>
      <c r="GH306" s="1">
        <v>1.9902779861111111</v>
      </c>
      <c r="GI306" s="1">
        <v>2.0736113194444443</v>
      </c>
      <c r="GJ306" s="1">
        <v>2.0944446527777778</v>
      </c>
      <c r="GK306" s="1">
        <v>2.0965279861111115</v>
      </c>
      <c r="GL306" s="1">
        <v>2.1270835416666669</v>
      </c>
      <c r="GM306" s="1">
        <v>2.1437502083333335</v>
      </c>
      <c r="GN306" s="1">
        <v>2.2062502083333335</v>
      </c>
      <c r="GO306" s="1">
        <v>2.268750625</v>
      </c>
      <c r="GP306" s="1">
        <v>2.3118057638888891</v>
      </c>
      <c r="GQ306" s="1">
        <v>2.3784724305555556</v>
      </c>
      <c r="GR306" s="1">
        <v>2.3979168750000004</v>
      </c>
      <c r="GS306" s="1">
        <v>2.4208335416666666</v>
      </c>
      <c r="GT306" s="1">
        <v>2.477083541666667</v>
      </c>
      <c r="GU306" s="1">
        <v>2.5048613194444447</v>
      </c>
      <c r="GV306" s="1">
        <v>2.5500002083333335</v>
      </c>
      <c r="GW306" s="1">
        <v>2.5534724305555554</v>
      </c>
      <c r="GX306" s="1">
        <v>2.8687502083333332</v>
      </c>
      <c r="GY306" s="1">
        <v>2.9277779861111113</v>
      </c>
      <c r="GZ306" s="1">
        <v>2.9597224305555554</v>
      </c>
      <c r="HA306" s="1">
        <v>2.9611113194444445</v>
      </c>
      <c r="HB306" s="1">
        <v>2.9826390972222221</v>
      </c>
      <c r="HC306" s="1">
        <v>3.0680557638888888</v>
      </c>
      <c r="HD306" s="1">
        <v>3.0736113194444443</v>
      </c>
      <c r="HE306" s="1">
        <v>3.0888890972222218</v>
      </c>
      <c r="HF306" s="1">
        <v>3.1125002083333331</v>
      </c>
      <c r="HG306" s="1">
        <v>3.1291668749999997</v>
      </c>
      <c r="HH306" s="1">
        <v>3.2270837500000003</v>
      </c>
      <c r="HI306" s="1">
        <v>3.3222224305555552</v>
      </c>
      <c r="HJ306" s="1">
        <v>3.3895835416666666</v>
      </c>
      <c r="HK306" s="1">
        <v>3.4111113194444442</v>
      </c>
      <c r="HL306" s="1">
        <v>3.4416668749999997</v>
      </c>
      <c r="HM306" s="1">
        <v>3.4826390972222221</v>
      </c>
      <c r="HN306" s="1">
        <v>3.4937506250000001</v>
      </c>
      <c r="HO306" s="1">
        <v>3.6472224305555554</v>
      </c>
      <c r="HP306" s="1">
        <v>3.7000002083333334</v>
      </c>
      <c r="HQ306" s="1">
        <v>3.7444446527777777</v>
      </c>
      <c r="HR306" s="1">
        <v>3.8493057638888888</v>
      </c>
      <c r="HS306" s="1">
        <v>4.0256946527777773</v>
      </c>
      <c r="HT306" s="1">
        <v>4.1409724305555553</v>
      </c>
      <c r="HU306" s="1">
        <v>4.2159724305555555</v>
      </c>
      <c r="HV306" s="1">
        <v>4.2513890972222219</v>
      </c>
      <c r="HW306" s="1">
        <v>4.2583335416666666</v>
      </c>
      <c r="HX306" s="1">
        <v>4.4125002083333333</v>
      </c>
      <c r="HY306" s="1">
        <v>4.4534724305555553</v>
      </c>
      <c r="HZ306" s="1">
        <v>4.4673613194444437</v>
      </c>
      <c r="IA306" s="1">
        <v>4.5076395138888889</v>
      </c>
      <c r="IB306" s="1">
        <v>4.5368057638888883</v>
      </c>
      <c r="IC306" s="1">
        <v>4.7701390972222217</v>
      </c>
      <c r="ID306" s="1">
        <v>4.9020835416666664</v>
      </c>
      <c r="IE306" s="1">
        <v>4.950000208333333</v>
      </c>
      <c r="IF306" s="1">
        <v>5.0111113194444448</v>
      </c>
      <c r="IG306" s="1">
        <v>5.1104168749999994</v>
      </c>
      <c r="IH306" s="1">
        <v>5.1743057638888885</v>
      </c>
      <c r="II306" s="1">
        <v>5.2680557638888885</v>
      </c>
      <c r="IJ306" s="1">
        <v>5.2729168749999999</v>
      </c>
      <c r="IK306" s="1">
        <v>5.3020835416666667</v>
      </c>
      <c r="IL306" s="1">
        <v>5.3111113194444437</v>
      </c>
      <c r="IM306" s="1">
        <v>5.5805557638888885</v>
      </c>
      <c r="IN306" s="1">
        <v>5.7423615277777778</v>
      </c>
      <c r="IO306" s="1">
        <v>6.3090279861111114</v>
      </c>
      <c r="IP306" s="1">
        <v>6.5250002083333323</v>
      </c>
      <c r="IQ306" s="1">
        <v>6.5611113194444437</v>
      </c>
      <c r="IR306" s="1">
        <v>6.5798613194444444</v>
      </c>
      <c r="IS306" s="1">
        <v>6.7708335416666658</v>
      </c>
      <c r="IT306" t="s">
        <v>12018</v>
      </c>
      <c r="IU306" t="s">
        <v>12019</v>
      </c>
      <c r="IV306" t="s">
        <v>12020</v>
      </c>
      <c r="IW306" t="s">
        <v>12021</v>
      </c>
      <c r="IX306" t="s">
        <v>12022</v>
      </c>
      <c r="IY306" t="s">
        <v>12023</v>
      </c>
      <c r="IZ306" t="s">
        <v>12024</v>
      </c>
      <c r="JA306" t="s">
        <v>12025</v>
      </c>
      <c r="JB306" t="s">
        <v>12026</v>
      </c>
      <c r="JC306" t="s">
        <v>12027</v>
      </c>
      <c r="JD306" t="s">
        <v>12028</v>
      </c>
      <c r="JE306" t="s">
        <v>12029</v>
      </c>
      <c r="JF306" t="s">
        <v>12030</v>
      </c>
      <c r="JG306" t="s">
        <v>12031</v>
      </c>
      <c r="JH306" t="s">
        <v>12032</v>
      </c>
      <c r="JI306" t="s">
        <v>12033</v>
      </c>
      <c r="JJ306" t="s">
        <v>12034</v>
      </c>
      <c r="JK306" t="s">
        <v>12035</v>
      </c>
      <c r="JL306" t="s">
        <v>12036</v>
      </c>
      <c r="JM306" t="s">
        <v>12037</v>
      </c>
      <c r="JN306" t="s">
        <v>12038</v>
      </c>
      <c r="JO306" t="s">
        <v>12039</v>
      </c>
      <c r="JP306" t="s">
        <v>12040</v>
      </c>
      <c r="JQ306" t="s">
        <v>12041</v>
      </c>
      <c r="JR306" t="s">
        <v>12042</v>
      </c>
      <c r="JS306" t="s">
        <v>12043</v>
      </c>
      <c r="JT306" t="s">
        <v>12044</v>
      </c>
      <c r="JU306" t="s">
        <v>12045</v>
      </c>
      <c r="JV306" t="s">
        <v>12046</v>
      </c>
      <c r="JW306" t="s">
        <v>12047</v>
      </c>
      <c r="JX306" t="s">
        <v>12048</v>
      </c>
      <c r="JY306" t="s">
        <v>12049</v>
      </c>
      <c r="JZ306" t="s">
        <v>12050</v>
      </c>
      <c r="KA306" t="s">
        <v>12051</v>
      </c>
      <c r="KB306" t="s">
        <v>12052</v>
      </c>
      <c r="KC306" t="s">
        <v>12053</v>
      </c>
      <c r="KD306" t="s">
        <v>12054</v>
      </c>
      <c r="KE306" t="s">
        <v>12055</v>
      </c>
      <c r="KF306" t="s">
        <v>12056</v>
      </c>
      <c r="KG306" t="s">
        <v>12057</v>
      </c>
      <c r="KH306" t="s">
        <v>12058</v>
      </c>
    </row>
    <row r="307" spans="1:537">
      <c r="A307">
        <v>1</v>
      </c>
      <c r="B307" s="1">
        <v>6.996064814814815E-4</v>
      </c>
      <c r="C307" s="1">
        <v>2.7798379629629631E-3</v>
      </c>
      <c r="D307" s="1">
        <v>7.6438425925925936E-3</v>
      </c>
      <c r="E307" s="1">
        <v>1.0417905092592593E-2</v>
      </c>
      <c r="F307" s="1">
        <v>1.1807002314814817E-2</v>
      </c>
      <c r="G307" s="1">
        <v>1.4583749999999999E-2</v>
      </c>
      <c r="H307" s="1">
        <v>1.6667083333333332E-2</v>
      </c>
      <c r="I307" s="1">
        <v>2.1527986111111109E-2</v>
      </c>
      <c r="J307" s="1">
        <v>2.2222638888888886E-2</v>
      </c>
      <c r="K307" s="1">
        <v>2.2919351851851854E-2</v>
      </c>
      <c r="L307" s="1">
        <v>2.7083958333333335E-2</v>
      </c>
      <c r="M307" s="1">
        <v>2.9862766203703706E-2</v>
      </c>
      <c r="N307" s="1">
        <v>3.0556180555555559E-2</v>
      </c>
      <c r="O307" s="1">
        <v>3.1945069444444446E-2</v>
      </c>
      <c r="P307" s="1">
        <v>3.4722430555555558E-2</v>
      </c>
      <c r="Q307" s="1">
        <v>3.8194652777777775E-2</v>
      </c>
      <c r="R307" s="1">
        <v>4.1667083333333334E-2</v>
      </c>
      <c r="S307" s="1">
        <v>4.3058854166666667E-2</v>
      </c>
      <c r="T307" s="1">
        <v>4.3750624999999994E-2</v>
      </c>
      <c r="U307" s="1">
        <v>4.4444861111111116E-2</v>
      </c>
      <c r="V307" s="1">
        <v>4.5834363425925929E-2</v>
      </c>
      <c r="W307" s="1">
        <v>4.7222430555555556E-2</v>
      </c>
      <c r="X307" s="1">
        <v>5.0694861111111121E-2</v>
      </c>
      <c r="Y307" s="1">
        <v>5.2778807870370377E-2</v>
      </c>
      <c r="Z307" s="1">
        <v>5.4166874999999996E-2</v>
      </c>
      <c r="AA307" s="1">
        <v>5.6944652777777771E-2</v>
      </c>
      <c r="AB307" s="1">
        <v>6.5972847222222228E-2</v>
      </c>
      <c r="AC307" s="1">
        <v>6.6667083333333335E-2</v>
      </c>
      <c r="AD307" s="1">
        <v>6.8056793981481484E-2</v>
      </c>
      <c r="AE307" s="1">
        <v>6.8750416666666675E-2</v>
      </c>
      <c r="AF307" s="1">
        <v>7.013909722222221E-2</v>
      </c>
      <c r="AG307" s="1">
        <v>7.0833541666666666E-2</v>
      </c>
      <c r="AH307" s="1">
        <v>7.1528599537037038E-2</v>
      </c>
      <c r="AI307" s="1">
        <v>7.2916875000000006E-2</v>
      </c>
      <c r="AJ307" s="1">
        <v>7.6389097222222216E-2</v>
      </c>
      <c r="AK307" s="1">
        <v>7.9166874999999998E-2</v>
      </c>
      <c r="AL307" s="1">
        <v>7.9864004629629629E-2</v>
      </c>
      <c r="AM307" s="1">
        <v>8.3333541666666663E-2</v>
      </c>
      <c r="AN307" s="1">
        <v>8.7500208333333329E-2</v>
      </c>
      <c r="AO307" s="1">
        <v>8.819486111111112E-2</v>
      </c>
      <c r="AP307" s="1">
        <v>8.8889305555555562E-2</v>
      </c>
      <c r="AQ307" s="1">
        <v>9.4444861111111111E-2</v>
      </c>
      <c r="AR307" s="1">
        <v>9.5833749999999995E-2</v>
      </c>
      <c r="AS307" s="1">
        <v>0.10000020833333334</v>
      </c>
      <c r="AT307" s="1">
        <v>0.10277880787037037</v>
      </c>
      <c r="AU307" s="1">
        <v>0.10347428240740741</v>
      </c>
      <c r="AV307" s="1">
        <v>0.10972243055555557</v>
      </c>
      <c r="AW307" s="1">
        <v>0.11041687500000001</v>
      </c>
      <c r="AX307" s="1">
        <v>0.11597387731481483</v>
      </c>
      <c r="AY307" s="1">
        <v>0.11736131944444445</v>
      </c>
      <c r="AZ307" s="1">
        <v>0.11805618055555556</v>
      </c>
      <c r="BA307" s="1">
        <v>0.12013909722222223</v>
      </c>
      <c r="BB307" s="1">
        <v>0.12152798611111111</v>
      </c>
      <c r="BC307" s="1">
        <v>0.12222243055555555</v>
      </c>
      <c r="BD307" s="1">
        <v>0.12291790509259258</v>
      </c>
      <c r="BE307" s="1">
        <v>0.12361131944444446</v>
      </c>
      <c r="BF307" s="1">
        <v>0.13402798611111114</v>
      </c>
      <c r="BG307" s="1">
        <v>0.13472304398148147</v>
      </c>
      <c r="BH307" s="1">
        <v>0.13611152777777777</v>
      </c>
      <c r="BI307" s="1">
        <v>0.14097243055555556</v>
      </c>
      <c r="BJ307" s="1">
        <v>0.14652819444444445</v>
      </c>
      <c r="BK307" s="1">
        <v>0.14722284722222223</v>
      </c>
      <c r="BL307" s="1">
        <v>0.15347304398148148</v>
      </c>
      <c r="BM307" s="1">
        <v>0.15763930555555555</v>
      </c>
      <c r="BN307" s="1">
        <v>0.16111152777777776</v>
      </c>
      <c r="BO307" s="1">
        <v>0.16527819444444444</v>
      </c>
      <c r="BP307" s="1">
        <v>0.16875082175925926</v>
      </c>
      <c r="BQ307" s="1">
        <v>0.16944465277777779</v>
      </c>
      <c r="BR307" s="1">
        <v>0.17708354166666665</v>
      </c>
      <c r="BS307" s="1">
        <v>0.18541687500000001</v>
      </c>
      <c r="BT307" s="1">
        <v>0.1875004166666667</v>
      </c>
      <c r="BU307" s="1">
        <v>0.19027819444444447</v>
      </c>
      <c r="BV307" s="1">
        <v>0.19513909722222222</v>
      </c>
      <c r="BW307" s="1">
        <v>0.20277798611111109</v>
      </c>
      <c r="BX307" s="1">
        <v>0.20416708333333333</v>
      </c>
      <c r="BY307" s="1">
        <v>0.20555597222222224</v>
      </c>
      <c r="BZ307" s="1">
        <v>0.20763930555555557</v>
      </c>
      <c r="CA307" s="1">
        <v>0.20902880787037037</v>
      </c>
      <c r="CB307" s="1">
        <v>0.21180576388888886</v>
      </c>
      <c r="CC307" s="1">
        <v>0.22291687499999999</v>
      </c>
      <c r="CD307" s="1">
        <v>0.22569465277777778</v>
      </c>
      <c r="CE307" s="1">
        <v>0.22638909722222222</v>
      </c>
      <c r="CF307" s="1">
        <v>0.22986131944444443</v>
      </c>
      <c r="CG307" s="1">
        <v>0.23055576388888888</v>
      </c>
      <c r="CH307" s="1">
        <v>0.24583415509259263</v>
      </c>
      <c r="CI307" s="1">
        <v>0.24930576388888889</v>
      </c>
      <c r="CJ307" s="1">
        <v>0.25416687499999996</v>
      </c>
      <c r="CK307" s="1">
        <v>0.2548613194444444</v>
      </c>
      <c r="CL307" s="1">
        <v>0.25555576388888884</v>
      </c>
      <c r="CM307" s="1">
        <v>0.25902798611111111</v>
      </c>
      <c r="CN307" s="1">
        <v>0.26180597222222224</v>
      </c>
      <c r="CO307" s="1">
        <v>0.26944486111111116</v>
      </c>
      <c r="CP307" s="1">
        <v>0.27222243055555556</v>
      </c>
      <c r="CQ307" s="1">
        <v>0.27361131944444445</v>
      </c>
      <c r="CR307" s="1">
        <v>0.28125041666666667</v>
      </c>
      <c r="CS307" s="1">
        <v>0.28194465277777775</v>
      </c>
      <c r="CT307" s="1">
        <v>0.28541687499999996</v>
      </c>
      <c r="CU307" s="1">
        <v>0.29236131944444443</v>
      </c>
      <c r="CV307" s="1">
        <v>0.30486131944444445</v>
      </c>
      <c r="CW307" s="1">
        <v>0.31041687499999998</v>
      </c>
      <c r="CX307" s="1">
        <v>0.32430576388888888</v>
      </c>
      <c r="CY307" s="1">
        <v>0.34236131944444442</v>
      </c>
      <c r="CZ307" s="1">
        <v>0.34513930555555555</v>
      </c>
      <c r="DA307" s="1">
        <v>0.37013909722222227</v>
      </c>
      <c r="DB307" s="1">
        <v>0.37638930555555555</v>
      </c>
      <c r="DC307" s="1">
        <v>0.37777798611111119</v>
      </c>
      <c r="DD307" s="1">
        <v>0.38055618055555557</v>
      </c>
      <c r="DE307" s="1">
        <v>0.38541687499999999</v>
      </c>
      <c r="DF307" s="1">
        <v>0.38680637731481476</v>
      </c>
      <c r="DG307" s="1">
        <v>0.38750020833333337</v>
      </c>
      <c r="DH307" s="1">
        <v>0.3986113194444445</v>
      </c>
      <c r="DI307" s="1">
        <v>0.40208354166666666</v>
      </c>
      <c r="DJ307" s="1">
        <v>0.4027781944444444</v>
      </c>
      <c r="DK307" s="1">
        <v>0.40416708333333329</v>
      </c>
      <c r="DL307" s="1">
        <v>0.40486131944444442</v>
      </c>
      <c r="DM307" s="1">
        <v>0.4298613194444445</v>
      </c>
      <c r="DN307" s="1">
        <v>0.43402798611111115</v>
      </c>
      <c r="DO307" s="1">
        <v>0.43680576388888892</v>
      </c>
      <c r="DP307" s="1">
        <v>0.44236131944444446</v>
      </c>
      <c r="DQ307" s="1">
        <v>0.44444465277777784</v>
      </c>
      <c r="DR307" s="1">
        <v>0.47430618055555557</v>
      </c>
      <c r="DS307" s="1">
        <v>0.51180576388888899</v>
      </c>
      <c r="DT307" s="1">
        <v>0.51875020833333341</v>
      </c>
      <c r="DU307" s="1">
        <v>0.5236113194444445</v>
      </c>
      <c r="DV307" s="1">
        <v>0.52708354166666671</v>
      </c>
      <c r="DW307" s="1">
        <v>0.52777798611111115</v>
      </c>
      <c r="DX307" s="1">
        <v>0.52916687500000004</v>
      </c>
      <c r="DY307" s="1">
        <v>0.53402798611111113</v>
      </c>
      <c r="DZ307" s="1">
        <v>0.53472263888888893</v>
      </c>
      <c r="EA307" s="1">
        <v>0.53888909722222222</v>
      </c>
      <c r="EB307" s="1">
        <v>0.54513971064814815</v>
      </c>
      <c r="EC307" s="1">
        <v>0.55000020833333341</v>
      </c>
      <c r="ED307" s="1">
        <v>0.55208354166666662</v>
      </c>
      <c r="EE307" s="1">
        <v>0.56111152777777773</v>
      </c>
      <c r="EF307" s="1">
        <v>0.57361152777777769</v>
      </c>
      <c r="EG307" s="1">
        <v>0.57708354166666675</v>
      </c>
      <c r="EH307" s="1">
        <v>0.58958354166666671</v>
      </c>
      <c r="EI307" s="1">
        <v>0.59513909722222225</v>
      </c>
      <c r="EJ307" s="1">
        <v>0.60347243055555555</v>
      </c>
      <c r="EK307" s="1">
        <v>0.60972263888888889</v>
      </c>
      <c r="EL307" s="1">
        <v>0.61458354166666662</v>
      </c>
      <c r="EM307" s="1">
        <v>0.618750625</v>
      </c>
      <c r="EN307" s="1">
        <v>0.62638909722222225</v>
      </c>
      <c r="EO307" s="1">
        <v>0.62708354166666669</v>
      </c>
      <c r="EP307" s="1">
        <v>0.62847263888888893</v>
      </c>
      <c r="EQ307" s="1">
        <v>0.62986131944444446</v>
      </c>
      <c r="ER307" s="1">
        <v>0.63680576388888899</v>
      </c>
      <c r="ES307" s="1">
        <v>0.66319465277777778</v>
      </c>
      <c r="ET307" s="1">
        <v>0.69305597222222215</v>
      </c>
      <c r="EU307" s="1">
        <v>0.70000020833333343</v>
      </c>
      <c r="EV307" s="1">
        <v>0.70625020833333341</v>
      </c>
      <c r="EW307" s="1">
        <v>0.72083354166666658</v>
      </c>
      <c r="EX307" s="1">
        <v>0.72361131944444435</v>
      </c>
      <c r="EY307" s="1">
        <v>0.72500020833333334</v>
      </c>
      <c r="EZ307" s="1">
        <v>0.72708354166666656</v>
      </c>
      <c r="FA307" s="1">
        <v>0.76527798611111109</v>
      </c>
      <c r="FB307" s="1">
        <v>0.76805576388888885</v>
      </c>
      <c r="FC307" s="1">
        <v>0.77569465277777772</v>
      </c>
      <c r="FD307" s="1">
        <v>0.78750020833333334</v>
      </c>
      <c r="FE307" s="1">
        <v>0.83888909722222216</v>
      </c>
      <c r="FF307" s="1">
        <v>0.88333354166666656</v>
      </c>
      <c r="FG307" s="1">
        <v>0.96250020833333327</v>
      </c>
      <c r="FH307" s="1">
        <v>0.97847243055555555</v>
      </c>
      <c r="FI307" s="1">
        <v>1.0090279861111111</v>
      </c>
      <c r="FJ307" s="1">
        <v>1.0222224305555556</v>
      </c>
      <c r="FK307" s="1">
        <v>1.0659724305555556</v>
      </c>
      <c r="FL307" s="1">
        <v>1.0694446527777777</v>
      </c>
      <c r="FM307" s="1">
        <v>1.0763890972222223</v>
      </c>
      <c r="FN307" s="1">
        <v>1.0854168749999999</v>
      </c>
      <c r="FO307" s="1">
        <v>1.1402781944444444</v>
      </c>
      <c r="FP307" s="1">
        <v>1.1479168749999999</v>
      </c>
      <c r="FQ307" s="1">
        <v>1.1583337499999999</v>
      </c>
      <c r="FR307" s="1">
        <v>1.1687502083333332</v>
      </c>
      <c r="FS307" s="1">
        <v>1.1729172916666666</v>
      </c>
      <c r="FT307" s="1">
        <v>1.1847224305555555</v>
      </c>
      <c r="FU307" s="1">
        <v>1.1861113194444444</v>
      </c>
      <c r="FV307" s="1">
        <v>1.2368057638888887</v>
      </c>
      <c r="FW307" s="1">
        <v>1.2534724305555556</v>
      </c>
      <c r="FX307" s="1">
        <v>1.3395835416666666</v>
      </c>
      <c r="FY307" s="1">
        <v>1.3708335416666666</v>
      </c>
      <c r="FZ307" s="1">
        <v>1.4076390972222221</v>
      </c>
      <c r="GA307" s="1">
        <v>1.4194446527777778</v>
      </c>
      <c r="GB307" s="1">
        <v>1.4291668750000002</v>
      </c>
      <c r="GC307" s="1">
        <v>1.4305557638888891</v>
      </c>
      <c r="GD307" s="1">
        <v>1.4576390972222224</v>
      </c>
      <c r="GE307" s="1">
        <v>1.5013890972222221</v>
      </c>
      <c r="GF307" s="1">
        <v>1.5090279861111113</v>
      </c>
      <c r="GG307" s="1">
        <v>1.5326390972222221</v>
      </c>
      <c r="GH307" s="1">
        <v>1.5597224305555557</v>
      </c>
      <c r="GI307" s="1">
        <v>1.5826390972222224</v>
      </c>
      <c r="GJ307" s="1">
        <v>1.6062504166666667</v>
      </c>
      <c r="GK307" s="1">
        <v>1.6493057638888891</v>
      </c>
      <c r="GL307" s="1">
        <v>1.6750002083333335</v>
      </c>
      <c r="GM307" s="1">
        <v>1.6798613194444447</v>
      </c>
      <c r="GN307" s="1">
        <v>1.6868057638888889</v>
      </c>
      <c r="GO307" s="1">
        <v>1.7479168750000003</v>
      </c>
      <c r="GP307" s="1">
        <v>1.8263890972222223</v>
      </c>
      <c r="GQ307" s="1">
        <v>1.8937502083333335</v>
      </c>
      <c r="GR307" s="1">
        <v>1.9500002083333337</v>
      </c>
      <c r="GS307" s="1">
        <v>1.9548613194444444</v>
      </c>
      <c r="GT307" s="1">
        <v>1.9756946527777777</v>
      </c>
      <c r="GU307" s="1">
        <v>1.9805557638888889</v>
      </c>
      <c r="GV307" s="1">
        <v>1.9986113194444446</v>
      </c>
      <c r="GW307" s="1">
        <v>2.0722224305555557</v>
      </c>
      <c r="GX307" s="1">
        <v>2.0736113194444443</v>
      </c>
      <c r="GY307" s="1">
        <v>2.0930557638888891</v>
      </c>
      <c r="GZ307" s="1">
        <v>2.1409724305555557</v>
      </c>
      <c r="HA307" s="1">
        <v>2.1722224305555557</v>
      </c>
      <c r="HB307" s="1">
        <v>2.1729168749999999</v>
      </c>
      <c r="HC307" s="1">
        <v>2.2000002083333334</v>
      </c>
      <c r="HD307" s="1">
        <v>2.2041668749999999</v>
      </c>
      <c r="HE307" s="1">
        <v>2.2347224305555557</v>
      </c>
      <c r="HF307" s="1">
        <v>2.3513890972222224</v>
      </c>
      <c r="HG307" s="1">
        <v>2.3638890972222222</v>
      </c>
      <c r="HH307" s="1">
        <v>2.4965279861111109</v>
      </c>
      <c r="HI307" s="1">
        <v>2.685416875</v>
      </c>
      <c r="HJ307" s="1">
        <v>2.6916670833333334</v>
      </c>
      <c r="HK307" s="1">
        <v>2.8756946527777778</v>
      </c>
      <c r="HL307" s="1">
        <v>3.034027986111111</v>
      </c>
      <c r="HM307" s="1">
        <v>3.0527779861111113</v>
      </c>
      <c r="HN307" s="1">
        <v>3.0937502083333333</v>
      </c>
      <c r="HO307" s="1">
        <v>3.1208335416666664</v>
      </c>
      <c r="HP307" s="1">
        <v>3.1472224305555554</v>
      </c>
      <c r="HQ307" s="1">
        <v>3.1506946527777777</v>
      </c>
      <c r="HR307" s="1">
        <v>3.1958335416666661</v>
      </c>
      <c r="HS307" s="1">
        <v>3.2444446527777777</v>
      </c>
      <c r="HT307" s="1">
        <v>3.3541668750000002</v>
      </c>
      <c r="HU307" s="1">
        <v>3.4215279861111108</v>
      </c>
      <c r="HV307" s="1">
        <v>3.5958335416666665</v>
      </c>
      <c r="HW307" s="1">
        <v>3.6020835416666661</v>
      </c>
      <c r="HX307" s="1">
        <v>3.6416668749999999</v>
      </c>
      <c r="HY307" s="1">
        <v>3.7812502083333333</v>
      </c>
      <c r="HZ307" s="1">
        <v>4.0701393055555561</v>
      </c>
      <c r="IA307" s="1">
        <v>4.1201390972222223</v>
      </c>
      <c r="IB307" s="1">
        <v>4.2395835416666667</v>
      </c>
      <c r="IC307" s="1">
        <v>4.4833335416666662</v>
      </c>
      <c r="ID307" s="1">
        <v>4.596527986111111</v>
      </c>
      <c r="IE307" s="1">
        <v>4.5993074189814811</v>
      </c>
      <c r="IF307" s="1">
        <v>4.6229168749999996</v>
      </c>
      <c r="IG307" s="1">
        <v>4.6236127662037037</v>
      </c>
      <c r="IH307" s="1">
        <v>4.752777986111111</v>
      </c>
      <c r="II307" s="1">
        <v>4.8243057638888889</v>
      </c>
      <c r="IJ307" s="1">
        <v>5.0576390972222223</v>
      </c>
      <c r="IK307" s="1">
        <v>5.1013890972222216</v>
      </c>
      <c r="IL307" s="1">
        <v>6.2479168750000005</v>
      </c>
      <c r="IM307" s="1">
        <v>6.3416668750000005</v>
      </c>
      <c r="IN307" s="1">
        <v>6.3604172916666668</v>
      </c>
      <c r="IO307" s="1">
        <v>6.8131948611111106</v>
      </c>
      <c r="IP307" t="s">
        <v>12059</v>
      </c>
      <c r="IQ307" t="s">
        <v>12060</v>
      </c>
      <c r="IR307" t="s">
        <v>12061</v>
      </c>
      <c r="IS307" t="s">
        <v>12062</v>
      </c>
      <c r="IT307" t="s">
        <v>12063</v>
      </c>
      <c r="IU307" t="s">
        <v>12064</v>
      </c>
      <c r="IV307" t="s">
        <v>12065</v>
      </c>
      <c r="IW307" t="s">
        <v>12066</v>
      </c>
      <c r="IX307" t="s">
        <v>12067</v>
      </c>
      <c r="IY307" t="s">
        <v>12068</v>
      </c>
      <c r="IZ307" t="s">
        <v>12069</v>
      </c>
      <c r="JA307" t="s">
        <v>12070</v>
      </c>
      <c r="JB307" t="s">
        <v>12071</v>
      </c>
      <c r="JC307" t="s">
        <v>12072</v>
      </c>
      <c r="JD307" t="s">
        <v>12073</v>
      </c>
      <c r="JE307" t="s">
        <v>12074</v>
      </c>
      <c r="JF307" t="s">
        <v>12075</v>
      </c>
      <c r="JG307" t="s">
        <v>12076</v>
      </c>
      <c r="JH307" t="s">
        <v>12077</v>
      </c>
    </row>
    <row r="308" spans="1:537">
      <c r="A308">
        <v>1</v>
      </c>
      <c r="B308" s="1">
        <v>6.9989583333333329E-4</v>
      </c>
      <c r="C308" s="1">
        <v>2.781504629629629E-3</v>
      </c>
      <c r="D308" s="1">
        <v>3.4734143518518521E-3</v>
      </c>
      <c r="E308" s="1">
        <v>6.2501273148148151E-3</v>
      </c>
      <c r="F308" s="1">
        <v>7.6428819444444443E-3</v>
      </c>
      <c r="G308" s="1">
        <v>1.0419328703703703E-2</v>
      </c>
      <c r="H308" s="1">
        <v>1.1806886574074074E-2</v>
      </c>
      <c r="I308" s="1">
        <v>1.3889016203703704E-2</v>
      </c>
      <c r="J308" s="1">
        <v>1.4584131944444445E-2</v>
      </c>
      <c r="K308" s="1">
        <v>1.6666793981481482E-2</v>
      </c>
      <c r="L308" s="1">
        <v>1.7361643518518519E-2</v>
      </c>
      <c r="M308" s="1">
        <v>2.152804398148148E-2</v>
      </c>
      <c r="N308" s="1">
        <v>2.2918124999999998E-2</v>
      </c>
      <c r="O308" s="1">
        <v>2.9861504629629627E-2</v>
      </c>
      <c r="P308" s="1">
        <v>3.6111238425925923E-2</v>
      </c>
      <c r="Q308" s="1">
        <v>3.8194710648148146E-2</v>
      </c>
      <c r="R308" s="1">
        <v>4.1667199074074068E-2</v>
      </c>
      <c r="S308" s="1">
        <v>4.3058078703703706E-2</v>
      </c>
      <c r="T308" s="1">
        <v>4.3750127314814813E-2</v>
      </c>
      <c r="U308" s="1">
        <v>4.4444710648148145E-2</v>
      </c>
      <c r="V308" s="1">
        <v>4.5834525462962961E-2</v>
      </c>
      <c r="W308" s="1">
        <v>4.9305682870370376E-2</v>
      </c>
      <c r="X308" s="1">
        <v>5.2778437500000004E-2</v>
      </c>
      <c r="Y308" s="1">
        <v>5.3472349537037035E-2</v>
      </c>
      <c r="Z308" s="1">
        <v>6.5973020833333326E-2</v>
      </c>
      <c r="AA308" s="1">
        <v>6.6667326388888892E-2</v>
      </c>
      <c r="AB308" s="1">
        <v>6.7361238425925937E-2</v>
      </c>
      <c r="AC308" s="1">
        <v>6.8058611111111111E-2</v>
      </c>
      <c r="AD308" s="1">
        <v>7.0835324074074071E-2</v>
      </c>
      <c r="AE308" s="1">
        <v>7.1527905092592589E-2</v>
      </c>
      <c r="AF308" s="1">
        <v>7.4305682870370371E-2</v>
      </c>
      <c r="AG308" s="1">
        <v>7.6389155092592601E-2</v>
      </c>
      <c r="AH308" s="1">
        <v>7.7083599537037042E-2</v>
      </c>
      <c r="AI308" s="1">
        <v>7.9166793981481479E-2</v>
      </c>
      <c r="AJ308" s="1">
        <v>7.9864432870370372E-2</v>
      </c>
      <c r="AK308" s="1">
        <v>8.3333993055555555E-2</v>
      </c>
      <c r="AL308" s="1">
        <v>9.0277905092592592E-2</v>
      </c>
      <c r="AM308" s="1">
        <v>9.6527905092592584E-2</v>
      </c>
      <c r="AN308" s="1">
        <v>9.7222349537037026E-2</v>
      </c>
      <c r="AO308" s="1">
        <v>0.10000012731481482</v>
      </c>
      <c r="AP308" s="1">
        <v>0.10069497685185186</v>
      </c>
      <c r="AQ308" s="1">
        <v>0.10277804398148148</v>
      </c>
      <c r="AR308" s="1">
        <v>0.10347394675925926</v>
      </c>
      <c r="AS308" s="1">
        <v>0.10416679398148147</v>
      </c>
      <c r="AT308" s="1">
        <v>0.10486137731481482</v>
      </c>
      <c r="AU308" s="1">
        <v>0.10625012731481481</v>
      </c>
      <c r="AV308" s="1">
        <v>0.10972234953703702</v>
      </c>
      <c r="AW308" s="1">
        <v>0.11597302083333333</v>
      </c>
      <c r="AX308" s="1">
        <v>0.11736123842592593</v>
      </c>
      <c r="AY308" s="1">
        <v>0.11805568287037037</v>
      </c>
      <c r="AZ308" s="1">
        <v>0.11944457175925925</v>
      </c>
      <c r="BA308" s="1">
        <v>0.12291706018518518</v>
      </c>
      <c r="BB308" s="1">
        <v>0.12361123842592592</v>
      </c>
      <c r="BC308" s="1">
        <v>0.12638901620370371</v>
      </c>
      <c r="BD308" s="1">
        <v>0.12708346064814816</v>
      </c>
      <c r="BE308" s="1">
        <v>0.13055568287037037</v>
      </c>
      <c r="BF308" s="1">
        <v>0.13472288194444443</v>
      </c>
      <c r="BG308" s="1">
        <v>0.13680608796296295</v>
      </c>
      <c r="BH308" s="1">
        <v>0.13819471064814814</v>
      </c>
      <c r="BI308" s="1">
        <v>0.13888915509259259</v>
      </c>
      <c r="BJ308" s="1">
        <v>0.14097248842592594</v>
      </c>
      <c r="BK308" s="1">
        <v>0.14166679398148149</v>
      </c>
      <c r="BL308" s="1">
        <v>0.14444457175925926</v>
      </c>
      <c r="BM308" s="1">
        <v>0.14722248842592592</v>
      </c>
      <c r="BN308" s="1">
        <v>0.14930568287037035</v>
      </c>
      <c r="BO308" s="1">
        <v>0.15347248842592592</v>
      </c>
      <c r="BP308" s="1">
        <v>0.15764034722222223</v>
      </c>
      <c r="BQ308" s="1">
        <v>0.16041693287037037</v>
      </c>
      <c r="BR308" s="1">
        <v>0.16597234953703702</v>
      </c>
      <c r="BS308" s="1">
        <v>0.1687502662037037</v>
      </c>
      <c r="BT308" s="1">
        <v>0.16944483796296295</v>
      </c>
      <c r="BU308" s="1">
        <v>0.17708346064814814</v>
      </c>
      <c r="BV308" s="1">
        <v>0.1875001273148148</v>
      </c>
      <c r="BW308" s="1">
        <v>0.19166679398148148</v>
      </c>
      <c r="BX308" s="1">
        <v>0.19236123842592592</v>
      </c>
      <c r="BY308" s="1">
        <v>0.19652790509259258</v>
      </c>
      <c r="BZ308" s="1">
        <v>0.20138942129629631</v>
      </c>
      <c r="CA308" s="1">
        <v>0.20277790509259261</v>
      </c>
      <c r="CB308" s="1">
        <v>0.20416679398148149</v>
      </c>
      <c r="CC308" s="1">
        <v>0.20555594907407407</v>
      </c>
      <c r="CD308" s="1">
        <v>0.20625012731481482</v>
      </c>
      <c r="CE308" s="1">
        <v>0.2076390162037037</v>
      </c>
      <c r="CF308" s="1">
        <v>0.20902857638888886</v>
      </c>
      <c r="CG308" s="1">
        <v>0.21111123842592591</v>
      </c>
      <c r="CH308" s="1">
        <v>0.21180582175925924</v>
      </c>
      <c r="CI308" s="1">
        <v>0.21250012731481482</v>
      </c>
      <c r="CJ308" s="1">
        <v>0.21527790509259259</v>
      </c>
      <c r="CK308" s="1">
        <v>0.22152790509259257</v>
      </c>
      <c r="CL308" s="1">
        <v>0.22222234953703704</v>
      </c>
      <c r="CM308" s="1">
        <v>0.22291679398148148</v>
      </c>
      <c r="CN308" s="1">
        <v>0.23055608796296298</v>
      </c>
      <c r="CO308" s="1">
        <v>0.24027896990740738</v>
      </c>
      <c r="CP308" s="1">
        <v>0.2423613773148148</v>
      </c>
      <c r="CQ308" s="1">
        <v>0.24375012731481482</v>
      </c>
      <c r="CR308" s="1">
        <v>0.24583399305555553</v>
      </c>
      <c r="CS308" s="1">
        <v>0.24861150462962964</v>
      </c>
      <c r="CT308" s="1">
        <v>0.25069483796296294</v>
      </c>
      <c r="CU308" s="1">
        <v>0.25138915509259258</v>
      </c>
      <c r="CV308" s="1">
        <v>0.25486123842592595</v>
      </c>
      <c r="CW308" s="1">
        <v>0.26180608796296295</v>
      </c>
      <c r="CX308" s="1">
        <v>0.26805568287037035</v>
      </c>
      <c r="CY308" s="1">
        <v>0.27361177083333332</v>
      </c>
      <c r="CZ308" s="1">
        <v>0.28125039351851849</v>
      </c>
      <c r="DA308" s="1">
        <v>0.29375012731481481</v>
      </c>
      <c r="DB308" s="1">
        <v>0.30208346064814812</v>
      </c>
      <c r="DC308" s="1">
        <v>0.30486137731481483</v>
      </c>
      <c r="DD308" s="1">
        <v>0.31180568287037036</v>
      </c>
      <c r="DE308" s="1">
        <v>0.3125001273148148</v>
      </c>
      <c r="DF308" s="1">
        <v>0.31736123842592595</v>
      </c>
      <c r="DG308" s="1">
        <v>0.33958346064814809</v>
      </c>
      <c r="DH308" s="1">
        <v>0.34305582175925925</v>
      </c>
      <c r="DI308" s="1">
        <v>0.35833346064814814</v>
      </c>
      <c r="DJ308" s="1">
        <v>0.36250012731481479</v>
      </c>
      <c r="DK308" s="1">
        <v>0.37013901620370371</v>
      </c>
      <c r="DL308" s="1">
        <v>0.37638901620370374</v>
      </c>
      <c r="DM308" s="1">
        <v>0.38680568287037037</v>
      </c>
      <c r="DN308" s="1">
        <v>0.39583346064814817</v>
      </c>
      <c r="DO308" s="1">
        <v>0.39861123842592594</v>
      </c>
      <c r="DP308" s="1">
        <v>0.40138901620370371</v>
      </c>
      <c r="DQ308" s="1">
        <v>0.40277790509259259</v>
      </c>
      <c r="DR308" s="1">
        <v>0.40416693287037037</v>
      </c>
      <c r="DS308" s="1">
        <v>0.40694457175925924</v>
      </c>
      <c r="DT308" s="1">
        <v>0.43263901620370371</v>
      </c>
      <c r="DU308" s="1">
        <v>0.43611123842592597</v>
      </c>
      <c r="DV308" s="1">
        <v>0.44444457175925928</v>
      </c>
      <c r="DW308" s="1">
        <v>0.44930582175925932</v>
      </c>
      <c r="DX308" s="1">
        <v>0.4645835995370371</v>
      </c>
      <c r="DY308" s="1">
        <v>0.47569457175925928</v>
      </c>
      <c r="DZ308" s="1">
        <v>0.49444457175925921</v>
      </c>
      <c r="EA308" s="1">
        <v>0.49513901620370371</v>
      </c>
      <c r="EB308" s="1">
        <v>0.50000026620370375</v>
      </c>
      <c r="EC308" s="1">
        <v>0.50347234953703701</v>
      </c>
      <c r="ED308" s="1">
        <v>0.50555568287037034</v>
      </c>
      <c r="EE308" s="1">
        <v>0.50625012731481478</v>
      </c>
      <c r="EF308" s="1">
        <v>0.51805568287037029</v>
      </c>
      <c r="EG308" s="1">
        <v>0.51875012731481485</v>
      </c>
      <c r="EH308" s="1">
        <v>0.51944457175925929</v>
      </c>
      <c r="EI308" s="1">
        <v>0.52152790509259261</v>
      </c>
      <c r="EJ308" s="1">
        <v>0.52361123842592594</v>
      </c>
      <c r="EK308" s="1">
        <v>0.53055582175925931</v>
      </c>
      <c r="EL308" s="1">
        <v>0.54375012731481476</v>
      </c>
      <c r="EM308" s="1">
        <v>0.54513928240740739</v>
      </c>
      <c r="EN308" s="1">
        <v>0.55208346064814817</v>
      </c>
      <c r="EO308" s="1">
        <v>0.56805568287037034</v>
      </c>
      <c r="EP308" s="1">
        <v>0.56944457175925922</v>
      </c>
      <c r="EQ308" s="1">
        <v>0.57222248842592593</v>
      </c>
      <c r="ER308" s="1">
        <v>0.57361217592592595</v>
      </c>
      <c r="ES308" s="1">
        <v>0.57708346064814819</v>
      </c>
      <c r="ET308" s="1">
        <v>0.58958346064814815</v>
      </c>
      <c r="EU308" s="1">
        <v>0.59166679398148148</v>
      </c>
      <c r="EV308" s="1">
        <v>0.59444457175925924</v>
      </c>
      <c r="EW308" s="1">
        <v>0.60347234953703699</v>
      </c>
      <c r="EX308" s="1">
        <v>0.60625026620370381</v>
      </c>
      <c r="EY308" s="1">
        <v>0.60763901620370364</v>
      </c>
      <c r="EZ308" s="1">
        <v>0.60972288194444446</v>
      </c>
      <c r="FA308" s="1">
        <v>0.61041693287037047</v>
      </c>
      <c r="FB308" s="1">
        <v>0.61319457175925929</v>
      </c>
      <c r="FC308" s="1">
        <v>0.61875039351851857</v>
      </c>
      <c r="FD308" s="1">
        <v>0.62708372685185187</v>
      </c>
      <c r="FE308" s="1">
        <v>0.62847248842592596</v>
      </c>
      <c r="FF308" s="1">
        <v>0.6298612384259259</v>
      </c>
      <c r="FG308" s="1">
        <v>0.63541679398148154</v>
      </c>
      <c r="FH308" s="1">
        <v>0.66319457175925922</v>
      </c>
      <c r="FI308" s="1">
        <v>0.66666679398148154</v>
      </c>
      <c r="FJ308" s="1">
        <v>0.67013942129629633</v>
      </c>
      <c r="FK308" s="1">
        <v>0.67222234953703708</v>
      </c>
      <c r="FL308" s="1">
        <v>0.67500026620370379</v>
      </c>
      <c r="FM308" s="1">
        <v>0.67569457175925918</v>
      </c>
      <c r="FN308" s="1">
        <v>0.69097234953703701</v>
      </c>
      <c r="FO308" s="1">
        <v>0.70000012731481487</v>
      </c>
      <c r="FP308" s="1">
        <v>0.71250012731481471</v>
      </c>
      <c r="FQ308" s="1">
        <v>0.71666679398148148</v>
      </c>
      <c r="FR308" s="1">
        <v>0.72083372685185187</v>
      </c>
      <c r="FS308" s="1">
        <v>0.72361123842592601</v>
      </c>
      <c r="FT308" s="1">
        <v>0.74027804398148145</v>
      </c>
      <c r="FU308" s="1">
        <v>0.76388901620370364</v>
      </c>
      <c r="FV308" s="1">
        <v>0.76666679398148141</v>
      </c>
      <c r="FW308" s="1">
        <v>0.77638901620370371</v>
      </c>
      <c r="FX308" s="1">
        <v>0.7909723495370371</v>
      </c>
      <c r="FY308" s="1">
        <v>0.79305568287037032</v>
      </c>
      <c r="FZ308" s="1">
        <v>0.79375012731481487</v>
      </c>
      <c r="GA308" s="1">
        <v>0.79444457175925931</v>
      </c>
      <c r="GB308" s="1">
        <v>0.79513901620370364</v>
      </c>
      <c r="GC308" s="1">
        <v>0.79583346064814808</v>
      </c>
      <c r="GD308" s="1">
        <v>0.80000039351851848</v>
      </c>
      <c r="GE308" s="1">
        <v>0.80347234953703695</v>
      </c>
      <c r="GF308" s="1">
        <v>0.81319457175925924</v>
      </c>
      <c r="GG308" s="1">
        <v>0.8305560879629631</v>
      </c>
      <c r="GH308" s="1">
        <v>0.84027790509259248</v>
      </c>
      <c r="GI308" s="1">
        <v>0.84652790509259257</v>
      </c>
      <c r="GJ308" s="1">
        <v>0.85486123842592587</v>
      </c>
      <c r="GK308" s="1">
        <v>0.87152790509259248</v>
      </c>
      <c r="GL308" s="1">
        <v>0.88611123842592587</v>
      </c>
      <c r="GM308" s="1">
        <v>0.90416706018518511</v>
      </c>
      <c r="GN308" s="1">
        <v>0.90763901620370369</v>
      </c>
      <c r="GO308" s="1">
        <v>0.91319457175925922</v>
      </c>
      <c r="GP308" s="1">
        <v>0.91527804398148138</v>
      </c>
      <c r="GQ308" s="1">
        <v>0.94444457175925922</v>
      </c>
      <c r="GR308" s="1">
        <v>0.95000012731481487</v>
      </c>
      <c r="GS308" s="1">
        <v>0.95069457175925931</v>
      </c>
      <c r="GT308" s="1">
        <v>0.95972234953703695</v>
      </c>
      <c r="GU308" s="1">
        <v>0.96597234953703703</v>
      </c>
      <c r="GV308" s="1">
        <v>0.97152790509259257</v>
      </c>
      <c r="GW308" s="1">
        <v>0.97916679398148154</v>
      </c>
      <c r="GX308" s="1">
        <v>1.0125002662037037</v>
      </c>
      <c r="GY308" s="1">
        <v>1.0222223495370371</v>
      </c>
      <c r="GZ308" s="1">
        <v>1.0555556828703703</v>
      </c>
      <c r="HA308" s="1">
        <v>1.0604167939814815</v>
      </c>
      <c r="HB308" s="1">
        <v>1.0722223495370371</v>
      </c>
      <c r="HC308" s="1">
        <v>1.0736113773148148</v>
      </c>
      <c r="HD308" s="1">
        <v>1.0840279050925925</v>
      </c>
      <c r="HE308" s="1">
        <v>1.1062501273148149</v>
      </c>
      <c r="HF308" s="1">
        <v>1.1256945717592592</v>
      </c>
      <c r="HG308" s="1">
        <v>1.1298612384259259</v>
      </c>
      <c r="HH308" s="1">
        <v>1.1402779050925926</v>
      </c>
      <c r="HI308" s="1">
        <v>1.1534723495370371</v>
      </c>
      <c r="HJ308" s="1">
        <v>1.1770834606481482</v>
      </c>
      <c r="HK308" s="1">
        <v>1.2104167939814816</v>
      </c>
      <c r="HL308" s="1">
        <v>1.2201390162037036</v>
      </c>
      <c r="HM308" s="1">
        <v>1.2236112384259259</v>
      </c>
      <c r="HN308" s="1">
        <v>1.2486112384259258</v>
      </c>
      <c r="HO308" s="1">
        <v>1.2736112384259259</v>
      </c>
      <c r="HP308" s="1">
        <v>1.3111112384259258</v>
      </c>
      <c r="HQ308" s="1">
        <v>1.3298613773148149</v>
      </c>
      <c r="HR308" s="1">
        <v>1.3319447106481481</v>
      </c>
      <c r="HS308" s="1">
        <v>1.350000127314815</v>
      </c>
      <c r="HT308" s="1">
        <v>1.3895834606481481</v>
      </c>
      <c r="HU308" s="1">
        <v>1.4020834606481483</v>
      </c>
      <c r="HV308" s="1">
        <v>1.4083334606481481</v>
      </c>
      <c r="HW308" s="1">
        <v>1.4118056828703702</v>
      </c>
      <c r="HX308" s="1">
        <v>1.4145834606481482</v>
      </c>
      <c r="HY308" s="1">
        <v>1.4305556828703707</v>
      </c>
      <c r="HZ308" s="1">
        <v>1.4430556828703704</v>
      </c>
      <c r="IA308" s="1">
        <v>1.4451390162037037</v>
      </c>
      <c r="IB308" s="1">
        <v>1.451389016203704</v>
      </c>
      <c r="IC308" s="1">
        <v>1.4791667939814817</v>
      </c>
      <c r="ID308" s="1">
        <v>1.5013890162037038</v>
      </c>
      <c r="IE308" s="1">
        <v>1.5027779050925927</v>
      </c>
      <c r="IF308" s="1">
        <v>1.5284723495370371</v>
      </c>
      <c r="IG308" s="1">
        <v>1.5618056828703706</v>
      </c>
      <c r="IH308" s="1">
        <v>1.6486112384259259</v>
      </c>
      <c r="II308" s="1">
        <v>1.7354167939814815</v>
      </c>
      <c r="IJ308" s="1">
        <v>1.7368056828703704</v>
      </c>
      <c r="IK308" s="1">
        <v>1.7743056828703707</v>
      </c>
      <c r="IL308" s="1">
        <v>1.7798612384259263</v>
      </c>
      <c r="IM308" s="1">
        <v>1.7895835995370373</v>
      </c>
      <c r="IN308" s="1">
        <v>1.8020834606481484</v>
      </c>
      <c r="IO308" s="1">
        <v>1.8298613773148149</v>
      </c>
      <c r="IP308" s="1">
        <v>1.8479167939814818</v>
      </c>
      <c r="IQ308" s="1">
        <v>1.850000127314815</v>
      </c>
      <c r="IR308" s="1">
        <v>1.8527779050925928</v>
      </c>
      <c r="IS308" s="1">
        <v>1.8673612384259259</v>
      </c>
      <c r="IT308" s="1">
        <v>1.8902779050925929</v>
      </c>
      <c r="IU308" s="1">
        <v>1.8944447106481483</v>
      </c>
      <c r="IV308" s="1">
        <v>1.9500001273148149</v>
      </c>
      <c r="IW308" s="1">
        <v>1.9527779050925929</v>
      </c>
      <c r="IX308" s="1">
        <v>1.9534723495370372</v>
      </c>
      <c r="IY308" s="1">
        <v>1.9611112384259259</v>
      </c>
      <c r="IZ308" s="1">
        <v>1.9743056828703704</v>
      </c>
      <c r="JA308" s="1">
        <v>1.9756945717592593</v>
      </c>
      <c r="JB308" s="1">
        <v>1.979861238425926</v>
      </c>
      <c r="JC308" s="1">
        <v>2.018750127314815</v>
      </c>
      <c r="JD308" s="1">
        <v>2.0194445717592595</v>
      </c>
      <c r="JE308" s="1">
        <v>2.0277779050925928</v>
      </c>
      <c r="JF308" s="1">
        <v>2.0291669328703708</v>
      </c>
      <c r="JG308" s="1">
        <v>2.045139016203704</v>
      </c>
      <c r="JH308" s="1">
        <v>2.056250127314815</v>
      </c>
      <c r="JI308" s="1">
        <v>2.1243056828703706</v>
      </c>
      <c r="JJ308" s="1">
        <v>2.143750127314815</v>
      </c>
      <c r="JK308" s="1">
        <v>2.1631945717592593</v>
      </c>
      <c r="JL308" s="1">
        <v>2.1868056828703706</v>
      </c>
      <c r="JM308" s="1">
        <v>2.1875001273148151</v>
      </c>
      <c r="JN308" s="1">
        <v>2.2069445717592595</v>
      </c>
      <c r="JO308" s="1">
        <v>2.2229167939814816</v>
      </c>
      <c r="JP308" s="1">
        <v>2.2381945717592595</v>
      </c>
      <c r="JQ308" s="1">
        <v>2.2541667939814816</v>
      </c>
      <c r="JR308" s="1">
        <v>2.2923612384259262</v>
      </c>
      <c r="JS308" s="1">
        <v>2.3020834606481482</v>
      </c>
      <c r="JT308" s="1">
        <v>2.3048612384259259</v>
      </c>
      <c r="JU308" s="1">
        <v>2.321527905092593</v>
      </c>
      <c r="JV308" s="1">
        <v>2.3361112384259259</v>
      </c>
      <c r="JW308" s="1">
        <v>2.3479167939814816</v>
      </c>
      <c r="JX308" s="1">
        <v>2.3520834606481484</v>
      </c>
      <c r="JY308" s="1">
        <v>2.3548612384259262</v>
      </c>
      <c r="JZ308" s="1">
        <v>2.3611112384259259</v>
      </c>
      <c r="KA308" s="1">
        <v>2.3784723495370375</v>
      </c>
      <c r="KB308" s="1">
        <v>2.3951390162037041</v>
      </c>
      <c r="KC308" s="1">
        <v>2.4090279050925925</v>
      </c>
      <c r="KD308" s="1">
        <v>2.4194445717592594</v>
      </c>
      <c r="KE308" s="1">
        <v>2.4395834606481483</v>
      </c>
      <c r="KF308" s="1">
        <v>2.4458334606481484</v>
      </c>
      <c r="KG308" s="1">
        <v>2.4652780439814816</v>
      </c>
      <c r="KH308" s="1">
        <v>2.4854167939814817</v>
      </c>
      <c r="KI308" s="1">
        <v>2.5006945717592592</v>
      </c>
      <c r="KJ308" s="1">
        <v>2.550000127314815</v>
      </c>
      <c r="KK308" s="1">
        <v>2.5541667939814814</v>
      </c>
      <c r="KL308" s="1">
        <v>2.576389016203704</v>
      </c>
      <c r="KM308" s="1">
        <v>2.6902779050925929</v>
      </c>
      <c r="KN308" s="1">
        <v>2.6916667939814816</v>
      </c>
      <c r="KO308" s="1">
        <v>2.7673613773148151</v>
      </c>
      <c r="KP308" s="1">
        <v>2.795139016203704</v>
      </c>
      <c r="KQ308" s="1">
        <v>2.8145837268518519</v>
      </c>
      <c r="KR308" s="1">
        <v>2.8215279050925925</v>
      </c>
      <c r="KS308" s="1">
        <v>2.8333334606481482</v>
      </c>
      <c r="KT308" s="1">
        <v>2.8493056828703707</v>
      </c>
      <c r="KU308" s="1">
        <v>2.8555556828703708</v>
      </c>
      <c r="KV308" s="1">
        <v>2.857639016203704</v>
      </c>
      <c r="KW308" s="1">
        <v>2.8715279050925928</v>
      </c>
      <c r="KX308" s="1">
        <v>2.8861112384259262</v>
      </c>
      <c r="KY308" s="1">
        <v>2.9506945717592594</v>
      </c>
      <c r="KZ308" s="1">
        <v>2.9534723495370372</v>
      </c>
      <c r="LA308" s="1">
        <v>2.982639016203704</v>
      </c>
      <c r="LB308" s="1">
        <v>2.9888890162037036</v>
      </c>
      <c r="LC308" s="1">
        <v>3.0347223495370375</v>
      </c>
      <c r="LD308" s="1">
        <v>3.056250127314815</v>
      </c>
      <c r="LE308" s="1">
        <v>3.0631945717592597</v>
      </c>
      <c r="LF308" s="1">
        <v>3.0875002662037034</v>
      </c>
      <c r="LG308" s="1">
        <v>3.1041667939814812</v>
      </c>
      <c r="LH308" s="1">
        <v>3.1604167939814816</v>
      </c>
      <c r="LI308" s="1">
        <v>3.1722223495370372</v>
      </c>
      <c r="LJ308" s="1">
        <v>3.217361238425926</v>
      </c>
      <c r="LK308" s="1">
        <v>3.2430556828703705</v>
      </c>
      <c r="LL308" s="1">
        <v>3.3166667939814816</v>
      </c>
      <c r="LM308" s="1">
        <v>3.400000127314815</v>
      </c>
      <c r="LN308" s="1">
        <v>3.4416667939814816</v>
      </c>
      <c r="LO308" s="1">
        <v>3.4520834606481485</v>
      </c>
      <c r="LP308" s="1">
        <v>3.487500127314815</v>
      </c>
      <c r="LQ308" s="1">
        <v>3.5090279050925925</v>
      </c>
      <c r="LR308" s="1">
        <v>3.5861112384259264</v>
      </c>
      <c r="LS308" s="1">
        <v>3.6062501273148153</v>
      </c>
      <c r="LT308" s="1">
        <v>3.6208334606481483</v>
      </c>
      <c r="LU308" s="1">
        <v>3.623611238425926</v>
      </c>
      <c r="LV308" s="1">
        <v>3.670139016203704</v>
      </c>
      <c r="LW308" s="1">
        <v>3.6729167939814817</v>
      </c>
      <c r="LX308" s="1">
        <v>3.6986112384259262</v>
      </c>
      <c r="LY308" s="1">
        <v>3.7083334606481482</v>
      </c>
      <c r="LZ308" s="1">
        <v>3.7298612384259262</v>
      </c>
      <c r="MA308" s="1">
        <v>3.8277779050925926</v>
      </c>
      <c r="MB308" s="1">
        <v>3.8583334606481485</v>
      </c>
      <c r="MC308" s="1">
        <v>3.9638890162037037</v>
      </c>
      <c r="MD308" s="1">
        <v>4.0000001273148147</v>
      </c>
      <c r="ME308" s="1">
        <v>4.0243056828703709</v>
      </c>
      <c r="MF308" s="1">
        <v>4.0541667939814818</v>
      </c>
      <c r="MG308" s="1">
        <v>4.0583334606481483</v>
      </c>
      <c r="MH308" s="1">
        <v>4.0958334606481488</v>
      </c>
      <c r="MI308" s="1">
        <v>4.1340279050925925</v>
      </c>
      <c r="MJ308" s="1">
        <v>4.2111115046296295</v>
      </c>
      <c r="MK308" s="1">
        <v>4.3979167939814818</v>
      </c>
      <c r="ML308" s="1">
        <v>4.4208334606481481</v>
      </c>
      <c r="MM308" s="1">
        <v>4.4555556828703704</v>
      </c>
      <c r="MN308" s="1">
        <v>4.4833334606481481</v>
      </c>
      <c r="MO308" s="1">
        <v>4.5291667939814815</v>
      </c>
      <c r="MP308" s="1">
        <v>4.753472349537037</v>
      </c>
      <c r="MQ308" s="1">
        <v>4.7687503935185189</v>
      </c>
      <c r="MR308" s="1">
        <v>4.7937501273148149</v>
      </c>
      <c r="MS308" s="1">
        <v>4.8270834606481481</v>
      </c>
      <c r="MT308" s="1">
        <v>4.8673612384259259</v>
      </c>
      <c r="MU308" s="1">
        <v>4.8687502662037039</v>
      </c>
      <c r="MV308" s="1">
        <v>4.9222223495370372</v>
      </c>
      <c r="MW308" s="1">
        <v>4.9236112384259263</v>
      </c>
      <c r="MX308" s="1">
        <v>4.9423612384259261</v>
      </c>
      <c r="MY308" s="1">
        <v>5.0159723495370372</v>
      </c>
      <c r="MZ308" s="1">
        <v>5.0638890162037038</v>
      </c>
      <c r="NA308" s="1">
        <v>5.1027779050925925</v>
      </c>
      <c r="NB308" s="1">
        <v>5.1152779050925927</v>
      </c>
      <c r="NC308" s="1">
        <v>5.1465279050925927</v>
      </c>
      <c r="ND308" s="1">
        <v>5.1736112384259263</v>
      </c>
      <c r="NE308" s="1">
        <v>5.1951391550925923</v>
      </c>
      <c r="NF308" s="1">
        <v>5.2083334606481477</v>
      </c>
      <c r="NG308" s="1">
        <v>5.368750127314815</v>
      </c>
      <c r="NH308" s="1">
        <v>5.378472349537037</v>
      </c>
      <c r="NI308" s="1">
        <v>5.4604167939814809</v>
      </c>
      <c r="NJ308" s="1">
        <v>5.472222349537037</v>
      </c>
      <c r="NK308" s="1">
        <v>5.5472223495370372</v>
      </c>
      <c r="NL308" s="1">
        <v>5.6104167939814822</v>
      </c>
      <c r="NM308" s="1">
        <v>5.68055568287037</v>
      </c>
      <c r="NN308" s="1">
        <v>5.7069445717592595</v>
      </c>
      <c r="NO308" s="1">
        <v>5.8861112384259258</v>
      </c>
      <c r="NP308" s="1">
        <v>5.96180568287037</v>
      </c>
      <c r="NQ308" s="1">
        <v>5.9819445717592599</v>
      </c>
      <c r="NR308" s="1">
        <v>6.0027779050925929</v>
      </c>
      <c r="NS308" s="1">
        <v>6.0194445717592595</v>
      </c>
      <c r="NT308" s="1">
        <v>6.0569445717592592</v>
      </c>
      <c r="NU308" s="1">
        <v>6.1041667939814817</v>
      </c>
      <c r="NV308" s="1">
        <v>6.1902779050925929</v>
      </c>
      <c r="NW308" s="1">
        <v>6.2145834606481491</v>
      </c>
      <c r="NX308" s="1">
        <v>6.2250001273148152</v>
      </c>
      <c r="NY308" s="1">
        <v>6.2416671990740733</v>
      </c>
      <c r="NZ308" s="1">
        <v>6.2902779050925934</v>
      </c>
      <c r="OA308" s="1">
        <v>6.3423612384259265</v>
      </c>
      <c r="OB308" s="1">
        <v>6.4895834606481486</v>
      </c>
      <c r="OC308" s="1">
        <v>6.5611112384259265</v>
      </c>
      <c r="OD308" s="1">
        <v>6.5645834606481479</v>
      </c>
      <c r="OE308" s="1">
        <v>6.565972349537037</v>
      </c>
      <c r="OF308" s="1">
        <v>6.5958334606481479</v>
      </c>
      <c r="OG308" s="1">
        <v>6.6305556828703702</v>
      </c>
      <c r="OH308" s="1">
        <v>6.6687501273148149</v>
      </c>
      <c r="OI308" s="1">
        <v>6.6743056828703713</v>
      </c>
      <c r="OJ308" s="1">
        <v>6.6944445717592593</v>
      </c>
      <c r="OK308" s="1">
        <v>6.7465279050925924</v>
      </c>
      <c r="OL308" s="1">
        <v>6.9361112384259265</v>
      </c>
      <c r="OM308" t="s">
        <v>12078</v>
      </c>
      <c r="ON308" t="s">
        <v>12079</v>
      </c>
      <c r="OO308" t="s">
        <v>12080</v>
      </c>
      <c r="OP308" t="s">
        <v>12081</v>
      </c>
      <c r="OQ308" t="s">
        <v>12082</v>
      </c>
      <c r="OR308" t="s">
        <v>12083</v>
      </c>
      <c r="OS308" t="s">
        <v>12084</v>
      </c>
      <c r="OT308" t="s">
        <v>12085</v>
      </c>
      <c r="OU308" t="s">
        <v>12086</v>
      </c>
      <c r="OV308" t="s">
        <v>12087</v>
      </c>
      <c r="OW308" t="s">
        <v>12088</v>
      </c>
      <c r="OX308" t="s">
        <v>12089</v>
      </c>
      <c r="OY308" t="s">
        <v>12090</v>
      </c>
      <c r="OZ308" t="s">
        <v>12091</v>
      </c>
      <c r="PA308" t="s">
        <v>12092</v>
      </c>
      <c r="PB308" t="s">
        <v>12093</v>
      </c>
      <c r="PC308" t="s">
        <v>12094</v>
      </c>
      <c r="PD308" t="s">
        <v>12095</v>
      </c>
      <c r="PE308" t="s">
        <v>12096</v>
      </c>
      <c r="PF308" t="s">
        <v>12097</v>
      </c>
      <c r="PG308" t="s">
        <v>12098</v>
      </c>
      <c r="PH308" t="s">
        <v>12099</v>
      </c>
      <c r="PI308" t="s">
        <v>12100</v>
      </c>
      <c r="PJ308" t="s">
        <v>12101</v>
      </c>
      <c r="PK308" t="s">
        <v>12102</v>
      </c>
      <c r="PL308" t="s">
        <v>12103</v>
      </c>
      <c r="PM308" t="s">
        <v>12104</v>
      </c>
      <c r="PN308" t="s">
        <v>12105</v>
      </c>
      <c r="PO308" t="s">
        <v>12106</v>
      </c>
      <c r="PP308" t="s">
        <v>12107</v>
      </c>
      <c r="PQ308" t="s">
        <v>12108</v>
      </c>
      <c r="PR308" t="s">
        <v>12109</v>
      </c>
      <c r="PS308" t="s">
        <v>12110</v>
      </c>
      <c r="PT308" t="s">
        <v>12111</v>
      </c>
      <c r="PU308" t="s">
        <v>12112</v>
      </c>
      <c r="PV308" t="s">
        <v>12113</v>
      </c>
      <c r="PW308" t="s">
        <v>12114</v>
      </c>
      <c r="PX308" t="s">
        <v>12115</v>
      </c>
      <c r="PY308" t="s">
        <v>12116</v>
      </c>
      <c r="PZ308" t="s">
        <v>12117</v>
      </c>
      <c r="QA308" t="s">
        <v>12118</v>
      </c>
      <c r="QB308" t="s">
        <v>12119</v>
      </c>
      <c r="QC308" t="s">
        <v>12120</v>
      </c>
      <c r="QD308" t="s">
        <v>12121</v>
      </c>
      <c r="QE308" t="s">
        <v>12122</v>
      </c>
      <c r="QF308" t="s">
        <v>12123</v>
      </c>
      <c r="QG308" t="s">
        <v>12124</v>
      </c>
      <c r="QH308" t="s">
        <v>12125</v>
      </c>
      <c r="QI308" t="s">
        <v>12126</v>
      </c>
      <c r="QJ308" t="s">
        <v>12127</v>
      </c>
      <c r="QK308" t="s">
        <v>12128</v>
      </c>
      <c r="QL308" t="s">
        <v>12129</v>
      </c>
      <c r="QM308" t="s">
        <v>12130</v>
      </c>
      <c r="QN308" t="s">
        <v>12131</v>
      </c>
      <c r="QO308" t="s">
        <v>12132</v>
      </c>
      <c r="QP308" t="s">
        <v>12133</v>
      </c>
      <c r="QQ308" t="s">
        <v>12134</v>
      </c>
      <c r="QR308" t="s">
        <v>12135</v>
      </c>
      <c r="QS308" t="s">
        <v>12136</v>
      </c>
      <c r="QT308" t="s">
        <v>12137</v>
      </c>
      <c r="QU308" t="s">
        <v>12138</v>
      </c>
      <c r="QV308" t="s">
        <v>12139</v>
      </c>
      <c r="QW308" t="s">
        <v>12140</v>
      </c>
      <c r="QX308" t="s">
        <v>12141</v>
      </c>
      <c r="QY308" t="s">
        <v>12142</v>
      </c>
      <c r="QZ308" t="s">
        <v>12143</v>
      </c>
      <c r="RA308" t="s">
        <v>12144</v>
      </c>
      <c r="RB308" t="s">
        <v>12145</v>
      </c>
      <c r="RC308" t="s">
        <v>12146</v>
      </c>
      <c r="RD308" t="s">
        <v>12147</v>
      </c>
      <c r="RE308" t="s">
        <v>12148</v>
      </c>
      <c r="RF308" t="s">
        <v>12149</v>
      </c>
      <c r="RG308" t="s">
        <v>12150</v>
      </c>
      <c r="RH308" t="s">
        <v>12151</v>
      </c>
      <c r="RI308" t="s">
        <v>12152</v>
      </c>
      <c r="RJ308" t="s">
        <v>12153</v>
      </c>
      <c r="RK308" t="s">
        <v>12154</v>
      </c>
      <c r="RL308" t="s">
        <v>12155</v>
      </c>
      <c r="RM308" t="s">
        <v>12156</v>
      </c>
      <c r="RN308" t="s">
        <v>12157</v>
      </c>
      <c r="RO308" t="s">
        <v>12158</v>
      </c>
      <c r="RP308" t="s">
        <v>12159</v>
      </c>
      <c r="RQ308" t="s">
        <v>12160</v>
      </c>
      <c r="RR308" t="s">
        <v>12161</v>
      </c>
      <c r="RS308" t="s">
        <v>12162</v>
      </c>
      <c r="RT308" t="s">
        <v>12163</v>
      </c>
      <c r="RU308" t="s">
        <v>12164</v>
      </c>
      <c r="RV308" t="s">
        <v>12165</v>
      </c>
      <c r="RW308" t="s">
        <v>12166</v>
      </c>
      <c r="RX308" t="s">
        <v>12167</v>
      </c>
      <c r="RY308" t="s">
        <v>12168</v>
      </c>
      <c r="RZ308" t="s">
        <v>12169</v>
      </c>
      <c r="SA308" t="s">
        <v>12170</v>
      </c>
      <c r="SB308" t="s">
        <v>12171</v>
      </c>
      <c r="SC308" t="s">
        <v>12172</v>
      </c>
      <c r="SD308" t="s">
        <v>12173</v>
      </c>
    </row>
    <row r="309" spans="1:537">
      <c r="A309">
        <v>1</v>
      </c>
      <c r="B309" s="1">
        <v>7.0131944444444452E-4</v>
      </c>
      <c r="C309" s="1">
        <v>2.7804861111111107E-3</v>
      </c>
      <c r="D309" s="1">
        <v>3.4724305555555554E-3</v>
      </c>
      <c r="E309" s="1">
        <v>7.6415972222222224E-3</v>
      </c>
      <c r="F309" s="1">
        <v>1.0419791666666666E-2</v>
      </c>
      <c r="G309" s="1">
        <v>1.1807638888888888E-2</v>
      </c>
      <c r="H309" s="1">
        <v>1.4583749999999999E-2</v>
      </c>
      <c r="I309" s="1">
        <v>1.6667083333333332E-2</v>
      </c>
      <c r="J309" s="1">
        <v>1.7361319444444443E-2</v>
      </c>
      <c r="K309" s="1">
        <v>1.8750208333333334E-2</v>
      </c>
      <c r="L309" s="1">
        <v>2.2917916666666666E-2</v>
      </c>
      <c r="M309" s="1">
        <v>2.7083541666666669E-2</v>
      </c>
      <c r="N309" s="1">
        <v>2.7777986111111111E-2</v>
      </c>
      <c r="O309" s="1">
        <v>2.986173611111111E-2</v>
      </c>
      <c r="P309" s="1">
        <v>3.0555763888888893E-2</v>
      </c>
      <c r="Q309" s="1">
        <v>3.6111319444444449E-2</v>
      </c>
      <c r="R309" s="1">
        <v>4.1666874999999999E-2</v>
      </c>
      <c r="S309" s="1">
        <v>4.3059097222222224E-2</v>
      </c>
      <c r="T309" s="1">
        <v>4.4444652777777781E-2</v>
      </c>
      <c r="U309" s="1">
        <v>5.0695069444444442E-2</v>
      </c>
      <c r="V309" s="1">
        <v>5.2778402777777782E-2</v>
      </c>
      <c r="W309" s="1">
        <v>5.6944652777777771E-2</v>
      </c>
      <c r="X309" s="1">
        <v>6.5972638888888893E-2</v>
      </c>
      <c r="Y309" s="1">
        <v>6.6666875E-2</v>
      </c>
      <c r="Z309" s="1">
        <v>6.7361319444444442E-2</v>
      </c>
      <c r="AA309" s="1">
        <v>6.8058263888888887E-2</v>
      </c>
      <c r="AB309" s="1">
        <v>7.0834374999999991E-2</v>
      </c>
      <c r="AC309" s="1">
        <v>7.1528194444444457E-2</v>
      </c>
      <c r="AD309" s="1">
        <v>7.3611527777777783E-2</v>
      </c>
      <c r="AE309" s="1">
        <v>7.6389097222222216E-2</v>
      </c>
      <c r="AF309" s="1">
        <v>7.8472430555555556E-2</v>
      </c>
      <c r="AG309" s="1">
        <v>7.9167083333333346E-2</v>
      </c>
      <c r="AH309" s="1">
        <v>7.9862777777777769E-2</v>
      </c>
      <c r="AI309" s="1">
        <v>8.3333958333333333E-2</v>
      </c>
      <c r="AJ309" s="1">
        <v>9.4444652777777791E-2</v>
      </c>
      <c r="AK309" s="1">
        <v>9.6527986111111116E-2</v>
      </c>
      <c r="AL309" s="1">
        <v>0.10277819444444443</v>
      </c>
      <c r="AM309" s="1">
        <v>0.10347347222222224</v>
      </c>
      <c r="AN309" s="1">
        <v>0.10486131944444445</v>
      </c>
      <c r="AO309" s="1">
        <v>0.10972243055555557</v>
      </c>
      <c r="AP309" s="1">
        <v>0.11250020833333334</v>
      </c>
      <c r="AQ309" s="1">
        <v>0.12222243055555555</v>
      </c>
      <c r="AR309" s="1">
        <v>0.12291750000000001</v>
      </c>
      <c r="AS309" s="1">
        <v>0.13402840277777778</v>
      </c>
      <c r="AT309" s="1">
        <v>0.13472243055555558</v>
      </c>
      <c r="AU309" s="1">
        <v>0.13680597222222221</v>
      </c>
      <c r="AV309" s="1">
        <v>0.14722284722222223</v>
      </c>
      <c r="AW309" s="1">
        <v>0.14930576388888889</v>
      </c>
      <c r="AX309" s="1">
        <v>0.15138909722222224</v>
      </c>
      <c r="AY309" s="1">
        <v>0.15347263888888887</v>
      </c>
      <c r="AZ309" s="1">
        <v>0.15763909722222222</v>
      </c>
      <c r="BA309" s="1">
        <v>0.16041687500000001</v>
      </c>
      <c r="BB309" s="1">
        <v>0.16875020833333335</v>
      </c>
      <c r="BC309" s="1">
        <v>0.16944465277777779</v>
      </c>
      <c r="BD309" s="1">
        <v>0.19791770833333333</v>
      </c>
      <c r="BE309" s="1">
        <v>0.20416687499999997</v>
      </c>
      <c r="BF309" s="1">
        <v>0.20555576388888888</v>
      </c>
      <c r="BG309" s="1">
        <v>0.20902881944444449</v>
      </c>
      <c r="BH309" s="1">
        <v>0.21180576388888886</v>
      </c>
      <c r="BI309" s="1">
        <v>0.2125002083333333</v>
      </c>
      <c r="BJ309" s="1">
        <v>0.22291749999999999</v>
      </c>
      <c r="BK309" s="1">
        <v>0.22569465277777778</v>
      </c>
      <c r="BL309" s="1">
        <v>0.23472243055555553</v>
      </c>
      <c r="BM309" s="1">
        <v>0.24583374999999999</v>
      </c>
      <c r="BN309" s="1">
        <v>0.24861131944444445</v>
      </c>
      <c r="BO309" s="1">
        <v>0.25208375</v>
      </c>
      <c r="BP309" s="1">
        <v>0.26180576388888888</v>
      </c>
      <c r="BQ309" s="1">
        <v>0.26458354166666664</v>
      </c>
      <c r="BR309" s="1">
        <v>0.27361194444444442</v>
      </c>
      <c r="BS309" s="1">
        <v>0.28125041666666667</v>
      </c>
      <c r="BT309" s="1">
        <v>0.28541687499999996</v>
      </c>
      <c r="BU309" s="1">
        <v>0.29236131944444443</v>
      </c>
      <c r="BV309" s="1">
        <v>0.29375041666666668</v>
      </c>
      <c r="BW309" s="1">
        <v>0.30486131944444445</v>
      </c>
      <c r="BX309" s="1">
        <v>0.31250020833333331</v>
      </c>
      <c r="BY309" s="1">
        <v>0.33194465277777779</v>
      </c>
      <c r="BZ309" s="1">
        <v>0.34236131944444442</v>
      </c>
      <c r="CA309" s="1">
        <v>0.34305576388888886</v>
      </c>
      <c r="CB309" s="1">
        <v>0.34513909722222219</v>
      </c>
      <c r="CC309" s="1">
        <v>0.35347243055555549</v>
      </c>
      <c r="CD309" s="1">
        <v>0.35625020833333337</v>
      </c>
      <c r="CE309" s="1">
        <v>0.366666875</v>
      </c>
      <c r="CF309" s="1">
        <v>0.38055618055555557</v>
      </c>
      <c r="CG309" s="1">
        <v>0.38541687499999999</v>
      </c>
      <c r="CH309" s="1">
        <v>0.38680576388888893</v>
      </c>
      <c r="CI309" s="1">
        <v>0.38750020833333337</v>
      </c>
      <c r="CJ309" s="1">
        <v>0.3986113194444445</v>
      </c>
      <c r="CK309" s="1">
        <v>0.4027781944444444</v>
      </c>
      <c r="CL309" s="1">
        <v>0.40416708333333329</v>
      </c>
      <c r="CM309" s="1">
        <v>0.41944465277777782</v>
      </c>
      <c r="CN309" s="1">
        <v>0.429166875</v>
      </c>
      <c r="CO309" s="1">
        <v>0.4381946527777778</v>
      </c>
      <c r="CP309" s="1">
        <v>0.44097243055555557</v>
      </c>
      <c r="CQ309" s="1">
        <v>0.44444465277777784</v>
      </c>
      <c r="CR309" s="1">
        <v>0.45486131944444447</v>
      </c>
      <c r="CS309" s="1">
        <v>0.45902798611111112</v>
      </c>
      <c r="CT309" s="1">
        <v>0.4875004166666666</v>
      </c>
      <c r="CU309" s="1">
        <v>0.52291687500000006</v>
      </c>
      <c r="CV309" s="1">
        <v>0.52847243055555559</v>
      </c>
      <c r="CW309" s="1">
        <v>0.52916708333333329</v>
      </c>
      <c r="CX309" s="1">
        <v>0.53402798611111113</v>
      </c>
      <c r="CY309" s="1">
        <v>0.53958354166666667</v>
      </c>
      <c r="CZ309" s="1">
        <v>0.56111131944444448</v>
      </c>
      <c r="DA309" s="1">
        <v>0.56250020833333336</v>
      </c>
      <c r="DB309" s="1">
        <v>0.57152798611111111</v>
      </c>
      <c r="DC309" s="1">
        <v>0.59305576388888892</v>
      </c>
      <c r="DD309" s="1">
        <v>0.59583354166666669</v>
      </c>
      <c r="DE309" s="1">
        <v>0.61875124999999997</v>
      </c>
      <c r="DF309" s="1">
        <v>0.62638909722222225</v>
      </c>
      <c r="DG309" s="1">
        <v>0.62847284722222219</v>
      </c>
      <c r="DH309" s="1">
        <v>0.62986131944444446</v>
      </c>
      <c r="DI309" s="1">
        <v>0.63472243055555555</v>
      </c>
      <c r="DJ309" s="1">
        <v>0.64305576388888885</v>
      </c>
      <c r="DK309" s="1">
        <v>0.6701390972222222</v>
      </c>
      <c r="DL309" s="1">
        <v>0.67500020833333341</v>
      </c>
      <c r="DM309" s="1">
        <v>0.6930557638888889</v>
      </c>
      <c r="DN309" s="1">
        <v>0.69722243055555555</v>
      </c>
      <c r="DO309" s="1">
        <v>0.7027779861111112</v>
      </c>
      <c r="DP309" s="1">
        <v>0.712500625</v>
      </c>
      <c r="DQ309" s="1">
        <v>0.71319486111111108</v>
      </c>
      <c r="DR309" s="1">
        <v>0.71597243055555548</v>
      </c>
      <c r="DS309" s="1">
        <v>0.71666687499999993</v>
      </c>
      <c r="DT309" s="1">
        <v>0.72083354166666658</v>
      </c>
      <c r="DU309" s="1">
        <v>0.72361131944444435</v>
      </c>
      <c r="DV309" s="1">
        <v>0.72847243055555555</v>
      </c>
      <c r="DW309" s="1">
        <v>0.75069465277777769</v>
      </c>
      <c r="DX309" s="1">
        <v>0.77708354166666671</v>
      </c>
      <c r="DY309" s="1">
        <v>0.78333354166666658</v>
      </c>
      <c r="DZ309" s="1">
        <v>0.79791708333333344</v>
      </c>
      <c r="EA309" s="1">
        <v>0.83055576388888885</v>
      </c>
      <c r="EB309" s="1">
        <v>0.84652798611111102</v>
      </c>
      <c r="EC309" s="1">
        <v>0.86527798611111095</v>
      </c>
      <c r="ED309" s="1">
        <v>0.87083354166666671</v>
      </c>
      <c r="EE309" s="1">
        <v>0.87152798611111104</v>
      </c>
      <c r="EF309" s="1">
        <v>0.91736131944444432</v>
      </c>
      <c r="EG309" s="1">
        <v>0.93611131944444448</v>
      </c>
      <c r="EH309" s="1">
        <v>0.94791687499999988</v>
      </c>
      <c r="EI309" s="1">
        <v>0.95416687499999997</v>
      </c>
      <c r="EJ309" s="1">
        <v>0.98680722222222228</v>
      </c>
      <c r="EK309" s="1">
        <v>0.99583354166666671</v>
      </c>
      <c r="EL309" s="1">
        <v>1.0125002083333332</v>
      </c>
      <c r="EM309" s="1">
        <v>1.0145835416666666</v>
      </c>
      <c r="EN309" s="1">
        <v>1.0298613194444444</v>
      </c>
      <c r="EO309" s="1">
        <v>1.034027986111111</v>
      </c>
      <c r="EP309" s="1">
        <v>1.041666875</v>
      </c>
      <c r="EQ309" s="1">
        <v>1.0493057638888887</v>
      </c>
      <c r="ER309" s="1">
        <v>1.0763890972222223</v>
      </c>
      <c r="ES309" s="1">
        <v>1.0805557638888887</v>
      </c>
      <c r="ET309" s="1">
        <v>1.0819448611111111</v>
      </c>
      <c r="EU309" s="1">
        <v>1.104166875</v>
      </c>
      <c r="EV309" s="1">
        <v>1.140277986111111</v>
      </c>
      <c r="EW309" s="1">
        <v>1.1937502083333333</v>
      </c>
      <c r="EX309" s="1">
        <v>1.2076390972222222</v>
      </c>
      <c r="EY309" s="1">
        <v>1.2201393055555556</v>
      </c>
      <c r="EZ309" s="1">
        <v>1.221527986111111</v>
      </c>
      <c r="FA309" s="1">
        <v>1.2659724305555555</v>
      </c>
      <c r="FB309" s="1">
        <v>1.2798613194444444</v>
      </c>
      <c r="FC309" s="1">
        <v>1.2861113194444445</v>
      </c>
      <c r="FD309" s="1">
        <v>1.3013890972222222</v>
      </c>
      <c r="FE309" s="1">
        <v>1.3569446527777778</v>
      </c>
      <c r="FF309" s="1">
        <v>1.3673615277777778</v>
      </c>
      <c r="FG309" s="1">
        <v>1.3680557638888888</v>
      </c>
      <c r="FH309" s="1">
        <v>1.3784724305555554</v>
      </c>
      <c r="FI309" s="1">
        <v>1.4902779861111111</v>
      </c>
      <c r="FJ309" s="1">
        <v>1.5354168750000001</v>
      </c>
      <c r="FK309" s="1">
        <v>1.5493057638888892</v>
      </c>
      <c r="FL309" s="1">
        <v>1.5604168750000003</v>
      </c>
      <c r="FM309" s="1">
        <v>1.6833335416666666</v>
      </c>
      <c r="FN309" s="1">
        <v>1.8062502083333334</v>
      </c>
      <c r="FO309" s="1">
        <v>1.8326390972222224</v>
      </c>
      <c r="FP309" s="1">
        <v>1.8666668750000002</v>
      </c>
      <c r="FQ309" s="1">
        <v>1.8694446527777779</v>
      </c>
      <c r="FR309" s="1">
        <v>1.8826390972222224</v>
      </c>
      <c r="FS309" s="1">
        <v>1.8937502083333335</v>
      </c>
      <c r="FT309" s="1">
        <v>1.9020835416666666</v>
      </c>
      <c r="FU309" s="1">
        <v>1.9173613194444445</v>
      </c>
      <c r="FV309" s="1">
        <v>1.9250002083333335</v>
      </c>
      <c r="FW309" s="1">
        <v>1.9326390972222223</v>
      </c>
      <c r="FX309" s="1">
        <v>1.9875002083333335</v>
      </c>
      <c r="FY309" s="1">
        <v>1.9986113194444446</v>
      </c>
      <c r="FZ309" s="1">
        <v>2.0048613194444447</v>
      </c>
      <c r="GA309" s="1">
        <v>2.0312502083333333</v>
      </c>
      <c r="GB309" s="1">
        <v>2.0319446527777778</v>
      </c>
      <c r="GC309" s="1">
        <v>2.0347224305555556</v>
      </c>
      <c r="GD309" s="1">
        <v>2.0562502083333336</v>
      </c>
      <c r="GE309" s="1">
        <v>2.0833335416666667</v>
      </c>
      <c r="GF309" s="1">
        <v>2.1222224305555559</v>
      </c>
      <c r="GG309" s="1">
        <v>2.1375002083333334</v>
      </c>
      <c r="GH309" s="1">
        <v>2.1423613194444444</v>
      </c>
      <c r="GI309" s="1">
        <v>2.1923613194444447</v>
      </c>
      <c r="GJ309" s="1">
        <v>2.2381946527777781</v>
      </c>
      <c r="GK309" s="1">
        <v>2.2638890972222225</v>
      </c>
      <c r="GL309" s="1">
        <v>2.3187502083333333</v>
      </c>
      <c r="GM309" s="1">
        <v>2.3243057638888889</v>
      </c>
      <c r="GN309" s="1">
        <v>2.3388890972222223</v>
      </c>
      <c r="GO309" s="1">
        <v>2.5243057638888891</v>
      </c>
      <c r="GP309" s="1">
        <v>2.5284724305555559</v>
      </c>
      <c r="GQ309" s="1">
        <v>2.5527779861111113</v>
      </c>
      <c r="GR309" s="1">
        <v>2.5569446527777777</v>
      </c>
      <c r="GS309" s="1">
        <v>2.560416875</v>
      </c>
      <c r="GT309" s="1">
        <v>2.6791668749999999</v>
      </c>
      <c r="GU309" s="1">
        <v>2.7298613194444443</v>
      </c>
      <c r="GV309" s="1">
        <v>2.7743057638888886</v>
      </c>
      <c r="GW309" s="1">
        <v>2.7861113194444447</v>
      </c>
      <c r="GX309" s="1">
        <v>2.7888890972222224</v>
      </c>
      <c r="GY309" s="1">
        <v>2.8187502083333338</v>
      </c>
      <c r="GZ309" s="1">
        <v>2.923611319444444</v>
      </c>
      <c r="HA309" s="1">
        <v>2.9597224305555554</v>
      </c>
      <c r="HB309" s="1">
        <v>2.963889305555556</v>
      </c>
      <c r="HC309" s="1">
        <v>3.0166668749999999</v>
      </c>
      <c r="HD309" s="1">
        <v>3.0729168750000002</v>
      </c>
      <c r="HE309" s="1">
        <v>3.0937502083333333</v>
      </c>
      <c r="HF309" s="1">
        <v>3.1000002083333329</v>
      </c>
      <c r="HG309" s="1">
        <v>3.1305557638888888</v>
      </c>
      <c r="HH309" s="1">
        <v>3.1993057638888889</v>
      </c>
      <c r="HI309" s="1">
        <v>3.2597224305555552</v>
      </c>
      <c r="HJ309" s="1">
        <v>3.4395835416666665</v>
      </c>
      <c r="HK309" s="1">
        <v>3.445139097222222</v>
      </c>
      <c r="HL309" s="1">
        <v>3.5784724305555553</v>
      </c>
      <c r="HM309" s="1">
        <v>3.6048613194444443</v>
      </c>
      <c r="HN309" s="1">
        <v>3.6083335416666666</v>
      </c>
      <c r="HO309" s="1">
        <v>3.7020835416666666</v>
      </c>
      <c r="HP309" s="1">
        <v>3.7631946527777775</v>
      </c>
      <c r="HQ309" s="1">
        <v>3.8750002083333333</v>
      </c>
      <c r="HR309" s="1">
        <v>3.9215279861111108</v>
      </c>
      <c r="HS309" s="1">
        <v>4.0347226388888888</v>
      </c>
      <c r="HT309" s="1">
        <v>4.1083335416666662</v>
      </c>
      <c r="HU309" s="1">
        <v>4.2090279861111108</v>
      </c>
      <c r="HV309" s="1">
        <v>4.3618065972222224</v>
      </c>
      <c r="HW309" s="1">
        <v>4.5458335416666662</v>
      </c>
      <c r="HX309" s="1">
        <v>4.7138890972222223</v>
      </c>
      <c r="HY309" s="1">
        <v>4.8062504166666669</v>
      </c>
      <c r="HZ309" s="1">
        <v>4.8222224305555548</v>
      </c>
      <c r="IA309" s="1">
        <v>4.9909728472222223</v>
      </c>
      <c r="IB309" s="1">
        <v>5.0986113194444442</v>
      </c>
      <c r="IC309" s="1">
        <v>5.1583335416666669</v>
      </c>
      <c r="ID309" s="1">
        <v>5.2256946527777774</v>
      </c>
      <c r="IE309" s="1">
        <v>5.3604181249999998</v>
      </c>
      <c r="IF309" s="1">
        <v>5.6604168749999992</v>
      </c>
      <c r="IG309" s="1">
        <v>5.8680557638888891</v>
      </c>
      <c r="IH309" s="1">
        <v>5.9312502083333323</v>
      </c>
      <c r="II309" s="1">
        <v>5.9638890972222223</v>
      </c>
      <c r="IJ309" s="1">
        <v>6.1597224305555551</v>
      </c>
      <c r="IK309" s="1">
        <v>6.2173615277777765</v>
      </c>
      <c r="IL309" s="1">
        <v>6.3416668750000005</v>
      </c>
      <c r="IM309" s="1">
        <v>6.3576390972222221</v>
      </c>
      <c r="IN309" s="1">
        <v>6.4402779861111101</v>
      </c>
      <c r="IO309" s="1">
        <v>6.4618057638888891</v>
      </c>
      <c r="IP309" s="1">
        <v>6.5472224305555562</v>
      </c>
      <c r="IQ309" s="1">
        <v>6.6902779861111101</v>
      </c>
      <c r="IR309" s="1">
        <v>6.6909730555555562</v>
      </c>
      <c r="IS309" s="1">
        <v>6.6916670833333329</v>
      </c>
      <c r="IT309" s="1">
        <v>6.6944446527777783</v>
      </c>
      <c r="IU309" s="1">
        <v>6.6958335416666666</v>
      </c>
      <c r="IV309" s="1">
        <v>6.6972224305555557</v>
      </c>
      <c r="IW309" s="1">
        <v>6.699305763888888</v>
      </c>
      <c r="IX309" s="1">
        <v>6.7055557638888885</v>
      </c>
      <c r="IY309" s="1">
        <v>6.7069446527777776</v>
      </c>
      <c r="IZ309" s="1">
        <v>6.8791668749999992</v>
      </c>
      <c r="JA309" t="s">
        <v>12174</v>
      </c>
      <c r="JB309" t="s">
        <v>12175</v>
      </c>
      <c r="JC309" t="s">
        <v>12176</v>
      </c>
      <c r="JD309" t="s">
        <v>12177</v>
      </c>
      <c r="JE309" t="s">
        <v>12178</v>
      </c>
      <c r="JF309" t="s">
        <v>12179</v>
      </c>
      <c r="JG309" t="s">
        <v>12180</v>
      </c>
      <c r="JH309" t="s">
        <v>12181</v>
      </c>
      <c r="JI309" t="s">
        <v>12182</v>
      </c>
      <c r="JJ309" t="s">
        <v>12183</v>
      </c>
      <c r="JK309" t="s">
        <v>12184</v>
      </c>
      <c r="JL309" t="s">
        <v>12185</v>
      </c>
      <c r="JM309" t="s">
        <v>12186</v>
      </c>
      <c r="JN309" t="s">
        <v>12187</v>
      </c>
      <c r="JO309" t="s">
        <v>12188</v>
      </c>
      <c r="JP309" t="s">
        <v>12189</v>
      </c>
      <c r="JQ309" t="s">
        <v>12190</v>
      </c>
      <c r="JR309" t="s">
        <v>12191</v>
      </c>
      <c r="JS309" t="s">
        <v>12192</v>
      </c>
      <c r="JT309" t="s">
        <v>12193</v>
      </c>
      <c r="JU309" t="s">
        <v>12194</v>
      </c>
      <c r="JV309" t="s">
        <v>12195</v>
      </c>
      <c r="JW309" t="s">
        <v>12196</v>
      </c>
      <c r="JX309" t="s">
        <v>12197</v>
      </c>
      <c r="JY309" t="s">
        <v>12198</v>
      </c>
      <c r="JZ309" t="s">
        <v>12199</v>
      </c>
      <c r="KA309" t="s">
        <v>12200</v>
      </c>
      <c r="KB309" t="s">
        <v>12201</v>
      </c>
      <c r="KC309" t="s">
        <v>12202</v>
      </c>
      <c r="KD309" t="s">
        <v>12203</v>
      </c>
    </row>
    <row r="310" spans="1:537">
      <c r="A310">
        <v>1</v>
      </c>
      <c r="B310" s="1">
        <v>6.9876157407407419E-4</v>
      </c>
      <c r="C310" s="1">
        <v>2.7803356481481481E-3</v>
      </c>
      <c r="D310" s="1">
        <v>3.4723842592592588E-3</v>
      </c>
      <c r="E310" s="1">
        <v>7.6416087962962965E-3</v>
      </c>
      <c r="F310" s="1">
        <v>1.0419224537037038E-2</v>
      </c>
      <c r="G310" s="1">
        <v>1.1808113425925927E-2</v>
      </c>
      <c r="H310" s="1">
        <v>1.3889050925925926E-2</v>
      </c>
      <c r="I310" s="1">
        <v>1.458380787037037E-2</v>
      </c>
      <c r="J310" s="1">
        <v>1.6666828703703705E-2</v>
      </c>
      <c r="K310" s="1">
        <v>1.7361585648148149E-2</v>
      </c>
      <c r="L310" s="1">
        <v>1.8750162037037037E-2</v>
      </c>
      <c r="M310" s="1">
        <v>2.1527939814814812E-2</v>
      </c>
      <c r="N310" s="1">
        <v>2.2918750000000002E-2</v>
      </c>
      <c r="O310" s="1">
        <v>2.7084293981481485E-2</v>
      </c>
      <c r="P310" s="1">
        <v>2.7777939814814814E-2</v>
      </c>
      <c r="Q310" s="1">
        <v>2.9861273148148151E-2</v>
      </c>
      <c r="R310" s="1">
        <v>3.0555717592592593E-2</v>
      </c>
      <c r="S310" s="1">
        <v>3.6111435185185184E-2</v>
      </c>
      <c r="T310" s="1">
        <v>3.8194606481481479E-2</v>
      </c>
      <c r="U310" s="1">
        <v>4.3058437499999998E-2</v>
      </c>
      <c r="V310" s="1">
        <v>4.4444768518518522E-2</v>
      </c>
      <c r="W310" s="1">
        <v>4.5835092592592587E-2</v>
      </c>
      <c r="X310" s="1">
        <v>4.9305717592592585E-2</v>
      </c>
      <c r="Y310" s="1">
        <v>5.0694606481481476E-2</v>
      </c>
      <c r="Z310" s="1">
        <v>5.2777939814814816E-2</v>
      </c>
      <c r="AA310" s="1">
        <v>5.6944606481481475E-2</v>
      </c>
      <c r="AB310" s="1">
        <v>6.5973981481481481E-2</v>
      </c>
      <c r="AC310" s="1">
        <v>6.6666828703703704E-2</v>
      </c>
      <c r="AD310" s="1">
        <v>6.736190972222221E-2</v>
      </c>
      <c r="AE310" s="1">
        <v>6.8057152777777782E-2</v>
      </c>
      <c r="AF310" s="1">
        <v>7.083396990740741E-2</v>
      </c>
      <c r="AG310" s="1">
        <v>7.152810185185185E-2</v>
      </c>
      <c r="AH310" s="1">
        <v>7.2222384259259254E-2</v>
      </c>
      <c r="AI310" s="1">
        <v>7.3611747685185178E-2</v>
      </c>
      <c r="AJ310" s="1">
        <v>7.6389212962962957E-2</v>
      </c>
      <c r="AK310" s="1">
        <v>7.7083495370370361E-2</v>
      </c>
      <c r="AL310" s="1">
        <v>7.8472384259259259E-2</v>
      </c>
      <c r="AM310" s="1">
        <v>7.9166828703703701E-2</v>
      </c>
      <c r="AN310" s="1">
        <v>7.9863668981481478E-2</v>
      </c>
      <c r="AO310" s="1">
        <v>8.0555717592592585E-2</v>
      </c>
      <c r="AP310" s="1">
        <v>8.3333495370370367E-2</v>
      </c>
      <c r="AQ310" s="1">
        <v>9.652793981481482E-2</v>
      </c>
      <c r="AR310" s="1">
        <v>0.10000016203703704</v>
      </c>
      <c r="AS310" s="1">
        <v>0.10277890046296297</v>
      </c>
      <c r="AT310" s="1">
        <v>0.10347461805555554</v>
      </c>
      <c r="AU310" s="1">
        <v>0.10486127314814815</v>
      </c>
      <c r="AV310" s="1">
        <v>0.11597302083333333</v>
      </c>
      <c r="AW310" s="1">
        <v>0.11805587962962961</v>
      </c>
      <c r="AX310" s="1">
        <v>0.12013921296296294</v>
      </c>
      <c r="AY310" s="1">
        <v>0.12222238425925926</v>
      </c>
      <c r="AZ310" s="1">
        <v>0.12291762731481481</v>
      </c>
      <c r="BA310" s="1">
        <v>0.12361190972222223</v>
      </c>
      <c r="BB310" s="1">
        <v>0.12500016203703704</v>
      </c>
      <c r="BC310" s="1">
        <v>0.1305557175925926</v>
      </c>
      <c r="BD310" s="1">
        <v>0.13402841435185184</v>
      </c>
      <c r="BE310" s="1">
        <v>0.13472269675925927</v>
      </c>
      <c r="BF310" s="1">
        <v>0.13680651620370371</v>
      </c>
      <c r="BG310" s="1">
        <v>0.13819460648148149</v>
      </c>
      <c r="BH310" s="1">
        <v>0.13888905092592593</v>
      </c>
      <c r="BI310" s="1">
        <v>0.14027793981481482</v>
      </c>
      <c r="BJ310" s="1">
        <v>0.14097254629629627</v>
      </c>
      <c r="BK310" s="1">
        <v>0.14305587962962962</v>
      </c>
      <c r="BL310" s="1">
        <v>0.14652793981481482</v>
      </c>
      <c r="BM310" s="1">
        <v>0.15138905092592594</v>
      </c>
      <c r="BN310" s="1">
        <v>0.15486127314814815</v>
      </c>
      <c r="BO310" s="1">
        <v>0.15763936342592594</v>
      </c>
      <c r="BP310" s="1">
        <v>0.16527793981481481</v>
      </c>
      <c r="BQ310" s="1">
        <v>0.16736158564814815</v>
      </c>
      <c r="BR310" s="1">
        <v>0.16875032407407406</v>
      </c>
      <c r="BS310" s="1">
        <v>0.17013921296296297</v>
      </c>
      <c r="BT310" s="1">
        <v>0.17638905092592594</v>
      </c>
      <c r="BU310" s="1">
        <v>0.18472238425925924</v>
      </c>
      <c r="BV310" s="1">
        <v>0.20347302083333332</v>
      </c>
      <c r="BW310" s="1">
        <v>0.20416699074074074</v>
      </c>
      <c r="BX310" s="1">
        <v>0.2090298611111111</v>
      </c>
      <c r="BY310" s="1">
        <v>0.21111127314814815</v>
      </c>
      <c r="BZ310" s="1">
        <v>0.21388905092592592</v>
      </c>
      <c r="CA310" s="1">
        <v>0.22222254629629631</v>
      </c>
      <c r="CB310" s="1">
        <v>0.23402793981481482</v>
      </c>
      <c r="CC310" s="1">
        <v>0.2347225462962963</v>
      </c>
      <c r="CD310" s="1">
        <v>0.23541699074074074</v>
      </c>
      <c r="CE310" s="1">
        <v>0.23611127314814814</v>
      </c>
      <c r="CF310" s="1">
        <v>0.24236158564814814</v>
      </c>
      <c r="CG310" s="1">
        <v>0.24375016203703703</v>
      </c>
      <c r="CH310" s="1">
        <v>0.24513905092592592</v>
      </c>
      <c r="CI310" s="1">
        <v>0.24583349537037036</v>
      </c>
      <c r="CJ310" s="1">
        <v>0.24861174768518521</v>
      </c>
      <c r="CK310" s="1">
        <v>0.24930571759259257</v>
      </c>
      <c r="CL310" s="1">
        <v>0.25069460648148145</v>
      </c>
      <c r="CM310" s="1">
        <v>0.26180571759259258</v>
      </c>
      <c r="CN310" s="1">
        <v>0.26458349537037035</v>
      </c>
      <c r="CO310" s="1">
        <v>0.26597238425925923</v>
      </c>
      <c r="CP310" s="1">
        <v>0.26805571759259256</v>
      </c>
      <c r="CQ310" s="1">
        <v>0.27222254629629633</v>
      </c>
      <c r="CR310" s="1">
        <v>0.27361143518518521</v>
      </c>
      <c r="CS310" s="1">
        <v>0.28125016203703701</v>
      </c>
      <c r="CT310" s="1">
        <v>0.28194476851851852</v>
      </c>
      <c r="CU310" s="1">
        <v>0.29375032407407409</v>
      </c>
      <c r="CV310" s="1">
        <v>0.30069460648148144</v>
      </c>
      <c r="CW310" s="1">
        <v>0.3048617476851852</v>
      </c>
      <c r="CX310" s="1">
        <v>0.31250016203703701</v>
      </c>
      <c r="CY310" s="1">
        <v>0.31875032407407405</v>
      </c>
      <c r="CZ310" s="1">
        <v>0.32986127314814812</v>
      </c>
      <c r="DA310" s="1">
        <v>0.34166699074074075</v>
      </c>
      <c r="DB310" s="1">
        <v>0.34236127314814818</v>
      </c>
      <c r="DC310" s="1">
        <v>0.34444460648148145</v>
      </c>
      <c r="DD310" s="1">
        <v>0.34513905092592595</v>
      </c>
      <c r="DE310" s="1">
        <v>0.35069460648148149</v>
      </c>
      <c r="DF310" s="1">
        <v>0.35833349537037035</v>
      </c>
      <c r="DG310" s="1">
        <v>0.37638905092592595</v>
      </c>
      <c r="DH310" s="1">
        <v>0.37708349537037034</v>
      </c>
      <c r="DI310" s="1">
        <v>0.38055603009259259</v>
      </c>
      <c r="DJ310" s="1">
        <v>0.3854168287037037</v>
      </c>
      <c r="DK310" s="1">
        <v>0.39236127314814812</v>
      </c>
      <c r="DL310" s="1">
        <v>0.40277810185185187</v>
      </c>
      <c r="DM310" s="1">
        <v>0.40416682870370368</v>
      </c>
      <c r="DN310" s="1">
        <v>0.41527793981481481</v>
      </c>
      <c r="DO310" s="1">
        <v>0.42430571759259261</v>
      </c>
      <c r="DP310" s="1">
        <v>0.42847238425925926</v>
      </c>
      <c r="DQ310" s="1">
        <v>0.42986127314814815</v>
      </c>
      <c r="DR310" s="1">
        <v>0.43541682870370368</v>
      </c>
      <c r="DS310" s="1">
        <v>0.43888905092592595</v>
      </c>
      <c r="DT310" s="1">
        <v>0.44166714120370371</v>
      </c>
      <c r="DU310" s="1">
        <v>0.44722254629629626</v>
      </c>
      <c r="DV310" s="1">
        <v>0.45486127314814812</v>
      </c>
      <c r="DW310" s="1">
        <v>0.45555571759259261</v>
      </c>
      <c r="DX310" s="1">
        <v>0.45763905092592588</v>
      </c>
      <c r="DY310" s="1">
        <v>0.47083349537037034</v>
      </c>
      <c r="DZ310" s="1">
        <v>0.48125016203703702</v>
      </c>
      <c r="EA310" s="1">
        <v>0.48472238425925923</v>
      </c>
      <c r="EB310" s="1">
        <v>0.48958365740740734</v>
      </c>
      <c r="EC310" s="1">
        <v>0.50138905092592589</v>
      </c>
      <c r="ED310" s="1">
        <v>0.5048612731481481</v>
      </c>
      <c r="EE310" s="1">
        <v>0.5097223842592592</v>
      </c>
      <c r="EF310" s="1">
        <v>0.51805635416666673</v>
      </c>
      <c r="EG310" s="1">
        <v>0.52361158564814814</v>
      </c>
      <c r="EH310" s="1">
        <v>0.52847238425925924</v>
      </c>
      <c r="EI310" s="1">
        <v>0.52916699074074069</v>
      </c>
      <c r="EJ310" s="1">
        <v>0.53055619212962957</v>
      </c>
      <c r="EK310" s="1">
        <v>0.5354176273148149</v>
      </c>
      <c r="EL310" s="1">
        <v>0.54444460648148152</v>
      </c>
      <c r="EM310" s="1">
        <v>0.54513968749999997</v>
      </c>
      <c r="EN310" s="1">
        <v>0.5506946064814815</v>
      </c>
      <c r="EO310" s="1">
        <v>0.55208349537037038</v>
      </c>
      <c r="EP310" s="1">
        <v>0.56805587962962967</v>
      </c>
      <c r="EQ310" s="1">
        <v>0.5722223842592592</v>
      </c>
      <c r="ER310" s="1">
        <v>0.57361127314814808</v>
      </c>
      <c r="ES310" s="1">
        <v>0.58333349537037038</v>
      </c>
      <c r="ET310" s="1">
        <v>0.58888905092592592</v>
      </c>
      <c r="EU310" s="1">
        <v>0.58958380787037035</v>
      </c>
      <c r="EV310" s="1">
        <v>0.59444460648148145</v>
      </c>
      <c r="EW310" s="1">
        <v>0.59583349537037034</v>
      </c>
      <c r="EX310" s="1">
        <v>0.6131946064814815</v>
      </c>
      <c r="EY310" s="1">
        <v>0.6187546412037036</v>
      </c>
      <c r="EZ310" s="1">
        <v>0.62222238425925924</v>
      </c>
      <c r="FA310" s="1">
        <v>0.62430571759259257</v>
      </c>
      <c r="FB310" s="1">
        <v>0.62708349537037034</v>
      </c>
      <c r="FC310" s="1">
        <v>0.6298612731481481</v>
      </c>
      <c r="FD310" s="1">
        <v>0.63055603009259265</v>
      </c>
      <c r="FE310" s="1">
        <v>0.63125016203703699</v>
      </c>
      <c r="FF310" s="1">
        <v>0.63680571759259263</v>
      </c>
      <c r="FG310" s="1">
        <v>0.6527779398148148</v>
      </c>
      <c r="FH310" s="1">
        <v>0.6611112731481481</v>
      </c>
      <c r="FI310" s="1">
        <v>0.6756946064814815</v>
      </c>
      <c r="FJ310" s="1">
        <v>0.69097238425925933</v>
      </c>
      <c r="FK310" s="1">
        <v>0.69652793981481487</v>
      </c>
      <c r="FL310" s="1">
        <v>0.6972223842592592</v>
      </c>
      <c r="FM310" s="1">
        <v>0.7020834953703704</v>
      </c>
      <c r="FN310" s="1">
        <v>0.70347238425925918</v>
      </c>
      <c r="FO310" s="1">
        <v>0.71250016203703703</v>
      </c>
      <c r="FP310" s="1">
        <v>0.71319460648148159</v>
      </c>
      <c r="FQ310" s="1">
        <v>0.71527793981481491</v>
      </c>
      <c r="FR310" s="1">
        <v>0.71666699074074069</v>
      </c>
      <c r="FS310" s="1">
        <v>0.71736127314814813</v>
      </c>
      <c r="FT310" s="1">
        <v>0.72361127314814822</v>
      </c>
      <c r="FU310" s="1">
        <v>0.77638905092592603</v>
      </c>
      <c r="FV310" s="1">
        <v>0.78680603009259265</v>
      </c>
      <c r="FW310" s="1">
        <v>0.79791714120370383</v>
      </c>
      <c r="FX310" s="1">
        <v>0.95972238425925926</v>
      </c>
      <c r="FY310" s="1">
        <v>0.97083349537037045</v>
      </c>
      <c r="FZ310" s="1">
        <v>0.99236127314814826</v>
      </c>
      <c r="GA310" s="1">
        <v>1.0090281018518519</v>
      </c>
      <c r="GB310" s="1">
        <v>1.0118057175925925</v>
      </c>
      <c r="GC310" s="1">
        <v>1.0340279398148149</v>
      </c>
      <c r="GD310" s="1">
        <v>1.0368063541666668</v>
      </c>
      <c r="GE310" s="1">
        <v>1.0576390509259259</v>
      </c>
      <c r="GF310" s="1">
        <v>1.0666668287037038</v>
      </c>
      <c r="GG310" s="1">
        <v>1.0680557175925927</v>
      </c>
      <c r="GH310" s="1">
        <v>1.0736112731481482</v>
      </c>
      <c r="GI310" s="1">
        <v>1.0770834953703703</v>
      </c>
      <c r="GJ310" s="1">
        <v>1.0819446064814815</v>
      </c>
      <c r="GK310" s="1">
        <v>1.1034723842592593</v>
      </c>
      <c r="GL310" s="1">
        <v>1.1083334953703703</v>
      </c>
      <c r="GM310" s="1">
        <v>1.1145834953703704</v>
      </c>
      <c r="GN310" s="1">
        <v>1.1256946064814815</v>
      </c>
      <c r="GO310" s="1">
        <v>1.1291668287037038</v>
      </c>
      <c r="GP310" s="1">
        <v>1.1402779398148148</v>
      </c>
      <c r="GQ310" s="1">
        <v>1.184027939814815</v>
      </c>
      <c r="GR310" s="1">
        <v>1.1847223842592594</v>
      </c>
      <c r="GS310" s="1">
        <v>1.1986114351851851</v>
      </c>
      <c r="GT310" s="1">
        <v>1.2201392129629629</v>
      </c>
      <c r="GU310" s="1">
        <v>1.301389050925926</v>
      </c>
      <c r="GV310" s="1">
        <v>1.3111112731481482</v>
      </c>
      <c r="GW310" s="1">
        <v>1.3319450810185185</v>
      </c>
      <c r="GX310" s="1">
        <v>1.3833334953703706</v>
      </c>
      <c r="GY310" s="1">
        <v>1.4055557175925928</v>
      </c>
      <c r="GZ310" s="1">
        <v>1.4097223842592594</v>
      </c>
      <c r="HA310" s="1">
        <v>1.411111435185185</v>
      </c>
      <c r="HB310" s="1">
        <v>1.4118057175925927</v>
      </c>
      <c r="HC310" s="1">
        <v>1.4416669907407409</v>
      </c>
      <c r="HD310" s="1">
        <v>1.4597231828703705</v>
      </c>
      <c r="HE310" s="1">
        <v>1.5409723842592591</v>
      </c>
      <c r="HF310" s="1">
        <v>1.5416668287037034</v>
      </c>
      <c r="HG310" s="1">
        <v>1.5597223842592591</v>
      </c>
      <c r="HH310" s="1">
        <v>1.5618057175925923</v>
      </c>
      <c r="HI310" s="1">
        <v>1.5875004745370369</v>
      </c>
      <c r="HJ310" s="1">
        <v>1.5881950810185186</v>
      </c>
      <c r="HK310" s="1">
        <v>1.6277779398148147</v>
      </c>
      <c r="HL310" s="1">
        <v>1.654861273148148</v>
      </c>
      <c r="HM310" s="1">
        <v>1.6673614351851853</v>
      </c>
      <c r="HN310" s="1">
        <v>1.6833334953703705</v>
      </c>
      <c r="HO310" s="1">
        <v>1.6916669907407409</v>
      </c>
      <c r="HP310" s="1">
        <v>1.7368057175925926</v>
      </c>
      <c r="HQ310" s="1">
        <v>1.873611273148148</v>
      </c>
      <c r="HR310" s="1">
        <v>1.9173612731481482</v>
      </c>
      <c r="HS310" s="1">
        <v>1.922222384259259</v>
      </c>
      <c r="HT310" s="1">
        <v>1.9326390509259257</v>
      </c>
      <c r="HU310" s="1">
        <v>1.9500003240740742</v>
      </c>
      <c r="HV310" s="1">
        <v>1.9513890509259257</v>
      </c>
      <c r="HW310" s="1">
        <v>2.0375001620370372</v>
      </c>
      <c r="HX310" s="1">
        <v>2.0722223842592591</v>
      </c>
      <c r="HY310" s="1">
        <v>2.0916668287037035</v>
      </c>
      <c r="HZ310" s="1">
        <v>2.1229168287037035</v>
      </c>
      <c r="IA310" s="1">
        <v>2.2381946064814815</v>
      </c>
      <c r="IB310" s="1">
        <v>2.2687501620370369</v>
      </c>
      <c r="IC310" s="1">
        <v>2.2972223842592592</v>
      </c>
      <c r="ID310" s="1">
        <v>2.3520834953703704</v>
      </c>
      <c r="IE310" s="1">
        <v>2.3652779398148147</v>
      </c>
      <c r="IF310" s="1">
        <v>2.4166668287037036</v>
      </c>
      <c r="IG310" s="1">
        <v>2.4243058796296295</v>
      </c>
      <c r="IH310" s="1">
        <v>2.4965279398148148</v>
      </c>
      <c r="II310" s="1">
        <v>2.5048612731481481</v>
      </c>
      <c r="IJ310" s="1">
        <v>2.5215279398148147</v>
      </c>
      <c r="IK310" s="1">
        <v>2.5548612731481479</v>
      </c>
      <c r="IL310" s="1">
        <v>2.5604168287037035</v>
      </c>
      <c r="IM310" s="1">
        <v>2.5784725462962963</v>
      </c>
      <c r="IN310" s="1">
        <v>2.669444606481481</v>
      </c>
      <c r="IO310" s="1">
        <v>2.6902779398148144</v>
      </c>
      <c r="IP310" s="1">
        <v>2.7694446064814815</v>
      </c>
      <c r="IQ310" s="1">
        <v>2.7784723842592594</v>
      </c>
      <c r="IR310" s="1">
        <v>2.8388890509259261</v>
      </c>
      <c r="IS310" s="1">
        <v>2.9076390509259258</v>
      </c>
      <c r="IT310" s="1">
        <v>2.9111112731481481</v>
      </c>
      <c r="IU310" s="1">
        <v>2.9118057175925927</v>
      </c>
      <c r="IV310" s="1">
        <v>3.0291668287037035</v>
      </c>
      <c r="IW310" s="1">
        <v>3.0479169907407404</v>
      </c>
      <c r="IX310" s="1">
        <v>3.048611435185185</v>
      </c>
      <c r="IY310" s="1">
        <v>3.0527781018518514</v>
      </c>
      <c r="IZ310" s="1">
        <v>3.0937501620370367</v>
      </c>
      <c r="JA310" s="1">
        <v>3.1798612731481479</v>
      </c>
      <c r="JB310" s="1">
        <v>3.441666828703704</v>
      </c>
      <c r="JC310" s="1">
        <v>3.4888890509259256</v>
      </c>
      <c r="JD310" s="1">
        <v>3.5090279398148145</v>
      </c>
      <c r="JE310" s="1">
        <v>3.5770834953703705</v>
      </c>
      <c r="JF310" s="1">
        <v>3.5819446064814815</v>
      </c>
      <c r="JG310" s="1">
        <v>3.6062501620370369</v>
      </c>
      <c r="JH310" s="1">
        <v>3.6111112731481483</v>
      </c>
      <c r="JI310" s="1">
        <v>3.8986112731481479</v>
      </c>
      <c r="JJ310" s="1">
        <v>4.1493057175925925</v>
      </c>
      <c r="JK310" s="1">
        <v>4.4090279398148144</v>
      </c>
      <c r="JL310" s="1">
        <v>4.5916668287037039</v>
      </c>
      <c r="JM310" s="1">
        <v>4.7423612731481475</v>
      </c>
      <c r="JN310" s="1">
        <v>4.7722223842592593</v>
      </c>
      <c r="JO310" s="1">
        <v>4.8263890509259264</v>
      </c>
      <c r="JP310" s="1">
        <v>4.9083334953703703</v>
      </c>
      <c r="JQ310" s="1">
        <v>4.9208334953703705</v>
      </c>
      <c r="JR310" s="1">
        <v>4.9368058796296292</v>
      </c>
      <c r="JS310" s="1">
        <v>5.0250001620370375</v>
      </c>
      <c r="JT310" s="1">
        <v>5.0479168287037037</v>
      </c>
      <c r="JU310" s="1">
        <v>5.0812501620370369</v>
      </c>
      <c r="JV310" s="1">
        <v>5.1118057175925928</v>
      </c>
      <c r="JW310" s="1">
        <v>5.1909725462962966</v>
      </c>
      <c r="JX310" s="1">
        <v>5.2680558796296291</v>
      </c>
      <c r="JY310" s="1">
        <v>5.3131946064814812</v>
      </c>
      <c r="JZ310" s="1">
        <v>5.3569446064814814</v>
      </c>
      <c r="KA310" s="1">
        <v>5.4597223842592593</v>
      </c>
      <c r="KB310" s="1">
        <v>5.4798612731481482</v>
      </c>
      <c r="KC310" s="1">
        <v>5.5333336574074075</v>
      </c>
      <c r="KD310" s="1">
        <v>5.5347223842592586</v>
      </c>
      <c r="KE310" s="1">
        <v>5.5902779398148148</v>
      </c>
      <c r="KF310" s="1">
        <v>5.6750001620370369</v>
      </c>
      <c r="KG310" s="1">
        <v>5.7236112731481485</v>
      </c>
      <c r="KH310" s="1">
        <v>5.7305557175925932</v>
      </c>
      <c r="KI310" s="1">
        <v>5.8111114351851851</v>
      </c>
      <c r="KJ310" s="1">
        <v>5.9798612731481491</v>
      </c>
      <c r="KK310" s="1">
        <v>5.9888890509259269</v>
      </c>
      <c r="KL310" s="1">
        <v>6.0368058796296289</v>
      </c>
      <c r="KM310" s="1">
        <v>6.1069446064814814</v>
      </c>
      <c r="KN310" s="1">
        <v>6.1354168287037041</v>
      </c>
      <c r="KO310" s="1">
        <v>6.1451390509259269</v>
      </c>
      <c r="KP310" s="1">
        <v>6.2743057175925934</v>
      </c>
      <c r="KQ310" s="1">
        <v>6.3729168287037048</v>
      </c>
      <c r="KR310" s="1">
        <v>6.4402779398148153</v>
      </c>
      <c r="KS310" s="1">
        <v>6.4444446064814818</v>
      </c>
      <c r="KT310" s="1">
        <v>6.4854168287037046</v>
      </c>
      <c r="KU310" s="1">
        <v>6.4944446064814825</v>
      </c>
      <c r="KV310" s="1">
        <v>6.5111112731481491</v>
      </c>
      <c r="KW310" s="1">
        <v>6.5729168287037041</v>
      </c>
      <c r="KX310" s="1">
        <v>6.6875001620370371</v>
      </c>
      <c r="KY310" s="1">
        <v>6.7118063541666659</v>
      </c>
      <c r="KZ310" s="1">
        <v>6.7534723842592603</v>
      </c>
      <c r="LA310" s="1">
        <v>6.9131946064814818</v>
      </c>
      <c r="LB310" s="1">
        <v>6.9138890509259268</v>
      </c>
      <c r="LC310" t="s">
        <v>12204</v>
      </c>
      <c r="LD310" t="s">
        <v>12205</v>
      </c>
      <c r="LE310" t="s">
        <v>12206</v>
      </c>
      <c r="LF310" t="s">
        <v>12207</v>
      </c>
      <c r="LG310" t="s">
        <v>12208</v>
      </c>
      <c r="LH310" t="s">
        <v>12209</v>
      </c>
      <c r="LI310" t="s">
        <v>12210</v>
      </c>
      <c r="LJ310" t="s">
        <v>12211</v>
      </c>
      <c r="LK310" t="s">
        <v>12212</v>
      </c>
      <c r="LL310" t="s">
        <v>12213</v>
      </c>
      <c r="LM310" t="s">
        <v>12214</v>
      </c>
      <c r="LN310" t="s">
        <v>12215</v>
      </c>
      <c r="LO310" t="s">
        <v>12216</v>
      </c>
      <c r="LP310" t="s">
        <v>12217</v>
      </c>
      <c r="LQ310" t="s">
        <v>12218</v>
      </c>
      <c r="LR310" t="s">
        <v>12219</v>
      </c>
      <c r="LS310" t="s">
        <v>12220</v>
      </c>
      <c r="LT310" t="s">
        <v>12221</v>
      </c>
      <c r="LU310" t="s">
        <v>12222</v>
      </c>
      <c r="LV310" t="s">
        <v>12223</v>
      </c>
      <c r="LW310" t="s">
        <v>12224</v>
      </c>
      <c r="LX310" t="s">
        <v>12225</v>
      </c>
      <c r="LY310" t="s">
        <v>12226</v>
      </c>
      <c r="LZ310" t="s">
        <v>12227</v>
      </c>
      <c r="MA310" t="s">
        <v>12228</v>
      </c>
      <c r="MB310" t="s">
        <v>12229</v>
      </c>
      <c r="MC310" t="s">
        <v>12230</v>
      </c>
      <c r="MD310" t="s">
        <v>12231</v>
      </c>
      <c r="ME310" t="s">
        <v>12232</v>
      </c>
      <c r="MF310" t="s">
        <v>12233</v>
      </c>
      <c r="MG310" t="s">
        <v>12234</v>
      </c>
    </row>
    <row r="311" spans="1:537">
      <c r="A311">
        <v>1</v>
      </c>
      <c r="B311" s="1">
        <v>6.9949074074074087E-4</v>
      </c>
      <c r="C311" s="1">
        <v>2.7790972222222223E-3</v>
      </c>
      <c r="D311" s="1">
        <v>3.4728819444444438E-3</v>
      </c>
      <c r="E311" s="1">
        <v>7.6419675925925926E-3</v>
      </c>
      <c r="F311" s="1">
        <v>1.0422152777777777E-2</v>
      </c>
      <c r="G311" s="1">
        <v>1.3194664351851853E-2</v>
      </c>
      <c r="H311" s="1">
        <v>1.3889108796296297E-2</v>
      </c>
      <c r="I311" s="1">
        <v>1.4584212962962964E-2</v>
      </c>
      <c r="J311" s="1">
        <v>1.7361550925925926E-2</v>
      </c>
      <c r="K311" s="1">
        <v>1.8750219907407408E-2</v>
      </c>
      <c r="L311" s="1">
        <v>2.2919965277777777E-2</v>
      </c>
      <c r="M311" s="1">
        <v>2.9861990740740741E-2</v>
      </c>
      <c r="N311" s="1">
        <v>3.0555995370370372E-2</v>
      </c>
      <c r="O311" s="1">
        <v>3.4722442129629633E-2</v>
      </c>
      <c r="P311" s="1">
        <v>4.166688657407408E-2</v>
      </c>
      <c r="Q311" s="1">
        <v>4.305709490740741E-2</v>
      </c>
      <c r="R311" s="1">
        <v>4.3750439814814808E-2</v>
      </c>
      <c r="S311" s="1">
        <v>4.4444664351851848E-2</v>
      </c>
      <c r="T311" s="1">
        <v>4.5833993055555557E-2</v>
      </c>
      <c r="U311" s="1">
        <v>4.6527997685185181E-2</v>
      </c>
      <c r="V311" s="1">
        <v>5.0694884259259269E-2</v>
      </c>
      <c r="W311" s="1">
        <v>5.2779097222222231E-2</v>
      </c>
      <c r="X311" s="1">
        <v>6.5972662037037041E-2</v>
      </c>
      <c r="Y311" s="1">
        <v>6.6667106481481483E-2</v>
      </c>
      <c r="Z311" s="1">
        <v>6.7361331018518517E-2</v>
      </c>
      <c r="AA311" s="1">
        <v>6.8055995370370367E-2</v>
      </c>
      <c r="AB311" s="1">
        <v>7.0834212962962967E-2</v>
      </c>
      <c r="AC311" s="1">
        <v>7.1528657407407409E-2</v>
      </c>
      <c r="AD311" s="1">
        <v>7.2222442129629624E-2</v>
      </c>
      <c r="AE311" s="1">
        <v>7.9862650462962967E-2</v>
      </c>
      <c r="AF311" s="1">
        <v>8.333377314814816E-2</v>
      </c>
      <c r="AG311" s="1">
        <v>9.0972442129629627E-2</v>
      </c>
      <c r="AH311" s="1">
        <v>0.10277821759259259</v>
      </c>
      <c r="AI311" s="1">
        <v>0.10347332175925927</v>
      </c>
      <c r="AJ311" s="1">
        <v>0.10555577546296296</v>
      </c>
      <c r="AK311" s="1">
        <v>0.10833377314814814</v>
      </c>
      <c r="AL311" s="1">
        <v>0.1125002199074074</v>
      </c>
      <c r="AM311" s="1">
        <v>0.11597332175925927</v>
      </c>
      <c r="AN311" s="1">
        <v>0.11944466435185185</v>
      </c>
      <c r="AO311" s="1">
        <v>0.12291732638888887</v>
      </c>
      <c r="AP311" s="1">
        <v>0.12361133101851851</v>
      </c>
      <c r="AQ311" s="1">
        <v>0.12500043981481482</v>
      </c>
      <c r="AR311" s="1">
        <v>0.12569466435185186</v>
      </c>
      <c r="AS311" s="1">
        <v>0.12847244212962963</v>
      </c>
      <c r="AT311" s="1">
        <v>0.13055599537037035</v>
      </c>
      <c r="AU311" s="1">
        <v>0.13402799768518517</v>
      </c>
      <c r="AV311" s="1">
        <v>0.13472244212962961</v>
      </c>
      <c r="AW311" s="1">
        <v>0.13680599537037036</v>
      </c>
      <c r="AX311" s="1">
        <v>0.13819488425925927</v>
      </c>
      <c r="AY311" s="1">
        <v>0.14722310185185186</v>
      </c>
      <c r="AZ311" s="1">
        <v>0.15347244212962963</v>
      </c>
      <c r="BA311" s="1">
        <v>0.15555577546296295</v>
      </c>
      <c r="BB311" s="1">
        <v>0.15763910879629631</v>
      </c>
      <c r="BC311" s="1">
        <v>0.16597244212962961</v>
      </c>
      <c r="BD311" s="1">
        <v>0.16875065972222222</v>
      </c>
      <c r="BE311" s="1">
        <v>0.18402799768518519</v>
      </c>
      <c r="BF311" s="1">
        <v>0.19166688657407407</v>
      </c>
      <c r="BG311" s="1">
        <v>0.1979173263888889</v>
      </c>
      <c r="BH311" s="1">
        <v>0.20138932870370371</v>
      </c>
      <c r="BI311" s="1">
        <v>0.20347244212962964</v>
      </c>
      <c r="BJ311" s="1">
        <v>0.20902953703703706</v>
      </c>
      <c r="BK311" s="1">
        <v>0.21250065972222221</v>
      </c>
      <c r="BL311" s="1">
        <v>0.22152909722222222</v>
      </c>
      <c r="BM311" s="1">
        <v>0.22222244212962963</v>
      </c>
      <c r="BN311" s="1">
        <v>0.22291710648148147</v>
      </c>
      <c r="BO311" s="1">
        <v>0.23472244212962964</v>
      </c>
      <c r="BP311" s="1">
        <v>0.23541688657407409</v>
      </c>
      <c r="BQ311" s="1">
        <v>0.23819488425925925</v>
      </c>
      <c r="BR311" s="1">
        <v>0.24166688657407406</v>
      </c>
      <c r="BS311" s="1">
        <v>0.24583377314814814</v>
      </c>
      <c r="BT311" s="1">
        <v>0.24861133101851851</v>
      </c>
      <c r="BU311" s="1">
        <v>0.24930577546296295</v>
      </c>
      <c r="BV311" s="1">
        <v>0.25069466435185184</v>
      </c>
      <c r="BW311" s="1">
        <v>0.25972244212962964</v>
      </c>
      <c r="BX311" s="1">
        <v>0.27222288194444444</v>
      </c>
      <c r="BY311" s="1">
        <v>0.27361133101851853</v>
      </c>
      <c r="BZ311" s="1">
        <v>0.27777821759259258</v>
      </c>
      <c r="CA311" s="1">
        <v>0.28125021990740739</v>
      </c>
      <c r="CB311" s="1">
        <v>0.29236133101851852</v>
      </c>
      <c r="CC311" s="1">
        <v>0.29375021990740741</v>
      </c>
      <c r="CD311" s="1">
        <v>0.30486265046296296</v>
      </c>
      <c r="CE311" s="1">
        <v>0.31250241898148151</v>
      </c>
      <c r="CF311" s="1">
        <v>0.34305577546296301</v>
      </c>
      <c r="CG311" s="1">
        <v>0.34375021990740739</v>
      </c>
      <c r="CH311" s="1">
        <v>0.34513954861111107</v>
      </c>
      <c r="CI311" s="1">
        <v>0.35347244212962964</v>
      </c>
      <c r="CJ311" s="1">
        <v>0.35833355324074073</v>
      </c>
      <c r="CK311" s="1">
        <v>0.38055621527777778</v>
      </c>
      <c r="CL311" s="1">
        <v>0.38541688657407408</v>
      </c>
      <c r="CM311" s="1">
        <v>0.38680577546296296</v>
      </c>
      <c r="CN311" s="1">
        <v>0.38750021990740741</v>
      </c>
      <c r="CO311" s="1">
        <v>0.40208421296296293</v>
      </c>
      <c r="CP311" s="1">
        <v>0.40555577546296301</v>
      </c>
      <c r="CQ311" s="1">
        <v>0.42986133101851848</v>
      </c>
      <c r="CR311" s="1">
        <v>0.44861133101851852</v>
      </c>
      <c r="CS311" s="1">
        <v>0.45000021990740741</v>
      </c>
      <c r="CT311" s="1">
        <v>0.45763910879629632</v>
      </c>
      <c r="CU311" s="1">
        <v>0.4902782175925926</v>
      </c>
      <c r="CV311" s="1">
        <v>0.518055775462963</v>
      </c>
      <c r="CW311" s="1">
        <v>0.52708355324074074</v>
      </c>
      <c r="CX311" s="1">
        <v>0.53055577546296295</v>
      </c>
      <c r="CY311" s="1">
        <v>0.53402799768518516</v>
      </c>
      <c r="CZ311" s="1">
        <v>0.53611155092592588</v>
      </c>
      <c r="DA311" s="1">
        <v>0.53958355324074081</v>
      </c>
      <c r="DB311" s="1">
        <v>0.55277799768518521</v>
      </c>
      <c r="DC311" s="1">
        <v>0.56111133101851851</v>
      </c>
      <c r="DD311" s="1">
        <v>0.56250021990740739</v>
      </c>
      <c r="DE311" s="1">
        <v>0.57222420138888885</v>
      </c>
      <c r="DF311" s="1">
        <v>0.57847244212962956</v>
      </c>
      <c r="DG311" s="1">
        <v>0.58958355324074074</v>
      </c>
      <c r="DH311" s="1">
        <v>0.6284724421296296</v>
      </c>
      <c r="DI311" s="1">
        <v>0.63055577546296293</v>
      </c>
      <c r="DJ311" s="1">
        <v>0.65555577546296295</v>
      </c>
      <c r="DK311" s="1">
        <v>0.66180577546296293</v>
      </c>
      <c r="DL311" s="1">
        <v>0.66319488425925932</v>
      </c>
      <c r="DM311" s="1">
        <v>0.67013910879629623</v>
      </c>
      <c r="DN311" s="1">
        <v>0.70208443287037037</v>
      </c>
      <c r="DO311" s="1">
        <v>0.72500021990740748</v>
      </c>
      <c r="DP311" s="1">
        <v>0.76527821759259262</v>
      </c>
      <c r="DQ311" s="1">
        <v>0.77638910879629641</v>
      </c>
      <c r="DR311" s="1">
        <v>0.81388976851851857</v>
      </c>
      <c r="DS311" s="1">
        <v>0.86875021990740742</v>
      </c>
      <c r="DT311" s="1">
        <v>0.90763932870370378</v>
      </c>
      <c r="DU311" s="1">
        <v>0.94444466435185193</v>
      </c>
      <c r="DV311" s="1">
        <v>0.96666688657407418</v>
      </c>
      <c r="DW311" s="1">
        <v>0.99583377314814825</v>
      </c>
      <c r="DX311" s="1">
        <v>1.011805775462963</v>
      </c>
      <c r="DY311" s="1">
        <v>1.0131946643518519</v>
      </c>
      <c r="DZ311" s="1">
        <v>1.0361113310185186</v>
      </c>
      <c r="EA311" s="1">
        <v>1.0416671064814815</v>
      </c>
      <c r="EB311" s="1">
        <v>1.0833335532407409</v>
      </c>
      <c r="EC311" s="1">
        <v>1.0854168865740741</v>
      </c>
      <c r="ED311" s="1">
        <v>1.1034724421296296</v>
      </c>
      <c r="EE311" s="1">
        <v>1.1298613310185186</v>
      </c>
      <c r="EF311" s="1">
        <v>1.1402782175925925</v>
      </c>
      <c r="EG311" s="1">
        <v>1.1722224421296297</v>
      </c>
      <c r="EH311" s="1">
        <v>1.1743059953703703</v>
      </c>
      <c r="EI311" s="1">
        <v>1.2236113310185186</v>
      </c>
      <c r="EJ311" s="1">
        <v>1.2597224421296296</v>
      </c>
      <c r="EK311" s="1">
        <v>1.2604168865740741</v>
      </c>
      <c r="EL311" s="1">
        <v>1.2673613310185186</v>
      </c>
      <c r="EM311" s="1">
        <v>1.3125002199074076</v>
      </c>
      <c r="EN311" s="1">
        <v>1.3763895486111111</v>
      </c>
      <c r="EO311" s="1">
        <v>1.3777779976851852</v>
      </c>
      <c r="EP311" s="1">
        <v>1.379861550925926</v>
      </c>
      <c r="EQ311" s="1">
        <v>1.381251759259259</v>
      </c>
      <c r="ER311" s="1">
        <v>1.4020837731481481</v>
      </c>
      <c r="ES311" s="1">
        <v>1.4694446643518517</v>
      </c>
      <c r="ET311" s="1">
        <v>1.4784724421296296</v>
      </c>
      <c r="EU311" s="1">
        <v>1.6513891087962962</v>
      </c>
      <c r="EV311" s="1">
        <v>1.6673615509259261</v>
      </c>
      <c r="EW311" s="1">
        <v>1.6750002199074074</v>
      </c>
      <c r="EX311" s="1">
        <v>1.730555775462963</v>
      </c>
      <c r="EY311" s="1">
        <v>1.7319446643518519</v>
      </c>
      <c r="EZ311" s="1">
        <v>1.7388891087962961</v>
      </c>
      <c r="FA311" s="1">
        <v>1.802777997685185</v>
      </c>
      <c r="FB311" s="1">
        <v>1.9131946643518518</v>
      </c>
      <c r="FC311" s="1">
        <v>2.0291668865740742</v>
      </c>
      <c r="FD311" s="1">
        <v>2.0965279976851852</v>
      </c>
      <c r="FE311" s="1">
        <v>2.1208335532407405</v>
      </c>
      <c r="FF311" s="1">
        <v>2.1875002199074074</v>
      </c>
      <c r="FG311" s="1">
        <v>2.2118057754629628</v>
      </c>
      <c r="FH311" s="1">
        <v>2.2229168865740738</v>
      </c>
      <c r="FI311" s="1">
        <v>2.2326391087962962</v>
      </c>
      <c r="FJ311" s="1">
        <v>2.2541675462962965</v>
      </c>
      <c r="FK311" s="1">
        <v>2.2972224421296294</v>
      </c>
      <c r="FL311" s="1">
        <v>2.329166886574074</v>
      </c>
      <c r="FM311" s="1">
        <v>2.3437502199074074</v>
      </c>
      <c r="FN311" s="1">
        <v>2.3465279976851852</v>
      </c>
      <c r="FO311" s="1">
        <v>2.5097224421296294</v>
      </c>
      <c r="FP311" s="1">
        <v>2.5131948842592595</v>
      </c>
      <c r="FQ311" s="1">
        <v>2.5138891087962962</v>
      </c>
      <c r="FR311" s="1">
        <v>2.5854171064814815</v>
      </c>
      <c r="FS311" s="1">
        <v>2.766666886574074</v>
      </c>
      <c r="FT311" s="1">
        <v>2.8215279976851853</v>
      </c>
      <c r="FU311" s="1">
        <v>2.865277997685185</v>
      </c>
      <c r="FV311" s="1">
        <v>2.9111113310185188</v>
      </c>
      <c r="FW311" s="1">
        <v>2.9597224421296295</v>
      </c>
      <c r="FX311" s="1">
        <v>2.9638891087962964</v>
      </c>
      <c r="FY311" s="1">
        <v>2.9791668865740739</v>
      </c>
      <c r="FZ311" s="1">
        <v>3.0326393287037035</v>
      </c>
      <c r="GA311" s="1">
        <v>3.0666668865740743</v>
      </c>
      <c r="GB311" s="1">
        <v>3.2430559953703706</v>
      </c>
      <c r="GC311" s="1">
        <v>3.4388891087962961</v>
      </c>
      <c r="GD311" s="1">
        <v>3.6138891087962963</v>
      </c>
      <c r="GE311" s="1">
        <v>3.6472224421296295</v>
      </c>
      <c r="GF311" s="1">
        <v>3.6513893287037038</v>
      </c>
      <c r="GG311" s="1">
        <v>3.8430564351851859</v>
      </c>
      <c r="GH311" s="1">
        <v>3.8791668865740743</v>
      </c>
      <c r="GI311" s="1">
        <v>4.0333342129629637</v>
      </c>
      <c r="GJ311" s="1">
        <v>4.2541668865740743</v>
      </c>
      <c r="GK311" s="1">
        <v>4.4951391087962964</v>
      </c>
      <c r="GL311" s="1">
        <v>4.5965279976851852</v>
      </c>
      <c r="GM311" s="1">
        <v>5.0493057754629627</v>
      </c>
      <c r="GN311" s="1">
        <v>5.1118057754629627</v>
      </c>
      <c r="GO311" s="1">
        <v>5.5506948842592587</v>
      </c>
      <c r="GP311" s="1">
        <v>5.8618057754629627</v>
      </c>
      <c r="GQ311" s="1">
        <v>5.9201391087962962</v>
      </c>
      <c r="GR311" t="s">
        <v>12235</v>
      </c>
      <c r="GS311" t="s">
        <v>12236</v>
      </c>
      <c r="GT311" t="s">
        <v>12237</v>
      </c>
      <c r="GU311" t="s">
        <v>12238</v>
      </c>
      <c r="GV311" t="s">
        <v>12239</v>
      </c>
      <c r="GW311" t="s">
        <v>12240</v>
      </c>
      <c r="GX311" t="s">
        <v>12241</v>
      </c>
      <c r="GY311" t="s">
        <v>12242</v>
      </c>
      <c r="GZ311" t="s">
        <v>12243</v>
      </c>
      <c r="HA311" t="s">
        <v>12244</v>
      </c>
      <c r="HB311" t="s">
        <v>12245</v>
      </c>
      <c r="HC311" t="s">
        <v>12246</v>
      </c>
      <c r="HD311" t="s">
        <v>12247</v>
      </c>
      <c r="HE311" t="s">
        <v>12248</v>
      </c>
      <c r="HF311" t="s">
        <v>12249</v>
      </c>
      <c r="HG311" t="s">
        <v>12250</v>
      </c>
    </row>
    <row r="312" spans="1:537">
      <c r="A312">
        <v>1</v>
      </c>
      <c r="B312" s="1">
        <v>7.0003472222222212E-4</v>
      </c>
      <c r="C312" s="1">
        <v>2.7798495370370368E-3</v>
      </c>
      <c r="D312" s="1">
        <v>3.4725925925925927E-3</v>
      </c>
      <c r="E312" s="1">
        <v>7.643506944444445E-3</v>
      </c>
      <c r="F312" s="1">
        <v>1.0421041666666665E-2</v>
      </c>
      <c r="G312" s="1">
        <v>1.1807384259259259E-2</v>
      </c>
      <c r="H312" s="1">
        <v>1.3889016203703704E-2</v>
      </c>
      <c r="I312" s="1">
        <v>1.458394675925926E-2</v>
      </c>
      <c r="J312" s="1">
        <v>1.6666793981481482E-2</v>
      </c>
      <c r="K312" s="1">
        <v>1.7361238425925924E-2</v>
      </c>
      <c r="L312" s="1">
        <v>2.2222349537037039E-2</v>
      </c>
      <c r="M312" s="1">
        <v>2.2918252314814813E-2</v>
      </c>
      <c r="N312" s="1">
        <v>2.7083703703703707E-2</v>
      </c>
      <c r="O312" s="1">
        <v>2.9861597222222227E-2</v>
      </c>
      <c r="P312" s="1">
        <v>3.0556041666666669E-2</v>
      </c>
      <c r="Q312" s="1">
        <v>3.1944687499999999E-2</v>
      </c>
      <c r="R312" s="1">
        <v>3.6111354166666665E-2</v>
      </c>
      <c r="S312" s="1">
        <v>3.6805925925925929E-2</v>
      </c>
      <c r="T312" s="1">
        <v>4.0972349537037038E-2</v>
      </c>
      <c r="U312" s="1">
        <v>4.1667037037037037E-2</v>
      </c>
      <c r="V312" s="1">
        <v>4.3057384259259257E-2</v>
      </c>
      <c r="W312" s="1">
        <v>4.3750370370370377E-2</v>
      </c>
      <c r="X312" s="1">
        <v>4.4444687499999996E-2</v>
      </c>
      <c r="Y312" s="1">
        <v>4.5833576388888887E-2</v>
      </c>
      <c r="Z312" s="1">
        <v>5.0694930555555552E-2</v>
      </c>
      <c r="AA312" s="1">
        <v>5.2777905092592593E-2</v>
      </c>
      <c r="AB312" s="1">
        <v>5.4166793981481491E-2</v>
      </c>
      <c r="AC312" s="1">
        <v>6.5973078703703711E-2</v>
      </c>
      <c r="AD312" s="1">
        <v>6.6667037037037039E-2</v>
      </c>
      <c r="AE312" s="1">
        <v>6.8058472222222222E-2</v>
      </c>
      <c r="AF312" s="1">
        <v>6.8750127314814821E-2</v>
      </c>
      <c r="AG312" s="1">
        <v>6.9444571759259263E-2</v>
      </c>
      <c r="AH312" s="1">
        <v>7.083430555555556E-2</v>
      </c>
      <c r="AI312" s="1">
        <v>7.1527905092592589E-2</v>
      </c>
      <c r="AJ312" s="1">
        <v>7.2916909722222215E-2</v>
      </c>
      <c r="AK312" s="1">
        <v>7.4306168981481485E-2</v>
      </c>
      <c r="AL312" s="1">
        <v>7.6389131944444438E-2</v>
      </c>
      <c r="AM312" s="1">
        <v>7.7083576388888894E-2</v>
      </c>
      <c r="AN312" s="1">
        <v>7.7777905092592595E-2</v>
      </c>
      <c r="AO312" s="1">
        <v>7.8472349537037037E-2</v>
      </c>
      <c r="AP312" s="1">
        <v>7.9166793981481479E-2</v>
      </c>
      <c r="AQ312" s="1">
        <v>7.9862326388888891E-2</v>
      </c>
      <c r="AR312" s="1">
        <v>8.3334062500000014E-2</v>
      </c>
      <c r="AS312" s="1">
        <v>8.8889259259259265E-2</v>
      </c>
      <c r="AT312" s="1">
        <v>9.4444930555555542E-2</v>
      </c>
      <c r="AU312" s="1">
        <v>9.6527905092592584E-2</v>
      </c>
      <c r="AV312" s="1">
        <v>9.7222349537037026E-2</v>
      </c>
      <c r="AW312" s="1">
        <v>0.10000012731481482</v>
      </c>
      <c r="AX312" s="1">
        <v>0.10277863425925926</v>
      </c>
      <c r="AY312" s="1">
        <v>0.10347575231481482</v>
      </c>
      <c r="AZ312" s="1">
        <v>0.10486159722222221</v>
      </c>
      <c r="BA312" s="1">
        <v>0.10555568287037037</v>
      </c>
      <c r="BB312" s="1">
        <v>0.10625012731481481</v>
      </c>
      <c r="BC312" s="1">
        <v>0.10972234953703702</v>
      </c>
      <c r="BD312" s="1">
        <v>0.11180568287037036</v>
      </c>
      <c r="BE312" s="1">
        <v>0.1125001273148148</v>
      </c>
      <c r="BF312" s="1">
        <v>0.11597319444444444</v>
      </c>
      <c r="BG312" s="1">
        <v>0.11944468749999999</v>
      </c>
      <c r="BH312" s="1">
        <v>0.12013901620370369</v>
      </c>
      <c r="BI312" s="1">
        <v>0.12152790509259259</v>
      </c>
      <c r="BJ312" s="1">
        <v>0.12222234953703703</v>
      </c>
      <c r="BK312" s="1">
        <v>0.12291739583333333</v>
      </c>
      <c r="BL312" s="1">
        <v>0.12638925925925926</v>
      </c>
      <c r="BM312" s="1">
        <v>0.13055568287037037</v>
      </c>
      <c r="BN312" s="1">
        <v>0.13402802083333334</v>
      </c>
      <c r="BO312" s="1">
        <v>0.13472246527777779</v>
      </c>
      <c r="BP312" s="1">
        <v>0.13611123842592593</v>
      </c>
      <c r="BQ312" s="1">
        <v>0.13680568287037037</v>
      </c>
      <c r="BR312" s="1">
        <v>0.13750024305555555</v>
      </c>
      <c r="BS312" s="1">
        <v>0.1381946875</v>
      </c>
      <c r="BT312" s="1">
        <v>0.13888913194444444</v>
      </c>
      <c r="BU312" s="1">
        <v>0.14027802083333332</v>
      </c>
      <c r="BV312" s="1">
        <v>0.14097234953703702</v>
      </c>
      <c r="BW312" s="1">
        <v>0.14375012731481482</v>
      </c>
      <c r="BX312" s="1">
        <v>0.14930568287037035</v>
      </c>
      <c r="BY312" s="1">
        <v>0.15347259259259258</v>
      </c>
      <c r="BZ312" s="1">
        <v>0.15763913194444443</v>
      </c>
      <c r="CA312" s="1">
        <v>0.16041690972222222</v>
      </c>
      <c r="CB312" s="1">
        <v>0.1673612384259259</v>
      </c>
      <c r="CC312" s="1">
        <v>0.16875072916666667</v>
      </c>
      <c r="CD312" s="1">
        <v>0.16944530092592594</v>
      </c>
      <c r="CE312" s="1">
        <v>0.17013913194444444</v>
      </c>
      <c r="CF312" s="1">
        <v>0.17708346064814814</v>
      </c>
      <c r="CG312" s="1">
        <v>0.18888901620370369</v>
      </c>
      <c r="CH312" s="1">
        <v>0.19027802083333334</v>
      </c>
      <c r="CI312" s="1">
        <v>0.19791679398148146</v>
      </c>
      <c r="CJ312" s="1">
        <v>0.20277790509259261</v>
      </c>
      <c r="CK312" s="1">
        <v>0.20486123842592593</v>
      </c>
      <c r="CL312" s="1">
        <v>0.20555616898148146</v>
      </c>
      <c r="CM312" s="1">
        <v>0.2076390162037037</v>
      </c>
      <c r="CN312" s="1">
        <v>0.20902839120370367</v>
      </c>
      <c r="CO312" s="1">
        <v>0.21180628472222221</v>
      </c>
      <c r="CP312" s="1">
        <v>0.21250072916666671</v>
      </c>
      <c r="CQ312" s="1">
        <v>0.22152850694444445</v>
      </c>
      <c r="CR312" s="1">
        <v>0.22222246527777778</v>
      </c>
      <c r="CS312" s="1">
        <v>0.22291703703703705</v>
      </c>
      <c r="CT312" s="1">
        <v>0.23055592592592591</v>
      </c>
      <c r="CU312" s="1">
        <v>0.2319446875</v>
      </c>
      <c r="CV312" s="1">
        <v>0.23402790509259261</v>
      </c>
      <c r="CW312" s="1">
        <v>0.23541690972222226</v>
      </c>
      <c r="CX312" s="1">
        <v>0.23611123842592593</v>
      </c>
      <c r="CY312" s="1">
        <v>0.2388890162037037</v>
      </c>
      <c r="CZ312" s="1">
        <v>0.24166679398148147</v>
      </c>
      <c r="DA312" s="1">
        <v>0.24236123842592591</v>
      </c>
      <c r="DB312" s="1">
        <v>0.24444457175925927</v>
      </c>
      <c r="DC312" s="1">
        <v>0.24513901620370371</v>
      </c>
      <c r="DD312" s="1">
        <v>0.24583370370370372</v>
      </c>
      <c r="DE312" s="1">
        <v>0.24930568287037036</v>
      </c>
      <c r="DF312" s="1">
        <v>0.25069505787037033</v>
      </c>
      <c r="DG312" s="1">
        <v>0.25486123842592595</v>
      </c>
      <c r="DH312" s="1">
        <v>0.25555568287037039</v>
      </c>
      <c r="DI312" s="1">
        <v>0.25833346064814816</v>
      </c>
      <c r="DJ312" s="1">
        <v>0.26180579861111114</v>
      </c>
      <c r="DK312" s="1">
        <v>0.26458346064814814</v>
      </c>
      <c r="DL312" s="1">
        <v>0.27083346064814812</v>
      </c>
      <c r="DM312" s="1">
        <v>0.27222246527777777</v>
      </c>
      <c r="DN312" s="1">
        <v>0.27361148148148151</v>
      </c>
      <c r="DO312" s="1">
        <v>0.28125072916666666</v>
      </c>
      <c r="DP312" s="1">
        <v>0.28541690972222222</v>
      </c>
      <c r="DQ312" s="1">
        <v>0.29236123842592593</v>
      </c>
      <c r="DR312" s="1">
        <v>0.29375012731481481</v>
      </c>
      <c r="DS312" s="1">
        <v>0.29583346064814814</v>
      </c>
      <c r="DT312" s="1">
        <v>0.30069457175925923</v>
      </c>
      <c r="DU312" s="1">
        <v>0.30208346064814812</v>
      </c>
      <c r="DV312" s="1">
        <v>0.30486123842592588</v>
      </c>
      <c r="DW312" s="1">
        <v>0.30694457175925927</v>
      </c>
      <c r="DX312" s="1">
        <v>0.31180579861111113</v>
      </c>
      <c r="DY312" s="1">
        <v>0.31250024305555557</v>
      </c>
      <c r="DZ312" s="1">
        <v>0.31736123842592595</v>
      </c>
      <c r="EA312" s="1">
        <v>0.32569457175925925</v>
      </c>
      <c r="EB312" s="1">
        <v>0.32847234953703702</v>
      </c>
      <c r="EC312" s="1">
        <v>0.33541679398148144</v>
      </c>
      <c r="ED312" s="1">
        <v>0.34305579861111113</v>
      </c>
      <c r="EE312" s="1">
        <v>0.34791679398148151</v>
      </c>
      <c r="EF312" s="1">
        <v>0.35347234953703704</v>
      </c>
      <c r="EG312" s="1">
        <v>0.35833346064814814</v>
      </c>
      <c r="EH312" s="1">
        <v>0.37708370370370375</v>
      </c>
      <c r="EI312" s="1">
        <v>0.38055579861111116</v>
      </c>
      <c r="EJ312" s="1">
        <v>0.38680568287037037</v>
      </c>
      <c r="EK312" s="1">
        <v>0.39027790509259258</v>
      </c>
      <c r="EL312" s="1">
        <v>0.39236123842592591</v>
      </c>
      <c r="EM312" s="1">
        <v>0.40416679398148148</v>
      </c>
      <c r="EN312" s="1">
        <v>0.40833346064814813</v>
      </c>
      <c r="EO312" s="1">
        <v>0.42916679398148144</v>
      </c>
      <c r="EP312" s="1">
        <v>0.43541679398148148</v>
      </c>
      <c r="EQ312" s="1">
        <v>0.43750012731481486</v>
      </c>
      <c r="ER312" s="1">
        <v>0.44027790509259263</v>
      </c>
      <c r="ES312" s="1">
        <v>0.4423612384259259</v>
      </c>
      <c r="ET312" s="1">
        <v>0.44375024305555555</v>
      </c>
      <c r="EU312" s="1">
        <v>0.44722246527777781</v>
      </c>
      <c r="EV312" s="1">
        <v>0.44930568287037037</v>
      </c>
      <c r="EW312" s="1">
        <v>0.45625012731481479</v>
      </c>
      <c r="EX312" s="1">
        <v>0.45833346064814817</v>
      </c>
      <c r="EY312" s="1">
        <v>0.47083346064814813</v>
      </c>
      <c r="EZ312" s="1">
        <v>0.47430568287037039</v>
      </c>
      <c r="FA312" s="1">
        <v>0.48472259259259259</v>
      </c>
      <c r="FB312" s="1">
        <v>0.48750012731481479</v>
      </c>
      <c r="FC312" s="1">
        <v>0.48958346064814817</v>
      </c>
      <c r="FD312" s="1">
        <v>0.49027790509259256</v>
      </c>
      <c r="FE312" s="1">
        <v>0.49444457175925921</v>
      </c>
      <c r="FF312" s="1">
        <v>0.5048612384259259</v>
      </c>
      <c r="FG312" s="1">
        <v>0.50694457175925922</v>
      </c>
      <c r="FH312" s="1">
        <v>0.51180568287037043</v>
      </c>
      <c r="FI312" s="1">
        <v>0.51527790509259253</v>
      </c>
      <c r="FJ312" s="1">
        <v>0.52291690972222227</v>
      </c>
      <c r="FK312" s="1">
        <v>0.52361123842592594</v>
      </c>
      <c r="FL312" s="1">
        <v>0.53055568287037036</v>
      </c>
      <c r="FM312" s="1">
        <v>0.53541690972222222</v>
      </c>
      <c r="FN312" s="1">
        <v>0.54375012731481476</v>
      </c>
      <c r="FO312" s="1">
        <v>0.54444457175925931</v>
      </c>
      <c r="FP312" s="1">
        <v>0.54513901620370364</v>
      </c>
      <c r="FQ312" s="1">
        <v>0.55763913194444448</v>
      </c>
      <c r="FR312" s="1">
        <v>0.56111123842592592</v>
      </c>
      <c r="FS312" s="1">
        <v>0.56805568287037034</v>
      </c>
      <c r="FT312" s="1">
        <v>0.56944468749999999</v>
      </c>
      <c r="FU312" s="1">
        <v>0.57222234953703699</v>
      </c>
      <c r="FV312" s="1">
        <v>0.58888901620370371</v>
      </c>
      <c r="FW312" s="1">
        <v>0.58958357638888892</v>
      </c>
      <c r="FX312" s="1">
        <v>0.59513925925925926</v>
      </c>
      <c r="FY312" s="1">
        <v>0.59583346064814813</v>
      </c>
      <c r="FZ312" s="1">
        <v>0.60208346064814811</v>
      </c>
      <c r="GA312" s="1">
        <v>0.60972259259259254</v>
      </c>
      <c r="GB312" s="1">
        <v>0.61875048611111116</v>
      </c>
      <c r="GC312" s="1">
        <v>0.62222234953703703</v>
      </c>
      <c r="GD312" s="1">
        <v>0.62847246527777778</v>
      </c>
      <c r="GE312" s="1">
        <v>0.63055568287037034</v>
      </c>
      <c r="GF312" s="1">
        <v>0.64722246527777783</v>
      </c>
      <c r="GG312" s="1">
        <v>0.65138901620370371</v>
      </c>
      <c r="GH312" s="1">
        <v>0.65555568287037036</v>
      </c>
      <c r="GI312" s="1">
        <v>0.66250012731481478</v>
      </c>
      <c r="GJ312" s="1">
        <v>0.66458346064814811</v>
      </c>
      <c r="GK312" s="1">
        <v>0.67500037037037031</v>
      </c>
      <c r="GL312" s="1">
        <v>0.68819541666666673</v>
      </c>
      <c r="GM312" s="1">
        <v>0.6972223495370371</v>
      </c>
      <c r="GN312" s="1">
        <v>0.70000037037037044</v>
      </c>
      <c r="GO312" s="1">
        <v>0.70138913194444452</v>
      </c>
      <c r="GP312" s="1">
        <v>0.71250012731481471</v>
      </c>
      <c r="GQ312" s="1">
        <v>0.71666690972222213</v>
      </c>
      <c r="GR312" s="1">
        <v>0.71736135416666669</v>
      </c>
      <c r="GS312" s="1">
        <v>0.72083346064814824</v>
      </c>
      <c r="GT312" s="1">
        <v>0.74027790509259261</v>
      </c>
      <c r="GU312" s="1">
        <v>0.74097234953703695</v>
      </c>
      <c r="GV312" s="1">
        <v>0.75416690972222222</v>
      </c>
      <c r="GW312" s="1">
        <v>0.75625012731481478</v>
      </c>
      <c r="GX312" s="1">
        <v>0.77083346064814817</v>
      </c>
      <c r="GY312" s="1">
        <v>0.78472234953703701</v>
      </c>
      <c r="GZ312" s="1">
        <v>0.78750012731481478</v>
      </c>
      <c r="HA312" s="1">
        <v>0.7909723495370371</v>
      </c>
      <c r="HB312" s="1">
        <v>0.79791679398148141</v>
      </c>
      <c r="HC312" s="1">
        <v>0.80625012731481471</v>
      </c>
      <c r="HD312" s="1">
        <v>0.84097234953703703</v>
      </c>
      <c r="HE312" s="1">
        <v>0.85486123842592587</v>
      </c>
      <c r="HF312" s="1">
        <v>0.86458346064814817</v>
      </c>
      <c r="HG312" s="1">
        <v>0.86875012731481471</v>
      </c>
      <c r="HH312" s="1">
        <v>0.87152790509259248</v>
      </c>
      <c r="HI312" s="1">
        <v>0.87986123842592601</v>
      </c>
      <c r="HJ312" s="1">
        <v>0.90763901620370369</v>
      </c>
      <c r="HK312" s="1">
        <v>0.91597246527777776</v>
      </c>
      <c r="HL312" s="1">
        <v>0.91944457175925931</v>
      </c>
      <c r="HM312" s="1">
        <v>0.95000012731481487</v>
      </c>
      <c r="HN312" s="1">
        <v>0.9708335763888889</v>
      </c>
      <c r="HO312" s="1">
        <v>1.0090279050925925</v>
      </c>
      <c r="HP312" s="1">
        <v>1.0118056828703703</v>
      </c>
      <c r="HQ312" s="1">
        <v>1.0222224652777778</v>
      </c>
      <c r="HR312" s="1">
        <v>1.0576391319444445</v>
      </c>
      <c r="HS312" s="1">
        <v>1.0680556828703704</v>
      </c>
      <c r="HT312" s="1">
        <v>1.0854167939814816</v>
      </c>
      <c r="HU312" s="1">
        <v>1.0979167939814813</v>
      </c>
      <c r="HV312" s="1">
        <v>1.1131945717592593</v>
      </c>
      <c r="HW312" s="1">
        <v>1.152083460648148</v>
      </c>
      <c r="HX312" s="1">
        <v>1.1652779050925925</v>
      </c>
      <c r="HY312" s="1">
        <v>1.1777780208333335</v>
      </c>
      <c r="HZ312" s="1">
        <v>1.1784725925925927</v>
      </c>
      <c r="IA312" s="1">
        <v>1.1847223495370371</v>
      </c>
      <c r="IB312" s="1">
        <v>1.2395834606481482</v>
      </c>
      <c r="IC312" s="1">
        <v>1.2486115972222223</v>
      </c>
      <c r="ID312" s="1">
        <v>1.2500001273148149</v>
      </c>
      <c r="IE312" s="1">
        <v>1.2680556828703704</v>
      </c>
      <c r="IF312" s="1">
        <v>1.2937501273148149</v>
      </c>
      <c r="IG312" s="1">
        <v>1.3090279050925926</v>
      </c>
      <c r="IH312" s="1">
        <v>1.3458334606481481</v>
      </c>
      <c r="II312" s="1">
        <v>1.3604169097222221</v>
      </c>
      <c r="IJ312" s="1">
        <v>1.3770834606481481</v>
      </c>
      <c r="IK312" s="1">
        <v>1.3854167939814814</v>
      </c>
      <c r="IL312" s="1">
        <v>1.3986112384259259</v>
      </c>
      <c r="IM312" s="1">
        <v>1.4444445717592593</v>
      </c>
      <c r="IN312" s="1">
        <v>1.4541667939814815</v>
      </c>
      <c r="IO312" s="1">
        <v>1.4576390162037038</v>
      </c>
      <c r="IP312" s="1">
        <v>1.4791667939814817</v>
      </c>
      <c r="IQ312" s="1">
        <v>1.4833334606481483</v>
      </c>
      <c r="IR312" s="1">
        <v>1.5055556828703704</v>
      </c>
      <c r="IS312" s="1">
        <v>1.5333334606481481</v>
      </c>
      <c r="IT312" s="1">
        <v>1.5347223495370372</v>
      </c>
      <c r="IU312" s="1">
        <v>1.5354167939814818</v>
      </c>
      <c r="IV312" s="1">
        <v>1.5361112384259261</v>
      </c>
      <c r="IW312" s="1">
        <v>1.537500127314815</v>
      </c>
      <c r="IX312" s="1">
        <v>1.5618057986111109</v>
      </c>
      <c r="IY312" s="1">
        <v>1.5631945717592595</v>
      </c>
      <c r="IZ312" s="1">
        <v>1.5777779050925929</v>
      </c>
      <c r="JA312" s="1">
        <v>1.5819445717592595</v>
      </c>
      <c r="JB312" s="1">
        <v>1.5944445717592595</v>
      </c>
      <c r="JC312" s="1">
        <v>1.6013890162037037</v>
      </c>
      <c r="JD312" s="1">
        <v>1.6034723495370373</v>
      </c>
      <c r="JE312" s="1">
        <v>1.6062501273148149</v>
      </c>
      <c r="JF312" s="1">
        <v>1.6111112384259261</v>
      </c>
      <c r="JG312" s="1">
        <v>1.6270834606481481</v>
      </c>
      <c r="JH312" s="1">
        <v>1.6479167939814816</v>
      </c>
      <c r="JI312" s="1">
        <v>1.6625002430555555</v>
      </c>
      <c r="JJ312" s="1">
        <v>1.667361238425926</v>
      </c>
      <c r="JK312" s="1">
        <v>1.6680556828703705</v>
      </c>
      <c r="JL312" s="1">
        <v>1.6729170370370372</v>
      </c>
      <c r="JM312" s="1">
        <v>1.6805556828703707</v>
      </c>
      <c r="JN312" s="1">
        <v>1.6868056828703706</v>
      </c>
      <c r="JO312" s="1">
        <v>1.7500001273148149</v>
      </c>
      <c r="JP312" s="1">
        <v>1.7979167939814815</v>
      </c>
      <c r="JQ312" s="1">
        <v>1.8548615972222222</v>
      </c>
      <c r="JR312" s="1">
        <v>1.8583335763888886</v>
      </c>
      <c r="JS312" s="1">
        <v>1.8604167939814815</v>
      </c>
      <c r="JT312" s="1">
        <v>1.8680557986111108</v>
      </c>
      <c r="JU312" s="1">
        <v>1.8923612384259261</v>
      </c>
      <c r="JV312" s="1">
        <v>1.8944446874999998</v>
      </c>
      <c r="JW312" s="1">
        <v>1.9243056828703704</v>
      </c>
      <c r="JX312" s="1">
        <v>1.9298612384259259</v>
      </c>
      <c r="JY312" s="1">
        <v>1.9451390162037037</v>
      </c>
      <c r="JZ312" s="1">
        <v>1.9500001273148149</v>
      </c>
      <c r="KA312" s="1">
        <v>1.9791667939814817</v>
      </c>
      <c r="KB312" s="1">
        <v>1.9875001273148152</v>
      </c>
      <c r="KC312" s="1">
        <v>2.0006945717592592</v>
      </c>
      <c r="KD312" s="1">
        <v>2.0291667939814819</v>
      </c>
      <c r="KE312" s="1">
        <v>2.0826390162037041</v>
      </c>
      <c r="KF312" s="1">
        <v>2.087500127314815</v>
      </c>
      <c r="KG312" s="1">
        <v>2.112500127314815</v>
      </c>
      <c r="KH312" s="1">
        <v>2.2034723495370372</v>
      </c>
      <c r="KI312" s="1">
        <v>2.2381945717592595</v>
      </c>
      <c r="KJ312" s="1">
        <v>2.2597225925925923</v>
      </c>
      <c r="KK312" s="1">
        <v>2.275000127314815</v>
      </c>
      <c r="KL312" s="1">
        <v>2.2895834606481484</v>
      </c>
      <c r="KM312" s="1">
        <v>2.2972223495370372</v>
      </c>
      <c r="KN312" s="1">
        <v>2.3020834606481482</v>
      </c>
      <c r="KO312" s="1">
        <v>2.331250127314815</v>
      </c>
      <c r="KP312" s="1">
        <v>2.3784723495370375</v>
      </c>
      <c r="KQ312" s="1">
        <v>2.4159723495370371</v>
      </c>
      <c r="KR312" s="1">
        <v>2.4194445717592594</v>
      </c>
      <c r="KS312" s="1">
        <v>2.4583334606481482</v>
      </c>
      <c r="KT312" s="1">
        <v>2.4631945717592596</v>
      </c>
      <c r="KU312" s="1">
        <v>2.5006945717592592</v>
      </c>
      <c r="KV312" s="1">
        <v>2.5541672800925928</v>
      </c>
      <c r="KW312" s="1">
        <v>2.5951390162037038</v>
      </c>
      <c r="KX312" s="1">
        <v>2.6138890162037041</v>
      </c>
      <c r="KY312" s="1">
        <v>2.6270834606481483</v>
      </c>
      <c r="KZ312" s="1">
        <v>2.6847223495370369</v>
      </c>
      <c r="LA312" s="1">
        <v>2.7229167939814816</v>
      </c>
      <c r="LB312" s="1">
        <v>2.7784723495370369</v>
      </c>
      <c r="LC312" s="1">
        <v>2.7833334606481483</v>
      </c>
      <c r="LD312" s="1">
        <v>2.8354167939814818</v>
      </c>
      <c r="LE312" s="1">
        <v>2.920139016203704</v>
      </c>
      <c r="LF312" s="1">
        <v>2.9812503703703701</v>
      </c>
      <c r="LG312" s="1">
        <v>2.9930556828703705</v>
      </c>
      <c r="LH312" s="1">
        <v>2.993750127314815</v>
      </c>
      <c r="LI312" s="1">
        <v>3.123611238425926</v>
      </c>
      <c r="LJ312" s="1">
        <v>3.3055556828703705</v>
      </c>
      <c r="LK312" s="1">
        <v>3.3104167939814815</v>
      </c>
      <c r="LL312" s="1">
        <v>3.3583334606481485</v>
      </c>
      <c r="LM312" s="1">
        <v>3.368750127314815</v>
      </c>
      <c r="LN312" s="1">
        <v>3.3923612384259259</v>
      </c>
      <c r="LO312" s="1">
        <v>3.4583334606481482</v>
      </c>
      <c r="LP312" s="1">
        <v>3.513889016203704</v>
      </c>
      <c r="LQ312" s="1">
        <v>3.5493056828703704</v>
      </c>
      <c r="LR312" s="1">
        <v>3.5583334606481483</v>
      </c>
      <c r="LS312" s="1">
        <v>3.6215279050925928</v>
      </c>
      <c r="LT312" s="1">
        <v>3.6444446875000001</v>
      </c>
      <c r="LU312" s="1">
        <v>3.6847223495370369</v>
      </c>
      <c r="LV312" s="1">
        <v>3.6902779050925929</v>
      </c>
      <c r="LW312" s="1">
        <v>3.7076391319444446</v>
      </c>
      <c r="LX312" s="1">
        <v>3.7284723495370371</v>
      </c>
      <c r="LY312" s="1">
        <v>3.758333460648148</v>
      </c>
      <c r="LZ312" s="1">
        <v>3.8277779050925926</v>
      </c>
      <c r="MA312" s="1">
        <v>3.8458334606481483</v>
      </c>
      <c r="MB312" s="1">
        <v>3.9437501273148148</v>
      </c>
      <c r="MC312" s="1">
        <v>3.9597224652777778</v>
      </c>
      <c r="MD312" s="1">
        <v>3.9652779050925928</v>
      </c>
      <c r="ME312" s="1">
        <v>4.076389016203704</v>
      </c>
      <c r="MF312" s="1">
        <v>4.0791667939814813</v>
      </c>
      <c r="MG312" s="1">
        <v>4.1847223495370374</v>
      </c>
      <c r="MH312" s="1">
        <v>4.4743056828703702</v>
      </c>
      <c r="MI312" s="1">
        <v>4.5055556828703702</v>
      </c>
      <c r="MJ312" s="1">
        <v>4.5104167939814817</v>
      </c>
      <c r="MK312" s="1">
        <v>4.5375001273148152</v>
      </c>
      <c r="ML312" s="1">
        <v>4.5576390162037042</v>
      </c>
      <c r="MM312" s="1">
        <v>4.5687501273148152</v>
      </c>
      <c r="MN312" s="1">
        <v>4.722222349537037</v>
      </c>
      <c r="MO312" s="1">
        <v>4.7395834606481477</v>
      </c>
      <c r="MP312" s="1">
        <v>4.784722349537037</v>
      </c>
      <c r="MQ312" s="1">
        <v>4.826389016203704</v>
      </c>
      <c r="MR312" s="1">
        <v>4.8763890162037038</v>
      </c>
      <c r="MS312" s="1">
        <v>4.9423612384259261</v>
      </c>
      <c r="MT312" s="1">
        <v>4.9645834606481483</v>
      </c>
      <c r="MU312" s="1">
        <v>4.9909723495370377</v>
      </c>
      <c r="MV312" s="1">
        <v>5.0416670370370369</v>
      </c>
      <c r="MW312" s="1">
        <v>5.0576390162037042</v>
      </c>
      <c r="MX312" s="1">
        <v>5.1652779050925925</v>
      </c>
      <c r="MY312" s="1">
        <v>5.2194445717592597</v>
      </c>
      <c r="MZ312" s="1">
        <v>5.263889016203704</v>
      </c>
      <c r="NA312" s="1">
        <v>5.2881945717592593</v>
      </c>
      <c r="NB312" s="1">
        <v>5.306250127314815</v>
      </c>
      <c r="NC312" s="1">
        <v>5.3326390162037036</v>
      </c>
      <c r="ND312" s="1">
        <v>5.337500127314815</v>
      </c>
      <c r="NE312" s="1">
        <v>5.5381945717592593</v>
      </c>
      <c r="NF312" s="1">
        <v>5.5770834606481481</v>
      </c>
      <c r="NG312" s="1">
        <v>5.7826390162037038</v>
      </c>
      <c r="NH312" s="1">
        <v>5.8319445717592595</v>
      </c>
      <c r="NI312" s="1">
        <v>5.941666793981482</v>
      </c>
      <c r="NJ312" s="1">
        <v>5.9631945717592592</v>
      </c>
      <c r="NK312" s="1">
        <v>6.3409724652777788</v>
      </c>
      <c r="NL312" s="1">
        <v>6.5625002430555561</v>
      </c>
      <c r="NM312" s="1">
        <v>6.5944445717592588</v>
      </c>
      <c r="NN312" s="1">
        <v>6.7972223495370372</v>
      </c>
      <c r="NO312" s="1">
        <v>6.9375001273148156</v>
      </c>
      <c r="NP312" t="s">
        <v>12251</v>
      </c>
      <c r="NQ312" t="s">
        <v>12252</v>
      </c>
      <c r="NR312" t="s">
        <v>12253</v>
      </c>
      <c r="NS312" t="s">
        <v>12254</v>
      </c>
      <c r="NT312" t="s">
        <v>12255</v>
      </c>
      <c r="NU312" t="s">
        <v>12256</v>
      </c>
      <c r="NV312" t="s">
        <v>12257</v>
      </c>
      <c r="NW312" t="s">
        <v>12258</v>
      </c>
      <c r="NX312" t="s">
        <v>12259</v>
      </c>
      <c r="NY312" t="s">
        <v>12260</v>
      </c>
      <c r="NZ312" t="s">
        <v>12261</v>
      </c>
      <c r="OA312" t="s">
        <v>12262</v>
      </c>
      <c r="OB312" t="s">
        <v>12263</v>
      </c>
      <c r="OC312" t="s">
        <v>12264</v>
      </c>
      <c r="OD312" t="s">
        <v>12265</v>
      </c>
      <c r="OE312" t="s">
        <v>12266</v>
      </c>
      <c r="OF312" t="s">
        <v>12267</v>
      </c>
      <c r="OG312" t="s">
        <v>12268</v>
      </c>
      <c r="OH312" t="s">
        <v>12269</v>
      </c>
      <c r="OI312" t="s">
        <v>12270</v>
      </c>
      <c r="OJ312" t="s">
        <v>12271</v>
      </c>
      <c r="OK312" t="s">
        <v>12272</v>
      </c>
      <c r="OL312" t="s">
        <v>12273</v>
      </c>
      <c r="OM312" t="s">
        <v>12274</v>
      </c>
      <c r="ON312" t="s">
        <v>12275</v>
      </c>
      <c r="OO312" t="s">
        <v>12276</v>
      </c>
      <c r="OP312" t="s">
        <v>12277</v>
      </c>
      <c r="OQ312" t="s">
        <v>12278</v>
      </c>
      <c r="OR312" t="s">
        <v>12279</v>
      </c>
      <c r="OS312" t="s">
        <v>12280</v>
      </c>
      <c r="OT312" t="s">
        <v>12281</v>
      </c>
      <c r="OU312" t="s">
        <v>12282</v>
      </c>
      <c r="OV312" t="s">
        <v>12283</v>
      </c>
      <c r="OW312" t="s">
        <v>12284</v>
      </c>
      <c r="OX312" t="s">
        <v>12285</v>
      </c>
      <c r="OY312" t="s">
        <v>12286</v>
      </c>
      <c r="OZ312" t="s">
        <v>12287</v>
      </c>
      <c r="PA312" t="s">
        <v>12288</v>
      </c>
      <c r="PB312" t="s">
        <v>12289</v>
      </c>
      <c r="PC312" t="s">
        <v>12290</v>
      </c>
      <c r="PD312" t="s">
        <v>12291</v>
      </c>
      <c r="PE312" t="s">
        <v>12292</v>
      </c>
      <c r="PF312" t="s">
        <v>12293</v>
      </c>
      <c r="PG312" t="s">
        <v>12294</v>
      </c>
      <c r="PH312" t="s">
        <v>12295</v>
      </c>
      <c r="PI312" t="s">
        <v>12296</v>
      </c>
      <c r="PJ312" t="s">
        <v>12297</v>
      </c>
      <c r="PK312" t="s">
        <v>12298</v>
      </c>
      <c r="PL312" t="s">
        <v>12299</v>
      </c>
      <c r="PM312" t="s">
        <v>12300</v>
      </c>
      <c r="PN312" t="s">
        <v>12301</v>
      </c>
      <c r="PO312" t="s">
        <v>12302</v>
      </c>
      <c r="PP312" t="s">
        <v>12303</v>
      </c>
      <c r="PQ312" t="s">
        <v>12304</v>
      </c>
      <c r="PR312" t="s">
        <v>12305</v>
      </c>
      <c r="PS312" t="s">
        <v>12306</v>
      </c>
      <c r="PT312" t="s">
        <v>12307</v>
      </c>
      <c r="PU312" t="s">
        <v>12308</v>
      </c>
      <c r="PV312" t="s">
        <v>12309</v>
      </c>
      <c r="PW312" t="s">
        <v>12310</v>
      </c>
    </row>
    <row r="313" spans="1:537">
      <c r="A313">
        <v>1</v>
      </c>
      <c r="B313" s="1">
        <v>6.9854166666666665E-4</v>
      </c>
      <c r="C313" s="1">
        <v>2.779826388888889E-3</v>
      </c>
      <c r="D313" s="1">
        <v>3.4725810185185189E-3</v>
      </c>
      <c r="E313" s="1">
        <v>7.6427430555555545E-3</v>
      </c>
      <c r="F313" s="1">
        <v>1.0421724537037038E-2</v>
      </c>
      <c r="G313" s="1">
        <v>1.1807719907407407E-2</v>
      </c>
      <c r="H313" s="1">
        <v>1.3889374999999997E-2</v>
      </c>
      <c r="I313" s="1">
        <v>1.4583576388888889E-2</v>
      </c>
      <c r="J313" s="1">
        <v>1.6666909722222224E-2</v>
      </c>
      <c r="K313" s="1">
        <v>1.736122685185185E-2</v>
      </c>
      <c r="L313" s="1">
        <v>1.875071759259259E-2</v>
      </c>
      <c r="M313" s="1">
        <v>2.2918831018518517E-2</v>
      </c>
      <c r="N313" s="1">
        <v>2.7084421296296301E-2</v>
      </c>
      <c r="O313" s="1">
        <v>2.7778136574074075E-2</v>
      </c>
      <c r="P313" s="1">
        <v>2.9861469907407411E-2</v>
      </c>
      <c r="Q313" s="1">
        <v>3.0556273148148145E-2</v>
      </c>
      <c r="R313" s="1">
        <v>3.4722337962962958E-2</v>
      </c>
      <c r="S313" s="1">
        <v>4.1667384259259255E-2</v>
      </c>
      <c r="T313" s="1">
        <v>4.3058807870370371E-2</v>
      </c>
      <c r="U313" s="1">
        <v>4.3750358796296296E-2</v>
      </c>
      <c r="V313" s="1">
        <v>4.4445405092592594E-2</v>
      </c>
      <c r="W313" s="1">
        <v>4.5834537037037042E-2</v>
      </c>
      <c r="X313" s="1">
        <v>5.2778136574074076E-2</v>
      </c>
      <c r="Y313" s="1">
        <v>5.4167152777777776E-2</v>
      </c>
      <c r="Z313" s="1">
        <v>5.6945046296296292E-2</v>
      </c>
      <c r="AA313" s="1">
        <v>6.3889374999999998E-2</v>
      </c>
      <c r="AB313" s="1">
        <v>6.458381944444444E-2</v>
      </c>
      <c r="AC313" s="1">
        <v>6.5972939814814821E-2</v>
      </c>
      <c r="AD313" s="1">
        <v>6.6666782407407407E-2</v>
      </c>
      <c r="AE313" s="1">
        <v>6.7361712962962964E-2</v>
      </c>
      <c r="AF313" s="1">
        <v>6.8056041666666664E-2</v>
      </c>
      <c r="AG313" s="1">
        <v>6.8750486111111106E-2</v>
      </c>
      <c r="AH313" s="1">
        <v>7.0139131944444447E-2</v>
      </c>
      <c r="AI313" s="1">
        <v>7.08347800925926E-2</v>
      </c>
      <c r="AJ313" s="1">
        <v>7.1528136574074072E-2</v>
      </c>
      <c r="AK313" s="1">
        <v>7.2222337962962971E-2</v>
      </c>
      <c r="AL313" s="1">
        <v>7.3612199074074069E-2</v>
      </c>
      <c r="AM313" s="1">
        <v>7.6389131944444438E-2</v>
      </c>
      <c r="AN313" s="1">
        <v>7.8472337962962962E-2</v>
      </c>
      <c r="AO313" s="1">
        <v>7.9166782407407418E-2</v>
      </c>
      <c r="AP313" s="1">
        <v>7.9862430555555558E-2</v>
      </c>
      <c r="AQ313" s="1">
        <v>8.3334293981481497E-2</v>
      </c>
      <c r="AR313" s="1">
        <v>8.541678240740741E-2</v>
      </c>
      <c r="AS313" s="1">
        <v>8.8889247685185191E-2</v>
      </c>
      <c r="AT313" s="1">
        <v>9.4444803240740741E-2</v>
      </c>
      <c r="AU313" s="1">
        <v>0.1000003587962963</v>
      </c>
      <c r="AV313" s="1">
        <v>0.10277862268518519</v>
      </c>
      <c r="AW313" s="1">
        <v>0.10347474537037038</v>
      </c>
      <c r="AX313" s="1">
        <v>0.10486122685185185</v>
      </c>
      <c r="AY313" s="1">
        <v>0.10555591435185185</v>
      </c>
      <c r="AZ313" s="1">
        <v>0.1118056712962963</v>
      </c>
      <c r="BA313" s="1">
        <v>0.11597354166666668</v>
      </c>
      <c r="BB313" s="1">
        <v>0.11736135416666667</v>
      </c>
      <c r="BC313" s="1">
        <v>0.11805567129629629</v>
      </c>
      <c r="BD313" s="1">
        <v>0.12222233796296296</v>
      </c>
      <c r="BE313" s="1">
        <v>0.12291726851851852</v>
      </c>
      <c r="BF313" s="1">
        <v>0.1236114699074074</v>
      </c>
      <c r="BG313" s="1">
        <v>0.12500035879629631</v>
      </c>
      <c r="BH313" s="1">
        <v>0.12569456018518518</v>
      </c>
      <c r="BI313" s="1">
        <v>0.13055604166666665</v>
      </c>
      <c r="BJ313" s="1">
        <v>0.13402813657407406</v>
      </c>
      <c r="BK313" s="1">
        <v>0.13472233796296298</v>
      </c>
      <c r="BL313" s="1">
        <v>0.13611122685185187</v>
      </c>
      <c r="BM313" s="1">
        <v>0.1368061574074074</v>
      </c>
      <c r="BN313" s="1">
        <v>0.13819493055555557</v>
      </c>
      <c r="BO313" s="1">
        <v>0.14097233796296296</v>
      </c>
      <c r="BP313" s="1">
        <v>0.14236122685185185</v>
      </c>
      <c r="BQ313" s="1">
        <v>0.14375024305555556</v>
      </c>
      <c r="BR313" s="1">
        <v>0.14513900462962964</v>
      </c>
      <c r="BS313" s="1">
        <v>0.14652813657407407</v>
      </c>
      <c r="BT313" s="1">
        <v>0.14722306712962963</v>
      </c>
      <c r="BU313" s="1">
        <v>0.15138900462962965</v>
      </c>
      <c r="BV313" s="1">
        <v>0.1555557986111111</v>
      </c>
      <c r="BW313" s="1">
        <v>0.1576400925925926</v>
      </c>
      <c r="BX313" s="1">
        <v>0.16041715277777777</v>
      </c>
      <c r="BY313" s="1">
        <v>0.16527934027777777</v>
      </c>
      <c r="BZ313" s="1">
        <v>0.16597233796296298</v>
      </c>
      <c r="CA313" s="1">
        <v>0.16875071759259261</v>
      </c>
      <c r="CB313" s="1">
        <v>0.16944456018518519</v>
      </c>
      <c r="CC313" s="1">
        <v>0.17638924768518519</v>
      </c>
      <c r="CD313" s="1">
        <v>0.19166690972222222</v>
      </c>
      <c r="CE313" s="1">
        <v>0.19513900462962963</v>
      </c>
      <c r="CF313" s="1">
        <v>0.19583344907407407</v>
      </c>
      <c r="CG313" s="1">
        <v>0.19791715277777777</v>
      </c>
      <c r="CH313" s="1">
        <v>0.20138924768518518</v>
      </c>
      <c r="CI313" s="1">
        <v>0.20208344907407405</v>
      </c>
      <c r="CJ313" s="1">
        <v>0.20277802083333338</v>
      </c>
      <c r="CK313" s="1">
        <v>0.20555579861111115</v>
      </c>
      <c r="CL313" s="1">
        <v>0.20902802083333336</v>
      </c>
      <c r="CM313" s="1">
        <v>0.21250048611111108</v>
      </c>
      <c r="CN313" s="1">
        <v>0.22152813657407408</v>
      </c>
      <c r="CO313" s="1">
        <v>0.22291726851851848</v>
      </c>
      <c r="CP313" s="1">
        <v>0.2305561574074074</v>
      </c>
      <c r="CQ313" s="1">
        <v>0.23402813657407406</v>
      </c>
      <c r="CR313" s="1">
        <v>0.23472246527777782</v>
      </c>
      <c r="CS313" s="1">
        <v>0.23541690972222226</v>
      </c>
      <c r="CT313" s="1">
        <v>0.23888900462962961</v>
      </c>
      <c r="CU313" s="1">
        <v>0.24236122685185182</v>
      </c>
      <c r="CV313" s="1">
        <v>0.24583393518518515</v>
      </c>
      <c r="CW313" s="1">
        <v>0.24861159722222223</v>
      </c>
      <c r="CX313" s="1">
        <v>0.25069456018518516</v>
      </c>
      <c r="CY313" s="1">
        <v>0.25486122685185181</v>
      </c>
      <c r="CZ313" s="1">
        <v>0.25625035879629626</v>
      </c>
      <c r="DA313" s="1">
        <v>0.26666690972222223</v>
      </c>
      <c r="DB313" s="1">
        <v>0.27361135416666665</v>
      </c>
      <c r="DC313" s="1">
        <v>0.2777778935185185</v>
      </c>
      <c r="DD313" s="1">
        <v>0.28125131944444443</v>
      </c>
      <c r="DE313" s="1">
        <v>0.28194456018518516</v>
      </c>
      <c r="DF313" s="1">
        <v>0.28541678240740737</v>
      </c>
      <c r="DG313" s="1">
        <v>0.2923613541666667</v>
      </c>
      <c r="DH313" s="1">
        <v>0.29375071759259258</v>
      </c>
      <c r="DI313" s="1">
        <v>0.30486159722222222</v>
      </c>
      <c r="DJ313" s="1">
        <v>0.30555567129629629</v>
      </c>
      <c r="DK313" s="1">
        <v>0.31180567129629627</v>
      </c>
      <c r="DL313" s="1">
        <v>0.32986135416666668</v>
      </c>
      <c r="DM313" s="1">
        <v>0.34166726851851847</v>
      </c>
      <c r="DN313" s="1">
        <v>0.34236135416666663</v>
      </c>
      <c r="DO313" s="1">
        <v>0.34305567129629627</v>
      </c>
      <c r="DP313" s="1">
        <v>0.34861135416666666</v>
      </c>
      <c r="DQ313" s="1">
        <v>0.35833369212962962</v>
      </c>
      <c r="DR313" s="1">
        <v>0.36388900462962964</v>
      </c>
      <c r="DS313" s="1">
        <v>0.37638900462962965</v>
      </c>
      <c r="DT313" s="1">
        <v>0.3770835763888889</v>
      </c>
      <c r="DU313" s="1">
        <v>0.37777802083333339</v>
      </c>
      <c r="DV313" s="1">
        <v>0.38055579861111116</v>
      </c>
      <c r="DW313" s="1">
        <v>0.38541715277777783</v>
      </c>
      <c r="DX313" s="1">
        <v>0.38680567129629634</v>
      </c>
      <c r="DY313" s="1">
        <v>0.39027802083333335</v>
      </c>
      <c r="DZ313" s="1">
        <v>0.39097246527777779</v>
      </c>
      <c r="EA313" s="1">
        <v>0.39236146990740739</v>
      </c>
      <c r="EB313" s="1">
        <v>0.40277802083333336</v>
      </c>
      <c r="EC313" s="1">
        <v>0.40416678240740739</v>
      </c>
      <c r="ED313" s="1">
        <v>0.42847233796296297</v>
      </c>
      <c r="EE313" s="1">
        <v>0.42986135416666671</v>
      </c>
      <c r="EF313" s="1">
        <v>0.43125011574074074</v>
      </c>
      <c r="EG313" s="1">
        <v>0.43541702546296296</v>
      </c>
      <c r="EH313" s="1">
        <v>0.44166702546296294</v>
      </c>
      <c r="EI313" s="1">
        <v>0.4437501157407408</v>
      </c>
      <c r="EJ313" s="1">
        <v>0.44513900462962969</v>
      </c>
      <c r="EK313" s="1">
        <v>0.44791678240740745</v>
      </c>
      <c r="EL313" s="1">
        <v>0.45138900462962966</v>
      </c>
      <c r="EM313" s="1">
        <v>0.45347246527777779</v>
      </c>
      <c r="EN313" s="1">
        <v>0.45763913194444444</v>
      </c>
      <c r="EO313" s="1">
        <v>0.48194456018518522</v>
      </c>
      <c r="EP313" s="1">
        <v>0.48750035879629627</v>
      </c>
      <c r="EQ313" s="1">
        <v>0.49027789351851853</v>
      </c>
      <c r="ER313" s="1">
        <v>0.49930567129629627</v>
      </c>
      <c r="ES313" s="1">
        <v>0.5187501157407407</v>
      </c>
      <c r="ET313" s="1">
        <v>0.52430567129629635</v>
      </c>
      <c r="EU313" s="1">
        <v>0.528472337962963</v>
      </c>
      <c r="EV313" s="1">
        <v>0.52916678240740744</v>
      </c>
      <c r="EW313" s="1">
        <v>0.53194456018518521</v>
      </c>
      <c r="EX313" s="1">
        <v>0.53402802083333334</v>
      </c>
      <c r="EY313" s="1">
        <v>0.53472233796296298</v>
      </c>
      <c r="EZ313" s="1">
        <v>0.53958344907407407</v>
      </c>
      <c r="FA313" s="1">
        <v>0.5416667824074074</v>
      </c>
      <c r="FB313" s="1">
        <v>0.54444468750000008</v>
      </c>
      <c r="FC313" s="1">
        <v>0.54513913194444441</v>
      </c>
      <c r="FD313" s="1">
        <v>0.57222233796296296</v>
      </c>
      <c r="FE313" s="1">
        <v>0.60208344907407407</v>
      </c>
      <c r="FF313" s="1">
        <v>0.60625024305555553</v>
      </c>
      <c r="FG313" s="1">
        <v>0.60972246527777785</v>
      </c>
      <c r="FH313" s="1">
        <v>0.61458344907407414</v>
      </c>
      <c r="FI313" s="1">
        <v>0.61875048611111116</v>
      </c>
      <c r="FJ313" s="1">
        <v>0.622222337962963</v>
      </c>
      <c r="FK313" s="1">
        <v>0.62569468750000001</v>
      </c>
      <c r="FL313" s="1">
        <v>0.62638900462962965</v>
      </c>
      <c r="FM313" s="1">
        <v>0.6270835763888889</v>
      </c>
      <c r="FN313" s="1">
        <v>0.63055567129629631</v>
      </c>
      <c r="FO313" s="1">
        <v>0.6368057986111112</v>
      </c>
      <c r="FP313" s="1">
        <v>0.64027813657407406</v>
      </c>
      <c r="FQ313" s="1">
        <v>0.65138900462962968</v>
      </c>
      <c r="FR313" s="1">
        <v>0.65416726851851847</v>
      </c>
      <c r="FS313" s="1">
        <v>0.65763900462962965</v>
      </c>
      <c r="FT313" s="1">
        <v>0.66250035879629621</v>
      </c>
      <c r="FU313" s="1">
        <v>0.66319456018518519</v>
      </c>
      <c r="FV313" s="1">
        <v>0.67013900462962972</v>
      </c>
      <c r="FW313" s="1">
        <v>0.68263949074074082</v>
      </c>
      <c r="FX313" s="1">
        <v>0.68472233796296289</v>
      </c>
      <c r="FY313" s="1">
        <v>0.69097258101851855</v>
      </c>
      <c r="FZ313" s="1">
        <v>0.69305567129629642</v>
      </c>
      <c r="GA313" s="1">
        <v>0.69652802083333343</v>
      </c>
      <c r="GB313" s="1">
        <v>0.69722233796296296</v>
      </c>
      <c r="GC313" s="1">
        <v>0.70208369212962962</v>
      </c>
      <c r="GD313" s="1">
        <v>0.71250024305555559</v>
      </c>
      <c r="GE313" s="1">
        <v>0.71597233796296289</v>
      </c>
      <c r="GF313" s="1">
        <v>0.71736122685185189</v>
      </c>
      <c r="GG313" s="1">
        <v>0.72083369212962978</v>
      </c>
      <c r="GH313" s="1">
        <v>0.72361122685185186</v>
      </c>
      <c r="GI313" s="1">
        <v>0.72500048611111112</v>
      </c>
      <c r="GJ313" s="1">
        <v>0.73263900462962972</v>
      </c>
      <c r="GK313" s="1">
        <v>0.7375002430555555</v>
      </c>
      <c r="GL313" s="1">
        <v>0.75416690972222222</v>
      </c>
      <c r="GM313" s="1">
        <v>0.75694468749999999</v>
      </c>
      <c r="GN313" s="1">
        <v>0.78611122685185186</v>
      </c>
      <c r="GO313" s="1">
        <v>0.78680579861111111</v>
      </c>
      <c r="GP313" s="1">
        <v>0.79791678240740749</v>
      </c>
      <c r="GQ313" s="1">
        <v>0.80347233796296302</v>
      </c>
      <c r="GR313" s="1">
        <v>0.81388913194444445</v>
      </c>
      <c r="GS313" s="1">
        <v>0.84722246527777789</v>
      </c>
      <c r="GT313" s="1">
        <v>0.87847233796296298</v>
      </c>
      <c r="GU313" s="1">
        <v>0.95486159722222219</v>
      </c>
      <c r="GV313" s="1">
        <v>1.0013890046296297</v>
      </c>
      <c r="GW313" s="1">
        <v>1.0090283796296295</v>
      </c>
      <c r="GX313" s="1">
        <v>1.0131948032407407</v>
      </c>
      <c r="GY313" s="1">
        <v>1.0298612268518519</v>
      </c>
      <c r="GZ313" s="1">
        <v>1.0416667824074073</v>
      </c>
      <c r="HA313" s="1">
        <v>1.0652778935185185</v>
      </c>
      <c r="HB313" s="1">
        <v>1.0743057986111111</v>
      </c>
      <c r="HC313" s="1">
        <v>1.0819445601851851</v>
      </c>
      <c r="HD313" s="1">
        <v>1.1493056712962963</v>
      </c>
      <c r="HE313" s="1">
        <v>1.172222337962963</v>
      </c>
      <c r="HF313" s="1">
        <v>1.1826390046296298</v>
      </c>
      <c r="HG313" s="1">
        <v>1.2125001157407407</v>
      </c>
      <c r="HH313" s="1">
        <v>1.2201390046296297</v>
      </c>
      <c r="HI313" s="1">
        <v>1.2326391319444445</v>
      </c>
      <c r="HJ313" s="1">
        <v>1.259722337962963</v>
      </c>
      <c r="HK313" s="1">
        <v>1.2881945601851852</v>
      </c>
      <c r="HL313" s="1">
        <v>1.3097224652777777</v>
      </c>
      <c r="HM313" s="1">
        <v>1.3125001157407408</v>
      </c>
      <c r="HN313" s="1">
        <v>1.3131945601851853</v>
      </c>
      <c r="HO313" s="1">
        <v>1.3229167824074073</v>
      </c>
      <c r="HP313" s="1">
        <v>1.3319449305555555</v>
      </c>
      <c r="HQ313" s="1">
        <v>1.345833449074074</v>
      </c>
      <c r="HR313" s="1">
        <v>1.3631945601851851</v>
      </c>
      <c r="HS313" s="1">
        <v>1.3694448032407409</v>
      </c>
      <c r="HT313" s="1">
        <v>1.3895834490740742</v>
      </c>
      <c r="HU313" s="1">
        <v>1.403472337962963</v>
      </c>
      <c r="HV313" s="1">
        <v>1.411111226851852</v>
      </c>
      <c r="HW313" s="1">
        <v>1.4152783796296298</v>
      </c>
      <c r="HX313" s="1">
        <v>1.4194445601851851</v>
      </c>
      <c r="HY313" s="1">
        <v>1.4388890046296297</v>
      </c>
      <c r="HZ313" s="1">
        <v>1.4416667824074076</v>
      </c>
      <c r="IA313" s="1">
        <v>1.4701390046296297</v>
      </c>
      <c r="IB313" s="1">
        <v>1.5111112268518518</v>
      </c>
      <c r="IC313" s="1">
        <v>1.5347223379629629</v>
      </c>
      <c r="ID313" s="1">
        <v>1.536111226851852</v>
      </c>
      <c r="IE313" s="1">
        <v>1.5493056712962963</v>
      </c>
      <c r="IF313" s="1">
        <v>1.6062501157407407</v>
      </c>
      <c r="IG313" s="1">
        <v>1.6493056712962961</v>
      </c>
      <c r="IH313" s="1">
        <v>1.6500001157407409</v>
      </c>
      <c r="II313" s="1">
        <v>1.6562501157407408</v>
      </c>
      <c r="IJ313" s="1">
        <v>1.6750001157407406</v>
      </c>
      <c r="IK313" s="1">
        <v>1.6881945601851853</v>
      </c>
      <c r="IL313" s="1">
        <v>1.7145834490740741</v>
      </c>
      <c r="IM313" s="1">
        <v>1.7569445601851852</v>
      </c>
      <c r="IN313" s="1">
        <v>1.777778263888889</v>
      </c>
      <c r="IO313" s="1">
        <v>1.7805556712962964</v>
      </c>
      <c r="IP313" s="1">
        <v>1.8027778935185186</v>
      </c>
      <c r="IQ313" s="1">
        <v>1.8090278935185184</v>
      </c>
      <c r="IR313" s="1">
        <v>1.8222223379629632</v>
      </c>
      <c r="IS313" s="1">
        <v>1.8277778935185187</v>
      </c>
      <c r="IT313" s="1">
        <v>1.8326390046296297</v>
      </c>
      <c r="IU313" s="1">
        <v>1.8597224652777777</v>
      </c>
      <c r="IV313" s="1">
        <v>1.8604167824074074</v>
      </c>
      <c r="IW313" s="1">
        <v>1.8715278935185184</v>
      </c>
      <c r="IX313" s="1">
        <v>1.8833336921296295</v>
      </c>
      <c r="IY313" s="1">
        <v>1.8902780208333334</v>
      </c>
      <c r="IZ313" s="1">
        <v>1.9125002430555555</v>
      </c>
      <c r="JA313" s="1">
        <v>1.9250001157407406</v>
      </c>
      <c r="JB313" s="1">
        <v>1.9791667824074075</v>
      </c>
      <c r="JC313" s="1">
        <v>1.9916667824074075</v>
      </c>
      <c r="JD313" s="1">
        <v>2.0305556712962964</v>
      </c>
      <c r="JE313" s="1">
        <v>2.0319446874999998</v>
      </c>
      <c r="JF313" s="1">
        <v>2.0333334490740742</v>
      </c>
      <c r="JG313" s="1">
        <v>2.0451390046296294</v>
      </c>
      <c r="JH313" s="1">
        <v>2.0548617129629632</v>
      </c>
      <c r="JI313" s="1">
        <v>2.0562501157407409</v>
      </c>
      <c r="JJ313" s="1">
        <v>2.0576390046296296</v>
      </c>
      <c r="JK313" s="1">
        <v>2.062500115740741</v>
      </c>
      <c r="JL313" s="1">
        <v>2.1104167824074076</v>
      </c>
      <c r="JM313" s="1">
        <v>2.1819445601851855</v>
      </c>
      <c r="JN313" s="1">
        <v>2.1951390046296297</v>
      </c>
      <c r="JO313" s="1">
        <v>2.2354169097222223</v>
      </c>
      <c r="JP313" s="1">
        <v>2.2402778935185186</v>
      </c>
      <c r="JQ313" s="1">
        <v>2.2409723379629631</v>
      </c>
      <c r="JR313" s="1">
        <v>2.3187501157407406</v>
      </c>
      <c r="JS313" s="1">
        <v>2.3305556712962963</v>
      </c>
      <c r="JT313" s="1">
        <v>2.3590278935185185</v>
      </c>
      <c r="JU313" s="1">
        <v>2.3715280208333334</v>
      </c>
      <c r="JV313" s="1">
        <v>2.3868056712962962</v>
      </c>
      <c r="JW313" s="1">
        <v>2.4722223379629629</v>
      </c>
      <c r="JX313" s="1">
        <v>2.4972223379629628</v>
      </c>
      <c r="JY313" s="1">
        <v>2.5062501157407406</v>
      </c>
      <c r="JZ313" s="1">
        <v>2.5131945601851853</v>
      </c>
      <c r="KA313" s="1">
        <v>2.5138892476851851</v>
      </c>
      <c r="KB313" s="1">
        <v>2.5569445601851855</v>
      </c>
      <c r="KC313" s="1">
        <v>2.5604167824074073</v>
      </c>
      <c r="KD313" s="1">
        <v>2.593750115740741</v>
      </c>
      <c r="KE313" s="1">
        <v>2.613890451388889</v>
      </c>
      <c r="KF313" s="1">
        <v>2.656250115740741</v>
      </c>
      <c r="KG313" s="1">
        <v>2.6791667824074072</v>
      </c>
      <c r="KH313" s="1">
        <v>2.6916669097222221</v>
      </c>
      <c r="KI313" s="1">
        <v>2.7298614699074073</v>
      </c>
      <c r="KJ313" s="1">
        <v>2.7312501157407407</v>
      </c>
      <c r="KK313" s="1">
        <v>2.7666667824074072</v>
      </c>
      <c r="KL313" s="1">
        <v>2.7680556712962967</v>
      </c>
      <c r="KM313" s="1">
        <v>2.7986113541666664</v>
      </c>
      <c r="KN313" s="1">
        <v>2.8243056712962962</v>
      </c>
      <c r="KO313" s="1">
        <v>2.9534723379629626</v>
      </c>
      <c r="KP313" s="1">
        <v>2.9597223379629631</v>
      </c>
      <c r="KQ313" s="1">
        <v>2.9888890046296299</v>
      </c>
      <c r="KR313" s="1">
        <v>3.0340278935185183</v>
      </c>
      <c r="KS313" s="1">
        <v>3.0791671527777775</v>
      </c>
      <c r="KT313" s="1">
        <v>3.0805556712962967</v>
      </c>
      <c r="KU313" s="1">
        <v>3.0812501157407408</v>
      </c>
      <c r="KV313" s="1">
        <v>3.0840278935185186</v>
      </c>
      <c r="KW313" s="1">
        <v>3.0847224652777778</v>
      </c>
      <c r="KX313" s="1">
        <v>3.0854167824074072</v>
      </c>
      <c r="KY313" s="1">
        <v>3.0861117129629627</v>
      </c>
      <c r="KZ313" s="1">
        <v>3.0909723379629632</v>
      </c>
      <c r="LA313" s="1">
        <v>3.0916672685185183</v>
      </c>
      <c r="LB313" s="1">
        <v>3.0923613541666666</v>
      </c>
      <c r="LC313" s="1">
        <v>3.0930561574074069</v>
      </c>
      <c r="LD313" s="1">
        <v>3.0972223379629629</v>
      </c>
      <c r="LE313" s="1">
        <v>3.0993056712962961</v>
      </c>
      <c r="LF313" s="1">
        <v>3.1020834490740743</v>
      </c>
      <c r="LG313" s="1">
        <v>3.1027781365740741</v>
      </c>
      <c r="LH313" s="1">
        <v>3.1034725810185186</v>
      </c>
      <c r="LI313" s="1">
        <v>3.1062504861111111</v>
      </c>
      <c r="LJ313" s="1">
        <v>3.1069448032407405</v>
      </c>
      <c r="LK313" s="1">
        <v>3.1256948032407408</v>
      </c>
      <c r="LL313" s="1">
        <v>3.1333334490740743</v>
      </c>
      <c r="LM313" s="1">
        <v>3.1583334490740742</v>
      </c>
      <c r="LN313" s="1">
        <v>3.1638891319444444</v>
      </c>
      <c r="LO313" s="1">
        <v>3.1666667824074075</v>
      </c>
      <c r="LP313" s="1">
        <v>3.1777778935185186</v>
      </c>
      <c r="LQ313" s="1">
        <v>3.4916667824074072</v>
      </c>
      <c r="LR313" s="1">
        <v>3.5819449305555549</v>
      </c>
      <c r="LS313" s="1">
        <v>3.7604167824074075</v>
      </c>
      <c r="LT313" s="1">
        <v>3.8951391319444446</v>
      </c>
      <c r="LU313" s="1">
        <v>3.9291667824074072</v>
      </c>
      <c r="LV313" s="1">
        <v>3.9972223379629632</v>
      </c>
      <c r="LW313" s="1">
        <v>4.0222223379629627</v>
      </c>
      <c r="LX313" s="1">
        <v>4.2125001157407409</v>
      </c>
      <c r="LY313" s="1">
        <v>4.2437501157407409</v>
      </c>
      <c r="LZ313" s="1">
        <v>4.4666667824074073</v>
      </c>
      <c r="MA313" s="1">
        <v>4.5680556712962961</v>
      </c>
      <c r="MB313" s="1">
        <v>4.692361226851852</v>
      </c>
      <c r="MC313" s="1">
        <v>4.8777778935185188</v>
      </c>
      <c r="MD313" s="1">
        <v>4.9625001157407409</v>
      </c>
      <c r="ME313" s="1">
        <v>5.0604167824074073</v>
      </c>
      <c r="MF313" s="1">
        <v>5.0611112268518523</v>
      </c>
      <c r="MG313" s="1">
        <v>5.0631945601851855</v>
      </c>
      <c r="MH313" s="1">
        <v>5.0659723379629629</v>
      </c>
      <c r="MI313" s="1">
        <v>5.066666782407407</v>
      </c>
      <c r="MJ313" s="1">
        <v>5.0687501157407402</v>
      </c>
      <c r="MK313" s="1">
        <v>5.0812501157407413</v>
      </c>
      <c r="ML313" s="1">
        <v>5.111805798611111</v>
      </c>
      <c r="MM313" s="1">
        <v>5.1791667824074077</v>
      </c>
      <c r="MN313" s="1">
        <v>5.203472337962963</v>
      </c>
      <c r="MO313" s="1">
        <v>5.4388890046296297</v>
      </c>
      <c r="MP313" s="1">
        <v>5.5381945601851852</v>
      </c>
      <c r="MQ313" s="1">
        <v>5.734722337962963</v>
      </c>
      <c r="MR313" s="1">
        <v>5.8583335763888895</v>
      </c>
      <c r="MS313" s="1">
        <v>5.9638890046296291</v>
      </c>
      <c r="MT313" s="1">
        <v>5.972916782407407</v>
      </c>
      <c r="MU313" s="1">
        <v>5.9888890046296295</v>
      </c>
      <c r="MV313" s="1">
        <v>5.9923612268518518</v>
      </c>
      <c r="MW313" s="1">
        <v>6.1208334490740741</v>
      </c>
      <c r="MX313" s="1">
        <v>6.1270834490740747</v>
      </c>
      <c r="MY313" s="1">
        <v>6.1576390046296297</v>
      </c>
      <c r="MZ313" t="s">
        <v>12311</v>
      </c>
      <c r="NA313" t="s">
        <v>12312</v>
      </c>
      <c r="NB313" t="s">
        <v>12313</v>
      </c>
      <c r="NC313" t="s">
        <v>12314</v>
      </c>
      <c r="ND313" t="s">
        <v>12315</v>
      </c>
      <c r="NE313" t="s">
        <v>12316</v>
      </c>
      <c r="NF313" t="s">
        <v>12317</v>
      </c>
      <c r="NG313" t="s">
        <v>12318</v>
      </c>
      <c r="NH313" t="s">
        <v>12319</v>
      </c>
      <c r="NI313" t="s">
        <v>12320</v>
      </c>
    </row>
    <row r="314" spans="1:537">
      <c r="A314">
        <v>1</v>
      </c>
      <c r="B314" s="1">
        <v>7.0031249999999998E-4</v>
      </c>
      <c r="C314" s="1">
        <v>2.7814930555555557E-3</v>
      </c>
      <c r="D314" s="1">
        <v>3.4728124999999998E-3</v>
      </c>
      <c r="E314" s="1">
        <v>7.6416203703703689E-3</v>
      </c>
      <c r="F314" s="1">
        <v>1.0421747685185183E-2</v>
      </c>
      <c r="G314" s="1">
        <v>1.1807314814814814E-2</v>
      </c>
      <c r="H314" s="1">
        <v>1.389045138888889E-2</v>
      </c>
      <c r="I314" s="1">
        <v>1.4584895833333333E-2</v>
      </c>
      <c r="J314" s="1">
        <v>1.6666863425925927E-2</v>
      </c>
      <c r="K314" s="1">
        <v>1.7361307870370369E-2</v>
      </c>
      <c r="L314" s="1">
        <v>2.1527974537037035E-2</v>
      </c>
      <c r="M314" s="1">
        <v>2.2222615740740737E-2</v>
      </c>
      <c r="N314" s="1">
        <v>2.2918032407407408E-2</v>
      </c>
      <c r="O314" s="1">
        <v>2.7083726851851852E-2</v>
      </c>
      <c r="P314" s="1">
        <v>2.9861307870370373E-2</v>
      </c>
      <c r="Q314" s="1">
        <v>3.1944837962962963E-2</v>
      </c>
      <c r="R314" s="1">
        <v>3.8194837962962962E-2</v>
      </c>
      <c r="S314" s="1">
        <v>4.0277974537037041E-2</v>
      </c>
      <c r="T314" s="1">
        <v>4.1667060185185185E-2</v>
      </c>
      <c r="U314" s="1">
        <v>4.2361504629629627E-2</v>
      </c>
      <c r="V314" s="1">
        <v>4.3058680555555555E-2</v>
      </c>
      <c r="W314" s="1">
        <v>4.5833726851851858E-2</v>
      </c>
      <c r="X314" s="1">
        <v>5.0694641203703698E-2</v>
      </c>
      <c r="Y314" s="1">
        <v>5.2777974537037031E-2</v>
      </c>
      <c r="Z314" s="1">
        <v>5.416706018518519E-2</v>
      </c>
      <c r="AA314" s="1">
        <v>6.5973391203703699E-2</v>
      </c>
      <c r="AB314" s="1">
        <v>6.8056145833333331E-2</v>
      </c>
      <c r="AC314" s="1">
        <v>7.0833726851851853E-2</v>
      </c>
      <c r="AD314" s="1">
        <v>7.2917256944444439E-2</v>
      </c>
      <c r="AE314" s="1">
        <v>7.361130787037036E-2</v>
      </c>
      <c r="AF314" s="1">
        <v>7.4306145833333337E-2</v>
      </c>
      <c r="AG314" s="1">
        <v>7.6389085648148142E-2</v>
      </c>
      <c r="AH314" s="1">
        <v>7.7083530092592598E-2</v>
      </c>
      <c r="AI314" s="1">
        <v>7.9167060185185184E-2</v>
      </c>
      <c r="AJ314" s="1">
        <v>7.9862870370370362E-2</v>
      </c>
      <c r="AK314" s="1">
        <v>9.0277974537037023E-2</v>
      </c>
      <c r="AL314" s="1">
        <v>9.4446006944444438E-2</v>
      </c>
      <c r="AM314" s="1">
        <v>9.6528171296296303E-2</v>
      </c>
      <c r="AN314" s="1">
        <v>0.10000019675925925</v>
      </c>
      <c r="AO314" s="1">
        <v>0.10069464120370369</v>
      </c>
      <c r="AP314" s="1">
        <v>0.10277856481481483</v>
      </c>
      <c r="AQ314" s="1">
        <v>0.10347300925925927</v>
      </c>
      <c r="AR314" s="1">
        <v>0.1055557523148148</v>
      </c>
      <c r="AS314" s="1">
        <v>0.10625019675925924</v>
      </c>
      <c r="AT314" s="1">
        <v>0.11527797453703703</v>
      </c>
      <c r="AU314" s="1">
        <v>0.11597300925925925</v>
      </c>
      <c r="AV314" s="1">
        <v>0.11736130787037037</v>
      </c>
      <c r="AW314" s="1">
        <v>0.1194446412037037</v>
      </c>
      <c r="AX314" s="1">
        <v>0.12291686342592593</v>
      </c>
      <c r="AY314" s="1">
        <v>0.12500019675925925</v>
      </c>
      <c r="AZ314" s="1">
        <v>0.12708353009259257</v>
      </c>
      <c r="BA314" s="1">
        <v>0.13055575231481481</v>
      </c>
      <c r="BB314" s="1">
        <v>0.13402797453703705</v>
      </c>
      <c r="BC314" s="1">
        <v>0.13680594907407406</v>
      </c>
      <c r="BD314" s="1">
        <v>0.13819483796296297</v>
      </c>
      <c r="BE314" s="1">
        <v>0.14097261574074074</v>
      </c>
      <c r="BF314" s="1">
        <v>0.14236130787037035</v>
      </c>
      <c r="BG314" s="1">
        <v>0.14722281249999999</v>
      </c>
      <c r="BH314" s="1">
        <v>0.15138908564814815</v>
      </c>
      <c r="BI314" s="1">
        <v>0.15347241898148148</v>
      </c>
      <c r="BJ314" s="1">
        <v>0.15486150462962964</v>
      </c>
      <c r="BK314" s="1">
        <v>0.1555557523148148</v>
      </c>
      <c r="BL314" s="1">
        <v>0.15763908564814813</v>
      </c>
      <c r="BM314" s="1">
        <v>0.16041686342592593</v>
      </c>
      <c r="BN314" s="1">
        <v>0.16875059027777781</v>
      </c>
      <c r="BO314" s="1">
        <v>0.16944541666666665</v>
      </c>
      <c r="BP314" s="1">
        <v>0.17777797453703706</v>
      </c>
      <c r="BQ314" s="1">
        <v>0.1784724189814815</v>
      </c>
      <c r="BR314" s="1">
        <v>0.18402797453703704</v>
      </c>
      <c r="BS314" s="1">
        <v>0.19514025462962961</v>
      </c>
      <c r="BT314" s="1">
        <v>0.19791706018518518</v>
      </c>
      <c r="BU314" s="1">
        <v>0.20138928240740739</v>
      </c>
      <c r="BV314" s="1">
        <v>0.20277797453703705</v>
      </c>
      <c r="BW314" s="1">
        <v>0.20416686342592594</v>
      </c>
      <c r="BX314" s="1">
        <v>0.20555594907407407</v>
      </c>
      <c r="BY314" s="1">
        <v>0.20902817129629628</v>
      </c>
      <c r="BZ314" s="1">
        <v>0.21180575231481483</v>
      </c>
      <c r="CA314" s="1">
        <v>0.21250019675925927</v>
      </c>
      <c r="CB314" s="1">
        <v>0.22222241898148151</v>
      </c>
      <c r="CC314" s="1">
        <v>0.22291725694444445</v>
      </c>
      <c r="CD314" s="1">
        <v>0.23055634259259258</v>
      </c>
      <c r="CE314" s="1">
        <v>0.23402797453703705</v>
      </c>
      <c r="CF314" s="1">
        <v>0.23541725694444446</v>
      </c>
      <c r="CG314" s="1">
        <v>0.24236130787037038</v>
      </c>
      <c r="CH314" s="1">
        <v>0.24444464120370371</v>
      </c>
      <c r="CI314" s="1">
        <v>0.24861130787037036</v>
      </c>
      <c r="CJ314" s="1">
        <v>0.25069464120370372</v>
      </c>
      <c r="CK314" s="1">
        <v>0.25138908564814816</v>
      </c>
      <c r="CL314" s="1">
        <v>0.26180614583333334</v>
      </c>
      <c r="CM314" s="1">
        <v>0.26666686342592594</v>
      </c>
      <c r="CN314" s="1">
        <v>0.27361130787037041</v>
      </c>
      <c r="CO314" s="1">
        <v>0.28125059027777782</v>
      </c>
      <c r="CP314" s="1">
        <v>0.28194464120370372</v>
      </c>
      <c r="CQ314" s="1">
        <v>0.30486150462962963</v>
      </c>
      <c r="CR314" s="1">
        <v>0.3062501967592593</v>
      </c>
      <c r="CS314" s="1">
        <v>0.31180575231481483</v>
      </c>
      <c r="CT314" s="1">
        <v>0.32083372685185185</v>
      </c>
      <c r="CU314" s="1">
        <v>0.34236130787037039</v>
      </c>
      <c r="CV314" s="1">
        <v>0.35347241898148152</v>
      </c>
      <c r="CW314" s="1">
        <v>0.36736130787037036</v>
      </c>
      <c r="CX314" s="1">
        <v>0.37083372685185184</v>
      </c>
      <c r="CY314" s="1">
        <v>0.37777797453703704</v>
      </c>
      <c r="CZ314" s="1">
        <v>0.38055634259259258</v>
      </c>
      <c r="DA314" s="1">
        <v>0.38680575231481479</v>
      </c>
      <c r="DB314" s="1">
        <v>0.390277974537037</v>
      </c>
      <c r="DC314" s="1">
        <v>0.39513928240740742</v>
      </c>
      <c r="DD314" s="1">
        <v>0.40416706018518522</v>
      </c>
      <c r="DE314" s="1">
        <v>0.41944464120370367</v>
      </c>
      <c r="DF314" s="1">
        <v>0.42916686342592586</v>
      </c>
      <c r="DG314" s="1">
        <v>0.43263908564814813</v>
      </c>
      <c r="DH314" s="1">
        <v>0.44027797453703704</v>
      </c>
      <c r="DI314" s="1">
        <v>0.44375019675925925</v>
      </c>
      <c r="DJ314" s="1">
        <v>0.44930575231481479</v>
      </c>
      <c r="DK314" s="1">
        <v>0.45138908564814811</v>
      </c>
      <c r="DL314" s="1">
        <v>0.45347241898148144</v>
      </c>
      <c r="DM314" s="1">
        <v>0.47083372685185187</v>
      </c>
      <c r="DN314" s="1">
        <v>0.49444464120370363</v>
      </c>
      <c r="DO314" s="1">
        <v>0.49583353009259262</v>
      </c>
      <c r="DP314" s="1">
        <v>0.52291686342592592</v>
      </c>
      <c r="DQ314" s="1">
        <v>0.52847241898148145</v>
      </c>
      <c r="DR314" s="1">
        <v>0.54166706018518529</v>
      </c>
      <c r="DS314" s="1">
        <v>0.54513908564814806</v>
      </c>
      <c r="DT314" s="1">
        <v>0.54652797453703694</v>
      </c>
      <c r="DU314" s="1">
        <v>0.55972241898148145</v>
      </c>
      <c r="DV314" s="1">
        <v>0.56597241898148143</v>
      </c>
      <c r="DW314" s="1">
        <v>0.56875019675925931</v>
      </c>
      <c r="DX314" s="1">
        <v>0.57361170138888895</v>
      </c>
      <c r="DY314" s="1">
        <v>0.57708353009259261</v>
      </c>
      <c r="DZ314" s="1">
        <v>0.61527797453703703</v>
      </c>
      <c r="EA314" s="1">
        <v>0.61875019675925924</v>
      </c>
      <c r="EB314" s="1">
        <v>0.62152797453703701</v>
      </c>
      <c r="EC314" s="1">
        <v>0.63194464120370364</v>
      </c>
      <c r="ED314" s="1">
        <v>0.65555575231481478</v>
      </c>
      <c r="EE314" s="1">
        <v>0.67500019675925926</v>
      </c>
      <c r="EF314" s="1">
        <v>0.68750019675925922</v>
      </c>
      <c r="EG314" s="1">
        <v>0.69652797453703696</v>
      </c>
      <c r="EH314" s="1">
        <v>0.69930594907407417</v>
      </c>
      <c r="EI314" s="1">
        <v>0.7034724189814815</v>
      </c>
      <c r="EJ314" s="1">
        <v>0.74027797453703703</v>
      </c>
      <c r="EK314" s="1">
        <v>0.75416686342592587</v>
      </c>
      <c r="EL314" s="1">
        <v>0.76527797453703705</v>
      </c>
      <c r="EM314" s="1">
        <v>0.76875019675925926</v>
      </c>
      <c r="EN314" s="1">
        <v>0.78333353009259266</v>
      </c>
      <c r="EO314" s="1">
        <v>0.79930575231481482</v>
      </c>
      <c r="EP314" s="1">
        <v>0.80763908564814813</v>
      </c>
      <c r="EQ314" s="1">
        <v>0.87847241898148143</v>
      </c>
      <c r="ER314" s="1">
        <v>0.95486130787037038</v>
      </c>
      <c r="ES314" s="1">
        <v>1.0090283680555554</v>
      </c>
      <c r="ET314" s="1">
        <v>1.0131946412037036</v>
      </c>
      <c r="EU314" s="1">
        <v>1.0243057523148147</v>
      </c>
      <c r="EV314" s="1">
        <v>1.0340279745370371</v>
      </c>
      <c r="EW314" s="1">
        <v>1.0361113078703703</v>
      </c>
      <c r="EX314" s="1">
        <v>1.0555557523148147</v>
      </c>
      <c r="EY314" s="1">
        <v>1.085416863425926</v>
      </c>
      <c r="EZ314" s="1">
        <v>1.1048613078703704</v>
      </c>
      <c r="FA314" s="1">
        <v>1.1145835300925926</v>
      </c>
      <c r="FB314" s="1">
        <v>1.1298613078703703</v>
      </c>
      <c r="FC314" s="1">
        <v>1.1402781712962964</v>
      </c>
      <c r="FD314" s="1">
        <v>1.1826390856481481</v>
      </c>
      <c r="FE314" s="1">
        <v>1.227777974537037</v>
      </c>
      <c r="FF314" s="1">
        <v>1.2972224189814814</v>
      </c>
      <c r="FG314" s="1">
        <v>1.3222224189814815</v>
      </c>
      <c r="FH314" s="1">
        <v>1.3319450347222221</v>
      </c>
      <c r="FI314" s="1">
        <v>1.3395839236111111</v>
      </c>
      <c r="FJ314" s="1">
        <v>1.340277974537037</v>
      </c>
      <c r="FK314" s="1">
        <v>1.3486113078703703</v>
      </c>
      <c r="FL314" s="1">
        <v>1.3631946412037037</v>
      </c>
      <c r="FM314" s="1">
        <v>1.4527779745370371</v>
      </c>
      <c r="FN314" s="1">
        <v>1.4923613078703701</v>
      </c>
      <c r="FO314" s="1">
        <v>1.5152779745370371</v>
      </c>
      <c r="FP314" s="1">
        <v>1.5270835300925925</v>
      </c>
      <c r="FQ314" s="1">
        <v>1.527777974537037</v>
      </c>
      <c r="FR314" s="1">
        <v>1.5527779745370369</v>
      </c>
      <c r="FS314" s="1">
        <v>1.6090281712962964</v>
      </c>
      <c r="FT314" s="1">
        <v>1.6236113078703704</v>
      </c>
      <c r="FU314" s="1">
        <v>1.6368057523148147</v>
      </c>
      <c r="FV314" s="1">
        <v>1.6993057523148147</v>
      </c>
      <c r="FW314" s="1">
        <v>1.7083335300925926</v>
      </c>
      <c r="FX314" s="1">
        <v>1.7097224189814815</v>
      </c>
      <c r="FY314" s="1">
        <v>1.7250001967592592</v>
      </c>
      <c r="FZ314" s="1">
        <v>1.7493059490740741</v>
      </c>
      <c r="GA314" s="1">
        <v>1.8083335300925925</v>
      </c>
      <c r="GB314" s="1">
        <v>1.8263890856481482</v>
      </c>
      <c r="GC314" s="1">
        <v>1.8312501967592594</v>
      </c>
      <c r="GD314" s="1">
        <v>1.8430559490740741</v>
      </c>
      <c r="GE314" s="1">
        <v>1.8736113078703704</v>
      </c>
      <c r="GF314" s="1">
        <v>1.9229168634259259</v>
      </c>
      <c r="GG314" s="1">
        <v>1.9451392824074072</v>
      </c>
      <c r="GH314" s="1">
        <v>1.9847224189814814</v>
      </c>
      <c r="GI314" s="1">
        <v>2.0319446412037037</v>
      </c>
      <c r="GJ314" s="1">
        <v>2.051389085648148</v>
      </c>
      <c r="GK314" s="1">
        <v>2.1506948379629631</v>
      </c>
      <c r="GL314" s="1">
        <v>2.1840279745370368</v>
      </c>
      <c r="GM314" s="1">
        <v>2.2152779745370368</v>
      </c>
      <c r="GN314" s="1">
        <v>2.2465279745370368</v>
      </c>
      <c r="GO314" s="1">
        <v>2.3125001967592591</v>
      </c>
      <c r="GP314" s="1">
        <v>2.3277779745370371</v>
      </c>
      <c r="GQ314" s="1">
        <v>2.3423615046296296</v>
      </c>
      <c r="GR314" s="1">
        <v>2.4965279745370368</v>
      </c>
      <c r="GS314" s="1">
        <v>2.5500001967592594</v>
      </c>
      <c r="GT314" s="1">
        <v>2.5729168634259261</v>
      </c>
      <c r="GU314" s="1">
        <v>2.6312501967592592</v>
      </c>
      <c r="GV314" s="1">
        <v>2.6916670601851851</v>
      </c>
      <c r="GW314" s="1">
        <v>2.7680557523148148</v>
      </c>
      <c r="GX314" s="1">
        <v>2.8381946412037036</v>
      </c>
      <c r="GY314" s="1">
        <v>2.8625001967592598</v>
      </c>
      <c r="GZ314" s="1">
        <v>2.8631946412037039</v>
      </c>
      <c r="HA314" s="1">
        <v>2.8701390856481486</v>
      </c>
      <c r="HB314" s="1">
        <v>2.8708335300925931</v>
      </c>
      <c r="HC314" s="1">
        <v>2.8951390856481485</v>
      </c>
      <c r="HD314" s="1">
        <v>2.9652779745370377</v>
      </c>
      <c r="HE314" s="1">
        <v>3.0062503935185187</v>
      </c>
      <c r="HF314" s="1">
        <v>3.0381946412037042</v>
      </c>
      <c r="HG314" s="1">
        <v>3.0659724189814814</v>
      </c>
      <c r="HH314" s="1">
        <v>3.1423613078703707</v>
      </c>
      <c r="HI314" s="1">
        <v>3.1895835300925928</v>
      </c>
      <c r="HJ314" s="1">
        <v>3.2784724189814818</v>
      </c>
      <c r="HK314" s="1">
        <v>3.4381946412037041</v>
      </c>
      <c r="HL314" s="1">
        <v>3.5958337268518519</v>
      </c>
      <c r="HM314" s="1">
        <v>3.629166863425926</v>
      </c>
      <c r="HN314" s="1">
        <v>3.6611113078703705</v>
      </c>
      <c r="HO314" s="1">
        <v>3.6798613078703704</v>
      </c>
      <c r="HP314" s="1">
        <v>3.7354168634259266</v>
      </c>
      <c r="HQ314" s="1">
        <v>3.910416863425926</v>
      </c>
      <c r="HR314" s="1">
        <v>4.0208335300925926</v>
      </c>
      <c r="HS314" s="1">
        <v>4.0284724189814822</v>
      </c>
      <c r="HT314" s="1">
        <v>4.0368057523148151</v>
      </c>
      <c r="HU314" s="1">
        <v>4.0583335300925931</v>
      </c>
      <c r="HV314" s="1">
        <v>4.0826390856481485</v>
      </c>
      <c r="HW314" s="1">
        <v>4.2006946412037038</v>
      </c>
      <c r="HX314" s="1">
        <v>4.2159724189814822</v>
      </c>
      <c r="HY314" s="1">
        <v>4.2743057523148149</v>
      </c>
      <c r="HZ314" s="1">
        <v>4.4347224189814822</v>
      </c>
      <c r="IA314" s="1">
        <v>4.8000001967592594</v>
      </c>
      <c r="IB314" s="1">
        <v>4.8576390856481479</v>
      </c>
      <c r="IC314" s="1">
        <v>4.8722224189814822</v>
      </c>
      <c r="ID314" s="1">
        <v>5.0423613078703706</v>
      </c>
      <c r="IE314" s="1">
        <v>5.0479168634259262</v>
      </c>
      <c r="IF314" s="1">
        <v>5.0569450347222222</v>
      </c>
      <c r="IG314" s="1">
        <v>5.087500196759259</v>
      </c>
      <c r="IH314" s="1">
        <v>5.1118057523148153</v>
      </c>
      <c r="II314" s="1">
        <v>5.379166863425926</v>
      </c>
      <c r="IJ314" s="1">
        <v>5.5333335300925937</v>
      </c>
      <c r="IK314" s="1">
        <v>5.5402779745370374</v>
      </c>
      <c r="IL314" s="1">
        <v>5.5784724189814812</v>
      </c>
      <c r="IM314" s="1">
        <v>5.7208335300925919</v>
      </c>
      <c r="IN314" s="1">
        <v>5.8298613078703703</v>
      </c>
      <c r="IO314" s="1">
        <v>5.8576390856481479</v>
      </c>
      <c r="IP314" s="1">
        <v>5.9701390856481487</v>
      </c>
      <c r="IQ314" s="1">
        <v>6.009028171296297</v>
      </c>
      <c r="IR314" s="1">
        <v>6.1208335300925922</v>
      </c>
      <c r="IS314" s="1">
        <v>6.3638892824074071</v>
      </c>
      <c r="IT314" s="1">
        <v>6.5361113078703701</v>
      </c>
      <c r="IU314" s="1">
        <v>6.597916863425926</v>
      </c>
      <c r="IV314" s="1">
        <v>6.847222418981481</v>
      </c>
      <c r="IW314" s="1">
        <v>6.847916863425926</v>
      </c>
      <c r="IX314" s="1">
        <v>6.9250001967592594</v>
      </c>
      <c r="IY314" t="s">
        <v>12321</v>
      </c>
      <c r="IZ314" t="s">
        <v>12322</v>
      </c>
      <c r="JA314" t="s">
        <v>12323</v>
      </c>
      <c r="JB314" t="s">
        <v>12324</v>
      </c>
      <c r="JC314" t="s">
        <v>12325</v>
      </c>
      <c r="JD314" t="s">
        <v>12326</v>
      </c>
      <c r="JE314" t="s">
        <v>12327</v>
      </c>
      <c r="JF314" t="s">
        <v>12328</v>
      </c>
      <c r="JG314" t="s">
        <v>12329</v>
      </c>
      <c r="JH314" t="s">
        <v>12330</v>
      </c>
      <c r="JI314" t="s">
        <v>12331</v>
      </c>
      <c r="JJ314" t="s">
        <v>12332</v>
      </c>
      <c r="JK314" t="s">
        <v>12333</v>
      </c>
      <c r="JL314" t="s">
        <v>12334</v>
      </c>
      <c r="JM314" t="s">
        <v>12335</v>
      </c>
      <c r="JN314" t="s">
        <v>12336</v>
      </c>
      <c r="JO314" t="s">
        <v>12337</v>
      </c>
      <c r="JP314" t="s">
        <v>12338</v>
      </c>
      <c r="JQ314" t="s">
        <v>12339</v>
      </c>
      <c r="JR314" t="s">
        <v>12340</v>
      </c>
      <c r="JS314" t="s">
        <v>12341</v>
      </c>
      <c r="JT314" t="s">
        <v>12342</v>
      </c>
      <c r="JU314" t="s">
        <v>12343</v>
      </c>
      <c r="JV314" t="s">
        <v>12344</v>
      </c>
      <c r="JW314" t="s">
        <v>12345</v>
      </c>
      <c r="JX314" t="s">
        <v>12346</v>
      </c>
      <c r="JY314" t="s">
        <v>12347</v>
      </c>
      <c r="JZ314" t="s">
        <v>12348</v>
      </c>
      <c r="KA314" t="s">
        <v>12349</v>
      </c>
      <c r="KB314" t="s">
        <v>12350</v>
      </c>
      <c r="KC314" t="s">
        <v>12351</v>
      </c>
      <c r="KD314" t="s">
        <v>12352</v>
      </c>
      <c r="KE314" t="s">
        <v>12353</v>
      </c>
      <c r="KF314" t="s">
        <v>12354</v>
      </c>
      <c r="KG314" t="s">
        <v>12355</v>
      </c>
      <c r="KH314" t="s">
        <v>12356</v>
      </c>
      <c r="KI314" t="s">
        <v>12357</v>
      </c>
      <c r="KJ314" t="s">
        <v>12358</v>
      </c>
      <c r="KK314" t="s">
        <v>12359</v>
      </c>
      <c r="KL314" t="s">
        <v>12360</v>
      </c>
      <c r="KM314" t="s">
        <v>12361</v>
      </c>
      <c r="KN314" t="s">
        <v>12362</v>
      </c>
    </row>
    <row r="315" spans="1:537">
      <c r="A315">
        <v>1</v>
      </c>
      <c r="B315" s="1">
        <v>7.0197916666666672E-4</v>
      </c>
      <c r="C315" s="1">
        <v>2.7812384259259262E-3</v>
      </c>
      <c r="D315" s="1">
        <v>3.4724652777777779E-3</v>
      </c>
      <c r="E315" s="1">
        <v>7.642719907407408E-3</v>
      </c>
      <c r="F315" s="1">
        <v>1.0419386574074074E-2</v>
      </c>
      <c r="G315" s="1">
        <v>1.1806053240740738E-2</v>
      </c>
      <c r="H315" s="1">
        <v>1.319457175925926E-2</v>
      </c>
      <c r="I315" s="1">
        <v>1.3889016203703704E-2</v>
      </c>
      <c r="J315" s="1">
        <v>1.458394675925926E-2</v>
      </c>
      <c r="K315" s="1">
        <v>1.6666793981481482E-2</v>
      </c>
      <c r="L315" s="1">
        <v>1.7361481481481481E-2</v>
      </c>
      <c r="M315" s="1">
        <v>1.8750127314814815E-2</v>
      </c>
      <c r="N315" s="1">
        <v>2.152790509259259E-2</v>
      </c>
      <c r="O315" s="1">
        <v>2.2918888888888888E-2</v>
      </c>
      <c r="P315" s="1">
        <v>2.7777905092592592E-2</v>
      </c>
      <c r="Q315" s="1">
        <v>2.9861354166666663E-2</v>
      </c>
      <c r="R315" s="1">
        <v>3.6805682870370372E-2</v>
      </c>
      <c r="S315" s="1">
        <v>3.8194571759259256E-2</v>
      </c>
      <c r="T315" s="1">
        <v>4.1667407407407403E-2</v>
      </c>
      <c r="U315" s="1">
        <v>4.3058402777777782E-2</v>
      </c>
      <c r="V315" s="1">
        <v>4.4444571759259262E-2</v>
      </c>
      <c r="W315" s="1">
        <v>4.5833576388888887E-2</v>
      </c>
      <c r="X315" s="1">
        <v>5.0694687500000002E-2</v>
      </c>
      <c r="Y315" s="1">
        <v>5.2778020833333328E-2</v>
      </c>
      <c r="Z315" s="1">
        <v>5.416716435185185E-2</v>
      </c>
      <c r="AA315" s="1">
        <v>5.7639016203703708E-2</v>
      </c>
      <c r="AB315" s="1">
        <v>6.2500243055555557E-2</v>
      </c>
      <c r="AC315" s="1">
        <v>6.5973333333333328E-2</v>
      </c>
      <c r="AD315" s="1">
        <v>6.6666793981481481E-2</v>
      </c>
      <c r="AE315" s="1">
        <v>6.7361608796296296E-2</v>
      </c>
      <c r="AF315" s="1">
        <v>6.8056909722222211E-2</v>
      </c>
      <c r="AG315" s="1">
        <v>7.0139016203703705E-2</v>
      </c>
      <c r="AH315" s="1">
        <v>7.0834317129629634E-2</v>
      </c>
      <c r="AI315" s="1">
        <v>7.3612847222222222E-2</v>
      </c>
      <c r="AJ315" s="1">
        <v>7.4305682870370371E-2</v>
      </c>
      <c r="AK315" s="1">
        <v>7.6389131944444438E-2</v>
      </c>
      <c r="AL315" s="1">
        <v>7.7083831018518512E-2</v>
      </c>
      <c r="AM315" s="1">
        <v>7.9166793981481479E-2</v>
      </c>
      <c r="AN315" s="1">
        <v>7.9862094907407408E-2</v>
      </c>
      <c r="AO315" s="1">
        <v>8.2639016203703716E-2</v>
      </c>
      <c r="AP315" s="1">
        <v>8.3333460648148158E-2</v>
      </c>
      <c r="AQ315" s="1">
        <v>8.958346064814815E-2</v>
      </c>
      <c r="AR315" s="1">
        <v>9.444494212962963E-2</v>
      </c>
      <c r="AS315" s="1">
        <v>9.6527905092592584E-2</v>
      </c>
      <c r="AT315" s="1">
        <v>0.10277839120370369</v>
      </c>
      <c r="AU315" s="1">
        <v>0.10347283564814813</v>
      </c>
      <c r="AV315" s="1">
        <v>0.10416679398148147</v>
      </c>
      <c r="AW315" s="1">
        <v>0.10486123842592593</v>
      </c>
      <c r="AX315" s="1">
        <v>0.10555568287037037</v>
      </c>
      <c r="AY315" s="1">
        <v>0.10972234953703702</v>
      </c>
      <c r="AZ315" s="1">
        <v>0.1159737037037037</v>
      </c>
      <c r="BA315" s="1">
        <v>0.11736123842592593</v>
      </c>
      <c r="BB315" s="1">
        <v>0.11805568287037037</v>
      </c>
      <c r="BC315" s="1">
        <v>0.12291679398148148</v>
      </c>
      <c r="BD315" s="1">
        <v>0.12708346064814816</v>
      </c>
      <c r="BE315" s="1">
        <v>0.13055568287037037</v>
      </c>
      <c r="BF315" s="1">
        <v>0.13402790509259258</v>
      </c>
      <c r="BG315" s="1">
        <v>0.13472296296296296</v>
      </c>
      <c r="BH315" s="1">
        <v>0.13680579861111111</v>
      </c>
      <c r="BI315" s="1">
        <v>0.13819457175925925</v>
      </c>
      <c r="BJ315" s="1">
        <v>0.1388890162037037</v>
      </c>
      <c r="BK315" s="1">
        <v>0.14027790509259258</v>
      </c>
      <c r="BL315" s="1">
        <v>0.14097259259259259</v>
      </c>
      <c r="BM315" s="1">
        <v>0.14166679398148149</v>
      </c>
      <c r="BN315" s="1">
        <v>0.14652790509259259</v>
      </c>
      <c r="BO315" s="1">
        <v>0.14722234953703703</v>
      </c>
      <c r="BP315" s="1">
        <v>0.15486135416666666</v>
      </c>
      <c r="BQ315" s="1">
        <v>0.1576395023148148</v>
      </c>
      <c r="BR315" s="1">
        <v>0.16041703703703702</v>
      </c>
      <c r="BS315" s="1">
        <v>0.16388901620370369</v>
      </c>
      <c r="BT315" s="1">
        <v>0.16527790509259258</v>
      </c>
      <c r="BU315" s="1">
        <v>0.1673612384259259</v>
      </c>
      <c r="BV315" s="1">
        <v>0.16875086805555553</v>
      </c>
      <c r="BW315" s="1">
        <v>0.1694446875</v>
      </c>
      <c r="BX315" s="1">
        <v>0.18194457175925927</v>
      </c>
      <c r="BY315" s="1">
        <v>0.19513925925925926</v>
      </c>
      <c r="BZ315" s="1">
        <v>0.19583346064814813</v>
      </c>
      <c r="CA315" s="1">
        <v>0.20138950231481481</v>
      </c>
      <c r="CB315" s="1">
        <v>0.20416690972222226</v>
      </c>
      <c r="CC315" s="1">
        <v>0.20555568287037038</v>
      </c>
      <c r="CD315" s="1">
        <v>0.20902851851851853</v>
      </c>
      <c r="CE315" s="1">
        <v>0.21527790509259259</v>
      </c>
      <c r="CF315" s="1">
        <v>0.22152790509259257</v>
      </c>
      <c r="CG315" s="1">
        <v>0.24513901620370371</v>
      </c>
      <c r="CH315" s="1">
        <v>0.24583394675925926</v>
      </c>
      <c r="CI315" s="1">
        <v>0.24861123842592592</v>
      </c>
      <c r="CJ315" s="1">
        <v>0.25069481481481481</v>
      </c>
      <c r="CK315" s="1">
        <v>0.25486123842592595</v>
      </c>
      <c r="CL315" s="1">
        <v>0.25972234953703704</v>
      </c>
      <c r="CM315" s="1">
        <v>0.26111123842592593</v>
      </c>
      <c r="CN315" s="1">
        <v>0.26180616898148146</v>
      </c>
      <c r="CO315" s="1">
        <v>0.2638890162037037</v>
      </c>
      <c r="CP315" s="1">
        <v>0.26944457175925923</v>
      </c>
      <c r="CQ315" s="1">
        <v>0.27222246527777777</v>
      </c>
      <c r="CR315" s="1">
        <v>0.27361123842592588</v>
      </c>
      <c r="CS315" s="1">
        <v>0.28125098379629632</v>
      </c>
      <c r="CT315" s="1">
        <v>0.28194457175925924</v>
      </c>
      <c r="CU315" s="1">
        <v>0.29375012731481481</v>
      </c>
      <c r="CV315" s="1">
        <v>0.29930568287037035</v>
      </c>
      <c r="CW315" s="1">
        <v>0.30902790509259259</v>
      </c>
      <c r="CX315" s="1">
        <v>0.3125001273148148</v>
      </c>
      <c r="CY315" s="1">
        <v>0.3215279050925926</v>
      </c>
      <c r="CZ315" s="1">
        <v>0.33958346064814809</v>
      </c>
      <c r="DA315" s="1">
        <v>0.3416670370370371</v>
      </c>
      <c r="DB315" s="1">
        <v>0.34305568287037036</v>
      </c>
      <c r="DC315" s="1">
        <v>0.34861135416666666</v>
      </c>
      <c r="DD315" s="1">
        <v>0.35833357638888891</v>
      </c>
      <c r="DE315" s="1">
        <v>0.36180568287037035</v>
      </c>
      <c r="DF315" s="1">
        <v>0.36388901620370367</v>
      </c>
      <c r="DG315" s="1">
        <v>0.37638901620370374</v>
      </c>
      <c r="DH315" s="1">
        <v>0.38055579861111116</v>
      </c>
      <c r="DI315" s="1">
        <v>0.38125012731481478</v>
      </c>
      <c r="DJ315" s="1">
        <v>0.38541679398148149</v>
      </c>
      <c r="DK315" s="1">
        <v>0.38750012731481481</v>
      </c>
      <c r="DL315" s="1">
        <v>0.38819457175925925</v>
      </c>
      <c r="DM315" s="1">
        <v>0.39027802083333335</v>
      </c>
      <c r="DN315" s="1">
        <v>0.39513901620370367</v>
      </c>
      <c r="DO315" s="1">
        <v>0.4041670370370371</v>
      </c>
      <c r="DP315" s="1">
        <v>0.41875012731481481</v>
      </c>
      <c r="DQ315" s="1">
        <v>0.42083346064814814</v>
      </c>
      <c r="DR315" s="1">
        <v>0.42847234953703706</v>
      </c>
      <c r="DS315" s="1">
        <v>0.42916679398148144</v>
      </c>
      <c r="DT315" s="1">
        <v>0.42986123842592594</v>
      </c>
      <c r="DU315" s="1">
        <v>0.43541690972222225</v>
      </c>
      <c r="DV315" s="1">
        <v>0.45555568287037035</v>
      </c>
      <c r="DW315" s="1">
        <v>0.45763901620370367</v>
      </c>
      <c r="DX315" s="1">
        <v>0.45833346064814817</v>
      </c>
      <c r="DY315" s="1">
        <v>0.47569457175925928</v>
      </c>
      <c r="DZ315" s="1">
        <v>0.47708346064814816</v>
      </c>
      <c r="EA315" s="1">
        <v>0.48055568287037037</v>
      </c>
      <c r="EB315" s="1">
        <v>0.48472234953703702</v>
      </c>
      <c r="EC315" s="1">
        <v>0.48541679398148146</v>
      </c>
      <c r="ED315" s="1">
        <v>0.48958346064814817</v>
      </c>
      <c r="EE315" s="1">
        <v>0.50277790509259257</v>
      </c>
      <c r="EF315" s="1">
        <v>0.51527814814814821</v>
      </c>
      <c r="EG315" s="1">
        <v>0.51736123842592596</v>
      </c>
      <c r="EH315" s="1">
        <v>0.51875012731481485</v>
      </c>
      <c r="EI315" s="1">
        <v>0.51944457175925929</v>
      </c>
      <c r="EJ315" s="1">
        <v>0.52361135416666671</v>
      </c>
      <c r="EK315" s="1">
        <v>0.52500012731481482</v>
      </c>
      <c r="EL315" s="1">
        <v>0.52569468750000004</v>
      </c>
      <c r="EM315" s="1">
        <v>0.52708346064814815</v>
      </c>
      <c r="EN315" s="1">
        <v>0.53194457175925924</v>
      </c>
      <c r="EO315" s="1">
        <v>0.53263901620370369</v>
      </c>
      <c r="EP315" s="1">
        <v>0.5333335763888889</v>
      </c>
      <c r="EQ315" s="1">
        <v>0.53472234953703701</v>
      </c>
      <c r="ER315" s="1">
        <v>0.54444457175925931</v>
      </c>
      <c r="ES315" s="1">
        <v>0.55277790509259261</v>
      </c>
      <c r="ET315" s="1">
        <v>0.55347234953703706</v>
      </c>
      <c r="EU315" s="1">
        <v>0.55972234953703703</v>
      </c>
      <c r="EV315" s="1">
        <v>0.5673612384259259</v>
      </c>
      <c r="EW315" s="1">
        <v>0.56805568287037034</v>
      </c>
      <c r="EX315" s="1">
        <v>0.57013901620370366</v>
      </c>
      <c r="EY315" s="1">
        <v>0.57222246527777776</v>
      </c>
      <c r="EZ315" s="1">
        <v>0.57361172453703702</v>
      </c>
      <c r="FA315" s="1">
        <v>0.58472234953703706</v>
      </c>
      <c r="FB315" s="1">
        <v>0.5854167939814815</v>
      </c>
      <c r="FC315" s="1">
        <v>0.58888901620370371</v>
      </c>
      <c r="FD315" s="1">
        <v>0.59583346064814813</v>
      </c>
      <c r="FE315" s="1">
        <v>0.60138901620370366</v>
      </c>
      <c r="FF315" s="1">
        <v>0.60625012731481476</v>
      </c>
      <c r="FG315" s="1">
        <v>0.60694457175925931</v>
      </c>
      <c r="FH315" s="1">
        <v>0.60972246527777785</v>
      </c>
      <c r="FI315" s="1">
        <v>0.61458346064814817</v>
      </c>
      <c r="FJ315" s="1">
        <v>0.62222234953703703</v>
      </c>
      <c r="FK315" s="1">
        <v>0.62430568287037036</v>
      </c>
      <c r="FL315" s="1">
        <v>0.64722234953703706</v>
      </c>
      <c r="FM315" s="1">
        <v>0.66250012731481478</v>
      </c>
      <c r="FN315" s="1">
        <v>0.67222234953703708</v>
      </c>
      <c r="FO315" s="1">
        <v>0.69097234953703701</v>
      </c>
      <c r="FP315" s="1">
        <v>0.69652790509259255</v>
      </c>
      <c r="FQ315" s="1">
        <v>0.6972223495370371</v>
      </c>
      <c r="FR315" s="1">
        <v>0.70000024305555553</v>
      </c>
      <c r="FS315" s="1">
        <v>0.70069457175925931</v>
      </c>
      <c r="FT315" s="1">
        <v>0.71319468750000004</v>
      </c>
      <c r="FU315" s="1">
        <v>0.71597234953703703</v>
      </c>
      <c r="FV315" s="1">
        <v>0.71736123842592592</v>
      </c>
      <c r="FW315" s="1">
        <v>0.72083346064814824</v>
      </c>
      <c r="FX315" s="1">
        <v>0.72708357638888887</v>
      </c>
      <c r="FY315" s="1">
        <v>0.74027790509259261</v>
      </c>
      <c r="FZ315" s="1">
        <v>0.74722234953703703</v>
      </c>
      <c r="GA315" s="1">
        <v>0.77152790509259261</v>
      </c>
      <c r="GB315" s="1">
        <v>0.79027790509259255</v>
      </c>
      <c r="GC315" s="1">
        <v>0.79236123842592587</v>
      </c>
      <c r="GD315" s="1">
        <v>0.81388901620370369</v>
      </c>
      <c r="GE315" s="1">
        <v>0.81527790509259257</v>
      </c>
      <c r="GF315" s="1">
        <v>0.81944457175925922</v>
      </c>
      <c r="GG315" s="1">
        <v>0.83888901620370371</v>
      </c>
      <c r="GH315" s="1">
        <v>0.84236123842592592</v>
      </c>
      <c r="GI315" s="1">
        <v>0.84722259259259258</v>
      </c>
      <c r="GJ315" s="1">
        <v>0.87291679398148148</v>
      </c>
      <c r="GK315" s="1">
        <v>0.87777790509259257</v>
      </c>
      <c r="GL315" s="1">
        <v>0.88125012731481478</v>
      </c>
      <c r="GM315" s="1">
        <v>0.89097271990740745</v>
      </c>
      <c r="GN315" s="1">
        <v>0.8930556828703704</v>
      </c>
      <c r="GO315" s="1">
        <v>0.90138913194444437</v>
      </c>
      <c r="GP315" s="1">
        <v>0.90763901620370369</v>
      </c>
      <c r="GQ315" s="1">
        <v>0.96736123842592592</v>
      </c>
      <c r="GR315" s="1">
        <v>0.9687501273148148</v>
      </c>
      <c r="GS315" s="1">
        <v>0.96944468750000012</v>
      </c>
      <c r="GT315" s="1">
        <v>0.97013901620370369</v>
      </c>
      <c r="GU315" s="1">
        <v>0.97083346064814824</v>
      </c>
      <c r="GV315" s="1">
        <v>0.97777790509259255</v>
      </c>
      <c r="GW315" s="1">
        <v>0.9916667939814815</v>
      </c>
      <c r="GX315" s="1">
        <v>0.99791690972222213</v>
      </c>
      <c r="GY315" s="1">
        <v>1.0118057986111111</v>
      </c>
      <c r="GZ315" s="1">
        <v>1.0131945717592592</v>
      </c>
      <c r="HA315" s="1">
        <v>1.027083460648148</v>
      </c>
      <c r="HB315" s="1">
        <v>1.0416669097222222</v>
      </c>
      <c r="HC315" s="1">
        <v>1.043055925925926</v>
      </c>
      <c r="HD315" s="1">
        <v>1.0451390162037038</v>
      </c>
      <c r="HE315" s="1">
        <v>1.0555556828703703</v>
      </c>
      <c r="HF315" s="1">
        <v>1.065972349537037</v>
      </c>
      <c r="HG315" s="1">
        <v>1.0736113541666668</v>
      </c>
      <c r="HH315" s="1">
        <v>1.0763890162037038</v>
      </c>
      <c r="HI315" s="1">
        <v>1.0909723495370371</v>
      </c>
      <c r="HJ315" s="1">
        <v>1.1145837037037036</v>
      </c>
      <c r="HK315" s="1">
        <v>1.1388890162037038</v>
      </c>
      <c r="HL315" s="1">
        <v>1.1402779050925926</v>
      </c>
      <c r="HM315" s="1">
        <v>1.1465279050925925</v>
      </c>
      <c r="HN315" s="1">
        <v>1.1493056828703703</v>
      </c>
      <c r="HO315" s="1">
        <v>1.1604167939814813</v>
      </c>
      <c r="HP315" s="1">
        <v>1.2194445717592592</v>
      </c>
      <c r="HQ315" s="1">
        <v>1.2263890162037037</v>
      </c>
      <c r="HR315" s="1">
        <v>1.2277780208333333</v>
      </c>
      <c r="HS315" s="1">
        <v>1.2520834606481481</v>
      </c>
      <c r="HT315" s="1">
        <v>1.2645834606481481</v>
      </c>
      <c r="HU315" s="1">
        <v>1.2673612384259259</v>
      </c>
      <c r="HV315" s="1">
        <v>1.2715279050925925</v>
      </c>
      <c r="HW315" s="1">
        <v>1.3125001273148149</v>
      </c>
      <c r="HX315" s="1">
        <v>1.3305556828703704</v>
      </c>
      <c r="HY315" s="1">
        <v>1.3465279050925927</v>
      </c>
      <c r="HZ315" s="1">
        <v>1.4062501273148147</v>
      </c>
      <c r="IA315" s="1">
        <v>1.409722349537037</v>
      </c>
      <c r="IB315" s="1">
        <v>1.4534723495370372</v>
      </c>
      <c r="IC315" s="1">
        <v>1.4701390162037038</v>
      </c>
      <c r="ID315" s="1">
        <v>1.4791667939814817</v>
      </c>
      <c r="IE315" s="1">
        <v>1.5090279050925928</v>
      </c>
      <c r="IF315" s="1">
        <v>1.5333334606481481</v>
      </c>
      <c r="IG315" s="1">
        <v>1.5430556828703705</v>
      </c>
      <c r="IH315" s="1">
        <v>1.5826390162037038</v>
      </c>
      <c r="II315" s="1">
        <v>1.5944445717592595</v>
      </c>
      <c r="IJ315" s="1">
        <v>1.6013890162037037</v>
      </c>
      <c r="IK315" s="1">
        <v>1.638889016203704</v>
      </c>
      <c r="IL315" s="1">
        <v>1.6506945717592594</v>
      </c>
      <c r="IM315" s="1">
        <v>1.667361238425926</v>
      </c>
      <c r="IN315" s="1">
        <v>1.6687501273148149</v>
      </c>
      <c r="IO315" s="1">
        <v>1.6819445717592594</v>
      </c>
      <c r="IP315" s="1">
        <v>1.6840279050925926</v>
      </c>
      <c r="IQ315" s="1">
        <v>1.7097223495370371</v>
      </c>
      <c r="IR315" s="1">
        <v>1.7402779050925927</v>
      </c>
      <c r="IS315" s="1">
        <v>1.7472224652777777</v>
      </c>
      <c r="IT315" s="1">
        <v>1.7479167939814817</v>
      </c>
      <c r="IU315" s="1">
        <v>1.7486112384259263</v>
      </c>
      <c r="IV315" s="1">
        <v>1.7534723495370372</v>
      </c>
      <c r="IW315" s="1">
        <v>1.7576390162037037</v>
      </c>
      <c r="IX315" s="1">
        <v>1.7625002430555554</v>
      </c>
      <c r="IY315" s="1">
        <v>1.775000127314815</v>
      </c>
      <c r="IZ315" s="1">
        <v>1.8069445717592594</v>
      </c>
      <c r="JA315" s="1">
        <v>1.8284723495370372</v>
      </c>
      <c r="JB315" s="1">
        <v>1.850000127314815</v>
      </c>
      <c r="JC315" s="1">
        <v>1.8666667939814816</v>
      </c>
      <c r="JD315" s="1">
        <v>1.8875001273148149</v>
      </c>
      <c r="JE315" s="1">
        <v>1.8923612384259261</v>
      </c>
      <c r="JF315" s="1">
        <v>1.9326390162037039</v>
      </c>
      <c r="JG315" s="1">
        <v>1.9409723495370372</v>
      </c>
      <c r="JH315" s="1">
        <v>1.9451390162037037</v>
      </c>
      <c r="JI315" s="1">
        <v>1.9722223495370372</v>
      </c>
      <c r="JJ315" s="1">
        <v>1.9847223495370372</v>
      </c>
      <c r="JK315" s="1">
        <v>1.9875001273148152</v>
      </c>
      <c r="JL315" s="1">
        <v>1.9881945717592595</v>
      </c>
      <c r="JM315" s="1">
        <v>2.013889016203704</v>
      </c>
      <c r="JN315" s="1">
        <v>2.0291667939814819</v>
      </c>
      <c r="JO315" s="1">
        <v>2.0305556828703706</v>
      </c>
      <c r="JP315" s="1">
        <v>2.0493056828703704</v>
      </c>
      <c r="JQ315" s="1">
        <v>2.0625001273148151</v>
      </c>
      <c r="JR315" s="1">
        <v>2.0701390162037039</v>
      </c>
      <c r="JS315" s="1">
        <v>2.0722223495370371</v>
      </c>
      <c r="JT315" s="1">
        <v>2.0791667939814817</v>
      </c>
      <c r="JU315" s="1">
        <v>2.1513890162037037</v>
      </c>
      <c r="JV315" s="1">
        <v>2.1631945717592593</v>
      </c>
      <c r="JW315" s="1">
        <v>2.1736112384259259</v>
      </c>
      <c r="JX315" s="1">
        <v>2.186111238425926</v>
      </c>
      <c r="JY315" s="1">
        <v>2.2131945717592596</v>
      </c>
      <c r="JZ315" s="1">
        <v>2.2229167939814816</v>
      </c>
      <c r="KA315" s="1">
        <v>2.3277779050925926</v>
      </c>
      <c r="KB315" s="1">
        <v>2.3402779050925928</v>
      </c>
      <c r="KC315" s="1">
        <v>2.3520835763888885</v>
      </c>
      <c r="KD315" s="1">
        <v>2.3569445717592594</v>
      </c>
      <c r="KE315" s="1">
        <v>2.3590279050925926</v>
      </c>
      <c r="KF315" s="1">
        <v>2.4298612384259259</v>
      </c>
      <c r="KG315" s="1">
        <v>2.4500001273148149</v>
      </c>
      <c r="KH315" s="1">
        <v>2.4687501273148151</v>
      </c>
      <c r="KI315" s="1">
        <v>2.4965280208333334</v>
      </c>
      <c r="KJ315" s="1">
        <v>2.5097223495370371</v>
      </c>
      <c r="KK315" s="1">
        <v>2.5131945717592594</v>
      </c>
      <c r="KL315" s="1">
        <v>2.5333339467592593</v>
      </c>
      <c r="KM315" s="1">
        <v>2.6180556828703705</v>
      </c>
      <c r="KN315" s="1">
        <v>2.6465279050925927</v>
      </c>
      <c r="KO315" s="1">
        <v>2.6923612384259261</v>
      </c>
      <c r="KP315" s="1">
        <v>2.7604167939814812</v>
      </c>
      <c r="KQ315" s="1">
        <v>2.8243056828703708</v>
      </c>
      <c r="KR315" s="1">
        <v>2.8444446874999998</v>
      </c>
      <c r="KS315" s="1">
        <v>2.857639016203704</v>
      </c>
      <c r="KT315" s="1">
        <v>2.8951390162037036</v>
      </c>
      <c r="KU315" s="1">
        <v>2.9534723495370372</v>
      </c>
      <c r="KV315" s="1">
        <v>3.0159723495370372</v>
      </c>
      <c r="KW315" s="1">
        <v>3.0381945717592593</v>
      </c>
      <c r="KX315" s="1">
        <v>3.133333576388889</v>
      </c>
      <c r="KY315" s="1">
        <v>3.1361112384259262</v>
      </c>
      <c r="KZ315" s="1">
        <v>3.206250127314815</v>
      </c>
      <c r="LA315" s="1">
        <v>3.2319445717592594</v>
      </c>
      <c r="LB315" s="1">
        <v>3.2479167939814815</v>
      </c>
      <c r="LC315" s="1">
        <v>3.3256945717592594</v>
      </c>
      <c r="LD315" s="1">
        <v>3.3909723495370372</v>
      </c>
      <c r="LE315" s="1">
        <v>3.4131946875000003</v>
      </c>
      <c r="LF315" s="1">
        <v>3.4354167939814815</v>
      </c>
      <c r="LG315" s="1">
        <v>3.4534723495370372</v>
      </c>
      <c r="LH315" s="1">
        <v>3.4777779050925925</v>
      </c>
      <c r="LI315" s="1">
        <v>3.5437501273148153</v>
      </c>
      <c r="LJ315" s="1">
        <v>3.6340279050925925</v>
      </c>
      <c r="LK315" s="1">
        <v>3.6743056828703704</v>
      </c>
      <c r="LL315" s="1">
        <v>3.6798612384259264</v>
      </c>
      <c r="LM315" s="1">
        <v>3.681250127314815</v>
      </c>
      <c r="LN315" s="1">
        <v>3.7673612384259259</v>
      </c>
      <c r="LO315" s="1">
        <v>3.831250127314815</v>
      </c>
      <c r="LP315" s="1">
        <v>3.8694445717592596</v>
      </c>
      <c r="LQ315" s="1">
        <v>3.8750001273148147</v>
      </c>
      <c r="LR315" s="1">
        <v>3.9111112384259261</v>
      </c>
      <c r="LS315" s="1">
        <v>3.9187502430555559</v>
      </c>
      <c r="LT315" s="1">
        <v>3.9638890162037037</v>
      </c>
      <c r="LU315" s="1">
        <v>4.0805556828703704</v>
      </c>
      <c r="LV315" s="1">
        <v>4.1152779050925927</v>
      </c>
      <c r="LW315" s="1">
        <v>4.1298612384259261</v>
      </c>
      <c r="LX315" s="1">
        <v>4.1659723495370367</v>
      </c>
      <c r="LY315" s="1">
        <v>4.1944446874999999</v>
      </c>
      <c r="LZ315" s="1">
        <v>4.2368056828703704</v>
      </c>
      <c r="MA315" s="1">
        <v>4.2375001273148145</v>
      </c>
      <c r="MB315" s="1">
        <v>4.2826390162037038</v>
      </c>
      <c r="MC315" s="1">
        <v>4.3138890162037038</v>
      </c>
      <c r="MD315" s="1">
        <v>4.3555556828703708</v>
      </c>
      <c r="ME315" s="1">
        <v>4.3645834606481477</v>
      </c>
      <c r="MF315" s="1">
        <v>4.3965279050925927</v>
      </c>
      <c r="MG315" s="1">
        <v>4.4215280208333336</v>
      </c>
      <c r="MH315" s="1">
        <v>4.4666667939814815</v>
      </c>
      <c r="MI315" s="1">
        <v>4.4791667939814817</v>
      </c>
      <c r="MJ315" s="1">
        <v>4.5576390162037042</v>
      </c>
      <c r="MK315" s="1">
        <v>4.566666793981482</v>
      </c>
      <c r="ML315" s="1">
        <v>4.7138891319444447</v>
      </c>
      <c r="MM315" s="1">
        <v>4.7409724652777774</v>
      </c>
      <c r="MN315" s="1">
        <v>4.8020834606481477</v>
      </c>
      <c r="MO315" s="1">
        <v>4.8465280208333334</v>
      </c>
      <c r="MP315" s="1">
        <v>4.8513890162037034</v>
      </c>
      <c r="MQ315" s="1">
        <v>4.8972223495370377</v>
      </c>
      <c r="MR315" s="1">
        <v>4.9416669097222226</v>
      </c>
      <c r="MS315" s="1">
        <v>5.004166793981482</v>
      </c>
      <c r="MT315" s="1">
        <v>5.0631945717592597</v>
      </c>
      <c r="MU315" s="1">
        <v>5.1534723495370374</v>
      </c>
      <c r="MV315" s="1">
        <v>5.1583335763888893</v>
      </c>
      <c r="MW315" s="1">
        <v>5.1590280208333334</v>
      </c>
      <c r="MX315" s="1">
        <v>5.1597224652777784</v>
      </c>
      <c r="MY315" s="1">
        <v>5.1756945717592595</v>
      </c>
      <c r="MZ315" s="1">
        <v>5.1944445717592593</v>
      </c>
      <c r="NA315" s="1">
        <v>5.263889016203704</v>
      </c>
      <c r="NB315" s="1">
        <v>5.2652779050925931</v>
      </c>
      <c r="NC315" s="1">
        <v>5.326389016203704</v>
      </c>
      <c r="ND315" s="1">
        <v>5.3305556828703704</v>
      </c>
      <c r="NE315" s="1">
        <v>5.4784723495370367</v>
      </c>
      <c r="NF315" s="1">
        <v>5.4819445717592599</v>
      </c>
      <c r="NG315" s="1">
        <v>5.4826390162037031</v>
      </c>
      <c r="NH315" s="1">
        <v>5.4868056828703713</v>
      </c>
      <c r="NI315" s="1">
        <v>5.4888891319444442</v>
      </c>
      <c r="NJ315" s="1">
        <v>5.4895835763888892</v>
      </c>
      <c r="NK315" s="1">
        <v>5.49305568287037</v>
      </c>
      <c r="NL315" s="1">
        <v>5.5131945717592599</v>
      </c>
      <c r="NM315" s="1">
        <v>5.6430556828703713</v>
      </c>
      <c r="NN315" s="1">
        <v>5.6673612384259258</v>
      </c>
      <c r="NO315" s="1">
        <v>5.7694445717592595</v>
      </c>
      <c r="NP315" s="1">
        <v>5.7708334606481486</v>
      </c>
      <c r="NQ315" s="1">
        <v>5.8298613541666668</v>
      </c>
      <c r="NR315" s="1">
        <v>5.878472349537037</v>
      </c>
      <c r="NS315" s="1">
        <v>5.883333576388889</v>
      </c>
      <c r="NT315" s="1">
        <v>5.8937501273148145</v>
      </c>
      <c r="NU315" s="1">
        <v>6.0270835763888888</v>
      </c>
      <c r="NV315" s="1">
        <v>6.1270834606481479</v>
      </c>
      <c r="NW315" s="1">
        <v>6.2416667939814809</v>
      </c>
      <c r="NX315" s="1">
        <v>6.3131945717592588</v>
      </c>
      <c r="NY315" s="1">
        <v>6.3458334606481479</v>
      </c>
      <c r="NZ315" s="1">
        <v>6.4277780208333333</v>
      </c>
      <c r="OA315" s="1">
        <v>6.7006945717592599</v>
      </c>
      <c r="OB315" t="s">
        <v>12363</v>
      </c>
      <c r="OC315" t="s">
        <v>12364</v>
      </c>
      <c r="OD315" t="s">
        <v>12365</v>
      </c>
      <c r="OE315" t="s">
        <v>12366</v>
      </c>
      <c r="OF315" t="s">
        <v>12367</v>
      </c>
      <c r="OG315" t="s">
        <v>12368</v>
      </c>
      <c r="OH315" t="s">
        <v>12369</v>
      </c>
      <c r="OI315" t="s">
        <v>12370</v>
      </c>
      <c r="OJ315" t="s">
        <v>12371</v>
      </c>
      <c r="OK315" t="s">
        <v>12372</v>
      </c>
      <c r="OL315" t="s">
        <v>12373</v>
      </c>
      <c r="OM315" t="s">
        <v>12374</v>
      </c>
      <c r="ON315" t="s">
        <v>12375</v>
      </c>
      <c r="OO315" t="s">
        <v>12376</v>
      </c>
      <c r="OP315" t="s">
        <v>12377</v>
      </c>
      <c r="OQ315" t="s">
        <v>12378</v>
      </c>
      <c r="OR315" t="s">
        <v>12379</v>
      </c>
      <c r="OS315" t="s">
        <v>12380</v>
      </c>
      <c r="OT315" t="s">
        <v>12381</v>
      </c>
      <c r="OU315" t="s">
        <v>12382</v>
      </c>
      <c r="OV315" t="s">
        <v>12383</v>
      </c>
      <c r="OW315" t="s">
        <v>12384</v>
      </c>
      <c r="OX315" t="s">
        <v>12385</v>
      </c>
      <c r="OY315" t="s">
        <v>12386</v>
      </c>
      <c r="OZ315" t="s">
        <v>12387</v>
      </c>
      <c r="PA315" t="s">
        <v>12388</v>
      </c>
      <c r="PB315" t="s">
        <v>12389</v>
      </c>
      <c r="PC315" t="s">
        <v>12390</v>
      </c>
      <c r="PD315" t="s">
        <v>12391</v>
      </c>
      <c r="PE315" t="s">
        <v>12392</v>
      </c>
      <c r="PF315" t="s">
        <v>12393</v>
      </c>
      <c r="PG315" t="s">
        <v>12394</v>
      </c>
      <c r="PH315" t="s">
        <v>12395</v>
      </c>
      <c r="PI315" t="s">
        <v>12396</v>
      </c>
      <c r="PJ315" t="s">
        <v>12397</v>
      </c>
      <c r="PK315" t="s">
        <v>12398</v>
      </c>
      <c r="PL315" t="s">
        <v>12399</v>
      </c>
      <c r="PM315" t="s">
        <v>12400</v>
      </c>
      <c r="PN315" t="s">
        <v>12401</v>
      </c>
      <c r="PO315" t="s">
        <v>12402</v>
      </c>
      <c r="PP315" t="s">
        <v>12403</v>
      </c>
      <c r="PQ315" t="s">
        <v>12404</v>
      </c>
      <c r="PR315" t="s">
        <v>12405</v>
      </c>
      <c r="PS315" t="s">
        <v>12406</v>
      </c>
      <c r="PT315" t="s">
        <v>12407</v>
      </c>
      <c r="PU315" t="s">
        <v>12408</v>
      </c>
      <c r="PV315" t="s">
        <v>12409</v>
      </c>
      <c r="PW315" t="s">
        <v>12410</v>
      </c>
    </row>
    <row r="316" spans="1:537">
      <c r="A316">
        <v>1</v>
      </c>
      <c r="B316" s="1">
        <v>6.9964120370370362E-4</v>
      </c>
      <c r="C316" s="1">
        <v>2.7808333333333335E-3</v>
      </c>
      <c r="D316" s="1">
        <v>3.4725231481481482E-3</v>
      </c>
      <c r="E316" s="1">
        <v>7.6410300925925925E-3</v>
      </c>
      <c r="F316" s="1">
        <v>1.0419421296296296E-2</v>
      </c>
      <c r="G316" s="1">
        <v>1.1807696759259259E-2</v>
      </c>
      <c r="H316" s="1">
        <v>1.3889189814814816E-2</v>
      </c>
      <c r="I316" s="1">
        <v>1.458394675925926E-2</v>
      </c>
      <c r="J316" s="1">
        <v>1.6666967592592594E-2</v>
      </c>
      <c r="K316" s="1">
        <v>1.7361724537037038E-2</v>
      </c>
      <c r="L316" s="1">
        <v>1.8750300925925927E-2</v>
      </c>
      <c r="M316" s="1">
        <v>2.2918807870370372E-2</v>
      </c>
      <c r="N316" s="1">
        <v>3.194474537037037E-2</v>
      </c>
      <c r="O316" s="1">
        <v>4.1667280092592594E-2</v>
      </c>
      <c r="P316" s="1">
        <v>4.3056782407407408E-2</v>
      </c>
      <c r="Q316" s="1">
        <v>4.3750300925925932E-2</v>
      </c>
      <c r="R316" s="1">
        <v>4.4444745370370374E-2</v>
      </c>
      <c r="S316" s="1">
        <v>4.583456018518519E-2</v>
      </c>
      <c r="T316" s="1">
        <v>4.7222523148148149E-2</v>
      </c>
      <c r="U316" s="1">
        <v>5.2778692129629629E-2</v>
      </c>
      <c r="V316" s="1">
        <v>5.4166967592592596E-2</v>
      </c>
      <c r="W316" s="1">
        <v>6.5973136574074068E-2</v>
      </c>
      <c r="X316" s="1">
        <v>6.6666967592592594E-2</v>
      </c>
      <c r="Y316" s="1">
        <v>6.805616898148148E-2</v>
      </c>
      <c r="Z316" s="1">
        <v>7.7083634259259251E-2</v>
      </c>
      <c r="AA316" s="1">
        <v>7.9863553240740751E-2</v>
      </c>
      <c r="AB316" s="1">
        <v>8.0556168981481477E-2</v>
      </c>
      <c r="AC316" s="1">
        <v>8.2639189814814815E-2</v>
      </c>
      <c r="AD316" s="1">
        <v>8.3333634259259257E-2</v>
      </c>
      <c r="AE316" s="1">
        <v>8.8194745370370364E-2</v>
      </c>
      <c r="AF316" s="1">
        <v>8.8889189814814806E-2</v>
      </c>
      <c r="AG316" s="1">
        <v>9.4446284722222218E-2</v>
      </c>
      <c r="AH316" s="1">
        <v>0.10277869212962963</v>
      </c>
      <c r="AI316" s="1">
        <v>0.10347497685185185</v>
      </c>
      <c r="AJ316" s="1">
        <v>0.11597436342592593</v>
      </c>
      <c r="AK316" s="1">
        <v>0.11805585648148148</v>
      </c>
      <c r="AL316" s="1">
        <v>0.12291819444444445</v>
      </c>
      <c r="AM316" s="1">
        <v>0.12361141203703703</v>
      </c>
      <c r="AN316" s="1">
        <v>0.13055585648148146</v>
      </c>
      <c r="AO316" s="1">
        <v>0.1340280787037037</v>
      </c>
      <c r="AP316" s="1">
        <v>0.13472406249999999</v>
      </c>
      <c r="AQ316" s="1">
        <v>0.13611141203703703</v>
      </c>
      <c r="AR316" s="1">
        <v>0.13680646990740741</v>
      </c>
      <c r="AS316" s="1">
        <v>0.13819505787037037</v>
      </c>
      <c r="AT316" s="1">
        <v>0.13888950231481481</v>
      </c>
      <c r="AU316" s="1">
        <v>0.14097252314814815</v>
      </c>
      <c r="AV316" s="1">
        <v>0.14236141203703703</v>
      </c>
      <c r="AW316" s="1">
        <v>0.14930585648148148</v>
      </c>
      <c r="AX316" s="1">
        <v>0.15138918981481481</v>
      </c>
      <c r="AY316" s="1">
        <v>0.15486141203703704</v>
      </c>
      <c r="AZ316" s="1">
        <v>0.15555585648148149</v>
      </c>
      <c r="BA316" s="1">
        <v>0.1576395023148148</v>
      </c>
      <c r="BB316" s="1">
        <v>0.16041696759259258</v>
      </c>
      <c r="BC316" s="1">
        <v>0.16111141203703702</v>
      </c>
      <c r="BD316" s="1">
        <v>0.1652780787037037</v>
      </c>
      <c r="BE316" s="1">
        <v>0.1687506134259259</v>
      </c>
      <c r="BF316" s="1">
        <v>0.16944474537037035</v>
      </c>
      <c r="BG316" s="1">
        <v>0.18958363425925925</v>
      </c>
      <c r="BH316" s="1">
        <v>0.1902780787037037</v>
      </c>
      <c r="BI316" s="1">
        <v>0.19513950231481481</v>
      </c>
      <c r="BJ316" s="1">
        <v>0.20347252314814812</v>
      </c>
      <c r="BK316" s="1">
        <v>0.20555646990740739</v>
      </c>
      <c r="BL316" s="1">
        <v>0.20902839120370367</v>
      </c>
      <c r="BM316" s="1">
        <v>0.21250030092592589</v>
      </c>
      <c r="BN316" s="1">
        <v>0.23472252314814812</v>
      </c>
      <c r="BO316" s="1">
        <v>0.23541696759259259</v>
      </c>
      <c r="BP316" s="1">
        <v>0.24166696759259257</v>
      </c>
      <c r="BQ316" s="1">
        <v>0.24583424768518516</v>
      </c>
      <c r="BR316" s="1">
        <v>0.25069474537037034</v>
      </c>
      <c r="BS316" s="1">
        <v>0.26180585648148147</v>
      </c>
      <c r="BT316" s="1">
        <v>0.2638891898148148</v>
      </c>
      <c r="BU316" s="1">
        <v>0.27222313657407404</v>
      </c>
      <c r="BV316" s="1">
        <v>0.28125061342592589</v>
      </c>
      <c r="BW316" s="1">
        <v>0.28194474537037034</v>
      </c>
      <c r="BX316" s="1">
        <v>0.29236141203703703</v>
      </c>
      <c r="BY316" s="1">
        <v>0.29375030092592591</v>
      </c>
      <c r="BZ316" s="1">
        <v>0.30486141203703704</v>
      </c>
      <c r="CA316" s="1">
        <v>0.31875061342592592</v>
      </c>
      <c r="CB316" s="1">
        <v>0.32847283564814816</v>
      </c>
      <c r="CC316" s="1">
        <v>0.32986172453703705</v>
      </c>
      <c r="CD316" s="1">
        <v>0.34166696759259257</v>
      </c>
      <c r="CE316" s="1">
        <v>0.34236141203703702</v>
      </c>
      <c r="CF316" s="1">
        <v>0.3430561689814815</v>
      </c>
      <c r="CG316" s="1">
        <v>0.34513918981481484</v>
      </c>
      <c r="CH316" s="1">
        <v>0.35833363425925929</v>
      </c>
      <c r="CI316" s="1">
        <v>0.38055585648148149</v>
      </c>
      <c r="CJ316" s="1">
        <v>0.38680616898148151</v>
      </c>
      <c r="CK316" s="1">
        <v>0.39027807870370373</v>
      </c>
      <c r="CL316" s="1">
        <v>0.40416696759259257</v>
      </c>
      <c r="CM316" s="1">
        <v>0.40972252314814822</v>
      </c>
      <c r="CN316" s="1">
        <v>0.42638918981481483</v>
      </c>
      <c r="CO316" s="1">
        <v>0.45486141203703706</v>
      </c>
      <c r="CP316" s="1">
        <v>0.45763918981481483</v>
      </c>
      <c r="CQ316" s="1">
        <v>0.45833363425925927</v>
      </c>
      <c r="CR316" s="1">
        <v>0.47569474537037038</v>
      </c>
      <c r="CS316" s="1">
        <v>0.48194474537037041</v>
      </c>
      <c r="CT316" s="1">
        <v>0.4902783912037037</v>
      </c>
      <c r="CU316" s="1">
        <v>0.50555585648148149</v>
      </c>
      <c r="CV316" s="1">
        <v>0.52361141203703709</v>
      </c>
      <c r="CW316" s="1">
        <v>0.53055585648148151</v>
      </c>
      <c r="CX316" s="1">
        <v>0.53263918981481484</v>
      </c>
      <c r="CY316" s="1">
        <v>0.54444474537037035</v>
      </c>
      <c r="CZ316" s="1">
        <v>0.54513980324074074</v>
      </c>
      <c r="DA316" s="1">
        <v>0.57222252314814814</v>
      </c>
      <c r="DB316" s="1">
        <v>0.57361141203703714</v>
      </c>
      <c r="DC316" s="1">
        <v>0.57847344907407405</v>
      </c>
      <c r="DD316" s="1">
        <v>0.60347252314814814</v>
      </c>
      <c r="DE316" s="1">
        <v>0.6187512268518518</v>
      </c>
      <c r="DF316" s="1">
        <v>0.62430585648148151</v>
      </c>
      <c r="DG316" s="1">
        <v>0.62708363425925928</v>
      </c>
      <c r="DH316" s="1">
        <v>0.63541696759259259</v>
      </c>
      <c r="DI316" s="1">
        <v>0.63680585648148147</v>
      </c>
      <c r="DJ316" s="1">
        <v>0.64097252314814812</v>
      </c>
      <c r="DK316" s="1">
        <v>0.6604172800925926</v>
      </c>
      <c r="DL316" s="1">
        <v>0.68125030092592598</v>
      </c>
      <c r="DM316" s="1">
        <v>0.69097252314814817</v>
      </c>
      <c r="DN316" s="1">
        <v>0.69652900462962963</v>
      </c>
      <c r="DO316" s="1">
        <v>0.70000091435185186</v>
      </c>
      <c r="DP316" s="1">
        <v>0.71736141203703696</v>
      </c>
      <c r="DQ316" s="1">
        <v>0.73194474537037035</v>
      </c>
      <c r="DR316" s="1">
        <v>0.75486141203703705</v>
      </c>
      <c r="DS316" s="1">
        <v>0.76041696759259259</v>
      </c>
      <c r="DT316" s="1">
        <v>0.78680585648148149</v>
      </c>
      <c r="DU316" s="1">
        <v>0.78819474537037049</v>
      </c>
      <c r="DV316" s="1">
        <v>0.80000030092592589</v>
      </c>
      <c r="DW316" s="1">
        <v>0.86527839120370376</v>
      </c>
      <c r="DX316" s="1">
        <v>0.95486141203703712</v>
      </c>
      <c r="DY316" s="1">
        <v>0.96458394675925929</v>
      </c>
      <c r="DZ316" s="1">
        <v>0.97083363425925928</v>
      </c>
      <c r="EA316" s="1">
        <v>0.97847252314814825</v>
      </c>
      <c r="EB316" s="1">
        <v>1.0090280787037036</v>
      </c>
      <c r="EC316" s="1">
        <v>1.042361412037037</v>
      </c>
      <c r="ED316" s="1">
        <v>1.073611412037037</v>
      </c>
      <c r="EE316" s="1">
        <v>1.0965280787037037</v>
      </c>
      <c r="EF316" s="1">
        <v>1.1347225231481481</v>
      </c>
      <c r="EG316" s="1">
        <v>1.1493061689814816</v>
      </c>
      <c r="EH316" s="1">
        <v>1.1520836342592593</v>
      </c>
      <c r="EI316" s="1">
        <v>1.1604169675925926</v>
      </c>
      <c r="EJ316" s="1">
        <v>1.1722225231481482</v>
      </c>
      <c r="EK316" s="1">
        <v>1.1847225231481482</v>
      </c>
      <c r="EL316" s="1">
        <v>1.2194447453703703</v>
      </c>
      <c r="EM316" s="1">
        <v>1.2479169675925925</v>
      </c>
      <c r="EN316" s="1">
        <v>1.2666669675925926</v>
      </c>
      <c r="EO316" s="1">
        <v>1.2993058564814814</v>
      </c>
      <c r="EP316" s="1">
        <v>1.3020842476851853</v>
      </c>
      <c r="EQ316" s="1">
        <v>1.312500300925926</v>
      </c>
      <c r="ER316" s="1">
        <v>1.3694447453703704</v>
      </c>
      <c r="ES316" s="1">
        <v>1.3784725231481483</v>
      </c>
      <c r="ET316" s="1">
        <v>1.3895836342592593</v>
      </c>
      <c r="EU316" s="1">
        <v>1.4048617245370369</v>
      </c>
      <c r="EV316" s="1">
        <v>1.4416669675925924</v>
      </c>
      <c r="EW316" s="1">
        <v>1.4423614120370367</v>
      </c>
      <c r="EX316" s="1">
        <v>1.4465280787037036</v>
      </c>
      <c r="EY316" s="1">
        <v>1.6062503009259259</v>
      </c>
      <c r="EZ316" s="1">
        <v>1.6111114120370369</v>
      </c>
      <c r="FA316" s="1">
        <v>1.617361412037037</v>
      </c>
      <c r="FB316" s="1">
        <v>1.6270836342592592</v>
      </c>
      <c r="FC316" s="1">
        <v>1.6881947453703703</v>
      </c>
      <c r="FD316" s="1">
        <v>1.698611412037037</v>
      </c>
      <c r="FE316" s="1">
        <v>1.7319447453703702</v>
      </c>
      <c r="FF316" s="1">
        <v>1.7326391898148146</v>
      </c>
      <c r="FG316" s="1">
        <v>1.7354169675925926</v>
      </c>
      <c r="FH316" s="1">
        <v>1.7368058564814814</v>
      </c>
      <c r="FI316" s="1">
        <v>1.7437503009259256</v>
      </c>
      <c r="FJ316" s="1">
        <v>1.8145836342592592</v>
      </c>
      <c r="FK316" s="1">
        <v>1.8625003009259258</v>
      </c>
      <c r="FL316" s="1">
        <v>1.8694447453703702</v>
      </c>
      <c r="FM316" s="1">
        <v>1.9083336342592592</v>
      </c>
      <c r="FN316" s="1">
        <v>1.9326391898148148</v>
      </c>
      <c r="FO316" s="1">
        <v>1.9875003009259258</v>
      </c>
      <c r="FP316" s="1">
        <v>2.2000003009259257</v>
      </c>
      <c r="FQ316" s="1">
        <v>2.21319474537037</v>
      </c>
      <c r="FR316" s="1">
        <v>2.3277780787037035</v>
      </c>
      <c r="FS316" s="1">
        <v>2.5388891898148147</v>
      </c>
      <c r="FT316" s="1">
        <v>2.5729169675925925</v>
      </c>
      <c r="FU316" s="1">
        <v>2.6777780787037035</v>
      </c>
      <c r="FV316" s="1">
        <v>2.6979169675925925</v>
      </c>
      <c r="FW316" s="1">
        <v>2.7784725231481477</v>
      </c>
      <c r="FX316" s="1">
        <v>2.8576391898148152</v>
      </c>
      <c r="FY316" s="1">
        <v>2.9222225231481485</v>
      </c>
      <c r="FZ316" s="1">
        <v>2.963889189814815</v>
      </c>
      <c r="GA316" s="1">
        <v>3.245139189814815</v>
      </c>
      <c r="GB316" s="1">
        <v>3.4631947453703709</v>
      </c>
      <c r="GC316" s="1">
        <v>3.5152780787037039</v>
      </c>
      <c r="GD316" s="1">
        <v>3.6472225231481481</v>
      </c>
      <c r="GE316" s="1">
        <v>3.7736114120370376</v>
      </c>
      <c r="GF316" s="1">
        <v>3.829166967592593</v>
      </c>
      <c r="GG316" s="1">
        <v>3.8506947453703706</v>
      </c>
      <c r="GH316" s="1">
        <v>3.8513891898148152</v>
      </c>
      <c r="GI316" s="1">
        <v>3.8791669675925928</v>
      </c>
      <c r="GJ316" s="1">
        <v>4.0611114120370368</v>
      </c>
      <c r="GK316" s="1">
        <v>4.2534734490740735</v>
      </c>
      <c r="GL316" s="1">
        <v>4.2541685069444446</v>
      </c>
      <c r="GM316" s="1">
        <v>4.2548626388888886</v>
      </c>
      <c r="GN316" s="1">
        <v>4.3923614120370376</v>
      </c>
      <c r="GO316" s="1">
        <v>4.4166669675925929</v>
      </c>
      <c r="GP316" s="1">
        <v>4.4479169675925929</v>
      </c>
      <c r="GQ316" s="1">
        <v>4.5680561689814816</v>
      </c>
      <c r="GR316" s="1">
        <v>4.6819450578703705</v>
      </c>
      <c r="GS316" s="1">
        <v>4.7430558564814822</v>
      </c>
      <c r="GT316" s="1">
        <v>4.9215280787037043</v>
      </c>
      <c r="GU316" s="1">
        <v>4.9611114120370372</v>
      </c>
      <c r="GV316" s="1">
        <v>5.250000300925926</v>
      </c>
      <c r="GW316" s="1">
        <v>5.4784725231481488</v>
      </c>
      <c r="GX316" s="1">
        <v>5.9694447453703701</v>
      </c>
      <c r="GY316" s="1">
        <v>6.1354169675925929</v>
      </c>
      <c r="GZ316" s="1">
        <v>6.4402780787037033</v>
      </c>
      <c r="HA316" s="1">
        <v>6.5888891898148145</v>
      </c>
      <c r="HB316" s="1">
        <v>6.9138891898148138</v>
      </c>
      <c r="HC316" t="s">
        <v>12411</v>
      </c>
      <c r="HD316" t="s">
        <v>12412</v>
      </c>
      <c r="HE316" t="s">
        <v>12413</v>
      </c>
      <c r="HF316" t="s">
        <v>12414</v>
      </c>
      <c r="HG316" t="s">
        <v>12415</v>
      </c>
      <c r="HH316" t="s">
        <v>12416</v>
      </c>
      <c r="HI316" t="s">
        <v>12417</v>
      </c>
      <c r="HJ316" t="s">
        <v>12418</v>
      </c>
      <c r="HK316" t="s">
        <v>12419</v>
      </c>
      <c r="HL316" t="s">
        <v>12420</v>
      </c>
      <c r="HM316" t="s">
        <v>12421</v>
      </c>
      <c r="HN316" t="s">
        <v>12422</v>
      </c>
      <c r="HO316" t="s">
        <v>12423</v>
      </c>
      <c r="HP316" t="s">
        <v>12424</v>
      </c>
      <c r="HQ316" t="s">
        <v>12425</v>
      </c>
      <c r="HR316" t="s">
        <v>12426</v>
      </c>
      <c r="HS316" t="s">
        <v>12427</v>
      </c>
      <c r="HT316" t="s">
        <v>12428</v>
      </c>
      <c r="HU316" t="s">
        <v>12429</v>
      </c>
    </row>
    <row r="317" spans="1:537">
      <c r="A317">
        <v>1</v>
      </c>
      <c r="B317" s="1">
        <v>7.0150462962962961E-4</v>
      </c>
      <c r="C317" s="1">
        <v>2.7807638888888886E-3</v>
      </c>
      <c r="D317" s="1">
        <v>3.4730324074074073E-3</v>
      </c>
      <c r="E317" s="1">
        <v>7.6414699074074076E-3</v>
      </c>
      <c r="F317" s="1">
        <v>1.0418842592592592E-2</v>
      </c>
      <c r="G317" s="1">
        <v>1.1807731481481482E-2</v>
      </c>
      <c r="H317" s="1">
        <v>1.3194583333333334E-2</v>
      </c>
      <c r="I317" s="1">
        <v>1.3889155092592592E-2</v>
      </c>
      <c r="J317" s="1">
        <v>1.4583738425925927E-2</v>
      </c>
      <c r="K317" s="1">
        <v>1.7361655092592593E-2</v>
      </c>
      <c r="L317" s="1">
        <v>1.8750266203703705E-2</v>
      </c>
      <c r="M317" s="1">
        <v>2.2917754629629628E-2</v>
      </c>
      <c r="N317" s="1">
        <v>2.7084421296296301E-2</v>
      </c>
      <c r="O317" s="1">
        <v>2.9861250000000002E-2</v>
      </c>
      <c r="P317" s="1">
        <v>3.055596064814815E-2</v>
      </c>
      <c r="Q317" s="1">
        <v>3.1944583333333332E-2</v>
      </c>
      <c r="R317" s="1">
        <v>3.819458333333333E-2</v>
      </c>
      <c r="S317" s="1">
        <v>4.1667210648148149E-2</v>
      </c>
      <c r="T317" s="1">
        <v>4.305894675925926E-2</v>
      </c>
      <c r="U317" s="1">
        <v>4.4444849537037041E-2</v>
      </c>
      <c r="V317" s="1">
        <v>4.5834016203703705E-2</v>
      </c>
      <c r="W317" s="1">
        <v>4.9305694444444444E-2</v>
      </c>
      <c r="X317" s="1">
        <v>5.069471064814815E-2</v>
      </c>
      <c r="Y317" s="1">
        <v>5.2778587962962954E-2</v>
      </c>
      <c r="Z317" s="1">
        <v>5.4167071759259257E-2</v>
      </c>
      <c r="AA317" s="1">
        <v>5.6944583333333333E-2</v>
      </c>
      <c r="AB317" s="1">
        <v>6.5972627314814819E-2</v>
      </c>
      <c r="AC317" s="1">
        <v>6.6666805555555556E-2</v>
      </c>
      <c r="AD317" s="1">
        <v>6.7361516203703703E-2</v>
      </c>
      <c r="AE317" s="1">
        <v>6.805678240740741E-2</v>
      </c>
      <c r="AF317" s="1">
        <v>6.8750138888888895E-2</v>
      </c>
      <c r="AG317" s="1">
        <v>7.0834560185185177E-2</v>
      </c>
      <c r="AH317" s="1">
        <v>7.1527916666666677E-2</v>
      </c>
      <c r="AI317" s="1">
        <v>7.22227662037037E-2</v>
      </c>
      <c r="AJ317" s="1">
        <v>7.2917071759259267E-2</v>
      </c>
      <c r="AK317" s="1">
        <v>7.4305694444444445E-2</v>
      </c>
      <c r="AL317" s="1">
        <v>7.7083599537037042E-2</v>
      </c>
      <c r="AM317" s="1">
        <v>7.9166932870370368E-2</v>
      </c>
      <c r="AN317" s="1">
        <v>7.9863148148148141E-2</v>
      </c>
      <c r="AO317" s="1">
        <v>8.3333599537037048E-2</v>
      </c>
      <c r="AP317" s="1">
        <v>9.6527916666666672E-2</v>
      </c>
      <c r="AQ317" s="1">
        <v>0.10000013888888888</v>
      </c>
      <c r="AR317" s="1">
        <v>0.10069458333333335</v>
      </c>
      <c r="AS317" s="1">
        <v>0.10277818287037038</v>
      </c>
      <c r="AT317" s="1">
        <v>0.10347371527777778</v>
      </c>
      <c r="AU317" s="1">
        <v>0.10486151620370371</v>
      </c>
      <c r="AV317" s="1">
        <v>0.10555582175925926</v>
      </c>
      <c r="AW317" s="1">
        <v>0.11597344907407407</v>
      </c>
      <c r="AX317" s="1">
        <v>0.11736151620370371</v>
      </c>
      <c r="AY317" s="1">
        <v>0.11805569444444446</v>
      </c>
      <c r="AZ317" s="1">
        <v>0.12013902777777778</v>
      </c>
      <c r="BA317" s="1">
        <v>0.12291789351851852</v>
      </c>
      <c r="BB317" s="1">
        <v>0.12361137731481481</v>
      </c>
      <c r="BC317" s="1">
        <v>0.12500040509259261</v>
      </c>
      <c r="BD317" s="1">
        <v>0.12569458333333333</v>
      </c>
      <c r="BE317" s="1">
        <v>0.12708347222222224</v>
      </c>
      <c r="BF317" s="1">
        <v>0.13402791666666666</v>
      </c>
      <c r="BG317" s="1">
        <v>0.13472262731481482</v>
      </c>
      <c r="BH317" s="1">
        <v>0.13611137731481482</v>
      </c>
      <c r="BI317" s="1">
        <v>0.1368062384259259</v>
      </c>
      <c r="BJ317" s="1">
        <v>0.13819471064814814</v>
      </c>
      <c r="BK317" s="1">
        <v>0.13888902777777778</v>
      </c>
      <c r="BL317" s="1">
        <v>0.14027791666666667</v>
      </c>
      <c r="BM317" s="1">
        <v>0.14097236111111111</v>
      </c>
      <c r="BN317" s="1">
        <v>0.1513891550925926</v>
      </c>
      <c r="BO317" s="1">
        <v>0.1576391550925926</v>
      </c>
      <c r="BP317" s="1">
        <v>0.16041680555555557</v>
      </c>
      <c r="BQ317" s="1">
        <v>0.16527804398148147</v>
      </c>
      <c r="BR317" s="1">
        <v>0.16597236111111111</v>
      </c>
      <c r="BS317" s="1">
        <v>0.16736125000000002</v>
      </c>
      <c r="BT317" s="1">
        <v>0.1687502662037037</v>
      </c>
      <c r="BU317" s="1">
        <v>0.16944458333333334</v>
      </c>
      <c r="BV317" s="1">
        <v>0.17152791666666667</v>
      </c>
      <c r="BW317" s="1">
        <v>0.20138915509259259</v>
      </c>
      <c r="BX317" s="1">
        <v>0.20416693287037035</v>
      </c>
      <c r="BY317" s="1">
        <v>0.20555569444444444</v>
      </c>
      <c r="BZ317" s="1">
        <v>0.20763929398148148</v>
      </c>
      <c r="CA317" s="1">
        <v>0.20902858796296298</v>
      </c>
      <c r="CB317" s="1">
        <v>0.22291680555555557</v>
      </c>
      <c r="CC317" s="1">
        <v>0.22430569444444445</v>
      </c>
      <c r="CD317" s="1">
        <v>0.23055718749999998</v>
      </c>
      <c r="CE317" s="1">
        <v>0.23402818287037039</v>
      </c>
      <c r="CF317" s="1">
        <v>0.23472248842592591</v>
      </c>
      <c r="CG317" s="1">
        <v>0.23541680555555555</v>
      </c>
      <c r="CH317" s="1">
        <v>0.23888915509259259</v>
      </c>
      <c r="CI317" s="1">
        <v>0.24166680555555556</v>
      </c>
      <c r="CJ317" s="1">
        <v>0.24236125</v>
      </c>
      <c r="CK317" s="1">
        <v>0.24930569444444448</v>
      </c>
      <c r="CL317" s="1">
        <v>0.25000013888888889</v>
      </c>
      <c r="CM317" s="1">
        <v>0.25069471064814813</v>
      </c>
      <c r="CN317" s="1">
        <v>0.26180596064814815</v>
      </c>
      <c r="CO317" s="1">
        <v>0.26666693287037035</v>
      </c>
      <c r="CP317" s="1">
        <v>0.27222236111111114</v>
      </c>
      <c r="CQ317" s="1">
        <v>0.27361219907407408</v>
      </c>
      <c r="CR317" s="1">
        <v>0.27777791666666668</v>
      </c>
      <c r="CS317" s="1">
        <v>0.28125040509259258</v>
      </c>
      <c r="CT317" s="1">
        <v>0.28541680555555554</v>
      </c>
      <c r="CU317" s="1">
        <v>0.30486125000000003</v>
      </c>
      <c r="CV317" s="1">
        <v>0.31250013888888889</v>
      </c>
      <c r="CW317" s="1">
        <v>0.31736137731481479</v>
      </c>
      <c r="CX317" s="1">
        <v>0.32152791666666664</v>
      </c>
      <c r="CY317" s="1">
        <v>0.33819458333333335</v>
      </c>
      <c r="CZ317" s="1">
        <v>0.34513902777777777</v>
      </c>
      <c r="DA317" s="1">
        <v>0.35694458333333329</v>
      </c>
      <c r="DB317" s="1">
        <v>0.35833373842592592</v>
      </c>
      <c r="DC317" s="1">
        <v>0.36250040509259263</v>
      </c>
      <c r="DD317" s="1">
        <v>0.37708373842592596</v>
      </c>
      <c r="DE317" s="1">
        <v>0.38055650462962959</v>
      </c>
      <c r="DF317" s="1">
        <v>0.38541693287037043</v>
      </c>
      <c r="DG317" s="1">
        <v>0.38750013888888885</v>
      </c>
      <c r="DH317" s="1">
        <v>0.39097248842592597</v>
      </c>
      <c r="DI317" s="1">
        <v>0.39236124999999999</v>
      </c>
      <c r="DJ317" s="1">
        <v>0.39861137731481483</v>
      </c>
      <c r="DK317" s="1">
        <v>0.40416680555555556</v>
      </c>
      <c r="DL317" s="1">
        <v>0.41736124999999996</v>
      </c>
      <c r="DM317" s="1">
        <v>0.42430582175925929</v>
      </c>
      <c r="DN317" s="1">
        <v>0.42569458333333327</v>
      </c>
      <c r="DO317" s="1">
        <v>0.42916680555555553</v>
      </c>
      <c r="DP317" s="1">
        <v>0.44444471064814817</v>
      </c>
      <c r="DQ317" s="1">
        <v>0.4541668055555555</v>
      </c>
      <c r="DR317" s="1">
        <v>0.47430569444444443</v>
      </c>
      <c r="DS317" s="1">
        <v>0.48333359953703708</v>
      </c>
      <c r="DT317" s="1">
        <v>0.48472236111111111</v>
      </c>
      <c r="DU317" s="1">
        <v>0.51944471064814823</v>
      </c>
      <c r="DV317" s="1">
        <v>0.52361124999999997</v>
      </c>
      <c r="DW317" s="1">
        <v>0.52777791666666662</v>
      </c>
      <c r="DX317" s="1">
        <v>0.52847236111111107</v>
      </c>
      <c r="DY317" s="1">
        <v>0.52916693287037042</v>
      </c>
      <c r="DZ317" s="1">
        <v>0.53958347222222225</v>
      </c>
      <c r="EA317" s="1">
        <v>0.54513929398148153</v>
      </c>
      <c r="EB317" s="1">
        <v>0.56111179398148148</v>
      </c>
      <c r="EC317" s="1">
        <v>0.57361125000000002</v>
      </c>
      <c r="ED317" s="1">
        <v>0.57708347222222212</v>
      </c>
      <c r="EE317" s="1">
        <v>0.57847331018518522</v>
      </c>
      <c r="EF317" s="1">
        <v>0.58958387731481476</v>
      </c>
      <c r="EG317" s="1">
        <v>0.59583359953703707</v>
      </c>
      <c r="EH317" s="1">
        <v>0.60625040509259265</v>
      </c>
      <c r="EI317" s="1">
        <v>0.61458359953703712</v>
      </c>
      <c r="EJ317" s="1">
        <v>0.61875149305555555</v>
      </c>
      <c r="EK317" s="1">
        <v>0.62222236111111107</v>
      </c>
      <c r="EL317" s="1">
        <v>0.62708347222222216</v>
      </c>
      <c r="EM317" s="1">
        <v>0.62847248842592596</v>
      </c>
      <c r="EN317" s="1">
        <v>0.63055609953703706</v>
      </c>
      <c r="EO317" s="1">
        <v>0.63819458333333323</v>
      </c>
      <c r="EP317" s="1">
        <v>0.66041680555555549</v>
      </c>
      <c r="EQ317" s="1">
        <v>0.66319498842592595</v>
      </c>
      <c r="ER317" s="1">
        <v>0.67569458333333332</v>
      </c>
      <c r="ES317" s="1">
        <v>0.69930609953703693</v>
      </c>
      <c r="ET317" s="1">
        <v>0.703472361111111</v>
      </c>
      <c r="EU317" s="1">
        <v>0.71250135416666671</v>
      </c>
      <c r="EV317" s="1">
        <v>0.7131945833333333</v>
      </c>
      <c r="EW317" s="1">
        <v>0.71666680555555551</v>
      </c>
      <c r="EX317" s="1">
        <v>0.71736125000000006</v>
      </c>
      <c r="EY317" s="1">
        <v>0.72083347222222216</v>
      </c>
      <c r="EZ317" s="1">
        <v>0.72847236111111113</v>
      </c>
      <c r="FA317" s="1">
        <v>0.73194471064814814</v>
      </c>
      <c r="FB317" s="1">
        <v>0.74513929398148138</v>
      </c>
      <c r="FC317" s="1">
        <v>0.7541669328703704</v>
      </c>
      <c r="FD317" s="1">
        <v>0.76041747685185179</v>
      </c>
      <c r="FE317" s="1">
        <v>0.76527791666666667</v>
      </c>
      <c r="FF317" s="1">
        <v>0.77083401620370362</v>
      </c>
      <c r="FG317" s="1">
        <v>0.77708347222222229</v>
      </c>
      <c r="FH317" s="1">
        <v>0.78125013888888883</v>
      </c>
      <c r="FI317" s="1">
        <v>0.78680569444444437</v>
      </c>
      <c r="FJ317" s="1">
        <v>0.80763902777777774</v>
      </c>
      <c r="FK317" s="1">
        <v>0.81388902777777783</v>
      </c>
      <c r="FL317" s="1">
        <v>0.87847236111111104</v>
      </c>
      <c r="FM317" s="1">
        <v>0.88333347222222214</v>
      </c>
      <c r="FN317" s="1">
        <v>0.90416680555555551</v>
      </c>
      <c r="FO317" s="1">
        <v>0.91597236111111113</v>
      </c>
      <c r="FP317" s="1">
        <v>0.91666680555555546</v>
      </c>
      <c r="FQ317" s="1">
        <v>0.9500002662037037</v>
      </c>
      <c r="FR317" s="1">
        <v>0.97083347222222216</v>
      </c>
      <c r="FS317" s="1">
        <v>1.0118058217592591</v>
      </c>
      <c r="FT317" s="1">
        <v>1.0187501388888889</v>
      </c>
      <c r="FU317" s="1">
        <v>1.0652779166666666</v>
      </c>
      <c r="FV317" s="1">
        <v>1.0743056944444445</v>
      </c>
      <c r="FW317" s="1">
        <v>1.1000001388888889</v>
      </c>
      <c r="FX317" s="1">
        <v>1.1097223611111111</v>
      </c>
      <c r="FY317" s="1">
        <v>1.1333340162037038</v>
      </c>
      <c r="FZ317" s="1">
        <v>1.1652779166666667</v>
      </c>
      <c r="GA317" s="1">
        <v>1.1715279166666666</v>
      </c>
      <c r="GB317" s="1">
        <v>1.1750001388888889</v>
      </c>
      <c r="GC317" s="1">
        <v>1.1847223611111111</v>
      </c>
      <c r="GD317" s="1">
        <v>1.2138890277777776</v>
      </c>
      <c r="GE317" s="1">
        <v>1.2201390277777777</v>
      </c>
      <c r="GF317" s="1">
        <v>1.2368056944444443</v>
      </c>
      <c r="GG317" s="1">
        <v>1.2479168055555554</v>
      </c>
      <c r="GH317" s="1">
        <v>1.25486125</v>
      </c>
      <c r="GI317" s="1">
        <v>1.2645834722222222</v>
      </c>
      <c r="GJ317" s="1">
        <v>1.2951390277777777</v>
      </c>
      <c r="GK317" s="1">
        <v>1.3013891550925927</v>
      </c>
      <c r="GL317" s="1">
        <v>1.3034723611111112</v>
      </c>
      <c r="GM317" s="1">
        <v>1.3277781828703703</v>
      </c>
      <c r="GN317" s="1">
        <v>1.331944988425926</v>
      </c>
      <c r="GO317" s="1">
        <v>1.345833472222222</v>
      </c>
      <c r="GP317" s="1">
        <v>1.3479168055555555</v>
      </c>
      <c r="GQ317" s="1">
        <v>1.3500001388888887</v>
      </c>
      <c r="GR317" s="1">
        <v>1.3694445833333333</v>
      </c>
      <c r="GS317" s="1">
        <v>1.3979169328703704</v>
      </c>
      <c r="GT317" s="1">
        <v>1.4291669328703704</v>
      </c>
      <c r="GU317" s="1">
        <v>1.4437501388888887</v>
      </c>
      <c r="GV317" s="1">
        <v>1.4458334722222224</v>
      </c>
      <c r="GW317" s="1">
        <v>1.447222361111111</v>
      </c>
      <c r="GX317" s="1">
        <v>1.4611112500000001</v>
      </c>
      <c r="GY317" s="1">
        <v>1.5013890277777777</v>
      </c>
      <c r="GZ317" s="1">
        <v>1.5347223611111112</v>
      </c>
      <c r="HA317" s="1">
        <v>1.6013890277777778</v>
      </c>
      <c r="HB317" s="1">
        <v>1.603472361111111</v>
      </c>
      <c r="HC317" s="1">
        <v>1.6451390277777778</v>
      </c>
      <c r="HD317" s="1">
        <v>1.6562501388888888</v>
      </c>
      <c r="HE317" s="1">
        <v>1.6833334722222222</v>
      </c>
      <c r="HF317" s="1">
        <v>1.6986112499999999</v>
      </c>
      <c r="HG317" s="1">
        <v>1.709722361111111</v>
      </c>
      <c r="HH317" s="1">
        <v>1.7118056944444444</v>
      </c>
      <c r="HI317" s="1">
        <v>1.7284724884259262</v>
      </c>
      <c r="HJ317" s="1">
        <v>1.7319445833333333</v>
      </c>
      <c r="HK317" s="1">
        <v>1.7388890277777778</v>
      </c>
      <c r="HL317" s="1">
        <v>1.7395834722222221</v>
      </c>
      <c r="HM317" s="1">
        <v>1.7437502662037039</v>
      </c>
      <c r="HN317" s="1">
        <v>1.7500001388888888</v>
      </c>
      <c r="HO317" s="1">
        <v>1.7527779166666668</v>
      </c>
      <c r="HP317" s="1">
        <v>1.806944849537037</v>
      </c>
      <c r="HQ317" s="1">
        <v>1.8229168055555556</v>
      </c>
      <c r="HR317" s="1">
        <v>1.8430556944444445</v>
      </c>
      <c r="HS317" s="1">
        <v>1.8520834722222224</v>
      </c>
      <c r="HT317" s="1">
        <v>1.8527779166666667</v>
      </c>
      <c r="HU317" s="1">
        <v>1.925000266203704</v>
      </c>
      <c r="HV317" s="1">
        <v>1.9555556944444445</v>
      </c>
      <c r="HW317" s="1">
        <v>1.9756945833333333</v>
      </c>
      <c r="HX317" s="1">
        <v>1.9805556944444442</v>
      </c>
      <c r="HY317" s="1">
        <v>1.9881945833333334</v>
      </c>
      <c r="HZ317" s="1">
        <v>2.01736125</v>
      </c>
      <c r="IA317" s="1">
        <v>2.0291669328703708</v>
      </c>
      <c r="IB317" s="1">
        <v>2.0500001388888891</v>
      </c>
      <c r="IC317" s="1">
        <v>2.0548616550925929</v>
      </c>
      <c r="ID317" s="1">
        <v>2.0625001388888888</v>
      </c>
      <c r="IE317" s="1">
        <v>2.0638890277777775</v>
      </c>
      <c r="IF317" s="1">
        <v>2.0888890277777779</v>
      </c>
      <c r="IG317" s="1">
        <v>2.100694583333333</v>
      </c>
      <c r="IH317" s="1">
        <v>2.1458334722222223</v>
      </c>
      <c r="II317" s="1">
        <v>2.17361125</v>
      </c>
      <c r="IJ317" s="1">
        <v>2.2118056944444446</v>
      </c>
      <c r="IK317" s="1">
        <v>2.2131947106481484</v>
      </c>
      <c r="IL317" s="1">
        <v>2.214583472222222</v>
      </c>
      <c r="IM317" s="1">
        <v>2.2312501388888886</v>
      </c>
      <c r="IN317" s="1">
        <v>2.256944583333333</v>
      </c>
      <c r="IO317" s="1">
        <v>2.2687506828703703</v>
      </c>
      <c r="IP317" s="1">
        <v>2.2958334722222222</v>
      </c>
      <c r="IQ317" s="1">
        <v>2.350694583333333</v>
      </c>
      <c r="IR317" s="1">
        <v>2.3562501388888886</v>
      </c>
      <c r="IS317" s="1">
        <v>2.3812501388888889</v>
      </c>
      <c r="IT317" s="1">
        <v>2.3895834722222222</v>
      </c>
      <c r="IU317" s="1">
        <v>2.465972627314815</v>
      </c>
      <c r="IV317" s="1">
        <v>2.475694583333333</v>
      </c>
      <c r="IW317" s="1">
        <v>2.4770834722222221</v>
      </c>
      <c r="IX317" s="1">
        <v>2.4854169328703706</v>
      </c>
      <c r="IY317" s="1">
        <v>2.4965279166666665</v>
      </c>
      <c r="IZ317" s="1">
        <v>2.4993056944444443</v>
      </c>
      <c r="JA317" s="1">
        <v>2.5006945833333334</v>
      </c>
      <c r="JB317" s="1">
        <v>2.5131947106481483</v>
      </c>
      <c r="JC317" s="1">
        <v>2.7680558217592597</v>
      </c>
      <c r="JD317" s="1">
        <v>2.7729168055555555</v>
      </c>
      <c r="JE317" s="1">
        <v>2.8215279166666662</v>
      </c>
      <c r="JF317" s="1">
        <v>2.8687501388888887</v>
      </c>
      <c r="JG317" s="1">
        <v>2.8694445833333337</v>
      </c>
      <c r="JH317" s="1">
        <v>2.9638891550925925</v>
      </c>
      <c r="JI317" s="1">
        <v>2.965277916666667</v>
      </c>
      <c r="JJ317" s="1">
        <v>3.059027916666667</v>
      </c>
      <c r="JK317" s="1">
        <v>3.0708334722222226</v>
      </c>
      <c r="JL317" s="1">
        <v>3.1125010879629631</v>
      </c>
      <c r="JM317" s="1">
        <v>3.1486112500000001</v>
      </c>
      <c r="JN317" s="1">
        <v>3.1736112500000004</v>
      </c>
      <c r="JO317" s="1">
        <v>3.2708334722222223</v>
      </c>
      <c r="JP317" s="1">
        <v>3.2909723611111112</v>
      </c>
      <c r="JQ317" s="1">
        <v>3.3541668055555558</v>
      </c>
      <c r="JR317" s="1">
        <v>3.4333334722222228</v>
      </c>
      <c r="JS317" s="1">
        <v>3.4368056944444447</v>
      </c>
      <c r="JT317" s="1">
        <v>3.465277916666667</v>
      </c>
      <c r="JU317" s="1">
        <v>3.5145834722222222</v>
      </c>
      <c r="JV317" s="1">
        <v>3.5576390277777783</v>
      </c>
      <c r="JW317" s="1">
        <v>3.5784723611111118</v>
      </c>
      <c r="JX317" s="1">
        <v>3.6812501388888887</v>
      </c>
      <c r="JY317" s="1">
        <v>3.8375001388888887</v>
      </c>
      <c r="JZ317" s="1">
        <v>4.0555556944444442</v>
      </c>
      <c r="KA317" s="1">
        <v>4.1722223611111113</v>
      </c>
      <c r="KB317" s="1">
        <v>4.2868056944444453</v>
      </c>
      <c r="KC317" s="1">
        <v>4.3902779166666672</v>
      </c>
      <c r="KD317" s="1">
        <v>4.4409723611111112</v>
      </c>
      <c r="KE317" s="1">
        <v>4.4631945833333342</v>
      </c>
      <c r="KF317" s="1">
        <v>4.4784723611111117</v>
      </c>
      <c r="KG317" s="1">
        <v>4.4833334722222222</v>
      </c>
      <c r="KH317" s="1">
        <v>4.6250001388888888</v>
      </c>
      <c r="KI317" s="1">
        <v>4.647916805555556</v>
      </c>
      <c r="KJ317" s="1">
        <v>4.6493058217592589</v>
      </c>
      <c r="KK317" s="1">
        <v>4.7076390277777778</v>
      </c>
      <c r="KL317" s="1">
        <v>4.7659723611111113</v>
      </c>
      <c r="KM317" s="1">
        <v>4.7701390277777778</v>
      </c>
      <c r="KN317" s="1">
        <v>4.8048612500000001</v>
      </c>
      <c r="KO317" s="1">
        <v>4.8208334722222226</v>
      </c>
      <c r="KP317" s="1">
        <v>4.8256945833333331</v>
      </c>
      <c r="KQ317" s="1">
        <v>4.9270834722222228</v>
      </c>
      <c r="KR317" s="1">
        <v>5.0250001388888892</v>
      </c>
      <c r="KS317" s="1">
        <v>5.0416668055555558</v>
      </c>
      <c r="KT317" s="1">
        <v>5.0590280439814812</v>
      </c>
      <c r="KU317" s="1">
        <v>5.2493056944444447</v>
      </c>
      <c r="KV317" s="1">
        <v>5.2743056944444442</v>
      </c>
      <c r="KW317" s="1">
        <v>5.439583472222222</v>
      </c>
      <c r="KX317" s="1">
        <v>5.6298612500000003</v>
      </c>
      <c r="KY317" s="1">
        <v>5.6736112500000004</v>
      </c>
      <c r="KZ317" s="1">
        <v>5.6798615162037036</v>
      </c>
      <c r="LA317" s="1">
        <v>5.7326390277777781</v>
      </c>
      <c r="LB317" s="1">
        <v>5.8618056944444445</v>
      </c>
      <c r="LC317" s="1">
        <v>5.8875004050925916</v>
      </c>
      <c r="LD317" s="1">
        <v>5.8993056944444442</v>
      </c>
      <c r="LE317" s="1">
        <v>6.1027779166666667</v>
      </c>
      <c r="LF317" s="1">
        <v>6.1083334722222231</v>
      </c>
      <c r="LG317" s="1">
        <v>6.169444583333334</v>
      </c>
      <c r="LH317" s="1">
        <v>6.2305556944444449</v>
      </c>
      <c r="LI317" s="1">
        <v>6.2402779166666669</v>
      </c>
      <c r="LJ317" s="1">
        <v>6.2458334722222224</v>
      </c>
      <c r="LK317" s="1">
        <v>6.3131945833333338</v>
      </c>
      <c r="LL317" s="1">
        <v>6.3201390277777776</v>
      </c>
      <c r="LM317" s="1">
        <v>6.4645834722222224</v>
      </c>
      <c r="LN317" s="1">
        <v>6.6159723611111119</v>
      </c>
      <c r="LO317" s="1">
        <v>6.8861112499999999</v>
      </c>
      <c r="LP317" s="1">
        <v>6.9138890277777776</v>
      </c>
      <c r="LQ317" t="s">
        <v>12430</v>
      </c>
      <c r="LR317" t="s">
        <v>12431</v>
      </c>
      <c r="LS317" t="s">
        <v>12432</v>
      </c>
      <c r="LT317" t="s">
        <v>12433</v>
      </c>
      <c r="LU317" t="s">
        <v>12434</v>
      </c>
      <c r="LV317" t="s">
        <v>12435</v>
      </c>
      <c r="LW317" t="s">
        <v>12436</v>
      </c>
      <c r="LX317" t="s">
        <v>12437</v>
      </c>
      <c r="LY317" t="s">
        <v>12438</v>
      </c>
      <c r="LZ317" t="s">
        <v>12439</v>
      </c>
      <c r="MA317" t="s">
        <v>12440</v>
      </c>
      <c r="MB317" t="s">
        <v>12441</v>
      </c>
      <c r="MC317" t="s">
        <v>12442</v>
      </c>
      <c r="MD317" t="s">
        <v>12443</v>
      </c>
      <c r="ME317" t="s">
        <v>12444</v>
      </c>
      <c r="MF317" t="s">
        <v>12445</v>
      </c>
      <c r="MG317" t="s">
        <v>12446</v>
      </c>
      <c r="MH317" t="s">
        <v>12447</v>
      </c>
      <c r="MI317" t="s">
        <v>12448</v>
      </c>
      <c r="MJ317" t="s">
        <v>12449</v>
      </c>
      <c r="MK317" t="s">
        <v>12450</v>
      </c>
      <c r="ML317" t="s">
        <v>12451</v>
      </c>
      <c r="MM317" t="s">
        <v>12452</v>
      </c>
      <c r="MN317" t="s">
        <v>12453</v>
      </c>
      <c r="MO317" t="s">
        <v>12454</v>
      </c>
      <c r="MP317" t="s">
        <v>12455</v>
      </c>
      <c r="MQ317" t="s">
        <v>12456</v>
      </c>
      <c r="MR317" t="s">
        <v>12457</v>
      </c>
      <c r="MS317" t="s">
        <v>12458</v>
      </c>
      <c r="MT317" t="s">
        <v>12459</v>
      </c>
      <c r="MU317" t="s">
        <v>12460</v>
      </c>
      <c r="MV317" t="s">
        <v>12461</v>
      </c>
      <c r="MW317" t="s">
        <v>12462</v>
      </c>
      <c r="MX317" t="s">
        <v>12463</v>
      </c>
      <c r="MY317" t="s">
        <v>12464</v>
      </c>
      <c r="MZ317" t="s">
        <v>12465</v>
      </c>
      <c r="NA317" t="s">
        <v>12466</v>
      </c>
      <c r="NB317" t="s">
        <v>12467</v>
      </c>
      <c r="NC317" t="s">
        <v>12468</v>
      </c>
      <c r="ND317" t="s">
        <v>12469</v>
      </c>
      <c r="NE317" t="s">
        <v>12470</v>
      </c>
      <c r="NF317" t="s">
        <v>12471</v>
      </c>
      <c r="NG317" t="s">
        <v>12472</v>
      </c>
      <c r="NH317" t="s">
        <v>12473</v>
      </c>
      <c r="NI317" t="s">
        <v>12474</v>
      </c>
      <c r="NJ317" t="s">
        <v>12475</v>
      </c>
    </row>
    <row r="318" spans="1:537">
      <c r="A318">
        <v>1</v>
      </c>
      <c r="B318" s="1">
        <v>7.0021990740740754E-4</v>
      </c>
      <c r="C318" s="1">
        <v>2.7807060185185179E-3</v>
      </c>
      <c r="D318" s="1">
        <v>3.4733333333333335E-3</v>
      </c>
      <c r="E318" s="1">
        <v>7.6435532407407407E-3</v>
      </c>
      <c r="F318" s="1">
        <v>9.027858796296296E-3</v>
      </c>
      <c r="G318" s="1">
        <v>1.0420462962962963E-2</v>
      </c>
      <c r="H318" s="1">
        <v>1.1806585648148148E-2</v>
      </c>
      <c r="I318" s="1">
        <v>1.3194606481481483E-2</v>
      </c>
      <c r="J318" s="1">
        <v>1.3889131944444445E-2</v>
      </c>
      <c r="K318" s="1">
        <v>1.458380787037037E-2</v>
      </c>
      <c r="L318" s="1">
        <v>1.6667060185185188E-2</v>
      </c>
      <c r="M318" s="1">
        <v>1.7361192129629631E-2</v>
      </c>
      <c r="N318" s="1">
        <v>1.8750162037037037E-2</v>
      </c>
      <c r="O318" s="1">
        <v>2.1528090277777776E-2</v>
      </c>
      <c r="P318" s="1">
        <v>2.2918807870370372E-2</v>
      </c>
      <c r="Q318" s="1">
        <v>2.7083726851851852E-2</v>
      </c>
      <c r="R318" s="1">
        <v>2.7778020833333333E-2</v>
      </c>
      <c r="S318" s="1">
        <v>2.9861354166666663E-2</v>
      </c>
      <c r="T318" s="1">
        <v>3.0555798611111112E-2</v>
      </c>
      <c r="U318" s="1">
        <v>3.1944525462962961E-2</v>
      </c>
      <c r="V318" s="1">
        <v>3.4722384259259262E-2</v>
      </c>
      <c r="W318" s="1">
        <v>4.097238425925926E-2</v>
      </c>
      <c r="X318" s="1">
        <v>4.1667141203703704E-2</v>
      </c>
      <c r="Y318" s="1">
        <v>4.3058090277777773E-2</v>
      </c>
      <c r="Z318" s="1">
        <v>4.3750162037037042E-2</v>
      </c>
      <c r="AA318" s="1">
        <v>4.4444525462962965E-2</v>
      </c>
      <c r="AB318" s="1">
        <v>4.5834201388888884E-2</v>
      </c>
      <c r="AC318" s="1">
        <v>4.9305717592592585E-2</v>
      </c>
      <c r="AD318" s="1">
        <v>5.0694525462962964E-2</v>
      </c>
      <c r="AE318" s="1">
        <v>5.2778252314814811E-2</v>
      </c>
      <c r="AF318" s="1">
        <v>5.3472303240740739E-2</v>
      </c>
      <c r="AG318" s="1">
        <v>5.4166979166666664E-2</v>
      </c>
      <c r="AH318" s="1">
        <v>5.6944525462962969E-2</v>
      </c>
      <c r="AI318" s="1">
        <v>6.5972939814814821E-2</v>
      </c>
      <c r="AJ318" s="1">
        <v>6.7362060185185188E-2</v>
      </c>
      <c r="AK318" s="1">
        <v>6.8057766203703712E-2</v>
      </c>
      <c r="AL318" s="1">
        <v>6.8750393518518513E-2</v>
      </c>
      <c r="AM318" s="1">
        <v>7.0139131944444447E-2</v>
      </c>
      <c r="AN318" s="1">
        <v>7.0834201388888893E-2</v>
      </c>
      <c r="AO318" s="1">
        <v>7.1528020833333331E-2</v>
      </c>
      <c r="AP318" s="1">
        <v>7.3611979166666661E-2</v>
      </c>
      <c r="AQ318" s="1">
        <v>7.4306030092592582E-2</v>
      </c>
      <c r="AR318" s="1">
        <v>7.6388969907407414E-2</v>
      </c>
      <c r="AS318" s="1">
        <v>7.7083807870370363E-2</v>
      </c>
      <c r="AT318" s="1">
        <v>7.7777939814814803E-2</v>
      </c>
      <c r="AU318" s="1">
        <v>7.8472384259259259E-2</v>
      </c>
      <c r="AV318" s="1">
        <v>7.9166747685185182E-2</v>
      </c>
      <c r="AW318" s="1">
        <v>7.9863958333333332E-2</v>
      </c>
      <c r="AX318" s="1">
        <v>8.055563657407408E-2</v>
      </c>
      <c r="AY318" s="1">
        <v>8.3333414351851862E-2</v>
      </c>
      <c r="AZ318" s="1">
        <v>8.5416747685185188E-2</v>
      </c>
      <c r="BA318" s="1">
        <v>8.8888969907407397E-2</v>
      </c>
      <c r="BB318" s="1">
        <v>8.9583495370370372E-2</v>
      </c>
      <c r="BC318" s="1">
        <v>9.4444606481481494E-2</v>
      </c>
      <c r="BD318" s="1">
        <v>9.652793981481482E-2</v>
      </c>
      <c r="BE318" s="1">
        <v>0.10000031250000001</v>
      </c>
      <c r="BF318" s="1">
        <v>0.10069452546296297</v>
      </c>
      <c r="BG318" s="1">
        <v>0.10277864583333333</v>
      </c>
      <c r="BH318" s="1">
        <v>0.10347348379629628</v>
      </c>
      <c r="BI318" s="1">
        <v>0.10416682870370371</v>
      </c>
      <c r="BJ318" s="1">
        <v>0.10486135416666666</v>
      </c>
      <c r="BK318" s="1">
        <v>0.10555563657407407</v>
      </c>
      <c r="BL318" s="1">
        <v>0.11041674768518518</v>
      </c>
      <c r="BM318" s="1">
        <v>0.11180563657407407</v>
      </c>
      <c r="BN318" s="1">
        <v>0.11597293981481482</v>
      </c>
      <c r="BO318" s="1">
        <v>0.11736119212962963</v>
      </c>
      <c r="BP318" s="1">
        <v>0.11805563657407407</v>
      </c>
      <c r="BQ318" s="1">
        <v>0.12013936342592592</v>
      </c>
      <c r="BR318" s="1">
        <v>0.12222230324074074</v>
      </c>
      <c r="BS318" s="1">
        <v>0.12291730324074074</v>
      </c>
      <c r="BT318" s="1">
        <v>0.12361127314814814</v>
      </c>
      <c r="BU318" s="1">
        <v>0.13055579861111111</v>
      </c>
      <c r="BV318" s="1">
        <v>0.13402785879629628</v>
      </c>
      <c r="BW318" s="1">
        <v>0.13472300925925926</v>
      </c>
      <c r="BX318" s="1">
        <v>0.13611127314814817</v>
      </c>
      <c r="BY318" s="1">
        <v>0.13680579861111111</v>
      </c>
      <c r="BZ318" s="1">
        <v>0.1381946875</v>
      </c>
      <c r="CA318" s="1">
        <v>0.1388889699074074</v>
      </c>
      <c r="CB318" s="1">
        <v>0.14027793981481482</v>
      </c>
      <c r="CC318" s="1">
        <v>0.14097300925925926</v>
      </c>
      <c r="CD318" s="1">
        <v>0.14513920138888889</v>
      </c>
      <c r="CE318" s="1">
        <v>0.14652785879629629</v>
      </c>
      <c r="CF318" s="1">
        <v>0.14722230324074073</v>
      </c>
      <c r="CG318" s="1">
        <v>0.15347238425925927</v>
      </c>
      <c r="CH318" s="1">
        <v>0.15486119212962962</v>
      </c>
      <c r="CI318" s="1">
        <v>0.15763952546296295</v>
      </c>
      <c r="CJ318" s="1">
        <v>0.16041690972222222</v>
      </c>
      <c r="CK318" s="1">
        <v>0.16527983796296297</v>
      </c>
      <c r="CL318" s="1">
        <v>0.16666674768518519</v>
      </c>
      <c r="CM318" s="1">
        <v>0.16875078703703705</v>
      </c>
      <c r="CN318" s="1">
        <v>0.18472238425925924</v>
      </c>
      <c r="CO318" s="1">
        <v>0.18750008101851853</v>
      </c>
      <c r="CP318" s="1">
        <v>0.19027802083333334</v>
      </c>
      <c r="CQ318" s="1">
        <v>0.19305563657407407</v>
      </c>
      <c r="CR318" s="1">
        <v>0.19513913194444446</v>
      </c>
      <c r="CS318" s="1">
        <v>0.19791722222222222</v>
      </c>
      <c r="CT318" s="1">
        <v>0.20069452546296296</v>
      </c>
      <c r="CU318" s="1">
        <v>0.20277785879629628</v>
      </c>
      <c r="CV318" s="1">
        <v>0.20555579861111115</v>
      </c>
      <c r="CW318" s="1">
        <v>0.20902785879629629</v>
      </c>
      <c r="CX318" s="1">
        <v>0.21041674768518517</v>
      </c>
      <c r="CY318" s="1">
        <v>0.21180579861111112</v>
      </c>
      <c r="CZ318" s="1">
        <v>0.2125000810185185</v>
      </c>
      <c r="DA318" s="1">
        <v>0.22083349537037036</v>
      </c>
      <c r="DB318" s="1">
        <v>0.22291706018518517</v>
      </c>
      <c r="DC318" s="1">
        <v>0.22638896990740739</v>
      </c>
      <c r="DD318" s="1">
        <v>0.23055611111111116</v>
      </c>
      <c r="DE318" s="1">
        <v>0.23125008101851852</v>
      </c>
      <c r="DF318" s="1">
        <v>0.23194460648148149</v>
      </c>
      <c r="DG318" s="1">
        <v>0.23402809027777779</v>
      </c>
      <c r="DH318" s="1">
        <v>0.23472230324074073</v>
      </c>
      <c r="DI318" s="1">
        <v>0.23611119212962961</v>
      </c>
      <c r="DJ318" s="1">
        <v>0.24375016203703703</v>
      </c>
      <c r="DK318" s="1">
        <v>0.24513905092592592</v>
      </c>
      <c r="DL318" s="1">
        <v>0.24583405092592592</v>
      </c>
      <c r="DM318" s="1">
        <v>0.25069468750000001</v>
      </c>
      <c r="DN318" s="1">
        <v>0.25625008101851848</v>
      </c>
      <c r="DO318" s="1">
        <v>0.26180563657407407</v>
      </c>
      <c r="DP318" s="1">
        <v>0.26666674768518517</v>
      </c>
      <c r="DQ318" s="1">
        <v>0.27152785879629632</v>
      </c>
      <c r="DR318" s="1">
        <v>0.27222238425925921</v>
      </c>
      <c r="DS318" s="1">
        <v>0.27361127314814815</v>
      </c>
      <c r="DT318" s="1">
        <v>0.2812513425925926</v>
      </c>
      <c r="DU318" s="1">
        <v>0.28194460648148145</v>
      </c>
      <c r="DV318" s="1">
        <v>0.29375024305555558</v>
      </c>
      <c r="DW318" s="1">
        <v>0.30208349537037033</v>
      </c>
      <c r="DX318" s="1">
        <v>0.30486142361111113</v>
      </c>
      <c r="DY318" s="1">
        <v>0.31527785879629627</v>
      </c>
      <c r="DZ318" s="1">
        <v>0.32500008101851852</v>
      </c>
      <c r="EA318" s="1">
        <v>0.33263896990740743</v>
      </c>
      <c r="EB318" s="1">
        <v>0.33958341435185185</v>
      </c>
      <c r="EC318" s="1">
        <v>0.3402778587962963</v>
      </c>
      <c r="ED318" s="1">
        <v>0.34166674768518518</v>
      </c>
      <c r="EE318" s="1">
        <v>0.34236127314814818</v>
      </c>
      <c r="EF318" s="1">
        <v>0.34444452546296295</v>
      </c>
      <c r="EG318" s="1">
        <v>0.34513905092592595</v>
      </c>
      <c r="EH318" s="1">
        <v>0.35347230324074075</v>
      </c>
      <c r="EI318" s="1">
        <v>0.36250008101851855</v>
      </c>
      <c r="EJ318" s="1">
        <v>0.37638920138888893</v>
      </c>
      <c r="EK318" s="1">
        <v>0.37708341435185183</v>
      </c>
      <c r="EL318" s="1">
        <v>0.37777785879629633</v>
      </c>
      <c r="EM318" s="1">
        <v>0.38055627314814816</v>
      </c>
      <c r="EN318" s="1">
        <v>0.38541697916666667</v>
      </c>
      <c r="EO318" s="1">
        <v>0.38611119212962963</v>
      </c>
      <c r="EP318" s="1">
        <v>0.38680571759259258</v>
      </c>
      <c r="EQ318" s="1">
        <v>0.3895834143518519</v>
      </c>
      <c r="ER318" s="1">
        <v>0.39027785879629634</v>
      </c>
      <c r="ES318" s="1">
        <v>0.39236127314814812</v>
      </c>
      <c r="ET318" s="1">
        <v>0.39513896990740743</v>
      </c>
      <c r="EU318" s="1">
        <v>0.39861119212962964</v>
      </c>
      <c r="EV318" s="1">
        <v>0.40208341435185191</v>
      </c>
      <c r="EW318" s="1">
        <v>0.4027778587962963</v>
      </c>
      <c r="EX318" s="1">
        <v>0.40416682870370368</v>
      </c>
      <c r="EY318" s="1">
        <v>0.40694452546296295</v>
      </c>
      <c r="EZ318" s="1">
        <v>0.40763896990740744</v>
      </c>
      <c r="FA318" s="1">
        <v>0.41736119212962963</v>
      </c>
      <c r="FB318" s="1">
        <v>0.41805563657407413</v>
      </c>
      <c r="FC318" s="1">
        <v>0.4208334143518519</v>
      </c>
      <c r="FD318" s="1">
        <v>0.42430563657407411</v>
      </c>
      <c r="FE318" s="1">
        <v>0.42569452546296299</v>
      </c>
      <c r="FF318" s="1">
        <v>0.42847238425925926</v>
      </c>
      <c r="FG318" s="1">
        <v>0.4291667476851852</v>
      </c>
      <c r="FH318" s="1">
        <v>0.42986119212962964</v>
      </c>
      <c r="FI318" s="1">
        <v>0.43541682870370368</v>
      </c>
      <c r="FJ318" s="1">
        <v>0.44236119212962971</v>
      </c>
      <c r="FK318" s="1">
        <v>0.4430557175925926</v>
      </c>
      <c r="FL318" s="1">
        <v>0.44722238425925925</v>
      </c>
      <c r="FM318" s="1">
        <v>0.46458341435185191</v>
      </c>
      <c r="FN318" s="1">
        <v>0.4743056365740741</v>
      </c>
      <c r="FO318" s="1">
        <v>0.48125008101851852</v>
      </c>
      <c r="FP318" s="1">
        <v>0.51597230324074073</v>
      </c>
      <c r="FQ318" s="1">
        <v>0.5194446064814815</v>
      </c>
      <c r="FR318" s="1">
        <v>0.52222230324074081</v>
      </c>
      <c r="FS318" s="1">
        <v>0.52291674768518515</v>
      </c>
      <c r="FT318" s="1">
        <v>0.52361135416666671</v>
      </c>
      <c r="FU318" s="1">
        <v>0.53055594907407411</v>
      </c>
      <c r="FV318" s="1">
        <v>0.531944525462963</v>
      </c>
      <c r="FW318" s="1">
        <v>0.53263896990740744</v>
      </c>
      <c r="FX318" s="1">
        <v>0.53402809027777776</v>
      </c>
      <c r="FY318" s="1">
        <v>0.53472230324074077</v>
      </c>
      <c r="FZ318" s="1">
        <v>0.53888896990740742</v>
      </c>
      <c r="GA318" s="1">
        <v>0.54444452546296296</v>
      </c>
      <c r="GB318" s="1">
        <v>0.54513913194444441</v>
      </c>
      <c r="GC318" s="1">
        <v>0.54583341435185184</v>
      </c>
      <c r="GD318" s="1">
        <v>0.54652793981481473</v>
      </c>
      <c r="GE318" s="1">
        <v>0.55347246527777783</v>
      </c>
      <c r="GF318" s="1">
        <v>0.56736119212962965</v>
      </c>
      <c r="GG318" s="1">
        <v>0.57152785879629631</v>
      </c>
      <c r="GH318" s="1">
        <v>0.57361142361111106</v>
      </c>
      <c r="GI318" s="1">
        <v>0.57708341435185184</v>
      </c>
      <c r="GJ318" s="1">
        <v>0.5888893634259259</v>
      </c>
      <c r="GK318" s="1">
        <v>0.58958349537037036</v>
      </c>
      <c r="GL318" s="1">
        <v>0.59166674768518523</v>
      </c>
      <c r="GM318" s="1">
        <v>0.59583380787037032</v>
      </c>
      <c r="GN318" s="1">
        <v>0.60625008101851852</v>
      </c>
      <c r="GO318" s="1">
        <v>0.60972277777777772</v>
      </c>
      <c r="GP318" s="1">
        <v>0.61875024305555559</v>
      </c>
      <c r="GQ318" s="1">
        <v>0.62222238425925924</v>
      </c>
      <c r="GR318" s="1">
        <v>0.62430563657407412</v>
      </c>
      <c r="GS318" s="1">
        <v>0.62847238425925922</v>
      </c>
      <c r="GT318" s="1">
        <v>0.63055571759259255</v>
      </c>
      <c r="GU318" s="1">
        <v>0.63541682870370375</v>
      </c>
      <c r="GV318" s="1">
        <v>0.63680571759259263</v>
      </c>
      <c r="GW318" s="1">
        <v>0.63750008101851852</v>
      </c>
      <c r="GX318" s="1">
        <v>0.64722238425925926</v>
      </c>
      <c r="GY318" s="1">
        <v>0.66111119212962965</v>
      </c>
      <c r="GZ318" s="1">
        <v>0.66319460648148143</v>
      </c>
      <c r="HA318" s="1">
        <v>0.66666674768518519</v>
      </c>
      <c r="HB318" s="1">
        <v>0.66736119212962963</v>
      </c>
      <c r="HC318" s="1">
        <v>0.67013905092592596</v>
      </c>
      <c r="HD318" s="1">
        <v>0.67361119212962972</v>
      </c>
      <c r="HE318" s="1">
        <v>0.67500008101851849</v>
      </c>
      <c r="HF318" s="1">
        <v>0.68750016203703701</v>
      </c>
      <c r="HG318" s="1">
        <v>0.7013889699074074</v>
      </c>
      <c r="HH318" s="1">
        <v>0.70347230324074073</v>
      </c>
      <c r="HI318" s="1">
        <v>0.71041674768518526</v>
      </c>
      <c r="HJ318" s="1">
        <v>0.71111119212962948</v>
      </c>
      <c r="HK318" s="1">
        <v>0.72361127314814822</v>
      </c>
      <c r="HL318" s="1">
        <v>0.72708341435185186</v>
      </c>
      <c r="HM318" s="1">
        <v>0.72847230324074064</v>
      </c>
      <c r="HN318" s="1">
        <v>0.73472230324074073</v>
      </c>
      <c r="HO318" s="1">
        <v>0.74097238425925926</v>
      </c>
      <c r="HP318" s="1">
        <v>0.7562501620370371</v>
      </c>
      <c r="HQ318" s="1">
        <v>0.76458341435185184</v>
      </c>
      <c r="HR318" s="1">
        <v>0.76527809027777771</v>
      </c>
      <c r="HS318" s="1">
        <v>0.76736119212962961</v>
      </c>
      <c r="HT318" s="1">
        <v>0.77430563657407403</v>
      </c>
      <c r="HU318" s="1">
        <v>0.78263896990740733</v>
      </c>
      <c r="HV318" s="1">
        <v>0.79791674768518517</v>
      </c>
      <c r="HW318" s="1">
        <v>0.80000008101851849</v>
      </c>
      <c r="HX318" s="1">
        <v>0.8034723032407407</v>
      </c>
      <c r="HY318" s="1">
        <v>0.8083334143518518</v>
      </c>
      <c r="HZ318" s="1">
        <v>0.81944452546296287</v>
      </c>
      <c r="IA318" s="1">
        <v>0.85694452546296285</v>
      </c>
      <c r="IB318" s="1">
        <v>0.87847230324074077</v>
      </c>
      <c r="IC318" s="1">
        <v>0.90763896990740733</v>
      </c>
      <c r="ID318" s="1">
        <v>0.93888896990740733</v>
      </c>
      <c r="IE318" s="1">
        <v>0.94722246527777776</v>
      </c>
      <c r="IF318" s="1">
        <v>0.95486119212962961</v>
      </c>
      <c r="IG318" s="1">
        <v>0.96250008101851847</v>
      </c>
      <c r="IH318" s="1">
        <v>0.99166674768518515</v>
      </c>
      <c r="II318" s="1">
        <v>1.0034723032407407</v>
      </c>
      <c r="IJ318" s="1">
        <v>1.0090279398148148</v>
      </c>
      <c r="IK318" s="1">
        <v>1.0118057175925925</v>
      </c>
      <c r="IL318" s="1">
        <v>1.0194446875000001</v>
      </c>
      <c r="IM318" s="1">
        <v>1.0270834143518519</v>
      </c>
      <c r="IN318" s="1">
        <v>1.0354168287037038</v>
      </c>
      <c r="IO318" s="1">
        <v>1.0368060300925925</v>
      </c>
      <c r="IP318" s="1">
        <v>1.0451389699074074</v>
      </c>
      <c r="IQ318" s="1">
        <v>1.0493056365740741</v>
      </c>
      <c r="IR318" s="1">
        <v>1.0583334143518519</v>
      </c>
      <c r="IS318" s="1">
        <v>1.0597223032407406</v>
      </c>
      <c r="IT318" s="1">
        <v>1.0604167476851851</v>
      </c>
      <c r="IU318" s="1">
        <v>1.0652778587962961</v>
      </c>
      <c r="IV318" s="1">
        <v>1.0708336458333334</v>
      </c>
      <c r="IW318" s="1">
        <v>1.0888889699074074</v>
      </c>
      <c r="IX318" s="1">
        <v>1.1229167476851851</v>
      </c>
      <c r="IY318" s="1">
        <v>1.1256945254629629</v>
      </c>
      <c r="IZ318" s="1">
        <v>1.1402780208333334</v>
      </c>
      <c r="JA318" s="1">
        <v>1.1465278587962964</v>
      </c>
      <c r="JB318" s="1">
        <v>1.1493056365740741</v>
      </c>
      <c r="JC318" s="1">
        <v>1.1520834143518519</v>
      </c>
      <c r="JD318" s="1">
        <v>1.1534723842592594</v>
      </c>
      <c r="JE318" s="1">
        <v>1.1819445254629628</v>
      </c>
      <c r="JF318" s="1">
        <v>1.1986111921296296</v>
      </c>
      <c r="JG318" s="1">
        <v>1.2069445254629629</v>
      </c>
      <c r="JH318" s="1">
        <v>1.2444445254629628</v>
      </c>
      <c r="JI318" s="1">
        <v>1.2513889699074074</v>
      </c>
      <c r="JJ318" s="1">
        <v>1.2833334143518518</v>
      </c>
      <c r="JK318" s="1">
        <v>1.3000000810185186</v>
      </c>
      <c r="JL318" s="1">
        <v>1.3097223032407406</v>
      </c>
      <c r="JM318" s="1">
        <v>1.3173611921296295</v>
      </c>
      <c r="JN318" s="1">
        <v>1.3319446875000001</v>
      </c>
      <c r="JO318" s="1">
        <v>1.3395834143518517</v>
      </c>
      <c r="JP318" s="1">
        <v>1.3736111921296297</v>
      </c>
      <c r="JQ318" s="1">
        <v>1.3784723032407407</v>
      </c>
      <c r="JR318" s="1">
        <v>1.3791667476851852</v>
      </c>
      <c r="JS318" s="1">
        <v>1.3854167476851851</v>
      </c>
      <c r="JT318" s="1">
        <v>1.3986113541666667</v>
      </c>
      <c r="JU318" s="1">
        <v>1.4083335763888891</v>
      </c>
      <c r="JV318" s="1">
        <v>1.4138889699074075</v>
      </c>
      <c r="JW318" s="1">
        <v>1.4812500810185185</v>
      </c>
      <c r="JX318" s="1">
        <v>1.5013889699074072</v>
      </c>
      <c r="JY318" s="1">
        <v>1.5048611921296295</v>
      </c>
      <c r="JZ318" s="1">
        <v>1.5090279398148148</v>
      </c>
      <c r="KA318" s="1">
        <v>1.5194445254629629</v>
      </c>
      <c r="KB318" s="1">
        <v>1.5284723032407408</v>
      </c>
      <c r="KC318" s="1">
        <v>1.5326389699074072</v>
      </c>
      <c r="KD318" s="1">
        <v>1.533333414351852</v>
      </c>
      <c r="KE318" s="1">
        <v>1.5361112731481479</v>
      </c>
      <c r="KF318" s="1">
        <v>1.5402780902777777</v>
      </c>
      <c r="KG318" s="1">
        <v>1.5534726157407406</v>
      </c>
      <c r="KH318" s="1">
        <v>1.5770834143518517</v>
      </c>
      <c r="KI318" s="1">
        <v>1.5784723032407406</v>
      </c>
      <c r="KJ318" s="1">
        <v>1.5909723032407408</v>
      </c>
      <c r="KK318" s="1">
        <v>1.6090278587962963</v>
      </c>
      <c r="KL318" s="1">
        <v>1.6236111921296297</v>
      </c>
      <c r="KM318" s="1">
        <v>1.6270834953703703</v>
      </c>
      <c r="KN318" s="1">
        <v>1.6375000810185185</v>
      </c>
      <c r="KO318" s="1">
        <v>1.6388889699074074</v>
      </c>
      <c r="KP318" s="1">
        <v>1.6500000810185185</v>
      </c>
      <c r="KQ318" s="1">
        <v>1.6506945254629628</v>
      </c>
      <c r="KR318" s="1">
        <v>1.6562500810185183</v>
      </c>
      <c r="KS318" s="1">
        <v>1.6673611921296294</v>
      </c>
      <c r="KT318" s="1">
        <v>1.6750002430555553</v>
      </c>
      <c r="KU318" s="1">
        <v>1.6847223032407408</v>
      </c>
      <c r="KV318" s="1">
        <v>1.6881945254629629</v>
      </c>
      <c r="KW318" s="1">
        <v>1.7229167476851852</v>
      </c>
      <c r="KX318" s="1">
        <v>1.7250000810185184</v>
      </c>
      <c r="KY318" s="1">
        <v>1.7326389699074074</v>
      </c>
      <c r="KZ318" s="1">
        <v>1.7430557175925925</v>
      </c>
      <c r="LA318" s="1">
        <v>1.7479168287037037</v>
      </c>
      <c r="LB318" s="1">
        <v>1.749305636574074</v>
      </c>
      <c r="LC318" s="1">
        <v>1.7729167476851853</v>
      </c>
      <c r="LD318" s="1">
        <v>1.8215278587962962</v>
      </c>
      <c r="LE318" s="1">
        <v>1.8222223032407407</v>
      </c>
      <c r="LF318" s="1">
        <v>1.8270834143518517</v>
      </c>
      <c r="LG318" s="1">
        <v>1.843055636574074</v>
      </c>
      <c r="LH318" s="1">
        <v>1.8756945254629629</v>
      </c>
      <c r="LI318" s="1">
        <v>1.8902779398148146</v>
      </c>
      <c r="LJ318" s="1">
        <v>1.8923611921296297</v>
      </c>
      <c r="LK318" s="1">
        <v>1.9326389699074074</v>
      </c>
      <c r="LL318" s="1">
        <v>1.9381945254629629</v>
      </c>
      <c r="LM318" s="1">
        <v>1.9513890509259257</v>
      </c>
      <c r="LN318" s="1">
        <v>1.9541667476851849</v>
      </c>
      <c r="LO318" s="1">
        <v>1.9791667476851851</v>
      </c>
      <c r="LP318" s="1">
        <v>2.025694525462963</v>
      </c>
      <c r="LQ318" s="1">
        <v>2.029166909722222</v>
      </c>
      <c r="LR318" s="1">
        <v>2.0576390509259257</v>
      </c>
      <c r="LS318" s="1">
        <v>2.0722223032407405</v>
      </c>
      <c r="LT318" s="1">
        <v>2.0736111921296296</v>
      </c>
      <c r="LU318" s="1">
        <v>2.0888889699074071</v>
      </c>
      <c r="LV318" s="1">
        <v>2.1034723032407405</v>
      </c>
      <c r="LW318" s="1">
        <v>2.1090278587962961</v>
      </c>
      <c r="LX318" s="1">
        <v>2.1180556365740739</v>
      </c>
      <c r="LY318" s="1">
        <v>2.1250000810185186</v>
      </c>
      <c r="LZ318" s="1">
        <v>2.1395835763888886</v>
      </c>
      <c r="MA318" s="1">
        <v>2.1604168287037036</v>
      </c>
      <c r="MB318" s="1">
        <v>2.1631945254629632</v>
      </c>
      <c r="MC318" s="1">
        <v>2.2312502430555554</v>
      </c>
      <c r="MD318" s="1">
        <v>2.2354167476851852</v>
      </c>
      <c r="ME318" s="1">
        <v>2.2881945254629632</v>
      </c>
      <c r="MF318" s="1">
        <v>2.3277778587962961</v>
      </c>
      <c r="MG318" s="1">
        <v>2.3361111921296298</v>
      </c>
      <c r="MH318" s="1">
        <v>2.3402778587962962</v>
      </c>
      <c r="MI318" s="1">
        <v>2.3437500810185186</v>
      </c>
      <c r="MJ318" s="1">
        <v>2.3590278587962961</v>
      </c>
      <c r="MK318" s="1">
        <v>2.3708334143518517</v>
      </c>
      <c r="ML318" s="1">
        <v>2.3812500810185182</v>
      </c>
      <c r="MM318" s="1">
        <v>2.3881945254629628</v>
      </c>
      <c r="MN318" s="1">
        <v>2.4652778587962962</v>
      </c>
      <c r="MO318" s="1">
        <v>2.4687500810185186</v>
      </c>
      <c r="MP318" s="1">
        <v>2.5368056365740741</v>
      </c>
      <c r="MQ318" s="1">
        <v>2.5472223032407406</v>
      </c>
      <c r="MR318" s="1">
        <v>2.5500000810185184</v>
      </c>
      <c r="MS318" s="1">
        <v>2.5541667476851853</v>
      </c>
      <c r="MT318" s="1">
        <v>2.5604167476851853</v>
      </c>
      <c r="MU318" s="1">
        <v>2.5840278587962962</v>
      </c>
      <c r="MV318" s="1">
        <v>2.6229168287037035</v>
      </c>
      <c r="MW318" s="1">
        <v>2.6250000810185186</v>
      </c>
      <c r="MX318" s="1">
        <v>2.7673612731481483</v>
      </c>
      <c r="MY318" s="1">
        <v>2.7875000810185182</v>
      </c>
      <c r="MZ318" s="1">
        <v>2.7986112731481483</v>
      </c>
      <c r="NA318" s="1">
        <v>2.8027778587962966</v>
      </c>
      <c r="NB318" s="1">
        <v>2.8243056365740742</v>
      </c>
      <c r="NC318" s="1">
        <v>2.8361113541666665</v>
      </c>
      <c r="ND318" s="1">
        <v>2.8493056365740745</v>
      </c>
      <c r="NE318" s="1">
        <v>2.8513889699074078</v>
      </c>
      <c r="NF318" s="1">
        <v>2.8812500810185191</v>
      </c>
      <c r="NG318" s="1">
        <v>2.9756946064814813</v>
      </c>
      <c r="NH318" s="1">
        <v>2.9847223032407411</v>
      </c>
      <c r="NI318" s="1">
        <v>3.0069446064814813</v>
      </c>
      <c r="NJ318" s="1">
        <v>3.0194445254629634</v>
      </c>
      <c r="NK318" s="1">
        <v>3.029167141203704</v>
      </c>
      <c r="NL318" s="1">
        <v>3.0312500810185186</v>
      </c>
      <c r="NM318" s="1">
        <v>3.0888892013888882</v>
      </c>
      <c r="NN318" s="1">
        <v>3.1388889699074074</v>
      </c>
      <c r="NO318" s="1">
        <v>3.1416667476851856</v>
      </c>
      <c r="NP318" s="1">
        <v>3.1472223032407407</v>
      </c>
      <c r="NQ318" s="1">
        <v>3.1479167476851853</v>
      </c>
      <c r="NR318" s="1">
        <v>3.151388969907408</v>
      </c>
      <c r="NS318" s="1">
        <v>3.1597223032407409</v>
      </c>
      <c r="NT318" s="1">
        <v>3.2208334143518518</v>
      </c>
      <c r="NU318" s="1">
        <v>3.245138969907408</v>
      </c>
      <c r="NV318" s="1">
        <v>3.2583334143518523</v>
      </c>
      <c r="NW318" s="1">
        <v>3.4006946064814816</v>
      </c>
      <c r="NX318" s="1">
        <v>3.458333414351852</v>
      </c>
      <c r="NY318" s="1">
        <v>3.4770834143518523</v>
      </c>
      <c r="NZ318" s="1">
        <v>3.515277858796297</v>
      </c>
      <c r="OA318" s="1">
        <v>3.6222223032407412</v>
      </c>
      <c r="OB318" s="1">
        <v>3.7020834143518524</v>
      </c>
      <c r="OC318" s="1">
        <v>3.7375000810185188</v>
      </c>
      <c r="OD318" s="1">
        <v>3.7902778587962964</v>
      </c>
      <c r="OE318" s="1">
        <v>3.8680557986111115</v>
      </c>
      <c r="OF318" s="1">
        <v>3.8715278587962967</v>
      </c>
      <c r="OG318" s="1">
        <v>3.8750000810185186</v>
      </c>
      <c r="OH318" s="1">
        <v>4.0256945254629635</v>
      </c>
      <c r="OI318" s="1">
        <v>4.0493058680555558</v>
      </c>
      <c r="OJ318" s="1">
        <v>4.0916667476851858</v>
      </c>
      <c r="OK318" s="1">
        <v>4.1298611921296304</v>
      </c>
      <c r="OL318" s="1">
        <v>4.155555636574074</v>
      </c>
      <c r="OM318" s="1">
        <v>4.2375000810185188</v>
      </c>
      <c r="ON318" s="1">
        <v>4.3930556365740747</v>
      </c>
      <c r="OO318" s="1">
        <v>4.4347223032407408</v>
      </c>
      <c r="OP318" s="1">
        <v>4.4381945254629631</v>
      </c>
      <c r="OQ318" s="1">
        <v>4.4527778587962965</v>
      </c>
      <c r="OR318" s="1">
        <v>4.5576389699074076</v>
      </c>
      <c r="OS318" s="1">
        <v>4.6638889699074078</v>
      </c>
      <c r="OT318" s="1">
        <v>4.6986111921296301</v>
      </c>
      <c r="OU318" s="1">
        <v>4.6993056365740742</v>
      </c>
      <c r="OV318" s="1">
        <v>4.7000000810185183</v>
      </c>
      <c r="OW318" s="1">
        <v>4.728472303240741</v>
      </c>
      <c r="OX318" s="1">
        <v>4.7305556365740742</v>
      </c>
      <c r="OY318" s="1">
        <v>4.7409723842592593</v>
      </c>
      <c r="OZ318" s="1">
        <v>4.7465281712962968</v>
      </c>
      <c r="PA318" s="1">
        <v>4.7472226967592599</v>
      </c>
      <c r="PB318" s="1">
        <v>4.7687500810185188</v>
      </c>
      <c r="PC318" s="1">
        <v>4.7819445254629631</v>
      </c>
      <c r="PD318" s="1">
        <v>4.790972303240741</v>
      </c>
      <c r="PE318" s="1">
        <v>4.7937501620370364</v>
      </c>
      <c r="PF318" s="1">
        <v>4.8326389699074079</v>
      </c>
      <c r="PG318" s="1">
        <v>4.9097223032407404</v>
      </c>
      <c r="PH318" s="1">
        <v>4.9923611921296294</v>
      </c>
      <c r="PI318" s="1">
        <v>5.020833414351852</v>
      </c>
      <c r="PJ318" s="1">
        <v>5.0416668287037032</v>
      </c>
      <c r="PK318" s="1">
        <v>5.0493056365740747</v>
      </c>
      <c r="PL318" s="1">
        <v>5.0715278587962969</v>
      </c>
      <c r="PM318" s="1">
        <v>5.1833334143518526</v>
      </c>
      <c r="PN318" s="1">
        <v>5.1881945254629631</v>
      </c>
      <c r="PO318" s="1">
        <v>5.2881946064814818</v>
      </c>
      <c r="PP318" s="1">
        <v>5.3138889699074072</v>
      </c>
      <c r="PQ318" s="1">
        <v>5.3194445254629636</v>
      </c>
      <c r="PR318" s="1">
        <v>5.3291667476851856</v>
      </c>
      <c r="PS318" s="1">
        <v>5.3423611921296299</v>
      </c>
      <c r="PT318" s="1">
        <v>5.4534723032407406</v>
      </c>
      <c r="PU318" s="1">
        <v>5.4743056365740737</v>
      </c>
      <c r="PV318" s="1">
        <v>5.5187501620370369</v>
      </c>
      <c r="PW318" s="1">
        <v>5.5326390509259262</v>
      </c>
      <c r="PX318" s="1">
        <v>5.5756945254629633</v>
      </c>
      <c r="PY318" s="1">
        <v>5.613889050925926</v>
      </c>
      <c r="PZ318" s="1">
        <v>5.7291667476851851</v>
      </c>
      <c r="QA318" s="1">
        <v>5.8138889699074072</v>
      </c>
      <c r="QB318" s="1">
        <v>5.8263889699074065</v>
      </c>
      <c r="QC318" s="1">
        <v>5.8354167476851844</v>
      </c>
      <c r="QD318" s="1">
        <v>5.8770834143518513</v>
      </c>
      <c r="QE318" s="1">
        <v>5.9243056365740729</v>
      </c>
      <c r="QF318" s="1">
        <v>5.9638889699074076</v>
      </c>
      <c r="QG318" s="1">
        <v>6.0166667476851847</v>
      </c>
      <c r="QH318" s="1">
        <v>6.0916667476851849</v>
      </c>
      <c r="QI318" s="1">
        <v>6.1194445254629626</v>
      </c>
      <c r="QJ318" s="1">
        <v>6.1305556365740737</v>
      </c>
      <c r="QK318" s="1">
        <v>6.2048611921296297</v>
      </c>
      <c r="QL318" s="1">
        <v>6.2145834143518508</v>
      </c>
      <c r="QM318" s="1">
        <v>6.2194445254629622</v>
      </c>
      <c r="QN318" s="1">
        <v>6.2402778587962962</v>
      </c>
      <c r="QO318" s="1">
        <v>6.2465278587962958</v>
      </c>
      <c r="QP318" s="1">
        <v>6.2680556365740729</v>
      </c>
      <c r="QQ318" s="1">
        <v>6.2770834143518508</v>
      </c>
      <c r="QR318" s="1">
        <v>6.3222223032407401</v>
      </c>
      <c r="QS318" s="1">
        <v>6.3458334143518513</v>
      </c>
      <c r="QT318" s="1">
        <v>6.3465278587962963</v>
      </c>
      <c r="QU318" s="1">
        <v>6.4465278587962951</v>
      </c>
      <c r="QV318" s="1">
        <v>6.4909723032407411</v>
      </c>
      <c r="QW318" s="1">
        <v>6.5215278587962962</v>
      </c>
      <c r="QX318" s="1">
        <v>6.5979167476851854</v>
      </c>
      <c r="QY318" s="1">
        <v>6.6027778587962951</v>
      </c>
      <c r="QZ318" s="1">
        <v>6.7513889699074072</v>
      </c>
      <c r="RA318" s="1">
        <v>6.9000000810185185</v>
      </c>
      <c r="RB318" t="s">
        <v>12476</v>
      </c>
      <c r="RC318" t="s">
        <v>12477</v>
      </c>
      <c r="RD318" t="s">
        <v>12478</v>
      </c>
      <c r="RE318" t="s">
        <v>12479</v>
      </c>
      <c r="RF318" t="s">
        <v>12480</v>
      </c>
      <c r="RG318" t="s">
        <v>12481</v>
      </c>
      <c r="RH318" t="s">
        <v>12482</v>
      </c>
      <c r="RI318" t="s">
        <v>12483</v>
      </c>
      <c r="RJ318" t="s">
        <v>12484</v>
      </c>
      <c r="RK318" t="s">
        <v>12485</v>
      </c>
      <c r="RL318" t="s">
        <v>12486</v>
      </c>
      <c r="RM318" t="s">
        <v>12487</v>
      </c>
      <c r="RN318" t="s">
        <v>12488</v>
      </c>
      <c r="RO318" t="s">
        <v>12489</v>
      </c>
      <c r="RP318" t="s">
        <v>12490</v>
      </c>
      <c r="RQ318" t="s">
        <v>12491</v>
      </c>
      <c r="RR318" t="s">
        <v>12492</v>
      </c>
      <c r="RS318" t="s">
        <v>12493</v>
      </c>
      <c r="RT318" t="s">
        <v>12494</v>
      </c>
      <c r="RU318" t="s">
        <v>12495</v>
      </c>
      <c r="RV318" t="s">
        <v>12496</v>
      </c>
      <c r="RW318" t="s">
        <v>12497</v>
      </c>
      <c r="RX318" t="s">
        <v>12498</v>
      </c>
      <c r="RY318" t="s">
        <v>12499</v>
      </c>
      <c r="RZ318" t="s">
        <v>12500</v>
      </c>
      <c r="SA318" t="s">
        <v>12501</v>
      </c>
      <c r="SB318" t="s">
        <v>12502</v>
      </c>
      <c r="SC318" t="s">
        <v>12503</v>
      </c>
      <c r="SD318" t="s">
        <v>12504</v>
      </c>
      <c r="SE318" t="s">
        <v>12505</v>
      </c>
      <c r="SF318" t="s">
        <v>12506</v>
      </c>
      <c r="SG318" t="s">
        <v>12507</v>
      </c>
      <c r="SH318" t="s">
        <v>12508</v>
      </c>
      <c r="SI318" t="s">
        <v>12509</v>
      </c>
      <c r="SJ318" t="s">
        <v>12510</v>
      </c>
      <c r="SK318" t="s">
        <v>12511</v>
      </c>
      <c r="SL318" t="s">
        <v>12512</v>
      </c>
      <c r="SM318" t="s">
        <v>12513</v>
      </c>
      <c r="SN318" t="s">
        <v>12514</v>
      </c>
      <c r="SO318" t="s">
        <v>12515</v>
      </c>
      <c r="SP318" t="s">
        <v>12516</v>
      </c>
      <c r="SQ318" t="s">
        <v>12517</v>
      </c>
      <c r="SR318" t="s">
        <v>12518</v>
      </c>
      <c r="SS318" t="s">
        <v>12519</v>
      </c>
      <c r="ST318" t="s">
        <v>12520</v>
      </c>
      <c r="SU318" t="s">
        <v>12521</v>
      </c>
      <c r="SV318" t="s">
        <v>12522</v>
      </c>
      <c r="SW318" t="s">
        <v>12523</v>
      </c>
      <c r="SX318" t="s">
        <v>12524</v>
      </c>
      <c r="SY318" t="s">
        <v>12525</v>
      </c>
      <c r="SZ318" t="s">
        <v>12526</v>
      </c>
      <c r="TA318" t="s">
        <v>12527</v>
      </c>
      <c r="TB318" t="s">
        <v>12528</v>
      </c>
      <c r="TC318" t="s">
        <v>12529</v>
      </c>
      <c r="TD318" t="s">
        <v>12530</v>
      </c>
      <c r="TE318" t="s">
        <v>12531</v>
      </c>
      <c r="TF318" t="s">
        <v>12532</v>
      </c>
      <c r="TG318" t="s">
        <v>12533</v>
      </c>
      <c r="TH318" t="s">
        <v>12534</v>
      </c>
      <c r="TI318" t="s">
        <v>12535</v>
      </c>
      <c r="TJ318" t="s">
        <v>12536</v>
      </c>
      <c r="TK318" t="s">
        <v>12537</v>
      </c>
      <c r="TL318" t="s">
        <v>12538</v>
      </c>
      <c r="TM318" t="s">
        <v>12539</v>
      </c>
      <c r="TN318" t="s">
        <v>12540</v>
      </c>
      <c r="TO318" t="s">
        <v>12541</v>
      </c>
      <c r="TP318" t="s">
        <v>12542</v>
      </c>
      <c r="TQ318" t="s">
        <v>12543</v>
      </c>
    </row>
    <row r="319" spans="1:537">
      <c r="A319">
        <v>1</v>
      </c>
      <c r="B319" s="1">
        <v>7.0015046296296307E-4</v>
      </c>
      <c r="C319" s="1">
        <v>2.7809722222222224E-3</v>
      </c>
      <c r="D319" s="1">
        <v>3.473194444444445E-3</v>
      </c>
      <c r="E319" s="1">
        <v>7.6431944444444446E-3</v>
      </c>
      <c r="F319" s="1">
        <v>8.333472222222223E-3</v>
      </c>
      <c r="G319" s="1">
        <v>1.0419861111111111E-2</v>
      </c>
      <c r="H319" s="1">
        <v>1.1806527777777777E-2</v>
      </c>
      <c r="I319" s="1">
        <v>1.3194583333333334E-2</v>
      </c>
      <c r="J319" s="1">
        <v>1.3889305555555556E-2</v>
      </c>
      <c r="K319" s="1">
        <v>1.4583749999999999E-2</v>
      </c>
      <c r="L319" s="1">
        <v>1.7361249999999998E-2</v>
      </c>
      <c r="M319" s="1">
        <v>1.8750277777777779E-2</v>
      </c>
      <c r="N319" s="1">
        <v>1.9444583333333331E-2</v>
      </c>
      <c r="O319" s="1">
        <v>2.2222638888888886E-2</v>
      </c>
      <c r="P319" s="1">
        <v>2.2919166666666668E-2</v>
      </c>
      <c r="Q319" s="1">
        <v>2.569458333333333E-2</v>
      </c>
      <c r="R319" s="1">
        <v>2.7083472222222224E-2</v>
      </c>
      <c r="S319" s="1">
        <v>2.7777916666666666E-2</v>
      </c>
      <c r="T319" s="1">
        <v>2.8472361111111111E-2</v>
      </c>
      <c r="U319" s="1">
        <v>2.9166805555555553E-2</v>
      </c>
      <c r="V319" s="1">
        <v>2.9861388888888885E-2</v>
      </c>
      <c r="W319" s="1">
        <v>3.0556388888888886E-2</v>
      </c>
      <c r="X319" s="1">
        <v>3.1944583333333332E-2</v>
      </c>
      <c r="Y319" s="1">
        <v>3.4722361111111107E-2</v>
      </c>
      <c r="Z319" s="1">
        <v>4.0972361111111112E-2</v>
      </c>
      <c r="AA319" s="1">
        <v>4.1666805555555554E-2</v>
      </c>
      <c r="AB319" s="1">
        <v>4.3057638888888888E-2</v>
      </c>
      <c r="AC319" s="1">
        <v>4.3750138888888894E-2</v>
      </c>
      <c r="AD319" s="1">
        <v>4.4444722222222226E-2</v>
      </c>
      <c r="AE319" s="1">
        <v>4.5834166666666669E-2</v>
      </c>
      <c r="AF319" s="1">
        <v>4.7222361111111118E-2</v>
      </c>
      <c r="AG319" s="1">
        <v>5.0694722222222217E-2</v>
      </c>
      <c r="AH319" s="1">
        <v>5.2778333333333337E-2</v>
      </c>
      <c r="AI319" s="1">
        <v>5.3472361111111116E-2</v>
      </c>
      <c r="AJ319" s="1">
        <v>5.6944583333333333E-2</v>
      </c>
      <c r="AK319" s="1">
        <v>6.5973611111111108E-2</v>
      </c>
      <c r="AL319" s="1">
        <v>6.7361666666666667E-2</v>
      </c>
      <c r="AM319" s="1">
        <v>6.8058611111111111E-2</v>
      </c>
      <c r="AN319" s="1">
        <v>7.0834166666666656E-2</v>
      </c>
      <c r="AO319" s="1">
        <v>7.1527916666666677E-2</v>
      </c>
      <c r="AP319" s="1">
        <v>7.2916805555555561E-2</v>
      </c>
      <c r="AQ319" s="1">
        <v>7.3611388888888893E-2</v>
      </c>
      <c r="AR319" s="1">
        <v>7.6389166666666661E-2</v>
      </c>
      <c r="AS319" s="1">
        <v>7.7084027777777772E-2</v>
      </c>
      <c r="AT319" s="1">
        <v>7.9863333333333342E-2</v>
      </c>
      <c r="AU319" s="1">
        <v>8.3333472222222219E-2</v>
      </c>
      <c r="AV319" s="1">
        <v>9.6527916666666672E-2</v>
      </c>
      <c r="AW319" s="1">
        <v>9.8611249999999998E-2</v>
      </c>
      <c r="AX319" s="1">
        <v>0.10138916666666668</v>
      </c>
      <c r="AY319" s="1">
        <v>0.10277861111111113</v>
      </c>
      <c r="AZ319" s="1">
        <v>0.10347333333333332</v>
      </c>
      <c r="BA319" s="1">
        <v>0.10416680555555556</v>
      </c>
      <c r="BB319" s="1">
        <v>0.10486125</v>
      </c>
      <c r="BC319" s="1">
        <v>0.10555569444444445</v>
      </c>
      <c r="BD319" s="1">
        <v>0.1062501388888889</v>
      </c>
      <c r="BE319" s="1">
        <v>0.10833347222222223</v>
      </c>
      <c r="BF319" s="1">
        <v>0.11180569444444445</v>
      </c>
      <c r="BG319" s="1">
        <v>0.11597305555555555</v>
      </c>
      <c r="BH319" s="1">
        <v>0.1173613888888889</v>
      </c>
      <c r="BI319" s="1">
        <v>0.11944458333333334</v>
      </c>
      <c r="BJ319" s="1">
        <v>0.12013972222222223</v>
      </c>
      <c r="BK319" s="1">
        <v>0.12222236111111112</v>
      </c>
      <c r="BL319" s="1">
        <v>0.12291722222222222</v>
      </c>
      <c r="BM319" s="1">
        <v>0.12500027777777778</v>
      </c>
      <c r="BN319" s="1">
        <v>0.12638916666666669</v>
      </c>
      <c r="BO319" s="1">
        <v>0.13402791666666666</v>
      </c>
      <c r="BP319" s="1">
        <v>0.13472236111111111</v>
      </c>
      <c r="BQ319" s="1">
        <v>0.13611124999999999</v>
      </c>
      <c r="BR319" s="1">
        <v>0.13680583333333335</v>
      </c>
      <c r="BS319" s="1">
        <v>0.13819458333333334</v>
      </c>
      <c r="BT319" s="1">
        <v>0.14027805555555556</v>
      </c>
      <c r="BU319" s="1">
        <v>0.14097263888888889</v>
      </c>
      <c r="BV319" s="1">
        <v>0.14166680555555555</v>
      </c>
      <c r="BW319" s="1">
        <v>0.14236125000000002</v>
      </c>
      <c r="BX319" s="1">
        <v>0.14722236111111112</v>
      </c>
      <c r="BY319" s="1">
        <v>0.15138902777777777</v>
      </c>
      <c r="BZ319" s="1">
        <v>0.15347236111111112</v>
      </c>
      <c r="CA319" s="1">
        <v>0.15763930555555555</v>
      </c>
      <c r="CB319" s="1">
        <v>0.15902791666666669</v>
      </c>
      <c r="CC319" s="1">
        <v>0.16041708333333332</v>
      </c>
      <c r="CD319" s="1">
        <v>0.16388902777777778</v>
      </c>
      <c r="CE319" s="1">
        <v>0.16527819444444444</v>
      </c>
      <c r="CF319" s="1">
        <v>0.16875055555555554</v>
      </c>
      <c r="CG319" s="1">
        <v>0.1694447222222222</v>
      </c>
      <c r="CH319" s="1">
        <v>0.17013902777777778</v>
      </c>
      <c r="CI319" s="1">
        <v>0.18402791666666665</v>
      </c>
      <c r="CJ319" s="1">
        <v>0.18750013888888892</v>
      </c>
      <c r="CK319" s="1">
        <v>0.19513902777777778</v>
      </c>
      <c r="CL319" s="1">
        <v>0.19652791666666666</v>
      </c>
      <c r="CM319" s="1">
        <v>0.19791680555555557</v>
      </c>
      <c r="CN319" s="1">
        <v>0.20138902777777778</v>
      </c>
      <c r="CO319" s="1">
        <v>0.20416680555555555</v>
      </c>
      <c r="CP319" s="1">
        <v>0.20555597222222224</v>
      </c>
      <c r="CQ319" s="1">
        <v>0.20902833333333334</v>
      </c>
      <c r="CR319" s="1">
        <v>0.21527791666666665</v>
      </c>
      <c r="CS319" s="1">
        <v>0.21597236111111109</v>
      </c>
      <c r="CT319" s="1">
        <v>0.22152805555555555</v>
      </c>
      <c r="CU319" s="1">
        <v>0.22430569444444445</v>
      </c>
      <c r="CV319" s="1">
        <v>0.22569458333333334</v>
      </c>
      <c r="CW319" s="1">
        <v>0.22986125000000002</v>
      </c>
      <c r="CX319" s="1">
        <v>0.23194458333333334</v>
      </c>
      <c r="CY319" s="1">
        <v>0.24027805555555556</v>
      </c>
      <c r="CZ319" s="1">
        <v>0.24236138888888889</v>
      </c>
      <c r="DA319" s="1">
        <v>0.24583374999999999</v>
      </c>
      <c r="DB319" s="1">
        <v>0.24722291666666665</v>
      </c>
      <c r="DC319" s="1">
        <v>0.25000013888888889</v>
      </c>
      <c r="DD319" s="1">
        <v>0.25069472222222222</v>
      </c>
      <c r="DE319" s="1">
        <v>0.26111125000000002</v>
      </c>
      <c r="DF319" s="1">
        <v>0.26180569444444446</v>
      </c>
      <c r="DG319" s="1">
        <v>0.26388902777777778</v>
      </c>
      <c r="DH319" s="1">
        <v>0.26458347222222223</v>
      </c>
      <c r="DI319" s="1">
        <v>0.26527791666666667</v>
      </c>
      <c r="DJ319" s="1">
        <v>0.26944458333333332</v>
      </c>
      <c r="DK319" s="1">
        <v>0.27361236111111115</v>
      </c>
      <c r="DL319" s="1">
        <v>0.28125027777777778</v>
      </c>
      <c r="DM319" s="1">
        <v>0.28194458333333333</v>
      </c>
      <c r="DN319" s="1">
        <v>0.28541680555555554</v>
      </c>
      <c r="DO319" s="1">
        <v>0.29236125000000002</v>
      </c>
      <c r="DP319" s="1">
        <v>0.3048616666666667</v>
      </c>
      <c r="DQ319" s="1">
        <v>0.31250013888888889</v>
      </c>
      <c r="DR319" s="1">
        <v>0.3284725</v>
      </c>
      <c r="DS319" s="1">
        <v>0.34236125000000001</v>
      </c>
      <c r="DT319" s="1">
        <v>0.34444458333333333</v>
      </c>
      <c r="DU319" s="1">
        <v>0.34513930555555555</v>
      </c>
      <c r="DV319" s="1">
        <v>0.3465280555555556</v>
      </c>
      <c r="DW319" s="1">
        <v>0.34791680555555554</v>
      </c>
      <c r="DX319" s="1">
        <v>0.35208347222222219</v>
      </c>
      <c r="DY319" s="1">
        <v>0.35416680555555557</v>
      </c>
      <c r="DZ319" s="1">
        <v>0.35833347222222217</v>
      </c>
      <c r="EA319" s="1">
        <v>0.37083347222222218</v>
      </c>
      <c r="EB319" s="1">
        <v>0.37708347222222222</v>
      </c>
      <c r="EC319" s="1">
        <v>0.38055583333333337</v>
      </c>
      <c r="ED319" s="1">
        <v>0.3868056944444444</v>
      </c>
      <c r="EE319" s="1">
        <v>0.39027805555555556</v>
      </c>
      <c r="EF319" s="1">
        <v>0.39791680555555553</v>
      </c>
      <c r="EG319" s="1">
        <v>0.39861124999999992</v>
      </c>
      <c r="EH319" s="1">
        <v>0.40208388888888891</v>
      </c>
      <c r="EI319" s="1">
        <v>0.40277805555555557</v>
      </c>
      <c r="EJ319" s="1">
        <v>0.40416708333333329</v>
      </c>
      <c r="EK319" s="1">
        <v>0.41041680555555549</v>
      </c>
      <c r="EL319" s="1">
        <v>0.41319458333333331</v>
      </c>
      <c r="EM319" s="1">
        <v>0.42083374999999995</v>
      </c>
      <c r="EN319" s="1">
        <v>0.42986138888888892</v>
      </c>
      <c r="EO319" s="1">
        <v>0.4312501388888888</v>
      </c>
      <c r="EP319" s="1">
        <v>0.43750013888888883</v>
      </c>
      <c r="EQ319" s="1">
        <v>0.4402779166666666</v>
      </c>
      <c r="ER319" s="1">
        <v>0.4409723611111111</v>
      </c>
      <c r="ES319" s="1">
        <v>0.44236124999999998</v>
      </c>
      <c r="ET319" s="1">
        <v>0.4472227777777778</v>
      </c>
      <c r="EU319" s="1">
        <v>0.45000013888888885</v>
      </c>
      <c r="EV319" s="1">
        <v>0.45347236111111111</v>
      </c>
      <c r="EW319" s="1">
        <v>0.45763902777777776</v>
      </c>
      <c r="EX319" s="1">
        <v>0.4715279166666666</v>
      </c>
      <c r="EY319" s="1">
        <v>0.48125013888888885</v>
      </c>
      <c r="EZ319" s="1">
        <v>0.4944445833333333</v>
      </c>
      <c r="FA319" s="1">
        <v>0.49930569444444445</v>
      </c>
      <c r="FB319" s="1">
        <v>0.51736124999999999</v>
      </c>
      <c r="FC319" s="1">
        <v>0.51875013888888888</v>
      </c>
      <c r="FD319" s="1">
        <v>0.52361124999999997</v>
      </c>
      <c r="FE319" s="1">
        <v>0.52777805555555557</v>
      </c>
      <c r="FF319" s="1">
        <v>0.53194486111111106</v>
      </c>
      <c r="FG319" s="1">
        <v>0.53958347222222225</v>
      </c>
      <c r="FH319" s="1">
        <v>0.55069458333333332</v>
      </c>
      <c r="FI319" s="1">
        <v>0.57361138888888885</v>
      </c>
      <c r="FJ319" s="1">
        <v>0.58888902777777774</v>
      </c>
      <c r="FK319" s="1">
        <v>0.58958361111111113</v>
      </c>
      <c r="FL319" s="1">
        <v>0.60972236111111111</v>
      </c>
      <c r="FM319" s="1">
        <v>0.62222236111111107</v>
      </c>
      <c r="FN319" s="1">
        <v>0.62291680555555551</v>
      </c>
      <c r="FO319" s="1">
        <v>0.63055569444444448</v>
      </c>
      <c r="FP319" s="1">
        <v>0.63680569444444435</v>
      </c>
      <c r="FQ319" s="1">
        <v>0.64722263888888887</v>
      </c>
      <c r="FR319" s="1">
        <v>0.67013916666666662</v>
      </c>
      <c r="FS319" s="1">
        <v>0.68125013888888886</v>
      </c>
      <c r="FT319" s="1">
        <v>0.69583347222222214</v>
      </c>
      <c r="FU319" s="1">
        <v>0.69722236111111113</v>
      </c>
      <c r="FV319" s="1">
        <v>0.7000001388888889</v>
      </c>
      <c r="FW319" s="1">
        <v>0.70138902777777767</v>
      </c>
      <c r="FX319" s="1">
        <v>0.70625013888888877</v>
      </c>
      <c r="FY319" s="1">
        <v>0.72083361111111099</v>
      </c>
      <c r="FZ319" s="1">
        <v>0.72361124999999993</v>
      </c>
      <c r="GA319" s="1">
        <v>0.72708361111111097</v>
      </c>
      <c r="GB319" s="1">
        <v>0.7472224999999999</v>
      </c>
      <c r="GC319" s="1">
        <v>0.7562504166666667</v>
      </c>
      <c r="GD319" s="1">
        <v>0.7652780555555555</v>
      </c>
      <c r="GE319" s="1">
        <v>0.76875013888888877</v>
      </c>
      <c r="GF319" s="1">
        <v>0.77708347222222229</v>
      </c>
      <c r="GG319" s="1">
        <v>0.7888890277777777</v>
      </c>
      <c r="GH319" s="1">
        <v>0.79930569444444444</v>
      </c>
      <c r="GI319" s="1">
        <v>0.8000002777777776</v>
      </c>
      <c r="GJ319" s="1">
        <v>0.80972236111111107</v>
      </c>
      <c r="GK319" s="1">
        <v>0.81388902777777783</v>
      </c>
      <c r="GL319" s="1">
        <v>0.81944458333333337</v>
      </c>
      <c r="GM319" s="1">
        <v>0.85902791666666667</v>
      </c>
      <c r="GN319" s="1">
        <v>0.88333347222222214</v>
      </c>
      <c r="GO319" s="1">
        <v>0.89236124999999999</v>
      </c>
      <c r="GP319" s="1">
        <v>0.91944458333333323</v>
      </c>
      <c r="GQ319" s="1">
        <v>0.96250013888888886</v>
      </c>
      <c r="GR319" s="1">
        <v>0.97777791666666669</v>
      </c>
      <c r="GS319" s="1">
        <v>1.0034723611111109</v>
      </c>
      <c r="GT319" s="1">
        <v>1.0069445833333333</v>
      </c>
      <c r="GU319" s="1">
        <v>1.0090279166666667</v>
      </c>
      <c r="GV319" s="1">
        <v>1.0194445833333334</v>
      </c>
      <c r="GW319" s="1">
        <v>1.0298613888888888</v>
      </c>
      <c r="GX319" s="1">
        <v>1.0430556944444445</v>
      </c>
      <c r="GY319" s="1">
        <v>1.0548612499999999</v>
      </c>
      <c r="GZ319" s="1">
        <v>1.0576390277777776</v>
      </c>
      <c r="HA319" s="1">
        <v>1.0590279166666667</v>
      </c>
      <c r="HB319" s="1">
        <v>1.073611388888889</v>
      </c>
      <c r="HC319" s="1">
        <v>1.0763890277777777</v>
      </c>
      <c r="HD319" s="1">
        <v>1.0819445833333334</v>
      </c>
      <c r="HE319" s="1">
        <v>1.1027779166666667</v>
      </c>
      <c r="HF319" s="1">
        <v>1.1041669444444444</v>
      </c>
      <c r="HG319" s="1">
        <v>1.1388895833333332</v>
      </c>
      <c r="HH319" s="1">
        <v>1.1395837500000001</v>
      </c>
      <c r="HI319" s="1">
        <v>1.1479168055555555</v>
      </c>
      <c r="HJ319" s="1">
        <v>1.1715279166666666</v>
      </c>
      <c r="HK319" s="1">
        <v>1.1743056944444443</v>
      </c>
      <c r="HL319" s="1">
        <v>1.1819445833333333</v>
      </c>
      <c r="HM319" s="1">
        <v>1.2312501388888888</v>
      </c>
      <c r="HN319" s="1">
        <v>1.2513890277777777</v>
      </c>
      <c r="HO319" s="1">
        <v>1.25486125</v>
      </c>
      <c r="HP319" s="1">
        <v>1.259722361111111</v>
      </c>
      <c r="HQ319" s="1">
        <v>1.2784723611111111</v>
      </c>
      <c r="HR319" s="1">
        <v>1.3020850000000002</v>
      </c>
      <c r="HS319" s="1">
        <v>1.3125001388888888</v>
      </c>
      <c r="HT319" s="1">
        <v>1.3131945833333332</v>
      </c>
      <c r="HU319" s="1">
        <v>1.3319445833333334</v>
      </c>
      <c r="HV319" s="1">
        <v>1.3333334722222221</v>
      </c>
      <c r="HW319" s="1">
        <v>1.3395834722222222</v>
      </c>
      <c r="HX319" s="1">
        <v>1.3631947222222223</v>
      </c>
      <c r="HY319" s="1">
        <v>1.377083472222222</v>
      </c>
      <c r="HZ319" s="1">
        <v>1.3791669444444443</v>
      </c>
      <c r="IA319" s="1">
        <v>1.3854169444444444</v>
      </c>
      <c r="IB319" s="1">
        <v>1.3868056944444442</v>
      </c>
      <c r="IC319" s="1">
        <v>1.4020834722222222</v>
      </c>
      <c r="ID319" s="1">
        <v>1.408333472222222</v>
      </c>
      <c r="IE319" s="1">
        <v>1.4270834722222221</v>
      </c>
      <c r="IF319" s="1">
        <v>1.4486112499999999</v>
      </c>
      <c r="IG319" s="1">
        <v>1.459722361111111</v>
      </c>
      <c r="IH319" s="1">
        <v>1.4902779166666666</v>
      </c>
      <c r="II319" s="1">
        <v>1.5430556944444442</v>
      </c>
      <c r="IJ319" s="1">
        <v>1.5493056944444445</v>
      </c>
      <c r="IK319" s="1">
        <v>1.5965279166666668</v>
      </c>
      <c r="IL319" s="1">
        <v>1.6062501388888888</v>
      </c>
      <c r="IM319" s="1">
        <v>1.6125006944444447</v>
      </c>
      <c r="IN319" s="1">
        <v>1.6173612500000001</v>
      </c>
      <c r="IO319" s="1">
        <v>1.62361125</v>
      </c>
      <c r="IP319" s="1">
        <v>1.6291668055555555</v>
      </c>
      <c r="IQ319" s="1">
        <v>1.6673612499999999</v>
      </c>
      <c r="IR319" s="1">
        <v>1.6805556944444444</v>
      </c>
      <c r="IS319" s="1">
        <v>1.6923613888888889</v>
      </c>
      <c r="IT319" s="1">
        <v>1.7250002777777775</v>
      </c>
      <c r="IU319" s="1">
        <v>1.7472223611111113</v>
      </c>
      <c r="IV319" s="1">
        <v>1.7479169444444445</v>
      </c>
      <c r="IW319" s="1">
        <v>1.7763890277777776</v>
      </c>
      <c r="IX319" s="1">
        <v>1.806250138888889</v>
      </c>
      <c r="IY319" s="1">
        <v>1.8298612499999998</v>
      </c>
      <c r="IZ319" s="1">
        <v>1.8361112500000001</v>
      </c>
      <c r="JA319" s="1">
        <v>1.8381945833333333</v>
      </c>
      <c r="JB319" s="1">
        <v>1.8388890277777776</v>
      </c>
      <c r="JC319" s="1">
        <v>1.8805556944444444</v>
      </c>
      <c r="JD319" s="1">
        <v>1.884722361111111</v>
      </c>
      <c r="JE319" s="1">
        <v>1.8875001388888888</v>
      </c>
      <c r="JF319" s="1">
        <v>1.8888890277777779</v>
      </c>
      <c r="JG319" s="1">
        <v>1.9041668055555556</v>
      </c>
      <c r="JH319" s="1">
        <v>1.9298612500000001</v>
      </c>
      <c r="JI319" s="1">
        <v>1.9513890277777779</v>
      </c>
      <c r="JJ319" s="1">
        <v>1.9527780555555554</v>
      </c>
      <c r="JK319" s="1">
        <v>1.9611112500000001</v>
      </c>
      <c r="JL319" s="1">
        <v>2.0194445833333332</v>
      </c>
      <c r="JM319" s="1">
        <v>2.0291668055555556</v>
      </c>
      <c r="JN319" s="1">
        <v>2.0319445833333334</v>
      </c>
      <c r="JO319" s="1">
        <v>2.0888890277777779</v>
      </c>
      <c r="JP319" s="1">
        <v>2.1229168055555556</v>
      </c>
      <c r="JQ319" s="1">
        <v>2.1256945833333334</v>
      </c>
      <c r="JR319" s="1">
        <v>2.1458334722222223</v>
      </c>
      <c r="JS319" s="1">
        <v>2.1513890277777779</v>
      </c>
      <c r="JT319" s="1">
        <v>2.1555559722222219</v>
      </c>
      <c r="JU319" s="1">
        <v>2.2118056944444446</v>
      </c>
      <c r="JV319" s="1">
        <v>2.2604168055555554</v>
      </c>
      <c r="JW319" s="1">
        <v>2.3277779166666668</v>
      </c>
      <c r="JX319" s="1">
        <v>2.3291668055555554</v>
      </c>
      <c r="JY319" s="1">
        <v>2.32986125</v>
      </c>
      <c r="JZ319" s="1">
        <v>2.3680556944444446</v>
      </c>
      <c r="KA319" s="1">
        <v>2.3784723611111112</v>
      </c>
      <c r="KB319" s="1">
        <v>2.4673612500000002</v>
      </c>
      <c r="KC319" s="1">
        <v>2.4770834722222221</v>
      </c>
      <c r="KD319" s="1">
        <v>2.4833334722222222</v>
      </c>
      <c r="KE319" s="1">
        <v>2.4965279166666665</v>
      </c>
      <c r="KF319" s="1">
        <v>2.5090279166666667</v>
      </c>
      <c r="KG319" s="1">
        <v>2.5138890277777777</v>
      </c>
      <c r="KH319" s="1">
        <v>2.538194583333333</v>
      </c>
      <c r="KI319" s="1">
        <v>2.553472361111111</v>
      </c>
      <c r="KJ319" s="1">
        <v>2.5604168055555556</v>
      </c>
      <c r="KK319" s="1">
        <v>2.6263890277777775</v>
      </c>
      <c r="KL319" s="1">
        <v>2.6375001388888886</v>
      </c>
      <c r="KM319" s="1">
        <v>2.6381958333333331</v>
      </c>
      <c r="KN319" s="1">
        <v>2.6534724999999999</v>
      </c>
      <c r="KO319" s="1">
        <v>2.6541669444444445</v>
      </c>
      <c r="KP319" s="1">
        <v>2.6715279166666668</v>
      </c>
      <c r="KQ319" s="1">
        <v>2.7034723611111109</v>
      </c>
      <c r="KR319" s="1">
        <v>2.7326390277777777</v>
      </c>
      <c r="KS319" s="1">
        <v>2.7888890277777776</v>
      </c>
      <c r="KT319" s="1">
        <v>2.8020834722222223</v>
      </c>
      <c r="KU319" s="1">
        <v>2.9069445833333334</v>
      </c>
      <c r="KV319" s="1">
        <v>2.9208334722222222</v>
      </c>
      <c r="KW319" s="1">
        <v>2.9305556944444446</v>
      </c>
      <c r="KX319" s="1">
        <v>2.9680568055555554</v>
      </c>
      <c r="KY319" s="1">
        <v>2.9951390277777783</v>
      </c>
      <c r="KZ319" s="1">
        <v>3.0375001388888894</v>
      </c>
      <c r="LA319" s="1">
        <v>3.0451390277777777</v>
      </c>
      <c r="LB319" s="1">
        <v>3.0937501388888893</v>
      </c>
      <c r="LC319" s="1">
        <v>3.1861112500000002</v>
      </c>
      <c r="LD319" s="1">
        <v>3.2694445833333337</v>
      </c>
      <c r="LE319" s="1">
        <v>3.299305694444445</v>
      </c>
      <c r="LF319" s="1">
        <v>3.3645834722222223</v>
      </c>
      <c r="LG319" s="1">
        <v>3.4527779166666672</v>
      </c>
      <c r="LH319" s="1">
        <v>3.4638890277777783</v>
      </c>
      <c r="LI319" s="1">
        <v>3.5854168055555555</v>
      </c>
      <c r="LJ319" s="1">
        <v>3.6020834722222226</v>
      </c>
      <c r="LK319" s="1">
        <v>3.6569445833333334</v>
      </c>
      <c r="LL319" s="1">
        <v>3.674305694444445</v>
      </c>
      <c r="LM319" s="1">
        <v>3.6923612500000007</v>
      </c>
      <c r="LN319" s="1">
        <v>3.6965279166666671</v>
      </c>
      <c r="LO319" s="1">
        <v>3.6986112500000004</v>
      </c>
      <c r="LP319" s="1">
        <v>3.7020834722222222</v>
      </c>
      <c r="LQ319" s="1">
        <v>3.7159723611111115</v>
      </c>
      <c r="LR319" s="1">
        <v>3.9131947222222223</v>
      </c>
      <c r="LS319" s="1">
        <v>3.9312501388888887</v>
      </c>
      <c r="LT319" s="1">
        <v>3.9854168055555559</v>
      </c>
      <c r="LU319" s="1">
        <v>4.1215279166666674</v>
      </c>
      <c r="LV319" s="1">
        <v>4.1333334722222226</v>
      </c>
      <c r="LW319" s="1">
        <v>4.1340279166666667</v>
      </c>
      <c r="LX319" s="1">
        <v>4.1638891666666664</v>
      </c>
      <c r="LY319" s="1">
        <v>4.1645834722222226</v>
      </c>
      <c r="LZ319" s="1">
        <v>4.2437501388888892</v>
      </c>
      <c r="MA319" s="1">
        <v>4.2930556944444449</v>
      </c>
      <c r="MB319" s="1">
        <v>4.3444452777777771</v>
      </c>
      <c r="MC319" s="1">
        <v>4.3618056944444445</v>
      </c>
      <c r="MD319" s="1">
        <v>4.4381947222222218</v>
      </c>
      <c r="ME319" s="1">
        <v>4.4513890277777781</v>
      </c>
      <c r="MF319" s="1">
        <v>4.4555556944444445</v>
      </c>
      <c r="MG319" s="1">
        <v>4.4562501388888895</v>
      </c>
      <c r="MH319" s="1">
        <v>4.4569445833333337</v>
      </c>
      <c r="MI319" s="1">
        <v>4.4923612500000001</v>
      </c>
      <c r="MJ319" s="1">
        <v>4.4937501388888892</v>
      </c>
      <c r="MK319" s="1">
        <v>4.5500001388888895</v>
      </c>
      <c r="ML319" s="1">
        <v>4.585416805555556</v>
      </c>
      <c r="MM319" s="1">
        <v>4.6152779166666669</v>
      </c>
      <c r="MN319" s="1">
        <v>4.658333472222222</v>
      </c>
      <c r="MO319" s="1">
        <v>4.7659723611111113</v>
      </c>
      <c r="MP319" s="1">
        <v>4.8340279166666669</v>
      </c>
      <c r="MQ319" s="1">
        <v>4.8430556944444447</v>
      </c>
      <c r="MR319" s="1">
        <v>4.9298612500000001</v>
      </c>
      <c r="MS319" s="1">
        <v>4.9486112499999999</v>
      </c>
      <c r="MT319" s="1">
        <v>4.9673612500000006</v>
      </c>
      <c r="MU319" s="1">
        <v>5.0638890277777779</v>
      </c>
      <c r="MV319" s="1">
        <v>5.1465279166666669</v>
      </c>
      <c r="MW319" s="1">
        <v>5.1951390277777785</v>
      </c>
      <c r="MX319" s="1">
        <v>5.2402779166666669</v>
      </c>
      <c r="MY319" s="1">
        <v>5.3437501388888897</v>
      </c>
      <c r="MZ319" s="1">
        <v>5.3729168055555556</v>
      </c>
      <c r="NA319" s="1">
        <v>5.3756945833333338</v>
      </c>
      <c r="NB319" s="1">
        <v>5.3763890277777788</v>
      </c>
      <c r="NC319" s="1">
        <v>5.4381945833333338</v>
      </c>
      <c r="ND319" s="1">
        <v>5.5187501388888895</v>
      </c>
      <c r="NE319" s="1">
        <v>5.5451390277777781</v>
      </c>
      <c r="NF319" s="1">
        <v>5.6333334722222226</v>
      </c>
      <c r="NG319" s="1">
        <v>5.7138890277777783</v>
      </c>
      <c r="NH319" s="1">
        <v>5.8972223611111119</v>
      </c>
      <c r="NI319" s="1">
        <v>5.897916805555556</v>
      </c>
      <c r="NJ319" s="1">
        <v>5.9284723611111119</v>
      </c>
      <c r="NK319" s="1">
        <v>5.981944583333334</v>
      </c>
      <c r="NL319" s="1">
        <v>6.044444583333334</v>
      </c>
      <c r="NM319" s="1">
        <v>6.1250002777777786</v>
      </c>
      <c r="NN319" s="1">
        <v>6.2583336111111114</v>
      </c>
      <c r="NO319" s="1">
        <v>6.2618056944444449</v>
      </c>
      <c r="NP319" s="1">
        <v>6.283333472222222</v>
      </c>
      <c r="NQ319" s="1">
        <v>6.3458336111111118</v>
      </c>
      <c r="NR319" s="1">
        <v>6.4638891666666671</v>
      </c>
      <c r="NS319" s="1">
        <v>6.4645840277777777</v>
      </c>
      <c r="NT319" s="1">
        <v>6.5159723611111113</v>
      </c>
      <c r="NU319" s="1">
        <v>6.5777779166666663</v>
      </c>
      <c r="NV319" s="1">
        <v>6.5888890277777783</v>
      </c>
      <c r="NW319" s="1">
        <v>6.7534725000000009</v>
      </c>
      <c r="NX319" t="s">
        <v>12544</v>
      </c>
      <c r="NY319" t="s">
        <v>12545</v>
      </c>
      <c r="NZ319" t="s">
        <v>12546</v>
      </c>
      <c r="OA319" t="s">
        <v>12547</v>
      </c>
      <c r="OB319" t="s">
        <v>12548</v>
      </c>
      <c r="OC319" t="s">
        <v>12549</v>
      </c>
      <c r="OD319" t="s">
        <v>12550</v>
      </c>
      <c r="OE319" t="s">
        <v>12551</v>
      </c>
      <c r="OF319" t="s">
        <v>12552</v>
      </c>
      <c r="OG319" t="s">
        <v>12553</v>
      </c>
      <c r="OH319" t="s">
        <v>12554</v>
      </c>
      <c r="OI319" t="s">
        <v>12555</v>
      </c>
      <c r="OJ319" t="s">
        <v>12556</v>
      </c>
      <c r="OK319" t="s">
        <v>12557</v>
      </c>
      <c r="OL319" t="s">
        <v>12558</v>
      </c>
      <c r="OM319" t="s">
        <v>12559</v>
      </c>
      <c r="ON319" t="s">
        <v>12560</v>
      </c>
      <c r="OO319" t="s">
        <v>12561</v>
      </c>
      <c r="OP319" t="s">
        <v>12562</v>
      </c>
      <c r="OQ319" t="s">
        <v>12563</v>
      </c>
      <c r="OR319" t="s">
        <v>12564</v>
      </c>
      <c r="OS319" t="s">
        <v>12565</v>
      </c>
      <c r="OT319" t="s">
        <v>12566</v>
      </c>
      <c r="OU319" t="s">
        <v>12567</v>
      </c>
      <c r="OV319" t="s">
        <v>12568</v>
      </c>
      <c r="OW319" t="s">
        <v>12569</v>
      </c>
      <c r="OX319" t="s">
        <v>12570</v>
      </c>
      <c r="OY319" t="s">
        <v>12571</v>
      </c>
      <c r="OZ319" t="s">
        <v>12572</v>
      </c>
      <c r="PA319" t="s">
        <v>12573</v>
      </c>
      <c r="PB319" t="s">
        <v>12574</v>
      </c>
      <c r="PC319" t="s">
        <v>12575</v>
      </c>
      <c r="PD319" t="s">
        <v>12576</v>
      </c>
      <c r="PE319" t="s">
        <v>12577</v>
      </c>
      <c r="PF319" t="s">
        <v>12578</v>
      </c>
      <c r="PG319" t="s">
        <v>12579</v>
      </c>
      <c r="PH319" t="s">
        <v>12580</v>
      </c>
      <c r="PI319" t="s">
        <v>12581</v>
      </c>
      <c r="PJ319" t="s">
        <v>12582</v>
      </c>
      <c r="PK319" t="s">
        <v>12583</v>
      </c>
      <c r="PL319" t="s">
        <v>12584</v>
      </c>
      <c r="PM319" t="s">
        <v>12585</v>
      </c>
      <c r="PN319" t="s">
        <v>12586</v>
      </c>
      <c r="PO319" t="s">
        <v>12587</v>
      </c>
      <c r="PP319" t="s">
        <v>12588</v>
      </c>
      <c r="PQ319" t="s">
        <v>12589</v>
      </c>
      <c r="PR319" t="s">
        <v>12590</v>
      </c>
      <c r="PS319" t="s">
        <v>12591</v>
      </c>
      <c r="PT319" t="s">
        <v>12592</v>
      </c>
      <c r="PU319" t="s">
        <v>12593</v>
      </c>
      <c r="PV319" t="s">
        <v>12594</v>
      </c>
      <c r="PW319" t="s">
        <v>12595</v>
      </c>
      <c r="PX319" t="s">
        <v>12596</v>
      </c>
      <c r="PY319" t="s">
        <v>12597</v>
      </c>
      <c r="PZ319" t="s">
        <v>12598</v>
      </c>
      <c r="QA319" t="s">
        <v>12599</v>
      </c>
      <c r="QB319" t="s">
        <v>12600</v>
      </c>
      <c r="QC319" t="s">
        <v>12601</v>
      </c>
      <c r="QD319" t="s">
        <v>12602</v>
      </c>
      <c r="QE319" t="s">
        <v>12603</v>
      </c>
      <c r="QF319" t="s">
        <v>12604</v>
      </c>
      <c r="QG319" t="s">
        <v>12605</v>
      </c>
      <c r="QH319" t="s">
        <v>12606</v>
      </c>
      <c r="QI319" t="s">
        <v>12607</v>
      </c>
      <c r="QJ319" t="s">
        <v>12608</v>
      </c>
      <c r="QK319" t="s">
        <v>12609</v>
      </c>
      <c r="QL319" t="s">
        <v>12610</v>
      </c>
      <c r="QM319" t="s">
        <v>12611</v>
      </c>
      <c r="QN319" t="s">
        <v>12612</v>
      </c>
    </row>
    <row r="320" spans="1:537">
      <c r="A320">
        <v>1</v>
      </c>
      <c r="B320" s="1">
        <v>7.0151620370370376E-4</v>
      </c>
      <c r="C320" s="1">
        <v>2.7808101851851852E-3</v>
      </c>
      <c r="D320" s="1">
        <v>3.4730902777777776E-3</v>
      </c>
      <c r="E320" s="1">
        <v>7.6417708333333329E-3</v>
      </c>
      <c r="F320" s="1">
        <v>9.0279166666666667E-3</v>
      </c>
      <c r="G320" s="1">
        <v>1.0420856481481481E-2</v>
      </c>
      <c r="H320" s="1">
        <v>1.1807291666666669E-2</v>
      </c>
      <c r="I320" s="1">
        <v>1.3889027777777778E-2</v>
      </c>
      <c r="J320" s="1">
        <v>1.458449074074074E-2</v>
      </c>
      <c r="K320" s="1">
        <v>1.6666805555555556E-2</v>
      </c>
      <c r="L320" s="1">
        <v>1.7361539351851852E-2</v>
      </c>
      <c r="M320" s="1">
        <v>1.8750138888888889E-2</v>
      </c>
      <c r="N320" s="1">
        <v>1.9444583333333331E-2</v>
      </c>
      <c r="O320" s="1">
        <v>2.2222511574074077E-2</v>
      </c>
      <c r="P320" s="1">
        <v>2.2917673611111109E-2</v>
      </c>
      <c r="Q320" s="1">
        <v>2.6389027777777779E-2</v>
      </c>
      <c r="R320" s="1">
        <v>2.7083912037037038E-2</v>
      </c>
      <c r="S320" s="1">
        <v>2.7777916666666666E-2</v>
      </c>
      <c r="T320" s="1">
        <v>2.9861250000000002E-2</v>
      </c>
      <c r="U320" s="1">
        <v>3.4722361111111107E-2</v>
      </c>
      <c r="V320" s="1">
        <v>3.6111539351851851E-2</v>
      </c>
      <c r="W320" s="1">
        <v>4.027791666666667E-2</v>
      </c>
      <c r="X320" s="1">
        <v>4.1667384259259255E-2</v>
      </c>
      <c r="Y320" s="1">
        <v>4.3058009259259261E-2</v>
      </c>
      <c r="Z320" s="1">
        <v>4.3750138888888894E-2</v>
      </c>
      <c r="AA320" s="1">
        <v>4.4444583333333336E-2</v>
      </c>
      <c r="AB320" s="1">
        <v>4.5834050925925934E-2</v>
      </c>
      <c r="AC320" s="1">
        <v>5.0694583333333341E-2</v>
      </c>
      <c r="AD320" s="1">
        <v>5.4167384259259266E-2</v>
      </c>
      <c r="AE320" s="1">
        <v>5.7639027777777789E-2</v>
      </c>
      <c r="AF320" s="1">
        <v>6.5973518518518529E-2</v>
      </c>
      <c r="AG320" s="1">
        <v>6.6666805555555556E-2</v>
      </c>
      <c r="AH320" s="1">
        <v>6.8055983796296307E-2</v>
      </c>
      <c r="AI320" s="1">
        <v>6.8750138888888895E-2</v>
      </c>
      <c r="AJ320" s="1">
        <v>7.0833912037037039E-2</v>
      </c>
      <c r="AK320" s="1">
        <v>7.1527916666666677E-2</v>
      </c>
      <c r="AL320" s="1">
        <v>7.2916805555555561E-2</v>
      </c>
      <c r="AM320" s="1">
        <v>7.6389027777777785E-2</v>
      </c>
      <c r="AN320" s="1">
        <v>7.7083912037037031E-2</v>
      </c>
      <c r="AO320" s="1">
        <v>7.9166805555555567E-2</v>
      </c>
      <c r="AP320" s="1">
        <v>7.9863425925925921E-2</v>
      </c>
      <c r="AQ320" s="1">
        <v>8.3333622685185182E-2</v>
      </c>
      <c r="AR320" s="1">
        <v>8.819458333333334E-2</v>
      </c>
      <c r="AS320" s="1">
        <v>8.8889178240740732E-2</v>
      </c>
      <c r="AT320" s="1">
        <v>9.4445023148148136E-2</v>
      </c>
      <c r="AU320" s="1">
        <v>9.583347222222223E-2</v>
      </c>
      <c r="AV320" s="1">
        <v>9.7222650462962967E-2</v>
      </c>
      <c r="AW320" s="1">
        <v>0.10000013888888888</v>
      </c>
      <c r="AX320" s="1">
        <v>0.10138902777777779</v>
      </c>
      <c r="AY320" s="1">
        <v>0.10277922453703703</v>
      </c>
      <c r="AZ320" s="1">
        <v>0.10347337962962962</v>
      </c>
      <c r="BA320" s="1">
        <v>0.10416680555555556</v>
      </c>
      <c r="BB320" s="1">
        <v>0.10486125</v>
      </c>
      <c r="BC320" s="1">
        <v>0.11597309027777779</v>
      </c>
      <c r="BD320" s="1">
        <v>0.11805613425925926</v>
      </c>
      <c r="BE320" s="1">
        <v>0.12013931712962962</v>
      </c>
      <c r="BF320" s="1">
        <v>0.12222236111111112</v>
      </c>
      <c r="BG320" s="1">
        <v>0.12291738425925926</v>
      </c>
      <c r="BH320" s="1">
        <v>0.12569458333333333</v>
      </c>
      <c r="BI320" s="1">
        <v>0.13333347222222222</v>
      </c>
      <c r="BJ320" s="1">
        <v>0.13402791666666666</v>
      </c>
      <c r="BK320" s="1">
        <v>0.13611124999999999</v>
      </c>
      <c r="BL320" s="1">
        <v>0.1368059837962963</v>
      </c>
      <c r="BM320" s="1">
        <v>0.13819458333333334</v>
      </c>
      <c r="BN320" s="1">
        <v>0.13888902777777778</v>
      </c>
      <c r="BO320" s="1">
        <v>0.14097280092592593</v>
      </c>
      <c r="BP320" s="1">
        <v>0.14236168981481481</v>
      </c>
      <c r="BQ320" s="1">
        <v>0.14305569444444446</v>
      </c>
      <c r="BR320" s="1">
        <v>0.14513902777777779</v>
      </c>
      <c r="BS320" s="1">
        <v>0.15347236111111112</v>
      </c>
      <c r="BT320" s="1">
        <v>0.15763917824074072</v>
      </c>
      <c r="BU320" s="1">
        <v>0.16041695601851852</v>
      </c>
      <c r="BV320" s="1">
        <v>0.16319458333333334</v>
      </c>
      <c r="BW320" s="1">
        <v>0.16875071759259261</v>
      </c>
      <c r="BX320" s="1">
        <v>0.16944531249999997</v>
      </c>
      <c r="BY320" s="1">
        <v>0.17013902777777778</v>
      </c>
      <c r="BZ320" s="1">
        <v>0.1888890277777778</v>
      </c>
      <c r="CA320" s="1">
        <v>0.19513902777777778</v>
      </c>
      <c r="CB320" s="1">
        <v>0.20069458333333334</v>
      </c>
      <c r="CC320" s="1">
        <v>0.20138902777777778</v>
      </c>
      <c r="CD320" s="1">
        <v>0.20277791666666667</v>
      </c>
      <c r="CE320" s="1">
        <v>0.20416680555555555</v>
      </c>
      <c r="CF320" s="1">
        <v>0.20555598379629628</v>
      </c>
      <c r="CG320" s="1">
        <v>0.20902849537037038</v>
      </c>
      <c r="CH320" s="1">
        <v>0.21180598379629625</v>
      </c>
      <c r="CI320" s="1">
        <v>0.21250057870370373</v>
      </c>
      <c r="CJ320" s="1">
        <v>0.21597236111111109</v>
      </c>
      <c r="CK320" s="1">
        <v>0.22152806712962966</v>
      </c>
      <c r="CL320" s="1">
        <v>0.22986125000000002</v>
      </c>
      <c r="CM320" s="1">
        <v>0.23055584490740744</v>
      </c>
      <c r="CN320" s="1">
        <v>0.23402806712962965</v>
      </c>
      <c r="CO320" s="1">
        <v>0.23819458333333332</v>
      </c>
      <c r="CP320" s="1">
        <v>0.24236125</v>
      </c>
      <c r="CQ320" s="1">
        <v>0.24583347222222221</v>
      </c>
      <c r="CR320" s="1">
        <v>0.25069458333333333</v>
      </c>
      <c r="CS320" s="1">
        <v>0.25972236111111113</v>
      </c>
      <c r="CT320" s="1">
        <v>0.26180569444444446</v>
      </c>
      <c r="CU320" s="1">
        <v>0.26388902777777778</v>
      </c>
      <c r="CV320" s="1">
        <v>0.26805569444444444</v>
      </c>
      <c r="CW320" s="1">
        <v>0.2694447337962963</v>
      </c>
      <c r="CX320" s="1">
        <v>0.27361140046296301</v>
      </c>
      <c r="CY320" s="1">
        <v>0.28125028935185187</v>
      </c>
      <c r="CZ320" s="1">
        <v>0.28194487268518514</v>
      </c>
      <c r="DA320" s="1">
        <v>0.30208347222222226</v>
      </c>
      <c r="DB320" s="1">
        <v>0.30486125000000003</v>
      </c>
      <c r="DC320" s="1">
        <v>0.31736153935185185</v>
      </c>
      <c r="DD320" s="1">
        <v>0.32083362268518517</v>
      </c>
      <c r="DE320" s="1">
        <v>0.32569458333333334</v>
      </c>
      <c r="DF320" s="1">
        <v>0.34513902777777777</v>
      </c>
      <c r="DG320" s="1">
        <v>0.35833362268518515</v>
      </c>
      <c r="DH320" s="1">
        <v>0.36458376157407413</v>
      </c>
      <c r="DI320" s="1">
        <v>0.37569458333333333</v>
      </c>
      <c r="DJ320" s="1">
        <v>0.38055613425925933</v>
      </c>
      <c r="DK320" s="1">
        <v>0.3854169560185185</v>
      </c>
      <c r="DL320" s="1">
        <v>0.3868056944444444</v>
      </c>
      <c r="DM320" s="1">
        <v>0.38750028935185182</v>
      </c>
      <c r="DN320" s="1">
        <v>0.39583362268518513</v>
      </c>
      <c r="DO320" s="1">
        <v>0.4013890277777778</v>
      </c>
      <c r="DP320" s="1">
        <v>0.40277791666666668</v>
      </c>
      <c r="DQ320" s="1">
        <v>0.40416695601851854</v>
      </c>
      <c r="DR320" s="1">
        <v>0.40694458333333333</v>
      </c>
      <c r="DS320" s="1">
        <v>0.4402779166666666</v>
      </c>
      <c r="DT320" s="1">
        <v>0.44166680555555549</v>
      </c>
      <c r="DU320" s="1">
        <v>0.44305569444444443</v>
      </c>
      <c r="DV320" s="1">
        <v>0.44722293981481481</v>
      </c>
      <c r="DW320" s="1">
        <v>0.45347236111111111</v>
      </c>
      <c r="DX320" s="1">
        <v>0.46527791666666668</v>
      </c>
      <c r="DY320" s="1">
        <v>0.47083362268518519</v>
      </c>
      <c r="DZ320" s="1">
        <v>0.47430569444444443</v>
      </c>
      <c r="EA320" s="1">
        <v>0.47500013888888887</v>
      </c>
      <c r="EB320" s="1">
        <v>0.47569473379629629</v>
      </c>
      <c r="EC320" s="1">
        <v>0.47916680555555552</v>
      </c>
      <c r="ED320" s="1">
        <v>0.48194458333333329</v>
      </c>
      <c r="EE320" s="1">
        <v>0.48472236111111111</v>
      </c>
      <c r="EF320" s="1">
        <v>0.4854168055555555</v>
      </c>
      <c r="EG320" s="1">
        <v>0.50555569444444448</v>
      </c>
      <c r="EH320" s="1">
        <v>0.51944458333333332</v>
      </c>
      <c r="EI320" s="1">
        <v>0.52152791666666665</v>
      </c>
      <c r="EJ320" s="1">
        <v>0.52361124999999997</v>
      </c>
      <c r="EK320" s="1">
        <v>0.5437501388888889</v>
      </c>
      <c r="EL320" s="1">
        <v>0.54444458333333323</v>
      </c>
      <c r="EM320" s="1">
        <v>0.5451393171296296</v>
      </c>
      <c r="EN320" s="1">
        <v>0.54583347222222212</v>
      </c>
      <c r="EO320" s="1">
        <v>0.54652791666666667</v>
      </c>
      <c r="EP320" s="1">
        <v>0.55069458333333332</v>
      </c>
      <c r="EQ320" s="1">
        <v>0.56458347222222216</v>
      </c>
      <c r="ER320" s="1">
        <v>0.56875013888888881</v>
      </c>
      <c r="ES320" s="1">
        <v>0.57361153935185183</v>
      </c>
      <c r="ET320" s="1">
        <v>0.59583347222222216</v>
      </c>
      <c r="EU320" s="1">
        <v>0.60208347222222225</v>
      </c>
      <c r="EV320" s="1">
        <v>0.61180569444444444</v>
      </c>
      <c r="EW320" s="1">
        <v>0.61805569444444441</v>
      </c>
      <c r="EX320" s="1">
        <v>0.61875173611111112</v>
      </c>
      <c r="EY320" s="1">
        <v>0.62222236111111107</v>
      </c>
      <c r="EZ320" s="1">
        <v>0.62638902777777772</v>
      </c>
      <c r="FA320" s="1">
        <v>0.62708362268518514</v>
      </c>
      <c r="FB320" s="1">
        <v>0.63055569444444448</v>
      </c>
      <c r="FC320" s="1">
        <v>0.63680569444444435</v>
      </c>
      <c r="FD320" s="1">
        <v>0.65138902777777774</v>
      </c>
      <c r="FE320" s="1">
        <v>0.67013917824074065</v>
      </c>
      <c r="FF320" s="1">
        <v>0.67152791666666667</v>
      </c>
      <c r="FG320" s="1">
        <v>0.67500013888888877</v>
      </c>
      <c r="FH320" s="1">
        <v>0.69722236111111113</v>
      </c>
      <c r="FI320" s="1">
        <v>0.70000028935185188</v>
      </c>
      <c r="FJ320" s="1">
        <v>0.71250057870370365</v>
      </c>
      <c r="FK320" s="1">
        <v>0.7131945833333333</v>
      </c>
      <c r="FL320" s="1">
        <v>0.72083391203703695</v>
      </c>
      <c r="FM320" s="1">
        <v>0.7215279166666666</v>
      </c>
      <c r="FN320" s="1">
        <v>0.74097236111111109</v>
      </c>
      <c r="FO320" s="1">
        <v>0.74930569444444439</v>
      </c>
      <c r="FP320" s="1">
        <v>0.7541668055555556</v>
      </c>
      <c r="FQ320" s="1">
        <v>0.75555569444444437</v>
      </c>
      <c r="FR320" s="1">
        <v>0.7562502893518519</v>
      </c>
      <c r="FS320" s="1">
        <v>0.76527791666666667</v>
      </c>
      <c r="FT320" s="1">
        <v>0.76666680555555555</v>
      </c>
      <c r="FU320" s="1">
        <v>0.76805569444444444</v>
      </c>
      <c r="FV320" s="1">
        <v>0.77500013888888886</v>
      </c>
      <c r="FW320" s="1">
        <v>0.7777780671296296</v>
      </c>
      <c r="FX320" s="1">
        <v>0.79305569444444446</v>
      </c>
      <c r="FY320" s="1">
        <v>0.82361124999999991</v>
      </c>
      <c r="FZ320" s="1">
        <v>0.87222236111111107</v>
      </c>
      <c r="GA320" s="1">
        <v>0.89236124999999999</v>
      </c>
      <c r="GB320" s="1">
        <v>0.93958347222222216</v>
      </c>
      <c r="GC320" s="1">
        <v>0.98194458333333323</v>
      </c>
      <c r="GD320" s="1">
        <v>1.0222223611111112</v>
      </c>
      <c r="GE320" s="1">
        <v>1.02986125</v>
      </c>
      <c r="GF320" s="1">
        <v>1.0465279166666666</v>
      </c>
      <c r="GG320" s="1">
        <v>1.0590279166666667</v>
      </c>
      <c r="GH320" s="1">
        <v>1.0770834722222222</v>
      </c>
      <c r="GI320" s="1">
        <v>1.1048612499999999</v>
      </c>
      <c r="GJ320" s="1">
        <v>1.1256947337962964</v>
      </c>
      <c r="GK320" s="1">
        <v>1.1493056944444444</v>
      </c>
      <c r="GL320" s="1">
        <v>1.1805556944444444</v>
      </c>
      <c r="GM320" s="1">
        <v>1.2375001388888889</v>
      </c>
      <c r="GN320" s="1">
        <v>1.2527779166666666</v>
      </c>
      <c r="GO320" s="1">
        <v>1.2541668055555555</v>
      </c>
      <c r="GP320" s="1">
        <v>1.259722361111111</v>
      </c>
      <c r="GQ320" s="1">
        <v>1.3013890277777778</v>
      </c>
      <c r="GR320" s="1">
        <v>1.3097223611111111</v>
      </c>
      <c r="GS320" s="1">
        <v>1.3277779166666666</v>
      </c>
      <c r="GT320" s="1">
        <v>1.3319448726851852</v>
      </c>
      <c r="GU320" s="1">
        <v>1.3694445833333333</v>
      </c>
      <c r="GV320" s="1">
        <v>1.3826390277777778</v>
      </c>
      <c r="GW320" s="1">
        <v>1.3854168055555556</v>
      </c>
      <c r="GX320" s="1">
        <v>1.4097223611111112</v>
      </c>
      <c r="GY320" s="1">
        <v>1.4104168055555555</v>
      </c>
      <c r="GZ320" s="1">
        <v>1.4416668055555555</v>
      </c>
      <c r="HA320" s="1">
        <v>1.4437507175925928</v>
      </c>
      <c r="HB320" s="1">
        <v>1.4534723611111111</v>
      </c>
      <c r="HC320" s="1">
        <v>1.4659723611111113</v>
      </c>
      <c r="HD320" s="1">
        <v>1.4798612499999999</v>
      </c>
      <c r="HE320" s="1">
        <v>1.4979168055555556</v>
      </c>
      <c r="HF320" s="1">
        <v>1.5152779166666666</v>
      </c>
      <c r="HG320" s="1">
        <v>1.5187501388888889</v>
      </c>
      <c r="HH320" s="1">
        <v>1.5229168055555553</v>
      </c>
      <c r="HI320" s="1">
        <v>1.5340279166666668</v>
      </c>
      <c r="HJ320" s="1">
        <v>1.5347223611111112</v>
      </c>
      <c r="HK320" s="1">
        <v>1.5597223611111113</v>
      </c>
      <c r="HL320" s="1">
        <v>1.6097223611111111</v>
      </c>
      <c r="HM320" s="1">
        <v>1.6340280671296297</v>
      </c>
      <c r="HN320" s="1">
        <v>1.6368056944444442</v>
      </c>
      <c r="HO320" s="1">
        <v>1.6388890277777779</v>
      </c>
      <c r="HP320" s="1">
        <v>1.6513890277777776</v>
      </c>
      <c r="HQ320" s="1">
        <v>1.6680558449074077</v>
      </c>
      <c r="HR320" s="1">
        <v>1.6833336226851854</v>
      </c>
      <c r="HS320" s="1">
        <v>1.6944445833333333</v>
      </c>
      <c r="HT320" s="1">
        <v>1.6993056944444442</v>
      </c>
      <c r="HU320" s="1">
        <v>1.7138893171296294</v>
      </c>
      <c r="HV320" s="1">
        <v>1.7701391782407407</v>
      </c>
      <c r="HW320" s="1">
        <v>1.8305556944444445</v>
      </c>
      <c r="HX320" s="1">
        <v>1.8500001388888887</v>
      </c>
      <c r="HY320" s="1">
        <v>1.8625001388888889</v>
      </c>
      <c r="HZ320" s="1">
        <v>1.8805556944444444</v>
      </c>
      <c r="IA320" s="1">
        <v>1.8937502893518519</v>
      </c>
      <c r="IB320" s="1">
        <v>1.911111400462963</v>
      </c>
      <c r="IC320" s="1">
        <v>1.9125001388888887</v>
      </c>
      <c r="ID320" s="1">
        <v>1.9451391782407408</v>
      </c>
      <c r="IE320" s="1">
        <v>1.9513891782407409</v>
      </c>
      <c r="IF320" s="1">
        <v>1.9611112500000001</v>
      </c>
      <c r="IG320" s="1">
        <v>1.9805556944444442</v>
      </c>
      <c r="IH320" s="1">
        <v>1.9875001388888889</v>
      </c>
      <c r="II320" s="1">
        <v>2.0000001388888888</v>
      </c>
      <c r="IJ320" s="1">
        <v>2.0194445833333332</v>
      </c>
      <c r="IK320" s="1">
        <v>2.0291668055555556</v>
      </c>
      <c r="IL320" s="1">
        <v>2.033333472222222</v>
      </c>
      <c r="IM320" s="1">
        <v>2.0368056944444444</v>
      </c>
      <c r="IN320" s="1">
        <v>2.053472361111111</v>
      </c>
      <c r="IO320" s="1">
        <v>2.0638890277777775</v>
      </c>
      <c r="IP320" s="1">
        <v>2.0722225115740742</v>
      </c>
      <c r="IQ320" s="1">
        <v>2.0736112499999999</v>
      </c>
      <c r="IR320" s="1">
        <v>2.0770834722222222</v>
      </c>
      <c r="IS320" s="1">
        <v>2.0930556944444443</v>
      </c>
      <c r="IT320" s="1">
        <v>2.0944445833333334</v>
      </c>
      <c r="IU320" s="1">
        <v>2.1104168055555554</v>
      </c>
      <c r="IV320" s="1">
        <v>2.1138890277777778</v>
      </c>
      <c r="IW320" s="1">
        <v>2.1145834722222223</v>
      </c>
      <c r="IX320" s="1">
        <v>2.120833472222222</v>
      </c>
      <c r="IY320" s="1">
        <v>2.1437501388888891</v>
      </c>
      <c r="IZ320" s="1">
        <v>2.1541668055555556</v>
      </c>
      <c r="JA320" s="1">
        <v>2.173611400462963</v>
      </c>
      <c r="JB320" s="1">
        <v>2.1902779166666666</v>
      </c>
      <c r="JC320" s="1">
        <v>2.206945023148148</v>
      </c>
      <c r="JD320" s="1">
        <v>2.2465279166666665</v>
      </c>
      <c r="JE320" s="1">
        <v>2.2743056944444446</v>
      </c>
      <c r="JF320" s="1">
        <v>2.3187501388888889</v>
      </c>
      <c r="JG320" s="1">
        <v>2.3361112500000001</v>
      </c>
      <c r="JH320" s="1">
        <v>2.3583334722222222</v>
      </c>
      <c r="JI320" s="1">
        <v>2.377083472222222</v>
      </c>
      <c r="JJ320" s="1">
        <v>2.5347223611111112</v>
      </c>
      <c r="JK320" s="1">
        <v>2.5548612500000001</v>
      </c>
      <c r="JL320" s="1">
        <v>2.5631953125</v>
      </c>
      <c r="JM320" s="1">
        <v>2.6020834722222221</v>
      </c>
      <c r="JN320" s="1">
        <v>2.6951390277777776</v>
      </c>
      <c r="JO320" s="1">
        <v>2.7138890277777779</v>
      </c>
      <c r="JP320" s="1">
        <v>2.7888890277777776</v>
      </c>
      <c r="JQ320" s="1">
        <v>2.8701390277777783</v>
      </c>
      <c r="JR320" s="1">
        <v>2.8916668055555559</v>
      </c>
      <c r="JS320" s="1">
        <v>2.9111112500000007</v>
      </c>
      <c r="JT320" s="1">
        <v>2.9479168055555558</v>
      </c>
      <c r="JU320" s="1">
        <v>2.9951390277777783</v>
      </c>
      <c r="JV320" s="1">
        <v>2.996527916666667</v>
      </c>
      <c r="JW320" s="1">
        <v>3.0708334722222226</v>
      </c>
      <c r="JX320" s="1">
        <v>3.1881945833333334</v>
      </c>
      <c r="JY320" s="1">
        <v>3.2416668055555555</v>
      </c>
      <c r="JZ320" s="1">
        <v>3.2652779166666672</v>
      </c>
      <c r="KA320" s="1">
        <v>3.3888891782407407</v>
      </c>
      <c r="KB320" s="1">
        <v>3.4395834722222225</v>
      </c>
      <c r="KC320" s="1">
        <v>3.4659723611111115</v>
      </c>
      <c r="KD320" s="1">
        <v>3.5736112500000004</v>
      </c>
      <c r="KE320" s="1">
        <v>3.6291668055555557</v>
      </c>
      <c r="KF320" s="1">
        <v>3.6937501388888894</v>
      </c>
      <c r="KG320" s="1">
        <v>3.6972225115740742</v>
      </c>
      <c r="KH320" s="1">
        <v>3.7125001388888887</v>
      </c>
      <c r="KI320" s="1">
        <v>3.9173612500000004</v>
      </c>
      <c r="KJ320" s="1">
        <v>4.0069445833333335</v>
      </c>
      <c r="KK320" s="1">
        <v>4.0236112500000001</v>
      </c>
      <c r="KL320" s="1">
        <v>4.0305556944444447</v>
      </c>
      <c r="KM320" s="1">
        <v>4.0555556944444442</v>
      </c>
      <c r="KN320" s="1">
        <v>4.0569445833333342</v>
      </c>
      <c r="KO320" s="1">
        <v>4.1201393171296292</v>
      </c>
      <c r="KP320" s="1">
        <v>4.1493056944444442</v>
      </c>
      <c r="KQ320" s="1">
        <v>4.1548612500000006</v>
      </c>
      <c r="KR320" s="1">
        <v>4.209722361111111</v>
      </c>
      <c r="KS320" s="1">
        <v>4.31527806712963</v>
      </c>
      <c r="KT320" s="1">
        <v>4.3631945833333337</v>
      </c>
      <c r="KU320" s="1">
        <v>4.8256945833333331</v>
      </c>
      <c r="KV320" s="1">
        <v>4.909027916666667</v>
      </c>
      <c r="KW320" s="1">
        <v>5.0006948726851848</v>
      </c>
      <c r="KX320" s="1">
        <v>5.0090279166666667</v>
      </c>
      <c r="KY320" s="1">
        <v>5.0305556944444447</v>
      </c>
      <c r="KZ320" s="1">
        <v>5.0312501388888888</v>
      </c>
      <c r="LA320" s="1">
        <v>5.0423612499999999</v>
      </c>
      <c r="LB320" s="1">
        <v>5.0486112500000004</v>
      </c>
      <c r="LC320" s="1">
        <v>5.314583472222222</v>
      </c>
      <c r="LD320" s="1">
        <v>5.461111250000001</v>
      </c>
      <c r="LE320" s="1">
        <v>5.5055558449074082</v>
      </c>
      <c r="LF320" s="1">
        <v>5.6326390277777776</v>
      </c>
      <c r="LG320" s="1">
        <v>5.7062501388888895</v>
      </c>
      <c r="LH320" s="1">
        <v>5.7138890277777783</v>
      </c>
      <c r="LI320" s="1">
        <v>5.7236112500000003</v>
      </c>
      <c r="LJ320" s="1">
        <v>5.7597223611111117</v>
      </c>
      <c r="LK320" s="1">
        <v>5.7638890277777781</v>
      </c>
      <c r="LL320" s="1">
        <v>5.9555556944444445</v>
      </c>
      <c r="LM320" s="1">
        <v>6.1354168055555567</v>
      </c>
      <c r="LN320" s="1">
        <v>6.240278067129629</v>
      </c>
      <c r="LO320" s="1">
        <v>6.2465279166666674</v>
      </c>
      <c r="LP320" s="1">
        <v>6.5166668055555554</v>
      </c>
      <c r="LQ320" s="1">
        <v>6.5569445833333333</v>
      </c>
      <c r="LR320" s="1">
        <v>6.5659723611111112</v>
      </c>
      <c r="LS320" s="1">
        <v>6.606250138888889</v>
      </c>
      <c r="LT320" s="1">
        <v>6.7756945833333333</v>
      </c>
      <c r="LU320" s="1">
        <v>6.8812501388888885</v>
      </c>
      <c r="LV320" t="s">
        <v>12613</v>
      </c>
      <c r="LW320" t="s">
        <v>12614</v>
      </c>
      <c r="LX320" t="s">
        <v>12615</v>
      </c>
      <c r="LY320" t="s">
        <v>12616</v>
      </c>
      <c r="LZ320" t="s">
        <v>12617</v>
      </c>
      <c r="MA320" t="s">
        <v>12618</v>
      </c>
      <c r="MB320" t="s">
        <v>12619</v>
      </c>
      <c r="MC320" t="s">
        <v>12620</v>
      </c>
      <c r="MD320" t="s">
        <v>12621</v>
      </c>
      <c r="ME320" t="s">
        <v>12622</v>
      </c>
      <c r="MF320" t="s">
        <v>12623</v>
      </c>
      <c r="MG320" t="s">
        <v>12624</v>
      </c>
      <c r="MH320" t="s">
        <v>12625</v>
      </c>
      <c r="MI320" t="s">
        <v>12626</v>
      </c>
      <c r="MJ320" t="s">
        <v>12627</v>
      </c>
      <c r="MK320" t="s">
        <v>12628</v>
      </c>
      <c r="ML320" t="s">
        <v>12629</v>
      </c>
      <c r="MM320" t="s">
        <v>12630</v>
      </c>
      <c r="MN320" t="s">
        <v>12631</v>
      </c>
      <c r="MO320" t="s">
        <v>12632</v>
      </c>
      <c r="MP320" t="s">
        <v>12633</v>
      </c>
      <c r="MQ320" t="s">
        <v>12634</v>
      </c>
      <c r="MR320" t="s">
        <v>12635</v>
      </c>
      <c r="MS320" t="s">
        <v>12636</v>
      </c>
      <c r="MT320" t="s">
        <v>12637</v>
      </c>
      <c r="MU320" t="s">
        <v>12638</v>
      </c>
      <c r="MV320" t="s">
        <v>12639</v>
      </c>
      <c r="MW320" t="s">
        <v>12640</v>
      </c>
      <c r="MX320" t="s">
        <v>12641</v>
      </c>
      <c r="MY320" t="s">
        <v>12642</v>
      </c>
      <c r="MZ320" t="s">
        <v>4055</v>
      </c>
      <c r="NA320" t="s">
        <v>12643</v>
      </c>
      <c r="NB320" t="s">
        <v>12644</v>
      </c>
      <c r="NC320" t="s">
        <v>12645</v>
      </c>
      <c r="ND320" t="s">
        <v>12646</v>
      </c>
      <c r="NE320" t="s">
        <v>12647</v>
      </c>
      <c r="NF320" t="s">
        <v>12648</v>
      </c>
      <c r="NG320" t="s">
        <v>12649</v>
      </c>
      <c r="NH320" t="s">
        <v>12650</v>
      </c>
      <c r="NI320" t="s">
        <v>12651</v>
      </c>
      <c r="NJ320" t="s">
        <v>12652</v>
      </c>
      <c r="NK320" t="s">
        <v>12653</v>
      </c>
      <c r="NL320" t="s">
        <v>12654</v>
      </c>
      <c r="NM320" t="s">
        <v>12655</v>
      </c>
    </row>
    <row r="321" spans="1:604">
      <c r="A321">
        <v>1</v>
      </c>
      <c r="B321" s="1">
        <v>6.982407407407407E-4</v>
      </c>
      <c r="C321" s="1">
        <v>2.7798032407407407E-3</v>
      </c>
      <c r="D321" s="1">
        <v>3.4727314814814816E-3</v>
      </c>
      <c r="E321" s="1">
        <v>7.6442013888888887E-3</v>
      </c>
      <c r="F321" s="1">
        <v>1.0419699074074073E-2</v>
      </c>
      <c r="G321" s="1">
        <v>1.1805810185185187E-2</v>
      </c>
      <c r="H321" s="1">
        <v>1.3194699074074076E-2</v>
      </c>
      <c r="I321" s="1">
        <v>1.3889143518518519E-2</v>
      </c>
      <c r="J321" s="1">
        <v>1.4584594907407407E-2</v>
      </c>
      <c r="K321" s="1">
        <v>2.2918946759259262E-2</v>
      </c>
      <c r="L321" s="1">
        <v>2.9861620370370375E-2</v>
      </c>
      <c r="M321" s="1">
        <v>3.0555810185185186E-2</v>
      </c>
      <c r="N321" s="1">
        <v>4.1667175925925927E-2</v>
      </c>
      <c r="O321" s="1">
        <v>4.3056562499999999E-2</v>
      </c>
      <c r="P321" s="1">
        <v>4.4444953703703695E-2</v>
      </c>
      <c r="Q321" s="1">
        <v>4.5833587962962961E-2</v>
      </c>
      <c r="R321" s="1">
        <v>5.0694699074074069E-2</v>
      </c>
      <c r="S321" s="1">
        <v>5.277828703703704E-2</v>
      </c>
      <c r="T321" s="1">
        <v>6.5972731481481486E-2</v>
      </c>
      <c r="U321" s="1">
        <v>6.8059097222222226E-2</v>
      </c>
      <c r="V321" s="1">
        <v>7.0834594907407414E-2</v>
      </c>
      <c r="W321" s="1">
        <v>7.569469907407407E-2</v>
      </c>
      <c r="X321" s="1">
        <v>7.6389143518518512E-2</v>
      </c>
      <c r="Y321" s="1">
        <v>7.7083842592592586E-2</v>
      </c>
      <c r="Z321" s="1">
        <v>7.777803240740741E-2</v>
      </c>
      <c r="AA321" s="1">
        <v>7.9166921296296294E-2</v>
      </c>
      <c r="AB321" s="1">
        <v>7.9864652777777781E-2</v>
      </c>
      <c r="AC321" s="1">
        <v>8.3333842592592591E-2</v>
      </c>
      <c r="AD321" s="1">
        <v>8.8889143518518524E-2</v>
      </c>
      <c r="AE321" s="1">
        <v>9.4444699074074087E-2</v>
      </c>
      <c r="AF321" s="1">
        <v>0.10000025462962964</v>
      </c>
      <c r="AG321" s="1">
        <v>0.10277828703703702</v>
      </c>
      <c r="AH321" s="1">
        <v>0.10347273148148149</v>
      </c>
      <c r="AI321" s="1">
        <v>0.11597450231481482</v>
      </c>
      <c r="AJ321" s="1">
        <v>0.1180565625</v>
      </c>
      <c r="AK321" s="1">
        <v>0.12013914351851852</v>
      </c>
      <c r="AL321" s="1">
        <v>0.13402803240740743</v>
      </c>
      <c r="AM321" s="1">
        <v>0.13472298611111111</v>
      </c>
      <c r="AN321" s="1">
        <v>0.13611136574074076</v>
      </c>
      <c r="AO321" s="1">
        <v>0.13819469907407408</v>
      </c>
      <c r="AP321" s="1">
        <v>0.13888914351851853</v>
      </c>
      <c r="AQ321" s="1">
        <v>0.14097247685185185</v>
      </c>
      <c r="AR321" s="1">
        <v>0.14375025462962962</v>
      </c>
      <c r="AS321" s="1">
        <v>0.14444469907407409</v>
      </c>
      <c r="AT321" s="1">
        <v>0.14722298611111112</v>
      </c>
      <c r="AU321" s="1">
        <v>0.15347273148148147</v>
      </c>
      <c r="AV321" s="1">
        <v>0.15763914351851852</v>
      </c>
      <c r="AW321" s="1">
        <v>0.16041692129629631</v>
      </c>
      <c r="AX321" s="1">
        <v>0.16875050925925927</v>
      </c>
      <c r="AY321" s="1">
        <v>0.17638914351851853</v>
      </c>
      <c r="AZ321" s="1">
        <v>0.19513914351851849</v>
      </c>
      <c r="BA321" s="1">
        <v>0.19652803240740738</v>
      </c>
      <c r="BB321" s="1">
        <v>0.20138939814814816</v>
      </c>
      <c r="BC321" s="1">
        <v>0.20416692129629629</v>
      </c>
      <c r="BD321" s="1">
        <v>0.20902854166666665</v>
      </c>
      <c r="BE321" s="1">
        <v>0.22152828703703706</v>
      </c>
      <c r="BF321" s="1">
        <v>0.22291692129629628</v>
      </c>
      <c r="BG321" s="1">
        <v>0.22569469907407405</v>
      </c>
      <c r="BH321" s="1">
        <v>0.23194469907407408</v>
      </c>
      <c r="BI321" s="1">
        <v>0.23472247685185185</v>
      </c>
      <c r="BJ321" s="1">
        <v>0.23541692129629629</v>
      </c>
      <c r="BK321" s="1">
        <v>0.2416669212962963</v>
      </c>
      <c r="BL321" s="1">
        <v>0.24236162037037037</v>
      </c>
      <c r="BM321" s="1">
        <v>0.24930581018518516</v>
      </c>
      <c r="BN321" s="1">
        <v>0.2506949537037037</v>
      </c>
      <c r="BO321" s="1">
        <v>0.25555631944444446</v>
      </c>
      <c r="BP321" s="1">
        <v>0.27222273148148152</v>
      </c>
      <c r="BQ321" s="1">
        <v>0.28125050925925926</v>
      </c>
      <c r="BR321" s="1">
        <v>0.29166692129629629</v>
      </c>
      <c r="BS321" s="1">
        <v>0.30138914351851848</v>
      </c>
      <c r="BT321" s="1">
        <v>0.3444446990740741</v>
      </c>
      <c r="BU321" s="1">
        <v>0.34513914351851849</v>
      </c>
      <c r="BV321" s="1">
        <v>0.35347247685185185</v>
      </c>
      <c r="BW321" s="1">
        <v>0.35833358796296294</v>
      </c>
      <c r="BX321" s="1">
        <v>0.3805560648148148</v>
      </c>
      <c r="BY321" s="1">
        <v>0.38611136574074073</v>
      </c>
      <c r="BZ321" s="1">
        <v>0.39027828703703699</v>
      </c>
      <c r="CA321" s="1">
        <v>0.39861136574074069</v>
      </c>
      <c r="CB321" s="1">
        <v>0.39930581018518518</v>
      </c>
      <c r="CC321" s="1">
        <v>0.40416717592592594</v>
      </c>
      <c r="CD321" s="1">
        <v>0.42430581018518515</v>
      </c>
      <c r="CE321" s="1">
        <v>0.44027803240740737</v>
      </c>
      <c r="CF321" s="1">
        <v>0.44305581018518514</v>
      </c>
      <c r="CG321" s="1">
        <v>0.50208358796296293</v>
      </c>
      <c r="CH321" s="1">
        <v>0.5229169212962963</v>
      </c>
      <c r="CI321" s="1">
        <v>0.52361136574074074</v>
      </c>
      <c r="CJ321" s="1">
        <v>0.53472247685185181</v>
      </c>
      <c r="CK321" s="1">
        <v>0.53541692129629626</v>
      </c>
      <c r="CL321" s="1">
        <v>0.54513914351851855</v>
      </c>
      <c r="CM321" s="1">
        <v>0.54652803240740744</v>
      </c>
      <c r="CN321" s="1">
        <v>0.55208358796296297</v>
      </c>
      <c r="CO321" s="1">
        <v>0.55486136574074074</v>
      </c>
      <c r="CP321" s="1">
        <v>0.57361162037037039</v>
      </c>
      <c r="CQ321" s="1">
        <v>0.5770838425925926</v>
      </c>
      <c r="CR321" s="1">
        <v>0.58263914351851853</v>
      </c>
      <c r="CS321" s="1">
        <v>0.58958358796296295</v>
      </c>
      <c r="CT321" s="1">
        <v>0.5937502546296296</v>
      </c>
      <c r="CU321" s="1">
        <v>0.60208358796296302</v>
      </c>
      <c r="CV321" s="1">
        <v>0.60972247685185177</v>
      </c>
      <c r="CW321" s="1">
        <v>0.62222247685185184</v>
      </c>
      <c r="CX321" s="1">
        <v>0.62638914351851849</v>
      </c>
      <c r="CY321" s="1">
        <v>0.63750025462962967</v>
      </c>
      <c r="CZ321" s="1">
        <v>0.65555606481481477</v>
      </c>
      <c r="DA321" s="1">
        <v>0.65902803240740737</v>
      </c>
      <c r="DB321" s="1">
        <v>0.66180581018518514</v>
      </c>
      <c r="DC321" s="1">
        <v>0.67500025462962965</v>
      </c>
      <c r="DD321" s="1">
        <v>0.69305581018518525</v>
      </c>
      <c r="DE321" s="1">
        <v>0.69722273148148151</v>
      </c>
      <c r="DF321" s="1">
        <v>0.70000050925925927</v>
      </c>
      <c r="DG321" s="1">
        <v>0.70347348379629626</v>
      </c>
      <c r="DH321" s="1">
        <v>0.71111136574074074</v>
      </c>
      <c r="DI321" s="1">
        <v>0.71319469907407396</v>
      </c>
      <c r="DJ321" s="1">
        <v>0.75902803240740735</v>
      </c>
      <c r="DK321" s="1">
        <v>0.76041692129629634</v>
      </c>
      <c r="DL321" s="1">
        <v>0.78680606481481474</v>
      </c>
      <c r="DM321" s="1">
        <v>0.8055560648148149</v>
      </c>
      <c r="DN321" s="1">
        <v>0.81597247685185181</v>
      </c>
      <c r="DO321" s="1">
        <v>0.81666692129629626</v>
      </c>
      <c r="DP321" s="1">
        <v>0.8305568171296297</v>
      </c>
      <c r="DQ321" s="1">
        <v>0.831946724537037</v>
      </c>
      <c r="DR321" s="1">
        <v>0.85833358796296289</v>
      </c>
      <c r="DS321" s="1">
        <v>0.87291692129629628</v>
      </c>
      <c r="DT321" s="1">
        <v>0.90416692129629628</v>
      </c>
      <c r="DU321" s="1">
        <v>0.96597247685185195</v>
      </c>
      <c r="DV321" s="1">
        <v>1.036111875</v>
      </c>
      <c r="DW321" s="1">
        <v>1.0465280324074073</v>
      </c>
      <c r="DX321" s="1">
        <v>1.0541669212962963</v>
      </c>
      <c r="DY321" s="1">
        <v>1.1069446990740741</v>
      </c>
      <c r="DZ321" s="1">
        <v>1.2194446990740742</v>
      </c>
      <c r="EA321" s="1">
        <v>1.238194699074074</v>
      </c>
      <c r="EB321" s="1">
        <v>1.2513891435185185</v>
      </c>
      <c r="EC321" s="1">
        <v>1.2631946990740741</v>
      </c>
      <c r="ED321" s="1">
        <v>1.2805558101851851</v>
      </c>
      <c r="EE321" s="1">
        <v>1.2861116203703704</v>
      </c>
      <c r="EF321" s="1">
        <v>1.2944446990740741</v>
      </c>
      <c r="EG321" s="1">
        <v>1.3020845949074074</v>
      </c>
      <c r="EH321" s="1">
        <v>1.3090285416666665</v>
      </c>
      <c r="EI321" s="1">
        <v>1.3229169212962963</v>
      </c>
      <c r="EJ321" s="1">
        <v>1.331944699074074</v>
      </c>
      <c r="EK321" s="1">
        <v>1.3375002546296297</v>
      </c>
      <c r="EL321" s="1">
        <v>1.3437502546296296</v>
      </c>
      <c r="EM321" s="1">
        <v>1.3645835879629631</v>
      </c>
      <c r="EN321" s="1">
        <v>1.3659724768518517</v>
      </c>
      <c r="EO321" s="1">
        <v>1.3805558101851851</v>
      </c>
      <c r="EP321" s="1">
        <v>1.4027780324074073</v>
      </c>
      <c r="EQ321" s="1">
        <v>1.430555810185185</v>
      </c>
      <c r="ER321" s="1">
        <v>1.447222476851852</v>
      </c>
      <c r="ES321" s="1">
        <v>1.4701391435185185</v>
      </c>
      <c r="ET321" s="1">
        <v>1.5152780324074075</v>
      </c>
      <c r="EU321" s="1">
        <v>1.5291669212962962</v>
      </c>
      <c r="EV321" s="1">
        <v>1.5319446990740742</v>
      </c>
      <c r="EW321" s="1">
        <v>1.558333587962963</v>
      </c>
      <c r="EX321" s="1">
        <v>1.6368058101851852</v>
      </c>
      <c r="EY321" s="1">
        <v>1.6687502546296296</v>
      </c>
      <c r="EZ321" s="1">
        <v>1.6701391435185184</v>
      </c>
      <c r="FA321" s="1">
        <v>1.670833587962963</v>
      </c>
      <c r="FB321" s="1">
        <v>1.728472476851852</v>
      </c>
      <c r="FC321" s="1">
        <v>1.7319446990740739</v>
      </c>
      <c r="FD321" s="1">
        <v>1.7361113657407408</v>
      </c>
      <c r="FE321" s="1">
        <v>1.7423613657407406</v>
      </c>
      <c r="FF321" s="1">
        <v>1.7763891435185186</v>
      </c>
      <c r="FG321" s="1">
        <v>1.8020835879629631</v>
      </c>
      <c r="FH321" s="1">
        <v>1.8027780324074074</v>
      </c>
      <c r="FI321" s="1">
        <v>1.8375002546296297</v>
      </c>
      <c r="FJ321" s="1">
        <v>1.8430568171296298</v>
      </c>
      <c r="FK321" s="1">
        <v>1.8798616203703704</v>
      </c>
      <c r="FL321" s="1">
        <v>1.8888891435185184</v>
      </c>
      <c r="FM321" s="1">
        <v>1.9451391435185184</v>
      </c>
      <c r="FN321" s="1">
        <v>1.9909724768518517</v>
      </c>
      <c r="FO321" s="1">
        <v>2.0888893981481482</v>
      </c>
      <c r="FP321" s="1">
        <v>2.0972224768518517</v>
      </c>
      <c r="FQ321" s="1">
        <v>2.1104169212962964</v>
      </c>
      <c r="FR321" s="1">
        <v>2.1250002546296298</v>
      </c>
      <c r="FS321" s="1">
        <v>2.1645835879629627</v>
      </c>
      <c r="FT321" s="1">
        <v>2.2354169212962964</v>
      </c>
      <c r="FU321" s="1">
        <v>2.2791669212962962</v>
      </c>
      <c r="FV321" s="1">
        <v>2.3055558101851852</v>
      </c>
      <c r="FW321" s="1">
        <v>2.3652780324074074</v>
      </c>
      <c r="FX321" s="1">
        <v>2.4291669212962961</v>
      </c>
      <c r="FY321" s="1">
        <v>2.4993058101851853</v>
      </c>
      <c r="FZ321" s="1">
        <v>2.5097224768518518</v>
      </c>
      <c r="GA321" s="1">
        <v>2.5138891435185182</v>
      </c>
      <c r="GB321" s="1">
        <v>2.6791669212962965</v>
      </c>
      <c r="GC321" s="1">
        <v>2.6951391435185186</v>
      </c>
      <c r="GD321" s="1">
        <v>2.8951391435185188</v>
      </c>
      <c r="GE321" s="1">
        <v>2.913889143518519</v>
      </c>
      <c r="GF321" s="1">
        <v>3.0048613657407408</v>
      </c>
      <c r="GG321" s="1">
        <v>3.0118058101851855</v>
      </c>
      <c r="GH321" s="1">
        <v>3.0458335879629632</v>
      </c>
      <c r="GI321" s="1">
        <v>3.0631946990740744</v>
      </c>
      <c r="GJ321" s="1">
        <v>3.1041669212962968</v>
      </c>
      <c r="GK321" s="1">
        <v>3.1076391435185187</v>
      </c>
      <c r="GL321" s="1">
        <v>3.1486113657407411</v>
      </c>
      <c r="GM321" s="1">
        <v>3.1798613657407411</v>
      </c>
      <c r="GN321" s="1">
        <v>3.5798613657407414</v>
      </c>
      <c r="GO321" s="1">
        <v>3.6479169212962965</v>
      </c>
      <c r="GP321" s="1">
        <v>3.7486113657407412</v>
      </c>
      <c r="GQ321" s="1">
        <v>3.7590280324074077</v>
      </c>
      <c r="GR321" s="1">
        <v>3.803472476851852</v>
      </c>
      <c r="GS321" s="1">
        <v>3.8472224768518521</v>
      </c>
      <c r="GT321" s="1">
        <v>3.8791669212962963</v>
      </c>
      <c r="GU321" s="1">
        <v>4.0138891435185187</v>
      </c>
      <c r="GV321" s="1">
        <v>4.0208335879629633</v>
      </c>
      <c r="GW321" s="1">
        <v>4.0569446990740738</v>
      </c>
      <c r="GX321" s="1">
        <v>4.1409724768518519</v>
      </c>
      <c r="GY321" s="1">
        <v>4.4541669212962969</v>
      </c>
      <c r="GZ321" s="1">
        <v>4.5361113657407408</v>
      </c>
      <c r="HA321" s="1">
        <v>4.5951391435185185</v>
      </c>
      <c r="HB321" s="1">
        <v>4.8263891435185187</v>
      </c>
      <c r="HC321" s="1">
        <v>4.9368058101851853</v>
      </c>
      <c r="HD321" s="1">
        <v>5.0291669212962971</v>
      </c>
      <c r="HE321" s="1">
        <v>5.1687502546296296</v>
      </c>
      <c r="HF321" s="1">
        <v>5.1923616203703702</v>
      </c>
      <c r="HG321" s="1">
        <v>5.2326391435185187</v>
      </c>
      <c r="HH321" s="1">
        <v>5.2402780324074074</v>
      </c>
      <c r="HI321" s="1">
        <v>5.5652780324074085</v>
      </c>
      <c r="HJ321" s="1">
        <v>5.7263893981481493</v>
      </c>
      <c r="HK321" s="1">
        <v>5.8500002546296299</v>
      </c>
      <c r="HL321" s="1">
        <v>5.8868060648148157</v>
      </c>
      <c r="HM321" s="1">
        <v>5.9534724768518528</v>
      </c>
      <c r="HN321" s="1">
        <v>6.2583335879629631</v>
      </c>
      <c r="HO321" s="1">
        <v>6.2847224768518517</v>
      </c>
      <c r="HP321" s="1">
        <v>6.4618058101851856</v>
      </c>
      <c r="HQ321" s="1">
        <v>6.4743058101851858</v>
      </c>
      <c r="HR321" t="s">
        <v>12656</v>
      </c>
      <c r="HS321" t="s">
        <v>12657</v>
      </c>
      <c r="HT321" t="s">
        <v>12658</v>
      </c>
      <c r="HU321" t="s">
        <v>12659</v>
      </c>
      <c r="HV321" t="s">
        <v>12660</v>
      </c>
      <c r="HW321" t="s">
        <v>12661</v>
      </c>
      <c r="HX321" t="s">
        <v>12662</v>
      </c>
      <c r="HY321" t="s">
        <v>12663</v>
      </c>
      <c r="HZ321" t="s">
        <v>12664</v>
      </c>
      <c r="IA321" t="s">
        <v>12665</v>
      </c>
      <c r="IB321" t="s">
        <v>12666</v>
      </c>
      <c r="IC321" t="s">
        <v>12667</v>
      </c>
      <c r="ID321" t="s">
        <v>12668</v>
      </c>
      <c r="IE321" t="s">
        <v>12669</v>
      </c>
      <c r="IF321" t="s">
        <v>12670</v>
      </c>
      <c r="IG321" t="s">
        <v>12671</v>
      </c>
      <c r="IH321" t="s">
        <v>12672</v>
      </c>
      <c r="II321" t="s">
        <v>12673</v>
      </c>
      <c r="IJ321" t="s">
        <v>12674</v>
      </c>
      <c r="IK321" t="s">
        <v>12675</v>
      </c>
      <c r="IL321" t="s">
        <v>12676</v>
      </c>
      <c r="IM321" t="s">
        <v>12677</v>
      </c>
      <c r="IN321" t="s">
        <v>12678</v>
      </c>
      <c r="IO321" t="s">
        <v>12679</v>
      </c>
      <c r="IP321" t="s">
        <v>12680</v>
      </c>
      <c r="IQ321" t="s">
        <v>12681</v>
      </c>
      <c r="IR321" t="s">
        <v>12682</v>
      </c>
      <c r="IS321" t="s">
        <v>12683</v>
      </c>
      <c r="IT321" t="s">
        <v>12684</v>
      </c>
      <c r="IU321" t="s">
        <v>12685</v>
      </c>
      <c r="IV321" t="s">
        <v>12686</v>
      </c>
      <c r="IW321" t="s">
        <v>12687</v>
      </c>
      <c r="IX321" t="s">
        <v>12688</v>
      </c>
      <c r="IY321" t="s">
        <v>12689</v>
      </c>
      <c r="IZ321" t="s">
        <v>12690</v>
      </c>
      <c r="JA321" t="s">
        <v>12691</v>
      </c>
      <c r="JB321" t="s">
        <v>12692</v>
      </c>
      <c r="JC321" t="s">
        <v>12693</v>
      </c>
      <c r="JD321" t="s">
        <v>12694</v>
      </c>
      <c r="JE321" t="s">
        <v>12695</v>
      </c>
      <c r="JF321" t="s">
        <v>12696</v>
      </c>
      <c r="JG321" t="s">
        <v>12697</v>
      </c>
    </row>
    <row r="322" spans="1:604">
      <c r="A322">
        <v>1</v>
      </c>
      <c r="B322" s="1">
        <v>6.9899305555555557E-4</v>
      </c>
      <c r="C322" s="1">
        <v>2.7797337962962962E-3</v>
      </c>
      <c r="D322" s="1">
        <v>3.4730902777777776E-3</v>
      </c>
      <c r="E322" s="1">
        <v>7.6434375000000001E-3</v>
      </c>
      <c r="F322" s="1">
        <v>8.3335532407407403E-3</v>
      </c>
      <c r="G322" s="1">
        <v>1.042056712962963E-2</v>
      </c>
      <c r="H322" s="1">
        <v>1.1807511574074074E-2</v>
      </c>
      <c r="I322" s="1">
        <v>1.4583981481481481E-2</v>
      </c>
      <c r="J322" s="1">
        <v>1.7361539351851852E-2</v>
      </c>
      <c r="K322" s="1">
        <v>2.2917754629629628E-2</v>
      </c>
      <c r="L322" s="1">
        <v>2.9861539351851849E-2</v>
      </c>
      <c r="M322" s="1">
        <v>3.0555983796296298E-2</v>
      </c>
      <c r="N322" s="1">
        <v>3.4722442129629633E-2</v>
      </c>
      <c r="O322" s="1">
        <v>4.1667094907407408E-2</v>
      </c>
      <c r="P322" s="1">
        <v>4.3059456018518516E-2</v>
      </c>
      <c r="Q322" s="1">
        <v>4.3750428240740741E-2</v>
      </c>
      <c r="R322" s="1">
        <v>4.9305775462962963E-2</v>
      </c>
      <c r="S322" s="1">
        <v>5.2779293981481484E-2</v>
      </c>
      <c r="T322" s="1">
        <v>5.416688657407407E-2</v>
      </c>
      <c r="U322" s="1">
        <v>6.2500648148148152E-2</v>
      </c>
      <c r="V322" s="1">
        <v>6.597331018518518E-2</v>
      </c>
      <c r="W322" s="1">
        <v>6.6666886574074075E-2</v>
      </c>
      <c r="X322" s="1">
        <v>6.736175925925926E-2</v>
      </c>
      <c r="Y322" s="1">
        <v>6.8056851851851854E-2</v>
      </c>
      <c r="Z322" s="1">
        <v>6.8750428240740749E-2</v>
      </c>
      <c r="AA322" s="1">
        <v>7.0834629629629636E-2</v>
      </c>
      <c r="AB322" s="1">
        <v>7.3613067129629631E-2</v>
      </c>
      <c r="AC322" s="1">
        <v>7.4305983796296299E-2</v>
      </c>
      <c r="AD322" s="1">
        <v>7.638910879629629E-2</v>
      </c>
      <c r="AE322" s="1">
        <v>7.9167094907407407E-2</v>
      </c>
      <c r="AF322" s="1">
        <v>7.9863715277777775E-2</v>
      </c>
      <c r="AG322" s="1">
        <v>8.0555983796296304E-2</v>
      </c>
      <c r="AH322" s="1">
        <v>8.263931712962963E-2</v>
      </c>
      <c r="AI322" s="1">
        <v>8.3333761574074072E-2</v>
      </c>
      <c r="AJ322" s="1">
        <v>9.6527997685185177E-2</v>
      </c>
      <c r="AK322" s="1">
        <v>0.10000021990740741</v>
      </c>
      <c r="AL322" s="1">
        <v>0.10277842592592594</v>
      </c>
      <c r="AM322" s="1">
        <v>0.10347309027777778</v>
      </c>
      <c r="AN322" s="1">
        <v>0.10486153935185184</v>
      </c>
      <c r="AO322" s="1">
        <v>0.10555598379629631</v>
      </c>
      <c r="AP322" s="1">
        <v>0.11597265046296297</v>
      </c>
      <c r="AQ322" s="1">
        <v>0.11805577546296296</v>
      </c>
      <c r="AR322" s="1">
        <v>0.1194450925925926</v>
      </c>
      <c r="AS322" s="1">
        <v>0.1201391087962963</v>
      </c>
      <c r="AT322" s="1">
        <v>0.12222265046296298</v>
      </c>
      <c r="AU322" s="1">
        <v>0.12291775462962963</v>
      </c>
      <c r="AV322" s="1">
        <v>0.12708355324074075</v>
      </c>
      <c r="AW322" s="1">
        <v>0.13402799768518517</v>
      </c>
      <c r="AX322" s="1">
        <v>0.13472244212962961</v>
      </c>
      <c r="AY322" s="1">
        <v>0.13611175925925925</v>
      </c>
      <c r="AZ322" s="1">
        <v>0.1368059837962963</v>
      </c>
      <c r="BA322" s="1">
        <v>0.13819466435185185</v>
      </c>
      <c r="BB322" s="1">
        <v>0.14097244212962964</v>
      </c>
      <c r="BC322" s="1">
        <v>0.14583355324074074</v>
      </c>
      <c r="BD322" s="1">
        <v>0.1513891087962963</v>
      </c>
      <c r="BE322" s="1">
        <v>0.15347265046296296</v>
      </c>
      <c r="BF322" s="1">
        <v>0.15486133101851851</v>
      </c>
      <c r="BG322" s="1">
        <v>0.15763910879629631</v>
      </c>
      <c r="BH322" s="1">
        <v>0.16527907407407408</v>
      </c>
      <c r="BI322" s="1">
        <v>0.16875021990740738</v>
      </c>
      <c r="BJ322" s="1">
        <v>0.16944487268518518</v>
      </c>
      <c r="BK322" s="1">
        <v>0.1763891087962963</v>
      </c>
      <c r="BL322" s="1">
        <v>0.18472244212962963</v>
      </c>
      <c r="BM322" s="1">
        <v>0.19791688657407405</v>
      </c>
      <c r="BN322" s="1">
        <v>0.2027779976851852</v>
      </c>
      <c r="BO322" s="1">
        <v>0.20555577546296297</v>
      </c>
      <c r="BP322" s="1">
        <v>0.20833355324074074</v>
      </c>
      <c r="BQ322" s="1">
        <v>0.21944466435185184</v>
      </c>
      <c r="BR322" s="1">
        <v>0.22083355324074072</v>
      </c>
      <c r="BS322" s="1">
        <v>0.22152799768518519</v>
      </c>
      <c r="BT322" s="1">
        <v>0.22222244212962963</v>
      </c>
      <c r="BU322" s="1">
        <v>0.22291709490740741</v>
      </c>
      <c r="BV322" s="1">
        <v>0.22361133101851852</v>
      </c>
      <c r="BW322" s="1">
        <v>0.22430577546296296</v>
      </c>
      <c r="BX322" s="1">
        <v>0.23055598379629627</v>
      </c>
      <c r="BY322" s="1">
        <v>0.23194466435185188</v>
      </c>
      <c r="BZ322" s="1">
        <v>0.2340279976851852</v>
      </c>
      <c r="CA322" s="1">
        <v>0.23819466435185185</v>
      </c>
      <c r="CB322" s="1">
        <v>0.24236133101851853</v>
      </c>
      <c r="CC322" s="1">
        <v>0.25069531250000004</v>
      </c>
      <c r="CD322" s="1">
        <v>0.25138910879629628</v>
      </c>
      <c r="CE322" s="1">
        <v>0.2541668865740741</v>
      </c>
      <c r="CF322" s="1">
        <v>0.25833355324074075</v>
      </c>
      <c r="CG322" s="1">
        <v>0.26180577546296296</v>
      </c>
      <c r="CH322" s="1">
        <v>0.27361153935185184</v>
      </c>
      <c r="CI322" s="1">
        <v>0.2812506481481481</v>
      </c>
      <c r="CJ322" s="1">
        <v>0.28194466435185184</v>
      </c>
      <c r="CK322" s="1">
        <v>0.28541709490740741</v>
      </c>
      <c r="CL322" s="1">
        <v>0.29236133101851852</v>
      </c>
      <c r="CM322" s="1">
        <v>0.30486153935185184</v>
      </c>
      <c r="CN322" s="1">
        <v>0.3298613310185185</v>
      </c>
      <c r="CO322" s="1">
        <v>0.33194466435185183</v>
      </c>
      <c r="CP322" s="1">
        <v>0.33819466435185186</v>
      </c>
      <c r="CQ322" s="1">
        <v>0.34236133101851851</v>
      </c>
      <c r="CR322" s="1">
        <v>0.34513910879629628</v>
      </c>
      <c r="CS322" s="1">
        <v>0.35208355324074075</v>
      </c>
      <c r="CT322" s="1">
        <v>0.37638910879629628</v>
      </c>
      <c r="CU322" s="1">
        <v>0.38611133101851852</v>
      </c>
      <c r="CV322" s="1">
        <v>0.3923613310185185</v>
      </c>
      <c r="CW322" s="1">
        <v>0.40416688657407412</v>
      </c>
      <c r="CX322" s="1">
        <v>0.40763910879629628</v>
      </c>
      <c r="CY322" s="1">
        <v>0.41875021990740741</v>
      </c>
      <c r="CZ322" s="1">
        <v>0.42916688657407409</v>
      </c>
      <c r="DA322" s="1">
        <v>0.44513910879629631</v>
      </c>
      <c r="DB322" s="1">
        <v>0.45000021990740741</v>
      </c>
      <c r="DC322" s="1">
        <v>0.45208355324074073</v>
      </c>
      <c r="DD322" s="1">
        <v>0.47083355324074078</v>
      </c>
      <c r="DE322" s="1">
        <v>0.49027799768518521</v>
      </c>
      <c r="DF322" s="1">
        <v>0.50763910879629626</v>
      </c>
      <c r="DG322" s="1">
        <v>0.52291709490740745</v>
      </c>
      <c r="DH322" s="1">
        <v>0.52916731481481483</v>
      </c>
      <c r="DI322" s="1">
        <v>0.53402799768518516</v>
      </c>
      <c r="DJ322" s="1">
        <v>0.5347224421296296</v>
      </c>
      <c r="DK322" s="1">
        <v>0.54166688657407402</v>
      </c>
      <c r="DL322" s="1">
        <v>0.54444466435185179</v>
      </c>
      <c r="DM322" s="1">
        <v>0.5576391087962963</v>
      </c>
      <c r="DN322" s="1">
        <v>0.56111153935185187</v>
      </c>
      <c r="DO322" s="1">
        <v>0.57361175925925922</v>
      </c>
      <c r="DP322" s="1">
        <v>0.58958355324074074</v>
      </c>
      <c r="DQ322" s="1">
        <v>0.60138910879629626</v>
      </c>
      <c r="DR322" s="1">
        <v>0.60208355324074081</v>
      </c>
      <c r="DS322" s="1">
        <v>0.60972244212962956</v>
      </c>
      <c r="DT322" s="1">
        <v>0.61875021990740742</v>
      </c>
      <c r="DU322" s="1">
        <v>0.62222244212962963</v>
      </c>
      <c r="DV322" s="1">
        <v>0.69652799768518525</v>
      </c>
      <c r="DW322" s="1">
        <v>0.69722244212962969</v>
      </c>
      <c r="DX322" s="1">
        <v>0.69930577546296302</v>
      </c>
      <c r="DY322" s="1">
        <v>0.70208355324074079</v>
      </c>
      <c r="DZ322" s="1">
        <v>0.71736133101851862</v>
      </c>
      <c r="EA322" s="1">
        <v>0.72083376157407419</v>
      </c>
      <c r="EB322" s="1">
        <v>0.72847244212962969</v>
      </c>
      <c r="EC322" s="1">
        <v>0.73194466435185201</v>
      </c>
      <c r="ED322" s="1">
        <v>0.75416688657407416</v>
      </c>
      <c r="EE322" s="1">
        <v>0.75625042824074074</v>
      </c>
      <c r="EF322" s="1">
        <v>0.77638910879629641</v>
      </c>
      <c r="EG322" s="1">
        <v>0.87152799768518519</v>
      </c>
      <c r="EH322" s="1">
        <v>0.88333355324074081</v>
      </c>
      <c r="EI322" s="1">
        <v>0.90138910879629641</v>
      </c>
      <c r="EJ322" s="1">
        <v>0.91527799768518525</v>
      </c>
      <c r="EK322" s="1">
        <v>0.92500021990740755</v>
      </c>
      <c r="EL322" s="1">
        <v>0.92638910879629632</v>
      </c>
      <c r="EM322" s="1">
        <v>0.93888931712962964</v>
      </c>
      <c r="EN322" s="1">
        <v>1.0222224421296298</v>
      </c>
      <c r="EO322" s="1">
        <v>1.0520837615740741</v>
      </c>
      <c r="EP322" s="1">
        <v>1.0763895370370371</v>
      </c>
      <c r="EQ322" s="1">
        <v>1.081944664351852</v>
      </c>
      <c r="ER322" s="1">
        <v>1.0888891087962964</v>
      </c>
      <c r="ES322" s="1">
        <v>1.1076393171296297</v>
      </c>
      <c r="ET322" s="1">
        <v>1.1145835532407409</v>
      </c>
      <c r="EU322" s="1">
        <v>1.1166670949074076</v>
      </c>
      <c r="EV322" s="1">
        <v>1.1194446643518519</v>
      </c>
      <c r="EW322" s="1">
        <v>1.168055775462963</v>
      </c>
      <c r="EX322" s="1">
        <v>1.1840279976851853</v>
      </c>
      <c r="EY322" s="1">
        <v>1.1847224421296298</v>
      </c>
      <c r="EZ322" s="1">
        <v>1.2201391087962963</v>
      </c>
      <c r="FA322" s="1">
        <v>1.2368057754629631</v>
      </c>
      <c r="FB322" s="1">
        <v>1.3131946643518519</v>
      </c>
      <c r="FC322" s="1">
        <v>1.3409724421296296</v>
      </c>
      <c r="FD322" s="1">
        <v>1.363194664351852</v>
      </c>
      <c r="FE322" s="1">
        <v>1.3694446643518521</v>
      </c>
      <c r="FF322" s="1">
        <v>1.3784724421296295</v>
      </c>
      <c r="FG322" s="1">
        <v>1.3854168865740741</v>
      </c>
      <c r="FH322" s="1">
        <v>1.3986113310185184</v>
      </c>
      <c r="FI322" s="1">
        <v>1.4000002199074075</v>
      </c>
      <c r="FJ322" s="1">
        <v>1.4020835532407407</v>
      </c>
      <c r="FK322" s="1">
        <v>1.4027779976851853</v>
      </c>
      <c r="FL322" s="1">
        <v>1.4069446643518519</v>
      </c>
      <c r="FM322" s="1">
        <v>1.4104168865740743</v>
      </c>
      <c r="FN322" s="1">
        <v>1.4923613310185184</v>
      </c>
      <c r="FO322" s="1">
        <v>1.5152779976851851</v>
      </c>
      <c r="FP322" s="1">
        <v>1.5187502199074074</v>
      </c>
      <c r="FQ322" s="1">
        <v>1.5222224421296298</v>
      </c>
      <c r="FR322" s="1">
        <v>1.5562502199074073</v>
      </c>
      <c r="FS322" s="1">
        <v>1.6013891087962964</v>
      </c>
      <c r="FT322" s="1">
        <v>1.636805775462963</v>
      </c>
      <c r="FU322" s="1">
        <v>1.668055775462963</v>
      </c>
      <c r="FV322" s="1">
        <v>1.6881946643518517</v>
      </c>
      <c r="FW322" s="1">
        <v>1.7250002199074073</v>
      </c>
      <c r="FX322" s="1">
        <v>1.7263891087962964</v>
      </c>
      <c r="FY322" s="1">
        <v>1.7361113310185186</v>
      </c>
      <c r="FZ322" s="1">
        <v>1.7381946643518518</v>
      </c>
      <c r="GA322" s="1">
        <v>1.8444446643518517</v>
      </c>
      <c r="GB322" s="1">
        <v>1.8861113310185182</v>
      </c>
      <c r="GC322" s="1">
        <v>1.9000002199074073</v>
      </c>
      <c r="GD322" s="1">
        <v>1.9097233101851854</v>
      </c>
      <c r="GE322" s="1">
        <v>1.9326391087962962</v>
      </c>
      <c r="GF322" s="1">
        <v>1.9513891087962962</v>
      </c>
      <c r="GG322" s="1">
        <v>1.9645835532407405</v>
      </c>
      <c r="GH322" s="1">
        <v>1.9652779976851853</v>
      </c>
      <c r="GI322" s="1">
        <v>1.9756946643518518</v>
      </c>
      <c r="GJ322" s="1">
        <v>2.0534726504629632</v>
      </c>
      <c r="GK322" s="1">
        <v>2.0625002199074074</v>
      </c>
      <c r="GL322" s="1">
        <v>2.0638891087962965</v>
      </c>
      <c r="GM322" s="1">
        <v>2.088889108796296</v>
      </c>
      <c r="GN322" s="1">
        <v>2.1388891087962962</v>
      </c>
      <c r="GO322" s="1">
        <v>2.1840279976851851</v>
      </c>
      <c r="GP322" s="1">
        <v>2.2041673148148146</v>
      </c>
      <c r="GQ322" s="1">
        <v>2.2069446643518518</v>
      </c>
      <c r="GR322" s="1">
        <v>2.2118057754629628</v>
      </c>
      <c r="GS322" s="1">
        <v>2.2506948726851852</v>
      </c>
      <c r="GT322" s="1">
        <v>2.2750002199074073</v>
      </c>
      <c r="GU322" s="1">
        <v>2.2986113310185186</v>
      </c>
      <c r="GV322" s="1">
        <v>2.3402779976851851</v>
      </c>
      <c r="GW322" s="1">
        <v>2.3520835532407407</v>
      </c>
      <c r="GX322" s="1">
        <v>2.485416886574074</v>
      </c>
      <c r="GY322" s="1">
        <v>2.5048615393518516</v>
      </c>
      <c r="GZ322" s="1">
        <v>2.5097224421296294</v>
      </c>
      <c r="HA322" s="1">
        <v>2.5131946643518517</v>
      </c>
      <c r="HB322" s="1">
        <v>2.521527997685185</v>
      </c>
      <c r="HC322" s="1">
        <v>2.5972224421296297</v>
      </c>
      <c r="HD322" s="1">
        <v>2.8243057754629626</v>
      </c>
      <c r="HE322" s="1">
        <v>2.834027997685185</v>
      </c>
      <c r="HF322" s="1">
        <v>2.8652782060185182</v>
      </c>
      <c r="HG322" s="1">
        <v>2.8993057754629628</v>
      </c>
      <c r="HH322" s="1">
        <v>2.9319446643518519</v>
      </c>
      <c r="HI322" s="1">
        <v>2.9437502199074075</v>
      </c>
      <c r="HJ322" s="1">
        <v>2.9652779976851851</v>
      </c>
      <c r="HK322" s="1">
        <v>3.2222224421296293</v>
      </c>
      <c r="HL322" s="1">
        <v>3.2263891087962961</v>
      </c>
      <c r="HM322" s="1">
        <v>3.3368057754629628</v>
      </c>
      <c r="HN322" s="1">
        <v>3.4041668865740742</v>
      </c>
      <c r="HO322" s="1">
        <v>3.4395835532407406</v>
      </c>
      <c r="HP322" s="1">
        <v>3.5340279976851847</v>
      </c>
      <c r="HQ322" s="1">
        <v>3.5756946643518517</v>
      </c>
      <c r="HR322" s="1">
        <v>3.5854168865740736</v>
      </c>
      <c r="HS322" s="1">
        <v>3.6354168865740739</v>
      </c>
      <c r="HT322" s="1">
        <v>3.694444664351852</v>
      </c>
      <c r="HU322" s="1">
        <v>3.7187502199074074</v>
      </c>
      <c r="HV322" s="1">
        <v>3.7381946643518518</v>
      </c>
      <c r="HW322" s="1">
        <v>3.8680557754629628</v>
      </c>
      <c r="HX322" s="1">
        <v>3.8694446643518519</v>
      </c>
      <c r="HY322" s="1">
        <v>3.8840279976851853</v>
      </c>
      <c r="HZ322" s="1">
        <v>3.9437502199074075</v>
      </c>
      <c r="IA322" s="1">
        <v>3.9652779976851851</v>
      </c>
      <c r="IB322" s="1">
        <v>4.0256950925925929</v>
      </c>
      <c r="IC322" s="1">
        <v>4.2708335532407409</v>
      </c>
      <c r="ID322" s="1">
        <v>4.3062502199074073</v>
      </c>
      <c r="IE322" s="1">
        <v>4.343750219907407</v>
      </c>
      <c r="IF322" s="1">
        <v>4.3708335532407405</v>
      </c>
      <c r="IG322" s="1">
        <v>4.449305775462963</v>
      </c>
      <c r="IH322" s="1">
        <v>4.468750219907407</v>
      </c>
      <c r="II322" s="1">
        <v>4.4736113310185184</v>
      </c>
      <c r="IJ322" s="1">
        <v>4.4826391087962962</v>
      </c>
      <c r="IK322" s="1">
        <v>4.9548613310185186</v>
      </c>
      <c r="IL322" s="1">
        <v>5.1006946643518516</v>
      </c>
      <c r="IM322" s="1">
        <v>5.1034724421296298</v>
      </c>
      <c r="IN322" s="1">
        <v>5.2902779976851848</v>
      </c>
      <c r="IO322" s="1">
        <v>5.3368057754629632</v>
      </c>
      <c r="IP322" s="1">
        <v>5.4479168865740739</v>
      </c>
      <c r="IQ322" s="1">
        <v>5.4590282060185187</v>
      </c>
      <c r="IR322" s="1">
        <v>5.6152779976851859</v>
      </c>
      <c r="IS322" s="1">
        <v>5.6597224421296302</v>
      </c>
      <c r="IT322" s="1">
        <v>5.6701391087962962</v>
      </c>
      <c r="IU322" s="1">
        <v>5.9013891087962955</v>
      </c>
      <c r="IV322" s="1">
        <v>5.9486113310185189</v>
      </c>
      <c r="IW322" s="1">
        <v>5.9520835532407403</v>
      </c>
      <c r="IX322" s="1">
        <v>5.9770835532407398</v>
      </c>
      <c r="IY322" s="1">
        <v>6.6013891087962966</v>
      </c>
      <c r="IZ322" s="1">
        <v>6.6451391087962968</v>
      </c>
      <c r="JA322" s="1">
        <v>6.8861113310185189</v>
      </c>
      <c r="JB322" t="s">
        <v>12698</v>
      </c>
      <c r="JC322" t="s">
        <v>12699</v>
      </c>
      <c r="JD322" t="s">
        <v>12700</v>
      </c>
      <c r="JE322" t="s">
        <v>12701</v>
      </c>
      <c r="JF322" t="s">
        <v>12702</v>
      </c>
      <c r="JG322" t="s">
        <v>12703</v>
      </c>
      <c r="JH322" t="s">
        <v>12704</v>
      </c>
      <c r="JI322" t="s">
        <v>12705</v>
      </c>
      <c r="JJ322" t="s">
        <v>12706</v>
      </c>
      <c r="JK322" t="s">
        <v>12707</v>
      </c>
      <c r="JL322" t="s">
        <v>12708</v>
      </c>
      <c r="JM322" t="s">
        <v>12709</v>
      </c>
      <c r="JN322" t="s">
        <v>12710</v>
      </c>
      <c r="JO322" t="s">
        <v>12711</v>
      </c>
      <c r="JP322" t="s">
        <v>12712</v>
      </c>
      <c r="JQ322" t="s">
        <v>12713</v>
      </c>
      <c r="JR322" t="s">
        <v>12714</v>
      </c>
      <c r="JS322" t="s">
        <v>12715</v>
      </c>
      <c r="JT322" t="s">
        <v>12716</v>
      </c>
      <c r="JU322" t="s">
        <v>12717</v>
      </c>
      <c r="JV322" t="s">
        <v>12718</v>
      </c>
      <c r="JW322" t="s">
        <v>12719</v>
      </c>
      <c r="JX322" t="s">
        <v>12720</v>
      </c>
      <c r="JY322" t="s">
        <v>12721</v>
      </c>
      <c r="JZ322" t="s">
        <v>12722</v>
      </c>
      <c r="KA322" t="s">
        <v>12723</v>
      </c>
      <c r="KB322" t="s">
        <v>12724</v>
      </c>
      <c r="KC322" t="s">
        <v>12725</v>
      </c>
      <c r="KD322" t="s">
        <v>12726</v>
      </c>
      <c r="KE322" t="s">
        <v>12727</v>
      </c>
      <c r="KF322" t="s">
        <v>12728</v>
      </c>
      <c r="KG322" t="s">
        <v>12729</v>
      </c>
      <c r="KH322" t="s">
        <v>12730</v>
      </c>
      <c r="KI322" t="s">
        <v>12731</v>
      </c>
      <c r="KJ322" t="s">
        <v>12732</v>
      </c>
      <c r="KK322" t="s">
        <v>12733</v>
      </c>
      <c r="KL322" t="s">
        <v>12734</v>
      </c>
      <c r="KM322" t="s">
        <v>12735</v>
      </c>
      <c r="KN322" t="s">
        <v>12736</v>
      </c>
      <c r="KO322" t="s">
        <v>12737</v>
      </c>
      <c r="KP322" t="s">
        <v>12738</v>
      </c>
      <c r="KQ322" t="s">
        <v>12739</v>
      </c>
      <c r="KR322" t="s">
        <v>12740</v>
      </c>
      <c r="KS322" t="s">
        <v>12741</v>
      </c>
      <c r="KT322" t="s">
        <v>12742</v>
      </c>
      <c r="KU322" t="s">
        <v>12743</v>
      </c>
      <c r="KV322" t="s">
        <v>12744</v>
      </c>
      <c r="KW322" t="s">
        <v>12745</v>
      </c>
      <c r="KX322" t="s">
        <v>12746</v>
      </c>
      <c r="KY322" t="s">
        <v>12747</v>
      </c>
      <c r="KZ322" t="s">
        <v>12748</v>
      </c>
      <c r="LA322" t="s">
        <v>12749</v>
      </c>
    </row>
    <row r="323" spans="1:604">
      <c r="A323">
        <v>1</v>
      </c>
      <c r="B323" s="1">
        <v>7.0149305555555557E-4</v>
      </c>
      <c r="C323" s="1">
        <v>2.7811921296296296E-3</v>
      </c>
      <c r="D323" s="1">
        <v>3.4726736111111117E-3</v>
      </c>
      <c r="E323" s="1">
        <v>7.6413888888888894E-3</v>
      </c>
      <c r="F323" s="1">
        <v>1.0418483796296297E-2</v>
      </c>
      <c r="G323" s="1">
        <v>1.1807604166666666E-2</v>
      </c>
      <c r="H323" s="1">
        <v>1.4583564814814815E-2</v>
      </c>
      <c r="I323" s="1">
        <v>1.6666898148148149E-2</v>
      </c>
      <c r="J323" s="1">
        <v>1.73615625E-2</v>
      </c>
      <c r="K323" s="1">
        <v>1.8750231481481482E-2</v>
      </c>
      <c r="L323" s="1">
        <v>2.0139340277777779E-2</v>
      </c>
      <c r="M323" s="1">
        <v>2.1528009259259257E-2</v>
      </c>
      <c r="N323" s="1">
        <v>2.2919618055555552E-2</v>
      </c>
      <c r="O323" s="1">
        <v>2.7083564814814814E-2</v>
      </c>
      <c r="P323" s="1">
        <v>2.9862476851851852E-2</v>
      </c>
      <c r="Q323" s="1">
        <v>3.0555787037037038E-2</v>
      </c>
      <c r="R323" s="1">
        <v>4.1667118055555556E-2</v>
      </c>
      <c r="S323" s="1">
        <v>4.3058506944444443E-2</v>
      </c>
      <c r="T323" s="1">
        <v>4.4444675925925929E-2</v>
      </c>
      <c r="U323" s="1">
        <v>4.5834016203703705E-2</v>
      </c>
      <c r="V323" s="1">
        <v>5.069489583333333E-2</v>
      </c>
      <c r="W323" s="1">
        <v>5.277891203703703E-2</v>
      </c>
      <c r="X323" s="1">
        <v>5.7639120370370368E-2</v>
      </c>
      <c r="Y323" s="1">
        <v>6.5972453703703707E-2</v>
      </c>
      <c r="Z323" s="1">
        <v>6.6666898148148149E-2</v>
      </c>
      <c r="AA323" s="1">
        <v>6.8055787037037033E-2</v>
      </c>
      <c r="AB323" s="1">
        <v>6.8750451388888884E-2</v>
      </c>
      <c r="AC323" s="1">
        <v>7.0834467592592584E-2</v>
      </c>
      <c r="AD323" s="1">
        <v>7.4306006944444433E-2</v>
      </c>
      <c r="AE323" s="1">
        <v>7.6391157407407401E-2</v>
      </c>
      <c r="AF323" s="1">
        <v>7.7083564814814806E-2</v>
      </c>
      <c r="AG323" s="1">
        <v>7.9862245370370372E-2</v>
      </c>
      <c r="AH323" s="1">
        <v>9.4445810185185178E-2</v>
      </c>
      <c r="AI323" s="1">
        <v>9.7917349537037027E-2</v>
      </c>
      <c r="AJ323" s="1">
        <v>0.1000002314814815</v>
      </c>
      <c r="AK323" s="1">
        <v>0.10277822916666668</v>
      </c>
      <c r="AL323" s="1">
        <v>0.10347290509259259</v>
      </c>
      <c r="AM323" s="1">
        <v>0.10416689814814815</v>
      </c>
      <c r="AN323" s="1">
        <v>0.10555578703703705</v>
      </c>
      <c r="AO323" s="1">
        <v>0.10694467592592594</v>
      </c>
      <c r="AP323" s="1">
        <v>0.11597313657407408</v>
      </c>
      <c r="AQ323" s="1">
        <v>0.12500023148148148</v>
      </c>
      <c r="AR323" s="1">
        <v>0.13402800925925926</v>
      </c>
      <c r="AS323" s="1">
        <v>0.1347224537037037</v>
      </c>
      <c r="AT323" s="1">
        <v>0.13888912037037038</v>
      </c>
      <c r="AU323" s="1">
        <v>0.1409724537037037</v>
      </c>
      <c r="AV323" s="1">
        <v>0.14583356481481483</v>
      </c>
      <c r="AW323" s="1">
        <v>0.14652800925925927</v>
      </c>
      <c r="AX323" s="1">
        <v>0.15347290509259259</v>
      </c>
      <c r="AY323" s="1">
        <v>0.1548613425925926</v>
      </c>
      <c r="AZ323" s="1">
        <v>0.15763957175925924</v>
      </c>
      <c r="BA323" s="1">
        <v>0.16041689814814816</v>
      </c>
      <c r="BB323" s="1">
        <v>0.16319467592592593</v>
      </c>
      <c r="BC323" s="1">
        <v>0.16527800925925926</v>
      </c>
      <c r="BD323" s="1">
        <v>0.16875045138888889</v>
      </c>
      <c r="BE323" s="1">
        <v>0.17361134259259259</v>
      </c>
      <c r="BF323" s="1">
        <v>0.18263912037037036</v>
      </c>
      <c r="BG323" s="1">
        <v>0.18888912037037039</v>
      </c>
      <c r="BH323" s="1">
        <v>0.19513957175925925</v>
      </c>
      <c r="BI323" s="1">
        <v>0.20138912037037038</v>
      </c>
      <c r="BJ323" s="1">
        <v>0.20416711805555557</v>
      </c>
      <c r="BK323" s="1">
        <v>0.20902846064814817</v>
      </c>
      <c r="BL323" s="1">
        <v>0.22152800925925928</v>
      </c>
      <c r="BM323" s="1">
        <v>0.22291711805555556</v>
      </c>
      <c r="BN323" s="1">
        <v>0.22569489583333335</v>
      </c>
      <c r="BO323" s="1">
        <v>0.23194467592592594</v>
      </c>
      <c r="BP323" s="1">
        <v>0.23402800925925926</v>
      </c>
      <c r="BQ323" s="1">
        <v>0.23541689814814815</v>
      </c>
      <c r="BR323" s="1">
        <v>0.24861134259259263</v>
      </c>
      <c r="BS323" s="1">
        <v>0.25555578703703702</v>
      </c>
      <c r="BT323" s="1">
        <v>0.26944467592592597</v>
      </c>
      <c r="BU323" s="1">
        <v>0.27361202546296293</v>
      </c>
      <c r="BV323" s="1">
        <v>0.28125045138888888</v>
      </c>
      <c r="BW323" s="1">
        <v>0.29166689814814817</v>
      </c>
      <c r="BX323" s="1">
        <v>0.30486134259259262</v>
      </c>
      <c r="BY323" s="1">
        <v>0.31527800925925925</v>
      </c>
      <c r="BZ323" s="1">
        <v>0.31736156249999997</v>
      </c>
      <c r="CA323" s="1">
        <v>0.32986134259259259</v>
      </c>
      <c r="CB323" s="1">
        <v>0.34513912037037037</v>
      </c>
      <c r="CC323" s="1">
        <v>0.37708356481481475</v>
      </c>
      <c r="CD323" s="1">
        <v>0.38055623842592595</v>
      </c>
      <c r="CE323" s="1">
        <v>0.38819467592592588</v>
      </c>
      <c r="CF323" s="1">
        <v>0.40208356481481483</v>
      </c>
      <c r="CG323" s="1">
        <v>0.41041689814814813</v>
      </c>
      <c r="CH323" s="1">
        <v>0.41944467592592588</v>
      </c>
      <c r="CI323" s="1">
        <v>0.42361134259259253</v>
      </c>
      <c r="CJ323" s="1">
        <v>0.47500023148148146</v>
      </c>
      <c r="CK323" s="1">
        <v>0.48541689814814815</v>
      </c>
      <c r="CL323" s="1">
        <v>0.51875023148148147</v>
      </c>
      <c r="CM323" s="1">
        <v>0.55972335648148153</v>
      </c>
      <c r="CN323" s="1">
        <v>0.56111134259259254</v>
      </c>
      <c r="CO323" s="1">
        <v>0.57361156249999989</v>
      </c>
      <c r="CP323" s="1">
        <v>0.57430600694444445</v>
      </c>
      <c r="CQ323" s="1">
        <v>0.58958356481481478</v>
      </c>
      <c r="CR323" s="1">
        <v>0.60208356481481473</v>
      </c>
      <c r="CS323" s="1">
        <v>0.61041689814814815</v>
      </c>
      <c r="CT323" s="1">
        <v>0.62222245370370366</v>
      </c>
      <c r="CU323" s="1">
        <v>0.66111134259259263</v>
      </c>
      <c r="CV323" s="1">
        <v>0.69652822916666668</v>
      </c>
      <c r="CW323" s="1">
        <v>0.75486156249999992</v>
      </c>
      <c r="CX323" s="1">
        <v>0.75694467592592607</v>
      </c>
      <c r="CY323" s="1">
        <v>0.76527800925925937</v>
      </c>
      <c r="CZ323" s="1">
        <v>0.78333356481481486</v>
      </c>
      <c r="DA323" s="1">
        <v>0.78680578703703707</v>
      </c>
      <c r="DB323" s="1">
        <v>0.8201391203703704</v>
      </c>
      <c r="DC323" s="1">
        <v>0.9222224537037037</v>
      </c>
      <c r="DD323" s="1">
        <v>0.97083446759259262</v>
      </c>
      <c r="DE323" s="1">
        <v>1.0194446759259259</v>
      </c>
      <c r="DF323" s="1">
        <v>1.0680557870370371</v>
      </c>
      <c r="DG323" s="1">
        <v>1.1770835648148148</v>
      </c>
      <c r="DH323" s="1">
        <v>1.244444675925926</v>
      </c>
      <c r="DI323" s="1">
        <v>1.3131946759259259</v>
      </c>
      <c r="DJ323" s="1">
        <v>1.3319446759259259</v>
      </c>
      <c r="DK323" s="1">
        <v>1.4263891203703702</v>
      </c>
      <c r="DL323" s="1">
        <v>1.4298615625</v>
      </c>
      <c r="DM323" s="1">
        <v>1.4333337847222223</v>
      </c>
      <c r="DN323" s="1">
        <v>1.4340282291666666</v>
      </c>
      <c r="DO323" s="1">
        <v>1.434723587962963</v>
      </c>
      <c r="DP323" s="1">
        <v>1.4812502314814815</v>
      </c>
      <c r="DQ323" s="1">
        <v>1.5340280092592593</v>
      </c>
      <c r="DR323" s="1">
        <v>1.5743057870370372</v>
      </c>
      <c r="DS323" s="1">
        <v>1.5972224537037036</v>
      </c>
      <c r="DT323" s="1">
        <v>1.6604168981481482</v>
      </c>
      <c r="DU323" s="1">
        <v>1.7250006828703703</v>
      </c>
      <c r="DV323" s="1">
        <v>1.7263891203703705</v>
      </c>
      <c r="DW323" s="1">
        <v>1.8020835648148148</v>
      </c>
      <c r="DX323" s="1">
        <v>1.8111117939814816</v>
      </c>
      <c r="DY323" s="1">
        <v>1.8805557870370373</v>
      </c>
      <c r="DZ323" s="1">
        <v>1.8895835648148147</v>
      </c>
      <c r="EA323" s="1">
        <v>1.919444675925926</v>
      </c>
      <c r="EB323" s="1">
        <v>1.9805557870370372</v>
      </c>
      <c r="EC323" s="1">
        <v>2.015278009259259</v>
      </c>
      <c r="ED323" s="1">
        <v>2.0895835648148151</v>
      </c>
      <c r="EE323" s="1">
        <v>2.1250002314814815</v>
      </c>
      <c r="EF323" s="1">
        <v>2.1736115625000001</v>
      </c>
      <c r="EG323" s="1">
        <v>2.2201393402777776</v>
      </c>
      <c r="EH323" s="1">
        <v>2.2375006828703703</v>
      </c>
      <c r="EI323" s="1">
        <v>2.3034724537037037</v>
      </c>
      <c r="EJ323" s="1">
        <v>2.3423613425925924</v>
      </c>
      <c r="EK323" s="1">
        <v>2.3437502314814815</v>
      </c>
      <c r="EL323" s="1">
        <v>2.3916668981481481</v>
      </c>
      <c r="EM323" s="1">
        <v>2.5250002314814814</v>
      </c>
      <c r="EN323" s="1">
        <v>2.6138900231481483</v>
      </c>
      <c r="EO323" s="1">
        <v>2.816666898148148</v>
      </c>
      <c r="EP323" s="1">
        <v>2.8347224537037037</v>
      </c>
      <c r="EQ323" s="1">
        <v>2.8444446759259261</v>
      </c>
      <c r="ER323" s="1">
        <v>2.8875002314814817</v>
      </c>
      <c r="ES323" s="1">
        <v>2.9118057870370371</v>
      </c>
      <c r="ET323" s="1">
        <v>2.9826391203703704</v>
      </c>
      <c r="EU323" s="1">
        <v>3.0277780092592592</v>
      </c>
      <c r="EV323" s="1">
        <v>3.0875004513888888</v>
      </c>
      <c r="EW323" s="1">
        <v>3.1118057870370368</v>
      </c>
      <c r="EX323" s="1">
        <v>3.1125002314814818</v>
      </c>
      <c r="EY323" s="1">
        <v>3.1555557870370374</v>
      </c>
      <c r="EZ323" s="1">
        <v>3.2909724537037039</v>
      </c>
      <c r="FA323" s="1">
        <v>3.4826393402777778</v>
      </c>
      <c r="FB323" s="1">
        <v>3.5687506828703701</v>
      </c>
      <c r="FC323" s="1">
        <v>3.6729168981481481</v>
      </c>
      <c r="FD323" s="1">
        <v>3.7743060069444443</v>
      </c>
      <c r="FE323" s="1">
        <v>3.8340280092592596</v>
      </c>
      <c r="FF323" s="1">
        <v>3.9437502314814812</v>
      </c>
      <c r="FG323" s="1">
        <v>4.1576391203703702</v>
      </c>
      <c r="FH323" s="1">
        <v>4.2368060069444446</v>
      </c>
      <c r="FI323" s="1">
        <v>4.3062502314814814</v>
      </c>
      <c r="FJ323" s="1">
        <v>4.4111113425925925</v>
      </c>
      <c r="FK323" s="1">
        <v>4.4125002314814816</v>
      </c>
      <c r="FL323" s="1">
        <v>4.4951391203703706</v>
      </c>
      <c r="FM323" s="1">
        <v>4.5534724537037041</v>
      </c>
      <c r="FN323" s="1">
        <v>4.5965280092592593</v>
      </c>
      <c r="FO323" s="1">
        <v>4.6812502314814814</v>
      </c>
      <c r="FP323" s="1">
        <v>4.7777784606481477</v>
      </c>
      <c r="FQ323" s="1">
        <v>4.7819446759259261</v>
      </c>
      <c r="FR323" s="1">
        <v>4.7944446759259263</v>
      </c>
      <c r="FS323" s="1">
        <v>4.9187502314814813</v>
      </c>
      <c r="FT323" s="1">
        <v>4.9486113425925931</v>
      </c>
      <c r="FU323" s="1">
        <v>5.0701391203703698</v>
      </c>
      <c r="FV323" s="1">
        <v>5.0916668981481488</v>
      </c>
      <c r="FW323" s="1">
        <v>5.1013891203703698</v>
      </c>
      <c r="FX323" s="1">
        <v>5.3180557870370366</v>
      </c>
      <c r="FY323" s="1">
        <v>5.4166668981481481</v>
      </c>
      <c r="FZ323" s="1">
        <v>5.4847224537037036</v>
      </c>
      <c r="GA323" s="1">
        <v>5.6104168981481486</v>
      </c>
      <c r="GB323" s="1">
        <v>5.7347224537037036</v>
      </c>
      <c r="GC323" s="1">
        <v>5.7444446759259264</v>
      </c>
      <c r="GD323" s="1">
        <v>5.8465280092592593</v>
      </c>
      <c r="GE323" s="1">
        <v>6.2305557870370372</v>
      </c>
      <c r="GF323" t="s">
        <v>12750</v>
      </c>
      <c r="GG323" t="s">
        <v>12751</v>
      </c>
      <c r="GH323" t="s">
        <v>12752</v>
      </c>
      <c r="GI323" t="s">
        <v>12753</v>
      </c>
      <c r="GJ323" t="s">
        <v>12754</v>
      </c>
      <c r="GK323" t="s">
        <v>12755</v>
      </c>
      <c r="GL323" t="s">
        <v>12756</v>
      </c>
      <c r="GM323" t="s">
        <v>12757</v>
      </c>
      <c r="GN323" t="s">
        <v>12758</v>
      </c>
      <c r="GO323" t="s">
        <v>12759</v>
      </c>
      <c r="GP323" t="s">
        <v>12760</v>
      </c>
      <c r="GQ323" t="s">
        <v>12761</v>
      </c>
      <c r="GR323" t="s">
        <v>12762</v>
      </c>
      <c r="GS323" t="s">
        <v>12763</v>
      </c>
      <c r="GT323" t="s">
        <v>12764</v>
      </c>
      <c r="GU323" t="s">
        <v>12765</v>
      </c>
      <c r="GV323" t="s">
        <v>12766</v>
      </c>
      <c r="GW323" t="s">
        <v>12767</v>
      </c>
      <c r="GX323" t="s">
        <v>12768</v>
      </c>
      <c r="GY323" t="s">
        <v>12769</v>
      </c>
      <c r="GZ323" t="s">
        <v>12770</v>
      </c>
      <c r="HA323" t="s">
        <v>12771</v>
      </c>
    </row>
    <row r="324" spans="1:604">
      <c r="A324">
        <v>1</v>
      </c>
      <c r="B324" s="1">
        <v>7.0241898148148138E-4</v>
      </c>
      <c r="C324" s="1">
        <v>2.7803703703703701E-3</v>
      </c>
      <c r="D324" s="1">
        <v>3.4725925925925927E-3</v>
      </c>
      <c r="E324" s="1">
        <v>7.6412962962962962E-3</v>
      </c>
      <c r="F324" s="1">
        <v>1.0420196759259259E-2</v>
      </c>
      <c r="G324" s="1">
        <v>1.1807314814814814E-2</v>
      </c>
      <c r="H324" s="1">
        <v>1.3194537037037038E-2</v>
      </c>
      <c r="I324" s="1">
        <v>1.3888981481481481E-2</v>
      </c>
      <c r="J324" s="1">
        <v>1.458361111111111E-2</v>
      </c>
      <c r="K324" s="1">
        <v>1.7361388888888888E-2</v>
      </c>
      <c r="L324" s="1">
        <v>1.8750092592592593E-2</v>
      </c>
      <c r="M324" s="1">
        <v>2.1527870370370374E-2</v>
      </c>
      <c r="N324" s="1">
        <v>2.2222500000000003E-2</v>
      </c>
      <c r="O324" s="1">
        <v>2.2918888888888888E-2</v>
      </c>
      <c r="P324" s="1">
        <v>2.4305648148148146E-2</v>
      </c>
      <c r="Q324" s="1">
        <v>2.7083796296296297E-2</v>
      </c>
      <c r="R324" s="1">
        <v>2.7778055555555556E-2</v>
      </c>
      <c r="S324" s="1">
        <v>2.9862592592592593E-2</v>
      </c>
      <c r="T324" s="1">
        <v>3.0556388888888886E-2</v>
      </c>
      <c r="U324" s="1">
        <v>3.1944537037037035E-2</v>
      </c>
      <c r="V324" s="1">
        <v>3.6111203703703701E-2</v>
      </c>
      <c r="W324" s="1">
        <v>3.6805740740740743E-2</v>
      </c>
      <c r="X324" s="1">
        <v>3.8194629629629627E-2</v>
      </c>
      <c r="Y324" s="1">
        <v>4.1667222222222217E-2</v>
      </c>
      <c r="Z324" s="1">
        <v>4.3057499999999999E-2</v>
      </c>
      <c r="AA324" s="1">
        <v>4.4444629629629633E-2</v>
      </c>
      <c r="AB324" s="1">
        <v>4.5833796296296296E-2</v>
      </c>
      <c r="AC324" s="1">
        <v>4.7222314814814814E-2</v>
      </c>
      <c r="AD324" s="1">
        <v>5.0694722222222217E-2</v>
      </c>
      <c r="AE324" s="1">
        <v>5.2778796296296303E-2</v>
      </c>
      <c r="AF324" s="1">
        <v>5.4166944444444448E-2</v>
      </c>
      <c r="AG324" s="1">
        <v>6.5973055555555563E-2</v>
      </c>
      <c r="AH324" s="1">
        <v>6.6667037037037039E-2</v>
      </c>
      <c r="AI324" s="1">
        <v>6.736175925925926E-2</v>
      </c>
      <c r="AJ324" s="1">
        <v>6.8056018518518516E-2</v>
      </c>
      <c r="AK324" s="1">
        <v>7.0834444444444436E-2</v>
      </c>
      <c r="AL324" s="1">
        <v>7.3611666666666672E-2</v>
      </c>
      <c r="AM324" s="1">
        <v>7.4305833333333335E-2</v>
      </c>
      <c r="AN324" s="1">
        <v>7.6389074074074068E-2</v>
      </c>
      <c r="AO324" s="1">
        <v>7.708351851851851E-2</v>
      </c>
      <c r="AP324" s="1">
        <v>7.9166851851851849E-2</v>
      </c>
      <c r="AQ324" s="1">
        <v>7.9863425925925921E-2</v>
      </c>
      <c r="AR324" s="1">
        <v>8.0556388888888886E-2</v>
      </c>
      <c r="AS324" s="1">
        <v>8.3333425925925922E-2</v>
      </c>
      <c r="AT324" s="1">
        <v>8.6111203703703718E-2</v>
      </c>
      <c r="AU324" s="1">
        <v>8.8194537037037044E-2</v>
      </c>
      <c r="AV324" s="1">
        <v>8.9583518518518521E-2</v>
      </c>
      <c r="AW324" s="1">
        <v>9.0972314814814825E-2</v>
      </c>
      <c r="AX324" s="1">
        <v>9.4444629629629628E-2</v>
      </c>
      <c r="AY324" s="1">
        <v>9.6528055555555561E-2</v>
      </c>
      <c r="AZ324" s="1">
        <v>9.7222314814814817E-2</v>
      </c>
      <c r="BA324" s="1">
        <v>0.10000009259259258</v>
      </c>
      <c r="BB324" s="1">
        <v>0.10277861111111113</v>
      </c>
      <c r="BC324" s="1">
        <v>0.10347407407407407</v>
      </c>
      <c r="BD324" s="1">
        <v>0.10555583333333335</v>
      </c>
      <c r="BE324" s="1">
        <v>0.11180564814814815</v>
      </c>
      <c r="BF324" s="1">
        <v>0.11527787037037036</v>
      </c>
      <c r="BG324" s="1">
        <v>0.11597277777777777</v>
      </c>
      <c r="BH324" s="1">
        <v>0.11805574074074075</v>
      </c>
      <c r="BI324" s="1">
        <v>0.12013907407407408</v>
      </c>
      <c r="BJ324" s="1">
        <v>0.12152787037037037</v>
      </c>
      <c r="BK324" s="1">
        <v>0.12222259259259259</v>
      </c>
      <c r="BL324" s="1">
        <v>0.12291722222222222</v>
      </c>
      <c r="BM324" s="1">
        <v>0.12500027777777778</v>
      </c>
      <c r="BN324" s="1">
        <v>0.12708342592592595</v>
      </c>
      <c r="BO324" s="1">
        <v>0.1312500925925926</v>
      </c>
      <c r="BP324" s="1">
        <v>0.1347224074074074</v>
      </c>
      <c r="BQ324" s="1">
        <v>0.13611120370370369</v>
      </c>
      <c r="BR324" s="1">
        <v>0.1368061111111111</v>
      </c>
      <c r="BS324" s="1">
        <v>0.13819472222222223</v>
      </c>
      <c r="BT324" s="1">
        <v>0.13888925925925924</v>
      </c>
      <c r="BU324" s="1">
        <v>0.14027796296296297</v>
      </c>
      <c r="BV324" s="1">
        <v>0.1409725</v>
      </c>
      <c r="BW324" s="1">
        <v>0.14166675925925926</v>
      </c>
      <c r="BX324" s="1">
        <v>0.14305564814814817</v>
      </c>
      <c r="BY324" s="1">
        <v>0.14513898148148149</v>
      </c>
      <c r="BZ324" s="1">
        <v>0.14583342592592594</v>
      </c>
      <c r="CA324" s="1">
        <v>0.14652787037037038</v>
      </c>
      <c r="CB324" s="1">
        <v>0.14722231481481482</v>
      </c>
      <c r="CC324" s="1">
        <v>0.15347231481481483</v>
      </c>
      <c r="CD324" s="1">
        <v>0.15763962962962963</v>
      </c>
      <c r="CE324" s="1">
        <v>0.16041712962962962</v>
      </c>
      <c r="CF324" s="1">
        <v>0.16111129629629631</v>
      </c>
      <c r="CG324" s="1">
        <v>0.16180564814814816</v>
      </c>
      <c r="CH324" s="1">
        <v>0.16875037037037036</v>
      </c>
      <c r="CI324" s="1">
        <v>0.16944462962962961</v>
      </c>
      <c r="CJ324" s="1">
        <v>0.1708334259259259</v>
      </c>
      <c r="CK324" s="1">
        <v>0.17708342592592594</v>
      </c>
      <c r="CL324" s="1">
        <v>0.17847231481481482</v>
      </c>
      <c r="CM324" s="1">
        <v>0.18472231481481483</v>
      </c>
      <c r="CN324" s="1">
        <v>0.19513916666666667</v>
      </c>
      <c r="CO324" s="1">
        <v>0.2013891666666667</v>
      </c>
      <c r="CP324" s="1">
        <v>0.20555574074074076</v>
      </c>
      <c r="CQ324" s="1">
        <v>0.20902861111111112</v>
      </c>
      <c r="CR324" s="1">
        <v>0.21180564814814815</v>
      </c>
      <c r="CS324" s="1">
        <v>0.21250009259259259</v>
      </c>
      <c r="CT324" s="1">
        <v>0.22152796296296295</v>
      </c>
      <c r="CU324" s="1">
        <v>0.22638907407407408</v>
      </c>
      <c r="CV324" s="1">
        <v>0.23055564814814813</v>
      </c>
      <c r="CW324" s="1">
        <v>0.23472240740740744</v>
      </c>
      <c r="CX324" s="1">
        <v>0.24583370370370372</v>
      </c>
      <c r="CY324" s="1">
        <v>0.24861120370370371</v>
      </c>
      <c r="CZ324" s="1">
        <v>0.24930564814814815</v>
      </c>
      <c r="DA324" s="1">
        <v>0.25069462962962963</v>
      </c>
      <c r="DB324" s="1">
        <v>0.25208361111111111</v>
      </c>
      <c r="DC324" s="1">
        <v>0.25486120370370374</v>
      </c>
      <c r="DD324" s="1">
        <v>0.25555564814814818</v>
      </c>
      <c r="DE324" s="1">
        <v>0.26111157407407409</v>
      </c>
      <c r="DF324" s="1">
        <v>0.26180574074074076</v>
      </c>
      <c r="DG324" s="1">
        <v>0.26944453703703702</v>
      </c>
      <c r="DH324" s="1">
        <v>0.27291685185185183</v>
      </c>
      <c r="DI324" s="1">
        <v>0.27361138888888886</v>
      </c>
      <c r="DJ324" s="1">
        <v>0.28125083333333334</v>
      </c>
      <c r="DK324" s="1">
        <v>0.29027787037037039</v>
      </c>
      <c r="DL324" s="1">
        <v>0.2937500925925926</v>
      </c>
      <c r="DM324" s="1">
        <v>0.30000009259259258</v>
      </c>
      <c r="DN324" s="1">
        <v>0.30486138888888886</v>
      </c>
      <c r="DO324" s="1">
        <v>0.31180564814814815</v>
      </c>
      <c r="DP324" s="1">
        <v>0.31527787037037036</v>
      </c>
      <c r="DQ324" s="1">
        <v>0.34166675925925927</v>
      </c>
      <c r="DR324" s="1">
        <v>0.34236120370370365</v>
      </c>
      <c r="DS324" s="1">
        <v>0.34444453703703704</v>
      </c>
      <c r="DT324" s="1">
        <v>0.34513898148148153</v>
      </c>
      <c r="DU324" s="1">
        <v>0.35833351851851852</v>
      </c>
      <c r="DV324" s="1">
        <v>0.36180564814814814</v>
      </c>
      <c r="DW324" s="1">
        <v>0.37291675925925927</v>
      </c>
      <c r="DX324" s="1">
        <v>0.37708342592592592</v>
      </c>
      <c r="DY324" s="1">
        <v>0.38055601851851856</v>
      </c>
      <c r="DZ324" s="1">
        <v>0.38819453703703705</v>
      </c>
      <c r="EA324" s="1">
        <v>0.39513898148148147</v>
      </c>
      <c r="EB324" s="1">
        <v>0.3958335185185185</v>
      </c>
      <c r="EC324" s="1">
        <v>0.39722231481481485</v>
      </c>
      <c r="ED324" s="1">
        <v>0.39791675925925923</v>
      </c>
      <c r="EE324" s="1">
        <v>0.40000009259259262</v>
      </c>
      <c r="EF324" s="1">
        <v>0.40208351851851853</v>
      </c>
      <c r="EG324" s="1">
        <v>0.40277787037037038</v>
      </c>
      <c r="EH324" s="1">
        <v>0.4041668518518518</v>
      </c>
      <c r="EI324" s="1">
        <v>0.40763907407407407</v>
      </c>
      <c r="EJ324" s="1">
        <v>0.41944453703703705</v>
      </c>
      <c r="EK324" s="1">
        <v>0.42430564814814814</v>
      </c>
      <c r="EL324" s="1">
        <v>0.42916685185185188</v>
      </c>
      <c r="EM324" s="1">
        <v>0.4416667592592593</v>
      </c>
      <c r="EN324" s="1">
        <v>0.44305564814814818</v>
      </c>
      <c r="EO324" s="1">
        <v>0.44444481481481479</v>
      </c>
      <c r="EP324" s="1">
        <v>0.45763898148148147</v>
      </c>
      <c r="EQ324" s="1">
        <v>0.46736120370370365</v>
      </c>
      <c r="ER324" s="1">
        <v>0.47083351851851857</v>
      </c>
      <c r="ES324" s="1">
        <v>0.47430574074074072</v>
      </c>
      <c r="ET324" s="1">
        <v>0.47569453703703707</v>
      </c>
      <c r="EU324" s="1">
        <v>0.47708342592592595</v>
      </c>
      <c r="EV324" s="1">
        <v>0.48472231481481481</v>
      </c>
      <c r="EW324" s="1">
        <v>0.51736120370370375</v>
      </c>
      <c r="EX324" s="1">
        <v>0.52361148148148151</v>
      </c>
      <c r="EY324" s="1">
        <v>0.53055564814814815</v>
      </c>
      <c r="EZ324" s="1">
        <v>0.54513916666666662</v>
      </c>
      <c r="FA324" s="1">
        <v>0.55625046296296299</v>
      </c>
      <c r="FB324" s="1">
        <v>0.56666703703703702</v>
      </c>
      <c r="FC324" s="1">
        <v>0.56805564814814813</v>
      </c>
      <c r="FD324" s="1">
        <v>0.57152787037037034</v>
      </c>
      <c r="FE324" s="1">
        <v>0.57222231481481478</v>
      </c>
      <c r="FF324" s="1">
        <v>0.57847231481481487</v>
      </c>
      <c r="FG324" s="1">
        <v>0.58472231481481485</v>
      </c>
      <c r="FH324" s="1">
        <v>0.58958342592592594</v>
      </c>
      <c r="FI324" s="1">
        <v>0.59305574074074074</v>
      </c>
      <c r="FJ324" s="1">
        <v>0.59513898148148148</v>
      </c>
      <c r="FK324" s="1">
        <v>0.59583342592592592</v>
      </c>
      <c r="FL324" s="1">
        <v>0.60625009259259255</v>
      </c>
      <c r="FM324" s="1">
        <v>0.60972231481481487</v>
      </c>
      <c r="FN324" s="1">
        <v>0.61875018518518521</v>
      </c>
      <c r="FO324" s="1">
        <v>0.62291675925925927</v>
      </c>
      <c r="FP324" s="1">
        <v>0.6284723148148148</v>
      </c>
      <c r="FQ324" s="1">
        <v>0.62986120370370369</v>
      </c>
      <c r="FR324" s="1">
        <v>0.63055564814814813</v>
      </c>
      <c r="FS324" s="1">
        <v>0.63680564814814822</v>
      </c>
      <c r="FT324" s="1">
        <v>0.6513889814814815</v>
      </c>
      <c r="FU324" s="1">
        <v>0.68680574074074074</v>
      </c>
      <c r="FV324" s="1">
        <v>0.69652787037037045</v>
      </c>
      <c r="FW324" s="1">
        <v>0.69722231481481478</v>
      </c>
      <c r="FX324" s="1">
        <v>0.70000027777777785</v>
      </c>
      <c r="FY324" s="1">
        <v>0.70625009259259253</v>
      </c>
      <c r="FZ324" s="1">
        <v>0.71527787037037027</v>
      </c>
      <c r="GA324" s="1">
        <v>0.72361138888888876</v>
      </c>
      <c r="GB324" s="1">
        <v>0.72847231481481467</v>
      </c>
      <c r="GC324" s="1">
        <v>0.730555648148148</v>
      </c>
      <c r="GD324" s="1">
        <v>0.73194453703703699</v>
      </c>
      <c r="GE324" s="1">
        <v>0.74097249999999992</v>
      </c>
      <c r="GF324" s="1">
        <v>0.74513898148148139</v>
      </c>
      <c r="GG324" s="1">
        <v>0.75208342592592592</v>
      </c>
      <c r="GH324" s="1">
        <v>0.75347231481481469</v>
      </c>
      <c r="GI324" s="1">
        <v>0.75486120370370369</v>
      </c>
      <c r="GJ324" s="1">
        <v>0.75555564814814813</v>
      </c>
      <c r="GK324" s="1">
        <v>0.77430564814814806</v>
      </c>
      <c r="GL324" s="1">
        <v>0.77708342592592583</v>
      </c>
      <c r="GM324" s="1">
        <v>0.81805574074074083</v>
      </c>
      <c r="GN324" s="1">
        <v>0.8194445370370369</v>
      </c>
      <c r="GO324" s="1">
        <v>0.84166675925925916</v>
      </c>
      <c r="GP324" s="1">
        <v>0.8423612962962963</v>
      </c>
      <c r="GQ324" s="1">
        <v>0.88125018518518516</v>
      </c>
      <c r="GR324" s="1">
        <v>0.90416675925925916</v>
      </c>
      <c r="GS324" s="1">
        <v>0.90972231481481469</v>
      </c>
      <c r="GT324" s="1">
        <v>0.91875009259259255</v>
      </c>
      <c r="GU324" s="1">
        <v>0.9250002777777776</v>
      </c>
      <c r="GV324" s="1">
        <v>0.93125018518518521</v>
      </c>
      <c r="GW324" s="1">
        <v>0.9361112037037036</v>
      </c>
      <c r="GX324" s="1">
        <v>0.95486120370370353</v>
      </c>
      <c r="GY324" s="1">
        <v>0.96180564814814806</v>
      </c>
      <c r="GZ324" s="1">
        <v>0.9625000925925925</v>
      </c>
      <c r="HA324" s="1">
        <v>0.96597231481481483</v>
      </c>
      <c r="HB324" s="1">
        <v>0.9687501851851853</v>
      </c>
      <c r="HC324" s="1">
        <v>0.97847231481481467</v>
      </c>
      <c r="HD324" s="1">
        <v>0.98194462962962969</v>
      </c>
      <c r="HE324" s="1">
        <v>0.99166694444444436</v>
      </c>
      <c r="HF324" s="1">
        <v>1.0034723148148148</v>
      </c>
      <c r="HG324" s="1">
        <v>1.0069445370370369</v>
      </c>
      <c r="HH324" s="1">
        <v>1.009027962962963</v>
      </c>
      <c r="HI324" s="1">
        <v>1.0118056481481481</v>
      </c>
      <c r="HJ324" s="1">
        <v>1.0187500925925925</v>
      </c>
      <c r="HK324" s="1">
        <v>1.0506945370370369</v>
      </c>
      <c r="HL324" s="1">
        <v>1.0597223148148147</v>
      </c>
      <c r="HM324" s="1">
        <v>1.0611112037037036</v>
      </c>
      <c r="HN324" s="1">
        <v>1.0673612037037037</v>
      </c>
      <c r="HO324" s="1">
        <v>1.106944537037037</v>
      </c>
      <c r="HP324" s="1">
        <v>1.1388889814814813</v>
      </c>
      <c r="HQ324" s="1">
        <v>1.1479167592592592</v>
      </c>
      <c r="HR324" s="1">
        <v>1.1493057407407408</v>
      </c>
      <c r="HS324" s="1">
        <v>1.1541667592592593</v>
      </c>
      <c r="HT324" s="1">
        <v>1.1638890740740739</v>
      </c>
      <c r="HU324" s="1">
        <v>1.1680556481481481</v>
      </c>
      <c r="HV324" s="1">
        <v>1.1729167592592591</v>
      </c>
      <c r="HW324" s="1">
        <v>1.1736112037037036</v>
      </c>
      <c r="HX324" s="1">
        <v>1.1805556481481481</v>
      </c>
      <c r="HY324" s="1">
        <v>1.2201389814814814</v>
      </c>
      <c r="HZ324" s="1">
        <v>1.2236112037037037</v>
      </c>
      <c r="IA324" s="1">
        <v>1.2270835185185185</v>
      </c>
      <c r="IB324" s="1">
        <v>1.2277778703703703</v>
      </c>
      <c r="IC324" s="1">
        <v>1.2527782407407406</v>
      </c>
      <c r="ID324" s="1">
        <v>1.2541667592592591</v>
      </c>
      <c r="IE324" s="1">
        <v>1.2673612037037036</v>
      </c>
      <c r="IF324" s="1">
        <v>1.2840278703703703</v>
      </c>
      <c r="IG324" s="1">
        <v>1.294444537037037</v>
      </c>
      <c r="IH324" s="1">
        <v>1.3097223148148147</v>
      </c>
      <c r="II324" s="1">
        <v>1.3125000925925925</v>
      </c>
      <c r="IJ324" s="1">
        <v>1.3319446296296296</v>
      </c>
      <c r="IK324" s="1">
        <v>1.3493057407407407</v>
      </c>
      <c r="IL324" s="1">
        <v>1.3569445370370368</v>
      </c>
      <c r="IM324" s="1">
        <v>1.3631945370370371</v>
      </c>
      <c r="IN324" s="1">
        <v>1.3784723148148148</v>
      </c>
      <c r="IO324" s="1">
        <v>1.3833334259259258</v>
      </c>
      <c r="IP324" s="1">
        <v>1.3986112037037035</v>
      </c>
      <c r="IQ324" s="1">
        <v>1.4020834259259258</v>
      </c>
      <c r="IR324" s="1">
        <v>1.4111112037037037</v>
      </c>
      <c r="IS324" s="1">
        <v>1.4513889814814815</v>
      </c>
      <c r="IT324" s="1">
        <v>1.4534723148148148</v>
      </c>
      <c r="IU324" s="1">
        <v>1.458333425925926</v>
      </c>
      <c r="IV324" s="1">
        <v>1.4604168518518517</v>
      </c>
      <c r="IW324" s="1">
        <v>1.479861203703704</v>
      </c>
      <c r="IX324" s="1">
        <v>1.4805556481481483</v>
      </c>
      <c r="IY324" s="1">
        <v>1.5013889814814816</v>
      </c>
      <c r="IZ324" s="1">
        <v>1.5090278703703703</v>
      </c>
      <c r="JA324" s="1">
        <v>1.542361203703704</v>
      </c>
      <c r="JB324" s="1">
        <v>1.5430556481481483</v>
      </c>
      <c r="JC324" s="1">
        <v>1.5743056481481483</v>
      </c>
      <c r="JD324" s="1">
        <v>1.6270834259259261</v>
      </c>
      <c r="JE324" s="1">
        <v>1.6368056481481483</v>
      </c>
      <c r="JF324" s="1">
        <v>1.651389074074074</v>
      </c>
      <c r="JG324" s="1">
        <v>1.6625000925925928</v>
      </c>
      <c r="JH324" s="1">
        <v>1.667361203703704</v>
      </c>
      <c r="JI324" s="1">
        <v>1.6881945370370373</v>
      </c>
      <c r="JJ324" s="1">
        <v>1.7076389814814814</v>
      </c>
      <c r="JK324" s="1">
        <v>1.802083425925926</v>
      </c>
      <c r="JL324" s="1">
        <v>1.9500000925925927</v>
      </c>
      <c r="JM324" s="1">
        <v>1.9812500925925927</v>
      </c>
      <c r="JN324" s="1">
        <v>1.9847224074074072</v>
      </c>
      <c r="JO324" s="1">
        <v>2.0187501851851848</v>
      </c>
      <c r="JP324" s="1">
        <v>2.0291670370370372</v>
      </c>
      <c r="JQ324" s="1">
        <v>2.0305556481481482</v>
      </c>
      <c r="JR324" s="1">
        <v>2.0465278703703702</v>
      </c>
      <c r="JS324" s="1">
        <v>2.0625000925925927</v>
      </c>
      <c r="JT324" s="1">
        <v>2.0638889814814818</v>
      </c>
      <c r="JU324" s="1">
        <v>2.0736112037037038</v>
      </c>
      <c r="JV324" s="1">
        <v>2.0895834259259263</v>
      </c>
      <c r="JW324" s="1">
        <v>2.1104167592592593</v>
      </c>
      <c r="JX324" s="1">
        <v>2.1590278703703705</v>
      </c>
      <c r="JY324" s="1">
        <v>2.1687500925925929</v>
      </c>
      <c r="JZ324" s="1">
        <v>2.1861112962962959</v>
      </c>
      <c r="KA324" s="1">
        <v>2.2229167592592591</v>
      </c>
      <c r="KB324" s="1">
        <v>2.2256945370370373</v>
      </c>
      <c r="KC324" s="1">
        <v>2.2388889814814816</v>
      </c>
      <c r="KD324" s="1">
        <v>2.2493058333333331</v>
      </c>
      <c r="KE324" s="1">
        <v>2.2701396296296297</v>
      </c>
      <c r="KF324" s="1">
        <v>2.2902778703703706</v>
      </c>
      <c r="KG324" s="1">
        <v>2.2972223148148148</v>
      </c>
      <c r="KH324" s="1">
        <v>2.3041667592592594</v>
      </c>
      <c r="KI324" s="1">
        <v>2.3055556481481481</v>
      </c>
      <c r="KJ324" s="1">
        <v>2.3069445370370372</v>
      </c>
      <c r="KK324" s="1">
        <v>2.3277778703703702</v>
      </c>
      <c r="KL324" s="1">
        <v>2.3520835185185183</v>
      </c>
      <c r="KM324" s="1">
        <v>2.3812500925925928</v>
      </c>
      <c r="KN324" s="1">
        <v>2.4854168518518516</v>
      </c>
      <c r="KO324" s="1">
        <v>2.5048613888888887</v>
      </c>
      <c r="KP324" s="1">
        <v>2.5368060185185186</v>
      </c>
      <c r="KQ324" s="1">
        <v>2.5611112037037036</v>
      </c>
      <c r="KR324" s="1">
        <v>2.5986112037037037</v>
      </c>
      <c r="KS324" s="1">
        <v>2.6256945370370373</v>
      </c>
      <c r="KT324" s="1">
        <v>2.6916667592592596</v>
      </c>
      <c r="KU324" s="1">
        <v>2.6958335185185187</v>
      </c>
      <c r="KV324" s="1">
        <v>2.7680556481481484</v>
      </c>
      <c r="KW324" s="1">
        <v>2.8243057407407406</v>
      </c>
      <c r="KX324" s="1">
        <v>2.9236112037037034</v>
      </c>
      <c r="KY324" s="1">
        <v>2.9312500925925922</v>
      </c>
      <c r="KZ324" s="1">
        <v>2.9416667592592591</v>
      </c>
      <c r="LA324" s="1">
        <v>2.9638895370370371</v>
      </c>
      <c r="LB324" s="1">
        <v>2.9770835185185187</v>
      </c>
      <c r="LC324" s="1">
        <v>2.9826389814814811</v>
      </c>
      <c r="LD324" s="1">
        <v>2.9875000925925921</v>
      </c>
      <c r="LE324" s="1">
        <v>2.9888889814814816</v>
      </c>
      <c r="LF324" s="1">
        <v>3.0527778703703703</v>
      </c>
      <c r="LG324" s="1">
        <v>3.0597223148148145</v>
      </c>
      <c r="LH324" s="1">
        <v>3.0708334259259256</v>
      </c>
      <c r="LI324" s="1">
        <v>3.2555556481481478</v>
      </c>
      <c r="LJ324" s="1">
        <v>3.2819445370370368</v>
      </c>
      <c r="LK324" s="1">
        <v>3.3208334259259256</v>
      </c>
      <c r="LL324" s="1">
        <v>3.3222223148148147</v>
      </c>
      <c r="LM324" s="1">
        <v>3.3375000925925922</v>
      </c>
      <c r="LN324" s="1">
        <v>3.3388892592592589</v>
      </c>
      <c r="LO324" s="1">
        <v>3.3909723148148143</v>
      </c>
      <c r="LP324" s="1">
        <v>3.4041667592592586</v>
      </c>
      <c r="LQ324" s="1">
        <v>3.44027787037037</v>
      </c>
      <c r="LR324" s="1">
        <v>3.4416667592592591</v>
      </c>
      <c r="LS324" s="1">
        <v>3.5090278703703706</v>
      </c>
      <c r="LT324" s="1">
        <v>3.5125000925925924</v>
      </c>
      <c r="LU324" s="1">
        <v>3.5236112037037035</v>
      </c>
      <c r="LV324" s="1">
        <v>3.5534723148148148</v>
      </c>
      <c r="LW324" s="1">
        <v>3.6215278703703699</v>
      </c>
      <c r="LX324" s="1">
        <v>3.6458334259259257</v>
      </c>
      <c r="LY324" s="1">
        <v>3.7958335185185188</v>
      </c>
      <c r="LZ324" s="1">
        <v>3.8006945370370371</v>
      </c>
      <c r="MA324" s="1">
        <v>3.8111112037037036</v>
      </c>
      <c r="MB324" s="1">
        <v>3.8861112037037038</v>
      </c>
      <c r="MC324" s="1">
        <v>3.9361112037037036</v>
      </c>
      <c r="MD324" s="1">
        <v>4.017361203703703</v>
      </c>
      <c r="ME324" s="1">
        <v>4.122916759259259</v>
      </c>
      <c r="MF324" s="1">
        <v>4.1381946296296297</v>
      </c>
      <c r="MG324" s="1">
        <v>4.142361203703703</v>
      </c>
      <c r="MH324" s="1">
        <v>4.205555648148148</v>
      </c>
      <c r="MI324" s="1">
        <v>4.2513889814814814</v>
      </c>
      <c r="MJ324" s="1">
        <v>4.4111112962962968</v>
      </c>
      <c r="MK324" s="1">
        <v>4.4881945370370371</v>
      </c>
      <c r="ML324" s="1">
        <v>4.5270834259259258</v>
      </c>
      <c r="MM324" s="1">
        <v>4.5500000925925921</v>
      </c>
      <c r="MN324" s="1">
        <v>4.5680556481481478</v>
      </c>
      <c r="MO324" s="1">
        <v>4.590972314814814</v>
      </c>
      <c r="MP324" s="1">
        <v>4.6812501851851858</v>
      </c>
      <c r="MQ324" s="1">
        <v>4.7625000925925924</v>
      </c>
      <c r="MR324" s="1">
        <v>4.7854167592592587</v>
      </c>
      <c r="MS324" s="1">
        <v>4.8597223148148148</v>
      </c>
      <c r="MT324" s="1">
        <v>5.0250000925925926</v>
      </c>
      <c r="MU324" s="1">
        <v>5.028472314814814</v>
      </c>
      <c r="MV324" s="1">
        <v>5.0340278703703705</v>
      </c>
      <c r="MW324" s="1">
        <v>5.0875000925925926</v>
      </c>
      <c r="MX324" s="1">
        <v>5.1006945370370369</v>
      </c>
      <c r="MY324" s="1">
        <v>5.3062500925925926</v>
      </c>
      <c r="MZ324" s="1">
        <v>5.3145834259259255</v>
      </c>
      <c r="NA324" s="1">
        <v>5.3159723148148146</v>
      </c>
      <c r="NB324" s="1">
        <v>5.3465278703703696</v>
      </c>
      <c r="NC324" s="1">
        <v>5.3604167592592589</v>
      </c>
      <c r="ND324" s="1">
        <v>5.465972314814814</v>
      </c>
      <c r="NE324" s="1">
        <v>5.5618057407407413</v>
      </c>
      <c r="NF324" s="1">
        <v>5.5784723148148148</v>
      </c>
      <c r="NG324" s="1">
        <v>5.7506945370370373</v>
      </c>
      <c r="NH324" s="1">
        <v>6.0250000925925926</v>
      </c>
      <c r="NI324" s="1">
        <v>6.1041667592592583</v>
      </c>
      <c r="NJ324" s="1">
        <v>6.1270835185185177</v>
      </c>
      <c r="NK324" s="1">
        <v>6.1680556481481474</v>
      </c>
      <c r="NL324" s="1">
        <v>6.175000092592593</v>
      </c>
      <c r="NM324" s="1">
        <v>6.2423612037037026</v>
      </c>
      <c r="NN324" s="1">
        <v>6.2500000925925923</v>
      </c>
      <c r="NO324" s="1">
        <v>6.3250000925925924</v>
      </c>
      <c r="NP324" s="1">
        <v>6.3708334259259258</v>
      </c>
      <c r="NQ324" s="1">
        <v>6.8166667592592596</v>
      </c>
      <c r="NR324" s="1">
        <v>6.8451389814814805</v>
      </c>
      <c r="NS324" t="s">
        <v>12772</v>
      </c>
      <c r="NT324" t="s">
        <v>12773</v>
      </c>
      <c r="NU324" t="s">
        <v>12774</v>
      </c>
      <c r="NV324" t="s">
        <v>12775</v>
      </c>
      <c r="NW324" t="s">
        <v>12776</v>
      </c>
      <c r="NX324" t="s">
        <v>12777</v>
      </c>
      <c r="NY324" t="s">
        <v>12778</v>
      </c>
      <c r="NZ324" t="s">
        <v>12779</v>
      </c>
      <c r="OA324" t="s">
        <v>12780</v>
      </c>
      <c r="OB324" t="s">
        <v>12781</v>
      </c>
      <c r="OC324" t="s">
        <v>12782</v>
      </c>
      <c r="OD324" t="s">
        <v>12783</v>
      </c>
      <c r="OE324" t="s">
        <v>12784</v>
      </c>
      <c r="OF324" t="s">
        <v>12785</v>
      </c>
      <c r="OG324" t="s">
        <v>12786</v>
      </c>
      <c r="OH324" t="s">
        <v>12787</v>
      </c>
      <c r="OI324" t="s">
        <v>12788</v>
      </c>
      <c r="OJ324" t="s">
        <v>12789</v>
      </c>
      <c r="OK324" t="s">
        <v>12790</v>
      </c>
      <c r="OL324" t="s">
        <v>12791</v>
      </c>
      <c r="OM324" t="s">
        <v>12792</v>
      </c>
      <c r="ON324" t="s">
        <v>12793</v>
      </c>
      <c r="OO324" t="s">
        <v>12794</v>
      </c>
      <c r="OP324" t="s">
        <v>12795</v>
      </c>
      <c r="OQ324" t="s">
        <v>12796</v>
      </c>
      <c r="OR324" t="s">
        <v>12797</v>
      </c>
      <c r="OS324" t="s">
        <v>12798</v>
      </c>
      <c r="OT324" t="s">
        <v>12799</v>
      </c>
      <c r="OU324" t="s">
        <v>12800</v>
      </c>
      <c r="OV324" t="s">
        <v>12801</v>
      </c>
      <c r="OW324" t="s">
        <v>12802</v>
      </c>
      <c r="OX324" t="s">
        <v>12803</v>
      </c>
      <c r="OY324" t="s">
        <v>12804</v>
      </c>
      <c r="OZ324" t="s">
        <v>12805</v>
      </c>
      <c r="PA324" t="s">
        <v>12806</v>
      </c>
      <c r="PB324" t="s">
        <v>12807</v>
      </c>
      <c r="PC324" t="s">
        <v>12808</v>
      </c>
      <c r="PD324" t="s">
        <v>12809</v>
      </c>
      <c r="PE324" t="s">
        <v>12810</v>
      </c>
      <c r="PF324" t="s">
        <v>12811</v>
      </c>
      <c r="PG324" t="s">
        <v>12812</v>
      </c>
      <c r="PH324" t="s">
        <v>12813</v>
      </c>
      <c r="PI324" t="s">
        <v>12814</v>
      </c>
      <c r="PJ324" t="s">
        <v>12815</v>
      </c>
      <c r="PK324" t="s">
        <v>12816</v>
      </c>
      <c r="PL324" t="s">
        <v>12817</v>
      </c>
      <c r="PM324" t="s">
        <v>12818</v>
      </c>
      <c r="PN324" t="s">
        <v>12819</v>
      </c>
      <c r="PO324" t="s">
        <v>12820</v>
      </c>
      <c r="PP324" t="s">
        <v>12821</v>
      </c>
      <c r="PQ324" t="s">
        <v>12822</v>
      </c>
      <c r="PR324" t="s">
        <v>12823</v>
      </c>
      <c r="PS324" t="s">
        <v>12824</v>
      </c>
      <c r="PT324" t="s">
        <v>12825</v>
      </c>
      <c r="PU324" t="s">
        <v>12826</v>
      </c>
      <c r="PV324" t="s">
        <v>12827</v>
      </c>
      <c r="PW324" t="s">
        <v>12828</v>
      </c>
      <c r="PX324" t="s">
        <v>12829</v>
      </c>
      <c r="PY324" t="s">
        <v>12830</v>
      </c>
      <c r="PZ324" t="s">
        <v>12831</v>
      </c>
      <c r="QA324" t="s">
        <v>12832</v>
      </c>
      <c r="QB324" t="s">
        <v>12833</v>
      </c>
      <c r="QC324" t="s">
        <v>12834</v>
      </c>
      <c r="QD324" t="s">
        <v>12835</v>
      </c>
      <c r="QE324" t="s">
        <v>12836</v>
      </c>
      <c r="QF324" t="s">
        <v>12837</v>
      </c>
      <c r="QG324" t="s">
        <v>12838</v>
      </c>
      <c r="QH324" t="s">
        <v>12839</v>
      </c>
      <c r="QI324" t="s">
        <v>12840</v>
      </c>
      <c r="QJ324" t="s">
        <v>12841</v>
      </c>
      <c r="QK324" t="s">
        <v>12842</v>
      </c>
      <c r="QL324" t="s">
        <v>12843</v>
      </c>
    </row>
    <row r="325" spans="1:604">
      <c r="A325">
        <v>1</v>
      </c>
      <c r="B325" s="1">
        <v>7.0098379629629634E-4</v>
      </c>
      <c r="C325" s="1">
        <v>2.0835069444444443E-3</v>
      </c>
      <c r="D325" s="1">
        <v>2.7811342592592592E-3</v>
      </c>
      <c r="E325" s="1">
        <v>3.4731018518518522E-3</v>
      </c>
      <c r="F325" s="1">
        <v>7.6417129629629621E-3</v>
      </c>
      <c r="G325" s="1">
        <v>1.0420023148148149E-2</v>
      </c>
      <c r="H325" s="1">
        <v>1.1805914351851852E-2</v>
      </c>
      <c r="I325" s="1">
        <v>1.527795138888889E-2</v>
      </c>
      <c r="J325" s="1">
        <v>1.7361643518518519E-2</v>
      </c>
      <c r="K325" s="1">
        <v>2.1527951388888886E-2</v>
      </c>
      <c r="L325" s="1">
        <v>2.2920729166666667E-2</v>
      </c>
      <c r="M325" s="1">
        <v>2.9166840277777776E-2</v>
      </c>
      <c r="N325" s="1">
        <v>2.9861643518518517E-2</v>
      </c>
      <c r="O325" s="1">
        <v>3.1944803240740741E-2</v>
      </c>
      <c r="P325" s="1">
        <v>3.3333506944444445E-2</v>
      </c>
      <c r="Q325" s="1">
        <v>4.0277951388888893E-2</v>
      </c>
      <c r="R325" s="1">
        <v>4.1667199074074068E-2</v>
      </c>
      <c r="S325" s="1">
        <v>4.305856481481482E-2</v>
      </c>
      <c r="T325" s="1">
        <v>4.3750358796296296E-2</v>
      </c>
      <c r="U325" s="1">
        <v>4.5834039351851853E-2</v>
      </c>
      <c r="V325" s="1">
        <v>5.069461805555555E-2</v>
      </c>
      <c r="W325" s="1">
        <v>5.2778483796296301E-2</v>
      </c>
      <c r="X325" s="1">
        <v>5.6944618055555556E-2</v>
      </c>
      <c r="Y325" s="1">
        <v>6.5972754629629635E-2</v>
      </c>
      <c r="Z325" s="1">
        <v>6.6667199074074077E-2</v>
      </c>
      <c r="AA325" s="1">
        <v>6.7361469907407406E-2</v>
      </c>
      <c r="AB325" s="1">
        <v>6.8057152777777782E-2</v>
      </c>
      <c r="AC325" s="1">
        <v>6.8750173611111104E-2</v>
      </c>
      <c r="AD325" s="1">
        <v>6.944461805555556E-2</v>
      </c>
      <c r="AE325" s="1">
        <v>7.0834398148148139E-2</v>
      </c>
      <c r="AF325" s="1">
        <v>7.3611990740740749E-2</v>
      </c>
      <c r="AG325" s="1">
        <v>7.4305729166666654E-2</v>
      </c>
      <c r="AH325" s="1">
        <v>7.7083692129629636E-2</v>
      </c>
      <c r="AI325" s="1">
        <v>7.9862708333333338E-2</v>
      </c>
      <c r="AJ325" s="1">
        <v>8.333386574074074E-2</v>
      </c>
      <c r="AK325" s="1">
        <v>9.4444618055555554E-2</v>
      </c>
      <c r="AL325" s="1">
        <v>9.5139062499999996E-2</v>
      </c>
      <c r="AM325" s="1">
        <v>0.10138924768518519</v>
      </c>
      <c r="AN325" s="1">
        <v>0.10277813657407407</v>
      </c>
      <c r="AO325" s="1">
        <v>0.10347258101851853</v>
      </c>
      <c r="AP325" s="1">
        <v>0.10833350694444444</v>
      </c>
      <c r="AQ325" s="1">
        <v>0.11041684027777778</v>
      </c>
      <c r="AR325" s="1">
        <v>0.11597275462962962</v>
      </c>
      <c r="AS325" s="1">
        <v>0.11944461805555555</v>
      </c>
      <c r="AT325" s="1">
        <v>0.12361128472222221</v>
      </c>
      <c r="AU325" s="1">
        <v>0.1250001736111111</v>
      </c>
      <c r="AV325" s="1">
        <v>0.13402795138888887</v>
      </c>
      <c r="AW325" s="1">
        <v>0.13472258101851853</v>
      </c>
      <c r="AX325" s="1">
        <v>0.13680591435185185</v>
      </c>
      <c r="AY325" s="1">
        <v>0.13750017361111111</v>
      </c>
      <c r="AZ325" s="1">
        <v>0.13819480324074074</v>
      </c>
      <c r="BA325" s="1">
        <v>0.13888906249999999</v>
      </c>
      <c r="BB325" s="1">
        <v>0.14097239583333335</v>
      </c>
      <c r="BC325" s="1">
        <v>0.14305572916666667</v>
      </c>
      <c r="BD325" s="1">
        <v>0.14444480324074074</v>
      </c>
      <c r="BE325" s="1">
        <v>0.14652795138888888</v>
      </c>
      <c r="BF325" s="1">
        <v>0.14722239583333332</v>
      </c>
      <c r="BG325" s="1">
        <v>0.15763976851851852</v>
      </c>
      <c r="BH325" s="1">
        <v>0.16388906249999999</v>
      </c>
      <c r="BI325" s="1">
        <v>0.16527865740740741</v>
      </c>
      <c r="BJ325" s="1">
        <v>0.16875017361111111</v>
      </c>
      <c r="BK325" s="1">
        <v>0.16944461805555555</v>
      </c>
      <c r="BL325" s="1">
        <v>0.17013906249999999</v>
      </c>
      <c r="BM325" s="1">
        <v>0.17777795138888888</v>
      </c>
      <c r="BN325" s="1">
        <v>0.19513906249999999</v>
      </c>
      <c r="BO325" s="1">
        <v>0.1965279513888889</v>
      </c>
      <c r="BP325" s="1">
        <v>0.20277795138888888</v>
      </c>
      <c r="BQ325" s="1">
        <v>0.20416684027777776</v>
      </c>
      <c r="BR325" s="1">
        <v>0.20902813657407407</v>
      </c>
      <c r="BS325" s="1">
        <v>0.22152795138888889</v>
      </c>
      <c r="BT325" s="1">
        <v>0.23402795138888888</v>
      </c>
      <c r="BU325" s="1">
        <v>0.23472239583333332</v>
      </c>
      <c r="BV325" s="1">
        <v>0.23888924768518519</v>
      </c>
      <c r="BW325" s="1">
        <v>0.24375017361111109</v>
      </c>
      <c r="BX325" s="1">
        <v>0.24583421296296296</v>
      </c>
      <c r="BY325" s="1">
        <v>0.25069461805555554</v>
      </c>
      <c r="BZ325" s="1">
        <v>0.25208369212962961</v>
      </c>
      <c r="CA325" s="1">
        <v>0.26458350694444444</v>
      </c>
      <c r="CB325" s="1">
        <v>0.27222239583333335</v>
      </c>
      <c r="CC325" s="1">
        <v>0.27500017361111112</v>
      </c>
      <c r="CD325" s="1">
        <v>0.28125070601851848</v>
      </c>
      <c r="CE325" s="1">
        <v>0.29236164351851851</v>
      </c>
      <c r="CF325" s="1">
        <v>0.30486181712962962</v>
      </c>
      <c r="CG325" s="1">
        <v>0.31180572916666666</v>
      </c>
      <c r="CH325" s="1">
        <v>0.31250035879629628</v>
      </c>
      <c r="CI325" s="1">
        <v>0.34166702546296296</v>
      </c>
      <c r="CJ325" s="1">
        <v>0.34236128472222221</v>
      </c>
      <c r="CK325" s="1">
        <v>0.34305572916666666</v>
      </c>
      <c r="CL325" s="1">
        <v>0.34652795138888887</v>
      </c>
      <c r="CM325" s="1">
        <v>0.37708350694444448</v>
      </c>
      <c r="CN325" s="1">
        <v>0.38055591435185182</v>
      </c>
      <c r="CO325" s="1">
        <v>0.38611128472222228</v>
      </c>
      <c r="CP325" s="1">
        <v>0.4069446180555556</v>
      </c>
      <c r="CQ325" s="1">
        <v>0.41875017361111116</v>
      </c>
      <c r="CR325" s="1">
        <v>0.42916684027777779</v>
      </c>
      <c r="CS325" s="1">
        <v>0.42986128472222229</v>
      </c>
      <c r="CT325" s="1">
        <v>0.43541702546296296</v>
      </c>
      <c r="CU325" s="1">
        <v>0.44722258101851847</v>
      </c>
      <c r="CV325" s="1">
        <v>0.45000017361111116</v>
      </c>
      <c r="CW325" s="1">
        <v>0.45347239583333337</v>
      </c>
      <c r="CX325" s="1">
        <v>0.45694461805555558</v>
      </c>
      <c r="CY325" s="1">
        <v>0.46597239583333333</v>
      </c>
      <c r="CZ325" s="1">
        <v>0.47708350694444451</v>
      </c>
      <c r="DA325" s="1">
        <v>0.48472239583333337</v>
      </c>
      <c r="DB325" s="1">
        <v>0.48888906250000003</v>
      </c>
      <c r="DC325" s="1">
        <v>0.48958350694444447</v>
      </c>
      <c r="DD325" s="1">
        <v>0.49027795138888891</v>
      </c>
      <c r="DE325" s="1">
        <v>0.50625017361111113</v>
      </c>
      <c r="DF325" s="1">
        <v>0.51805591435185183</v>
      </c>
      <c r="DG325" s="1">
        <v>0.52569461805555562</v>
      </c>
      <c r="DH325" s="1">
        <v>0.52777795138888894</v>
      </c>
      <c r="DI325" s="1">
        <v>0.53055608796296294</v>
      </c>
      <c r="DJ325" s="1">
        <v>0.54444461805555566</v>
      </c>
      <c r="DK325" s="1">
        <v>0.54513906249999999</v>
      </c>
      <c r="DL325" s="1">
        <v>0.54652795138888888</v>
      </c>
      <c r="DM325" s="1">
        <v>0.56944461805555557</v>
      </c>
      <c r="DN325" s="1">
        <v>0.57361164351851845</v>
      </c>
      <c r="DO325" s="1">
        <v>0.58888906250000006</v>
      </c>
      <c r="DP325" s="1">
        <v>0.5944446180555556</v>
      </c>
      <c r="DQ325" s="1">
        <v>0.59513906250000004</v>
      </c>
      <c r="DR325" s="1">
        <v>0.61319461805555553</v>
      </c>
      <c r="DS325" s="1">
        <v>0.61875035879629625</v>
      </c>
      <c r="DT325" s="1">
        <v>0.62291684027777783</v>
      </c>
      <c r="DU325" s="1">
        <v>0.62638906250000004</v>
      </c>
      <c r="DV325" s="1">
        <v>0.6472223958333333</v>
      </c>
      <c r="DW325" s="1">
        <v>0.66319461805555557</v>
      </c>
      <c r="DX325" s="1">
        <v>0.66736128472222223</v>
      </c>
      <c r="DY325" s="1">
        <v>0.6701390625000001</v>
      </c>
      <c r="DZ325" s="1">
        <v>0.68750017361111115</v>
      </c>
      <c r="EA325" s="1">
        <v>0.69305572916666669</v>
      </c>
      <c r="EB325" s="1">
        <v>0.69930679398148154</v>
      </c>
      <c r="EC325" s="1">
        <v>0.70208350694444455</v>
      </c>
      <c r="ED325" s="1">
        <v>0.71250035879629625</v>
      </c>
      <c r="EE325" s="1">
        <v>0.72847275462962979</v>
      </c>
      <c r="EF325" s="1">
        <v>0.73055572916666678</v>
      </c>
      <c r="EG325" s="1">
        <v>0.74097239583333341</v>
      </c>
      <c r="EH325" s="1">
        <v>0.75347239583333347</v>
      </c>
      <c r="EI325" s="1">
        <v>0.75625017361111124</v>
      </c>
      <c r="EJ325" s="1">
        <v>0.75694461805555557</v>
      </c>
      <c r="EK325" s="1">
        <v>0.77638906249999995</v>
      </c>
      <c r="EL325" s="1">
        <v>0.78819461805555557</v>
      </c>
      <c r="EM325" s="1">
        <v>0.78958350694444446</v>
      </c>
      <c r="EN325" s="1">
        <v>0.79791684027777787</v>
      </c>
      <c r="EO325" s="1">
        <v>0.80763906249999995</v>
      </c>
      <c r="EP325" s="1">
        <v>0.81388906250000004</v>
      </c>
      <c r="EQ325" s="1">
        <v>0.84722258101851855</v>
      </c>
      <c r="ER325" s="1">
        <v>0.90138924768518525</v>
      </c>
      <c r="ES325" s="1">
        <v>0.90277795138888894</v>
      </c>
      <c r="ET325" s="1">
        <v>0.90763906250000004</v>
      </c>
      <c r="EU325" s="1">
        <v>0.92222239583333332</v>
      </c>
      <c r="EV325" s="1">
        <v>0.98680572916666665</v>
      </c>
      <c r="EW325" s="1">
        <v>0.99583369212962969</v>
      </c>
      <c r="EX325" s="1">
        <v>1.0090279513888889</v>
      </c>
      <c r="EY325" s="1">
        <v>1.0118057291666667</v>
      </c>
      <c r="EZ325" s="1">
        <v>1.0125001736111112</v>
      </c>
      <c r="FA325" s="1">
        <v>1.0131946180555556</v>
      </c>
      <c r="FB325" s="1">
        <v>1.0194446180555556</v>
      </c>
      <c r="FC325" s="1">
        <v>1.0687501736111111</v>
      </c>
      <c r="FD325" s="1">
        <v>1.0875001736111112</v>
      </c>
      <c r="FE325" s="1">
        <v>1.0930557291666667</v>
      </c>
      <c r="FF325" s="1">
        <v>1.1145835069444445</v>
      </c>
      <c r="FG325" s="1">
        <v>1.1493057291666668</v>
      </c>
      <c r="FH325" s="1">
        <v>1.1722225810185185</v>
      </c>
      <c r="FI325" s="1">
        <v>1.2520835069444445</v>
      </c>
      <c r="FJ325" s="1">
        <v>1.2527779513888888</v>
      </c>
      <c r="FK325" s="1">
        <v>1.3277781365740742</v>
      </c>
      <c r="FL325" s="1">
        <v>1.3319448032407408</v>
      </c>
      <c r="FM325" s="1">
        <v>1.3465279513888888</v>
      </c>
      <c r="FN325" s="1">
        <v>1.3680557291666666</v>
      </c>
      <c r="FO325" s="1">
        <v>1.3694446180555557</v>
      </c>
      <c r="FP325" s="1">
        <v>1.4104168402777777</v>
      </c>
      <c r="FQ325" s="1">
        <v>1.4118057291666668</v>
      </c>
      <c r="FR325" s="1">
        <v>1.4451390625</v>
      </c>
      <c r="FS325" s="1">
        <v>1.4597223958333334</v>
      </c>
      <c r="FT325" s="1">
        <v>1.4687505324074073</v>
      </c>
      <c r="FU325" s="1">
        <v>1.4770842129629631</v>
      </c>
      <c r="FV325" s="1">
        <v>1.5645835069444445</v>
      </c>
      <c r="FW325" s="1">
        <v>1.6388890624999999</v>
      </c>
      <c r="FX325" s="1">
        <v>1.666666840277778</v>
      </c>
      <c r="FY325" s="1">
        <v>1.7180557291666665</v>
      </c>
      <c r="FZ325" s="1">
        <v>1.7250003587962963</v>
      </c>
      <c r="GA325" s="1">
        <v>1.7472223958333333</v>
      </c>
      <c r="GB325" s="1">
        <v>1.7486112847222222</v>
      </c>
      <c r="GC325" s="1">
        <v>1.7569446180555557</v>
      </c>
      <c r="GD325" s="1">
        <v>1.9118057291666668</v>
      </c>
      <c r="GE325" s="1">
        <v>1.9263892476851849</v>
      </c>
      <c r="GF325" s="1">
        <v>1.9611112847222223</v>
      </c>
      <c r="GG325" s="1">
        <v>2.0090279513888887</v>
      </c>
      <c r="GH325" s="1">
        <v>2.0215279513888889</v>
      </c>
      <c r="GI325" s="1">
        <v>2.0638890624999999</v>
      </c>
      <c r="GJ325" s="1">
        <v>2.0965284837962961</v>
      </c>
      <c r="GK325" s="1">
        <v>2.1347223958333332</v>
      </c>
      <c r="GL325" s="1">
        <v>2.1583336921296294</v>
      </c>
      <c r="GM325" s="1">
        <v>2.1680557291666669</v>
      </c>
      <c r="GN325" s="1">
        <v>2.1840281365740739</v>
      </c>
      <c r="GO325" s="1">
        <v>2.2506946180555558</v>
      </c>
      <c r="GP325" s="1">
        <v>2.2972223958333333</v>
      </c>
      <c r="GQ325" s="1">
        <v>2.3277779513888892</v>
      </c>
      <c r="GR325" s="1">
        <v>2.3784723958333331</v>
      </c>
      <c r="GS325" s="1">
        <v>2.4451390625</v>
      </c>
      <c r="GT325" s="1">
        <v>2.4798614699074073</v>
      </c>
      <c r="GU325" s="1">
        <v>2.4819446180555556</v>
      </c>
      <c r="GV325" s="1">
        <v>2.5048612847222222</v>
      </c>
      <c r="GW325" s="1">
        <v>2.5500001736111111</v>
      </c>
      <c r="GX325" s="1">
        <v>2.6895835069444445</v>
      </c>
      <c r="GY325" s="1">
        <v>2.7833335069444445</v>
      </c>
      <c r="GZ325" s="1">
        <v>2.9173612847222223</v>
      </c>
      <c r="HA325" s="1">
        <v>2.9597223958333334</v>
      </c>
      <c r="HB325" s="1">
        <v>3.2270835069444446</v>
      </c>
      <c r="HC325" s="1">
        <v>3.2555557291666664</v>
      </c>
      <c r="HD325" s="1">
        <v>3.3909725810185187</v>
      </c>
      <c r="HE325" s="1">
        <v>3.4270836921296297</v>
      </c>
      <c r="HF325" s="1">
        <v>3.4625001736111112</v>
      </c>
      <c r="HG325" s="1">
        <v>3.4854168402777774</v>
      </c>
      <c r="HH325" s="1">
        <v>3.4993057291666667</v>
      </c>
      <c r="HI325" s="1">
        <v>3.6569446180555558</v>
      </c>
      <c r="HJ325" s="1">
        <v>3.6937501736111109</v>
      </c>
      <c r="HK325" s="1">
        <v>3.7770835069444444</v>
      </c>
      <c r="HL325" s="1">
        <v>3.7972223958333333</v>
      </c>
      <c r="HM325" s="1">
        <v>3.9881951504629636</v>
      </c>
      <c r="HN325" s="1">
        <v>4.0416668402777782</v>
      </c>
      <c r="HO325" s="1">
        <v>4.1381946180555556</v>
      </c>
      <c r="HP325" s="1">
        <v>4.279166840277778</v>
      </c>
      <c r="HQ325" s="1">
        <v>4.4409723958333336</v>
      </c>
      <c r="HR325" s="1">
        <v>4.5909723958333339</v>
      </c>
      <c r="HS325" s="1">
        <v>4.784722581018519</v>
      </c>
      <c r="HT325" s="1">
        <v>4.9055557291666672</v>
      </c>
      <c r="HU325" s="1">
        <v>4.9416668402777777</v>
      </c>
      <c r="HV325" s="1">
        <v>4.9673612847222222</v>
      </c>
      <c r="HW325" s="1">
        <v>5.1951390625</v>
      </c>
      <c r="HX325" s="1">
        <v>5.2590279513888891</v>
      </c>
      <c r="HY325" s="1">
        <v>5.2701390625000002</v>
      </c>
      <c r="HZ325" s="1">
        <v>5.4743057291666668</v>
      </c>
      <c r="IA325" s="1">
        <v>5.5513895949074081</v>
      </c>
      <c r="IB325" s="1">
        <v>5.7458335069444439</v>
      </c>
      <c r="IC325" s="1">
        <v>5.9840279513888888</v>
      </c>
      <c r="ID325" s="1">
        <v>6.0340279513888886</v>
      </c>
      <c r="IE325" s="1">
        <v>6.207639421296296</v>
      </c>
      <c r="IF325" s="1">
        <v>6.5902779513888881</v>
      </c>
      <c r="IG325" s="1">
        <v>6.6666668402777773</v>
      </c>
      <c r="IH325" t="s">
        <v>12844</v>
      </c>
      <c r="II325" t="s">
        <v>12845</v>
      </c>
      <c r="IJ325" t="s">
        <v>12846</v>
      </c>
      <c r="IK325" t="s">
        <v>12847</v>
      </c>
      <c r="IL325" t="s">
        <v>12848</v>
      </c>
      <c r="IM325" t="s">
        <v>12849</v>
      </c>
      <c r="IN325" t="s">
        <v>12850</v>
      </c>
      <c r="IO325" t="s">
        <v>12851</v>
      </c>
      <c r="IP325" t="s">
        <v>12852</v>
      </c>
      <c r="IQ325" t="s">
        <v>12853</v>
      </c>
      <c r="IR325" t="s">
        <v>12854</v>
      </c>
      <c r="IS325" t="s">
        <v>12855</v>
      </c>
      <c r="IT325" t="s">
        <v>12856</v>
      </c>
      <c r="IU325" t="s">
        <v>12857</v>
      </c>
      <c r="IV325" t="s">
        <v>12858</v>
      </c>
      <c r="IW325" t="s">
        <v>12859</v>
      </c>
      <c r="IX325" t="s">
        <v>12860</v>
      </c>
      <c r="IY325" t="s">
        <v>12861</v>
      </c>
      <c r="IZ325" t="s">
        <v>12862</v>
      </c>
      <c r="JA325" t="s">
        <v>12863</v>
      </c>
      <c r="JB325" t="s">
        <v>12864</v>
      </c>
      <c r="JC325" t="s">
        <v>12865</v>
      </c>
      <c r="JD325" t="s">
        <v>12866</v>
      </c>
      <c r="JE325" t="s">
        <v>12867</v>
      </c>
      <c r="JF325" t="s">
        <v>12868</v>
      </c>
      <c r="JG325" t="s">
        <v>12869</v>
      </c>
      <c r="JH325" t="s">
        <v>12870</v>
      </c>
      <c r="JI325" t="s">
        <v>12871</v>
      </c>
      <c r="JJ325" t="s">
        <v>12872</v>
      </c>
      <c r="JK325" t="s">
        <v>12873</v>
      </c>
      <c r="JL325" t="s">
        <v>12874</v>
      </c>
    </row>
    <row r="326" spans="1:604">
      <c r="A326">
        <v>1</v>
      </c>
      <c r="B326" s="1">
        <v>6.9857638888888877E-4</v>
      </c>
      <c r="C326" s="1">
        <v>2.779155092592593E-3</v>
      </c>
      <c r="D326" s="1">
        <v>3.4729166666666671E-3</v>
      </c>
      <c r="E326" s="1">
        <v>7.6402662037037038E-3</v>
      </c>
      <c r="F326" s="1">
        <v>1.042079861111111E-2</v>
      </c>
      <c r="G326" s="1">
        <v>1.1808310185185184E-2</v>
      </c>
      <c r="H326" s="1">
        <v>1.3889583333333335E-2</v>
      </c>
      <c r="I326" s="1">
        <v>1.7362488425925925E-2</v>
      </c>
      <c r="J326" s="1">
        <v>2.2918043981481482E-2</v>
      </c>
      <c r="K326" s="1">
        <v>2.9861805555555555E-2</v>
      </c>
      <c r="L326" s="1">
        <v>4.3056932870370372E-2</v>
      </c>
      <c r="M326" s="1">
        <v>4.5834710648148147E-2</v>
      </c>
      <c r="N326" s="1">
        <v>5.0695138888888887E-2</v>
      </c>
      <c r="O326" s="1">
        <v>5.2779155092592588E-2</v>
      </c>
      <c r="P326" s="1">
        <v>6.5278472222222231E-2</v>
      </c>
      <c r="Q326" s="1">
        <v>6.5974976851851858E-2</v>
      </c>
      <c r="R326" s="1">
        <v>6.6667361111111115E-2</v>
      </c>
      <c r="S326" s="1">
        <v>7.083402777777778E-2</v>
      </c>
      <c r="T326" s="1">
        <v>7.1528472222222222E-2</v>
      </c>
      <c r="U326" s="1">
        <v>7.3611805555555562E-2</v>
      </c>
      <c r="V326" s="1">
        <v>7.9861805555555568E-2</v>
      </c>
      <c r="W326" s="1">
        <v>8.2640266203703697E-2</v>
      </c>
      <c r="X326" s="1">
        <v>9.7222916666666673E-2</v>
      </c>
      <c r="Y326" s="1">
        <v>0.10277847222222224</v>
      </c>
      <c r="Z326" s="1">
        <v>0.10347429398148149</v>
      </c>
      <c r="AA326" s="1">
        <v>0.11597359953703702</v>
      </c>
      <c r="AB326" s="1">
        <v>0.13402915509259258</v>
      </c>
      <c r="AC326" s="1">
        <v>0.13472291666666666</v>
      </c>
      <c r="AD326" s="1">
        <v>0.14097291666666667</v>
      </c>
      <c r="AE326" s="1">
        <v>0.15000069444444444</v>
      </c>
      <c r="AF326" s="1">
        <v>0.15416804398148148</v>
      </c>
      <c r="AG326" s="1">
        <v>0.16527847222222222</v>
      </c>
      <c r="AH326" s="1">
        <v>0.16875207175925924</v>
      </c>
      <c r="AI326" s="1">
        <v>0.20416736111111111</v>
      </c>
      <c r="AJ326" s="1">
        <v>0.20903122685185185</v>
      </c>
      <c r="AK326" s="1">
        <v>0.21250069444444442</v>
      </c>
      <c r="AL326" s="1">
        <v>0.2138895833333333</v>
      </c>
      <c r="AM326" s="1">
        <v>0.24514026620370369</v>
      </c>
      <c r="AN326" s="1">
        <v>0.26180624999999996</v>
      </c>
      <c r="AO326" s="1">
        <v>0.30000069444444444</v>
      </c>
      <c r="AP326" s="1">
        <v>0.31319513888888889</v>
      </c>
      <c r="AQ326" s="1">
        <v>0.34513958333333333</v>
      </c>
      <c r="AR326" s="1">
        <v>0.37777847222222222</v>
      </c>
      <c r="AS326" s="1">
        <v>0.39861180555555559</v>
      </c>
      <c r="AT326" s="1">
        <v>0.41319513888888887</v>
      </c>
      <c r="AU326" s="1">
        <v>0.41805625000000002</v>
      </c>
      <c r="AV326" s="1">
        <v>0.4187506944444444</v>
      </c>
      <c r="AW326" s="1">
        <v>0.43402847222222224</v>
      </c>
      <c r="AX326" s="1">
        <v>0.45763958333333332</v>
      </c>
      <c r="AY326" s="1">
        <v>0.48750069444444444</v>
      </c>
      <c r="AZ326" s="1">
        <v>0.54652847222222223</v>
      </c>
      <c r="BA326" s="1">
        <v>0.63055625000000004</v>
      </c>
      <c r="BB326" s="1">
        <v>0.64305625</v>
      </c>
      <c r="BC326" s="1">
        <v>0.6826395833333333</v>
      </c>
      <c r="BD326" s="1">
        <v>0.85347291666666658</v>
      </c>
      <c r="BE326" s="1">
        <v>0.9375006944444445</v>
      </c>
      <c r="BF326" s="1">
        <v>1.14930625</v>
      </c>
      <c r="BG326" s="1">
        <v>1.3833340277777777</v>
      </c>
      <c r="BH326" s="1">
        <v>1.5055562499999999</v>
      </c>
      <c r="BI326" s="1">
        <v>1.6062506944444446</v>
      </c>
      <c r="BJ326" s="1">
        <v>1.6562506944444444</v>
      </c>
      <c r="BK326" s="1">
        <v>1.6673618055555559</v>
      </c>
      <c r="BL326" s="1">
        <v>1.6687506944444446</v>
      </c>
      <c r="BM326" s="1">
        <v>1.756945138888889</v>
      </c>
      <c r="BN326" s="1">
        <v>1.8375006944444445</v>
      </c>
      <c r="BO326" s="1">
        <v>2.2062506944444444</v>
      </c>
      <c r="BP326" s="1">
        <v>2.504167361111111</v>
      </c>
      <c r="BQ326" s="1">
        <v>2.5208340277777777</v>
      </c>
      <c r="BR326" s="1">
        <v>2.5534729166666668</v>
      </c>
      <c r="BS326" s="1">
        <v>2.6145840277777777</v>
      </c>
      <c r="BT326" s="1">
        <v>2.6916673611111115</v>
      </c>
      <c r="BU326" s="1">
        <v>2.9243062500000003</v>
      </c>
      <c r="BV326" s="1">
        <v>3.2555562500000002</v>
      </c>
      <c r="BW326" s="1">
        <v>3.3541673611111111</v>
      </c>
      <c r="BX326" s="1">
        <v>3.8034735995370372</v>
      </c>
      <c r="BY326" s="1">
        <v>3.9145840277777779</v>
      </c>
      <c r="BZ326" s="1">
        <v>4.0284729166666668</v>
      </c>
      <c r="CA326" s="1">
        <v>4.0319451388888892</v>
      </c>
      <c r="CB326" s="1">
        <v>4.1402784722222226</v>
      </c>
      <c r="CC326" s="1">
        <v>4.1451395833333331</v>
      </c>
      <c r="CD326" s="1">
        <v>4.3798618055555556</v>
      </c>
      <c r="CE326" s="1">
        <v>4.5229173611111113</v>
      </c>
      <c r="CF326" s="1">
        <v>4.5736118055555552</v>
      </c>
      <c r="CG326" s="1">
        <v>4.5743062500000002</v>
      </c>
      <c r="CH326" s="1">
        <v>4.9333340277777777</v>
      </c>
      <c r="CI326" s="1">
        <v>4.9340284722222227</v>
      </c>
      <c r="CJ326" s="1">
        <v>5.4840284722222217</v>
      </c>
      <c r="CK326" s="1">
        <v>5.4847229166666667</v>
      </c>
      <c r="CL326" s="1">
        <v>5.590972916666666</v>
      </c>
      <c r="CM326" t="s">
        <v>12875</v>
      </c>
      <c r="CN326" t="s">
        <v>12876</v>
      </c>
      <c r="CO326" t="s">
        <v>12877</v>
      </c>
      <c r="CP326" t="s">
        <v>12878</v>
      </c>
      <c r="CQ326" t="s">
        <v>12879</v>
      </c>
      <c r="CR326" t="s">
        <v>12880</v>
      </c>
      <c r="CS326" t="s">
        <v>12881</v>
      </c>
      <c r="CT326" t="s">
        <v>12882</v>
      </c>
      <c r="CU326" t="s">
        <v>12883</v>
      </c>
      <c r="CV326" t="s">
        <v>12884</v>
      </c>
      <c r="CW326" t="s">
        <v>12885</v>
      </c>
      <c r="CX326" t="s">
        <v>12886</v>
      </c>
      <c r="CY326" t="s">
        <v>12887</v>
      </c>
      <c r="CZ326" t="s">
        <v>12888</v>
      </c>
    </row>
    <row r="327" spans="1:604">
      <c r="A327">
        <v>1</v>
      </c>
      <c r="B327" s="1">
        <v>7.0172453703703705E-4</v>
      </c>
      <c r="C327" s="1">
        <v>2.7805324074074073E-3</v>
      </c>
      <c r="D327" s="1">
        <v>3.4727777777777778E-3</v>
      </c>
      <c r="E327" s="1">
        <v>7.6409490740740743E-3</v>
      </c>
      <c r="F327" s="1">
        <v>1.0420648148148149E-2</v>
      </c>
      <c r="G327" s="1">
        <v>1.180693287037037E-2</v>
      </c>
      <c r="H327" s="1">
        <v>1.3889027777777778E-2</v>
      </c>
      <c r="I327" s="1">
        <v>1.458361111111111E-2</v>
      </c>
      <c r="J327" s="1">
        <v>1.5277916666666667E-2</v>
      </c>
      <c r="K327" s="1">
        <v>1.6666805555555556E-2</v>
      </c>
      <c r="L327" s="1">
        <v>1.7361527777777778E-2</v>
      </c>
      <c r="M327" s="1">
        <v>1.8750555555555559E-2</v>
      </c>
      <c r="N327" s="1">
        <v>2.1527916666666664E-2</v>
      </c>
      <c r="O327" s="1">
        <v>2.2917766203703702E-2</v>
      </c>
      <c r="P327" s="1">
        <v>2.7084571759259258E-2</v>
      </c>
      <c r="Q327" s="1">
        <v>2.9861388888888885E-2</v>
      </c>
      <c r="R327" s="1">
        <v>3.1944583333333332E-2</v>
      </c>
      <c r="S327" s="1">
        <v>3.4722361111111107E-2</v>
      </c>
      <c r="T327" s="1">
        <v>4.1667349537037039E-2</v>
      </c>
      <c r="U327" s="1">
        <v>4.305775462962963E-2</v>
      </c>
      <c r="V327" s="1">
        <v>4.4444722222222226E-2</v>
      </c>
      <c r="W327" s="1">
        <v>4.5835115740740735E-2</v>
      </c>
      <c r="X327" s="1">
        <v>5.0694583333333341E-2</v>
      </c>
      <c r="Y327" s="1">
        <v>5.2778055555555557E-2</v>
      </c>
      <c r="Z327" s="1">
        <v>5.4166805555555558E-2</v>
      </c>
      <c r="AA327" s="1">
        <v>6.5972905092592599E-2</v>
      </c>
      <c r="AB327" s="1">
        <v>6.7361249999999998E-2</v>
      </c>
      <c r="AC327" s="1">
        <v>6.8057754629629638E-2</v>
      </c>
      <c r="AD327" s="1">
        <v>6.8750416666666675E-2</v>
      </c>
      <c r="AE327" s="1">
        <v>7.0139027777777779E-2</v>
      </c>
      <c r="AF327" s="1">
        <v>7.0834016203703706E-2</v>
      </c>
      <c r="AG327" s="1">
        <v>7.1527916666666677E-2</v>
      </c>
      <c r="AH327" s="1">
        <v>7.3611250000000003E-2</v>
      </c>
      <c r="AI327" s="1">
        <v>7.4305694444444445E-2</v>
      </c>
      <c r="AJ327" s="1">
        <v>7.6389305555555551E-2</v>
      </c>
      <c r="AK327" s="1">
        <v>7.7083611111111103E-2</v>
      </c>
      <c r="AL327" s="1">
        <v>7.9166944444444443E-2</v>
      </c>
      <c r="AM327" s="1">
        <v>7.9863032407407414E-2</v>
      </c>
      <c r="AN327" s="1">
        <v>8.3333472222222219E-2</v>
      </c>
      <c r="AO327" s="1">
        <v>8.7500138888888898E-2</v>
      </c>
      <c r="AP327" s="1">
        <v>8.8889027777777782E-2</v>
      </c>
      <c r="AQ327" s="1">
        <v>9.4444583333333332E-2</v>
      </c>
      <c r="AR327" s="1">
        <v>9.5139027777777774E-2</v>
      </c>
      <c r="AS327" s="1">
        <v>9.6527916666666672E-2</v>
      </c>
      <c r="AT327" s="1">
        <v>9.7222361111111114E-2</v>
      </c>
      <c r="AU327" s="1">
        <v>0.10277887731481482</v>
      </c>
      <c r="AV327" s="1">
        <v>0.10347318287037037</v>
      </c>
      <c r="AW327" s="1">
        <v>0.10486166666666667</v>
      </c>
      <c r="AX327" s="1">
        <v>0.10833347222222223</v>
      </c>
      <c r="AY327" s="1">
        <v>0.10972236111111111</v>
      </c>
      <c r="AZ327" s="1">
        <v>0.11597277777777777</v>
      </c>
      <c r="BA327" s="1">
        <v>0.11944472222222223</v>
      </c>
      <c r="BB327" s="1">
        <v>0.12013930555555556</v>
      </c>
      <c r="BC327" s="1">
        <v>0.12222236111111112</v>
      </c>
      <c r="BD327" s="1">
        <v>0.12291722222222222</v>
      </c>
      <c r="BE327" s="1">
        <v>0.13055569444444445</v>
      </c>
      <c r="BF327" s="1">
        <v>0.13333347222222222</v>
      </c>
      <c r="BG327" s="1">
        <v>0.13402805555555555</v>
      </c>
      <c r="BH327" s="1">
        <v>0.13472263888888888</v>
      </c>
      <c r="BI327" s="1">
        <v>0.1368061111111111</v>
      </c>
      <c r="BJ327" s="1">
        <v>0.13819458333333334</v>
      </c>
      <c r="BK327" s="1">
        <v>0.13888902777777778</v>
      </c>
      <c r="BL327" s="1">
        <v>0.14027791666666667</v>
      </c>
      <c r="BM327" s="1">
        <v>0.14097263888888889</v>
      </c>
      <c r="BN327" s="1">
        <v>0.14652791666666667</v>
      </c>
      <c r="BO327" s="1">
        <v>0.14722250000000001</v>
      </c>
      <c r="BP327" s="1">
        <v>0.14930569444444444</v>
      </c>
      <c r="BQ327" s="1">
        <v>0.15138916666666666</v>
      </c>
      <c r="BR327" s="1">
        <v>0.15347236111111112</v>
      </c>
      <c r="BS327" s="1">
        <v>0.15486125000000001</v>
      </c>
      <c r="BT327" s="1">
        <v>0.15763944444444444</v>
      </c>
      <c r="BU327" s="1">
        <v>0.16041680555555557</v>
      </c>
      <c r="BV327" s="1">
        <v>0.16527833333333333</v>
      </c>
      <c r="BW327" s="1">
        <v>0.16736125000000002</v>
      </c>
      <c r="BX327" s="1">
        <v>0.16875082175925926</v>
      </c>
      <c r="BY327" s="1">
        <v>0.16944486111111112</v>
      </c>
      <c r="BZ327" s="1">
        <v>0.17013902777777778</v>
      </c>
      <c r="CA327" s="1">
        <v>0.17430569444444444</v>
      </c>
      <c r="CB327" s="1">
        <v>0.19513930555555559</v>
      </c>
      <c r="CC327" s="1">
        <v>0.19791708333333335</v>
      </c>
      <c r="CD327" s="1">
        <v>0.20138902777777778</v>
      </c>
      <c r="CE327" s="1">
        <v>0.20416680555555555</v>
      </c>
      <c r="CF327" s="1">
        <v>0.20555569444444444</v>
      </c>
      <c r="CG327" s="1">
        <v>0.20763930555555557</v>
      </c>
      <c r="CH327" s="1">
        <v>0.20902915509259259</v>
      </c>
      <c r="CI327" s="1">
        <v>0.2125002777777778</v>
      </c>
      <c r="CJ327" s="1">
        <v>0.21458347222222221</v>
      </c>
      <c r="CK327" s="1">
        <v>0.22152819444444447</v>
      </c>
      <c r="CL327" s="1">
        <v>0.22291722222222224</v>
      </c>
      <c r="CM327" s="1">
        <v>0.22430583333333334</v>
      </c>
      <c r="CN327" s="1">
        <v>0.22569472222222223</v>
      </c>
      <c r="CO327" s="1">
        <v>0.22986138888888888</v>
      </c>
      <c r="CP327" s="1">
        <v>0.23194458333333334</v>
      </c>
      <c r="CQ327" s="1">
        <v>0.23402791666666667</v>
      </c>
      <c r="CR327" s="1">
        <v>0.23541680555555555</v>
      </c>
      <c r="CS327" s="1">
        <v>0.24236125</v>
      </c>
      <c r="CT327" s="1">
        <v>0.24583388888888891</v>
      </c>
      <c r="CU327" s="1">
        <v>0.2486113888888889</v>
      </c>
      <c r="CV327" s="1">
        <v>0.24930569444444448</v>
      </c>
      <c r="CW327" s="1">
        <v>0.26180569444444446</v>
      </c>
      <c r="CX327" s="1">
        <v>0.26458361111111112</v>
      </c>
      <c r="CY327" s="1">
        <v>0.26666680555555555</v>
      </c>
      <c r="CZ327" s="1">
        <v>0.26944472222222221</v>
      </c>
      <c r="DA327" s="1">
        <v>0.27222263888888892</v>
      </c>
      <c r="DB327" s="1">
        <v>0.27361193287037039</v>
      </c>
      <c r="DC327" s="1">
        <v>0.27500041666666669</v>
      </c>
      <c r="DD327" s="1">
        <v>0.27777791666666668</v>
      </c>
      <c r="DE327" s="1">
        <v>0.28125027777777778</v>
      </c>
      <c r="DF327" s="1">
        <v>0.28194472222222222</v>
      </c>
      <c r="DG327" s="1">
        <v>0.29583347222222223</v>
      </c>
      <c r="DH327" s="1">
        <v>0.30486138888888886</v>
      </c>
      <c r="DI327" s="1">
        <v>0.32847236111111111</v>
      </c>
      <c r="DJ327" s="1">
        <v>0.33819458333333335</v>
      </c>
      <c r="DK327" s="1">
        <v>0.34027791666666668</v>
      </c>
      <c r="DL327" s="1">
        <v>0.34236152777777779</v>
      </c>
      <c r="DM327" s="1">
        <v>0.35069458333333331</v>
      </c>
      <c r="DN327" s="1">
        <v>0.35347263888888891</v>
      </c>
      <c r="DO327" s="1">
        <v>0.35833374999999995</v>
      </c>
      <c r="DP327" s="1">
        <v>0.35972236111111111</v>
      </c>
      <c r="DQ327" s="1">
        <v>0.38055569444444443</v>
      </c>
      <c r="DR327" s="1">
        <v>0.3868056944444444</v>
      </c>
      <c r="DS327" s="1">
        <v>0.39027805555555556</v>
      </c>
      <c r="DT327" s="1">
        <v>0.39861124999999992</v>
      </c>
      <c r="DU327" s="1">
        <v>0.40416680555555556</v>
      </c>
      <c r="DV327" s="1">
        <v>0.40694458333333333</v>
      </c>
      <c r="DW327" s="1">
        <v>0.42430569444444438</v>
      </c>
      <c r="DX327" s="1">
        <v>0.42916694444444442</v>
      </c>
      <c r="DY327" s="1">
        <v>0.43888902777777772</v>
      </c>
      <c r="DZ327" s="1">
        <v>0.44166680555555549</v>
      </c>
      <c r="EA327" s="1">
        <v>0.44444472222222225</v>
      </c>
      <c r="EB327" s="1">
        <v>0.44652791666666664</v>
      </c>
      <c r="EC327" s="1">
        <v>0.48472263888888883</v>
      </c>
      <c r="ED327" s="1">
        <v>0.48958361111111115</v>
      </c>
      <c r="EE327" s="1">
        <v>0.49444472222222219</v>
      </c>
      <c r="EF327" s="1">
        <v>0.50486124999999993</v>
      </c>
      <c r="EG327" s="1">
        <v>0.51180569444444435</v>
      </c>
      <c r="EH327" s="1">
        <v>0.51527791666666667</v>
      </c>
      <c r="EI327" s="1">
        <v>0.51736124999999999</v>
      </c>
      <c r="EJ327" s="1">
        <v>0.51944458333333332</v>
      </c>
      <c r="EK327" s="1">
        <v>0.52013916666666671</v>
      </c>
      <c r="EL327" s="1">
        <v>0.52291680555555553</v>
      </c>
      <c r="EM327" s="1">
        <v>0.52361124999999997</v>
      </c>
      <c r="EN327" s="1">
        <v>0.52777791666666662</v>
      </c>
      <c r="EO327" s="1">
        <v>0.52847236111111107</v>
      </c>
      <c r="EP327" s="1">
        <v>0.54513916666666662</v>
      </c>
      <c r="EQ327" s="1">
        <v>0.55000027777777782</v>
      </c>
      <c r="ER327" s="1">
        <v>0.5611122106481482</v>
      </c>
      <c r="ES327" s="1">
        <v>0.57152791666666658</v>
      </c>
      <c r="ET327" s="1">
        <v>0.57361152777777769</v>
      </c>
      <c r="EU327" s="1">
        <v>0.57708347222222212</v>
      </c>
      <c r="EV327" s="1">
        <v>0.57847236111111111</v>
      </c>
      <c r="EW327" s="1">
        <v>0.58680569444444441</v>
      </c>
      <c r="EX327" s="1">
        <v>0.58958374999999996</v>
      </c>
      <c r="EY327" s="1">
        <v>0.6013890277777777</v>
      </c>
      <c r="EZ327" s="1">
        <v>0.60763916666666662</v>
      </c>
      <c r="FA327" s="1">
        <v>0.60972290509259264</v>
      </c>
      <c r="FB327" s="1">
        <v>0.6145834722222222</v>
      </c>
      <c r="FC327" s="1">
        <v>0.6187526157407407</v>
      </c>
      <c r="FD327" s="1">
        <v>0.62708361111111111</v>
      </c>
      <c r="FE327" s="1">
        <v>0.63055569444444448</v>
      </c>
      <c r="FF327" s="1">
        <v>0.63541680555555546</v>
      </c>
      <c r="FG327" s="1">
        <v>0.63680569444444435</v>
      </c>
      <c r="FH327" s="1">
        <v>0.64236124999999999</v>
      </c>
      <c r="FI327" s="1">
        <v>0.64791680555555553</v>
      </c>
      <c r="FJ327" s="1">
        <v>0.66319458333333337</v>
      </c>
      <c r="FK327" s="1">
        <v>0.67013902777777767</v>
      </c>
      <c r="FL327" s="1">
        <v>0.69722236111111113</v>
      </c>
      <c r="FM327" s="1">
        <v>0.70138902777777767</v>
      </c>
      <c r="FN327" s="1">
        <v>0.71250013888888886</v>
      </c>
      <c r="FO327" s="1">
        <v>0.71666680555555551</v>
      </c>
      <c r="FP327" s="1">
        <v>0.71736125000000006</v>
      </c>
      <c r="FQ327" s="1">
        <v>0.75555569444444437</v>
      </c>
      <c r="FR327" s="1">
        <v>0.76527791666666667</v>
      </c>
      <c r="FS327" s="1">
        <v>0.77361138888888881</v>
      </c>
      <c r="FT327" s="1">
        <v>0.77847263888888885</v>
      </c>
      <c r="FU327" s="1">
        <v>0.7868058333333332</v>
      </c>
      <c r="FV327" s="1">
        <v>0.80000013888888877</v>
      </c>
      <c r="FW327" s="1">
        <v>0.80972236111111107</v>
      </c>
      <c r="FX327" s="1">
        <v>0.81875027777777776</v>
      </c>
      <c r="FY327" s="1">
        <v>0.90972236111111104</v>
      </c>
      <c r="FZ327" s="1">
        <v>0.91527791666666669</v>
      </c>
      <c r="GA327" s="1">
        <v>0.92500013888888877</v>
      </c>
      <c r="GB327" s="1">
        <v>0.93194472222222213</v>
      </c>
      <c r="GC327" s="1">
        <v>0.95069458333333323</v>
      </c>
      <c r="GD327" s="1">
        <v>0.95972236111111109</v>
      </c>
      <c r="GE327" s="1">
        <v>0.96250013888888886</v>
      </c>
      <c r="GF327" s="1">
        <v>1.0090279166666667</v>
      </c>
      <c r="GG327" s="1">
        <v>1.0270834722222222</v>
      </c>
      <c r="GH327" s="1">
        <v>1.02986125</v>
      </c>
      <c r="GI327" s="1">
        <v>1.0340279166666666</v>
      </c>
      <c r="GJ327" s="1">
        <v>1.0423612499999999</v>
      </c>
      <c r="GK327" s="1">
        <v>1.0430556944444445</v>
      </c>
      <c r="GL327" s="1">
        <v>1.0645836111111111</v>
      </c>
      <c r="GM327" s="1">
        <v>1.0743056944444445</v>
      </c>
      <c r="GN327" s="1">
        <v>1.0784723611111111</v>
      </c>
      <c r="GO327" s="1">
        <v>1.0805556944444443</v>
      </c>
      <c r="GP327" s="1">
        <v>1.103472361111111</v>
      </c>
      <c r="GQ327" s="1">
        <v>1.1402779166666666</v>
      </c>
      <c r="GR327" s="1">
        <v>1.1680556944444445</v>
      </c>
      <c r="GS327" s="1">
        <v>1.1743056944444443</v>
      </c>
      <c r="GT327" s="1">
        <v>1.1750001388888889</v>
      </c>
      <c r="GU327" s="1">
        <v>1.1826390277777776</v>
      </c>
      <c r="GV327" s="1">
        <v>1.2201390277777777</v>
      </c>
      <c r="GW327" s="1">
        <v>1.2277779166666667</v>
      </c>
      <c r="GX327" s="1">
        <v>1.2513890277777777</v>
      </c>
      <c r="GY327" s="1">
        <v>1.26736125</v>
      </c>
      <c r="GZ327" s="1">
        <v>1.2736113888888887</v>
      </c>
      <c r="HA327" s="1">
        <v>1.3125001388888888</v>
      </c>
      <c r="HB327" s="1">
        <v>1.3319445833333334</v>
      </c>
      <c r="HC327" s="1">
        <v>1.3694445833333333</v>
      </c>
      <c r="HD327" s="1">
        <v>1.3833334722222224</v>
      </c>
      <c r="HE327" s="1">
        <v>1.3895834722222222</v>
      </c>
      <c r="HF327" s="1">
        <v>1.3986112500000001</v>
      </c>
      <c r="HG327" s="1">
        <v>1.4118056944444444</v>
      </c>
      <c r="HH327" s="1">
        <v>1.4152779166666667</v>
      </c>
      <c r="HI327" s="1">
        <v>1.4354168055555556</v>
      </c>
      <c r="HJ327" s="1">
        <v>1.4416668055555555</v>
      </c>
      <c r="HK327" s="1">
        <v>1.4465279166666667</v>
      </c>
      <c r="HL327" s="1">
        <v>1.4756945833333333</v>
      </c>
      <c r="HM327" s="1">
        <v>1.478472361111111</v>
      </c>
      <c r="HN327" s="1">
        <v>1.5013890277777777</v>
      </c>
      <c r="HO327" s="1">
        <v>1.5027779166666668</v>
      </c>
      <c r="HP327" s="1">
        <v>1.5229168055555553</v>
      </c>
      <c r="HQ327" s="1">
        <v>1.5284723611111113</v>
      </c>
      <c r="HR327" s="1">
        <v>1.5326390277777777</v>
      </c>
      <c r="HS327" s="1">
        <v>1.5347225</v>
      </c>
      <c r="HT327" s="1">
        <v>1.5375001388888887</v>
      </c>
      <c r="HU327" s="1">
        <v>1.5430558333333331</v>
      </c>
      <c r="HV327" s="1">
        <v>1.5826391666666666</v>
      </c>
      <c r="HW327" s="1">
        <v>1.6319445833333333</v>
      </c>
      <c r="HX327" s="1">
        <v>1.6562501388888888</v>
      </c>
      <c r="HY327" s="1">
        <v>1.6625001388888887</v>
      </c>
      <c r="HZ327" s="1">
        <v>1.6673612499999999</v>
      </c>
      <c r="IA327" s="1">
        <v>1.6798612500000001</v>
      </c>
      <c r="IB327" s="1">
        <v>1.6930556944444444</v>
      </c>
      <c r="IC327" s="1">
        <v>1.7125004166666666</v>
      </c>
      <c r="ID327" s="1">
        <v>1.7250001388888887</v>
      </c>
      <c r="IE327" s="1">
        <v>1.7479169444444445</v>
      </c>
      <c r="IF327" s="1">
        <v>1.7986112499999998</v>
      </c>
      <c r="IG327" s="1">
        <v>1.8020834722222221</v>
      </c>
      <c r="IH327" s="1">
        <v>1.8027780555555555</v>
      </c>
      <c r="II327" s="1">
        <v>1.8069445833333333</v>
      </c>
      <c r="IJ327" s="1">
        <v>1.837500138888889</v>
      </c>
      <c r="IK327" s="1">
        <v>1.8590279166666666</v>
      </c>
      <c r="IL327" s="1">
        <v>1.8604168055555554</v>
      </c>
      <c r="IM327" s="1">
        <v>1.9006947222222221</v>
      </c>
      <c r="IN327" s="1">
        <v>1.90486125</v>
      </c>
      <c r="IO327" s="1">
        <v>1.9125001388888887</v>
      </c>
      <c r="IP327" s="1">
        <v>1.9243056944444445</v>
      </c>
      <c r="IQ327" s="1">
        <v>1.9513890277777779</v>
      </c>
      <c r="IR327" s="1">
        <v>1.9756945833333333</v>
      </c>
      <c r="IS327" s="1">
        <v>2.006944583333333</v>
      </c>
      <c r="IT327" s="1">
        <v>2.0194445833333332</v>
      </c>
      <c r="IU327" s="1">
        <v>2.0465279166666668</v>
      </c>
      <c r="IV327" s="1">
        <v>2.0777779166666668</v>
      </c>
      <c r="IW327" s="1">
        <v>2.0930556944444443</v>
      </c>
      <c r="IX327" s="1">
        <v>2.0944448611111111</v>
      </c>
      <c r="IY327" s="1">
        <v>2.1104168055555554</v>
      </c>
      <c r="IZ327" s="1">
        <v>2.1250002777777777</v>
      </c>
      <c r="JA327" s="1">
        <v>2.1902780555555554</v>
      </c>
      <c r="JB327" s="1">
        <v>2.2118056944444446</v>
      </c>
      <c r="JC327" s="1">
        <v>2.2229168055555557</v>
      </c>
      <c r="JD327" s="1">
        <v>2.2305556944444445</v>
      </c>
      <c r="JE327" s="1">
        <v>2.2465280555555553</v>
      </c>
      <c r="JF327" s="1">
        <v>2.2541668055555557</v>
      </c>
      <c r="JG327" s="1">
        <v>2.2791668055555556</v>
      </c>
      <c r="JH327" s="1">
        <v>2.3187501388888889</v>
      </c>
      <c r="JI327" s="1">
        <v>2.3277779166666668</v>
      </c>
      <c r="JJ327" s="1">
        <v>2.3326390277777778</v>
      </c>
      <c r="JK327" s="1">
        <v>2.3361112500000001</v>
      </c>
      <c r="JL327" s="1">
        <v>2.350694583333333</v>
      </c>
      <c r="JM327" s="1">
        <v>2.377083472222222</v>
      </c>
      <c r="JN327" s="1">
        <v>2.4777779166666667</v>
      </c>
      <c r="JO327" s="1">
        <v>2.4916668055555555</v>
      </c>
      <c r="JP327" s="1">
        <v>2.51736125</v>
      </c>
      <c r="JQ327" s="1">
        <v>2.538194583333333</v>
      </c>
      <c r="JR327" s="1">
        <v>2.6854169444444445</v>
      </c>
      <c r="JS327" s="1">
        <v>2.6902779166666666</v>
      </c>
      <c r="JT327" s="1">
        <v>2.6909723611111112</v>
      </c>
      <c r="JU327" s="1">
        <v>2.6930556944444444</v>
      </c>
      <c r="JV327" s="1">
        <v>2.7041668055555554</v>
      </c>
      <c r="JW327" s="1">
        <v>2.7680556944444441</v>
      </c>
      <c r="JX327" s="1">
        <v>2.79861125</v>
      </c>
      <c r="JY327" s="1">
        <v>2.851389027777778</v>
      </c>
      <c r="JZ327" s="1">
        <v>2.8777779166666666</v>
      </c>
      <c r="KA327" s="1">
        <v>2.8972223611111114</v>
      </c>
      <c r="KB327" s="1">
        <v>2.9166668055555558</v>
      </c>
      <c r="KC327" s="1">
        <v>2.9597223611111114</v>
      </c>
      <c r="KD327" s="1">
        <v>2.9930556944444446</v>
      </c>
      <c r="KE327" s="1">
        <v>2.9937501388888887</v>
      </c>
      <c r="KF327" s="1">
        <v>2.9979168055555561</v>
      </c>
      <c r="KG327" s="1">
        <v>3.0041668055555557</v>
      </c>
      <c r="KH327" s="1">
        <v>3.0361115277777784</v>
      </c>
      <c r="KI327" s="1">
        <v>3.0527780555555553</v>
      </c>
      <c r="KJ327" s="1">
        <v>3.1243056944444447</v>
      </c>
      <c r="KK327" s="1">
        <v>3.1548612500000002</v>
      </c>
      <c r="KL327" s="1">
        <v>3.1881948611111111</v>
      </c>
      <c r="KM327" s="1">
        <v>3.2423612500000001</v>
      </c>
      <c r="KN327" s="1">
        <v>3.2638890277777777</v>
      </c>
      <c r="KO327" s="1">
        <v>3.3652779166666669</v>
      </c>
      <c r="KP327" s="1">
        <v>3.4368056944444447</v>
      </c>
      <c r="KQ327" s="1">
        <v>3.5576390277777783</v>
      </c>
      <c r="KR327" s="1">
        <v>3.5687501388888894</v>
      </c>
      <c r="KS327" s="1">
        <v>3.5770834722222222</v>
      </c>
      <c r="KT327" s="1">
        <v>3.7020834722222222</v>
      </c>
      <c r="KU327" s="1">
        <v>3.8208334722222226</v>
      </c>
      <c r="KV327" s="1">
        <v>3.8958334722222223</v>
      </c>
      <c r="KW327" s="1">
        <v>3.913889027777778</v>
      </c>
      <c r="KX327" s="1">
        <v>3.9791668055555558</v>
      </c>
      <c r="KY327" s="1">
        <v>3.9847223611111118</v>
      </c>
      <c r="KZ327" s="1">
        <v>4.002777916666667</v>
      </c>
      <c r="LA327" s="1">
        <v>4.0423613888888887</v>
      </c>
      <c r="LB327" s="1">
        <v>4.0576390277777783</v>
      </c>
      <c r="LC327" s="1">
        <v>4.0895834722222224</v>
      </c>
      <c r="LD327" s="1">
        <v>4.1111112500000004</v>
      </c>
      <c r="LE327" s="1">
        <v>4.1125001388888895</v>
      </c>
      <c r="LF327" s="1">
        <v>4.1298612500000003</v>
      </c>
      <c r="LG327" s="1">
        <v>4.1465279166666669</v>
      </c>
      <c r="LH327" s="1">
        <v>4.1493056944444442</v>
      </c>
      <c r="LI327" s="1">
        <v>4.1645834722222226</v>
      </c>
      <c r="LJ327" s="1">
        <v>4.3076390277777783</v>
      </c>
      <c r="LK327" s="1">
        <v>4.3430559722222224</v>
      </c>
      <c r="LL327" s="1">
        <v>4.3520834722222226</v>
      </c>
      <c r="LM327" s="1">
        <v>4.3548612499999999</v>
      </c>
      <c r="LN327" s="1">
        <v>4.3645837500000004</v>
      </c>
      <c r="LO327" s="1">
        <v>4.3715279166666674</v>
      </c>
      <c r="LP327" s="1">
        <v>4.3736112500000006</v>
      </c>
      <c r="LQ327" s="1">
        <v>4.3909723611111113</v>
      </c>
      <c r="LR327" s="1">
        <v>4.3923615277777781</v>
      </c>
      <c r="LS327" s="1">
        <v>4.4354168055555556</v>
      </c>
      <c r="LT327" s="1">
        <v>4.4527779166666672</v>
      </c>
      <c r="LU327" s="1">
        <v>4.5451390277777781</v>
      </c>
      <c r="LV327" s="1">
        <v>4.5680556944444453</v>
      </c>
      <c r="LW327" s="1">
        <v>4.6347223611111117</v>
      </c>
      <c r="LX327" s="1">
        <v>4.658333472222222</v>
      </c>
      <c r="LY327" s="1">
        <v>4.9236112500000004</v>
      </c>
      <c r="LZ327" s="1">
        <v>4.9652779166666674</v>
      </c>
      <c r="MA327" s="1">
        <v>4.9868056944444445</v>
      </c>
      <c r="MB327" s="1">
        <v>5.0444445833333331</v>
      </c>
      <c r="MC327" s="1">
        <v>5.0576390277777783</v>
      </c>
      <c r="MD327" s="1">
        <v>5.1638890277777785</v>
      </c>
      <c r="ME327" s="1">
        <v>5.2694445833333337</v>
      </c>
      <c r="MF327" s="1">
        <v>5.2743056944444442</v>
      </c>
      <c r="MG327" s="1">
        <v>5.3715280555555553</v>
      </c>
      <c r="MH327" s="1">
        <v>5.3729168055555556</v>
      </c>
      <c r="MI327" s="1">
        <v>5.4659723611111106</v>
      </c>
      <c r="MJ327" s="1">
        <v>5.689583472222222</v>
      </c>
      <c r="MK327" s="1">
        <v>5.7236112500000003</v>
      </c>
      <c r="ML327" s="1">
        <v>5.7555556944444453</v>
      </c>
      <c r="MM327" s="1">
        <v>5.7569445833333335</v>
      </c>
      <c r="MN327" s="1">
        <v>6.221527916666667</v>
      </c>
      <c r="MO327" s="1">
        <v>6.4354168055555556</v>
      </c>
      <c r="MP327" s="1">
        <v>6.481250138888889</v>
      </c>
      <c r="MQ327" s="1">
        <v>6.5743056944444449</v>
      </c>
      <c r="MR327" s="1">
        <v>6.6201390277777783</v>
      </c>
      <c r="MS327" s="1">
        <v>6.9131945833333335</v>
      </c>
      <c r="MT327" t="s">
        <v>12889</v>
      </c>
      <c r="MU327" t="s">
        <v>12890</v>
      </c>
      <c r="MV327" t="s">
        <v>12891</v>
      </c>
      <c r="MW327" t="s">
        <v>12892</v>
      </c>
      <c r="MX327" t="s">
        <v>12893</v>
      </c>
      <c r="MY327" t="s">
        <v>12894</v>
      </c>
      <c r="MZ327" t="s">
        <v>12895</v>
      </c>
      <c r="NA327" t="s">
        <v>12896</v>
      </c>
      <c r="NB327" t="s">
        <v>12897</v>
      </c>
      <c r="NC327" t="s">
        <v>12898</v>
      </c>
      <c r="ND327" t="s">
        <v>12899</v>
      </c>
      <c r="NE327" t="s">
        <v>12900</v>
      </c>
      <c r="NF327" t="s">
        <v>12901</v>
      </c>
      <c r="NG327" t="s">
        <v>12902</v>
      </c>
      <c r="NH327" t="s">
        <v>12903</v>
      </c>
      <c r="NI327" t="s">
        <v>12904</v>
      </c>
      <c r="NJ327" t="s">
        <v>12905</v>
      </c>
      <c r="NK327" t="s">
        <v>12906</v>
      </c>
      <c r="NL327" t="s">
        <v>12907</v>
      </c>
      <c r="NM327" t="s">
        <v>12908</v>
      </c>
      <c r="NN327" t="s">
        <v>12909</v>
      </c>
      <c r="NO327" t="s">
        <v>12910</v>
      </c>
      <c r="NP327" t="s">
        <v>12911</v>
      </c>
      <c r="NQ327" t="s">
        <v>12912</v>
      </c>
      <c r="NR327" t="s">
        <v>12913</v>
      </c>
      <c r="NS327" t="s">
        <v>12914</v>
      </c>
      <c r="NT327" t="s">
        <v>12915</v>
      </c>
      <c r="NU327" t="s">
        <v>12916</v>
      </c>
      <c r="NV327" t="s">
        <v>12917</v>
      </c>
      <c r="NW327" t="s">
        <v>12918</v>
      </c>
      <c r="NX327" t="s">
        <v>12919</v>
      </c>
      <c r="NY327" t="s">
        <v>12920</v>
      </c>
      <c r="NZ327" t="s">
        <v>12921</v>
      </c>
      <c r="OA327" t="s">
        <v>12922</v>
      </c>
      <c r="OB327" t="s">
        <v>12923</v>
      </c>
      <c r="OC327" t="s">
        <v>12924</v>
      </c>
    </row>
    <row r="328" spans="1:604">
      <c r="A328">
        <v>1</v>
      </c>
      <c r="B328" s="1">
        <v>7.0052083333333338E-4</v>
      </c>
      <c r="C328" s="1">
        <v>2.7815509259259256E-3</v>
      </c>
      <c r="D328" s="1">
        <v>3.4729513888888887E-3</v>
      </c>
      <c r="E328" s="1">
        <v>7.6421759259259264E-3</v>
      </c>
      <c r="F328" s="1">
        <v>1.0419826388888888E-2</v>
      </c>
      <c r="G328" s="1">
        <v>1.1807256944444443E-2</v>
      </c>
      <c r="H328" s="1">
        <v>1.319457175925926E-2</v>
      </c>
      <c r="I328" s="1">
        <v>1.3889016203703704E-2</v>
      </c>
      <c r="J328" s="1">
        <v>1.7361354166666666E-2</v>
      </c>
      <c r="K328" s="1">
        <v>2.7778506944444444E-2</v>
      </c>
      <c r="L328" s="1">
        <v>2.9861967592592589E-2</v>
      </c>
      <c r="M328" s="1">
        <v>3.0555798611111112E-2</v>
      </c>
      <c r="N328" s="1">
        <v>3.1944687499999999E-2</v>
      </c>
      <c r="O328" s="1">
        <v>4.1667152777777779E-2</v>
      </c>
      <c r="P328" s="1">
        <v>4.3058958333333335E-2</v>
      </c>
      <c r="Q328" s="1">
        <v>4.5834062500000002E-2</v>
      </c>
      <c r="R328" s="1">
        <v>4.7222349537037044E-2</v>
      </c>
      <c r="S328" s="1">
        <v>4.9306041666666661E-2</v>
      </c>
      <c r="T328" s="1">
        <v>5.069457175925926E-2</v>
      </c>
      <c r="U328" s="1">
        <v>5.2779236111111107E-2</v>
      </c>
      <c r="V328" s="1">
        <v>5.4166793981481491E-2</v>
      </c>
      <c r="W328" s="1">
        <v>5.4861238425925933E-2</v>
      </c>
      <c r="X328" s="1">
        <v>6.1111238425925925E-2</v>
      </c>
      <c r="Y328" s="1">
        <v>6.5973564814814811E-2</v>
      </c>
      <c r="Z328" s="1">
        <v>6.6667037037037039E-2</v>
      </c>
      <c r="AA328" s="1">
        <v>6.7361354166666665E-2</v>
      </c>
      <c r="AB328" s="1">
        <v>6.8056770833333335E-2</v>
      </c>
      <c r="AC328" s="1">
        <v>7.0834675925925919E-2</v>
      </c>
      <c r="AD328" s="1">
        <v>7.1527905092592589E-2</v>
      </c>
      <c r="AE328" s="1">
        <v>7.2222349537037045E-2</v>
      </c>
      <c r="AF328" s="1">
        <v>7.3612083333333342E-2</v>
      </c>
      <c r="AG328" s="1">
        <v>7.4305682870370371E-2</v>
      </c>
      <c r="AH328" s="1">
        <v>7.6389016203703711E-2</v>
      </c>
      <c r="AI328" s="1">
        <v>7.7083460648148153E-2</v>
      </c>
      <c r="AJ328" s="1">
        <v>7.9862453703703692E-2</v>
      </c>
      <c r="AK328" s="1">
        <v>8.3333703703703702E-2</v>
      </c>
      <c r="AL328" s="1">
        <v>8.958346064814815E-2</v>
      </c>
      <c r="AM328" s="1">
        <v>9.0277905092592592E-2</v>
      </c>
      <c r="AN328" s="1">
        <v>0.10069457175925926</v>
      </c>
      <c r="AO328" s="1">
        <v>0.10208346064814815</v>
      </c>
      <c r="AP328" s="1">
        <v>0.10277839120370369</v>
      </c>
      <c r="AQ328" s="1">
        <v>0.10347283564814813</v>
      </c>
      <c r="AR328" s="1">
        <v>0.10486123842592593</v>
      </c>
      <c r="AS328" s="1">
        <v>0.1125001273148148</v>
      </c>
      <c r="AT328" s="1">
        <v>0.11597440972222223</v>
      </c>
      <c r="AU328" s="1">
        <v>0.11736135416666667</v>
      </c>
      <c r="AV328" s="1">
        <v>0.11805592592592591</v>
      </c>
      <c r="AW328" s="1">
        <v>0.11944457175925925</v>
      </c>
      <c r="AX328" s="1">
        <v>0.13055568287037037</v>
      </c>
      <c r="AY328" s="1">
        <v>0.13611123842592593</v>
      </c>
      <c r="AZ328" s="1">
        <v>0.13680568287037037</v>
      </c>
      <c r="BA328" s="1">
        <v>0.13819505787037037</v>
      </c>
      <c r="BB328" s="1">
        <v>0.13888913194444444</v>
      </c>
      <c r="BC328" s="1">
        <v>0.13958346064814814</v>
      </c>
      <c r="BD328" s="1">
        <v>0.14027790509259258</v>
      </c>
      <c r="BE328" s="1">
        <v>0.14097234953703702</v>
      </c>
      <c r="BF328" s="1">
        <v>0.14166679398148149</v>
      </c>
      <c r="BG328" s="1">
        <v>0.14375012731481482</v>
      </c>
      <c r="BH328" s="1">
        <v>0.14930568287037035</v>
      </c>
      <c r="BI328" s="1">
        <v>0.15347246527777778</v>
      </c>
      <c r="BJ328" s="1">
        <v>0.15763998842592594</v>
      </c>
      <c r="BK328" s="1">
        <v>0.16041679398148148</v>
      </c>
      <c r="BL328" s="1">
        <v>0.16388901620370369</v>
      </c>
      <c r="BM328" s="1">
        <v>0.16597246527777779</v>
      </c>
      <c r="BN328" s="1">
        <v>0.16805579861111111</v>
      </c>
      <c r="BO328" s="1">
        <v>0.16875037037037036</v>
      </c>
      <c r="BP328" s="1">
        <v>0.1694446875</v>
      </c>
      <c r="BQ328" s="1">
        <v>0.17013901620370372</v>
      </c>
      <c r="BR328" s="1">
        <v>0.17152790509259261</v>
      </c>
      <c r="BS328" s="1">
        <v>0.17708346064814814</v>
      </c>
      <c r="BT328" s="1">
        <v>0.17847234953703703</v>
      </c>
      <c r="BU328" s="1">
        <v>0.18680568287037036</v>
      </c>
      <c r="BV328" s="1">
        <v>0.19305568287037037</v>
      </c>
      <c r="BW328" s="1">
        <v>0.19513950231481481</v>
      </c>
      <c r="BX328" s="1">
        <v>0.20138950231481481</v>
      </c>
      <c r="BY328" s="1">
        <v>0.20555568287037038</v>
      </c>
      <c r="BZ328" s="1">
        <v>0.20902826388888887</v>
      </c>
      <c r="CA328" s="1">
        <v>0.22222234953703704</v>
      </c>
      <c r="CB328" s="1">
        <v>0.23194457175925923</v>
      </c>
      <c r="CC328" s="1">
        <v>0.23402826388888889</v>
      </c>
      <c r="CD328" s="1">
        <v>0.23541679398148149</v>
      </c>
      <c r="CE328" s="1">
        <v>0.24583443287037035</v>
      </c>
      <c r="CF328" s="1">
        <v>0.2520835763888889</v>
      </c>
      <c r="CG328" s="1">
        <v>0.2562502430555556</v>
      </c>
      <c r="CH328" s="1">
        <v>0.26180568287037037</v>
      </c>
      <c r="CI328" s="1">
        <v>0.26666679398148146</v>
      </c>
      <c r="CJ328" s="1">
        <v>0.26944457175925923</v>
      </c>
      <c r="CK328" s="1">
        <v>0.272222349537037</v>
      </c>
      <c r="CL328" s="1">
        <v>0.2736119675925926</v>
      </c>
      <c r="CM328" s="1">
        <v>0.27777790509259259</v>
      </c>
      <c r="CN328" s="1">
        <v>0.28125024305555557</v>
      </c>
      <c r="CO328" s="1">
        <v>0.29930568287037035</v>
      </c>
      <c r="CP328" s="1">
        <v>0.30625012731481482</v>
      </c>
      <c r="CQ328" s="1">
        <v>0.30902790509259259</v>
      </c>
      <c r="CR328" s="1">
        <v>0.31180568287037036</v>
      </c>
      <c r="CS328" s="1">
        <v>0.3125001273148148</v>
      </c>
      <c r="CT328" s="1">
        <v>0.32986159722222225</v>
      </c>
      <c r="CU328" s="1">
        <v>0.3319448148148148</v>
      </c>
      <c r="CV328" s="1">
        <v>0.34791679398148151</v>
      </c>
      <c r="CW328" s="1">
        <v>0.35277802083333332</v>
      </c>
      <c r="CX328" s="1">
        <v>0.35833346064814814</v>
      </c>
      <c r="CY328" s="1">
        <v>0.35972234953703702</v>
      </c>
      <c r="CZ328" s="1">
        <v>0.37708346064814813</v>
      </c>
      <c r="DA328" s="1">
        <v>0.38055568287037039</v>
      </c>
      <c r="DB328" s="1">
        <v>0.39513913194444444</v>
      </c>
      <c r="DC328" s="1">
        <v>0.39652826388888895</v>
      </c>
      <c r="DD328" s="1">
        <v>0.40208357638888886</v>
      </c>
      <c r="DE328" s="1">
        <v>0.40416690972222225</v>
      </c>
      <c r="DF328" s="1">
        <v>0.40902790509259263</v>
      </c>
      <c r="DG328" s="1">
        <v>0.42847234953703706</v>
      </c>
      <c r="DH328" s="1">
        <v>0.42916679398148144</v>
      </c>
      <c r="DI328" s="1">
        <v>0.43541679398148148</v>
      </c>
      <c r="DJ328" s="1">
        <v>0.44305568287037039</v>
      </c>
      <c r="DK328" s="1">
        <v>0.44444457175925928</v>
      </c>
      <c r="DL328" s="1">
        <v>0.44513925925925929</v>
      </c>
      <c r="DM328" s="1">
        <v>0.44722246527777781</v>
      </c>
      <c r="DN328" s="1">
        <v>0.45694457175925929</v>
      </c>
      <c r="DO328" s="1">
        <v>0.4777779050925926</v>
      </c>
      <c r="DP328" s="1">
        <v>0.48472246527777779</v>
      </c>
      <c r="DQ328" s="1">
        <v>0.48541690972222223</v>
      </c>
      <c r="DR328" s="1">
        <v>0.48958346064814817</v>
      </c>
      <c r="DS328" s="1">
        <v>0.50069457175925924</v>
      </c>
      <c r="DT328" s="1">
        <v>0.51527802083333329</v>
      </c>
      <c r="DU328" s="1">
        <v>0.51736123842592596</v>
      </c>
      <c r="DV328" s="1">
        <v>0.51805568287037029</v>
      </c>
      <c r="DW328" s="1">
        <v>0.51944457175925929</v>
      </c>
      <c r="DX328" s="1">
        <v>0.5229167939814815</v>
      </c>
      <c r="DY328" s="1">
        <v>0.52361123842592594</v>
      </c>
      <c r="DZ328" s="1">
        <v>0.52777802083333336</v>
      </c>
      <c r="EA328" s="1">
        <v>0.52847234953703703</v>
      </c>
      <c r="EB328" s="1">
        <v>0.54027790509259266</v>
      </c>
      <c r="EC328" s="1">
        <v>0.54375024305555553</v>
      </c>
      <c r="ED328" s="1">
        <v>0.54444457175925931</v>
      </c>
      <c r="EE328" s="1">
        <v>0.54513901620370364</v>
      </c>
      <c r="EF328" s="1">
        <v>0.55277790509259261</v>
      </c>
      <c r="EG328" s="1">
        <v>0.55347234953703706</v>
      </c>
      <c r="EH328" s="1">
        <v>0.55625024305555559</v>
      </c>
      <c r="EI328" s="1">
        <v>0.56041690972222225</v>
      </c>
      <c r="EJ328" s="1">
        <v>0.56111123842592592</v>
      </c>
      <c r="EK328" s="1">
        <v>0.5673612384259259</v>
      </c>
      <c r="EL328" s="1">
        <v>0.58888901620370371</v>
      </c>
      <c r="EM328" s="1">
        <v>0.58958357638888892</v>
      </c>
      <c r="EN328" s="1">
        <v>0.60625012731481476</v>
      </c>
      <c r="EO328" s="1">
        <v>0.60763901620370364</v>
      </c>
      <c r="EP328" s="1">
        <v>0.61319468749999995</v>
      </c>
      <c r="EQ328" s="1">
        <v>0.61458346064814817</v>
      </c>
      <c r="ER328" s="1">
        <v>0.63125012731481478</v>
      </c>
      <c r="ES328" s="1">
        <v>0.63194457175925922</v>
      </c>
      <c r="ET328" s="1">
        <v>0.66041679398148145</v>
      </c>
      <c r="EU328" s="1">
        <v>0.66180568287037034</v>
      </c>
      <c r="EV328" s="1">
        <v>0.66319457175925922</v>
      </c>
      <c r="EW328" s="1">
        <v>0.6680557986111112</v>
      </c>
      <c r="EX328" s="1">
        <v>0.67083357638888896</v>
      </c>
      <c r="EY328" s="1">
        <v>0.67361123842592585</v>
      </c>
      <c r="EZ328" s="1">
        <v>0.70000012731481487</v>
      </c>
      <c r="FA328" s="1">
        <v>0.7208335763888889</v>
      </c>
      <c r="FB328" s="1">
        <v>0.72361159722222224</v>
      </c>
      <c r="FC328" s="1">
        <v>0.72500012731481478</v>
      </c>
      <c r="FD328" s="1">
        <v>0.72708346064814811</v>
      </c>
      <c r="FE328" s="1">
        <v>0.72777814814814823</v>
      </c>
      <c r="FF328" s="1">
        <v>0.73958346064814817</v>
      </c>
      <c r="FG328" s="1">
        <v>0.78055568287037047</v>
      </c>
      <c r="FH328" s="1">
        <v>0.81875012731481478</v>
      </c>
      <c r="FI328" s="1">
        <v>0.82986123842592585</v>
      </c>
      <c r="FJ328" s="1">
        <v>0.84861123842592601</v>
      </c>
      <c r="FK328" s="1">
        <v>0.86111123842592585</v>
      </c>
      <c r="FL328" s="1">
        <v>0.86388901620370373</v>
      </c>
      <c r="FM328" s="1">
        <v>0.87638901620370369</v>
      </c>
      <c r="FN328" s="1">
        <v>0.87777790509259257</v>
      </c>
      <c r="FO328" s="1">
        <v>0.89305579861111106</v>
      </c>
      <c r="FP328" s="1">
        <v>0.90416690972222213</v>
      </c>
      <c r="FQ328" s="1">
        <v>0.916667037037037</v>
      </c>
      <c r="FR328" s="1">
        <v>0.9472223495370371</v>
      </c>
      <c r="FS328" s="1">
        <v>0.94791679398148154</v>
      </c>
      <c r="FT328" s="1">
        <v>0.95972234953703695</v>
      </c>
      <c r="FU328" s="1">
        <v>0.9625003703703704</v>
      </c>
      <c r="FV328" s="1">
        <v>0.96666679398148148</v>
      </c>
      <c r="FW328" s="1">
        <v>0.97361148148148147</v>
      </c>
      <c r="FX328" s="1">
        <v>0.97430568287037034</v>
      </c>
      <c r="FY328" s="1">
        <v>0.9916667939814815</v>
      </c>
      <c r="FZ328" s="1">
        <v>0.99791690972222213</v>
      </c>
      <c r="GA328" s="1">
        <v>1.0298612384259258</v>
      </c>
      <c r="GB328" s="1">
        <v>1.0340279050925927</v>
      </c>
      <c r="GC328" s="1">
        <v>1.0576390162037037</v>
      </c>
      <c r="GD328" s="1">
        <v>1.0798612384259259</v>
      </c>
      <c r="GE328" s="1">
        <v>1.0819446875000001</v>
      </c>
      <c r="GF328" s="1">
        <v>1.1000001273148148</v>
      </c>
      <c r="GG328" s="1">
        <v>1.1229167939814815</v>
      </c>
      <c r="GH328" s="1">
        <v>1.1402781481481481</v>
      </c>
      <c r="GI328" s="1">
        <v>1.1479167939814816</v>
      </c>
      <c r="GJ328" s="1">
        <v>1.152083460648148</v>
      </c>
      <c r="GK328" s="1">
        <v>1.1534723495370371</v>
      </c>
      <c r="GL328" s="1">
        <v>1.1576390162037036</v>
      </c>
      <c r="GM328" s="1">
        <v>1.1645834606481482</v>
      </c>
      <c r="GN328" s="1">
        <v>1.1798612384259259</v>
      </c>
      <c r="GO328" s="1">
        <v>1.1881945717592592</v>
      </c>
      <c r="GP328" s="1">
        <v>1.2263890162037037</v>
      </c>
      <c r="GQ328" s="1">
        <v>1.2270834606481482</v>
      </c>
      <c r="GR328" s="1">
        <v>1.2277781481481482</v>
      </c>
      <c r="GS328" s="1">
        <v>1.2305556828703703</v>
      </c>
      <c r="GT328" s="1">
        <v>1.2312501273148149</v>
      </c>
      <c r="GU328" s="1">
        <v>1.2326390162037038</v>
      </c>
      <c r="GV328" s="1">
        <v>1.2375002430555555</v>
      </c>
      <c r="GW328" s="1">
        <v>1.2437501273148148</v>
      </c>
      <c r="GX328" s="1">
        <v>1.2493056828703704</v>
      </c>
      <c r="GY328" s="1">
        <v>1.2673612384259259</v>
      </c>
      <c r="GZ328" s="1">
        <v>1.2736112384259259</v>
      </c>
      <c r="HA328" s="1">
        <v>1.3034723495370371</v>
      </c>
      <c r="HB328" s="1">
        <v>1.3111112384259258</v>
      </c>
      <c r="HC328" s="1">
        <v>1.3131946875</v>
      </c>
      <c r="HD328" s="1">
        <v>1.318055798611111</v>
      </c>
      <c r="HE328" s="1">
        <v>1.3298612384259259</v>
      </c>
      <c r="HF328" s="1">
        <v>1.3319445717592593</v>
      </c>
      <c r="HG328" s="1">
        <v>1.3458334606481481</v>
      </c>
      <c r="HH328" s="1">
        <v>1.3604170370370372</v>
      </c>
      <c r="HI328" s="1">
        <v>1.3979167939814816</v>
      </c>
      <c r="HJ328" s="1">
        <v>1.3986112384259259</v>
      </c>
      <c r="HK328" s="1">
        <v>1.4006945717592592</v>
      </c>
      <c r="HL328" s="1">
        <v>1.4020834606481483</v>
      </c>
      <c r="HM328" s="1">
        <v>1.4333334606481483</v>
      </c>
      <c r="HN328" s="1">
        <v>1.4458334606481484</v>
      </c>
      <c r="HO328" s="1">
        <v>1.448611238425926</v>
      </c>
      <c r="HP328" s="1">
        <v>1.4513892592592592</v>
      </c>
      <c r="HQ328" s="1">
        <v>1.4604169097222222</v>
      </c>
      <c r="HR328" s="1">
        <v>1.4909723495370371</v>
      </c>
      <c r="HS328" s="1">
        <v>1.5104169097222222</v>
      </c>
      <c r="HT328" s="1">
        <v>1.5194446874999998</v>
      </c>
      <c r="HU328" s="1">
        <v>1.6340279050925928</v>
      </c>
      <c r="HV328" s="1">
        <v>1.6444445717592595</v>
      </c>
      <c r="HW328" s="1">
        <v>1.6486112384259259</v>
      </c>
      <c r="HX328" s="1">
        <v>1.6513890162037039</v>
      </c>
      <c r="HY328" s="1">
        <v>1.6777779050925927</v>
      </c>
      <c r="HZ328" s="1">
        <v>1.6819445717592594</v>
      </c>
      <c r="IA328" s="1">
        <v>1.7284723495370373</v>
      </c>
      <c r="IB328" s="1">
        <v>1.7319445717592592</v>
      </c>
      <c r="IC328" s="1">
        <v>1.7597223495370373</v>
      </c>
      <c r="ID328" s="1">
        <v>1.7604167939814817</v>
      </c>
      <c r="IE328" s="1">
        <v>1.7708337037037039</v>
      </c>
      <c r="IF328" s="1">
        <v>1.7729167939814816</v>
      </c>
      <c r="IG328" s="1">
        <v>1.7756948148148146</v>
      </c>
      <c r="IH328" s="1">
        <v>1.7972223495370372</v>
      </c>
      <c r="II328" s="1">
        <v>1.8201391319444442</v>
      </c>
      <c r="IJ328" s="1">
        <v>1.8326390162037038</v>
      </c>
      <c r="IK328" s="1">
        <v>1.8548615972222222</v>
      </c>
      <c r="IL328" s="1">
        <v>1.8694445717592594</v>
      </c>
      <c r="IM328" s="1">
        <v>1.8736113541666664</v>
      </c>
      <c r="IN328" s="1">
        <v>1.8805556828703704</v>
      </c>
      <c r="IO328" s="1">
        <v>1.8944445717592595</v>
      </c>
      <c r="IP328" s="1">
        <v>1.9250002430555553</v>
      </c>
      <c r="IQ328" s="1">
        <v>1.9319446874999999</v>
      </c>
      <c r="IR328" s="1">
        <v>1.9326390162037039</v>
      </c>
      <c r="IS328" s="1">
        <v>1.9381945717592595</v>
      </c>
      <c r="IT328" s="1">
        <v>2.0152779050925926</v>
      </c>
      <c r="IU328" s="1">
        <v>2.0173612384259259</v>
      </c>
      <c r="IV328" s="1">
        <v>2.0215279050925927</v>
      </c>
      <c r="IW328" s="1">
        <v>2.0277779050925928</v>
      </c>
      <c r="IX328" s="1">
        <v>2.0319448148148149</v>
      </c>
      <c r="IY328" s="1">
        <v>2.0465279050925926</v>
      </c>
      <c r="IZ328" s="1">
        <v>2.0638890162037038</v>
      </c>
      <c r="JA328" s="1">
        <v>2.1902779050925925</v>
      </c>
      <c r="JB328" s="1">
        <v>2.2215279050925925</v>
      </c>
      <c r="JC328" s="1">
        <v>2.227777905092593</v>
      </c>
      <c r="JD328" s="1">
        <v>2.2312501273148149</v>
      </c>
      <c r="JE328" s="1">
        <v>2.2701395023148145</v>
      </c>
      <c r="JF328" s="1">
        <v>2.3361114814814816</v>
      </c>
      <c r="JG328" s="1">
        <v>2.337500127314815</v>
      </c>
      <c r="JH328" s="1">
        <v>2.3590279050925926</v>
      </c>
      <c r="JI328" s="1">
        <v>2.3750002430555557</v>
      </c>
      <c r="JJ328" s="1">
        <v>2.3791667939814816</v>
      </c>
      <c r="JK328" s="1">
        <v>2.3812501273148148</v>
      </c>
      <c r="JL328" s="1">
        <v>2.4076390162037038</v>
      </c>
      <c r="JM328" s="1">
        <v>2.4395835763888889</v>
      </c>
      <c r="JN328" s="1">
        <v>2.4465280208333331</v>
      </c>
      <c r="JO328" s="1">
        <v>2.4930556828703705</v>
      </c>
      <c r="JP328" s="1">
        <v>2.5166667939814817</v>
      </c>
      <c r="JQ328" s="1">
        <v>2.5236112384259259</v>
      </c>
      <c r="JR328" s="1">
        <v>2.5354167939814816</v>
      </c>
      <c r="JS328" s="1">
        <v>2.5694445717592593</v>
      </c>
      <c r="JT328" s="1">
        <v>2.612500127314815</v>
      </c>
      <c r="JU328" s="1">
        <v>2.7243056828703707</v>
      </c>
      <c r="JV328" s="1">
        <v>2.7451390162037037</v>
      </c>
      <c r="JW328" s="1">
        <v>2.7548612384259261</v>
      </c>
      <c r="JX328" s="1">
        <v>2.8034723495370373</v>
      </c>
      <c r="JY328" s="1">
        <v>2.8701390162037037</v>
      </c>
      <c r="JZ328" s="1">
        <v>2.9187501273148153</v>
      </c>
      <c r="KA328" s="1">
        <v>2.9243057986111114</v>
      </c>
      <c r="KB328" s="1">
        <v>2.9618056828703705</v>
      </c>
      <c r="KC328" s="1">
        <v>2.9888892592592593</v>
      </c>
      <c r="KD328" s="1">
        <v>2.9993056828703701</v>
      </c>
      <c r="KE328" s="1">
        <v>3.0000001273148147</v>
      </c>
      <c r="KF328" s="1">
        <v>3.0333334606481483</v>
      </c>
      <c r="KG328" s="1">
        <v>3.0375001273148148</v>
      </c>
      <c r="KH328" s="1">
        <v>3.0659723495370375</v>
      </c>
      <c r="KI328" s="1">
        <v>3.0888891319444447</v>
      </c>
      <c r="KJ328" s="1">
        <v>3.1798612384259264</v>
      </c>
      <c r="KK328" s="1">
        <v>3.2451390162037037</v>
      </c>
      <c r="KL328" s="1">
        <v>3.3145834606481483</v>
      </c>
      <c r="KM328" s="1">
        <v>3.4333334606481483</v>
      </c>
      <c r="KN328" s="1">
        <v>3.4388890162037042</v>
      </c>
      <c r="KO328" s="1">
        <v>3.4402779050925929</v>
      </c>
      <c r="KP328" s="1">
        <v>3.4541669097222223</v>
      </c>
      <c r="KQ328" s="1">
        <v>3.5493056828703704</v>
      </c>
      <c r="KR328" s="1">
        <v>3.592361238425926</v>
      </c>
      <c r="KS328" s="1">
        <v>3.6583334606481483</v>
      </c>
      <c r="KT328" s="1">
        <v>3.7034723495370372</v>
      </c>
      <c r="KU328" s="1">
        <v>3.7076391319444446</v>
      </c>
      <c r="KV328" s="1">
        <v>3.8006946875000001</v>
      </c>
      <c r="KW328" s="1">
        <v>3.868750127314815</v>
      </c>
      <c r="KX328" s="1">
        <v>3.8763890162037042</v>
      </c>
      <c r="KY328" s="1">
        <v>3.9236112384259259</v>
      </c>
      <c r="KZ328" s="1">
        <v>3.9291667939814818</v>
      </c>
      <c r="LA328" s="1">
        <v>3.9638890162037037</v>
      </c>
      <c r="LB328" s="1">
        <v>3.9666667939814815</v>
      </c>
      <c r="LC328" s="1">
        <v>4.0319446875000002</v>
      </c>
      <c r="LD328" s="1">
        <v>4.0625001273148147</v>
      </c>
      <c r="LE328" s="1">
        <v>4.0631945717592597</v>
      </c>
      <c r="LF328" s="1">
        <v>4.0701390162037034</v>
      </c>
      <c r="LG328" s="1">
        <v>4.076389016203704</v>
      </c>
      <c r="LH328" s="1">
        <v>4.1833334606481483</v>
      </c>
      <c r="LI328" s="1">
        <v>4.2298612384259267</v>
      </c>
      <c r="LJ328" s="1">
        <v>4.2513890162037038</v>
      </c>
      <c r="LK328" s="1">
        <v>4.2687501273148145</v>
      </c>
      <c r="LL328" s="1">
        <v>4.2965283912037036</v>
      </c>
      <c r="LM328" s="1">
        <v>4.3451390162037038</v>
      </c>
      <c r="LN328" s="1">
        <v>4.393055798611111</v>
      </c>
      <c r="LO328" s="1">
        <v>4.4180581134259258</v>
      </c>
      <c r="LP328" s="1">
        <v>4.4187502430555563</v>
      </c>
      <c r="LQ328" s="1">
        <v>4.419445416666667</v>
      </c>
      <c r="LR328" s="1">
        <v>4.4215280208333336</v>
      </c>
      <c r="LS328" s="1">
        <v>4.4236112384259263</v>
      </c>
      <c r="LT328" s="1">
        <v>4.4263904745370368</v>
      </c>
      <c r="LU328" s="1">
        <v>4.4270835763888892</v>
      </c>
      <c r="LV328" s="1">
        <v>4.4284723495370377</v>
      </c>
      <c r="LW328" s="1">
        <v>4.4305556828703709</v>
      </c>
      <c r="LX328" s="1">
        <v>4.4312512152777783</v>
      </c>
      <c r="LY328" s="1">
        <v>4.4319446875000006</v>
      </c>
      <c r="LZ328" s="1">
        <v>4.493750127314815</v>
      </c>
      <c r="MA328" s="1">
        <v>4.4951390162037042</v>
      </c>
      <c r="MB328" s="1">
        <v>4.5611112384259256</v>
      </c>
      <c r="MC328" s="1">
        <v>4.6034723495370367</v>
      </c>
      <c r="MD328" s="1">
        <v>4.6513890162037042</v>
      </c>
      <c r="ME328" s="1">
        <v>4.6895834606481488</v>
      </c>
      <c r="MF328" s="1">
        <v>4.7138890162037042</v>
      </c>
      <c r="MG328" s="1">
        <v>4.7409723495370377</v>
      </c>
      <c r="MH328" s="1">
        <v>4.7777779050925924</v>
      </c>
      <c r="MI328" s="1">
        <v>4.8083334606481483</v>
      </c>
      <c r="MJ328" s="1">
        <v>4.8430556828703706</v>
      </c>
      <c r="MK328" s="1">
        <v>4.9298617245370364</v>
      </c>
      <c r="ML328" s="1">
        <v>5.0333334606481488</v>
      </c>
      <c r="MM328" s="1">
        <v>5.0687501273148152</v>
      </c>
      <c r="MN328" s="1">
        <v>5.1006945717592593</v>
      </c>
      <c r="MO328" s="1">
        <v>5.1868056828703706</v>
      </c>
      <c r="MP328" s="1">
        <v>5.2034723495370372</v>
      </c>
      <c r="MQ328" s="1">
        <v>5.5104167939814817</v>
      </c>
      <c r="MR328" s="1">
        <v>5.5326390162037038</v>
      </c>
      <c r="MS328" s="1">
        <v>5.5798612384259263</v>
      </c>
      <c r="MT328" s="1">
        <v>5.6680556828703708</v>
      </c>
      <c r="MU328" s="1">
        <v>5.6736112384259263</v>
      </c>
      <c r="MV328" s="1">
        <v>5.7062501273148145</v>
      </c>
      <c r="MW328" s="1">
        <v>5.7409723495370377</v>
      </c>
      <c r="MX328" s="1">
        <v>5.8618056828703713</v>
      </c>
      <c r="MY328" s="1">
        <v>5.9909723495370377</v>
      </c>
      <c r="MZ328" s="1">
        <v>6.0270834606481491</v>
      </c>
      <c r="NA328" s="1">
        <v>6.0888890162037042</v>
      </c>
      <c r="NB328" s="1">
        <v>6.0944445717592588</v>
      </c>
      <c r="NC328" s="1">
        <v>6.1305556828703702</v>
      </c>
      <c r="ND328" s="1">
        <v>6.2000001273148149</v>
      </c>
      <c r="NE328" s="1">
        <v>6.2402779050925927</v>
      </c>
      <c r="NF328" s="1">
        <v>6.2819445717592588</v>
      </c>
      <c r="NG328" s="1">
        <v>6.2958334606481481</v>
      </c>
      <c r="NH328" s="1">
        <v>6.3819445717592593</v>
      </c>
      <c r="NI328" s="1">
        <v>6.4319445717592592</v>
      </c>
      <c r="NJ328" s="1">
        <v>6.5590279050925924</v>
      </c>
      <c r="NK328" s="1">
        <v>6.5798612384259263</v>
      </c>
      <c r="NL328" s="1">
        <v>6.650000127314815</v>
      </c>
      <c r="NM328" s="1">
        <v>6.6736112384259263</v>
      </c>
      <c r="NN328" s="1">
        <v>6.6902779050925929</v>
      </c>
      <c r="NO328" s="1">
        <v>6.7652779050925922</v>
      </c>
      <c r="NP328" s="1">
        <v>6.9034723495370374</v>
      </c>
      <c r="NQ328" s="1">
        <v>6.93055568287037</v>
      </c>
      <c r="NR328" t="s">
        <v>12925</v>
      </c>
      <c r="NS328" t="s">
        <v>12926</v>
      </c>
      <c r="NT328" t="s">
        <v>12927</v>
      </c>
      <c r="NU328" t="s">
        <v>12928</v>
      </c>
      <c r="NV328" t="s">
        <v>12929</v>
      </c>
      <c r="NW328" t="s">
        <v>12930</v>
      </c>
      <c r="NX328" t="s">
        <v>12931</v>
      </c>
      <c r="NY328" t="s">
        <v>12932</v>
      </c>
      <c r="NZ328" t="s">
        <v>12933</v>
      </c>
      <c r="OA328" t="s">
        <v>12934</v>
      </c>
      <c r="OB328" t="s">
        <v>12935</v>
      </c>
      <c r="OC328" t="s">
        <v>12936</v>
      </c>
      <c r="OD328" t="s">
        <v>12937</v>
      </c>
      <c r="OE328" t="s">
        <v>12938</v>
      </c>
      <c r="OF328" t="s">
        <v>12939</v>
      </c>
      <c r="OG328" t="s">
        <v>12940</v>
      </c>
      <c r="OH328" t="s">
        <v>12941</v>
      </c>
      <c r="OI328" t="s">
        <v>12942</v>
      </c>
      <c r="OJ328" t="s">
        <v>12943</v>
      </c>
      <c r="OK328" t="s">
        <v>12944</v>
      </c>
      <c r="OL328" t="s">
        <v>12945</v>
      </c>
      <c r="OM328" t="s">
        <v>12946</v>
      </c>
      <c r="ON328" t="s">
        <v>12947</v>
      </c>
      <c r="OO328" t="s">
        <v>12948</v>
      </c>
      <c r="OP328" t="s">
        <v>12949</v>
      </c>
      <c r="OQ328" t="s">
        <v>12950</v>
      </c>
      <c r="OR328" t="s">
        <v>12951</v>
      </c>
      <c r="OS328" t="s">
        <v>12952</v>
      </c>
      <c r="OT328" t="s">
        <v>12953</v>
      </c>
      <c r="OU328" t="s">
        <v>12954</v>
      </c>
      <c r="OV328" t="s">
        <v>12955</v>
      </c>
      <c r="OW328" t="s">
        <v>12956</v>
      </c>
      <c r="OX328" t="s">
        <v>12957</v>
      </c>
      <c r="OY328" t="s">
        <v>12958</v>
      </c>
      <c r="OZ328" t="s">
        <v>12959</v>
      </c>
      <c r="PA328" t="s">
        <v>12960</v>
      </c>
      <c r="PB328" t="s">
        <v>12961</v>
      </c>
      <c r="PC328" t="s">
        <v>12962</v>
      </c>
      <c r="PD328" t="s">
        <v>12963</v>
      </c>
      <c r="PE328" t="s">
        <v>12964</v>
      </c>
      <c r="PF328" t="s">
        <v>12965</v>
      </c>
      <c r="PG328" t="s">
        <v>12966</v>
      </c>
      <c r="PH328" t="s">
        <v>12967</v>
      </c>
      <c r="PI328" t="s">
        <v>12968</v>
      </c>
      <c r="PJ328" t="s">
        <v>12969</v>
      </c>
      <c r="PK328" t="s">
        <v>12970</v>
      </c>
      <c r="PL328" t="s">
        <v>12971</v>
      </c>
      <c r="PM328" t="s">
        <v>12972</v>
      </c>
      <c r="PN328" t="s">
        <v>12973</v>
      </c>
      <c r="PO328" t="s">
        <v>12974</v>
      </c>
      <c r="PP328" t="s">
        <v>12975</v>
      </c>
      <c r="PQ328" t="s">
        <v>12976</v>
      </c>
      <c r="PR328" t="s">
        <v>12977</v>
      </c>
      <c r="PS328" t="s">
        <v>12978</v>
      </c>
      <c r="PT328" t="s">
        <v>12979</v>
      </c>
      <c r="PU328" t="s">
        <v>12980</v>
      </c>
    </row>
    <row r="329" spans="1:604">
      <c r="A329">
        <v>1</v>
      </c>
      <c r="B329" s="1">
        <v>7.0107638888888878E-4</v>
      </c>
      <c r="C329" s="1">
        <v>2.7793981481481485E-3</v>
      </c>
      <c r="D329" s="1">
        <v>3.4723842592592588E-3</v>
      </c>
      <c r="E329" s="1">
        <v>7.6418055555555553E-3</v>
      </c>
      <c r="F329" s="1">
        <v>1.0420231481481482E-2</v>
      </c>
      <c r="G329" s="1">
        <v>1.1807824074074073E-2</v>
      </c>
      <c r="H329" s="1">
        <v>1.3889050925925926E-2</v>
      </c>
      <c r="I329" s="1">
        <v>1.4583981481481481E-2</v>
      </c>
      <c r="J329" s="1">
        <v>1.6666828703703705E-2</v>
      </c>
      <c r="K329" s="1">
        <v>1.7361273148148147E-2</v>
      </c>
      <c r="L329" s="1">
        <v>1.8750162037037037E-2</v>
      </c>
      <c r="M329" s="1">
        <v>2.1527939814814812E-2</v>
      </c>
      <c r="N329" s="1">
        <v>2.291958333333333E-2</v>
      </c>
      <c r="O329" s="1">
        <v>2.7084305555555552E-2</v>
      </c>
      <c r="P329" s="1">
        <v>2.7777939814814814E-2</v>
      </c>
      <c r="Q329" s="1">
        <v>2.9861273148148151E-2</v>
      </c>
      <c r="R329" s="1">
        <v>3.0555879629629631E-2</v>
      </c>
      <c r="S329" s="1">
        <v>3.1944768518518518E-2</v>
      </c>
      <c r="T329" s="1">
        <v>4.1666828703703702E-2</v>
      </c>
      <c r="U329" s="1">
        <v>4.3059282407407411E-2</v>
      </c>
      <c r="V329" s="1">
        <v>4.375032407407408E-2</v>
      </c>
      <c r="W329" s="1">
        <v>4.4445092592592599E-2</v>
      </c>
      <c r="X329" s="1">
        <v>4.5834143518518521E-2</v>
      </c>
      <c r="Y329" s="1">
        <v>5.0694606481481476E-2</v>
      </c>
      <c r="Z329" s="1">
        <v>5.4166990740740745E-2</v>
      </c>
      <c r="AA329" s="1">
        <v>5.6944606481481475E-2</v>
      </c>
      <c r="AB329" s="1">
        <v>6.2500162037037024E-2</v>
      </c>
      <c r="AC329" s="1">
        <v>6.5972870370370376E-2</v>
      </c>
      <c r="AD329" s="1">
        <v>6.6666990740740742E-2</v>
      </c>
      <c r="AE329" s="1">
        <v>6.7361597222222222E-2</v>
      </c>
      <c r="AF329" s="1">
        <v>6.805636574074074E-2</v>
      </c>
      <c r="AG329" s="1">
        <v>6.8750810185185182E-2</v>
      </c>
      <c r="AH329" s="1">
        <v>7.083430555555556E-2</v>
      </c>
      <c r="AI329" s="1">
        <v>7.3611759259259266E-2</v>
      </c>
      <c r="AJ329" s="1">
        <v>7.6389212962962957E-2</v>
      </c>
      <c r="AK329" s="1">
        <v>7.7083657407407399E-2</v>
      </c>
      <c r="AL329" s="1">
        <v>7.9166828703703701E-2</v>
      </c>
      <c r="AM329" s="1">
        <v>7.986240740740741E-2</v>
      </c>
      <c r="AN329" s="1">
        <v>8.3333657407407405E-2</v>
      </c>
      <c r="AO329" s="1">
        <v>8.8889212962962941E-2</v>
      </c>
      <c r="AP329" s="1">
        <v>9.4444606481481494E-2</v>
      </c>
      <c r="AQ329" s="1">
        <v>9.7222384259259262E-2</v>
      </c>
      <c r="AR329" s="1">
        <v>0.10277842592592594</v>
      </c>
      <c r="AS329" s="1">
        <v>0.10347368055555556</v>
      </c>
      <c r="AT329" s="1">
        <v>0.10972238425925927</v>
      </c>
      <c r="AU329" s="1">
        <v>0.1118057175925926</v>
      </c>
      <c r="AV329" s="1">
        <v>0.11250016203703704</v>
      </c>
      <c r="AW329" s="1">
        <v>0.11597287037037037</v>
      </c>
      <c r="AX329" s="1">
        <v>0.11805571759259259</v>
      </c>
      <c r="AY329" s="1">
        <v>0.12222238425925926</v>
      </c>
      <c r="AZ329" s="1">
        <v>0.12291715277777777</v>
      </c>
      <c r="BA329" s="1">
        <v>0.13402810185185185</v>
      </c>
      <c r="BB329" s="1">
        <v>0.13472400462962963</v>
      </c>
      <c r="BC329" s="1">
        <v>0.13611159722222221</v>
      </c>
      <c r="BD329" s="1">
        <v>0.13680587962962962</v>
      </c>
      <c r="BE329" s="1">
        <v>0.13819460648148149</v>
      </c>
      <c r="BF329" s="1">
        <v>0.13888905092592593</v>
      </c>
      <c r="BG329" s="1">
        <v>0.14027810185185183</v>
      </c>
      <c r="BH329" s="1">
        <v>0.14097270833333334</v>
      </c>
      <c r="BI329" s="1">
        <v>0.14375016203703703</v>
      </c>
      <c r="BJ329" s="1">
        <v>0.14722238425925926</v>
      </c>
      <c r="BK329" s="1">
        <v>0.15347238425925927</v>
      </c>
      <c r="BL329" s="1">
        <v>0.15763986111111111</v>
      </c>
      <c r="BM329" s="1">
        <v>0.16041699074074073</v>
      </c>
      <c r="BN329" s="1">
        <v>0.16388905092592593</v>
      </c>
      <c r="BO329" s="1">
        <v>0.16527826388888889</v>
      </c>
      <c r="BP329" s="1">
        <v>0.16875032407407406</v>
      </c>
      <c r="BQ329" s="1">
        <v>0.16944541666666665</v>
      </c>
      <c r="BR329" s="1">
        <v>0.17013905092592593</v>
      </c>
      <c r="BS329" s="1">
        <v>0.17083349537037038</v>
      </c>
      <c r="BT329" s="1">
        <v>0.17708365740740739</v>
      </c>
      <c r="BU329" s="1">
        <v>0.1875003240740741</v>
      </c>
      <c r="BV329" s="1">
        <v>0.195139375</v>
      </c>
      <c r="BW329" s="1">
        <v>0.19652793981481478</v>
      </c>
      <c r="BX329" s="1">
        <v>0.19791682870370367</v>
      </c>
      <c r="BY329" s="1">
        <v>0.20138905092592593</v>
      </c>
      <c r="BZ329" s="1">
        <v>0.20277826388888889</v>
      </c>
      <c r="CA329" s="1">
        <v>0.20555604166666666</v>
      </c>
      <c r="CB329" s="1">
        <v>0.20763905092592591</v>
      </c>
      <c r="CC329" s="1">
        <v>0.20902939814814817</v>
      </c>
      <c r="CD329" s="1">
        <v>0.21041682870370371</v>
      </c>
      <c r="CE329" s="1">
        <v>0.21180571759259259</v>
      </c>
      <c r="CF329" s="1">
        <v>0.21250016203703703</v>
      </c>
      <c r="CG329" s="1">
        <v>0.21388905092592592</v>
      </c>
      <c r="CH329" s="1">
        <v>0.22152793981481481</v>
      </c>
      <c r="CI329" s="1">
        <v>0.22222270833333332</v>
      </c>
      <c r="CJ329" s="1">
        <v>0.22291715277777777</v>
      </c>
      <c r="CK329" s="1">
        <v>0.22986127314814811</v>
      </c>
      <c r="CL329" s="1">
        <v>0.23055571759259255</v>
      </c>
      <c r="CM329" s="1">
        <v>0.23402810185185186</v>
      </c>
      <c r="CN329" s="1">
        <v>0.2354168287037037</v>
      </c>
      <c r="CO329" s="1">
        <v>0.24166682870370371</v>
      </c>
      <c r="CP329" s="1">
        <v>0.24513905092592592</v>
      </c>
      <c r="CQ329" s="1">
        <v>0.2458336574074074</v>
      </c>
      <c r="CR329" s="1">
        <v>0.25069460648148145</v>
      </c>
      <c r="CS329" s="1">
        <v>0.25416682870370372</v>
      </c>
      <c r="CT329" s="1">
        <v>0.26180571759259258</v>
      </c>
      <c r="CU329" s="1">
        <v>0.27222270833333334</v>
      </c>
      <c r="CV329" s="1">
        <v>0.27361127314814815</v>
      </c>
      <c r="CW329" s="1">
        <v>0.2777779398148148</v>
      </c>
      <c r="CX329" s="1">
        <v>0.2812506481481481</v>
      </c>
      <c r="CY329" s="1">
        <v>0.28194460648148145</v>
      </c>
      <c r="CZ329" s="1">
        <v>0.30208349537037033</v>
      </c>
      <c r="DA329" s="1">
        <v>0.3048619212962963</v>
      </c>
      <c r="DB329" s="1">
        <v>0.31250048611111109</v>
      </c>
      <c r="DC329" s="1">
        <v>0.32083365740740744</v>
      </c>
      <c r="DD329" s="1">
        <v>0.32500016203703702</v>
      </c>
      <c r="DE329" s="1">
        <v>0.32847238425925923</v>
      </c>
      <c r="DF329" s="1">
        <v>0.33611127314814815</v>
      </c>
      <c r="DG329" s="1">
        <v>0.34166682870370368</v>
      </c>
      <c r="DH329" s="1">
        <v>0.34305571759259257</v>
      </c>
      <c r="DI329" s="1">
        <v>0.35347238425925925</v>
      </c>
      <c r="DJ329" s="1">
        <v>0.35833398148148149</v>
      </c>
      <c r="DK329" s="1">
        <v>0.37708349537037034</v>
      </c>
      <c r="DL329" s="1">
        <v>0.3805557175925926</v>
      </c>
      <c r="DM329" s="1">
        <v>0.3854168287037037</v>
      </c>
      <c r="DN329" s="1">
        <v>0.38680604166666671</v>
      </c>
      <c r="DO329" s="1">
        <v>0.39236127314814812</v>
      </c>
      <c r="DP329" s="1">
        <v>0.39513905092592588</v>
      </c>
      <c r="DQ329" s="1">
        <v>0.4020834953703703</v>
      </c>
      <c r="DR329" s="1">
        <v>0.40416682870370368</v>
      </c>
      <c r="DS329" s="1">
        <v>0.40486127314814818</v>
      </c>
      <c r="DT329" s="1">
        <v>0.40763905092592595</v>
      </c>
      <c r="DU329" s="1">
        <v>0.42986127314814815</v>
      </c>
      <c r="DV329" s="1">
        <v>0.43541699074074075</v>
      </c>
      <c r="DW329" s="1">
        <v>0.43819460648148145</v>
      </c>
      <c r="DX329" s="1">
        <v>0.44444460648148149</v>
      </c>
      <c r="DY329" s="1">
        <v>0.44930571759259258</v>
      </c>
      <c r="DZ329" s="1">
        <v>0.45000016203703702</v>
      </c>
      <c r="EA329" s="1">
        <v>0.45347238425925923</v>
      </c>
      <c r="EB329" s="1">
        <v>0.45486127314814812</v>
      </c>
      <c r="EC329" s="1">
        <v>0.4652779398148148</v>
      </c>
      <c r="ED329" s="1">
        <v>0.4659723842592593</v>
      </c>
      <c r="EE329" s="1">
        <v>0.4708336574074074</v>
      </c>
      <c r="EF329" s="1">
        <v>0.48541699074074068</v>
      </c>
      <c r="EG329" s="1">
        <v>0.48611127314814812</v>
      </c>
      <c r="EH329" s="1">
        <v>0.49027793981481477</v>
      </c>
      <c r="EI329" s="1">
        <v>0.50347238425925922</v>
      </c>
      <c r="EJ329" s="1">
        <v>0.51180571759259263</v>
      </c>
      <c r="EK329" s="1">
        <v>0.52291682870370371</v>
      </c>
      <c r="EL329" s="1">
        <v>0.52361143518518516</v>
      </c>
      <c r="EM329" s="1">
        <v>0.52708349537037036</v>
      </c>
      <c r="EN329" s="1">
        <v>0.5277779398148148</v>
      </c>
      <c r="EO329" s="1">
        <v>0.53194460648148145</v>
      </c>
      <c r="EP329" s="1">
        <v>0.53541682870370366</v>
      </c>
      <c r="EQ329" s="1">
        <v>0.53958349537037031</v>
      </c>
      <c r="ER329" s="1">
        <v>0.54375016203703697</v>
      </c>
      <c r="ES329" s="1">
        <v>0.54513953703703699</v>
      </c>
      <c r="ET329" s="1">
        <v>0.54652793981481473</v>
      </c>
      <c r="EU329" s="1">
        <v>0.57361159722222232</v>
      </c>
      <c r="EV329" s="1">
        <v>0.58958349537037036</v>
      </c>
      <c r="EW329" s="1">
        <v>0.601389375</v>
      </c>
      <c r="EX329" s="1">
        <v>0.60972270833333331</v>
      </c>
      <c r="EY329" s="1">
        <v>0.61180587962962962</v>
      </c>
      <c r="EZ329" s="1">
        <v>0.61875113425925921</v>
      </c>
      <c r="FA329" s="1">
        <v>0.62916699074074078</v>
      </c>
      <c r="FB329" s="1">
        <v>0.63125016203703699</v>
      </c>
      <c r="FC329" s="1">
        <v>0.63611127314814808</v>
      </c>
      <c r="FD329" s="1">
        <v>0.63680571759259263</v>
      </c>
      <c r="FE329" s="1">
        <v>0.63819460648148152</v>
      </c>
      <c r="FF329" s="1">
        <v>0.64722238425925926</v>
      </c>
      <c r="FG329" s="1">
        <v>0.66319460648148143</v>
      </c>
      <c r="FH329" s="1">
        <v>0.67152793981481473</v>
      </c>
      <c r="FI329" s="1">
        <v>0.67500016203703705</v>
      </c>
      <c r="FJ329" s="1">
        <v>0.68680571759259257</v>
      </c>
      <c r="FK329" s="1">
        <v>0.69166682870370366</v>
      </c>
      <c r="FL329" s="1">
        <v>0.69652793981481487</v>
      </c>
      <c r="FM329" s="1">
        <v>0.69930571759259263</v>
      </c>
      <c r="FN329" s="1">
        <v>0.7020834953703704</v>
      </c>
      <c r="FO329" s="1">
        <v>0.71250032407407404</v>
      </c>
      <c r="FP329" s="1">
        <v>0.71736143518518514</v>
      </c>
      <c r="FQ329" s="1">
        <v>0.72708349537037043</v>
      </c>
      <c r="FR329" s="1">
        <v>0.72777793981481487</v>
      </c>
      <c r="FS329" s="1">
        <v>0.73055571759259263</v>
      </c>
      <c r="FT329" s="1">
        <v>0.73194460648148152</v>
      </c>
      <c r="FU329" s="1">
        <v>0.73888905092592605</v>
      </c>
      <c r="FV329" s="1">
        <v>0.75416699074074067</v>
      </c>
      <c r="FW329" s="1">
        <v>0.76041682870370375</v>
      </c>
      <c r="FX329" s="1">
        <v>0.77361127314814826</v>
      </c>
      <c r="FY329" s="1">
        <v>0.78680571759259266</v>
      </c>
      <c r="FZ329" s="1">
        <v>0.79791699074074074</v>
      </c>
      <c r="GA329" s="1">
        <v>0.80000016203703705</v>
      </c>
      <c r="GB329" s="1">
        <v>0.81388937500000003</v>
      </c>
      <c r="GC329" s="1">
        <v>0.82361127314814819</v>
      </c>
      <c r="GD329" s="1">
        <v>0.83888905092592603</v>
      </c>
      <c r="GE329" s="1">
        <v>0.86388905092592605</v>
      </c>
      <c r="GF329" s="1">
        <v>0.9041668287037038</v>
      </c>
      <c r="GG329" s="1">
        <v>0.90763953703703704</v>
      </c>
      <c r="GH329" s="1">
        <v>0.90972238425925933</v>
      </c>
      <c r="GI329" s="1">
        <v>0.93194460648148159</v>
      </c>
      <c r="GJ329" s="1">
        <v>0.94791682870370375</v>
      </c>
      <c r="GK329" s="1">
        <v>0.95000032407407398</v>
      </c>
      <c r="GL329" s="1">
        <v>0.95972238425925926</v>
      </c>
      <c r="GM329" s="1">
        <v>0.97361127314814822</v>
      </c>
      <c r="GN329" s="1">
        <v>0.97986127314814819</v>
      </c>
      <c r="GO329" s="1">
        <v>0.98680604166666663</v>
      </c>
      <c r="GP329" s="1">
        <v>1.0118057175925925</v>
      </c>
      <c r="GQ329" s="1">
        <v>1.0131946064814816</v>
      </c>
      <c r="GR329" s="1">
        <v>1.0361112731481483</v>
      </c>
      <c r="GS329" s="1">
        <v>1.0736112731481482</v>
      </c>
      <c r="GT329" s="1">
        <v>1.0819446064814815</v>
      </c>
      <c r="GU329" s="1">
        <v>1.087500162037037</v>
      </c>
      <c r="GV329" s="1">
        <v>1.1256946064814815</v>
      </c>
      <c r="GW329" s="1">
        <v>1.1388895370370371</v>
      </c>
      <c r="GX329" s="1">
        <v>1.1493057175925927</v>
      </c>
      <c r="GY329" s="1">
        <v>1.1631946064814815</v>
      </c>
      <c r="GZ329" s="1">
        <v>1.1826390509259259</v>
      </c>
      <c r="HA329" s="1">
        <v>1.1847223842592594</v>
      </c>
      <c r="HB329" s="1">
        <v>1.1993057175925925</v>
      </c>
      <c r="HC329" s="1">
        <v>1.2194446064814815</v>
      </c>
      <c r="HD329" s="1">
        <v>1.2520834953703706</v>
      </c>
      <c r="HE329" s="1">
        <v>1.3395834953703705</v>
      </c>
      <c r="HF329" s="1">
        <v>1.3631946064814817</v>
      </c>
      <c r="HG329" s="1">
        <v>1.3659723842592593</v>
      </c>
      <c r="HH329" s="1">
        <v>1.3694447685185185</v>
      </c>
      <c r="HI329" s="1">
        <v>1.3895839814814812</v>
      </c>
      <c r="HJ329" s="1">
        <v>1.4416668287037036</v>
      </c>
      <c r="HK329" s="1">
        <v>1.4430557175925924</v>
      </c>
      <c r="HL329" s="1">
        <v>1.4444446064814815</v>
      </c>
      <c r="HM329" s="1">
        <v>1.4597228703703704</v>
      </c>
      <c r="HN329" s="1">
        <v>1.4604168287037036</v>
      </c>
      <c r="HO329" s="1">
        <v>1.4618057175925925</v>
      </c>
      <c r="HP329" s="1">
        <v>1.4805557175925925</v>
      </c>
      <c r="HQ329" s="1">
        <v>1.4923612731481481</v>
      </c>
      <c r="HR329" s="1">
        <v>1.4993057175925923</v>
      </c>
      <c r="HS329" s="1">
        <v>1.5229168287037036</v>
      </c>
      <c r="HT329" s="1">
        <v>1.5361112731481479</v>
      </c>
      <c r="HU329" s="1">
        <v>1.5583334953703705</v>
      </c>
      <c r="HV329" s="1">
        <v>1.6062501620370371</v>
      </c>
      <c r="HW329" s="1">
        <v>1.6111112731481481</v>
      </c>
      <c r="HX329" s="1">
        <v>1.6201390509259257</v>
      </c>
      <c r="HY329" s="1">
        <v>1.6444446064814813</v>
      </c>
      <c r="HZ329" s="1">
        <v>1.6493057175925925</v>
      </c>
      <c r="IA329" s="1">
        <v>1.6881946064814815</v>
      </c>
      <c r="IB329" s="1">
        <v>1.6930557175925924</v>
      </c>
      <c r="IC329" s="1">
        <v>1.7131946064814814</v>
      </c>
      <c r="ID329" s="1">
        <v>1.725000162037037</v>
      </c>
      <c r="IE329" s="1">
        <v>1.779861273148148</v>
      </c>
      <c r="IF329" s="1">
        <v>1.818750162037037</v>
      </c>
      <c r="IG329" s="1">
        <v>1.8208334953703702</v>
      </c>
      <c r="IH329" s="1">
        <v>1.8326390509259258</v>
      </c>
      <c r="II329" s="1">
        <v>1.8437501620370369</v>
      </c>
      <c r="IJ329" s="1">
        <v>1.859722384259259</v>
      </c>
      <c r="IK329" s="1">
        <v>1.8923612731481481</v>
      </c>
      <c r="IL329" s="1">
        <v>1.8937501620370369</v>
      </c>
      <c r="IM329" s="1">
        <v>1.9000001620370368</v>
      </c>
      <c r="IN329" s="1">
        <v>1.907639050925926</v>
      </c>
      <c r="IO329" s="1">
        <v>1.9229168287037037</v>
      </c>
      <c r="IP329" s="1">
        <v>1.9451390509259259</v>
      </c>
      <c r="IQ329" s="1">
        <v>2.0576390509259257</v>
      </c>
      <c r="IR329" s="1">
        <v>2.0638890509259258</v>
      </c>
      <c r="IS329" s="1">
        <v>2.0937501620370367</v>
      </c>
      <c r="IT329" s="1">
        <v>2.0944446064814817</v>
      </c>
      <c r="IU329" s="1">
        <v>2.1090279398148146</v>
      </c>
      <c r="IV329" s="1">
        <v>2.1256946064814817</v>
      </c>
      <c r="IW329" s="1">
        <v>2.2104168287037038</v>
      </c>
      <c r="IX329" s="1">
        <v>2.212500162037037</v>
      </c>
      <c r="IY329" s="1">
        <v>2.2215279398148149</v>
      </c>
      <c r="IZ329" s="1">
        <v>2.2777779398148148</v>
      </c>
      <c r="JA329" s="1">
        <v>2.306250162037037</v>
      </c>
      <c r="JB329" s="1">
        <v>2.3187501620370372</v>
      </c>
      <c r="JC329" s="1">
        <v>2.3277781018518522</v>
      </c>
      <c r="JD329" s="1">
        <v>2.3361112731481479</v>
      </c>
      <c r="JE329" s="1">
        <v>2.3437503240740742</v>
      </c>
      <c r="JF329" s="1">
        <v>2.3569446064814814</v>
      </c>
      <c r="JG329" s="1">
        <v>2.3930557175925924</v>
      </c>
      <c r="JH329" s="1">
        <v>2.4194446064814814</v>
      </c>
      <c r="JI329" s="1">
        <v>2.4916668287037038</v>
      </c>
      <c r="JJ329" s="1">
        <v>2.5368057175925922</v>
      </c>
      <c r="JK329" s="1">
        <v>2.5604169907407406</v>
      </c>
      <c r="JL329" s="1">
        <v>2.691666828703704</v>
      </c>
      <c r="JM329" s="1">
        <v>2.8402779398148148</v>
      </c>
      <c r="JN329" s="1">
        <v>2.9138890509259259</v>
      </c>
      <c r="JO329" s="1">
        <v>2.9243058796296295</v>
      </c>
      <c r="JP329" s="1">
        <v>3.0527779398148147</v>
      </c>
      <c r="JQ329" s="1">
        <v>3.0736112731481477</v>
      </c>
      <c r="JR329" s="1">
        <v>3.0937501620370367</v>
      </c>
      <c r="JS329" s="1">
        <v>3.1013890509259259</v>
      </c>
      <c r="JT329" s="1">
        <v>3.1125001620370369</v>
      </c>
      <c r="JU329" s="1">
        <v>3.1486112731481479</v>
      </c>
      <c r="JV329" s="1">
        <v>3.2256946064814813</v>
      </c>
      <c r="JW329" s="1">
        <v>3.2395834953703702</v>
      </c>
      <c r="JX329" s="1">
        <v>3.3277781018518517</v>
      </c>
      <c r="JY329" s="1">
        <v>3.4875003240740736</v>
      </c>
      <c r="JZ329" s="1">
        <v>3.493750162037037</v>
      </c>
      <c r="KA329" s="1">
        <v>3.5854168287037034</v>
      </c>
      <c r="KB329" s="1">
        <v>3.5944446064814812</v>
      </c>
      <c r="KC329" s="1">
        <v>3.6895834953703699</v>
      </c>
      <c r="KD329" s="1">
        <v>3.691666828703704</v>
      </c>
      <c r="KE329" s="1">
        <v>3.7520834953703699</v>
      </c>
      <c r="KF329" s="1">
        <v>3.7736112731481479</v>
      </c>
      <c r="KG329" s="1">
        <v>3.7972223842592592</v>
      </c>
      <c r="KH329" s="1">
        <v>3.9611112731481479</v>
      </c>
      <c r="KI329" s="1">
        <v>4.0013890509259253</v>
      </c>
      <c r="KJ329" s="1">
        <v>4.2041668287037037</v>
      </c>
      <c r="KK329" s="1">
        <v>4.3902779398148146</v>
      </c>
      <c r="KL329" s="1">
        <v>4.4013890509259257</v>
      </c>
      <c r="KM329" s="1">
        <v>4.4270838194444444</v>
      </c>
      <c r="KN329" s="1">
        <v>4.4368057175925921</v>
      </c>
      <c r="KO329" s="1">
        <v>4.540277939814815</v>
      </c>
      <c r="KP329" s="1">
        <v>4.5736112731481482</v>
      </c>
      <c r="KQ329" s="1">
        <v>4.5743057175925923</v>
      </c>
      <c r="KR329" s="1">
        <v>4.6986112731481482</v>
      </c>
      <c r="KS329" s="1">
        <v>4.7465279398148148</v>
      </c>
      <c r="KT329" s="1">
        <v>4.7472223842592589</v>
      </c>
      <c r="KU329" s="1">
        <v>4.8062501620370375</v>
      </c>
      <c r="KV329" s="1">
        <v>4.8131946064814812</v>
      </c>
      <c r="KW329" s="1">
        <v>4.8888892129629626</v>
      </c>
      <c r="KX329" s="1">
        <v>5.061111273148148</v>
      </c>
      <c r="KY329" s="1">
        <v>5.0694446064814818</v>
      </c>
      <c r="KZ329" s="1">
        <v>5.071527939814815</v>
      </c>
      <c r="LA329" s="1">
        <v>5.0888890509259257</v>
      </c>
      <c r="LB329" s="1">
        <v>5.0986112731481485</v>
      </c>
      <c r="LC329" s="1">
        <v>5.1305557175925927</v>
      </c>
      <c r="LD329" s="1">
        <v>5.1534723842592589</v>
      </c>
      <c r="LE329" s="1">
        <v>5.25833349537037</v>
      </c>
      <c r="LF329" s="1">
        <v>5.2881946064814818</v>
      </c>
      <c r="LG329" s="1">
        <v>5.3125001620370371</v>
      </c>
      <c r="LH329" s="1">
        <v>5.3708334953703698</v>
      </c>
      <c r="LI329" s="1">
        <v>5.3770834953703703</v>
      </c>
      <c r="LJ329" s="1">
        <v>5.3819446064814818</v>
      </c>
      <c r="LK329" s="1">
        <v>5.4597223842592593</v>
      </c>
      <c r="LL329" s="1">
        <v>5.529166990740741</v>
      </c>
      <c r="LM329" s="1">
        <v>5.5798612731481478</v>
      </c>
      <c r="LN329" s="1">
        <v>5.6715279398148146</v>
      </c>
      <c r="LO329" s="1">
        <v>5.7451390509259257</v>
      </c>
      <c r="LP329" s="1">
        <v>5.8013890509259269</v>
      </c>
      <c r="LQ329" s="1">
        <v>5.8680557175925934</v>
      </c>
      <c r="LR329" s="1">
        <v>6.1472223842592593</v>
      </c>
      <c r="LS329" s="1">
        <v>6.1694446064814814</v>
      </c>
      <c r="LT329" s="1">
        <v>6.3458334953703712</v>
      </c>
      <c r="LU329" s="1">
        <v>6.4402779398148153</v>
      </c>
      <c r="LV329" s="1">
        <v>6.4743057175925927</v>
      </c>
      <c r="LW329" s="1">
        <v>6.4944446064814825</v>
      </c>
      <c r="LX329" s="1">
        <v>6.6902779398148153</v>
      </c>
      <c r="LY329" s="1">
        <v>6.7534723842592603</v>
      </c>
      <c r="LZ329" s="1">
        <v>6.8812501620370377</v>
      </c>
      <c r="MA329" t="s">
        <v>12981</v>
      </c>
      <c r="MB329" t="s">
        <v>12982</v>
      </c>
      <c r="MC329" t="s">
        <v>12983</v>
      </c>
      <c r="MD329" t="s">
        <v>12984</v>
      </c>
      <c r="ME329" t="s">
        <v>12985</v>
      </c>
      <c r="MF329" t="s">
        <v>12986</v>
      </c>
      <c r="MG329" t="s">
        <v>12987</v>
      </c>
      <c r="MH329" t="s">
        <v>12988</v>
      </c>
      <c r="MI329" t="s">
        <v>12989</v>
      </c>
      <c r="MJ329" t="s">
        <v>12990</v>
      </c>
      <c r="MK329" t="s">
        <v>12991</v>
      </c>
      <c r="ML329" t="s">
        <v>12992</v>
      </c>
      <c r="MM329" t="s">
        <v>12993</v>
      </c>
      <c r="MN329" t="s">
        <v>12994</v>
      </c>
      <c r="MO329" t="s">
        <v>12995</v>
      </c>
      <c r="MP329" t="s">
        <v>12996</v>
      </c>
      <c r="MQ329" t="s">
        <v>12997</v>
      </c>
      <c r="MR329" t="s">
        <v>12998</v>
      </c>
      <c r="MS329" t="s">
        <v>12999</v>
      </c>
      <c r="MT329" t="s">
        <v>13000</v>
      </c>
      <c r="MU329" t="s">
        <v>13001</v>
      </c>
      <c r="MV329" t="s">
        <v>13002</v>
      </c>
      <c r="MW329" t="s">
        <v>13003</v>
      </c>
      <c r="MX329" t="s">
        <v>13004</v>
      </c>
      <c r="MY329" t="s">
        <v>13005</v>
      </c>
      <c r="MZ329" t="s">
        <v>13006</v>
      </c>
      <c r="NA329" t="s">
        <v>13007</v>
      </c>
      <c r="NB329" t="s">
        <v>13008</v>
      </c>
      <c r="NC329" t="s">
        <v>13009</v>
      </c>
      <c r="ND329" t="s">
        <v>13010</v>
      </c>
      <c r="NE329" t="s">
        <v>13011</v>
      </c>
      <c r="NF329" t="s">
        <v>13012</v>
      </c>
    </row>
    <row r="330" spans="1:604">
      <c r="A330">
        <v>1</v>
      </c>
      <c r="B330" s="1">
        <v>6.9991898148148149E-4</v>
      </c>
      <c r="C330" s="1">
        <v>2.7802430555555553E-3</v>
      </c>
      <c r="D330" s="1">
        <v>3.4733217592592593E-3</v>
      </c>
      <c r="E330" s="1">
        <v>7.6414930555555559E-3</v>
      </c>
      <c r="F330" s="1">
        <v>1.0419537037037038E-2</v>
      </c>
      <c r="G330" s="1">
        <v>1.1807743055555556E-2</v>
      </c>
      <c r="H330" s="1">
        <v>1.3194583333333334E-2</v>
      </c>
      <c r="I330" s="1">
        <v>1.3889710648148148E-2</v>
      </c>
      <c r="J330" s="1">
        <v>1.4584293981481483E-2</v>
      </c>
      <c r="K330" s="1">
        <v>1.7361388888888888E-2</v>
      </c>
      <c r="L330" s="1">
        <v>1.8750138888888889E-2</v>
      </c>
      <c r="M330" s="1">
        <v>2.1527916666666664E-2</v>
      </c>
      <c r="N330" s="1">
        <v>2.2921724537037034E-2</v>
      </c>
      <c r="O330" s="1">
        <v>2.4306238425925924E-2</v>
      </c>
      <c r="P330" s="1">
        <v>2.7083738425925926E-2</v>
      </c>
      <c r="Q330" s="1">
        <v>2.7777916666666666E-2</v>
      </c>
      <c r="R330" s="1">
        <v>2.9861932870370367E-2</v>
      </c>
      <c r="S330" s="1">
        <v>3.0556377314814812E-2</v>
      </c>
      <c r="T330" s="1">
        <v>3.1944849537037037E-2</v>
      </c>
      <c r="U330" s="1">
        <v>3.819458333333333E-2</v>
      </c>
      <c r="V330" s="1">
        <v>4.166707175925926E-2</v>
      </c>
      <c r="W330" s="1">
        <v>4.3057881944444439E-2</v>
      </c>
      <c r="X330" s="1">
        <v>4.5833877314814815E-2</v>
      </c>
      <c r="Y330" s="1">
        <v>4.7222361111111118E-2</v>
      </c>
      <c r="Z330" s="1">
        <v>4.9305833333333333E-2</v>
      </c>
      <c r="AA330" s="1">
        <v>5.069484953703704E-2</v>
      </c>
      <c r="AB330" s="1">
        <v>5.2778599537037035E-2</v>
      </c>
      <c r="AC330" s="1">
        <v>5.3472361111111116E-2</v>
      </c>
      <c r="AD330" s="1">
        <v>5.4166805555555558E-2</v>
      </c>
      <c r="AE330" s="1">
        <v>5.6944583333333333E-2</v>
      </c>
      <c r="AF330" s="1">
        <v>6.1806099537037036E-2</v>
      </c>
      <c r="AG330" s="1">
        <v>6.250013888888889E-2</v>
      </c>
      <c r="AH330" s="1">
        <v>6.5973449074074084E-2</v>
      </c>
      <c r="AI330" s="1">
        <v>6.6667210648148151E-2</v>
      </c>
      <c r="AJ330" s="1">
        <v>6.7362754629629623E-2</v>
      </c>
      <c r="AK330" s="1">
        <v>6.8056377314814814E-2</v>
      </c>
      <c r="AL330" s="1">
        <v>7.0139166666666669E-2</v>
      </c>
      <c r="AM330" s="1">
        <v>7.0833611111111111E-2</v>
      </c>
      <c r="AN330" s="1">
        <v>7.1528182870370369E-2</v>
      </c>
      <c r="AO330" s="1">
        <v>7.3612754629629629E-2</v>
      </c>
      <c r="AP330" s="1">
        <v>7.4305694444444445E-2</v>
      </c>
      <c r="AQ330" s="1">
        <v>7.7083738425925932E-2</v>
      </c>
      <c r="AR330" s="1">
        <v>7.9166805555555567E-2</v>
      </c>
      <c r="AS330" s="1">
        <v>7.9863576388888899E-2</v>
      </c>
      <c r="AT330" s="1">
        <v>8.3333611111111108E-2</v>
      </c>
      <c r="AU330" s="1">
        <v>9.0279004629629622E-2</v>
      </c>
      <c r="AV330" s="1">
        <v>9.0973726851851844E-2</v>
      </c>
      <c r="AW330" s="1">
        <v>9.4444722222222235E-2</v>
      </c>
      <c r="AX330" s="1">
        <v>9.6527916666666672E-2</v>
      </c>
      <c r="AY330" s="1">
        <v>0.10000013888888888</v>
      </c>
      <c r="AZ330" s="1">
        <v>0.10277846064814815</v>
      </c>
      <c r="BA330" s="1">
        <v>0.10347400462962963</v>
      </c>
      <c r="BB330" s="1">
        <v>0.10416680555555556</v>
      </c>
      <c r="BC330" s="1">
        <v>0.1097225</v>
      </c>
      <c r="BD330" s="1">
        <v>0.11597358796296298</v>
      </c>
      <c r="BE330" s="1">
        <v>0.11805569444444446</v>
      </c>
      <c r="BF330" s="1">
        <v>0.11944458333333334</v>
      </c>
      <c r="BG330" s="1">
        <v>0.12013916666666667</v>
      </c>
      <c r="BH330" s="1">
        <v>0.12222236111111112</v>
      </c>
      <c r="BI330" s="1">
        <v>0.12291721064814816</v>
      </c>
      <c r="BJ330" s="1">
        <v>0.12361125000000001</v>
      </c>
      <c r="BK330" s="1">
        <v>0.12500013888888889</v>
      </c>
      <c r="BL330" s="1">
        <v>0.13402805555555555</v>
      </c>
      <c r="BM330" s="1">
        <v>0.1347225</v>
      </c>
      <c r="BN330" s="1">
        <v>0.13680569444444443</v>
      </c>
      <c r="BO330" s="1">
        <v>0.13819458333333334</v>
      </c>
      <c r="BP330" s="1">
        <v>0.13888902777777778</v>
      </c>
      <c r="BQ330" s="1">
        <v>0.14097236111111111</v>
      </c>
      <c r="BR330" s="1">
        <v>0.14236125000000002</v>
      </c>
      <c r="BS330" s="1">
        <v>0.14444458333333335</v>
      </c>
      <c r="BT330" s="1">
        <v>0.15347236111111112</v>
      </c>
      <c r="BU330" s="1">
        <v>0.15763902777777777</v>
      </c>
      <c r="BV330" s="1">
        <v>0.16527791666666666</v>
      </c>
      <c r="BW330" s="1">
        <v>0.16944484953703706</v>
      </c>
      <c r="BX330" s="1">
        <v>0.18402791666666665</v>
      </c>
      <c r="BY330" s="1">
        <v>0.19513943287037039</v>
      </c>
      <c r="BZ330" s="1">
        <v>0.19791721064814816</v>
      </c>
      <c r="CA330" s="1">
        <v>0.20277791666666667</v>
      </c>
      <c r="CB330" s="1">
        <v>0.20416680555555555</v>
      </c>
      <c r="CC330" s="1">
        <v>0.20555596064814816</v>
      </c>
      <c r="CD330" s="1">
        <v>0.20763943287037037</v>
      </c>
      <c r="CE330" s="1">
        <v>0.20902818287037037</v>
      </c>
      <c r="CF330" s="1">
        <v>0.22291748842592596</v>
      </c>
      <c r="CG330" s="1">
        <v>0.22638902777777778</v>
      </c>
      <c r="CH330" s="1">
        <v>0.22986125000000002</v>
      </c>
      <c r="CI330" s="1">
        <v>0.23194484953703706</v>
      </c>
      <c r="CJ330" s="1">
        <v>0.23402805555555559</v>
      </c>
      <c r="CK330" s="1">
        <v>0.23472236111111111</v>
      </c>
      <c r="CL330" s="1">
        <v>0.24513902777777777</v>
      </c>
      <c r="CM330" s="1">
        <v>0.24583401620370371</v>
      </c>
      <c r="CN330" s="1">
        <v>0.24930569444444448</v>
      </c>
      <c r="CO330" s="1">
        <v>0.25208361111111111</v>
      </c>
      <c r="CP330" s="1">
        <v>0.26180596064814815</v>
      </c>
      <c r="CQ330" s="1">
        <v>0.26388902777777778</v>
      </c>
      <c r="CR330" s="1">
        <v>0.27222262731481484</v>
      </c>
      <c r="CS330" s="1">
        <v>0.27361138888888886</v>
      </c>
      <c r="CT330" s="1">
        <v>0.28125027777777778</v>
      </c>
      <c r="CU330" s="1">
        <v>0.28541680555555554</v>
      </c>
      <c r="CV330" s="1">
        <v>0.3020837384259259</v>
      </c>
      <c r="CW330" s="1">
        <v>0.30486138888888886</v>
      </c>
      <c r="CX330" s="1">
        <v>0.30972236111111112</v>
      </c>
      <c r="CY330" s="1">
        <v>0.33958347222222224</v>
      </c>
      <c r="CZ330" s="1">
        <v>0.34166680555555556</v>
      </c>
      <c r="DA330" s="1">
        <v>0.34305583333333334</v>
      </c>
      <c r="DB330" s="1">
        <v>0.35833361111111112</v>
      </c>
      <c r="DC330" s="1">
        <v>0.38055596064814812</v>
      </c>
      <c r="DD330" s="1">
        <v>0.38541694444444446</v>
      </c>
      <c r="DE330" s="1">
        <v>0.38611138888888891</v>
      </c>
      <c r="DF330" s="1">
        <v>0.3868056944444444</v>
      </c>
      <c r="DG330" s="1">
        <v>0.38750013888888885</v>
      </c>
      <c r="DH330" s="1">
        <v>0.38819484953703703</v>
      </c>
      <c r="DI330" s="1">
        <v>0.39791680555555553</v>
      </c>
      <c r="DJ330" s="1">
        <v>0.39861124999999992</v>
      </c>
      <c r="DK330" s="1">
        <v>0.40138916666666669</v>
      </c>
      <c r="DL330" s="1">
        <v>0.40208347222222218</v>
      </c>
      <c r="DM330" s="1">
        <v>0.40416680555555556</v>
      </c>
      <c r="DN330" s="1">
        <v>0.41319458333333331</v>
      </c>
      <c r="DO330" s="1">
        <v>0.4180556944444444</v>
      </c>
      <c r="DP330" s="1">
        <v>0.42500013888888888</v>
      </c>
      <c r="DQ330" s="1">
        <v>0.42638902777777776</v>
      </c>
      <c r="DR330" s="1">
        <v>0.44166680555555549</v>
      </c>
      <c r="DS330" s="1">
        <v>0.44305583333333337</v>
      </c>
      <c r="DT330" s="1">
        <v>0.44444458333333331</v>
      </c>
      <c r="DU330" s="1">
        <v>0.44722236111111108</v>
      </c>
      <c r="DV330" s="1">
        <v>0.44791680555555552</v>
      </c>
      <c r="DW330" s="1">
        <v>0.47430583333333337</v>
      </c>
      <c r="DX330" s="1">
        <v>0.47569458333333331</v>
      </c>
      <c r="DY330" s="1">
        <v>0.48333347222222217</v>
      </c>
      <c r="DZ330" s="1">
        <v>0.48472236111111111</v>
      </c>
      <c r="EA330" s="1">
        <v>0.48958347222222215</v>
      </c>
      <c r="EB330" s="1">
        <v>0.49027791666666665</v>
      </c>
      <c r="EC330" s="1">
        <v>0.4944445833333333</v>
      </c>
      <c r="ED330" s="1">
        <v>0.49930569444444445</v>
      </c>
      <c r="EE330" s="1">
        <v>0.51180569444444435</v>
      </c>
      <c r="EF330" s="1">
        <v>0.52361165509259255</v>
      </c>
      <c r="EG330" s="1">
        <v>0.52638902777777774</v>
      </c>
      <c r="EH330" s="1">
        <v>0.52708347222222218</v>
      </c>
      <c r="EI330" s="1">
        <v>0.53055569444444439</v>
      </c>
      <c r="EJ330" s="1">
        <v>0.53472262731481479</v>
      </c>
      <c r="EK330" s="1">
        <v>0.53611124999999993</v>
      </c>
      <c r="EL330" s="1">
        <v>0.5437501388888889</v>
      </c>
      <c r="EM330" s="1">
        <v>0.54444458333333323</v>
      </c>
      <c r="EN330" s="1">
        <v>0.54513943287037037</v>
      </c>
      <c r="EO330" s="1">
        <v>0.55763929398148149</v>
      </c>
      <c r="EP330" s="1">
        <v>0.56805583333333332</v>
      </c>
      <c r="EQ330" s="1">
        <v>0.57222262731481488</v>
      </c>
      <c r="ER330" s="1">
        <v>0.57291680555555546</v>
      </c>
      <c r="ES330" s="1">
        <v>0.57708347222222212</v>
      </c>
      <c r="ET330" s="1">
        <v>0.58958347222222218</v>
      </c>
      <c r="EU330" s="1">
        <v>0.59583361111111111</v>
      </c>
      <c r="EV330" s="1">
        <v>0.60347236111111113</v>
      </c>
      <c r="EW330" s="1">
        <v>0.60694458333333323</v>
      </c>
      <c r="EX330" s="1">
        <v>0.60972236111111111</v>
      </c>
      <c r="EY330" s="1">
        <v>0.61319458333333332</v>
      </c>
      <c r="EZ330" s="1">
        <v>0.6145834722222222</v>
      </c>
      <c r="FA330" s="1">
        <v>0.61875013888888886</v>
      </c>
      <c r="FB330" s="1">
        <v>0.62222236111111107</v>
      </c>
      <c r="FC330" s="1">
        <v>0.62916680555555549</v>
      </c>
      <c r="FD330" s="1">
        <v>0.62986124999999993</v>
      </c>
      <c r="FE330" s="1">
        <v>0.64722236111111109</v>
      </c>
      <c r="FF330" s="1">
        <v>0.66111124999999993</v>
      </c>
      <c r="FG330" s="1">
        <v>0.66180569444444448</v>
      </c>
      <c r="FH330" s="1">
        <v>0.66319458333333337</v>
      </c>
      <c r="FI330" s="1">
        <v>0.67013929398148153</v>
      </c>
      <c r="FJ330" s="1">
        <v>0.67361124999999999</v>
      </c>
      <c r="FK330" s="1">
        <v>0.67500013888888877</v>
      </c>
      <c r="FL330" s="1">
        <v>0.69722236111111113</v>
      </c>
      <c r="FM330" s="1">
        <v>0.69930569444444446</v>
      </c>
      <c r="FN330" s="1">
        <v>0.703472361111111</v>
      </c>
      <c r="FO330" s="1">
        <v>0.70902791666666654</v>
      </c>
      <c r="FP330" s="1">
        <v>0.71041680555555553</v>
      </c>
      <c r="FQ330" s="1">
        <v>0.7131945833333333</v>
      </c>
      <c r="FR330" s="1">
        <v>0.7215279166666666</v>
      </c>
      <c r="FS330" s="1">
        <v>0.72500013888888892</v>
      </c>
      <c r="FT330" s="1">
        <v>0.75347236111111104</v>
      </c>
      <c r="FU330" s="1">
        <v>0.7604169444444443</v>
      </c>
      <c r="FV330" s="1">
        <v>0.76527791666666667</v>
      </c>
      <c r="FW330" s="1">
        <v>0.77222236111111109</v>
      </c>
      <c r="FX330" s="1">
        <v>0.78680569444444437</v>
      </c>
      <c r="FY330" s="1">
        <v>0.7888890277777777</v>
      </c>
      <c r="FZ330" s="1">
        <v>0.81388916666666666</v>
      </c>
      <c r="GA330" s="1">
        <v>0.83888902777777774</v>
      </c>
      <c r="GB330" s="1">
        <v>0.8777779166666666</v>
      </c>
      <c r="GC330" s="1">
        <v>0.88125040509259245</v>
      </c>
      <c r="GD330" s="1">
        <v>0.88333361111111097</v>
      </c>
      <c r="GE330" s="1">
        <v>0.88680569444444446</v>
      </c>
      <c r="GF330" s="1">
        <v>0.90486125000000006</v>
      </c>
      <c r="GG330" s="1">
        <v>0.9131947222222222</v>
      </c>
      <c r="GH330" s="1">
        <v>0.92638902777777776</v>
      </c>
      <c r="GI330" s="1">
        <v>0.9500001388888889</v>
      </c>
      <c r="GJ330" s="1">
        <v>0.9618056944444443</v>
      </c>
      <c r="GK330" s="1">
        <v>0.96250013888888886</v>
      </c>
      <c r="GL330" s="1">
        <v>0.96597236111111107</v>
      </c>
      <c r="GM330" s="1">
        <v>1.0055556944444444</v>
      </c>
      <c r="GN330" s="1">
        <v>1.0131945833333333</v>
      </c>
      <c r="GO330" s="1">
        <v>1.0187501388888889</v>
      </c>
      <c r="GP330" s="1">
        <v>1.0222223611111112</v>
      </c>
      <c r="GQ330" s="1">
        <v>1.04861125</v>
      </c>
      <c r="GR330" s="1">
        <v>1.0736112499999999</v>
      </c>
      <c r="GS330" s="1">
        <v>1.0763890277777777</v>
      </c>
      <c r="GT330" s="1">
        <v>1.1069445833333333</v>
      </c>
      <c r="GU330" s="1">
        <v>1.1145834722222221</v>
      </c>
      <c r="GV330" s="1">
        <v>1.1256947222222222</v>
      </c>
      <c r="GW330" s="1">
        <v>1.1722223611111111</v>
      </c>
      <c r="GX330" s="1">
        <v>1.1847223611111111</v>
      </c>
      <c r="GY330" s="1">
        <v>1.2152780555555556</v>
      </c>
      <c r="GZ330" s="1">
        <v>1.2201390277777777</v>
      </c>
      <c r="HA330" s="1">
        <v>1.2513891666666666</v>
      </c>
      <c r="HB330" s="1">
        <v>1.2604168055555556</v>
      </c>
      <c r="HC330" s="1">
        <v>1.2631945833333333</v>
      </c>
      <c r="HD330" s="1">
        <v>1.3034723611111112</v>
      </c>
      <c r="HE330" s="1">
        <v>1.3097223611111111</v>
      </c>
      <c r="HF330" s="1">
        <v>1.3131945833333332</v>
      </c>
      <c r="HG330" s="1">
        <v>1.31736125</v>
      </c>
      <c r="HH330" s="1">
        <v>1.3694445833333333</v>
      </c>
      <c r="HI330" s="1">
        <v>1.3791668055555555</v>
      </c>
      <c r="HJ330" s="1">
        <v>1.37986125</v>
      </c>
      <c r="HK330" s="1">
        <v>1.3986112500000001</v>
      </c>
      <c r="HL330" s="1">
        <v>1.439583472222222</v>
      </c>
      <c r="HM330" s="1">
        <v>1.4534723611111111</v>
      </c>
      <c r="HN330" s="1">
        <v>1.4583334722222221</v>
      </c>
      <c r="HO330" s="1">
        <v>1.4979168055555556</v>
      </c>
      <c r="HP330" s="1">
        <v>1.5041668055555555</v>
      </c>
      <c r="HQ330" s="1">
        <v>1.5173612499999998</v>
      </c>
      <c r="HR330" s="1">
        <v>1.5194445833333334</v>
      </c>
      <c r="HS330" s="1">
        <v>1.5708334722222224</v>
      </c>
      <c r="HT330" s="1">
        <v>1.6062501388888888</v>
      </c>
      <c r="HU330" s="1">
        <v>1.65486125</v>
      </c>
      <c r="HV330" s="1">
        <v>1.6666668055555556</v>
      </c>
      <c r="HW330" s="1">
        <v>1.6930558333333332</v>
      </c>
      <c r="HX330" s="1">
        <v>1.7055556944444445</v>
      </c>
      <c r="HY330" s="1">
        <v>1.7576390277777778</v>
      </c>
      <c r="HZ330" s="1">
        <v>1.7638890277777779</v>
      </c>
      <c r="IA330" s="1">
        <v>1.7694445833333334</v>
      </c>
      <c r="IB330" s="1">
        <v>1.7819445833333332</v>
      </c>
      <c r="IC330" s="1">
        <v>1.7902779166666667</v>
      </c>
      <c r="ID330" s="1">
        <v>1.8583334722222222</v>
      </c>
      <c r="IE330" s="1">
        <v>1.8604168055555554</v>
      </c>
      <c r="IF330" s="1">
        <v>1.8805556944444444</v>
      </c>
      <c r="IG330" s="1">
        <v>1.8895834722222222</v>
      </c>
      <c r="IH330" s="1">
        <v>1.8923612499999998</v>
      </c>
      <c r="II330" s="1">
        <v>1.9250001388888889</v>
      </c>
      <c r="IJ330" s="1">
        <v>1.9298613888888889</v>
      </c>
      <c r="IK330" s="1">
        <v>1.9611112500000001</v>
      </c>
      <c r="IL330" s="1">
        <v>1.9875001388888889</v>
      </c>
      <c r="IM330" s="1">
        <v>2.0194445833333332</v>
      </c>
      <c r="IN330" s="1">
        <v>2.0291668055555556</v>
      </c>
      <c r="IO330" s="1">
        <v>2.0562501388888887</v>
      </c>
      <c r="IP330" s="1">
        <v>2.0604169444444445</v>
      </c>
      <c r="IQ330" s="1">
        <v>2.0770837384259262</v>
      </c>
      <c r="IR330" s="1">
        <v>2.0972225</v>
      </c>
      <c r="IS330" s="1">
        <v>2.1902779166666666</v>
      </c>
      <c r="IT330" s="1">
        <v>2.1958334722222221</v>
      </c>
      <c r="IU330" s="1">
        <v>2.2000001388888886</v>
      </c>
      <c r="IV330" s="1">
        <v>2.2277781828703707</v>
      </c>
      <c r="IW330" s="1">
        <v>2.2701390277777778</v>
      </c>
      <c r="IX330" s="1">
        <v>2.2902781828703707</v>
      </c>
      <c r="IY330" s="1">
        <v>2.3229172106481482</v>
      </c>
      <c r="IZ330" s="1">
        <v>2.3277783217592591</v>
      </c>
      <c r="JA330" s="1">
        <v>2.3395841550925924</v>
      </c>
      <c r="JB330" s="1">
        <v>2.4000001388888887</v>
      </c>
      <c r="JC330" s="1">
        <v>2.4166668055555554</v>
      </c>
      <c r="JD330" s="1">
        <v>2.4687502777777777</v>
      </c>
      <c r="JE330" s="1">
        <v>2.4791668055555554</v>
      </c>
      <c r="JF330" s="1">
        <v>2.5138890277777777</v>
      </c>
      <c r="JG330" s="1">
        <v>2.6527781828703705</v>
      </c>
      <c r="JH330" s="1">
        <v>2.76736125</v>
      </c>
      <c r="JI330" s="1">
        <v>2.7861112499999998</v>
      </c>
      <c r="JJ330" s="1">
        <v>2.7986113888888888</v>
      </c>
      <c r="JK330" s="1">
        <v>2.8166668055555557</v>
      </c>
      <c r="JL330" s="1">
        <v>2.8270834722222222</v>
      </c>
      <c r="JM330" s="1">
        <v>2.8777779166666666</v>
      </c>
      <c r="JN330" s="1">
        <v>3.0486113888888888</v>
      </c>
      <c r="JO330" s="1">
        <v>3.1319445833333339</v>
      </c>
      <c r="JP330" s="1">
        <v>3.309027916666667</v>
      </c>
      <c r="JQ330" s="1">
        <v>3.3361112500000001</v>
      </c>
      <c r="JR330" s="1">
        <v>3.3798612500000007</v>
      </c>
      <c r="JS330" s="1">
        <v>3.3902779166666672</v>
      </c>
      <c r="JT330" s="1">
        <v>3.4527779166666672</v>
      </c>
      <c r="JU330" s="1">
        <v>3.4756945833333339</v>
      </c>
      <c r="JV330" s="1">
        <v>3.4888895717592594</v>
      </c>
      <c r="JW330" s="1">
        <v>3.5236112500000001</v>
      </c>
      <c r="JX330" s="1">
        <v>3.5576390277777783</v>
      </c>
      <c r="JY330" s="1">
        <v>3.5583334722222228</v>
      </c>
      <c r="JZ330" s="1">
        <v>3.6145837384259263</v>
      </c>
      <c r="KA330" s="1">
        <v>3.6159723611111114</v>
      </c>
      <c r="KB330" s="1">
        <v>3.6284723611111112</v>
      </c>
      <c r="KC330" s="1">
        <v>3.700000138888889</v>
      </c>
      <c r="KD330" s="1">
        <v>3.7673612500000004</v>
      </c>
      <c r="KE330" s="1">
        <v>3.8506945833333339</v>
      </c>
      <c r="KF330" s="1">
        <v>3.9076390277777779</v>
      </c>
      <c r="KG330" s="1">
        <v>3.9354168055555561</v>
      </c>
      <c r="KH330" s="1">
        <v>3.9555558333333334</v>
      </c>
      <c r="KI330" s="1">
        <v>4.0159723611111113</v>
      </c>
      <c r="KJ330" s="1">
        <v>4.0173612500000004</v>
      </c>
      <c r="KK330" s="1">
        <v>4.0187502777777775</v>
      </c>
      <c r="KL330" s="1">
        <v>4.0194448495370372</v>
      </c>
      <c r="KM330" s="1">
        <v>4.0611112500000006</v>
      </c>
      <c r="KN330" s="1">
        <v>4.064583472222222</v>
      </c>
      <c r="KO330" s="1">
        <v>4.2979168055555563</v>
      </c>
      <c r="KP330" s="1">
        <v>4.3444445833333338</v>
      </c>
      <c r="KQ330" s="1">
        <v>4.4340279166666674</v>
      </c>
      <c r="KR330" s="1">
        <v>4.4354168055555556</v>
      </c>
      <c r="KS330" s="1">
        <v>4.4479168055555558</v>
      </c>
      <c r="KT330" s="1">
        <v>4.4583334722222228</v>
      </c>
      <c r="KU330" s="1">
        <v>4.522916805555556</v>
      </c>
      <c r="KV330" s="1">
        <v>4.5486112500000004</v>
      </c>
      <c r="KW330" s="1">
        <v>4.6673612499999999</v>
      </c>
      <c r="KX330" s="1">
        <v>4.7138890277777783</v>
      </c>
      <c r="KY330" s="1">
        <v>4.7861112500000003</v>
      </c>
      <c r="KZ330" s="1">
        <v>4.9152780555555555</v>
      </c>
      <c r="LA330" s="1">
        <v>4.9208336111111111</v>
      </c>
      <c r="LB330" s="1">
        <v>4.9361112500000006</v>
      </c>
      <c r="LC330" s="1">
        <v>5.0416668055555558</v>
      </c>
      <c r="LD330" s="1">
        <v>5.0909723611111115</v>
      </c>
      <c r="LE330" s="1">
        <v>5.1000001388888894</v>
      </c>
      <c r="LF330" s="1">
        <v>5.3229168055555558</v>
      </c>
      <c r="LG330" s="1">
        <v>5.6680556944444449</v>
      </c>
      <c r="LH330" s="1">
        <v>5.7409723611111119</v>
      </c>
      <c r="LI330" s="1">
        <v>5.8402779166666674</v>
      </c>
      <c r="LJ330" s="1">
        <v>5.950000138888889</v>
      </c>
      <c r="LK330" s="1">
        <v>6.0798612500000004</v>
      </c>
      <c r="LL330" s="1">
        <v>6.1083334722222231</v>
      </c>
      <c r="LM330" s="1">
        <v>6.127083472222222</v>
      </c>
      <c r="LN330" s="1">
        <v>6.2666669444444452</v>
      </c>
      <c r="LO330" s="1">
        <v>6.3340279166666669</v>
      </c>
      <c r="LP330" s="1">
        <v>6.5743056944444449</v>
      </c>
      <c r="LQ330" s="1">
        <v>6.6013890277777776</v>
      </c>
      <c r="LR330" s="1">
        <v>6.6076391666666678</v>
      </c>
      <c r="LS330" s="1">
        <v>6.7618056944444449</v>
      </c>
      <c r="LT330" t="s">
        <v>13013</v>
      </c>
      <c r="LU330" t="s">
        <v>13014</v>
      </c>
      <c r="LV330" t="s">
        <v>13015</v>
      </c>
      <c r="LW330" t="s">
        <v>13016</v>
      </c>
      <c r="LX330" t="s">
        <v>13017</v>
      </c>
      <c r="LY330" t="s">
        <v>13018</v>
      </c>
      <c r="LZ330" t="s">
        <v>13019</v>
      </c>
      <c r="MA330" t="s">
        <v>13020</v>
      </c>
      <c r="MB330" t="s">
        <v>13021</v>
      </c>
      <c r="MC330" t="s">
        <v>13022</v>
      </c>
      <c r="MD330" t="s">
        <v>13023</v>
      </c>
      <c r="ME330" t="s">
        <v>13024</v>
      </c>
      <c r="MF330" t="s">
        <v>13025</v>
      </c>
      <c r="MG330" t="s">
        <v>13026</v>
      </c>
      <c r="MH330" t="s">
        <v>13027</v>
      </c>
      <c r="MI330" t="s">
        <v>13028</v>
      </c>
      <c r="MJ330" t="s">
        <v>13029</v>
      </c>
      <c r="MK330" t="s">
        <v>13030</v>
      </c>
      <c r="ML330" t="s">
        <v>13031</v>
      </c>
      <c r="MM330" t="s">
        <v>13032</v>
      </c>
      <c r="MN330" t="s">
        <v>13033</v>
      </c>
      <c r="MO330" t="s">
        <v>13034</v>
      </c>
      <c r="MP330" t="s">
        <v>13035</v>
      </c>
      <c r="MQ330" t="s">
        <v>13036</v>
      </c>
      <c r="MR330" t="s">
        <v>13037</v>
      </c>
      <c r="MS330" t="s">
        <v>13038</v>
      </c>
      <c r="MT330" t="s">
        <v>13039</v>
      </c>
      <c r="MU330" t="s">
        <v>13040</v>
      </c>
      <c r="MV330" t="s">
        <v>13041</v>
      </c>
      <c r="MW330" t="s">
        <v>13042</v>
      </c>
      <c r="MX330" t="s">
        <v>13043</v>
      </c>
      <c r="MY330" t="s">
        <v>13044</v>
      </c>
      <c r="MZ330" t="s">
        <v>13045</v>
      </c>
      <c r="NA330" t="s">
        <v>13046</v>
      </c>
    </row>
    <row r="331" spans="1:604">
      <c r="A331">
        <v>1</v>
      </c>
      <c r="B331" s="1">
        <v>7.0040509259259264E-4</v>
      </c>
      <c r="C331" s="1">
        <v>2.7804282407407409E-3</v>
      </c>
      <c r="D331" s="1">
        <v>3.4728819444444438E-3</v>
      </c>
      <c r="E331" s="1">
        <v>7.6439699074074066E-3</v>
      </c>
      <c r="F331" s="1">
        <v>1.0418541666666668E-2</v>
      </c>
      <c r="G331" s="1">
        <v>1.1806655092592593E-2</v>
      </c>
      <c r="H331" s="1">
        <v>1.3194560185185182E-2</v>
      </c>
      <c r="I331" s="1">
        <v>1.388900462962963E-2</v>
      </c>
      <c r="J331" s="1">
        <v>1.4583553240740741E-2</v>
      </c>
      <c r="K331" s="1">
        <v>1.7361770833333335E-2</v>
      </c>
      <c r="L331" s="1">
        <v>1.8750219907407408E-2</v>
      </c>
      <c r="M331" s="1">
        <v>2.1527997685185183E-2</v>
      </c>
      <c r="N331" s="1">
        <v>2.2918321759259258E-2</v>
      </c>
      <c r="O331" s="1">
        <v>2.7083553240740743E-2</v>
      </c>
      <c r="P331" s="1">
        <v>2.7777893518518518E-2</v>
      </c>
      <c r="Q331" s="1">
        <v>2.9862326388888888E-2</v>
      </c>
      <c r="R331" s="1">
        <v>3.0556215277777781E-2</v>
      </c>
      <c r="S331" s="1">
        <v>3.8194560185185182E-2</v>
      </c>
      <c r="T331" s="1">
        <v>4.0277893518518522E-2</v>
      </c>
      <c r="U331" s="1">
        <v>4.0972337962962964E-2</v>
      </c>
      <c r="V331" s="1">
        <v>4.1667766203703709E-2</v>
      </c>
      <c r="W331" s="1">
        <v>4.3057870370370371E-2</v>
      </c>
      <c r="X331" s="1">
        <v>4.3750115740740746E-2</v>
      </c>
      <c r="Y331" s="1">
        <v>4.4445000000000005E-2</v>
      </c>
      <c r="Z331" s="1">
        <v>4.583366898148148E-2</v>
      </c>
      <c r="AA331" s="1">
        <v>4.9305671296296295E-2</v>
      </c>
      <c r="AB331" s="1">
        <v>5.0694560185185193E-2</v>
      </c>
      <c r="AC331" s="1">
        <v>5.2779872685185185E-2</v>
      </c>
      <c r="AD331" s="1">
        <v>6.5973657407407404E-2</v>
      </c>
      <c r="AE331" s="1">
        <v>6.6666886574074075E-2</v>
      </c>
      <c r="AF331" s="1">
        <v>6.7361226851851849E-2</v>
      </c>
      <c r="AG331" s="1">
        <v>6.8056886574074077E-2</v>
      </c>
      <c r="AH331" s="1">
        <v>6.8750115740740747E-2</v>
      </c>
      <c r="AI331" s="1">
        <v>7.0834884259259254E-2</v>
      </c>
      <c r="AJ331" s="1">
        <v>7.1527997685185182E-2</v>
      </c>
      <c r="AK331" s="1">
        <v>7.2916782407407413E-2</v>
      </c>
      <c r="AL331" s="1">
        <v>7.3611226851851855E-2</v>
      </c>
      <c r="AM331" s="1">
        <v>7.4305775462962964E-2</v>
      </c>
      <c r="AN331" s="1">
        <v>7.6389004629629637E-2</v>
      </c>
      <c r="AO331" s="1">
        <v>7.9166886574074072E-2</v>
      </c>
      <c r="AP331" s="1">
        <v>7.9864097222222222E-2</v>
      </c>
      <c r="AQ331" s="1">
        <v>8.3333888888888888E-2</v>
      </c>
      <c r="AR331" s="1">
        <v>8.4722337962962968E-2</v>
      </c>
      <c r="AS331" s="1">
        <v>8.541678240740741E-2</v>
      </c>
      <c r="AT331" s="1">
        <v>8.8194560185185192E-2</v>
      </c>
      <c r="AU331" s="1">
        <v>9.4444664351851851E-2</v>
      </c>
      <c r="AV331" s="1">
        <v>9.6528113425925932E-2</v>
      </c>
      <c r="AW331" s="1">
        <v>0.10138900462962963</v>
      </c>
      <c r="AX331" s="1">
        <v>0.10277899305555555</v>
      </c>
      <c r="AY331" s="1">
        <v>0.10347365740740742</v>
      </c>
      <c r="AZ331" s="1">
        <v>0.10486133101851852</v>
      </c>
      <c r="BA331" s="1">
        <v>0.10555577546296296</v>
      </c>
      <c r="BB331" s="1">
        <v>0.10972255787037037</v>
      </c>
      <c r="BC331" s="1">
        <v>0.1159734375</v>
      </c>
      <c r="BD331" s="1">
        <v>0.11736133101851852</v>
      </c>
      <c r="BE331" s="1">
        <v>0.12291688657407407</v>
      </c>
      <c r="BF331" s="1">
        <v>0.12361122685185184</v>
      </c>
      <c r="BG331" s="1">
        <v>0.1305558912037037</v>
      </c>
      <c r="BH331" s="1">
        <v>0.13263900462962963</v>
      </c>
      <c r="BI331" s="1">
        <v>0.13402811342592594</v>
      </c>
      <c r="BJ331" s="1">
        <v>0.13472288194444443</v>
      </c>
      <c r="BK331" s="1">
        <v>0.13611133101851852</v>
      </c>
      <c r="BL331" s="1">
        <v>0.13680589120370371</v>
      </c>
      <c r="BM331" s="1">
        <v>0.13750033564814815</v>
      </c>
      <c r="BN331" s="1">
        <v>0.13888900462962964</v>
      </c>
      <c r="BO331" s="1">
        <v>0.14097266203703704</v>
      </c>
      <c r="BP331" s="1">
        <v>0.15347255787037037</v>
      </c>
      <c r="BQ331" s="1">
        <v>0.1576393287037037</v>
      </c>
      <c r="BR331" s="1">
        <v>0.16041678240740739</v>
      </c>
      <c r="BS331" s="1">
        <v>0.16527811342592594</v>
      </c>
      <c r="BT331" s="1">
        <v>0.16597233796296298</v>
      </c>
      <c r="BU331" s="1">
        <v>0.16736122685185184</v>
      </c>
      <c r="BV331" s="1">
        <v>0.16805567129629628</v>
      </c>
      <c r="BW331" s="1">
        <v>0.16875033564814815</v>
      </c>
      <c r="BX331" s="1">
        <v>0.16944488425925927</v>
      </c>
      <c r="BY331" s="1">
        <v>0.17430567129629629</v>
      </c>
      <c r="BZ331" s="1">
        <v>0.1777778935185185</v>
      </c>
      <c r="CA331" s="1">
        <v>0.19513910879629628</v>
      </c>
      <c r="CB331" s="1">
        <v>0.1979167824074074</v>
      </c>
      <c r="CC331" s="1">
        <v>0.20138900462962961</v>
      </c>
      <c r="CD331" s="1">
        <v>0.20555567129629629</v>
      </c>
      <c r="CE331" s="1">
        <v>0.20763900462962961</v>
      </c>
      <c r="CF331" s="1">
        <v>0.20902855324074077</v>
      </c>
      <c r="CG331" s="1">
        <v>0.21111133101851853</v>
      </c>
      <c r="CH331" s="1">
        <v>0.21180567129629627</v>
      </c>
      <c r="CI331" s="1">
        <v>0.22152789351851851</v>
      </c>
      <c r="CJ331" s="1">
        <v>0.22291700231481479</v>
      </c>
      <c r="CK331" s="1">
        <v>0.22986166666666666</v>
      </c>
      <c r="CL331" s="1">
        <v>0.23055577546296294</v>
      </c>
      <c r="CM331" s="1">
        <v>0.23194456018518517</v>
      </c>
      <c r="CN331" s="1">
        <v>0.23402811342592592</v>
      </c>
      <c r="CO331" s="1">
        <v>0.23472255787037036</v>
      </c>
      <c r="CP331" s="1">
        <v>0.23819456018518517</v>
      </c>
      <c r="CQ331" s="1">
        <v>0.24236133101851853</v>
      </c>
      <c r="CR331" s="1">
        <v>0.24583355324074074</v>
      </c>
      <c r="CS331" s="1">
        <v>0.24861122685185186</v>
      </c>
      <c r="CT331" s="1">
        <v>0.25069510416666668</v>
      </c>
      <c r="CU331" s="1">
        <v>0.25208344907407404</v>
      </c>
      <c r="CV331" s="1">
        <v>0.26180643518518515</v>
      </c>
      <c r="CW331" s="1">
        <v>0.26388910879629629</v>
      </c>
      <c r="CX331" s="1">
        <v>0.26666678240740738</v>
      </c>
      <c r="CY331" s="1">
        <v>0.2736116666666667</v>
      </c>
      <c r="CZ331" s="1">
        <v>0.2777778935185185</v>
      </c>
      <c r="DA331" s="1">
        <v>0.28125065972222224</v>
      </c>
      <c r="DB331" s="1">
        <v>0.28194466435185184</v>
      </c>
      <c r="DC331" s="1">
        <v>0.29097233796296296</v>
      </c>
      <c r="DD331" s="1">
        <v>0.29375033564814812</v>
      </c>
      <c r="DE331" s="1">
        <v>0.3006947800925926</v>
      </c>
      <c r="DF331" s="1">
        <v>0.30486144675925925</v>
      </c>
      <c r="DG331" s="1">
        <v>0.32430567129629628</v>
      </c>
      <c r="DH331" s="1">
        <v>0.32847233796296293</v>
      </c>
      <c r="DI331" s="1">
        <v>0.33958344907407406</v>
      </c>
      <c r="DJ331" s="1">
        <v>0.34166678240740739</v>
      </c>
      <c r="DK331" s="1">
        <v>0.34236144675925922</v>
      </c>
      <c r="DL331" s="1">
        <v>0.34444456018518516</v>
      </c>
      <c r="DM331" s="1">
        <v>0.3451390046296296</v>
      </c>
      <c r="DN331" s="1">
        <v>0.34652789351851854</v>
      </c>
      <c r="DO331" s="1">
        <v>0.35069456018518519</v>
      </c>
      <c r="DP331" s="1">
        <v>0.35416678240740734</v>
      </c>
      <c r="DQ331" s="1">
        <v>0.35833355324074073</v>
      </c>
      <c r="DR331" s="1">
        <v>0.36458344907407408</v>
      </c>
      <c r="DS331" s="1">
        <v>0.37222244212962963</v>
      </c>
      <c r="DT331" s="1">
        <v>0.38055567129629631</v>
      </c>
      <c r="DU331" s="1">
        <v>0.38611133101851852</v>
      </c>
      <c r="DV331" s="1">
        <v>0.38680611111111113</v>
      </c>
      <c r="DW331" s="1">
        <v>0.39027821759259257</v>
      </c>
      <c r="DX331" s="1">
        <v>0.39236122685185187</v>
      </c>
      <c r="DY331" s="1">
        <v>0.39513900462962964</v>
      </c>
      <c r="DZ331" s="1">
        <v>0.39583344907407408</v>
      </c>
      <c r="EA331" s="1">
        <v>0.39791678240740747</v>
      </c>
      <c r="EB331" s="1">
        <v>0.40277799768518513</v>
      </c>
      <c r="EC331" s="1">
        <v>0.40416688657407412</v>
      </c>
      <c r="ED331" s="1">
        <v>0.40763910879629628</v>
      </c>
      <c r="EE331" s="1">
        <v>0.40902789351851854</v>
      </c>
      <c r="EF331" s="1">
        <v>0.41527789351851857</v>
      </c>
      <c r="EG331" s="1">
        <v>0.41736122685185184</v>
      </c>
      <c r="EH331" s="1">
        <v>0.41875011574074078</v>
      </c>
      <c r="EI331" s="1">
        <v>0.41944456018518522</v>
      </c>
      <c r="EJ331" s="1">
        <v>0.42083344907407411</v>
      </c>
      <c r="EK331" s="1">
        <v>0.42986133101851848</v>
      </c>
      <c r="EL331" s="1">
        <v>0.4340278935185185</v>
      </c>
      <c r="EM331" s="1">
        <v>0.44097233796296303</v>
      </c>
      <c r="EN331" s="1">
        <v>0.44791678240740745</v>
      </c>
      <c r="EO331" s="1">
        <v>0.45347233796296299</v>
      </c>
      <c r="EP331" s="1">
        <v>0.45763900462962964</v>
      </c>
      <c r="EQ331" s="1">
        <v>0.45833344907407408</v>
      </c>
      <c r="ER331" s="1">
        <v>0.46736133101851851</v>
      </c>
      <c r="ES331" s="1">
        <v>0.47013900462962965</v>
      </c>
      <c r="ET331" s="1">
        <v>0.4750001157407408</v>
      </c>
      <c r="EU331" s="1">
        <v>0.49861122685185189</v>
      </c>
      <c r="EV331" s="1">
        <v>0.50277789351851854</v>
      </c>
      <c r="EW331" s="1">
        <v>0.50694456018518519</v>
      </c>
      <c r="EX331" s="1">
        <v>0.51180567129629628</v>
      </c>
      <c r="EY331" s="1">
        <v>0.51944456018518526</v>
      </c>
      <c r="EZ331" s="1">
        <v>0.52777799768518519</v>
      </c>
      <c r="FA331" s="1">
        <v>0.53402811342592593</v>
      </c>
      <c r="FB331" s="1">
        <v>0.5347224421296296</v>
      </c>
      <c r="FC331" s="1">
        <v>0.54444456018518517</v>
      </c>
      <c r="FD331" s="1">
        <v>0.54513922453703711</v>
      </c>
      <c r="FE331" s="1">
        <v>0.5465278935185186</v>
      </c>
      <c r="FF331" s="1">
        <v>0.55763900462962968</v>
      </c>
      <c r="FG331" s="1">
        <v>0.56041688657407407</v>
      </c>
      <c r="FH331" s="1">
        <v>0.56805567129629631</v>
      </c>
      <c r="FI331" s="1">
        <v>0.56944466435185181</v>
      </c>
      <c r="FJ331" s="1">
        <v>0.57569456018518517</v>
      </c>
      <c r="FK331" s="1">
        <v>0.57638900462962972</v>
      </c>
      <c r="FL331" s="1">
        <v>0.57847244212962956</v>
      </c>
      <c r="FM331" s="1">
        <v>0.58333344907407414</v>
      </c>
      <c r="FN331" s="1">
        <v>0.58958344907407412</v>
      </c>
      <c r="FO331" s="1">
        <v>0.60972244212962956</v>
      </c>
      <c r="FP331" s="1">
        <v>0.61180567129629637</v>
      </c>
      <c r="FQ331" s="1">
        <v>0.61805567129629635</v>
      </c>
      <c r="FR331" s="1">
        <v>0.61875209490740735</v>
      </c>
      <c r="FS331" s="1">
        <v>0.62222244212962963</v>
      </c>
      <c r="FT331" s="1">
        <v>0.62708366898148149</v>
      </c>
      <c r="FU331" s="1">
        <v>0.62986133101851849</v>
      </c>
      <c r="FV331" s="1">
        <v>0.6305558912037037</v>
      </c>
      <c r="FW331" s="1">
        <v>0.6354167824074074</v>
      </c>
      <c r="FX331" s="1">
        <v>0.63750011574074084</v>
      </c>
      <c r="FY331" s="1">
        <v>0.64097244212962956</v>
      </c>
      <c r="FZ331" s="1">
        <v>0.64722233796296302</v>
      </c>
      <c r="GA331" s="1">
        <v>0.65625011574074077</v>
      </c>
      <c r="GB331" s="1">
        <v>0.67013900462962972</v>
      </c>
      <c r="GC331" s="1">
        <v>0.69305567129629642</v>
      </c>
      <c r="GD331" s="1">
        <v>0.69652789351851851</v>
      </c>
      <c r="GE331" s="1">
        <v>0.69722233796296296</v>
      </c>
      <c r="GF331" s="1">
        <v>0.70000043981481486</v>
      </c>
      <c r="GG331" s="1">
        <v>0.70069456018518528</v>
      </c>
      <c r="GH331" s="1">
        <v>0.71250055555555558</v>
      </c>
      <c r="GI331" s="1">
        <v>0.72083355324074072</v>
      </c>
      <c r="GJ331" s="1">
        <v>0.72500011574074075</v>
      </c>
      <c r="GK331" s="1">
        <v>0.72847233796296296</v>
      </c>
      <c r="GL331" s="1">
        <v>0.73055567129629628</v>
      </c>
      <c r="GM331" s="1">
        <v>0.74027789351851858</v>
      </c>
      <c r="GN331" s="1">
        <v>0.74583344907407412</v>
      </c>
      <c r="GO331" s="1">
        <v>0.76527799768518523</v>
      </c>
      <c r="GP331" s="1">
        <v>0.77361122685185191</v>
      </c>
      <c r="GQ331" s="1">
        <v>0.77500011574074079</v>
      </c>
      <c r="GR331" s="1">
        <v>0.77638910879629641</v>
      </c>
      <c r="GS331" s="1">
        <v>0.78680567129629642</v>
      </c>
      <c r="GT331" s="1">
        <v>0.78819456018518519</v>
      </c>
      <c r="GU331" s="1">
        <v>0.79791678240740749</v>
      </c>
      <c r="GV331" s="1">
        <v>0.81388932870370378</v>
      </c>
      <c r="GW331" s="1">
        <v>0.84652789351851865</v>
      </c>
      <c r="GX331" s="1">
        <v>0.87291678240740744</v>
      </c>
      <c r="GY331" s="1">
        <v>0.88333344907407418</v>
      </c>
      <c r="GZ331" s="1">
        <v>0.90763900462962965</v>
      </c>
      <c r="HA331" s="1">
        <v>0.91319466435185193</v>
      </c>
      <c r="HB331" s="1">
        <v>0.93819456018518521</v>
      </c>
      <c r="HC331" s="1">
        <v>0.95486133101851856</v>
      </c>
      <c r="HD331" s="1">
        <v>0.97152789351851865</v>
      </c>
      <c r="HE331" s="1">
        <v>0.97708344907407418</v>
      </c>
      <c r="HF331" s="1">
        <v>0.99722233796296289</v>
      </c>
      <c r="HG331" s="1">
        <v>1.019444664351852</v>
      </c>
      <c r="HH331" s="1">
        <v>1.0222223379629629</v>
      </c>
      <c r="HI331" s="1">
        <v>1.0368057754629632</v>
      </c>
      <c r="HJ331" s="1">
        <v>1.0486112268518519</v>
      </c>
      <c r="HK331" s="1">
        <v>1.0541667824074075</v>
      </c>
      <c r="HL331" s="1">
        <v>1.0673612268518518</v>
      </c>
      <c r="HM331" s="1">
        <v>1.0736112268518518</v>
      </c>
      <c r="HN331" s="1">
        <v>1.086111226851852</v>
      </c>
      <c r="HO331" s="1">
        <v>1.095833449074074</v>
      </c>
      <c r="HP331" s="1">
        <v>1.1236112268518519</v>
      </c>
      <c r="HQ331" s="1">
        <v>1.1388891087962965</v>
      </c>
      <c r="HR331" s="1">
        <v>1.1402779976851851</v>
      </c>
      <c r="HS331" s="1">
        <v>1.1548612268518519</v>
      </c>
      <c r="HT331" s="1">
        <v>1.1597223379629631</v>
      </c>
      <c r="HU331" s="1">
        <v>1.1743056712962963</v>
      </c>
      <c r="HV331" s="1">
        <v>1.1937501157407409</v>
      </c>
      <c r="HW331" s="1">
        <v>1.2138890046296298</v>
      </c>
      <c r="HX331" s="1">
        <v>1.2215279976851854</v>
      </c>
      <c r="HY331" s="1">
        <v>1.2500001157407408</v>
      </c>
      <c r="HZ331" s="1">
        <v>1.2673612268518519</v>
      </c>
      <c r="IA331" s="1">
        <v>1.2694445601851851</v>
      </c>
      <c r="IB331" s="1">
        <v>1.2937501157407407</v>
      </c>
      <c r="IC331" s="1">
        <v>1.3131945601851853</v>
      </c>
      <c r="ID331" s="1">
        <v>1.322222337962963</v>
      </c>
      <c r="IE331" s="1">
        <v>1.340972337962963</v>
      </c>
      <c r="IF331" s="1">
        <v>1.3458335532407408</v>
      </c>
      <c r="IG331" s="1">
        <v>1.3694446643518521</v>
      </c>
      <c r="IH331" s="1">
        <v>1.3756945601851853</v>
      </c>
      <c r="II331" s="1">
        <v>1.3784724421296295</v>
      </c>
      <c r="IJ331" s="1">
        <v>1.3854167824074075</v>
      </c>
      <c r="IK331" s="1">
        <v>1.4097223379629629</v>
      </c>
      <c r="IL331" s="1">
        <v>1.4486112268518518</v>
      </c>
      <c r="IM331" s="1">
        <v>1.4520834490740742</v>
      </c>
      <c r="IN331" s="1">
        <v>1.4597223379629629</v>
      </c>
      <c r="IO331" s="1">
        <v>1.4604167824074075</v>
      </c>
      <c r="IP331" s="1">
        <v>1.5055557754629627</v>
      </c>
      <c r="IQ331" s="1">
        <v>1.5111112268518518</v>
      </c>
      <c r="IR331" s="1">
        <v>1.5298612268518517</v>
      </c>
      <c r="IS331" s="1">
        <v>1.5430556712962964</v>
      </c>
      <c r="IT331" s="1">
        <v>1.5437502199074074</v>
      </c>
      <c r="IU331" s="1">
        <v>1.5819445601851851</v>
      </c>
      <c r="IV331" s="1">
        <v>1.6020834490740741</v>
      </c>
      <c r="IW331" s="1">
        <v>1.6062502199074074</v>
      </c>
      <c r="IX331" s="1">
        <v>1.6090278935185187</v>
      </c>
      <c r="IY331" s="1">
        <v>1.627083449074074</v>
      </c>
      <c r="IZ331" s="1">
        <v>1.6368056712962964</v>
      </c>
      <c r="JA331" s="1">
        <v>1.6375001157407407</v>
      </c>
      <c r="JB331" s="1">
        <v>1.6388890046296296</v>
      </c>
      <c r="JC331" s="1">
        <v>1.682639224537037</v>
      </c>
      <c r="JD331" s="1">
        <v>1.6930556712962963</v>
      </c>
      <c r="JE331" s="1">
        <v>1.6986112268518518</v>
      </c>
      <c r="JF331" s="1">
        <v>1.7076390046296297</v>
      </c>
      <c r="JG331" s="1">
        <v>1.7180556712962964</v>
      </c>
      <c r="JH331" s="1">
        <v>1.7284723379629632</v>
      </c>
      <c r="JI331" s="1">
        <v>1.747222337962963</v>
      </c>
      <c r="JJ331" s="1">
        <v>1.7486113310185185</v>
      </c>
      <c r="JK331" s="1">
        <v>1.8090279976851853</v>
      </c>
      <c r="JL331" s="1">
        <v>1.8263890046296296</v>
      </c>
      <c r="JM331" s="1">
        <v>1.8298612268518519</v>
      </c>
      <c r="JN331" s="1">
        <v>1.8430556712962964</v>
      </c>
      <c r="JO331" s="1">
        <v>1.8805556712962963</v>
      </c>
      <c r="JP331" s="1">
        <v>1.8875001157407407</v>
      </c>
      <c r="JQ331" s="1">
        <v>1.8923612268518519</v>
      </c>
      <c r="JR331" s="1">
        <v>1.9500006597222221</v>
      </c>
      <c r="JS331" s="1">
        <v>1.9513890046296296</v>
      </c>
      <c r="JT331" s="1">
        <v>1.9611112268518518</v>
      </c>
      <c r="JU331" s="1">
        <v>1.9798612268518518</v>
      </c>
      <c r="JV331" s="1">
        <v>1.9833341087962963</v>
      </c>
      <c r="JW331" s="1">
        <v>2.0305556712962964</v>
      </c>
      <c r="JX331" s="1">
        <v>2.0347223379629629</v>
      </c>
      <c r="JY331" s="1">
        <v>2.0576390046296296</v>
      </c>
      <c r="JZ331" s="1">
        <v>2.0638890046296297</v>
      </c>
      <c r="KA331" s="1">
        <v>2.0722226620370372</v>
      </c>
      <c r="KB331" s="1">
        <v>2.0902778935185187</v>
      </c>
      <c r="KC331" s="1">
        <v>2.093750115740741</v>
      </c>
      <c r="KD331" s="1">
        <v>2.1006945601851852</v>
      </c>
      <c r="KE331" s="1">
        <v>2.1104167824074076</v>
      </c>
      <c r="KF331" s="1">
        <v>2.1173612268518518</v>
      </c>
      <c r="KG331" s="1">
        <v>2.1263890046296297</v>
      </c>
      <c r="KH331" s="1">
        <v>2.1458335532407404</v>
      </c>
      <c r="KI331" s="1">
        <v>2.1506945601851855</v>
      </c>
      <c r="KJ331" s="1">
        <v>2.1736112268518517</v>
      </c>
      <c r="KK331" s="1">
        <v>2.2131946643518519</v>
      </c>
      <c r="KL331" s="1">
        <v>2.2312501157407407</v>
      </c>
      <c r="KM331" s="1">
        <v>2.2722223379629631</v>
      </c>
      <c r="KN331" s="1">
        <v>2.3145834490740742</v>
      </c>
      <c r="KO331" s="1">
        <v>2.3187501157407406</v>
      </c>
      <c r="KP331" s="1">
        <v>2.3229167824074075</v>
      </c>
      <c r="KQ331" s="1">
        <v>2.3277778935185185</v>
      </c>
      <c r="KR331" s="1">
        <v>2.3347223379629631</v>
      </c>
      <c r="KS331" s="1">
        <v>2.3486118865740742</v>
      </c>
      <c r="KT331" s="1">
        <v>2.3986113310185186</v>
      </c>
      <c r="KU331" s="1">
        <v>2.4659723379629628</v>
      </c>
      <c r="KV331" s="1">
        <v>2.4666667824074073</v>
      </c>
      <c r="KW331" s="1">
        <v>2.4708334490740742</v>
      </c>
      <c r="KX331" s="1">
        <v>2.485416886574074</v>
      </c>
      <c r="KY331" s="1">
        <v>2.5090278935185184</v>
      </c>
      <c r="KZ331" s="1">
        <v>2.520833449074074</v>
      </c>
      <c r="LA331" s="1">
        <v>2.5326396643518518</v>
      </c>
      <c r="LB331" s="1">
        <v>2.5541667824074072</v>
      </c>
      <c r="LC331" s="1">
        <v>2.6416667824074076</v>
      </c>
      <c r="LD331" s="1">
        <v>2.7013890046296294</v>
      </c>
      <c r="LE331" s="1">
        <v>2.7583334490740743</v>
      </c>
      <c r="LF331" s="1">
        <v>2.759722337962963</v>
      </c>
      <c r="LG331" s="1">
        <v>2.7777778935185187</v>
      </c>
      <c r="LH331" s="1">
        <v>2.7937501157407407</v>
      </c>
      <c r="LI331" s="1">
        <v>2.8006945601851854</v>
      </c>
      <c r="LJ331" s="1">
        <v>2.884722337962963</v>
      </c>
      <c r="LK331" s="1">
        <v>2.8875001157407407</v>
      </c>
      <c r="LL331" s="1">
        <v>2.9305557754629628</v>
      </c>
      <c r="LM331" s="1">
        <v>2.9430557754629629</v>
      </c>
      <c r="LN331" s="1">
        <v>2.9486112268518521</v>
      </c>
      <c r="LO331" s="1">
        <v>2.9638890046296296</v>
      </c>
      <c r="LP331" s="1">
        <v>2.9701390046296297</v>
      </c>
      <c r="LQ331" s="1">
        <v>3.0027778935185183</v>
      </c>
      <c r="LR331" s="1">
        <v>3.0083334490740743</v>
      </c>
      <c r="LS331" s="1">
        <v>3.0326391087962961</v>
      </c>
      <c r="LT331" s="1">
        <v>3.0423612268518521</v>
      </c>
      <c r="LU331" s="1">
        <v>3.062500115740741</v>
      </c>
      <c r="LV331" s="1">
        <v>3.083333449074074</v>
      </c>
      <c r="LW331" s="1">
        <v>3.0888890046296296</v>
      </c>
      <c r="LX331" s="1">
        <v>3.089583553240741</v>
      </c>
      <c r="LY331" s="1">
        <v>3.1715278935185185</v>
      </c>
      <c r="LZ331" s="1">
        <v>3.1750001157407408</v>
      </c>
      <c r="MA331" s="1">
        <v>3.2270834490740743</v>
      </c>
      <c r="MB331" s="1">
        <v>3.2388890046296299</v>
      </c>
      <c r="MC331" s="1">
        <v>3.2576390046296297</v>
      </c>
      <c r="MD331" s="1">
        <v>3.3229167824074075</v>
      </c>
      <c r="ME331" s="1">
        <v>3.4277778935185186</v>
      </c>
      <c r="MF331" s="1">
        <v>3.4402778935185183</v>
      </c>
      <c r="MG331" s="1">
        <v>3.4409723379629629</v>
      </c>
      <c r="MH331" s="1">
        <v>3.458333449074074</v>
      </c>
      <c r="MI331" s="1">
        <v>3.4715278935185183</v>
      </c>
      <c r="MJ331" s="1">
        <v>3.5451392245370368</v>
      </c>
      <c r="MK331" s="1">
        <v>3.5756945601851853</v>
      </c>
      <c r="ML331" s="1">
        <v>3.5944446643518515</v>
      </c>
      <c r="MM331" s="1">
        <v>3.6444446643518518</v>
      </c>
      <c r="MN331" s="1">
        <v>3.6604167824074074</v>
      </c>
      <c r="MO331" s="1">
        <v>3.6743056712962967</v>
      </c>
      <c r="MP331" s="1">
        <v>3.7354167824074072</v>
      </c>
      <c r="MQ331" s="1">
        <v>3.7368057754629631</v>
      </c>
      <c r="MR331" s="1">
        <v>3.7604167824074075</v>
      </c>
      <c r="MS331" s="1">
        <v>3.7659723379629626</v>
      </c>
      <c r="MT331" s="1">
        <v>3.8666667824074072</v>
      </c>
      <c r="MU331" s="1">
        <v>3.9055556712962964</v>
      </c>
      <c r="MV331" s="1">
        <v>3.9090278935185183</v>
      </c>
      <c r="MW331" s="1">
        <v>3.9479167824074075</v>
      </c>
      <c r="MX331" s="1">
        <v>4.0173612268518522</v>
      </c>
      <c r="MY331" s="1">
        <v>4.0201390046296295</v>
      </c>
      <c r="MZ331" s="1">
        <v>4.0229167824074077</v>
      </c>
      <c r="NA331" s="1">
        <v>4.0375001157407402</v>
      </c>
      <c r="NB331" s="1">
        <v>4.1013890046296302</v>
      </c>
      <c r="NC331" s="1">
        <v>4.1784723379629627</v>
      </c>
      <c r="ND331" s="1">
        <v>4.1833334490740741</v>
      </c>
      <c r="NE331" s="1">
        <v>4.2368056712962963</v>
      </c>
      <c r="NF331" s="1">
        <v>4.2388890046296295</v>
      </c>
      <c r="NG331" s="1">
        <v>4.2722223379629627</v>
      </c>
      <c r="NH331" s="1">
        <v>4.2763890046296291</v>
      </c>
      <c r="NI331" s="1">
        <v>4.3208334490740743</v>
      </c>
      <c r="NJ331" s="1">
        <v>4.4305556712962959</v>
      </c>
      <c r="NK331" s="1">
        <v>4.4673612268518523</v>
      </c>
      <c r="NL331" s="1">
        <v>4.4861112268518522</v>
      </c>
      <c r="NM331" s="1">
        <v>4.5263890046296291</v>
      </c>
      <c r="NN331" s="1">
        <v>4.6138891087962959</v>
      </c>
      <c r="NO331" s="1">
        <v>4.6479167824074077</v>
      </c>
      <c r="NP331" s="1">
        <v>4.6777778935185186</v>
      </c>
      <c r="NQ331" s="1">
        <v>4.7388890046296295</v>
      </c>
      <c r="NR331" s="1">
        <v>4.8062501157407409</v>
      </c>
      <c r="NS331" s="1">
        <v>4.8125001157407405</v>
      </c>
      <c r="NT331" s="1">
        <v>4.9208334490740739</v>
      </c>
      <c r="NU331" s="1">
        <v>4.922222337962963</v>
      </c>
      <c r="NV331" s="1">
        <v>4.9270834490740745</v>
      </c>
      <c r="NW331" s="1">
        <v>5.0270834490740741</v>
      </c>
      <c r="NX331" s="1">
        <v>5.0520834490740745</v>
      </c>
      <c r="NY331" s="1">
        <v>5.0534723379629627</v>
      </c>
      <c r="NZ331" s="1">
        <v>5.0777779976851853</v>
      </c>
      <c r="OA331" s="1">
        <v>5.129861226851852</v>
      </c>
      <c r="OB331" s="1">
        <v>5.1638890046296302</v>
      </c>
      <c r="OC331" s="1">
        <v>5.1708335532407412</v>
      </c>
      <c r="OD331" s="1">
        <v>5.1715281134259259</v>
      </c>
      <c r="OE331" s="1">
        <v>5.172222337962963</v>
      </c>
      <c r="OF331" s="1">
        <v>5.265972337962963</v>
      </c>
      <c r="OG331" s="1">
        <v>5.3375001157407409</v>
      </c>
      <c r="OH331" s="1">
        <v>5.348611226851852</v>
      </c>
      <c r="OI331" s="1">
        <v>5.3708334490740741</v>
      </c>
      <c r="OJ331" s="1">
        <v>5.379166782407407</v>
      </c>
      <c r="OK331" s="1">
        <v>5.4430556712962961</v>
      </c>
      <c r="OL331" s="1">
        <v>5.4597223379629627</v>
      </c>
      <c r="OM331" s="1">
        <v>5.5083334490740734</v>
      </c>
      <c r="ON331" s="1">
        <v>5.5152779976851853</v>
      </c>
      <c r="OO331" s="1">
        <v>5.5583334490740741</v>
      </c>
      <c r="OP331" s="1">
        <v>5.597916782407407</v>
      </c>
      <c r="OQ331" s="1">
        <v>5.6486112268518518</v>
      </c>
      <c r="OR331" s="1">
        <v>5.672916782407408</v>
      </c>
      <c r="OS331" s="1">
        <v>5.6875001157407405</v>
      </c>
      <c r="OT331" s="1">
        <v>5.7013890046296298</v>
      </c>
      <c r="OU331" s="1">
        <v>5.7138890046296291</v>
      </c>
      <c r="OV331" s="1">
        <v>5.7194445601851847</v>
      </c>
      <c r="OW331" s="1">
        <v>5.7326390046296298</v>
      </c>
      <c r="OX331" s="1">
        <v>5.7458334490740741</v>
      </c>
      <c r="OY331" s="1">
        <v>5.7562501157407411</v>
      </c>
      <c r="OZ331" s="1">
        <v>5.8013890046296295</v>
      </c>
      <c r="PA331" s="1">
        <v>5.847916782407407</v>
      </c>
      <c r="PB331" s="1">
        <v>5.8618056712962963</v>
      </c>
      <c r="PC331" s="1">
        <v>5.879166782407407</v>
      </c>
      <c r="PD331" s="1">
        <v>5.9173612268518516</v>
      </c>
      <c r="PE331" s="1">
        <v>5.9201390046296298</v>
      </c>
      <c r="PF331" s="1">
        <v>5.9631945601851859</v>
      </c>
      <c r="PG331" s="1">
        <v>6.0090278935185184</v>
      </c>
      <c r="PH331" s="1">
        <v>6.1208334490740741</v>
      </c>
      <c r="PI331" s="1">
        <v>6.3090278935185182</v>
      </c>
      <c r="PJ331" s="1">
        <v>6.3465278935185188</v>
      </c>
      <c r="PK331" s="1">
        <v>6.4125001157407411</v>
      </c>
      <c r="PL331" s="1">
        <v>6.4138890046296302</v>
      </c>
      <c r="PM331" s="1">
        <v>6.5937501157407405</v>
      </c>
      <c r="PN331" s="1">
        <v>6.5958334490740747</v>
      </c>
      <c r="PO331" s="1">
        <v>6.6076391087962962</v>
      </c>
      <c r="PP331" s="1">
        <v>6.7256945601851852</v>
      </c>
      <c r="PQ331" s="1">
        <v>6.7652778935185189</v>
      </c>
      <c r="PR331" t="s">
        <v>13047</v>
      </c>
      <c r="PS331" t="s">
        <v>13048</v>
      </c>
      <c r="PT331" t="s">
        <v>13049</v>
      </c>
      <c r="PU331" t="s">
        <v>13050</v>
      </c>
      <c r="PV331" t="s">
        <v>13051</v>
      </c>
      <c r="PW331" t="s">
        <v>13052</v>
      </c>
      <c r="PX331" t="s">
        <v>13053</v>
      </c>
      <c r="PY331" t="s">
        <v>13054</v>
      </c>
      <c r="PZ331" t="s">
        <v>13055</v>
      </c>
      <c r="QA331" t="s">
        <v>13056</v>
      </c>
      <c r="QB331" t="s">
        <v>13057</v>
      </c>
      <c r="QC331" t="s">
        <v>13058</v>
      </c>
      <c r="QD331" t="s">
        <v>13059</v>
      </c>
      <c r="QE331" t="s">
        <v>13060</v>
      </c>
      <c r="QF331" t="s">
        <v>13061</v>
      </c>
      <c r="QG331" t="s">
        <v>13062</v>
      </c>
      <c r="QH331" t="s">
        <v>13063</v>
      </c>
      <c r="QI331" t="s">
        <v>13064</v>
      </c>
      <c r="QJ331" t="s">
        <v>13065</v>
      </c>
      <c r="QK331" t="s">
        <v>13066</v>
      </c>
      <c r="QL331" t="s">
        <v>13067</v>
      </c>
      <c r="QM331" t="s">
        <v>13068</v>
      </c>
      <c r="QN331" t="s">
        <v>13069</v>
      </c>
      <c r="QO331" t="s">
        <v>13070</v>
      </c>
      <c r="QP331" t="s">
        <v>13071</v>
      </c>
      <c r="QQ331" t="s">
        <v>13072</v>
      </c>
      <c r="QR331" t="s">
        <v>13073</v>
      </c>
      <c r="QS331" t="s">
        <v>13074</v>
      </c>
      <c r="QT331" t="s">
        <v>13075</v>
      </c>
      <c r="QU331" t="s">
        <v>13076</v>
      </c>
      <c r="QV331" t="s">
        <v>13077</v>
      </c>
      <c r="QW331" t="s">
        <v>13078</v>
      </c>
      <c r="QX331" t="s">
        <v>13079</v>
      </c>
      <c r="QY331" t="s">
        <v>13080</v>
      </c>
      <c r="QZ331" t="s">
        <v>13081</v>
      </c>
      <c r="RA331" t="s">
        <v>13082</v>
      </c>
      <c r="RB331" t="s">
        <v>13083</v>
      </c>
      <c r="RC331" t="s">
        <v>13084</v>
      </c>
      <c r="RD331" t="s">
        <v>13085</v>
      </c>
      <c r="RE331" t="s">
        <v>13086</v>
      </c>
      <c r="RF331" t="s">
        <v>13087</v>
      </c>
      <c r="RG331" t="s">
        <v>13088</v>
      </c>
      <c r="RH331" t="s">
        <v>13089</v>
      </c>
      <c r="RI331" t="s">
        <v>13090</v>
      </c>
      <c r="RJ331" t="s">
        <v>13091</v>
      </c>
      <c r="RK331" t="s">
        <v>13092</v>
      </c>
      <c r="RL331" t="s">
        <v>13093</v>
      </c>
      <c r="RM331" t="s">
        <v>13094</v>
      </c>
      <c r="RN331" t="s">
        <v>13095</v>
      </c>
      <c r="RO331" t="s">
        <v>13096</v>
      </c>
      <c r="RP331" t="s">
        <v>13097</v>
      </c>
      <c r="RQ331" t="s">
        <v>13098</v>
      </c>
      <c r="RR331" t="s">
        <v>13099</v>
      </c>
      <c r="RS331" t="s">
        <v>13100</v>
      </c>
      <c r="RT331" t="s">
        <v>13101</v>
      </c>
      <c r="RU331" t="s">
        <v>13102</v>
      </c>
      <c r="RV331" t="s">
        <v>13103</v>
      </c>
      <c r="RW331" t="s">
        <v>13104</v>
      </c>
      <c r="RX331" t="s">
        <v>13105</v>
      </c>
      <c r="RY331" t="s">
        <v>13106</v>
      </c>
      <c r="RZ331" t="s">
        <v>13107</v>
      </c>
      <c r="SA331" t="s">
        <v>13108</v>
      </c>
      <c r="SB331" t="s">
        <v>13109</v>
      </c>
      <c r="SC331" t="s">
        <v>13110</v>
      </c>
      <c r="SD331" t="s">
        <v>13111</v>
      </c>
      <c r="SE331" t="s">
        <v>13112</v>
      </c>
      <c r="SF331" t="s">
        <v>13113</v>
      </c>
      <c r="SG331" t="s">
        <v>13114</v>
      </c>
      <c r="SH331" t="s">
        <v>13115</v>
      </c>
      <c r="SI331" t="s">
        <v>13116</v>
      </c>
      <c r="SJ331" t="s">
        <v>13117</v>
      </c>
      <c r="SK331" t="s">
        <v>13118</v>
      </c>
      <c r="SL331" t="s">
        <v>13119</v>
      </c>
      <c r="SM331" t="s">
        <v>13120</v>
      </c>
      <c r="SN331" t="s">
        <v>13121</v>
      </c>
      <c r="SO331" t="s">
        <v>13122</v>
      </c>
      <c r="SP331" t="s">
        <v>13123</v>
      </c>
      <c r="SQ331" t="s">
        <v>13124</v>
      </c>
      <c r="SR331" t="s">
        <v>13125</v>
      </c>
      <c r="SS331" t="s">
        <v>13126</v>
      </c>
      <c r="ST331" t="s">
        <v>13127</v>
      </c>
    </row>
    <row r="332" spans="1:604">
      <c r="A332">
        <v>1</v>
      </c>
      <c r="B332" s="1">
        <v>7.0115740740740739E-4</v>
      </c>
      <c r="C332" s="1">
        <v>2.7813425925925926E-3</v>
      </c>
      <c r="D332" s="1">
        <v>3.4726388888888893E-3</v>
      </c>
      <c r="E332" s="1">
        <v>7.6437152777777779E-3</v>
      </c>
      <c r="F332" s="1">
        <v>1.0420439814814815E-2</v>
      </c>
      <c r="G332" s="1">
        <v>1.1806180555555558E-2</v>
      </c>
      <c r="H332" s="1">
        <v>1.3889097222222223E-2</v>
      </c>
      <c r="I332" s="1">
        <v>1.4583541666666667E-2</v>
      </c>
      <c r="J332" s="1">
        <v>2.2918136574074072E-2</v>
      </c>
      <c r="K332" s="1">
        <v>2.7083541666666669E-2</v>
      </c>
      <c r="L332" s="1">
        <v>2.7777986111111111E-2</v>
      </c>
      <c r="M332" s="1">
        <v>3.3333541666666668E-2</v>
      </c>
      <c r="N332" s="1">
        <v>3.8194652777777775E-2</v>
      </c>
      <c r="O332" s="1">
        <v>4.1667291666666668E-2</v>
      </c>
      <c r="P332" s="1">
        <v>4.2361319444444441E-2</v>
      </c>
      <c r="Q332" s="1">
        <v>4.30572337962963E-2</v>
      </c>
      <c r="R332" s="1">
        <v>4.3750624999999994E-2</v>
      </c>
      <c r="S332" s="1">
        <v>4.444506944444445E-2</v>
      </c>
      <c r="T332" s="1">
        <v>4.5833958333333334E-2</v>
      </c>
      <c r="U332" s="1">
        <v>4.7222430555555556E-2</v>
      </c>
      <c r="V332" s="1">
        <v>5.2777986111111112E-2</v>
      </c>
      <c r="W332" s="1">
        <v>5.6944652777777771E-2</v>
      </c>
      <c r="X332" s="1">
        <v>6.2500208333333335E-2</v>
      </c>
      <c r="Y332" s="1">
        <v>6.5973275462962958E-2</v>
      </c>
      <c r="Z332" s="1">
        <v>6.6666875E-2</v>
      </c>
      <c r="AA332" s="1">
        <v>6.8056608796296283E-2</v>
      </c>
      <c r="AB332" s="1">
        <v>7.0834594907407414E-2</v>
      </c>
      <c r="AC332" s="1">
        <v>7.1527986111111108E-2</v>
      </c>
      <c r="AD332" s="1">
        <v>7.3611319444444448E-2</v>
      </c>
      <c r="AE332" s="1">
        <v>7.5694652777777774E-2</v>
      </c>
      <c r="AF332" s="1">
        <v>7.6389305555555551E-2</v>
      </c>
      <c r="AG332" s="1">
        <v>7.7083541666666658E-2</v>
      </c>
      <c r="AH332" s="1">
        <v>7.847263888888889E-2</v>
      </c>
      <c r="AI332" s="1">
        <v>7.9862581018518522E-2</v>
      </c>
      <c r="AJ332" s="1">
        <v>8.2639305555555556E-2</v>
      </c>
      <c r="AK332" s="1">
        <v>8.5416875000000003E-2</v>
      </c>
      <c r="AL332" s="1">
        <v>8.8194652777777771E-2</v>
      </c>
      <c r="AM332" s="1">
        <v>8.8889097222222227E-2</v>
      </c>
      <c r="AN332" s="1">
        <v>0.10347263888888887</v>
      </c>
      <c r="AO332" s="1">
        <v>0.10625020833333333</v>
      </c>
      <c r="AP332" s="1">
        <v>0.1118057638888889</v>
      </c>
      <c r="AQ332" s="1">
        <v>0.11597305555555555</v>
      </c>
      <c r="AR332" s="1">
        <v>0.13472243055555558</v>
      </c>
      <c r="AS332" s="1">
        <v>0.1368057638888889</v>
      </c>
      <c r="AT332" s="1">
        <v>0.13819486111111109</v>
      </c>
      <c r="AU332" s="1">
        <v>0.15555576388888889</v>
      </c>
      <c r="AV332" s="1">
        <v>0.15764056712962962</v>
      </c>
      <c r="AW332" s="1">
        <v>0.16527819444444444</v>
      </c>
      <c r="AX332" s="1">
        <v>0.16875020833333335</v>
      </c>
      <c r="AY332" s="1">
        <v>0.17013909722222223</v>
      </c>
      <c r="AZ332" s="1">
        <v>0.17638909722222221</v>
      </c>
      <c r="BA332" s="1">
        <v>0.19513951388888887</v>
      </c>
      <c r="BB332" s="1">
        <v>0.20416687499999997</v>
      </c>
      <c r="BC332" s="1">
        <v>0.20902819444444445</v>
      </c>
      <c r="BD332" s="1">
        <v>0.22638909722222222</v>
      </c>
      <c r="BE332" s="1">
        <v>0.23472243055555553</v>
      </c>
      <c r="BF332" s="1">
        <v>0.23541708333333333</v>
      </c>
      <c r="BG332" s="1">
        <v>0.24861131944444445</v>
      </c>
      <c r="BH332" s="1">
        <v>0.25069486111111111</v>
      </c>
      <c r="BI332" s="1">
        <v>0.26180597222222224</v>
      </c>
      <c r="BJ332" s="1">
        <v>0.26666687499999997</v>
      </c>
      <c r="BK332" s="1">
        <v>0.27361216435185182</v>
      </c>
      <c r="BL332" s="1">
        <v>0.2777779861111111</v>
      </c>
      <c r="BM332" s="1">
        <v>0.28125062500000003</v>
      </c>
      <c r="BN332" s="1">
        <v>0.28541687499999996</v>
      </c>
      <c r="BO332" s="1">
        <v>0.29375083333333335</v>
      </c>
      <c r="BP332" s="1">
        <v>0.30486131944444445</v>
      </c>
      <c r="BQ332" s="1">
        <v>0.32500020833333332</v>
      </c>
      <c r="BR332" s="1">
        <v>0.32847243055555553</v>
      </c>
      <c r="BS332" s="1">
        <v>0.34444465277777775</v>
      </c>
      <c r="BT332" s="1">
        <v>0.34513909722222219</v>
      </c>
      <c r="BU332" s="1">
        <v>0.34861152777777776</v>
      </c>
      <c r="BV332" s="1">
        <v>0.3763890972222223</v>
      </c>
      <c r="BW332" s="1">
        <v>0.39583374999999998</v>
      </c>
      <c r="BX332" s="1">
        <v>0.40416687500000004</v>
      </c>
      <c r="BY332" s="1">
        <v>0.40833354166666669</v>
      </c>
      <c r="BZ332" s="1">
        <v>0.42013930555555556</v>
      </c>
      <c r="CA332" s="1">
        <v>0.42430576388888891</v>
      </c>
      <c r="CB332" s="1">
        <v>0.43541687500000004</v>
      </c>
      <c r="CC332" s="1">
        <v>0.44444465277777784</v>
      </c>
      <c r="CD332" s="1">
        <v>0.47430576388888895</v>
      </c>
      <c r="CE332" s="1">
        <v>0.48125062499999999</v>
      </c>
      <c r="CF332" s="1">
        <v>0.48472243055555558</v>
      </c>
      <c r="CG332" s="1">
        <v>0.48680576388888891</v>
      </c>
      <c r="CH332" s="1">
        <v>0.4875004166666666</v>
      </c>
      <c r="CI332" s="1">
        <v>0.48888909722222224</v>
      </c>
      <c r="CJ332" s="1">
        <v>0.48958395833333329</v>
      </c>
      <c r="CK332" s="1">
        <v>0.49513909722222227</v>
      </c>
      <c r="CL332" s="1">
        <v>0.5194448611111111</v>
      </c>
      <c r="CM332" s="1">
        <v>0.52638909722222227</v>
      </c>
      <c r="CN332" s="1">
        <v>0.52708354166666671</v>
      </c>
      <c r="CO332" s="1">
        <v>0.55972263888888885</v>
      </c>
      <c r="CP332" s="1">
        <v>0.57847263888888889</v>
      </c>
      <c r="CQ332" s="1">
        <v>0.58958354166666671</v>
      </c>
      <c r="CR332" s="1">
        <v>0.60972263888888889</v>
      </c>
      <c r="CS332" s="1">
        <v>0.61041687499999997</v>
      </c>
      <c r="CT332" s="1">
        <v>0.65625020833333336</v>
      </c>
      <c r="CU332" s="1">
        <v>0.69652798611111111</v>
      </c>
      <c r="CV332" s="1">
        <v>0.6979168750000001</v>
      </c>
      <c r="CW332" s="1">
        <v>0.70000020833333343</v>
      </c>
      <c r="CX332" s="1">
        <v>0.70486131944444441</v>
      </c>
      <c r="CY332" s="1">
        <v>0.72361131944444435</v>
      </c>
      <c r="CZ332" s="1">
        <v>0.7250004166666667</v>
      </c>
      <c r="DA332" s="1">
        <v>0.72847243055555555</v>
      </c>
      <c r="DB332" s="1">
        <v>0.75625020833333334</v>
      </c>
      <c r="DC332" s="1">
        <v>0.76041708333333335</v>
      </c>
      <c r="DD332" s="1">
        <v>0.81388951388888886</v>
      </c>
      <c r="DE332" s="1">
        <v>0.82013909722222211</v>
      </c>
      <c r="DF332" s="1">
        <v>0.84236131944444448</v>
      </c>
      <c r="DG332" s="1">
        <v>0.84722243055555557</v>
      </c>
      <c r="DH332" s="1">
        <v>0.85347243055555555</v>
      </c>
      <c r="DI332" s="1">
        <v>0.87291687499999993</v>
      </c>
      <c r="DJ332" s="1">
        <v>0.87777798611111102</v>
      </c>
      <c r="DK332" s="1">
        <v>0.89305576388888885</v>
      </c>
      <c r="DL332" s="1">
        <v>0.89583354166666662</v>
      </c>
      <c r="DM332" s="1">
        <v>0.93958354166666658</v>
      </c>
      <c r="DN332" s="1">
        <v>0.95069465277777765</v>
      </c>
      <c r="DO332" s="1">
        <v>0.96597243055555548</v>
      </c>
      <c r="DP332" s="1">
        <v>1.034027986111111</v>
      </c>
      <c r="DQ332" s="1">
        <v>1.0763890972222223</v>
      </c>
      <c r="DR332" s="1">
        <v>1.0819446527777778</v>
      </c>
      <c r="DS332" s="1">
        <v>1.1256946527777776</v>
      </c>
      <c r="DT332" s="1">
        <v>1.1361113194444443</v>
      </c>
      <c r="DU332" s="1">
        <v>1.1576393055555556</v>
      </c>
      <c r="DV332" s="1">
        <v>1.1631946527777777</v>
      </c>
      <c r="DW332" s="1">
        <v>1.2326397222222221</v>
      </c>
      <c r="DX332" s="1">
        <v>1.2500002083333333</v>
      </c>
      <c r="DY332" s="1">
        <v>1.2513890972222221</v>
      </c>
      <c r="DZ332" s="1">
        <v>1.260416875</v>
      </c>
      <c r="EA332" s="1">
        <v>1.2861113194444445</v>
      </c>
      <c r="EB332" s="1">
        <v>1.3076393055555557</v>
      </c>
      <c r="EC332" s="1">
        <v>1.3326390972222222</v>
      </c>
      <c r="ED332" s="1">
        <v>1.3437504166666667</v>
      </c>
      <c r="EE332" s="1">
        <v>1.3569446527777778</v>
      </c>
      <c r="EF332" s="1">
        <v>1.3652779861111111</v>
      </c>
      <c r="EG332" s="1">
        <v>1.3666668749999999</v>
      </c>
      <c r="EH332" s="1">
        <v>1.3680557638888888</v>
      </c>
      <c r="EI332" s="1">
        <v>1.3750002083333335</v>
      </c>
      <c r="EJ332" s="1">
        <v>1.380555763888889</v>
      </c>
      <c r="EK332" s="1">
        <v>1.3986113194444443</v>
      </c>
      <c r="EL332" s="1">
        <v>1.4291668750000002</v>
      </c>
      <c r="EM332" s="1">
        <v>1.4881946527777778</v>
      </c>
      <c r="EN332" s="1">
        <v>1.5027779861111112</v>
      </c>
      <c r="EO332" s="1">
        <v>1.5083335416666668</v>
      </c>
      <c r="EP332" s="1">
        <v>1.6194446527777779</v>
      </c>
      <c r="EQ332" s="1">
        <v>1.6215281944444444</v>
      </c>
      <c r="ER332" s="1">
        <v>1.6319446527777777</v>
      </c>
      <c r="ES332" s="1">
        <v>1.6368057638888889</v>
      </c>
      <c r="ET332" s="1">
        <v>1.6444446527777778</v>
      </c>
      <c r="EU332" s="1">
        <v>1.7354168750000001</v>
      </c>
      <c r="EV332" s="1">
        <v>1.8048613194444447</v>
      </c>
      <c r="EW332" s="1">
        <v>1.8263890972222223</v>
      </c>
      <c r="EX332" s="1">
        <v>1.8972224305555556</v>
      </c>
      <c r="EY332" s="1">
        <v>1.9326390972222223</v>
      </c>
      <c r="EZ332" s="1">
        <v>1.9527779861111112</v>
      </c>
      <c r="FA332" s="1">
        <v>1.9548613194444444</v>
      </c>
      <c r="FB332" s="1">
        <v>1.9611113194444447</v>
      </c>
      <c r="FC332" s="1">
        <v>1.9666668750000003</v>
      </c>
      <c r="FD332" s="1">
        <v>1.9805557638888889</v>
      </c>
      <c r="FE332" s="1">
        <v>1.9833335416666669</v>
      </c>
      <c r="FF332" s="1">
        <v>1.9916668750000002</v>
      </c>
      <c r="FG332" s="1">
        <v>2.0194446527777781</v>
      </c>
      <c r="FH332" s="1">
        <v>2.0305559722222219</v>
      </c>
      <c r="FI332" s="1">
        <v>2.0486113194444444</v>
      </c>
      <c r="FJ332" s="1">
        <v>2.0569446527777777</v>
      </c>
      <c r="FK332" s="1">
        <v>2.0805559722222222</v>
      </c>
      <c r="FL332" s="1">
        <v>2.1104170833333331</v>
      </c>
      <c r="FM332" s="1">
        <v>2.2069446527777781</v>
      </c>
      <c r="FN332" s="1">
        <v>2.2145835416666668</v>
      </c>
      <c r="FO332" s="1">
        <v>2.2326390972222225</v>
      </c>
      <c r="FP332" s="1">
        <v>2.236805763888889</v>
      </c>
      <c r="FQ332" s="1">
        <v>2.3125002083333333</v>
      </c>
      <c r="FR332" s="1">
        <v>2.4159728472222222</v>
      </c>
      <c r="FS332" s="1">
        <v>2.4659724305555559</v>
      </c>
      <c r="FT332" s="1">
        <v>2.4965279861111109</v>
      </c>
      <c r="FU332" s="1">
        <v>2.5048613194444447</v>
      </c>
      <c r="FV332" s="1">
        <v>2.5055557638888888</v>
      </c>
      <c r="FW332" s="1">
        <v>2.5326393055555552</v>
      </c>
      <c r="FX332" s="1">
        <v>2.5541668750000004</v>
      </c>
      <c r="FY332" s="1">
        <v>2.5958335416666669</v>
      </c>
      <c r="FZ332" s="1">
        <v>2.6916668749999997</v>
      </c>
      <c r="GA332" s="1">
        <v>2.7923613194444443</v>
      </c>
      <c r="GB332" s="1">
        <v>2.7972224305555557</v>
      </c>
      <c r="GC332" s="1">
        <v>2.8347224305555554</v>
      </c>
      <c r="GD332" s="1">
        <v>2.8902779861111108</v>
      </c>
      <c r="GE332" s="1">
        <v>2.9798619444444441</v>
      </c>
      <c r="GF332" s="1">
        <v>2.9833335416666666</v>
      </c>
      <c r="GG332" s="1">
        <v>2.9951390972222218</v>
      </c>
      <c r="GH332" s="1">
        <v>3.0513890972222217</v>
      </c>
      <c r="GI332" s="1">
        <v>3.101389097222222</v>
      </c>
      <c r="GJ332" s="1">
        <v>3.1201390972222218</v>
      </c>
      <c r="GK332" s="1">
        <v>3.1472224305555554</v>
      </c>
      <c r="GL332" s="1">
        <v>3.2430557638888886</v>
      </c>
      <c r="GM332" s="1">
        <v>3.2937502083333334</v>
      </c>
      <c r="GN332" s="1">
        <v>3.4770835416666661</v>
      </c>
      <c r="GO332" s="1">
        <v>3.6173613194444445</v>
      </c>
      <c r="GP332" s="1">
        <v>3.6215279861111109</v>
      </c>
      <c r="GQ332" s="1">
        <v>3.6444446527777772</v>
      </c>
      <c r="GR332" s="1">
        <v>3.663889097222222</v>
      </c>
      <c r="GS332" s="1">
        <v>3.6743057638888885</v>
      </c>
      <c r="GT332" s="1">
        <v>3.7111113194444445</v>
      </c>
      <c r="GU332" s="1">
        <v>3.7201390972222224</v>
      </c>
      <c r="GV332" s="1">
        <v>3.7444446527777777</v>
      </c>
      <c r="GW332" s="1">
        <v>3.8861113194444443</v>
      </c>
      <c r="GX332" s="1">
        <v>4.0173613194444444</v>
      </c>
      <c r="GY332" s="1">
        <v>4.0229168749999999</v>
      </c>
      <c r="GZ332" s="1">
        <v>4.0236113194444441</v>
      </c>
      <c r="HA332" s="1">
        <v>4.0611113194444437</v>
      </c>
      <c r="HB332" s="1">
        <v>4.0805557638888885</v>
      </c>
      <c r="HC332" s="1">
        <v>4.1215279861111105</v>
      </c>
      <c r="HD332" s="1">
        <v>4.1402779861111112</v>
      </c>
      <c r="HE332" s="1">
        <v>4.1409724305555553</v>
      </c>
      <c r="HF332" s="1">
        <v>4.1479170833333336</v>
      </c>
      <c r="HG332" s="1">
        <v>4.190277986111111</v>
      </c>
      <c r="HH332" s="1">
        <v>4.3159724305555551</v>
      </c>
      <c r="HI332" s="1">
        <v>4.4347224305555555</v>
      </c>
      <c r="HJ332" s="1">
        <v>4.4763890972222216</v>
      </c>
      <c r="HK332" s="1">
        <v>4.4937502083333332</v>
      </c>
      <c r="HL332" s="1">
        <v>4.5215281944444445</v>
      </c>
      <c r="HM332" s="1">
        <v>4.5402779861111107</v>
      </c>
      <c r="HN332" s="1">
        <v>4.7347224305555553</v>
      </c>
      <c r="HO332" s="1">
        <v>4.752777986111111</v>
      </c>
      <c r="HP332" s="1">
        <v>5.3736113194444437</v>
      </c>
      <c r="HQ332" s="1">
        <v>5.4305557638888891</v>
      </c>
      <c r="HR332" s="1">
        <v>5.5152781944444449</v>
      </c>
      <c r="HS332" s="1">
        <v>5.6444446527777776</v>
      </c>
      <c r="HT332" s="1">
        <v>5.6694446527777771</v>
      </c>
      <c r="HU332" s="1">
        <v>5.8986113194444441</v>
      </c>
      <c r="HV332" s="1">
        <v>5.918055763888888</v>
      </c>
      <c r="HW332" s="1">
        <v>5.9381946527777778</v>
      </c>
      <c r="HX332" s="1">
        <v>5.990972430555555</v>
      </c>
      <c r="HY332" s="1">
        <v>6.2076390972222226</v>
      </c>
      <c r="HZ332" s="1">
        <v>6.3319446527777776</v>
      </c>
      <c r="IA332" s="1">
        <v>6.3604168749999994</v>
      </c>
      <c r="IB332" s="1">
        <v>6.4215279861111112</v>
      </c>
      <c r="IC332" s="1">
        <v>6.5659726388888879</v>
      </c>
      <c r="ID332" s="1">
        <v>6.7784724305555555</v>
      </c>
      <c r="IE332" t="s">
        <v>13128</v>
      </c>
      <c r="IF332" t="s">
        <v>13129</v>
      </c>
      <c r="IG332" t="s">
        <v>13130</v>
      </c>
      <c r="IH332" t="s">
        <v>13131</v>
      </c>
      <c r="II332" t="s">
        <v>13132</v>
      </c>
      <c r="IJ332" t="s">
        <v>13133</v>
      </c>
      <c r="IK332" t="s">
        <v>13134</v>
      </c>
      <c r="IL332" t="s">
        <v>13135</v>
      </c>
      <c r="IM332" t="s">
        <v>13136</v>
      </c>
      <c r="IN332" t="s">
        <v>13137</v>
      </c>
      <c r="IO332" t="s">
        <v>13138</v>
      </c>
      <c r="IP332" t="s">
        <v>13139</v>
      </c>
      <c r="IQ332" t="s">
        <v>13140</v>
      </c>
      <c r="IR332" t="s">
        <v>13141</v>
      </c>
      <c r="IS332" t="s">
        <v>13142</v>
      </c>
      <c r="IT332" t="s">
        <v>13143</v>
      </c>
      <c r="IU332" t="s">
        <v>13144</v>
      </c>
      <c r="IV332" t="s">
        <v>13145</v>
      </c>
      <c r="IW332" t="s">
        <v>13146</v>
      </c>
      <c r="IX332" t="s">
        <v>13147</v>
      </c>
      <c r="IY332" t="s">
        <v>13148</v>
      </c>
      <c r="IZ332" t="s">
        <v>13149</v>
      </c>
      <c r="JA332" t="s">
        <v>13150</v>
      </c>
      <c r="JB332" t="s">
        <v>13151</v>
      </c>
      <c r="JC332" t="s">
        <v>13152</v>
      </c>
      <c r="JD332" t="s">
        <v>13153</v>
      </c>
      <c r="JE332" t="s">
        <v>13154</v>
      </c>
      <c r="JF332" t="s">
        <v>13155</v>
      </c>
      <c r="JG332" t="s">
        <v>13156</v>
      </c>
      <c r="JH332" t="s">
        <v>13157</v>
      </c>
      <c r="JI332" t="s">
        <v>13158</v>
      </c>
      <c r="JJ332" t="s">
        <v>13159</v>
      </c>
      <c r="JK332" t="s">
        <v>13160</v>
      </c>
      <c r="JL332" t="s">
        <v>13161</v>
      </c>
      <c r="JM332" t="s">
        <v>13162</v>
      </c>
      <c r="JN332" t="s">
        <v>13163</v>
      </c>
      <c r="JO332" t="s">
        <v>13164</v>
      </c>
    </row>
    <row r="333" spans="1:604">
      <c r="A333">
        <v>1</v>
      </c>
      <c r="B333" s="1">
        <v>7.0239583333333341E-4</v>
      </c>
      <c r="C333" s="1">
        <v>2.781979166666667E-3</v>
      </c>
      <c r="D333" s="1">
        <v>3.4728240740740744E-3</v>
      </c>
      <c r="E333" s="1">
        <v>7.6421875000000005E-3</v>
      </c>
      <c r="F333" s="1">
        <v>1.0418611111111113E-2</v>
      </c>
      <c r="G333" s="1">
        <v>1.1806608796296296E-2</v>
      </c>
      <c r="H333" s="1">
        <v>1.3889039351851852E-2</v>
      </c>
      <c r="I333" s="1">
        <v>1.4584236111111112E-2</v>
      </c>
      <c r="J333" s="1">
        <v>1.7361412037037036E-2</v>
      </c>
      <c r="K333" s="1">
        <v>1.8750150462962963E-2</v>
      </c>
      <c r="L333" s="1">
        <v>2.2918611111111112E-2</v>
      </c>
      <c r="M333" s="1">
        <v>2.9861261574074077E-2</v>
      </c>
      <c r="N333" s="1">
        <v>3.0556006944444446E-2</v>
      </c>
      <c r="O333" s="1">
        <v>3.1944594907407406E-2</v>
      </c>
      <c r="P333" s="1">
        <v>3.6111412037037036E-2</v>
      </c>
      <c r="Q333" s="1">
        <v>3.7500150462962963E-2</v>
      </c>
      <c r="R333" s="1">
        <v>4.166726851851852E-2</v>
      </c>
      <c r="S333" s="1">
        <v>4.2361261574074077E-2</v>
      </c>
      <c r="T333" s="1">
        <v>4.3058101851851854E-2</v>
      </c>
      <c r="U333" s="1">
        <v>4.4444594907407403E-2</v>
      </c>
      <c r="V333" s="1">
        <v>4.9305706018518518E-2</v>
      </c>
      <c r="W333" s="1">
        <v>5.2778379629629633E-2</v>
      </c>
      <c r="X333" s="1">
        <v>6.5972523148148152E-2</v>
      </c>
      <c r="Y333" s="1">
        <v>6.7361261574074072E-2</v>
      </c>
      <c r="Z333" s="1">
        <v>6.8056759259259261E-2</v>
      </c>
      <c r="AA333" s="1">
        <v>7.0139039351851853E-2</v>
      </c>
      <c r="AB333" s="1">
        <v>7.0834236111111115E-2</v>
      </c>
      <c r="AC333" s="1">
        <v>7.1527928240740737E-2</v>
      </c>
      <c r="AD333" s="1">
        <v>7.2916817129629621E-2</v>
      </c>
      <c r="AE333" s="1">
        <v>7.3611261574074063E-2</v>
      </c>
      <c r="AF333" s="1">
        <v>7.4305856481481483E-2</v>
      </c>
      <c r="AG333" s="1">
        <v>7.9166817129629627E-2</v>
      </c>
      <c r="AH333" s="1">
        <v>7.9863055555555548E-2</v>
      </c>
      <c r="AI333" s="1">
        <v>8.3333483796296293E-2</v>
      </c>
      <c r="AJ333" s="1">
        <v>9.4444594907407406E-2</v>
      </c>
      <c r="AK333" s="1">
        <v>0.10000015046296296</v>
      </c>
      <c r="AL333" s="1">
        <v>0.10138903935185184</v>
      </c>
      <c r="AM333" s="1">
        <v>0.10277822916666668</v>
      </c>
      <c r="AN333" s="1">
        <v>0.103473125</v>
      </c>
      <c r="AO333" s="1">
        <v>0.10486126157407406</v>
      </c>
      <c r="AP333" s="1">
        <v>0.11597297453703703</v>
      </c>
      <c r="AQ333" s="1">
        <v>0.11805585648148148</v>
      </c>
      <c r="AR333" s="1">
        <v>0.12291696759259257</v>
      </c>
      <c r="AS333" s="1">
        <v>0.12638934027777779</v>
      </c>
      <c r="AT333" s="1">
        <v>0.13055570601851851</v>
      </c>
      <c r="AU333" s="1">
        <v>0.1340280787037037</v>
      </c>
      <c r="AV333" s="1">
        <v>0.13472327546296298</v>
      </c>
      <c r="AW333" s="1">
        <v>0.13819474537037035</v>
      </c>
      <c r="AX333" s="1">
        <v>0.14097252314814815</v>
      </c>
      <c r="AY333" s="1">
        <v>0.14513903935185185</v>
      </c>
      <c r="AZ333" s="1">
        <v>0.14652792824074073</v>
      </c>
      <c r="BA333" s="1">
        <v>0.14722237268518518</v>
      </c>
      <c r="BB333" s="1">
        <v>0.15347237268518518</v>
      </c>
      <c r="BC333" s="1">
        <v>0.15763994212962965</v>
      </c>
      <c r="BD333" s="1">
        <v>0.16041696759259258</v>
      </c>
      <c r="BE333" s="1">
        <v>0.16388918981481479</v>
      </c>
      <c r="BF333" s="1">
        <v>0.1652780787037037</v>
      </c>
      <c r="BG333" s="1">
        <v>0.16875015046296296</v>
      </c>
      <c r="BH333" s="1">
        <v>0.1694445949074074</v>
      </c>
      <c r="BI333" s="1">
        <v>0.1743057060185185</v>
      </c>
      <c r="BJ333" s="1">
        <v>0.1784726736111111</v>
      </c>
      <c r="BK333" s="1">
        <v>0.19513964120370372</v>
      </c>
      <c r="BL333" s="1">
        <v>0.20416681712962967</v>
      </c>
      <c r="BM333" s="1">
        <v>0.20555570601851855</v>
      </c>
      <c r="BN333" s="1">
        <v>0.20763903935185188</v>
      </c>
      <c r="BO333" s="1">
        <v>0.20902853009259259</v>
      </c>
      <c r="BP333" s="1">
        <v>0.21250015046296297</v>
      </c>
      <c r="BQ333" s="1">
        <v>0.22291711805555556</v>
      </c>
      <c r="BR333" s="1">
        <v>0.23055570601851852</v>
      </c>
      <c r="BS333" s="1">
        <v>0.23125030092592591</v>
      </c>
      <c r="BT333" s="1">
        <v>0.23402792824074073</v>
      </c>
      <c r="BU333" s="1">
        <v>0.23541681712962967</v>
      </c>
      <c r="BV333" s="1">
        <v>0.23819459490740744</v>
      </c>
      <c r="BW333" s="1">
        <v>0.24166681712962965</v>
      </c>
      <c r="BX333" s="1">
        <v>0.24583393518518515</v>
      </c>
      <c r="BY333" s="1">
        <v>0.24861126157407409</v>
      </c>
      <c r="BZ333" s="1">
        <v>0.25069459490740742</v>
      </c>
      <c r="CA333" s="1">
        <v>0.25138903935185186</v>
      </c>
      <c r="CB333" s="1">
        <v>0.26180570601851855</v>
      </c>
      <c r="CC333" s="1">
        <v>0.27361186342592592</v>
      </c>
      <c r="CD333" s="1">
        <v>0.27708348379629633</v>
      </c>
      <c r="CE333" s="1">
        <v>0.28125060185185186</v>
      </c>
      <c r="CF333" s="1">
        <v>0.28958348379629634</v>
      </c>
      <c r="CG333" s="1">
        <v>0.30000015046296297</v>
      </c>
      <c r="CH333" s="1">
        <v>0.30486156250000002</v>
      </c>
      <c r="CI333" s="1">
        <v>0.3055557060185185</v>
      </c>
      <c r="CJ333" s="1">
        <v>0.31736126157407407</v>
      </c>
      <c r="CK333" s="1">
        <v>0.32430570601851855</v>
      </c>
      <c r="CL333" s="1">
        <v>0.33819459490740744</v>
      </c>
      <c r="CM333" s="1">
        <v>0.35347237268518517</v>
      </c>
      <c r="CN333" s="1">
        <v>0.35902792824074076</v>
      </c>
      <c r="CO333" s="1">
        <v>0.37013903935185183</v>
      </c>
      <c r="CP333" s="1">
        <v>0.37708348379629636</v>
      </c>
      <c r="CQ333" s="1">
        <v>0.37777792824074075</v>
      </c>
      <c r="CR333" s="1">
        <v>0.38055585648148149</v>
      </c>
      <c r="CS333" s="1">
        <v>0.39027792824074076</v>
      </c>
      <c r="CT333" s="1">
        <v>0.39652807870370377</v>
      </c>
      <c r="CU333" s="1">
        <v>0.40277792824074071</v>
      </c>
      <c r="CV333" s="1">
        <v>0.4041671180555555</v>
      </c>
      <c r="CW333" s="1">
        <v>0.42916696759259265</v>
      </c>
      <c r="CX333" s="1">
        <v>0.4444445949074074</v>
      </c>
      <c r="CY333" s="1">
        <v>0.44722252314814814</v>
      </c>
      <c r="CZ333" s="1">
        <v>0.45000015046296299</v>
      </c>
      <c r="DA333" s="1">
        <v>0.4534723726851852</v>
      </c>
      <c r="DB333" s="1">
        <v>0.47083348379629636</v>
      </c>
      <c r="DC333" s="1">
        <v>0.47708348379629628</v>
      </c>
      <c r="DD333" s="1">
        <v>0.4847223726851852</v>
      </c>
      <c r="DE333" s="1">
        <v>0.48611141203703706</v>
      </c>
      <c r="DF333" s="1">
        <v>0.49583348379629633</v>
      </c>
      <c r="DG333" s="1">
        <v>0.4979168171296296</v>
      </c>
      <c r="DH333" s="1">
        <v>0.49930570601851848</v>
      </c>
      <c r="DI333" s="1">
        <v>0.50000015046296298</v>
      </c>
      <c r="DJ333" s="1">
        <v>0.51805570601851858</v>
      </c>
      <c r="DK333" s="1">
        <v>0.54444459490740738</v>
      </c>
      <c r="DL333" s="1">
        <v>0.54930570601851858</v>
      </c>
      <c r="DM333" s="1">
        <v>0.56250015046296298</v>
      </c>
      <c r="DN333" s="1">
        <v>0.58541681712962967</v>
      </c>
      <c r="DO333" s="1">
        <v>0.58958348379629633</v>
      </c>
      <c r="DP333" s="1">
        <v>0.5958334837962963</v>
      </c>
      <c r="DQ333" s="1">
        <v>0.60972282407407408</v>
      </c>
      <c r="DR333" s="1">
        <v>0.618750150462963</v>
      </c>
      <c r="DS333" s="1">
        <v>0.62222237268518521</v>
      </c>
      <c r="DT333" s="1">
        <v>0.63541711805555556</v>
      </c>
      <c r="DU333" s="1">
        <v>0.63680570601851849</v>
      </c>
      <c r="DV333" s="1">
        <v>0.6416668171296297</v>
      </c>
      <c r="DW333" s="1">
        <v>0.65277792824074077</v>
      </c>
      <c r="DX333" s="1">
        <v>0.6631945949074074</v>
      </c>
      <c r="DY333" s="1">
        <v>0.68750015046296298</v>
      </c>
      <c r="DZ333" s="1">
        <v>0.69722237268518528</v>
      </c>
      <c r="EA333" s="1">
        <v>0.72152792824074075</v>
      </c>
      <c r="EB333" s="1">
        <v>0.75625015046296296</v>
      </c>
      <c r="EC333" s="1">
        <v>0.77638903935185188</v>
      </c>
      <c r="ED333" s="1">
        <v>0.78819459490740729</v>
      </c>
      <c r="EE333" s="1">
        <v>0.79930570601851836</v>
      </c>
      <c r="EF333" s="1">
        <v>0.80763903935185188</v>
      </c>
      <c r="EG333" s="1">
        <v>0.82986126157407403</v>
      </c>
      <c r="EH333" s="1">
        <v>0.8527780787037037</v>
      </c>
      <c r="EI333" s="1">
        <v>0.86875015046296289</v>
      </c>
      <c r="EJ333" s="1">
        <v>0.87291681712962965</v>
      </c>
      <c r="EK333" s="1">
        <v>0.90763903935185175</v>
      </c>
      <c r="EL333" s="1">
        <v>0.91319459490740729</v>
      </c>
      <c r="EM333" s="1">
        <v>0.91875030092592602</v>
      </c>
      <c r="EN333" s="1">
        <v>0.95069459490740738</v>
      </c>
      <c r="EO333" s="1">
        <v>0.95486126157407403</v>
      </c>
      <c r="EP333" s="1">
        <v>0.95972237268518512</v>
      </c>
      <c r="EQ333" s="1">
        <v>0.97083393518518524</v>
      </c>
      <c r="ER333" s="1">
        <v>1.0118057060185184</v>
      </c>
      <c r="ES333" s="1">
        <v>1.0270834837962963</v>
      </c>
      <c r="ET333" s="1">
        <v>1.0430557060185184</v>
      </c>
      <c r="EU333" s="1">
        <v>1.0798612615740739</v>
      </c>
      <c r="EV333" s="1">
        <v>1.086111261574074</v>
      </c>
      <c r="EW333" s="1">
        <v>1.090972372685185</v>
      </c>
      <c r="EX333" s="1">
        <v>1.1027780787037036</v>
      </c>
      <c r="EY333" s="1">
        <v>1.1055557060185184</v>
      </c>
      <c r="EZ333" s="1">
        <v>1.1250001504629628</v>
      </c>
      <c r="FA333" s="1">
        <v>1.1479168171296295</v>
      </c>
      <c r="FB333" s="1">
        <v>1.1493057060185186</v>
      </c>
      <c r="FC333" s="1">
        <v>1.2263890393518517</v>
      </c>
      <c r="FD333" s="1">
        <v>1.2368057060185185</v>
      </c>
      <c r="FE333" s="1">
        <v>1.237500150462963</v>
      </c>
      <c r="FF333" s="1">
        <v>1.2840280787037037</v>
      </c>
      <c r="FG333" s="1">
        <v>1.3319445949074074</v>
      </c>
      <c r="FH333" s="1">
        <v>1.354861261574074</v>
      </c>
      <c r="FI333" s="1">
        <v>1.3791668171296296</v>
      </c>
      <c r="FJ333" s="1">
        <v>1.4020836342592593</v>
      </c>
      <c r="FK333" s="1">
        <v>1.4138890393518517</v>
      </c>
      <c r="FL333" s="1">
        <v>1.4152780787037038</v>
      </c>
      <c r="FM333" s="1">
        <v>1.4368057060185186</v>
      </c>
      <c r="FN333" s="1">
        <v>1.4388890393518521</v>
      </c>
      <c r="FO333" s="1">
        <v>1.4527779282407407</v>
      </c>
      <c r="FP333" s="1">
        <v>1.4756945949074076</v>
      </c>
      <c r="FQ333" s="1">
        <v>1.5006945949074073</v>
      </c>
      <c r="FR333" s="1">
        <v>1.534027928240741</v>
      </c>
      <c r="FS333" s="1">
        <v>1.5347223726851853</v>
      </c>
      <c r="FT333" s="1">
        <v>1.5354168171296296</v>
      </c>
      <c r="FU333" s="1">
        <v>1.5486112615740744</v>
      </c>
      <c r="FV333" s="1">
        <v>1.5562501504629631</v>
      </c>
      <c r="FW333" s="1">
        <v>1.6062503009259259</v>
      </c>
      <c r="FX333" s="1">
        <v>1.6270834837962964</v>
      </c>
      <c r="FY333" s="1">
        <v>1.7097223726851853</v>
      </c>
      <c r="FZ333" s="1">
        <v>1.718750150462963</v>
      </c>
      <c r="GA333" s="1">
        <v>1.7486112615740741</v>
      </c>
      <c r="GB333" s="1">
        <v>1.7569448958333334</v>
      </c>
      <c r="GC333" s="1">
        <v>1.8062501504629631</v>
      </c>
      <c r="GD333" s="1">
        <v>1.8305557060185187</v>
      </c>
      <c r="GE333" s="1">
        <v>1.8319445949074076</v>
      </c>
      <c r="GF333" s="1">
        <v>1.8604168171296296</v>
      </c>
      <c r="GG333" s="1">
        <v>1.8833334837962965</v>
      </c>
      <c r="GH333" s="1">
        <v>1.8875001504629632</v>
      </c>
      <c r="GI333" s="1">
        <v>1.8958334837962962</v>
      </c>
      <c r="GJ333" s="1">
        <v>1.9326390393518518</v>
      </c>
      <c r="GK333" s="1">
        <v>1.9541668171296296</v>
      </c>
      <c r="GL333" s="1">
        <v>1.9805557060185188</v>
      </c>
      <c r="GM333" s="1">
        <v>1.987500150462963</v>
      </c>
      <c r="GN333" s="1">
        <v>2.0319445949074075</v>
      </c>
      <c r="GO333" s="1">
        <v>2.0722223726851854</v>
      </c>
      <c r="GP333" s="1">
        <v>2.1229168171296298</v>
      </c>
      <c r="GQ333" s="1">
        <v>2.125000150462963</v>
      </c>
      <c r="GR333" s="1">
        <v>2.1319445949074076</v>
      </c>
      <c r="GS333" s="1">
        <v>2.2472223726851852</v>
      </c>
      <c r="GT333" s="1">
        <v>2.3361112615740742</v>
      </c>
      <c r="GU333" s="1">
        <v>2.3513890393518522</v>
      </c>
      <c r="GV333" s="1">
        <v>2.3520834837962963</v>
      </c>
      <c r="GW333" s="1">
        <v>2.3645834837962965</v>
      </c>
      <c r="GX333" s="1">
        <v>2.3708334837962961</v>
      </c>
      <c r="GY333" s="1">
        <v>2.4000001504629629</v>
      </c>
      <c r="GZ333" s="1">
        <v>2.4555560069444442</v>
      </c>
      <c r="HA333" s="1">
        <v>2.4916668171296297</v>
      </c>
      <c r="HB333" s="1">
        <v>2.511111261574074</v>
      </c>
      <c r="HC333" s="1">
        <v>2.5493057060185187</v>
      </c>
      <c r="HD333" s="1">
        <v>2.5604168171296298</v>
      </c>
      <c r="HE333" s="1">
        <v>2.6243057060185184</v>
      </c>
      <c r="HF333" s="1">
        <v>2.6701390393518518</v>
      </c>
      <c r="HG333" s="1">
        <v>2.6708334837962968</v>
      </c>
      <c r="HH333" s="1">
        <v>2.7458334837962965</v>
      </c>
      <c r="HI333" s="1">
        <v>2.7680557060185187</v>
      </c>
      <c r="HJ333" s="1">
        <v>2.8951390393518519</v>
      </c>
      <c r="HK333" s="1">
        <v>2.9666668171296293</v>
      </c>
      <c r="HL333" s="1">
        <v>2.9833334837962959</v>
      </c>
      <c r="HM333" s="1">
        <v>3.0375001504629626</v>
      </c>
      <c r="HN333" s="1">
        <v>3.0513890393518519</v>
      </c>
      <c r="HO333" s="1">
        <v>3.1333334837962958</v>
      </c>
      <c r="HP333" s="1">
        <v>3.136111261574074</v>
      </c>
      <c r="HQ333" s="1">
        <v>3.1777779282407406</v>
      </c>
      <c r="HR333" s="1">
        <v>3.2048612615740737</v>
      </c>
      <c r="HS333" s="1">
        <v>3.2229168171296294</v>
      </c>
      <c r="HT333" s="1">
        <v>3.2312509027777776</v>
      </c>
      <c r="HU333" s="1">
        <v>3.244444594907407</v>
      </c>
      <c r="HV333" s="1">
        <v>3.2569445949074072</v>
      </c>
      <c r="HW333" s="1">
        <v>3.2597223726851854</v>
      </c>
      <c r="HX333" s="1">
        <v>3.3222223726851854</v>
      </c>
      <c r="HY333" s="1">
        <v>3.3541668171296295</v>
      </c>
      <c r="HZ333" s="1">
        <v>3.4583336342592594</v>
      </c>
      <c r="IA333" s="1">
        <v>3.5687501504629626</v>
      </c>
      <c r="IB333" s="1">
        <v>3.5854168171296297</v>
      </c>
      <c r="IC333" s="1">
        <v>3.6000001504629626</v>
      </c>
      <c r="ID333" s="1">
        <v>3.6743057060185182</v>
      </c>
      <c r="IE333" s="1">
        <v>3.7083334837962965</v>
      </c>
      <c r="IF333" s="1">
        <v>3.7256945949074072</v>
      </c>
      <c r="IG333" s="1">
        <v>3.8312501504629624</v>
      </c>
      <c r="IH333" s="1">
        <v>3.8715279282407402</v>
      </c>
      <c r="II333" s="1">
        <v>3.9500003009259257</v>
      </c>
      <c r="IJ333" s="1">
        <v>3.9854168171296291</v>
      </c>
      <c r="IK333" s="1">
        <v>4.0298612615740739</v>
      </c>
      <c r="IL333" s="1">
        <v>4.1201390393518516</v>
      </c>
      <c r="IM333" s="1">
        <v>4.1868057060185189</v>
      </c>
      <c r="IN333" s="1">
        <v>4.2104168171296292</v>
      </c>
      <c r="IO333" s="1">
        <v>4.2111112615740742</v>
      </c>
      <c r="IP333" s="1">
        <v>4.3902779282407405</v>
      </c>
      <c r="IQ333" s="1">
        <v>4.4090279282407403</v>
      </c>
      <c r="IR333" s="1">
        <v>4.4479168171296299</v>
      </c>
      <c r="IS333" s="1">
        <v>4.4847223726851846</v>
      </c>
      <c r="IT333" s="1">
        <v>4.5472223726851846</v>
      </c>
      <c r="IU333" s="1">
        <v>4.5666668171296294</v>
      </c>
      <c r="IV333" s="1">
        <v>4.6083334837962964</v>
      </c>
      <c r="IW333" s="1">
        <v>4.7937501504629632</v>
      </c>
      <c r="IX333" s="1">
        <v>4.8722223726851848</v>
      </c>
      <c r="IY333" s="1">
        <v>5.0159723726851846</v>
      </c>
      <c r="IZ333" s="1">
        <v>5.0826390393518519</v>
      </c>
      <c r="JA333" s="1">
        <v>5.1479168171296292</v>
      </c>
      <c r="JB333" s="1">
        <v>5.2965279282407405</v>
      </c>
      <c r="JC333" s="1">
        <v>5.3159723726851853</v>
      </c>
      <c r="JD333" s="1">
        <v>5.427083483796296</v>
      </c>
      <c r="JE333" s="1">
        <v>5.6666668171296299</v>
      </c>
      <c r="JF333" s="1">
        <v>5.7208334837962971</v>
      </c>
      <c r="JG333" s="1">
        <v>5.7409723726851851</v>
      </c>
      <c r="JH333" s="1">
        <v>5.7458334837962965</v>
      </c>
      <c r="JI333" s="1">
        <v>5.8354168171296301</v>
      </c>
      <c r="JJ333" s="1">
        <v>5.8701390393518524</v>
      </c>
      <c r="JK333" s="1">
        <v>6.0923614120370368</v>
      </c>
      <c r="JL333" s="1">
        <v>6.1305557060185194</v>
      </c>
      <c r="JM333" s="1">
        <v>6.3263891898148144</v>
      </c>
      <c r="JN333" s="1">
        <v>6.3347223726851851</v>
      </c>
      <c r="JO333" s="1">
        <v>6.3368057060185192</v>
      </c>
      <c r="JP333" s="1">
        <v>6.459027928240741</v>
      </c>
      <c r="JQ333" s="1">
        <v>6.562500150462963</v>
      </c>
      <c r="JR333" s="1">
        <v>6.7756947453703695</v>
      </c>
      <c r="JS333" s="1">
        <v>6.8506945949074085</v>
      </c>
      <c r="JT333" s="1">
        <v>6.8534723726851858</v>
      </c>
      <c r="JU333" t="s">
        <v>13165</v>
      </c>
      <c r="JV333" t="s">
        <v>13166</v>
      </c>
      <c r="JW333" t="s">
        <v>13167</v>
      </c>
      <c r="JX333" t="s">
        <v>13168</v>
      </c>
      <c r="JY333" t="s">
        <v>13169</v>
      </c>
      <c r="JZ333" t="s">
        <v>13170</v>
      </c>
      <c r="KA333" t="s">
        <v>13171</v>
      </c>
      <c r="KB333" t="s">
        <v>13172</v>
      </c>
      <c r="KC333" t="s">
        <v>13173</v>
      </c>
      <c r="KD333" t="s">
        <v>13174</v>
      </c>
      <c r="KE333" t="s">
        <v>13175</v>
      </c>
      <c r="KF333" t="s">
        <v>13176</v>
      </c>
      <c r="KG333" t="s">
        <v>13177</v>
      </c>
      <c r="KH333" t="s">
        <v>13178</v>
      </c>
      <c r="KI333" t="s">
        <v>13179</v>
      </c>
      <c r="KJ333" t="s">
        <v>13180</v>
      </c>
      <c r="KK333" t="s">
        <v>13181</v>
      </c>
      <c r="KL333" t="s">
        <v>13182</v>
      </c>
      <c r="KM333" t="s">
        <v>13183</v>
      </c>
      <c r="KN333" t="s">
        <v>13184</v>
      </c>
      <c r="KO333" t="s">
        <v>13185</v>
      </c>
      <c r="KP333" t="s">
        <v>13186</v>
      </c>
      <c r="KQ333" t="s">
        <v>13187</v>
      </c>
      <c r="KR333" t="s">
        <v>13188</v>
      </c>
      <c r="KS333" t="s">
        <v>13189</v>
      </c>
      <c r="KT333" t="s">
        <v>13190</v>
      </c>
      <c r="KU333" t="s">
        <v>13191</v>
      </c>
      <c r="KV333" t="s">
        <v>13192</v>
      </c>
      <c r="KW333" t="s">
        <v>13193</v>
      </c>
      <c r="KX333" t="s">
        <v>13194</v>
      </c>
      <c r="KY333" t="s">
        <v>13195</v>
      </c>
      <c r="KZ333" t="s">
        <v>13196</v>
      </c>
      <c r="LA333" t="s">
        <v>13197</v>
      </c>
      <c r="LB333" t="s">
        <v>13198</v>
      </c>
      <c r="LC333" t="s">
        <v>13199</v>
      </c>
      <c r="LD333" t="s">
        <v>13200</v>
      </c>
      <c r="LE333" t="s">
        <v>13201</v>
      </c>
      <c r="LF333" t="s">
        <v>13202</v>
      </c>
      <c r="LG333" t="s">
        <v>13203</v>
      </c>
      <c r="LH333" t="s">
        <v>13204</v>
      </c>
      <c r="LI333" t="s">
        <v>13205</v>
      </c>
      <c r="LJ333" t="s">
        <v>13206</v>
      </c>
      <c r="LK333" t="s">
        <v>13207</v>
      </c>
      <c r="LL333" t="s">
        <v>13208</v>
      </c>
      <c r="LM333" t="s">
        <v>13209</v>
      </c>
      <c r="LN333" t="s">
        <v>13210</v>
      </c>
      <c r="LO333" t="s">
        <v>13211</v>
      </c>
      <c r="LP333" t="s">
        <v>13212</v>
      </c>
      <c r="LQ333" t="s">
        <v>13213</v>
      </c>
      <c r="LR333" t="s">
        <v>13214</v>
      </c>
      <c r="LS333" t="s">
        <v>13215</v>
      </c>
      <c r="LT333" t="s">
        <v>13216</v>
      </c>
      <c r="LU333" t="s">
        <v>13217</v>
      </c>
      <c r="LV333" t="s">
        <v>13218</v>
      </c>
      <c r="LW333" t="s">
        <v>13219</v>
      </c>
      <c r="LX333" t="s">
        <v>13220</v>
      </c>
      <c r="LY333" t="s">
        <v>13221</v>
      </c>
      <c r="LZ333" t="s">
        <v>13222</v>
      </c>
      <c r="MA333" t="s">
        <v>13223</v>
      </c>
      <c r="MB333" t="s">
        <v>13224</v>
      </c>
      <c r="MC333" t="s">
        <v>13225</v>
      </c>
      <c r="MD333" t="s">
        <v>13226</v>
      </c>
    </row>
    <row r="334" spans="1:604">
      <c r="A334">
        <v>1</v>
      </c>
      <c r="B334" s="1">
        <v>7.0085648148148156E-4</v>
      </c>
      <c r="C334" s="1">
        <v>2.7806250000000001E-3</v>
      </c>
      <c r="D334" s="1">
        <v>3.4729398148148146E-3</v>
      </c>
      <c r="E334" s="1">
        <v>7.6424537037037034E-3</v>
      </c>
      <c r="F334" s="1">
        <v>1.041880787037037E-2</v>
      </c>
      <c r="G334" s="1">
        <v>1.1807407407407407E-2</v>
      </c>
      <c r="H334" s="1">
        <v>1.3889745370370368E-2</v>
      </c>
      <c r="I334" s="1">
        <v>1.4584189814814812E-2</v>
      </c>
      <c r="J334" s="1">
        <v>1.6666805555555556E-2</v>
      </c>
      <c r="K334" s="1">
        <v>1.7361678240740742E-2</v>
      </c>
      <c r="L334" s="1">
        <v>1.8750138888888889E-2</v>
      </c>
      <c r="M334" s="1">
        <v>2.2222361111111113E-2</v>
      </c>
      <c r="N334" s="1">
        <v>2.2917951388888885E-2</v>
      </c>
      <c r="O334" s="1">
        <v>2.7083622685185185E-2</v>
      </c>
      <c r="P334" s="1">
        <v>2.777806712962963E-2</v>
      </c>
      <c r="Q334" s="1">
        <v>2.9861250000000002E-2</v>
      </c>
      <c r="R334" s="1">
        <v>3.0556122685185181E-2</v>
      </c>
      <c r="S334" s="1">
        <v>3.1944872685185186E-2</v>
      </c>
      <c r="T334" s="1">
        <v>4.1666805555555554E-2</v>
      </c>
      <c r="U334" s="1">
        <v>4.3057835648148156E-2</v>
      </c>
      <c r="V334" s="1">
        <v>4.444487268518519E-2</v>
      </c>
      <c r="W334" s="1">
        <v>4.5834189814814817E-2</v>
      </c>
      <c r="X334" s="1">
        <v>4.7222789351851847E-2</v>
      </c>
      <c r="Y334" s="1">
        <v>5.0694583333333341E-2</v>
      </c>
      <c r="Z334" s="1">
        <v>5.4167094907407405E-2</v>
      </c>
      <c r="AA334" s="1">
        <v>5.6944583333333333E-2</v>
      </c>
      <c r="AB334" s="1">
        <v>6.5972789351851843E-2</v>
      </c>
      <c r="AC334" s="1">
        <v>6.7361249999999998E-2</v>
      </c>
      <c r="AD334" s="1">
        <v>6.805754629629629E-2</v>
      </c>
      <c r="AE334" s="1">
        <v>7.0139027777777779E-2</v>
      </c>
      <c r="AF334" s="1">
        <v>7.0834050925925929E-2</v>
      </c>
      <c r="AG334" s="1">
        <v>7.2916805555555561E-2</v>
      </c>
      <c r="AH334" s="1">
        <v>7.8472361111111125E-2</v>
      </c>
      <c r="AI334" s="1">
        <v>7.9166805555555567E-2</v>
      </c>
      <c r="AJ334" s="1">
        <v>7.9863391203703699E-2</v>
      </c>
      <c r="AK334" s="1">
        <v>8.3333472222222219E-2</v>
      </c>
      <c r="AL334" s="1">
        <v>9.027791666666668E-2</v>
      </c>
      <c r="AM334" s="1">
        <v>9.4445011574074089E-2</v>
      </c>
      <c r="AN334" s="1">
        <v>9.5139027777777774E-2</v>
      </c>
      <c r="AO334" s="1">
        <v>9.583347222222223E-2</v>
      </c>
      <c r="AP334" s="1">
        <v>9.6527916666666672E-2</v>
      </c>
      <c r="AQ334" s="1">
        <v>0.10000013888888888</v>
      </c>
      <c r="AR334" s="1">
        <v>0.10138917824074074</v>
      </c>
      <c r="AS334" s="1">
        <v>0.10277920138888889</v>
      </c>
      <c r="AT334" s="1">
        <v>0.10347493055555555</v>
      </c>
      <c r="AU334" s="1">
        <v>0.10902791666666667</v>
      </c>
      <c r="AV334" s="1">
        <v>0.11597436342592593</v>
      </c>
      <c r="AW334" s="1">
        <v>0.11736125000000001</v>
      </c>
      <c r="AX334" s="1">
        <v>0.11944458333333334</v>
      </c>
      <c r="AY334" s="1">
        <v>0.12013917824074073</v>
      </c>
      <c r="AZ334" s="1">
        <v>0.12222265046296298</v>
      </c>
      <c r="BA334" s="1">
        <v>0.12291795138888889</v>
      </c>
      <c r="BB334" s="1">
        <v>0.12361140046296297</v>
      </c>
      <c r="BC334" s="1">
        <v>0.12500013888888889</v>
      </c>
      <c r="BD334" s="1">
        <v>0.12777806712962964</v>
      </c>
      <c r="BE334" s="1">
        <v>0.13402820601851853</v>
      </c>
      <c r="BF334" s="1">
        <v>0.13472293981481481</v>
      </c>
      <c r="BG334" s="1">
        <v>0.13611124999999999</v>
      </c>
      <c r="BH334" s="1">
        <v>0.13680612268518519</v>
      </c>
      <c r="BI334" s="1">
        <v>0.13819473379629629</v>
      </c>
      <c r="BJ334" s="1">
        <v>0.14097265046296295</v>
      </c>
      <c r="BK334" s="1">
        <v>0.15138902777777777</v>
      </c>
      <c r="BL334" s="1">
        <v>0.15347278935185185</v>
      </c>
      <c r="BM334" s="1">
        <v>0.15763902777777777</v>
      </c>
      <c r="BN334" s="1">
        <v>0.16041709490740741</v>
      </c>
      <c r="BO334" s="1">
        <v>0.16527834490740742</v>
      </c>
      <c r="BP334" s="1">
        <v>0.16597236111111111</v>
      </c>
      <c r="BQ334" s="1">
        <v>0.16875042824074074</v>
      </c>
      <c r="BR334" s="1">
        <v>0.16944458333333334</v>
      </c>
      <c r="BS334" s="1">
        <v>0.17638902777777779</v>
      </c>
      <c r="BT334" s="1">
        <v>0.18750042824074073</v>
      </c>
      <c r="BU334" s="1">
        <v>0.1888890277777778</v>
      </c>
      <c r="BV334" s="1">
        <v>0.19027791666666669</v>
      </c>
      <c r="BW334" s="1">
        <v>0.19513917824074076</v>
      </c>
      <c r="BX334" s="1">
        <v>0.1979172337962963</v>
      </c>
      <c r="BY334" s="1">
        <v>0.20138960648148149</v>
      </c>
      <c r="BZ334" s="1">
        <v>0.20277806712962965</v>
      </c>
      <c r="CA334" s="1">
        <v>0.20555569444444444</v>
      </c>
      <c r="CB334" s="1">
        <v>0.2090290625</v>
      </c>
      <c r="CC334" s="1">
        <v>0.21180569444444444</v>
      </c>
      <c r="CD334" s="1">
        <v>0.21250013888888888</v>
      </c>
      <c r="CE334" s="1">
        <v>0.2201390277777778</v>
      </c>
      <c r="CF334" s="1">
        <v>0.22291723379629627</v>
      </c>
      <c r="CG334" s="1">
        <v>0.23055627314814817</v>
      </c>
      <c r="CH334" s="1">
        <v>0.23402806712962965</v>
      </c>
      <c r="CI334" s="1">
        <v>0.23472236111111111</v>
      </c>
      <c r="CJ334" s="1">
        <v>0.23541680555555555</v>
      </c>
      <c r="CK334" s="1">
        <v>0.24236125</v>
      </c>
      <c r="CL334" s="1">
        <v>0.24513917824074075</v>
      </c>
      <c r="CM334" s="1">
        <v>0.24583362268518519</v>
      </c>
      <c r="CN334" s="1">
        <v>0.24861124999999998</v>
      </c>
      <c r="CO334" s="1">
        <v>0.24930584490740745</v>
      </c>
      <c r="CP334" s="1">
        <v>0.25069473379629631</v>
      </c>
      <c r="CQ334" s="1">
        <v>0.25208347222222222</v>
      </c>
      <c r="CR334" s="1">
        <v>0.25833347222222219</v>
      </c>
      <c r="CS334" s="1">
        <v>0.26111125000000002</v>
      </c>
      <c r="CT334" s="1">
        <v>0.2694447337962963</v>
      </c>
      <c r="CU334" s="1">
        <v>0.2715279166666667</v>
      </c>
      <c r="CV334" s="1">
        <v>0.27222236111111114</v>
      </c>
      <c r="CW334" s="1">
        <v>0.27361153935185184</v>
      </c>
      <c r="CX334" s="1">
        <v>0.27708376157407405</v>
      </c>
      <c r="CY334" s="1">
        <v>0.27777806712962966</v>
      </c>
      <c r="CZ334" s="1">
        <v>0.2812504282407407</v>
      </c>
      <c r="DA334" s="1">
        <v>0.30069458333333332</v>
      </c>
      <c r="DB334" s="1">
        <v>0.30208347222222226</v>
      </c>
      <c r="DC334" s="1">
        <v>0.30486140046296301</v>
      </c>
      <c r="DD334" s="1">
        <v>0.31250013888888889</v>
      </c>
      <c r="DE334" s="1">
        <v>0.31319458333333333</v>
      </c>
      <c r="DF334" s="1">
        <v>0.31736124999999998</v>
      </c>
      <c r="DG334" s="1">
        <v>0.32986124999999999</v>
      </c>
      <c r="DH334" s="1">
        <v>0.34236167824074076</v>
      </c>
      <c r="DI334" s="1">
        <v>0.34305569444444445</v>
      </c>
      <c r="DJ334" s="1">
        <v>0.34513902777777777</v>
      </c>
      <c r="DK334" s="1">
        <v>0.34791680555555554</v>
      </c>
      <c r="DL334" s="1">
        <v>0.35208347222222219</v>
      </c>
      <c r="DM334" s="1">
        <v>0.35347251157407406</v>
      </c>
      <c r="DN334" s="1">
        <v>0.35833347222222217</v>
      </c>
      <c r="DO334" s="1">
        <v>0.36250013888888888</v>
      </c>
      <c r="DP334" s="1">
        <v>0.36458362268518513</v>
      </c>
      <c r="DQ334" s="1">
        <v>0.3763891782407407</v>
      </c>
      <c r="DR334" s="1">
        <v>0.37708376157407408</v>
      </c>
      <c r="DS334" s="1">
        <v>0.3777779166666666</v>
      </c>
      <c r="DT334" s="1">
        <v>0.38263902777777775</v>
      </c>
      <c r="DU334" s="1">
        <v>0.38680598379629633</v>
      </c>
      <c r="DV334" s="1">
        <v>0.38819458333333329</v>
      </c>
      <c r="DW334" s="1">
        <v>0.39027791666666661</v>
      </c>
      <c r="DX334" s="1">
        <v>0.40416695601851854</v>
      </c>
      <c r="DY334" s="1">
        <v>0.40694473379629631</v>
      </c>
      <c r="DZ334" s="1">
        <v>0.42430569444444438</v>
      </c>
      <c r="EA334" s="1">
        <v>0.42847236111111103</v>
      </c>
      <c r="EB334" s="1">
        <v>0.43541680555555556</v>
      </c>
      <c r="EC334" s="1">
        <v>0.43819458333333333</v>
      </c>
      <c r="ED334" s="1">
        <v>0.44166680555555549</v>
      </c>
      <c r="EE334" s="1">
        <v>0.44236124999999998</v>
      </c>
      <c r="EF334" s="1">
        <v>0.44444458333333331</v>
      </c>
      <c r="EG334" s="1">
        <v>0.44652806712962961</v>
      </c>
      <c r="EH334" s="1">
        <v>0.44930598379629633</v>
      </c>
      <c r="EI334" s="1">
        <v>0.45625013888888888</v>
      </c>
      <c r="EJ334" s="1">
        <v>0.45763917824074074</v>
      </c>
      <c r="EK334" s="1">
        <v>0.46111124999999992</v>
      </c>
      <c r="EL334" s="1">
        <v>0.47083347222222222</v>
      </c>
      <c r="EM334" s="1">
        <v>0.47708347222222219</v>
      </c>
      <c r="EN334" s="1">
        <v>0.48750013888888888</v>
      </c>
      <c r="EO334" s="1">
        <v>0.49583347222222218</v>
      </c>
      <c r="EP334" s="1">
        <v>0.50208347222222216</v>
      </c>
      <c r="EQ334" s="1">
        <v>0.50625013888888881</v>
      </c>
      <c r="ER334" s="1">
        <v>0.51527791666666667</v>
      </c>
      <c r="ES334" s="1">
        <v>0.51805569444444444</v>
      </c>
      <c r="ET334" s="1">
        <v>0.52152791666666665</v>
      </c>
      <c r="EU334" s="1">
        <v>0.52430569444444441</v>
      </c>
      <c r="EV334" s="1">
        <v>0.52847236111111107</v>
      </c>
      <c r="EW334" s="1">
        <v>0.53055569444444439</v>
      </c>
      <c r="EX334" s="1">
        <v>0.53194458333333328</v>
      </c>
      <c r="EY334" s="1">
        <v>0.53472236111111104</v>
      </c>
      <c r="EZ334" s="1">
        <v>0.54166680555555546</v>
      </c>
      <c r="FA334" s="1">
        <v>0.54444458333333323</v>
      </c>
      <c r="FB334" s="1">
        <v>0.5451393171296296</v>
      </c>
      <c r="FC334" s="1">
        <v>0.54583347222222212</v>
      </c>
      <c r="FD334" s="1">
        <v>0.54652806712962965</v>
      </c>
      <c r="FE334" s="1">
        <v>0.55000028935185186</v>
      </c>
      <c r="FF334" s="1">
        <v>0.56944458333333337</v>
      </c>
      <c r="FG334" s="1">
        <v>0.5701390277777777</v>
      </c>
      <c r="FH334" s="1">
        <v>0.57361153935185183</v>
      </c>
      <c r="FI334" s="1">
        <v>0.57708347222222212</v>
      </c>
      <c r="FJ334" s="1">
        <v>0.58472236111111109</v>
      </c>
      <c r="FK334" s="1">
        <v>0.58888902777777774</v>
      </c>
      <c r="FL334" s="1">
        <v>0.58958362268518516</v>
      </c>
      <c r="FM334" s="1">
        <v>0.59583376157407408</v>
      </c>
      <c r="FN334" s="1">
        <v>0.60763902777777778</v>
      </c>
      <c r="FO334" s="1">
        <v>0.61180569444444444</v>
      </c>
      <c r="FP334" s="1">
        <v>0.6145834722222222</v>
      </c>
      <c r="FQ334" s="1">
        <v>0.61875085648148143</v>
      </c>
      <c r="FR334" s="1">
        <v>0.62222321759259258</v>
      </c>
      <c r="FS334" s="1">
        <v>0.62708347222222216</v>
      </c>
      <c r="FT334" s="1">
        <v>0.62847278935185191</v>
      </c>
      <c r="FU334" s="1">
        <v>0.62916680555555549</v>
      </c>
      <c r="FV334" s="1">
        <v>0.63611125000000002</v>
      </c>
      <c r="FW334" s="1">
        <v>0.68750013888888883</v>
      </c>
      <c r="FX334" s="1">
        <v>0.6916668055555556</v>
      </c>
      <c r="FY334" s="1">
        <v>0.6951390277777777</v>
      </c>
      <c r="FZ334" s="1">
        <v>0.69722251157407411</v>
      </c>
      <c r="GA334" s="1">
        <v>0.7000001388888889</v>
      </c>
      <c r="GB334" s="1">
        <v>0.703472361111111</v>
      </c>
      <c r="GC334" s="1">
        <v>0.70486124999999999</v>
      </c>
      <c r="GD334" s="1">
        <v>0.71250013888888886</v>
      </c>
      <c r="GE334" s="1">
        <v>0.71319473379629639</v>
      </c>
      <c r="GF334" s="1">
        <v>0.72083362268518514</v>
      </c>
      <c r="GG334" s="1">
        <v>0.72361124999999993</v>
      </c>
      <c r="GH334" s="1">
        <v>0.72500013888888892</v>
      </c>
      <c r="GI334" s="1">
        <v>0.72777791666666669</v>
      </c>
      <c r="GJ334" s="1">
        <v>0.74027791666666654</v>
      </c>
      <c r="GK334" s="1">
        <v>0.74097236111111109</v>
      </c>
      <c r="GL334" s="1">
        <v>0.75902791666666669</v>
      </c>
      <c r="GM334" s="1">
        <v>0.76527791666666667</v>
      </c>
      <c r="GN334" s="1">
        <v>0.77708362268518527</v>
      </c>
      <c r="GO334" s="1">
        <v>0.77777791666666662</v>
      </c>
      <c r="GP334" s="1">
        <v>0.78680569444444437</v>
      </c>
      <c r="GQ334" s="1">
        <v>0.79791680555555555</v>
      </c>
      <c r="GR334" s="1">
        <v>0.79930569444444444</v>
      </c>
      <c r="GS334" s="1">
        <v>0.80000013888888877</v>
      </c>
      <c r="GT334" s="1">
        <v>0.8069445833333333</v>
      </c>
      <c r="GU334" s="1">
        <v>0.82569458333333323</v>
      </c>
      <c r="GV334" s="1">
        <v>0.86388902777777776</v>
      </c>
      <c r="GW334" s="1">
        <v>0.8777779166666666</v>
      </c>
      <c r="GX334" s="1">
        <v>0.94722236111111113</v>
      </c>
      <c r="GY334" s="1">
        <v>1.0090279166666667</v>
      </c>
      <c r="GZ334" s="1">
        <v>1.0395834722222221</v>
      </c>
      <c r="HA334" s="1">
        <v>1.072222361111111</v>
      </c>
      <c r="HB334" s="1">
        <v>1.0736112499999999</v>
      </c>
      <c r="HC334" s="1">
        <v>1.0812501388888889</v>
      </c>
      <c r="HD334" s="1">
        <v>1.0819445833333334</v>
      </c>
      <c r="HE334" s="1">
        <v>1.0833334722222221</v>
      </c>
      <c r="HF334" s="1">
        <v>1.0909725115740743</v>
      </c>
      <c r="HG334" s="1">
        <v>1.1069445833333333</v>
      </c>
      <c r="HH334" s="1">
        <v>1.1708334722222222</v>
      </c>
      <c r="HI334" s="1">
        <v>1.1847223611111111</v>
      </c>
      <c r="HJ334" s="1">
        <v>1.1993056944444445</v>
      </c>
      <c r="HK334" s="1">
        <v>1.2326390277777777</v>
      </c>
      <c r="HL334" s="1">
        <v>1.2500001388888888</v>
      </c>
      <c r="HM334" s="1">
        <v>1.26736125</v>
      </c>
      <c r="HN334" s="1">
        <v>1.3319445833333334</v>
      </c>
      <c r="HO334" s="1">
        <v>1.345833472222222</v>
      </c>
      <c r="HP334" s="1">
        <v>1.368750138888889</v>
      </c>
      <c r="HQ334" s="1">
        <v>1.3784723611111112</v>
      </c>
      <c r="HR334" s="1">
        <v>1.4291668055555553</v>
      </c>
      <c r="HS334" s="1">
        <v>1.4298612500000001</v>
      </c>
      <c r="HT334" s="1">
        <v>1.4534723611111111</v>
      </c>
      <c r="HU334" s="1">
        <v>1.4756945833333333</v>
      </c>
      <c r="HV334" s="1">
        <v>1.5347223611111112</v>
      </c>
      <c r="HW334" s="1">
        <v>1.5777779166666666</v>
      </c>
      <c r="HX334" s="1">
        <v>1.6173612500000001</v>
      </c>
      <c r="HY334" s="1">
        <v>1.6388890277777779</v>
      </c>
      <c r="HZ334" s="1">
        <v>1.6444445833333334</v>
      </c>
      <c r="IA334" s="1">
        <v>1.6486118287037037</v>
      </c>
      <c r="IB334" s="1">
        <v>1.6770834722222221</v>
      </c>
      <c r="IC334" s="1">
        <v>1.7013890277777779</v>
      </c>
      <c r="ID334" s="1">
        <v>1.7250001388888887</v>
      </c>
      <c r="IE334" s="1">
        <v>1.806250138888889</v>
      </c>
      <c r="IF334" s="1">
        <v>1.8201390277777778</v>
      </c>
      <c r="IG334" s="1">
        <v>1.8326390277777778</v>
      </c>
      <c r="IH334" s="1">
        <v>1.865972361111111</v>
      </c>
      <c r="II334" s="1">
        <v>1.8937501388888889</v>
      </c>
      <c r="IJ334" s="1">
        <v>1.9076390277777777</v>
      </c>
      <c r="IK334" s="1">
        <v>1.9090279166666668</v>
      </c>
      <c r="IL334" s="1">
        <v>1.9173612499999999</v>
      </c>
      <c r="IM334" s="1">
        <v>1.9243056944444445</v>
      </c>
      <c r="IN334" s="1">
        <v>1.9270834722222221</v>
      </c>
      <c r="IO334" s="1">
        <v>1.931250138888889</v>
      </c>
      <c r="IP334" s="1">
        <v>1.9319445833333333</v>
      </c>
      <c r="IQ334" s="1">
        <v>1.9326390277777776</v>
      </c>
      <c r="IR334" s="1">
        <v>1.9451390277777778</v>
      </c>
      <c r="IS334" s="1">
        <v>1.9611112500000001</v>
      </c>
      <c r="IT334" s="1">
        <v>2.0006945833333334</v>
      </c>
      <c r="IU334" s="1">
        <v>2.0027782060185184</v>
      </c>
      <c r="IV334" s="1">
        <v>2.0125001388888886</v>
      </c>
      <c r="IW334" s="1">
        <v>2.0291668055555556</v>
      </c>
      <c r="IX334" s="1">
        <v>2.0861112500000001</v>
      </c>
      <c r="IY334" s="1">
        <v>2.1250001388888888</v>
      </c>
      <c r="IZ334" s="1">
        <v>2.2138890277777779</v>
      </c>
      <c r="JA334" s="1">
        <v>2.2402782060185187</v>
      </c>
      <c r="JB334" s="1">
        <v>2.2534723611111112</v>
      </c>
      <c r="JC334" s="1">
        <v>2.2541668055555557</v>
      </c>
      <c r="JD334" s="1">
        <v>2.3361112500000001</v>
      </c>
      <c r="JE334" s="1">
        <v>2.3520834722222221</v>
      </c>
      <c r="JF334" s="1">
        <v>2.3715279166666665</v>
      </c>
      <c r="JG334" s="1">
        <v>2.3854168055555554</v>
      </c>
      <c r="JH334" s="1">
        <v>2.3881947337962965</v>
      </c>
      <c r="JI334" s="1">
        <v>2.3958334722222223</v>
      </c>
      <c r="JJ334" s="1">
        <v>2.4194445833333336</v>
      </c>
      <c r="JK334" s="1">
        <v>2.5111112499999999</v>
      </c>
      <c r="JL334" s="1">
        <v>2.5194445833333332</v>
      </c>
      <c r="JM334" s="1">
        <v>2.6138890277777778</v>
      </c>
      <c r="JN334" s="1">
        <v>2.6791670949074073</v>
      </c>
      <c r="JO334" s="1">
        <v>2.6916668055555557</v>
      </c>
      <c r="JP334" s="1">
        <v>2.7659723611111109</v>
      </c>
      <c r="JQ334" s="1">
        <v>2.7833334722222225</v>
      </c>
      <c r="JR334" s="1">
        <v>2.7944445833333336</v>
      </c>
      <c r="JS334" s="1">
        <v>2.8402779166666665</v>
      </c>
      <c r="JT334" s="1">
        <v>2.861805694444445</v>
      </c>
      <c r="JU334" s="1">
        <v>2.8902779166666672</v>
      </c>
      <c r="JV334" s="1">
        <v>2.9201390277777777</v>
      </c>
      <c r="JW334" s="1">
        <v>2.9930581250000006</v>
      </c>
      <c r="JX334" s="1">
        <v>2.9944447337962963</v>
      </c>
      <c r="JY334" s="1">
        <v>2.9958336226851849</v>
      </c>
      <c r="JZ334" s="1">
        <v>3.007639027777778</v>
      </c>
      <c r="KA334" s="1">
        <v>3.0090279166666671</v>
      </c>
      <c r="KB334" s="1">
        <v>3.0104169560185188</v>
      </c>
      <c r="KC334" s="1">
        <v>3.0131945833333336</v>
      </c>
      <c r="KD334" s="1">
        <v>3.0138890277777777</v>
      </c>
      <c r="KE334" s="1">
        <v>3.0145836226851852</v>
      </c>
      <c r="KF334" s="1">
        <v>3.0229168055555555</v>
      </c>
      <c r="KG334" s="1">
        <v>3.0236112500000001</v>
      </c>
      <c r="KH334" s="1">
        <v>3.0243056944444446</v>
      </c>
      <c r="KI334" s="1">
        <v>3.0361114004629628</v>
      </c>
      <c r="KJ334" s="1">
        <v>3.0409723611111112</v>
      </c>
      <c r="KK334" s="1">
        <v>3.0465279166666672</v>
      </c>
      <c r="KL334" s="1">
        <v>3.0472223611111118</v>
      </c>
      <c r="KM334" s="1">
        <v>3.0479168055555559</v>
      </c>
      <c r="KN334" s="1">
        <v>3.0486112500000004</v>
      </c>
      <c r="KO334" s="1">
        <v>3.0673612500000007</v>
      </c>
      <c r="KP334" s="1">
        <v>3.0729169560185188</v>
      </c>
      <c r="KQ334" s="1">
        <v>3.1416668055555559</v>
      </c>
      <c r="KR334" s="1">
        <v>3.1736112500000004</v>
      </c>
      <c r="KS334" s="1">
        <v>3.2159723611111115</v>
      </c>
      <c r="KT334" s="1">
        <v>3.2451390277777783</v>
      </c>
      <c r="KU334" s="1">
        <v>3.2618056944444445</v>
      </c>
      <c r="KV334" s="1">
        <v>3.2638890277777777</v>
      </c>
      <c r="KW334" s="1">
        <v>3.3055556944444446</v>
      </c>
      <c r="KX334" s="1">
        <v>3.4083334722222225</v>
      </c>
      <c r="KY334" s="1">
        <v>3.486805694444445</v>
      </c>
      <c r="KZ334" s="1">
        <v>3.5111112500000004</v>
      </c>
      <c r="LA334" s="1">
        <v>3.512500138888889</v>
      </c>
      <c r="LB334" s="1">
        <v>3.5236112500000001</v>
      </c>
      <c r="LC334" s="1">
        <v>3.5923612500000002</v>
      </c>
      <c r="LD334" s="1">
        <v>3.5930556944444447</v>
      </c>
      <c r="LE334" s="1">
        <v>3.715277916666667</v>
      </c>
      <c r="LF334" s="1">
        <v>3.736805694444445</v>
      </c>
      <c r="LG334" s="1">
        <v>3.7381945833333337</v>
      </c>
      <c r="LH334" s="1">
        <v>3.8951390277777782</v>
      </c>
      <c r="LI334" s="1">
        <v>3.9527779166666672</v>
      </c>
      <c r="LJ334" s="1">
        <v>3.9555558449074071</v>
      </c>
      <c r="LK334" s="1">
        <v>4.0236112500000001</v>
      </c>
      <c r="LL334" s="1">
        <v>4.0479168055555563</v>
      </c>
      <c r="LM334" s="1">
        <v>4.0555556944444442</v>
      </c>
      <c r="LN334" s="1">
        <v>4.0763890277777781</v>
      </c>
      <c r="LO334" s="1">
        <v>4.1319445833333335</v>
      </c>
      <c r="LP334" s="1">
        <v>4.178472361111111</v>
      </c>
      <c r="LQ334" s="1">
        <v>4.2125001388888892</v>
      </c>
      <c r="LR334" s="1">
        <v>4.231250138888889</v>
      </c>
      <c r="LS334" s="1">
        <v>4.3270834722222222</v>
      </c>
      <c r="LT334" s="1">
        <v>4.4381945833333338</v>
      </c>
      <c r="LU334" s="1">
        <v>4.4555556944444445</v>
      </c>
      <c r="LV334" s="1">
        <v>4.585416805555556</v>
      </c>
      <c r="LW334" s="1">
        <v>4.5875001388888892</v>
      </c>
      <c r="LX334" s="1">
        <v>4.7138890277777783</v>
      </c>
      <c r="LY334" s="1">
        <v>4.8569445833333331</v>
      </c>
      <c r="LZ334" s="1">
        <v>4.9208334722222222</v>
      </c>
      <c r="MA334" s="1">
        <v>5.2694445833333337</v>
      </c>
      <c r="MB334" s="1">
        <v>5.3076390277777783</v>
      </c>
      <c r="MC334" s="1">
        <v>5.3263890277777781</v>
      </c>
      <c r="MD334" s="1">
        <v>5.3305556944444445</v>
      </c>
      <c r="ME334" s="1">
        <v>5.4590279166666669</v>
      </c>
      <c r="MF334" s="1">
        <v>5.5187501388888895</v>
      </c>
      <c r="MG334" s="1">
        <v>5.5569445833333333</v>
      </c>
      <c r="MH334" s="1">
        <v>5.6416668055555554</v>
      </c>
      <c r="MI334" s="1">
        <v>6.2590279166666667</v>
      </c>
      <c r="MJ334" s="1">
        <v>6.2812501388888897</v>
      </c>
      <c r="MK334" s="1">
        <v>6.3131945833333338</v>
      </c>
      <c r="ML334" s="1">
        <v>6.4326390277777783</v>
      </c>
      <c r="MM334" s="1">
        <v>6.6604168055555562</v>
      </c>
      <c r="MN334" s="1">
        <v>6.8430556944444447</v>
      </c>
      <c r="MO334" t="s">
        <v>13227</v>
      </c>
      <c r="MP334" t="s">
        <v>13228</v>
      </c>
      <c r="MQ334" t="s">
        <v>13229</v>
      </c>
      <c r="MR334" t="s">
        <v>13230</v>
      </c>
      <c r="MS334" t="s">
        <v>13231</v>
      </c>
      <c r="MT334" t="s">
        <v>13232</v>
      </c>
      <c r="MU334" t="s">
        <v>13233</v>
      </c>
      <c r="MV334" t="s">
        <v>13234</v>
      </c>
      <c r="MW334" t="s">
        <v>13235</v>
      </c>
      <c r="MX334" t="s">
        <v>13236</v>
      </c>
      <c r="MY334" t="s">
        <v>13237</v>
      </c>
      <c r="MZ334" t="s">
        <v>13238</v>
      </c>
      <c r="NA334" t="s">
        <v>13239</v>
      </c>
      <c r="NB334" t="s">
        <v>13240</v>
      </c>
      <c r="NC334" t="s">
        <v>13241</v>
      </c>
      <c r="ND334" t="s">
        <v>13242</v>
      </c>
      <c r="NE334" t="s">
        <v>13243</v>
      </c>
      <c r="NF334" t="s">
        <v>13244</v>
      </c>
      <c r="NG334" t="s">
        <v>13245</v>
      </c>
      <c r="NH334" t="s">
        <v>13246</v>
      </c>
      <c r="NI334" t="s">
        <v>13247</v>
      </c>
      <c r="NJ334" t="s">
        <v>13248</v>
      </c>
      <c r="NK334" t="s">
        <v>13249</v>
      </c>
      <c r="NL334" t="s">
        <v>13250</v>
      </c>
      <c r="NM334" t="s">
        <v>13251</v>
      </c>
      <c r="NN334" t="s">
        <v>13252</v>
      </c>
      <c r="NO334" t="s">
        <v>13253</v>
      </c>
      <c r="NP334" t="s">
        <v>13254</v>
      </c>
      <c r="NQ334" t="s">
        <v>13255</v>
      </c>
      <c r="NR334" t="s">
        <v>13256</v>
      </c>
      <c r="NS334" t="s">
        <v>13257</v>
      </c>
      <c r="NT334" t="s">
        <v>13258</v>
      </c>
      <c r="NU334" t="s">
        <v>13259</v>
      </c>
      <c r="NV334" t="s">
        <v>13260</v>
      </c>
      <c r="NW334" t="s">
        <v>13261</v>
      </c>
      <c r="NX334" t="s">
        <v>13262</v>
      </c>
      <c r="NY334" t="s">
        <v>13263</v>
      </c>
      <c r="NZ334" t="s">
        <v>13264</v>
      </c>
      <c r="OA334" t="s">
        <v>13265</v>
      </c>
      <c r="OB334" t="s">
        <v>13266</v>
      </c>
      <c r="OC334" t="s">
        <v>13267</v>
      </c>
      <c r="OD334" t="s">
        <v>13268</v>
      </c>
      <c r="OE334" t="s">
        <v>13269</v>
      </c>
      <c r="OF334" t="s">
        <v>13270</v>
      </c>
      <c r="OG334" t="s">
        <v>13271</v>
      </c>
      <c r="OH334" t="s">
        <v>13272</v>
      </c>
      <c r="OI334" t="s">
        <v>13273</v>
      </c>
      <c r="OJ334" t="s">
        <v>13274</v>
      </c>
      <c r="OK334" t="s">
        <v>13275</v>
      </c>
      <c r="OL334" t="s">
        <v>13276</v>
      </c>
    </row>
    <row r="335" spans="1:604">
      <c r="A335">
        <v>1</v>
      </c>
      <c r="B335" s="1">
        <v>7.0137731481481472E-4</v>
      </c>
      <c r="C335" s="1">
        <v>2.7810648148148148E-3</v>
      </c>
      <c r="D335" s="1">
        <v>3.4730092592592595E-3</v>
      </c>
      <c r="E335" s="1">
        <v>7.6416782407407414E-3</v>
      </c>
      <c r="F335" s="1">
        <v>1.0418888888888889E-2</v>
      </c>
      <c r="G335" s="1">
        <v>1.1807777777777778E-2</v>
      </c>
      <c r="H335" s="1">
        <v>1.3194583333333334E-2</v>
      </c>
      <c r="I335" s="1">
        <v>1.3888958333333333E-2</v>
      </c>
      <c r="J335" s="1">
        <v>1.4584189814814812E-2</v>
      </c>
      <c r="K335" s="1">
        <v>1.6666736111111111E-2</v>
      </c>
      <c r="L335" s="1">
        <v>1.7361539351851852E-2</v>
      </c>
      <c r="M335" s="1">
        <v>2.0139027777777777E-2</v>
      </c>
      <c r="N335" s="1">
        <v>2.1527916666666664E-2</v>
      </c>
      <c r="O335" s="1">
        <v>2.2918807870370372E-2</v>
      </c>
      <c r="P335" s="1">
        <v>2.7084050925925928E-2</v>
      </c>
      <c r="Q335" s="1">
        <v>2.9861180555555557E-2</v>
      </c>
      <c r="R335" s="1">
        <v>3.0555844907407408E-2</v>
      </c>
      <c r="S335" s="1">
        <v>3.1944513888888894E-2</v>
      </c>
      <c r="T335" s="1">
        <v>3.6805625000000002E-2</v>
      </c>
      <c r="U335" s="1">
        <v>4.1666956018518518E-2</v>
      </c>
      <c r="V335" s="1">
        <v>4.3058703703703703E-2</v>
      </c>
      <c r="W335" s="1">
        <v>4.5834409722222219E-2</v>
      </c>
      <c r="X335" s="1">
        <v>5.0694583333333341E-2</v>
      </c>
      <c r="Y335" s="1">
        <v>5.2778067129629631E-2</v>
      </c>
      <c r="Z335" s="1">
        <v>5.416688657407407E-2</v>
      </c>
      <c r="AA335" s="1">
        <v>5.6250069444444446E-2</v>
      </c>
      <c r="AB335" s="1">
        <v>6.5972650462962967E-2</v>
      </c>
      <c r="AC335" s="1">
        <v>6.8057488425925919E-2</v>
      </c>
      <c r="AD335" s="1">
        <v>6.8750138888888895E-2</v>
      </c>
      <c r="AE335" s="1">
        <v>7.0834259259259263E-2</v>
      </c>
      <c r="AF335" s="1">
        <v>7.1527847222222232E-2</v>
      </c>
      <c r="AG335" s="1">
        <v>7.3611180555555558E-2</v>
      </c>
      <c r="AH335" s="1">
        <v>7.4305625E-2</v>
      </c>
      <c r="AI335" s="1">
        <v>7.638895833333334E-2</v>
      </c>
      <c r="AJ335" s="1">
        <v>7.7083692129629636E-2</v>
      </c>
      <c r="AK335" s="1">
        <v>7.7777916666666669E-2</v>
      </c>
      <c r="AL335" s="1">
        <v>7.9166736111111122E-2</v>
      </c>
      <c r="AM335" s="1">
        <v>7.9863761574074071E-2</v>
      </c>
      <c r="AN335" s="1">
        <v>8.3333692129629641E-2</v>
      </c>
      <c r="AO335" s="1">
        <v>8.5416736111111113E-2</v>
      </c>
      <c r="AP335" s="1">
        <v>8.8888958333333337E-2</v>
      </c>
      <c r="AQ335" s="1">
        <v>8.9583472222222224E-2</v>
      </c>
      <c r="AR335" s="1">
        <v>9.0277847222222221E-2</v>
      </c>
      <c r="AS335" s="1">
        <v>9.7222361111111114E-2</v>
      </c>
      <c r="AT335" s="1">
        <v>0.10000006944444445</v>
      </c>
      <c r="AU335" s="1">
        <v>0.10069451388888889</v>
      </c>
      <c r="AV335" s="1">
        <v>0.10277863425925926</v>
      </c>
      <c r="AW335" s="1">
        <v>0.10347386574074074</v>
      </c>
      <c r="AX335" s="1">
        <v>0.10416680555555556</v>
      </c>
      <c r="AY335" s="1">
        <v>0.10486133101851852</v>
      </c>
      <c r="AZ335" s="1">
        <v>0.10763895833333333</v>
      </c>
      <c r="BA335" s="1">
        <v>0.10972229166666668</v>
      </c>
      <c r="BB335" s="1">
        <v>0.11041680555555555</v>
      </c>
      <c r="BC335" s="1">
        <v>0.11597372685185185</v>
      </c>
      <c r="BD335" s="1">
        <v>0.1173616087962963</v>
      </c>
      <c r="BE335" s="1">
        <v>0.1201391087962963</v>
      </c>
      <c r="BF335" s="1">
        <v>0.12222236111111112</v>
      </c>
      <c r="BG335" s="1">
        <v>0.12291702546296296</v>
      </c>
      <c r="BH335" s="1">
        <v>0.12361133101851851</v>
      </c>
      <c r="BI335" s="1">
        <v>0.12986133101851852</v>
      </c>
      <c r="BJ335" s="1">
        <v>0.13055577546296296</v>
      </c>
      <c r="BK335" s="1">
        <v>0.13472287037037037</v>
      </c>
      <c r="BL335" s="1">
        <v>0.13680577546296296</v>
      </c>
      <c r="BM335" s="1">
        <v>0.1381945138888889</v>
      </c>
      <c r="BN335" s="1">
        <v>0.13888895833333334</v>
      </c>
      <c r="BO335" s="1">
        <v>0.14027784722222222</v>
      </c>
      <c r="BP335" s="1">
        <v>0.14652791666666667</v>
      </c>
      <c r="BQ335" s="1">
        <v>0.14722258101851851</v>
      </c>
      <c r="BR335" s="1">
        <v>0.15347229166666668</v>
      </c>
      <c r="BS335" s="1">
        <v>0.15763953703703704</v>
      </c>
      <c r="BT335" s="1">
        <v>0.16041695601851852</v>
      </c>
      <c r="BU335" s="1">
        <v>0.16388902777777778</v>
      </c>
      <c r="BV335" s="1">
        <v>0.16597229166666666</v>
      </c>
      <c r="BW335" s="1">
        <v>0.16875071759259261</v>
      </c>
      <c r="BX335" s="1">
        <v>0.16944458333333334</v>
      </c>
      <c r="BY335" s="1">
        <v>0.17013895833333334</v>
      </c>
      <c r="BZ335" s="1">
        <v>0.1777778472222222</v>
      </c>
      <c r="CA335" s="1">
        <v>0.18750056712962962</v>
      </c>
      <c r="CB335" s="1">
        <v>0.19513895833333331</v>
      </c>
      <c r="CC335" s="1">
        <v>0.19791695601851855</v>
      </c>
      <c r="CD335" s="1">
        <v>0.20138895833333334</v>
      </c>
      <c r="CE335" s="1">
        <v>0.20416673611111111</v>
      </c>
      <c r="CF335" s="1">
        <v>0.20555577546296297</v>
      </c>
      <c r="CG335" s="1">
        <v>0.20902921296296298</v>
      </c>
      <c r="CH335" s="1">
        <v>0.211805625</v>
      </c>
      <c r="CI335" s="1">
        <v>0.21458340277777777</v>
      </c>
      <c r="CJ335" s="1">
        <v>0.2201389583333333</v>
      </c>
      <c r="CK335" s="1">
        <v>0.2215282060185185</v>
      </c>
      <c r="CL335" s="1">
        <v>0.22291695601851855</v>
      </c>
      <c r="CM335" s="1">
        <v>0.22569451388888886</v>
      </c>
      <c r="CN335" s="1">
        <v>0.23055577546296294</v>
      </c>
      <c r="CO335" s="1">
        <v>0.23194480324074074</v>
      </c>
      <c r="CP335" s="1">
        <v>0.2340279976851852</v>
      </c>
      <c r="CQ335" s="1">
        <v>0.23472251157407409</v>
      </c>
      <c r="CR335" s="1">
        <v>0.23541731481481479</v>
      </c>
      <c r="CS335" s="1">
        <v>0.23819451388888888</v>
      </c>
      <c r="CT335" s="1">
        <v>0.23958340277777776</v>
      </c>
      <c r="CU335" s="1">
        <v>0.2402778472222222</v>
      </c>
      <c r="CV335" s="1">
        <v>0.24097229166666664</v>
      </c>
      <c r="CW335" s="1">
        <v>0.24513895833333332</v>
      </c>
      <c r="CX335" s="1">
        <v>0.24583398148148147</v>
      </c>
      <c r="CY335" s="1">
        <v>0.24791673611111109</v>
      </c>
      <c r="CZ335" s="1">
        <v>0.24861146990740743</v>
      </c>
      <c r="DA335" s="1">
        <v>0.24930562499999998</v>
      </c>
      <c r="DB335" s="1">
        <v>0.25069466435185184</v>
      </c>
      <c r="DC335" s="1">
        <v>0.25138902777777777</v>
      </c>
      <c r="DD335" s="1">
        <v>0.25208355324074072</v>
      </c>
      <c r="DE335" s="1">
        <v>0.26111118055555554</v>
      </c>
      <c r="DF335" s="1">
        <v>0.26180641203703703</v>
      </c>
      <c r="DG335" s="1">
        <v>0.26458347222222223</v>
      </c>
      <c r="DH335" s="1">
        <v>0.27222236111111114</v>
      </c>
      <c r="DI335" s="1">
        <v>0.27361146990740742</v>
      </c>
      <c r="DJ335" s="1">
        <v>0.28125028935185187</v>
      </c>
      <c r="DK335" s="1">
        <v>0.28194451388888886</v>
      </c>
      <c r="DL335" s="1">
        <v>0.28541680555555554</v>
      </c>
      <c r="DM335" s="1">
        <v>0.2937501388888889</v>
      </c>
      <c r="DN335" s="1">
        <v>0.29583483796296295</v>
      </c>
      <c r="DO335" s="1">
        <v>0.30000013888888888</v>
      </c>
      <c r="DP335" s="1">
        <v>0.30486118055555556</v>
      </c>
      <c r="DQ335" s="1">
        <v>0.30902784722222221</v>
      </c>
      <c r="DR335" s="1">
        <v>0.31041673611111109</v>
      </c>
      <c r="DS335" s="1">
        <v>0.31180569444444445</v>
      </c>
      <c r="DT335" s="1">
        <v>0.31250006944444442</v>
      </c>
      <c r="DU335" s="1">
        <v>0.32152784722222222</v>
      </c>
      <c r="DV335" s="1">
        <v>0.33263895833333329</v>
      </c>
      <c r="DW335" s="1">
        <v>0.34097229166666665</v>
      </c>
      <c r="DX335" s="1">
        <v>0.34166716435185185</v>
      </c>
      <c r="DY335" s="1">
        <v>0.34305562500000003</v>
      </c>
      <c r="DZ335" s="1">
        <v>0.34513902777777777</v>
      </c>
      <c r="EA335" s="1">
        <v>0.35069466435185181</v>
      </c>
      <c r="EB335" s="1">
        <v>0.35694451388888887</v>
      </c>
      <c r="EC335" s="1">
        <v>0.35833347222222217</v>
      </c>
      <c r="ED335" s="1">
        <v>0.3590278472222222</v>
      </c>
      <c r="EE335" s="1">
        <v>0.36250006944444446</v>
      </c>
      <c r="EF335" s="1">
        <v>0.36319451388888885</v>
      </c>
      <c r="EG335" s="1">
        <v>0.37291673611111115</v>
      </c>
      <c r="EH335" s="1">
        <v>0.3770834027777778</v>
      </c>
      <c r="EI335" s="1">
        <v>0.37777784722222219</v>
      </c>
      <c r="EJ335" s="1">
        <v>0.38055605324074077</v>
      </c>
      <c r="EK335" s="1">
        <v>0.38680584490740738</v>
      </c>
      <c r="EL335" s="1">
        <v>0.38819451388888887</v>
      </c>
      <c r="EM335" s="1">
        <v>0.39513917824074074</v>
      </c>
      <c r="EN335" s="1">
        <v>0.40208340277777777</v>
      </c>
      <c r="EO335" s="1">
        <v>0.40277784722222215</v>
      </c>
      <c r="EP335" s="1">
        <v>0.40416695601851854</v>
      </c>
      <c r="EQ335" s="1">
        <v>0.40694458333333333</v>
      </c>
      <c r="ER335" s="1">
        <v>0.42847229166666662</v>
      </c>
      <c r="ES335" s="1">
        <v>0.4298611805555555</v>
      </c>
      <c r="ET335" s="1">
        <v>0.43402784722222215</v>
      </c>
      <c r="EU335" s="1">
        <v>0.43541673611111115</v>
      </c>
      <c r="EV335" s="1">
        <v>0.4430558449074074</v>
      </c>
      <c r="EW335" s="1">
        <v>0.44722229166666666</v>
      </c>
      <c r="EX335" s="1">
        <v>0.44930562499999999</v>
      </c>
      <c r="EY335" s="1">
        <v>0.45555562499999996</v>
      </c>
      <c r="EZ335" s="1">
        <v>0.4708334027777778</v>
      </c>
      <c r="FA335" s="1">
        <v>0.47777791666666664</v>
      </c>
      <c r="FB335" s="1">
        <v>0.48194451388888887</v>
      </c>
      <c r="FC335" s="1">
        <v>0.48333362268518515</v>
      </c>
      <c r="FD335" s="1">
        <v>0.48472236111111111</v>
      </c>
      <c r="FE335" s="1">
        <v>0.48541673611111108</v>
      </c>
      <c r="FF335" s="1">
        <v>0.48750049768518516</v>
      </c>
      <c r="FG335" s="1">
        <v>0.49027784722222223</v>
      </c>
      <c r="FH335" s="1">
        <v>0.49583340277777777</v>
      </c>
      <c r="FI335" s="1">
        <v>0.50000013888888883</v>
      </c>
      <c r="FJ335" s="1">
        <v>0.50208362268518514</v>
      </c>
      <c r="FK335" s="1">
        <v>0.50694451388888884</v>
      </c>
      <c r="FL335" s="1">
        <v>0.5194445138888889</v>
      </c>
      <c r="FM335" s="1">
        <v>0.52291673611111111</v>
      </c>
      <c r="FN335" s="1">
        <v>0.524305625</v>
      </c>
      <c r="FO335" s="1">
        <v>0.52500006944444444</v>
      </c>
      <c r="FP335" s="1">
        <v>0.52777784722222221</v>
      </c>
      <c r="FQ335" s="1">
        <v>0.53402784722222219</v>
      </c>
      <c r="FR335" s="1">
        <v>0.53958340277777783</v>
      </c>
      <c r="FS335" s="1">
        <v>0.54375006944444448</v>
      </c>
      <c r="FT335" s="1">
        <v>0.5451393171296296</v>
      </c>
      <c r="FU335" s="1">
        <v>0.55208340277777779</v>
      </c>
      <c r="FV335" s="1">
        <v>0.55763895833333332</v>
      </c>
      <c r="FW335" s="1">
        <v>0.55902791666666662</v>
      </c>
      <c r="FX335" s="1">
        <v>0.56111118055555553</v>
      </c>
      <c r="FY335" s="1">
        <v>0.56875013888888881</v>
      </c>
      <c r="FZ335" s="1">
        <v>0.56944451388888884</v>
      </c>
      <c r="GA335" s="1">
        <v>0.57152791666666658</v>
      </c>
      <c r="GB335" s="1">
        <v>0.57361133101851858</v>
      </c>
      <c r="GC335" s="1">
        <v>0.57847236111111111</v>
      </c>
      <c r="GD335" s="1">
        <v>0.58263895833333335</v>
      </c>
      <c r="GE335" s="1">
        <v>0.59652784722222219</v>
      </c>
      <c r="GF335" s="1">
        <v>0.59791673611111107</v>
      </c>
      <c r="GG335" s="1">
        <v>0.60347229166666672</v>
      </c>
      <c r="GH335" s="1">
        <v>0.60694451388888881</v>
      </c>
      <c r="GI335" s="1">
        <v>0.60972236111111111</v>
      </c>
      <c r="GJ335" s="1">
        <v>0.61180562500000002</v>
      </c>
      <c r="GK335" s="1">
        <v>0.61875028935185183</v>
      </c>
      <c r="GL335" s="1">
        <v>0.62083340277777777</v>
      </c>
      <c r="GM335" s="1">
        <v>0.62222278935185182</v>
      </c>
      <c r="GN335" s="1">
        <v>0.62430562499999998</v>
      </c>
      <c r="GO335" s="1">
        <v>0.63055562499999995</v>
      </c>
      <c r="GP335" s="1">
        <v>0.63125006944444439</v>
      </c>
      <c r="GQ335" s="1">
        <v>0.63194451388888884</v>
      </c>
      <c r="GR335" s="1">
        <v>0.63680562499999993</v>
      </c>
      <c r="GS335" s="1">
        <v>0.64027784722222225</v>
      </c>
      <c r="GT335" s="1">
        <v>0.64722236111111109</v>
      </c>
      <c r="GU335" s="1">
        <v>0.66250006944444439</v>
      </c>
      <c r="GV335" s="1">
        <v>0.66319451388888884</v>
      </c>
      <c r="GW335" s="1">
        <v>0.66805562500000004</v>
      </c>
      <c r="GX335" s="1">
        <v>0.67500006944444435</v>
      </c>
      <c r="GY335" s="1">
        <v>0.69305562499999995</v>
      </c>
      <c r="GZ335" s="1">
        <v>0.70208347222222223</v>
      </c>
      <c r="HA335" s="1">
        <v>0.71319451388888888</v>
      </c>
      <c r="HB335" s="1">
        <v>0.71736133101851862</v>
      </c>
      <c r="HC335" s="1">
        <v>0.72083347222222216</v>
      </c>
      <c r="HD335" s="1">
        <v>0.72152784722222219</v>
      </c>
      <c r="HE335" s="1">
        <v>0.72361118055555551</v>
      </c>
      <c r="HF335" s="1">
        <v>0.72708340277777772</v>
      </c>
      <c r="HG335" s="1">
        <v>0.73541673611111102</v>
      </c>
      <c r="HH335" s="1">
        <v>0.74097229166666667</v>
      </c>
      <c r="HI335" s="1">
        <v>0.74722229166666665</v>
      </c>
      <c r="HJ335" s="1">
        <v>0.75347229166666663</v>
      </c>
      <c r="HK335" s="1">
        <v>0.75694451388888895</v>
      </c>
      <c r="HL335" s="1">
        <v>0.76041673611111105</v>
      </c>
      <c r="HM335" s="1">
        <v>0.76388895833333326</v>
      </c>
      <c r="HN335" s="1">
        <v>0.76527791666666667</v>
      </c>
      <c r="HO335" s="1">
        <v>0.78680569444444437</v>
      </c>
      <c r="HP335" s="1">
        <v>0.78958355324074081</v>
      </c>
      <c r="HQ335" s="1">
        <v>0.79791680555555555</v>
      </c>
      <c r="HR335" s="1">
        <v>0.80000006944444435</v>
      </c>
      <c r="HS335" s="1">
        <v>0.81875013888888892</v>
      </c>
      <c r="HT335" s="1">
        <v>0.81944451388888895</v>
      </c>
      <c r="HU335" s="1">
        <v>0.82708340277777781</v>
      </c>
      <c r="HV335" s="1">
        <v>0.83125013888888877</v>
      </c>
      <c r="HW335" s="1">
        <v>0.84097229166666665</v>
      </c>
      <c r="HX335" s="1">
        <v>0.84722229166666663</v>
      </c>
      <c r="HY335" s="1">
        <v>0.85902784722222225</v>
      </c>
      <c r="HZ335" s="1">
        <v>0.86458355324074088</v>
      </c>
      <c r="IA335" s="1">
        <v>0.87291673611111109</v>
      </c>
      <c r="IB335" s="1">
        <v>0.88680562500000004</v>
      </c>
      <c r="IC335" s="1">
        <v>0.90416673611111109</v>
      </c>
      <c r="ID335" s="1">
        <v>0.91527784722222227</v>
      </c>
      <c r="IE335" s="1">
        <v>0.9187501388888889</v>
      </c>
      <c r="IF335" s="1">
        <v>0.92638902777777776</v>
      </c>
      <c r="IG335" s="1">
        <v>0.93125006944444444</v>
      </c>
      <c r="IH335" s="1">
        <v>0.95972229166666667</v>
      </c>
      <c r="II335" s="1">
        <v>0.96736118055555564</v>
      </c>
      <c r="IJ335" s="1">
        <v>0.97916673611111105</v>
      </c>
      <c r="IK335" s="1">
        <v>0.98055562500000004</v>
      </c>
      <c r="IL335" s="1">
        <v>0.99097229166666667</v>
      </c>
      <c r="IM335" s="1">
        <v>0.99166680555555553</v>
      </c>
      <c r="IN335" s="1">
        <v>0.99444451388888888</v>
      </c>
      <c r="IO335" s="1">
        <v>0.99583340277777765</v>
      </c>
      <c r="IP335" s="1">
        <v>1.0090279976851853</v>
      </c>
      <c r="IQ335" s="1">
        <v>1.0125000694444444</v>
      </c>
      <c r="IR335" s="1">
        <v>1.043055625</v>
      </c>
      <c r="IS335" s="1">
        <v>1.0458334027777778</v>
      </c>
      <c r="IT335" s="1">
        <v>1.0465278472222221</v>
      </c>
      <c r="IU335" s="1">
        <v>1.047916736111111</v>
      </c>
      <c r="IV335" s="1">
        <v>1.0527778472222222</v>
      </c>
      <c r="IW335" s="1">
        <v>1.0569445138888889</v>
      </c>
      <c r="IX335" s="1">
        <v>1.07986125</v>
      </c>
      <c r="IY335" s="1">
        <v>1.0812500694444445</v>
      </c>
      <c r="IZ335" s="1">
        <v>1.081944513888889</v>
      </c>
      <c r="JA335" s="1">
        <v>1.1013890277777778</v>
      </c>
      <c r="JB335" s="1">
        <v>1.1069445138888889</v>
      </c>
      <c r="JC335" s="1">
        <v>1.149305625</v>
      </c>
      <c r="JD335" s="1">
        <v>1.1736111805555556</v>
      </c>
      <c r="JE335" s="1">
        <v>1.1743057754629631</v>
      </c>
      <c r="JF335" s="1">
        <v>1.1770834027777777</v>
      </c>
      <c r="JG335" s="1">
        <v>1.1847223611111111</v>
      </c>
      <c r="JH335" s="1">
        <v>1.2201389583333333</v>
      </c>
      <c r="JI335" s="1">
        <v>1.2277778472222223</v>
      </c>
      <c r="JJ335" s="1">
        <v>1.2388889583333333</v>
      </c>
      <c r="JK335" s="1">
        <v>1.247916736111111</v>
      </c>
      <c r="JL335" s="1">
        <v>1.2513890277777777</v>
      </c>
      <c r="JM335" s="1">
        <v>1.2520834027777779</v>
      </c>
      <c r="JN335" s="1">
        <v>1.2701390277777778</v>
      </c>
      <c r="JO335" s="1">
        <v>1.2833334722222223</v>
      </c>
      <c r="JP335" s="1">
        <v>1.2937501388888888</v>
      </c>
      <c r="JQ335" s="1">
        <v>1.2944445138888889</v>
      </c>
      <c r="JR335" s="1">
        <v>1.3097222916666666</v>
      </c>
      <c r="JS335" s="1">
        <v>1.3111111805555555</v>
      </c>
      <c r="JT335" s="1">
        <v>1.3125000694444444</v>
      </c>
      <c r="JU335" s="1">
        <v>1.3131945833333332</v>
      </c>
      <c r="JV335" s="1">
        <v>1.3250000694444444</v>
      </c>
      <c r="JW335" s="1">
        <v>1.3326389583333333</v>
      </c>
      <c r="JX335" s="1">
        <v>1.3333334027777779</v>
      </c>
      <c r="JY335" s="1">
        <v>1.3486111805555554</v>
      </c>
      <c r="JZ335" s="1">
        <v>1.372916736111111</v>
      </c>
      <c r="KA335" s="1">
        <v>1.3736111805555555</v>
      </c>
      <c r="KB335" s="1">
        <v>1.3784722916666665</v>
      </c>
      <c r="KC335" s="1">
        <v>1.3826389583333334</v>
      </c>
      <c r="KD335" s="1">
        <v>1.3979167361111111</v>
      </c>
      <c r="KE335" s="1">
        <v>1.4027778472222223</v>
      </c>
      <c r="KF335" s="1">
        <v>1.40486125</v>
      </c>
      <c r="KG335" s="1">
        <v>1.4062500694444446</v>
      </c>
      <c r="KH335" s="1">
        <v>1.4097222916666665</v>
      </c>
      <c r="KI335" s="1">
        <v>1.4104168055555555</v>
      </c>
      <c r="KJ335" s="1">
        <v>1.4145834027777777</v>
      </c>
      <c r="KK335" s="1">
        <v>1.4465278472222225</v>
      </c>
      <c r="KL335" s="1">
        <v>1.4479167361111112</v>
      </c>
      <c r="KM335" s="1">
        <v>1.4486112499999999</v>
      </c>
      <c r="KN335" s="1">
        <v>1.4520835532407406</v>
      </c>
      <c r="KO335" s="1">
        <v>1.4777778472222225</v>
      </c>
      <c r="KP335" s="1">
        <v>1.4909722916666668</v>
      </c>
      <c r="KQ335" s="1">
        <v>1.4923613310185184</v>
      </c>
      <c r="KR335" s="1">
        <v>1.5048611805555556</v>
      </c>
      <c r="KS335" s="1">
        <v>1.5333334027777779</v>
      </c>
      <c r="KT335" s="1">
        <v>1.5368056944444444</v>
      </c>
      <c r="KU335" s="1">
        <v>1.5777778472222224</v>
      </c>
      <c r="KV335" s="1">
        <v>1.6194445138888891</v>
      </c>
      <c r="KW335" s="1">
        <v>1.6229167361111114</v>
      </c>
      <c r="KX335" s="1">
        <v>1.6270834027777779</v>
      </c>
      <c r="KY335" s="1">
        <v>1.6479167361111111</v>
      </c>
      <c r="KZ335" s="1">
        <v>1.6513889583333334</v>
      </c>
      <c r="LA335" s="1">
        <v>1.6673611805555557</v>
      </c>
      <c r="LB335" s="1">
        <v>1.668055625</v>
      </c>
      <c r="LC335" s="1">
        <v>1.6770834027777779</v>
      </c>
      <c r="LD335" s="1">
        <v>1.6826390277777776</v>
      </c>
      <c r="LE335" s="1">
        <v>1.6895834027777779</v>
      </c>
      <c r="LF335" s="1">
        <v>1.7284722916666668</v>
      </c>
      <c r="LG335" s="1">
        <v>1.7319445138888891</v>
      </c>
      <c r="LH335" s="1">
        <v>1.7361111805555556</v>
      </c>
      <c r="LI335" s="1">
        <v>1.738194513888889</v>
      </c>
      <c r="LJ335" s="1">
        <v>1.743750138888889</v>
      </c>
      <c r="LK335" s="1">
        <v>1.7486111805555558</v>
      </c>
      <c r="LL335" s="1">
        <v>1.7611111805555557</v>
      </c>
      <c r="LM335" s="1">
        <v>1.793055625</v>
      </c>
      <c r="LN335" s="1">
        <v>1.7979167361111112</v>
      </c>
      <c r="LO335" s="1">
        <v>1.8020834027777779</v>
      </c>
      <c r="LP335" s="1">
        <v>1.802777997685185</v>
      </c>
      <c r="LQ335" s="1">
        <v>1.8277778472222224</v>
      </c>
      <c r="LR335" s="1">
        <v>1.8298611805555556</v>
      </c>
      <c r="LS335" s="1">
        <v>1.8437500694444446</v>
      </c>
      <c r="LT335" s="1">
        <v>1.8680556250000002</v>
      </c>
      <c r="LU335" s="1">
        <v>1.8715278472222223</v>
      </c>
      <c r="LV335" s="1">
        <v>1.8888889583333335</v>
      </c>
      <c r="LW335" s="1">
        <v>1.8937500694444447</v>
      </c>
      <c r="LX335" s="1">
        <v>1.9173611805555557</v>
      </c>
      <c r="LY335" s="1">
        <v>1.9312500694444446</v>
      </c>
      <c r="LZ335" s="1">
        <v>1.9326389583333334</v>
      </c>
      <c r="MA335" s="1">
        <v>1.9347223611111113</v>
      </c>
      <c r="MB335" s="1">
        <v>1.9361130439814815</v>
      </c>
      <c r="MC335" s="1">
        <v>1.9437500694444445</v>
      </c>
      <c r="MD335" s="1">
        <v>1.9951389583333334</v>
      </c>
      <c r="ME335" s="1">
        <v>2.0027779976851852</v>
      </c>
      <c r="MF335" s="1">
        <v>2.0256945138888889</v>
      </c>
      <c r="MG335" s="1">
        <v>2.0319445833333334</v>
      </c>
      <c r="MH335" s="1">
        <v>2.036805625</v>
      </c>
      <c r="MI335" s="1">
        <v>2.0638889583333335</v>
      </c>
      <c r="MJ335" s="1">
        <v>2.0701389583333336</v>
      </c>
      <c r="MK335" s="1">
        <v>2.0777778472222224</v>
      </c>
      <c r="ML335" s="1">
        <v>2.0826389583333333</v>
      </c>
      <c r="MM335" s="1">
        <v>2.0888889583333334</v>
      </c>
      <c r="MN335" s="1">
        <v>2.1020834027777782</v>
      </c>
      <c r="MO335" s="1">
        <v>2.1347222916666668</v>
      </c>
      <c r="MP335" s="1">
        <v>2.1375000694444446</v>
      </c>
      <c r="MQ335" s="1">
        <v>2.1458334027777779</v>
      </c>
      <c r="MR335" s="1">
        <v>2.1902779976851852</v>
      </c>
      <c r="MS335" s="1">
        <v>2.2118056250000002</v>
      </c>
      <c r="MT335" s="1">
        <v>2.2270834027777782</v>
      </c>
      <c r="MU335" s="1">
        <v>2.2402779166666664</v>
      </c>
      <c r="MV335" s="1">
        <v>2.2541667361111113</v>
      </c>
      <c r="MW335" s="1">
        <v>2.2687500694444447</v>
      </c>
      <c r="MX335" s="1">
        <v>2.2750001388888887</v>
      </c>
      <c r="MY335" s="1">
        <v>2.2958334027777778</v>
      </c>
      <c r="MZ335" s="1">
        <v>2.3104167361111112</v>
      </c>
      <c r="NA335" s="1">
        <v>2.3125000694444444</v>
      </c>
      <c r="NB335" s="1">
        <v>2.3277778472222224</v>
      </c>
      <c r="NC335" s="1">
        <v>2.3388889583333334</v>
      </c>
      <c r="ND335" s="1">
        <v>2.3402778472222221</v>
      </c>
      <c r="NE335" s="1">
        <v>2.3687500694444448</v>
      </c>
      <c r="NF335" s="1">
        <v>2.3791667361111113</v>
      </c>
      <c r="NG335" s="1">
        <v>2.3979168055555555</v>
      </c>
      <c r="NH335" s="1">
        <v>2.4395834027777776</v>
      </c>
      <c r="NI335" s="1">
        <v>2.4555556250000001</v>
      </c>
      <c r="NJ335" s="1">
        <v>2.4840278472222224</v>
      </c>
      <c r="NK335" s="1">
        <v>2.4965278472222221</v>
      </c>
      <c r="NL335" s="1">
        <v>2.5062500694444445</v>
      </c>
      <c r="NM335" s="1">
        <v>2.5131945138888891</v>
      </c>
      <c r="NN335" s="1">
        <v>2.5381945138888891</v>
      </c>
      <c r="NO335" s="1">
        <v>2.5541667361111111</v>
      </c>
      <c r="NP335" s="1">
        <v>2.5611111805555558</v>
      </c>
      <c r="NQ335" s="1">
        <v>2.6791668055555555</v>
      </c>
      <c r="NR335" s="1">
        <v>2.7166667361111112</v>
      </c>
      <c r="NS335" s="1">
        <v>2.7451389583333334</v>
      </c>
      <c r="NT335" s="1">
        <v>2.7875000694444445</v>
      </c>
      <c r="NU335" s="1">
        <v>2.8013889583333333</v>
      </c>
      <c r="NV335" s="1">
        <v>2.8631945138888888</v>
      </c>
      <c r="NW335" s="1">
        <v>2.8687500694444448</v>
      </c>
      <c r="NX335" s="1">
        <v>2.8812500694444445</v>
      </c>
      <c r="NY335" s="1">
        <v>2.9083334027777781</v>
      </c>
      <c r="NZ335" s="1">
        <v>2.9708334027777781</v>
      </c>
      <c r="OA335" s="1">
        <v>3.0159722916666669</v>
      </c>
      <c r="OB335" s="1">
        <v>3.0513889583333333</v>
      </c>
      <c r="OC335" s="1">
        <v>3.0673611805555558</v>
      </c>
      <c r="OD335" s="1">
        <v>3.0722222916666664</v>
      </c>
      <c r="OE335" s="1">
        <v>3.1340278472222223</v>
      </c>
      <c r="OF335" s="1">
        <v>3.1409723611111118</v>
      </c>
      <c r="OG335" s="1">
        <v>3.1513889583333334</v>
      </c>
      <c r="OH335" s="1">
        <v>3.1562502893518523</v>
      </c>
      <c r="OI335" s="1">
        <v>3.1750000694444442</v>
      </c>
      <c r="OJ335" s="1">
        <v>3.1909722916666667</v>
      </c>
      <c r="OK335" s="1">
        <v>3.193055625</v>
      </c>
      <c r="OL335" s="1">
        <v>3.2159722916666666</v>
      </c>
      <c r="OM335" s="1">
        <v>3.2548611805555558</v>
      </c>
      <c r="ON335" s="1">
        <v>3.3145834027777781</v>
      </c>
      <c r="OO335" s="1">
        <v>3.4013889583333334</v>
      </c>
      <c r="OP335" s="1">
        <v>3.402083402777778</v>
      </c>
      <c r="OQ335" s="1">
        <v>3.4090278472222226</v>
      </c>
      <c r="OR335" s="1">
        <v>3.4527778472222224</v>
      </c>
      <c r="OS335" s="1">
        <v>3.4583334027777783</v>
      </c>
      <c r="OT335" s="1">
        <v>3.5263889583333334</v>
      </c>
      <c r="OU335" s="1">
        <v>3.6375002199074071</v>
      </c>
      <c r="OV335" s="1">
        <v>3.6444445138888888</v>
      </c>
      <c r="OW335" s="1">
        <v>3.6708334027777778</v>
      </c>
      <c r="OX335" s="1">
        <v>3.6750001388888891</v>
      </c>
      <c r="OY335" s="1">
        <v>3.6805556250000002</v>
      </c>
      <c r="OZ335" s="1">
        <v>3.6881945138888894</v>
      </c>
      <c r="PA335" s="1">
        <v>3.6916667361111113</v>
      </c>
      <c r="PB335" s="1">
        <v>3.6937500694444445</v>
      </c>
      <c r="PC335" s="1">
        <v>3.6993056250000005</v>
      </c>
      <c r="PD335" s="1">
        <v>3.7159722916666666</v>
      </c>
      <c r="PE335" s="1">
        <v>3.7250000694444445</v>
      </c>
      <c r="PF335" s="1">
        <v>3.7298611805555559</v>
      </c>
      <c r="PG335" s="1">
        <v>3.7631945138888891</v>
      </c>
      <c r="PH335" s="1">
        <v>3.8416667361111112</v>
      </c>
      <c r="PI335" s="1">
        <v>3.8472222916666667</v>
      </c>
      <c r="PJ335" s="1">
        <v>3.8694445833333337</v>
      </c>
      <c r="PK335" s="1">
        <v>3.9236111805555556</v>
      </c>
      <c r="PL335" s="1">
        <v>3.9312500694444448</v>
      </c>
      <c r="PM335" s="1">
        <v>3.9354167361111112</v>
      </c>
      <c r="PN335" s="1">
        <v>3.9534722916666669</v>
      </c>
      <c r="PO335" s="1">
        <v>3.9875000694444442</v>
      </c>
      <c r="PP335" s="1">
        <v>4.0541667361111111</v>
      </c>
      <c r="PQ335" s="1">
        <v>4.0555556250000002</v>
      </c>
      <c r="PR335" s="1">
        <v>4.2062500694444447</v>
      </c>
      <c r="PS335" s="1">
        <v>4.2180556249999999</v>
      </c>
      <c r="PT335" s="1">
        <v>4.2368056249999997</v>
      </c>
      <c r="PU335" s="1">
        <v>4.251388958333334</v>
      </c>
      <c r="PV335" s="1">
        <v>4.2687501388888895</v>
      </c>
      <c r="PW335" s="1">
        <v>4.3909722916666665</v>
      </c>
      <c r="PX335" s="1">
        <v>4.3930556249999997</v>
      </c>
      <c r="PY335" s="1">
        <v>4.3986111805555561</v>
      </c>
      <c r="PZ335" s="1">
        <v>4.4027778472222225</v>
      </c>
      <c r="QA335" s="1">
        <v>4.4305556250000002</v>
      </c>
      <c r="QB335" s="1">
        <v>4.4409722916666672</v>
      </c>
      <c r="QC335" s="1">
        <v>4.4513889583333333</v>
      </c>
      <c r="QD335" s="1">
        <v>4.470138958333334</v>
      </c>
      <c r="QE335" s="1">
        <v>4.4722222916666672</v>
      </c>
      <c r="QF335" s="1">
        <v>4.4861111805555556</v>
      </c>
      <c r="QG335" s="1">
        <v>4.522916805555556</v>
      </c>
      <c r="QH335" s="1">
        <v>4.5500000694444447</v>
      </c>
      <c r="QI335" s="1">
        <v>4.5659724421296293</v>
      </c>
      <c r="QJ335" s="1">
        <v>4.5909722916666666</v>
      </c>
      <c r="QK335" s="1">
        <v>4.5965278472222222</v>
      </c>
      <c r="QL335" s="1">
        <v>4.7062500694444447</v>
      </c>
      <c r="QM335" s="1">
        <v>4.7548611805555554</v>
      </c>
      <c r="QN335" s="1">
        <v>4.8020834027777779</v>
      </c>
      <c r="QO335" s="1">
        <v>4.8111111805555558</v>
      </c>
      <c r="QP335" s="1">
        <v>4.8291667361111115</v>
      </c>
      <c r="QQ335" s="1">
        <v>4.8888891087962962</v>
      </c>
      <c r="QR335" s="1">
        <v>4.9090278472222222</v>
      </c>
      <c r="QS335" s="1">
        <v>4.9250000694444447</v>
      </c>
      <c r="QT335" s="1">
        <v>4.9298611805555561</v>
      </c>
      <c r="QU335" s="1">
        <v>4.9652778472222225</v>
      </c>
      <c r="QV335" s="1">
        <v>5.0493058449074075</v>
      </c>
      <c r="QW335" s="1">
        <v>5.0506945833333337</v>
      </c>
      <c r="QX335" s="1">
        <v>5.1652779166666667</v>
      </c>
      <c r="QY335" s="1">
        <v>5.1798611805555561</v>
      </c>
      <c r="QZ335" s="1">
        <v>5.2694445138888888</v>
      </c>
      <c r="RA335" s="1">
        <v>5.2708334027777779</v>
      </c>
      <c r="RB335" s="1">
        <v>5.313888958333334</v>
      </c>
      <c r="RC335" s="1">
        <v>5.3194445138888886</v>
      </c>
      <c r="RD335" s="1">
        <v>5.3506945833333335</v>
      </c>
      <c r="RE335" s="1">
        <v>5.3701389583333343</v>
      </c>
      <c r="RF335" s="1">
        <v>5.3777778472222222</v>
      </c>
      <c r="RG335" s="1">
        <v>5.4444445138888895</v>
      </c>
      <c r="RH335" s="1">
        <v>5.4652778472222225</v>
      </c>
      <c r="RI335" s="1">
        <v>5.4784722916666668</v>
      </c>
      <c r="RJ335" s="1">
        <v>5.5041667361111104</v>
      </c>
      <c r="RK335" s="1">
        <v>5.5152778472222224</v>
      </c>
      <c r="RL335" s="1">
        <v>5.5222222916666661</v>
      </c>
      <c r="RM335" s="1">
        <v>5.5347222916666672</v>
      </c>
      <c r="RN335" s="1">
        <v>5.5423611805555559</v>
      </c>
      <c r="RO335" s="1">
        <v>5.6534722916666666</v>
      </c>
      <c r="RP335" s="1">
        <v>5.6840278472222225</v>
      </c>
      <c r="RQ335" s="1">
        <v>5.7263889583333336</v>
      </c>
      <c r="RR335" s="1">
        <v>5.8034722916666661</v>
      </c>
      <c r="RS335" s="1">
        <v>5.8298611805555547</v>
      </c>
      <c r="RT335" s="1">
        <v>5.8388889583333325</v>
      </c>
      <c r="RU335" s="1">
        <v>5.9354167361111108</v>
      </c>
      <c r="RV335" s="1">
        <v>5.9500000694444433</v>
      </c>
      <c r="RW335" s="1">
        <v>5.979861180555555</v>
      </c>
      <c r="RX335" s="1">
        <v>5.9875001388888895</v>
      </c>
      <c r="RY335" s="1">
        <v>5.9888889583333329</v>
      </c>
      <c r="RZ335" s="1">
        <v>5.9972222916666666</v>
      </c>
      <c r="SA335" s="1">
        <v>6.061805624999999</v>
      </c>
      <c r="SB335" s="1">
        <v>6.0763889583333324</v>
      </c>
      <c r="SC335" s="1">
        <v>6.0916667361111108</v>
      </c>
      <c r="SD335" s="1">
        <v>6.1437512847222218</v>
      </c>
      <c r="SE335" s="1">
        <v>6.1819445138888875</v>
      </c>
      <c r="SF335" s="1">
        <v>6.2784722916666666</v>
      </c>
      <c r="SG335" s="1">
        <v>6.3166667361111104</v>
      </c>
      <c r="SH335" s="1">
        <v>6.3465278472222222</v>
      </c>
      <c r="SI335" s="1">
        <v>6.3784722916666654</v>
      </c>
      <c r="SJ335" s="1">
        <v>6.3819445138888886</v>
      </c>
      <c r="SK335" s="1">
        <v>6.4125000694444445</v>
      </c>
      <c r="SL335" s="1">
        <v>6.4743056249999995</v>
      </c>
      <c r="SM335" s="1">
        <v>6.6736111805555547</v>
      </c>
      <c r="SN335" s="1">
        <v>6.7138889583333325</v>
      </c>
      <c r="SO335" s="1">
        <v>6.7652778472222215</v>
      </c>
      <c r="SP335" t="s">
        <v>13277</v>
      </c>
      <c r="SQ335" t="s">
        <v>13278</v>
      </c>
      <c r="SR335" t="s">
        <v>13279</v>
      </c>
      <c r="SS335" t="s">
        <v>13280</v>
      </c>
      <c r="ST335" t="s">
        <v>13281</v>
      </c>
      <c r="SU335" t="s">
        <v>13282</v>
      </c>
      <c r="SV335" t="s">
        <v>13283</v>
      </c>
      <c r="SW335" t="s">
        <v>13284</v>
      </c>
      <c r="SX335" t="s">
        <v>13285</v>
      </c>
      <c r="SY335" t="s">
        <v>13286</v>
      </c>
      <c r="SZ335" t="s">
        <v>13287</v>
      </c>
      <c r="TA335" t="s">
        <v>13288</v>
      </c>
      <c r="TB335" t="s">
        <v>13289</v>
      </c>
      <c r="TC335" t="s">
        <v>13290</v>
      </c>
      <c r="TD335" t="s">
        <v>13291</v>
      </c>
      <c r="TE335" t="s">
        <v>13292</v>
      </c>
      <c r="TF335" t="s">
        <v>13293</v>
      </c>
      <c r="TG335" t="s">
        <v>13294</v>
      </c>
      <c r="TH335" t="s">
        <v>13295</v>
      </c>
      <c r="TI335" t="s">
        <v>13296</v>
      </c>
      <c r="TJ335" t="s">
        <v>13297</v>
      </c>
      <c r="TK335" t="s">
        <v>13298</v>
      </c>
      <c r="TL335" t="s">
        <v>13299</v>
      </c>
      <c r="TM335" t="s">
        <v>13300</v>
      </c>
      <c r="TN335" t="s">
        <v>13301</v>
      </c>
      <c r="TO335" t="s">
        <v>13302</v>
      </c>
      <c r="TP335" t="s">
        <v>13303</v>
      </c>
      <c r="TQ335" t="s">
        <v>13304</v>
      </c>
      <c r="TR335" t="s">
        <v>13305</v>
      </c>
      <c r="TS335" t="s">
        <v>13306</v>
      </c>
      <c r="TT335" t="s">
        <v>13307</v>
      </c>
      <c r="TU335" t="s">
        <v>13308</v>
      </c>
      <c r="TV335" t="s">
        <v>13309</v>
      </c>
      <c r="TW335" t="s">
        <v>13310</v>
      </c>
      <c r="TX335" t="s">
        <v>13311</v>
      </c>
      <c r="TY335" t="s">
        <v>13312</v>
      </c>
      <c r="TZ335" t="s">
        <v>13313</v>
      </c>
      <c r="UA335" t="s">
        <v>13314</v>
      </c>
      <c r="UB335" t="s">
        <v>13315</v>
      </c>
      <c r="UC335" t="s">
        <v>13316</v>
      </c>
      <c r="UD335" t="s">
        <v>13317</v>
      </c>
      <c r="UE335" t="s">
        <v>13318</v>
      </c>
      <c r="UF335" t="s">
        <v>13319</v>
      </c>
      <c r="UG335" t="s">
        <v>13320</v>
      </c>
      <c r="UH335" t="s">
        <v>13321</v>
      </c>
      <c r="UI335" t="s">
        <v>13322</v>
      </c>
      <c r="UJ335" t="s">
        <v>13323</v>
      </c>
      <c r="UK335" t="s">
        <v>13324</v>
      </c>
      <c r="UL335" t="s">
        <v>13325</v>
      </c>
      <c r="UM335" t="s">
        <v>13326</v>
      </c>
      <c r="UN335" t="s">
        <v>13327</v>
      </c>
      <c r="UO335" t="s">
        <v>13328</v>
      </c>
      <c r="UP335" t="s">
        <v>13329</v>
      </c>
      <c r="UQ335" t="s">
        <v>13330</v>
      </c>
      <c r="UR335" t="s">
        <v>13331</v>
      </c>
      <c r="US335" t="s">
        <v>13332</v>
      </c>
      <c r="UT335" t="s">
        <v>13333</v>
      </c>
      <c r="UU335" t="s">
        <v>13334</v>
      </c>
      <c r="UV335" t="s">
        <v>13335</v>
      </c>
      <c r="UW335" t="s">
        <v>13336</v>
      </c>
      <c r="UX335" t="s">
        <v>13337</v>
      </c>
      <c r="UY335" t="s">
        <v>13338</v>
      </c>
      <c r="UZ335" t="s">
        <v>13339</v>
      </c>
      <c r="VA335" t="s">
        <v>13340</v>
      </c>
      <c r="VB335" t="s">
        <v>13341</v>
      </c>
      <c r="VC335" t="s">
        <v>13342</v>
      </c>
      <c r="VD335" t="s">
        <v>13343</v>
      </c>
      <c r="VE335" t="s">
        <v>13344</v>
      </c>
      <c r="VF335" t="s">
        <v>13345</v>
      </c>
      <c r="VG335" t="s">
        <v>13346</v>
      </c>
      <c r="VH335" t="s">
        <v>13347</v>
      </c>
      <c r="VI335" t="s">
        <v>13348</v>
      </c>
      <c r="VJ335" t="s">
        <v>13349</v>
      </c>
      <c r="VK335" t="s">
        <v>13350</v>
      </c>
      <c r="VL335" t="s">
        <v>13351</v>
      </c>
      <c r="VM335" t="s">
        <v>13352</v>
      </c>
      <c r="VN335" t="s">
        <v>13353</v>
      </c>
      <c r="VO335" t="s">
        <v>13354</v>
      </c>
      <c r="VP335" t="s">
        <v>13355</v>
      </c>
      <c r="VQ335" t="s">
        <v>13356</v>
      </c>
      <c r="VR335" t="s">
        <v>13357</v>
      </c>
      <c r="VS335" t="s">
        <v>13358</v>
      </c>
      <c r="VT335" t="s">
        <v>13359</v>
      </c>
      <c r="VU335" t="s">
        <v>13360</v>
      </c>
      <c r="VV335" t="s">
        <v>13361</v>
      </c>
      <c r="VW335" t="s">
        <v>13362</v>
      </c>
      <c r="VX335" t="s">
        <v>13363</v>
      </c>
      <c r="VY335" t="s">
        <v>13364</v>
      </c>
      <c r="VZ335" t="s">
        <v>13365</v>
      </c>
      <c r="WA335" t="s">
        <v>13366</v>
      </c>
      <c r="WB335" t="s">
        <v>13367</v>
      </c>
      <c r="WC335" t="s">
        <v>13368</v>
      </c>
      <c r="WD335" t="s">
        <v>13369</v>
      </c>
      <c r="WE335" t="s">
        <v>13370</v>
      </c>
      <c r="WF335" t="s">
        <v>13371</v>
      </c>
    </row>
    <row r="336" spans="1:604">
      <c r="A336">
        <v>1</v>
      </c>
      <c r="B336" s="1">
        <v>7.0185185185185183E-4</v>
      </c>
      <c r="C336" s="1">
        <v>2.7818518518518518E-3</v>
      </c>
      <c r="D336" s="1">
        <v>3.4728703703703705E-3</v>
      </c>
      <c r="E336" s="1">
        <v>7.6419444444444443E-3</v>
      </c>
      <c r="F336" s="1">
        <v>1.0418981481481482E-2</v>
      </c>
      <c r="G336" s="1">
        <v>1.1806481481481482E-2</v>
      </c>
      <c r="H336" s="1">
        <v>1.3194537037037038E-2</v>
      </c>
      <c r="I336" s="1">
        <v>1.3889166666666666E-2</v>
      </c>
      <c r="J336" s="1">
        <v>1.458435185185185E-2</v>
      </c>
      <c r="K336" s="1">
        <v>1.527787037037037E-2</v>
      </c>
      <c r="L336" s="1">
        <v>1.6666851851851853E-2</v>
      </c>
      <c r="M336" s="1">
        <v>1.7361296296296298E-2</v>
      </c>
      <c r="N336" s="1">
        <v>1.8750185185185186E-2</v>
      </c>
      <c r="O336" s="1">
        <v>2.0138981481481483E-2</v>
      </c>
      <c r="P336" s="1">
        <v>2.1527870370370374E-2</v>
      </c>
      <c r="Q336" s="1">
        <v>2.2919629629629627E-2</v>
      </c>
      <c r="R336" s="1">
        <v>2.7083703703703707E-2</v>
      </c>
      <c r="S336" s="1">
        <v>2.7777962962962963E-2</v>
      </c>
      <c r="T336" s="1">
        <v>2.8472314814814811E-2</v>
      </c>
      <c r="U336" s="1">
        <v>2.9861944444444441E-2</v>
      </c>
      <c r="V336" s="1">
        <v>3.0556111111111107E-2</v>
      </c>
      <c r="W336" s="1">
        <v>3.1250092592592586E-2</v>
      </c>
      <c r="X336" s="1">
        <v>3.1944629629629635E-2</v>
      </c>
      <c r="Y336" s="1">
        <v>4.0277870370370367E-2</v>
      </c>
      <c r="Z336" s="1">
        <v>4.1667314814814817E-2</v>
      </c>
      <c r="AA336" s="1">
        <v>4.3058148148148151E-2</v>
      </c>
      <c r="AB336" s="1">
        <v>4.4444537037037039E-2</v>
      </c>
      <c r="AC336" s="1">
        <v>4.5833796296296296E-2</v>
      </c>
      <c r="AD336" s="1">
        <v>5.2778518518518523E-2</v>
      </c>
      <c r="AE336" s="1">
        <v>5.4166759259259262E-2</v>
      </c>
      <c r="AF336" s="1">
        <v>5.6944722222222223E-2</v>
      </c>
      <c r="AG336" s="1">
        <v>5.7638981481481479E-2</v>
      </c>
      <c r="AH336" s="1">
        <v>6.1111203703703709E-2</v>
      </c>
      <c r="AI336" s="1">
        <v>6.597268518518519E-2</v>
      </c>
      <c r="AJ336" s="1">
        <v>6.6666851851851852E-2</v>
      </c>
      <c r="AK336" s="1">
        <v>6.805731481481482E-2</v>
      </c>
      <c r="AL336" s="1">
        <v>7.0833981481481484E-2</v>
      </c>
      <c r="AM336" s="1">
        <v>7.2222314814814823E-2</v>
      </c>
      <c r="AN336" s="1">
        <v>7.3611203703703706E-2</v>
      </c>
      <c r="AO336" s="1">
        <v>7.7083611111111103E-2</v>
      </c>
      <c r="AP336" s="1">
        <v>7.8472314814814814E-2</v>
      </c>
      <c r="AQ336" s="1">
        <v>7.9862499999999989E-2</v>
      </c>
      <c r="AR336" s="1">
        <v>8.3333425925925922E-2</v>
      </c>
      <c r="AS336" s="1">
        <v>8.5416759259259276E-2</v>
      </c>
      <c r="AT336" s="1">
        <v>8.9583425925925927E-2</v>
      </c>
      <c r="AU336" s="1">
        <v>9.0277870370370369E-2</v>
      </c>
      <c r="AV336" s="1">
        <v>9.4445185185185188E-2</v>
      </c>
      <c r="AW336" s="1">
        <v>9.6527870370370375E-2</v>
      </c>
      <c r="AX336" s="1">
        <v>9.7222314814814817E-2</v>
      </c>
      <c r="AY336" s="1">
        <v>9.7916759259259259E-2</v>
      </c>
      <c r="AZ336" s="1">
        <v>9.8611296296296294E-2</v>
      </c>
      <c r="BA336" s="1">
        <v>0.10000018518518518</v>
      </c>
      <c r="BB336" s="1">
        <v>0.10069453703703703</v>
      </c>
      <c r="BC336" s="1">
        <v>0.10277851851851853</v>
      </c>
      <c r="BD336" s="1">
        <v>0.10347259259259257</v>
      </c>
      <c r="BE336" s="1">
        <v>0.11180564814814815</v>
      </c>
      <c r="BF336" s="1">
        <v>0.1125000925925926</v>
      </c>
      <c r="BG336" s="1">
        <v>0.11597388888888888</v>
      </c>
      <c r="BH336" s="1">
        <v>0.11736129629629631</v>
      </c>
      <c r="BI336" s="1">
        <v>0.11944462962962964</v>
      </c>
      <c r="BJ336" s="1">
        <v>0.12013898148148149</v>
      </c>
      <c r="BK336" s="1">
        <v>0.12361120370370371</v>
      </c>
      <c r="BL336" s="1">
        <v>0.12500018518518519</v>
      </c>
      <c r="BM336" s="1">
        <v>0.12569453703703704</v>
      </c>
      <c r="BN336" s="1">
        <v>0.12638898148148148</v>
      </c>
      <c r="BO336" s="1">
        <v>0.13055574074074075</v>
      </c>
      <c r="BP336" s="1">
        <v>0.1347225</v>
      </c>
      <c r="BQ336" s="1">
        <v>0.13611129629629629</v>
      </c>
      <c r="BR336" s="1">
        <v>0.13680583333333335</v>
      </c>
      <c r="BS336" s="1">
        <v>0.13819453703703705</v>
      </c>
      <c r="BT336" s="1">
        <v>0.13958342592592593</v>
      </c>
      <c r="BU336" s="1">
        <v>0.14097259259259259</v>
      </c>
      <c r="BV336" s="1">
        <v>0.14652796296296297</v>
      </c>
      <c r="BW336" s="1">
        <v>0.14722240740740741</v>
      </c>
      <c r="BX336" s="1">
        <v>0.15347231481481483</v>
      </c>
      <c r="BY336" s="1">
        <v>0.15763953703703704</v>
      </c>
      <c r="BZ336" s="1">
        <v>0.16041685185185187</v>
      </c>
      <c r="CA336" s="1">
        <v>0.16319462962962963</v>
      </c>
      <c r="CB336" s="1">
        <v>0.16388898148148148</v>
      </c>
      <c r="CC336" s="1">
        <v>0.16527814814814815</v>
      </c>
      <c r="CD336" s="1">
        <v>0.16666675925925925</v>
      </c>
      <c r="CE336" s="1">
        <v>0.16736120370370369</v>
      </c>
      <c r="CF336" s="1">
        <v>0.16805574074074073</v>
      </c>
      <c r="CG336" s="1">
        <v>0.16875092592592592</v>
      </c>
      <c r="CH336" s="1">
        <v>0.1694447222222222</v>
      </c>
      <c r="CI336" s="1">
        <v>0.17430564814814817</v>
      </c>
      <c r="CJ336" s="1">
        <v>0.17638898148148149</v>
      </c>
      <c r="CK336" s="1">
        <v>0.17847231481481482</v>
      </c>
      <c r="CL336" s="1">
        <v>0.19305564814814816</v>
      </c>
      <c r="CM336" s="1">
        <v>0.19513935185185186</v>
      </c>
      <c r="CN336" s="1">
        <v>0.19583342592592592</v>
      </c>
      <c r="CO336" s="1">
        <v>0.19791685185185184</v>
      </c>
      <c r="CP336" s="1">
        <v>0.20138898148148146</v>
      </c>
      <c r="CQ336" s="1">
        <v>0.2027778703703704</v>
      </c>
      <c r="CR336" s="1">
        <v>0.20416675925925928</v>
      </c>
      <c r="CS336" s="1">
        <v>0.20486120370370373</v>
      </c>
      <c r="CT336" s="1">
        <v>0.20555601851851854</v>
      </c>
      <c r="CU336" s="1">
        <v>0.20902833333333334</v>
      </c>
      <c r="CV336" s="1">
        <v>0.21041675925925926</v>
      </c>
      <c r="CW336" s="1">
        <v>0.22638907407407408</v>
      </c>
      <c r="CX336" s="1">
        <v>0.22986129629629629</v>
      </c>
      <c r="CY336" s="1">
        <v>0.23125009259259258</v>
      </c>
      <c r="CZ336" s="1">
        <v>0.23194453703703702</v>
      </c>
      <c r="DA336" s="1">
        <v>0.23472250000000003</v>
      </c>
      <c r="DB336" s="1">
        <v>0.23541675925925928</v>
      </c>
      <c r="DC336" s="1">
        <v>0.23888898148148149</v>
      </c>
      <c r="DD336" s="1">
        <v>0.24097231481481482</v>
      </c>
      <c r="DE336" s="1">
        <v>0.24305564814814815</v>
      </c>
      <c r="DF336" s="1">
        <v>0.24513916666666669</v>
      </c>
      <c r="DG336" s="1">
        <v>0.24583379629629631</v>
      </c>
      <c r="DH336" s="1">
        <v>0.24930564814814815</v>
      </c>
      <c r="DI336" s="1">
        <v>0.25138907407407407</v>
      </c>
      <c r="DJ336" s="1">
        <v>0.25208342592592592</v>
      </c>
      <c r="DK336" s="1">
        <v>0.25486120370370374</v>
      </c>
      <c r="DL336" s="1">
        <v>0.25555564814814818</v>
      </c>
      <c r="DM336" s="1">
        <v>0.26111120370370372</v>
      </c>
      <c r="DN336" s="1">
        <v>0.26180583333333335</v>
      </c>
      <c r="DO336" s="1">
        <v>0.26458342592592593</v>
      </c>
      <c r="DP336" s="1">
        <v>0.27222231481481479</v>
      </c>
      <c r="DQ336" s="1">
        <v>0.27361148148148151</v>
      </c>
      <c r="DR336" s="1">
        <v>0.28125074074074069</v>
      </c>
      <c r="DS336" s="1">
        <v>0.28194453703703704</v>
      </c>
      <c r="DT336" s="1">
        <v>0.28263898148148148</v>
      </c>
      <c r="DU336" s="1">
        <v>0.2937500925925926</v>
      </c>
      <c r="DV336" s="1">
        <v>0.29791675925925926</v>
      </c>
      <c r="DW336" s="1">
        <v>0.29930574074074073</v>
      </c>
      <c r="DX336" s="1">
        <v>0.30208342592592591</v>
      </c>
      <c r="DY336" s="1">
        <v>0.30486138888888886</v>
      </c>
      <c r="DZ336" s="1">
        <v>0.30902787037037038</v>
      </c>
      <c r="EA336" s="1">
        <v>0.31180564814814815</v>
      </c>
      <c r="EB336" s="1">
        <v>0.31250018518518519</v>
      </c>
      <c r="EC336" s="1">
        <v>0.31319453703703704</v>
      </c>
      <c r="ED336" s="1">
        <v>0.31527787037037036</v>
      </c>
      <c r="EE336" s="1">
        <v>0.32430564814814816</v>
      </c>
      <c r="EF336" s="1">
        <v>0.3298612037037037</v>
      </c>
      <c r="EG336" s="1">
        <v>0.33263907407407406</v>
      </c>
      <c r="EH336" s="1">
        <v>0.34166675925925927</v>
      </c>
      <c r="EI336" s="1">
        <v>0.3430557407407408</v>
      </c>
      <c r="EJ336" s="1">
        <v>0.34513898148148153</v>
      </c>
      <c r="EK336" s="1">
        <v>0.35833342592592593</v>
      </c>
      <c r="EL336" s="1">
        <v>0.37222231481481477</v>
      </c>
      <c r="EM336" s="1">
        <v>0.37708370370370375</v>
      </c>
      <c r="EN336" s="1">
        <v>0.37777787037037042</v>
      </c>
      <c r="EO336" s="1">
        <v>0.38055583333333337</v>
      </c>
      <c r="EP336" s="1">
        <v>0.38611157407407409</v>
      </c>
      <c r="EQ336" s="1">
        <v>0.38680564814814816</v>
      </c>
      <c r="ER336" s="1">
        <v>0.39097231481481481</v>
      </c>
      <c r="ES336" s="1">
        <v>0.39791675925925923</v>
      </c>
      <c r="ET336" s="1">
        <v>0.39861129629629627</v>
      </c>
      <c r="EU336" s="1">
        <v>0.40208342592592589</v>
      </c>
      <c r="EV336" s="1">
        <v>0.40416675925925927</v>
      </c>
      <c r="EW336" s="1">
        <v>0.41527796296296299</v>
      </c>
      <c r="EX336" s="1">
        <v>0.41805564814814816</v>
      </c>
      <c r="EY336" s="1">
        <v>0.4187500925925926</v>
      </c>
      <c r="EZ336" s="1">
        <v>0.42638907407407411</v>
      </c>
      <c r="FA336" s="1">
        <v>0.42916694444444442</v>
      </c>
      <c r="FB336" s="1">
        <v>0.43819453703703704</v>
      </c>
      <c r="FC336" s="1">
        <v>0.4416667592592593</v>
      </c>
      <c r="FD336" s="1">
        <v>0.44444472222222225</v>
      </c>
      <c r="FE336" s="1">
        <v>0.44722259259259262</v>
      </c>
      <c r="FF336" s="1">
        <v>0.46527787037037038</v>
      </c>
      <c r="FG336" s="1">
        <v>0.4722223148148148</v>
      </c>
      <c r="FH336" s="1">
        <v>0.47500009259259257</v>
      </c>
      <c r="FI336" s="1">
        <v>0.47916675925925928</v>
      </c>
      <c r="FJ336" s="1">
        <v>0.4812500925925926</v>
      </c>
      <c r="FK336" s="1">
        <v>0.48541675925925926</v>
      </c>
      <c r="FL336" s="1">
        <v>0.48958342592592596</v>
      </c>
      <c r="FM336" s="1">
        <v>0.49444462962962965</v>
      </c>
      <c r="FN336" s="1">
        <v>0.50555564814814813</v>
      </c>
      <c r="FO336" s="1">
        <v>0.51527787037037032</v>
      </c>
      <c r="FP336" s="1">
        <v>0.51944462962962967</v>
      </c>
      <c r="FQ336" s="1">
        <v>0.52152787037037041</v>
      </c>
      <c r="FR336" s="1">
        <v>0.52291685185185188</v>
      </c>
      <c r="FS336" s="1">
        <v>0.52361129629629632</v>
      </c>
      <c r="FT336" s="1">
        <v>0.52430564814814817</v>
      </c>
      <c r="FU336" s="1">
        <v>0.52777787037037038</v>
      </c>
      <c r="FV336" s="1">
        <v>0.5347223148148148</v>
      </c>
      <c r="FW336" s="1">
        <v>0.53888898148148145</v>
      </c>
      <c r="FX336" s="1">
        <v>0.54444462962962958</v>
      </c>
      <c r="FY336" s="1">
        <v>0.54513898148148143</v>
      </c>
      <c r="FZ336" s="1">
        <v>0.55000009259259264</v>
      </c>
      <c r="GA336" s="1">
        <v>0.55069462962962967</v>
      </c>
      <c r="GB336" s="1">
        <v>0.5576389814814815</v>
      </c>
      <c r="GC336" s="1">
        <v>0.5597225925925926</v>
      </c>
      <c r="GD336" s="1">
        <v>0.5659723148148148</v>
      </c>
      <c r="GE336" s="1">
        <v>0.56666675925925925</v>
      </c>
      <c r="GF336" s="1">
        <v>0.57361148148148156</v>
      </c>
      <c r="GG336" s="1">
        <v>0.57847231481481487</v>
      </c>
      <c r="GH336" s="1">
        <v>0.5888889814814815</v>
      </c>
      <c r="GI336" s="1">
        <v>0.58958342592592594</v>
      </c>
      <c r="GJ336" s="1">
        <v>0.60347231481481478</v>
      </c>
      <c r="GK336" s="1">
        <v>0.60972240740740735</v>
      </c>
      <c r="GL336" s="1">
        <v>0.6104167592592592</v>
      </c>
      <c r="GM336" s="1">
        <v>0.62222231481481483</v>
      </c>
      <c r="GN336" s="1">
        <v>0.65555564814814815</v>
      </c>
      <c r="GO336" s="1">
        <v>0.67013898148148154</v>
      </c>
      <c r="GP336" s="1">
        <v>0.67500018518518523</v>
      </c>
      <c r="GQ336" s="1">
        <v>0.67569472222222215</v>
      </c>
      <c r="GR336" s="1">
        <v>0.68680564814814815</v>
      </c>
      <c r="GS336" s="1">
        <v>0.68750009259259259</v>
      </c>
      <c r="GT336" s="1">
        <v>0.6958334259259259</v>
      </c>
      <c r="GU336" s="1">
        <v>0.7041668518518519</v>
      </c>
      <c r="GV336" s="1">
        <v>0.70486120370370375</v>
      </c>
      <c r="GW336" s="1">
        <v>0.7125000925925925</v>
      </c>
      <c r="GX336" s="1">
        <v>0.7173612037037036</v>
      </c>
      <c r="GY336" s="1">
        <v>0.72083388888888889</v>
      </c>
      <c r="GZ336" s="1">
        <v>0.72152787037037036</v>
      </c>
      <c r="HA336" s="1">
        <v>0.75138907407407407</v>
      </c>
      <c r="HB336" s="1">
        <v>0.75486120370370369</v>
      </c>
      <c r="HC336" s="1">
        <v>0.75625009259259246</v>
      </c>
      <c r="HD336" s="1">
        <v>0.7569445370370369</v>
      </c>
      <c r="HE336" s="1">
        <v>0.761805648148148</v>
      </c>
      <c r="HF336" s="1">
        <v>0.76250055555555551</v>
      </c>
      <c r="HG336" s="1">
        <v>0.76527787037037032</v>
      </c>
      <c r="HH336" s="1">
        <v>0.77708342592592583</v>
      </c>
      <c r="HI336" s="1">
        <v>0.78680574074074083</v>
      </c>
      <c r="HJ336" s="1">
        <v>0.78750018518518516</v>
      </c>
      <c r="HK336" s="1">
        <v>0.79027787037037023</v>
      </c>
      <c r="HL336" s="1">
        <v>0.7979167592592592</v>
      </c>
      <c r="HM336" s="1">
        <v>0.79930574074074068</v>
      </c>
      <c r="HN336" s="1">
        <v>0.80000018518518523</v>
      </c>
      <c r="HO336" s="1">
        <v>0.80347231481481474</v>
      </c>
      <c r="HP336" s="1">
        <v>0.80555564814814806</v>
      </c>
      <c r="HQ336" s="1">
        <v>0.80763898148148139</v>
      </c>
      <c r="HR336" s="1">
        <v>0.80972240740740731</v>
      </c>
      <c r="HS336" s="1">
        <v>0.82013898148148145</v>
      </c>
      <c r="HT336" s="1">
        <v>0.82291675925925922</v>
      </c>
      <c r="HU336" s="1">
        <v>0.8243057407407407</v>
      </c>
      <c r="HV336" s="1">
        <v>0.82569453703703699</v>
      </c>
      <c r="HW336" s="1">
        <v>0.84652787037037036</v>
      </c>
      <c r="HX336" s="1">
        <v>0.85347231481481467</v>
      </c>
      <c r="HY336" s="1">
        <v>0.87638907407407407</v>
      </c>
      <c r="HZ336" s="1">
        <v>0.9048612037037036</v>
      </c>
      <c r="IA336" s="1">
        <v>0.91388898148148145</v>
      </c>
      <c r="IB336" s="1">
        <v>0.91527787037037023</v>
      </c>
      <c r="IC336" s="1">
        <v>0.91875009259259255</v>
      </c>
      <c r="ID336" s="1">
        <v>0.92430574074074068</v>
      </c>
      <c r="IE336" s="1">
        <v>0.92500009259259253</v>
      </c>
      <c r="IF336" s="1">
        <v>0.93263898148148139</v>
      </c>
      <c r="IG336" s="1">
        <v>0.97152787037037036</v>
      </c>
      <c r="IH336" s="1">
        <v>0.97847231481481467</v>
      </c>
      <c r="II336" s="1">
        <v>0.980555648148148</v>
      </c>
      <c r="IJ336" s="1">
        <v>0.99166712962962966</v>
      </c>
      <c r="IK336" s="1">
        <v>1.0090281481481482</v>
      </c>
      <c r="IL336" s="1">
        <v>1.0125000925925927</v>
      </c>
      <c r="IM336" s="1">
        <v>1.0194445370370369</v>
      </c>
      <c r="IN336" s="1">
        <v>1.0298612037037036</v>
      </c>
      <c r="IO336" s="1">
        <v>1.0548612037037037</v>
      </c>
      <c r="IP336" s="1">
        <v>1.0604167592592593</v>
      </c>
      <c r="IQ336" s="1">
        <v>1.0736112037037036</v>
      </c>
      <c r="IR336" s="1">
        <v>1.1083334259259259</v>
      </c>
      <c r="IS336" s="1">
        <v>1.1111113888888888</v>
      </c>
      <c r="IT336" s="1">
        <v>1.1229167592592593</v>
      </c>
      <c r="IU336" s="1">
        <v>1.1333335185185185</v>
      </c>
      <c r="IV336" s="1">
        <v>1.1416671296296295</v>
      </c>
      <c r="IW336" s="1">
        <v>1.1423612037037036</v>
      </c>
      <c r="IX336" s="1">
        <v>1.1625000925925926</v>
      </c>
      <c r="IY336" s="1">
        <v>1.1715278703703704</v>
      </c>
      <c r="IZ336" s="1">
        <v>1.1805556481481481</v>
      </c>
      <c r="JA336" s="1">
        <v>1.1909723148148148</v>
      </c>
      <c r="JB336" s="1">
        <v>1.1937500925925926</v>
      </c>
      <c r="JC336" s="1">
        <v>1.1993057407407408</v>
      </c>
      <c r="JD336" s="1">
        <v>1.2152779629629629</v>
      </c>
      <c r="JE336" s="1">
        <v>1.2277778703703703</v>
      </c>
      <c r="JF336" s="1">
        <v>1.2430556481481481</v>
      </c>
      <c r="JG336" s="1">
        <v>1.2444445370370369</v>
      </c>
      <c r="JH336" s="1">
        <v>1.2479167592592593</v>
      </c>
      <c r="JI336" s="1">
        <v>1.2541667592592591</v>
      </c>
      <c r="JJ336" s="1">
        <v>1.2597223148148147</v>
      </c>
      <c r="JK336" s="1">
        <v>1.294444537037037</v>
      </c>
      <c r="JL336" s="1">
        <v>1.3097224074074074</v>
      </c>
      <c r="JM336" s="1">
        <v>1.3222226851851853</v>
      </c>
      <c r="JN336" s="1">
        <v>1.3298612037037036</v>
      </c>
      <c r="JO336" s="1">
        <v>1.3319447222222223</v>
      </c>
      <c r="JP336" s="1">
        <v>1.3458334259259257</v>
      </c>
      <c r="JQ336" s="1">
        <v>1.3527778703703703</v>
      </c>
      <c r="JR336" s="1">
        <v>1.3986112037037035</v>
      </c>
      <c r="JS336" s="1">
        <v>1.4097223148148148</v>
      </c>
      <c r="JT336" s="1">
        <v>1.4305556481481483</v>
      </c>
      <c r="JU336" s="1">
        <v>1.4368056481481482</v>
      </c>
      <c r="JV336" s="1">
        <v>1.4513889814814815</v>
      </c>
      <c r="JW336" s="1">
        <v>1.4527778703703704</v>
      </c>
      <c r="JX336" s="1">
        <v>1.4701389814814816</v>
      </c>
      <c r="JY336" s="1">
        <v>1.5090278703703703</v>
      </c>
      <c r="JZ336" s="1">
        <v>1.5152778703703704</v>
      </c>
      <c r="KA336" s="1">
        <v>1.5333334259259261</v>
      </c>
      <c r="KB336" s="1">
        <v>1.5340278703703705</v>
      </c>
      <c r="KC336" s="1">
        <v>1.5451389814814815</v>
      </c>
      <c r="KD336" s="1">
        <v>1.5534723148148151</v>
      </c>
      <c r="KE336" s="1">
        <v>1.5652779629629627</v>
      </c>
      <c r="KF336" s="1">
        <v>1.5694445370370371</v>
      </c>
      <c r="KG336" s="1">
        <v>1.602083425925926</v>
      </c>
      <c r="KH336" s="1">
        <v>1.6062500925925927</v>
      </c>
      <c r="KI336" s="1">
        <v>1.6069445370370372</v>
      </c>
      <c r="KJ336" s="1">
        <v>1.6118056481481482</v>
      </c>
      <c r="KK336" s="1">
        <v>1.614583425925926</v>
      </c>
      <c r="KL336" s="1">
        <v>1.6229167592592593</v>
      </c>
      <c r="KM336" s="1">
        <v>1.6375000925925927</v>
      </c>
      <c r="KN336" s="1">
        <v>1.6604167592592594</v>
      </c>
      <c r="KO336" s="1">
        <v>1.6631945370370371</v>
      </c>
      <c r="KP336" s="1">
        <v>1.667361203703704</v>
      </c>
      <c r="KQ336" s="1">
        <v>1.7048612962962961</v>
      </c>
      <c r="KR336" s="1">
        <v>1.7250000925925928</v>
      </c>
      <c r="KS336" s="1">
        <v>1.7354167592592595</v>
      </c>
      <c r="KT336" s="1">
        <v>1.7680556481481482</v>
      </c>
      <c r="KU336" s="1">
        <v>1.802083425925926</v>
      </c>
      <c r="KV336" s="1">
        <v>1.8027778703703705</v>
      </c>
      <c r="KW336" s="1">
        <v>1.8222224999999999</v>
      </c>
      <c r="KX336" s="1">
        <v>1.8458334259259261</v>
      </c>
      <c r="KY336" s="1">
        <v>1.8500000925925928</v>
      </c>
      <c r="KZ336" s="1">
        <v>1.8590278703703704</v>
      </c>
      <c r="LA336" s="1">
        <v>1.8604167592592595</v>
      </c>
      <c r="LB336" s="1">
        <v>1.8937500925925927</v>
      </c>
      <c r="LC336" s="1">
        <v>1.9125000925925928</v>
      </c>
      <c r="LD336" s="1">
        <v>1.9180556481481483</v>
      </c>
      <c r="LE336" s="1">
        <v>1.9437500925925928</v>
      </c>
      <c r="LF336" s="1">
        <v>1.9715278703703705</v>
      </c>
      <c r="LG336" s="1">
        <v>1.9756946296296294</v>
      </c>
      <c r="LH336" s="1">
        <v>2.0465278703703702</v>
      </c>
      <c r="LI336" s="1">
        <v>2.0506945370370371</v>
      </c>
      <c r="LJ336" s="1">
        <v>2.0722223148148147</v>
      </c>
      <c r="LK336" s="1">
        <v>2.0743056481481483</v>
      </c>
      <c r="LL336" s="1">
        <v>2.0805556481481484</v>
      </c>
      <c r="LM336" s="1">
        <v>2.1000000925925928</v>
      </c>
      <c r="LN336" s="1">
        <v>2.1118056481481484</v>
      </c>
      <c r="LO336" s="1">
        <v>2.1375000925925929</v>
      </c>
      <c r="LP336" s="1">
        <v>2.1458334259259257</v>
      </c>
      <c r="LQ336" s="1">
        <v>2.1736112037037039</v>
      </c>
      <c r="LR336" s="1">
        <v>2.1965279629629628</v>
      </c>
      <c r="LS336" s="1">
        <v>2.2000005555555555</v>
      </c>
      <c r="LT336" s="1">
        <v>2.2673612037037039</v>
      </c>
      <c r="LU336" s="1">
        <v>2.2986112037037039</v>
      </c>
      <c r="LV336" s="1">
        <v>2.3173612037037037</v>
      </c>
      <c r="LW336" s="1">
        <v>2.3416667592592595</v>
      </c>
      <c r="LX336" s="1">
        <v>2.3583334259259261</v>
      </c>
      <c r="LY336" s="1">
        <v>2.3729167592592595</v>
      </c>
      <c r="LZ336" s="1">
        <v>2.3756949999999999</v>
      </c>
      <c r="MA336" s="1">
        <v>2.388194537037037</v>
      </c>
      <c r="MB336" s="1">
        <v>2.3923612037037039</v>
      </c>
      <c r="MC336" s="1">
        <v>2.3972223148148148</v>
      </c>
      <c r="MD336" s="1">
        <v>2.4000000925925926</v>
      </c>
      <c r="ME336" s="1">
        <v>2.4125000925925928</v>
      </c>
      <c r="MF336" s="1">
        <v>2.4395834259259259</v>
      </c>
      <c r="MG336" s="1">
        <v>2.4416667592592591</v>
      </c>
      <c r="MH336" s="1">
        <v>2.4423612037037037</v>
      </c>
      <c r="MI336" s="1">
        <v>2.4687500925925927</v>
      </c>
      <c r="MJ336" s="1">
        <v>2.4965279629629626</v>
      </c>
      <c r="MK336" s="1">
        <v>2.4979167592592595</v>
      </c>
      <c r="ML336" s="1">
        <v>2.5111112037037038</v>
      </c>
      <c r="MM336" s="1">
        <v>2.5805556481481484</v>
      </c>
      <c r="MN336" s="1">
        <v>2.6451391666666666</v>
      </c>
      <c r="MO336" s="1">
        <v>2.6527779629629626</v>
      </c>
      <c r="MP336" s="1">
        <v>2.6888889814814814</v>
      </c>
      <c r="MQ336" s="1">
        <v>2.6916667592592596</v>
      </c>
      <c r="MR336" s="1">
        <v>2.6951389814814815</v>
      </c>
      <c r="MS336" s="1">
        <v>2.695833425925926</v>
      </c>
      <c r="MT336" s="1">
        <v>2.7458334259259263</v>
      </c>
      <c r="MU336" s="1">
        <v>2.784722314814815</v>
      </c>
      <c r="MV336" s="1">
        <v>2.8069445370370372</v>
      </c>
      <c r="MW336" s="1">
        <v>2.8097224074074076</v>
      </c>
      <c r="MX336" s="1">
        <v>2.8166667592592596</v>
      </c>
      <c r="MY336" s="1">
        <v>2.8215278703703706</v>
      </c>
      <c r="MZ336" s="1">
        <v>2.8777779629629632</v>
      </c>
      <c r="NA336" s="1">
        <v>2.8861112037037038</v>
      </c>
      <c r="NB336" s="1">
        <v>2.9111112037037032</v>
      </c>
      <c r="NC336" s="1">
        <v>2.9166667592592592</v>
      </c>
      <c r="ND336" s="1">
        <v>2.9208334259259257</v>
      </c>
      <c r="NE336" s="1">
        <v>2.9743056481481478</v>
      </c>
      <c r="NF336" s="1">
        <v>2.9798612037037038</v>
      </c>
      <c r="NG336" s="1">
        <v>2.9833336111111106</v>
      </c>
      <c r="NH336" s="1">
        <v>3.038888981481481</v>
      </c>
      <c r="NI336" s="1">
        <v>3.0395835185185187</v>
      </c>
      <c r="NJ336" s="1">
        <v>3.0597223148148145</v>
      </c>
      <c r="NK336" s="1">
        <v>3.0895834259259254</v>
      </c>
      <c r="NL336" s="1">
        <v>3.1319445370370365</v>
      </c>
      <c r="NM336" s="1">
        <v>3.1861112037037036</v>
      </c>
      <c r="NN336" s="1">
        <v>3.2444445370370367</v>
      </c>
      <c r="NO336" s="1">
        <v>3.2451389814814813</v>
      </c>
      <c r="NP336" s="1">
        <v>3.2909723148148147</v>
      </c>
      <c r="NQ336" s="1">
        <v>3.2986112962962966</v>
      </c>
      <c r="NR336" s="1">
        <v>3.3729167592592586</v>
      </c>
      <c r="NS336" s="1">
        <v>3.4166667592592592</v>
      </c>
      <c r="NT336" s="1">
        <v>3.5138890740740742</v>
      </c>
      <c r="NU336" s="1">
        <v>3.5194445370370371</v>
      </c>
      <c r="NV336" s="1">
        <v>3.5458334259259257</v>
      </c>
      <c r="NW336" s="1">
        <v>3.5583334259259254</v>
      </c>
      <c r="NX336" s="1">
        <v>3.585416759259259</v>
      </c>
      <c r="NY336" s="1">
        <v>3.5916667592592586</v>
      </c>
      <c r="NZ336" s="1">
        <v>3.6194445370370367</v>
      </c>
      <c r="OA336" s="1">
        <v>3.6201389814814813</v>
      </c>
      <c r="OB336" s="1">
        <v>3.6986112037037038</v>
      </c>
      <c r="OC336" s="1">
        <v>3.7020834259259257</v>
      </c>
      <c r="OD336" s="1">
        <v>3.7173612037037036</v>
      </c>
      <c r="OE336" s="1">
        <v>3.720139259259259</v>
      </c>
      <c r="OF336" s="1">
        <v>3.8006945370370371</v>
      </c>
      <c r="OG336" s="1">
        <v>3.8541667592592592</v>
      </c>
      <c r="OH336" s="1">
        <v>3.8895834259259257</v>
      </c>
      <c r="OI336" s="1">
        <v>3.9000001851851853</v>
      </c>
      <c r="OJ336" s="1">
        <v>3.9131945370370365</v>
      </c>
      <c r="OK336" s="1">
        <v>3.9173612037037038</v>
      </c>
      <c r="OL336" s="1">
        <v>3.9270834259259257</v>
      </c>
      <c r="OM336" s="1">
        <v>3.9312500925925922</v>
      </c>
      <c r="ON336" s="1">
        <v>3.9479167592592592</v>
      </c>
      <c r="OO336" s="1">
        <v>3.9791667592592592</v>
      </c>
      <c r="OP336" s="1">
        <v>3.9833334259259257</v>
      </c>
      <c r="OQ336" s="1">
        <v>3.9861112037037034</v>
      </c>
      <c r="OR336" s="1">
        <v>3.9888889814814816</v>
      </c>
      <c r="OS336" s="1">
        <v>4.0000000925925923</v>
      </c>
      <c r="OT336" s="1">
        <v>4.028472314814814</v>
      </c>
      <c r="OU336" s="1">
        <v>4.0430556481481483</v>
      </c>
      <c r="OV336" s="1">
        <v>4.0590278703703699</v>
      </c>
      <c r="OW336" s="1">
        <v>4.061111203703704</v>
      </c>
      <c r="OX336" s="1">
        <v>4.1020834259259251</v>
      </c>
      <c r="OY336" s="1">
        <v>4.1381945370370365</v>
      </c>
      <c r="OZ336" s="1">
        <v>4.1395834259259257</v>
      </c>
      <c r="PA336" s="1">
        <v>4.153472314814814</v>
      </c>
      <c r="PB336" s="1">
        <v>4.1569445370370373</v>
      </c>
      <c r="PC336" s="1">
        <v>4.1784723148148144</v>
      </c>
      <c r="PD336" s="1">
        <v>4.2208334259259255</v>
      </c>
      <c r="PE336" s="1">
        <v>4.2215279629629636</v>
      </c>
      <c r="PF336" s="1">
        <v>4.2375000925925921</v>
      </c>
      <c r="PG336" s="1">
        <v>4.2847224074074077</v>
      </c>
      <c r="PH336" s="1">
        <v>4.2854168518518518</v>
      </c>
      <c r="PI336" s="1">
        <v>4.2875000925925919</v>
      </c>
      <c r="PJ336" s="1">
        <v>4.3263889814814815</v>
      </c>
      <c r="PK336" s="1">
        <v>4.3819445370370369</v>
      </c>
      <c r="PL336" s="1">
        <v>4.4152778703703701</v>
      </c>
      <c r="PM336" s="1">
        <v>4.436111203703704</v>
      </c>
      <c r="PN336" s="1">
        <v>4.4638889814814808</v>
      </c>
      <c r="PO336" s="1">
        <v>4.486111203703703</v>
      </c>
      <c r="PP336" s="1">
        <v>4.5381945370370369</v>
      </c>
      <c r="PQ336" s="1">
        <v>4.5659723148148146</v>
      </c>
      <c r="PR336" s="1">
        <v>4.5756945370370365</v>
      </c>
      <c r="PS336" s="1">
        <v>4.6298612037037037</v>
      </c>
      <c r="PT336" s="1">
        <v>4.6625000925925919</v>
      </c>
      <c r="PU336" s="1">
        <v>4.6923612037037037</v>
      </c>
      <c r="PV336" s="1">
        <v>4.7666667592592589</v>
      </c>
      <c r="PW336" s="1">
        <v>4.7701390740740743</v>
      </c>
      <c r="PX336" s="1">
        <v>4.7833336111111109</v>
      </c>
      <c r="PY336" s="1">
        <v>4.8180556481481478</v>
      </c>
      <c r="PZ336" s="1">
        <v>4.8340278703703703</v>
      </c>
      <c r="QA336" s="1">
        <v>4.9298612037037035</v>
      </c>
      <c r="QB336" s="1">
        <v>5.0520834259259262</v>
      </c>
      <c r="QC336" s="1">
        <v>5.079166851851852</v>
      </c>
      <c r="QD336" s="1">
        <v>5.0875000925925926</v>
      </c>
      <c r="QE336" s="1">
        <v>5.1083334259259257</v>
      </c>
      <c r="QF336" s="1">
        <v>5.1291668518518518</v>
      </c>
      <c r="QG336" s="1">
        <v>5.1409723148148148</v>
      </c>
      <c r="QH336" s="1">
        <v>5.1416667592592589</v>
      </c>
      <c r="QI336" s="1">
        <v>5.3083334259259258</v>
      </c>
      <c r="QJ336" s="1">
        <v>5.3423612962962963</v>
      </c>
      <c r="QK336" s="1">
        <v>5.4166667592592583</v>
      </c>
      <c r="QL336" s="1">
        <v>5.4840278703703698</v>
      </c>
      <c r="QM336" s="1">
        <v>5.4847223148148148</v>
      </c>
      <c r="QN336" s="1">
        <v>5.5131945370370365</v>
      </c>
      <c r="QO336" s="1">
        <v>5.5444445370370365</v>
      </c>
      <c r="QP336" s="1">
        <v>5.643055648148148</v>
      </c>
      <c r="QQ336" s="1">
        <v>5.7138889814814817</v>
      </c>
      <c r="QR336" s="1">
        <v>5.7659723148148148</v>
      </c>
      <c r="QS336" s="1">
        <v>5.810416759259259</v>
      </c>
      <c r="QT336" s="1">
        <v>5.8875000925925924</v>
      </c>
      <c r="QU336" s="1">
        <v>6.1097223148148148</v>
      </c>
      <c r="QV336" s="1">
        <v>6.1104167592592589</v>
      </c>
      <c r="QW336" s="1">
        <v>6.1250000925925923</v>
      </c>
      <c r="QX336" s="1">
        <v>6.1284724074074068</v>
      </c>
      <c r="QY336" s="1">
        <v>6.2208334259259255</v>
      </c>
      <c r="QZ336" s="1">
        <v>6.227083425925926</v>
      </c>
      <c r="RA336" s="1">
        <v>6.2381945370370362</v>
      </c>
      <c r="RB336" s="1">
        <v>6.2986112037037039</v>
      </c>
      <c r="RC336" s="1">
        <v>6.3034723148148144</v>
      </c>
      <c r="RD336" s="1">
        <v>6.3493056481481487</v>
      </c>
      <c r="RE336" s="1">
        <v>6.3631946296296293</v>
      </c>
      <c r="RF336" s="1">
        <v>6.4361112037037032</v>
      </c>
      <c r="RG336" s="1">
        <v>6.4937500925925926</v>
      </c>
      <c r="RH336" s="1">
        <v>6.6201389814814817</v>
      </c>
      <c r="RI336" s="1">
        <v>6.643750092592593</v>
      </c>
      <c r="RJ336" s="1">
        <v>6.7979167592592589</v>
      </c>
      <c r="RK336" s="1">
        <v>6.8250000925925924</v>
      </c>
      <c r="RL336" s="1">
        <v>6.8451390740740736</v>
      </c>
      <c r="RM336" t="s">
        <v>13372</v>
      </c>
      <c r="RN336" t="s">
        <v>13373</v>
      </c>
      <c r="RO336" t="s">
        <v>13374</v>
      </c>
      <c r="RP336" t="s">
        <v>13375</v>
      </c>
      <c r="RQ336" t="s">
        <v>13376</v>
      </c>
      <c r="RR336" t="s">
        <v>13377</v>
      </c>
      <c r="RS336" t="s">
        <v>13378</v>
      </c>
      <c r="RT336" t="s">
        <v>13379</v>
      </c>
      <c r="RU336" t="s">
        <v>13380</v>
      </c>
      <c r="RV336" t="s">
        <v>13381</v>
      </c>
      <c r="RW336" t="s">
        <v>13382</v>
      </c>
      <c r="RX336" t="s">
        <v>13383</v>
      </c>
      <c r="RY336" t="s">
        <v>13384</v>
      </c>
      <c r="RZ336" t="s">
        <v>13385</v>
      </c>
      <c r="SA336" t="s">
        <v>13386</v>
      </c>
      <c r="SB336" t="s">
        <v>13387</v>
      </c>
      <c r="SC336" t="s">
        <v>13388</v>
      </c>
      <c r="SD336" t="s">
        <v>13389</v>
      </c>
      <c r="SE336" t="s">
        <v>13390</v>
      </c>
      <c r="SF336" t="s">
        <v>13391</v>
      </c>
      <c r="SG336" t="s">
        <v>13392</v>
      </c>
      <c r="SH336" t="s">
        <v>13393</v>
      </c>
      <c r="SI336" t="s">
        <v>13394</v>
      </c>
      <c r="SJ336" t="s">
        <v>13395</v>
      </c>
      <c r="SK336" t="s">
        <v>13396</v>
      </c>
      <c r="SL336" t="s">
        <v>13397</v>
      </c>
      <c r="SM336" t="s">
        <v>13398</v>
      </c>
      <c r="SN336" t="s">
        <v>13399</v>
      </c>
      <c r="SO336" t="s">
        <v>13400</v>
      </c>
      <c r="SP336" t="s">
        <v>13401</v>
      </c>
      <c r="SQ336" t="s">
        <v>13402</v>
      </c>
      <c r="SR336" t="s">
        <v>13403</v>
      </c>
      <c r="SS336" t="s">
        <v>13404</v>
      </c>
      <c r="ST336" t="s">
        <v>13405</v>
      </c>
      <c r="SU336" t="s">
        <v>13406</v>
      </c>
      <c r="SV336" t="s">
        <v>13407</v>
      </c>
      <c r="SW336" t="s">
        <v>13408</v>
      </c>
      <c r="SX336" t="s">
        <v>13409</v>
      </c>
      <c r="SY336" t="s">
        <v>13410</v>
      </c>
      <c r="SZ336" t="s">
        <v>13411</v>
      </c>
      <c r="TA336" t="s">
        <v>13412</v>
      </c>
      <c r="TB336" t="s">
        <v>13413</v>
      </c>
      <c r="TC336" t="s">
        <v>13414</v>
      </c>
      <c r="TD336" t="s">
        <v>13415</v>
      </c>
      <c r="TE336" t="s">
        <v>13416</v>
      </c>
      <c r="TF336" t="s">
        <v>13417</v>
      </c>
      <c r="TG336" t="s">
        <v>13418</v>
      </c>
      <c r="TH336" t="s">
        <v>13419</v>
      </c>
      <c r="TI336" t="s">
        <v>13420</v>
      </c>
      <c r="TJ336" t="s">
        <v>13421</v>
      </c>
      <c r="TK336" t="s">
        <v>13422</v>
      </c>
      <c r="TL336" t="s">
        <v>13423</v>
      </c>
      <c r="TM336" t="s">
        <v>13424</v>
      </c>
      <c r="TN336" t="s">
        <v>13425</v>
      </c>
      <c r="TO336" t="s">
        <v>13426</v>
      </c>
      <c r="TP336" t="s">
        <v>13427</v>
      </c>
      <c r="TQ336" t="s">
        <v>13428</v>
      </c>
      <c r="TR336" t="s">
        <v>13429</v>
      </c>
      <c r="TS336" t="s">
        <v>13430</v>
      </c>
      <c r="TT336" t="s">
        <v>13431</v>
      </c>
      <c r="TU336" t="s">
        <v>13432</v>
      </c>
      <c r="TV336" t="s">
        <v>13433</v>
      </c>
      <c r="TW336" t="s">
        <v>13434</v>
      </c>
      <c r="TX336" t="s">
        <v>13435</v>
      </c>
      <c r="TY336" t="s">
        <v>13436</v>
      </c>
      <c r="TZ336" t="s">
        <v>13437</v>
      </c>
      <c r="UA336" t="s">
        <v>13438</v>
      </c>
      <c r="UB336" t="s">
        <v>13439</v>
      </c>
      <c r="UC336" t="s">
        <v>13440</v>
      </c>
      <c r="UD336" t="s">
        <v>13441</v>
      </c>
      <c r="UE336" t="s">
        <v>13442</v>
      </c>
      <c r="UF336" t="s">
        <v>13443</v>
      </c>
      <c r="UG336" t="s">
        <v>13444</v>
      </c>
      <c r="UH336" t="s">
        <v>13445</v>
      </c>
      <c r="UI336" t="s">
        <v>13446</v>
      </c>
      <c r="UJ336" t="s">
        <v>13447</v>
      </c>
      <c r="UK336" t="s">
        <v>13448</v>
      </c>
      <c r="UL336" t="s">
        <v>13449</v>
      </c>
      <c r="UM336" t="s">
        <v>13450</v>
      </c>
      <c r="UN336" t="s">
        <v>13451</v>
      </c>
      <c r="UO336" t="s">
        <v>13452</v>
      </c>
      <c r="UP336" t="s">
        <v>13453</v>
      </c>
      <c r="UQ336" t="s">
        <v>13454</v>
      </c>
      <c r="UR336" t="s">
        <v>13455</v>
      </c>
      <c r="US336" t="s">
        <v>13456</v>
      </c>
      <c r="UT336" t="s">
        <v>13457</v>
      </c>
      <c r="UU336" t="s">
        <v>13458</v>
      </c>
    </row>
    <row r="337" spans="1:530">
      <c r="A337">
        <v>1</v>
      </c>
      <c r="B337" s="1">
        <v>7.0011574074074073E-4</v>
      </c>
      <c r="C337" s="1">
        <v>2.7803009259259256E-3</v>
      </c>
      <c r="D337" s="1">
        <v>3.4728472222222222E-3</v>
      </c>
      <c r="E337" s="1">
        <v>6.2501620370370376E-3</v>
      </c>
      <c r="F337" s="1">
        <v>6.9446064814814822E-3</v>
      </c>
      <c r="G337" s="1">
        <v>7.6434606481481484E-3</v>
      </c>
      <c r="H337" s="1">
        <v>1.0419976851851852E-2</v>
      </c>
      <c r="I337" s="1">
        <v>1.1806504629629629E-2</v>
      </c>
      <c r="J337" s="1">
        <v>1.388920138888889E-2</v>
      </c>
      <c r="K337" s="1">
        <v>1.458380787037037E-2</v>
      </c>
      <c r="L337" s="1">
        <v>1.5277939814814815E-2</v>
      </c>
      <c r="M337" s="1">
        <v>2.1527939814814812E-2</v>
      </c>
      <c r="N337" s="1">
        <v>2.2918240740740739E-2</v>
      </c>
      <c r="O337" s="1">
        <v>2.7083495370370372E-2</v>
      </c>
      <c r="P337" s="1">
        <v>2.7778090277777778E-2</v>
      </c>
      <c r="Q337" s="1">
        <v>2.9862523148148145E-2</v>
      </c>
      <c r="R337" s="1">
        <v>3.0556030092592595E-2</v>
      </c>
      <c r="S337" s="1">
        <v>3.194460648148148E-2</v>
      </c>
      <c r="T337" s="1">
        <v>3.6805868055555559E-2</v>
      </c>
      <c r="U337" s="1">
        <v>4.0277939814814818E-2</v>
      </c>
      <c r="V337" s="1">
        <v>4.1667141203703704E-2</v>
      </c>
      <c r="W337" s="1">
        <v>4.3059178240740743E-2</v>
      </c>
      <c r="X337" s="1">
        <v>4.3750162037037042E-2</v>
      </c>
      <c r="Y337" s="1">
        <v>4.444460648148147E-2</v>
      </c>
      <c r="Z337" s="1">
        <v>4.5834432870370367E-2</v>
      </c>
      <c r="AA337" s="1">
        <v>4.9305717592592585E-2</v>
      </c>
      <c r="AB337" s="1">
        <v>5.0694756944444447E-2</v>
      </c>
      <c r="AC337" s="1">
        <v>5.2779351851851848E-2</v>
      </c>
      <c r="AD337" s="1">
        <v>5.3472384259259258E-2</v>
      </c>
      <c r="AE337" s="1">
        <v>5.6944606481481475E-2</v>
      </c>
      <c r="AF337" s="1">
        <v>6.5973796296296308E-2</v>
      </c>
      <c r="AG337" s="1">
        <v>6.6666979166666668E-2</v>
      </c>
      <c r="AH337" s="1">
        <v>6.736142361111111E-2</v>
      </c>
      <c r="AI337" s="1">
        <v>6.8057442129629636E-2</v>
      </c>
      <c r="AJ337" s="1">
        <v>7.0834432870370376E-2</v>
      </c>
      <c r="AK337" s="1">
        <v>7.1528090277777776E-2</v>
      </c>
      <c r="AL337" s="1">
        <v>7.2222384259259254E-2</v>
      </c>
      <c r="AM337" s="1">
        <v>7.3611423611111115E-2</v>
      </c>
      <c r="AN337" s="1">
        <v>7.6389050925925919E-2</v>
      </c>
      <c r="AO337" s="1">
        <v>7.8472384259259259E-2</v>
      </c>
      <c r="AP337" s="1">
        <v>7.9166828703703701E-2</v>
      </c>
      <c r="AQ337" s="1">
        <v>7.9862997685185191E-2</v>
      </c>
      <c r="AR337" s="1">
        <v>8.2639050925925925E-2</v>
      </c>
      <c r="AS337" s="1">
        <v>8.3334120370370371E-2</v>
      </c>
      <c r="AT337" s="1">
        <v>9.0277939814814814E-2</v>
      </c>
      <c r="AU337" s="1">
        <v>9.0972384259259256E-2</v>
      </c>
      <c r="AV337" s="1">
        <v>9.4444918981481496E-2</v>
      </c>
      <c r="AW337" s="1">
        <v>0.10208349537037037</v>
      </c>
      <c r="AX337" s="1">
        <v>0.10277825231481481</v>
      </c>
      <c r="AY337" s="1">
        <v>0.10347269675925926</v>
      </c>
      <c r="AZ337" s="1">
        <v>0.10486158564814817</v>
      </c>
      <c r="BA337" s="1">
        <v>0.10833380787037038</v>
      </c>
      <c r="BB337" s="1">
        <v>0.11180586805555555</v>
      </c>
      <c r="BC337" s="1">
        <v>0.11597332175925927</v>
      </c>
      <c r="BD337" s="1">
        <v>0.12013920138888889</v>
      </c>
      <c r="BE337" s="1">
        <v>0.12291807870370371</v>
      </c>
      <c r="BF337" s="1">
        <v>0.12500016203703704</v>
      </c>
      <c r="BG337" s="1">
        <v>0.12569475694444446</v>
      </c>
      <c r="BH337" s="1">
        <v>0.1263892013888889</v>
      </c>
      <c r="BI337" s="1">
        <v>0.12708349537037036</v>
      </c>
      <c r="BJ337" s="1">
        <v>0.13402825231481483</v>
      </c>
      <c r="BK337" s="1">
        <v>0.13472253472222223</v>
      </c>
      <c r="BL337" s="1">
        <v>0.13680586805555556</v>
      </c>
      <c r="BM337" s="1">
        <v>0.14027793981481482</v>
      </c>
      <c r="BN337" s="1">
        <v>0.14722253472222221</v>
      </c>
      <c r="BO337" s="1">
        <v>0.14930571759259259</v>
      </c>
      <c r="BP337" s="1">
        <v>0.15138905092592594</v>
      </c>
      <c r="BQ337" s="1">
        <v>0.15347253472222222</v>
      </c>
      <c r="BR337" s="1">
        <v>0.1555557175925926</v>
      </c>
      <c r="BS337" s="1">
        <v>0.1576392013888889</v>
      </c>
      <c r="BT337" s="1">
        <v>0.16041714120370371</v>
      </c>
      <c r="BU337" s="1">
        <v>0.16527793981481481</v>
      </c>
      <c r="BV337" s="1">
        <v>0.16875031250000003</v>
      </c>
      <c r="BW337" s="1">
        <v>0.16944539351851851</v>
      </c>
      <c r="BX337" s="1">
        <v>0.18888905092592589</v>
      </c>
      <c r="BY337" s="1">
        <v>0.19513920138888888</v>
      </c>
      <c r="BZ337" s="1">
        <v>0.19791682870370367</v>
      </c>
      <c r="CA337" s="1">
        <v>0.20138936342592592</v>
      </c>
      <c r="CB337" s="1">
        <v>0.20277793981481482</v>
      </c>
      <c r="CC337" s="1">
        <v>0.20555586805555556</v>
      </c>
      <c r="CD337" s="1">
        <v>0.20763905092592591</v>
      </c>
      <c r="CE337" s="1">
        <v>0.20902809027777777</v>
      </c>
      <c r="CF337" s="1">
        <v>0.21180571759259259</v>
      </c>
      <c r="CG337" s="1">
        <v>0.21319460648148147</v>
      </c>
      <c r="CH337" s="1">
        <v>0.22152809027777778</v>
      </c>
      <c r="CI337" s="1">
        <v>0.22291697916666667</v>
      </c>
      <c r="CJ337" s="1">
        <v>0.2305560300925926</v>
      </c>
      <c r="CK337" s="1">
        <v>0.23402793981481482</v>
      </c>
      <c r="CL337" s="1">
        <v>0.23472238425925926</v>
      </c>
      <c r="CM337" s="1">
        <v>0.23958364583333333</v>
      </c>
      <c r="CN337" s="1">
        <v>0.2402791898148148</v>
      </c>
      <c r="CO337" s="1">
        <v>0.24513905092592592</v>
      </c>
      <c r="CP337" s="1">
        <v>0.24583395833333332</v>
      </c>
      <c r="CQ337" s="1">
        <v>0.25069523148148148</v>
      </c>
      <c r="CR337" s="1">
        <v>0.25138905092592589</v>
      </c>
      <c r="CS337" s="1">
        <v>0.25486142361111114</v>
      </c>
      <c r="CT337" s="1">
        <v>0.26527793981481479</v>
      </c>
      <c r="CU337" s="1">
        <v>0.26666682870370367</v>
      </c>
      <c r="CV337" s="1">
        <v>0.26944460648148144</v>
      </c>
      <c r="CW337" s="1">
        <v>0.27222253472222219</v>
      </c>
      <c r="CX337" s="1">
        <v>0.27361158564814814</v>
      </c>
      <c r="CY337" s="1">
        <v>0.28125031249999999</v>
      </c>
      <c r="CZ337" s="1">
        <v>0.29236127314814814</v>
      </c>
      <c r="DA337" s="1">
        <v>0.29375016203703702</v>
      </c>
      <c r="DB337" s="1">
        <v>0.29583364583333333</v>
      </c>
      <c r="DC337" s="1">
        <v>0.30000031249999998</v>
      </c>
      <c r="DD337" s="1">
        <v>0.30208349537037033</v>
      </c>
      <c r="DE337" s="1">
        <v>0.30486142361111113</v>
      </c>
      <c r="DF337" s="1">
        <v>0.31250031249999999</v>
      </c>
      <c r="DG337" s="1">
        <v>0.31527793981481483</v>
      </c>
      <c r="DH337" s="1">
        <v>0.31944460648148149</v>
      </c>
      <c r="DI337" s="1">
        <v>0.32083349537037037</v>
      </c>
      <c r="DJ337" s="1">
        <v>0.34513905092592595</v>
      </c>
      <c r="DK337" s="1">
        <v>0.35347238425925925</v>
      </c>
      <c r="DL337" s="1">
        <v>0.35555571759259258</v>
      </c>
      <c r="DM337" s="1">
        <v>0.36180571759259261</v>
      </c>
      <c r="DN337" s="1">
        <v>0.36458349537037038</v>
      </c>
      <c r="DO337" s="1">
        <v>0.37361127314814818</v>
      </c>
      <c r="DP337" s="1">
        <v>0.37638905092592595</v>
      </c>
      <c r="DQ337" s="1">
        <v>0.37708364583333331</v>
      </c>
      <c r="DR337" s="1">
        <v>0.37777793981481483</v>
      </c>
      <c r="DS337" s="1">
        <v>0.3854168287037037</v>
      </c>
      <c r="DT337" s="1">
        <v>0.38819460648148146</v>
      </c>
      <c r="DU337" s="1">
        <v>0.40277809027777778</v>
      </c>
      <c r="DV337" s="1">
        <v>0.40416682870370368</v>
      </c>
      <c r="DW337" s="1">
        <v>0.41041682870370372</v>
      </c>
      <c r="DX337" s="1">
        <v>0.41805571759259258</v>
      </c>
      <c r="DY337" s="1">
        <v>0.42430571759259261</v>
      </c>
      <c r="DZ337" s="1">
        <v>0.4256946064814815</v>
      </c>
      <c r="EA337" s="1">
        <v>0.43125031250000001</v>
      </c>
      <c r="EB337" s="1">
        <v>0.4479168287037037</v>
      </c>
      <c r="EC337" s="1">
        <v>0.45763905092592588</v>
      </c>
      <c r="ED337" s="1">
        <v>0.46597253472222228</v>
      </c>
      <c r="EE337" s="1">
        <v>0.4743057175925926</v>
      </c>
      <c r="EF337" s="1">
        <v>0.47569570601851852</v>
      </c>
      <c r="EG337" s="1">
        <v>0.47777793981481481</v>
      </c>
      <c r="EH337" s="1">
        <v>0.48333349537037035</v>
      </c>
      <c r="EI337" s="1">
        <v>0.48958349537037038</v>
      </c>
      <c r="EJ337" s="1">
        <v>0.50972363425925926</v>
      </c>
      <c r="EK337" s="1">
        <v>0.52916714120370367</v>
      </c>
      <c r="EL337" s="1">
        <v>0.53055571759259257</v>
      </c>
      <c r="EM337" s="1">
        <v>0.53402793981481478</v>
      </c>
      <c r="EN337" s="1">
        <v>0.5361112731481481</v>
      </c>
      <c r="EO337" s="1">
        <v>0.53888905092592598</v>
      </c>
      <c r="EP337" s="1">
        <v>0.53958364583333329</v>
      </c>
      <c r="EQ337" s="1">
        <v>0.54166682870370375</v>
      </c>
      <c r="ER337" s="1">
        <v>0.5506946064814815</v>
      </c>
      <c r="ES337" s="1">
        <v>0.55347238425925926</v>
      </c>
      <c r="ET337" s="1">
        <v>0.55625016203703703</v>
      </c>
      <c r="EU337" s="1">
        <v>0.56041682870370368</v>
      </c>
      <c r="EV337" s="1">
        <v>0.5722223842592592</v>
      </c>
      <c r="EW337" s="1">
        <v>0.58472238425925926</v>
      </c>
      <c r="EX337" s="1">
        <v>0.58888905092592592</v>
      </c>
      <c r="EY337" s="1">
        <v>0.58958349537037036</v>
      </c>
      <c r="EZ337" s="1">
        <v>0.59583380787037032</v>
      </c>
      <c r="FA337" s="1">
        <v>0.60208349537037031</v>
      </c>
      <c r="FB337" s="1">
        <v>0.60416682870370375</v>
      </c>
      <c r="FC337" s="1">
        <v>0.60625016203703697</v>
      </c>
      <c r="FD337" s="1">
        <v>0.60694460648148152</v>
      </c>
      <c r="FE337" s="1">
        <v>0.60972238425925929</v>
      </c>
      <c r="FF337" s="1">
        <v>0.61458349537037038</v>
      </c>
      <c r="FG337" s="1">
        <v>0.61875047453703702</v>
      </c>
      <c r="FH337" s="1">
        <v>0.62222238425925924</v>
      </c>
      <c r="FI337" s="1">
        <v>0.62916682870370366</v>
      </c>
      <c r="FJ337" s="1">
        <v>0.6298612731481481</v>
      </c>
      <c r="FK337" s="1">
        <v>0.63055586805555552</v>
      </c>
      <c r="FL337" s="1">
        <v>0.63541682870370375</v>
      </c>
      <c r="FM337" s="1">
        <v>0.63680586805555561</v>
      </c>
      <c r="FN337" s="1">
        <v>0.65625016203703701</v>
      </c>
      <c r="FO337" s="1">
        <v>0.66527793981481487</v>
      </c>
      <c r="FP337" s="1">
        <v>0.66736127314814819</v>
      </c>
      <c r="FQ337" s="1">
        <v>0.67013905092592596</v>
      </c>
      <c r="FR337" s="1">
        <v>0.6756946064814815</v>
      </c>
      <c r="FS337" s="1">
        <v>0.68750016203703701</v>
      </c>
      <c r="FT337" s="1">
        <v>0.6972223842592592</v>
      </c>
      <c r="FU337" s="1">
        <v>0.70000016203703697</v>
      </c>
      <c r="FV337" s="1">
        <v>0.7020834953703704</v>
      </c>
      <c r="FW337" s="1">
        <v>0.71250031250000001</v>
      </c>
      <c r="FX337" s="1">
        <v>0.71666697916666677</v>
      </c>
      <c r="FY337" s="1">
        <v>0.72083364583333331</v>
      </c>
      <c r="FZ337" s="1">
        <v>0.72847238425925942</v>
      </c>
      <c r="GA337" s="1">
        <v>0.73194460648148152</v>
      </c>
      <c r="GB337" s="1">
        <v>0.74444460648148159</v>
      </c>
      <c r="GC337" s="1">
        <v>0.78958349537037043</v>
      </c>
      <c r="GD337" s="1">
        <v>0.79236127314814819</v>
      </c>
      <c r="GE337" s="1">
        <v>0.79791682870370373</v>
      </c>
      <c r="GF337" s="1">
        <v>0.81944460648148165</v>
      </c>
      <c r="GG337" s="1">
        <v>0.82083349537037043</v>
      </c>
      <c r="GH337" s="1">
        <v>0.83125016203703705</v>
      </c>
      <c r="GI337" s="1">
        <v>0.8812501620370371</v>
      </c>
      <c r="GJ337" s="1">
        <v>0.92500016203703705</v>
      </c>
      <c r="GK337" s="1">
        <v>0.96597238425925935</v>
      </c>
      <c r="GL337" s="1">
        <v>0.97083364583333331</v>
      </c>
      <c r="GM337" s="1">
        <v>1.0090279398148148</v>
      </c>
      <c r="GN337" s="1">
        <v>1.0118057175925925</v>
      </c>
      <c r="GO337" s="1">
        <v>1.0743057175925925</v>
      </c>
      <c r="GP337" s="1">
        <v>1.0750003125000001</v>
      </c>
      <c r="GQ337" s="1">
        <v>1.076389050925926</v>
      </c>
      <c r="GR337" s="1">
        <v>1.0819446064814815</v>
      </c>
      <c r="GS337" s="1">
        <v>1.1298612731481483</v>
      </c>
      <c r="GT337" s="1">
        <v>1.138889050925926</v>
      </c>
      <c r="GU337" s="1">
        <v>1.1402780902777778</v>
      </c>
      <c r="GV337" s="1">
        <v>1.1520834953703705</v>
      </c>
      <c r="GW337" s="1">
        <v>1.1645834953703704</v>
      </c>
      <c r="GX337" s="1">
        <v>1.1652779398148148</v>
      </c>
      <c r="GY337" s="1">
        <v>1.1715280902777778</v>
      </c>
      <c r="GZ337" s="1">
        <v>1.1847223842592594</v>
      </c>
      <c r="HA337" s="1">
        <v>1.2381946064814815</v>
      </c>
      <c r="HB337" s="1">
        <v>1.2444446064814816</v>
      </c>
      <c r="HC337" s="1">
        <v>1.2534723842592592</v>
      </c>
      <c r="HD337" s="1">
        <v>1.2673612731481483</v>
      </c>
      <c r="HE337" s="1">
        <v>1.3131946064814815</v>
      </c>
      <c r="HF337" s="1">
        <v>1.3319447569444445</v>
      </c>
      <c r="HG337" s="1">
        <v>1.3402779398148148</v>
      </c>
      <c r="HH337" s="1">
        <v>1.3437503125000001</v>
      </c>
      <c r="HI337" s="1">
        <v>1.3694446064814816</v>
      </c>
      <c r="HJ337" s="1">
        <v>1.3770834953703703</v>
      </c>
      <c r="HK337" s="1">
        <v>1.3791668287037038</v>
      </c>
      <c r="HL337" s="1">
        <v>1.3902779398148148</v>
      </c>
      <c r="HM337" s="1">
        <v>1.3916668287037037</v>
      </c>
      <c r="HN337" s="1">
        <v>1.4069447569444444</v>
      </c>
      <c r="HO337" s="1">
        <v>1.4097225347222222</v>
      </c>
      <c r="HP337" s="1">
        <v>1.4131946064814815</v>
      </c>
      <c r="HQ337" s="1">
        <v>1.4138890509259259</v>
      </c>
      <c r="HR337" s="1">
        <v>1.4291668287037036</v>
      </c>
      <c r="HS337" s="1">
        <v>1.4305557175925925</v>
      </c>
      <c r="HT337" s="1">
        <v>1.4534725347222224</v>
      </c>
      <c r="HU337" s="1">
        <v>1.4604168287037036</v>
      </c>
      <c r="HV337" s="1">
        <v>1.5083334953703702</v>
      </c>
      <c r="HW337" s="1">
        <v>1.6111112731481481</v>
      </c>
      <c r="HX337" s="1">
        <v>1.6173612731481481</v>
      </c>
      <c r="HY337" s="1">
        <v>1.6750001620370369</v>
      </c>
      <c r="HZ337" s="1">
        <v>1.6770834953703702</v>
      </c>
      <c r="IA337" s="1">
        <v>1.6798612731481481</v>
      </c>
      <c r="IB337" s="1">
        <v>1.7020834953703703</v>
      </c>
      <c r="IC337" s="1">
        <v>1.725000162037037</v>
      </c>
      <c r="ID337" s="1">
        <v>1.7305557175925925</v>
      </c>
      <c r="IE337" s="1">
        <v>1.7423612731481481</v>
      </c>
      <c r="IF337" s="1">
        <v>1.7479168287037037</v>
      </c>
      <c r="IG337" s="1">
        <v>1.8458336458333333</v>
      </c>
      <c r="IH337" s="1">
        <v>1.8604168287037037</v>
      </c>
      <c r="II337" s="1">
        <v>1.8937501620370369</v>
      </c>
      <c r="IJ337" s="1">
        <v>1.9180557175925925</v>
      </c>
      <c r="IK337" s="1">
        <v>1.9298612731481481</v>
      </c>
      <c r="IL337" s="1">
        <v>1.9513890509259257</v>
      </c>
      <c r="IM337" s="1">
        <v>1.9743057175925924</v>
      </c>
      <c r="IN337" s="1">
        <v>2.0291668287037035</v>
      </c>
      <c r="IO337" s="1">
        <v>2.0888890509259257</v>
      </c>
      <c r="IP337" s="1">
        <v>2.1486112731481479</v>
      </c>
      <c r="IQ337" s="1">
        <v>2.2118057175925925</v>
      </c>
      <c r="IR337" s="1">
        <v>2.2131946064814811</v>
      </c>
      <c r="IS337" s="1">
        <v>2.2402779398148147</v>
      </c>
      <c r="IT337" s="1">
        <v>2.2541669791666665</v>
      </c>
      <c r="IU337" s="1">
        <v>2.2611112731481482</v>
      </c>
      <c r="IV337" s="1">
        <v>2.2701393634259257</v>
      </c>
      <c r="IW337" s="1">
        <v>2.3152779398148149</v>
      </c>
      <c r="IX337" s="1">
        <v>2.3173612731481481</v>
      </c>
      <c r="IY337" s="1">
        <v>2.3506946064814813</v>
      </c>
      <c r="IZ337" s="1">
        <v>2.3819446064814813</v>
      </c>
      <c r="JA337" s="1">
        <v>2.3979168287037038</v>
      </c>
      <c r="JB337" s="1">
        <v>2.4041668287037035</v>
      </c>
      <c r="JC337" s="1">
        <v>2.4173612731481482</v>
      </c>
      <c r="JD337" s="1">
        <v>2.4208334953703701</v>
      </c>
      <c r="JE337" s="1">
        <v>2.4340282523148145</v>
      </c>
      <c r="JF337" s="1">
        <v>2.4972223842592594</v>
      </c>
      <c r="JG337" s="1">
        <v>2.5131946064814814</v>
      </c>
      <c r="JH337" s="1">
        <v>2.5729168287037036</v>
      </c>
      <c r="JI337" s="1">
        <v>2.592361273148148</v>
      </c>
      <c r="JJ337" s="1">
        <v>2.5930560300925927</v>
      </c>
      <c r="JK337" s="1">
        <v>2.6138890509259256</v>
      </c>
      <c r="JL337" s="1">
        <v>2.7826390509259258</v>
      </c>
      <c r="JM337" s="1">
        <v>2.7958336458333335</v>
      </c>
      <c r="JN337" s="1">
        <v>2.8180557175925927</v>
      </c>
      <c r="JO337" s="1">
        <v>2.8319446064814815</v>
      </c>
      <c r="JP337" s="1">
        <v>2.8340279398148147</v>
      </c>
      <c r="JQ337" s="1">
        <v>3.0118058680555553</v>
      </c>
      <c r="JR337" s="1">
        <v>3.0423612731481477</v>
      </c>
      <c r="JS337" s="1">
        <v>3.0854168287037034</v>
      </c>
      <c r="JT337" s="1">
        <v>3.123611273148148</v>
      </c>
      <c r="JU337" s="1">
        <v>3.1451390509259256</v>
      </c>
      <c r="JV337" s="1">
        <v>3.1798612731481479</v>
      </c>
      <c r="JW337" s="1">
        <v>3.3541669791666666</v>
      </c>
      <c r="JX337" s="1">
        <v>3.3631946064814815</v>
      </c>
      <c r="JY337" s="1">
        <v>3.3798612731481481</v>
      </c>
      <c r="JZ337" s="1">
        <v>3.4208334953703705</v>
      </c>
      <c r="KA337" s="1">
        <v>3.4534723842592592</v>
      </c>
      <c r="KB337" s="1">
        <v>3.5090279398148145</v>
      </c>
      <c r="KC337" s="1">
        <v>3.5500001620370369</v>
      </c>
      <c r="KD337" s="1">
        <v>3.5618057175925926</v>
      </c>
      <c r="KE337" s="1">
        <v>3.7784730092592596</v>
      </c>
      <c r="KF337" s="1">
        <v>3.8680557175925929</v>
      </c>
      <c r="KG337" s="1">
        <v>3.9812501620370369</v>
      </c>
      <c r="KH337" s="1">
        <v>4.0416668287037032</v>
      </c>
      <c r="KI337" s="1">
        <v>4.0895834953703707</v>
      </c>
      <c r="KJ337" s="1">
        <v>4.1215279398148148</v>
      </c>
      <c r="KK337" s="1">
        <v>4.163889363425926</v>
      </c>
      <c r="KL337" s="1">
        <v>4.1972223842592591</v>
      </c>
      <c r="KM337" s="1">
        <v>4.2312503124999994</v>
      </c>
      <c r="KN337" s="1">
        <v>4.3368057175925925</v>
      </c>
      <c r="KO337" s="1">
        <v>4.3652779398148143</v>
      </c>
      <c r="KP337" s="1">
        <v>4.4013890509259257</v>
      </c>
      <c r="KQ337" s="1">
        <v>4.457639050925926</v>
      </c>
      <c r="KR337" s="1">
        <v>4.4784723842592591</v>
      </c>
      <c r="KS337" s="1">
        <v>4.5243057175925925</v>
      </c>
      <c r="KT337" s="1">
        <v>4.6097223842592596</v>
      </c>
      <c r="KU337" s="1">
        <v>4.6513890509259257</v>
      </c>
      <c r="KV337" s="1">
        <v>4.7138890509259257</v>
      </c>
      <c r="KW337" s="1">
        <v>4.7409723842592593</v>
      </c>
      <c r="KX337" s="1">
        <v>4.7861112731481485</v>
      </c>
      <c r="KY337" s="1">
        <v>4.8298612731481478</v>
      </c>
      <c r="KZ337" s="1">
        <v>4.832639201388889</v>
      </c>
      <c r="LA337" s="1">
        <v>4.8354168287037034</v>
      </c>
      <c r="LB337" s="1">
        <v>4.9222225347222217</v>
      </c>
      <c r="LC337" s="1">
        <v>4.9548612731481478</v>
      </c>
      <c r="LD337" s="1">
        <v>4.9645834953703707</v>
      </c>
      <c r="LE337" s="1">
        <v>5.0180557175925928</v>
      </c>
      <c r="LF337" s="1">
        <v>5.1006946064814818</v>
      </c>
      <c r="LG337" s="1">
        <v>5.1104168287037037</v>
      </c>
      <c r="LH337" s="1">
        <v>5.1305558680555547</v>
      </c>
      <c r="LI337" s="1">
        <v>5.3083334953703707</v>
      </c>
      <c r="LJ337" s="1">
        <v>5.4555557175925919</v>
      </c>
      <c r="LK337" s="1">
        <v>5.5430557175925932</v>
      </c>
      <c r="LL337" s="1">
        <v>5.5618057175925921</v>
      </c>
      <c r="LM337" s="1">
        <v>5.6736112731481478</v>
      </c>
      <c r="LN337" s="1">
        <v>5.7256946064814818</v>
      </c>
      <c r="LO337" s="1">
        <v>5.7555557175925927</v>
      </c>
      <c r="LP337" s="1">
        <v>5.802777939814816</v>
      </c>
      <c r="LQ337" s="1">
        <v>5.946527939814815</v>
      </c>
      <c r="LR337" s="1">
        <v>6.0888890509259257</v>
      </c>
      <c r="LS337" s="1">
        <v>6.4215279398148155</v>
      </c>
      <c r="LT337" s="1">
        <v>6.4416668287037036</v>
      </c>
      <c r="LU337" s="1">
        <v>6.4555557175925928</v>
      </c>
      <c r="LV337" s="1">
        <v>6.5222223842592593</v>
      </c>
      <c r="LW337" s="1">
        <v>6.5472223842592596</v>
      </c>
      <c r="LX337" s="1">
        <v>6.5743057175925932</v>
      </c>
      <c r="LY337" s="1">
        <v>6.6076390509259264</v>
      </c>
      <c r="LZ337" s="1">
        <v>6.6083334953703705</v>
      </c>
      <c r="MA337" s="1">
        <v>6.6500001620370375</v>
      </c>
      <c r="MB337" s="1">
        <v>6.7930557175925932</v>
      </c>
      <c r="MC337" s="1">
        <v>6.7972223842592596</v>
      </c>
      <c r="MD337" s="1">
        <v>6.8583334953703705</v>
      </c>
      <c r="ME337" t="s">
        <v>13459</v>
      </c>
      <c r="MF337" t="s">
        <v>13460</v>
      </c>
      <c r="MG337" t="s">
        <v>13461</v>
      </c>
      <c r="MH337" t="s">
        <v>13462</v>
      </c>
      <c r="MI337" t="s">
        <v>13463</v>
      </c>
      <c r="MJ337" t="s">
        <v>13464</v>
      </c>
      <c r="MK337" t="s">
        <v>13465</v>
      </c>
      <c r="ML337" t="s">
        <v>13466</v>
      </c>
      <c r="MM337" t="s">
        <v>13467</v>
      </c>
      <c r="MN337" t="s">
        <v>13468</v>
      </c>
      <c r="MO337" t="s">
        <v>13469</v>
      </c>
      <c r="MP337" t="s">
        <v>13470</v>
      </c>
      <c r="MQ337" t="s">
        <v>13471</v>
      </c>
      <c r="MR337" t="s">
        <v>13472</v>
      </c>
      <c r="MS337" t="s">
        <v>13473</v>
      </c>
      <c r="MT337" t="s">
        <v>13474</v>
      </c>
      <c r="MU337" t="s">
        <v>13475</v>
      </c>
      <c r="MV337" t="s">
        <v>13476</v>
      </c>
      <c r="MW337" t="s">
        <v>13477</v>
      </c>
      <c r="MX337" t="s">
        <v>13478</v>
      </c>
      <c r="MY337" t="s">
        <v>13479</v>
      </c>
      <c r="MZ337" t="s">
        <v>13480</v>
      </c>
      <c r="NA337" t="s">
        <v>13481</v>
      </c>
      <c r="NB337" t="s">
        <v>13482</v>
      </c>
      <c r="NC337" t="s">
        <v>13483</v>
      </c>
      <c r="ND337" t="s">
        <v>13484</v>
      </c>
      <c r="NE337" t="s">
        <v>13485</v>
      </c>
      <c r="NF337" t="s">
        <v>13486</v>
      </c>
      <c r="NG337" t="s">
        <v>13487</v>
      </c>
      <c r="NH337" t="s">
        <v>13488</v>
      </c>
      <c r="NI337" t="s">
        <v>13489</v>
      </c>
      <c r="NJ337" t="s">
        <v>13490</v>
      </c>
      <c r="NK337" t="s">
        <v>13491</v>
      </c>
      <c r="NL337" t="s">
        <v>13492</v>
      </c>
      <c r="NM337" t="s">
        <v>13493</v>
      </c>
      <c r="NN337" t="s">
        <v>13494</v>
      </c>
      <c r="NO337" t="s">
        <v>13495</v>
      </c>
      <c r="NP337" t="s">
        <v>13496</v>
      </c>
      <c r="NQ337" t="s">
        <v>13497</v>
      </c>
      <c r="NR337" t="s">
        <v>13498</v>
      </c>
      <c r="NS337" t="s">
        <v>13499</v>
      </c>
      <c r="NT337" t="s">
        <v>13500</v>
      </c>
      <c r="NU337" t="s">
        <v>13501</v>
      </c>
      <c r="NV337" t="s">
        <v>13502</v>
      </c>
      <c r="NW337" t="s">
        <v>13503</v>
      </c>
      <c r="NX337" t="s">
        <v>13504</v>
      </c>
      <c r="NY337" t="s">
        <v>13505</v>
      </c>
      <c r="NZ337" t="s">
        <v>13506</v>
      </c>
      <c r="OA337" t="s">
        <v>13507</v>
      </c>
      <c r="OB337" t="s">
        <v>13508</v>
      </c>
      <c r="OC337" t="s">
        <v>13509</v>
      </c>
      <c r="OD337" t="s">
        <v>13510</v>
      </c>
      <c r="OE337" t="s">
        <v>13511</v>
      </c>
      <c r="OF337" t="s">
        <v>13512</v>
      </c>
      <c r="OG337" t="s">
        <v>13513</v>
      </c>
      <c r="OH337" t="s">
        <v>13514</v>
      </c>
      <c r="OI337" t="s">
        <v>13515</v>
      </c>
      <c r="OJ337" t="s">
        <v>13516</v>
      </c>
    </row>
    <row r="338" spans="1:530">
      <c r="A338">
        <v>1</v>
      </c>
      <c r="B338" s="1">
        <v>6.9909722222222216E-4</v>
      </c>
      <c r="C338" s="1">
        <v>2.7816319444444446E-3</v>
      </c>
      <c r="D338" s="1">
        <v>3.4728472222222222E-3</v>
      </c>
      <c r="E338" s="1">
        <v>7.6419328703703701E-3</v>
      </c>
      <c r="F338" s="1">
        <v>1.0420162037037037E-2</v>
      </c>
      <c r="G338" s="1">
        <v>1.1806990740740741E-2</v>
      </c>
      <c r="H338" s="1">
        <v>1.3888981481481481E-2</v>
      </c>
      <c r="I338" s="1">
        <v>1.4584050925925926E-2</v>
      </c>
      <c r="J338" s="1">
        <v>1.666675925925926E-2</v>
      </c>
      <c r="K338" s="1">
        <v>1.73615625E-2</v>
      </c>
      <c r="L338" s="1">
        <v>1.8750092592592593E-2</v>
      </c>
      <c r="M338" s="1">
        <v>2.0138981481481483E-2</v>
      </c>
      <c r="N338" s="1">
        <v>2.2918726851851853E-2</v>
      </c>
      <c r="O338" s="1">
        <v>2.7083784722222223E-2</v>
      </c>
      <c r="P338" s="1">
        <v>2.7778043981481482E-2</v>
      </c>
      <c r="Q338" s="1">
        <v>2.9861469907407411E-2</v>
      </c>
      <c r="R338" s="1">
        <v>3.0556006944444446E-2</v>
      </c>
      <c r="S338" s="1">
        <v>4.1667384259259255E-2</v>
      </c>
      <c r="T338" s="1">
        <v>4.3057974537037032E-2</v>
      </c>
      <c r="U338" s="1">
        <v>4.4444895833333331E-2</v>
      </c>
      <c r="V338" s="1">
        <v>4.5834502314814812E-2</v>
      </c>
      <c r="W338" s="1">
        <v>4.7222395833333326E-2</v>
      </c>
      <c r="X338" s="1">
        <v>5.069461805555555E-2</v>
      </c>
      <c r="Y338" s="1">
        <v>5.2778402777777782E-2</v>
      </c>
      <c r="Z338" s="1">
        <v>5.416702546296296E-2</v>
      </c>
      <c r="AA338" s="1">
        <v>6.5973113425925919E-2</v>
      </c>
      <c r="AB338" s="1">
        <v>6.6667199074074077E-2</v>
      </c>
      <c r="AC338" s="1">
        <v>6.7361203703703701E-2</v>
      </c>
      <c r="AD338" s="1">
        <v>6.8057256944444436E-2</v>
      </c>
      <c r="AE338" s="1">
        <v>6.8750624999999996E-2</v>
      </c>
      <c r="AF338" s="1">
        <v>7.0834409722222227E-2</v>
      </c>
      <c r="AG338" s="1">
        <v>7.1528136574074072E-2</v>
      </c>
      <c r="AH338" s="1">
        <v>7.2916759259259264E-2</v>
      </c>
      <c r="AI338" s="1">
        <v>7.3611203703703706E-2</v>
      </c>
      <c r="AJ338" s="1">
        <v>7.6389155092592601E-2</v>
      </c>
      <c r="AK338" s="1">
        <v>7.7083506944444449E-2</v>
      </c>
      <c r="AL338" s="1">
        <v>7.8472488425925926E-2</v>
      </c>
      <c r="AM338" s="1">
        <v>7.916675925925927E-2</v>
      </c>
      <c r="AN338" s="1">
        <v>7.9864062499999999E-2</v>
      </c>
      <c r="AO338" s="1">
        <v>8.3334224537037038E-2</v>
      </c>
      <c r="AP338" s="1">
        <v>8.8889062500000005E-2</v>
      </c>
      <c r="AQ338" s="1">
        <v>9.4444976851851839E-2</v>
      </c>
      <c r="AR338" s="1">
        <v>9.5833425925925933E-2</v>
      </c>
      <c r="AS338" s="1">
        <v>9.7222395833333322E-2</v>
      </c>
      <c r="AT338" s="1">
        <v>0.10069461805555556</v>
      </c>
      <c r="AU338" s="1">
        <v>0.10277849537037037</v>
      </c>
      <c r="AV338" s="1">
        <v>0.10347454861111112</v>
      </c>
      <c r="AW338" s="1">
        <v>0.10416684027777777</v>
      </c>
      <c r="AX338" s="1">
        <v>0.10833342592592593</v>
      </c>
      <c r="AY338" s="1">
        <v>0.10972231481481481</v>
      </c>
      <c r="AZ338" s="1">
        <v>0.11597339120370372</v>
      </c>
      <c r="BA338" s="1">
        <v>0.11736128472222222</v>
      </c>
      <c r="BB338" s="1">
        <v>0.11805627314814815</v>
      </c>
      <c r="BC338" s="1">
        <v>0.12013934027777778</v>
      </c>
      <c r="BD338" s="1">
        <v>0.12152795138888889</v>
      </c>
      <c r="BE338" s="1">
        <v>0.12291711805555555</v>
      </c>
      <c r="BF338" s="1">
        <v>0.12361128472222221</v>
      </c>
      <c r="BG338" s="1">
        <v>0.13402813657407406</v>
      </c>
      <c r="BH338" s="1">
        <v>0.13472284722222222</v>
      </c>
      <c r="BI338" s="1">
        <v>0.13611128472222223</v>
      </c>
      <c r="BJ338" s="1">
        <v>0.13680608796296295</v>
      </c>
      <c r="BK338" s="1">
        <v>0.13819480324074074</v>
      </c>
      <c r="BL338" s="1">
        <v>0.13888898148148149</v>
      </c>
      <c r="BM338" s="1">
        <v>0.1402780439814815</v>
      </c>
      <c r="BN338" s="1">
        <v>0.14097275462962963</v>
      </c>
      <c r="BO338" s="1">
        <v>0.14375009259259261</v>
      </c>
      <c r="BP338" s="1">
        <v>0.14652787037037038</v>
      </c>
      <c r="BQ338" s="1">
        <v>0.14722258101851851</v>
      </c>
      <c r="BR338" s="1">
        <v>0.14930564814814815</v>
      </c>
      <c r="BS338" s="1">
        <v>0.15138898148148147</v>
      </c>
      <c r="BT338" s="1">
        <v>0.15347267361111111</v>
      </c>
      <c r="BU338" s="1">
        <v>0.15486120370370371</v>
      </c>
      <c r="BV338" s="1">
        <v>0.15763934027777779</v>
      </c>
      <c r="BW338" s="1">
        <v>0.16041684027777778</v>
      </c>
      <c r="BX338" s="1">
        <v>0.16388898148148148</v>
      </c>
      <c r="BY338" s="1">
        <v>0.16527831018518518</v>
      </c>
      <c r="BZ338" s="1">
        <v>0.16736156250000001</v>
      </c>
      <c r="CA338" s="1">
        <v>0.16875071759259261</v>
      </c>
      <c r="CB338" s="1">
        <v>0.16944506944444446</v>
      </c>
      <c r="CC338" s="1">
        <v>0.18750009259259259</v>
      </c>
      <c r="CD338" s="1">
        <v>0.19027787037037036</v>
      </c>
      <c r="CE338" s="1">
        <v>0.19166675925925925</v>
      </c>
      <c r="CF338" s="1">
        <v>0.19513906249999999</v>
      </c>
      <c r="CG338" s="1">
        <v>0.19583342592592592</v>
      </c>
      <c r="CH338" s="1">
        <v>0.19791675925925925</v>
      </c>
      <c r="CI338" s="1">
        <v>0.19930564814814813</v>
      </c>
      <c r="CJ338" s="1">
        <v>0.20138906249999999</v>
      </c>
      <c r="CK338" s="1">
        <v>0.2027778703703704</v>
      </c>
      <c r="CL338" s="1">
        <v>0.20416675925925928</v>
      </c>
      <c r="CM338" s="1">
        <v>0.20555582175925927</v>
      </c>
      <c r="CN338" s="1">
        <v>0.20763898148148149</v>
      </c>
      <c r="CO338" s="1">
        <v>0.2090283101851852</v>
      </c>
      <c r="CP338" s="1">
        <v>0.21180582175925924</v>
      </c>
      <c r="CQ338" s="1">
        <v>0.21250045138888887</v>
      </c>
      <c r="CR338" s="1">
        <v>0.21319453703703706</v>
      </c>
      <c r="CS338" s="1">
        <v>0.22152804398148149</v>
      </c>
      <c r="CT338" s="1">
        <v>0.22222248842592593</v>
      </c>
      <c r="CU338" s="1">
        <v>0.22291765046296297</v>
      </c>
      <c r="CV338" s="1">
        <v>0.22569453703703704</v>
      </c>
      <c r="CW338" s="1">
        <v>0.22986120370370369</v>
      </c>
      <c r="CX338" s="1">
        <v>0.23055564814814813</v>
      </c>
      <c r="CY338" s="1">
        <v>0.23194453703703702</v>
      </c>
      <c r="CZ338" s="1">
        <v>0.2347226736111111</v>
      </c>
      <c r="DA338" s="1">
        <v>0.23541711805555557</v>
      </c>
      <c r="DB338" s="1">
        <v>0.23611120370370373</v>
      </c>
      <c r="DC338" s="1">
        <v>0.23819461805555556</v>
      </c>
      <c r="DD338" s="1">
        <v>0.24097231481481482</v>
      </c>
      <c r="DE338" s="1">
        <v>0.24166684027777777</v>
      </c>
      <c r="DF338" s="1">
        <v>0.24236128472222221</v>
      </c>
      <c r="DG338" s="1">
        <v>0.24513906249999998</v>
      </c>
      <c r="DH338" s="1">
        <v>0.24583359953703701</v>
      </c>
      <c r="DI338" s="1">
        <v>0.24861120370370371</v>
      </c>
      <c r="DJ338" s="1">
        <v>0.25000009259259259</v>
      </c>
      <c r="DK338" s="1">
        <v>0.25069506944444447</v>
      </c>
      <c r="DL338" s="1">
        <v>0.25208350694444442</v>
      </c>
      <c r="DM338" s="1">
        <v>0.25486120370370374</v>
      </c>
      <c r="DN338" s="1">
        <v>0.25555582175925923</v>
      </c>
      <c r="DO338" s="1">
        <v>0.26180591435185185</v>
      </c>
      <c r="DP338" s="1">
        <v>0.26666684027777776</v>
      </c>
      <c r="DQ338" s="1">
        <v>0.26944461805555558</v>
      </c>
      <c r="DR338" s="1">
        <v>0.27152795138888891</v>
      </c>
      <c r="DS338" s="1">
        <v>0.27222239583333335</v>
      </c>
      <c r="DT338" s="1">
        <v>0.27291675925925923</v>
      </c>
      <c r="DU338" s="1">
        <v>0.27361164351851852</v>
      </c>
      <c r="DV338" s="1">
        <v>0.28125035879629628</v>
      </c>
      <c r="DW338" s="1">
        <v>0.28541675925925925</v>
      </c>
      <c r="DX338" s="1">
        <v>0.29236120370370372</v>
      </c>
      <c r="DY338" s="1">
        <v>0.2937500925925926</v>
      </c>
      <c r="DZ338" s="1">
        <v>0.30208350694444447</v>
      </c>
      <c r="EA338" s="1">
        <v>0.30486156250000002</v>
      </c>
      <c r="EB338" s="1">
        <v>0.31180572916666666</v>
      </c>
      <c r="EC338" s="1">
        <v>0.3125001736111111</v>
      </c>
      <c r="ED338" s="1">
        <v>0.33194453703703702</v>
      </c>
      <c r="EE338" s="1">
        <v>0.33263906250000003</v>
      </c>
      <c r="EF338" s="1">
        <v>0.33541675925925923</v>
      </c>
      <c r="EG338" s="1">
        <v>0.33958350694444445</v>
      </c>
      <c r="EH338" s="1">
        <v>0.34236173611111109</v>
      </c>
      <c r="EI338" s="1">
        <v>0.34305572916666666</v>
      </c>
      <c r="EJ338" s="1">
        <v>0.34930564814814818</v>
      </c>
      <c r="EK338" s="1">
        <v>0.35347239583333329</v>
      </c>
      <c r="EL338" s="1">
        <v>0.35833342592592593</v>
      </c>
      <c r="EM338" s="1">
        <v>0.36458350694444447</v>
      </c>
      <c r="EN338" s="1">
        <v>0.37569453703703704</v>
      </c>
      <c r="EO338" s="1">
        <v>0.37708369212962961</v>
      </c>
      <c r="EP338" s="1">
        <v>0.37777787037037042</v>
      </c>
      <c r="EQ338" s="1">
        <v>0.38055572916666675</v>
      </c>
      <c r="ER338" s="1">
        <v>0.38611146990740736</v>
      </c>
      <c r="ES338" s="1">
        <v>0.38680564814814816</v>
      </c>
      <c r="ET338" s="1">
        <v>0.39027787037037037</v>
      </c>
      <c r="EU338" s="1">
        <v>0.39791675925925923</v>
      </c>
      <c r="EV338" s="1">
        <v>0.39861128472222229</v>
      </c>
      <c r="EW338" s="1">
        <v>0.39930591435185181</v>
      </c>
      <c r="EX338" s="1">
        <v>0.400694537037037</v>
      </c>
      <c r="EY338" s="1">
        <v>0.40277787037037038</v>
      </c>
      <c r="EZ338" s="1">
        <v>0.40416729166666671</v>
      </c>
      <c r="FA338" s="1">
        <v>0.40763898148148153</v>
      </c>
      <c r="FB338" s="1">
        <v>0.4097223148148148</v>
      </c>
      <c r="FC338" s="1">
        <v>0.41527787037037034</v>
      </c>
      <c r="FD338" s="1">
        <v>0.42638906250000003</v>
      </c>
      <c r="FE338" s="1">
        <v>0.42986120370370373</v>
      </c>
      <c r="FF338" s="1">
        <v>0.43680564814814815</v>
      </c>
      <c r="FG338" s="1">
        <v>0.44097239583333336</v>
      </c>
      <c r="FH338" s="1">
        <v>0.44166684027777786</v>
      </c>
      <c r="FI338" s="1">
        <v>0.4472223958333334</v>
      </c>
      <c r="FJ338" s="1">
        <v>0.44930572916666667</v>
      </c>
      <c r="FK338" s="1">
        <v>0.4500000925925926</v>
      </c>
      <c r="FL338" s="1">
        <v>0.45138906250000005</v>
      </c>
      <c r="FM338" s="1">
        <v>0.45347231481481481</v>
      </c>
      <c r="FN338" s="1">
        <v>0.4548612037037037</v>
      </c>
      <c r="FO338" s="1">
        <v>0.45833359953703706</v>
      </c>
      <c r="FP338" s="1">
        <v>0.47500009259259257</v>
      </c>
      <c r="FQ338" s="1">
        <v>0.47569453703703707</v>
      </c>
      <c r="FR338" s="1">
        <v>0.4812500925925926</v>
      </c>
      <c r="FS338" s="1">
        <v>0.48333342592592593</v>
      </c>
      <c r="FT338" s="1">
        <v>0.48750017361111114</v>
      </c>
      <c r="FU338" s="1">
        <v>0.50000009259259259</v>
      </c>
      <c r="FV338" s="1">
        <v>0.50486120370370369</v>
      </c>
      <c r="FW338" s="1">
        <v>0.50555572916666669</v>
      </c>
      <c r="FX338" s="1">
        <v>0.51736128472222231</v>
      </c>
      <c r="FY338" s="1">
        <v>0.52291675925925929</v>
      </c>
      <c r="FZ338" s="1">
        <v>0.52361120370370373</v>
      </c>
      <c r="GA338" s="1">
        <v>0.52708342592592594</v>
      </c>
      <c r="GB338" s="1">
        <v>0.53402787037037036</v>
      </c>
      <c r="GC338" s="1">
        <v>0.5395834259259259</v>
      </c>
      <c r="GD338" s="1">
        <v>0.54166675925925933</v>
      </c>
      <c r="GE338" s="1">
        <v>0.54444461805555566</v>
      </c>
      <c r="GF338" s="1">
        <v>0.54513898148148143</v>
      </c>
      <c r="GG338" s="1">
        <v>0.55763924768518514</v>
      </c>
      <c r="GH338" s="1">
        <v>0.57361128472222223</v>
      </c>
      <c r="GI338" s="1">
        <v>0.57708342592592599</v>
      </c>
      <c r="GJ338" s="1">
        <v>0.57847231481481487</v>
      </c>
      <c r="GK338" s="1">
        <v>0.58263898148148152</v>
      </c>
      <c r="GL338" s="1">
        <v>0.58333342592592596</v>
      </c>
      <c r="GM338" s="1">
        <v>0.58958369212962958</v>
      </c>
      <c r="GN338" s="1">
        <v>0.59583342592592592</v>
      </c>
      <c r="GO338" s="1">
        <v>0.59791675925925925</v>
      </c>
      <c r="GP338" s="1">
        <v>0.60138898148148145</v>
      </c>
      <c r="GQ338" s="1">
        <v>0.60625017361111111</v>
      </c>
      <c r="GR338" s="1">
        <v>0.60972231481481487</v>
      </c>
      <c r="GS338" s="1">
        <v>0.61458342592592596</v>
      </c>
      <c r="GT338" s="1">
        <v>0.6187516087962962</v>
      </c>
      <c r="GU338" s="1">
        <v>0.62083342592592594</v>
      </c>
      <c r="GV338" s="1">
        <v>0.62222239583333339</v>
      </c>
      <c r="GW338" s="1">
        <v>0.62430572916666671</v>
      </c>
      <c r="GX338" s="1">
        <v>0.62847284722222219</v>
      </c>
      <c r="GY338" s="1">
        <v>0.62986164351851859</v>
      </c>
      <c r="GZ338" s="1">
        <v>0.63055582175925928</v>
      </c>
      <c r="HA338" s="1">
        <v>0.63611128472222223</v>
      </c>
      <c r="HB338" s="1">
        <v>0.64722231481481485</v>
      </c>
      <c r="HC338" s="1">
        <v>0.66111120370370369</v>
      </c>
      <c r="HD338" s="1">
        <v>0.66319461805555557</v>
      </c>
      <c r="HE338" s="1">
        <v>0.6701391550925927</v>
      </c>
      <c r="HF338" s="1">
        <v>0.67083342592592599</v>
      </c>
      <c r="HG338" s="1">
        <v>0.67500017361111109</v>
      </c>
      <c r="HH338" s="1">
        <v>0.69097231481481491</v>
      </c>
      <c r="HI338" s="1">
        <v>0.69305591435185177</v>
      </c>
      <c r="HJ338" s="1">
        <v>0.69652787037037045</v>
      </c>
      <c r="HK338" s="1">
        <v>0.69722248842592593</v>
      </c>
      <c r="HL338" s="1">
        <v>0.70000098379629627</v>
      </c>
      <c r="HM338" s="1">
        <v>0.70208350694444455</v>
      </c>
      <c r="HN338" s="1">
        <v>0.71111120370370362</v>
      </c>
      <c r="HO338" s="1">
        <v>0.7125000925925925</v>
      </c>
      <c r="HP338" s="1">
        <v>0.71319453703703706</v>
      </c>
      <c r="HQ338" s="1">
        <v>0.71666684027777772</v>
      </c>
      <c r="HR338" s="1">
        <v>0.7173616435185185</v>
      </c>
      <c r="HS338" s="1">
        <v>0.72083369212962978</v>
      </c>
      <c r="HT338" s="1">
        <v>0.72500009259259246</v>
      </c>
      <c r="HU338" s="1">
        <v>0.72847239583333334</v>
      </c>
      <c r="HV338" s="1">
        <v>0.74027787037037029</v>
      </c>
      <c r="HW338" s="1">
        <v>0.75625017361111124</v>
      </c>
      <c r="HX338" s="1">
        <v>0.76527795138888888</v>
      </c>
      <c r="HY338" s="1">
        <v>0.77638969907407407</v>
      </c>
      <c r="HZ338" s="1">
        <v>0.77777787037037027</v>
      </c>
      <c r="IA338" s="1">
        <v>0.7881945370370369</v>
      </c>
      <c r="IB338" s="1">
        <v>0.79791684027777787</v>
      </c>
      <c r="IC338" s="1">
        <v>0.8006954282407408</v>
      </c>
      <c r="ID338" s="1">
        <v>0.80763906249999995</v>
      </c>
      <c r="IE338" s="1">
        <v>0.81388906250000004</v>
      </c>
      <c r="IF338" s="1">
        <v>0.81597311342592593</v>
      </c>
      <c r="IG338" s="1">
        <v>0.8166669328703704</v>
      </c>
      <c r="IH338" s="1">
        <v>0.8319453356481481</v>
      </c>
      <c r="II338" s="1">
        <v>0.8381948032407408</v>
      </c>
      <c r="IJ338" s="1">
        <v>0.87847239583333347</v>
      </c>
      <c r="IK338" s="1">
        <v>0.88125009259259246</v>
      </c>
      <c r="IL338" s="1">
        <v>0.90763906250000004</v>
      </c>
      <c r="IM338" s="1">
        <v>0.90972239583333347</v>
      </c>
      <c r="IN338" s="1">
        <v>0.91666675925925922</v>
      </c>
      <c r="IO338" s="1">
        <v>0.91805572916666678</v>
      </c>
      <c r="IP338" s="1">
        <v>0.92500009259259253</v>
      </c>
      <c r="IQ338" s="1">
        <v>0.9548613773148148</v>
      </c>
      <c r="IR338" s="1">
        <v>0.96666675925925916</v>
      </c>
      <c r="IS338" s="1">
        <v>0.97083342592592592</v>
      </c>
      <c r="IT338" s="1">
        <v>1.0013889814814814</v>
      </c>
      <c r="IU338" s="1">
        <v>1.0090278703703703</v>
      </c>
      <c r="IV338" s="1">
        <v>1.0118056481481481</v>
      </c>
      <c r="IW338" s="1">
        <v>1.0187501736111111</v>
      </c>
      <c r="IX338" s="1">
        <v>1.0222223958333334</v>
      </c>
      <c r="IY338" s="1">
        <v>1.0270834259259258</v>
      </c>
      <c r="IZ338" s="1">
        <v>1.0298612037037036</v>
      </c>
      <c r="JA338" s="1">
        <v>1.0416667592592592</v>
      </c>
      <c r="JB338" s="1">
        <v>1.0430556481481481</v>
      </c>
      <c r="JC338" s="1">
        <v>1.0451389814814813</v>
      </c>
      <c r="JD338" s="1">
        <v>1.0465278703703704</v>
      </c>
      <c r="JE338" s="1">
        <v>1.0548612037037037</v>
      </c>
      <c r="JF338" s="1">
        <v>1.0625000925925925</v>
      </c>
      <c r="JG338" s="1">
        <v>1.0652778703703703</v>
      </c>
      <c r="JH338" s="1">
        <v>1.0763889814814813</v>
      </c>
      <c r="JI338" s="1">
        <v>1.1034723148148147</v>
      </c>
      <c r="JJ338" s="1">
        <v>1.1138889814814814</v>
      </c>
      <c r="JK338" s="1">
        <v>1.114583425925926</v>
      </c>
      <c r="JL338" s="1">
        <v>1.1479168402777777</v>
      </c>
      <c r="JM338" s="1">
        <v>1.1562500925925925</v>
      </c>
      <c r="JN338" s="1">
        <v>1.1722223148148148</v>
      </c>
      <c r="JO338" s="1">
        <v>1.1743059143518519</v>
      </c>
      <c r="JP338" s="1">
        <v>1.2201389814814814</v>
      </c>
      <c r="JQ338" s="1">
        <v>1.2263889814814815</v>
      </c>
      <c r="JR338" s="1">
        <v>1.2368056481481482</v>
      </c>
      <c r="JS338" s="1">
        <v>1.2534723148148148</v>
      </c>
      <c r="JT338" s="1">
        <v>1.2569446180555557</v>
      </c>
      <c r="JU338" s="1">
        <v>1.258334224537037</v>
      </c>
      <c r="JV338" s="1">
        <v>1.2590278703703703</v>
      </c>
      <c r="JW338" s="1">
        <v>1.2597223148148147</v>
      </c>
      <c r="JX338" s="1">
        <v>1.2625000925925927</v>
      </c>
      <c r="JY338" s="1">
        <v>1.2652786689814814</v>
      </c>
      <c r="JZ338" s="1">
        <v>1.2729168402777777</v>
      </c>
      <c r="KA338" s="1">
        <v>1.2756945370370369</v>
      </c>
      <c r="KB338" s="1">
        <v>1.281944537037037</v>
      </c>
      <c r="KC338" s="1">
        <v>1.2840279513888888</v>
      </c>
      <c r="KD338" s="1">
        <v>1.286805648148148</v>
      </c>
      <c r="KE338" s="1">
        <v>1.2902778703703703</v>
      </c>
      <c r="KF338" s="1">
        <v>1.2951389814814813</v>
      </c>
      <c r="KG338" s="1">
        <v>1.2965284027777779</v>
      </c>
      <c r="KH338" s="1">
        <v>1.2979181944444445</v>
      </c>
      <c r="KI338" s="1">
        <v>1.2986127199074076</v>
      </c>
      <c r="KJ338" s="1">
        <v>1.2993056481481482</v>
      </c>
      <c r="KK338" s="1">
        <v>1.3020855671296296</v>
      </c>
      <c r="KL338" s="1">
        <v>1.3055557291666668</v>
      </c>
      <c r="KM338" s="1">
        <v>1.3062501736111112</v>
      </c>
      <c r="KN338" s="1">
        <v>1.3069445370370369</v>
      </c>
      <c r="KO338" s="1">
        <v>1.3090280439814814</v>
      </c>
      <c r="KP338" s="1">
        <v>1.3097223148148147</v>
      </c>
      <c r="KQ338" s="1">
        <v>1.3118056481481479</v>
      </c>
      <c r="KR338" s="1">
        <v>1.313194537037037</v>
      </c>
      <c r="KS338" s="1">
        <v>1.3263889814814813</v>
      </c>
      <c r="KT338" s="1">
        <v>1.3319446180555556</v>
      </c>
      <c r="KU338" s="1">
        <v>1.3361112037037035</v>
      </c>
      <c r="KV338" s="1">
        <v>1.3486112037037037</v>
      </c>
      <c r="KW338" s="1">
        <v>1.369444710648148</v>
      </c>
      <c r="KX338" s="1">
        <v>1.3736113773148146</v>
      </c>
      <c r="KY338" s="1">
        <v>1.3979167592592592</v>
      </c>
      <c r="KZ338" s="1">
        <v>1.4083334259259257</v>
      </c>
      <c r="LA338" s="1">
        <v>1.448611203703704</v>
      </c>
      <c r="LB338" s="1">
        <v>1.4958334259259261</v>
      </c>
      <c r="LC338" s="1">
        <v>1.5013889814814816</v>
      </c>
      <c r="LD338" s="1">
        <v>1.511111203703704</v>
      </c>
      <c r="LE338" s="1">
        <v>1.5187500925925927</v>
      </c>
      <c r="LF338" s="1">
        <v>1.5284723148148149</v>
      </c>
      <c r="LG338" s="1">
        <v>1.5340278703703705</v>
      </c>
      <c r="LH338" s="1">
        <v>1.5361112037037037</v>
      </c>
      <c r="LI338" s="1">
        <v>1.536805648148148</v>
      </c>
      <c r="LJ338" s="1">
        <v>1.5569445370370369</v>
      </c>
      <c r="LK338" s="1">
        <v>1.5597223148148149</v>
      </c>
      <c r="LL338" s="1">
        <v>1.5645835069444445</v>
      </c>
      <c r="LM338" s="1">
        <v>1.5819445370370371</v>
      </c>
      <c r="LN338" s="1">
        <v>1.6027778703703703</v>
      </c>
      <c r="LO338" s="1">
        <v>1.6062500925925927</v>
      </c>
      <c r="LP338" s="1">
        <v>1.6319446180555557</v>
      </c>
      <c r="LQ338" s="1">
        <v>1.6326389814814817</v>
      </c>
      <c r="LR338" s="1">
        <v>1.6388889814814815</v>
      </c>
      <c r="LS338" s="1">
        <v>1.650000173611111</v>
      </c>
      <c r="LT338" s="1">
        <v>1.6701389814814815</v>
      </c>
      <c r="LU338" s="1">
        <v>1.6708334259259259</v>
      </c>
      <c r="LV338" s="1">
        <v>1.6868056481481482</v>
      </c>
      <c r="LW338" s="1">
        <v>1.6881945370370373</v>
      </c>
      <c r="LX338" s="1">
        <v>1.693055648148148</v>
      </c>
      <c r="LY338" s="1">
        <v>1.6979167592592592</v>
      </c>
      <c r="LZ338" s="1">
        <v>1.7875000925925928</v>
      </c>
      <c r="MA338" s="1">
        <v>1.7979167592592595</v>
      </c>
      <c r="MB338" s="1">
        <v>1.802083425925926</v>
      </c>
      <c r="MC338" s="1">
        <v>1.8027778703703705</v>
      </c>
      <c r="MD338" s="1">
        <v>1.8090278703703706</v>
      </c>
      <c r="ME338" s="1">
        <v>1.8361112037037037</v>
      </c>
      <c r="MF338" s="1">
        <v>1.8430556481481482</v>
      </c>
      <c r="MG338" s="1">
        <v>1.8736112037037038</v>
      </c>
      <c r="MH338" s="1">
        <v>1.9041667592592593</v>
      </c>
      <c r="MI338" s="1">
        <v>1.917361203703704</v>
      </c>
      <c r="MJ338" s="1">
        <v>1.9229167592592595</v>
      </c>
      <c r="MK338" s="1">
        <v>1.9416667592592594</v>
      </c>
      <c r="ML338" s="1">
        <v>1.9472223148148149</v>
      </c>
      <c r="MM338" s="1">
        <v>1.9500001736111112</v>
      </c>
      <c r="MN338" s="1">
        <v>1.9520834259259259</v>
      </c>
      <c r="MO338" s="1">
        <v>1.9527778703703704</v>
      </c>
      <c r="MP338" s="1">
        <v>1.9562500925925927</v>
      </c>
      <c r="MQ338" s="1">
        <v>1.9666667592592593</v>
      </c>
      <c r="MR338" s="1">
        <v>2.0173612037037039</v>
      </c>
      <c r="MS338" s="1">
        <v>2.0291668402777776</v>
      </c>
      <c r="MT338" s="1">
        <v>2.0465278703703702</v>
      </c>
      <c r="MU338" s="1">
        <v>2.0722223148148147</v>
      </c>
      <c r="MV338" s="1">
        <v>2.0826389814814816</v>
      </c>
      <c r="MW338" s="1">
        <v>2.097222314814815</v>
      </c>
      <c r="MX338" s="1">
        <v>2.1006945370370373</v>
      </c>
      <c r="MY338" s="1">
        <v>2.1131945370370371</v>
      </c>
      <c r="MZ338" s="1">
        <v>2.1270834259259259</v>
      </c>
      <c r="NA338" s="1">
        <v>2.1513889814814813</v>
      </c>
      <c r="NB338" s="1">
        <v>2.1645835069444446</v>
      </c>
      <c r="NC338" s="1">
        <v>2.1736112037037039</v>
      </c>
      <c r="ND338" s="1">
        <v>2.1965278703703706</v>
      </c>
      <c r="NE338" s="1">
        <v>2.2118056481481481</v>
      </c>
      <c r="NF338" s="1">
        <v>2.2312500925925929</v>
      </c>
      <c r="NG338" s="1">
        <v>2.2354169328703706</v>
      </c>
      <c r="NH338" s="1">
        <v>2.2381945370370371</v>
      </c>
      <c r="NI338" s="1">
        <v>2.2402779513888889</v>
      </c>
      <c r="NJ338" s="1">
        <v>2.3111112037037036</v>
      </c>
      <c r="NK338" s="1">
        <v>2.3152778703703705</v>
      </c>
      <c r="NL338" s="1">
        <v>2.3291667592592593</v>
      </c>
      <c r="NM338" s="1">
        <v>2.3333335069444447</v>
      </c>
      <c r="NN338" s="1">
        <v>2.3513889814814815</v>
      </c>
      <c r="NO338" s="1">
        <v>2.3569446180555556</v>
      </c>
      <c r="NP338" s="1">
        <v>2.3590278703703702</v>
      </c>
      <c r="NQ338" s="1">
        <v>2.367361203703704</v>
      </c>
      <c r="NR338" s="1">
        <v>2.3881947106481483</v>
      </c>
      <c r="NS338" s="1">
        <v>2.4090278703703705</v>
      </c>
      <c r="NT338" s="1">
        <v>2.4208334259259261</v>
      </c>
      <c r="NU338" s="1">
        <v>2.5048612037037037</v>
      </c>
      <c r="NV338" s="1">
        <v>2.5409723148148147</v>
      </c>
      <c r="NW338" s="1">
        <v>2.5500000925925925</v>
      </c>
      <c r="NX338" s="1">
        <v>2.5604167592592595</v>
      </c>
      <c r="NY338" s="1">
        <v>2.5951389814814818</v>
      </c>
      <c r="NZ338" s="1">
        <v>2.602083425925926</v>
      </c>
      <c r="OA338" s="1">
        <v>2.6236112037037036</v>
      </c>
      <c r="OB338" s="1">
        <v>2.7861112037037041</v>
      </c>
      <c r="OC338" s="1">
        <v>2.8131945370370368</v>
      </c>
      <c r="OD338" s="1">
        <v>2.8319445370370371</v>
      </c>
      <c r="OE338" s="1">
        <v>2.8875000925925924</v>
      </c>
      <c r="OF338" s="1">
        <v>2.9437500925925923</v>
      </c>
      <c r="OG338" s="1">
        <v>2.9652778703703699</v>
      </c>
      <c r="OH338" s="1">
        <v>2.986805729166667</v>
      </c>
      <c r="OI338" s="1">
        <v>3.0312501736111113</v>
      </c>
      <c r="OJ338" s="1">
        <v>3.0437500925925924</v>
      </c>
      <c r="OK338" s="1">
        <v>3.0729167592592592</v>
      </c>
      <c r="OL338" s="1">
        <v>3.0951389814814814</v>
      </c>
      <c r="OM338" s="1">
        <v>3.1076389814814811</v>
      </c>
      <c r="ON338" s="1">
        <v>3.1263889814814814</v>
      </c>
      <c r="OO338" s="1">
        <v>3.1750000925925921</v>
      </c>
      <c r="OP338" s="1">
        <v>3.1861112037037036</v>
      </c>
      <c r="OQ338" s="1">
        <v>3.2652778703703702</v>
      </c>
      <c r="OR338" s="1">
        <v>3.3131945370370368</v>
      </c>
      <c r="OS338" s="1">
        <v>3.3972223148148148</v>
      </c>
      <c r="OT338" s="1">
        <v>3.4583334259259257</v>
      </c>
      <c r="OU338" s="1">
        <v>3.4986112037037036</v>
      </c>
      <c r="OV338" s="1">
        <v>3.6819445370370367</v>
      </c>
      <c r="OW338" s="1">
        <v>3.7111112037037035</v>
      </c>
      <c r="OX338" s="1">
        <v>3.7145834259259254</v>
      </c>
      <c r="OY338" s="1">
        <v>3.8145834259259259</v>
      </c>
      <c r="OZ338" s="1">
        <v>3.8333334259259257</v>
      </c>
      <c r="PA338" s="1">
        <v>3.8493056481481478</v>
      </c>
      <c r="PB338" s="1">
        <v>3.882638981481481</v>
      </c>
      <c r="PC338" s="1">
        <v>4.0319445370370373</v>
      </c>
      <c r="PD338" s="1">
        <v>4.0576389814814808</v>
      </c>
      <c r="PE338" s="1">
        <v>4.0583334259259258</v>
      </c>
      <c r="PF338" s="1">
        <v>4.0611112847222222</v>
      </c>
      <c r="PG338" s="1">
        <v>4.0722223148148151</v>
      </c>
      <c r="PH338" s="1">
        <v>4.1131945370370371</v>
      </c>
      <c r="PI338" s="1">
        <v>4.122916759259259</v>
      </c>
      <c r="PJ338" s="1">
        <v>4.1298612037037037</v>
      </c>
      <c r="PK338" s="1">
        <v>4.1319445370370369</v>
      </c>
      <c r="PL338" s="1">
        <v>4.1666667592592592</v>
      </c>
      <c r="PM338" s="1">
        <v>4.2111112037037035</v>
      </c>
      <c r="PN338" s="1">
        <v>4.3902778703703698</v>
      </c>
      <c r="PO338" s="1">
        <v>4.4090278703703705</v>
      </c>
      <c r="PP338" s="1">
        <v>4.454861284722222</v>
      </c>
      <c r="PQ338" s="1">
        <v>4.5902778703703699</v>
      </c>
      <c r="PR338" s="1">
        <v>4.590972314814814</v>
      </c>
      <c r="PS338" s="1">
        <v>4.7097223148148144</v>
      </c>
      <c r="PT338" s="1">
        <v>4.7138889814814808</v>
      </c>
      <c r="PU338" s="1">
        <v>4.7409723148148144</v>
      </c>
      <c r="PV338" s="1">
        <v>4.7937500925925924</v>
      </c>
      <c r="PW338" s="1">
        <v>4.8868057291666664</v>
      </c>
      <c r="PX338" s="1">
        <v>5.0840278703703703</v>
      </c>
      <c r="PY338" s="1">
        <v>5.1305556481481478</v>
      </c>
      <c r="PZ338" s="1">
        <v>5.1465278703703703</v>
      </c>
      <c r="QA338" s="1">
        <v>5.1729167592592589</v>
      </c>
      <c r="QB338" s="1">
        <v>5.1902778703703705</v>
      </c>
      <c r="QC338" s="1">
        <v>5.1958334259259251</v>
      </c>
      <c r="QD338" s="1">
        <v>5.2125000925925926</v>
      </c>
      <c r="QE338" s="1">
        <v>5.215972314814814</v>
      </c>
      <c r="QF338" s="1">
        <v>5.2284723148148151</v>
      </c>
      <c r="QG338" s="1">
        <v>5.310416759259259</v>
      </c>
      <c r="QH338" s="1">
        <v>5.3138889814814814</v>
      </c>
      <c r="QI338" s="1">
        <v>5.5472223148148148</v>
      </c>
      <c r="QJ338" s="1">
        <v>5.549305648148148</v>
      </c>
      <c r="QK338" s="1">
        <v>5.9513889814814815</v>
      </c>
      <c r="QL338" s="1">
        <v>5.9534731134259253</v>
      </c>
      <c r="QM338" s="1">
        <v>6.0902778703703708</v>
      </c>
      <c r="QN338" s="1">
        <v>6.1187500925925926</v>
      </c>
      <c r="QO338" s="1">
        <v>6.1500001736111107</v>
      </c>
      <c r="QP338" s="1">
        <v>6.2208334259259255</v>
      </c>
      <c r="QQ338" s="1">
        <v>6.4888889814814812</v>
      </c>
      <c r="QR338" s="1">
        <v>6.5770834259259265</v>
      </c>
      <c r="QS338" s="1">
        <v>6.581250092592593</v>
      </c>
      <c r="QT338" s="1">
        <v>6.6076391550925928</v>
      </c>
      <c r="QU338" s="1">
        <v>6.9027778703703708</v>
      </c>
      <c r="QV338" s="1">
        <v>6.9381946180555545</v>
      </c>
      <c r="QW338" t="s">
        <v>13517</v>
      </c>
      <c r="QX338" t="s">
        <v>13518</v>
      </c>
      <c r="QY338" t="s">
        <v>13519</v>
      </c>
      <c r="QZ338" t="s">
        <v>13520</v>
      </c>
      <c r="RA338" t="s">
        <v>13521</v>
      </c>
      <c r="RB338" t="s">
        <v>13522</v>
      </c>
      <c r="RC338" t="s">
        <v>13523</v>
      </c>
      <c r="RD338" t="s">
        <v>13524</v>
      </c>
      <c r="RE338" t="s">
        <v>13525</v>
      </c>
      <c r="RF338" t="s">
        <v>13526</v>
      </c>
      <c r="RG338" t="s">
        <v>13527</v>
      </c>
      <c r="RH338" t="s">
        <v>13528</v>
      </c>
      <c r="RI338" t="s">
        <v>13529</v>
      </c>
      <c r="RJ338" t="s">
        <v>13530</v>
      </c>
      <c r="RK338" t="s">
        <v>13531</v>
      </c>
      <c r="RL338" t="s">
        <v>13532</v>
      </c>
      <c r="RM338" t="s">
        <v>13533</v>
      </c>
      <c r="RN338" t="s">
        <v>13534</v>
      </c>
      <c r="RO338" t="s">
        <v>13535</v>
      </c>
      <c r="RP338" t="s">
        <v>13536</v>
      </c>
      <c r="RQ338" t="s">
        <v>13537</v>
      </c>
      <c r="RR338" t="s">
        <v>13538</v>
      </c>
      <c r="RS338" t="s">
        <v>13539</v>
      </c>
      <c r="RT338" t="s">
        <v>13540</v>
      </c>
      <c r="RU338" t="s">
        <v>13541</v>
      </c>
      <c r="RV338" t="s">
        <v>13542</v>
      </c>
      <c r="RW338" t="s">
        <v>13543</v>
      </c>
      <c r="RX338" t="s">
        <v>13544</v>
      </c>
      <c r="RY338" t="s">
        <v>13545</v>
      </c>
      <c r="RZ338" t="s">
        <v>13546</v>
      </c>
      <c r="SA338" t="s">
        <v>13547</v>
      </c>
      <c r="SB338" t="s">
        <v>13548</v>
      </c>
      <c r="SC338" t="s">
        <v>13549</v>
      </c>
      <c r="SD338" t="s">
        <v>13550</v>
      </c>
      <c r="SE338" t="s">
        <v>13551</v>
      </c>
      <c r="SF338" t="s">
        <v>13552</v>
      </c>
      <c r="SG338" t="s">
        <v>13553</v>
      </c>
      <c r="SH338" t="s">
        <v>13554</v>
      </c>
      <c r="SI338" t="s">
        <v>13555</v>
      </c>
      <c r="SJ338" t="s">
        <v>13556</v>
      </c>
      <c r="SK338" t="s">
        <v>13557</v>
      </c>
      <c r="SL338" t="s">
        <v>13558</v>
      </c>
      <c r="SM338" t="s">
        <v>13559</v>
      </c>
      <c r="SN338" t="s">
        <v>13560</v>
      </c>
      <c r="SO338" t="s">
        <v>13561</v>
      </c>
      <c r="SP338" t="s">
        <v>13562</v>
      </c>
      <c r="SQ338" t="s">
        <v>13563</v>
      </c>
      <c r="SR338" t="s">
        <v>13564</v>
      </c>
      <c r="SS338" t="s">
        <v>13565</v>
      </c>
      <c r="ST338" t="s">
        <v>13566</v>
      </c>
      <c r="SU338" t="s">
        <v>13567</v>
      </c>
      <c r="SV338" t="s">
        <v>13568</v>
      </c>
      <c r="SW338" t="s">
        <v>13569</v>
      </c>
      <c r="SX338" t="s">
        <v>13570</v>
      </c>
      <c r="SY338" t="s">
        <v>13571</v>
      </c>
      <c r="SZ338" t="s">
        <v>13572</v>
      </c>
      <c r="TA338" t="s">
        <v>13573</v>
      </c>
      <c r="TB338" t="s">
        <v>13574</v>
      </c>
      <c r="TC338" t="s">
        <v>13575</v>
      </c>
      <c r="TD338" t="s">
        <v>13576</v>
      </c>
      <c r="TE338" t="s">
        <v>13577</v>
      </c>
      <c r="TF338" t="s">
        <v>13578</v>
      </c>
      <c r="TG338" t="s">
        <v>13579</v>
      </c>
      <c r="TH338" t="s">
        <v>13580</v>
      </c>
      <c r="TI338" t="s">
        <v>13581</v>
      </c>
      <c r="TJ338" t="s">
        <v>13582</v>
      </c>
    </row>
    <row r="339" spans="1:530">
      <c r="A339">
        <v>1</v>
      </c>
      <c r="B339" s="1">
        <v>7.0093750000000006E-4</v>
      </c>
      <c r="C339" s="1">
        <v>2.7804166666666667E-3</v>
      </c>
      <c r="D339" s="1">
        <v>3.4727083333333333E-3</v>
      </c>
      <c r="E339" s="1">
        <v>7.6422569444444437E-3</v>
      </c>
      <c r="F339" s="1">
        <v>1.042099537037037E-2</v>
      </c>
      <c r="G339" s="1">
        <v>1.180675925925926E-2</v>
      </c>
      <c r="H339" s="1">
        <v>1.3194687500000002E-2</v>
      </c>
      <c r="I339" s="1">
        <v>1.4584050925925926E-2</v>
      </c>
      <c r="J339" s="1">
        <v>2.1528020833333331E-2</v>
      </c>
      <c r="K339" s="1">
        <v>2.2918587962962964E-2</v>
      </c>
      <c r="L339" s="1">
        <v>2.7778020833333333E-2</v>
      </c>
      <c r="M339" s="1">
        <v>2.9861828703703703E-2</v>
      </c>
      <c r="N339" s="1">
        <v>3.0555798611111112E-2</v>
      </c>
      <c r="O339" s="1">
        <v>3.125024305555555E-2</v>
      </c>
      <c r="P339" s="1">
        <v>3.1945162037037032E-2</v>
      </c>
      <c r="Q339" s="1">
        <v>4.0278020833333331E-2</v>
      </c>
      <c r="R339" s="1">
        <v>4.1666909722222222E-2</v>
      </c>
      <c r="S339" s="1">
        <v>4.2361354166666663E-2</v>
      </c>
      <c r="T339" s="1">
        <v>4.3058437499999998E-2</v>
      </c>
      <c r="U339" s="1">
        <v>4.4444930555555547E-2</v>
      </c>
      <c r="V339" s="1">
        <v>4.5833576388888887E-2</v>
      </c>
      <c r="W339" s="1">
        <v>5.0694687500000002E-2</v>
      </c>
      <c r="X339" s="1">
        <v>5.2778020833333328E-2</v>
      </c>
      <c r="Y339" s="1">
        <v>5.6944687500000001E-2</v>
      </c>
      <c r="Z339" s="1">
        <v>6.5972939814814821E-2</v>
      </c>
      <c r="AA339" s="1">
        <v>6.666715277777778E-2</v>
      </c>
      <c r="AB339" s="1">
        <v>6.8057002314814805E-2</v>
      </c>
      <c r="AC339" s="1">
        <v>7.0834050925925929E-2</v>
      </c>
      <c r="AD339" s="1">
        <v>7.6389131944444438E-2</v>
      </c>
      <c r="AE339" s="1">
        <v>7.7083819444444437E-2</v>
      </c>
      <c r="AF339" s="1">
        <v>7.9863518518518514E-2</v>
      </c>
      <c r="AG339" s="1">
        <v>8.3333819444444443E-2</v>
      </c>
      <c r="AH339" s="1">
        <v>9.027802083333332E-2</v>
      </c>
      <c r="AI339" s="1">
        <v>9.0972465277777789E-2</v>
      </c>
      <c r="AJ339" s="1">
        <v>0.10000024305555555</v>
      </c>
      <c r="AK339" s="1">
        <v>0.10277849537037037</v>
      </c>
      <c r="AL339" s="1">
        <v>0.10347246527777777</v>
      </c>
      <c r="AM339" s="1">
        <v>0.11597342592592592</v>
      </c>
      <c r="AN339" s="1">
        <v>0.1333335763888889</v>
      </c>
      <c r="AO339" s="1">
        <v>0.13402802083333334</v>
      </c>
      <c r="AP339" s="1">
        <v>0.13611135416666667</v>
      </c>
      <c r="AQ339" s="1">
        <v>0.13680579861111111</v>
      </c>
      <c r="AR339" s="1">
        <v>0.1381946875</v>
      </c>
      <c r="AS339" s="1">
        <v>0.14097246527777776</v>
      </c>
      <c r="AT339" s="1">
        <v>0.14305579861111112</v>
      </c>
      <c r="AU339" s="1">
        <v>0.15763984953703705</v>
      </c>
      <c r="AV339" s="1">
        <v>0.16041715277777777</v>
      </c>
      <c r="AW339" s="1">
        <v>0.16527802083333334</v>
      </c>
      <c r="AX339" s="1">
        <v>0.18055579861111112</v>
      </c>
      <c r="AY339" s="1">
        <v>0.19444468750000002</v>
      </c>
      <c r="AZ339" s="1">
        <v>0.20138937499999998</v>
      </c>
      <c r="BA339" s="1">
        <v>0.20555579861111115</v>
      </c>
      <c r="BB339" s="1">
        <v>0.22152802083333334</v>
      </c>
      <c r="BC339" s="1">
        <v>0.22986135416666667</v>
      </c>
      <c r="BD339" s="1">
        <v>0.23055579861111111</v>
      </c>
      <c r="BE339" s="1">
        <v>0.24583405092592592</v>
      </c>
      <c r="BF339" s="1">
        <v>0.26180579861111114</v>
      </c>
      <c r="BG339" s="1">
        <v>0.26458357638888891</v>
      </c>
      <c r="BH339" s="1">
        <v>0.28125071759259263</v>
      </c>
      <c r="BI339" s="1">
        <v>0.30208381944444446</v>
      </c>
      <c r="BJ339" s="1">
        <v>0.31180579861111113</v>
      </c>
      <c r="BK339" s="1">
        <v>0.31250024305555557</v>
      </c>
      <c r="BL339" s="1">
        <v>0.34166690972222225</v>
      </c>
      <c r="BM339" s="1">
        <v>0.34236135416666663</v>
      </c>
      <c r="BN339" s="1">
        <v>0.34444468750000001</v>
      </c>
      <c r="BO339" s="1">
        <v>0.34513913194444451</v>
      </c>
      <c r="BP339" s="1">
        <v>0.34791690972222228</v>
      </c>
      <c r="BQ339" s="1">
        <v>0.35902826388888892</v>
      </c>
      <c r="BR339" s="1">
        <v>0.36458357638888894</v>
      </c>
      <c r="BS339" s="1">
        <v>0.37569468750000001</v>
      </c>
      <c r="BT339" s="1">
        <v>0.37638913194444451</v>
      </c>
      <c r="BU339" s="1">
        <v>0.37708381944444452</v>
      </c>
      <c r="BV339" s="1">
        <v>0.38055627314814816</v>
      </c>
      <c r="BW339" s="1">
        <v>0.38541690972222226</v>
      </c>
      <c r="BX339" s="1">
        <v>0.38819468750000002</v>
      </c>
      <c r="BY339" s="1">
        <v>0.39027802083333335</v>
      </c>
      <c r="BZ339" s="1">
        <v>0.40694468750000001</v>
      </c>
      <c r="CA339" s="1">
        <v>0.4083335763888889</v>
      </c>
      <c r="CB339" s="1">
        <v>0.41041690972222228</v>
      </c>
      <c r="CC339" s="1">
        <v>0.42916690972222221</v>
      </c>
      <c r="CD339" s="1">
        <v>0.42986135416666671</v>
      </c>
      <c r="CE339" s="1">
        <v>0.43402802083333336</v>
      </c>
      <c r="CF339" s="1">
        <v>0.43541690972222225</v>
      </c>
      <c r="CG339" s="1">
        <v>0.45763913194444444</v>
      </c>
      <c r="CH339" s="1">
        <v>0.47083453703703698</v>
      </c>
      <c r="CI339" s="1">
        <v>0.47430579861111116</v>
      </c>
      <c r="CJ339" s="1">
        <v>0.48750024305555556</v>
      </c>
      <c r="CK339" s="1">
        <v>0.49930579861111113</v>
      </c>
      <c r="CL339" s="1">
        <v>0.51527802083333329</v>
      </c>
      <c r="CM339" s="1">
        <v>0.51736135416666673</v>
      </c>
      <c r="CN339" s="1">
        <v>0.51805579861111106</v>
      </c>
      <c r="CO339" s="1">
        <v>0.52291715277777784</v>
      </c>
      <c r="CP339" s="1">
        <v>0.5305560416666667</v>
      </c>
      <c r="CQ339" s="1">
        <v>0.53402826388888891</v>
      </c>
      <c r="CR339" s="1">
        <v>0.54444468750000008</v>
      </c>
      <c r="CS339" s="1">
        <v>0.54513913194444441</v>
      </c>
      <c r="CT339" s="1">
        <v>0.55069468749999995</v>
      </c>
      <c r="CU339" s="1">
        <v>0.56805579861111111</v>
      </c>
      <c r="CV339" s="1">
        <v>0.57361135416666664</v>
      </c>
      <c r="CW339" s="1">
        <v>0.58888913194444448</v>
      </c>
      <c r="CX339" s="1">
        <v>0.59444468750000001</v>
      </c>
      <c r="CY339" s="1">
        <v>0.59513913194444445</v>
      </c>
      <c r="CZ339" s="1">
        <v>0.60208357638888887</v>
      </c>
      <c r="DA339" s="1">
        <v>0.6222224652777778</v>
      </c>
      <c r="DB339" s="1">
        <v>0.62916690972222222</v>
      </c>
      <c r="DC339" s="1">
        <v>0.63055579861111111</v>
      </c>
      <c r="DD339" s="1">
        <v>0.65416715277777782</v>
      </c>
      <c r="DE339" s="1">
        <v>0.69166690972222222</v>
      </c>
      <c r="DF339" s="1">
        <v>0.69722246527777776</v>
      </c>
      <c r="DG339" s="1">
        <v>0.70000024305555553</v>
      </c>
      <c r="DH339" s="1">
        <v>0.71666690972222213</v>
      </c>
      <c r="DI339" s="1">
        <v>0.71736135416666669</v>
      </c>
      <c r="DJ339" s="1">
        <v>0.7208335763888889</v>
      </c>
      <c r="DK339" s="1">
        <v>0.7472224652777778</v>
      </c>
      <c r="DL339" s="1">
        <v>0.75625048611111112</v>
      </c>
      <c r="DM339" s="1">
        <v>0.76458357638888896</v>
      </c>
      <c r="DN339" s="1">
        <v>0.78750024305555566</v>
      </c>
      <c r="DO339" s="1">
        <v>0.82013913194444443</v>
      </c>
      <c r="DP339" s="1">
        <v>0.83611159722222228</v>
      </c>
      <c r="DQ339" s="1">
        <v>0.83819468750000004</v>
      </c>
      <c r="DR339" s="1">
        <v>0.86527802083333338</v>
      </c>
      <c r="DS339" s="1">
        <v>0.89236135416666673</v>
      </c>
      <c r="DT339" s="1">
        <v>0.90416690972222213</v>
      </c>
      <c r="DU339" s="1">
        <v>0.90763913194444445</v>
      </c>
      <c r="DV339" s="1">
        <v>0.91319468749999999</v>
      </c>
      <c r="DW339" s="1">
        <v>0.9479169097222222</v>
      </c>
      <c r="DX339" s="1">
        <v>0.9708335763888889</v>
      </c>
      <c r="DY339" s="1">
        <v>0.99791690972222213</v>
      </c>
      <c r="DZ339" s="1">
        <v>1.0090280208333333</v>
      </c>
      <c r="EA339" s="1">
        <v>1.0194446875000001</v>
      </c>
      <c r="EB339" s="1">
        <v>1.0298613541666668</v>
      </c>
      <c r="EC339" s="1">
        <v>1.0465280208333334</v>
      </c>
      <c r="ED339" s="1">
        <v>1.0888891319444445</v>
      </c>
      <c r="EE339" s="1">
        <v>1.0923613541666668</v>
      </c>
      <c r="EF339" s="1">
        <v>1.1354169097222222</v>
      </c>
      <c r="EG339" s="1">
        <v>1.1493057986111113</v>
      </c>
      <c r="EH339" s="1">
        <v>1.2201391319444446</v>
      </c>
      <c r="EI339" s="1">
        <v>1.2486113541666668</v>
      </c>
      <c r="EJ339" s="1">
        <v>1.2645835763888889</v>
      </c>
      <c r="EK339" s="1">
        <v>1.2937502430555556</v>
      </c>
      <c r="EL339" s="1">
        <v>1.3131946875</v>
      </c>
      <c r="EM339" s="1">
        <v>1.3229169097222222</v>
      </c>
      <c r="EN339" s="1">
        <v>1.3465280208333334</v>
      </c>
      <c r="EO339" s="1">
        <v>1.3527780208333333</v>
      </c>
      <c r="EP339" s="1">
        <v>1.3569446875000002</v>
      </c>
      <c r="EQ339" s="1">
        <v>1.4069446875</v>
      </c>
      <c r="ER339" s="1">
        <v>1.4604169097222222</v>
      </c>
      <c r="ES339" s="1">
        <v>1.5333335763888887</v>
      </c>
      <c r="ET339" s="1">
        <v>1.5506946874999998</v>
      </c>
      <c r="EU339" s="1">
        <v>1.5784724652777777</v>
      </c>
      <c r="EV339" s="1">
        <v>1.6062504861111113</v>
      </c>
      <c r="EW339" s="1">
        <v>1.6444446874999998</v>
      </c>
      <c r="EX339" s="1">
        <v>1.6486118287037037</v>
      </c>
      <c r="EY339" s="1">
        <v>1.7097224652777776</v>
      </c>
      <c r="EZ339" s="1">
        <v>1.7229171527777778</v>
      </c>
      <c r="FA339" s="1">
        <v>1.7500002430555555</v>
      </c>
      <c r="FB339" s="1">
        <v>1.7638891319444443</v>
      </c>
      <c r="FC339" s="1">
        <v>1.8201391319444442</v>
      </c>
      <c r="FD339" s="1">
        <v>1.8604169097222221</v>
      </c>
      <c r="FE339" s="1">
        <v>1.904166909722222</v>
      </c>
      <c r="FF339" s="1">
        <v>1.924305798611111</v>
      </c>
      <c r="FG339" s="1">
        <v>1.9312502430555554</v>
      </c>
      <c r="FH339" s="1">
        <v>1.9381946875</v>
      </c>
      <c r="FI339" s="1">
        <v>1.9888891319444442</v>
      </c>
      <c r="FJ339" s="1">
        <v>2.0180560416666666</v>
      </c>
      <c r="FK339" s="1">
        <v>2.0750002430555554</v>
      </c>
      <c r="FL339" s="1">
        <v>2.086805798611111</v>
      </c>
      <c r="FM339" s="1">
        <v>2.1000002430555553</v>
      </c>
      <c r="FN339" s="1">
        <v>2.1409724652777777</v>
      </c>
      <c r="FO339" s="1">
        <v>2.1965280208333331</v>
      </c>
      <c r="FP339" s="1">
        <v>2.2062502430555555</v>
      </c>
      <c r="FQ339" s="1">
        <v>2.2131949305555554</v>
      </c>
      <c r="FR339" s="1">
        <v>2.2368060416666666</v>
      </c>
      <c r="FS339" s="1">
        <v>2.2472224652777775</v>
      </c>
      <c r="FT339" s="1">
        <v>2.493055798611111</v>
      </c>
      <c r="FU339" s="1">
        <v>2.5090280208333331</v>
      </c>
      <c r="FV339" s="1">
        <v>2.560416909722222</v>
      </c>
      <c r="FW339" s="1">
        <v>2.5611113541666666</v>
      </c>
      <c r="FX339" s="1">
        <v>2.6298613541666667</v>
      </c>
      <c r="FY339" s="1">
        <v>2.6388891319444441</v>
      </c>
      <c r="FZ339" s="1">
        <v>2.8291669097222218</v>
      </c>
      <c r="GA339" s="1">
        <v>2.8444446874999998</v>
      </c>
      <c r="GB339" s="1">
        <v>2.9875004861111107</v>
      </c>
      <c r="GC339" s="1">
        <v>2.9930557986111115</v>
      </c>
      <c r="GD339" s="1">
        <v>2.9951391319444447</v>
      </c>
      <c r="GE339" s="1">
        <v>2.9979169097222225</v>
      </c>
      <c r="GF339" s="1">
        <v>3.097222465277778</v>
      </c>
      <c r="GG339" s="1">
        <v>3.3333335763888887</v>
      </c>
      <c r="GH339" s="1">
        <v>3.3888908101851851</v>
      </c>
      <c r="GI339" s="1">
        <v>3.4319446875000001</v>
      </c>
      <c r="GJ339" s="1">
        <v>3.4486123148148149</v>
      </c>
      <c r="GK339" s="1">
        <v>3.4888891319444446</v>
      </c>
      <c r="GL339" s="1">
        <v>3.493750243055556</v>
      </c>
      <c r="GM339" s="1">
        <v>3.6236113541666666</v>
      </c>
      <c r="GN339" s="1">
        <v>3.6416669097222223</v>
      </c>
      <c r="GO339" s="1">
        <v>3.6750002430555555</v>
      </c>
      <c r="GP339" s="1">
        <v>3.6916669097222226</v>
      </c>
      <c r="GQ339" s="1">
        <v>3.7111113541666669</v>
      </c>
      <c r="GR339" s="1">
        <v>3.7395835763888887</v>
      </c>
      <c r="GS339" s="1">
        <v>3.8583335763888891</v>
      </c>
      <c r="GT339" s="1">
        <v>3.8680557986111115</v>
      </c>
      <c r="GU339" s="1">
        <v>3.9527780208333336</v>
      </c>
      <c r="GV339" s="1">
        <v>4.0111113541666663</v>
      </c>
      <c r="GW339" s="1">
        <v>4.0562502430555556</v>
      </c>
      <c r="GX339" s="1">
        <v>4.0965280208333334</v>
      </c>
      <c r="GY339" s="1">
        <v>4.2430557986111115</v>
      </c>
      <c r="GZ339" s="1">
        <v>4.2729169097222224</v>
      </c>
      <c r="HA339" s="1">
        <v>4.4881946875000001</v>
      </c>
      <c r="HB339" s="1">
        <v>4.4937502430555556</v>
      </c>
      <c r="HC339" s="1">
        <v>4.5222224652777774</v>
      </c>
      <c r="HD339" s="1">
        <v>4.7645835763888895</v>
      </c>
      <c r="HE339" s="1">
        <v>4.9208335763888895</v>
      </c>
      <c r="HF339" s="1">
        <v>5.0159724652777777</v>
      </c>
      <c r="HG339" s="1">
        <v>5.0326391319444443</v>
      </c>
      <c r="HH339" s="1">
        <v>5.0875002430555556</v>
      </c>
      <c r="HI339" s="1">
        <v>5.2034724652777777</v>
      </c>
      <c r="HJ339" s="1">
        <v>5.3256946875000004</v>
      </c>
      <c r="HK339" s="1">
        <v>5.4256946875000009</v>
      </c>
      <c r="HL339" s="1">
        <v>5.4625002430555556</v>
      </c>
      <c r="HM339" s="1">
        <v>5.5805557986111118</v>
      </c>
      <c r="HN339" s="1">
        <v>5.8270835763888895</v>
      </c>
      <c r="HO339" s="1">
        <v>5.8993057986111106</v>
      </c>
      <c r="HP339" s="1">
        <v>6.0027780208333334</v>
      </c>
      <c r="HQ339" s="1">
        <v>6.0437502430555554</v>
      </c>
      <c r="HR339" s="1">
        <v>6.3263891319444445</v>
      </c>
      <c r="HS339" s="1">
        <v>6.3368057986111106</v>
      </c>
      <c r="HT339" s="1">
        <v>6.3701391319444447</v>
      </c>
      <c r="HU339" s="1">
        <v>6.4618057986111106</v>
      </c>
      <c r="HV339" s="1">
        <v>6.6895835763888885</v>
      </c>
      <c r="HW339" t="s">
        <v>13583</v>
      </c>
      <c r="HX339" t="s">
        <v>13584</v>
      </c>
      <c r="HY339" t="s">
        <v>13585</v>
      </c>
      <c r="HZ339" t="s">
        <v>13586</v>
      </c>
      <c r="IA339" t="s">
        <v>13587</v>
      </c>
      <c r="IB339" t="s">
        <v>13588</v>
      </c>
      <c r="IC339" t="s">
        <v>13589</v>
      </c>
      <c r="ID339" t="s">
        <v>13590</v>
      </c>
      <c r="IE339" t="s">
        <v>13591</v>
      </c>
      <c r="IF339" t="s">
        <v>13592</v>
      </c>
      <c r="IG339" t="s">
        <v>13593</v>
      </c>
      <c r="IH339" t="s">
        <v>13594</v>
      </c>
      <c r="II339" t="s">
        <v>13595</v>
      </c>
      <c r="IJ339" t="s">
        <v>13596</v>
      </c>
      <c r="IK339" t="s">
        <v>13597</v>
      </c>
      <c r="IL339" t="s">
        <v>13598</v>
      </c>
      <c r="IM339" t="s">
        <v>13599</v>
      </c>
      <c r="IN339" t="s">
        <v>13600</v>
      </c>
      <c r="IO339" t="s">
        <v>13601</v>
      </c>
      <c r="IP339" t="s">
        <v>13602</v>
      </c>
      <c r="IQ339" t="s">
        <v>13603</v>
      </c>
      <c r="IR339" t="s">
        <v>13604</v>
      </c>
      <c r="IS339" t="s">
        <v>13605</v>
      </c>
      <c r="IT339" t="s">
        <v>13606</v>
      </c>
      <c r="IU339" t="s">
        <v>13607</v>
      </c>
      <c r="IV339" t="s">
        <v>13608</v>
      </c>
      <c r="IW339" t="s">
        <v>13609</v>
      </c>
      <c r="IX339" t="s">
        <v>13610</v>
      </c>
      <c r="IY339" t="s">
        <v>13611</v>
      </c>
      <c r="IZ339" t="s">
        <v>13612</v>
      </c>
      <c r="JA339" t="s">
        <v>13613</v>
      </c>
      <c r="JB339" t="s">
        <v>13614</v>
      </c>
      <c r="JC339" t="s">
        <v>13615</v>
      </c>
      <c r="JD339" t="s">
        <v>13616</v>
      </c>
      <c r="JE339" t="s">
        <v>13617</v>
      </c>
      <c r="JF339" t="s">
        <v>13618</v>
      </c>
      <c r="JG339" t="s">
        <v>13619</v>
      </c>
      <c r="JH339" t="s">
        <v>13620</v>
      </c>
      <c r="JI339" t="s">
        <v>13621</v>
      </c>
      <c r="JJ339" t="s">
        <v>13622</v>
      </c>
      <c r="JK339" t="s">
        <v>13623</v>
      </c>
    </row>
    <row r="340" spans="1:530">
      <c r="A340">
        <v>1</v>
      </c>
      <c r="B340" s="1">
        <v>7.0063657407407412E-4</v>
      </c>
      <c r="C340" s="1">
        <v>2.7801967592592596E-3</v>
      </c>
      <c r="D340" s="1">
        <v>3.4735763888888889E-3</v>
      </c>
      <c r="E340" s="1">
        <v>7.6431134259259256E-3</v>
      </c>
      <c r="F340" s="1">
        <v>9.0279282407407409E-3</v>
      </c>
      <c r="G340" s="1">
        <v>1.0419386574074074E-2</v>
      </c>
      <c r="H340" s="1">
        <v>1.180675925925926E-2</v>
      </c>
      <c r="I340" s="1">
        <v>1.3889189814814816E-2</v>
      </c>
      <c r="J340" s="1">
        <v>1.4583483796296296E-2</v>
      </c>
      <c r="K340" s="1">
        <v>1.5277928240740741E-2</v>
      </c>
      <c r="L340" s="1">
        <v>1.7361412037037036E-2</v>
      </c>
      <c r="M340" s="1">
        <v>2.1528078703703702E-2</v>
      </c>
      <c r="N340" s="1">
        <v>2.2919386574074076E-2</v>
      </c>
      <c r="O340" s="1">
        <v>2.7083634259259259E-2</v>
      </c>
      <c r="P340" s="1">
        <v>2.7778078703703704E-2</v>
      </c>
      <c r="Q340" s="1">
        <v>2.9166817129629628E-2</v>
      </c>
      <c r="R340" s="1">
        <v>2.9862314814814814E-2</v>
      </c>
      <c r="S340" s="1">
        <v>3.055615740740741E-2</v>
      </c>
      <c r="T340" s="1">
        <v>3.6805706018518521E-2</v>
      </c>
      <c r="U340" s="1">
        <v>3.8194895833333332E-2</v>
      </c>
      <c r="V340" s="1">
        <v>4.1667418981481484E-2</v>
      </c>
      <c r="W340" s="1">
        <v>4.3059328703703707E-2</v>
      </c>
      <c r="X340" s="1">
        <v>4.4444745370370374E-2</v>
      </c>
      <c r="Y340" s="1">
        <v>4.5833784722222215E-2</v>
      </c>
      <c r="Z340" s="1">
        <v>4.7222372685185178E-2</v>
      </c>
      <c r="AA340" s="1">
        <v>5.0694745370370366E-2</v>
      </c>
      <c r="AB340" s="1">
        <v>5.2779895833333333E-2</v>
      </c>
      <c r="AC340" s="1">
        <v>5.4167118055555546E-2</v>
      </c>
      <c r="AD340" s="1">
        <v>6.1805856481481486E-2</v>
      </c>
      <c r="AE340" s="1">
        <v>6.2500150462962964E-2</v>
      </c>
      <c r="AF340" s="1">
        <v>6.5973275462962958E-2</v>
      </c>
      <c r="AG340" s="1">
        <v>6.6667118055555544E-2</v>
      </c>
      <c r="AH340" s="1">
        <v>6.8057974537037033E-2</v>
      </c>
      <c r="AI340" s="1">
        <v>6.8750150462962956E-2</v>
      </c>
      <c r="AJ340" s="1">
        <v>7.0834537037037029E-2</v>
      </c>
      <c r="AK340" s="1">
        <v>7.6389039351851845E-2</v>
      </c>
      <c r="AL340" s="1">
        <v>7.7083784722222215E-2</v>
      </c>
      <c r="AM340" s="1">
        <v>7.8472372685185185E-2</v>
      </c>
      <c r="AN340" s="1">
        <v>7.9862013888888889E-2</v>
      </c>
      <c r="AO340" s="1">
        <v>8.3333634259259257E-2</v>
      </c>
      <c r="AP340" s="1">
        <v>9.6528078703703682E-2</v>
      </c>
      <c r="AQ340" s="1">
        <v>0.1006945949074074</v>
      </c>
      <c r="AR340" s="1">
        <v>0.1027780787037037</v>
      </c>
      <c r="AS340" s="1">
        <v>0.10347372685185184</v>
      </c>
      <c r="AT340" s="1">
        <v>0.11597327546296297</v>
      </c>
      <c r="AU340" s="1">
        <v>0.11805570601851852</v>
      </c>
      <c r="AV340" s="1">
        <v>0.11944489583333334</v>
      </c>
      <c r="AW340" s="1">
        <v>0.12013949074074075</v>
      </c>
      <c r="AX340" s="1">
        <v>0.12222237268518517</v>
      </c>
      <c r="AY340" s="1">
        <v>0.12291726851851852</v>
      </c>
      <c r="AZ340" s="1">
        <v>0.12500030092592593</v>
      </c>
      <c r="BA340" s="1">
        <v>0.12638918981481481</v>
      </c>
      <c r="BB340" s="1">
        <v>0.12708348379629628</v>
      </c>
      <c r="BC340" s="1">
        <v>0.12847237268518519</v>
      </c>
      <c r="BD340" s="1">
        <v>0.13055570601851851</v>
      </c>
      <c r="BE340" s="1">
        <v>0.1340280787037037</v>
      </c>
      <c r="BF340" s="1">
        <v>0.13472297453703705</v>
      </c>
      <c r="BG340" s="1">
        <v>0.13611141203703703</v>
      </c>
      <c r="BH340" s="1">
        <v>0.13888903935185185</v>
      </c>
      <c r="BI340" s="1">
        <v>0.14097252314814815</v>
      </c>
      <c r="BJ340" s="1">
        <v>0.14513903935185185</v>
      </c>
      <c r="BK340" s="1">
        <v>0.14583348379629629</v>
      </c>
      <c r="BL340" s="1">
        <v>0.14652792824074073</v>
      </c>
      <c r="BM340" s="1">
        <v>0.14722237268518518</v>
      </c>
      <c r="BN340" s="1">
        <v>0.15138903935185186</v>
      </c>
      <c r="BO340" s="1">
        <v>0.1520834837962963</v>
      </c>
      <c r="BP340" s="1">
        <v>0.15347237268518518</v>
      </c>
      <c r="BQ340" s="1">
        <v>0.15763949074074074</v>
      </c>
      <c r="BR340" s="1">
        <v>0.16041726851851854</v>
      </c>
      <c r="BS340" s="1">
        <v>0.16250015046296296</v>
      </c>
      <c r="BT340" s="1">
        <v>0.16597252314814814</v>
      </c>
      <c r="BU340" s="1">
        <v>0.16875030092592591</v>
      </c>
      <c r="BV340" s="1">
        <v>0.1784723726851852</v>
      </c>
      <c r="BW340" s="1">
        <v>0.18472237268518521</v>
      </c>
      <c r="BX340" s="1">
        <v>0.1965280787037037</v>
      </c>
      <c r="BY340" s="1">
        <v>0.19791681712962964</v>
      </c>
      <c r="BZ340" s="1">
        <v>0.20277837962962961</v>
      </c>
      <c r="CA340" s="1">
        <v>0.20347237268518523</v>
      </c>
      <c r="CB340" s="1">
        <v>0.20416681712962967</v>
      </c>
      <c r="CC340" s="1">
        <v>0.20763903935185188</v>
      </c>
      <c r="CD340" s="1">
        <v>0.20902792824074076</v>
      </c>
      <c r="CE340" s="1">
        <v>0.21250015046296297</v>
      </c>
      <c r="CF340" s="1">
        <v>0.22152792824074075</v>
      </c>
      <c r="CG340" s="1">
        <v>0.22291696759259258</v>
      </c>
      <c r="CH340" s="1">
        <v>0.22986201388888891</v>
      </c>
      <c r="CI340" s="1">
        <v>0.23055585648148147</v>
      </c>
      <c r="CJ340" s="1">
        <v>0.23125030092592591</v>
      </c>
      <c r="CK340" s="1">
        <v>0.23541681712962967</v>
      </c>
      <c r="CL340" s="1">
        <v>0.23888903935185188</v>
      </c>
      <c r="CM340" s="1">
        <v>0.24583408564814813</v>
      </c>
      <c r="CN340" s="1">
        <v>0.24861126157407409</v>
      </c>
      <c r="CO340" s="1">
        <v>0.24930570601851854</v>
      </c>
      <c r="CP340" s="1">
        <v>0.2500003009259259</v>
      </c>
      <c r="CQ340" s="1">
        <v>0.25555615740740739</v>
      </c>
      <c r="CR340" s="1">
        <v>0.25625015046296301</v>
      </c>
      <c r="CS340" s="1">
        <v>0.26180615740740737</v>
      </c>
      <c r="CT340" s="1">
        <v>0.26458348379629631</v>
      </c>
      <c r="CU340" s="1">
        <v>0.27361156250000002</v>
      </c>
      <c r="CV340" s="1">
        <v>0.27777792824074077</v>
      </c>
      <c r="CW340" s="1">
        <v>0.2812503009259259</v>
      </c>
      <c r="CX340" s="1">
        <v>0.28541681712962963</v>
      </c>
      <c r="CY340" s="1">
        <v>0.30486126157407406</v>
      </c>
      <c r="CZ340" s="1">
        <v>0.31736126157407407</v>
      </c>
      <c r="DA340" s="1">
        <v>0.32083348379629634</v>
      </c>
      <c r="DB340" s="1">
        <v>0.32986126157407408</v>
      </c>
      <c r="DC340" s="1">
        <v>0.34513903935185186</v>
      </c>
      <c r="DD340" s="1">
        <v>0.34652792824074075</v>
      </c>
      <c r="DE340" s="1">
        <v>0.35347237268518517</v>
      </c>
      <c r="DF340" s="1">
        <v>0.35833348379629631</v>
      </c>
      <c r="DG340" s="1">
        <v>0.36250015046296297</v>
      </c>
      <c r="DH340" s="1">
        <v>0.37708348379629636</v>
      </c>
      <c r="DI340" s="1">
        <v>0.38055585648148149</v>
      </c>
      <c r="DJ340" s="1">
        <v>0.38680570601851855</v>
      </c>
      <c r="DK340" s="1">
        <v>0.39027792824074076</v>
      </c>
      <c r="DL340" s="1">
        <v>0.39583348379629629</v>
      </c>
      <c r="DM340" s="1">
        <v>0.4041668171296296</v>
      </c>
      <c r="DN340" s="1">
        <v>0.40902792824074075</v>
      </c>
      <c r="DO340" s="1">
        <v>0.42638903935185185</v>
      </c>
      <c r="DP340" s="1">
        <v>0.43819459490740748</v>
      </c>
      <c r="DQ340" s="1">
        <v>0.44930570601851855</v>
      </c>
      <c r="DR340" s="1">
        <v>0.45763903935185185</v>
      </c>
      <c r="DS340" s="1">
        <v>0.47222237268518524</v>
      </c>
      <c r="DT340" s="1">
        <v>0.47430570601851851</v>
      </c>
      <c r="DU340" s="1">
        <v>0.49444459490740744</v>
      </c>
      <c r="DV340" s="1">
        <v>0.49583348379629633</v>
      </c>
      <c r="DW340" s="1">
        <v>0.50972237268518517</v>
      </c>
      <c r="DX340" s="1">
        <v>0.52361126157407412</v>
      </c>
      <c r="DY340" s="1">
        <v>0.52569459490740744</v>
      </c>
      <c r="DZ340" s="1">
        <v>0.52638903935185188</v>
      </c>
      <c r="EA340" s="1">
        <v>0.52777807870370375</v>
      </c>
      <c r="EB340" s="1">
        <v>0.52916726851851847</v>
      </c>
      <c r="EC340" s="1">
        <v>0.53402792824074075</v>
      </c>
      <c r="ED340" s="1">
        <v>0.53472237268518519</v>
      </c>
      <c r="EE340" s="1">
        <v>0.54513903935185193</v>
      </c>
      <c r="EF340" s="1">
        <v>0.54652792824074081</v>
      </c>
      <c r="EG340" s="1">
        <v>0.54930570601851858</v>
      </c>
      <c r="EH340" s="1">
        <v>0.55000015046296291</v>
      </c>
      <c r="EI340" s="1">
        <v>0.55208348379629635</v>
      </c>
      <c r="EJ340" s="1">
        <v>0.57361156249999989</v>
      </c>
      <c r="EK340" s="1">
        <v>0.58888903935185188</v>
      </c>
      <c r="EL340" s="1">
        <v>0.58958348379629633</v>
      </c>
      <c r="EM340" s="1">
        <v>0.5958334837962963</v>
      </c>
      <c r="EN340" s="1">
        <v>0.60347237268518517</v>
      </c>
      <c r="EO340" s="1">
        <v>0.60625030092592602</v>
      </c>
      <c r="EP340" s="1">
        <v>0.60972237268518514</v>
      </c>
      <c r="EQ340" s="1">
        <v>0.61319459490740746</v>
      </c>
      <c r="ER340" s="1">
        <v>0.61805570601851856</v>
      </c>
      <c r="ES340" s="1">
        <v>0.61875030092592598</v>
      </c>
      <c r="ET340" s="1">
        <v>0.6208336342592593</v>
      </c>
      <c r="EU340" s="1">
        <v>0.62222237268518521</v>
      </c>
      <c r="EV340" s="1">
        <v>0.62291681712962965</v>
      </c>
      <c r="EW340" s="1">
        <v>0.62638903935185186</v>
      </c>
      <c r="EX340" s="1">
        <v>0.62708393518518524</v>
      </c>
      <c r="EY340" s="1">
        <v>0.63055570601851851</v>
      </c>
      <c r="EZ340" s="1">
        <v>0.63680585648148147</v>
      </c>
      <c r="FA340" s="1">
        <v>0.63958378472222222</v>
      </c>
      <c r="FB340" s="1">
        <v>0.64027822916666666</v>
      </c>
      <c r="FC340" s="1">
        <v>0.64097297453703705</v>
      </c>
      <c r="FD340" s="1">
        <v>0.65277792824074077</v>
      </c>
      <c r="FE340" s="1">
        <v>0.65555570601851854</v>
      </c>
      <c r="FF340" s="1">
        <v>0.66041681712962963</v>
      </c>
      <c r="FG340" s="1">
        <v>0.66458348379629628</v>
      </c>
      <c r="FH340" s="1">
        <v>0.67013903935185182</v>
      </c>
      <c r="FI340" s="1">
        <v>0.67500015046296291</v>
      </c>
      <c r="FJ340" s="1">
        <v>0.69305570601851851</v>
      </c>
      <c r="FK340" s="1">
        <v>0.6965280787037037</v>
      </c>
      <c r="FL340" s="1">
        <v>0.69722237268518528</v>
      </c>
      <c r="FM340" s="1">
        <v>0.70000015046296304</v>
      </c>
      <c r="FN340" s="1">
        <v>0.70416681712962959</v>
      </c>
      <c r="FO340" s="1">
        <v>0.71250015046296289</v>
      </c>
      <c r="FP340" s="1">
        <v>0.71388903935185188</v>
      </c>
      <c r="FQ340" s="1">
        <v>0.71666681712962965</v>
      </c>
      <c r="FR340" s="1">
        <v>0.72083348379629619</v>
      </c>
      <c r="FS340" s="1">
        <v>0.72361126157407396</v>
      </c>
      <c r="FT340" s="1">
        <v>0.73194474537037035</v>
      </c>
      <c r="FU340" s="1">
        <v>0.75625015046296296</v>
      </c>
      <c r="FV340" s="1">
        <v>0.76527792824074059</v>
      </c>
      <c r="FW340" s="1">
        <v>0.77638903935185188</v>
      </c>
      <c r="FX340" s="1">
        <v>0.78263903935185175</v>
      </c>
      <c r="FY340" s="1">
        <v>0.78750015046296296</v>
      </c>
      <c r="FZ340" s="1">
        <v>0.80763918981481486</v>
      </c>
      <c r="GA340" s="1">
        <v>0.81111126157407398</v>
      </c>
      <c r="GB340" s="1">
        <v>0.92500015046296291</v>
      </c>
      <c r="GC340" s="1">
        <v>0.9263890393518518</v>
      </c>
      <c r="GD340" s="1">
        <v>0.97847237268518505</v>
      </c>
      <c r="GE340" s="1">
        <v>1.0090279282407406</v>
      </c>
      <c r="GF340" s="1">
        <v>1.0194445949074074</v>
      </c>
      <c r="GG340" s="1">
        <v>1.090972372685185</v>
      </c>
      <c r="GH340" s="1">
        <v>1.0958334837962962</v>
      </c>
      <c r="GI340" s="1">
        <v>1.1243057060185184</v>
      </c>
      <c r="GJ340" s="1">
        <v>1.1645836342592593</v>
      </c>
      <c r="GK340" s="1">
        <v>1.1993057060185184</v>
      </c>
      <c r="GL340" s="1">
        <v>1.2326393402777778</v>
      </c>
      <c r="GM340" s="1">
        <v>1.2381945949074074</v>
      </c>
      <c r="GN340" s="1">
        <v>1.2437503009259261</v>
      </c>
      <c r="GO340" s="1">
        <v>1.2486112615740741</v>
      </c>
      <c r="GP340" s="1">
        <v>1.2708334837962962</v>
      </c>
      <c r="GQ340" s="1">
        <v>1.2840279282407407</v>
      </c>
      <c r="GR340" s="1">
        <v>1.2958334837962961</v>
      </c>
      <c r="GS340" s="1">
        <v>1.300000150462963</v>
      </c>
      <c r="GT340" s="1">
        <v>1.3131947453703703</v>
      </c>
      <c r="GU340" s="1">
        <v>1.3319447453703703</v>
      </c>
      <c r="GV340" s="1">
        <v>1.3326390393518517</v>
      </c>
      <c r="GW340" s="1">
        <v>1.340972372685185</v>
      </c>
      <c r="GX340" s="1">
        <v>1.3465279282407405</v>
      </c>
      <c r="GY340" s="1">
        <v>1.406250150462963</v>
      </c>
      <c r="GZ340" s="1">
        <v>1.4104168171296296</v>
      </c>
      <c r="HA340" s="1">
        <v>1.4229168171296296</v>
      </c>
      <c r="HB340" s="1">
        <v>1.4479168171296297</v>
      </c>
      <c r="HC340" s="1">
        <v>1.4534725231481482</v>
      </c>
      <c r="HD340" s="1">
        <v>1.4805557060185188</v>
      </c>
      <c r="HE340" s="1">
        <v>1.4930557060185186</v>
      </c>
      <c r="HF340" s="1">
        <v>1.5152779282407407</v>
      </c>
      <c r="HG340" s="1">
        <v>1.5229168171296299</v>
      </c>
      <c r="HH340" s="1">
        <v>1.5513890393518519</v>
      </c>
      <c r="HI340" s="1">
        <v>1.5666668171296296</v>
      </c>
      <c r="HJ340" s="1">
        <v>1.5819445949074076</v>
      </c>
      <c r="HK340" s="1">
        <v>1.6194445949074074</v>
      </c>
      <c r="HL340" s="1">
        <v>1.6340279282407408</v>
      </c>
      <c r="HM340" s="1">
        <v>1.6631945949074076</v>
      </c>
      <c r="HN340" s="1">
        <v>1.6687501504629632</v>
      </c>
      <c r="HO340" s="1">
        <v>1.6791668171296299</v>
      </c>
      <c r="HP340" s="1">
        <v>1.6868058564814812</v>
      </c>
      <c r="HQ340" s="1">
        <v>1.7055557060185187</v>
      </c>
      <c r="HR340" s="1">
        <v>1.721527928240741</v>
      </c>
      <c r="HS340" s="1">
        <v>1.7250001504629628</v>
      </c>
      <c r="HT340" s="1">
        <v>1.7319447453703702</v>
      </c>
      <c r="HU340" s="1">
        <v>1.7416668171296299</v>
      </c>
      <c r="HV340" s="1">
        <v>1.7493058564814812</v>
      </c>
      <c r="HW340" s="1">
        <v>1.750000150462963</v>
      </c>
      <c r="HX340" s="1">
        <v>1.7597223726851852</v>
      </c>
      <c r="HY340" s="1">
        <v>1.7979168171296296</v>
      </c>
      <c r="HZ340" s="1">
        <v>1.8201391898148147</v>
      </c>
      <c r="IA340" s="1">
        <v>1.8305557060185187</v>
      </c>
      <c r="IB340" s="1">
        <v>1.8340279282407408</v>
      </c>
      <c r="IC340" s="1">
        <v>1.8590279282407407</v>
      </c>
      <c r="ID340" s="1">
        <v>1.8875003009259259</v>
      </c>
      <c r="IE340" s="1">
        <v>1.9055557060185186</v>
      </c>
      <c r="IF340" s="1">
        <v>1.9083334837962964</v>
      </c>
      <c r="IG340" s="1">
        <v>1.9180557060185188</v>
      </c>
      <c r="IH340" s="1">
        <v>1.951389039351852</v>
      </c>
      <c r="II340" s="1">
        <v>1.9666668171296298</v>
      </c>
      <c r="IJ340" s="1">
        <v>1.9756945949074076</v>
      </c>
      <c r="IK340" s="1">
        <v>1.9791668171296297</v>
      </c>
      <c r="IL340" s="1">
        <v>2.0118057060185186</v>
      </c>
      <c r="IM340" s="1">
        <v>2.0291668171296298</v>
      </c>
      <c r="IN340" s="1">
        <v>2.0465279282407409</v>
      </c>
      <c r="IO340" s="1">
        <v>2.0625003009259255</v>
      </c>
      <c r="IP340" s="1">
        <v>2.0805557060185187</v>
      </c>
      <c r="IQ340" s="1">
        <v>2.1180557060185188</v>
      </c>
      <c r="IR340" s="1">
        <v>2.1423612615740741</v>
      </c>
      <c r="IS340" s="1">
        <v>2.1444445949074074</v>
      </c>
      <c r="IT340" s="1">
        <v>2.1451390393518519</v>
      </c>
      <c r="IU340" s="1">
        <v>2.1631945949074076</v>
      </c>
      <c r="IV340" s="1">
        <v>2.2000001504629632</v>
      </c>
      <c r="IW340" s="1">
        <v>2.2215279282407407</v>
      </c>
      <c r="IX340" s="1">
        <v>2.317361261574074</v>
      </c>
      <c r="IY340" s="1">
        <v>2.3291668171296296</v>
      </c>
      <c r="IZ340" s="1">
        <v>2.3298612615740741</v>
      </c>
      <c r="JA340" s="1">
        <v>2.3361112615740742</v>
      </c>
      <c r="JB340" s="1">
        <v>2.3375001504629629</v>
      </c>
      <c r="JC340" s="1">
        <v>2.5097225231481479</v>
      </c>
      <c r="JD340" s="1">
        <v>2.5972223726851853</v>
      </c>
      <c r="JE340" s="1">
        <v>2.6916668171296299</v>
      </c>
      <c r="JF340" s="1">
        <v>2.8687501504629629</v>
      </c>
      <c r="JG340" s="1">
        <v>2.911111261574074</v>
      </c>
      <c r="JH340" s="1">
        <v>2.9187501504629627</v>
      </c>
      <c r="JI340" s="1">
        <v>2.9965279282407402</v>
      </c>
      <c r="JJ340" s="1">
        <v>3.0631945949074075</v>
      </c>
      <c r="JK340" s="1">
        <v>3.0763890393518518</v>
      </c>
      <c r="JL340" s="1">
        <v>3.1416668171296291</v>
      </c>
      <c r="JM340" s="1">
        <v>3.1520834837962961</v>
      </c>
      <c r="JN340" s="1">
        <v>3.1555558564814814</v>
      </c>
      <c r="JO340" s="1">
        <v>3.1562506018518515</v>
      </c>
      <c r="JP340" s="1">
        <v>3.2451390393518516</v>
      </c>
      <c r="JQ340" s="1">
        <v>3.3583334837962959</v>
      </c>
      <c r="JR340" s="1">
        <v>3.3618063078703706</v>
      </c>
      <c r="JS340" s="1">
        <v>3.5222223726851851</v>
      </c>
      <c r="JT340" s="1">
        <v>3.5250001504629629</v>
      </c>
      <c r="JU340" s="1">
        <v>3.5284723726851848</v>
      </c>
      <c r="JV340" s="1">
        <v>3.5534723726851851</v>
      </c>
      <c r="JW340" s="1">
        <v>3.5756945949074073</v>
      </c>
      <c r="JX340" s="1">
        <v>3.609722372685185</v>
      </c>
      <c r="JY340" s="1">
        <v>3.6159723726851851</v>
      </c>
      <c r="JZ340" s="1">
        <v>3.7111112615740738</v>
      </c>
      <c r="KA340" s="1">
        <v>3.765972372685185</v>
      </c>
      <c r="KB340" s="1">
        <v>3.817361261574074</v>
      </c>
      <c r="KC340" s="1">
        <v>3.8291668171296291</v>
      </c>
      <c r="KD340" s="1">
        <v>3.8416668171296293</v>
      </c>
      <c r="KE340" s="1">
        <v>4.042361261574074</v>
      </c>
      <c r="KF340" s="1">
        <v>4.0583334837962957</v>
      </c>
      <c r="KG340" s="1">
        <v>4.0743057060185182</v>
      </c>
      <c r="KH340" s="1">
        <v>4.2125001504629624</v>
      </c>
      <c r="KI340" s="1">
        <v>4.3631945949074069</v>
      </c>
      <c r="KJ340" s="1">
        <v>4.4340279282407407</v>
      </c>
      <c r="KK340" s="1">
        <v>4.4541668171296296</v>
      </c>
      <c r="KL340" s="1">
        <v>4.4875001504629628</v>
      </c>
      <c r="KM340" s="1">
        <v>4.5097223726851849</v>
      </c>
      <c r="KN340" s="1">
        <v>4.5104168171296299</v>
      </c>
      <c r="KO340" s="1">
        <v>4.7138891898148154</v>
      </c>
      <c r="KP340" s="1">
        <v>4.7430557060185183</v>
      </c>
      <c r="KQ340" s="1">
        <v>4.8479168171296294</v>
      </c>
      <c r="KR340" s="1">
        <v>4.8673612615740742</v>
      </c>
      <c r="KS340" s="1">
        <v>4.8798612615740735</v>
      </c>
      <c r="KT340" s="1">
        <v>5.0694445949074067</v>
      </c>
      <c r="KU340" s="1">
        <v>5.0826390393518519</v>
      </c>
      <c r="KV340" s="1">
        <v>5.0972223726851853</v>
      </c>
      <c r="KW340" s="1">
        <v>5.1027779282407399</v>
      </c>
      <c r="KX340" s="1">
        <v>5.1118057060185178</v>
      </c>
      <c r="KY340" s="1">
        <v>5.281250300925926</v>
      </c>
      <c r="KZ340" s="1">
        <v>5.3416668171296289</v>
      </c>
      <c r="LA340" s="1">
        <v>5.4243057060185187</v>
      </c>
      <c r="LB340" s="1">
        <v>5.4604168171296292</v>
      </c>
      <c r="LC340" s="1">
        <v>5.6104168171296296</v>
      </c>
      <c r="LD340" s="1">
        <v>5.6916668171296303</v>
      </c>
      <c r="LE340" s="1">
        <v>5.7263890393518517</v>
      </c>
      <c r="LF340" s="1">
        <v>5.7458334837962965</v>
      </c>
      <c r="LG340" s="1">
        <v>5.9618057060185192</v>
      </c>
      <c r="LH340" s="1">
        <v>6.094444594907408</v>
      </c>
      <c r="LI340" s="1">
        <v>6.1340285300925919</v>
      </c>
      <c r="LJ340" s="1">
        <v>6.1895834837962971</v>
      </c>
      <c r="LK340" s="1">
        <v>6.2451390393518524</v>
      </c>
      <c r="LL340" s="1">
        <v>6.3368057060185192</v>
      </c>
      <c r="LM340" s="1">
        <v>6.3458334837962971</v>
      </c>
      <c r="LN340" s="1">
        <v>6.6722223726851864</v>
      </c>
      <c r="LO340" s="1">
        <v>6.8097223726851857</v>
      </c>
      <c r="LP340" t="s">
        <v>13624</v>
      </c>
      <c r="LQ340" t="s">
        <v>13625</v>
      </c>
      <c r="LR340" t="s">
        <v>13626</v>
      </c>
      <c r="LS340" t="s">
        <v>13627</v>
      </c>
      <c r="LT340" t="s">
        <v>13628</v>
      </c>
      <c r="LU340" t="s">
        <v>13629</v>
      </c>
      <c r="LV340" t="s">
        <v>13630</v>
      </c>
      <c r="LW340" t="s">
        <v>13631</v>
      </c>
      <c r="LX340" t="s">
        <v>13632</v>
      </c>
      <c r="LY340" t="s">
        <v>13633</v>
      </c>
      <c r="LZ340" t="s">
        <v>13634</v>
      </c>
      <c r="MA340" t="s">
        <v>13635</v>
      </c>
      <c r="MB340" t="s">
        <v>13636</v>
      </c>
      <c r="MC340" t="s">
        <v>13637</v>
      </c>
      <c r="MD340" t="s">
        <v>13638</v>
      </c>
      <c r="ME340" t="s">
        <v>13639</v>
      </c>
      <c r="MF340" t="s">
        <v>13640</v>
      </c>
      <c r="MG340" t="s">
        <v>13641</v>
      </c>
      <c r="MH340" t="s">
        <v>13642</v>
      </c>
      <c r="MI340" t="s">
        <v>13643</v>
      </c>
      <c r="MJ340" t="s">
        <v>13644</v>
      </c>
      <c r="MK340" t="s">
        <v>13645</v>
      </c>
      <c r="ML340" t="s">
        <v>13646</v>
      </c>
      <c r="MM340" t="s">
        <v>13647</v>
      </c>
      <c r="MN340" t="s">
        <v>13648</v>
      </c>
      <c r="MO340" t="s">
        <v>13649</v>
      </c>
      <c r="MP340" t="s">
        <v>13650</v>
      </c>
      <c r="MQ340" t="s">
        <v>13651</v>
      </c>
      <c r="MR340" t="s">
        <v>13652</v>
      </c>
      <c r="MS340" t="s">
        <v>13653</v>
      </c>
      <c r="MT340" t="s">
        <v>13654</v>
      </c>
    </row>
    <row r="341" spans="1:530">
      <c r="A341">
        <v>1</v>
      </c>
      <c r="B341" s="1">
        <v>7.018171296296296E-4</v>
      </c>
      <c r="C341" s="1">
        <v>2.7806597222222226E-3</v>
      </c>
      <c r="D341" s="1">
        <v>3.4725810185185189E-3</v>
      </c>
      <c r="E341" s="1">
        <v>7.6419444444444443E-3</v>
      </c>
      <c r="F341" s="1">
        <v>1.0418287037037037E-2</v>
      </c>
      <c r="G341" s="1">
        <v>1.1806817129629631E-2</v>
      </c>
      <c r="H341" s="1">
        <v>1.3889074074074075E-2</v>
      </c>
      <c r="I341" s="1">
        <v>1.7361655092592593E-2</v>
      </c>
      <c r="J341" s="1">
        <v>2.1527962962962967E-2</v>
      </c>
      <c r="K341" s="1">
        <v>2.2918460648148148E-2</v>
      </c>
      <c r="L341" s="1">
        <v>2.7084409722222227E-2</v>
      </c>
      <c r="M341" s="1">
        <v>2.7778136574074075E-2</v>
      </c>
      <c r="N341" s="1">
        <v>3.0555740740740741E-2</v>
      </c>
      <c r="O341" s="1">
        <v>3.1944803240740741E-2</v>
      </c>
      <c r="P341" s="1">
        <v>3.472240740740741E-2</v>
      </c>
      <c r="Q341" s="1">
        <v>4.0277962962962967E-2</v>
      </c>
      <c r="R341" s="1">
        <v>4.1667569444444441E-2</v>
      </c>
      <c r="S341" s="1">
        <v>4.3058252314814811E-2</v>
      </c>
      <c r="T341" s="1">
        <v>4.3750185185185191E-2</v>
      </c>
      <c r="U341" s="1">
        <v>4.4445162037037043E-2</v>
      </c>
      <c r="V341" s="1">
        <v>4.5834050925925934E-2</v>
      </c>
      <c r="W341" s="1">
        <v>5.0695162037037035E-2</v>
      </c>
      <c r="X341" s="1">
        <v>5.2777962962962964E-2</v>
      </c>
      <c r="Y341" s="1">
        <v>5.4167384259259266E-2</v>
      </c>
      <c r="Z341" s="1">
        <v>6.1805740740740737E-2</v>
      </c>
      <c r="AA341" s="1">
        <v>6.5973298611111106E-2</v>
      </c>
      <c r="AB341" s="1">
        <v>6.8056631944444432E-2</v>
      </c>
      <c r="AC341" s="1">
        <v>7.0139074074074062E-2</v>
      </c>
      <c r="AD341" s="1">
        <v>7.0833877314814817E-2</v>
      </c>
      <c r="AE341" s="1">
        <v>7.3611828703703711E-2</v>
      </c>
      <c r="AF341" s="1">
        <v>7.6389074074074068E-2</v>
      </c>
      <c r="AG341" s="1">
        <v>7.8472407407407407E-2</v>
      </c>
      <c r="AH341" s="1">
        <v>7.9862013888888889E-2</v>
      </c>
      <c r="AI341" s="1">
        <v>8.3334236111111112E-2</v>
      </c>
      <c r="AJ341" s="1">
        <v>9.6528136574074067E-2</v>
      </c>
      <c r="AK341" s="1">
        <v>0.10000018518518518</v>
      </c>
      <c r="AL341" s="1">
        <v>0.10277849537037037</v>
      </c>
      <c r="AM341" s="1">
        <v>0.10347510416666666</v>
      </c>
      <c r="AN341" s="1">
        <v>0.1048612962962963</v>
      </c>
      <c r="AO341" s="1">
        <v>0.1062501851851852</v>
      </c>
      <c r="AP341" s="1">
        <v>0.10972240740740741</v>
      </c>
      <c r="AQ341" s="1">
        <v>0.11180591435185185</v>
      </c>
      <c r="AR341" s="1">
        <v>0.11597293981481482</v>
      </c>
      <c r="AS341" s="1">
        <v>0.11736129629629631</v>
      </c>
      <c r="AT341" s="1">
        <v>0.11805609953703705</v>
      </c>
      <c r="AU341" s="1">
        <v>0.12013924768518519</v>
      </c>
      <c r="AV341" s="1">
        <v>0.12222240740740742</v>
      </c>
      <c r="AW341" s="1">
        <v>0.12291756944444443</v>
      </c>
      <c r="AX341" s="1">
        <v>0.12500018518518519</v>
      </c>
      <c r="AY341" s="1">
        <v>0.13402813657407406</v>
      </c>
      <c r="AZ341" s="1">
        <v>0.13472276620370371</v>
      </c>
      <c r="BA341" s="1">
        <v>0.13680609953703704</v>
      </c>
      <c r="BB341" s="1">
        <v>0.1375001851851852</v>
      </c>
      <c r="BC341" s="1">
        <v>0.13819462962962964</v>
      </c>
      <c r="BD341" s="1">
        <v>0.14097240740740741</v>
      </c>
      <c r="BE341" s="1">
        <v>0.14513924768518519</v>
      </c>
      <c r="BF341" s="1">
        <v>0.14652796296296297</v>
      </c>
      <c r="BG341" s="1">
        <v>0.15763960648148148</v>
      </c>
      <c r="BH341" s="1">
        <v>0.16041702546296296</v>
      </c>
      <c r="BI341" s="1">
        <v>0.16527813657407406</v>
      </c>
      <c r="BJ341" s="1">
        <v>0.1659724074074074</v>
      </c>
      <c r="BK341" s="1">
        <v>0.1673616550925926</v>
      </c>
      <c r="BL341" s="1">
        <v>0.16875179398148146</v>
      </c>
      <c r="BM341" s="1">
        <v>0.16944498842592592</v>
      </c>
      <c r="BN341" s="1">
        <v>0.17013907407407405</v>
      </c>
      <c r="BO341" s="1">
        <v>0.17638907407407409</v>
      </c>
      <c r="BP341" s="1">
        <v>0.17777796296296297</v>
      </c>
      <c r="BQ341" s="1">
        <v>0.1840281365740741</v>
      </c>
      <c r="BR341" s="1">
        <v>0.18958351851851851</v>
      </c>
      <c r="BS341" s="1">
        <v>0.19652796296296296</v>
      </c>
      <c r="BT341" s="1">
        <v>0.20138907407407405</v>
      </c>
      <c r="BU341" s="1">
        <v>0.20277796296296299</v>
      </c>
      <c r="BV341" s="1">
        <v>0.20416685185185188</v>
      </c>
      <c r="BW341" s="1">
        <v>0.20555609953703705</v>
      </c>
      <c r="BX341" s="1">
        <v>0.20902813657407407</v>
      </c>
      <c r="BY341" s="1">
        <v>0.21250035879629628</v>
      </c>
      <c r="BZ341" s="1">
        <v>0.22152796296296295</v>
      </c>
      <c r="CA341" s="1">
        <v>0.2222224074074074</v>
      </c>
      <c r="CB341" s="1">
        <v>0.22291810185185187</v>
      </c>
      <c r="CC341" s="1">
        <v>0.22569462962962963</v>
      </c>
      <c r="CD341" s="1">
        <v>0.23055574074074073</v>
      </c>
      <c r="CE341" s="1">
        <v>0.2423612962962963</v>
      </c>
      <c r="CF341" s="1">
        <v>0.2458342361111111</v>
      </c>
      <c r="CG341" s="1">
        <v>0.2486112962962963</v>
      </c>
      <c r="CH341" s="1">
        <v>0.25069462962962963</v>
      </c>
      <c r="CI341" s="1">
        <v>0.25625018518518522</v>
      </c>
      <c r="CJ341" s="1">
        <v>0.26805574074074073</v>
      </c>
      <c r="CK341" s="1">
        <v>0.27222240740740739</v>
      </c>
      <c r="CL341" s="1">
        <v>0.27500018518518521</v>
      </c>
      <c r="CM341" s="1">
        <v>0.28125054398148147</v>
      </c>
      <c r="CN341" s="1">
        <v>0.28194462962962963</v>
      </c>
      <c r="CO341" s="1">
        <v>0.29027796296296299</v>
      </c>
      <c r="CP341" s="1">
        <v>0.3020835185185185</v>
      </c>
      <c r="CQ341" s="1">
        <v>0.32986129629629629</v>
      </c>
      <c r="CR341" s="1">
        <v>0.33541685185185188</v>
      </c>
      <c r="CS341" s="1">
        <v>0.3416668518518518</v>
      </c>
      <c r="CT341" s="1">
        <v>0.3423614699074074</v>
      </c>
      <c r="CU341" s="1">
        <v>0.34305591435185184</v>
      </c>
      <c r="CV341" s="1">
        <v>0.3513890740740741</v>
      </c>
      <c r="CW341" s="1">
        <v>0.35486129629629631</v>
      </c>
      <c r="CX341" s="1">
        <v>0.35694534722222221</v>
      </c>
      <c r="CY341" s="1">
        <v>0.35833369212962962</v>
      </c>
      <c r="CZ341" s="1">
        <v>0.3645835185185185</v>
      </c>
      <c r="DA341" s="1">
        <v>0.37638907407407407</v>
      </c>
      <c r="DB341" s="1">
        <v>0.38055591435185182</v>
      </c>
      <c r="DC341" s="1">
        <v>0.38541685185185187</v>
      </c>
      <c r="DD341" s="1">
        <v>0.38680574074074076</v>
      </c>
      <c r="DE341" s="1">
        <v>0.38819462962962964</v>
      </c>
      <c r="DF341" s="1">
        <v>0.40416738425925924</v>
      </c>
      <c r="DG341" s="1">
        <v>0.41111129629629634</v>
      </c>
      <c r="DH341" s="1">
        <v>0.44166685185185184</v>
      </c>
      <c r="DI341" s="1">
        <v>0.44236146990740738</v>
      </c>
      <c r="DJ341" s="1">
        <v>0.45486165509259258</v>
      </c>
      <c r="DK341" s="1">
        <v>0.45763907407407411</v>
      </c>
      <c r="DL341" s="1">
        <v>0.48750018518518518</v>
      </c>
      <c r="DM341" s="1">
        <v>0.4993057407407408</v>
      </c>
      <c r="DN341" s="1">
        <v>0.52013907407407411</v>
      </c>
      <c r="DO341" s="1">
        <v>0.52847240740740742</v>
      </c>
      <c r="DP341" s="1">
        <v>0.53125018518518519</v>
      </c>
      <c r="DQ341" s="1">
        <v>0.54444462962962958</v>
      </c>
      <c r="DR341" s="1">
        <v>0.54513943287037037</v>
      </c>
      <c r="DS341" s="1">
        <v>0.54652813657407406</v>
      </c>
      <c r="DT341" s="1">
        <v>0.55000035879629627</v>
      </c>
      <c r="DU341" s="1">
        <v>0.56458351851851851</v>
      </c>
      <c r="DV341" s="1">
        <v>0.58958351851851853</v>
      </c>
      <c r="DW341" s="1">
        <v>0.59583351851851851</v>
      </c>
      <c r="DX341" s="1">
        <v>0.60625018518518525</v>
      </c>
      <c r="DY341" s="1">
        <v>0.615277962962963</v>
      </c>
      <c r="DZ341" s="1">
        <v>0.61875179398148139</v>
      </c>
      <c r="EA341" s="1">
        <v>0.62222240740740742</v>
      </c>
      <c r="EB341" s="1">
        <v>0.62777796296296295</v>
      </c>
      <c r="EC341" s="1">
        <v>0.6284724074074074</v>
      </c>
      <c r="ED341" s="1">
        <v>0.63680591435185174</v>
      </c>
      <c r="EE341" s="1">
        <v>0.66319462962962961</v>
      </c>
      <c r="EF341" s="1">
        <v>0.66527796296296293</v>
      </c>
      <c r="EG341" s="1">
        <v>0.66597240740740749</v>
      </c>
      <c r="EH341" s="1">
        <v>0.67500018518518523</v>
      </c>
      <c r="EI341" s="1">
        <v>0.69097258101851855</v>
      </c>
      <c r="EJ341" s="1">
        <v>0.70000054398148148</v>
      </c>
      <c r="EK341" s="1">
        <v>0.7041668518518519</v>
      </c>
      <c r="EL341" s="1">
        <v>0.71041685185185177</v>
      </c>
      <c r="EM341" s="1">
        <v>0.71250035879629625</v>
      </c>
      <c r="EN341" s="1">
        <v>0.71666685185185186</v>
      </c>
      <c r="EO341" s="1">
        <v>0.740277962962963</v>
      </c>
      <c r="EP341" s="1">
        <v>0.81875018518518516</v>
      </c>
      <c r="EQ341" s="1">
        <v>0.86319462962962967</v>
      </c>
      <c r="ER341" s="1">
        <v>0.88125018518518516</v>
      </c>
      <c r="ES341" s="1">
        <v>0.97986129629629637</v>
      </c>
      <c r="ET341" s="1">
        <v>0.98194462962962969</v>
      </c>
      <c r="EU341" s="1">
        <v>1.0222224074074073</v>
      </c>
      <c r="EV341" s="1">
        <v>1.0590279629629629</v>
      </c>
      <c r="EW341" s="1">
        <v>1.0645835185185184</v>
      </c>
      <c r="EX341" s="1">
        <v>1.076389074074074</v>
      </c>
      <c r="EY341" s="1">
        <v>1.0798612962962963</v>
      </c>
      <c r="EZ341" s="1">
        <v>1.1034724074074074</v>
      </c>
      <c r="FA341" s="1">
        <v>1.1069448032407407</v>
      </c>
      <c r="FB341" s="1">
        <v>1.1298612962962962</v>
      </c>
      <c r="FC341" s="1">
        <v>1.138889074074074</v>
      </c>
      <c r="FD341" s="1">
        <v>1.1534724074074074</v>
      </c>
      <c r="FE341" s="1">
        <v>1.2020835185185186</v>
      </c>
      <c r="FF341" s="1">
        <v>1.2125001851851851</v>
      </c>
      <c r="FG341" s="1">
        <v>1.2201390740740741</v>
      </c>
      <c r="FH341" s="1">
        <v>1.2500003587962965</v>
      </c>
      <c r="FI341" s="1">
        <v>1.2520835185185184</v>
      </c>
      <c r="FJ341" s="1">
        <v>1.2597224074074074</v>
      </c>
      <c r="FK341" s="1">
        <v>1.2604168518518519</v>
      </c>
      <c r="FL341" s="1">
        <v>1.2930557407407408</v>
      </c>
      <c r="FM341" s="1">
        <v>1.300695347222222</v>
      </c>
      <c r="FN341" s="1">
        <v>1.3131946296296297</v>
      </c>
      <c r="FO341" s="1">
        <v>1.3270835185185186</v>
      </c>
      <c r="FP341" s="1">
        <v>1.3298612962962963</v>
      </c>
      <c r="FQ341" s="1">
        <v>1.3458335185185186</v>
      </c>
      <c r="FR341" s="1">
        <v>1.3500001851851851</v>
      </c>
      <c r="FS341" s="1">
        <v>1.3694446296296297</v>
      </c>
      <c r="FT341" s="1">
        <v>1.3986112962962964</v>
      </c>
      <c r="FU341" s="1">
        <v>1.4291668518518517</v>
      </c>
      <c r="FV341" s="1">
        <v>1.4416668518518518</v>
      </c>
      <c r="FW341" s="1">
        <v>1.4777779629629626</v>
      </c>
      <c r="FX341" s="1">
        <v>1.4812501851851849</v>
      </c>
      <c r="FY341" s="1">
        <v>1.5437501851851849</v>
      </c>
      <c r="FZ341" s="1">
        <v>1.5604168518518515</v>
      </c>
      <c r="GA341" s="1">
        <v>1.6062501851851849</v>
      </c>
      <c r="GB341" s="1">
        <v>1.6097224074074072</v>
      </c>
      <c r="GC341" s="1">
        <v>1.6111112962962961</v>
      </c>
      <c r="GD341" s="1">
        <v>1.6194446296296297</v>
      </c>
      <c r="GE341" s="1">
        <v>1.6423612962962961</v>
      </c>
      <c r="GF341" s="1">
        <v>1.6444446296296293</v>
      </c>
      <c r="GG341" s="1">
        <v>1.648611296296296</v>
      </c>
      <c r="GH341" s="1">
        <v>1.6562501851851852</v>
      </c>
      <c r="GI341" s="1">
        <v>1.6868059143518517</v>
      </c>
      <c r="GJ341" s="1">
        <v>1.7319446296296295</v>
      </c>
      <c r="GK341" s="1">
        <v>1.7381946296296293</v>
      </c>
      <c r="GL341" s="1">
        <v>1.7493057407407406</v>
      </c>
      <c r="GM341" s="1">
        <v>1.750000358796296</v>
      </c>
      <c r="GN341" s="1">
        <v>1.8604168518518518</v>
      </c>
      <c r="GO341" s="1">
        <v>1.8736112962962961</v>
      </c>
      <c r="GP341" s="1">
        <v>1.8875003587962962</v>
      </c>
      <c r="GQ341" s="1">
        <v>1.9194446296296295</v>
      </c>
      <c r="GR341" s="1">
        <v>1.9243057407407405</v>
      </c>
      <c r="GS341" s="1">
        <v>1.9312501851851851</v>
      </c>
      <c r="GT341" s="1">
        <v>1.9500003587962962</v>
      </c>
      <c r="GU341" s="1">
        <v>1.952778136574074</v>
      </c>
      <c r="GV341" s="1">
        <v>1.9604168518518517</v>
      </c>
      <c r="GW341" s="1">
        <v>1.9680557407407406</v>
      </c>
      <c r="GX341" s="1">
        <v>1.9756951620370371</v>
      </c>
      <c r="GY341" s="1">
        <v>1.9763890740740739</v>
      </c>
      <c r="GZ341" s="1">
        <v>1.9993057407407406</v>
      </c>
      <c r="HA341" s="1">
        <v>2.0187501851851848</v>
      </c>
      <c r="HB341" s="1">
        <v>2.0729170254629627</v>
      </c>
      <c r="HC341" s="1">
        <v>2.073611296296296</v>
      </c>
      <c r="HD341" s="1">
        <v>2.0930557407407409</v>
      </c>
      <c r="HE341" s="1">
        <v>2.1486112962962962</v>
      </c>
      <c r="HF341" s="1">
        <v>2.2131946296296294</v>
      </c>
      <c r="HG341" s="1">
        <v>2.2618057407407406</v>
      </c>
      <c r="HH341" s="1">
        <v>2.2972224074074075</v>
      </c>
      <c r="HI341" s="1">
        <v>2.3034724074074071</v>
      </c>
      <c r="HJ341" s="1">
        <v>2.3111112962962959</v>
      </c>
      <c r="HK341" s="1">
        <v>2.3361112962962962</v>
      </c>
      <c r="HL341" s="1">
        <v>2.3416668518518517</v>
      </c>
      <c r="HM341" s="1">
        <v>2.4166668518518519</v>
      </c>
      <c r="HN341" s="1">
        <v>2.435417025462963</v>
      </c>
      <c r="HO341" s="1">
        <v>2.5194446296296293</v>
      </c>
      <c r="HP341" s="1">
        <v>2.5208338773148147</v>
      </c>
      <c r="HQ341" s="1">
        <v>2.6388890740740738</v>
      </c>
      <c r="HR341" s="1">
        <v>2.6951390740740742</v>
      </c>
      <c r="HS341" s="1">
        <v>2.7680557407407407</v>
      </c>
      <c r="HT341" s="1">
        <v>2.8229168518518519</v>
      </c>
      <c r="HU341" s="1">
        <v>2.9111112962962964</v>
      </c>
      <c r="HV341" s="1">
        <v>2.9416668518518523</v>
      </c>
      <c r="HW341" s="1">
        <v>2.9930559143518525</v>
      </c>
      <c r="HX341" s="1">
        <v>3.0104168518518519</v>
      </c>
      <c r="HY341" s="1">
        <v>3.0236112962962967</v>
      </c>
      <c r="HZ341" s="1">
        <v>3.0500001851851852</v>
      </c>
      <c r="IA341" s="1">
        <v>3.0513890740740739</v>
      </c>
      <c r="IB341" s="1">
        <v>3.053472407407408</v>
      </c>
      <c r="IC341" s="1">
        <v>3.1479168518518521</v>
      </c>
      <c r="ID341" s="1">
        <v>3.2395835185185184</v>
      </c>
      <c r="IE341" s="1">
        <v>3.2638890740740742</v>
      </c>
      <c r="IF341" s="1">
        <v>3.2798612962962963</v>
      </c>
      <c r="IG341" s="1">
        <v>3.3229168518518519</v>
      </c>
      <c r="IH341" s="1">
        <v>3.553472407407408</v>
      </c>
      <c r="II341" s="1">
        <v>3.7020835185185188</v>
      </c>
      <c r="IJ341" s="1">
        <v>3.8986112962962967</v>
      </c>
      <c r="IK341" s="1">
        <v>3.9402779629629632</v>
      </c>
      <c r="IL341" s="1">
        <v>3.9527779629629634</v>
      </c>
      <c r="IM341" s="1">
        <v>3.9555557407407407</v>
      </c>
      <c r="IN341" s="1">
        <v>3.9638890740740744</v>
      </c>
      <c r="IO341" s="1">
        <v>4.0291668518518522</v>
      </c>
      <c r="IP341" s="1">
        <v>4.183333518518519</v>
      </c>
      <c r="IQ341" s="1">
        <v>4.2069446296296293</v>
      </c>
      <c r="IR341" s="1">
        <v>4.4756948032407413</v>
      </c>
      <c r="IS341" s="1">
        <v>4.5756946296296297</v>
      </c>
      <c r="IT341" s="1">
        <v>4.6375001851851856</v>
      </c>
      <c r="IU341" s="1">
        <v>4.713889074074074</v>
      </c>
      <c r="IV341" s="1">
        <v>4.7555557407407409</v>
      </c>
      <c r="IW341" s="1">
        <v>4.7576390740740742</v>
      </c>
      <c r="IX341" s="1">
        <v>4.8326392476851856</v>
      </c>
      <c r="IY341" s="1">
        <v>4.8576390740740747</v>
      </c>
      <c r="IZ341" s="1">
        <v>5.0069446296296301</v>
      </c>
      <c r="JA341" s="1">
        <v>5.0444446296296297</v>
      </c>
      <c r="JB341" s="1">
        <v>5.1902779629629636</v>
      </c>
      <c r="JC341" s="1">
        <v>5.2277779629629633</v>
      </c>
      <c r="JD341" s="1">
        <v>5.3013890740740743</v>
      </c>
      <c r="JE341" s="1">
        <v>5.3423612962962963</v>
      </c>
      <c r="JF341" s="1">
        <v>5.3722224074074072</v>
      </c>
      <c r="JG341" s="1">
        <v>5.4680557407407413</v>
      </c>
      <c r="JH341" s="1">
        <v>5.5326390740740736</v>
      </c>
      <c r="JI341" s="1">
        <v>5.5673612962962968</v>
      </c>
      <c r="JJ341" s="1">
        <v>5.8006946296296293</v>
      </c>
      <c r="JK341" s="1">
        <v>5.8409724074074072</v>
      </c>
      <c r="JL341" s="1">
        <v>6.1208335185185172</v>
      </c>
      <c r="JM341" s="1">
        <v>6.2812501851851854</v>
      </c>
      <c r="JN341" s="1">
        <v>6.3784724074074068</v>
      </c>
      <c r="JO341" s="1">
        <v>6.4402779629629627</v>
      </c>
      <c r="JP341" s="1">
        <v>6.6083335185185179</v>
      </c>
      <c r="JQ341" s="1">
        <v>6.6159724074074076</v>
      </c>
      <c r="JR341" s="1">
        <v>6.7006946296296297</v>
      </c>
      <c r="JS341" s="1">
        <v>6.7923612962962956</v>
      </c>
      <c r="JT341" s="1">
        <v>6.8430557407407404</v>
      </c>
      <c r="JU341" t="s">
        <v>13655</v>
      </c>
      <c r="JV341" t="s">
        <v>13656</v>
      </c>
      <c r="JW341" t="s">
        <v>13657</v>
      </c>
      <c r="JX341" t="s">
        <v>13658</v>
      </c>
      <c r="JY341" t="s">
        <v>13659</v>
      </c>
      <c r="JZ341" t="s">
        <v>13660</v>
      </c>
      <c r="KA341" t="s">
        <v>13661</v>
      </c>
      <c r="KB341" t="s">
        <v>13662</v>
      </c>
      <c r="KC341" t="s">
        <v>13663</v>
      </c>
      <c r="KD341" t="s">
        <v>13664</v>
      </c>
      <c r="KE341" t="s">
        <v>13665</v>
      </c>
      <c r="KF341" t="s">
        <v>13666</v>
      </c>
      <c r="KG341" t="s">
        <v>13667</v>
      </c>
      <c r="KH341" t="s">
        <v>13668</v>
      </c>
      <c r="KI341" t="s">
        <v>13669</v>
      </c>
      <c r="KJ341" t="s">
        <v>13670</v>
      </c>
      <c r="KK341" t="s">
        <v>13671</v>
      </c>
      <c r="KL341" t="s">
        <v>13672</v>
      </c>
      <c r="KM341" t="s">
        <v>13673</v>
      </c>
      <c r="KN341" t="s">
        <v>13674</v>
      </c>
      <c r="KO341" t="s">
        <v>13675</v>
      </c>
      <c r="KP341" t="s">
        <v>13676</v>
      </c>
      <c r="KQ341" t="s">
        <v>13677</v>
      </c>
      <c r="KR341" t="s">
        <v>13678</v>
      </c>
      <c r="KS341" t="s">
        <v>13679</v>
      </c>
      <c r="KT341" t="s">
        <v>13680</v>
      </c>
      <c r="KU341" t="s">
        <v>13681</v>
      </c>
    </row>
    <row r="342" spans="1:530">
      <c r="A342">
        <v>1</v>
      </c>
      <c r="B342" s="1">
        <v>6.98738425925926E-4</v>
      </c>
      <c r="C342" s="1">
        <v>2.7799189814814817E-3</v>
      </c>
      <c r="D342" s="1">
        <v>3.4724421296296296E-3</v>
      </c>
      <c r="E342" s="1">
        <v>7.6418981481481477E-3</v>
      </c>
      <c r="F342" s="1">
        <v>1.0419456018518519E-2</v>
      </c>
      <c r="G342" s="1">
        <v>1.1807696759259259E-2</v>
      </c>
      <c r="H342" s="1">
        <v>1.3194664351851853E-2</v>
      </c>
      <c r="I342" s="1">
        <v>1.6666886574074075E-2</v>
      </c>
      <c r="J342" s="1">
        <v>1.7361331018518517E-2</v>
      </c>
      <c r="K342" s="1">
        <v>1.8750428240740739E-2</v>
      </c>
      <c r="L342" s="1">
        <v>2.1527997685185183E-2</v>
      </c>
      <c r="M342" s="1">
        <v>2.2917951388888885E-2</v>
      </c>
      <c r="N342" s="1">
        <v>2.7084409722222227E-2</v>
      </c>
      <c r="O342" s="1">
        <v>2.9861759259259258E-2</v>
      </c>
      <c r="P342" s="1">
        <v>3.0555983796296298E-2</v>
      </c>
      <c r="Q342" s="1">
        <v>3.1944664351851858E-2</v>
      </c>
      <c r="R342" s="1">
        <v>4.0972442129629631E-2</v>
      </c>
      <c r="S342" s="1">
        <v>4.1667523148148145E-2</v>
      </c>
      <c r="T342" s="1">
        <v>4.3058993055555557E-2</v>
      </c>
      <c r="U342" s="1">
        <v>4.4444664351851848E-2</v>
      </c>
      <c r="V342" s="1">
        <v>4.5835474537037041E-2</v>
      </c>
      <c r="W342" s="1">
        <v>5.0694664351851854E-2</v>
      </c>
      <c r="X342" s="1">
        <v>5.2778634259259265E-2</v>
      </c>
      <c r="Y342" s="1">
        <v>5.4167523148148149E-2</v>
      </c>
      <c r="Z342" s="1">
        <v>5.6944664351851852E-2</v>
      </c>
      <c r="AA342" s="1">
        <v>6.2500219907407409E-2</v>
      </c>
      <c r="AB342" s="1">
        <v>6.5973726851851849E-2</v>
      </c>
      <c r="AC342" s="1">
        <v>6.6667314814814818E-2</v>
      </c>
      <c r="AD342" s="1">
        <v>6.7361331018518517E-2</v>
      </c>
      <c r="AE342" s="1">
        <v>6.8057488425925919E-2</v>
      </c>
      <c r="AF342" s="1">
        <v>6.8750648148148144E-2</v>
      </c>
      <c r="AG342" s="1">
        <v>7.0834189814814805E-2</v>
      </c>
      <c r="AH342" s="1">
        <v>7.1528206018518517E-2</v>
      </c>
      <c r="AI342" s="1">
        <v>7.3611539351851857E-2</v>
      </c>
      <c r="AJ342" s="1">
        <v>7.6389317129629639E-2</v>
      </c>
      <c r="AK342" s="1">
        <v>7.7083761574074081E-2</v>
      </c>
      <c r="AL342" s="1">
        <v>7.8473078703703694E-2</v>
      </c>
      <c r="AM342" s="1">
        <v>7.9863472222222218E-2</v>
      </c>
      <c r="AN342" s="1">
        <v>8.3333553240740751E-2</v>
      </c>
      <c r="AO342" s="1">
        <v>8.8889108796296301E-2</v>
      </c>
      <c r="AP342" s="1">
        <v>9.4444872685185186E-2</v>
      </c>
      <c r="AQ342" s="1">
        <v>9.6527997685185177E-2</v>
      </c>
      <c r="AR342" s="1">
        <v>0.10277885416666667</v>
      </c>
      <c r="AS342" s="1">
        <v>0.10347265046296296</v>
      </c>
      <c r="AT342" s="1">
        <v>0.10486133101851852</v>
      </c>
      <c r="AU342" s="1">
        <v>0.10833355324074073</v>
      </c>
      <c r="AV342" s="1">
        <v>0.11597265046296297</v>
      </c>
      <c r="AW342" s="1">
        <v>0.11805577546296296</v>
      </c>
      <c r="AX342" s="1">
        <v>0.12291709490740742</v>
      </c>
      <c r="AY342" s="1">
        <v>0.12361196759259259</v>
      </c>
      <c r="AZ342" s="1">
        <v>0.13402842592592593</v>
      </c>
      <c r="BA342" s="1">
        <v>0.13472265046296297</v>
      </c>
      <c r="BB342" s="1">
        <v>0.13611133101851852</v>
      </c>
      <c r="BC342" s="1">
        <v>0.13680684027777776</v>
      </c>
      <c r="BD342" s="1">
        <v>0.13819466435185185</v>
      </c>
      <c r="BE342" s="1">
        <v>0.14236133101851853</v>
      </c>
      <c r="BF342" s="1">
        <v>0.14722287037037038</v>
      </c>
      <c r="BG342" s="1">
        <v>0.1513891087962963</v>
      </c>
      <c r="BH342" s="1">
        <v>0.15347287037037036</v>
      </c>
      <c r="BI342" s="1">
        <v>0.15763931712962964</v>
      </c>
      <c r="BJ342" s="1">
        <v>0.16041688657407407</v>
      </c>
      <c r="BK342" s="1">
        <v>0.16527885416666668</v>
      </c>
      <c r="BL342" s="1">
        <v>0.16875042824074074</v>
      </c>
      <c r="BM342" s="1">
        <v>0.16944509259259258</v>
      </c>
      <c r="BN342" s="1">
        <v>0.18750021990740739</v>
      </c>
      <c r="BO342" s="1">
        <v>0.19513931712962962</v>
      </c>
      <c r="BP342" s="1">
        <v>0.19791709490740739</v>
      </c>
      <c r="BQ342" s="1">
        <v>0.2013893171296296</v>
      </c>
      <c r="BR342" s="1">
        <v>0.2027779976851852</v>
      </c>
      <c r="BS342" s="1">
        <v>0.20416731481481479</v>
      </c>
      <c r="BT342" s="1">
        <v>0.20555577546296297</v>
      </c>
      <c r="BU342" s="1">
        <v>0.2076391087962963</v>
      </c>
      <c r="BV342" s="1">
        <v>0.2090290625</v>
      </c>
      <c r="BW342" s="1">
        <v>0.21180577546296298</v>
      </c>
      <c r="BX342" s="1">
        <v>0.22152863425925928</v>
      </c>
      <c r="BY342" s="1">
        <v>0.22222244212962963</v>
      </c>
      <c r="BZ342" s="1">
        <v>0.2229192476851852</v>
      </c>
      <c r="CA342" s="1">
        <v>0.22430577546296296</v>
      </c>
      <c r="CB342" s="1">
        <v>0.22986153935185183</v>
      </c>
      <c r="CC342" s="1">
        <v>0.23055598379629627</v>
      </c>
      <c r="CD342" s="1">
        <v>0.24236153935185181</v>
      </c>
      <c r="CE342" s="1">
        <v>0.24583440972222223</v>
      </c>
      <c r="CF342" s="1">
        <v>0.24861133101851851</v>
      </c>
      <c r="CG342" s="1">
        <v>0.25000021990740739</v>
      </c>
      <c r="CH342" s="1">
        <v>0.25208376157407403</v>
      </c>
      <c r="CI342" s="1">
        <v>0.25486133101851854</v>
      </c>
      <c r="CJ342" s="1">
        <v>0.25555641203703705</v>
      </c>
      <c r="CK342" s="1">
        <v>0.26666688657407406</v>
      </c>
      <c r="CL342" s="1">
        <v>0.26944466435185183</v>
      </c>
      <c r="CM342" s="1">
        <v>0.27222244212962959</v>
      </c>
      <c r="CN342" s="1">
        <v>0.27361153935185184</v>
      </c>
      <c r="CO342" s="1">
        <v>0.29375042824074071</v>
      </c>
      <c r="CP342" s="1">
        <v>0.30069466435185183</v>
      </c>
      <c r="CQ342" s="1">
        <v>0.31180577546296295</v>
      </c>
      <c r="CR342" s="1">
        <v>0.3125006481481481</v>
      </c>
      <c r="CS342" s="1">
        <v>0.32708355324074073</v>
      </c>
      <c r="CT342" s="1">
        <v>0.3298613310185185</v>
      </c>
      <c r="CU342" s="1">
        <v>0.33125021990740738</v>
      </c>
      <c r="CV342" s="1">
        <v>0.33958355324074074</v>
      </c>
      <c r="CW342" s="1">
        <v>0.34166688657407412</v>
      </c>
      <c r="CX342" s="1">
        <v>0.34236133101851851</v>
      </c>
      <c r="CY342" s="1">
        <v>0.34305577546296301</v>
      </c>
      <c r="CZ342" s="1">
        <v>0.34791709490740735</v>
      </c>
      <c r="DA342" s="1">
        <v>0.35347244212962964</v>
      </c>
      <c r="DB342" s="1">
        <v>0.36944466435185186</v>
      </c>
      <c r="DC342" s="1">
        <v>0.38055684027777775</v>
      </c>
      <c r="DD342" s="1">
        <v>0.38680598379629633</v>
      </c>
      <c r="DE342" s="1">
        <v>0.39236175925925926</v>
      </c>
      <c r="DF342" s="1">
        <v>0.39930577546296298</v>
      </c>
      <c r="DG342" s="1">
        <v>0.41736133101851852</v>
      </c>
      <c r="DH342" s="1">
        <v>0.41944466435185185</v>
      </c>
      <c r="DI342" s="1">
        <v>0.43263931712962966</v>
      </c>
      <c r="DJ342" s="1">
        <v>0.43541709490740743</v>
      </c>
      <c r="DK342" s="1">
        <v>0.43819466435185189</v>
      </c>
      <c r="DL342" s="1">
        <v>0.44027799768518516</v>
      </c>
      <c r="DM342" s="1">
        <v>0.44444466435185181</v>
      </c>
      <c r="DN342" s="1">
        <v>0.45347244212962962</v>
      </c>
      <c r="DO342" s="1">
        <v>0.4555559837962963</v>
      </c>
      <c r="DP342" s="1">
        <v>0.45763910879629632</v>
      </c>
      <c r="DQ342" s="1">
        <v>0.47500021990740743</v>
      </c>
      <c r="DR342" s="1">
        <v>0.48958355324074071</v>
      </c>
      <c r="DS342" s="1">
        <v>0.50486133101851849</v>
      </c>
      <c r="DT342" s="1">
        <v>0.51180577546296291</v>
      </c>
      <c r="DU342" s="1">
        <v>0.52361175925925929</v>
      </c>
      <c r="DV342" s="1">
        <v>0.52847244212962963</v>
      </c>
      <c r="DW342" s="1">
        <v>0.52916688657407407</v>
      </c>
      <c r="DX342" s="1">
        <v>0.53194466435185184</v>
      </c>
      <c r="DY342" s="1">
        <v>0.54513910879629635</v>
      </c>
      <c r="DZ342" s="1">
        <v>0.58263910879629632</v>
      </c>
      <c r="EA342" s="1">
        <v>0.59583355324074072</v>
      </c>
      <c r="EB342" s="1">
        <v>0.60625021990740746</v>
      </c>
      <c r="EC342" s="1">
        <v>0.60972244212962956</v>
      </c>
      <c r="ED342" s="1">
        <v>0.61875193287037045</v>
      </c>
      <c r="EE342" s="1">
        <v>0.62708398148148148</v>
      </c>
      <c r="EF342" s="1">
        <v>0.62777799768518516</v>
      </c>
      <c r="EG342" s="1">
        <v>0.62847287037037036</v>
      </c>
      <c r="EH342" s="1">
        <v>0.63541688657407402</v>
      </c>
      <c r="EI342" s="1">
        <v>0.64722265046296301</v>
      </c>
      <c r="EJ342" s="1">
        <v>0.66111153935185185</v>
      </c>
      <c r="EK342" s="1">
        <v>0.66180577546296293</v>
      </c>
      <c r="EL342" s="1">
        <v>0.66597244212962969</v>
      </c>
      <c r="EM342" s="1">
        <v>0.70347244212962956</v>
      </c>
      <c r="EN342" s="1">
        <v>0.71041688657407409</v>
      </c>
      <c r="EO342" s="1">
        <v>0.71319487268518522</v>
      </c>
      <c r="EP342" s="1">
        <v>0.71666688657407418</v>
      </c>
      <c r="EQ342" s="1">
        <v>0.71736153935185187</v>
      </c>
      <c r="ER342" s="1">
        <v>0.72083355324074072</v>
      </c>
      <c r="ES342" s="1">
        <v>0.72361133101851849</v>
      </c>
      <c r="ET342" s="1">
        <v>0.75416688657407416</v>
      </c>
      <c r="EU342" s="1">
        <v>0.75486133101851849</v>
      </c>
      <c r="EV342" s="1">
        <v>0.76875021990740755</v>
      </c>
      <c r="EW342" s="1">
        <v>0.78680577546296304</v>
      </c>
      <c r="EX342" s="1">
        <v>0.79652799768518523</v>
      </c>
      <c r="EY342" s="1">
        <v>0.80069466435185188</v>
      </c>
      <c r="EZ342" s="1">
        <v>0.90763996527777779</v>
      </c>
      <c r="FA342" s="1">
        <v>0.94791688657407425</v>
      </c>
      <c r="FB342" s="1">
        <v>1.0090282060185185</v>
      </c>
      <c r="FC342" s="1">
        <v>1.0451391087962965</v>
      </c>
      <c r="FD342" s="1">
        <v>1.0659724421296297</v>
      </c>
      <c r="FE342" s="1">
        <v>1.1000002199074075</v>
      </c>
      <c r="FF342" s="1">
        <v>1.149305775462963</v>
      </c>
      <c r="FG342" s="1">
        <v>1.2201391087962963</v>
      </c>
      <c r="FH342" s="1">
        <v>1.254166886574074</v>
      </c>
      <c r="FI342" s="1">
        <v>1.2576393171296296</v>
      </c>
      <c r="FJ342" s="1">
        <v>1.2583335532407409</v>
      </c>
      <c r="FK342" s="1">
        <v>1.2597226504629631</v>
      </c>
      <c r="FL342" s="1">
        <v>1.2659724421296297</v>
      </c>
      <c r="FM342" s="1">
        <v>1.2715279976851852</v>
      </c>
      <c r="FN342" s="1">
        <v>1.2729168865740741</v>
      </c>
      <c r="FO342" s="1">
        <v>1.2784728703703703</v>
      </c>
      <c r="FP342" s="1">
        <v>1.2805557754629631</v>
      </c>
      <c r="FQ342" s="1">
        <v>1.3131946643518519</v>
      </c>
      <c r="FR342" s="1">
        <v>1.3180557754629632</v>
      </c>
      <c r="FS342" s="1">
        <v>1.3215279976851853</v>
      </c>
      <c r="FT342" s="1">
        <v>1.3222226504629631</v>
      </c>
      <c r="FU342" s="1">
        <v>1.3458335532407408</v>
      </c>
      <c r="FV342" s="1">
        <v>1.3562504282407408</v>
      </c>
      <c r="FW342" s="1">
        <v>1.4048613310185187</v>
      </c>
      <c r="FX342" s="1">
        <v>1.4125002199074075</v>
      </c>
      <c r="FY342" s="1">
        <v>1.5020835532407408</v>
      </c>
      <c r="FZ342" s="1">
        <v>1.5048613310185184</v>
      </c>
      <c r="GA342" s="1">
        <v>1.5347228703703701</v>
      </c>
      <c r="GB342" s="1">
        <v>1.5375002199074073</v>
      </c>
      <c r="GC342" s="1">
        <v>1.6062502199074074</v>
      </c>
      <c r="GD342" s="1">
        <v>1.6319446643518518</v>
      </c>
      <c r="GE342" s="1">
        <v>1.649305775462963</v>
      </c>
      <c r="GF342" s="1">
        <v>1.6673615393518519</v>
      </c>
      <c r="GG342" s="1">
        <v>1.668055775462963</v>
      </c>
      <c r="GH342" s="1">
        <v>1.6708335532407406</v>
      </c>
      <c r="GI342" s="1">
        <v>1.6895835532407408</v>
      </c>
      <c r="GJ342" s="1">
        <v>1.730555775462963</v>
      </c>
      <c r="GK342" s="1">
        <v>1.7319446643518519</v>
      </c>
      <c r="GL342" s="1">
        <v>1.7368057754629629</v>
      </c>
      <c r="GM342" s="1">
        <v>1.8027782060185187</v>
      </c>
      <c r="GN342" s="1">
        <v>1.8430557754629628</v>
      </c>
      <c r="GO342" s="1">
        <v>1.8805559837962962</v>
      </c>
      <c r="GP342" s="1">
        <v>1.8972224421296298</v>
      </c>
      <c r="GQ342" s="1">
        <v>1.918055775462963</v>
      </c>
      <c r="GR342" s="1">
        <v>1.9243057754629629</v>
      </c>
      <c r="GS342" s="1">
        <v>1.9298613310185184</v>
      </c>
      <c r="GT342" s="1">
        <v>1.9451391087962964</v>
      </c>
      <c r="GU342" s="1">
        <v>1.9520835532407406</v>
      </c>
      <c r="GV342" s="1">
        <v>1.9527786342592595</v>
      </c>
      <c r="GW342" s="1">
        <v>1.9562512847222224</v>
      </c>
      <c r="GX342" s="1">
        <v>1.9583339814814815</v>
      </c>
      <c r="GY342" s="1">
        <v>1.9791668865740739</v>
      </c>
      <c r="GZ342" s="1">
        <v>2.0291668865740742</v>
      </c>
      <c r="HA342" s="1">
        <v>2.0513891087962963</v>
      </c>
      <c r="HB342" s="1">
        <v>2.0562502199074073</v>
      </c>
      <c r="HC342" s="1">
        <v>2.0625002199074074</v>
      </c>
      <c r="HD342" s="1">
        <v>2.0930557754629628</v>
      </c>
      <c r="HE342" s="1">
        <v>2.0951391087962965</v>
      </c>
      <c r="HF342" s="1">
        <v>2.1118057754629631</v>
      </c>
      <c r="HG342" s="1">
        <v>2.1263891087962965</v>
      </c>
      <c r="HH342" s="1">
        <v>2.1423613310185186</v>
      </c>
      <c r="HI342" s="1">
        <v>2.1541668865740742</v>
      </c>
      <c r="HJ342" s="1">
        <v>2.1736113310185186</v>
      </c>
      <c r="HK342" s="1">
        <v>2.2131948726851851</v>
      </c>
      <c r="HL342" s="1">
        <v>2.2152779976851851</v>
      </c>
      <c r="HM342" s="1">
        <v>2.3180557754629629</v>
      </c>
      <c r="HN342" s="1">
        <v>2.318750219907407</v>
      </c>
      <c r="HO342" s="1">
        <v>2.3277779976851849</v>
      </c>
      <c r="HP342" s="1">
        <v>2.3590282060185186</v>
      </c>
      <c r="HQ342" s="1">
        <v>2.4298615393518519</v>
      </c>
      <c r="HR342" s="1">
        <v>2.6298613310185184</v>
      </c>
      <c r="HS342" s="1">
        <v>2.6541670949074074</v>
      </c>
      <c r="HT342" s="1">
        <v>2.6916668865740743</v>
      </c>
      <c r="HU342" s="1">
        <v>2.7027779976851853</v>
      </c>
      <c r="HV342" s="1">
        <v>2.7166668865740742</v>
      </c>
      <c r="HW342" s="1">
        <v>2.766666886574074</v>
      </c>
      <c r="HX342" s="1">
        <v>2.7888891087962961</v>
      </c>
      <c r="HY342" s="1">
        <v>2.8826391087962961</v>
      </c>
      <c r="HZ342" s="1">
        <v>3.1472228703703706</v>
      </c>
      <c r="IA342" s="1">
        <v>3.1861113310185183</v>
      </c>
      <c r="IB342" s="1">
        <v>3.2708335532407404</v>
      </c>
      <c r="IC342" s="1">
        <v>3.2784724421296296</v>
      </c>
      <c r="ID342" s="1">
        <v>3.4631948726851847</v>
      </c>
      <c r="IE342" s="1">
        <v>3.6965279976851853</v>
      </c>
      <c r="IF342" s="1">
        <v>3.7020835532407408</v>
      </c>
      <c r="IG342" s="1">
        <v>3.7486113310185183</v>
      </c>
      <c r="IH342" s="1">
        <v>3.850694664351852</v>
      </c>
      <c r="II342" s="1">
        <v>3.8576391087962958</v>
      </c>
      <c r="IJ342" s="1">
        <v>3.8958335532407404</v>
      </c>
      <c r="IK342" s="1">
        <v>3.9138891087962961</v>
      </c>
      <c r="IL342" s="1">
        <v>4.0291668865740737</v>
      </c>
      <c r="IM342" s="1">
        <v>4.0486113310185186</v>
      </c>
      <c r="IN342" s="1">
        <v>4.1409724421296294</v>
      </c>
      <c r="IO342" s="1">
        <v>4.1736113310185186</v>
      </c>
      <c r="IP342" s="1">
        <v>4.209027997685185</v>
      </c>
      <c r="IQ342" s="1">
        <v>4.343750219907407</v>
      </c>
      <c r="IR342" s="1">
        <v>4.4076391087962961</v>
      </c>
      <c r="IS342" s="1">
        <v>4.4368064120370372</v>
      </c>
      <c r="IT342" s="1">
        <v>4.6097224421296294</v>
      </c>
      <c r="IU342" s="1">
        <v>4.6763891087962959</v>
      </c>
      <c r="IV342" s="1">
        <v>4.8048613310185182</v>
      </c>
      <c r="IW342" s="1">
        <v>5.0875002199074073</v>
      </c>
      <c r="IX342" s="1">
        <v>5.1861113310185187</v>
      </c>
      <c r="IY342" s="1">
        <v>5.3111113310185187</v>
      </c>
      <c r="IZ342" s="1">
        <v>5.3388891087962955</v>
      </c>
      <c r="JA342" s="1">
        <v>5.4597226504629619</v>
      </c>
      <c r="JB342" s="1">
        <v>5.4958335532407405</v>
      </c>
      <c r="JC342" s="1">
        <v>5.7138891087962955</v>
      </c>
      <c r="JD342" s="1">
        <v>5.7666668865740744</v>
      </c>
      <c r="JE342" s="1">
        <v>5.7888891087962966</v>
      </c>
      <c r="JF342" s="1">
        <v>5.9534724421296294</v>
      </c>
      <c r="JG342" s="1">
        <v>5.9736113310185184</v>
      </c>
      <c r="JH342" s="1">
        <v>6.4722224421296302</v>
      </c>
      <c r="JI342" s="1">
        <v>6.815972650462963</v>
      </c>
      <c r="JJ342" t="s">
        <v>13682</v>
      </c>
      <c r="JK342" t="s">
        <v>13683</v>
      </c>
      <c r="JL342" t="s">
        <v>13684</v>
      </c>
      <c r="JM342" t="s">
        <v>13685</v>
      </c>
      <c r="JN342" t="s">
        <v>13686</v>
      </c>
      <c r="JO342" t="s">
        <v>13687</v>
      </c>
      <c r="JP342" t="s">
        <v>13688</v>
      </c>
      <c r="JQ342" t="s">
        <v>13689</v>
      </c>
      <c r="JR342" t="s">
        <v>13690</v>
      </c>
      <c r="JS342" t="s">
        <v>13691</v>
      </c>
      <c r="JT342" t="s">
        <v>13692</v>
      </c>
      <c r="JU342" t="s">
        <v>13693</v>
      </c>
      <c r="JV342" t="s">
        <v>13694</v>
      </c>
      <c r="JW342" t="s">
        <v>13695</v>
      </c>
      <c r="JX342" t="s">
        <v>13696</v>
      </c>
      <c r="JY342" t="s">
        <v>13697</v>
      </c>
      <c r="JZ342" t="s">
        <v>13698</v>
      </c>
      <c r="KA342" t="s">
        <v>13699</v>
      </c>
      <c r="KB342" t="s">
        <v>13700</v>
      </c>
      <c r="KC342" t="s">
        <v>13701</v>
      </c>
      <c r="KD342" t="s">
        <v>13702</v>
      </c>
      <c r="KE342" t="s">
        <v>13703</v>
      </c>
      <c r="KF342" t="s">
        <v>13704</v>
      </c>
      <c r="KG342" t="s">
        <v>13705</v>
      </c>
      <c r="KH342" t="s">
        <v>13706</v>
      </c>
      <c r="KI342" t="s">
        <v>13707</v>
      </c>
      <c r="KJ342" t="s">
        <v>13708</v>
      </c>
      <c r="KK342" t="s">
        <v>13709</v>
      </c>
    </row>
    <row r="343" spans="1:530">
      <c r="A343">
        <v>1</v>
      </c>
      <c r="B343" s="1">
        <v>7.010300925925925E-4</v>
      </c>
      <c r="C343" s="1">
        <v>2.7802314814814812E-3</v>
      </c>
      <c r="D343" s="1">
        <v>3.4723726851851855E-3</v>
      </c>
      <c r="E343" s="1">
        <v>7.6421064814814815E-3</v>
      </c>
      <c r="F343" s="1">
        <v>1.0421099537037038E-2</v>
      </c>
      <c r="G343" s="1">
        <v>1.1806319444444444E-2</v>
      </c>
      <c r="H343" s="1">
        <v>1.3890266203703703E-2</v>
      </c>
      <c r="I343" s="1">
        <v>1.458394675925926E-2</v>
      </c>
      <c r="J343" s="1">
        <v>1.666681712962963E-2</v>
      </c>
      <c r="K343" s="1">
        <v>1.7361724537037038E-2</v>
      </c>
      <c r="L343" s="1">
        <v>2.291834490740741E-2</v>
      </c>
      <c r="M343" s="1">
        <v>2.5694594907407411E-2</v>
      </c>
      <c r="N343" s="1">
        <v>2.7083796296296297E-2</v>
      </c>
      <c r="O343" s="1">
        <v>2.777792824074074E-2</v>
      </c>
      <c r="P343" s="1">
        <v>2.9166817129629628E-2</v>
      </c>
      <c r="Q343" s="1">
        <v>2.9861724537037036E-2</v>
      </c>
      <c r="R343" s="1">
        <v>3.0555856481481482E-2</v>
      </c>
      <c r="S343" s="1">
        <v>3.6805856481481485E-2</v>
      </c>
      <c r="T343" s="1">
        <v>3.7500150462962963E-2</v>
      </c>
      <c r="U343" s="1">
        <v>4.0277928240740744E-2</v>
      </c>
      <c r="V343" s="1">
        <v>4.1667280092592594E-2</v>
      </c>
      <c r="W343" s="1">
        <v>4.3058773148148148E-2</v>
      </c>
      <c r="X343" s="1">
        <v>4.3750150462962961E-2</v>
      </c>
      <c r="Y343" s="1">
        <v>4.4445358796296297E-2</v>
      </c>
      <c r="Z343" s="1">
        <v>4.5835011574074075E-2</v>
      </c>
      <c r="AA343" s="1">
        <v>5.0694594907407402E-2</v>
      </c>
      <c r="AB343" s="1">
        <v>5.2778391203703701E-2</v>
      </c>
      <c r="AC343" s="1">
        <v>5.4166817129629626E-2</v>
      </c>
      <c r="AD343" s="1">
        <v>5.6944594907407407E-2</v>
      </c>
      <c r="AE343" s="1">
        <v>5.7639039351851849E-2</v>
      </c>
      <c r="AF343" s="1">
        <v>6.5973136574074068E-2</v>
      </c>
      <c r="AG343" s="1">
        <v>6.6666817129629616E-2</v>
      </c>
      <c r="AH343" s="1">
        <v>6.805616898148148E-2</v>
      </c>
      <c r="AI343" s="1">
        <v>6.8750462962962958E-2</v>
      </c>
      <c r="AJ343" s="1">
        <v>7.0834409722222227E-2</v>
      </c>
      <c r="AK343" s="1">
        <v>7.6389502314814811E-2</v>
      </c>
      <c r="AL343" s="1">
        <v>7.7083634259259251E-2</v>
      </c>
      <c r="AM343" s="1">
        <v>7.9862488425925929E-2</v>
      </c>
      <c r="AN343" s="1">
        <v>8.0555706018518511E-2</v>
      </c>
      <c r="AO343" s="1">
        <v>8.3333946759259259E-2</v>
      </c>
      <c r="AP343" s="1">
        <v>8.5416817129629619E-2</v>
      </c>
      <c r="AQ343" s="1">
        <v>8.8889189814814806E-2</v>
      </c>
      <c r="AR343" s="1">
        <v>9.0277928240740726E-2</v>
      </c>
      <c r="AS343" s="1">
        <v>9.4444594907407406E-2</v>
      </c>
      <c r="AT343" s="1">
        <v>9.7222523148148152E-2</v>
      </c>
      <c r="AU343" s="1">
        <v>0.10277839120370369</v>
      </c>
      <c r="AV343" s="1">
        <v>0.10347298611111111</v>
      </c>
      <c r="AW343" s="1">
        <v>0.10486126157407406</v>
      </c>
      <c r="AX343" s="1">
        <v>0.10555570601851851</v>
      </c>
      <c r="AY343" s="1">
        <v>0.10625015046296295</v>
      </c>
      <c r="AZ343" s="1">
        <v>0.1083334837962963</v>
      </c>
      <c r="BA343" s="1">
        <v>0.11597298611111112</v>
      </c>
      <c r="BB343" s="1">
        <v>0.11805585648148148</v>
      </c>
      <c r="BC343" s="1">
        <v>0.12291681712962964</v>
      </c>
      <c r="BD343" s="1">
        <v>0.13055570601851851</v>
      </c>
      <c r="BE343" s="1">
        <v>0.13402792824074075</v>
      </c>
      <c r="BF343" s="1">
        <v>0.13472298611111111</v>
      </c>
      <c r="BG343" s="1">
        <v>0.13611172453703704</v>
      </c>
      <c r="BH343" s="1">
        <v>0.13680616898148149</v>
      </c>
      <c r="BI343" s="1">
        <v>0.14097268518518519</v>
      </c>
      <c r="BJ343" s="1">
        <v>0.14513903935185185</v>
      </c>
      <c r="BK343" s="1">
        <v>0.14722252314814813</v>
      </c>
      <c r="BL343" s="1">
        <v>0.15347252314814813</v>
      </c>
      <c r="BM343" s="1">
        <v>0.15763980324074076</v>
      </c>
      <c r="BN343" s="1">
        <v>0.1590280787037037</v>
      </c>
      <c r="BO343" s="1">
        <v>0.16041696759259258</v>
      </c>
      <c r="BP343" s="1">
        <v>0.1652780787037037</v>
      </c>
      <c r="BQ343" s="1">
        <v>0.16875107638888889</v>
      </c>
      <c r="BR343" s="1">
        <v>0.1694445949074074</v>
      </c>
      <c r="BS343" s="1">
        <v>0.18888903935185186</v>
      </c>
      <c r="BT343" s="1">
        <v>0.19513965277777778</v>
      </c>
      <c r="BU343" s="1">
        <v>0.19791681712962964</v>
      </c>
      <c r="BV343" s="1">
        <v>0.19861126157407408</v>
      </c>
      <c r="BW343" s="1">
        <v>0.2013891898148148</v>
      </c>
      <c r="BX343" s="1">
        <v>0.20416696759259259</v>
      </c>
      <c r="BY343" s="1">
        <v>0.20902915509259259</v>
      </c>
      <c r="BZ343" s="1">
        <v>0.21180570601851853</v>
      </c>
      <c r="CA343" s="1">
        <v>0.2208334837962963</v>
      </c>
      <c r="CB343" s="1">
        <v>0.22152792824074075</v>
      </c>
      <c r="CC343" s="1">
        <v>0.2229172800925926</v>
      </c>
      <c r="CD343" s="1">
        <v>0.22569459490740743</v>
      </c>
      <c r="CE343" s="1">
        <v>0.22986202546296294</v>
      </c>
      <c r="CF343" s="1">
        <v>0.23402824074074077</v>
      </c>
      <c r="CG343" s="1">
        <v>0.23472237268518523</v>
      </c>
      <c r="CH343" s="1">
        <v>0.23541712962962966</v>
      </c>
      <c r="CI343" s="1">
        <v>0.23611126157407411</v>
      </c>
      <c r="CJ343" s="1">
        <v>0.24583379629629631</v>
      </c>
      <c r="CK343" s="1">
        <v>0.2472226851851852</v>
      </c>
      <c r="CL343" s="1">
        <v>0.25555570601851857</v>
      </c>
      <c r="CM343" s="1">
        <v>0.26180585648148147</v>
      </c>
      <c r="CN343" s="1">
        <v>0.26388903935185187</v>
      </c>
      <c r="CO343" s="1">
        <v>0.26805570601851852</v>
      </c>
      <c r="CP343" s="1">
        <v>0.27361141203703704</v>
      </c>
      <c r="CQ343" s="1">
        <v>0.28125107638888891</v>
      </c>
      <c r="CR343" s="1">
        <v>0.2923612615740741</v>
      </c>
      <c r="CS343" s="1">
        <v>0.30000015046296297</v>
      </c>
      <c r="CT343" s="1">
        <v>0.30208348379629629</v>
      </c>
      <c r="CU343" s="1">
        <v>0.30486126157407406</v>
      </c>
      <c r="CV343" s="1">
        <v>0.31180585648148146</v>
      </c>
      <c r="CW343" s="1">
        <v>0.33263903935185185</v>
      </c>
      <c r="CX343" s="1">
        <v>0.33819459490740744</v>
      </c>
      <c r="CY343" s="1">
        <v>0.3416668171296296</v>
      </c>
      <c r="CZ343" s="1">
        <v>0.35277792824074078</v>
      </c>
      <c r="DA343" s="1">
        <v>0.35347237268518517</v>
      </c>
      <c r="DB343" s="1">
        <v>0.36180570601851852</v>
      </c>
      <c r="DC343" s="1">
        <v>0.36458363425925927</v>
      </c>
      <c r="DD343" s="1">
        <v>0.37708348379629636</v>
      </c>
      <c r="DE343" s="1">
        <v>0.38055570601851851</v>
      </c>
      <c r="DF343" s="1">
        <v>0.38819474537037041</v>
      </c>
      <c r="DG343" s="1">
        <v>0.38888903935185187</v>
      </c>
      <c r="DH343" s="1">
        <v>0.39027824074074075</v>
      </c>
      <c r="DI343" s="1">
        <v>0.39722237268518518</v>
      </c>
      <c r="DJ343" s="1">
        <v>0.40208348379629633</v>
      </c>
      <c r="DK343" s="1">
        <v>0.40625030092592596</v>
      </c>
      <c r="DL343" s="1">
        <v>0.40694459490740748</v>
      </c>
      <c r="DM343" s="1">
        <v>0.42638903935185185</v>
      </c>
      <c r="DN343" s="1">
        <v>0.42708348379629629</v>
      </c>
      <c r="DO343" s="1">
        <v>0.42986126157407406</v>
      </c>
      <c r="DP343" s="1">
        <v>0.43125015046296294</v>
      </c>
      <c r="DQ343" s="1">
        <v>0.44375015046296301</v>
      </c>
      <c r="DR343" s="1">
        <v>0.44722237268518517</v>
      </c>
      <c r="DS343" s="1">
        <v>0.45347283564814816</v>
      </c>
      <c r="DT343" s="1">
        <v>0.45625015046296297</v>
      </c>
      <c r="DU343" s="1">
        <v>0.45763903935185185</v>
      </c>
      <c r="DV343" s="1">
        <v>0.45902792824074079</v>
      </c>
      <c r="DW343" s="1">
        <v>0.4756945949074074</v>
      </c>
      <c r="DX343" s="1">
        <v>0.47777792824074078</v>
      </c>
      <c r="DY343" s="1">
        <v>0.48194459490740743</v>
      </c>
      <c r="DZ343" s="1">
        <v>0.48472283564814816</v>
      </c>
      <c r="EA343" s="1">
        <v>0.48541681712962964</v>
      </c>
      <c r="EB343" s="1">
        <v>0.48750030092592594</v>
      </c>
      <c r="EC343" s="1">
        <v>0.48958363425925927</v>
      </c>
      <c r="ED343" s="1">
        <v>0.49027824074074072</v>
      </c>
      <c r="EE343" s="1">
        <v>0.49930570601851848</v>
      </c>
      <c r="EF343" s="1">
        <v>0.50277792824074075</v>
      </c>
      <c r="EG343" s="1">
        <v>0.51805570601851858</v>
      </c>
      <c r="EH343" s="1">
        <v>0.52361126157407412</v>
      </c>
      <c r="EI343" s="1">
        <v>0.52777807870370375</v>
      </c>
      <c r="EJ343" s="1">
        <v>0.53055570601851854</v>
      </c>
      <c r="EK343" s="1">
        <v>0.53472237268518519</v>
      </c>
      <c r="EL343" s="1">
        <v>0.55069459490740746</v>
      </c>
      <c r="EM343" s="1">
        <v>0.55208348379629635</v>
      </c>
      <c r="EN343" s="1">
        <v>0.55277807870370377</v>
      </c>
      <c r="EO343" s="1">
        <v>0.55972298611111104</v>
      </c>
      <c r="EP343" s="1">
        <v>0.56111126157407409</v>
      </c>
      <c r="EQ343" s="1">
        <v>0.56250015046296298</v>
      </c>
      <c r="ER343" s="1">
        <v>0.56944474537037038</v>
      </c>
      <c r="ES343" s="1">
        <v>0.57361141203703714</v>
      </c>
      <c r="ET343" s="1">
        <v>0.587500150462963</v>
      </c>
      <c r="EU343" s="1">
        <v>0.58888903935185188</v>
      </c>
      <c r="EV343" s="1">
        <v>0.60972237268518514</v>
      </c>
      <c r="EW343" s="1">
        <v>0.61805570601851856</v>
      </c>
      <c r="EX343" s="1">
        <v>0.62222237268518521</v>
      </c>
      <c r="EY343" s="1">
        <v>0.62430570601851854</v>
      </c>
      <c r="EZ343" s="1">
        <v>0.63750015046296304</v>
      </c>
      <c r="FA343" s="1">
        <v>0.67013903935185182</v>
      </c>
      <c r="FB343" s="1">
        <v>0.69305585648148149</v>
      </c>
      <c r="FC343" s="1">
        <v>0.69652792824074072</v>
      </c>
      <c r="FD343" s="1">
        <v>0.69722252314814825</v>
      </c>
      <c r="FE343" s="1">
        <v>0.70000046296296292</v>
      </c>
      <c r="FF343" s="1">
        <v>0.71041681712962967</v>
      </c>
      <c r="FG343" s="1">
        <v>0.71736126157407398</v>
      </c>
      <c r="FH343" s="1">
        <v>0.72083348379629619</v>
      </c>
      <c r="FI343" s="1">
        <v>0.72361126157407396</v>
      </c>
      <c r="FJ343" s="1">
        <v>0.72847237268518505</v>
      </c>
      <c r="FK343" s="1">
        <v>0.73055570601851849</v>
      </c>
      <c r="FL343" s="1">
        <v>0.73194474537037035</v>
      </c>
      <c r="FM343" s="1">
        <v>0.78263903935185175</v>
      </c>
      <c r="FN343" s="1">
        <v>0.78333363425925928</v>
      </c>
      <c r="FO343" s="1">
        <v>0.80347237268518512</v>
      </c>
      <c r="FP343" s="1">
        <v>0.85902807870370379</v>
      </c>
      <c r="FQ343" s="1">
        <v>0.86875015046296289</v>
      </c>
      <c r="FR343" s="1">
        <v>0.88333348379629628</v>
      </c>
      <c r="FS343" s="1">
        <v>0.8854168171296295</v>
      </c>
      <c r="FT343" s="1">
        <v>0.88611126157407405</v>
      </c>
      <c r="FU343" s="1">
        <v>0.91111126157407396</v>
      </c>
      <c r="FV343" s="1">
        <v>0.92500015046296291</v>
      </c>
      <c r="FW343" s="1">
        <v>0.94722252314814825</v>
      </c>
      <c r="FX343" s="1">
        <v>0.9548615740740739</v>
      </c>
      <c r="FY343" s="1">
        <v>1.0298612615740741</v>
      </c>
      <c r="FZ343" s="1">
        <v>1.0340279282407407</v>
      </c>
      <c r="GA343" s="1">
        <v>1.0465279282407407</v>
      </c>
      <c r="GB343" s="1">
        <v>1.1402779282407407</v>
      </c>
      <c r="GC343" s="1">
        <v>1.1423612615740739</v>
      </c>
      <c r="GD343" s="1">
        <v>1.1444445949074074</v>
      </c>
      <c r="GE343" s="1">
        <v>1.1493057060185186</v>
      </c>
      <c r="GF343" s="1">
        <v>1.1631945949074074</v>
      </c>
      <c r="GG343" s="1">
        <v>1.1638890393518517</v>
      </c>
      <c r="GH343" s="1">
        <v>1.2125001504629629</v>
      </c>
      <c r="GI343" s="1">
        <v>1.2201390393518519</v>
      </c>
      <c r="GJ343" s="1">
        <v>1.2277779282407406</v>
      </c>
      <c r="GK343" s="1">
        <v>1.286111261574074</v>
      </c>
      <c r="GL343" s="1">
        <v>1.3090279282407407</v>
      </c>
      <c r="GM343" s="1">
        <v>1.312500300925926</v>
      </c>
      <c r="GN343" s="1">
        <v>1.3131945949074073</v>
      </c>
      <c r="GO343" s="1">
        <v>1.3319445949074074</v>
      </c>
      <c r="GP343" s="1">
        <v>1.3402779282407407</v>
      </c>
      <c r="GQ343" s="1">
        <v>1.3465279282407405</v>
      </c>
      <c r="GR343" s="1">
        <v>1.3854168171296297</v>
      </c>
      <c r="GS343" s="1">
        <v>1.406250150462963</v>
      </c>
      <c r="GT343" s="1">
        <v>1.4534723726851853</v>
      </c>
      <c r="GU343" s="1">
        <v>1.4597225231481481</v>
      </c>
      <c r="GV343" s="1">
        <v>1.4777779282407408</v>
      </c>
      <c r="GW343" s="1">
        <v>1.4791668171296297</v>
      </c>
      <c r="GX343" s="1">
        <v>1.502777928240741</v>
      </c>
      <c r="GY343" s="1">
        <v>1.5618057060185186</v>
      </c>
      <c r="GZ343" s="1">
        <v>1.6125004629629631</v>
      </c>
      <c r="HA343" s="1">
        <v>1.6687501504629632</v>
      </c>
      <c r="HB343" s="1">
        <v>1.6798612615740742</v>
      </c>
      <c r="HC343" s="1">
        <v>1.7131945949074074</v>
      </c>
      <c r="HD343" s="1">
        <v>1.7361112615740744</v>
      </c>
      <c r="HE343" s="1">
        <v>1.8597225231481482</v>
      </c>
      <c r="HF343" s="1">
        <v>1.8659725231481481</v>
      </c>
      <c r="HG343" s="1">
        <v>1.9083334837962964</v>
      </c>
      <c r="HH343" s="1">
        <v>1.9125001504629628</v>
      </c>
      <c r="HI343" s="1">
        <v>1.9180557060185188</v>
      </c>
      <c r="HJ343" s="1">
        <v>1.9652779282407409</v>
      </c>
      <c r="HK343" s="1">
        <v>1.9812501504629632</v>
      </c>
      <c r="HL343" s="1">
        <v>2.0118057060185186</v>
      </c>
      <c r="HM343" s="1">
        <v>2.0291668171296298</v>
      </c>
      <c r="HN343" s="1">
        <v>2.0319445949074075</v>
      </c>
      <c r="HO343" s="1">
        <v>2.1069445949074077</v>
      </c>
      <c r="HP343" s="1">
        <v>2.1104168171296296</v>
      </c>
      <c r="HQ343" s="1">
        <v>2.1125001504629632</v>
      </c>
      <c r="HR343" s="1">
        <v>2.1347223726851854</v>
      </c>
      <c r="HS343" s="1">
        <v>2.1506945949074074</v>
      </c>
      <c r="HT343" s="1">
        <v>2.1555557060185184</v>
      </c>
      <c r="HU343" s="1">
        <v>2.1645834837962963</v>
      </c>
      <c r="HV343" s="1">
        <v>2.2069447453703703</v>
      </c>
      <c r="HW343" s="1">
        <v>2.2868057060185185</v>
      </c>
      <c r="HX343" s="1">
        <v>2.297222372685185</v>
      </c>
      <c r="HY343" s="1">
        <v>2.3562501504629632</v>
      </c>
      <c r="HZ343" s="1">
        <v>2.3743057060185184</v>
      </c>
      <c r="IA343" s="1">
        <v>2.3881947453703702</v>
      </c>
      <c r="IB343" s="1">
        <v>2.495139039351852</v>
      </c>
      <c r="IC343" s="1">
        <v>2.4993057060185184</v>
      </c>
      <c r="ID343" s="1">
        <v>2.5097223726851854</v>
      </c>
      <c r="IE343" s="1">
        <v>2.5208334837962965</v>
      </c>
      <c r="IF343" s="1">
        <v>2.5333336342592592</v>
      </c>
      <c r="IG343" s="1">
        <v>2.5604169675925923</v>
      </c>
      <c r="IH343" s="1">
        <v>2.6187501504629629</v>
      </c>
      <c r="II343" s="1">
        <v>2.6263891898148146</v>
      </c>
      <c r="IJ343" s="1">
        <v>2.6291668171296299</v>
      </c>
      <c r="IK343" s="1">
        <v>2.6375004629629628</v>
      </c>
      <c r="IL343" s="1">
        <v>2.6381952083333333</v>
      </c>
      <c r="IM343" s="1">
        <v>2.6423612615740741</v>
      </c>
      <c r="IN343" s="1">
        <v>2.6791668171296297</v>
      </c>
      <c r="IO343" s="1">
        <v>2.6847223726851852</v>
      </c>
      <c r="IP343" s="1">
        <v>2.7944445949074073</v>
      </c>
      <c r="IQ343" s="1">
        <v>2.8013890393518519</v>
      </c>
      <c r="IR343" s="1">
        <v>2.8354168171296297</v>
      </c>
      <c r="IS343" s="1">
        <v>2.8826390393518513</v>
      </c>
      <c r="IT343" s="1">
        <v>2.8875001504629627</v>
      </c>
      <c r="IU343" s="1">
        <v>2.9597223726851851</v>
      </c>
      <c r="IV343" s="1">
        <v>2.9652780787037041</v>
      </c>
      <c r="IW343" s="1">
        <v>2.9826390393518518</v>
      </c>
      <c r="IX343" s="1">
        <v>2.9854168171296291</v>
      </c>
      <c r="IY343" s="1">
        <v>3.0527779282407406</v>
      </c>
      <c r="IZ343" s="1">
        <v>3.0638890393518516</v>
      </c>
      <c r="JA343" s="1">
        <v>3.1006945949074072</v>
      </c>
      <c r="JB343" s="1">
        <v>3.1694445949074073</v>
      </c>
      <c r="JC343" s="1">
        <v>3.2395834837962965</v>
      </c>
      <c r="JD343" s="1">
        <v>3.2555557060185181</v>
      </c>
      <c r="JE343" s="1">
        <v>3.2777779282407402</v>
      </c>
      <c r="JF343" s="1">
        <v>3.2784723726851848</v>
      </c>
      <c r="JG343" s="1">
        <v>3.4513890393518518</v>
      </c>
      <c r="JH343" s="1">
        <v>3.5541668171296297</v>
      </c>
      <c r="JI343" s="1">
        <v>3.5854169675925927</v>
      </c>
      <c r="JJ343" s="1">
        <v>3.6847223726851848</v>
      </c>
      <c r="JK343" s="1">
        <v>3.7020834837962959</v>
      </c>
      <c r="JL343" s="1">
        <v>3.7631945949074073</v>
      </c>
      <c r="JM343" s="1">
        <v>3.8534725231481484</v>
      </c>
      <c r="JN343" s="1">
        <v>3.8916668171296291</v>
      </c>
      <c r="JO343" s="1">
        <v>3.9187501504629627</v>
      </c>
      <c r="JP343" s="1">
        <v>3.9305557060185183</v>
      </c>
      <c r="JQ343" s="1">
        <v>4.0236112615740742</v>
      </c>
      <c r="JR343" s="1">
        <v>4.1638891898148147</v>
      </c>
      <c r="JS343" s="1">
        <v>4.2368058564814817</v>
      </c>
      <c r="JT343" s="1">
        <v>4.3444445949074071</v>
      </c>
      <c r="JU343" s="1">
        <v>4.3555557060185182</v>
      </c>
      <c r="JV343" s="1">
        <v>4.5576390393518516</v>
      </c>
      <c r="JW343" s="1">
        <v>4.5611112615740739</v>
      </c>
      <c r="JX343" s="1">
        <v>4.6256947453703701</v>
      </c>
      <c r="JY343" s="1">
        <v>4.6895834837962962</v>
      </c>
      <c r="JZ343" s="1">
        <v>4.8722223726851848</v>
      </c>
      <c r="KA343" s="1">
        <v>4.9215279282407405</v>
      </c>
      <c r="KB343" s="1">
        <v>4.927083483796296</v>
      </c>
      <c r="KC343" s="1">
        <v>5.0250001504629624</v>
      </c>
      <c r="KD343" s="1">
        <v>5.0340279282407403</v>
      </c>
      <c r="KE343" s="1">
        <v>5.0409723726851849</v>
      </c>
      <c r="KF343" s="1">
        <v>5.1951390393518517</v>
      </c>
      <c r="KG343" s="1">
        <v>5.3722223726851857</v>
      </c>
      <c r="KH343" s="1">
        <v>5.4166668171296299</v>
      </c>
      <c r="KI343" s="1">
        <v>5.6958334837962967</v>
      </c>
      <c r="KJ343" s="1">
        <v>5.7576390393518517</v>
      </c>
      <c r="KK343" s="1">
        <v>5.9465279282407408</v>
      </c>
      <c r="KL343" s="1">
        <v>6.0006949074074072</v>
      </c>
      <c r="KM343" s="1">
        <v>6.0104168171296299</v>
      </c>
      <c r="KN343" s="1">
        <v>6.2986112615740746</v>
      </c>
      <c r="KO343" s="1">
        <v>6.3034723726851851</v>
      </c>
      <c r="KP343" s="1">
        <v>6.3673614120370372</v>
      </c>
      <c r="KQ343" t="s">
        <v>13710</v>
      </c>
      <c r="KR343" t="s">
        <v>13711</v>
      </c>
      <c r="KS343" t="s">
        <v>13712</v>
      </c>
      <c r="KT343" t="s">
        <v>13713</v>
      </c>
      <c r="KU343" t="s">
        <v>13714</v>
      </c>
      <c r="KV343" t="s">
        <v>13715</v>
      </c>
      <c r="KW343" t="s">
        <v>13716</v>
      </c>
      <c r="KX343" t="s">
        <v>13717</v>
      </c>
      <c r="KY343" t="s">
        <v>13718</v>
      </c>
      <c r="KZ343" t="s">
        <v>13719</v>
      </c>
      <c r="LA343" t="s">
        <v>13720</v>
      </c>
      <c r="LB343" t="s">
        <v>13721</v>
      </c>
      <c r="LC343" t="s">
        <v>13722</v>
      </c>
      <c r="LD343" t="s">
        <v>13723</v>
      </c>
      <c r="LE343" t="s">
        <v>13724</v>
      </c>
      <c r="LF343" t="s">
        <v>13725</v>
      </c>
      <c r="LG343" t="s">
        <v>13726</v>
      </c>
      <c r="LH343" t="s">
        <v>13727</v>
      </c>
      <c r="LI343" t="s">
        <v>13728</v>
      </c>
      <c r="LJ343" t="s">
        <v>13729</v>
      </c>
      <c r="LK343" t="s">
        <v>13730</v>
      </c>
      <c r="LL343" t="s">
        <v>13731</v>
      </c>
      <c r="LM343" t="s">
        <v>13732</v>
      </c>
      <c r="LN343" t="s">
        <v>13733</v>
      </c>
      <c r="LO343" t="s">
        <v>13734</v>
      </c>
      <c r="LP343" t="s">
        <v>13735</v>
      </c>
      <c r="LQ343" t="s">
        <v>13736</v>
      </c>
      <c r="LR343" t="s">
        <v>13737</v>
      </c>
      <c r="LS343" t="s">
        <v>13738</v>
      </c>
      <c r="LT343" t="s">
        <v>13739</v>
      </c>
      <c r="LU343" t="s">
        <v>13740</v>
      </c>
      <c r="LV343" t="s">
        <v>13741</v>
      </c>
      <c r="LW343" t="s">
        <v>13742</v>
      </c>
      <c r="LX343" t="s">
        <v>13743</v>
      </c>
      <c r="LY343" t="s">
        <v>13744</v>
      </c>
      <c r="LZ343" t="s">
        <v>13745</v>
      </c>
      <c r="MA343" t="s">
        <v>13746</v>
      </c>
      <c r="MB343" t="s">
        <v>13747</v>
      </c>
      <c r="MC343" t="s">
        <v>13748</v>
      </c>
      <c r="MD343" t="s">
        <v>13749</v>
      </c>
      <c r="ME343" t="s">
        <v>13750</v>
      </c>
      <c r="MF343" t="s">
        <v>13751</v>
      </c>
      <c r="MG343" t="s">
        <v>13752</v>
      </c>
      <c r="MH343" t="s">
        <v>13753</v>
      </c>
      <c r="MI343" t="s">
        <v>13754</v>
      </c>
      <c r="MJ343" t="s">
        <v>13755</v>
      </c>
      <c r="MK343" t="s">
        <v>13756</v>
      </c>
      <c r="ML343" t="s">
        <v>13757</v>
      </c>
      <c r="MM343" t="s">
        <v>13758</v>
      </c>
      <c r="MN343" t="s">
        <v>13759</v>
      </c>
      <c r="MO343" t="s">
        <v>13760</v>
      </c>
      <c r="MP343" t="s">
        <v>13761</v>
      </c>
      <c r="MQ343" t="s">
        <v>13762</v>
      </c>
      <c r="MR343" t="s">
        <v>13763</v>
      </c>
      <c r="MS343" t="s">
        <v>13764</v>
      </c>
      <c r="MT343" t="s">
        <v>13765</v>
      </c>
      <c r="MU343" t="s">
        <v>13766</v>
      </c>
      <c r="MV343" t="s">
        <v>13767</v>
      </c>
      <c r="MW343" t="s">
        <v>13768</v>
      </c>
    </row>
    <row r="344" spans="1:530">
      <c r="A344">
        <v>1</v>
      </c>
      <c r="B344" s="1">
        <v>7.0012731481481488E-4</v>
      </c>
      <c r="C344" s="1">
        <v>2.7793518518518519E-3</v>
      </c>
      <c r="D344" s="1">
        <v>3.4734837962962961E-3</v>
      </c>
      <c r="E344" s="1">
        <v>7.6410995370370374E-3</v>
      </c>
      <c r="F344" s="1">
        <v>1.0420138888888889E-2</v>
      </c>
      <c r="G344" s="1">
        <v>1.1806817129629631E-2</v>
      </c>
      <c r="H344" s="1">
        <v>1.4583969907407407E-2</v>
      </c>
      <c r="I344" s="1">
        <v>1.5278090277777779E-2</v>
      </c>
      <c r="J344" s="1">
        <v>2.2919826388888887E-2</v>
      </c>
      <c r="K344" s="1">
        <v>2.7778726851851853E-2</v>
      </c>
      <c r="L344" s="1">
        <v>3.0556504629629635E-2</v>
      </c>
      <c r="M344" s="1">
        <v>3.1944756944444444E-2</v>
      </c>
      <c r="N344" s="1">
        <v>4.1667303240740743E-2</v>
      </c>
      <c r="O344" s="1">
        <v>4.3058078703703706E-2</v>
      </c>
      <c r="P344" s="1">
        <v>4.4444756944444441E-2</v>
      </c>
      <c r="Q344" s="1">
        <v>4.5835231481481491E-2</v>
      </c>
      <c r="R344" s="1">
        <v>4.7222534722222216E-2</v>
      </c>
      <c r="S344" s="1">
        <v>5.0694756944444447E-2</v>
      </c>
      <c r="T344" s="1">
        <v>5.416730324074074E-2</v>
      </c>
      <c r="U344" s="1">
        <v>6.2500312500000002E-2</v>
      </c>
      <c r="V344" s="1">
        <v>6.5973483796296292E-2</v>
      </c>
      <c r="W344" s="1">
        <v>6.736237268518519E-2</v>
      </c>
      <c r="X344" s="1">
        <v>6.8057766203703712E-2</v>
      </c>
      <c r="Y344" s="1">
        <v>7.0834282407407412E-2</v>
      </c>
      <c r="Z344" s="1">
        <v>7.361458333333333E-2</v>
      </c>
      <c r="AA344" s="1">
        <v>7.4306192129629633E-2</v>
      </c>
      <c r="AB344" s="1">
        <v>7.6389201388888897E-2</v>
      </c>
      <c r="AC344" s="1">
        <v>7.7083969907407415E-2</v>
      </c>
      <c r="AD344" s="1">
        <v>7.9166979166666665E-2</v>
      </c>
      <c r="AE344" s="1">
        <v>7.9862685185185189E-2</v>
      </c>
      <c r="AF344" s="1">
        <v>8.3333645833333345E-2</v>
      </c>
      <c r="AG344" s="1">
        <v>9.4444756944444444E-2</v>
      </c>
      <c r="AH344" s="1">
        <v>0.10000063657407406</v>
      </c>
      <c r="AI344" s="1">
        <v>0.10208364583333333</v>
      </c>
      <c r="AJ344" s="1">
        <v>0.10277809027777778</v>
      </c>
      <c r="AK344" s="1">
        <v>0.10347348379629628</v>
      </c>
      <c r="AL344" s="1">
        <v>0.10486206018518518</v>
      </c>
      <c r="AM344" s="1">
        <v>0.11597253472222223</v>
      </c>
      <c r="AN344" s="1">
        <v>0.11805586805555555</v>
      </c>
      <c r="AO344" s="1">
        <v>0.12013920138888889</v>
      </c>
      <c r="AP344" s="1">
        <v>0.13402903935185184</v>
      </c>
      <c r="AQ344" s="1">
        <v>0.13472253472222223</v>
      </c>
      <c r="AR344" s="1">
        <v>0.13611142361111112</v>
      </c>
      <c r="AS344" s="1">
        <v>0.13680619212962961</v>
      </c>
      <c r="AT344" s="1">
        <v>0.14097348379629629</v>
      </c>
      <c r="AU344" s="1">
        <v>0.14652809027777777</v>
      </c>
      <c r="AV344" s="1">
        <v>0.14722253472222221</v>
      </c>
      <c r="AW344" s="1">
        <v>0.1576392013888889</v>
      </c>
      <c r="AX344" s="1">
        <v>0.16527809027777776</v>
      </c>
      <c r="AY344" s="1">
        <v>0.16666697916666665</v>
      </c>
      <c r="AZ344" s="1">
        <v>0.16875126157407405</v>
      </c>
      <c r="BA344" s="1">
        <v>0.17847253472222221</v>
      </c>
      <c r="BB344" s="1">
        <v>0.19513983796296297</v>
      </c>
      <c r="BC344" s="1">
        <v>0.20138952546296296</v>
      </c>
      <c r="BD344" s="1">
        <v>0.20902809027777777</v>
      </c>
      <c r="BE344" s="1">
        <v>0.23194475694444447</v>
      </c>
      <c r="BF344" s="1">
        <v>0.23611142361111112</v>
      </c>
      <c r="BG344" s="1">
        <v>0.23888920138888889</v>
      </c>
      <c r="BH344" s="1">
        <v>0.24583428240740743</v>
      </c>
      <c r="BI344" s="1">
        <v>0.2541669791666667</v>
      </c>
      <c r="BJ344" s="1">
        <v>0.27361142361111113</v>
      </c>
      <c r="BK344" s="1">
        <v>0.27500031250000001</v>
      </c>
      <c r="BL344" s="1">
        <v>0.28125031249999999</v>
      </c>
      <c r="BM344" s="1">
        <v>0.28194508101851851</v>
      </c>
      <c r="BN344" s="1">
        <v>0.29027809027777779</v>
      </c>
      <c r="BO344" s="1">
        <v>0.30486142361111113</v>
      </c>
      <c r="BP344" s="1">
        <v>0.3562503125</v>
      </c>
      <c r="BQ344" s="1">
        <v>0.38055681712962963</v>
      </c>
      <c r="BR344" s="1">
        <v>0.40416697916666666</v>
      </c>
      <c r="BS344" s="1">
        <v>0.40694475694444443</v>
      </c>
      <c r="BT344" s="1">
        <v>0.47708364583333335</v>
      </c>
      <c r="BU344" s="1">
        <v>0.48541697916666665</v>
      </c>
      <c r="BV344" s="1">
        <v>0.49930586805555555</v>
      </c>
      <c r="BW344" s="1">
        <v>0.51527809027777771</v>
      </c>
      <c r="BX344" s="1">
        <v>0.52361206018518514</v>
      </c>
      <c r="BY344" s="1">
        <v>0.54513920138888883</v>
      </c>
      <c r="BZ344" s="1">
        <v>0.55625126157407412</v>
      </c>
      <c r="CA344" s="1">
        <v>0.5659725347222222</v>
      </c>
      <c r="CB344" s="1">
        <v>0.57361142361111106</v>
      </c>
      <c r="CC344" s="1">
        <v>0.58958364583333334</v>
      </c>
      <c r="CD344" s="1">
        <v>0.6034728587962962</v>
      </c>
      <c r="CE344" s="1">
        <v>0.61875031250000001</v>
      </c>
      <c r="CF344" s="1">
        <v>0.63680586805555561</v>
      </c>
      <c r="CG344" s="1">
        <v>0.69930586805555561</v>
      </c>
      <c r="CH344" s="1">
        <v>0.7090280902777778</v>
      </c>
      <c r="CI344" s="1">
        <v>0.71250031250000001</v>
      </c>
      <c r="CJ344" s="1">
        <v>0.72361142361111108</v>
      </c>
      <c r="CK344" s="1">
        <v>0.73541697916666671</v>
      </c>
      <c r="CL344" s="1">
        <v>0.74375031250000001</v>
      </c>
      <c r="CM344" s="1">
        <v>0.75416697916666664</v>
      </c>
      <c r="CN344" s="1">
        <v>0.77361142361111102</v>
      </c>
      <c r="CO344" s="1">
        <v>0.77430586805555557</v>
      </c>
      <c r="CP344" s="1">
        <v>0.79791697916666671</v>
      </c>
      <c r="CQ344" s="1">
        <v>0.86388920138888892</v>
      </c>
      <c r="CR344" s="1">
        <v>0.9013898379629629</v>
      </c>
      <c r="CS344" s="1">
        <v>0.96597253472222222</v>
      </c>
      <c r="CT344" s="1">
        <v>1.1000003125</v>
      </c>
      <c r="CU344" s="1">
        <v>1.1145836458333334</v>
      </c>
      <c r="CV344" s="1">
        <v>1.1493058680555557</v>
      </c>
      <c r="CW344" s="1">
        <v>1.2263892013888888</v>
      </c>
      <c r="CX344" s="1">
        <v>1.2319450810185184</v>
      </c>
      <c r="CY344" s="1">
        <v>1.2388892013888888</v>
      </c>
      <c r="CZ344" s="1">
        <v>1.3458336458333333</v>
      </c>
      <c r="DA344" s="1">
        <v>1.4111114236111113</v>
      </c>
      <c r="DB344" s="1">
        <v>1.4354169791666667</v>
      </c>
      <c r="DC344" s="1">
        <v>1.4527780902777778</v>
      </c>
      <c r="DD344" s="1">
        <v>1.5131947569444444</v>
      </c>
      <c r="DE344" s="1">
        <v>1.6062503125000001</v>
      </c>
      <c r="DF344" s="1">
        <v>1.7062506365740742</v>
      </c>
      <c r="DG344" s="1">
        <v>1.7250003125</v>
      </c>
      <c r="DH344" s="1">
        <v>1.7638892013888887</v>
      </c>
      <c r="DI344" s="1">
        <v>1.8020836458333334</v>
      </c>
      <c r="DJ344" s="1">
        <v>1.8263892013888887</v>
      </c>
      <c r="DK344" s="1">
        <v>1.8902784143518518</v>
      </c>
      <c r="DL344" s="1">
        <v>1.9500003125000001</v>
      </c>
      <c r="DM344" s="1">
        <v>2.015278090277778</v>
      </c>
      <c r="DN344" s="1">
        <v>2.1250003125000001</v>
      </c>
      <c r="DO344" s="1">
        <v>2.2972225347222222</v>
      </c>
      <c r="DP344" s="1">
        <v>2.3368058680555555</v>
      </c>
      <c r="DQ344" s="1">
        <v>2.3513892013888888</v>
      </c>
      <c r="DR344" s="1">
        <v>2.472222534722222</v>
      </c>
      <c r="DS344" s="1">
        <v>2.6951392013888888</v>
      </c>
      <c r="DT344" s="1">
        <v>2.7013892013888889</v>
      </c>
      <c r="DU344" s="1">
        <v>2.7159725347222223</v>
      </c>
      <c r="DV344" s="1">
        <v>2.7680558680555554</v>
      </c>
      <c r="DW344" s="1">
        <v>2.7958336458333335</v>
      </c>
      <c r="DX344" s="1">
        <v>2.8243065046296301</v>
      </c>
      <c r="DY344" s="1">
        <v>2.8340280902777777</v>
      </c>
      <c r="DZ344" s="1">
        <v>3.0118058680555553</v>
      </c>
      <c r="EA344" s="1">
        <v>3.0333336458333329</v>
      </c>
      <c r="EB344" s="1">
        <v>3.0812509490740738</v>
      </c>
      <c r="EC344" s="1">
        <v>3.2708339699074074</v>
      </c>
      <c r="ED344" s="1">
        <v>3.3298614236111104</v>
      </c>
      <c r="EE344" s="1">
        <v>3.5090280902777775</v>
      </c>
      <c r="EF344" s="1">
        <v>3.5583336458333328</v>
      </c>
      <c r="EG344" s="1">
        <v>3.6756947569444445</v>
      </c>
      <c r="EH344" s="1">
        <v>4.0236114236111105</v>
      </c>
      <c r="EI344" s="1">
        <v>4.3062503124999996</v>
      </c>
      <c r="EJ344" s="1">
        <v>4.5187506365740742</v>
      </c>
      <c r="EK344" s="1">
        <v>4.5965280902777774</v>
      </c>
      <c r="EL344" s="1">
        <v>4.957639201388889</v>
      </c>
      <c r="EM344" s="1">
        <v>5.0270836458333328</v>
      </c>
      <c r="EN344" s="1">
        <v>5.3194447569444439</v>
      </c>
      <c r="EO344" s="1">
        <v>5.5618058680555551</v>
      </c>
      <c r="EP344" s="1">
        <v>5.7395836458333322</v>
      </c>
      <c r="EQ344" s="1">
        <v>6.1666669791666662</v>
      </c>
      <c r="ER344" s="1">
        <v>6.5888892013888887</v>
      </c>
      <c r="ES344" s="1">
        <v>6.7319447569444444</v>
      </c>
      <c r="ET344" t="s">
        <v>13769</v>
      </c>
      <c r="EU344" t="s">
        <v>13770</v>
      </c>
      <c r="EV344" t="s">
        <v>13771</v>
      </c>
      <c r="EW344" t="s">
        <v>13772</v>
      </c>
      <c r="EX344" t="s">
        <v>13773</v>
      </c>
      <c r="EY344" t="s">
        <v>13774</v>
      </c>
      <c r="EZ344" t="s">
        <v>13775</v>
      </c>
      <c r="FA344" t="s">
        <v>13776</v>
      </c>
      <c r="FB344" t="s">
        <v>13777</v>
      </c>
      <c r="FC344" t="s">
        <v>13778</v>
      </c>
      <c r="FD344" t="s">
        <v>13779</v>
      </c>
      <c r="FE344" t="s">
        <v>13780</v>
      </c>
      <c r="FF344" t="s">
        <v>13781</v>
      </c>
      <c r="FG344" t="s">
        <v>13782</v>
      </c>
      <c r="FH344" t="s">
        <v>13783</v>
      </c>
    </row>
    <row r="345" spans="1:530">
      <c r="A345">
        <v>1</v>
      </c>
      <c r="B345" s="1">
        <v>7.0087962962962975E-4</v>
      </c>
      <c r="C345" s="1">
        <v>2.7803935185185184E-3</v>
      </c>
      <c r="D345" s="1">
        <v>3.4726273148148151E-3</v>
      </c>
      <c r="E345" s="1">
        <v>7.6429166666666668E-3</v>
      </c>
      <c r="F345" s="1">
        <v>1.0419282407407408E-2</v>
      </c>
      <c r="G345" s="1">
        <v>1.180675925925926E-2</v>
      </c>
      <c r="H345" s="1">
        <v>1.3889085648148147E-2</v>
      </c>
      <c r="I345" s="1">
        <v>1.4583530092592591E-2</v>
      </c>
      <c r="J345" s="1">
        <v>1.7361307870370369E-2</v>
      </c>
      <c r="K345" s="1">
        <v>2.2222627314814811E-2</v>
      </c>
      <c r="L345" s="1">
        <v>2.2918472222222222E-2</v>
      </c>
      <c r="M345" s="1">
        <v>3.0555752314814819E-2</v>
      </c>
      <c r="N345" s="1">
        <v>3.6111516203703703E-2</v>
      </c>
      <c r="O345" s="1">
        <v>4.1666863425925932E-2</v>
      </c>
      <c r="P345" s="1">
        <v>4.3058981481481483E-2</v>
      </c>
      <c r="Q345" s="1">
        <v>4.3750196759259258E-2</v>
      </c>
      <c r="R345" s="1">
        <v>4.4445046296296302E-2</v>
      </c>
      <c r="S345" s="1">
        <v>4.5834340277777781E-2</v>
      </c>
      <c r="T345" s="1">
        <v>5.069484953703704E-2</v>
      </c>
      <c r="U345" s="1">
        <v>5.4166863425925922E-2</v>
      </c>
      <c r="V345" s="1">
        <v>6.1111307870370363E-2</v>
      </c>
      <c r="W345" s="1">
        <v>6.5973229166666675E-2</v>
      </c>
      <c r="X345" s="1">
        <v>6.7361712962962964E-2</v>
      </c>
      <c r="Y345" s="1">
        <v>6.8056562500000001E-2</v>
      </c>
      <c r="Z345" s="1">
        <v>7.0834537037037029E-2</v>
      </c>
      <c r="AA345" s="1">
        <v>7.1527974537037034E-2</v>
      </c>
      <c r="AB345" s="1">
        <v>7.2222418981481476E-2</v>
      </c>
      <c r="AC345" s="1">
        <v>7.2916863425925918E-2</v>
      </c>
      <c r="AD345" s="1">
        <v>7.361211805555555E-2</v>
      </c>
      <c r="AE345" s="1">
        <v>7.638929398148149E-2</v>
      </c>
      <c r="AF345" s="1">
        <v>7.7083530092592598E-2</v>
      </c>
      <c r="AG345" s="1">
        <v>7.8472418981481482E-2</v>
      </c>
      <c r="AH345" s="1">
        <v>7.9166863425925924E-2</v>
      </c>
      <c r="AI345" s="1">
        <v>7.9861712962962961E-2</v>
      </c>
      <c r="AJ345" s="1">
        <v>8.3333738425925938E-2</v>
      </c>
      <c r="AK345" s="1">
        <v>9.0277974537037023E-2</v>
      </c>
      <c r="AL345" s="1">
        <v>0.10000019675925925</v>
      </c>
      <c r="AM345" s="1">
        <v>0.10208353009259259</v>
      </c>
      <c r="AN345" s="1">
        <v>0.10277878472222222</v>
      </c>
      <c r="AO345" s="1">
        <v>0.10347363425925926</v>
      </c>
      <c r="AP345" s="1">
        <v>0.10486130787037036</v>
      </c>
      <c r="AQ345" s="1">
        <v>0.1083335300925926</v>
      </c>
      <c r="AR345" s="1">
        <v>0.11597363425925927</v>
      </c>
      <c r="AS345" s="1">
        <v>0.12013908564814814</v>
      </c>
      <c r="AT345" s="1">
        <v>0.12222262731481481</v>
      </c>
      <c r="AU345" s="1">
        <v>0.12291726851851852</v>
      </c>
      <c r="AV345" s="1">
        <v>0.12361130787037038</v>
      </c>
      <c r="AW345" s="1">
        <v>0.12708353009259257</v>
      </c>
      <c r="AX345" s="1">
        <v>0.13055575231481481</v>
      </c>
      <c r="AY345" s="1">
        <v>0.13402797453703705</v>
      </c>
      <c r="AZ345" s="1">
        <v>0.13472322916666665</v>
      </c>
      <c r="BA345" s="1">
        <v>0.1368061574074074</v>
      </c>
      <c r="BB345" s="1">
        <v>0.13819484953703703</v>
      </c>
      <c r="BC345" s="1">
        <v>0.14097241898148147</v>
      </c>
      <c r="BD345" s="1">
        <v>0.14722241898148147</v>
      </c>
      <c r="BE345" s="1">
        <v>0.15138908564814815</v>
      </c>
      <c r="BF345" s="1">
        <v>0.15486151620370373</v>
      </c>
      <c r="BG345" s="1">
        <v>0.15764030092592593</v>
      </c>
      <c r="BH345" s="1">
        <v>0.16041747685185184</v>
      </c>
      <c r="BI345" s="1">
        <v>0.16527797453703705</v>
      </c>
      <c r="BJ345" s="1">
        <v>0.16875040509259262</v>
      </c>
      <c r="BK345" s="1">
        <v>0.1694446412037037</v>
      </c>
      <c r="BL345" s="1">
        <v>0.17083353009259258</v>
      </c>
      <c r="BM345" s="1">
        <v>0.19513908564814816</v>
      </c>
      <c r="BN345" s="1">
        <v>0.20277797453703705</v>
      </c>
      <c r="BO345" s="1">
        <v>0.20903039351851851</v>
      </c>
      <c r="BP345" s="1">
        <v>0.21180575231481483</v>
      </c>
      <c r="BQ345" s="1">
        <v>0.21250060185185182</v>
      </c>
      <c r="BR345" s="1">
        <v>0.21597282407407406</v>
      </c>
      <c r="BS345" s="1">
        <v>0.22152797453703707</v>
      </c>
      <c r="BT345" s="1">
        <v>0.22222241898148151</v>
      </c>
      <c r="BU345" s="1">
        <v>0.22291868055555555</v>
      </c>
      <c r="BV345" s="1">
        <v>0.23055575231481484</v>
      </c>
      <c r="BW345" s="1">
        <v>0.23194464120370373</v>
      </c>
      <c r="BX345" s="1">
        <v>0.23541686342592594</v>
      </c>
      <c r="BY345" s="1">
        <v>0.24583373842592593</v>
      </c>
      <c r="BZ345" s="1">
        <v>0.2486115162037037</v>
      </c>
      <c r="CA345" s="1">
        <v>0.2493057523148148</v>
      </c>
      <c r="CB345" s="1">
        <v>0.26319464120370373</v>
      </c>
      <c r="CC345" s="1">
        <v>0.26458353009259261</v>
      </c>
      <c r="CD345" s="1">
        <v>0.26666686342592594</v>
      </c>
      <c r="CE345" s="1">
        <v>0.27222241898148153</v>
      </c>
      <c r="CF345" s="1">
        <v>0.2736119212962963</v>
      </c>
      <c r="CG345" s="1">
        <v>0.28125019675925927</v>
      </c>
      <c r="CH345" s="1">
        <v>0.2923613078703704</v>
      </c>
      <c r="CI345" s="1">
        <v>0.3020837384259259</v>
      </c>
      <c r="CJ345" s="1">
        <v>0.30486130787037041</v>
      </c>
      <c r="CK345" s="1">
        <v>0.31180575231481483</v>
      </c>
      <c r="CL345" s="1">
        <v>0.32083353009259258</v>
      </c>
      <c r="CM345" s="1">
        <v>0.33263908564814815</v>
      </c>
      <c r="CN345" s="1">
        <v>0.34027797453703706</v>
      </c>
      <c r="CO345" s="1">
        <v>0.34097241898148151</v>
      </c>
      <c r="CP345" s="1">
        <v>0.34166707175925931</v>
      </c>
      <c r="CQ345" s="1">
        <v>0.34236130787037039</v>
      </c>
      <c r="CR345" s="1">
        <v>0.35833353009259256</v>
      </c>
      <c r="CS345" s="1">
        <v>0.37638929398148147</v>
      </c>
      <c r="CT345" s="1">
        <v>0.37708353009259254</v>
      </c>
      <c r="CU345" s="1">
        <v>0.38055575231481481</v>
      </c>
      <c r="CV345" s="1">
        <v>0.38541707175925927</v>
      </c>
      <c r="CW345" s="1">
        <v>0.38680575231481479</v>
      </c>
      <c r="CX345" s="1">
        <v>0.39513908564814809</v>
      </c>
      <c r="CY345" s="1">
        <v>0.40416707175925931</v>
      </c>
      <c r="CZ345" s="1">
        <v>0.40486130787037039</v>
      </c>
      <c r="DA345" s="1">
        <v>0.44097241898148143</v>
      </c>
      <c r="DB345" s="1">
        <v>0.44166686342592593</v>
      </c>
      <c r="DC345" s="1">
        <v>0.4479168634259259</v>
      </c>
      <c r="DD345" s="1">
        <v>0.45000019675925923</v>
      </c>
      <c r="DE345" s="1">
        <v>0.45347241898148144</v>
      </c>
      <c r="DF345" s="1">
        <v>0.47986130787037035</v>
      </c>
      <c r="DG345" s="1">
        <v>0.48958353009259259</v>
      </c>
      <c r="DH345" s="1">
        <v>0.49236130787037036</v>
      </c>
      <c r="DI345" s="1">
        <v>0.53958353009259252</v>
      </c>
      <c r="DJ345" s="1">
        <v>0.54027797453703708</v>
      </c>
      <c r="DK345" s="1">
        <v>0.54166686342592596</v>
      </c>
      <c r="DL345" s="1">
        <v>0.54444464120370373</v>
      </c>
      <c r="DM345" s="1">
        <v>0.54513929398148153</v>
      </c>
      <c r="DN345" s="1">
        <v>0.56736130787037031</v>
      </c>
      <c r="DO345" s="1">
        <v>0.57361130787037029</v>
      </c>
      <c r="DP345" s="1">
        <v>0.57708353009259261</v>
      </c>
      <c r="DQ345" s="1">
        <v>0.58888908564814813</v>
      </c>
      <c r="DR345" s="1">
        <v>0.58958353009259257</v>
      </c>
      <c r="DS345" s="1">
        <v>0.60625040509259265</v>
      </c>
      <c r="DT345" s="1">
        <v>0.60833353009259261</v>
      </c>
      <c r="DU345" s="1">
        <v>0.61875019675925924</v>
      </c>
      <c r="DV345" s="1">
        <v>0.62708353009259254</v>
      </c>
      <c r="DW345" s="1">
        <v>0.63055575231481475</v>
      </c>
      <c r="DX345" s="1">
        <v>0.65625019675925922</v>
      </c>
      <c r="DY345" s="1">
        <v>0.66319464120370364</v>
      </c>
      <c r="DZ345" s="1">
        <v>0.66736130787037029</v>
      </c>
      <c r="EA345" s="1">
        <v>0.67013949074074075</v>
      </c>
      <c r="EB345" s="1">
        <v>0.67569464120370359</v>
      </c>
      <c r="EC345" s="1">
        <v>0.69652797453703696</v>
      </c>
      <c r="ED345" s="1">
        <v>0.7034724189814815</v>
      </c>
      <c r="EE345" s="1">
        <v>0.7125004050925926</v>
      </c>
      <c r="EF345" s="1">
        <v>0.71319464120370368</v>
      </c>
      <c r="EG345" s="1">
        <v>0.71666686342592589</v>
      </c>
      <c r="EH345" s="1">
        <v>0.71736130787037033</v>
      </c>
      <c r="EI345" s="1">
        <v>0.72083353009259266</v>
      </c>
      <c r="EJ345" s="1">
        <v>0.72361130787037042</v>
      </c>
      <c r="EK345" s="1">
        <v>0.75416686342592587</v>
      </c>
      <c r="EL345" s="1">
        <v>0.76388908564814806</v>
      </c>
      <c r="EM345" s="1">
        <v>0.76527797453703705</v>
      </c>
      <c r="EN345" s="1">
        <v>0.7659724189814815</v>
      </c>
      <c r="EO345" s="1">
        <v>0.79791686342592583</v>
      </c>
      <c r="EP345" s="1">
        <v>0.83888908564814813</v>
      </c>
      <c r="EQ345" s="1">
        <v>0.85694464120370373</v>
      </c>
      <c r="ER345" s="1">
        <v>0.87152797453703712</v>
      </c>
      <c r="ES345" s="1">
        <v>0.8812501967592592</v>
      </c>
      <c r="ET345" s="1">
        <v>0.88333373842592577</v>
      </c>
      <c r="EU345" s="1">
        <v>0.89305575231481482</v>
      </c>
      <c r="EV345" s="1">
        <v>0.90416686342592589</v>
      </c>
      <c r="EW345" s="1">
        <v>0.90763949074074091</v>
      </c>
      <c r="EX345" s="1">
        <v>0.92500019675925926</v>
      </c>
      <c r="EY345" s="1">
        <v>0.95486130787037038</v>
      </c>
      <c r="EZ345" s="1">
        <v>0.98125019675925929</v>
      </c>
      <c r="FA345" s="1">
        <v>1.019444849537037</v>
      </c>
      <c r="FB345" s="1">
        <v>1.0562501967592592</v>
      </c>
      <c r="FC345" s="1">
        <v>1.1229168634259259</v>
      </c>
      <c r="FD345" s="1">
        <v>1.1256946412037037</v>
      </c>
      <c r="FE345" s="1">
        <v>1.1402779745370371</v>
      </c>
      <c r="FF345" s="1">
        <v>1.1638890856481481</v>
      </c>
      <c r="FG345" s="1">
        <v>1.1993057523148147</v>
      </c>
      <c r="FH345" s="1">
        <v>1.220139085648148</v>
      </c>
      <c r="FI345" s="1">
        <v>1.227777974537037</v>
      </c>
      <c r="FJ345" s="1">
        <v>1.251389085648148</v>
      </c>
      <c r="FK345" s="1">
        <v>1.2743057523148147</v>
      </c>
      <c r="FL345" s="1">
        <v>1.2881946412037037</v>
      </c>
      <c r="FM345" s="1">
        <v>1.3319446412037037</v>
      </c>
      <c r="FN345" s="1">
        <v>1.3437501967592593</v>
      </c>
      <c r="FO345" s="1">
        <v>1.3458335300925925</v>
      </c>
      <c r="FP345" s="1">
        <v>1.3659724189814815</v>
      </c>
      <c r="FQ345" s="1">
        <v>1.3694446412037038</v>
      </c>
      <c r="FR345" s="1">
        <v>1.3895835300925927</v>
      </c>
      <c r="FS345" s="1">
        <v>1.4194446412037036</v>
      </c>
      <c r="FT345" s="1">
        <v>1.4291668634259258</v>
      </c>
      <c r="FU345" s="1">
        <v>1.4305557523148149</v>
      </c>
      <c r="FV345" s="1">
        <v>1.4354168634259261</v>
      </c>
      <c r="FW345" s="1">
        <v>1.4437501967592592</v>
      </c>
      <c r="FX345" s="1">
        <v>1.470139085648148</v>
      </c>
      <c r="FY345" s="1">
        <v>1.5229170717592593</v>
      </c>
      <c r="FZ345" s="1">
        <v>1.5340279745370369</v>
      </c>
      <c r="GA345" s="1">
        <v>1.5631946412037037</v>
      </c>
      <c r="GB345" s="1">
        <v>1.563889085648148</v>
      </c>
      <c r="GC345" s="1">
        <v>1.6090279745370371</v>
      </c>
      <c r="GD345" s="1">
        <v>1.6097224189814814</v>
      </c>
      <c r="GE345" s="1">
        <v>1.6236113078703704</v>
      </c>
      <c r="GF345" s="1">
        <v>1.6270835300925925</v>
      </c>
      <c r="GG345" s="1">
        <v>1.6486115162037038</v>
      </c>
      <c r="GH345" s="1">
        <v>1.6500001967592592</v>
      </c>
      <c r="GI345" s="1">
        <v>1.7076390856481483</v>
      </c>
      <c r="GJ345" s="1">
        <v>1.7625001967592591</v>
      </c>
      <c r="GK345" s="1">
        <v>1.8145835300925925</v>
      </c>
      <c r="GL345" s="1">
        <v>1.8604170717592592</v>
      </c>
      <c r="GM345" s="1">
        <v>1.8937501967592594</v>
      </c>
      <c r="GN345" s="1">
        <v>1.8944446412037037</v>
      </c>
      <c r="GO345" s="1">
        <v>1.925000601851852</v>
      </c>
      <c r="GP345" s="1">
        <v>1.9298613078703701</v>
      </c>
      <c r="GQ345" s="1">
        <v>1.9451390856481481</v>
      </c>
      <c r="GR345" s="1">
        <v>1.9513890856481482</v>
      </c>
      <c r="GS345" s="1">
        <v>1.9638890856481481</v>
      </c>
      <c r="GT345" s="1">
        <v>1.9805557523148147</v>
      </c>
      <c r="GU345" s="1">
        <v>2.030555752314815</v>
      </c>
      <c r="GV345" s="1">
        <v>2.0465279745370371</v>
      </c>
      <c r="GW345" s="1">
        <v>2.0562501967592595</v>
      </c>
      <c r="GX345" s="1">
        <v>2.0951390856481482</v>
      </c>
      <c r="GY345" s="1">
        <v>2.0972224189814814</v>
      </c>
      <c r="GZ345" s="1">
        <v>2.1381946412037034</v>
      </c>
      <c r="HA345" s="1">
        <v>2.1486113078703704</v>
      </c>
      <c r="HB345" s="1">
        <v>2.1590279745370369</v>
      </c>
      <c r="HC345" s="1">
        <v>2.1909724189814814</v>
      </c>
      <c r="HD345" s="1">
        <v>2.1951390856481479</v>
      </c>
      <c r="HE345" s="1">
        <v>2.254166863425926</v>
      </c>
      <c r="HF345" s="1">
        <v>2.2569446412037037</v>
      </c>
      <c r="HG345" s="1">
        <v>2.3652779745370371</v>
      </c>
      <c r="HH345" s="1">
        <v>2.3687501967592595</v>
      </c>
      <c r="HI345" s="1">
        <v>2.3715279745370368</v>
      </c>
      <c r="HJ345" s="1">
        <v>2.384027974537037</v>
      </c>
      <c r="HK345" s="1">
        <v>2.4833335300925925</v>
      </c>
      <c r="HL345" s="1">
        <v>2.5236113078703704</v>
      </c>
      <c r="HM345" s="1">
        <v>2.5791668634259257</v>
      </c>
      <c r="HN345" s="1">
        <v>2.6076390856481484</v>
      </c>
      <c r="HO345" s="1">
        <v>2.6916670717592592</v>
      </c>
      <c r="HP345" s="1">
        <v>2.770139085648148</v>
      </c>
      <c r="HQ345" s="1">
        <v>2.7861113078703705</v>
      </c>
      <c r="HR345" s="1">
        <v>2.8180557523148146</v>
      </c>
      <c r="HS345" s="1">
        <v>2.8513890856481487</v>
      </c>
      <c r="HT345" s="1">
        <v>2.8902779745370371</v>
      </c>
      <c r="HU345" s="1">
        <v>2.8972224189814817</v>
      </c>
      <c r="HV345" s="1">
        <v>3.0736113078703706</v>
      </c>
      <c r="HW345" s="1">
        <v>3.1930557523148155</v>
      </c>
      <c r="HX345" s="1">
        <v>3.322222418981482</v>
      </c>
      <c r="HY345" s="1">
        <v>3.468055752314815</v>
      </c>
      <c r="HZ345" s="1">
        <v>3.4770835300925929</v>
      </c>
      <c r="IA345" s="1">
        <v>3.5284724189814818</v>
      </c>
      <c r="IB345" s="1">
        <v>3.6798613078703704</v>
      </c>
      <c r="IC345" s="1">
        <v>3.7736113078703704</v>
      </c>
      <c r="ID345" s="1">
        <v>3.8687504050925927</v>
      </c>
      <c r="IE345" s="1">
        <v>3.8729168634259263</v>
      </c>
      <c r="IF345" s="1">
        <v>4.1201392939814818</v>
      </c>
      <c r="IG345" s="1">
        <v>4.1645835300925933</v>
      </c>
      <c r="IH345" s="1">
        <v>4.370139085648149</v>
      </c>
      <c r="II345" s="1">
        <v>4.4701390856481487</v>
      </c>
      <c r="IJ345" s="1">
        <v>4.4784724189814815</v>
      </c>
      <c r="IK345" s="1">
        <v>4.6736113078703712</v>
      </c>
      <c r="IL345" s="1">
        <v>4.713889085648149</v>
      </c>
      <c r="IM345" s="1">
        <v>4.7555557523148151</v>
      </c>
      <c r="IN345" s="1">
        <v>4.8055559606481486</v>
      </c>
      <c r="IO345" s="1">
        <v>4.8243057523148147</v>
      </c>
      <c r="IP345" s="1">
        <v>4.9819446412037038</v>
      </c>
      <c r="IQ345" s="1">
        <v>5.0034724189814819</v>
      </c>
      <c r="IR345" s="1">
        <v>5.0416668634259265</v>
      </c>
      <c r="IS345" s="1">
        <v>5.1062501967592597</v>
      </c>
      <c r="IT345" s="1">
        <v>5.1465279745370376</v>
      </c>
      <c r="IU345" s="1">
        <v>5.1881946412037037</v>
      </c>
      <c r="IV345" s="1">
        <v>5.3729178703703697</v>
      </c>
      <c r="IW345" s="1">
        <v>5.3937501967592594</v>
      </c>
      <c r="IX345" s="1">
        <v>5.6333335300925924</v>
      </c>
      <c r="IY345" s="1">
        <v>5.7666674768518513</v>
      </c>
      <c r="IZ345" s="1">
        <v>5.774305752314814</v>
      </c>
      <c r="JA345" s="1">
        <v>5.7916668634259247</v>
      </c>
      <c r="JB345" s="1">
        <v>5.8944446412037026</v>
      </c>
      <c r="JC345" s="1">
        <v>5.9840279745370362</v>
      </c>
      <c r="JD345" s="1">
        <v>6.0194446412037026</v>
      </c>
      <c r="JE345" s="1">
        <v>6.3201390856481474</v>
      </c>
      <c r="JF345" s="1">
        <v>6.3909724189814812</v>
      </c>
      <c r="JG345" s="1">
        <v>6.525000196759259</v>
      </c>
      <c r="JH345" s="1">
        <v>6.753472418981481</v>
      </c>
      <c r="JI345" t="s">
        <v>13784</v>
      </c>
      <c r="JJ345" t="s">
        <v>13785</v>
      </c>
      <c r="JK345" t="s">
        <v>13786</v>
      </c>
      <c r="JL345" t="s">
        <v>13787</v>
      </c>
      <c r="JM345" t="s">
        <v>13788</v>
      </c>
      <c r="JN345" t="s">
        <v>13789</v>
      </c>
      <c r="JO345" t="s">
        <v>13790</v>
      </c>
      <c r="JP345" t="s">
        <v>13791</v>
      </c>
      <c r="JQ345" t="s">
        <v>13792</v>
      </c>
      <c r="JR345" t="s">
        <v>13793</v>
      </c>
      <c r="JS345" t="s">
        <v>13794</v>
      </c>
      <c r="JT345" t="s">
        <v>13795</v>
      </c>
      <c r="JU345" t="s">
        <v>13796</v>
      </c>
      <c r="JV345" t="s">
        <v>13797</v>
      </c>
      <c r="JW345" t="s">
        <v>13798</v>
      </c>
      <c r="JX345" t="s">
        <v>13799</v>
      </c>
      <c r="JY345" t="s">
        <v>13800</v>
      </c>
      <c r="JZ345" t="s">
        <v>13801</v>
      </c>
      <c r="KA345" t="s">
        <v>13802</v>
      </c>
      <c r="KB345" t="s">
        <v>13803</v>
      </c>
      <c r="KC345" t="s">
        <v>13804</v>
      </c>
      <c r="KD345" t="s">
        <v>13805</v>
      </c>
      <c r="KE345" t="s">
        <v>13806</v>
      </c>
      <c r="KF345" t="s">
        <v>13807</v>
      </c>
      <c r="KG345" t="s">
        <v>13808</v>
      </c>
      <c r="KH345" t="s">
        <v>13809</v>
      </c>
      <c r="KI345" t="s">
        <v>13810</v>
      </c>
      <c r="KJ345" t="s">
        <v>13811</v>
      </c>
      <c r="KK345" t="s">
        <v>13812</v>
      </c>
      <c r="KL345" t="s">
        <v>13813</v>
      </c>
      <c r="KM345" t="s">
        <v>13814</v>
      </c>
      <c r="KN345" t="s">
        <v>13815</v>
      </c>
      <c r="KO345" t="s">
        <v>13816</v>
      </c>
      <c r="KP345" t="s">
        <v>13817</v>
      </c>
      <c r="KQ345" t="s">
        <v>13818</v>
      </c>
      <c r="KR345" t="s">
        <v>13819</v>
      </c>
    </row>
    <row r="346" spans="1:530">
      <c r="A346">
        <v>1</v>
      </c>
      <c r="B346" s="1">
        <v>7.0013888888888892E-4</v>
      </c>
      <c r="C346" s="1">
        <v>2.7811921296296296E-3</v>
      </c>
      <c r="D346" s="1">
        <v>7.6434375000000001E-3</v>
      </c>
      <c r="E346" s="1">
        <v>1.0419270833333334E-2</v>
      </c>
      <c r="F346" s="1">
        <v>1.1807013888888889E-2</v>
      </c>
      <c r="G346" s="1">
        <v>1.3194768518518521E-2</v>
      </c>
      <c r="H346" s="1">
        <v>1.3889050925925926E-2</v>
      </c>
      <c r="I346" s="1">
        <v>1.4584467592592592E-2</v>
      </c>
      <c r="J346" s="1">
        <v>1.7361921296296295E-2</v>
      </c>
      <c r="K346" s="1">
        <v>1.8750162037037037E-2</v>
      </c>
      <c r="L346" s="1">
        <v>2.2918460648148148E-2</v>
      </c>
      <c r="M346" s="1">
        <v>2.7083495370370372E-2</v>
      </c>
      <c r="N346" s="1">
        <v>2.7777939814814814E-2</v>
      </c>
      <c r="O346" s="1">
        <v>2.9166828703703702E-2</v>
      </c>
      <c r="P346" s="1">
        <v>2.9862905092592592E-2</v>
      </c>
      <c r="Q346" s="1">
        <v>3.0556041666666669E-2</v>
      </c>
      <c r="R346" s="1">
        <v>3.194460648148148E-2</v>
      </c>
      <c r="S346" s="1">
        <v>3.4722384259259262E-2</v>
      </c>
      <c r="T346" s="1">
        <v>3.6111273148148153E-2</v>
      </c>
      <c r="U346" s="1">
        <v>3.8194606481481479E-2</v>
      </c>
      <c r="V346" s="1">
        <v>4.0972546296296299E-2</v>
      </c>
      <c r="W346" s="1">
        <v>4.1667152777777779E-2</v>
      </c>
      <c r="X346" s="1">
        <v>4.305751157407408E-2</v>
      </c>
      <c r="Y346" s="1">
        <v>4.375032407407408E-2</v>
      </c>
      <c r="Z346" s="1">
        <v>4.4444768518518522E-2</v>
      </c>
      <c r="AA346" s="1">
        <v>4.5834305555555559E-2</v>
      </c>
      <c r="AB346" s="1">
        <v>4.7222384259259259E-2</v>
      </c>
      <c r="AC346" s="1">
        <v>5.0694606481481476E-2</v>
      </c>
      <c r="AD346" s="1">
        <v>5.2779733796296295E-2</v>
      </c>
      <c r="AE346" s="1">
        <v>5.41668287037037E-2</v>
      </c>
      <c r="AF346" s="1">
        <v>5.6944930555555551E-2</v>
      </c>
      <c r="AG346" s="1">
        <v>6.5972870370370376E-2</v>
      </c>
      <c r="AH346" s="1">
        <v>6.6667314814814818E-2</v>
      </c>
      <c r="AI346" s="1">
        <v>6.7361435185185184E-2</v>
      </c>
      <c r="AJ346" s="1">
        <v>6.805896990740741E-2</v>
      </c>
      <c r="AK346" s="1">
        <v>6.8750324074074068E-2</v>
      </c>
      <c r="AL346" s="1">
        <v>7.0833981481481484E-2</v>
      </c>
      <c r="AM346" s="1">
        <v>7.1527939814814812E-2</v>
      </c>
      <c r="AN346" s="1">
        <v>7.3611597222222228E-2</v>
      </c>
      <c r="AO346" s="1">
        <v>7.4306365740740746E-2</v>
      </c>
      <c r="AP346" s="1">
        <v>7.6389374999999995E-2</v>
      </c>
      <c r="AQ346" s="1">
        <v>7.7083495370370361E-2</v>
      </c>
      <c r="AR346" s="1">
        <v>7.9166990740740739E-2</v>
      </c>
      <c r="AS346" s="1">
        <v>7.9863391203703699E-2</v>
      </c>
      <c r="AT346" s="1">
        <v>8.0555717592592585E-2</v>
      </c>
      <c r="AU346" s="1">
        <v>8.888905092592593E-2</v>
      </c>
      <c r="AV346" s="1">
        <v>9.0277939814814814E-2</v>
      </c>
      <c r="AW346" s="1">
        <v>9.4444930555555542E-2</v>
      </c>
      <c r="AX346" s="1">
        <v>9.652793981481482E-2</v>
      </c>
      <c r="AY346" s="1">
        <v>0.10000032407407407</v>
      </c>
      <c r="AZ346" s="1">
        <v>0.10069460648148149</v>
      </c>
      <c r="BA346" s="1">
        <v>0.10138905092592593</v>
      </c>
      <c r="BB346" s="1">
        <v>0.10208349537037037</v>
      </c>
      <c r="BC346" s="1">
        <v>0.10277826388888889</v>
      </c>
      <c r="BD346" s="1">
        <v>0.10347319444444443</v>
      </c>
      <c r="BE346" s="1">
        <v>0.10833349537037039</v>
      </c>
      <c r="BF346" s="1">
        <v>0.10972238425925927</v>
      </c>
      <c r="BG346" s="1">
        <v>0.1118057175925926</v>
      </c>
      <c r="BH346" s="1">
        <v>0.11597303240740742</v>
      </c>
      <c r="BI346" s="1">
        <v>0.11736127314814815</v>
      </c>
      <c r="BJ346" s="1">
        <v>0.11805587962962961</v>
      </c>
      <c r="BK346" s="1">
        <v>0.1194447685185185</v>
      </c>
      <c r="BL346" s="1">
        <v>0.12013905092592593</v>
      </c>
      <c r="BM346" s="1">
        <v>0.12222238425925926</v>
      </c>
      <c r="BN346" s="1">
        <v>0.12291763888888889</v>
      </c>
      <c r="BO346" s="1">
        <v>0.12361143518518518</v>
      </c>
      <c r="BP346" s="1">
        <v>0.1305557175925926</v>
      </c>
      <c r="BQ346" s="1">
        <v>0.13402810185185185</v>
      </c>
      <c r="BR346" s="1">
        <v>0.13472270833333333</v>
      </c>
      <c r="BS346" s="1">
        <v>0.13611127314814817</v>
      </c>
      <c r="BT346" s="1">
        <v>0.13680587962962962</v>
      </c>
      <c r="BU346" s="1">
        <v>0.1381947685185185</v>
      </c>
      <c r="BV346" s="1">
        <v>0.14097254629629627</v>
      </c>
      <c r="BW346" s="1">
        <v>0.14583349537037038</v>
      </c>
      <c r="BX346" s="1">
        <v>0.14652793981481482</v>
      </c>
      <c r="BY346" s="1">
        <v>0.14722287037037038</v>
      </c>
      <c r="BZ346" s="1">
        <v>0.15486159722222223</v>
      </c>
      <c r="CA346" s="1">
        <v>0.15763905092592592</v>
      </c>
      <c r="CB346" s="1">
        <v>0.15902793981481481</v>
      </c>
      <c r="CC346" s="1">
        <v>0.16388905092592593</v>
      </c>
      <c r="CD346" s="1">
        <v>0.16527793981481481</v>
      </c>
      <c r="CE346" s="1">
        <v>0.16736127314814817</v>
      </c>
      <c r="CF346" s="1">
        <v>0.16875016203703705</v>
      </c>
      <c r="CG346" s="1">
        <v>0.1694447685185185</v>
      </c>
      <c r="CH346" s="1">
        <v>0.18472238425925924</v>
      </c>
      <c r="CI346" s="1">
        <v>0.19027793981481481</v>
      </c>
      <c r="CJ346" s="1">
        <v>0.19513921296296297</v>
      </c>
      <c r="CK346" s="1">
        <v>0.20416699074074074</v>
      </c>
      <c r="CL346" s="1">
        <v>0.20555604166666666</v>
      </c>
      <c r="CM346" s="1">
        <v>0.20763921296296298</v>
      </c>
      <c r="CN346" s="1">
        <v>0.20902826388888887</v>
      </c>
      <c r="CO346" s="1">
        <v>0.21111127314814815</v>
      </c>
      <c r="CP346" s="1">
        <v>0.22291682870370369</v>
      </c>
      <c r="CQ346" s="1">
        <v>0.23055668981481484</v>
      </c>
      <c r="CR346" s="1">
        <v>0.23194460648148149</v>
      </c>
      <c r="CS346" s="1">
        <v>0.23819460648148147</v>
      </c>
      <c r="CT346" s="1">
        <v>0.23888905092592591</v>
      </c>
      <c r="CU346" s="1">
        <v>0.24930571759259257</v>
      </c>
      <c r="CV346" s="1">
        <v>0.25069460648148145</v>
      </c>
      <c r="CW346" s="1">
        <v>0.25138905092592589</v>
      </c>
      <c r="CX346" s="1">
        <v>0.26458365740740741</v>
      </c>
      <c r="CY346" s="1">
        <v>0.26666682870370367</v>
      </c>
      <c r="CZ346" s="1">
        <v>0.27222238425925921</v>
      </c>
      <c r="DA346" s="1">
        <v>0.27361127314814815</v>
      </c>
      <c r="DB346" s="1">
        <v>0.27708365740740742</v>
      </c>
      <c r="DC346" s="1">
        <v>0.2777779398148148</v>
      </c>
      <c r="DD346" s="1">
        <v>0.28125032407407408</v>
      </c>
      <c r="DE346" s="1">
        <v>0.28541682870370372</v>
      </c>
      <c r="DF346" s="1">
        <v>0.29375016203703702</v>
      </c>
      <c r="DG346" s="1">
        <v>0.30486175925925924</v>
      </c>
      <c r="DH346" s="1">
        <v>0.3284725462962963</v>
      </c>
      <c r="DI346" s="1">
        <v>0.32986127314814812</v>
      </c>
      <c r="DJ346" s="1">
        <v>0.34513905092592595</v>
      </c>
      <c r="DK346" s="1">
        <v>0.34652810185185184</v>
      </c>
      <c r="DL346" s="1">
        <v>0.35347238425925925</v>
      </c>
      <c r="DM346" s="1">
        <v>0.35833398148148149</v>
      </c>
      <c r="DN346" s="1">
        <v>0.35972238425925923</v>
      </c>
      <c r="DO346" s="1">
        <v>0.37638905092592595</v>
      </c>
      <c r="DP346" s="1">
        <v>0.37708349537037034</v>
      </c>
      <c r="DQ346" s="1">
        <v>0.38055604166666668</v>
      </c>
      <c r="DR346" s="1">
        <v>0.38541715277777783</v>
      </c>
      <c r="DS346" s="1">
        <v>0.39236127314814812</v>
      </c>
      <c r="DT346" s="1">
        <v>0.39861127314814815</v>
      </c>
      <c r="DU346" s="1">
        <v>0.40277810185185187</v>
      </c>
      <c r="DV346" s="1">
        <v>0.40416699074074075</v>
      </c>
      <c r="DW346" s="1">
        <v>0.41319460648148149</v>
      </c>
      <c r="DX346" s="1">
        <v>0.42430571759259261</v>
      </c>
      <c r="DY346" s="1">
        <v>0.43402826388888888</v>
      </c>
      <c r="DZ346" s="1">
        <v>0.46875016203703707</v>
      </c>
      <c r="EA346" s="1">
        <v>0.47013905092592595</v>
      </c>
      <c r="EB346" s="1">
        <v>0.47569460648148149</v>
      </c>
      <c r="EC346" s="1">
        <v>0.48333349537037035</v>
      </c>
      <c r="ED346" s="1">
        <v>0.4840281018518518</v>
      </c>
      <c r="EE346" s="1">
        <v>0.48541699074074068</v>
      </c>
      <c r="EF346" s="1">
        <v>0.48611127314814812</v>
      </c>
      <c r="EG346" s="1">
        <v>0.49861127314814818</v>
      </c>
      <c r="EH346" s="1">
        <v>0.50277793981481478</v>
      </c>
      <c r="EI346" s="1">
        <v>0.50486143518518511</v>
      </c>
      <c r="EJ346" s="1">
        <v>0.50555571759259255</v>
      </c>
      <c r="EK346" s="1">
        <v>0.51180571759259263</v>
      </c>
      <c r="EL346" s="1">
        <v>0.51736127314814817</v>
      </c>
      <c r="EM346" s="1">
        <v>0.52361159722222228</v>
      </c>
      <c r="EN346" s="1">
        <v>0.52916682870370368</v>
      </c>
      <c r="EO346" s="1">
        <v>0.53263905092592589</v>
      </c>
      <c r="EP346" s="1">
        <v>0.53472238425925922</v>
      </c>
      <c r="EQ346" s="1">
        <v>0.54444493055555554</v>
      </c>
      <c r="ER346" s="1">
        <v>0.54513905092592585</v>
      </c>
      <c r="ES346" s="1">
        <v>0.55972238425925924</v>
      </c>
      <c r="ET346" s="1">
        <v>0.56805571759259255</v>
      </c>
      <c r="EU346" s="1">
        <v>0.57222270833333344</v>
      </c>
      <c r="EV346" s="1">
        <v>0.57361127314814808</v>
      </c>
      <c r="EW346" s="1">
        <v>0.58958349537037036</v>
      </c>
      <c r="EX346" s="1">
        <v>0.59236127314814813</v>
      </c>
      <c r="EY346" s="1">
        <v>0.59444460648148145</v>
      </c>
      <c r="EZ346" s="1">
        <v>0.6034723842592592</v>
      </c>
      <c r="FA346" s="1">
        <v>0.60972238425925929</v>
      </c>
      <c r="FB346" s="1">
        <v>0.61250016203703705</v>
      </c>
      <c r="FC346" s="1">
        <v>0.61805571759259259</v>
      </c>
      <c r="FD346" s="1">
        <v>0.61875048611111116</v>
      </c>
      <c r="FE346" s="1">
        <v>0.62222303240740739</v>
      </c>
      <c r="FF346" s="1">
        <v>0.62638905092592589</v>
      </c>
      <c r="FG346" s="1">
        <v>0.63680571759259263</v>
      </c>
      <c r="FH346" s="1">
        <v>0.63819476851851842</v>
      </c>
      <c r="FI346" s="1">
        <v>0.64930571759259259</v>
      </c>
      <c r="FJ346" s="1">
        <v>0.67013937500000009</v>
      </c>
      <c r="FK346" s="1">
        <v>0.67500016203703705</v>
      </c>
      <c r="FL346" s="1">
        <v>0.6756946064814815</v>
      </c>
      <c r="FM346" s="1">
        <v>0.70000016203703697</v>
      </c>
      <c r="FN346" s="1">
        <v>0.71250016203703703</v>
      </c>
      <c r="FO346" s="1">
        <v>0.7166668287037038</v>
      </c>
      <c r="FP346" s="1">
        <v>0.72361127314814822</v>
      </c>
      <c r="FQ346" s="1">
        <v>0.72708381944444456</v>
      </c>
      <c r="FR346" s="1">
        <v>0.73055587962962953</v>
      </c>
      <c r="FS346" s="1">
        <v>0.73194476851851853</v>
      </c>
      <c r="FT346" s="1">
        <v>0.74027793981481482</v>
      </c>
      <c r="FU346" s="1">
        <v>0.74097238425925926</v>
      </c>
      <c r="FV346" s="1">
        <v>0.75000016203703712</v>
      </c>
      <c r="FW346" s="1">
        <v>0.75902793981481487</v>
      </c>
      <c r="FX346" s="1">
        <v>0.77638905092592603</v>
      </c>
      <c r="FY346" s="1">
        <v>0.77708365740740737</v>
      </c>
      <c r="FZ346" s="1">
        <v>0.78125016203703712</v>
      </c>
      <c r="GA346" s="1">
        <v>0.78680587962962967</v>
      </c>
      <c r="GB346" s="1">
        <v>0.80555571759259259</v>
      </c>
      <c r="GC346" s="1">
        <v>0.84722238425925933</v>
      </c>
      <c r="GD346" s="1">
        <v>0.87500016203703712</v>
      </c>
      <c r="GE346" s="1">
        <v>0.89027793981481496</v>
      </c>
      <c r="GF346" s="1">
        <v>0.90277826388888893</v>
      </c>
      <c r="GG346" s="1">
        <v>0.94722238425925942</v>
      </c>
      <c r="GH346" s="1">
        <v>0.96250016203703703</v>
      </c>
      <c r="GI346" s="1">
        <v>0.97777810185185177</v>
      </c>
      <c r="GJ346" s="1">
        <v>0.97847238425925942</v>
      </c>
      <c r="GK346" s="1">
        <v>0.98680571759259272</v>
      </c>
      <c r="GL346" s="1">
        <v>0.99166682870370382</v>
      </c>
      <c r="GM346" s="1">
        <v>1.0395834953703704</v>
      </c>
      <c r="GN346" s="1">
        <v>1.0451392129629629</v>
      </c>
      <c r="GO346" s="1">
        <v>1.0625001620370371</v>
      </c>
      <c r="GP346" s="1">
        <v>1.0736112731481482</v>
      </c>
      <c r="GQ346" s="1">
        <v>1.138889050925926</v>
      </c>
      <c r="GR346" s="1">
        <v>1.1652779398148148</v>
      </c>
      <c r="GS346" s="1">
        <v>1.2215279398148149</v>
      </c>
      <c r="GT346" s="1">
        <v>1.2305557175925925</v>
      </c>
      <c r="GU346" s="1">
        <v>1.2833334953703706</v>
      </c>
      <c r="GV346" s="1">
        <v>1.2937501620370371</v>
      </c>
      <c r="GW346" s="1">
        <v>1.2986112731481483</v>
      </c>
      <c r="GX346" s="1">
        <v>1.3097223842592594</v>
      </c>
      <c r="GY346" s="1">
        <v>1.3131946064814815</v>
      </c>
      <c r="GZ346" s="1">
        <v>1.3687503240740739</v>
      </c>
      <c r="HA346" s="1">
        <v>1.3784725462962963</v>
      </c>
      <c r="HB346" s="1">
        <v>1.3833334953703706</v>
      </c>
      <c r="HC346" s="1">
        <v>1.443750162037037</v>
      </c>
      <c r="HD346" s="1">
        <v>1.4597223842592593</v>
      </c>
      <c r="HE346" s="1">
        <v>1.4840279398148146</v>
      </c>
      <c r="HF346" s="1">
        <v>1.5055557175925924</v>
      </c>
      <c r="HG346" s="1">
        <v>1.7048612731481481</v>
      </c>
      <c r="HH346" s="1">
        <v>1.7131946064814814</v>
      </c>
      <c r="HI346" s="1">
        <v>1.7250003240740741</v>
      </c>
      <c r="HJ346" s="1">
        <v>1.7305557175925925</v>
      </c>
      <c r="HK346" s="1">
        <v>1.7381946064814813</v>
      </c>
      <c r="HL346" s="1">
        <v>1.7493057175925923</v>
      </c>
      <c r="HM346" s="1">
        <v>1.7895834953703702</v>
      </c>
      <c r="HN346" s="1">
        <v>1.7986112731481481</v>
      </c>
      <c r="HO346" s="1">
        <v>1.8027779398148149</v>
      </c>
      <c r="HP346" s="1">
        <v>1.8263890509259257</v>
      </c>
      <c r="HQ346" s="1">
        <v>1.8430557175925923</v>
      </c>
      <c r="HR346" s="1">
        <v>1.8458334953703703</v>
      </c>
      <c r="HS346" s="1">
        <v>1.8715279398148148</v>
      </c>
      <c r="HT346" s="1">
        <v>1.8805557175925924</v>
      </c>
      <c r="HU346" s="1">
        <v>1.8944446064814813</v>
      </c>
      <c r="HV346" s="1">
        <v>1.8951390509259258</v>
      </c>
      <c r="HW346" s="1">
        <v>1.9062501620370369</v>
      </c>
      <c r="HX346" s="1">
        <v>1.9326390509259257</v>
      </c>
      <c r="HY346" s="1">
        <v>1.945139212962963</v>
      </c>
      <c r="HZ346" s="1">
        <v>1.9722223842592592</v>
      </c>
      <c r="IA346" s="1">
        <v>1.9791668287037034</v>
      </c>
      <c r="IB346" s="1">
        <v>2.0187501620370369</v>
      </c>
      <c r="IC346" s="1">
        <v>2.0305557175925926</v>
      </c>
      <c r="ID346" s="1">
        <v>2.0770834953703701</v>
      </c>
      <c r="IE346" s="1">
        <v>2.126389375</v>
      </c>
      <c r="IF346" s="1">
        <v>2.1437501620370369</v>
      </c>
      <c r="IG346" s="1">
        <v>2.1555557175925926</v>
      </c>
      <c r="IH346" s="1">
        <v>2.170139050925926</v>
      </c>
      <c r="II346" s="1">
        <v>2.1833334953703702</v>
      </c>
      <c r="IJ346" s="1">
        <v>2.2041669907407409</v>
      </c>
      <c r="IK346" s="1">
        <v>2.2118057175925925</v>
      </c>
      <c r="IL346" s="1">
        <v>2.3256946064814814</v>
      </c>
      <c r="IM346" s="1">
        <v>2.3437501620370367</v>
      </c>
      <c r="IN346" s="1">
        <v>2.3486114351851852</v>
      </c>
      <c r="IO346" s="1">
        <v>2.3715279398148148</v>
      </c>
      <c r="IP346" s="1">
        <v>2.3750001620370367</v>
      </c>
      <c r="IQ346" s="1">
        <v>2.3881946064814814</v>
      </c>
      <c r="IR346" s="1">
        <v>2.4930557175925925</v>
      </c>
      <c r="IS346" s="1">
        <v>2.5048612731481481</v>
      </c>
      <c r="IT346" s="1">
        <v>2.5208334953703702</v>
      </c>
      <c r="IU346" s="1">
        <v>2.5750001620370369</v>
      </c>
      <c r="IV346" s="1">
        <v>2.5951390509259258</v>
      </c>
      <c r="IW346" s="1">
        <v>2.691666828703704</v>
      </c>
      <c r="IX346" s="1">
        <v>2.7159723842592594</v>
      </c>
      <c r="IY346" s="1">
        <v>2.7166668287037035</v>
      </c>
      <c r="IZ346" s="1">
        <v>2.7888890509259259</v>
      </c>
      <c r="JA346" s="1">
        <v>2.8944446064814815</v>
      </c>
      <c r="JB346" s="1">
        <v>2.9111112731481481</v>
      </c>
      <c r="JC346" s="1">
        <v>2.9701390509259258</v>
      </c>
      <c r="JD346" s="1">
        <v>2.9756946064814813</v>
      </c>
      <c r="JE346" s="1">
        <v>3.1340279398148145</v>
      </c>
      <c r="JF346" s="1">
        <v>3.2187501620370367</v>
      </c>
      <c r="JG346" s="1">
        <v>3.3451390509259258</v>
      </c>
      <c r="JH346" s="1">
        <v>3.3902779398148151</v>
      </c>
      <c r="JI346" s="1">
        <v>3.4208334953703705</v>
      </c>
      <c r="JJ346" s="1">
        <v>3.4895834953703702</v>
      </c>
      <c r="JK346" s="1">
        <v>3.5152779398148151</v>
      </c>
      <c r="JL346" s="1">
        <v>3.6743057175925924</v>
      </c>
      <c r="JM346" s="1">
        <v>3.6972223842592591</v>
      </c>
      <c r="JN346" s="1">
        <v>3.7743057175925929</v>
      </c>
      <c r="JO346" s="1">
        <v>3.837500162037037</v>
      </c>
      <c r="JP346" s="1">
        <v>3.8819446064814813</v>
      </c>
      <c r="JQ346" s="1">
        <v>3.9555557175925924</v>
      </c>
      <c r="JR346" s="1">
        <v>4.3451390509259253</v>
      </c>
      <c r="JS346" s="1">
        <v>4.395139050925926</v>
      </c>
      <c r="JT346" s="1">
        <v>4.4548612731481478</v>
      </c>
      <c r="JU346" s="1">
        <v>4.4680557175925921</v>
      </c>
      <c r="JV346" s="1">
        <v>4.4847223842592596</v>
      </c>
      <c r="JW346" s="1">
        <v>4.6638890509259259</v>
      </c>
      <c r="JX346" s="1">
        <v>4.7416668287037034</v>
      </c>
      <c r="JY346" s="1">
        <v>4.8125001620370371</v>
      </c>
      <c r="JZ346" s="1">
        <v>4.9201390509259264</v>
      </c>
      <c r="KA346" s="1">
        <v>4.9270834953703702</v>
      </c>
      <c r="KB346" s="1">
        <v>4.9277779398148143</v>
      </c>
      <c r="KC346" s="1">
        <v>4.9722223842592594</v>
      </c>
      <c r="KD346" s="1">
        <v>5.0347223842592594</v>
      </c>
      <c r="KE346" s="1">
        <v>5.1034725462962962</v>
      </c>
      <c r="KF346" s="1">
        <v>5.1201390509259257</v>
      </c>
      <c r="KG346" s="1">
        <v>5.1250001620370371</v>
      </c>
      <c r="KH346" s="1">
        <v>5.1708334953703705</v>
      </c>
      <c r="KI346" s="1">
        <v>5.1715281018518517</v>
      </c>
      <c r="KJ346" s="1">
        <v>5.1930557175925927</v>
      </c>
      <c r="KK346" s="1">
        <v>5.2659723842592596</v>
      </c>
      <c r="KL346" s="1">
        <v>5.3090279398148148</v>
      </c>
      <c r="KM346" s="1">
        <v>5.3770834953703703</v>
      </c>
      <c r="KN346" s="1">
        <v>5.5798612731481478</v>
      </c>
      <c r="KO346" s="1">
        <v>5.6618057175925927</v>
      </c>
      <c r="KP346" s="1">
        <v>5.7013890509259264</v>
      </c>
      <c r="KQ346" s="1">
        <v>5.7458334953703707</v>
      </c>
      <c r="KR346" s="1">
        <v>5.8388890509259257</v>
      </c>
      <c r="KS346" s="1">
        <v>5.8951390509259269</v>
      </c>
      <c r="KT346" s="1">
        <v>5.9250001620370378</v>
      </c>
      <c r="KU346" s="1">
        <v>6.0166668287037046</v>
      </c>
      <c r="KV346" s="1">
        <v>6.0437501620370382</v>
      </c>
      <c r="KW346" s="1">
        <v>6.2479168287037048</v>
      </c>
      <c r="KX346" s="1">
        <v>6.2687501620370378</v>
      </c>
      <c r="KY346" s="1">
        <v>6.3201390509259268</v>
      </c>
      <c r="KZ346" s="1">
        <v>6.5368057175925927</v>
      </c>
      <c r="LA346" s="1">
        <v>6.5937501620370371</v>
      </c>
      <c r="LB346" s="1">
        <v>6.6076393750000006</v>
      </c>
      <c r="LC346" s="1">
        <v>6.8034723842592593</v>
      </c>
      <c r="LD346" s="1">
        <v>6.8208334953703718</v>
      </c>
      <c r="LE346" s="1">
        <v>6.8263890509259264</v>
      </c>
      <c r="LF346" s="1">
        <v>6.8541668287037041</v>
      </c>
      <c r="LG346" t="s">
        <v>13820</v>
      </c>
      <c r="LH346" t="s">
        <v>13821</v>
      </c>
      <c r="LI346" t="s">
        <v>13822</v>
      </c>
      <c r="LJ346" t="s">
        <v>13823</v>
      </c>
      <c r="LK346" t="s">
        <v>13824</v>
      </c>
      <c r="LL346" t="s">
        <v>13825</v>
      </c>
      <c r="LM346" t="s">
        <v>13826</v>
      </c>
      <c r="LN346" t="s">
        <v>13827</v>
      </c>
      <c r="LO346" t="s">
        <v>13828</v>
      </c>
      <c r="LP346" t="s">
        <v>13829</v>
      </c>
      <c r="LQ346" t="s">
        <v>13830</v>
      </c>
      <c r="LR346" t="s">
        <v>13831</v>
      </c>
      <c r="LS346" t="s">
        <v>13832</v>
      </c>
      <c r="LT346" t="s">
        <v>13833</v>
      </c>
      <c r="LU346" t="s">
        <v>13834</v>
      </c>
      <c r="LV346" t="s">
        <v>13835</v>
      </c>
      <c r="LW346" t="s">
        <v>13836</v>
      </c>
      <c r="LX346" t="s">
        <v>13837</v>
      </c>
      <c r="LY346" t="s">
        <v>13838</v>
      </c>
      <c r="LZ346" t="s">
        <v>13839</v>
      </c>
      <c r="MA346" t="s">
        <v>13840</v>
      </c>
      <c r="MB346" t="s">
        <v>13841</v>
      </c>
      <c r="MC346" t="s">
        <v>13842</v>
      </c>
      <c r="MD346" t="s">
        <v>13843</v>
      </c>
      <c r="ME346" t="s">
        <v>13844</v>
      </c>
      <c r="MF346" t="s">
        <v>13845</v>
      </c>
      <c r="MG346" t="s">
        <v>13846</v>
      </c>
      <c r="MH346" t="s">
        <v>13847</v>
      </c>
      <c r="MI346" t="s">
        <v>13848</v>
      </c>
      <c r="MJ346" t="s">
        <v>13849</v>
      </c>
      <c r="MK346" t="s">
        <v>13850</v>
      </c>
      <c r="ML346" t="s">
        <v>13851</v>
      </c>
      <c r="MM346" t="s">
        <v>13852</v>
      </c>
      <c r="MN346" t="s">
        <v>13853</v>
      </c>
      <c r="MO346" t="s">
        <v>13854</v>
      </c>
      <c r="MP346" t="s">
        <v>13855</v>
      </c>
      <c r="MQ346" t="s">
        <v>13856</v>
      </c>
      <c r="MR346" t="s">
        <v>13857</v>
      </c>
      <c r="MS346" t="s">
        <v>13858</v>
      </c>
      <c r="MT346" t="s">
        <v>13859</v>
      </c>
      <c r="MU346" t="s">
        <v>13860</v>
      </c>
      <c r="MV346" t="s">
        <v>13861</v>
      </c>
      <c r="MW346" t="s">
        <v>13862</v>
      </c>
      <c r="MX346" t="s">
        <v>13863</v>
      </c>
      <c r="MY346" t="s">
        <v>13864</v>
      </c>
      <c r="MZ346" t="s">
        <v>13865</v>
      </c>
      <c r="NA346" t="s">
        <v>13866</v>
      </c>
      <c r="NB346" t="s">
        <v>13867</v>
      </c>
      <c r="NC346" t="s">
        <v>13868</v>
      </c>
      <c r="ND346" t="s">
        <v>13869</v>
      </c>
    </row>
    <row r="347" spans="1:530">
      <c r="A347">
        <v>1</v>
      </c>
      <c r="B347" s="1">
        <v>7.0204861111111119E-4</v>
      </c>
      <c r="C347" s="1">
        <v>2.7806018518518518E-3</v>
      </c>
      <c r="D347" s="1">
        <v>3.4724421296296296E-3</v>
      </c>
      <c r="E347" s="1">
        <v>7.640844907407407E-3</v>
      </c>
      <c r="F347" s="1">
        <v>1.0420034722222221E-2</v>
      </c>
      <c r="G347" s="1">
        <v>1.1807291666666669E-2</v>
      </c>
      <c r="H347" s="1">
        <v>1.3194768518518521E-2</v>
      </c>
      <c r="I347" s="1">
        <v>1.3889212962962964E-2</v>
      </c>
      <c r="J347" s="1">
        <v>1.4583981481481481E-2</v>
      </c>
      <c r="K347" s="1">
        <v>1.6666770833333334E-2</v>
      </c>
      <c r="L347" s="1">
        <v>1.7361550925925926E-2</v>
      </c>
      <c r="M347" s="1">
        <v>1.8750219907407408E-2</v>
      </c>
      <c r="N347" s="1">
        <v>2.1527881944444448E-2</v>
      </c>
      <c r="O347" s="1">
        <v>2.2917754629629628E-2</v>
      </c>
      <c r="P347" s="1">
        <v>2.4305775462962965E-2</v>
      </c>
      <c r="Q347" s="1">
        <v>2.7083877314814816E-2</v>
      </c>
      <c r="R347" s="1">
        <v>2.7777881944444444E-2</v>
      </c>
      <c r="S347" s="1">
        <v>2.986230324074074E-2</v>
      </c>
      <c r="T347" s="1">
        <v>3.0555659722222222E-2</v>
      </c>
      <c r="U347" s="1">
        <v>3.8194664351851856E-2</v>
      </c>
      <c r="V347" s="1">
        <v>4.1667314814814817E-2</v>
      </c>
      <c r="W347" s="1">
        <v>4.3057187500000003E-2</v>
      </c>
      <c r="X347" s="1">
        <v>4.3750219907407406E-2</v>
      </c>
      <c r="Y347" s="1">
        <v>4.4444768518518522E-2</v>
      </c>
      <c r="Z347" s="1">
        <v>4.5835069444444439E-2</v>
      </c>
      <c r="AA347" s="1">
        <v>4.7222442129629623E-2</v>
      </c>
      <c r="AB347" s="1">
        <v>5.0694768518518514E-2</v>
      </c>
      <c r="AC347" s="1">
        <v>5.2778541666666658E-2</v>
      </c>
      <c r="AD347" s="1">
        <v>5.6944548611111118E-2</v>
      </c>
      <c r="AE347" s="1">
        <v>6.2500104166666667E-2</v>
      </c>
      <c r="AF347" s="1">
        <v>6.5972662037037041E-2</v>
      </c>
      <c r="AG347" s="1">
        <v>6.805815972222222E-2</v>
      </c>
      <c r="AH347" s="1">
        <v>6.8750104166666673E-2</v>
      </c>
      <c r="AI347" s="1">
        <v>7.0138993055555557E-2</v>
      </c>
      <c r="AJ347" s="1">
        <v>7.0833773148148149E-2</v>
      </c>
      <c r="AK347" s="1">
        <v>7.152810185185185E-2</v>
      </c>
      <c r="AL347" s="1">
        <v>7.2916770833333339E-2</v>
      </c>
      <c r="AM347" s="1">
        <v>7.6389537037037034E-2</v>
      </c>
      <c r="AN347" s="1">
        <v>7.7083657407407399E-2</v>
      </c>
      <c r="AO347" s="1">
        <v>7.8472326388888888E-2</v>
      </c>
      <c r="AP347" s="1">
        <v>7.916677083333333E-2</v>
      </c>
      <c r="AQ347" s="1">
        <v>7.9863391203703699E-2</v>
      </c>
      <c r="AR347" s="1">
        <v>8.333377314814816E-2</v>
      </c>
      <c r="AS347" s="1">
        <v>8.9583553240740743E-2</v>
      </c>
      <c r="AT347" s="1">
        <v>0.10277874999999999</v>
      </c>
      <c r="AU347" s="1">
        <v>0.10347406250000001</v>
      </c>
      <c r="AV347" s="1">
        <v>0.10972232638888889</v>
      </c>
      <c r="AW347" s="1">
        <v>0.11111121527777777</v>
      </c>
      <c r="AX347" s="1">
        <v>0.11597309027777779</v>
      </c>
      <c r="AY347" s="1">
        <v>0.11805577546296296</v>
      </c>
      <c r="AZ347" s="1">
        <v>0.12013899305555555</v>
      </c>
      <c r="BA347" s="1">
        <v>0.12222232638888887</v>
      </c>
      <c r="BB347" s="1">
        <v>0.12291743055555555</v>
      </c>
      <c r="BC347" s="1">
        <v>0.12361121527777778</v>
      </c>
      <c r="BD347" s="1">
        <v>0.1256945486111111</v>
      </c>
      <c r="BE347" s="1">
        <v>0.13472254629629629</v>
      </c>
      <c r="BF347" s="1">
        <v>0.13680664351851851</v>
      </c>
      <c r="BG347" s="1">
        <v>0.14027788194444443</v>
      </c>
      <c r="BH347" s="1">
        <v>0.14097266203703704</v>
      </c>
      <c r="BI347" s="1">
        <v>0.14513899305555555</v>
      </c>
      <c r="BJ347" s="1">
        <v>0.1458334375</v>
      </c>
      <c r="BK347" s="1">
        <v>0.1472225462962963</v>
      </c>
      <c r="BL347" s="1">
        <v>0.15347232638888889</v>
      </c>
      <c r="BM347" s="1">
        <v>0.1576393287037037</v>
      </c>
      <c r="BN347" s="1">
        <v>0.16041710648148147</v>
      </c>
      <c r="BO347" s="1">
        <v>0.16250010416666666</v>
      </c>
      <c r="BP347" s="1">
        <v>0.16388899305555554</v>
      </c>
      <c r="BQ347" s="1">
        <v>0.16527832175925927</v>
      </c>
      <c r="BR347" s="1">
        <v>0.16875054398148148</v>
      </c>
      <c r="BS347" s="1">
        <v>0.17083343749999999</v>
      </c>
      <c r="BT347" s="1">
        <v>0.17638899305555555</v>
      </c>
      <c r="BU347" s="1">
        <v>0.18055565972222223</v>
      </c>
      <c r="BV347" s="1">
        <v>0.18472232638888889</v>
      </c>
      <c r="BW347" s="1">
        <v>0.1875003240740741</v>
      </c>
      <c r="BX347" s="1">
        <v>0.19027788194444448</v>
      </c>
      <c r="BY347" s="1">
        <v>0.19513899305555557</v>
      </c>
      <c r="BZ347" s="1">
        <v>0.19652788194444445</v>
      </c>
      <c r="CA347" s="1">
        <v>0.19791688657407405</v>
      </c>
      <c r="CB347" s="1">
        <v>0.20138899305555558</v>
      </c>
      <c r="CC347" s="1">
        <v>0.20416688657407409</v>
      </c>
      <c r="CD347" s="1">
        <v>0.20555565972222223</v>
      </c>
      <c r="CE347" s="1">
        <v>0.20763899305555555</v>
      </c>
      <c r="CF347" s="1">
        <v>0.20902896990740738</v>
      </c>
      <c r="CG347" s="1">
        <v>0.21180599537037037</v>
      </c>
      <c r="CH347" s="1">
        <v>0.21388899305555556</v>
      </c>
      <c r="CI347" s="1">
        <v>0.22152821759259259</v>
      </c>
      <c r="CJ347" s="1">
        <v>0.22291710648148147</v>
      </c>
      <c r="CK347" s="1">
        <v>0.22430565972222224</v>
      </c>
      <c r="CL347" s="1">
        <v>0.2298614351851852</v>
      </c>
      <c r="CM347" s="1">
        <v>0.23472244212962964</v>
      </c>
      <c r="CN347" s="1">
        <v>0.23541699074074074</v>
      </c>
      <c r="CO347" s="1">
        <v>0.23611121527777779</v>
      </c>
      <c r="CP347" s="1">
        <v>0.23888899305555555</v>
      </c>
      <c r="CQ347" s="1">
        <v>0.24097232638888891</v>
      </c>
      <c r="CR347" s="1">
        <v>0.24236143518518519</v>
      </c>
      <c r="CS347" s="1">
        <v>0.24583506944444444</v>
      </c>
      <c r="CT347" s="1">
        <v>0.24722232638888889</v>
      </c>
      <c r="CU347" s="1">
        <v>0.24861133101851851</v>
      </c>
      <c r="CV347" s="1">
        <v>0.25069466435185184</v>
      </c>
      <c r="CW347" s="1">
        <v>0.25208343750000001</v>
      </c>
      <c r="CX347" s="1">
        <v>0.25486143518518517</v>
      </c>
      <c r="CY347" s="1">
        <v>0.26180609953703704</v>
      </c>
      <c r="CZ347" s="1">
        <v>0.26458343750000002</v>
      </c>
      <c r="DA347" s="1">
        <v>0.26527788194444446</v>
      </c>
      <c r="DB347" s="1">
        <v>0.26666677083333334</v>
      </c>
      <c r="DC347" s="1">
        <v>0.26944476851851856</v>
      </c>
      <c r="DD347" s="1">
        <v>0.27222232638888894</v>
      </c>
      <c r="DE347" s="1">
        <v>0.27361175925925924</v>
      </c>
      <c r="DF347" s="1">
        <v>0.28125010416666668</v>
      </c>
      <c r="DG347" s="1">
        <v>0.28263899305555557</v>
      </c>
      <c r="DH347" s="1">
        <v>0.29236121527777781</v>
      </c>
      <c r="DI347" s="1">
        <v>0.29375010416666669</v>
      </c>
      <c r="DJ347" s="1">
        <v>0.30000021990740738</v>
      </c>
      <c r="DK347" s="1">
        <v>0.30069476851851856</v>
      </c>
      <c r="DL347" s="1">
        <v>0.30486133101851853</v>
      </c>
      <c r="DM347" s="1">
        <v>0.31250043981481485</v>
      </c>
      <c r="DN347" s="1">
        <v>0.31736121527777778</v>
      </c>
      <c r="DO347" s="1">
        <v>0.33819454861111109</v>
      </c>
      <c r="DP347" s="1">
        <v>0.3423612152777778</v>
      </c>
      <c r="DQ347" s="1">
        <v>0.34513899305555557</v>
      </c>
      <c r="DR347" s="1">
        <v>0.34791677083333333</v>
      </c>
      <c r="DS347" s="1">
        <v>0.34861121527777778</v>
      </c>
      <c r="DT347" s="1">
        <v>0.35347244212962964</v>
      </c>
      <c r="DU347" s="1">
        <v>0.35833343749999996</v>
      </c>
      <c r="DV347" s="1">
        <v>0.35972232638888885</v>
      </c>
      <c r="DW347" s="1">
        <v>0.36458343749999994</v>
      </c>
      <c r="DX347" s="1">
        <v>0.36944454861111109</v>
      </c>
      <c r="DY347" s="1">
        <v>0.37083365740740737</v>
      </c>
      <c r="DZ347" s="1">
        <v>0.37222244212962963</v>
      </c>
      <c r="EA347" s="1">
        <v>0.37638899305555551</v>
      </c>
      <c r="EB347" s="1">
        <v>0.38541677083333331</v>
      </c>
      <c r="EC347" s="1">
        <v>0.38611121527777775</v>
      </c>
      <c r="ED347" s="1">
        <v>0.38819454861111108</v>
      </c>
      <c r="EE347" s="1">
        <v>0.3902778819444444</v>
      </c>
      <c r="EF347" s="1">
        <v>0.39236121527777779</v>
      </c>
      <c r="EG347" s="1">
        <v>0.39722244212962959</v>
      </c>
      <c r="EH347" s="1">
        <v>0.39861121527777771</v>
      </c>
      <c r="EI347" s="1">
        <v>0.40277788194444447</v>
      </c>
      <c r="EJ347" s="1">
        <v>0.40416688657407412</v>
      </c>
      <c r="EK347" s="1">
        <v>0.41736121527777775</v>
      </c>
      <c r="EL347" s="1">
        <v>0.41944454861111108</v>
      </c>
      <c r="EM347" s="1">
        <v>0.42638899305555555</v>
      </c>
      <c r="EN347" s="1">
        <v>0.43263899305555548</v>
      </c>
      <c r="EO347" s="1">
        <v>0.43819454861111112</v>
      </c>
      <c r="EP347" s="1">
        <v>0.44444466435185181</v>
      </c>
      <c r="EQ347" s="1">
        <v>0.45763899305555555</v>
      </c>
      <c r="ER347" s="1">
        <v>0.48750032407407407</v>
      </c>
      <c r="ES347" s="1">
        <v>0.49027788194444444</v>
      </c>
      <c r="ET347" s="1">
        <v>0.49930565972222224</v>
      </c>
      <c r="EU347" s="1">
        <v>0.50208343749999995</v>
      </c>
      <c r="EV347" s="1">
        <v>0.5062501041666666</v>
      </c>
      <c r="EW347" s="1">
        <v>0.51736121527777779</v>
      </c>
      <c r="EX347" s="1">
        <v>0.518055775462963</v>
      </c>
      <c r="EY347" s="1">
        <v>0.51944454861111111</v>
      </c>
      <c r="EZ347" s="1">
        <v>0.52361121527777776</v>
      </c>
      <c r="FA347" s="1">
        <v>0.53055599537037035</v>
      </c>
      <c r="FB347" s="1">
        <v>0.54444454861111102</v>
      </c>
      <c r="FC347" s="1">
        <v>0.5451397569444445</v>
      </c>
      <c r="FD347" s="1">
        <v>0.54652788194444446</v>
      </c>
      <c r="FE347" s="1">
        <v>0.55069454861111111</v>
      </c>
      <c r="FF347" s="1">
        <v>0.55347232638888888</v>
      </c>
      <c r="FG347" s="1">
        <v>0.55972232638888886</v>
      </c>
      <c r="FH347" s="1">
        <v>0.56111133101851851</v>
      </c>
      <c r="FI347" s="1">
        <v>0.56458355324074072</v>
      </c>
      <c r="FJ347" s="1">
        <v>0.57152788194444437</v>
      </c>
      <c r="FK347" s="1">
        <v>0.57361175925925922</v>
      </c>
      <c r="FL347" s="1">
        <v>0.58263899305555555</v>
      </c>
      <c r="FM347" s="1">
        <v>0.58958355324074074</v>
      </c>
      <c r="FN347" s="1">
        <v>0.59583355324074072</v>
      </c>
      <c r="FO347" s="1">
        <v>0.60208343750000004</v>
      </c>
      <c r="FP347" s="1">
        <v>0.60625032407407409</v>
      </c>
      <c r="FQ347" s="1">
        <v>0.61875130787037036</v>
      </c>
      <c r="FR347" s="1">
        <v>0.62222244212962963</v>
      </c>
      <c r="FS347" s="1">
        <v>0.62708365740740735</v>
      </c>
      <c r="FT347" s="1">
        <v>0.62777788194444439</v>
      </c>
      <c r="FU347" s="1">
        <v>0.63680565972222214</v>
      </c>
      <c r="FV347" s="1">
        <v>0.64722244212962965</v>
      </c>
      <c r="FW347" s="1">
        <v>0.64791677083333332</v>
      </c>
      <c r="FX347" s="1">
        <v>0.66111121527777772</v>
      </c>
      <c r="FY347" s="1">
        <v>0.67013910879629623</v>
      </c>
      <c r="FZ347" s="1">
        <v>0.67500010416666667</v>
      </c>
      <c r="GA347" s="1">
        <v>0.67569454861111111</v>
      </c>
      <c r="GB347" s="1">
        <v>0.68750010416666674</v>
      </c>
      <c r="GC347" s="1">
        <v>0.69722232638888881</v>
      </c>
      <c r="GD347" s="1">
        <v>0.70000010416666658</v>
      </c>
      <c r="GE347" s="1">
        <v>0.70277788194444435</v>
      </c>
      <c r="GF347" s="1">
        <v>0.71041677083333321</v>
      </c>
      <c r="GG347" s="1">
        <v>0.71250010416666676</v>
      </c>
      <c r="GH347" s="1">
        <v>0.7166667708333333</v>
      </c>
      <c r="GI347" s="1">
        <v>0.71736121527777785</v>
      </c>
      <c r="GJ347" s="1">
        <v>0.72361121527777783</v>
      </c>
      <c r="GK347" s="1">
        <v>0.72847232638888892</v>
      </c>
      <c r="GL347" s="1">
        <v>0.74930565972222229</v>
      </c>
      <c r="GM347" s="1">
        <v>0.75069454861111107</v>
      </c>
      <c r="GN347" s="1">
        <v>0.76388932870370363</v>
      </c>
      <c r="GO347" s="1">
        <v>0.77152788194444444</v>
      </c>
      <c r="GP347" s="1">
        <v>0.77708343750000008</v>
      </c>
      <c r="GQ347" s="1">
        <v>0.77986121527777785</v>
      </c>
      <c r="GR347" s="1">
        <v>0.78125010416666674</v>
      </c>
      <c r="GS347" s="1">
        <v>0.78680599537037033</v>
      </c>
      <c r="GT347" s="1">
        <v>0.79305565972222236</v>
      </c>
      <c r="GU347" s="1">
        <v>0.79791677083333346</v>
      </c>
      <c r="GV347" s="1">
        <v>0.81111121527777785</v>
      </c>
      <c r="GW347" s="1">
        <v>0.85902799768518523</v>
      </c>
      <c r="GX347" s="1">
        <v>0.89305577546296311</v>
      </c>
      <c r="GY347" s="1">
        <v>0.90763899305555562</v>
      </c>
      <c r="GZ347" s="1">
        <v>0.91319454861111116</v>
      </c>
      <c r="HA347" s="1">
        <v>0.9319445486111112</v>
      </c>
      <c r="HB347" s="1">
        <v>0.94305565972222227</v>
      </c>
      <c r="HC347" s="1">
        <v>0.94722232638888892</v>
      </c>
      <c r="HD347" s="1">
        <v>0.95416677083333346</v>
      </c>
      <c r="HE347" s="1">
        <v>0.97083365740740735</v>
      </c>
      <c r="HF347" s="1">
        <v>0.98263899305555558</v>
      </c>
      <c r="HG347" s="1">
        <v>1.022222326388889</v>
      </c>
      <c r="HH347" s="1">
        <v>1.0368056597222222</v>
      </c>
      <c r="HI347" s="1">
        <v>1.043055775462963</v>
      </c>
      <c r="HJ347" s="1">
        <v>1.0597223263888889</v>
      </c>
      <c r="HK347" s="1">
        <v>1.0680556597222222</v>
      </c>
      <c r="HL347" s="1">
        <v>1.0819445486111112</v>
      </c>
      <c r="HM347" s="1">
        <v>1.0888889930555556</v>
      </c>
      <c r="HN347" s="1">
        <v>1.0951389930555557</v>
      </c>
      <c r="HO347" s="1">
        <v>1.1000001041666667</v>
      </c>
      <c r="HP347" s="1">
        <v>1.1076389930555555</v>
      </c>
      <c r="HQ347" s="1">
        <v>1.1097223263888889</v>
      </c>
      <c r="HR347" s="1">
        <v>1.1444454166666669</v>
      </c>
      <c r="HS347" s="1">
        <v>1.1534723263888889</v>
      </c>
      <c r="HT347" s="1">
        <v>1.1638889930555556</v>
      </c>
      <c r="HU347" s="1">
        <v>1.1715278819444446</v>
      </c>
      <c r="HV347" s="1">
        <v>1.1743056597222223</v>
      </c>
      <c r="HW347" s="1">
        <v>1.2125001041666668</v>
      </c>
      <c r="HX347" s="1">
        <v>1.240972326388889</v>
      </c>
      <c r="HY347" s="1">
        <v>1.2548612152777778</v>
      </c>
      <c r="HZ347" s="1">
        <v>1.2659724421296297</v>
      </c>
      <c r="IA347" s="1">
        <v>1.2673613310185186</v>
      </c>
      <c r="IB347" s="1">
        <v>1.2694445486111112</v>
      </c>
      <c r="IC347" s="1">
        <v>1.3090278819444445</v>
      </c>
      <c r="ID347" s="1">
        <v>1.3125002199074076</v>
      </c>
      <c r="IE347" s="1">
        <v>1.331944664351852</v>
      </c>
      <c r="IF347" s="1">
        <v>1.3354168865740741</v>
      </c>
      <c r="IG347" s="1">
        <v>1.3402779976851853</v>
      </c>
      <c r="IH347" s="1">
        <v>1.3715278819444443</v>
      </c>
      <c r="II347" s="1">
        <v>1.372916886574074</v>
      </c>
      <c r="IJ347" s="1">
        <v>1.373611215277778</v>
      </c>
      <c r="IK347" s="1">
        <v>1.4020835532407407</v>
      </c>
      <c r="IL347" s="1">
        <v>1.4194445486111114</v>
      </c>
      <c r="IM347" s="1">
        <v>1.4291667708333333</v>
      </c>
      <c r="IN347" s="1">
        <v>1.4437502199074073</v>
      </c>
      <c r="IO347" s="1">
        <v>1.4500001041666666</v>
      </c>
      <c r="IP347" s="1">
        <v>1.4833334374999998</v>
      </c>
      <c r="IQ347" s="1">
        <v>1.5006945486111112</v>
      </c>
      <c r="IR347" s="1">
        <v>1.5013889930555555</v>
      </c>
      <c r="IS347" s="1">
        <v>1.5090278819444443</v>
      </c>
      <c r="IT347" s="1">
        <v>1.5111112152777777</v>
      </c>
      <c r="IU347" s="1">
        <v>1.5347223263888887</v>
      </c>
      <c r="IV347" s="1">
        <v>1.5375001041666667</v>
      </c>
      <c r="IW347" s="1">
        <v>1.6062501041666666</v>
      </c>
      <c r="IX347" s="1">
        <v>1.6097223263888889</v>
      </c>
      <c r="IY347" s="1">
        <v>1.6125001041666664</v>
      </c>
      <c r="IZ347" s="1">
        <v>1.6388889930555555</v>
      </c>
      <c r="JA347" s="1">
        <v>1.649305659722222</v>
      </c>
      <c r="JB347" s="1">
        <v>1.6513891087962962</v>
      </c>
      <c r="JC347" s="1">
        <v>1.6548612152777775</v>
      </c>
      <c r="JD347" s="1">
        <v>1.6708334374999998</v>
      </c>
      <c r="JE347" s="1">
        <v>1.6868058796296299</v>
      </c>
      <c r="JF347" s="1">
        <v>1.6930556597222222</v>
      </c>
      <c r="JG347" s="1">
        <v>1.7319445486111109</v>
      </c>
      <c r="JH347" s="1">
        <v>1.7472223263888889</v>
      </c>
      <c r="JI347" s="1">
        <v>1.7479167708333332</v>
      </c>
      <c r="JJ347" s="1">
        <v>1.7520834374999998</v>
      </c>
      <c r="JK347" s="1">
        <v>1.8020834375000001</v>
      </c>
      <c r="JL347" s="1">
        <v>1.8027778819444444</v>
      </c>
      <c r="JM347" s="1">
        <v>1.8250001041666666</v>
      </c>
      <c r="JN347" s="1">
        <v>1.8305556597222221</v>
      </c>
      <c r="JO347" s="1">
        <v>1.8388889930555556</v>
      </c>
      <c r="JP347" s="1">
        <v>1.8430559953703705</v>
      </c>
      <c r="JQ347" s="1">
        <v>1.8604168865740738</v>
      </c>
      <c r="JR347" s="1">
        <v>1.863194548611111</v>
      </c>
      <c r="JS347" s="1">
        <v>1.8875001041666666</v>
      </c>
      <c r="JT347" s="1">
        <v>1.9125002199074073</v>
      </c>
      <c r="JU347" s="1">
        <v>1.9201389930555555</v>
      </c>
      <c r="JV347" s="1">
        <v>1.9243056597222221</v>
      </c>
      <c r="JW347" s="1">
        <v>1.9298612152777777</v>
      </c>
      <c r="JX347" s="1">
        <v>1.9333334375</v>
      </c>
      <c r="JY347" s="1">
        <v>1.9527779976851851</v>
      </c>
      <c r="JZ347" s="1">
        <v>1.9548612152777778</v>
      </c>
      <c r="KA347" s="1">
        <v>1.9791668865740739</v>
      </c>
      <c r="KB347" s="1">
        <v>1.9847223263888889</v>
      </c>
      <c r="KC347" s="1">
        <v>2.0770834374999998</v>
      </c>
      <c r="KD347" s="1">
        <v>2.1458334374999999</v>
      </c>
      <c r="KE347" s="1">
        <v>2.1562501041666668</v>
      </c>
      <c r="KF347" s="1">
        <v>2.1590278819444442</v>
      </c>
      <c r="KG347" s="1">
        <v>2.1625001041666665</v>
      </c>
      <c r="KH347" s="1">
        <v>2.1840278819444445</v>
      </c>
      <c r="KI347" s="1">
        <v>2.1875001041666668</v>
      </c>
      <c r="KJ347" s="1">
        <v>2.2215278819444442</v>
      </c>
      <c r="KK347" s="1">
        <v>2.2465278819444445</v>
      </c>
      <c r="KL347" s="1">
        <v>2.2520834375000001</v>
      </c>
      <c r="KM347" s="1">
        <v>2.2909723263888888</v>
      </c>
      <c r="KN347" s="1">
        <v>2.2965278819444443</v>
      </c>
      <c r="KO347" s="1">
        <v>2.3187501041666665</v>
      </c>
      <c r="KP347" s="1">
        <v>2.3388889930555554</v>
      </c>
      <c r="KQ347" s="1">
        <v>2.350694548611111</v>
      </c>
      <c r="KR347" s="1">
        <v>2.3569445486111111</v>
      </c>
      <c r="KS347" s="1">
        <v>2.3590279976851849</v>
      </c>
      <c r="KT347" s="1">
        <v>2.3638889930555553</v>
      </c>
      <c r="KU347" s="1">
        <v>2.406944548611111</v>
      </c>
      <c r="KV347" s="1">
        <v>2.4687501041666668</v>
      </c>
      <c r="KW347" s="1">
        <v>2.4708334375000001</v>
      </c>
      <c r="KX347" s="1">
        <v>2.4736112152777774</v>
      </c>
      <c r="KY347" s="1">
        <v>2.5062501041666665</v>
      </c>
      <c r="KZ347" s="1">
        <v>2.5131945486111111</v>
      </c>
      <c r="LA347" s="1">
        <v>2.538194548611111</v>
      </c>
      <c r="LB347" s="1">
        <v>2.5493056597222221</v>
      </c>
      <c r="LC347" s="1">
        <v>2.5555556597222222</v>
      </c>
      <c r="LD347" s="1">
        <v>2.5604167708333332</v>
      </c>
      <c r="LE347" s="1">
        <v>2.6263889930555555</v>
      </c>
      <c r="LF347" s="1">
        <v>2.6916667708333333</v>
      </c>
      <c r="LG347" s="1">
        <v>2.7861113310185188</v>
      </c>
      <c r="LH347" s="1">
        <v>2.7868056597222224</v>
      </c>
      <c r="LI347" s="1">
        <v>2.7944445486111111</v>
      </c>
      <c r="LJ347" s="1">
        <v>2.824305659722222</v>
      </c>
      <c r="LK347" s="1">
        <v>2.8777778819444446</v>
      </c>
      <c r="LL347" s="1">
        <v>2.9027778819444445</v>
      </c>
      <c r="LM347" s="1">
        <v>2.9305556597222222</v>
      </c>
      <c r="LN347" s="1">
        <v>2.9319445486111113</v>
      </c>
      <c r="LO347" s="1">
        <v>2.9430557754629629</v>
      </c>
      <c r="LP347" s="1">
        <v>2.9888891087962963</v>
      </c>
      <c r="LQ347" s="1">
        <v>2.9965279976851851</v>
      </c>
      <c r="LR347" s="1">
        <v>3.0305556597222219</v>
      </c>
      <c r="LS347" s="1">
        <v>3.0513889930555553</v>
      </c>
      <c r="LT347" s="1">
        <v>3.1187501041666668</v>
      </c>
      <c r="LU347" s="1">
        <v>3.1576389930555551</v>
      </c>
      <c r="LV347" s="1">
        <v>3.1840278819444445</v>
      </c>
      <c r="LW347" s="1">
        <v>3.2583336574074071</v>
      </c>
      <c r="LX347" s="1">
        <v>3.2638889930555557</v>
      </c>
      <c r="LY347" s="1">
        <v>3.2812501041666664</v>
      </c>
      <c r="LZ347" s="1">
        <v>3.4201389930555557</v>
      </c>
      <c r="MA347" s="1">
        <v>3.5902778819444445</v>
      </c>
      <c r="MB347" s="1">
        <v>3.8312501041666667</v>
      </c>
      <c r="MC347" s="1">
        <v>3.8729167708333332</v>
      </c>
      <c r="MD347" s="1">
        <v>3.8826389930555556</v>
      </c>
      <c r="ME347" s="1">
        <v>3.8958334374999999</v>
      </c>
      <c r="MF347" s="1">
        <v>3.9138889930555556</v>
      </c>
      <c r="MG347" s="1">
        <v>3.9166667708333329</v>
      </c>
      <c r="MH347" s="1">
        <v>3.9305556597222222</v>
      </c>
      <c r="MI347" s="1">
        <v>3.9312501041666668</v>
      </c>
      <c r="MJ347" s="1">
        <v>3.9402778819444446</v>
      </c>
      <c r="MK347" s="1">
        <v>3.9750001041666665</v>
      </c>
      <c r="ML347" s="1">
        <v>3.9972223263888886</v>
      </c>
      <c r="MM347" s="1">
        <v>4.0291667708333332</v>
      </c>
      <c r="MN347" s="1">
        <v>4.0319445486111105</v>
      </c>
      <c r="MO347" s="1">
        <v>4.0493056597222221</v>
      </c>
      <c r="MP347" s="1">
        <v>4.0604168865740737</v>
      </c>
      <c r="MQ347" s="1">
        <v>4.1791667708333327</v>
      </c>
      <c r="MR347" s="1">
        <v>4.2006945486111116</v>
      </c>
      <c r="MS347" s="1">
        <v>4.2111112152777777</v>
      </c>
      <c r="MT347" s="1">
        <v>4.2715278819444444</v>
      </c>
      <c r="MU347" s="1">
        <v>4.3159723263888887</v>
      </c>
      <c r="MV347" s="1">
        <v>4.3520834375000002</v>
      </c>
      <c r="MW347" s="1">
        <v>4.3895834374999998</v>
      </c>
      <c r="MX347" s="1">
        <v>4.4152778819444443</v>
      </c>
      <c r="MY347" s="1">
        <v>4.4666667708333332</v>
      </c>
      <c r="MZ347" s="1">
        <v>4.5416667708333334</v>
      </c>
      <c r="NA347" s="1">
        <v>4.5576389930555559</v>
      </c>
      <c r="NB347" s="1">
        <v>4.6680556597222216</v>
      </c>
      <c r="NC347" s="1">
        <v>4.8375001041666668</v>
      </c>
      <c r="ND347" s="1">
        <v>4.9486112152777775</v>
      </c>
      <c r="NE347" s="1">
        <v>5.0506945486111112</v>
      </c>
      <c r="NF347" s="1">
        <v>5.0777778819444448</v>
      </c>
      <c r="NG347" s="1">
        <v>5.0895834375</v>
      </c>
      <c r="NH347" s="1">
        <v>5.1909723263888887</v>
      </c>
      <c r="NI347" s="1">
        <v>5.2701389930555553</v>
      </c>
      <c r="NJ347" s="1">
        <v>5.4597223263888885</v>
      </c>
      <c r="NK347" s="1">
        <v>5.6847223263888891</v>
      </c>
      <c r="NL347" s="1">
        <v>5.713888993055555</v>
      </c>
      <c r="NM347" s="1">
        <v>5.8013889930555562</v>
      </c>
      <c r="NN347" s="1">
        <v>6.1666667708333334</v>
      </c>
      <c r="NO347" s="1">
        <v>6.203472326388888</v>
      </c>
      <c r="NP347" s="1">
        <v>6.3250001041666666</v>
      </c>
      <c r="NQ347" s="1">
        <v>6.6194445486111109</v>
      </c>
      <c r="NR347" s="1">
        <v>6.9166667708333334</v>
      </c>
      <c r="NS347" t="s">
        <v>13870</v>
      </c>
      <c r="NT347" t="s">
        <v>13871</v>
      </c>
      <c r="NU347" t="s">
        <v>13872</v>
      </c>
      <c r="NV347" t="s">
        <v>13873</v>
      </c>
      <c r="NW347" t="s">
        <v>13874</v>
      </c>
      <c r="NX347" t="s">
        <v>13875</v>
      </c>
      <c r="NY347" t="s">
        <v>13876</v>
      </c>
      <c r="NZ347" t="s">
        <v>13877</v>
      </c>
      <c r="OA347" t="s">
        <v>13878</v>
      </c>
      <c r="OB347" t="s">
        <v>13879</v>
      </c>
      <c r="OC347" t="s">
        <v>13880</v>
      </c>
      <c r="OD347" t="s">
        <v>13881</v>
      </c>
      <c r="OE347" t="s">
        <v>13882</v>
      </c>
      <c r="OF347" t="s">
        <v>13883</v>
      </c>
      <c r="OG347" t="s">
        <v>13884</v>
      </c>
      <c r="OH347" t="s">
        <v>13885</v>
      </c>
      <c r="OI347" t="s">
        <v>13886</v>
      </c>
      <c r="OJ347" t="s">
        <v>13887</v>
      </c>
      <c r="OK347" t="s">
        <v>13888</v>
      </c>
      <c r="OL347" t="s">
        <v>13889</v>
      </c>
      <c r="OM347" t="s">
        <v>13890</v>
      </c>
      <c r="ON347" t="s">
        <v>13891</v>
      </c>
      <c r="OO347" t="s">
        <v>13892</v>
      </c>
      <c r="OP347" t="s">
        <v>13893</v>
      </c>
      <c r="OQ347" t="s">
        <v>13894</v>
      </c>
      <c r="OR347" t="s">
        <v>13895</v>
      </c>
      <c r="OS347" t="s">
        <v>13896</v>
      </c>
      <c r="OT347" t="s">
        <v>13897</v>
      </c>
      <c r="OU347" t="s">
        <v>13898</v>
      </c>
      <c r="OV347" t="s">
        <v>13899</v>
      </c>
      <c r="OW347" t="s">
        <v>13900</v>
      </c>
      <c r="OX347" t="s">
        <v>13901</v>
      </c>
      <c r="OY347" t="s">
        <v>13902</v>
      </c>
      <c r="OZ347" t="s">
        <v>13903</v>
      </c>
      <c r="PA347" t="s">
        <v>13904</v>
      </c>
      <c r="PB347" t="s">
        <v>13905</v>
      </c>
      <c r="PC347" t="s">
        <v>13906</v>
      </c>
      <c r="PD347" t="s">
        <v>13907</v>
      </c>
      <c r="PE347" t="s">
        <v>13908</v>
      </c>
      <c r="PF347" t="s">
        <v>13909</v>
      </c>
    </row>
    <row r="348" spans="1:530">
      <c r="A348">
        <v>1</v>
      </c>
      <c r="B348" s="1">
        <v>7.0028935185185201E-4</v>
      </c>
      <c r="C348" s="1">
        <v>2.7811574074074075E-3</v>
      </c>
      <c r="D348" s="1">
        <v>3.4725347222222223E-3</v>
      </c>
      <c r="E348" s="1">
        <v>7.6416550925925931E-3</v>
      </c>
      <c r="F348" s="1">
        <v>9.0279282407407409E-3</v>
      </c>
      <c r="G348" s="1">
        <v>1.0419432870370371E-2</v>
      </c>
      <c r="H348" s="1">
        <v>1.1806944444444445E-2</v>
      </c>
      <c r="I348" s="1">
        <v>1.3194594907407408E-2</v>
      </c>
      <c r="J348" s="1">
        <v>1.388920138888889E-2</v>
      </c>
      <c r="K348" s="1">
        <v>1.458394675925926E-2</v>
      </c>
      <c r="L348" s="1">
        <v>1.6666979166666668E-2</v>
      </c>
      <c r="M348" s="1">
        <v>1.736142361111111E-2</v>
      </c>
      <c r="N348" s="1">
        <v>2.1527928240740738E-2</v>
      </c>
      <c r="O348" s="1">
        <v>2.2920671296296297E-2</v>
      </c>
      <c r="P348" s="1">
        <v>2.7083796296296297E-2</v>
      </c>
      <c r="Q348" s="1">
        <v>2.777792824074074E-2</v>
      </c>
      <c r="R348" s="1">
        <v>2.9863263888888891E-2</v>
      </c>
      <c r="S348" s="1">
        <v>3.0555706018518519E-2</v>
      </c>
      <c r="T348" s="1">
        <v>3.4722372685185181E-2</v>
      </c>
      <c r="U348" s="1">
        <v>3.7500763888888893E-2</v>
      </c>
      <c r="V348" s="1">
        <v>4.1667280092592594E-2</v>
      </c>
      <c r="W348" s="1">
        <v>4.3058020833333328E-2</v>
      </c>
      <c r="X348" s="1">
        <v>4.3750150462962961E-2</v>
      </c>
      <c r="Y348" s="1">
        <v>4.4444594907407403E-2</v>
      </c>
      <c r="Z348" s="1">
        <v>4.5833796296296296E-2</v>
      </c>
      <c r="AA348" s="1">
        <v>4.7222372685185178E-2</v>
      </c>
      <c r="AB348" s="1">
        <v>5.0694756944444447E-2</v>
      </c>
      <c r="AC348" s="1">
        <v>5.277946759259259E-2</v>
      </c>
      <c r="AD348" s="1">
        <v>5.4167430555555555E-2</v>
      </c>
      <c r="AE348" s="1">
        <v>6.5973298611111106E-2</v>
      </c>
      <c r="AF348" s="1">
        <v>6.666743055555556E-2</v>
      </c>
      <c r="AG348" s="1">
        <v>6.7361574074074074E-2</v>
      </c>
      <c r="AH348" s="1">
        <v>6.8056631944444432E-2</v>
      </c>
      <c r="AI348" s="1">
        <v>6.8750150462962956E-2</v>
      </c>
      <c r="AJ348" s="1">
        <v>7.0834560185185177E-2</v>
      </c>
      <c r="AK348" s="1">
        <v>7.1528090277777776E-2</v>
      </c>
      <c r="AL348" s="1">
        <v>7.2916979166666659E-2</v>
      </c>
      <c r="AM348" s="1">
        <v>7.3611423611111115E-2</v>
      </c>
      <c r="AN348" s="1">
        <v>7.7083483796296287E-2</v>
      </c>
      <c r="AO348" s="1">
        <v>7.9166817129629627E-2</v>
      </c>
      <c r="AP348" s="1">
        <v>7.9863263888888883E-2</v>
      </c>
      <c r="AQ348" s="1">
        <v>8.3333645833333345E-2</v>
      </c>
      <c r="AR348" s="1">
        <v>8.8889039351851842E-2</v>
      </c>
      <c r="AS348" s="1">
        <v>9.4444594907407406E-2</v>
      </c>
      <c r="AT348" s="1">
        <v>9.652809027777777E-2</v>
      </c>
      <c r="AU348" s="1">
        <v>0.1006945949074074</v>
      </c>
      <c r="AV348" s="1">
        <v>0.10277824074074073</v>
      </c>
      <c r="AW348" s="1">
        <v>0.10347298611111111</v>
      </c>
      <c r="AX348" s="1">
        <v>0.10416697916666667</v>
      </c>
      <c r="AY348" s="1">
        <v>0.10486142361111112</v>
      </c>
      <c r="AZ348" s="1">
        <v>0.11597422453703704</v>
      </c>
      <c r="BA348" s="1">
        <v>0.11736126157407406</v>
      </c>
      <c r="BB348" s="1">
        <v>0.11944475694444445</v>
      </c>
      <c r="BC348" s="1">
        <v>0.12013920138888889</v>
      </c>
      <c r="BD348" s="1">
        <v>0.12222253472222222</v>
      </c>
      <c r="BE348" s="1">
        <v>0.12291743055555555</v>
      </c>
      <c r="BF348" s="1">
        <v>0.12500031250000002</v>
      </c>
      <c r="BG348" s="1">
        <v>0.13055570601851851</v>
      </c>
      <c r="BH348" s="1">
        <v>0.13263903935185184</v>
      </c>
      <c r="BI348" s="1">
        <v>0.13472237268518519</v>
      </c>
      <c r="BJ348" s="1">
        <v>0.13680616898148149</v>
      </c>
      <c r="BK348" s="1">
        <v>0.13888903935185185</v>
      </c>
      <c r="BL348" s="1">
        <v>0.14444459490740741</v>
      </c>
      <c r="BM348" s="1">
        <v>0.15555570601851851</v>
      </c>
      <c r="BN348" s="1">
        <v>0.1576392013888889</v>
      </c>
      <c r="BO348" s="1">
        <v>0.16041681712962963</v>
      </c>
      <c r="BP348" s="1">
        <v>0.16111142361111111</v>
      </c>
      <c r="BQ348" s="1">
        <v>0.16388903935185184</v>
      </c>
      <c r="BR348" s="1">
        <v>0.16527792824074075</v>
      </c>
      <c r="BS348" s="1">
        <v>0.1784723726851852</v>
      </c>
      <c r="BT348" s="1">
        <v>0.19027792824074075</v>
      </c>
      <c r="BU348" s="1">
        <v>0.19513903935185187</v>
      </c>
      <c r="BV348" s="1">
        <v>0.19791681712962964</v>
      </c>
      <c r="BW348" s="1">
        <v>0.20138903935185185</v>
      </c>
      <c r="BX348" s="1">
        <v>0.20347237268518523</v>
      </c>
      <c r="BY348" s="1">
        <v>0.20416681712962967</v>
      </c>
      <c r="BZ348" s="1">
        <v>0.20902870370370372</v>
      </c>
      <c r="CA348" s="1">
        <v>0.21180570601851853</v>
      </c>
      <c r="CB348" s="1">
        <v>0.22291681712962963</v>
      </c>
      <c r="CC348" s="1">
        <v>0.22638903935185187</v>
      </c>
      <c r="CD348" s="1">
        <v>0.22708348379629631</v>
      </c>
      <c r="CE348" s="1">
        <v>0.22986126157407408</v>
      </c>
      <c r="CF348" s="1">
        <v>0.23055601851851851</v>
      </c>
      <c r="CG348" s="1">
        <v>0.23402809027777779</v>
      </c>
      <c r="CH348" s="1">
        <v>0.23472237268518523</v>
      </c>
      <c r="CI348" s="1">
        <v>0.23541681712962967</v>
      </c>
      <c r="CJ348" s="1">
        <v>0.24236126157407409</v>
      </c>
      <c r="CK348" s="1">
        <v>0.24583379629629631</v>
      </c>
      <c r="CL348" s="1">
        <v>0.25208364583333337</v>
      </c>
      <c r="CM348" s="1">
        <v>0.25486126157407407</v>
      </c>
      <c r="CN348" s="1">
        <v>0.26180570601851855</v>
      </c>
      <c r="CO348" s="1">
        <v>0.2659723726851852</v>
      </c>
      <c r="CP348" s="1">
        <v>0.27222237268518518</v>
      </c>
      <c r="CQ348" s="1">
        <v>0.27361126157407406</v>
      </c>
      <c r="CR348" s="1">
        <v>0.27500015046296294</v>
      </c>
      <c r="CS348" s="1">
        <v>0.28125046296296297</v>
      </c>
      <c r="CT348" s="1">
        <v>0.28194459490740742</v>
      </c>
      <c r="CU348" s="1">
        <v>0.2923612615740741</v>
      </c>
      <c r="CV348" s="1">
        <v>0.30486142361111113</v>
      </c>
      <c r="CW348" s="1">
        <v>0.31180570601851854</v>
      </c>
      <c r="CX348" s="1">
        <v>0.31250015046296298</v>
      </c>
      <c r="CY348" s="1">
        <v>0.34722237268518524</v>
      </c>
      <c r="CZ348" s="1">
        <v>0.37083348379629633</v>
      </c>
      <c r="DA348" s="1">
        <v>0.37777792824074075</v>
      </c>
      <c r="DB348" s="1">
        <v>0.3805563194444444</v>
      </c>
      <c r="DC348" s="1">
        <v>0.40763903935185186</v>
      </c>
      <c r="DD348" s="1">
        <v>0.42916681712962967</v>
      </c>
      <c r="DE348" s="1">
        <v>0.42986142361111113</v>
      </c>
      <c r="DF348" s="1">
        <v>0.43125015046296294</v>
      </c>
      <c r="DG348" s="1">
        <v>0.45625015046296297</v>
      </c>
      <c r="DH348" s="1">
        <v>0.45763903935185185</v>
      </c>
      <c r="DI348" s="1">
        <v>0.47083379629629629</v>
      </c>
      <c r="DJ348" s="1">
        <v>0.47152792824074075</v>
      </c>
      <c r="DK348" s="1">
        <v>0.47500031249999997</v>
      </c>
      <c r="DL348" s="1">
        <v>0.47708364583333335</v>
      </c>
      <c r="DM348" s="1">
        <v>0.49930601851851852</v>
      </c>
      <c r="DN348" s="1">
        <v>0.52361142361111113</v>
      </c>
      <c r="DO348" s="1">
        <v>0.52708348379629633</v>
      </c>
      <c r="DP348" s="1">
        <v>0.52847253472222222</v>
      </c>
      <c r="DQ348" s="1">
        <v>0.53402792824074075</v>
      </c>
      <c r="DR348" s="1">
        <v>0.53472237268518519</v>
      </c>
      <c r="DS348" s="1">
        <v>0.53750015046296296</v>
      </c>
      <c r="DT348" s="1">
        <v>0.54513903935185193</v>
      </c>
      <c r="DU348" s="1">
        <v>0.54930570601851858</v>
      </c>
      <c r="DV348" s="1">
        <v>0.5645834837962963</v>
      </c>
      <c r="DW348" s="1">
        <v>0.56736157407407406</v>
      </c>
      <c r="DX348" s="1">
        <v>0.56805570601851851</v>
      </c>
      <c r="DY348" s="1">
        <v>0.57013903935185184</v>
      </c>
      <c r="DZ348" s="1">
        <v>0.57361157407407404</v>
      </c>
      <c r="EA348" s="1">
        <v>0.58888903935185188</v>
      </c>
      <c r="EB348" s="1">
        <v>0.58958364583333334</v>
      </c>
      <c r="EC348" s="1">
        <v>0.5958334837962963</v>
      </c>
      <c r="ED348" s="1">
        <v>0.60625031249999994</v>
      </c>
      <c r="EE348" s="1">
        <v>0.60833348379629626</v>
      </c>
      <c r="EF348" s="1">
        <v>0.60972253472222226</v>
      </c>
      <c r="EG348" s="1">
        <v>0.62986126157407407</v>
      </c>
      <c r="EH348" s="1">
        <v>0.63125031249999997</v>
      </c>
      <c r="EI348" s="1">
        <v>0.63680586805555561</v>
      </c>
      <c r="EJ348" s="1">
        <v>0.63750015046296304</v>
      </c>
      <c r="EK348" s="1">
        <v>0.65625015046296298</v>
      </c>
      <c r="EL348" s="1">
        <v>0.67013920138888894</v>
      </c>
      <c r="EM348" s="1">
        <v>0.67361126157407414</v>
      </c>
      <c r="EN348" s="1">
        <v>0.69722237268518528</v>
      </c>
      <c r="EO348" s="1">
        <v>0.70069459490740738</v>
      </c>
      <c r="EP348" s="1">
        <v>0.72847237268518505</v>
      </c>
      <c r="EQ348" s="1">
        <v>0.73194490740740736</v>
      </c>
      <c r="ER348" s="1">
        <v>0.77430616898148152</v>
      </c>
      <c r="ES348" s="1">
        <v>0.78680570601851851</v>
      </c>
      <c r="ET348" s="1">
        <v>0.79305570601851849</v>
      </c>
      <c r="EU348" s="1">
        <v>0.79791681712962959</v>
      </c>
      <c r="EV348" s="1">
        <v>0.80972253472222222</v>
      </c>
      <c r="EW348" s="1">
        <v>0.84166681712962965</v>
      </c>
      <c r="EX348" s="1">
        <v>0.86458364583333325</v>
      </c>
      <c r="EY348" s="1">
        <v>0.89305570601851836</v>
      </c>
      <c r="EZ348" s="1">
        <v>0.90486126157407398</v>
      </c>
      <c r="FA348" s="1">
        <v>0.91388920138888885</v>
      </c>
      <c r="FB348" s="1">
        <v>0.96736126157407398</v>
      </c>
      <c r="FC348" s="1">
        <v>0.97083348379629619</v>
      </c>
      <c r="FD348" s="1">
        <v>0.98194459490740738</v>
      </c>
      <c r="FE348" s="1">
        <v>1.0131945949074075</v>
      </c>
      <c r="FF348" s="1">
        <v>1.0368057060185185</v>
      </c>
      <c r="FG348" s="1">
        <v>1.0722223726851852</v>
      </c>
      <c r="FH348" s="1">
        <v>1.0743058680555555</v>
      </c>
      <c r="FI348" s="1">
        <v>1.1256945949074073</v>
      </c>
      <c r="FJ348" s="1">
        <v>1.129861261574074</v>
      </c>
      <c r="FK348" s="1">
        <v>1.1493057060185186</v>
      </c>
      <c r="FL348" s="1">
        <v>1.1770834837962962</v>
      </c>
      <c r="FM348" s="1">
        <v>1.1993061689814815</v>
      </c>
      <c r="FN348" s="1">
        <v>1.267361574074074</v>
      </c>
      <c r="FO348" s="1">
        <v>1.2944445949074075</v>
      </c>
      <c r="FP348" s="1">
        <v>1.4291668171296299</v>
      </c>
      <c r="FQ348" s="1">
        <v>1.4305563194444444</v>
      </c>
      <c r="FR348" s="1">
        <v>1.4437503125</v>
      </c>
      <c r="FS348" s="1">
        <v>1.4597223726851853</v>
      </c>
      <c r="FT348" s="1">
        <v>1.4791668171296297</v>
      </c>
      <c r="FU348" s="1">
        <v>1.4805557060185188</v>
      </c>
      <c r="FV348" s="1">
        <v>1.511111261574074</v>
      </c>
      <c r="FW348" s="1">
        <v>1.5229168171296299</v>
      </c>
      <c r="FX348" s="1">
        <v>1.5326390393518521</v>
      </c>
      <c r="FY348" s="1">
        <v>1.5375001504629628</v>
      </c>
      <c r="FZ348" s="1">
        <v>1.5562504629629632</v>
      </c>
      <c r="GA348" s="1">
        <v>1.5597223726851854</v>
      </c>
      <c r="GB348" s="1">
        <v>1.6388892013888887</v>
      </c>
      <c r="GC348" s="1">
        <v>1.6472223726851853</v>
      </c>
      <c r="GD348" s="1">
        <v>1.6868057060185186</v>
      </c>
      <c r="GE348" s="1">
        <v>1.6930557060185185</v>
      </c>
      <c r="GF348" s="1">
        <v>1.695139039351852</v>
      </c>
      <c r="GG348" s="1">
        <v>1.7055557060185187</v>
      </c>
      <c r="GH348" s="1">
        <v>1.7250006134259257</v>
      </c>
      <c r="GI348" s="1">
        <v>1.7465279282407409</v>
      </c>
      <c r="GJ348" s="1">
        <v>1.7479168171296298</v>
      </c>
      <c r="GK348" s="1">
        <v>1.7597223726851852</v>
      </c>
      <c r="GL348" s="1">
        <v>1.7611118750000001</v>
      </c>
      <c r="GM348" s="1">
        <v>1.7715279282407408</v>
      </c>
      <c r="GN348" s="1">
        <v>1.7729168171296299</v>
      </c>
      <c r="GO348" s="1">
        <v>1.8145834837962964</v>
      </c>
      <c r="GP348" s="1">
        <v>1.8222223726851852</v>
      </c>
      <c r="GQ348" s="1">
        <v>1.8583336458333333</v>
      </c>
      <c r="GR348" s="1">
        <v>1.862500150462963</v>
      </c>
      <c r="GS348" s="1">
        <v>1.9180557060185188</v>
      </c>
      <c r="GT348" s="1">
        <v>1.9194445949074075</v>
      </c>
      <c r="GU348" s="1">
        <v>1.9833334837962964</v>
      </c>
      <c r="GV348" s="1">
        <v>2.0305561689814815</v>
      </c>
      <c r="GW348" s="1">
        <v>2.0319445949074075</v>
      </c>
      <c r="GX348" s="1">
        <v>2.0722223726851854</v>
      </c>
      <c r="GY348" s="1">
        <v>2.1680557060185186</v>
      </c>
      <c r="GZ348" s="1">
        <v>2.2298614236111112</v>
      </c>
      <c r="HA348" s="1">
        <v>2.2666668171296296</v>
      </c>
      <c r="HB348" s="1">
        <v>2.2701390393518519</v>
      </c>
      <c r="HC348" s="1">
        <v>2.2909723726851854</v>
      </c>
      <c r="HD348" s="1">
        <v>2.2937501504629632</v>
      </c>
      <c r="HE348" s="1">
        <v>2.3361112615740742</v>
      </c>
      <c r="HF348" s="1">
        <v>2.3576390393518518</v>
      </c>
      <c r="HG348" s="1">
        <v>2.3638890393518519</v>
      </c>
      <c r="HH348" s="1">
        <v>2.3784723726851853</v>
      </c>
      <c r="HI348" s="1">
        <v>2.448611261574074</v>
      </c>
      <c r="HJ348" s="1">
        <v>2.5805557060185187</v>
      </c>
      <c r="HK348" s="1">
        <v>2.5819445949074074</v>
      </c>
      <c r="HL348" s="1">
        <v>2.7055560185185183</v>
      </c>
      <c r="HM348" s="1">
        <v>2.7875001504629631</v>
      </c>
      <c r="HN348" s="1">
        <v>2.7888890393518522</v>
      </c>
      <c r="HO348" s="1">
        <v>2.8701390393518516</v>
      </c>
      <c r="HP348" s="1">
        <v>2.8972225347222218</v>
      </c>
      <c r="HQ348" s="1">
        <v>2.911111261574074</v>
      </c>
      <c r="HR348" s="1">
        <v>2.9166669791666666</v>
      </c>
      <c r="HS348" s="1">
        <v>2.948611261574074</v>
      </c>
      <c r="HT348" s="1">
        <v>2.953472372685185</v>
      </c>
      <c r="HU348" s="1">
        <v>3.0166668171296291</v>
      </c>
      <c r="HV348" s="1">
        <v>3.0395834837962958</v>
      </c>
      <c r="HW348" s="1">
        <v>3.0666669791666661</v>
      </c>
      <c r="HX348" s="1">
        <v>3.1222223726851848</v>
      </c>
      <c r="HY348" s="1">
        <v>3.186111423611111</v>
      </c>
      <c r="HZ348" s="1">
        <v>3.2270834837962958</v>
      </c>
      <c r="IA348" s="1">
        <v>3.2708334837962965</v>
      </c>
      <c r="IB348" s="1">
        <v>3.3416668171296293</v>
      </c>
      <c r="IC348" s="1">
        <v>3.4340279282407402</v>
      </c>
      <c r="ID348" s="1">
        <v>3.4437501504629626</v>
      </c>
      <c r="IE348" s="1">
        <v>3.5090279282407404</v>
      </c>
      <c r="IF348" s="1">
        <v>3.5187501504629624</v>
      </c>
      <c r="IG348" s="1">
        <v>3.5562501504629629</v>
      </c>
      <c r="IH348" s="1">
        <v>3.6458334837962965</v>
      </c>
      <c r="II348" s="1">
        <v>3.7291668171296295</v>
      </c>
      <c r="IJ348" s="1">
        <v>3.8263890393518518</v>
      </c>
      <c r="IK348" s="1">
        <v>4.042361261574074</v>
      </c>
      <c r="IL348" s="1">
        <v>4.1201390393518516</v>
      </c>
      <c r="IM348" s="1">
        <v>4.1277779282407403</v>
      </c>
      <c r="IN348" s="1">
        <v>4.1381947569444444</v>
      </c>
      <c r="IO348" s="1">
        <v>4.1534725347222219</v>
      </c>
      <c r="IP348" s="1">
        <v>4.1715279282407405</v>
      </c>
      <c r="IQ348" s="1">
        <v>4.4020834837962957</v>
      </c>
      <c r="IR348" s="1">
        <v>4.4736112615740735</v>
      </c>
      <c r="IS348" s="1">
        <v>4.500000150462963</v>
      </c>
      <c r="IT348" s="1">
        <v>4.5402779282407399</v>
      </c>
      <c r="IU348" s="1">
        <v>4.5500001504629628</v>
      </c>
      <c r="IV348" s="1">
        <v>4.5784723726851846</v>
      </c>
      <c r="IW348" s="1">
        <v>4.7409723726851851</v>
      </c>
      <c r="IX348" s="1">
        <v>4.7840280902777774</v>
      </c>
      <c r="IY348" s="1">
        <v>4.8576390393518514</v>
      </c>
      <c r="IZ348" s="1">
        <v>4.8847223726851849</v>
      </c>
      <c r="JA348" s="1">
        <v>4.9138890393518517</v>
      </c>
      <c r="JB348" s="1">
        <v>4.9208334837962964</v>
      </c>
      <c r="JC348" s="1">
        <v>4.9250001504629628</v>
      </c>
      <c r="JD348" s="1">
        <v>5.0416668171296299</v>
      </c>
      <c r="JE348" s="1">
        <v>5.0791669791666658</v>
      </c>
      <c r="JF348" s="1">
        <v>5.1784723726851851</v>
      </c>
      <c r="JG348" s="1">
        <v>5.2194445949074071</v>
      </c>
      <c r="JH348" s="1">
        <v>5.2743057060185183</v>
      </c>
      <c r="JI348" s="1">
        <v>5.3868075578703705</v>
      </c>
      <c r="JJ348" s="1">
        <v>5.3895842592592595</v>
      </c>
      <c r="JK348" s="1">
        <v>5.4541668171296296</v>
      </c>
      <c r="JL348" s="1">
        <v>5.4659723726851857</v>
      </c>
      <c r="JM348" s="1">
        <v>5.4770834837962958</v>
      </c>
      <c r="JN348" s="1">
        <v>5.5784723726851846</v>
      </c>
      <c r="JO348" s="1">
        <v>5.7361112615740746</v>
      </c>
      <c r="JP348" s="1">
        <v>5.989583483796296</v>
      </c>
      <c r="JQ348" s="1">
        <v>6.0555557060185192</v>
      </c>
      <c r="JR348" s="1">
        <v>6.0979168171296303</v>
      </c>
      <c r="JS348" s="1">
        <v>6.1270836458333333</v>
      </c>
      <c r="JT348" s="1">
        <v>6.240277928240741</v>
      </c>
      <c r="JU348" s="1">
        <v>6.2909723726851858</v>
      </c>
      <c r="JV348" s="1">
        <v>6.4465279282407408</v>
      </c>
      <c r="JW348" s="1">
        <v>6.4611117245370373</v>
      </c>
      <c r="JX348" s="1">
        <v>6.8569445949074073</v>
      </c>
      <c r="JY348" s="1">
        <v>6.8777779282407403</v>
      </c>
      <c r="JZ348" t="s">
        <v>13910</v>
      </c>
      <c r="KA348" t="s">
        <v>13911</v>
      </c>
      <c r="KB348" t="s">
        <v>13912</v>
      </c>
      <c r="KC348" t="s">
        <v>13913</v>
      </c>
      <c r="KD348" t="s">
        <v>13914</v>
      </c>
      <c r="KE348" t="s">
        <v>13915</v>
      </c>
      <c r="KF348" t="s">
        <v>13916</v>
      </c>
      <c r="KG348" t="s">
        <v>13917</v>
      </c>
      <c r="KH348" t="s">
        <v>13918</v>
      </c>
      <c r="KI348" t="s">
        <v>13919</v>
      </c>
      <c r="KJ348" t="s">
        <v>13920</v>
      </c>
      <c r="KK348" t="s">
        <v>13921</v>
      </c>
      <c r="KL348" t="s">
        <v>13922</v>
      </c>
      <c r="KM348" t="s">
        <v>13923</v>
      </c>
      <c r="KN348" t="s">
        <v>13924</v>
      </c>
      <c r="KO348" t="s">
        <v>13925</v>
      </c>
      <c r="KP348" t="s">
        <v>13926</v>
      </c>
      <c r="KQ348" t="s">
        <v>13927</v>
      </c>
      <c r="KR348" t="s">
        <v>13928</v>
      </c>
      <c r="KS348" t="s">
        <v>13929</v>
      </c>
      <c r="KT348" t="s">
        <v>13930</v>
      </c>
      <c r="KU348" t="s">
        <v>13931</v>
      </c>
      <c r="KV348" t="s">
        <v>13932</v>
      </c>
      <c r="KW348" t="s">
        <v>13933</v>
      </c>
      <c r="KX348" t="s">
        <v>13934</v>
      </c>
      <c r="KY348" t="s">
        <v>13935</v>
      </c>
      <c r="KZ348" t="s">
        <v>13936</v>
      </c>
      <c r="LA348" t="s">
        <v>13937</v>
      </c>
      <c r="LB348" t="s">
        <v>13938</v>
      </c>
      <c r="LC348" t="s">
        <v>13939</v>
      </c>
      <c r="LD348" t="s">
        <v>13940</v>
      </c>
      <c r="LE348" t="s">
        <v>13941</v>
      </c>
      <c r="LF348" t="s">
        <v>13942</v>
      </c>
      <c r="LG348" t="s">
        <v>13943</v>
      </c>
      <c r="LH348" t="s">
        <v>13944</v>
      </c>
      <c r="LI348" t="s">
        <v>13945</v>
      </c>
      <c r="LJ348" t="s">
        <v>13946</v>
      </c>
      <c r="LK348" t="s">
        <v>13947</v>
      </c>
      <c r="LL348" t="s">
        <v>13948</v>
      </c>
      <c r="LM348" t="s">
        <v>13949</v>
      </c>
      <c r="LN348" t="s">
        <v>13950</v>
      </c>
      <c r="LO348" t="s">
        <v>13951</v>
      </c>
      <c r="LP348" t="s">
        <v>13952</v>
      </c>
      <c r="LQ348" t="s">
        <v>13953</v>
      </c>
    </row>
    <row r="349" spans="1:530">
      <c r="A349">
        <v>1</v>
      </c>
      <c r="B349" s="1">
        <v>7.0214120370370363E-4</v>
      </c>
      <c r="C349" s="1">
        <v>2.7814120370370367E-3</v>
      </c>
      <c r="D349" s="1">
        <v>3.4733449074074076E-3</v>
      </c>
      <c r="E349" s="1">
        <v>7.6421064814814815E-3</v>
      </c>
      <c r="F349" s="1">
        <v>1.0418206018518519E-2</v>
      </c>
      <c r="G349" s="1">
        <v>1.1806956018518519E-2</v>
      </c>
      <c r="H349" s="1">
        <v>1.3194583333333334E-2</v>
      </c>
      <c r="I349" s="1">
        <v>1.3889166666666666E-2</v>
      </c>
      <c r="J349" s="1">
        <v>1.4583749999999999E-2</v>
      </c>
      <c r="K349" s="1">
        <v>1.6666805555555556E-2</v>
      </c>
      <c r="L349" s="1">
        <v>1.7361666666666668E-2</v>
      </c>
      <c r="M349" s="1">
        <v>1.8750277777777779E-2</v>
      </c>
      <c r="N349" s="1">
        <v>2.2222361111111113E-2</v>
      </c>
      <c r="O349" s="1">
        <v>2.291834490740741E-2</v>
      </c>
      <c r="P349" s="1">
        <v>2.7777916666666666E-2</v>
      </c>
      <c r="Q349" s="1">
        <v>2.9862372685185188E-2</v>
      </c>
      <c r="R349" s="1">
        <v>3.0555833333333334E-2</v>
      </c>
      <c r="S349" s="1">
        <v>3.1944722222222222E-2</v>
      </c>
      <c r="T349" s="1">
        <v>3.7500138888888888E-2</v>
      </c>
      <c r="U349" s="1">
        <v>4.1667928240740747E-2</v>
      </c>
      <c r="V349" s="1">
        <v>4.3058356481481479E-2</v>
      </c>
      <c r="W349" s="1">
        <v>4.3750277777777784E-2</v>
      </c>
      <c r="X349" s="1">
        <v>4.4444722222222226E-2</v>
      </c>
      <c r="Y349" s="1">
        <v>4.583361111111111E-2</v>
      </c>
      <c r="Z349" s="1">
        <v>4.7222361111111118E-2</v>
      </c>
      <c r="AA349" s="1">
        <v>4.9305694444444444E-2</v>
      </c>
      <c r="AB349" s="1">
        <v>5.0694583333333341E-2</v>
      </c>
      <c r="AC349" s="1">
        <v>5.2780578703703708E-2</v>
      </c>
      <c r="AD349" s="1">
        <v>5.4166805555555558E-2</v>
      </c>
      <c r="AE349" s="1">
        <v>6.250013888888889E-2</v>
      </c>
      <c r="AF349" s="1">
        <v>6.5972777777777783E-2</v>
      </c>
      <c r="AG349" s="1">
        <v>6.6666805555555556E-2</v>
      </c>
      <c r="AH349" s="1">
        <v>6.7361527777777777E-2</v>
      </c>
      <c r="AI349" s="1">
        <v>6.8056111111111109E-2</v>
      </c>
      <c r="AJ349" s="1">
        <v>6.9444583333333337E-2</v>
      </c>
      <c r="AK349" s="1">
        <v>7.0139027777777779E-2</v>
      </c>
      <c r="AL349" s="1">
        <v>7.083402777777778E-2</v>
      </c>
      <c r="AM349" s="1">
        <v>7.3611250000000003E-2</v>
      </c>
      <c r="AN349" s="1">
        <v>7.4306250000000004E-2</v>
      </c>
      <c r="AO349" s="1">
        <v>7.6389166666666661E-2</v>
      </c>
      <c r="AP349" s="1">
        <v>7.7083472222222227E-2</v>
      </c>
      <c r="AQ349" s="1">
        <v>7.9862789351851857E-2</v>
      </c>
      <c r="AR349" s="1">
        <v>8.4722361111111102E-2</v>
      </c>
      <c r="AS349" s="1">
        <v>8.5416944444444434E-2</v>
      </c>
      <c r="AT349" s="1">
        <v>8.7500138888888898E-2</v>
      </c>
      <c r="AU349" s="1">
        <v>8.8889027777777782E-2</v>
      </c>
      <c r="AV349" s="1">
        <v>9.0972361111111122E-2</v>
      </c>
      <c r="AW349" s="1">
        <v>9.3055694444444448E-2</v>
      </c>
      <c r="AX349" s="1">
        <v>9.6527916666666672E-2</v>
      </c>
      <c r="AY349" s="1">
        <v>9.7222361111111114E-2</v>
      </c>
      <c r="AZ349" s="1">
        <v>0.10138902777777779</v>
      </c>
      <c r="BA349" s="1">
        <v>0.10277805555555557</v>
      </c>
      <c r="BB349" s="1">
        <v>0.10347250000000001</v>
      </c>
      <c r="BC349" s="1">
        <v>0.10416680555555556</v>
      </c>
      <c r="BD349" s="1">
        <v>0.10486152777777778</v>
      </c>
      <c r="BE349" s="1">
        <v>0.10833347222222223</v>
      </c>
      <c r="BF349" s="1">
        <v>0.11597320601851852</v>
      </c>
      <c r="BG349" s="1">
        <v>0.11736125000000001</v>
      </c>
      <c r="BH349" s="1">
        <v>0.12986125000000001</v>
      </c>
      <c r="BI349" s="1">
        <v>0.13055569444444445</v>
      </c>
      <c r="BJ349" s="1">
        <v>0.1312501388888889</v>
      </c>
      <c r="BK349" s="1">
        <v>0.13472263888888888</v>
      </c>
      <c r="BL349" s="1">
        <v>0.13611138888888891</v>
      </c>
      <c r="BM349" s="1">
        <v>0.13680583333333335</v>
      </c>
      <c r="BN349" s="1">
        <v>0.13958347222222223</v>
      </c>
      <c r="BO349" s="1">
        <v>0.14027791666666667</v>
      </c>
      <c r="BP349" s="1">
        <v>0.1409725</v>
      </c>
      <c r="BQ349" s="1">
        <v>0.14722236111111112</v>
      </c>
      <c r="BR349" s="1">
        <v>0.15347236111111112</v>
      </c>
      <c r="BS349" s="1">
        <v>0.15763958333333333</v>
      </c>
      <c r="BT349" s="1">
        <v>0.16527791666666666</v>
      </c>
      <c r="BU349" s="1">
        <v>0.16805569444444446</v>
      </c>
      <c r="BV349" s="1">
        <v>0.16875027777777776</v>
      </c>
      <c r="BW349" s="1">
        <v>0.16944486111111112</v>
      </c>
      <c r="BX349" s="1">
        <v>0.17430583333333335</v>
      </c>
      <c r="BY349" s="1">
        <v>0.17847236111111112</v>
      </c>
      <c r="BZ349" s="1">
        <v>0.17916680555555556</v>
      </c>
      <c r="CA349" s="1">
        <v>0.17986125</v>
      </c>
      <c r="CB349" s="1">
        <v>0.18750013888888892</v>
      </c>
      <c r="CC349" s="1">
        <v>0.1888890277777778</v>
      </c>
      <c r="CD349" s="1">
        <v>0.19027791666666669</v>
      </c>
      <c r="CE349" s="1">
        <v>0.19513916666666667</v>
      </c>
      <c r="CF349" s="1">
        <v>0.19791680555555557</v>
      </c>
      <c r="CG349" s="1">
        <v>0.20138902777777778</v>
      </c>
      <c r="CH349" s="1">
        <v>0.20555625</v>
      </c>
      <c r="CI349" s="1">
        <v>0.20763902777777779</v>
      </c>
      <c r="CJ349" s="1">
        <v>0.20902805555555556</v>
      </c>
      <c r="CK349" s="1">
        <v>0.20972236111111112</v>
      </c>
      <c r="CL349" s="1">
        <v>0.22083347222222224</v>
      </c>
      <c r="CM349" s="1">
        <v>0.22152819444444447</v>
      </c>
      <c r="CN349" s="1">
        <v>0.22430583333333334</v>
      </c>
      <c r="CO349" s="1">
        <v>0.22569458333333334</v>
      </c>
      <c r="CP349" s="1">
        <v>0.22986125000000002</v>
      </c>
      <c r="CQ349" s="1">
        <v>0.23055569444444446</v>
      </c>
      <c r="CR349" s="1">
        <v>0.23333347222222223</v>
      </c>
      <c r="CS349" s="1">
        <v>0.23402833333333337</v>
      </c>
      <c r="CT349" s="1">
        <v>0.23888902777777779</v>
      </c>
      <c r="CU349" s="1">
        <v>0.24513902777777777</v>
      </c>
      <c r="CV349" s="1">
        <v>0.24583374999999999</v>
      </c>
      <c r="CW349" s="1">
        <v>0.25208347222222222</v>
      </c>
      <c r="CX349" s="1">
        <v>0.25555569444444443</v>
      </c>
      <c r="CY349" s="1">
        <v>0.2715279166666667</v>
      </c>
      <c r="CZ349" s="1">
        <v>0.27361152777777781</v>
      </c>
      <c r="DA349" s="1">
        <v>0.27500013888888891</v>
      </c>
      <c r="DB349" s="1">
        <v>0.28125055555555556</v>
      </c>
      <c r="DC349" s="1">
        <v>0.28194458333333333</v>
      </c>
      <c r="DD349" s="1">
        <v>0.28263902777777777</v>
      </c>
      <c r="DE349" s="1">
        <v>0.28541694444444449</v>
      </c>
      <c r="DF349" s="1">
        <v>0.29236125000000002</v>
      </c>
      <c r="DG349" s="1">
        <v>0.29375027777777779</v>
      </c>
      <c r="DH349" s="1">
        <v>0.29583361111111112</v>
      </c>
      <c r="DI349" s="1">
        <v>0.30000013888888888</v>
      </c>
      <c r="DJ349" s="1">
        <v>0.30208347222222226</v>
      </c>
      <c r="DK349" s="1">
        <v>0.3048616666666667</v>
      </c>
      <c r="DL349" s="1">
        <v>0.30694458333333335</v>
      </c>
      <c r="DM349" s="1">
        <v>0.31250069444444445</v>
      </c>
      <c r="DN349" s="1">
        <v>0.33958347222222224</v>
      </c>
      <c r="DO349" s="1">
        <v>0.34097236111111112</v>
      </c>
      <c r="DP349" s="1">
        <v>0.34166694444444445</v>
      </c>
      <c r="DQ349" s="1">
        <v>0.34305569444444445</v>
      </c>
      <c r="DR349" s="1">
        <v>0.34513916666666672</v>
      </c>
      <c r="DS349" s="1">
        <v>0.35277805555555558</v>
      </c>
      <c r="DT349" s="1">
        <v>0.35347236111111108</v>
      </c>
      <c r="DU349" s="1">
        <v>0.35625013888888885</v>
      </c>
      <c r="DV349" s="1">
        <v>0.38055583333333337</v>
      </c>
      <c r="DW349" s="1">
        <v>0.38541694444444446</v>
      </c>
      <c r="DX349" s="1">
        <v>0.39583347222222215</v>
      </c>
      <c r="DY349" s="1">
        <v>0.39861124999999992</v>
      </c>
      <c r="DZ349" s="1">
        <v>0.40208347222222218</v>
      </c>
      <c r="EA349" s="1">
        <v>0.41736124999999996</v>
      </c>
      <c r="EB349" s="1">
        <v>0.42430569444444438</v>
      </c>
      <c r="EC349" s="1">
        <v>0.4312501388888888</v>
      </c>
      <c r="ED349" s="1">
        <v>0.4319445833333333</v>
      </c>
      <c r="EE349" s="1">
        <v>0.43402791666666668</v>
      </c>
      <c r="EF349" s="1">
        <v>0.44236124999999998</v>
      </c>
      <c r="EG349" s="1">
        <v>0.44444458333333331</v>
      </c>
      <c r="EH349" s="1">
        <v>0.45000013888888885</v>
      </c>
      <c r="EI349" s="1">
        <v>0.45486124999999999</v>
      </c>
      <c r="EJ349" s="1">
        <v>0.45694458333333327</v>
      </c>
      <c r="EK349" s="1">
        <v>0.45833347222222215</v>
      </c>
      <c r="EL349" s="1">
        <v>0.46527791666666668</v>
      </c>
      <c r="EM349" s="1">
        <v>0.4715279166666666</v>
      </c>
      <c r="EN349" s="1">
        <v>0.47569458333333331</v>
      </c>
      <c r="EO349" s="1">
        <v>0.48333347222222217</v>
      </c>
      <c r="EP349" s="1">
        <v>0.4854168055555555</v>
      </c>
      <c r="EQ349" s="1">
        <v>0.48611124999999999</v>
      </c>
      <c r="ER349" s="1">
        <v>0.4875004166666666</v>
      </c>
      <c r="ES349" s="1">
        <v>0.50000013888888883</v>
      </c>
      <c r="ET349" s="1">
        <v>0.50486124999999993</v>
      </c>
      <c r="EU349" s="1">
        <v>0.51180597222222224</v>
      </c>
      <c r="EV349" s="1">
        <v>0.51944458333333332</v>
      </c>
      <c r="EW349" s="1">
        <v>0.52152791666666665</v>
      </c>
      <c r="EX349" s="1">
        <v>0.52361124999999997</v>
      </c>
      <c r="EY349" s="1">
        <v>0.52708361111111113</v>
      </c>
      <c r="EZ349" s="1">
        <v>0.5340279166666666</v>
      </c>
      <c r="FA349" s="1">
        <v>0.53472236111111104</v>
      </c>
      <c r="FB349" s="1">
        <v>0.5388890277777777</v>
      </c>
      <c r="FC349" s="1">
        <v>0.54444458333333323</v>
      </c>
      <c r="FD349" s="1">
        <v>0.54513902777777778</v>
      </c>
      <c r="FE349" s="1">
        <v>0.55069472222222227</v>
      </c>
      <c r="FF349" s="1">
        <v>0.55972236111111107</v>
      </c>
      <c r="FG349" s="1">
        <v>0.57222236111111113</v>
      </c>
      <c r="FH349" s="1">
        <v>0.58472236111111109</v>
      </c>
      <c r="FI349" s="1">
        <v>0.58888902777777774</v>
      </c>
      <c r="FJ349" s="1">
        <v>0.6013890277777777</v>
      </c>
      <c r="FK349" s="1">
        <v>0.60972250000000006</v>
      </c>
      <c r="FL349" s="1">
        <v>0.6194445833333333</v>
      </c>
      <c r="FM349" s="1">
        <v>0.62708347222222216</v>
      </c>
      <c r="FN349" s="1">
        <v>0.6277779166666666</v>
      </c>
      <c r="FO349" s="1">
        <v>0.63055569444444448</v>
      </c>
      <c r="FP349" s="1">
        <v>0.63680569444444435</v>
      </c>
      <c r="FQ349" s="1">
        <v>0.63819458333333323</v>
      </c>
      <c r="FR349" s="1">
        <v>0.6402780555555555</v>
      </c>
      <c r="FS349" s="1">
        <v>0.64722236111111109</v>
      </c>
      <c r="FT349" s="1">
        <v>0.66805583333333329</v>
      </c>
      <c r="FU349" s="1">
        <v>0.6687501388888889</v>
      </c>
      <c r="FV349" s="1">
        <v>0.67013902777777767</v>
      </c>
      <c r="FW349" s="1">
        <v>0.69305569444444437</v>
      </c>
      <c r="FX349" s="1">
        <v>0.69722236111111113</v>
      </c>
      <c r="FY349" s="1">
        <v>0.69930569444444446</v>
      </c>
      <c r="FZ349" s="1">
        <v>0.71736125000000006</v>
      </c>
      <c r="GA349" s="1">
        <v>0.72083347222222216</v>
      </c>
      <c r="GB349" s="1">
        <v>0.73194472222222207</v>
      </c>
      <c r="GC349" s="1">
        <v>0.74722263888888885</v>
      </c>
      <c r="GD349" s="1">
        <v>0.76388902777777767</v>
      </c>
      <c r="GE349" s="1">
        <v>0.7868058333333332</v>
      </c>
      <c r="GF349" s="1">
        <v>0.79027791666666669</v>
      </c>
      <c r="GG349" s="1">
        <v>0.79791680555555555</v>
      </c>
      <c r="GH349" s="1">
        <v>0.82361124999999991</v>
      </c>
      <c r="GI349" s="1">
        <v>0.84097236111111107</v>
      </c>
      <c r="GJ349" s="1">
        <v>0.86111124999999999</v>
      </c>
      <c r="GK349" s="1">
        <v>0.86388902777777776</v>
      </c>
      <c r="GL349" s="1">
        <v>0.86527791666666654</v>
      </c>
      <c r="GM349" s="1">
        <v>0.87430569444444439</v>
      </c>
      <c r="GN349" s="1">
        <v>0.87847236111111104</v>
      </c>
      <c r="GO349" s="1">
        <v>0.90486125000000006</v>
      </c>
      <c r="GP349" s="1">
        <v>0.91805569444444446</v>
      </c>
      <c r="GQ349" s="1">
        <v>0.92500013888888877</v>
      </c>
      <c r="GR349" s="1">
        <v>0.92638902777777776</v>
      </c>
      <c r="GS349" s="1">
        <v>0.96458347222222229</v>
      </c>
      <c r="GT349" s="1">
        <v>0.97083347222222216</v>
      </c>
      <c r="GU349" s="1">
        <v>0.97361138888888876</v>
      </c>
      <c r="GV349" s="1">
        <v>0.99513902777777774</v>
      </c>
      <c r="GW349" s="1">
        <v>1.0090279166666667</v>
      </c>
      <c r="GX349" s="1">
        <v>1.0541668055555555</v>
      </c>
      <c r="GY349" s="1">
        <v>1.0652779166666666</v>
      </c>
      <c r="GZ349" s="1">
        <v>1.0736112499999999</v>
      </c>
      <c r="HA349" s="1">
        <v>1.1041668055555556</v>
      </c>
      <c r="HB349" s="1">
        <v>1.1083334722222222</v>
      </c>
      <c r="HC349" s="1">
        <v>1.1291668055555555</v>
      </c>
      <c r="HD349" s="1">
        <v>1.1368056944444445</v>
      </c>
      <c r="HE349" s="1">
        <v>1.1729168055555557</v>
      </c>
      <c r="HF349" s="1">
        <v>1.2388890277777778</v>
      </c>
      <c r="HG349" s="1">
        <v>1.2520834722222223</v>
      </c>
      <c r="HH349" s="1">
        <v>1.25486125</v>
      </c>
      <c r="HI349" s="1">
        <v>1.2701390277777778</v>
      </c>
      <c r="HJ349" s="1">
        <v>1.280556111111111</v>
      </c>
      <c r="HK349" s="1">
        <v>1.31111125</v>
      </c>
      <c r="HL349" s="1">
        <v>1.3319447222222223</v>
      </c>
      <c r="HM349" s="1">
        <v>1.3493056944444444</v>
      </c>
      <c r="HN349" s="1">
        <v>1.3756945833333332</v>
      </c>
      <c r="HO349" s="1">
        <v>1.38333375</v>
      </c>
      <c r="HP349" s="1">
        <v>1.4020834722222222</v>
      </c>
      <c r="HQ349" s="1">
        <v>1.4083336111111111</v>
      </c>
      <c r="HR349" s="1">
        <v>1.4465279166666667</v>
      </c>
      <c r="HS349" s="1">
        <v>1.4513890277777779</v>
      </c>
      <c r="HT349" s="1">
        <v>1.4541668055555554</v>
      </c>
      <c r="HU349" s="1">
        <v>1.4680558333333333</v>
      </c>
      <c r="HV349" s="1">
        <v>1.4777779166666667</v>
      </c>
      <c r="HW349" s="1">
        <v>1.5430556944444442</v>
      </c>
      <c r="HX349" s="1">
        <v>1.5583334722222222</v>
      </c>
      <c r="HY349" s="1">
        <v>1.5708334722222224</v>
      </c>
      <c r="HZ349" s="1">
        <v>1.7215279166666668</v>
      </c>
      <c r="IA349" s="1">
        <v>1.7430556944444444</v>
      </c>
      <c r="IB349" s="1">
        <v>1.7479168055555556</v>
      </c>
      <c r="IC349" s="1">
        <v>1.74861125</v>
      </c>
      <c r="ID349" s="1">
        <v>1.8312501388888889</v>
      </c>
      <c r="IE349" s="1">
        <v>1.8472223611111112</v>
      </c>
      <c r="IF349" s="1">
        <v>1.8527779166666667</v>
      </c>
      <c r="IG349" s="1">
        <v>1.8902779166666666</v>
      </c>
      <c r="IH349" s="1">
        <v>1.9041668055555556</v>
      </c>
      <c r="II349" s="1">
        <v>1.9347223611111113</v>
      </c>
      <c r="IJ349" s="1">
        <v>1.9486112499999999</v>
      </c>
      <c r="IK349" s="1">
        <v>1.9513890277777779</v>
      </c>
      <c r="IL349" s="1">
        <v>1.9611112500000001</v>
      </c>
      <c r="IM349" s="1">
        <v>2.0812501388888891</v>
      </c>
      <c r="IN349" s="1">
        <v>2.0888893055555555</v>
      </c>
      <c r="IO349" s="1">
        <v>2.1173612500000001</v>
      </c>
      <c r="IP349" s="1">
        <v>2.1458334722222223</v>
      </c>
      <c r="IQ349" s="1">
        <v>2.1590280555555554</v>
      </c>
      <c r="IR349" s="1">
        <v>2.1965279166666667</v>
      </c>
      <c r="IS349" s="1">
        <v>2.2909723611111112</v>
      </c>
      <c r="IT349" s="1">
        <v>2.2944445833333336</v>
      </c>
      <c r="IU349" s="1">
        <v>2.397222361111111</v>
      </c>
      <c r="IV349" s="1">
        <v>2.4173612499999999</v>
      </c>
      <c r="IW349" s="1">
        <v>2.4458334722222221</v>
      </c>
      <c r="IX349" s="1">
        <v>2.4659723611111111</v>
      </c>
      <c r="IY349" s="1">
        <v>2.4743056944444444</v>
      </c>
      <c r="IZ349" s="1">
        <v>2.533333472222222</v>
      </c>
      <c r="JA349" s="1">
        <v>2.5986112499999998</v>
      </c>
      <c r="JB349" s="1">
        <v>2.6180556944444446</v>
      </c>
      <c r="JC349" s="1">
        <v>2.6250001388888888</v>
      </c>
      <c r="JD349" s="1">
        <v>2.6354168055555554</v>
      </c>
      <c r="JE349" s="1">
        <v>2.6368056944444445</v>
      </c>
      <c r="JF349" s="1">
        <v>2.6958334722222221</v>
      </c>
      <c r="JG349" s="1">
        <v>2.8548612500000004</v>
      </c>
      <c r="JH349" s="1">
        <v>2.861805694444445</v>
      </c>
      <c r="JI349" s="1">
        <v>2.9326390277777783</v>
      </c>
      <c r="JJ349" s="1">
        <v>2.9791668055555558</v>
      </c>
      <c r="JK349" s="1">
        <v>2.9833334722222222</v>
      </c>
      <c r="JL349" s="1">
        <v>3.018055694444445</v>
      </c>
      <c r="JM349" s="1">
        <v>3.0236113888888885</v>
      </c>
      <c r="JN349" s="1">
        <v>3.0930556944444447</v>
      </c>
      <c r="JO349" s="1">
        <v>3.1229168055555561</v>
      </c>
      <c r="JP349" s="1">
        <v>3.1722223611111118</v>
      </c>
      <c r="JQ349" s="1">
        <v>3.2256945833333339</v>
      </c>
      <c r="JR349" s="1">
        <v>3.2583334722222226</v>
      </c>
      <c r="JS349" s="1">
        <v>3.2715279166666669</v>
      </c>
      <c r="JT349" s="1">
        <v>3.293750138888889</v>
      </c>
      <c r="JU349" s="1">
        <v>3.3104168055555561</v>
      </c>
      <c r="JV349" s="1">
        <v>3.3541668055555558</v>
      </c>
      <c r="JW349" s="1">
        <v>3.413889027777778</v>
      </c>
      <c r="JX349" s="1">
        <v>3.496527916666667</v>
      </c>
      <c r="JY349" s="1">
        <v>3.5152779166666672</v>
      </c>
      <c r="JZ349" s="1">
        <v>3.549305694444445</v>
      </c>
      <c r="KA349" s="1">
        <v>3.5583334722222228</v>
      </c>
      <c r="KB349" s="1">
        <v>3.5604168055555561</v>
      </c>
      <c r="KC349" s="1">
        <v>3.5694445833333339</v>
      </c>
      <c r="KD349" s="1">
        <v>3.5854168055555555</v>
      </c>
      <c r="KE349" s="1">
        <v>3.6298612500000007</v>
      </c>
      <c r="KF349" s="1">
        <v>3.7416668055555555</v>
      </c>
      <c r="KG349" s="1">
        <v>3.7812501388888893</v>
      </c>
      <c r="KH349" s="1">
        <v>3.8312501388888891</v>
      </c>
      <c r="KI349" s="1">
        <v>3.8673612500000001</v>
      </c>
      <c r="KJ349" s="1">
        <v>3.8680556944444446</v>
      </c>
      <c r="KK349" s="1">
        <v>3.8687501388888887</v>
      </c>
      <c r="KL349" s="1">
        <v>3.9131945833333339</v>
      </c>
      <c r="KM349" s="1">
        <v>3.9236112500000004</v>
      </c>
      <c r="KN349" s="1">
        <v>3.9263893055555559</v>
      </c>
      <c r="KO349" s="1">
        <v>3.9590279166666669</v>
      </c>
      <c r="KP349" s="1">
        <v>3.9840279166666672</v>
      </c>
      <c r="KQ349" s="1">
        <v>4.012500138888889</v>
      </c>
      <c r="KR349" s="1">
        <v>4.0923612500000006</v>
      </c>
      <c r="KS349" s="1">
        <v>4.1340279166666667</v>
      </c>
      <c r="KT349" s="1">
        <v>4.1409723611111113</v>
      </c>
      <c r="KU349" s="1">
        <v>4.1437501388888895</v>
      </c>
      <c r="KV349" s="1">
        <v>4.1645834722222226</v>
      </c>
      <c r="KW349" s="1">
        <v>4.2368056944444445</v>
      </c>
      <c r="KX349" s="1">
        <v>4.2750001388888892</v>
      </c>
      <c r="KY349" s="1">
        <v>4.3006945833333337</v>
      </c>
      <c r="KZ349" s="1">
        <v>4.314583472222222</v>
      </c>
      <c r="LA349" s="1">
        <v>4.3187501388888894</v>
      </c>
      <c r="LB349" s="1">
        <v>4.5090279166666667</v>
      </c>
      <c r="LC349" s="1">
        <v>4.5354168055555553</v>
      </c>
      <c r="LD349" s="1">
        <v>4.575000138888889</v>
      </c>
      <c r="LE349" s="1">
        <v>4.5909723611111115</v>
      </c>
      <c r="LF349" s="1">
        <v>4.6034723611111117</v>
      </c>
      <c r="LG349" s="1">
        <v>4.6347223611111117</v>
      </c>
      <c r="LH349" s="1">
        <v>4.6625001388888894</v>
      </c>
      <c r="LI349" s="1">
        <v>4.679166805555556</v>
      </c>
      <c r="LJ349" s="1">
        <v>4.6798612500000001</v>
      </c>
      <c r="LK349" s="1">
        <v>4.8513891666666664</v>
      </c>
      <c r="LL349" s="1">
        <v>5.0201390277777778</v>
      </c>
      <c r="LM349" s="1">
        <v>5.0284723611111115</v>
      </c>
      <c r="LN349" s="1">
        <v>5.0986112500000003</v>
      </c>
      <c r="LO349" s="1">
        <v>5.1118056944444445</v>
      </c>
      <c r="LP349" s="1">
        <v>5.1152779166666669</v>
      </c>
      <c r="LQ349" s="1">
        <v>5.1694445833333331</v>
      </c>
      <c r="LR349" s="1">
        <v>5.2555556944444453</v>
      </c>
      <c r="LS349" s="1">
        <v>5.2694445833333337</v>
      </c>
      <c r="LT349" s="1">
        <v>5.3375001388888892</v>
      </c>
      <c r="LU349" s="1">
        <v>5.3416668055555556</v>
      </c>
      <c r="LV349" s="1">
        <v>5.356944583333334</v>
      </c>
      <c r="LW349" s="1">
        <v>5.4062501388888897</v>
      </c>
      <c r="LX349" s="1">
        <v>5.4916669444444439</v>
      </c>
      <c r="LY349" s="1">
        <v>5.5111112499999999</v>
      </c>
      <c r="LZ349" s="1">
        <v>5.5770834722222231</v>
      </c>
      <c r="MA349" s="1">
        <v>5.5777781944444449</v>
      </c>
      <c r="MB349" s="1">
        <v>5.6159723611111119</v>
      </c>
      <c r="MC349" s="1">
        <v>5.6430556944444445</v>
      </c>
      <c r="MD349" s="1">
        <v>5.6534723611111106</v>
      </c>
      <c r="ME349" s="1">
        <v>5.909027916666667</v>
      </c>
      <c r="MF349" s="1">
        <v>5.9173612499999999</v>
      </c>
      <c r="MG349" s="1">
        <v>5.9465279166666667</v>
      </c>
      <c r="MH349" s="1">
        <v>5.950694583333334</v>
      </c>
      <c r="MI349" s="1">
        <v>6.0152779166666663</v>
      </c>
      <c r="MJ349" s="1">
        <v>6.027779317129629</v>
      </c>
      <c r="MK349" s="1">
        <v>6.1250001388888897</v>
      </c>
      <c r="ML349" s="1">
        <v>6.4472223611111117</v>
      </c>
      <c r="MM349" s="1">
        <v>6.6625002777777782</v>
      </c>
      <c r="MN349" s="1">
        <v>6.6875001388888897</v>
      </c>
      <c r="MO349" s="1">
        <v>6.7270834722222226</v>
      </c>
      <c r="MP349" s="1">
        <v>6.7708334722222228</v>
      </c>
      <c r="MQ349" t="s">
        <v>13954</v>
      </c>
      <c r="MR349" t="s">
        <v>13955</v>
      </c>
      <c r="MS349" t="s">
        <v>13956</v>
      </c>
      <c r="MT349" t="s">
        <v>13957</v>
      </c>
      <c r="MU349" t="s">
        <v>13958</v>
      </c>
      <c r="MV349" t="s">
        <v>13959</v>
      </c>
      <c r="MW349" t="s">
        <v>13960</v>
      </c>
      <c r="MX349" t="s">
        <v>13961</v>
      </c>
      <c r="MY349" t="s">
        <v>13962</v>
      </c>
      <c r="MZ349" t="s">
        <v>13963</v>
      </c>
      <c r="NA349" t="s">
        <v>13964</v>
      </c>
      <c r="NB349" t="s">
        <v>13965</v>
      </c>
      <c r="NC349" t="s">
        <v>13966</v>
      </c>
      <c r="ND349" t="s">
        <v>13967</v>
      </c>
      <c r="NE349" t="s">
        <v>13968</v>
      </c>
      <c r="NF349" t="s">
        <v>13969</v>
      </c>
      <c r="NG349" t="s">
        <v>13970</v>
      </c>
      <c r="NH349" t="s">
        <v>13971</v>
      </c>
      <c r="NI349" t="s">
        <v>13972</v>
      </c>
      <c r="NJ349" t="s">
        <v>13973</v>
      </c>
      <c r="NK349" t="s">
        <v>13974</v>
      </c>
      <c r="NL349" t="s">
        <v>13975</v>
      </c>
      <c r="NM349" t="s">
        <v>13976</v>
      </c>
      <c r="NN349" t="s">
        <v>13977</v>
      </c>
      <c r="NO349" t="s">
        <v>13978</v>
      </c>
      <c r="NP349" t="s">
        <v>13979</v>
      </c>
      <c r="NQ349" t="s">
        <v>13980</v>
      </c>
      <c r="NR349" t="s">
        <v>13981</v>
      </c>
      <c r="NS349" t="s">
        <v>13982</v>
      </c>
      <c r="NT349" t="s">
        <v>13983</v>
      </c>
      <c r="NU349" t="s">
        <v>13984</v>
      </c>
      <c r="NV349" t="s">
        <v>13985</v>
      </c>
      <c r="NW349" t="s">
        <v>13986</v>
      </c>
      <c r="NX349" t="s">
        <v>13987</v>
      </c>
      <c r="NY349" t="s">
        <v>13988</v>
      </c>
      <c r="NZ349" t="s">
        <v>13989</v>
      </c>
      <c r="OA349" t="s">
        <v>13990</v>
      </c>
      <c r="OB349" t="s">
        <v>13991</v>
      </c>
      <c r="OC349" t="s">
        <v>13992</v>
      </c>
      <c r="OD349" t="s">
        <v>13993</v>
      </c>
      <c r="OE349" t="s">
        <v>13994</v>
      </c>
      <c r="OF349" t="s">
        <v>13995</v>
      </c>
      <c r="OG349" t="s">
        <v>13996</v>
      </c>
      <c r="OH349" t="s">
        <v>13997</v>
      </c>
      <c r="OI349" t="s">
        <v>13998</v>
      </c>
      <c r="OJ349" t="s">
        <v>13999</v>
      </c>
      <c r="OK349" t="s">
        <v>14000</v>
      </c>
      <c r="OL349" t="s">
        <v>14001</v>
      </c>
      <c r="OM349" t="s">
        <v>14002</v>
      </c>
      <c r="ON349" t="s">
        <v>14003</v>
      </c>
      <c r="OO349" t="s">
        <v>14004</v>
      </c>
      <c r="OP349" t="s">
        <v>14005</v>
      </c>
      <c r="OQ349" t="s">
        <v>14006</v>
      </c>
      <c r="OR349" t="s">
        <v>14007</v>
      </c>
      <c r="OS349" t="s">
        <v>14008</v>
      </c>
      <c r="OT349" t="s">
        <v>14009</v>
      </c>
      <c r="OU349" t="s">
        <v>14010</v>
      </c>
      <c r="OV349" t="s">
        <v>14011</v>
      </c>
    </row>
    <row r="350" spans="1:530">
      <c r="A350">
        <v>1</v>
      </c>
      <c r="B350" s="1">
        <v>7.0222222222222225E-4</v>
      </c>
      <c r="C350" s="1">
        <v>2.7809837962962957E-3</v>
      </c>
      <c r="D350" s="1">
        <v>3.4725231481481482E-3</v>
      </c>
      <c r="E350" s="1">
        <v>7.641782407407407E-3</v>
      </c>
      <c r="F350" s="1">
        <v>1.0420474537037037E-2</v>
      </c>
      <c r="G350" s="1">
        <v>1.1806168981481483E-2</v>
      </c>
      <c r="H350" s="1">
        <v>1.458439814814815E-2</v>
      </c>
      <c r="I350" s="1">
        <v>1.5277928240740741E-2</v>
      </c>
      <c r="J350" s="1">
        <v>1.7361412037037036E-2</v>
      </c>
      <c r="K350" s="1">
        <v>1.8750150462962963E-2</v>
      </c>
      <c r="L350" s="1">
        <v>2.2918194444444446E-2</v>
      </c>
      <c r="M350" s="1">
        <v>2.5694594907407411E-2</v>
      </c>
      <c r="N350" s="1">
        <v>2.7083796296296297E-2</v>
      </c>
      <c r="O350" s="1">
        <v>2.9862175925925927E-2</v>
      </c>
      <c r="P350" s="1">
        <v>3.0555706018518519E-2</v>
      </c>
      <c r="Q350" s="1">
        <v>3.194474537037037E-2</v>
      </c>
      <c r="R350" s="1">
        <v>3.4722372685185181E-2</v>
      </c>
      <c r="S350" s="1">
        <v>4.3056770833333334E-2</v>
      </c>
      <c r="T350" s="1">
        <v>4.3750150462962961E-2</v>
      </c>
      <c r="U350" s="1">
        <v>4.5833634259259258E-2</v>
      </c>
      <c r="V350" s="1">
        <v>5.0694745370370366E-2</v>
      </c>
      <c r="W350" s="1">
        <v>5.2778993055555556E-2</v>
      </c>
      <c r="X350" s="1">
        <v>6.2500150462962964E-2</v>
      </c>
      <c r="Y350" s="1">
        <v>6.5973900462962962E-2</v>
      </c>
      <c r="Z350" s="1">
        <v>6.6666817129629616E-2</v>
      </c>
      <c r="AA350" s="1">
        <v>6.8056469907407408E-2</v>
      </c>
      <c r="AB350" s="1">
        <v>7.0834548611111117E-2</v>
      </c>
      <c r="AC350" s="1">
        <v>7.4305706018518505E-2</v>
      </c>
      <c r="AD350" s="1">
        <v>7.6389039351851845E-2</v>
      </c>
      <c r="AE350" s="1">
        <v>7.7083634259259251E-2</v>
      </c>
      <c r="AF350" s="1">
        <v>7.9166817129629627E-2</v>
      </c>
      <c r="AG350" s="1">
        <v>7.9862939814814821E-2</v>
      </c>
      <c r="AH350" s="1">
        <v>8.3333634259259257E-2</v>
      </c>
      <c r="AI350" s="1">
        <v>8.8889039351851842E-2</v>
      </c>
      <c r="AJ350" s="1">
        <v>9.0278240740740742E-2</v>
      </c>
      <c r="AK350" s="1">
        <v>9.4444745370370356E-2</v>
      </c>
      <c r="AL350" s="1">
        <v>9.7916967592592594E-2</v>
      </c>
      <c r="AM350" s="1">
        <v>0.1020834837962963</v>
      </c>
      <c r="AN350" s="1">
        <v>0.10277792824074074</v>
      </c>
      <c r="AO350" s="1">
        <v>0.10347343749999999</v>
      </c>
      <c r="AP350" s="1">
        <v>0.10486157407407408</v>
      </c>
      <c r="AQ350" s="1">
        <v>0.10555570601851851</v>
      </c>
      <c r="AR350" s="1">
        <v>0.1159734375</v>
      </c>
      <c r="AS350" s="1">
        <v>0.11805585648148148</v>
      </c>
      <c r="AT350" s="1">
        <v>0.12222252314814813</v>
      </c>
      <c r="AU350" s="1">
        <v>0.12291712962962963</v>
      </c>
      <c r="AV350" s="1">
        <v>0.12361126157407408</v>
      </c>
      <c r="AW350" s="1">
        <v>0.12500015046296295</v>
      </c>
      <c r="AX350" s="1">
        <v>0.1340280787037037</v>
      </c>
      <c r="AY350" s="1">
        <v>0.13472237268518519</v>
      </c>
      <c r="AZ350" s="1">
        <v>0.13611126157407408</v>
      </c>
      <c r="BA350" s="1">
        <v>0.13680570601851852</v>
      </c>
      <c r="BB350" s="1">
        <v>0.13750015046296296</v>
      </c>
      <c r="BC350" s="1">
        <v>0.13819505787037037</v>
      </c>
      <c r="BD350" s="1">
        <v>0.14722237268518518</v>
      </c>
      <c r="BE350" s="1">
        <v>0.15347298611111113</v>
      </c>
      <c r="BF350" s="1">
        <v>0.15486126157407407</v>
      </c>
      <c r="BG350" s="1">
        <v>0.15555570601851851</v>
      </c>
      <c r="BH350" s="1">
        <v>0.15763918981481481</v>
      </c>
      <c r="BI350" s="1">
        <v>0.16527824074074074</v>
      </c>
      <c r="BJ350" s="1">
        <v>0.16875030092592591</v>
      </c>
      <c r="BK350" s="1">
        <v>0.16944505787037037</v>
      </c>
      <c r="BL350" s="1">
        <v>0.17638903935185182</v>
      </c>
      <c r="BM350" s="1">
        <v>0.17916681712962965</v>
      </c>
      <c r="BN350" s="1">
        <v>0.19513903935185187</v>
      </c>
      <c r="BO350" s="1">
        <v>0.19583348379629631</v>
      </c>
      <c r="BP350" s="1">
        <v>0.19861126157407408</v>
      </c>
      <c r="BQ350" s="1">
        <v>0.20277792824074073</v>
      </c>
      <c r="BR350" s="1">
        <v>0.20416696759259259</v>
      </c>
      <c r="BS350" s="1">
        <v>0.20555616898148146</v>
      </c>
      <c r="BT350" s="1">
        <v>0.2076391898148148</v>
      </c>
      <c r="BU350" s="1">
        <v>0.20902854166666665</v>
      </c>
      <c r="BV350" s="1">
        <v>0.21111126157407409</v>
      </c>
      <c r="BW350" s="1">
        <v>0.21597252314814816</v>
      </c>
      <c r="BX350" s="1">
        <v>0.22222237268518519</v>
      </c>
      <c r="BY350" s="1">
        <v>0.22291696759259258</v>
      </c>
      <c r="BZ350" s="1">
        <v>0.22986126157407408</v>
      </c>
      <c r="CA350" s="1">
        <v>0.23055570601851852</v>
      </c>
      <c r="CB350" s="1">
        <v>0.23333348379629629</v>
      </c>
      <c r="CC350" s="1">
        <v>0.23402792824074073</v>
      </c>
      <c r="CD350" s="1">
        <v>0.23472237268518523</v>
      </c>
      <c r="CE350" s="1">
        <v>0.24583363425925928</v>
      </c>
      <c r="CF350" s="1">
        <v>0.24861126157407409</v>
      </c>
      <c r="CG350" s="1">
        <v>0.25069474537037034</v>
      </c>
      <c r="CH350" s="1">
        <v>0.25138918981481478</v>
      </c>
      <c r="CI350" s="1">
        <v>0.25277792824074075</v>
      </c>
      <c r="CJ350" s="1">
        <v>0.25555570601851857</v>
      </c>
      <c r="CK350" s="1">
        <v>0.25625030092592593</v>
      </c>
      <c r="CL350" s="1">
        <v>0.26180585648148147</v>
      </c>
      <c r="CM350" s="1">
        <v>0.26319459490740743</v>
      </c>
      <c r="CN350" s="1">
        <v>0.2638891898148148</v>
      </c>
      <c r="CO350" s="1">
        <v>0.26458348379629631</v>
      </c>
      <c r="CP350" s="1">
        <v>0.27222268518518516</v>
      </c>
      <c r="CQ350" s="1">
        <v>0.27361202546296293</v>
      </c>
      <c r="CR350" s="1">
        <v>0.2812503009259259</v>
      </c>
      <c r="CS350" s="1">
        <v>0.28333363425925923</v>
      </c>
      <c r="CT350" s="1">
        <v>0.29027792824074078</v>
      </c>
      <c r="CU350" s="1">
        <v>0.29375015046296299</v>
      </c>
      <c r="CV350" s="1">
        <v>0.3048615740740741</v>
      </c>
      <c r="CW350" s="1">
        <v>0.31180570601851854</v>
      </c>
      <c r="CX350" s="1">
        <v>0.31250015046296298</v>
      </c>
      <c r="CY350" s="1">
        <v>0.32500015046296299</v>
      </c>
      <c r="CZ350" s="1">
        <v>0.34166712962962964</v>
      </c>
      <c r="DA350" s="1">
        <v>0.34236126157407409</v>
      </c>
      <c r="DB350" s="1">
        <v>0.35833363425925929</v>
      </c>
      <c r="DC350" s="1">
        <v>0.36458348379629629</v>
      </c>
      <c r="DD350" s="1">
        <v>0.36527792824074079</v>
      </c>
      <c r="DE350" s="1">
        <v>0.37638903935185186</v>
      </c>
      <c r="DF350" s="1">
        <v>0.37847237268518524</v>
      </c>
      <c r="DG350" s="1">
        <v>0.38055570601851851</v>
      </c>
      <c r="DH350" s="1">
        <v>0.38541696759259264</v>
      </c>
      <c r="DI350" s="1">
        <v>0.38680570601851855</v>
      </c>
      <c r="DJ350" s="1">
        <v>0.39027792824074076</v>
      </c>
      <c r="DK350" s="1">
        <v>0.39652792824074079</v>
      </c>
      <c r="DL350" s="1">
        <v>0.39930570601851856</v>
      </c>
      <c r="DM350" s="1">
        <v>0.4020836342592593</v>
      </c>
      <c r="DN350" s="1">
        <v>0.4041668171296296</v>
      </c>
      <c r="DO350" s="1">
        <v>0.40555570601851848</v>
      </c>
      <c r="DP350" s="1">
        <v>0.42083348379629631</v>
      </c>
      <c r="DQ350" s="1">
        <v>0.43402792824074071</v>
      </c>
      <c r="DR350" s="1">
        <v>0.43541696759259257</v>
      </c>
      <c r="DS350" s="1">
        <v>0.44305570601851851</v>
      </c>
      <c r="DT350" s="1">
        <v>0.44722252314814814</v>
      </c>
      <c r="DU350" s="1">
        <v>0.45833348379629629</v>
      </c>
      <c r="DV350" s="1">
        <v>0.47430585648148149</v>
      </c>
      <c r="DW350" s="1">
        <v>0.48333348379629631</v>
      </c>
      <c r="DX350" s="1">
        <v>0.48958379629629634</v>
      </c>
      <c r="DY350" s="1">
        <v>0.49444459490740744</v>
      </c>
      <c r="DZ350" s="1">
        <v>0.49930570601851848</v>
      </c>
      <c r="EA350" s="1">
        <v>0.50000030092592596</v>
      </c>
      <c r="EB350" s="1">
        <v>0.50277792824074075</v>
      </c>
      <c r="EC350" s="1">
        <v>0.50555570601851851</v>
      </c>
      <c r="ED350" s="1">
        <v>0.51180570601851849</v>
      </c>
      <c r="EE350" s="1">
        <v>0.51805570601851858</v>
      </c>
      <c r="EF350" s="1">
        <v>0.525000150462963</v>
      </c>
      <c r="EG350" s="1">
        <v>0.52569459490740744</v>
      </c>
      <c r="EH350" s="1">
        <v>0.52638903935185188</v>
      </c>
      <c r="EI350" s="1">
        <v>0.52847237268518521</v>
      </c>
      <c r="EJ350" s="1">
        <v>0.53055585648148151</v>
      </c>
      <c r="EK350" s="1">
        <v>0.53263903935185186</v>
      </c>
      <c r="EL350" s="1">
        <v>0.53472252314814817</v>
      </c>
      <c r="EM350" s="1">
        <v>0.54444459490740738</v>
      </c>
      <c r="EN350" s="1">
        <v>0.54513980324074074</v>
      </c>
      <c r="EO350" s="1">
        <v>0.55972237268518521</v>
      </c>
      <c r="EP350" s="1">
        <v>0.57222237268518517</v>
      </c>
      <c r="EQ350" s="1">
        <v>0.57361126157407416</v>
      </c>
      <c r="ER350" s="1">
        <v>0.57777792824074081</v>
      </c>
      <c r="ES350" s="1">
        <v>0.57847268518518524</v>
      </c>
      <c r="ET350" s="1">
        <v>0.58888918981481486</v>
      </c>
      <c r="EU350" s="1">
        <v>0.58958348379629633</v>
      </c>
      <c r="EV350" s="1">
        <v>0.61666681712962967</v>
      </c>
      <c r="EW350" s="1">
        <v>0.618750150462963</v>
      </c>
      <c r="EX350" s="1">
        <v>0.62083348379629633</v>
      </c>
      <c r="EY350" s="1">
        <v>0.62777807870370372</v>
      </c>
      <c r="EZ350" s="1">
        <v>0.63541681712962961</v>
      </c>
      <c r="FA350" s="1">
        <v>0.65069459490740744</v>
      </c>
      <c r="FB350" s="1">
        <v>0.65555570601851854</v>
      </c>
      <c r="FC350" s="1">
        <v>0.6701391898148148</v>
      </c>
      <c r="FD350" s="1">
        <v>0.69652792824074072</v>
      </c>
      <c r="FE350" s="1">
        <v>0.69930585648148158</v>
      </c>
      <c r="FF350" s="1">
        <v>0.70000030092592602</v>
      </c>
      <c r="FG350" s="1">
        <v>0.71250015046296289</v>
      </c>
      <c r="FH350" s="1">
        <v>0.71319459490740733</v>
      </c>
      <c r="FI350" s="1">
        <v>0.72083348379629619</v>
      </c>
      <c r="FJ350" s="1">
        <v>0.73541681712962959</v>
      </c>
      <c r="FK350" s="1">
        <v>0.75069459490740742</v>
      </c>
      <c r="FL350" s="1">
        <v>0.7604168171296295</v>
      </c>
      <c r="FM350" s="1">
        <v>0.77638903935185188</v>
      </c>
      <c r="FN350" s="1">
        <v>0.78750015046296296</v>
      </c>
      <c r="FO350" s="1">
        <v>0.78819459490740729</v>
      </c>
      <c r="FP350" s="1">
        <v>0.78958348379629628</v>
      </c>
      <c r="FQ350" s="1">
        <v>0.80000076388888886</v>
      </c>
      <c r="FR350" s="1">
        <v>0.81388903935185175</v>
      </c>
      <c r="FS350" s="1">
        <v>0.81875015046296296</v>
      </c>
      <c r="FT350" s="1">
        <v>0.82361141203703703</v>
      </c>
      <c r="FU350" s="1">
        <v>0.84652792824074075</v>
      </c>
      <c r="FV350" s="1">
        <v>0.8638890393518518</v>
      </c>
      <c r="FW350" s="1">
        <v>0.86458348379629613</v>
      </c>
      <c r="FX350" s="1">
        <v>0.88472237268518505</v>
      </c>
      <c r="FY350" s="1">
        <v>0.89375015046296291</v>
      </c>
      <c r="FZ350" s="1">
        <v>0.90763918981481495</v>
      </c>
      <c r="GA350" s="1">
        <v>0.93125015046296289</v>
      </c>
      <c r="GB350" s="1">
        <v>0.95486126157407403</v>
      </c>
      <c r="GC350" s="1">
        <v>0.99513903935185188</v>
      </c>
      <c r="GD350" s="1">
        <v>0.99583348379629621</v>
      </c>
      <c r="GE350" s="1">
        <v>1.0118057060185184</v>
      </c>
      <c r="GF350" s="1">
        <v>1.0222223726851851</v>
      </c>
      <c r="GG350" s="1">
        <v>1.0430557060185184</v>
      </c>
      <c r="GH350" s="1">
        <v>1.0486112615740739</v>
      </c>
      <c r="GI350" s="1">
        <v>1.0680557060185185</v>
      </c>
      <c r="GJ350" s="1">
        <v>1.0798612615740739</v>
      </c>
      <c r="GK350" s="1">
        <v>1.0854168171296295</v>
      </c>
      <c r="GL350" s="1">
        <v>1.1083336342592593</v>
      </c>
      <c r="GM350" s="1">
        <v>1.1118057060185185</v>
      </c>
      <c r="GN350" s="1">
        <v>1.1229168171296295</v>
      </c>
      <c r="GO350" s="1">
        <v>1.129861261574074</v>
      </c>
      <c r="GP350" s="1">
        <v>1.1465279282407408</v>
      </c>
      <c r="GQ350" s="1">
        <v>1.1826391898148148</v>
      </c>
      <c r="GR350" s="1">
        <v>1.2277779282407406</v>
      </c>
      <c r="GS350" s="1">
        <v>1.2284723726851852</v>
      </c>
      <c r="GT350" s="1">
        <v>1.2291668171296295</v>
      </c>
      <c r="GU350" s="1">
        <v>1.2500001504629628</v>
      </c>
      <c r="GV350" s="1">
        <v>1.2513890393518519</v>
      </c>
      <c r="GW350" s="1">
        <v>1.2673612615740739</v>
      </c>
      <c r="GX350" s="1">
        <v>1.2701390393518517</v>
      </c>
      <c r="GY350" s="1">
        <v>1.3131945949074073</v>
      </c>
      <c r="GZ350" s="1">
        <v>1.3833334837962961</v>
      </c>
      <c r="HA350" s="1">
        <v>1.4437501504629628</v>
      </c>
      <c r="HB350" s="1">
        <v>1.448611261574074</v>
      </c>
      <c r="HC350" s="1">
        <v>1.4902779282407408</v>
      </c>
      <c r="HD350" s="1">
        <v>1.4923612615740742</v>
      </c>
      <c r="HE350" s="1">
        <v>1.5048612615740742</v>
      </c>
      <c r="HF350" s="1">
        <v>1.5069445949074076</v>
      </c>
      <c r="HG350" s="1">
        <v>1.5090279282407408</v>
      </c>
      <c r="HH350" s="1">
        <v>1.5291668171296298</v>
      </c>
      <c r="HI350" s="1">
        <v>1.5326390393518521</v>
      </c>
      <c r="HJ350" s="1">
        <v>1.534027928240741</v>
      </c>
      <c r="HK350" s="1">
        <v>1.5354168171296296</v>
      </c>
      <c r="HL350" s="1">
        <v>1.5361112615740742</v>
      </c>
      <c r="HM350" s="1">
        <v>1.5375003009259258</v>
      </c>
      <c r="HN350" s="1">
        <v>1.5694445949074076</v>
      </c>
      <c r="HO350" s="1">
        <v>1.5916668171296298</v>
      </c>
      <c r="HP350" s="1">
        <v>1.6000001504629628</v>
      </c>
      <c r="HQ350" s="1">
        <v>1.601389039351852</v>
      </c>
      <c r="HR350" s="1">
        <v>1.6194445949074074</v>
      </c>
      <c r="HS350" s="1">
        <v>1.6381945949074075</v>
      </c>
      <c r="HT350" s="1">
        <v>1.6500001504629631</v>
      </c>
      <c r="HU350" s="1">
        <v>1.675000150462963</v>
      </c>
      <c r="HV350" s="1">
        <v>1.7055557060185187</v>
      </c>
      <c r="HW350" s="1">
        <v>1.7250001504629628</v>
      </c>
      <c r="HX350" s="1">
        <v>1.7291668171296297</v>
      </c>
      <c r="HY350" s="1">
        <v>1.7312501504629632</v>
      </c>
      <c r="HZ350" s="1">
        <v>1.7354168171296296</v>
      </c>
      <c r="IA350" s="1">
        <v>1.8083334837962963</v>
      </c>
      <c r="IB350" s="1">
        <v>1.8090279282407409</v>
      </c>
      <c r="IC350" s="1">
        <v>1.8430557060185186</v>
      </c>
      <c r="ID350" s="1">
        <v>1.8875001504629632</v>
      </c>
      <c r="IE350" s="1">
        <v>1.8916668171296296</v>
      </c>
      <c r="IF350" s="1">
        <v>1.8937503009259258</v>
      </c>
      <c r="IG350" s="1">
        <v>1.9166668171296297</v>
      </c>
      <c r="IH350" s="1">
        <v>1.9298612615740742</v>
      </c>
      <c r="II350" s="1">
        <v>1.9951390393518518</v>
      </c>
      <c r="IJ350" s="1">
        <v>2.0291669675925923</v>
      </c>
      <c r="IK350" s="1">
        <v>2.0333334837962966</v>
      </c>
      <c r="IL350" s="1">
        <v>2.0409723726851854</v>
      </c>
      <c r="IM350" s="1">
        <v>2.0583334837962961</v>
      </c>
      <c r="IN350" s="1">
        <v>2.0729168171296295</v>
      </c>
      <c r="IO350" s="1">
        <v>2.0805557060185187</v>
      </c>
      <c r="IP350" s="1">
        <v>2.0972225231481478</v>
      </c>
      <c r="IQ350" s="1">
        <v>2.1458334837962965</v>
      </c>
      <c r="IR350" s="1">
        <v>2.1965279282407408</v>
      </c>
      <c r="IS350" s="1">
        <v>2.2270834837962963</v>
      </c>
      <c r="IT350" s="1">
        <v>2.261111261574074</v>
      </c>
      <c r="IU350" s="1">
        <v>2.2618057060185186</v>
      </c>
      <c r="IV350" s="1">
        <v>2.2986112615740741</v>
      </c>
      <c r="IW350" s="1">
        <v>2.342362638888889</v>
      </c>
      <c r="IX350" s="1">
        <v>2.3673612615740742</v>
      </c>
      <c r="IY350" s="1">
        <v>2.3687501504629629</v>
      </c>
      <c r="IZ350" s="1">
        <v>2.3881945949074077</v>
      </c>
      <c r="JA350" s="1">
        <v>2.4125001504629631</v>
      </c>
      <c r="JB350" s="1">
        <v>2.4965279282407411</v>
      </c>
      <c r="JC350" s="1">
        <v>2.5243057060185188</v>
      </c>
      <c r="JD350" s="1">
        <v>2.5729168171296295</v>
      </c>
      <c r="JE350" s="1">
        <v>2.6069445949074077</v>
      </c>
      <c r="JF350" s="1">
        <v>2.6590280787037037</v>
      </c>
      <c r="JG350" s="1">
        <v>2.7166668171296298</v>
      </c>
      <c r="JH350" s="1">
        <v>2.7805557060185184</v>
      </c>
      <c r="JI350" s="1">
        <v>2.7986112615740741</v>
      </c>
      <c r="JJ350" s="1">
        <v>2.8951390393518519</v>
      </c>
      <c r="JK350" s="1">
        <v>2.9506945949074073</v>
      </c>
      <c r="JL350" s="1">
        <v>2.9534725231481485</v>
      </c>
      <c r="JM350" s="1">
        <v>2.9597223726851851</v>
      </c>
      <c r="JN350" s="1">
        <v>3.1090279282407405</v>
      </c>
      <c r="JO350" s="1">
        <v>3.150694594907407</v>
      </c>
      <c r="JP350" s="1">
        <v>3.2229168171296294</v>
      </c>
      <c r="JQ350" s="1">
        <v>3.2395834837962965</v>
      </c>
      <c r="JR350" s="1">
        <v>3.2784723726851848</v>
      </c>
      <c r="JS350" s="1">
        <v>3.3097223726851848</v>
      </c>
      <c r="JT350" s="1">
        <v>3.4937501504629629</v>
      </c>
      <c r="JU350" s="1">
        <v>3.5645834837962962</v>
      </c>
      <c r="JV350" s="1">
        <v>3.6840279282407402</v>
      </c>
      <c r="JW350" s="1">
        <v>4.0430558564814811</v>
      </c>
      <c r="JX350" s="1">
        <v>4.0638890393518521</v>
      </c>
      <c r="JY350" s="1">
        <v>4.1201390393518516</v>
      </c>
      <c r="JZ350" s="1">
        <v>4.1215279282407407</v>
      </c>
      <c r="KA350" s="1">
        <v>4.1222223726851848</v>
      </c>
      <c r="KB350" s="1">
        <v>4.3930558564814817</v>
      </c>
      <c r="KC350" s="1">
        <v>4.4083334837962962</v>
      </c>
      <c r="KD350" s="1">
        <v>4.4215279282407405</v>
      </c>
      <c r="KE350" s="1">
        <v>4.4548612615740737</v>
      </c>
      <c r="KF350" s="1">
        <v>4.5993057060185185</v>
      </c>
      <c r="KG350" s="1">
        <v>4.6222223726851848</v>
      </c>
      <c r="KH350" s="1">
        <v>4.6812501504629624</v>
      </c>
      <c r="KI350" s="1">
        <v>4.7138890393518516</v>
      </c>
      <c r="KJ350" s="1">
        <v>4.9020834837962957</v>
      </c>
      <c r="KK350" s="1">
        <v>4.9027779282407407</v>
      </c>
      <c r="KL350" s="1">
        <v>4.9298612615740742</v>
      </c>
      <c r="KM350" s="1">
        <v>4.937500150462963</v>
      </c>
      <c r="KN350" s="1">
        <v>5.0493057060185178</v>
      </c>
      <c r="KO350" s="1">
        <v>5.0611112615740739</v>
      </c>
      <c r="KP350" s="1">
        <v>5.0680558564814815</v>
      </c>
      <c r="KQ350" s="1">
        <v>5.0701395023148148</v>
      </c>
      <c r="KR350" s="1">
        <v>5.0875001504629624</v>
      </c>
      <c r="KS350" s="1">
        <v>5.1187501504629624</v>
      </c>
      <c r="KT350" s="1">
        <v>5.1652779282407399</v>
      </c>
      <c r="KU350" s="1">
        <v>5.2638890393518514</v>
      </c>
      <c r="KV350" s="1">
        <v>5.4000001504629624</v>
      </c>
      <c r="KW350" s="1">
        <v>5.4847223726851846</v>
      </c>
      <c r="KX350" s="1">
        <v>5.5361112615740744</v>
      </c>
      <c r="KY350" s="1">
        <v>5.5979169675925924</v>
      </c>
      <c r="KZ350" s="1">
        <v>5.6027780787037038</v>
      </c>
      <c r="LA350" s="1">
        <v>5.7923612615740749</v>
      </c>
      <c r="LB350" s="1">
        <v>5.9354168171296307</v>
      </c>
      <c r="LC350" s="1">
        <v>5.9881945949074078</v>
      </c>
      <c r="LD350" s="1">
        <v>6.0069445949074085</v>
      </c>
      <c r="LE350" s="1">
        <v>6.3576390393518523</v>
      </c>
      <c r="LF350" s="1">
        <v>6.6340279282407408</v>
      </c>
      <c r="LG350" s="1">
        <v>6.6743057060185187</v>
      </c>
      <c r="LH350" s="1">
        <v>6.7965279282407414</v>
      </c>
      <c r="LI350" t="s">
        <v>14012</v>
      </c>
      <c r="LJ350" t="s">
        <v>14013</v>
      </c>
      <c r="LK350" t="s">
        <v>14014</v>
      </c>
      <c r="LL350" t="s">
        <v>14015</v>
      </c>
      <c r="LM350" t="s">
        <v>14016</v>
      </c>
      <c r="LN350" t="s">
        <v>14017</v>
      </c>
      <c r="LO350" t="s">
        <v>14018</v>
      </c>
      <c r="LP350" t="s">
        <v>14019</v>
      </c>
      <c r="LQ350" t="s">
        <v>14020</v>
      </c>
      <c r="LR350" t="s">
        <v>14021</v>
      </c>
      <c r="LS350" t="s">
        <v>14022</v>
      </c>
      <c r="LT350" t="s">
        <v>14023</v>
      </c>
      <c r="LU350" t="s">
        <v>14024</v>
      </c>
      <c r="LV350" t="s">
        <v>14025</v>
      </c>
      <c r="LW350" t="s">
        <v>14026</v>
      </c>
      <c r="LX350" t="s">
        <v>14027</v>
      </c>
      <c r="LY350" t="s">
        <v>14028</v>
      </c>
      <c r="LZ350" t="s">
        <v>14029</v>
      </c>
      <c r="MA350" t="s">
        <v>14030</v>
      </c>
      <c r="MB350" t="s">
        <v>14031</v>
      </c>
      <c r="MC350" t="s">
        <v>14032</v>
      </c>
      <c r="MD350" t="s">
        <v>14033</v>
      </c>
      <c r="ME350" t="s">
        <v>14034</v>
      </c>
      <c r="MF350" t="s">
        <v>14035</v>
      </c>
      <c r="MG350" t="s">
        <v>14036</v>
      </c>
      <c r="MH350" t="s">
        <v>14037</v>
      </c>
      <c r="MI350" t="s">
        <v>14038</v>
      </c>
      <c r="MJ350" t="s">
        <v>14039</v>
      </c>
      <c r="MK350" t="s">
        <v>14040</v>
      </c>
      <c r="ML350" t="s">
        <v>14041</v>
      </c>
      <c r="MM350" t="s">
        <v>14042</v>
      </c>
      <c r="MN350" t="s">
        <v>14043</v>
      </c>
      <c r="MO350" t="s">
        <v>14044</v>
      </c>
      <c r="MP350" t="s">
        <v>14045</v>
      </c>
      <c r="MQ350" t="s">
        <v>14046</v>
      </c>
      <c r="MR350" t="s">
        <v>14047</v>
      </c>
      <c r="MS350" t="s">
        <v>14048</v>
      </c>
      <c r="MT350" t="s">
        <v>14049</v>
      </c>
      <c r="MU350" t="s">
        <v>14050</v>
      </c>
      <c r="MV350" t="s">
        <v>14051</v>
      </c>
      <c r="MW350" t="s">
        <v>14052</v>
      </c>
      <c r="MX350" t="s">
        <v>14053</v>
      </c>
    </row>
    <row r="351" spans="1:530">
      <c r="A351">
        <v>1</v>
      </c>
      <c r="B351" s="1">
        <v>6.9957175925925927E-4</v>
      </c>
      <c r="C351" s="1">
        <v>2.778541666666667E-3</v>
      </c>
      <c r="D351" s="1">
        <v>7.6419675925925926E-3</v>
      </c>
      <c r="E351" s="1">
        <v>1.042025462962963E-2</v>
      </c>
      <c r="F351" s="1">
        <v>1.1806840277777779E-2</v>
      </c>
      <c r="G351" s="1">
        <v>1.3889143518518519E-2</v>
      </c>
      <c r="H351" s="1">
        <v>1.4584363425925924E-2</v>
      </c>
      <c r="I351" s="1">
        <v>1.5278032407407409E-2</v>
      </c>
      <c r="J351" s="1">
        <v>1.6666921296296298E-2</v>
      </c>
      <c r="K351" s="1">
        <v>1.736136574074074E-2</v>
      </c>
      <c r="L351" s="1">
        <v>2.2222476851851847E-2</v>
      </c>
      <c r="M351" s="1">
        <v>2.2919490740740744E-2</v>
      </c>
      <c r="N351" s="1">
        <v>2.7084618055555554E-2</v>
      </c>
      <c r="O351" s="1">
        <v>2.9862905092592592E-2</v>
      </c>
      <c r="P351" s="1">
        <v>3.0555810185185186E-2</v>
      </c>
      <c r="Q351" s="1">
        <v>3.1944699074074073E-2</v>
      </c>
      <c r="R351" s="1">
        <v>3.8194699074074072E-2</v>
      </c>
      <c r="S351" s="1">
        <v>4.305888888888889E-2</v>
      </c>
      <c r="T351" s="1">
        <v>4.3750254629629622E-2</v>
      </c>
      <c r="U351" s="1">
        <v>4.4444953703703695E-2</v>
      </c>
      <c r="V351" s="1">
        <v>4.5139398148148151E-2</v>
      </c>
      <c r="W351" s="1">
        <v>4.5834097222222224E-2</v>
      </c>
      <c r="X351" s="1">
        <v>5.2778807870370377E-2</v>
      </c>
      <c r="Y351" s="1">
        <v>5.4166921296296293E-2</v>
      </c>
      <c r="Z351" s="1">
        <v>6.2500254629629631E-2</v>
      </c>
      <c r="AA351" s="1">
        <v>6.5972476851851855E-2</v>
      </c>
      <c r="AB351" s="1">
        <v>6.7362395833333338E-2</v>
      </c>
      <c r="AC351" s="1">
        <v>6.8057858796296292E-2</v>
      </c>
      <c r="AD351" s="1">
        <v>6.8753078703703716E-2</v>
      </c>
      <c r="AE351" s="1">
        <v>7.0833842592592594E-2</v>
      </c>
      <c r="AF351" s="1">
        <v>7.1528287037037036E-2</v>
      </c>
      <c r="AG351" s="1">
        <v>7.3611365740740745E-2</v>
      </c>
      <c r="AH351" s="1">
        <v>7.4306064814814818E-2</v>
      </c>
      <c r="AI351" s="1">
        <v>7.9862395833333336E-2</v>
      </c>
      <c r="AJ351" s="1">
        <v>8.3333842592592591E-2</v>
      </c>
      <c r="AK351" s="1">
        <v>9.444520833333335E-2</v>
      </c>
      <c r="AL351" s="1">
        <v>9.7222476851851869E-2</v>
      </c>
      <c r="AM351" s="1">
        <v>0.10000025462962964</v>
      </c>
      <c r="AN351" s="1">
        <v>0.10277854166666667</v>
      </c>
      <c r="AO351" s="1">
        <v>0.10347298611111111</v>
      </c>
      <c r="AP351" s="1">
        <v>0.1041669212962963</v>
      </c>
      <c r="AQ351" s="1">
        <v>0.10902803240740742</v>
      </c>
      <c r="AR351" s="1">
        <v>0.10972247685185187</v>
      </c>
      <c r="AS351" s="1">
        <v>0.11597325231481481</v>
      </c>
      <c r="AT351" s="1">
        <v>0.11736214120370371</v>
      </c>
      <c r="AU351" s="1">
        <v>0.12013914351851852</v>
      </c>
      <c r="AV351" s="1">
        <v>0.12222273148148148</v>
      </c>
      <c r="AW351" s="1">
        <v>0.12291820601851851</v>
      </c>
      <c r="AX351" s="1">
        <v>0.12361162037037036</v>
      </c>
      <c r="AY351" s="1">
        <v>0.12569469907407407</v>
      </c>
      <c r="AZ351" s="1">
        <v>0.12708358796296296</v>
      </c>
      <c r="BA351" s="1">
        <v>0.13402828703703704</v>
      </c>
      <c r="BB351" s="1">
        <v>0.13472247685185187</v>
      </c>
      <c r="BC351" s="1">
        <v>0.1368058101851852</v>
      </c>
      <c r="BD351" s="1">
        <v>0.13888965277777779</v>
      </c>
      <c r="BE351" s="1">
        <v>0.14722298611111112</v>
      </c>
      <c r="BF351" s="1">
        <v>0.15555581018518519</v>
      </c>
      <c r="BG351" s="1">
        <v>0.15763914351851852</v>
      </c>
      <c r="BH351" s="1">
        <v>0.16527880787037039</v>
      </c>
      <c r="BI351" s="1">
        <v>0.16736136574074076</v>
      </c>
      <c r="BJ351" s="1">
        <v>0.16875025462962964</v>
      </c>
      <c r="BK351" s="1">
        <v>0.16944495370370372</v>
      </c>
      <c r="BL351" s="1">
        <v>0.17777803240740739</v>
      </c>
      <c r="BM351" s="1">
        <v>0.19791717592592595</v>
      </c>
      <c r="BN351" s="1">
        <v>0.20763939814814816</v>
      </c>
      <c r="BO351" s="1">
        <v>0.20902880787037037</v>
      </c>
      <c r="BP351" s="1">
        <v>0.21250025462962963</v>
      </c>
      <c r="BQ351" s="1">
        <v>0.22291717592592594</v>
      </c>
      <c r="BR351" s="1">
        <v>0.22986187499999999</v>
      </c>
      <c r="BS351" s="1">
        <v>0.23402803240740741</v>
      </c>
      <c r="BT351" s="1">
        <v>0.23819495370370372</v>
      </c>
      <c r="BU351" s="1">
        <v>0.25069469907407405</v>
      </c>
      <c r="BV351" s="1">
        <v>0.26666692129629627</v>
      </c>
      <c r="BW351" s="1">
        <v>0.26805581018518515</v>
      </c>
      <c r="BX351" s="1">
        <v>0.2736116203703704</v>
      </c>
      <c r="BY351" s="1">
        <v>0.28125076388888887</v>
      </c>
      <c r="BZ351" s="1">
        <v>0.30069469907407403</v>
      </c>
      <c r="CA351" s="1">
        <v>0.30486136574074074</v>
      </c>
      <c r="CB351" s="1">
        <v>0.31180581018518516</v>
      </c>
      <c r="CC351" s="1">
        <v>0.32986136574074071</v>
      </c>
      <c r="CD351" s="1">
        <v>0.34930581018518514</v>
      </c>
      <c r="CE351" s="1">
        <v>0.35347247685185185</v>
      </c>
      <c r="CF351" s="1">
        <v>0.35625025462962961</v>
      </c>
      <c r="CG351" s="1">
        <v>0.3583338425925926</v>
      </c>
      <c r="CH351" s="1">
        <v>0.37638914351851849</v>
      </c>
      <c r="CI351" s="1">
        <v>0.37708358796296298</v>
      </c>
      <c r="CJ351" s="1">
        <v>0.3805560648148148</v>
      </c>
      <c r="CK351" s="1">
        <v>0.38541717592592589</v>
      </c>
      <c r="CL351" s="1">
        <v>0.38680606481481478</v>
      </c>
      <c r="CM351" s="1">
        <v>0.39236162037037037</v>
      </c>
      <c r="CN351" s="1">
        <v>0.39861239583333336</v>
      </c>
      <c r="CO351" s="1">
        <v>0.40138965277777777</v>
      </c>
      <c r="CP351" s="1">
        <v>0.40277854166666666</v>
      </c>
      <c r="CQ351" s="1">
        <v>0.4069446990740741</v>
      </c>
      <c r="CR351" s="1">
        <v>0.4284724768518518</v>
      </c>
      <c r="CS351" s="1">
        <v>0.4298616203703704</v>
      </c>
      <c r="CT351" s="1">
        <v>0.43541692129629633</v>
      </c>
      <c r="CU351" s="1">
        <v>0.44652828703703701</v>
      </c>
      <c r="CV351" s="1">
        <v>0.45833358796296292</v>
      </c>
      <c r="CW351" s="1">
        <v>0.5048616203703703</v>
      </c>
      <c r="CX351" s="1">
        <v>0.5229169212962963</v>
      </c>
      <c r="CY351" s="1">
        <v>0.53055581018518516</v>
      </c>
      <c r="CZ351" s="1">
        <v>0.53402854166666669</v>
      </c>
      <c r="DA351" s="1">
        <v>0.544444699074074</v>
      </c>
      <c r="DB351" s="1">
        <v>0.54513914351851855</v>
      </c>
      <c r="DC351" s="1">
        <v>0.56111136574074072</v>
      </c>
      <c r="DD351" s="1">
        <v>0.59305581018518516</v>
      </c>
      <c r="DE351" s="1">
        <v>0.59583358796296293</v>
      </c>
      <c r="DF351" s="1">
        <v>0.60972376157407404</v>
      </c>
      <c r="DG351" s="1">
        <v>0.61875050925925923</v>
      </c>
      <c r="DH351" s="1">
        <v>0.66319469907407413</v>
      </c>
      <c r="DI351" s="1">
        <v>0.69166692129629626</v>
      </c>
      <c r="DJ351" s="1">
        <v>0.70208409722222209</v>
      </c>
      <c r="DK351" s="1">
        <v>0.71250025462962963</v>
      </c>
      <c r="DL351" s="1">
        <v>0.73055606481481483</v>
      </c>
      <c r="DM351" s="1">
        <v>0.73194469907407411</v>
      </c>
      <c r="DN351" s="1">
        <v>0.76527803240740733</v>
      </c>
      <c r="DO351" s="1">
        <v>0.77222247685185186</v>
      </c>
      <c r="DP351" s="1">
        <v>0.77708358796296295</v>
      </c>
      <c r="DQ351" s="1">
        <v>0.84722273148148153</v>
      </c>
      <c r="DR351" s="1">
        <v>0.85347247685185179</v>
      </c>
      <c r="DS351" s="1">
        <v>0.86875025462962963</v>
      </c>
      <c r="DT351" s="1">
        <v>0.88125025462962958</v>
      </c>
      <c r="DU351" s="1">
        <v>0.89305581018518521</v>
      </c>
      <c r="DV351" s="1">
        <v>0.91388914351851858</v>
      </c>
      <c r="DW351" s="1">
        <v>0.93125076388888883</v>
      </c>
      <c r="DX351" s="1">
        <v>0.96597247685185195</v>
      </c>
      <c r="DY351" s="1">
        <v>0.97986136574074079</v>
      </c>
      <c r="DZ351" s="1">
        <v>1.0118058101851852</v>
      </c>
      <c r="EA351" s="1">
        <v>1.0187502546296296</v>
      </c>
      <c r="EB351" s="1">
        <v>1.019444699074074</v>
      </c>
      <c r="EC351" s="1">
        <v>1.0333335879629628</v>
      </c>
      <c r="ED351" s="1">
        <v>1.0340280324074074</v>
      </c>
      <c r="EE351" s="1">
        <v>1.0652780324074074</v>
      </c>
      <c r="EF351" s="1">
        <v>1.0680560648148147</v>
      </c>
      <c r="EG351" s="1">
        <v>1.081944699074074</v>
      </c>
      <c r="EH351" s="1">
        <v>1.1000002546296297</v>
      </c>
      <c r="EI351" s="1">
        <v>1.1069446990740741</v>
      </c>
      <c r="EJ351" s="1">
        <v>1.1145835879629631</v>
      </c>
      <c r="EK351" s="1">
        <v>1.1534724768518518</v>
      </c>
      <c r="EL351" s="1">
        <v>1.2506946990740742</v>
      </c>
      <c r="EM351" s="1">
        <v>1.2520835879629628</v>
      </c>
      <c r="EN351" s="1">
        <v>1.2645838425925926</v>
      </c>
      <c r="EO351" s="1">
        <v>1.3013891435185185</v>
      </c>
      <c r="EP351" s="1">
        <v>1.331944699074074</v>
      </c>
      <c r="EQ351" s="1">
        <v>1.3458335879629628</v>
      </c>
      <c r="ER351" s="1">
        <v>1.3631946990740742</v>
      </c>
      <c r="ES351" s="1">
        <v>1.368055810185185</v>
      </c>
      <c r="ET351" s="1">
        <v>1.3986113657407406</v>
      </c>
      <c r="EU351" s="1">
        <v>1.402083587962963</v>
      </c>
      <c r="EV351" s="1">
        <v>1.4465280324074075</v>
      </c>
      <c r="EW351" s="1">
        <v>1.4951391435185186</v>
      </c>
      <c r="EX351" s="1">
        <v>1.5291669212962962</v>
      </c>
      <c r="EY351" s="1">
        <v>1.5784724768518519</v>
      </c>
      <c r="EZ351" s="1">
        <v>1.693056064814815</v>
      </c>
      <c r="FA351" s="1">
        <v>1.7097224768518517</v>
      </c>
      <c r="FB351" s="1">
        <v>1.7250002546296297</v>
      </c>
      <c r="FC351" s="1">
        <v>1.7777780324074073</v>
      </c>
      <c r="FD351" s="1">
        <v>1.8020835879629631</v>
      </c>
      <c r="FE351" s="1">
        <v>2.0319446990740739</v>
      </c>
      <c r="FF351" s="1">
        <v>2.0638891435185185</v>
      </c>
      <c r="FG351" s="1">
        <v>2.1354169212962963</v>
      </c>
      <c r="FH351" s="1">
        <v>2.1458335879629629</v>
      </c>
      <c r="FI351" s="1">
        <v>2.2131946990740743</v>
      </c>
      <c r="FJ351" s="1">
        <v>2.2541669212962963</v>
      </c>
      <c r="FK351" s="1">
        <v>2.4930558101851852</v>
      </c>
      <c r="FL351" s="1">
        <v>2.5472224768518519</v>
      </c>
      <c r="FM351" s="1">
        <v>2.5548613657407406</v>
      </c>
      <c r="FN351" s="1">
        <v>2.6916671759259256</v>
      </c>
      <c r="FO351" s="1">
        <v>2.7902780324074072</v>
      </c>
      <c r="FP351" s="1">
        <v>2.8701391435185184</v>
      </c>
      <c r="FQ351" s="1">
        <v>2.9125002546296304</v>
      </c>
      <c r="FR351" s="1">
        <v>2.9729169212962963</v>
      </c>
      <c r="FS351" s="1">
        <v>2.9965285416666667</v>
      </c>
      <c r="FT351" s="1">
        <v>3.2256946990740745</v>
      </c>
      <c r="FU351" s="1">
        <v>3.2458335879629634</v>
      </c>
      <c r="FV351" s="1">
        <v>3.4284732523148147</v>
      </c>
      <c r="FW351" s="1">
        <v>3.435417175925926</v>
      </c>
      <c r="FX351" s="1">
        <v>3.4756946990740745</v>
      </c>
      <c r="FY351" s="1">
        <v>3.5513891435185188</v>
      </c>
      <c r="FZ351" s="1">
        <v>3.6048613657407409</v>
      </c>
      <c r="GA351" s="1">
        <v>3.98125025462963</v>
      </c>
      <c r="GB351" s="1">
        <v>4.8993058101851856</v>
      </c>
      <c r="GC351" s="1">
        <v>5.0520835879629633</v>
      </c>
      <c r="GD351" s="1">
        <v>5.3270835879629628</v>
      </c>
      <c r="GE351" s="1">
        <v>5.4673613657407403</v>
      </c>
      <c r="GF351" s="1">
        <v>5.6715280324074078</v>
      </c>
      <c r="GG351" s="1">
        <v>6.2076391435185192</v>
      </c>
      <c r="GH351" t="s">
        <v>14054</v>
      </c>
      <c r="GI351" t="s">
        <v>14055</v>
      </c>
      <c r="GJ351" t="s">
        <v>14056</v>
      </c>
      <c r="GK351" t="s">
        <v>14057</v>
      </c>
      <c r="GL351" t="s">
        <v>14058</v>
      </c>
      <c r="GM351" t="s">
        <v>14059</v>
      </c>
      <c r="GN351" t="s">
        <v>14060</v>
      </c>
      <c r="GO351" t="s">
        <v>14061</v>
      </c>
      <c r="GP351" t="s">
        <v>14062</v>
      </c>
      <c r="GQ351" t="s">
        <v>14063</v>
      </c>
    </row>
    <row r="352" spans="1:530">
      <c r="A352">
        <v>1</v>
      </c>
      <c r="B352" s="1">
        <v>7.0225694444444448E-4</v>
      </c>
      <c r="C352" s="1">
        <v>2.7816782407407408E-3</v>
      </c>
      <c r="D352" s="1">
        <v>3.4723611111111114E-3</v>
      </c>
      <c r="E352" s="1">
        <v>7.6415856481481482E-3</v>
      </c>
      <c r="F352" s="1">
        <v>1.0420439814814815E-2</v>
      </c>
      <c r="G352" s="1">
        <v>1.1806493055555554E-2</v>
      </c>
      <c r="H352" s="1">
        <v>1.3889027777777778E-2</v>
      </c>
      <c r="I352" s="1">
        <v>1.4583877314814815E-2</v>
      </c>
      <c r="J352" s="1">
        <v>1.6666805555555556E-2</v>
      </c>
      <c r="K352" s="1">
        <v>1.7361377314814814E-2</v>
      </c>
      <c r="L352" s="1">
        <v>2.2222488425925922E-2</v>
      </c>
      <c r="M352" s="1">
        <v>2.2917881944444444E-2</v>
      </c>
      <c r="N352" s="1">
        <v>2.7083738425925926E-2</v>
      </c>
      <c r="O352" s="1">
        <v>2.9166805555555553E-2</v>
      </c>
      <c r="P352" s="1">
        <v>2.9861655092592591E-2</v>
      </c>
      <c r="Q352" s="1">
        <v>3.0556631944444444E-2</v>
      </c>
      <c r="R352" s="1">
        <v>3.8194849537037036E-2</v>
      </c>
      <c r="S352" s="1">
        <v>4.1666805555555554E-2</v>
      </c>
      <c r="T352" s="1">
        <v>4.3057175925925922E-2</v>
      </c>
      <c r="U352" s="1">
        <v>4.3750266203703703E-2</v>
      </c>
      <c r="V352" s="1">
        <v>4.4444849537037041E-2</v>
      </c>
      <c r="W352" s="1">
        <v>4.5833472222222227E-2</v>
      </c>
      <c r="X352" s="1">
        <v>4.6528043981481478E-2</v>
      </c>
      <c r="Y352" s="1">
        <v>4.7222361111111118E-2</v>
      </c>
      <c r="Z352" s="1">
        <v>5.0694583333333341E-2</v>
      </c>
      <c r="AA352" s="1">
        <v>5.2778449074074078E-2</v>
      </c>
      <c r="AB352" s="1">
        <v>6.5972488425925929E-2</v>
      </c>
      <c r="AC352" s="1">
        <v>6.805622685185185E-2</v>
      </c>
      <c r="AD352" s="1">
        <v>6.9444583333333337E-2</v>
      </c>
      <c r="AE352" s="1">
        <v>7.0834409722222227E-2</v>
      </c>
      <c r="AF352" s="1">
        <v>7.4305694444444445E-2</v>
      </c>
      <c r="AG352" s="1">
        <v>7.6389432870370366E-2</v>
      </c>
      <c r="AH352" s="1">
        <v>7.7083738425925932E-2</v>
      </c>
      <c r="AI352" s="1">
        <v>7.9863530092592602E-2</v>
      </c>
      <c r="AJ352" s="1">
        <v>8.8889027777777782E-2</v>
      </c>
      <c r="AK352" s="1">
        <v>9.027791666666668E-2</v>
      </c>
      <c r="AL352" s="1">
        <v>9.4444583333333332E-2</v>
      </c>
      <c r="AM352" s="1">
        <v>0.10000026620370371</v>
      </c>
      <c r="AN352" s="1">
        <v>0.10069458333333335</v>
      </c>
      <c r="AO352" s="1">
        <v>0.10138902777777779</v>
      </c>
      <c r="AP352" s="1">
        <v>0.10277832175925927</v>
      </c>
      <c r="AQ352" s="1">
        <v>0.10347315972222222</v>
      </c>
      <c r="AR352" s="1">
        <v>0.10486125</v>
      </c>
      <c r="AS352" s="1">
        <v>0.10763902777777778</v>
      </c>
      <c r="AT352" s="1">
        <v>0.10972236111111111</v>
      </c>
      <c r="AU352" s="1">
        <v>0.11180569444444445</v>
      </c>
      <c r="AV352" s="1">
        <v>0.11597276620370371</v>
      </c>
      <c r="AW352" s="1">
        <v>0.11805569444444446</v>
      </c>
      <c r="AX352" s="1">
        <v>0.11944484953703705</v>
      </c>
      <c r="AY352" s="1">
        <v>0.12013902777777778</v>
      </c>
      <c r="AZ352" s="1">
        <v>0.13402791666666666</v>
      </c>
      <c r="BA352" s="1">
        <v>0.13472248842592591</v>
      </c>
      <c r="BB352" s="1">
        <v>0.13680609953703704</v>
      </c>
      <c r="BC352" s="1">
        <v>0.13888902777777778</v>
      </c>
      <c r="BD352" s="1">
        <v>0.14375013888888891</v>
      </c>
      <c r="BE352" s="1">
        <v>0.14583347222222223</v>
      </c>
      <c r="BF352" s="1">
        <v>0.15347236111111112</v>
      </c>
      <c r="BG352" s="1">
        <v>0.15763969907407407</v>
      </c>
      <c r="BH352" s="1">
        <v>0.16041680555555557</v>
      </c>
      <c r="BI352" s="1">
        <v>0.16527791666666666</v>
      </c>
      <c r="BJ352" s="1">
        <v>0.16875040509259262</v>
      </c>
      <c r="BK352" s="1">
        <v>0.16944471064814814</v>
      </c>
      <c r="BL352" s="1">
        <v>0.18750013888888892</v>
      </c>
      <c r="BM352" s="1">
        <v>0.19166680555555557</v>
      </c>
      <c r="BN352" s="1">
        <v>0.19514037037037038</v>
      </c>
      <c r="BO352" s="1">
        <v>0.19791680555555557</v>
      </c>
      <c r="BP352" s="1">
        <v>0.20416680555555555</v>
      </c>
      <c r="BQ352" s="1">
        <v>0.20555582175925927</v>
      </c>
      <c r="BR352" s="1">
        <v>0.20763902777777779</v>
      </c>
      <c r="BS352" s="1">
        <v>0.20902804398148148</v>
      </c>
      <c r="BT352" s="1">
        <v>0.21805569444444448</v>
      </c>
      <c r="BU352" s="1">
        <v>0.22638902777777778</v>
      </c>
      <c r="BV352" s="1">
        <v>0.22986125000000002</v>
      </c>
      <c r="BW352" s="1">
        <v>0.23194471064814814</v>
      </c>
      <c r="BX352" s="1">
        <v>0.23402791666666667</v>
      </c>
      <c r="BY352" s="1">
        <v>0.23472236111111111</v>
      </c>
      <c r="BZ352" s="1">
        <v>0.24166680555555556</v>
      </c>
      <c r="CA352" s="1">
        <v>0.2423613773148148</v>
      </c>
      <c r="CB352" s="1">
        <v>0.24583427083333334</v>
      </c>
      <c r="CC352" s="1">
        <v>0.24861124999999998</v>
      </c>
      <c r="CD352" s="1">
        <v>0.25069484953703702</v>
      </c>
      <c r="CE352" s="1">
        <v>0.25138902777777777</v>
      </c>
      <c r="CF352" s="1">
        <v>0.25277804398148146</v>
      </c>
      <c r="CG352" s="1">
        <v>0.25486137731481479</v>
      </c>
      <c r="CH352" s="1">
        <v>0.25555569444444443</v>
      </c>
      <c r="CI352" s="1">
        <v>0.26180569444444446</v>
      </c>
      <c r="CJ352" s="1">
        <v>0.26944484953703701</v>
      </c>
      <c r="CK352" s="1">
        <v>0.27361137731481483</v>
      </c>
      <c r="CL352" s="1">
        <v>0.28125093750000002</v>
      </c>
      <c r="CM352" s="1">
        <v>0.2937501388888889</v>
      </c>
      <c r="CN352" s="1">
        <v>0.30069484953703701</v>
      </c>
      <c r="CO352" s="1">
        <v>0.30208347222222226</v>
      </c>
      <c r="CP352" s="1">
        <v>0.30902791666666668</v>
      </c>
      <c r="CQ352" s="1">
        <v>0.31250013888888889</v>
      </c>
      <c r="CR352" s="1">
        <v>0.31527791666666666</v>
      </c>
      <c r="CS352" s="1">
        <v>0.31736124999999998</v>
      </c>
      <c r="CT352" s="1">
        <v>0.33541680555555553</v>
      </c>
      <c r="CU352" s="1">
        <v>0.33958359953703704</v>
      </c>
      <c r="CV352" s="1">
        <v>0.34166680555555556</v>
      </c>
      <c r="CW352" s="1">
        <v>0.34861125000000004</v>
      </c>
      <c r="CX352" s="1">
        <v>0.35069458333333331</v>
      </c>
      <c r="CY352" s="1">
        <v>0.35277791666666669</v>
      </c>
      <c r="CZ352" s="1">
        <v>0.36250013888888888</v>
      </c>
      <c r="DA352" s="1">
        <v>0.36458347222222215</v>
      </c>
      <c r="DB352" s="1">
        <v>0.37708359953703713</v>
      </c>
      <c r="DC352" s="1">
        <v>0.38055569444444443</v>
      </c>
      <c r="DD352" s="1">
        <v>0.38541693287037043</v>
      </c>
      <c r="DE352" s="1">
        <v>0.39027791666666661</v>
      </c>
      <c r="DF352" s="1">
        <v>0.39236165509259258</v>
      </c>
      <c r="DG352" s="1">
        <v>0.39583359953703706</v>
      </c>
      <c r="DH352" s="1">
        <v>0.40416680555555556</v>
      </c>
      <c r="DI352" s="1">
        <v>0.42430569444444438</v>
      </c>
      <c r="DJ352" s="1">
        <v>0.42569458333333327</v>
      </c>
      <c r="DK352" s="1">
        <v>0.42916680555555553</v>
      </c>
      <c r="DL352" s="1">
        <v>0.42986137731481483</v>
      </c>
      <c r="DM352" s="1">
        <v>0.43541680555555556</v>
      </c>
      <c r="DN352" s="1">
        <v>0.43680569444444445</v>
      </c>
      <c r="DO352" s="1">
        <v>0.44722236111111108</v>
      </c>
      <c r="DP352" s="1">
        <v>0.45763902777777776</v>
      </c>
      <c r="DQ352" s="1">
        <v>0.47569458333333331</v>
      </c>
      <c r="DR352" s="1">
        <v>0.51944458333333332</v>
      </c>
      <c r="DS352" s="1">
        <v>0.52291680555555553</v>
      </c>
      <c r="DT352" s="1">
        <v>0.5256945833333333</v>
      </c>
      <c r="DU352" s="1">
        <v>0.52638902777777774</v>
      </c>
      <c r="DV352" s="1">
        <v>0.52916680555555551</v>
      </c>
      <c r="DW352" s="1">
        <v>0.53125013888888883</v>
      </c>
      <c r="DX352" s="1">
        <v>0.5340279166666666</v>
      </c>
      <c r="DY352" s="1">
        <v>0.54444458333333323</v>
      </c>
      <c r="DZ352" s="1">
        <v>0.54513902777777778</v>
      </c>
      <c r="EA352" s="1">
        <v>0.55069484953703707</v>
      </c>
      <c r="EB352" s="1">
        <v>0.56805569444444448</v>
      </c>
      <c r="EC352" s="1">
        <v>0.57222236111111113</v>
      </c>
      <c r="ED352" s="1">
        <v>0.57361151620370376</v>
      </c>
      <c r="EE352" s="1">
        <v>0.57708347222222212</v>
      </c>
      <c r="EF352" s="1">
        <v>0.58888902777777774</v>
      </c>
      <c r="EG352" s="1">
        <v>0.60208347222222225</v>
      </c>
      <c r="EH352" s="1">
        <v>0.6145834722222222</v>
      </c>
      <c r="EI352" s="1">
        <v>0.62222236111111107</v>
      </c>
      <c r="EJ352" s="1">
        <v>0.62986124999999993</v>
      </c>
      <c r="EK352" s="1">
        <v>0.63055569444444448</v>
      </c>
      <c r="EL352" s="1">
        <v>0.67569458333333332</v>
      </c>
      <c r="EM352" s="1">
        <v>0.69305622685185186</v>
      </c>
      <c r="EN352" s="1">
        <v>0.70000054398148148</v>
      </c>
      <c r="EO352" s="1">
        <v>0.71111137731481477</v>
      </c>
      <c r="EP352" s="1">
        <v>0.7131945833333333</v>
      </c>
      <c r="EQ352" s="1">
        <v>0.72847236111111113</v>
      </c>
      <c r="ER352" s="1">
        <v>0.72986151620370354</v>
      </c>
      <c r="ES352" s="1">
        <v>0.73194458333333323</v>
      </c>
      <c r="ET352" s="1">
        <v>0.75208347222222216</v>
      </c>
      <c r="EU352" s="1">
        <v>0.76041693287037038</v>
      </c>
      <c r="EV352" s="1">
        <v>0.76388902777777767</v>
      </c>
      <c r="EW352" s="1">
        <v>0.76527791666666667</v>
      </c>
      <c r="EX352" s="1">
        <v>0.76805569444444444</v>
      </c>
      <c r="EY352" s="1">
        <v>0.77222236111111109</v>
      </c>
      <c r="EZ352" s="1">
        <v>0.77638902777777774</v>
      </c>
      <c r="FA352" s="1">
        <v>0.77708347222222229</v>
      </c>
      <c r="FB352" s="1">
        <v>0.78680582175925917</v>
      </c>
      <c r="FC352" s="1">
        <v>0.79097236111111113</v>
      </c>
      <c r="FD352" s="1">
        <v>0.80625013888888886</v>
      </c>
      <c r="FE352" s="1">
        <v>0.8069445833333333</v>
      </c>
      <c r="FF352" s="1">
        <v>0.84236125000000006</v>
      </c>
      <c r="FG352" s="1">
        <v>0.8465279166666666</v>
      </c>
      <c r="FH352" s="1">
        <v>0.87291680555555551</v>
      </c>
      <c r="FI352" s="1">
        <v>0.93194484953703693</v>
      </c>
      <c r="FJ352" s="1">
        <v>0.96597248842592587</v>
      </c>
      <c r="FK352" s="1">
        <v>0.97083347222222216</v>
      </c>
      <c r="FL352" s="1">
        <v>0.99583347222222229</v>
      </c>
      <c r="FM352" s="1">
        <v>1.0034723611111109</v>
      </c>
      <c r="FN352" s="1">
        <v>1.0118056944444445</v>
      </c>
      <c r="FO352" s="1">
        <v>1.0194445833333334</v>
      </c>
      <c r="FP352" s="1">
        <v>1.0430556944444445</v>
      </c>
      <c r="FQ352" s="1">
        <v>1.0548612499999999</v>
      </c>
      <c r="FR352" s="1">
        <v>1.0736115162037037</v>
      </c>
      <c r="FS352" s="1">
        <v>1.0958334722222223</v>
      </c>
      <c r="FT352" s="1">
        <v>1.1479168055555555</v>
      </c>
      <c r="FU352" s="1">
        <v>1.1534723611111111</v>
      </c>
      <c r="FV352" s="1">
        <v>1.1631945833333333</v>
      </c>
      <c r="FW352" s="1">
        <v>1.1715279166666666</v>
      </c>
      <c r="FX352" s="1">
        <v>1.1743058217592592</v>
      </c>
      <c r="FY352" s="1">
        <v>1.1756945833333334</v>
      </c>
      <c r="FZ352" s="1">
        <v>1.2270834722222221</v>
      </c>
      <c r="GA352" s="1">
        <v>1.2444445833333333</v>
      </c>
      <c r="GB352" s="1">
        <v>1.2687501388888889</v>
      </c>
      <c r="GC352" s="1">
        <v>1.2958334722222222</v>
      </c>
      <c r="GD352" s="1">
        <v>1.3020834722222221</v>
      </c>
      <c r="GE352" s="1">
        <v>1.3125001388888888</v>
      </c>
      <c r="GF352" s="1">
        <v>1.3361112500000001</v>
      </c>
      <c r="GG352" s="1">
        <v>1.3611112499999998</v>
      </c>
      <c r="GH352" s="1">
        <v>1.3645834722222221</v>
      </c>
      <c r="GI352" s="1">
        <v>1.3791668055555555</v>
      </c>
      <c r="GJ352" s="1">
        <v>1.3986112500000001</v>
      </c>
      <c r="GK352" s="1">
        <v>1.4118056944444444</v>
      </c>
      <c r="GL352" s="1">
        <v>1.4263890277777778</v>
      </c>
      <c r="GM352" s="1">
        <v>1.4291669328703704</v>
      </c>
      <c r="GN352" s="1">
        <v>1.4437501388888887</v>
      </c>
      <c r="GO352" s="1">
        <v>1.4465279166666667</v>
      </c>
      <c r="GP352" s="1">
        <v>1.4500005439814816</v>
      </c>
      <c r="GQ352" s="1">
        <v>1.4506949884259261</v>
      </c>
      <c r="GR352" s="1">
        <v>1.4527779166666666</v>
      </c>
      <c r="GS352" s="1">
        <v>1.4534723611111111</v>
      </c>
      <c r="GT352" s="1">
        <v>1.4965279166666665</v>
      </c>
      <c r="GU352" s="1">
        <v>1.5340279166666668</v>
      </c>
      <c r="GV352" s="1">
        <v>1.5888890277777776</v>
      </c>
      <c r="GW352" s="1">
        <v>1.6027779166666667</v>
      </c>
      <c r="GX352" s="1">
        <v>1.6062501388888888</v>
      </c>
      <c r="GY352" s="1">
        <v>1.6111112499999998</v>
      </c>
      <c r="GZ352" s="1">
        <v>1.6340279166666667</v>
      </c>
      <c r="HA352" s="1">
        <v>1.6368058217592594</v>
      </c>
      <c r="HB352" s="1">
        <v>1.6375001388888888</v>
      </c>
      <c r="HC352" s="1">
        <v>1.6625001388888887</v>
      </c>
      <c r="HD352" s="1">
        <v>1.6708335995370371</v>
      </c>
      <c r="HE352" s="1">
        <v>1.6888891550925926</v>
      </c>
      <c r="HF352" s="1">
        <v>1.7076390277777778</v>
      </c>
      <c r="HG352" s="1">
        <v>1.7131945833333333</v>
      </c>
      <c r="HH352" s="1">
        <v>1.7145834722222222</v>
      </c>
      <c r="HI352" s="1">
        <v>1.7250001388888887</v>
      </c>
      <c r="HJ352" s="1">
        <v>1.7319445833333333</v>
      </c>
      <c r="HK352" s="1">
        <v>1.7777779166666665</v>
      </c>
      <c r="HL352" s="1">
        <v>1.8187501388888887</v>
      </c>
      <c r="HM352" s="1">
        <v>1.8868056944444442</v>
      </c>
      <c r="HN352" s="1">
        <v>1.9173612499999999</v>
      </c>
      <c r="HO352" s="1">
        <v>1.929861377314815</v>
      </c>
      <c r="HP352" s="1">
        <v>1.9444445833333333</v>
      </c>
      <c r="HQ352" s="1">
        <v>1.9645834722222222</v>
      </c>
      <c r="HR352" s="1">
        <v>1.9770834722222224</v>
      </c>
      <c r="HS352" s="1">
        <v>1.9875001388888889</v>
      </c>
      <c r="HT352" s="1">
        <v>2.0819445833333332</v>
      </c>
      <c r="HU352" s="1">
        <v>2.14236125</v>
      </c>
      <c r="HV352" s="1">
        <v>2.1506945833333333</v>
      </c>
      <c r="HW352" s="1">
        <v>2.2034723611111109</v>
      </c>
      <c r="HX352" s="1">
        <v>2.2270834722222221</v>
      </c>
      <c r="HY352" s="1">
        <v>2.252083472222222</v>
      </c>
      <c r="HZ352" s="1">
        <v>2.256944583333333</v>
      </c>
      <c r="IA352" s="1">
        <v>2.3534723611111112</v>
      </c>
      <c r="IB352" s="1">
        <v>2.3590279166666668</v>
      </c>
      <c r="IC352" s="1">
        <v>2.5006945833333334</v>
      </c>
      <c r="ID352" s="1">
        <v>2.5284723611111111</v>
      </c>
      <c r="IE352" s="1">
        <v>2.5548612500000001</v>
      </c>
      <c r="IF352" s="1">
        <v>2.663194583333333</v>
      </c>
      <c r="IG352" s="1">
        <v>2.7736112500000001</v>
      </c>
      <c r="IH352" s="1">
        <v>2.8493056944444448</v>
      </c>
      <c r="II352" s="1">
        <v>2.8625001388888891</v>
      </c>
      <c r="IJ352" s="1">
        <v>2.8631945833333337</v>
      </c>
      <c r="IK352" s="1">
        <v>2.8895834722222222</v>
      </c>
      <c r="IL352" s="1">
        <v>2.9479168055555558</v>
      </c>
      <c r="IM352" s="1">
        <v>2.9937501388888887</v>
      </c>
      <c r="IN352" s="1">
        <v>3.0305556944444447</v>
      </c>
      <c r="IO352" s="1">
        <v>3.0569445833333337</v>
      </c>
      <c r="IP352" s="1">
        <v>3.0930556944444447</v>
      </c>
      <c r="IQ352" s="1">
        <v>3.1125001388888891</v>
      </c>
      <c r="IR352" s="1">
        <v>3.1548612500000002</v>
      </c>
      <c r="IS352" s="1">
        <v>3.2222223611111112</v>
      </c>
      <c r="IT352" s="1">
        <v>3.231250138888889</v>
      </c>
      <c r="IU352" s="1">
        <v>3.3083344097222223</v>
      </c>
      <c r="IV352" s="1">
        <v>3.3229168055555558</v>
      </c>
      <c r="IW352" s="1">
        <v>3.3729168055555561</v>
      </c>
      <c r="IX352" s="1">
        <v>3.4625001388888887</v>
      </c>
      <c r="IY352" s="1">
        <v>3.6569445833333334</v>
      </c>
      <c r="IZ352" s="1">
        <v>3.6750001388888891</v>
      </c>
      <c r="JA352" s="1">
        <v>3.6937501388888894</v>
      </c>
      <c r="JB352" s="1">
        <v>3.7409723611111114</v>
      </c>
      <c r="JC352" s="1">
        <v>3.7548612500000007</v>
      </c>
      <c r="JD352" s="1">
        <v>3.8111112500000002</v>
      </c>
      <c r="JE352" s="1">
        <v>3.9062501388888893</v>
      </c>
      <c r="JF352" s="1">
        <v>3.9916668055555555</v>
      </c>
      <c r="JG352" s="1">
        <v>4.0611112500000006</v>
      </c>
      <c r="JH352" s="1">
        <v>4.0680558217592591</v>
      </c>
      <c r="JI352" s="1">
        <v>4.1201390277777783</v>
      </c>
      <c r="JJ352" s="1">
        <v>4.1576390277777779</v>
      </c>
      <c r="JK352" s="1">
        <v>4.2763890277777783</v>
      </c>
      <c r="JL352" s="1">
        <v>4.3076390277777783</v>
      </c>
      <c r="JM352" s="1">
        <v>4.3965279166666669</v>
      </c>
      <c r="JN352" s="1">
        <v>4.5236112500000001</v>
      </c>
      <c r="JO352" s="1">
        <v>4.5500001388888895</v>
      </c>
      <c r="JP352" s="1">
        <v>4.5736113773148146</v>
      </c>
      <c r="JQ352" s="1">
        <v>4.5743058217592596</v>
      </c>
      <c r="JR352" s="1">
        <v>4.5979168055555553</v>
      </c>
      <c r="JS352" s="1">
        <v>4.7076390277777778</v>
      </c>
      <c r="JT352" s="1">
        <v>4.835416805555556</v>
      </c>
      <c r="JU352" s="1">
        <v>4.846527916666667</v>
      </c>
      <c r="JV352" s="1">
        <v>4.9368056944444447</v>
      </c>
      <c r="JW352" s="1">
        <v>4.9819447106481478</v>
      </c>
      <c r="JX352" s="1">
        <v>5.0291668055555556</v>
      </c>
      <c r="JY352" s="1">
        <v>5.0895834722222224</v>
      </c>
      <c r="JZ352" s="1">
        <v>5.127083472222222</v>
      </c>
      <c r="KA352" s="1">
        <v>5.1437501388888895</v>
      </c>
      <c r="KB352" s="1">
        <v>5.1951390277777785</v>
      </c>
      <c r="KC352" s="1">
        <v>5.2083334722222228</v>
      </c>
      <c r="KD352" s="1">
        <v>5.2638890277777781</v>
      </c>
      <c r="KE352" s="1">
        <v>5.5388891550925932</v>
      </c>
      <c r="KF352" s="1">
        <v>5.565277916666667</v>
      </c>
      <c r="KG352" s="1">
        <v>5.6104168055555554</v>
      </c>
      <c r="KH352" s="1">
        <v>5.8263890277777781</v>
      </c>
      <c r="KI352" s="1">
        <v>5.8993056944444442</v>
      </c>
      <c r="KJ352" s="1">
        <v>5.9263890277777778</v>
      </c>
      <c r="KK352" s="1">
        <v>5.9847223611111113</v>
      </c>
      <c r="KL352" s="1">
        <v>6.0166668055555554</v>
      </c>
      <c r="KM352" s="1">
        <v>6.0625001388888897</v>
      </c>
      <c r="KN352" s="1">
        <v>6.1145834722222228</v>
      </c>
      <c r="KO352" s="1">
        <v>6.1236112499999997</v>
      </c>
      <c r="KP352" s="1">
        <v>6.1270837384259247</v>
      </c>
      <c r="KQ352" s="1">
        <v>6.263194583333334</v>
      </c>
      <c r="KR352" s="1">
        <v>6.346527916666667</v>
      </c>
      <c r="KS352" s="1">
        <v>6.3638890277777778</v>
      </c>
      <c r="KT352" s="1">
        <v>6.4423612500000003</v>
      </c>
      <c r="KU352" s="1">
        <v>6.4784726273148143</v>
      </c>
      <c r="KV352" s="1">
        <v>6.6138890277777778</v>
      </c>
      <c r="KW352" s="1">
        <v>6.6291668055555562</v>
      </c>
      <c r="KX352" s="1">
        <v>6.6958334722222226</v>
      </c>
      <c r="KY352" s="1">
        <v>6.7500001388888897</v>
      </c>
      <c r="KZ352" s="1">
        <v>6.7875001388888885</v>
      </c>
      <c r="LA352" s="1">
        <v>6.856944583333334</v>
      </c>
      <c r="LB352" s="1">
        <v>6.8729168055555556</v>
      </c>
      <c r="LC352" t="s">
        <v>14064</v>
      </c>
      <c r="LD352" t="s">
        <v>14065</v>
      </c>
      <c r="LE352" t="s">
        <v>14066</v>
      </c>
      <c r="LF352" t="s">
        <v>14067</v>
      </c>
      <c r="LG352" t="s">
        <v>14068</v>
      </c>
      <c r="LH352" t="s">
        <v>14069</v>
      </c>
      <c r="LI352" t="s">
        <v>14070</v>
      </c>
      <c r="LJ352" t="s">
        <v>14071</v>
      </c>
      <c r="LK352" t="s">
        <v>14072</v>
      </c>
      <c r="LL352" t="s">
        <v>14073</v>
      </c>
      <c r="LM352" t="s">
        <v>14074</v>
      </c>
      <c r="LN352" t="s">
        <v>14075</v>
      </c>
      <c r="LO352" t="s">
        <v>14076</v>
      </c>
      <c r="LP352" t="s">
        <v>14077</v>
      </c>
      <c r="LQ352" t="s">
        <v>14078</v>
      </c>
      <c r="LR352" t="s">
        <v>14079</v>
      </c>
      <c r="LS352" t="s">
        <v>14080</v>
      </c>
      <c r="LT352" t="s">
        <v>14081</v>
      </c>
      <c r="LU352" t="s">
        <v>14082</v>
      </c>
      <c r="LV352" t="s">
        <v>14083</v>
      </c>
      <c r="LW352" t="s">
        <v>14084</v>
      </c>
      <c r="LX352" t="s">
        <v>14085</v>
      </c>
      <c r="LY352" t="s">
        <v>14086</v>
      </c>
      <c r="LZ352" t="s">
        <v>14087</v>
      </c>
      <c r="MA352" t="s">
        <v>14088</v>
      </c>
      <c r="MB352" t="s">
        <v>14089</v>
      </c>
      <c r="MC352" t="s">
        <v>14090</v>
      </c>
      <c r="MD352" t="s">
        <v>14091</v>
      </c>
      <c r="ME352" t="s">
        <v>14092</v>
      </c>
      <c r="MF352" t="s">
        <v>14093</v>
      </c>
      <c r="MG352" t="s">
        <v>14094</v>
      </c>
      <c r="MH352" t="s">
        <v>14095</v>
      </c>
      <c r="MI352" t="s">
        <v>14096</v>
      </c>
      <c r="MJ352" t="s">
        <v>14097</v>
      </c>
      <c r="MK352" t="s">
        <v>14098</v>
      </c>
      <c r="ML352" t="s">
        <v>14099</v>
      </c>
      <c r="MM352" t="s">
        <v>14100</v>
      </c>
      <c r="MN352" t="s">
        <v>14101</v>
      </c>
      <c r="MO352" t="s">
        <v>14102</v>
      </c>
      <c r="MP352" t="s">
        <v>14103</v>
      </c>
      <c r="MQ352" t="s">
        <v>14104</v>
      </c>
      <c r="MR352" t="s">
        <v>14105</v>
      </c>
      <c r="MS352" t="s">
        <v>14106</v>
      </c>
      <c r="MT352" t="s">
        <v>14107</v>
      </c>
      <c r="MU352" t="s">
        <v>14108</v>
      </c>
      <c r="MV352" t="s">
        <v>14109</v>
      </c>
      <c r="MW352" t="s">
        <v>14110</v>
      </c>
      <c r="MX352" t="s">
        <v>14111</v>
      </c>
      <c r="MY352" t="s">
        <v>14112</v>
      </c>
      <c r="MZ352" t="s">
        <v>14113</v>
      </c>
      <c r="NA352" t="s">
        <v>14114</v>
      </c>
      <c r="NB352" t="s">
        <v>14115</v>
      </c>
      <c r="NC352" t="s">
        <v>14116</v>
      </c>
      <c r="ND352" t="s">
        <v>14117</v>
      </c>
      <c r="NE352" t="s">
        <v>14118</v>
      </c>
      <c r="NF352" t="s">
        <v>14119</v>
      </c>
    </row>
    <row r="353" spans="1:590">
      <c r="A353">
        <v>1</v>
      </c>
      <c r="B353" s="1">
        <v>7.0159722222222227E-4</v>
      </c>
      <c r="C353" s="1">
        <v>2.7812615740740736E-3</v>
      </c>
      <c r="D353" s="1">
        <v>3.4726041666666668E-3</v>
      </c>
      <c r="E353" s="1">
        <v>7.6415972222222224E-3</v>
      </c>
      <c r="F353" s="1">
        <v>1.0419375E-2</v>
      </c>
      <c r="G353" s="1">
        <v>1.1806909722222224E-2</v>
      </c>
      <c r="H353" s="1">
        <v>1.4583912037037038E-2</v>
      </c>
      <c r="I353" s="1">
        <v>1.7361493055555555E-2</v>
      </c>
      <c r="J353" s="1">
        <v>2.2917245370370373E-2</v>
      </c>
      <c r="K353" s="1">
        <v>2.7083912037037038E-2</v>
      </c>
      <c r="L353" s="1">
        <v>2.777815972222222E-2</v>
      </c>
      <c r="M353" s="1">
        <v>2.8472418981481482E-2</v>
      </c>
      <c r="N353" s="1">
        <v>3.0555752314814819E-2</v>
      </c>
      <c r="O353" s="1">
        <v>3.4722418981481484E-2</v>
      </c>
      <c r="P353" s="1">
        <v>4.1667824074074072E-2</v>
      </c>
      <c r="Q353" s="1">
        <v>4.3059224537037033E-2</v>
      </c>
      <c r="R353" s="1">
        <v>4.3750196759259258E-2</v>
      </c>
      <c r="S353" s="1">
        <v>4.44446412037037E-2</v>
      </c>
      <c r="T353" s="1">
        <v>4.5834108796296291E-2</v>
      </c>
      <c r="U353" s="1">
        <v>4.7222418981481475E-2</v>
      </c>
      <c r="V353" s="1">
        <v>4.9305752314814814E-2</v>
      </c>
      <c r="W353" s="1">
        <v>5.2778159722222225E-2</v>
      </c>
      <c r="X353" s="1">
        <v>5.4166863425925922E-2</v>
      </c>
      <c r="Y353" s="1">
        <v>5.6944641203703704E-2</v>
      </c>
      <c r="Z353" s="1">
        <v>6.5972997685185178E-2</v>
      </c>
      <c r="AA353" s="1">
        <v>6.8056331018518518E-2</v>
      </c>
      <c r="AB353" s="1">
        <v>7.0833530092592592E-2</v>
      </c>
      <c r="AC353" s="1">
        <v>7.1527974537037034E-2</v>
      </c>
      <c r="AD353" s="1">
        <v>7.6389270833333342E-2</v>
      </c>
      <c r="AE353" s="1">
        <v>7.7083530092592598E-2</v>
      </c>
      <c r="AF353" s="1">
        <v>7.8472418981481482E-2</v>
      </c>
      <c r="AG353" s="1">
        <v>7.916704861111111E-2</v>
      </c>
      <c r="AH353" s="1">
        <v>7.9862662037037041E-2</v>
      </c>
      <c r="AI353" s="1">
        <v>8.3333912037037036E-2</v>
      </c>
      <c r="AJ353" s="1">
        <v>9.6527974537037042E-2</v>
      </c>
      <c r="AK353" s="1">
        <v>0.10000019675925925</v>
      </c>
      <c r="AL353" s="1">
        <v>0.10138927083333334</v>
      </c>
      <c r="AM353" s="1">
        <v>0.10208371527777778</v>
      </c>
      <c r="AN353" s="1">
        <v>0.10277835648148148</v>
      </c>
      <c r="AO353" s="1">
        <v>0.10347377314814814</v>
      </c>
      <c r="AP353" s="1">
        <v>0.10486149305555555</v>
      </c>
      <c r="AQ353" s="1">
        <v>0.10694464120370371</v>
      </c>
      <c r="AR353" s="1">
        <v>0.10972241898148148</v>
      </c>
      <c r="AS353" s="1">
        <v>0.11180575231481481</v>
      </c>
      <c r="AT353" s="1">
        <v>0.11597299768518519</v>
      </c>
      <c r="AU353" s="1">
        <v>0.11805575231481481</v>
      </c>
      <c r="AV353" s="1">
        <v>0.12013908564814814</v>
      </c>
      <c r="AW353" s="1">
        <v>0.12291704861111112</v>
      </c>
      <c r="AX353" s="1">
        <v>0.13402835648148148</v>
      </c>
      <c r="AY353" s="1">
        <v>0.13472357638888888</v>
      </c>
      <c r="AZ353" s="1">
        <v>0.13611168981481481</v>
      </c>
      <c r="BA353" s="1">
        <v>0.1368059375</v>
      </c>
      <c r="BB353" s="1">
        <v>0.13819502314814816</v>
      </c>
      <c r="BC353" s="1">
        <v>0.14027815972222221</v>
      </c>
      <c r="BD353" s="1">
        <v>0.14097280092592593</v>
      </c>
      <c r="BE353" s="1">
        <v>0.14513908564814815</v>
      </c>
      <c r="BF353" s="1">
        <v>0.15763927083333334</v>
      </c>
      <c r="BG353" s="1">
        <v>0.16527797453703705</v>
      </c>
      <c r="BH353" s="1">
        <v>0.16597260416666668</v>
      </c>
      <c r="BI353" s="1">
        <v>0.16875038194444444</v>
      </c>
      <c r="BJ353" s="1">
        <v>0.17083353009259258</v>
      </c>
      <c r="BK353" s="1">
        <v>0.20902932870370369</v>
      </c>
      <c r="BL353" s="1">
        <v>0.21180575231481483</v>
      </c>
      <c r="BM353" s="1">
        <v>0.22152797453703707</v>
      </c>
      <c r="BN353" s="1">
        <v>0.23055613425925925</v>
      </c>
      <c r="BO353" s="1">
        <v>0.23194482638888889</v>
      </c>
      <c r="BP353" s="1">
        <v>0.2347224189814815</v>
      </c>
      <c r="BQ353" s="1">
        <v>0.23541686342592594</v>
      </c>
      <c r="BR353" s="1">
        <v>0.24583371527777775</v>
      </c>
      <c r="BS353" s="1">
        <v>0.24861130787037036</v>
      </c>
      <c r="BT353" s="1">
        <v>0.24930593749999999</v>
      </c>
      <c r="BU353" s="1">
        <v>0.25069464120370372</v>
      </c>
      <c r="BV353" s="1">
        <v>0.25763908564814814</v>
      </c>
      <c r="BW353" s="1">
        <v>0.25972241898148146</v>
      </c>
      <c r="BX353" s="1">
        <v>0.26180593749999997</v>
      </c>
      <c r="BY353" s="1">
        <v>0.27222241898148153</v>
      </c>
      <c r="BZ353" s="1">
        <v>0.27361130787037041</v>
      </c>
      <c r="CA353" s="1">
        <v>0.2750001967592593</v>
      </c>
      <c r="CB353" s="1">
        <v>0.28125019675925927</v>
      </c>
      <c r="CC353" s="1">
        <v>0.28194464120370372</v>
      </c>
      <c r="CD353" s="1">
        <v>0.29375038194444442</v>
      </c>
      <c r="CE353" s="1">
        <v>0.30069464120370371</v>
      </c>
      <c r="CF353" s="1">
        <v>0.30208353009259264</v>
      </c>
      <c r="CG353" s="1">
        <v>0.30486149305555554</v>
      </c>
      <c r="CH353" s="1">
        <v>0.31250019675925927</v>
      </c>
      <c r="CI353" s="1">
        <v>0.31736149305555555</v>
      </c>
      <c r="CJ353" s="1">
        <v>0.31944464120370369</v>
      </c>
      <c r="CK353" s="1">
        <v>0.32708353009259261</v>
      </c>
      <c r="CL353" s="1">
        <v>0.32986130787037038</v>
      </c>
      <c r="CM353" s="1">
        <v>0.33819464120370374</v>
      </c>
      <c r="CN353" s="1">
        <v>0.34166686342592595</v>
      </c>
      <c r="CO353" s="1">
        <v>0.34375019675925927</v>
      </c>
      <c r="CP353" s="1">
        <v>0.34513927083333334</v>
      </c>
      <c r="CQ353" s="1">
        <v>0.35069464120370375</v>
      </c>
      <c r="CR353" s="1">
        <v>0.35347241898148152</v>
      </c>
      <c r="CS353" s="1">
        <v>0.36180575231481482</v>
      </c>
      <c r="CT353" s="1">
        <v>0.37222241898148151</v>
      </c>
      <c r="CU353" s="1">
        <v>0.37777797453703704</v>
      </c>
      <c r="CV353" s="1">
        <v>0.38055613425925933</v>
      </c>
      <c r="CW353" s="1">
        <v>0.3854168634259259</v>
      </c>
      <c r="CX353" s="1">
        <v>0.38680593749999997</v>
      </c>
      <c r="CY353" s="1">
        <v>0.40069464120370363</v>
      </c>
      <c r="CZ353" s="1">
        <v>0.40555575231481478</v>
      </c>
      <c r="DA353" s="1">
        <v>0.42430575231481482</v>
      </c>
      <c r="DB353" s="1">
        <v>0.43680633101851857</v>
      </c>
      <c r="DC353" s="1">
        <v>0.44305575231481481</v>
      </c>
      <c r="DD353" s="1">
        <v>0.44444482638888888</v>
      </c>
      <c r="DE353" s="1">
        <v>0.44722241898148146</v>
      </c>
      <c r="DF353" s="1">
        <v>0.48125019675925923</v>
      </c>
      <c r="DG353" s="1">
        <v>0.51805575231481482</v>
      </c>
      <c r="DH353" s="1">
        <v>0.51944464120370371</v>
      </c>
      <c r="DI353" s="1">
        <v>0.52361130787037036</v>
      </c>
      <c r="DJ353" s="1">
        <v>0.52569464120370368</v>
      </c>
      <c r="DK353" s="1">
        <v>0.52777797453703701</v>
      </c>
      <c r="DL353" s="1">
        <v>0.5326390856481481</v>
      </c>
      <c r="DM353" s="1">
        <v>0.53888927083333338</v>
      </c>
      <c r="DN353" s="1">
        <v>0.54166686342592596</v>
      </c>
      <c r="DO353" s="1">
        <v>0.54513908564814806</v>
      </c>
      <c r="DP353" s="1">
        <v>0.56111130787037033</v>
      </c>
      <c r="DQ353" s="1">
        <v>0.57222260416666659</v>
      </c>
      <c r="DR353" s="1">
        <v>0.57708353009259261</v>
      </c>
      <c r="DS353" s="1">
        <v>0.58958391203703708</v>
      </c>
      <c r="DT353" s="1">
        <v>0.61527797453703703</v>
      </c>
      <c r="DU353" s="1">
        <v>0.61666686342592592</v>
      </c>
      <c r="DV353" s="1">
        <v>0.61875231481481474</v>
      </c>
      <c r="DW353" s="1">
        <v>0.62222260416666664</v>
      </c>
      <c r="DX353" s="1">
        <v>0.62361130787037033</v>
      </c>
      <c r="DY353" s="1">
        <v>0.62708410879629628</v>
      </c>
      <c r="DZ353" s="1">
        <v>0.62847241898148143</v>
      </c>
      <c r="EA353" s="1">
        <v>0.65138908564814813</v>
      </c>
      <c r="EB353" s="1">
        <v>0.65277797453703701</v>
      </c>
      <c r="EC353" s="1">
        <v>0.66111130787037031</v>
      </c>
      <c r="ED353" s="1">
        <v>0.66319502314814816</v>
      </c>
      <c r="EE353" s="1">
        <v>0.67013927083333336</v>
      </c>
      <c r="EF353" s="1">
        <v>0.69305593750000005</v>
      </c>
      <c r="EG353" s="1">
        <v>0.69722241898148152</v>
      </c>
      <c r="EH353" s="1">
        <v>0.70000038194444436</v>
      </c>
      <c r="EI353" s="1">
        <v>0.71250019675925913</v>
      </c>
      <c r="EJ353" s="1">
        <v>0.71666686342592589</v>
      </c>
      <c r="EK353" s="1">
        <v>0.71736130787037033</v>
      </c>
      <c r="EL353" s="1">
        <v>0.72847241898148152</v>
      </c>
      <c r="EM353" s="1">
        <v>0.73888927083333333</v>
      </c>
      <c r="EN353" s="1">
        <v>0.74027797453703703</v>
      </c>
      <c r="EO353" s="1">
        <v>0.75416686342592587</v>
      </c>
      <c r="EP353" s="1">
        <v>0.76041686342592596</v>
      </c>
      <c r="EQ353" s="1">
        <v>0.76111130787037029</v>
      </c>
      <c r="ER353" s="1">
        <v>0.79791686342592583</v>
      </c>
      <c r="ES353" s="1">
        <v>0.79930575231481482</v>
      </c>
      <c r="ET353" s="1">
        <v>0.80000038194444445</v>
      </c>
      <c r="EU353" s="1">
        <v>0.85138908564814819</v>
      </c>
      <c r="EV353" s="1">
        <v>0.85277797453703696</v>
      </c>
      <c r="EW353" s="1">
        <v>0.92638908564814815</v>
      </c>
      <c r="EX353" s="1">
        <v>0.99583353009259257</v>
      </c>
      <c r="EY353" s="1">
        <v>1.0194446412037037</v>
      </c>
      <c r="EZ353" s="1">
        <v>1.0222224189814815</v>
      </c>
      <c r="FA353" s="1">
        <v>1.0298613078703702</v>
      </c>
      <c r="FB353" s="1">
        <v>1.0736113078703704</v>
      </c>
      <c r="FC353" s="1">
        <v>1.1458335300925926</v>
      </c>
      <c r="FD353" s="1">
        <v>1.1604168634259258</v>
      </c>
      <c r="FE353" s="1">
        <v>1.1770835300925926</v>
      </c>
      <c r="FF353" s="1">
        <v>1.1847224189814816</v>
      </c>
      <c r="FG353" s="1">
        <v>1.1951392708333333</v>
      </c>
      <c r="FH353" s="1">
        <v>1.2020835300925925</v>
      </c>
      <c r="FI353" s="1">
        <v>1.2090279745370369</v>
      </c>
      <c r="FJ353" s="1">
        <v>1.2673613078703705</v>
      </c>
      <c r="FK353" s="1">
        <v>1.2736113078703704</v>
      </c>
      <c r="FL353" s="1">
        <v>1.2833335300925925</v>
      </c>
      <c r="FM353" s="1">
        <v>1.3013890856481483</v>
      </c>
      <c r="FN353" s="1">
        <v>1.309027974537037</v>
      </c>
      <c r="FO353" s="1">
        <v>1.3097226041666665</v>
      </c>
      <c r="FP353" s="1">
        <v>1.3333335300925926</v>
      </c>
      <c r="FQ353" s="1">
        <v>1.3562501967592591</v>
      </c>
      <c r="FR353" s="1">
        <v>1.3895835300925927</v>
      </c>
      <c r="FS353" s="1">
        <v>1.3986113078703701</v>
      </c>
      <c r="FT353" s="1">
        <v>1.3993057523148149</v>
      </c>
      <c r="FU353" s="1">
        <v>1.4069446412037037</v>
      </c>
      <c r="FV353" s="1">
        <v>1.4083335300925925</v>
      </c>
      <c r="FW353" s="1">
        <v>1.441666863425926</v>
      </c>
      <c r="FX353" s="1">
        <v>1.4534724189814814</v>
      </c>
      <c r="FY353" s="1">
        <v>1.5284726041666667</v>
      </c>
      <c r="FZ353" s="1">
        <v>1.5319446412037037</v>
      </c>
      <c r="GA353" s="1">
        <v>1.5340281597222223</v>
      </c>
      <c r="GB353" s="1">
        <v>1.5347224189814817</v>
      </c>
      <c r="GC353" s="1">
        <v>1.5708335300925926</v>
      </c>
      <c r="GD353" s="1">
        <v>1.597916863425926</v>
      </c>
      <c r="GE353" s="1">
        <v>1.6270835300925925</v>
      </c>
      <c r="GF353" s="1">
        <v>1.6375003819444445</v>
      </c>
      <c r="GG353" s="1">
        <v>1.6381946412037036</v>
      </c>
      <c r="GH353" s="1">
        <v>1.6388890856481482</v>
      </c>
      <c r="GI353" s="1">
        <v>1.6500001967592592</v>
      </c>
      <c r="GJ353" s="1">
        <v>1.6513890856481481</v>
      </c>
      <c r="GK353" s="1">
        <v>1.6562501967592593</v>
      </c>
      <c r="GL353" s="1">
        <v>1.6631946412037035</v>
      </c>
      <c r="GM353" s="1">
        <v>1.6666668634259258</v>
      </c>
      <c r="GN353" s="1">
        <v>1.7062501967592594</v>
      </c>
      <c r="GO353" s="1">
        <v>1.7131946412037038</v>
      </c>
      <c r="GP353" s="1">
        <v>1.7250001967592592</v>
      </c>
      <c r="GQ353" s="1">
        <v>1.746527974537037</v>
      </c>
      <c r="GR353" s="1">
        <v>1.8027779745370369</v>
      </c>
      <c r="GS353" s="1">
        <v>1.8145835300925925</v>
      </c>
      <c r="GT353" s="1">
        <v>1.8458335300925925</v>
      </c>
      <c r="GU353" s="1">
        <v>1.871527974537037</v>
      </c>
      <c r="GV353" s="1">
        <v>1.8805557523148149</v>
      </c>
      <c r="GW353" s="1">
        <v>1.8923613078703703</v>
      </c>
      <c r="GX353" s="1">
        <v>1.8944446412037037</v>
      </c>
      <c r="GY353" s="1">
        <v>1.8951390856481483</v>
      </c>
      <c r="GZ353" s="1">
        <v>1.9222224189814814</v>
      </c>
      <c r="HA353" s="1">
        <v>1.9611113078703701</v>
      </c>
      <c r="HB353" s="1">
        <v>1.9791668634259258</v>
      </c>
      <c r="HC353" s="1">
        <v>1.9951390856481481</v>
      </c>
      <c r="HD353" s="1">
        <v>2.0152779745370371</v>
      </c>
      <c r="HE353" s="1">
        <v>2.030555752314815</v>
      </c>
      <c r="HF353" s="1">
        <v>2.0347224189814814</v>
      </c>
      <c r="HG353" s="1">
        <v>2.0791668634259257</v>
      </c>
      <c r="HH353" s="1">
        <v>2.1090279745370371</v>
      </c>
      <c r="HI353" s="1">
        <v>2.1305557523148146</v>
      </c>
      <c r="HJ353" s="1">
        <v>2.1506946412037036</v>
      </c>
      <c r="HK353" s="1">
        <v>2.1590283564814814</v>
      </c>
      <c r="HL353" s="1">
        <v>2.2062501967592594</v>
      </c>
      <c r="HM353" s="1">
        <v>2.2131946412037036</v>
      </c>
      <c r="HN353" s="1">
        <v>2.2381946412037039</v>
      </c>
      <c r="HO353" s="1">
        <v>2.2972224189814816</v>
      </c>
      <c r="HP353" s="1">
        <v>2.3187501967592592</v>
      </c>
      <c r="HQ353" s="1">
        <v>2.3277779745370371</v>
      </c>
      <c r="HR353" s="1">
        <v>2.3347224189814813</v>
      </c>
      <c r="HS353" s="1">
        <v>2.3375003819444449</v>
      </c>
      <c r="HT353" s="1">
        <v>2.3687501967592595</v>
      </c>
      <c r="HU353" s="1">
        <v>2.3763890856481482</v>
      </c>
      <c r="HV353" s="1">
        <v>2.499305752314815</v>
      </c>
      <c r="HW353" s="1">
        <v>2.5006946412037037</v>
      </c>
      <c r="HX353" s="1">
        <v>2.5062501967592592</v>
      </c>
      <c r="HY353" s="1">
        <v>2.5777779745370371</v>
      </c>
      <c r="HZ353" s="1">
        <v>2.5951390856481482</v>
      </c>
      <c r="IA353" s="1">
        <v>2.6680567129629629</v>
      </c>
      <c r="IB353" s="1">
        <v>2.6687503819444447</v>
      </c>
      <c r="IC353" s="1">
        <v>2.6694450231481484</v>
      </c>
      <c r="ID353" s="1">
        <v>2.7458335300925927</v>
      </c>
      <c r="IE353" s="1">
        <v>2.7666668634259257</v>
      </c>
      <c r="IF353" s="1">
        <v>2.7805557523148146</v>
      </c>
      <c r="IG353" s="1">
        <v>2.7875001967592592</v>
      </c>
      <c r="IH353" s="1">
        <v>2.7972224189814816</v>
      </c>
      <c r="II353" s="1">
        <v>2.8347224189814817</v>
      </c>
      <c r="IJ353" s="1">
        <v>2.8805557523148155</v>
      </c>
      <c r="IK353" s="1">
        <v>2.8861113078703706</v>
      </c>
      <c r="IL353" s="1">
        <v>2.9111113078703705</v>
      </c>
      <c r="IM353" s="1">
        <v>2.9187501967592593</v>
      </c>
      <c r="IN353" s="1">
        <v>2.9215279745370371</v>
      </c>
      <c r="IO353" s="1">
        <v>2.9805557523148152</v>
      </c>
      <c r="IP353" s="1">
        <v>3.0048613078703705</v>
      </c>
      <c r="IQ353" s="1">
        <v>3.0729168634259261</v>
      </c>
      <c r="IR353" s="1">
        <v>3.186805752314815</v>
      </c>
      <c r="IS353" s="1">
        <v>3.1875001967592596</v>
      </c>
      <c r="IT353" s="1">
        <v>3.239583530092593</v>
      </c>
      <c r="IU353" s="1">
        <v>3.4111113078703705</v>
      </c>
      <c r="IV353" s="1">
        <v>3.4694446412037041</v>
      </c>
      <c r="IW353" s="1">
        <v>3.5173613078703707</v>
      </c>
      <c r="IX353" s="1">
        <v>3.593055752314815</v>
      </c>
      <c r="IY353" s="1">
        <v>3.7138890856481486</v>
      </c>
      <c r="IZ353" s="1">
        <v>3.8687501967592595</v>
      </c>
      <c r="JA353" s="1">
        <v>3.9083335300925928</v>
      </c>
      <c r="JB353" s="1">
        <v>3.9236113078703707</v>
      </c>
      <c r="JC353" s="1">
        <v>4.0659724189814819</v>
      </c>
      <c r="JD353" s="1">
        <v>4.1493061342592599</v>
      </c>
      <c r="JE353" s="1">
        <v>4.3652779745370376</v>
      </c>
      <c r="JF353" s="1">
        <v>4.4701390856481487</v>
      </c>
      <c r="JG353" s="1">
        <v>4.6944446412037042</v>
      </c>
      <c r="JH353" s="1">
        <v>4.8402779745370372</v>
      </c>
      <c r="JI353" s="1">
        <v>4.900694641203704</v>
      </c>
      <c r="JJ353" s="1">
        <v>5.1104168634259262</v>
      </c>
      <c r="JK353" s="1">
        <v>5.2097224189814817</v>
      </c>
      <c r="JL353" s="1">
        <v>5.4597224189814817</v>
      </c>
      <c r="JM353" s="1">
        <v>5.6284724189814819</v>
      </c>
      <c r="JN353" s="1">
        <v>5.8576390856481479</v>
      </c>
      <c r="JO353" s="1">
        <v>5.9895835300925917</v>
      </c>
      <c r="JP353" s="1">
        <v>6.0409724189814815</v>
      </c>
      <c r="JQ353" s="1">
        <v>6.2618057523148147</v>
      </c>
      <c r="JR353" s="1">
        <v>6.4125001967592583</v>
      </c>
      <c r="JS353" s="1">
        <v>6.6020835300925924</v>
      </c>
      <c r="JT353" s="1">
        <v>6.6347224189814815</v>
      </c>
      <c r="JU353" s="1">
        <v>6.770833715277778</v>
      </c>
      <c r="JV353" t="s">
        <v>14120</v>
      </c>
      <c r="JW353" t="s">
        <v>14121</v>
      </c>
      <c r="JX353" t="s">
        <v>14122</v>
      </c>
      <c r="JY353" t="s">
        <v>14123</v>
      </c>
      <c r="JZ353" t="s">
        <v>14124</v>
      </c>
      <c r="KA353" t="s">
        <v>14125</v>
      </c>
      <c r="KB353" t="s">
        <v>14126</v>
      </c>
      <c r="KC353" t="s">
        <v>14127</v>
      </c>
      <c r="KD353" t="s">
        <v>14128</v>
      </c>
      <c r="KE353" t="s">
        <v>14129</v>
      </c>
      <c r="KF353" t="s">
        <v>14130</v>
      </c>
      <c r="KG353" t="s">
        <v>14131</v>
      </c>
      <c r="KH353" t="s">
        <v>14132</v>
      </c>
      <c r="KI353" t="s">
        <v>14133</v>
      </c>
      <c r="KJ353" t="s">
        <v>14134</v>
      </c>
      <c r="KK353" t="s">
        <v>14135</v>
      </c>
      <c r="KL353" t="s">
        <v>14136</v>
      </c>
      <c r="KM353" t="s">
        <v>14137</v>
      </c>
      <c r="KN353" t="s">
        <v>14138</v>
      </c>
      <c r="KO353" t="s">
        <v>14139</v>
      </c>
      <c r="KP353" t="s">
        <v>14140</v>
      </c>
      <c r="KQ353" t="s">
        <v>14141</v>
      </c>
      <c r="KR353" t="s">
        <v>14142</v>
      </c>
      <c r="KS353" t="s">
        <v>14143</v>
      </c>
      <c r="KT353" t="s">
        <v>14144</v>
      </c>
      <c r="KU353" t="s">
        <v>14145</v>
      </c>
    </row>
    <row r="354" spans="1:590">
      <c r="A354">
        <v>1</v>
      </c>
      <c r="B354" s="1">
        <v>6.9907407407407407E-4</v>
      </c>
      <c r="C354" s="1">
        <v>2.779074074074074E-3</v>
      </c>
      <c r="D354" s="1">
        <v>3.4729629629629629E-3</v>
      </c>
      <c r="E354" s="1">
        <v>6.250185185185185E-3</v>
      </c>
      <c r="F354" s="1">
        <v>7.6424074074074068E-3</v>
      </c>
      <c r="G354" s="1">
        <v>1.0419814814814814E-2</v>
      </c>
      <c r="H354" s="1">
        <v>1.1806851851851853E-2</v>
      </c>
      <c r="I354" s="1">
        <v>1.3194629629629631E-2</v>
      </c>
      <c r="J354" s="1">
        <v>1.4583703703703703E-2</v>
      </c>
      <c r="K354" s="1">
        <v>1.7361296296296298E-2</v>
      </c>
      <c r="L354" s="1">
        <v>1.8750185185185186E-2</v>
      </c>
      <c r="M354" s="1">
        <v>2.1528148148148147E-2</v>
      </c>
      <c r="N354" s="1">
        <v>2.2920555555555555E-2</v>
      </c>
      <c r="O354" s="1">
        <v>2.7084259259259263E-2</v>
      </c>
      <c r="P354" s="1">
        <v>2.9862037037037038E-2</v>
      </c>
      <c r="Q354" s="1">
        <v>3.472240740740741E-2</v>
      </c>
      <c r="R354" s="1">
        <v>4.1668333333333335E-2</v>
      </c>
      <c r="S354" s="1">
        <v>4.3059074074074076E-2</v>
      </c>
      <c r="T354" s="1">
        <v>4.3750185185185191E-2</v>
      </c>
      <c r="U354" s="1">
        <v>4.5834074074074083E-2</v>
      </c>
      <c r="V354" s="1">
        <v>4.6527962962962958E-2</v>
      </c>
      <c r="W354" s="1">
        <v>5.0694814814814811E-2</v>
      </c>
      <c r="X354" s="1">
        <v>5.2778333333333337E-2</v>
      </c>
      <c r="Y354" s="1">
        <v>5.4167037037037041E-2</v>
      </c>
      <c r="Z354" s="1">
        <v>6.5973518518518529E-2</v>
      </c>
      <c r="AA354" s="1">
        <v>6.736203703703704E-2</v>
      </c>
      <c r="AB354" s="1">
        <v>6.8058518518518518E-2</v>
      </c>
      <c r="AC354" s="1">
        <v>7.0833888888888891E-2</v>
      </c>
      <c r="AD354" s="1">
        <v>7.3612777777777777E-2</v>
      </c>
      <c r="AE354" s="1">
        <v>7.4305740740740742E-2</v>
      </c>
      <c r="AF354" s="1">
        <v>7.6389259259259254E-2</v>
      </c>
      <c r="AG354" s="1">
        <v>7.9167037037037036E-2</v>
      </c>
      <c r="AH354" s="1">
        <v>7.9862592592592596E-2</v>
      </c>
      <c r="AI354" s="1">
        <v>8.3333703703703702E-2</v>
      </c>
      <c r="AJ354" s="1">
        <v>9.4445185185185188E-2</v>
      </c>
      <c r="AK354" s="1">
        <v>9.6527962962962968E-2</v>
      </c>
      <c r="AL354" s="1">
        <v>0.10069462962962965</v>
      </c>
      <c r="AM354" s="1">
        <v>0.10277833333333332</v>
      </c>
      <c r="AN354" s="1">
        <v>0.10347425925925928</v>
      </c>
      <c r="AO354" s="1">
        <v>0.10555574074074076</v>
      </c>
      <c r="AP354" s="1">
        <v>0.11527796296296296</v>
      </c>
      <c r="AQ354" s="1">
        <v>0.11597296296296296</v>
      </c>
      <c r="AR354" s="1">
        <v>0.11805592592592591</v>
      </c>
      <c r="AS354" s="1">
        <v>0.12291703703703703</v>
      </c>
      <c r="AT354" s="1">
        <v>0.12361166666666666</v>
      </c>
      <c r="AU354" s="1">
        <v>0.13402833333333333</v>
      </c>
      <c r="AV354" s="1">
        <v>0.13472314814814815</v>
      </c>
      <c r="AW354" s="1">
        <v>0.13611129629629629</v>
      </c>
      <c r="AX354" s="1">
        <v>0.1381948148148148</v>
      </c>
      <c r="AY354" s="1">
        <v>0.14027796296296297</v>
      </c>
      <c r="AZ354" s="1">
        <v>0.14097259259259259</v>
      </c>
      <c r="BA354" s="1">
        <v>0.14166685185185185</v>
      </c>
      <c r="BB354" s="1">
        <v>0.14236148148148148</v>
      </c>
      <c r="BC354" s="1">
        <v>0.1437501851851852</v>
      </c>
      <c r="BD354" s="1">
        <v>0.14722240740740741</v>
      </c>
      <c r="BE354" s="1">
        <v>0.15347277777777776</v>
      </c>
      <c r="BF354" s="1">
        <v>0.1548612962962963</v>
      </c>
      <c r="BG354" s="1">
        <v>0.15764</v>
      </c>
      <c r="BH354" s="1">
        <v>0.16041685185185187</v>
      </c>
      <c r="BI354" s="1">
        <v>0.1659724074074074</v>
      </c>
      <c r="BJ354" s="1">
        <v>0.16875055555555554</v>
      </c>
      <c r="BK354" s="1">
        <v>0.16944462962962961</v>
      </c>
      <c r="BL354" s="1">
        <v>0.17638907407407409</v>
      </c>
      <c r="BM354" s="1">
        <v>0.19027796296296295</v>
      </c>
      <c r="BN354" s="1">
        <v>0.19652833333333333</v>
      </c>
      <c r="BO354" s="1">
        <v>0.19791685185185184</v>
      </c>
      <c r="BP354" s="1">
        <v>0.20138907407407405</v>
      </c>
      <c r="BQ354" s="1">
        <v>0.20277796296296299</v>
      </c>
      <c r="BR354" s="1">
        <v>0.20555574074074076</v>
      </c>
      <c r="BS354" s="1">
        <v>0.20902944444444446</v>
      </c>
      <c r="BT354" s="1">
        <v>0.21250092592592593</v>
      </c>
      <c r="BU354" s="1">
        <v>0.21388907407407409</v>
      </c>
      <c r="BV354" s="1">
        <v>0.22152814814814817</v>
      </c>
      <c r="BW354" s="1">
        <v>0.2222224074074074</v>
      </c>
      <c r="BX354" s="1">
        <v>0.22291796296296296</v>
      </c>
      <c r="BY354" s="1">
        <v>0.24583407407407407</v>
      </c>
      <c r="BZ354" s="1">
        <v>0.24722277777777779</v>
      </c>
      <c r="CA354" s="1">
        <v>0.2486112962962963</v>
      </c>
      <c r="CB354" s="1">
        <v>0.25069462962962963</v>
      </c>
      <c r="CC354" s="1">
        <v>0.25138907407407407</v>
      </c>
      <c r="CD354" s="1">
        <v>0.26180592592592594</v>
      </c>
      <c r="CE354" s="1">
        <v>0.26388907407407408</v>
      </c>
      <c r="CF354" s="1">
        <v>0.27222240740740739</v>
      </c>
      <c r="CG354" s="1">
        <v>0.2750003703703704</v>
      </c>
      <c r="CH354" s="1">
        <v>0.27777796296296298</v>
      </c>
      <c r="CI354" s="1">
        <v>0.28125018518518519</v>
      </c>
      <c r="CJ354" s="1">
        <v>0.29375037037037038</v>
      </c>
      <c r="CK354" s="1">
        <v>0.3048616666666667</v>
      </c>
      <c r="CL354" s="1">
        <v>0.31180574074074074</v>
      </c>
      <c r="CM354" s="1">
        <v>0.31250018518518519</v>
      </c>
      <c r="CN354" s="1">
        <v>0.33194462962962962</v>
      </c>
      <c r="CO354" s="1">
        <v>0.34027796296296292</v>
      </c>
      <c r="CP354" s="1">
        <v>0.3416670370370371</v>
      </c>
      <c r="CQ354" s="1">
        <v>0.35833351851851852</v>
      </c>
      <c r="CR354" s="1">
        <v>0.3645835185185185</v>
      </c>
      <c r="CS354" s="1">
        <v>0.37708388888888894</v>
      </c>
      <c r="CT354" s="1">
        <v>0.38055574074074072</v>
      </c>
      <c r="CU354" s="1">
        <v>0.38680611111111113</v>
      </c>
      <c r="CV354" s="1">
        <v>0.4041670370370371</v>
      </c>
      <c r="CW354" s="1">
        <v>0.41666685185185187</v>
      </c>
      <c r="CX354" s="1">
        <v>0.42847240740740739</v>
      </c>
      <c r="CY354" s="1">
        <v>0.42916685185185188</v>
      </c>
      <c r="CZ354" s="1">
        <v>0.42986129629629627</v>
      </c>
      <c r="DA354" s="1">
        <v>0.43819462962962968</v>
      </c>
      <c r="DB354" s="1">
        <v>0.44166703703703702</v>
      </c>
      <c r="DC354" s="1">
        <v>0.44791703703703706</v>
      </c>
      <c r="DD354" s="1">
        <v>0.47083351851851857</v>
      </c>
      <c r="DE354" s="1">
        <v>0.47430574074074072</v>
      </c>
      <c r="DF354" s="1">
        <v>0.50069462962962963</v>
      </c>
      <c r="DG354" s="1">
        <v>0.50277796296296295</v>
      </c>
      <c r="DH354" s="1">
        <v>0.50486129629629628</v>
      </c>
      <c r="DI354" s="1">
        <v>0.50555592592592591</v>
      </c>
      <c r="DJ354" s="1">
        <v>0.52361129629629632</v>
      </c>
      <c r="DK354" s="1">
        <v>0.52916703703703705</v>
      </c>
      <c r="DL354" s="1">
        <v>0.5305562962962963</v>
      </c>
      <c r="DM354" s="1">
        <v>0.53472259259259258</v>
      </c>
      <c r="DN354" s="1">
        <v>0.54444462962962958</v>
      </c>
      <c r="DO354" s="1">
        <v>0.5451396296296297</v>
      </c>
      <c r="DP354" s="1">
        <v>0.54652796296296302</v>
      </c>
      <c r="DQ354" s="1">
        <v>0.55000111111111116</v>
      </c>
      <c r="DR354" s="1">
        <v>0.55763907407407409</v>
      </c>
      <c r="DS354" s="1">
        <v>0.56944462962962961</v>
      </c>
      <c r="DT354" s="1">
        <v>0.57222259259259267</v>
      </c>
      <c r="DU354" s="1">
        <v>0.57361166666666674</v>
      </c>
      <c r="DV354" s="1">
        <v>0.58888907407407409</v>
      </c>
      <c r="DW354" s="1">
        <v>0.58958351851851853</v>
      </c>
      <c r="DX354" s="1">
        <v>0.59583351851851851</v>
      </c>
      <c r="DY354" s="1">
        <v>0.59791685185185184</v>
      </c>
      <c r="DZ354" s="1">
        <v>0.60208351851851849</v>
      </c>
      <c r="EA354" s="1">
        <v>0.60625018518518525</v>
      </c>
      <c r="EB354" s="1">
        <v>0.60972277777777772</v>
      </c>
      <c r="EC354" s="1">
        <v>0.61388907407407411</v>
      </c>
      <c r="ED354" s="1">
        <v>0.62638907407407407</v>
      </c>
      <c r="EE354" s="1">
        <v>0.62847259259259258</v>
      </c>
      <c r="EF354" s="1">
        <v>0.63055574074074072</v>
      </c>
      <c r="EG354" s="1">
        <v>0.635417037037037</v>
      </c>
      <c r="EH354" s="1">
        <v>0.6368057407407407</v>
      </c>
      <c r="EI354" s="1">
        <v>0.64097333333333339</v>
      </c>
      <c r="EJ354" s="1">
        <v>0.67013907407407414</v>
      </c>
      <c r="EK354" s="1">
        <v>0.69305574074074083</v>
      </c>
      <c r="EL354" s="1">
        <v>0.70208388888888884</v>
      </c>
      <c r="EM354" s="1">
        <v>0.70347240740740746</v>
      </c>
      <c r="EN354" s="1">
        <v>0.71250018518518521</v>
      </c>
      <c r="EO354" s="1">
        <v>0.71319462962962954</v>
      </c>
      <c r="EP354" s="1">
        <v>0.72083351851851851</v>
      </c>
      <c r="EQ354" s="1">
        <v>0.72291685185185184</v>
      </c>
      <c r="ER354" s="1">
        <v>0.72361129629629628</v>
      </c>
      <c r="ES354" s="1">
        <v>0.74097240740740744</v>
      </c>
      <c r="ET354" s="1">
        <v>0.74513907407407409</v>
      </c>
      <c r="EU354" s="1">
        <v>0.75208351851851851</v>
      </c>
      <c r="EV354" s="1">
        <v>0.77222240740740744</v>
      </c>
      <c r="EW354" s="1">
        <v>0.77777796296296298</v>
      </c>
      <c r="EX354" s="1">
        <v>0.81388907407407407</v>
      </c>
      <c r="EY354" s="1">
        <v>0.82013907407407405</v>
      </c>
      <c r="EZ354" s="1">
        <v>0.86458351851851856</v>
      </c>
      <c r="FA354" s="1">
        <v>0.86527814814814807</v>
      </c>
      <c r="FB354" s="1">
        <v>0.90763907407407407</v>
      </c>
      <c r="FC354" s="1">
        <v>0.947917037037037</v>
      </c>
      <c r="FD354" s="1">
        <v>0.96458351851851853</v>
      </c>
      <c r="FE354" s="1">
        <v>0.9673612962962963</v>
      </c>
      <c r="FF354" s="1">
        <v>0.97847296296296304</v>
      </c>
      <c r="FG354" s="1">
        <v>1.0194449999999999</v>
      </c>
      <c r="FH354" s="1">
        <v>1.0270835185185185</v>
      </c>
      <c r="FI354" s="1">
        <v>1.0416668518518519</v>
      </c>
      <c r="FJ354" s="1">
        <v>1.045139074074074</v>
      </c>
      <c r="FK354" s="1">
        <v>1.0576390740740742</v>
      </c>
      <c r="FL354" s="1">
        <v>1.1000001851851853</v>
      </c>
      <c r="FM354" s="1">
        <v>1.1041668518518519</v>
      </c>
      <c r="FN354" s="1">
        <v>1.1083335185185186</v>
      </c>
      <c r="FO354" s="1">
        <v>1.141667037037037</v>
      </c>
      <c r="FP354" s="1">
        <v>1.1479168518518519</v>
      </c>
      <c r="FQ354" s="1">
        <v>1.1604168518518518</v>
      </c>
      <c r="FR354" s="1">
        <v>1.1847224074074074</v>
      </c>
      <c r="FS354" s="1">
        <v>1.1993061111111112</v>
      </c>
      <c r="FT354" s="1">
        <v>1.2381946296296296</v>
      </c>
      <c r="FU354" s="1">
        <v>1.2597225925925926</v>
      </c>
      <c r="FV354" s="1">
        <v>1.2826390740740741</v>
      </c>
      <c r="FW354" s="1">
        <v>1.2861112962962962</v>
      </c>
      <c r="FX354" s="1">
        <v>1.3437501851851852</v>
      </c>
      <c r="FY354" s="1">
        <v>1.352777962962963</v>
      </c>
      <c r="FZ354" s="1">
        <v>1.3631946296296296</v>
      </c>
      <c r="GA354" s="1">
        <v>1.3833335185185185</v>
      </c>
      <c r="GB354" s="1">
        <v>1.4111112962962962</v>
      </c>
      <c r="GC354" s="1">
        <v>1.4354168518518515</v>
      </c>
      <c r="GD354" s="1">
        <v>1.4416668518518518</v>
      </c>
      <c r="GE354" s="1">
        <v>1.4513890740740738</v>
      </c>
      <c r="GF354" s="1">
        <v>1.4812501851851849</v>
      </c>
      <c r="GG354" s="1">
        <v>1.4833335185185186</v>
      </c>
      <c r="GH354" s="1">
        <v>1.4916668518518517</v>
      </c>
      <c r="GI354" s="1">
        <v>1.4965281481481483</v>
      </c>
      <c r="GJ354" s="1">
        <v>1.5013890740740738</v>
      </c>
      <c r="GK354" s="1">
        <v>1.5041668518518518</v>
      </c>
      <c r="GL354" s="1">
        <v>1.5340279629629627</v>
      </c>
      <c r="GM354" s="1">
        <v>1.6125005555555554</v>
      </c>
      <c r="GN354" s="1">
        <v>1.6194446296296297</v>
      </c>
      <c r="GO354" s="1">
        <v>1.6298612962962962</v>
      </c>
      <c r="GP354" s="1">
        <v>1.675000185185185</v>
      </c>
      <c r="GQ354" s="1">
        <v>1.6784724074074073</v>
      </c>
      <c r="GR354" s="1">
        <v>1.6881946296296295</v>
      </c>
      <c r="GS354" s="1">
        <v>1.6930557407407407</v>
      </c>
      <c r="GT354" s="1">
        <v>1.7263890740740739</v>
      </c>
      <c r="GU354" s="1">
        <v>1.7354168518518518</v>
      </c>
      <c r="GV354" s="1">
        <v>1.7597224074074074</v>
      </c>
      <c r="GW354" s="1">
        <v>1.8027779629629628</v>
      </c>
      <c r="GX354" s="1">
        <v>1.8444446296296295</v>
      </c>
      <c r="GY354" s="1">
        <v>1.8631946296296293</v>
      </c>
      <c r="GZ354" s="1">
        <v>1.893750185185185</v>
      </c>
      <c r="HA354" s="1">
        <v>1.8965279629629628</v>
      </c>
      <c r="HB354" s="1">
        <v>1.9076390740740738</v>
      </c>
      <c r="HC354" s="1">
        <v>1.9500001851851849</v>
      </c>
      <c r="HD354" s="1">
        <v>1.9534724074074072</v>
      </c>
      <c r="HE354" s="1">
        <v>1.9756946296296294</v>
      </c>
      <c r="HF354" s="1">
        <v>2.0125001851851851</v>
      </c>
      <c r="HG354" s="1">
        <v>2.0152779629629629</v>
      </c>
      <c r="HH354" s="1">
        <v>2.0673612962962964</v>
      </c>
      <c r="HI354" s="1">
        <v>2.0722224074074074</v>
      </c>
      <c r="HJ354" s="1">
        <v>2.1409725925925929</v>
      </c>
      <c r="HK354" s="1">
        <v>2.1902779629629627</v>
      </c>
      <c r="HL354" s="1">
        <v>2.2131948148148148</v>
      </c>
      <c r="HM354" s="1">
        <v>2.2909724074074074</v>
      </c>
      <c r="HN354" s="1">
        <v>2.3277779629629629</v>
      </c>
      <c r="HO354" s="1">
        <v>2.3333335185185184</v>
      </c>
      <c r="HP354" s="1">
        <v>2.343750185185185</v>
      </c>
      <c r="HQ354" s="1">
        <v>2.3513890740740737</v>
      </c>
      <c r="HR354" s="1">
        <v>2.3631946296296293</v>
      </c>
      <c r="HS354" s="1">
        <v>2.386111296296296</v>
      </c>
      <c r="HT354" s="1">
        <v>2.3930557407407407</v>
      </c>
      <c r="HU354" s="1">
        <v>2.4340279629629626</v>
      </c>
      <c r="HV354" s="1">
        <v>2.4673612962962959</v>
      </c>
      <c r="HW354" s="1">
        <v>2.4965279629629626</v>
      </c>
      <c r="HX354" s="1">
        <v>2.5472224074074075</v>
      </c>
      <c r="HY354" s="1">
        <v>2.5541668518518517</v>
      </c>
      <c r="HZ354" s="1">
        <v>2.6375001851851851</v>
      </c>
      <c r="IA354" s="1">
        <v>2.6381948148148147</v>
      </c>
      <c r="IB354" s="1">
        <v>2.656250185185185</v>
      </c>
      <c r="IC354" s="1">
        <v>2.6916668518518514</v>
      </c>
      <c r="ID354" s="1">
        <v>2.7569446296296296</v>
      </c>
      <c r="IE354" s="1">
        <v>2.7791668518518517</v>
      </c>
      <c r="IF354" s="1">
        <v>2.8111112962962963</v>
      </c>
      <c r="IG354" s="1">
        <v>2.8243057407407406</v>
      </c>
      <c r="IH354" s="1">
        <v>2.9305557407407412</v>
      </c>
      <c r="II354" s="1">
        <v>3.0409724074074074</v>
      </c>
      <c r="IJ354" s="1">
        <v>3.1604172222222222</v>
      </c>
      <c r="IK354" s="1">
        <v>3.3048614814814812</v>
      </c>
      <c r="IL354" s="1">
        <v>3.3256946296296301</v>
      </c>
      <c r="IM354" s="1">
        <v>3.4770835185185187</v>
      </c>
      <c r="IN354" s="1">
        <v>3.4847224074074075</v>
      </c>
      <c r="IO354" s="1">
        <v>3.5090279629629628</v>
      </c>
      <c r="IP354" s="1">
        <v>3.553472407407408</v>
      </c>
      <c r="IQ354" s="1">
        <v>3.5618057407407409</v>
      </c>
      <c r="IR354" s="1">
        <v>3.6222224074074076</v>
      </c>
      <c r="IS354" s="1">
        <v>3.8277779629629634</v>
      </c>
      <c r="IT354" s="1">
        <v>3.9291668518518521</v>
      </c>
      <c r="IU354" s="1">
        <v>3.9437501851851855</v>
      </c>
      <c r="IV354" s="1">
        <v>3.9791670370370369</v>
      </c>
      <c r="IW354" s="1">
        <v>3.9875001851851852</v>
      </c>
      <c r="IX354" s="1">
        <v>4.1201396296296293</v>
      </c>
      <c r="IY354" s="1">
        <v>4.2125001851851858</v>
      </c>
      <c r="IZ354" s="1">
        <v>4.4048612962962963</v>
      </c>
      <c r="JA354" s="1">
        <v>4.4555557407407411</v>
      </c>
      <c r="JB354" s="1">
        <v>4.5534724074074076</v>
      </c>
      <c r="JC354" s="1">
        <v>4.5916668518518522</v>
      </c>
      <c r="JD354" s="1">
        <v>4.5993057407407409</v>
      </c>
      <c r="JE354" s="1">
        <v>4.9333337037037035</v>
      </c>
      <c r="JF354" s="1">
        <v>4.9368062962962957</v>
      </c>
      <c r="JG354" s="1">
        <v>4.9375003703703699</v>
      </c>
      <c r="JH354" s="1">
        <v>5.088889074074074</v>
      </c>
      <c r="JI354" s="1">
        <v>5.1250001851851854</v>
      </c>
      <c r="JJ354" s="1">
        <v>5.1465279629629626</v>
      </c>
      <c r="JK354" s="1">
        <v>5.1909725925925922</v>
      </c>
      <c r="JL354" s="1">
        <v>5.2319446296296297</v>
      </c>
      <c r="JM354" s="1">
        <v>5.2395835185185184</v>
      </c>
      <c r="JN354" s="1">
        <v>5.2583337037037037</v>
      </c>
      <c r="JO354" s="1">
        <v>5.2708335185185184</v>
      </c>
      <c r="JP354" s="1">
        <v>6.1798612962962958</v>
      </c>
      <c r="JQ354" s="1">
        <v>6.2868057407407401</v>
      </c>
      <c r="JR354" s="1">
        <v>6.3604168518518511</v>
      </c>
      <c r="JS354" s="1">
        <v>6.4743057407407401</v>
      </c>
      <c r="JT354" s="1">
        <v>6.6743059259259256</v>
      </c>
      <c r="JU354" t="s">
        <v>14146</v>
      </c>
      <c r="JV354" t="s">
        <v>14147</v>
      </c>
      <c r="JW354" t="s">
        <v>14148</v>
      </c>
      <c r="JX354" t="s">
        <v>14149</v>
      </c>
      <c r="JY354" t="s">
        <v>14150</v>
      </c>
      <c r="JZ354" t="s">
        <v>14151</v>
      </c>
      <c r="KA354" t="s">
        <v>14152</v>
      </c>
      <c r="KB354" t="s">
        <v>14153</v>
      </c>
      <c r="KC354" t="s">
        <v>14154</v>
      </c>
      <c r="KD354" t="s">
        <v>14155</v>
      </c>
      <c r="KE354" t="s">
        <v>14156</v>
      </c>
      <c r="KF354" t="s">
        <v>14157</v>
      </c>
      <c r="KG354" t="s">
        <v>14158</v>
      </c>
      <c r="KH354" t="s">
        <v>14159</v>
      </c>
      <c r="KI354" t="s">
        <v>14160</v>
      </c>
      <c r="KJ354" t="s">
        <v>14161</v>
      </c>
      <c r="KK354" t="s">
        <v>14162</v>
      </c>
      <c r="KL354" t="s">
        <v>14163</v>
      </c>
      <c r="KM354" t="s">
        <v>14164</v>
      </c>
      <c r="KN354" t="s">
        <v>14165</v>
      </c>
      <c r="KO354" t="s">
        <v>14166</v>
      </c>
      <c r="KP354" t="s">
        <v>14167</v>
      </c>
      <c r="KQ354" t="s">
        <v>14168</v>
      </c>
      <c r="KR354" t="s">
        <v>14169</v>
      </c>
      <c r="KS354" t="s">
        <v>14170</v>
      </c>
      <c r="KT354" t="s">
        <v>14171</v>
      </c>
      <c r="KU354" t="s">
        <v>14172</v>
      </c>
      <c r="KV354" t="s">
        <v>14173</v>
      </c>
      <c r="KW354" t="s">
        <v>14174</v>
      </c>
      <c r="KX354" t="s">
        <v>14175</v>
      </c>
      <c r="KY354" t="s">
        <v>14176</v>
      </c>
      <c r="KZ354" t="s">
        <v>14177</v>
      </c>
      <c r="LA354" t="s">
        <v>14178</v>
      </c>
      <c r="LB354" t="s">
        <v>14179</v>
      </c>
    </row>
    <row r="355" spans="1:590">
      <c r="A355">
        <v>1</v>
      </c>
      <c r="B355" s="1">
        <v>7.0180555555555545E-4</v>
      </c>
      <c r="C355" s="1">
        <v>2.7788657407407402E-3</v>
      </c>
      <c r="D355" s="1">
        <v>3.4726504629629634E-3</v>
      </c>
      <c r="E355" s="1">
        <v>7.641921296296296E-3</v>
      </c>
      <c r="F355" s="1">
        <v>1.0420347222222223E-2</v>
      </c>
      <c r="G355" s="1">
        <v>1.180707175925926E-2</v>
      </c>
      <c r="H355" s="1">
        <v>1.3194664351851853E-2</v>
      </c>
      <c r="I355" s="1">
        <v>1.3889108796296297E-2</v>
      </c>
      <c r="J355" s="1">
        <v>1.458420138888889E-2</v>
      </c>
      <c r="K355" s="1">
        <v>1.7361331018518517E-2</v>
      </c>
      <c r="L355" s="1">
        <v>2.2919270833333328E-2</v>
      </c>
      <c r="M355" s="1">
        <v>2.7083553240740743E-2</v>
      </c>
      <c r="N355" s="1">
        <v>2.9861759259259258E-2</v>
      </c>
      <c r="O355" s="1">
        <v>3.0555983796296298E-2</v>
      </c>
      <c r="P355" s="1">
        <v>3.1944664351851858E-2</v>
      </c>
      <c r="Q355" s="1">
        <v>3.6805775462962965E-2</v>
      </c>
      <c r="R355" s="1">
        <v>3.7500219907407407E-2</v>
      </c>
      <c r="S355" s="1">
        <v>4.0277997685185189E-2</v>
      </c>
      <c r="T355" s="1">
        <v>4.0972442129629631E-2</v>
      </c>
      <c r="U355" s="1">
        <v>4.1667534722222226E-2</v>
      </c>
      <c r="V355" s="1">
        <v>4.3059016203703705E-2</v>
      </c>
      <c r="W355" s="1">
        <v>4.3750219907407406E-2</v>
      </c>
      <c r="X355" s="1">
        <v>4.4445092592592599E-2</v>
      </c>
      <c r="Y355" s="1">
        <v>4.5833553240740739E-2</v>
      </c>
      <c r="Z355" s="1">
        <v>5.0694664351851854E-2</v>
      </c>
      <c r="AA355" s="1">
        <v>5.277799768518518E-2</v>
      </c>
      <c r="AB355" s="1">
        <v>5.6944664351851852E-2</v>
      </c>
      <c r="AC355" s="1">
        <v>6.5972870370370376E-2</v>
      </c>
      <c r="AD355" s="1">
        <v>6.6667094907407409E-2</v>
      </c>
      <c r="AE355" s="1">
        <v>6.8055983796296307E-2</v>
      </c>
      <c r="AF355" s="1">
        <v>6.8750219907407401E-2</v>
      </c>
      <c r="AG355" s="1">
        <v>7.0833761574074075E-2</v>
      </c>
      <c r="AH355" s="1">
        <v>7.1527997685185182E-2</v>
      </c>
      <c r="AI355" s="1">
        <v>7.6389537037037034E-2</v>
      </c>
      <c r="AJ355" s="1">
        <v>7.8472650462962965E-2</v>
      </c>
      <c r="AK355" s="1">
        <v>7.9167534722222224E-2</v>
      </c>
      <c r="AL355" s="1">
        <v>7.9861979166666666E-2</v>
      </c>
      <c r="AM355" s="1">
        <v>8.3333981481481481E-2</v>
      </c>
      <c r="AN355" s="1">
        <v>9.4446180555555551E-2</v>
      </c>
      <c r="AO355" s="1">
        <v>0.10000021990740741</v>
      </c>
      <c r="AP355" s="1">
        <v>0.10277864583333333</v>
      </c>
      <c r="AQ355" s="1">
        <v>0.10347331018518519</v>
      </c>
      <c r="AR355" s="1">
        <v>0.10555577546296296</v>
      </c>
      <c r="AS355" s="1">
        <v>0.10833355324074073</v>
      </c>
      <c r="AT355" s="1">
        <v>0.1118062037037037</v>
      </c>
      <c r="AU355" s="1">
        <v>0.11597265046296297</v>
      </c>
      <c r="AV355" s="1">
        <v>0.12222265046296298</v>
      </c>
      <c r="AW355" s="1">
        <v>0.12291709490740742</v>
      </c>
      <c r="AX355" s="1">
        <v>0.13402799768518517</v>
      </c>
      <c r="AY355" s="1">
        <v>0.13472244212962961</v>
      </c>
      <c r="AZ355" s="1">
        <v>0.13611133101851852</v>
      </c>
      <c r="BA355" s="1">
        <v>0.13819466435185185</v>
      </c>
      <c r="BB355" s="1">
        <v>0.14097244212962964</v>
      </c>
      <c r="BC355" s="1">
        <v>0.15347244212962963</v>
      </c>
      <c r="BD355" s="1">
        <v>0.16041688657407407</v>
      </c>
      <c r="BE355" s="1">
        <v>0.16527799768518517</v>
      </c>
      <c r="BF355" s="1">
        <v>0.16736133101851849</v>
      </c>
      <c r="BG355" s="1">
        <v>0.16875021990740738</v>
      </c>
      <c r="BH355" s="1">
        <v>0.16944466435185188</v>
      </c>
      <c r="BI355" s="1">
        <v>0.18125021990740742</v>
      </c>
      <c r="BJ355" s="1">
        <v>0.18750021990740739</v>
      </c>
      <c r="BK355" s="1">
        <v>0.19027799768518519</v>
      </c>
      <c r="BL355" s="1">
        <v>0.19513997685185189</v>
      </c>
      <c r="BM355" s="1">
        <v>0.19583355324074073</v>
      </c>
      <c r="BN355" s="1">
        <v>0.19791731481481478</v>
      </c>
      <c r="BO355" s="1">
        <v>0.20138975694444447</v>
      </c>
      <c r="BP355" s="1">
        <v>0.2027779976851852</v>
      </c>
      <c r="BQ355" s="1">
        <v>0.20694466435185185</v>
      </c>
      <c r="BR355" s="1">
        <v>0.20902820601851849</v>
      </c>
      <c r="BS355" s="1">
        <v>0.22222244212962963</v>
      </c>
      <c r="BT355" s="1">
        <v>0.2229173148148148</v>
      </c>
      <c r="BU355" s="1">
        <v>0.22638910879629628</v>
      </c>
      <c r="BV355" s="1">
        <v>0.23194466435185188</v>
      </c>
      <c r="BW355" s="1">
        <v>0.24583376157407408</v>
      </c>
      <c r="BX355" s="1">
        <v>0.25208355324074072</v>
      </c>
      <c r="BY355" s="1">
        <v>0.26666688657407406</v>
      </c>
      <c r="BZ355" s="1">
        <v>0.27361175925925924</v>
      </c>
      <c r="CA355" s="1">
        <v>0.27777799768518519</v>
      </c>
      <c r="CB355" s="1">
        <v>0.28125021990740739</v>
      </c>
      <c r="CC355" s="1">
        <v>0.33263910879629627</v>
      </c>
      <c r="CD355" s="1">
        <v>0.34513910879629628</v>
      </c>
      <c r="CE355" s="1">
        <v>0.35833398148148149</v>
      </c>
      <c r="CF355" s="1">
        <v>0.36388931712962963</v>
      </c>
      <c r="CG355" s="1">
        <v>0.37708398148148148</v>
      </c>
      <c r="CH355" s="1">
        <v>0.38055598379629635</v>
      </c>
      <c r="CI355" s="1">
        <v>0.40208355324074074</v>
      </c>
      <c r="CJ355" s="1">
        <v>0.40416731481481483</v>
      </c>
      <c r="CK355" s="1">
        <v>0.40902799768518516</v>
      </c>
      <c r="CL355" s="1">
        <v>0.41875021990740741</v>
      </c>
      <c r="CM355" s="1">
        <v>0.42847244212962959</v>
      </c>
      <c r="CN355" s="1">
        <v>0.46736153935185193</v>
      </c>
      <c r="CO355" s="1">
        <v>0.46805598379629632</v>
      </c>
      <c r="CP355" s="1">
        <v>0.48541688657407406</v>
      </c>
      <c r="CQ355" s="1">
        <v>0.48750021990740744</v>
      </c>
      <c r="CR355" s="1">
        <v>0.56805577546296293</v>
      </c>
      <c r="CS355" s="1">
        <v>0.60208355324074081</v>
      </c>
      <c r="CT355" s="1">
        <v>0.62222265046296299</v>
      </c>
      <c r="CU355" s="1">
        <v>0.63055598379629629</v>
      </c>
      <c r="CV355" s="1">
        <v>0.63819466435185179</v>
      </c>
      <c r="CW355" s="1">
        <v>0.67013910879629623</v>
      </c>
      <c r="CX355" s="1">
        <v>0.68750042824074076</v>
      </c>
      <c r="CY355" s="1">
        <v>0.69166688657407416</v>
      </c>
      <c r="CZ355" s="1">
        <v>0.69722265046296306</v>
      </c>
      <c r="DA355" s="1">
        <v>0.71319466435185186</v>
      </c>
      <c r="DB355" s="1">
        <v>0.72361153935185196</v>
      </c>
      <c r="DC355" s="1">
        <v>0.72847244212962969</v>
      </c>
      <c r="DD355" s="1">
        <v>0.73541688657407411</v>
      </c>
      <c r="DE355" s="1">
        <v>0.73750021990740755</v>
      </c>
      <c r="DF355" s="1">
        <v>0.76041688657407425</v>
      </c>
      <c r="DG355" s="1">
        <v>0.78819466435185193</v>
      </c>
      <c r="DH355" s="1">
        <v>0.81388910879629639</v>
      </c>
      <c r="DI355" s="1">
        <v>0.83055577546296311</v>
      </c>
      <c r="DJ355" s="1">
        <v>0.83611133101851864</v>
      </c>
      <c r="DK355" s="1">
        <v>0.84652799768518527</v>
      </c>
      <c r="DL355" s="1">
        <v>0.88333355324074081</v>
      </c>
      <c r="DM355" s="1">
        <v>0.94791688657407425</v>
      </c>
      <c r="DN355" s="1">
        <v>0.97083420138888898</v>
      </c>
      <c r="DO355" s="1">
        <v>0.97847244212962969</v>
      </c>
      <c r="DP355" s="1">
        <v>0.99583355324074085</v>
      </c>
      <c r="DQ355" s="1">
        <v>1.0187502199074074</v>
      </c>
      <c r="DR355" s="1">
        <v>1.019444664351852</v>
      </c>
      <c r="DS355" s="1">
        <v>1.0298613310185185</v>
      </c>
      <c r="DT355" s="1">
        <v>1.043055775462963</v>
      </c>
      <c r="DU355" s="1">
        <v>1.097916886574074</v>
      </c>
      <c r="DV355" s="1">
        <v>1.1027779976851853</v>
      </c>
      <c r="DW355" s="1">
        <v>1.1111113310185186</v>
      </c>
      <c r="DX355" s="1">
        <v>1.149305775462963</v>
      </c>
      <c r="DY355" s="1">
        <v>1.2201391087962963</v>
      </c>
      <c r="DZ355" s="1">
        <v>1.2277779976851853</v>
      </c>
      <c r="EA355" s="1">
        <v>1.2381948726851852</v>
      </c>
      <c r="EB355" s="1">
        <v>1.2486117592592592</v>
      </c>
      <c r="EC355" s="1">
        <v>1.2597224421296296</v>
      </c>
      <c r="ED355" s="1">
        <v>1.3319448726851852</v>
      </c>
      <c r="EE355" s="1">
        <v>1.3465279976851852</v>
      </c>
      <c r="EF355" s="1">
        <v>1.365972650462963</v>
      </c>
      <c r="EG355" s="1">
        <v>1.3902779976851853</v>
      </c>
      <c r="EH355" s="1">
        <v>1.4298615393518519</v>
      </c>
      <c r="EI355" s="1">
        <v>1.459722650462963</v>
      </c>
      <c r="EJ355" s="1">
        <v>1.4777784259259257</v>
      </c>
      <c r="EK355" s="1">
        <v>1.6062504282407408</v>
      </c>
      <c r="EL355" s="1">
        <v>1.6881946643518517</v>
      </c>
      <c r="EM355" s="1">
        <v>1.7319446643518519</v>
      </c>
      <c r="EN355" s="1">
        <v>1.8069446643518516</v>
      </c>
      <c r="EO355" s="1">
        <v>1.8187502199074073</v>
      </c>
      <c r="EP355" s="1">
        <v>1.8222224421296296</v>
      </c>
      <c r="EQ355" s="1">
        <v>1.8381946643518516</v>
      </c>
      <c r="ER355" s="1">
        <v>1.8430562037037037</v>
      </c>
      <c r="ES355" s="1">
        <v>1.9451391087962964</v>
      </c>
      <c r="ET355" s="1">
        <v>1.9527779976851851</v>
      </c>
      <c r="EU355" s="1">
        <v>1.9833335532407406</v>
      </c>
      <c r="EV355" s="1">
        <v>2.0305557754629628</v>
      </c>
      <c r="EW355" s="1">
        <v>2.0979168865740738</v>
      </c>
      <c r="EX355" s="1">
        <v>2.2034724421296294</v>
      </c>
      <c r="EY355" s="1">
        <v>2.2222224421296297</v>
      </c>
      <c r="EZ355" s="1">
        <v>2.261805775462963</v>
      </c>
      <c r="FA355" s="1">
        <v>2.2972224421296294</v>
      </c>
      <c r="FB355" s="1">
        <v>2.3416668865740742</v>
      </c>
      <c r="FC355" s="1">
        <v>2.3881948726851854</v>
      </c>
      <c r="FD355" s="1">
        <v>2.4069446643518515</v>
      </c>
      <c r="FE355" s="1">
        <v>2.4819446643518517</v>
      </c>
      <c r="FF355" s="1">
        <v>2.4826393171296295</v>
      </c>
      <c r="FG355" s="1">
        <v>2.5090288657407407</v>
      </c>
      <c r="FH355" s="1">
        <v>2.6222224421296296</v>
      </c>
      <c r="FI355" s="1">
        <v>2.6305572916666669</v>
      </c>
      <c r="FJ355" s="1">
        <v>2.6916668865740743</v>
      </c>
      <c r="FK355" s="1">
        <v>2.7277779976851853</v>
      </c>
      <c r="FL355" s="1">
        <v>2.7888891087962961</v>
      </c>
      <c r="FM355" s="1">
        <v>2.8680557754629628</v>
      </c>
      <c r="FN355" s="1">
        <v>2.9597224421296295</v>
      </c>
      <c r="FO355" s="1">
        <v>3.0784724421296299</v>
      </c>
      <c r="FP355" s="1">
        <v>3.1229168865740742</v>
      </c>
      <c r="FQ355" s="1">
        <v>3.2777779976851851</v>
      </c>
      <c r="FR355" s="1">
        <v>3.2784724421296296</v>
      </c>
      <c r="FS355" s="1">
        <v>3.4895835532407404</v>
      </c>
      <c r="FT355" s="1">
        <v>3.641666886574074</v>
      </c>
      <c r="FU355" s="1">
        <v>3.6847224421296296</v>
      </c>
      <c r="FV355" s="1">
        <v>4.1520835532407405</v>
      </c>
      <c r="FW355" s="1">
        <v>4.1729168865740744</v>
      </c>
      <c r="FX355" s="1">
        <v>4.2152779976851855</v>
      </c>
      <c r="FY355" s="1">
        <v>4.4743057754629634</v>
      </c>
      <c r="FZ355" s="1">
        <v>4.534028206018518</v>
      </c>
      <c r="GA355" s="1">
        <v>4.5381946643518516</v>
      </c>
      <c r="GB355" s="1">
        <v>4.7263893171296294</v>
      </c>
      <c r="GC355" s="1">
        <v>5.3527779976851848</v>
      </c>
      <c r="GD355" s="1">
        <v>5.3604168865740744</v>
      </c>
      <c r="GE355" s="1">
        <v>5.3965279976851859</v>
      </c>
      <c r="GF355" s="1">
        <v>5.5041668865740734</v>
      </c>
      <c r="GG355" s="1">
        <v>5.6138893171296296</v>
      </c>
      <c r="GH355" s="1">
        <v>5.730555775462963</v>
      </c>
      <c r="GI355" s="1">
        <v>6.0798613310185177</v>
      </c>
      <c r="GJ355" s="1">
        <v>6.1701391087962962</v>
      </c>
      <c r="GK355" s="1">
        <v>6.1819446643518523</v>
      </c>
      <c r="GL355" s="1">
        <v>6.3340279976851859</v>
      </c>
      <c r="GM355" s="1">
        <v>6.8937502199074068</v>
      </c>
      <c r="GN355" t="s">
        <v>14180</v>
      </c>
      <c r="GO355" t="s">
        <v>14181</v>
      </c>
      <c r="GP355" t="s">
        <v>14182</v>
      </c>
      <c r="GQ355" t="s">
        <v>14183</v>
      </c>
      <c r="GR355" t="s">
        <v>14184</v>
      </c>
      <c r="GS355" t="s">
        <v>14185</v>
      </c>
      <c r="GT355" t="s">
        <v>14186</v>
      </c>
      <c r="GU355" t="s">
        <v>14187</v>
      </c>
      <c r="GV355" t="s">
        <v>14188</v>
      </c>
      <c r="GW355" t="s">
        <v>14189</v>
      </c>
      <c r="GX355" t="s">
        <v>14190</v>
      </c>
      <c r="GY355" t="s">
        <v>14191</v>
      </c>
      <c r="GZ355" t="s">
        <v>14192</v>
      </c>
      <c r="HA355" t="s">
        <v>14193</v>
      </c>
      <c r="HB355" t="s">
        <v>14194</v>
      </c>
      <c r="HC355" t="s">
        <v>14195</v>
      </c>
      <c r="HD355" t="s">
        <v>14196</v>
      </c>
      <c r="HE355" t="s">
        <v>14197</v>
      </c>
      <c r="HF355" t="s">
        <v>14198</v>
      </c>
    </row>
    <row r="356" spans="1:590">
      <c r="A356">
        <v>1</v>
      </c>
      <c r="B356" s="1">
        <v>7.0017361111111116E-4</v>
      </c>
      <c r="C356" s="1">
        <v>2.7806481481481484E-3</v>
      </c>
      <c r="D356" s="1">
        <v>3.4728587962962964E-3</v>
      </c>
      <c r="E356" s="1">
        <v>7.6427083333333338E-3</v>
      </c>
      <c r="F356" s="1">
        <v>1.0418900462962963E-2</v>
      </c>
      <c r="G356" s="1">
        <v>1.1807627314814814E-2</v>
      </c>
      <c r="H356" s="1">
        <v>1.5277939814814815E-2</v>
      </c>
      <c r="I356" s="1">
        <v>2.2919375000000002E-2</v>
      </c>
      <c r="J356" s="1">
        <v>2.7083495370370372E-2</v>
      </c>
      <c r="K356" s="1">
        <v>2.9862708333333331E-2</v>
      </c>
      <c r="L356" s="1">
        <v>3.0556516203703709E-2</v>
      </c>
      <c r="M356" s="1">
        <v>3.1944768518518518E-2</v>
      </c>
      <c r="N356" s="1">
        <v>4.0277939814814818E-2</v>
      </c>
      <c r="O356" s="1">
        <v>4.1667303240740743E-2</v>
      </c>
      <c r="P356" s="1">
        <v>4.3059537037037042E-2</v>
      </c>
      <c r="Q356" s="1">
        <v>4.444460648148147E-2</v>
      </c>
      <c r="R356" s="1">
        <v>4.5833495370370368E-2</v>
      </c>
      <c r="S356" s="1">
        <v>4.9305717592592585E-2</v>
      </c>
      <c r="T356" s="1">
        <v>5.0694918981481478E-2</v>
      </c>
      <c r="U356" s="1">
        <v>5.2779849537037037E-2</v>
      </c>
      <c r="V356" s="1">
        <v>5.4167141203703702E-2</v>
      </c>
      <c r="W356" s="1">
        <v>5.6944606481481475E-2</v>
      </c>
      <c r="X356" s="1">
        <v>6.1111273148148147E-2</v>
      </c>
      <c r="Y356" s="1">
        <v>6.59725462962963E-2</v>
      </c>
      <c r="Z356" s="1">
        <v>6.6667303240740744E-2</v>
      </c>
      <c r="AA356" s="1">
        <v>6.8056516203703704E-2</v>
      </c>
      <c r="AB356" s="1">
        <v>7.0833807870370372E-2</v>
      </c>
      <c r="AC356" s="1">
        <v>7.2916828703703696E-2</v>
      </c>
      <c r="AD356" s="1">
        <v>7.361158564814814E-2</v>
      </c>
      <c r="AE356" s="1">
        <v>7.6389525462962973E-2</v>
      </c>
      <c r="AF356" s="1">
        <v>7.7083657407407399E-2</v>
      </c>
      <c r="AG356" s="1">
        <v>7.9166990740740739E-2</v>
      </c>
      <c r="AH356" s="1">
        <v>7.9862708333333338E-2</v>
      </c>
      <c r="AI356" s="1">
        <v>8.3333495370370367E-2</v>
      </c>
      <c r="AJ356" s="1">
        <v>8.8195081018518529E-2</v>
      </c>
      <c r="AK356" s="1">
        <v>8.888905092592593E-2</v>
      </c>
      <c r="AL356" s="1">
        <v>9.652793981481482E-2</v>
      </c>
      <c r="AM356" s="1">
        <v>9.7222384259259262E-2</v>
      </c>
      <c r="AN356" s="1">
        <v>0.10069491898148149</v>
      </c>
      <c r="AO356" s="1">
        <v>0.10138921296296295</v>
      </c>
      <c r="AP356" s="1">
        <v>0.10277825231481481</v>
      </c>
      <c r="AQ356" s="1">
        <v>0.10347333333333332</v>
      </c>
      <c r="AR356" s="1">
        <v>0.10486127314814815</v>
      </c>
      <c r="AS356" s="1">
        <v>0.10972238425925927</v>
      </c>
      <c r="AT356" s="1">
        <v>0.11250016203703704</v>
      </c>
      <c r="AU356" s="1">
        <v>0.11597445601851852</v>
      </c>
      <c r="AV356" s="1">
        <v>0.11666682870370371</v>
      </c>
      <c r="AW356" s="1">
        <v>0.11736127314814815</v>
      </c>
      <c r="AX356" s="1">
        <v>0.11875016203703705</v>
      </c>
      <c r="AY356" s="1">
        <v>0.12013921296296294</v>
      </c>
      <c r="AZ356" s="1">
        <v>0.12291714120370371</v>
      </c>
      <c r="BA356" s="1">
        <v>0.13402825231481483</v>
      </c>
      <c r="BB356" s="1">
        <v>0.13472254629629629</v>
      </c>
      <c r="BC356" s="1">
        <v>0.13611127314814817</v>
      </c>
      <c r="BD356" s="1">
        <v>0.1368060300925926</v>
      </c>
      <c r="BE356" s="1">
        <v>0.13819460648148149</v>
      </c>
      <c r="BF356" s="1">
        <v>0.14097238425925926</v>
      </c>
      <c r="BG356" s="1">
        <v>0.14513905092592594</v>
      </c>
      <c r="BH356" s="1">
        <v>0.14722238425925926</v>
      </c>
      <c r="BI356" s="1">
        <v>0.14930571759259259</v>
      </c>
      <c r="BJ356" s="1">
        <v>0.15138905092592594</v>
      </c>
      <c r="BK356" s="1">
        <v>0.15277793981481483</v>
      </c>
      <c r="BL356" s="1">
        <v>0.15347269675925926</v>
      </c>
      <c r="BM356" s="1">
        <v>0.15486127314814815</v>
      </c>
      <c r="BN356" s="1">
        <v>0.15763921296296296</v>
      </c>
      <c r="BO356" s="1">
        <v>0.16111127314814816</v>
      </c>
      <c r="BP356" s="1">
        <v>0.16527825231481483</v>
      </c>
      <c r="BQ356" s="1">
        <v>0.16736127314814817</v>
      </c>
      <c r="BR356" s="1">
        <v>0.16875127314814817</v>
      </c>
      <c r="BS356" s="1">
        <v>0.16944491898148148</v>
      </c>
      <c r="BT356" s="1">
        <v>0.17083413194444444</v>
      </c>
      <c r="BU356" s="1">
        <v>0.18472238425925924</v>
      </c>
      <c r="BV356" s="1">
        <v>0.19305571759259257</v>
      </c>
      <c r="BW356" s="1">
        <v>0.19722238425925923</v>
      </c>
      <c r="BX356" s="1">
        <v>0.19791730324074075</v>
      </c>
      <c r="BY356" s="1">
        <v>0.20138921296296297</v>
      </c>
      <c r="BZ356" s="1">
        <v>0.20416699074074074</v>
      </c>
      <c r="CA356" s="1">
        <v>0.20555571759259259</v>
      </c>
      <c r="CB356" s="1">
        <v>0.20833349537037035</v>
      </c>
      <c r="CC356" s="1">
        <v>0.20902825231481481</v>
      </c>
      <c r="CD356" s="1">
        <v>0.21111127314814815</v>
      </c>
      <c r="CE356" s="1">
        <v>0.22152825231481479</v>
      </c>
      <c r="CF356" s="1">
        <v>0.22291682870370369</v>
      </c>
      <c r="CG356" s="1">
        <v>0.2298614351851852</v>
      </c>
      <c r="CH356" s="1">
        <v>0.23472238425925926</v>
      </c>
      <c r="CI356" s="1">
        <v>0.24583396990740744</v>
      </c>
      <c r="CJ356" s="1">
        <v>0.24861143518518522</v>
      </c>
      <c r="CK356" s="1">
        <v>0.25069476851851852</v>
      </c>
      <c r="CL356" s="1">
        <v>0.25208396990740739</v>
      </c>
      <c r="CM356" s="1">
        <v>0.25486143518518517</v>
      </c>
      <c r="CN356" s="1">
        <v>0.2555557175925926</v>
      </c>
      <c r="CO356" s="1">
        <v>0.26180603009259257</v>
      </c>
      <c r="CP356" s="1">
        <v>0.26805571759259256</v>
      </c>
      <c r="CQ356" s="1">
        <v>0.26944460648148144</v>
      </c>
      <c r="CR356" s="1">
        <v>0.27222269675925925</v>
      </c>
      <c r="CS356" s="1">
        <v>0.27291682870370371</v>
      </c>
      <c r="CT356" s="1">
        <v>0.27361143518518521</v>
      </c>
      <c r="CU356" s="1">
        <v>0.28125096064814814</v>
      </c>
      <c r="CV356" s="1">
        <v>0.28541682870370372</v>
      </c>
      <c r="CW356" s="1">
        <v>0.30486143518518521</v>
      </c>
      <c r="CX356" s="1">
        <v>0.31250016203703701</v>
      </c>
      <c r="CY356" s="1">
        <v>0.32638921296296297</v>
      </c>
      <c r="CZ356" s="1">
        <v>0.32986143518518518</v>
      </c>
      <c r="DA356" s="1">
        <v>0.33194460648148144</v>
      </c>
      <c r="DB356" s="1">
        <v>0.34305603009259261</v>
      </c>
      <c r="DC356" s="1">
        <v>0.34375032407407408</v>
      </c>
      <c r="DD356" s="1">
        <v>0.34722238425925922</v>
      </c>
      <c r="DE356" s="1">
        <v>0.36180571759259261</v>
      </c>
      <c r="DF356" s="1">
        <v>0.3770836574074074</v>
      </c>
      <c r="DG356" s="1">
        <v>0.38541699074074071</v>
      </c>
      <c r="DH356" s="1">
        <v>0.38819460648148146</v>
      </c>
      <c r="DI356" s="1">
        <v>0.4027779398148148</v>
      </c>
      <c r="DJ356" s="1">
        <v>0.40416682870370368</v>
      </c>
      <c r="DK356" s="1">
        <v>0.42986127314814815</v>
      </c>
      <c r="DL356" s="1">
        <v>0.44375016203703699</v>
      </c>
      <c r="DM356" s="1">
        <v>0.44722238425925925</v>
      </c>
      <c r="DN356" s="1">
        <v>0.45000016203703702</v>
      </c>
      <c r="DO356" s="1">
        <v>0.45833349537037038</v>
      </c>
      <c r="DP356" s="1">
        <v>0.4708336574074074</v>
      </c>
      <c r="DQ356" s="1">
        <v>0.48333365740740741</v>
      </c>
      <c r="DR356" s="1">
        <v>0.5194446064814815</v>
      </c>
      <c r="DS356" s="1">
        <v>0.52361143518518516</v>
      </c>
      <c r="DT356" s="1">
        <v>0.52708349537037036</v>
      </c>
      <c r="DU356" s="1">
        <v>0.52916682870370368</v>
      </c>
      <c r="DV356" s="1">
        <v>0.53472238425925922</v>
      </c>
      <c r="DW356" s="1">
        <v>0.53958349537037031</v>
      </c>
      <c r="DX356" s="1">
        <v>0.54513921296296297</v>
      </c>
      <c r="DY356" s="1">
        <v>0.5555558796296296</v>
      </c>
      <c r="DZ356" s="1">
        <v>0.55625032407407404</v>
      </c>
      <c r="EA356" s="1">
        <v>0.57361158564814818</v>
      </c>
      <c r="EB356" s="1">
        <v>0.57847269675925928</v>
      </c>
      <c r="EC356" s="1">
        <v>0.58541682870370371</v>
      </c>
      <c r="ED356" s="1">
        <v>0.5951392129629629</v>
      </c>
      <c r="EE356" s="1">
        <v>0.60763905092592585</v>
      </c>
      <c r="EF356" s="1">
        <v>0.6083334953703704</v>
      </c>
      <c r="EG356" s="1">
        <v>0.6097225462962963</v>
      </c>
      <c r="EH356" s="1">
        <v>0.61875016203703703</v>
      </c>
      <c r="EI356" s="1">
        <v>0.62222254629629625</v>
      </c>
      <c r="EJ356" s="1">
        <v>0.62638905092592589</v>
      </c>
      <c r="EK356" s="1">
        <v>0.63194460648148143</v>
      </c>
      <c r="EL356" s="1">
        <v>0.63680571759259263</v>
      </c>
      <c r="EM356" s="1">
        <v>0.64722269675925925</v>
      </c>
      <c r="EN356" s="1">
        <v>0.66666682870370364</v>
      </c>
      <c r="EO356" s="1">
        <v>0.67013905092592596</v>
      </c>
      <c r="EP356" s="1">
        <v>0.6756946064814815</v>
      </c>
      <c r="EQ356" s="1">
        <v>0.68472238425925924</v>
      </c>
      <c r="ER356" s="1">
        <v>0.68680571759259257</v>
      </c>
      <c r="ES356" s="1">
        <v>0.68750016203703701</v>
      </c>
      <c r="ET356" s="1">
        <v>0.69652793981481487</v>
      </c>
      <c r="EU356" s="1">
        <v>0.6972223842592592</v>
      </c>
      <c r="EV356" s="1">
        <v>0.71111127314814826</v>
      </c>
      <c r="EW356" s="1">
        <v>0.72361143518518523</v>
      </c>
      <c r="EX356" s="1">
        <v>0.7250001620370371</v>
      </c>
      <c r="EY356" s="1">
        <v>0.72708349537037043</v>
      </c>
      <c r="EZ356" s="1">
        <v>0.73194476851851853</v>
      </c>
      <c r="FA356" s="1">
        <v>0.74027793981481482</v>
      </c>
      <c r="FB356" s="1">
        <v>0.75208349537037045</v>
      </c>
      <c r="FC356" s="1">
        <v>0.75416714120370376</v>
      </c>
      <c r="FD356" s="1">
        <v>0.75486127314814822</v>
      </c>
      <c r="FE356" s="1">
        <v>0.76875016203703705</v>
      </c>
      <c r="FF356" s="1">
        <v>0.77222238425925926</v>
      </c>
      <c r="FG356" s="1">
        <v>0.77430571759259259</v>
      </c>
      <c r="FH356" s="1">
        <v>0.77777793981481491</v>
      </c>
      <c r="FI356" s="1">
        <v>0.78888905092592598</v>
      </c>
      <c r="FJ356" s="1">
        <v>0.81111143518518514</v>
      </c>
      <c r="FK356" s="1">
        <v>0.82013905092592598</v>
      </c>
      <c r="FL356" s="1">
        <v>0.83055587962962962</v>
      </c>
      <c r="FM356" s="1">
        <v>0.88611127314814819</v>
      </c>
      <c r="FN356" s="1">
        <v>0.89236127314814828</v>
      </c>
      <c r="FO356" s="1">
        <v>0.90138905092592603</v>
      </c>
      <c r="FP356" s="1">
        <v>0.91527793981481487</v>
      </c>
      <c r="FQ356" s="1">
        <v>0.91944460648148152</v>
      </c>
      <c r="FR356" s="1">
        <v>0.92500016203703705</v>
      </c>
      <c r="FS356" s="1">
        <v>0.93263921296296293</v>
      </c>
      <c r="FT356" s="1">
        <v>0.96041682870370382</v>
      </c>
      <c r="FU356" s="1">
        <v>0.96180571759259259</v>
      </c>
      <c r="FV356" s="1">
        <v>0.96250016203703703</v>
      </c>
      <c r="FW356" s="1">
        <v>0.99236127314814826</v>
      </c>
      <c r="FX356" s="1">
        <v>1.0090279398148148</v>
      </c>
      <c r="FY356" s="1">
        <v>1.0340279398148149</v>
      </c>
      <c r="FZ356" s="1">
        <v>1.0347223842592592</v>
      </c>
      <c r="GA356" s="1">
        <v>1.0361112731481483</v>
      </c>
      <c r="GB356" s="1">
        <v>1.0541668287037038</v>
      </c>
      <c r="GC356" s="1">
        <v>1.0798612731481483</v>
      </c>
      <c r="GD356" s="1">
        <v>1.1145836574074075</v>
      </c>
      <c r="GE356" s="1">
        <v>1.1194446064814816</v>
      </c>
      <c r="GF356" s="1">
        <v>1.1680557175925925</v>
      </c>
      <c r="GG356" s="1">
        <v>1.1847223842592594</v>
      </c>
      <c r="GH356" s="1">
        <v>1.2020834953703703</v>
      </c>
      <c r="GI356" s="1">
        <v>1.2326392129629629</v>
      </c>
      <c r="GJ356" s="1">
        <v>1.2361112731481483</v>
      </c>
      <c r="GK356" s="1">
        <v>1.2444446064814816</v>
      </c>
      <c r="GL356" s="1">
        <v>1.2958334953703703</v>
      </c>
      <c r="GM356" s="1">
        <v>1.3131949189814816</v>
      </c>
      <c r="GN356" s="1">
        <v>1.3319446064814815</v>
      </c>
      <c r="GO356" s="1">
        <v>1.3986112731481481</v>
      </c>
      <c r="GP356" s="1">
        <v>1.4020838078703706</v>
      </c>
      <c r="GQ356" s="1">
        <v>1.415277939814815</v>
      </c>
      <c r="GR356" s="1">
        <v>1.4458334953703702</v>
      </c>
      <c r="GS356" s="1">
        <v>1.4652779398148148</v>
      </c>
      <c r="GT356" s="1">
        <v>1.6062501620370371</v>
      </c>
      <c r="GU356" s="1">
        <v>1.6270834953703703</v>
      </c>
      <c r="GV356" s="1">
        <v>1.6513890509259257</v>
      </c>
      <c r="GW356" s="1">
        <v>1.6680557175925925</v>
      </c>
      <c r="GX356" s="1">
        <v>1.6770834953703702</v>
      </c>
      <c r="GY356" s="1">
        <v>1.6777779398148149</v>
      </c>
      <c r="GZ356" s="1">
        <v>1.6958336574074073</v>
      </c>
      <c r="HA356" s="1">
        <v>1.7062501620370369</v>
      </c>
      <c r="HB356" s="1">
        <v>1.7215279398148147</v>
      </c>
      <c r="HC356" s="1">
        <v>1.7500001620370369</v>
      </c>
      <c r="HD356" s="1">
        <v>1.7680557175925926</v>
      </c>
      <c r="HE356" s="1">
        <v>1.7888890509259259</v>
      </c>
      <c r="HF356" s="1">
        <v>1.8020834953703702</v>
      </c>
      <c r="HG356" s="1">
        <v>1.8027779398148149</v>
      </c>
      <c r="HH356" s="1">
        <v>1.8715279398148148</v>
      </c>
      <c r="HI356" s="1">
        <v>1.9111112731481479</v>
      </c>
      <c r="HJ356" s="1">
        <v>1.9263892129629632</v>
      </c>
      <c r="HK356" s="1">
        <v>1.9312501620370368</v>
      </c>
      <c r="HL356" s="1">
        <v>1.9500001620370371</v>
      </c>
      <c r="HM356" s="1">
        <v>1.9611112731481481</v>
      </c>
      <c r="HN356" s="1">
        <v>1.9812503240740742</v>
      </c>
      <c r="HO356" s="1">
        <v>2.0090279398148145</v>
      </c>
      <c r="HP356" s="1">
        <v>2.013889050925926</v>
      </c>
      <c r="HQ356" s="1">
        <v>2.0333334953703703</v>
      </c>
      <c r="HR356" s="1">
        <v>2.0736112731481482</v>
      </c>
      <c r="HS356" s="1">
        <v>2.1354168287037036</v>
      </c>
      <c r="HT356" s="1">
        <v>2.1583334953703703</v>
      </c>
      <c r="HU356" s="1">
        <v>2.1736112731481483</v>
      </c>
      <c r="HV356" s="1">
        <v>2.2305557175925927</v>
      </c>
      <c r="HW356" s="1">
        <v>2.2354168287037037</v>
      </c>
      <c r="HX356" s="1">
        <v>2.2395834953703702</v>
      </c>
      <c r="HY356" s="1">
        <v>2.2569446064814813</v>
      </c>
      <c r="HZ356" s="1">
        <v>2.2895834953703704</v>
      </c>
      <c r="IA356" s="1">
        <v>2.2930557175925927</v>
      </c>
      <c r="IB356" s="1">
        <v>2.2965279398148146</v>
      </c>
      <c r="IC356" s="1">
        <v>2.2972226967592593</v>
      </c>
      <c r="ID356" s="1">
        <v>2.3187501620370372</v>
      </c>
      <c r="IE356" s="1">
        <v>2.3361112731481479</v>
      </c>
      <c r="IF356" s="1">
        <v>2.3986112731481479</v>
      </c>
      <c r="IG356" s="1">
        <v>2.4458334953703704</v>
      </c>
      <c r="IH356" s="1">
        <v>2.4930557175925925</v>
      </c>
      <c r="II356" s="1">
        <v>2.4958334953703702</v>
      </c>
      <c r="IJ356" s="1">
        <v>2.4993057175925926</v>
      </c>
      <c r="IK356" s="1">
        <v>2.5131946064814814</v>
      </c>
      <c r="IL356" s="1">
        <v>2.5319446064814817</v>
      </c>
      <c r="IM356" s="1">
        <v>2.5458334953703701</v>
      </c>
      <c r="IN356" s="1">
        <v>2.556250162037037</v>
      </c>
      <c r="IO356" s="1">
        <v>2.6958334953703704</v>
      </c>
      <c r="IP356" s="1">
        <v>2.7666668287037037</v>
      </c>
      <c r="IQ356" s="1">
        <v>2.7680557175925924</v>
      </c>
      <c r="IR356" s="1">
        <v>2.8340279398148147</v>
      </c>
      <c r="IS356" s="1">
        <v>2.8562501620370369</v>
      </c>
      <c r="IT356" s="1">
        <v>2.8701393634259262</v>
      </c>
      <c r="IU356" s="1">
        <v>2.8805557175925927</v>
      </c>
      <c r="IV356" s="1">
        <v>2.9111112731481481</v>
      </c>
      <c r="IW356" s="1">
        <v>2.9125001620370372</v>
      </c>
      <c r="IX356" s="1">
        <v>3.0513890509259256</v>
      </c>
      <c r="IY356" s="1">
        <v>3.0659723842592594</v>
      </c>
      <c r="IZ356" s="1">
        <v>3.1263890509259258</v>
      </c>
      <c r="JA356" s="1">
        <v>3.1416668287037037</v>
      </c>
      <c r="JB356" s="1">
        <v>3.1777779398148147</v>
      </c>
      <c r="JC356" s="1">
        <v>3.200694606481481</v>
      </c>
      <c r="JD356" s="1">
        <v>3.290973020833333</v>
      </c>
      <c r="JE356" s="1">
        <v>3.3222223842592591</v>
      </c>
      <c r="JF356" s="1">
        <v>3.3541668287037036</v>
      </c>
      <c r="JG356" s="1">
        <v>3.441666828703704</v>
      </c>
      <c r="JH356" s="1">
        <v>3.4486112731481477</v>
      </c>
      <c r="JI356" s="1">
        <v>3.4576390509259256</v>
      </c>
      <c r="JJ356" s="1">
        <v>3.5111114351851849</v>
      </c>
      <c r="JK356" s="1">
        <v>3.5493057175925924</v>
      </c>
      <c r="JL356" s="1">
        <v>3.5541668287037034</v>
      </c>
      <c r="JM356" s="1">
        <v>3.6340279398148145</v>
      </c>
      <c r="JN356" s="1">
        <v>3.7118057175925929</v>
      </c>
      <c r="JO356" s="1">
        <v>3.7159723842592594</v>
      </c>
      <c r="JP356" s="1">
        <v>3.7736112731481479</v>
      </c>
      <c r="JQ356" s="1">
        <v>3.8916673032407409</v>
      </c>
      <c r="JR356" s="1">
        <v>4.0604168287037039</v>
      </c>
      <c r="JS356" s="1">
        <v>4.0618057175925921</v>
      </c>
      <c r="JT356" s="1">
        <v>4.0631946064814812</v>
      </c>
      <c r="JU356" s="1">
        <v>4.0638892129629633</v>
      </c>
      <c r="JV356" s="1">
        <v>4.0645834953703703</v>
      </c>
      <c r="JW356" s="1">
        <v>4.0666673032407408</v>
      </c>
      <c r="JX356" s="1">
        <v>4.0673614351851848</v>
      </c>
      <c r="JY356" s="1">
        <v>4.0680558796296298</v>
      </c>
      <c r="JZ356" s="1">
        <v>4.0687504745370378</v>
      </c>
      <c r="KA356" s="1">
        <v>4.0729171412037042</v>
      </c>
      <c r="KB356" s="1">
        <v>4.079861435185185</v>
      </c>
      <c r="KC356" s="1">
        <v>4.0833336574074073</v>
      </c>
      <c r="KD356" s="1">
        <v>4.0840281018518514</v>
      </c>
      <c r="KE356" s="1">
        <v>4.1791668287037034</v>
      </c>
      <c r="KF356" s="1">
        <v>4.2208334953703703</v>
      </c>
      <c r="KG356" s="1">
        <v>4.3652779398148143</v>
      </c>
      <c r="KH356" s="1">
        <v>4.3902779398148146</v>
      </c>
      <c r="KI356" s="1">
        <v>4.4548612731481478</v>
      </c>
      <c r="KJ356" s="1">
        <v>4.5111112731481482</v>
      </c>
      <c r="KK356" s="1">
        <v>4.5416668287037032</v>
      </c>
      <c r="KL356" s="1">
        <v>4.5784726967592597</v>
      </c>
      <c r="KM356" s="1">
        <v>4.5909723842592589</v>
      </c>
      <c r="KN356" s="1">
        <v>4.60208349537037</v>
      </c>
      <c r="KO356" s="1">
        <v>4.6409723842592596</v>
      </c>
      <c r="KP356" s="1">
        <v>4.8250001620370364</v>
      </c>
      <c r="KQ356" s="1">
        <v>4.8284723842592596</v>
      </c>
      <c r="KR356" s="1">
        <v>4.9215279398148146</v>
      </c>
      <c r="KS356" s="1">
        <v>4.9527779398148146</v>
      </c>
      <c r="KT356" s="1">
        <v>4.9694446064814812</v>
      </c>
      <c r="KU356" s="1">
        <v>5.0048612731481485</v>
      </c>
      <c r="KV356" s="1">
        <v>5.0340279398148144</v>
      </c>
      <c r="KW356" s="1">
        <v>5.0875001620370375</v>
      </c>
      <c r="KX356" s="1">
        <v>5.25833349537037</v>
      </c>
      <c r="KY356" s="1">
        <v>5.3423612731481489</v>
      </c>
      <c r="KZ356" s="1">
        <v>5.3569446064814814</v>
      </c>
      <c r="LA356" s="1">
        <v>5.4819446064814814</v>
      </c>
      <c r="LB356" s="1">
        <v>5.5784723842592596</v>
      </c>
      <c r="LC356" s="1">
        <v>5.6375001620370364</v>
      </c>
      <c r="LD356" s="1">
        <v>5.6736112731481478</v>
      </c>
      <c r="LE356" s="1">
        <v>5.8444446064814821</v>
      </c>
      <c r="LF356" s="1">
        <v>5.946527939814815</v>
      </c>
      <c r="LG356" s="1">
        <v>5.9916668287037043</v>
      </c>
      <c r="LH356" s="1">
        <v>6.0687501620370377</v>
      </c>
      <c r="LI356" s="1">
        <v>6.1819446064814825</v>
      </c>
      <c r="LJ356" s="1">
        <v>6.2270834953703718</v>
      </c>
      <c r="LK356" s="1">
        <v>6.29097238425926</v>
      </c>
      <c r="LL356" s="1">
        <v>6.3638890509259269</v>
      </c>
      <c r="LM356" s="1">
        <v>6.4263890509259269</v>
      </c>
      <c r="LN356" s="1">
        <v>6.4361112731481489</v>
      </c>
      <c r="LO356" s="1">
        <v>6.6055557175925932</v>
      </c>
      <c r="LP356" s="1">
        <v>6.8500001620370377</v>
      </c>
      <c r="LQ356" s="1">
        <v>6.8854169907407403</v>
      </c>
      <c r="LR356" t="s">
        <v>14199</v>
      </c>
      <c r="LS356" t="s">
        <v>14200</v>
      </c>
      <c r="LT356" t="s">
        <v>14201</v>
      </c>
      <c r="LU356" t="s">
        <v>14202</v>
      </c>
      <c r="LV356" t="s">
        <v>14203</v>
      </c>
      <c r="LW356" t="s">
        <v>14204</v>
      </c>
      <c r="LX356" t="s">
        <v>14205</v>
      </c>
      <c r="LY356" t="s">
        <v>14206</v>
      </c>
      <c r="LZ356" t="s">
        <v>14207</v>
      </c>
      <c r="MA356" t="s">
        <v>14208</v>
      </c>
      <c r="MB356" t="s">
        <v>14209</v>
      </c>
      <c r="MC356" t="s">
        <v>14210</v>
      </c>
      <c r="MD356" t="s">
        <v>14211</v>
      </c>
      <c r="ME356" t="s">
        <v>14212</v>
      </c>
      <c r="MF356" t="s">
        <v>14213</v>
      </c>
      <c r="MG356" t="s">
        <v>14214</v>
      </c>
      <c r="MH356" t="s">
        <v>14215</v>
      </c>
      <c r="MI356" t="s">
        <v>14216</v>
      </c>
      <c r="MJ356" t="s">
        <v>14217</v>
      </c>
      <c r="MK356" t="s">
        <v>14218</v>
      </c>
      <c r="ML356" t="s">
        <v>14219</v>
      </c>
      <c r="MM356" t="s">
        <v>14220</v>
      </c>
      <c r="MN356" t="s">
        <v>14221</v>
      </c>
      <c r="MO356" t="s">
        <v>14222</v>
      </c>
      <c r="MP356" t="s">
        <v>14223</v>
      </c>
      <c r="MQ356" t="s">
        <v>14224</v>
      </c>
      <c r="MR356" t="s">
        <v>14225</v>
      </c>
      <c r="MS356" t="s">
        <v>14226</v>
      </c>
      <c r="MT356" t="s">
        <v>14227</v>
      </c>
      <c r="MU356" t="s">
        <v>14228</v>
      </c>
      <c r="MV356" t="s">
        <v>14229</v>
      </c>
      <c r="MW356" t="s">
        <v>14230</v>
      </c>
      <c r="MX356" t="s">
        <v>14231</v>
      </c>
      <c r="MY356" t="s">
        <v>14232</v>
      </c>
      <c r="MZ356" t="s">
        <v>14233</v>
      </c>
      <c r="NA356" t="s">
        <v>14234</v>
      </c>
      <c r="NB356" t="s">
        <v>14235</v>
      </c>
      <c r="NC356" t="s">
        <v>14236</v>
      </c>
      <c r="ND356" t="s">
        <v>14237</v>
      </c>
      <c r="NE356" t="s">
        <v>14238</v>
      </c>
      <c r="NF356" t="s">
        <v>14239</v>
      </c>
      <c r="NG356" t="s">
        <v>14240</v>
      </c>
    </row>
    <row r="357" spans="1:590">
      <c r="A357">
        <v>1</v>
      </c>
      <c r="B357" s="1">
        <v>7.0030092592592583E-4</v>
      </c>
      <c r="C357" s="1">
        <v>2.780150462962963E-3</v>
      </c>
      <c r="D357" s="1">
        <v>3.4731365740740742E-3</v>
      </c>
      <c r="E357" s="1">
        <v>7.6427314814814821E-3</v>
      </c>
      <c r="F357" s="1">
        <v>8.3337037037037025E-3</v>
      </c>
      <c r="G357" s="1">
        <v>1.0418865740740741E-2</v>
      </c>
      <c r="H357" s="1">
        <v>1.1806469907407408E-2</v>
      </c>
      <c r="I357" s="1">
        <v>1.4583703703703703E-2</v>
      </c>
      <c r="J357" s="1">
        <v>1.7361655092592593E-2</v>
      </c>
      <c r="K357" s="1">
        <v>2.2222407407407409E-2</v>
      </c>
      <c r="L357" s="1">
        <v>2.2917951388888885E-2</v>
      </c>
      <c r="M357" s="1">
        <v>2.9861840277777777E-2</v>
      </c>
      <c r="N357" s="1">
        <v>3.0555740740740741E-2</v>
      </c>
      <c r="O357" s="1">
        <v>3.8194629629629627E-2</v>
      </c>
      <c r="P357" s="1">
        <v>4.1667581018518522E-2</v>
      </c>
      <c r="Q357" s="1">
        <v>4.3059212962962966E-2</v>
      </c>
      <c r="R357" s="1">
        <v>4.4444988425925924E-2</v>
      </c>
      <c r="S357" s="1">
        <v>4.5833877314814815E-2</v>
      </c>
      <c r="T357" s="1">
        <v>4.9305740740740733E-2</v>
      </c>
      <c r="U357" s="1">
        <v>5.0694629629629624E-2</v>
      </c>
      <c r="V357" s="1">
        <v>5.2779791666666666E-2</v>
      </c>
      <c r="W357" s="1">
        <v>5.5555740740740739E-2</v>
      </c>
      <c r="X357" s="1">
        <v>6.1805925925925931E-2</v>
      </c>
      <c r="Y357" s="1">
        <v>6.5972951388888895E-2</v>
      </c>
      <c r="Z357" s="1">
        <v>6.6666851851851852E-2</v>
      </c>
      <c r="AA357" s="1">
        <v>6.7361481481481481E-2</v>
      </c>
      <c r="AB357" s="1">
        <v>6.8058668981481482E-2</v>
      </c>
      <c r="AC357" s="1">
        <v>6.8750185185185178E-2</v>
      </c>
      <c r="AD357" s="1">
        <v>7.083534722222222E-2</v>
      </c>
      <c r="AE357" s="1">
        <v>7.152796296296296E-2</v>
      </c>
      <c r="AF357" s="1">
        <v>7.2916851851851844E-2</v>
      </c>
      <c r="AG357" s="1">
        <v>7.3612569444444442E-2</v>
      </c>
      <c r="AH357" s="1">
        <v>7.4305740740740742E-2</v>
      </c>
      <c r="AI357" s="1">
        <v>7.5694629629629626E-2</v>
      </c>
      <c r="AJ357" s="1">
        <v>7.6389988425925925E-2</v>
      </c>
      <c r="AK357" s="1">
        <v>7.8472407407407407E-2</v>
      </c>
      <c r="AL357" s="1">
        <v>7.9862939814814821E-2</v>
      </c>
      <c r="AM357" s="1">
        <v>8.3333703703703702E-2</v>
      </c>
      <c r="AN357" s="1">
        <v>8.8194629629629637E-2</v>
      </c>
      <c r="AO357" s="1">
        <v>8.9583518518518521E-2</v>
      </c>
      <c r="AP357" s="1">
        <v>0.10138907407407409</v>
      </c>
      <c r="AQ357" s="1">
        <v>0.10277887731481482</v>
      </c>
      <c r="AR357" s="1">
        <v>0.10347368055555556</v>
      </c>
      <c r="AS357" s="1">
        <v>0.10416685185185186</v>
      </c>
      <c r="AT357" s="1">
        <v>0.10486148148148149</v>
      </c>
      <c r="AU357" s="1">
        <v>0.10555574074074076</v>
      </c>
      <c r="AV357" s="1">
        <v>0.1083337037037037</v>
      </c>
      <c r="AW357" s="1">
        <v>0.11597350694444443</v>
      </c>
      <c r="AX357" s="1">
        <v>0.1194448148148148</v>
      </c>
      <c r="AY357" s="1">
        <v>0.12291721064814816</v>
      </c>
      <c r="AZ357" s="1">
        <v>0.12569462962962963</v>
      </c>
      <c r="BA357" s="1">
        <v>0.12847240740740742</v>
      </c>
      <c r="BB357" s="1">
        <v>0.13055592592592594</v>
      </c>
      <c r="BC357" s="1">
        <v>0.13402796296296296</v>
      </c>
      <c r="BD357" s="1">
        <v>0.13472276620370371</v>
      </c>
      <c r="BE357" s="1">
        <v>0.13611148148148147</v>
      </c>
      <c r="BF357" s="1">
        <v>0.13680574074074076</v>
      </c>
      <c r="BG357" s="1">
        <v>0.1381948148148148</v>
      </c>
      <c r="BH357" s="1">
        <v>0.13888907407407408</v>
      </c>
      <c r="BI357" s="1">
        <v>0.14097259259259259</v>
      </c>
      <c r="BJ357" s="1">
        <v>0.14236129629629632</v>
      </c>
      <c r="BK357" s="1">
        <v>0.1472225925925926</v>
      </c>
      <c r="BL357" s="1">
        <v>0.15347240740740742</v>
      </c>
      <c r="BM357" s="1">
        <v>0.15763925925925926</v>
      </c>
      <c r="BN357" s="1">
        <v>0.16041685185185187</v>
      </c>
      <c r="BO357" s="1">
        <v>0.16527796296296296</v>
      </c>
      <c r="BP357" s="1">
        <v>0.1659724074074074</v>
      </c>
      <c r="BQ357" s="1">
        <v>0.16736148148148147</v>
      </c>
      <c r="BR357" s="1">
        <v>0.16875072916666667</v>
      </c>
      <c r="BS357" s="1">
        <v>0.1694448148148148</v>
      </c>
      <c r="BT357" s="1">
        <v>0.17430574074074076</v>
      </c>
      <c r="BU357" s="1">
        <v>0.17708351851851853</v>
      </c>
      <c r="BV357" s="1">
        <v>0.1861112962962963</v>
      </c>
      <c r="BW357" s="1">
        <v>0.19791685185185184</v>
      </c>
      <c r="BX357" s="1">
        <v>0.20138907407407405</v>
      </c>
      <c r="BY357" s="1">
        <v>0.20277796296296299</v>
      </c>
      <c r="BZ357" s="1">
        <v>0.20416685185185188</v>
      </c>
      <c r="CA357" s="1">
        <v>0.20555574074074076</v>
      </c>
      <c r="CB357" s="1">
        <v>0.21180574074074074</v>
      </c>
      <c r="CC357" s="1">
        <v>0.21250018518518521</v>
      </c>
      <c r="CD357" s="1">
        <v>0.21388907407407409</v>
      </c>
      <c r="CE357" s="1">
        <v>0.21597240740740742</v>
      </c>
      <c r="CF357" s="1">
        <v>0.21805574074074074</v>
      </c>
      <c r="CG357" s="1">
        <v>0.22152796296296295</v>
      </c>
      <c r="CH357" s="1">
        <v>0.22430574074074075</v>
      </c>
      <c r="CI357" s="1">
        <v>0.22569481481481482</v>
      </c>
      <c r="CJ357" s="1">
        <v>0.23055609953703704</v>
      </c>
      <c r="CK357" s="1">
        <v>0.24583370370370372</v>
      </c>
      <c r="CL357" s="1">
        <v>0.24652796296296298</v>
      </c>
      <c r="CM357" s="1">
        <v>0.24722240740740742</v>
      </c>
      <c r="CN357" s="1">
        <v>0.24861165509259261</v>
      </c>
      <c r="CO357" s="1">
        <v>0.25069462962962963</v>
      </c>
      <c r="CP357" s="1">
        <v>0.25486129629629634</v>
      </c>
      <c r="CQ357" s="1">
        <v>0.26180574074074076</v>
      </c>
      <c r="CR357" s="1">
        <v>0.2625001851851852</v>
      </c>
      <c r="CS357" s="1">
        <v>0.26944462962962962</v>
      </c>
      <c r="CT357" s="1">
        <v>0.27222240740740739</v>
      </c>
      <c r="CU357" s="1">
        <v>0.2736118402777778</v>
      </c>
      <c r="CV357" s="1">
        <v>0.28125018518518519</v>
      </c>
      <c r="CW357" s="1">
        <v>0.29236129629629631</v>
      </c>
      <c r="CX357" s="1">
        <v>0.30486148148148151</v>
      </c>
      <c r="CY357" s="1">
        <v>0.30694462962962965</v>
      </c>
      <c r="CZ357" s="1">
        <v>0.31180574074074074</v>
      </c>
      <c r="DA357" s="1">
        <v>0.31250054398148147</v>
      </c>
      <c r="DB357" s="1">
        <v>0.3430557407407408</v>
      </c>
      <c r="DC357" s="1">
        <v>0.34861129629629634</v>
      </c>
      <c r="DD357" s="1">
        <v>0.35833387731481481</v>
      </c>
      <c r="DE357" s="1">
        <v>0.36944462962962965</v>
      </c>
      <c r="DF357" s="1">
        <v>0.38055628472222219</v>
      </c>
      <c r="DG357" s="1">
        <v>0.38194462962962961</v>
      </c>
      <c r="DH357" s="1">
        <v>0.38541703703703706</v>
      </c>
      <c r="DI357" s="1">
        <v>0.38750072916666661</v>
      </c>
      <c r="DJ357" s="1">
        <v>0.39027796296296297</v>
      </c>
      <c r="DK357" s="1">
        <v>0.39305574074074073</v>
      </c>
      <c r="DL357" s="1">
        <v>0.40277796296296292</v>
      </c>
      <c r="DM357" s="1">
        <v>0.40416758101851852</v>
      </c>
      <c r="DN357" s="1">
        <v>0.41319462962962961</v>
      </c>
      <c r="DO357" s="1">
        <v>0.44027796296296295</v>
      </c>
      <c r="DP357" s="1">
        <v>0.44097240740740745</v>
      </c>
      <c r="DQ357" s="1">
        <v>0.44444462962962961</v>
      </c>
      <c r="DR357" s="1">
        <v>0.44930574074074076</v>
      </c>
      <c r="DS357" s="1">
        <v>0.4500001851851852</v>
      </c>
      <c r="DT357" s="1">
        <v>0.45138907407407408</v>
      </c>
      <c r="DU357" s="1">
        <v>0.4583335185185185</v>
      </c>
      <c r="DV357" s="1">
        <v>0.48333351851851852</v>
      </c>
      <c r="DW357" s="1">
        <v>0.48541685185185185</v>
      </c>
      <c r="DX357" s="1">
        <v>0.48611129629629629</v>
      </c>
      <c r="DY357" s="1">
        <v>0.48750037037037042</v>
      </c>
      <c r="DZ357" s="1">
        <v>0.5097229513888889</v>
      </c>
      <c r="EA357" s="1">
        <v>0.5118057407407407</v>
      </c>
      <c r="EB357" s="1">
        <v>0.51527796296296302</v>
      </c>
      <c r="EC357" s="1">
        <v>0.51736129629629624</v>
      </c>
      <c r="ED357" s="1">
        <v>0.51944462962962967</v>
      </c>
      <c r="EE357" s="1">
        <v>0.52083351851851856</v>
      </c>
      <c r="EF357" s="1">
        <v>0.52361129629629632</v>
      </c>
      <c r="EG357" s="1">
        <v>0.52569462962962965</v>
      </c>
      <c r="EH357" s="1">
        <v>0.52638907407407409</v>
      </c>
      <c r="EI357" s="1">
        <v>0.52777796296296298</v>
      </c>
      <c r="EJ357" s="1">
        <v>0.53472259259259258</v>
      </c>
      <c r="EK357" s="1">
        <v>0.53958351851851849</v>
      </c>
      <c r="EL357" s="1">
        <v>0.54166685185185182</v>
      </c>
      <c r="EM357" s="1">
        <v>0.54513907407407414</v>
      </c>
      <c r="EN357" s="1">
        <v>0.55347240740740744</v>
      </c>
      <c r="EO357" s="1">
        <v>0.56041685185185186</v>
      </c>
      <c r="EP357" s="1">
        <v>0.56111148148148149</v>
      </c>
      <c r="EQ357" s="1">
        <v>0.56805574074074072</v>
      </c>
      <c r="ER357" s="1">
        <v>0.57152796296296293</v>
      </c>
      <c r="ES357" s="1">
        <v>0.57222240740740749</v>
      </c>
      <c r="ET357" s="1">
        <v>0.57361129629629637</v>
      </c>
      <c r="EU357" s="1">
        <v>0.58263907407407411</v>
      </c>
      <c r="EV357" s="1">
        <v>0.58888943287037032</v>
      </c>
      <c r="EW357" s="1">
        <v>0.59583351851851851</v>
      </c>
      <c r="EX357" s="1">
        <v>0.60138907407407405</v>
      </c>
      <c r="EY357" s="1">
        <v>0.60972259259259254</v>
      </c>
      <c r="EZ357" s="1">
        <v>0.61319462962962967</v>
      </c>
      <c r="FA357" s="1">
        <v>0.61458351851851856</v>
      </c>
      <c r="FB357" s="1">
        <v>0.61875018518518521</v>
      </c>
      <c r="FC357" s="1">
        <v>0.6270837037037037</v>
      </c>
      <c r="FD357" s="1">
        <v>0.62986148148148147</v>
      </c>
      <c r="FE357" s="1">
        <v>0.63055592592592591</v>
      </c>
      <c r="FF357" s="1">
        <v>0.6416668518518519</v>
      </c>
      <c r="FG357" s="1">
        <v>0.64305574074074079</v>
      </c>
      <c r="FH357" s="1">
        <v>0.64722240740740744</v>
      </c>
      <c r="FI357" s="1">
        <v>0.67013907407407414</v>
      </c>
      <c r="FJ357" s="1">
        <v>0.67152796296296291</v>
      </c>
      <c r="FK357" s="1">
        <v>0.67361148148148153</v>
      </c>
      <c r="FL357" s="1">
        <v>0.6909724074074074</v>
      </c>
      <c r="FM357" s="1">
        <v>0.6958335185185186</v>
      </c>
      <c r="FN357" s="1">
        <v>0.70000018518518514</v>
      </c>
      <c r="FO357" s="1">
        <v>0.71250018518518521</v>
      </c>
      <c r="FP357" s="1">
        <v>0.740277962962963</v>
      </c>
      <c r="FQ357" s="1">
        <v>0.75694462962962961</v>
      </c>
      <c r="FR357" s="1">
        <v>0.77430574074074077</v>
      </c>
      <c r="FS357" s="1">
        <v>0.77777796296296298</v>
      </c>
      <c r="FT357" s="1">
        <v>0.78680574074074083</v>
      </c>
      <c r="FU357" s="1">
        <v>0.81388907407407407</v>
      </c>
      <c r="FV357" s="1">
        <v>0.81875018518518516</v>
      </c>
      <c r="FW357" s="1">
        <v>0.82708351851851847</v>
      </c>
      <c r="FX357" s="1">
        <v>0.85277796296296293</v>
      </c>
      <c r="FY357" s="1">
        <v>0.85347240740740737</v>
      </c>
      <c r="FZ357" s="1">
        <v>0.85486129629629637</v>
      </c>
      <c r="GA357" s="1">
        <v>0.85902796296296291</v>
      </c>
      <c r="GB357" s="1">
        <v>0.86458351851851856</v>
      </c>
      <c r="GC357" s="1">
        <v>0.87152796296296298</v>
      </c>
      <c r="GD357" s="1">
        <v>0.93888907407407407</v>
      </c>
      <c r="GE357" s="1">
        <v>0.95069462962962969</v>
      </c>
      <c r="GF357" s="1">
        <v>1.019444814814815</v>
      </c>
      <c r="GG357" s="1">
        <v>1.0222225925925927</v>
      </c>
      <c r="GH357" s="1">
        <v>1.0263890740740742</v>
      </c>
      <c r="GI357" s="1">
        <v>1.0430557407407408</v>
      </c>
      <c r="GJ357" s="1">
        <v>1.0548612962962964</v>
      </c>
      <c r="GK357" s="1">
        <v>1.065277962962963</v>
      </c>
      <c r="GL357" s="1">
        <v>1.0958335185185184</v>
      </c>
      <c r="GM357" s="1">
        <v>1.1062501851851851</v>
      </c>
      <c r="GN357" s="1">
        <v>1.1402779629629629</v>
      </c>
      <c r="GO357" s="1">
        <v>1.1479170370370371</v>
      </c>
      <c r="GP357" s="1">
        <v>1.1493057407407408</v>
      </c>
      <c r="GQ357" s="1">
        <v>1.2201390740740741</v>
      </c>
      <c r="GR357" s="1">
        <v>1.2444446296296297</v>
      </c>
      <c r="GS357" s="1">
        <v>1.2944446296296297</v>
      </c>
      <c r="GT357" s="1">
        <v>1.3097224074074074</v>
      </c>
      <c r="GU357" s="1">
        <v>1.3125001851851852</v>
      </c>
      <c r="GV357" s="1">
        <v>1.3222224074074074</v>
      </c>
      <c r="GW357" s="1">
        <v>1.3319446296296296</v>
      </c>
      <c r="GX357" s="1">
        <v>1.3326390740740741</v>
      </c>
      <c r="GY357" s="1">
        <v>1.3409724074074074</v>
      </c>
      <c r="GZ357" s="1">
        <v>1.3437503703703706</v>
      </c>
      <c r="HA357" s="1">
        <v>1.3458335185185186</v>
      </c>
      <c r="HB357" s="1">
        <v>1.3493057407407407</v>
      </c>
      <c r="HC357" s="1">
        <v>1.4020835185185183</v>
      </c>
      <c r="HD357" s="1">
        <v>1.4048612962962963</v>
      </c>
      <c r="HE357" s="1">
        <v>1.4194446296296297</v>
      </c>
      <c r="HF357" s="1">
        <v>1.429861296296296</v>
      </c>
      <c r="HG357" s="1">
        <v>1.432639074074074</v>
      </c>
      <c r="HH357" s="1">
        <v>1.4451390740740739</v>
      </c>
      <c r="HI357" s="1">
        <v>1.4458335185185183</v>
      </c>
      <c r="HJ357" s="1">
        <v>1.4465279629629626</v>
      </c>
      <c r="HK357" s="1">
        <v>1.4625001851851851</v>
      </c>
      <c r="HL357" s="1">
        <v>1.5090279629629626</v>
      </c>
      <c r="HM357" s="1">
        <v>1.5125001851851849</v>
      </c>
      <c r="HN357" s="1">
        <v>1.5291668518518515</v>
      </c>
      <c r="HO357" s="1">
        <v>1.5340279629629627</v>
      </c>
      <c r="HP357" s="1">
        <v>1.6013890740740739</v>
      </c>
      <c r="HQ357" s="1">
        <v>1.6062501851851849</v>
      </c>
      <c r="HR357" s="1">
        <v>1.6111112962962961</v>
      </c>
      <c r="HS357" s="1">
        <v>1.6270835185185184</v>
      </c>
      <c r="HT357" s="1">
        <v>1.648611296296296</v>
      </c>
      <c r="HU357" s="1">
        <v>1.6506946296296297</v>
      </c>
      <c r="HV357" s="1">
        <v>1.6673612962962963</v>
      </c>
      <c r="HW357" s="1">
        <v>1.7055557407407405</v>
      </c>
      <c r="HX357" s="1">
        <v>1.7069446296296293</v>
      </c>
      <c r="HY357" s="1">
        <v>1.7277779629629626</v>
      </c>
      <c r="HZ357" s="1">
        <v>1.7500001851851852</v>
      </c>
      <c r="IA357" s="1">
        <v>1.7743057407407405</v>
      </c>
      <c r="IB357" s="1">
        <v>1.8027785069444444</v>
      </c>
      <c r="IC357" s="1">
        <v>1.8201390740740739</v>
      </c>
      <c r="ID357" s="1">
        <v>1.8875001851851849</v>
      </c>
      <c r="IE357" s="1">
        <v>1.8937503703703704</v>
      </c>
      <c r="IF357" s="1">
        <v>1.9263890740740741</v>
      </c>
      <c r="IG357" s="1">
        <v>1.932639074074074</v>
      </c>
      <c r="IH357" s="1">
        <v>1.9340279629629629</v>
      </c>
      <c r="II357" s="1">
        <v>1.9451390740740739</v>
      </c>
      <c r="IJ357" s="1">
        <v>1.9500001851851849</v>
      </c>
      <c r="IK357" s="1">
        <v>1.9513892592592592</v>
      </c>
      <c r="IL357" s="1">
        <v>2.000000185185185</v>
      </c>
      <c r="IM357" s="1">
        <v>2.0006946296296295</v>
      </c>
      <c r="IN357" s="1">
        <v>2.0347224074074073</v>
      </c>
      <c r="IO357" s="1">
        <v>2.0416668518518519</v>
      </c>
      <c r="IP357" s="1">
        <v>2.0430557407407406</v>
      </c>
      <c r="IQ357" s="1">
        <v>2.062500185185185</v>
      </c>
      <c r="IR357" s="1">
        <v>2.0722224074074074</v>
      </c>
      <c r="IS357" s="1">
        <v>2.0805557407407407</v>
      </c>
      <c r="IT357" s="1">
        <v>2.0861112962962962</v>
      </c>
      <c r="IU357" s="1">
        <v>2.088889074074074</v>
      </c>
      <c r="IV357" s="1">
        <v>2.125000185185185</v>
      </c>
      <c r="IW357" s="1">
        <v>2.1430557407407407</v>
      </c>
      <c r="IX357" s="1">
        <v>2.2062503703703702</v>
      </c>
      <c r="IY357" s="1">
        <v>2.2104168518518517</v>
      </c>
      <c r="IZ357" s="1">
        <v>2.229861296296296</v>
      </c>
      <c r="JA357" s="1">
        <v>2.2548612962962964</v>
      </c>
      <c r="JB357" s="1">
        <v>2.2555557407407405</v>
      </c>
      <c r="JC357" s="1">
        <v>2.2562501851851851</v>
      </c>
      <c r="JD357" s="1">
        <v>2.2604168518518519</v>
      </c>
      <c r="JE357" s="1">
        <v>2.2895835185185183</v>
      </c>
      <c r="JF357" s="1">
        <v>2.302777962962963</v>
      </c>
      <c r="JG357" s="1">
        <v>2.3423612962962959</v>
      </c>
      <c r="JH357" s="1">
        <v>2.3506946296296296</v>
      </c>
      <c r="JI357" s="1">
        <v>2.3784725925925927</v>
      </c>
      <c r="JJ357" s="1">
        <v>2.3854168518518519</v>
      </c>
      <c r="JK357" s="1">
        <v>2.4479168518518519</v>
      </c>
      <c r="JL357" s="1">
        <v>2.4736112962962964</v>
      </c>
      <c r="JM357" s="1">
        <v>2.5006946296296295</v>
      </c>
      <c r="JN357" s="1">
        <v>2.5118057407407406</v>
      </c>
      <c r="JO357" s="1">
        <v>2.5138890740740738</v>
      </c>
      <c r="JP357" s="1">
        <v>2.5173612962962961</v>
      </c>
      <c r="JQ357" s="1">
        <v>2.5548612962962962</v>
      </c>
      <c r="JR357" s="1">
        <v>2.5972224074074073</v>
      </c>
      <c r="JS357" s="1">
        <v>2.6048618402777777</v>
      </c>
      <c r="JT357" s="1">
        <v>2.6701390740740738</v>
      </c>
      <c r="JU357" s="1">
        <v>2.6708335185185184</v>
      </c>
      <c r="JV357" s="1">
        <v>2.6791668518518517</v>
      </c>
      <c r="JW357" s="1">
        <v>2.7888890740740742</v>
      </c>
      <c r="JX357" s="1">
        <v>2.8354168518518517</v>
      </c>
      <c r="JY357" s="1">
        <v>2.9201390740740742</v>
      </c>
      <c r="JZ357" s="1">
        <v>2.9888890740740739</v>
      </c>
      <c r="KA357" s="1">
        <v>2.9916668518518521</v>
      </c>
      <c r="KB357" s="1">
        <v>3.073611296296296</v>
      </c>
      <c r="KC357" s="1">
        <v>3.093750185185185</v>
      </c>
      <c r="KD357" s="1">
        <v>3.1381946296296301</v>
      </c>
      <c r="KE357" s="1">
        <v>3.1395835185185188</v>
      </c>
      <c r="KF357" s="1">
        <v>3.1548612962962963</v>
      </c>
      <c r="KG357" s="1">
        <v>3.2430557407407412</v>
      </c>
      <c r="KH357" s="1">
        <v>3.2888890740740742</v>
      </c>
      <c r="KI357" s="1">
        <v>3.2895835185185187</v>
      </c>
      <c r="KJ357" s="1">
        <v>3.3402779629629631</v>
      </c>
      <c r="KK357" s="1">
        <v>3.3430557407407409</v>
      </c>
      <c r="KL357" s="1">
        <v>3.4395835185185191</v>
      </c>
      <c r="KM357" s="1">
        <v>3.4826390740740742</v>
      </c>
      <c r="KN357" s="1">
        <v>3.5784724074074075</v>
      </c>
      <c r="KO357" s="1">
        <v>3.5854170370370366</v>
      </c>
      <c r="KP357" s="1">
        <v>3.6326390740740742</v>
      </c>
      <c r="KQ357" s="1">
        <v>3.6770835185185184</v>
      </c>
      <c r="KR357" s="1">
        <v>3.6798612962962967</v>
      </c>
      <c r="KS357" s="1">
        <v>3.6840279629629631</v>
      </c>
      <c r="KT357" s="1">
        <v>3.7020835185185188</v>
      </c>
      <c r="KU357" s="1">
        <v>3.735416851851852</v>
      </c>
      <c r="KV357" s="1">
        <v>3.7451390740740744</v>
      </c>
      <c r="KW357" s="1">
        <v>3.7659724074074075</v>
      </c>
      <c r="KX357" s="1">
        <v>3.8833335185185187</v>
      </c>
      <c r="KY357" s="1">
        <v>3.8986112962962967</v>
      </c>
      <c r="KZ357" s="1">
        <v>3.9076390740740745</v>
      </c>
      <c r="LA357" s="1">
        <v>3.9111112962962964</v>
      </c>
      <c r="LB357" s="1">
        <v>3.9645835185185185</v>
      </c>
      <c r="LC357" s="1">
        <v>4.026389074074074</v>
      </c>
      <c r="LD357" s="1">
        <v>4.0611112962962963</v>
      </c>
      <c r="LE357" s="1">
        <v>4.0944446296296295</v>
      </c>
      <c r="LF357" s="1">
        <v>4.0979168518518518</v>
      </c>
      <c r="LG357" s="1">
        <v>4.1215279629629631</v>
      </c>
      <c r="LH357" s="1">
        <v>4.1368057407407415</v>
      </c>
      <c r="LI357" s="1">
        <v>4.1409724074074079</v>
      </c>
      <c r="LJ357" s="1">
        <v>4.1534724074074072</v>
      </c>
      <c r="LK357" s="1">
        <v>4.1555557407407404</v>
      </c>
      <c r="LL357" s="1">
        <v>4.1701390740740747</v>
      </c>
      <c r="LM357" s="1">
        <v>4.2798612962962963</v>
      </c>
      <c r="LN357" s="1">
        <v>4.2909724074074074</v>
      </c>
      <c r="LO357" s="1">
        <v>4.3930557407407411</v>
      </c>
      <c r="LP357" s="1">
        <v>4.401389074074074</v>
      </c>
      <c r="LQ357" s="1">
        <v>4.5388890740740742</v>
      </c>
      <c r="LR357" s="1">
        <v>4.5784724074074079</v>
      </c>
      <c r="LS357" s="1">
        <v>4.5868057407407408</v>
      </c>
      <c r="LT357" s="1">
        <v>4.6062501851851856</v>
      </c>
      <c r="LU357" s="1">
        <v>4.651389074074074</v>
      </c>
      <c r="LV357" s="1">
        <v>4.6597224074074077</v>
      </c>
      <c r="LW357" s="1">
        <v>4.6604168518518518</v>
      </c>
      <c r="LX357" s="1">
        <v>4.6854168518518522</v>
      </c>
      <c r="LY357" s="1">
        <v>4.7576390740740742</v>
      </c>
      <c r="LZ357" s="1">
        <v>4.7777779629629631</v>
      </c>
      <c r="MA357" s="1">
        <v>4.7861112962962968</v>
      </c>
      <c r="MB357" s="1">
        <v>4.7958335185185188</v>
      </c>
      <c r="MC357" s="1">
        <v>4.8256946296296297</v>
      </c>
      <c r="MD357" s="1">
        <v>4.9305557407407408</v>
      </c>
      <c r="ME357" s="1">
        <v>4.9472224074074074</v>
      </c>
      <c r="MF357" s="1">
        <v>5.0270837037037035</v>
      </c>
      <c r="MG357" s="1">
        <v>5.1861112962962963</v>
      </c>
      <c r="MH357" s="1">
        <v>5.2902779629629633</v>
      </c>
      <c r="MI357" s="1">
        <v>5.3111112962962963</v>
      </c>
      <c r="MJ357" s="1">
        <v>5.3763890740740736</v>
      </c>
      <c r="MK357" s="1">
        <v>5.4381946296296304</v>
      </c>
      <c r="ML357" s="1">
        <v>5.4395835185185186</v>
      </c>
      <c r="MM357" s="1">
        <v>5.4604168518518525</v>
      </c>
      <c r="MN357" s="1">
        <v>5.5041668518518518</v>
      </c>
      <c r="MO357" s="1">
        <v>5.5312501851851854</v>
      </c>
      <c r="MP357" s="1">
        <v>5.5652779629629627</v>
      </c>
      <c r="MQ357" s="1">
        <v>5.6381946296296297</v>
      </c>
      <c r="MR357" s="1">
        <v>5.652777962962964</v>
      </c>
      <c r="MS357" s="1">
        <v>5.6979170370370369</v>
      </c>
      <c r="MT357" s="1">
        <v>5.7069446296296293</v>
      </c>
      <c r="MU357" s="1">
        <v>5.7381946296296293</v>
      </c>
      <c r="MV357" s="1">
        <v>5.838889074074074</v>
      </c>
      <c r="MW357" s="1">
        <v>5.9694446296296286</v>
      </c>
      <c r="MX357" s="1">
        <v>6.0451390740740729</v>
      </c>
      <c r="MY357" s="1">
        <v>6.0479168518518511</v>
      </c>
      <c r="MZ357" s="1">
        <v>6.1750007291666664</v>
      </c>
      <c r="NA357" s="1">
        <v>6.1902779629629627</v>
      </c>
      <c r="NB357" s="1">
        <v>6.2243057407407401</v>
      </c>
      <c r="NC357" s="1">
        <v>6.2826390740740736</v>
      </c>
      <c r="ND357" s="1">
        <v>6.3250001851851847</v>
      </c>
      <c r="NE357" s="1">
        <v>6.4284724074074076</v>
      </c>
      <c r="NF357" s="1">
        <v>6.5000001851851854</v>
      </c>
      <c r="NG357" s="1">
        <v>6.6527779629629622</v>
      </c>
      <c r="NH357" s="1">
        <v>6.7020835185185179</v>
      </c>
      <c r="NI357" s="1">
        <v>6.7145835185185172</v>
      </c>
      <c r="NJ357" s="1">
        <v>6.7944446296296297</v>
      </c>
      <c r="NK357" s="1">
        <v>6.8361112962962958</v>
      </c>
      <c r="NL357" s="1">
        <v>6.8854168518518515</v>
      </c>
      <c r="NM357" s="1">
        <v>6.8895835185185179</v>
      </c>
      <c r="NN357" t="s">
        <v>14241</v>
      </c>
      <c r="NO357" t="s">
        <v>14242</v>
      </c>
      <c r="NP357" t="s">
        <v>14243</v>
      </c>
      <c r="NQ357" t="s">
        <v>14244</v>
      </c>
      <c r="NR357" t="s">
        <v>14245</v>
      </c>
      <c r="NS357" t="s">
        <v>14246</v>
      </c>
      <c r="NT357" t="s">
        <v>14247</v>
      </c>
      <c r="NU357" t="s">
        <v>14248</v>
      </c>
      <c r="NV357" t="s">
        <v>14249</v>
      </c>
      <c r="NW357" t="s">
        <v>14250</v>
      </c>
      <c r="NX357" t="s">
        <v>14251</v>
      </c>
      <c r="NY357" t="s">
        <v>14252</v>
      </c>
      <c r="NZ357" t="s">
        <v>14253</v>
      </c>
      <c r="OA357" t="s">
        <v>14254</v>
      </c>
      <c r="OB357" t="s">
        <v>14255</v>
      </c>
      <c r="OC357" t="s">
        <v>14256</v>
      </c>
      <c r="OD357" t="s">
        <v>14257</v>
      </c>
      <c r="OE357" t="s">
        <v>14258</v>
      </c>
      <c r="OF357" t="s">
        <v>14259</v>
      </c>
      <c r="OG357" t="s">
        <v>14260</v>
      </c>
      <c r="OH357" t="s">
        <v>14261</v>
      </c>
      <c r="OI357" t="s">
        <v>14262</v>
      </c>
      <c r="OJ357" t="s">
        <v>14263</v>
      </c>
      <c r="OK357" t="s">
        <v>14264</v>
      </c>
      <c r="OL357" t="s">
        <v>14265</v>
      </c>
      <c r="OM357" t="s">
        <v>14266</v>
      </c>
      <c r="ON357" t="s">
        <v>14267</v>
      </c>
      <c r="OO357" t="s">
        <v>14268</v>
      </c>
      <c r="OP357" t="s">
        <v>14269</v>
      </c>
      <c r="OQ357" t="s">
        <v>14270</v>
      </c>
      <c r="OR357" t="s">
        <v>14271</v>
      </c>
      <c r="OS357" t="s">
        <v>14272</v>
      </c>
      <c r="OT357" t="s">
        <v>14273</v>
      </c>
      <c r="OU357" t="s">
        <v>14274</v>
      </c>
      <c r="OV357" t="s">
        <v>14275</v>
      </c>
      <c r="OW357" t="s">
        <v>14276</v>
      </c>
      <c r="OX357" t="s">
        <v>14277</v>
      </c>
      <c r="OY357" t="s">
        <v>14278</v>
      </c>
      <c r="OZ357" t="s">
        <v>14279</v>
      </c>
      <c r="PA357" t="s">
        <v>14280</v>
      </c>
      <c r="PB357" t="s">
        <v>14281</v>
      </c>
      <c r="PC357" t="s">
        <v>14282</v>
      </c>
      <c r="PD357" t="s">
        <v>14283</v>
      </c>
      <c r="PE357" t="s">
        <v>14284</v>
      </c>
      <c r="PF357" t="s">
        <v>14285</v>
      </c>
      <c r="PG357" t="s">
        <v>14286</v>
      </c>
      <c r="PH357" t="s">
        <v>14287</v>
      </c>
      <c r="PI357" t="s">
        <v>14288</v>
      </c>
      <c r="PJ357" t="s">
        <v>14289</v>
      </c>
      <c r="PK357" t="s">
        <v>14290</v>
      </c>
      <c r="PL357" t="s">
        <v>14291</v>
      </c>
      <c r="PM357" t="s">
        <v>14292</v>
      </c>
      <c r="PN357" t="s">
        <v>14293</v>
      </c>
      <c r="PO357" t="s">
        <v>14294</v>
      </c>
      <c r="PP357" t="s">
        <v>14295</v>
      </c>
      <c r="PQ357" t="s">
        <v>14296</v>
      </c>
      <c r="PR357" t="s">
        <v>14297</v>
      </c>
      <c r="PS357" t="s">
        <v>14298</v>
      </c>
      <c r="PT357" t="s">
        <v>14299</v>
      </c>
      <c r="PU357" t="s">
        <v>14300</v>
      </c>
      <c r="PV357" t="s">
        <v>14301</v>
      </c>
      <c r="PW357" t="s">
        <v>14302</v>
      </c>
      <c r="PX357" t="s">
        <v>14303</v>
      </c>
      <c r="PY357" t="s">
        <v>14304</v>
      </c>
      <c r="PZ357" t="s">
        <v>14305</v>
      </c>
      <c r="QA357" t="s">
        <v>14306</v>
      </c>
      <c r="QB357" t="s">
        <v>14307</v>
      </c>
      <c r="QC357" t="s">
        <v>14308</v>
      </c>
    </row>
    <row r="358" spans="1:590">
      <c r="A358">
        <v>1</v>
      </c>
      <c r="B358" s="1">
        <v>7.0069444444444432E-4</v>
      </c>
      <c r="C358" s="1">
        <v>2.7793402777777777E-3</v>
      </c>
      <c r="D358" s="1">
        <v>3.4724421296296296E-3</v>
      </c>
      <c r="E358" s="1">
        <v>7.6415740740740749E-3</v>
      </c>
      <c r="F358" s="1">
        <v>1.0420011574074075E-2</v>
      </c>
      <c r="G358" s="1">
        <v>1.1807337962962962E-2</v>
      </c>
      <c r="H358" s="1">
        <v>1.4584675925925926E-2</v>
      </c>
      <c r="I358" s="1">
        <v>2.2920682870370371E-2</v>
      </c>
      <c r="J358" s="1">
        <v>2.7777997685185189E-2</v>
      </c>
      <c r="K358" s="1">
        <v>2.9861562499999997E-2</v>
      </c>
      <c r="L358" s="1">
        <v>3.0556898148148149E-2</v>
      </c>
      <c r="M358" s="1">
        <v>4.0972442129629631E-2</v>
      </c>
      <c r="N358" s="1">
        <v>4.1667337962962958E-2</v>
      </c>
      <c r="O358" s="1">
        <v>4.305689814814815E-2</v>
      </c>
      <c r="P358" s="1">
        <v>4.5834004629629631E-2</v>
      </c>
      <c r="Q358" s="1">
        <v>4.7222442129629623E-2</v>
      </c>
      <c r="R358" s="1">
        <v>4.9305775462962963E-2</v>
      </c>
      <c r="S358" s="1">
        <v>5.2778449074074078E-2</v>
      </c>
      <c r="T358" s="1">
        <v>5.4167337962962969E-2</v>
      </c>
      <c r="U358" s="1">
        <v>6.5972673611111102E-2</v>
      </c>
      <c r="V358" s="1">
        <v>6.6666886574074075E-2</v>
      </c>
      <c r="W358" s="1">
        <v>6.8056898148148151E-2</v>
      </c>
      <c r="X358" s="1">
        <v>7.0833784722222223E-2</v>
      </c>
      <c r="Y358" s="1">
        <v>7.5694895833333331E-2</v>
      </c>
      <c r="Z358" s="1">
        <v>7.7083553240740746E-2</v>
      </c>
      <c r="AA358" s="1">
        <v>7.9167118055555555E-2</v>
      </c>
      <c r="AB358" s="1">
        <v>7.9864016203703703E-2</v>
      </c>
      <c r="AC358" s="1">
        <v>8.2639108796296296E-2</v>
      </c>
      <c r="AD358" s="1">
        <v>8.3333784722222207E-2</v>
      </c>
      <c r="AE358" s="1">
        <v>9.4444664351851851E-2</v>
      </c>
      <c r="AF358" s="1">
        <v>0.10000021990740741</v>
      </c>
      <c r="AG358" s="1">
        <v>0.10277822916666668</v>
      </c>
      <c r="AH358" s="1">
        <v>0.10347400462962963</v>
      </c>
      <c r="AI358" s="1">
        <v>0.10416688657407408</v>
      </c>
      <c r="AJ358" s="1">
        <v>0.11597356481481481</v>
      </c>
      <c r="AK358" s="1">
        <v>0.11805577546296296</v>
      </c>
      <c r="AL358" s="1">
        <v>0.1201391087962963</v>
      </c>
      <c r="AM358" s="1">
        <v>0.12500021990740742</v>
      </c>
      <c r="AN358" s="1">
        <v>0.13055577546296296</v>
      </c>
      <c r="AO358" s="1">
        <v>0.13402822916666668</v>
      </c>
      <c r="AP358" s="1">
        <v>0.13611156250000001</v>
      </c>
      <c r="AQ358" s="1">
        <v>0.13680600694444445</v>
      </c>
      <c r="AR358" s="1">
        <v>0.14097244212962964</v>
      </c>
      <c r="AS358" s="1">
        <v>0.1451391087962963</v>
      </c>
      <c r="AT358" s="1">
        <v>0.14722244212962962</v>
      </c>
      <c r="AU358" s="1">
        <v>0.1513891087962963</v>
      </c>
      <c r="AV358" s="1">
        <v>0.15347244212962963</v>
      </c>
      <c r="AW358" s="1">
        <v>0.16388910879629628</v>
      </c>
      <c r="AX358" s="1">
        <v>0.16527822916666668</v>
      </c>
      <c r="AY358" s="1">
        <v>0.16597244212962961</v>
      </c>
      <c r="AZ358" s="1">
        <v>0.1687511111111111</v>
      </c>
      <c r="BA358" s="1">
        <v>0.16944466435185188</v>
      </c>
      <c r="BB358" s="1">
        <v>0.19027799768518519</v>
      </c>
      <c r="BC358" s="1">
        <v>0.19305577546296296</v>
      </c>
      <c r="BD358" s="1">
        <v>0.20138934027777777</v>
      </c>
      <c r="BE358" s="1">
        <v>0.2027779976851852</v>
      </c>
      <c r="BF358" s="1">
        <v>0.20555577546296297</v>
      </c>
      <c r="BG358" s="1">
        <v>0.20902844907407406</v>
      </c>
      <c r="BH358" s="1">
        <v>0.22291688657407407</v>
      </c>
      <c r="BI358" s="1">
        <v>0.22430577546296296</v>
      </c>
      <c r="BJ358" s="1">
        <v>0.23055577546296294</v>
      </c>
      <c r="BK358" s="1">
        <v>0.23402822916666666</v>
      </c>
      <c r="BL358" s="1">
        <v>0.2347226736111111</v>
      </c>
      <c r="BM358" s="1">
        <v>0.23819511574074073</v>
      </c>
      <c r="BN358" s="1">
        <v>0.24166688657407406</v>
      </c>
      <c r="BO358" s="1">
        <v>0.24583400462962965</v>
      </c>
      <c r="BP358" s="1">
        <v>0.25069466435185184</v>
      </c>
      <c r="BQ358" s="1">
        <v>0.26180577546296296</v>
      </c>
      <c r="BR358" s="1">
        <v>0.27361178240740741</v>
      </c>
      <c r="BS358" s="1">
        <v>0.28055577546296295</v>
      </c>
      <c r="BT358" s="1">
        <v>0.2854168865740741</v>
      </c>
      <c r="BU358" s="1">
        <v>0.29236133101851852</v>
      </c>
      <c r="BV358" s="1">
        <v>0.29375021990740741</v>
      </c>
      <c r="BW358" s="1">
        <v>0.30069466435185183</v>
      </c>
      <c r="BX358" s="1">
        <v>0.34166688657407412</v>
      </c>
      <c r="BY358" s="1">
        <v>0.34305577546296301</v>
      </c>
      <c r="BZ358" s="1">
        <v>0.34861133101851854</v>
      </c>
      <c r="CA358" s="1">
        <v>0.36458355324074071</v>
      </c>
      <c r="CB358" s="1">
        <v>0.3770837847222222</v>
      </c>
      <c r="CC358" s="1">
        <v>0.38055600694444441</v>
      </c>
      <c r="CD358" s="1">
        <v>0.41875021990740741</v>
      </c>
      <c r="CE358" s="1">
        <v>0.42916688657407409</v>
      </c>
      <c r="CF358" s="1">
        <v>0.43125021990740736</v>
      </c>
      <c r="CG358" s="1">
        <v>0.44166688657407405</v>
      </c>
      <c r="CH358" s="1">
        <v>0.44236133101851854</v>
      </c>
      <c r="CI358" s="1">
        <v>0.44305577546296293</v>
      </c>
      <c r="CJ358" s="1">
        <v>0.44444466435185181</v>
      </c>
      <c r="CK358" s="1">
        <v>0.45625021990740744</v>
      </c>
      <c r="CL358" s="1">
        <v>0.45763910879629632</v>
      </c>
      <c r="CM358" s="1">
        <v>0.47500021990740743</v>
      </c>
      <c r="CN358" s="1">
        <v>0.52361133101851853</v>
      </c>
      <c r="CO358" s="1">
        <v>0.55069489583333331</v>
      </c>
      <c r="CP358" s="1">
        <v>0.55555577546296298</v>
      </c>
      <c r="CQ358" s="1">
        <v>0.56458355324074072</v>
      </c>
      <c r="CR358" s="1">
        <v>0.56944466435185181</v>
      </c>
      <c r="CS358" s="1">
        <v>0.57152799768518514</v>
      </c>
      <c r="CT358" s="1">
        <v>0.57291688657407402</v>
      </c>
      <c r="CU358" s="1">
        <v>0.57361133101851858</v>
      </c>
      <c r="CV358" s="1">
        <v>0.58472244212962965</v>
      </c>
      <c r="CW358" s="1">
        <v>0.61666688657407409</v>
      </c>
      <c r="CX358" s="1">
        <v>0.61875045138888884</v>
      </c>
      <c r="CY358" s="1">
        <v>0.62222244212962963</v>
      </c>
      <c r="CZ358" s="1">
        <v>0.63680577546296291</v>
      </c>
      <c r="DA358" s="1">
        <v>0.64722244212962965</v>
      </c>
      <c r="DB358" s="1">
        <v>0.66250021990740737</v>
      </c>
      <c r="DC358" s="1">
        <v>0.67569466435185188</v>
      </c>
      <c r="DD358" s="1">
        <v>0.69722244212962969</v>
      </c>
      <c r="DE358" s="1">
        <v>0.72083355324074072</v>
      </c>
      <c r="DF358" s="1">
        <v>0.75694466435185193</v>
      </c>
      <c r="DG358" s="1">
        <v>0.79791688657407411</v>
      </c>
      <c r="DH358" s="1">
        <v>0.80625021990740742</v>
      </c>
      <c r="DI358" s="1">
        <v>0.82083355324074081</v>
      </c>
      <c r="DJ358" s="1">
        <v>0.82361133101851858</v>
      </c>
      <c r="DK358" s="1">
        <v>0.82986133101851856</v>
      </c>
      <c r="DL358" s="1">
        <v>0.91388934027777768</v>
      </c>
      <c r="DM358" s="1">
        <v>0.91805577546296302</v>
      </c>
      <c r="DN358" s="1">
        <v>0.96458489583333329</v>
      </c>
      <c r="DO358" s="1">
        <v>0.98194466435185201</v>
      </c>
      <c r="DP358" s="1">
        <v>1.0090282291666666</v>
      </c>
      <c r="DQ358" s="1">
        <v>1.0430560069444443</v>
      </c>
      <c r="DR358" s="1">
        <v>1.0965293402777778</v>
      </c>
      <c r="DS358" s="1">
        <v>1.1138891087962963</v>
      </c>
      <c r="DT358" s="1">
        <v>1.1479168865740741</v>
      </c>
      <c r="DU358" s="1">
        <v>1.1715279976851851</v>
      </c>
      <c r="DV358" s="1">
        <v>1.211805775462963</v>
      </c>
      <c r="DW358" s="1">
        <v>1.2291668865740741</v>
      </c>
      <c r="DX358" s="1">
        <v>1.2319451157407408</v>
      </c>
      <c r="DY358" s="1">
        <v>1.2673613310185186</v>
      </c>
      <c r="DZ358" s="1">
        <v>1.269444664351852</v>
      </c>
      <c r="EA358" s="1">
        <v>1.4381946643518517</v>
      </c>
      <c r="EB358" s="1">
        <v>1.4416671180555556</v>
      </c>
      <c r="EC358" s="1">
        <v>1.4423615625000001</v>
      </c>
      <c r="ED358" s="1">
        <v>1.4597224421296298</v>
      </c>
      <c r="EE358" s="1">
        <v>1.5013891087962963</v>
      </c>
      <c r="EF358" s="1">
        <v>1.509027997685185</v>
      </c>
      <c r="EG358" s="1">
        <v>1.5194446643518518</v>
      </c>
      <c r="EH358" s="1">
        <v>1.5284724421296296</v>
      </c>
      <c r="EI358" s="1">
        <v>1.5562502199074073</v>
      </c>
      <c r="EJ358" s="1">
        <v>1.605555775462963</v>
      </c>
      <c r="EK358" s="1">
        <v>1.6375017824074074</v>
      </c>
      <c r="EL358" s="1">
        <v>1.6388891087962962</v>
      </c>
      <c r="EM358" s="1">
        <v>1.660416886574074</v>
      </c>
      <c r="EN358" s="1">
        <v>1.6881946643518517</v>
      </c>
      <c r="EO358" s="1">
        <v>1.7520835532407408</v>
      </c>
      <c r="EP358" s="1">
        <v>1.7611117824074072</v>
      </c>
      <c r="EQ358" s="1">
        <v>1.793055775462963</v>
      </c>
      <c r="ER358" s="1">
        <v>1.8736113310185185</v>
      </c>
      <c r="ES358" s="1">
        <v>1.8805557754629627</v>
      </c>
      <c r="ET358" s="1">
        <v>1.8833335532407407</v>
      </c>
      <c r="EU358" s="1">
        <v>1.886805775462963</v>
      </c>
      <c r="EV358" s="1">
        <v>1.8923615624999999</v>
      </c>
      <c r="EW358" s="1">
        <v>1.8937502199074074</v>
      </c>
      <c r="EX358" s="1">
        <v>1.9083335532407408</v>
      </c>
      <c r="EY358" s="1">
        <v>2.0173613310185186</v>
      </c>
      <c r="EZ358" s="1">
        <v>2.0465279976851849</v>
      </c>
      <c r="FA358" s="1">
        <v>2.0645835532407406</v>
      </c>
      <c r="FB358" s="1">
        <v>2.2131960069444445</v>
      </c>
      <c r="FC358" s="1">
        <v>2.2298613310185185</v>
      </c>
      <c r="FD358" s="1">
        <v>2.2958335532407408</v>
      </c>
      <c r="FE358" s="1">
        <v>2.318750219907407</v>
      </c>
      <c r="FF358" s="1">
        <v>2.4722224421296297</v>
      </c>
      <c r="FG358" s="1">
        <v>2.511805775462963</v>
      </c>
      <c r="FH358" s="1">
        <v>2.6972224421296294</v>
      </c>
      <c r="FI358" s="1">
        <v>2.7034724421296299</v>
      </c>
      <c r="FJ358" s="1">
        <v>2.7680557754629631</v>
      </c>
      <c r="FK358" s="1">
        <v>2.7888891087962961</v>
      </c>
      <c r="FL358" s="1">
        <v>2.8777779976851847</v>
      </c>
      <c r="FM358" s="1">
        <v>2.9187502199074071</v>
      </c>
      <c r="FN358" s="1">
        <v>2.9534724421296299</v>
      </c>
      <c r="FO358" s="1">
        <v>2.9888893402777779</v>
      </c>
      <c r="FP358" s="1">
        <v>3.0736115625</v>
      </c>
      <c r="FQ358" s="1">
        <v>3.0881946643518519</v>
      </c>
      <c r="FR358" s="1">
        <v>3.1194446643518519</v>
      </c>
      <c r="FS358" s="1">
        <v>3.2854168865740743</v>
      </c>
      <c r="FT358" s="1">
        <v>3.4659724421296296</v>
      </c>
      <c r="FU358" s="1">
        <v>3.5541668865740736</v>
      </c>
      <c r="FV358" s="1">
        <v>3.5986113310185188</v>
      </c>
      <c r="FW358" s="1">
        <v>3.6791668865740736</v>
      </c>
      <c r="FX358" s="1">
        <v>3.7027779976851853</v>
      </c>
      <c r="FY358" s="1">
        <v>3.7777779976851851</v>
      </c>
      <c r="FZ358" s="1">
        <v>3.8750002199074074</v>
      </c>
      <c r="GA358" s="1">
        <v>3.9187502199074071</v>
      </c>
      <c r="GB358" s="1">
        <v>4.0173613310185186</v>
      </c>
      <c r="GC358" s="1">
        <v>4.0541668865740741</v>
      </c>
      <c r="GD358" s="1">
        <v>4.1201391087962964</v>
      </c>
      <c r="GE358" s="1">
        <v>4.1638891087962966</v>
      </c>
      <c r="GF358" s="1">
        <v>4.2083335532407409</v>
      </c>
      <c r="GG358" s="1">
        <v>4.2152779976851855</v>
      </c>
      <c r="GH358" s="1">
        <v>4.272917337962963</v>
      </c>
      <c r="GI358" s="1">
        <v>4.3090279976851855</v>
      </c>
      <c r="GJ358" s="1">
        <v>4.4763891087962966</v>
      </c>
      <c r="GK358" s="1">
        <v>4.687500219907407</v>
      </c>
      <c r="GL358" s="1">
        <v>4.699305775462963</v>
      </c>
      <c r="GM358" s="1">
        <v>4.8229168865740739</v>
      </c>
      <c r="GN358" s="1">
        <v>4.8722224421296296</v>
      </c>
      <c r="GO358" s="1">
        <v>4.9194446643518512</v>
      </c>
      <c r="GP358" s="1">
        <v>5.0479173379629634</v>
      </c>
      <c r="GQ358" s="1">
        <v>5.0583335532407405</v>
      </c>
      <c r="GR358" s="1">
        <v>5.2694446643518518</v>
      </c>
      <c r="GS358" s="1">
        <v>5.3291668865740744</v>
      </c>
      <c r="GT358" s="1">
        <v>5.4409724421296302</v>
      </c>
      <c r="GU358" s="1">
        <v>5.6104168865740744</v>
      </c>
      <c r="GV358" s="1">
        <v>5.8180557754629625</v>
      </c>
      <c r="GW358" s="1">
        <v>5.8534724421296298</v>
      </c>
      <c r="GX358" s="1">
        <v>5.9416668865740734</v>
      </c>
      <c r="GY358" s="1">
        <v>5.950000219907408</v>
      </c>
      <c r="GZ358" s="1">
        <v>6.1888891087962961</v>
      </c>
      <c r="HA358" s="1">
        <v>6.3708335532407405</v>
      </c>
      <c r="HB358" s="1">
        <v>6.4618057754629632</v>
      </c>
      <c r="HC358" s="1">
        <v>6.606250219907408</v>
      </c>
      <c r="HD358" s="1">
        <v>6.7958337847222223</v>
      </c>
      <c r="HE358" s="1">
        <v>6.9361113310185187</v>
      </c>
      <c r="HF358" t="s">
        <v>14309</v>
      </c>
      <c r="HG358" t="s">
        <v>14310</v>
      </c>
      <c r="HH358" t="s">
        <v>14311</v>
      </c>
      <c r="HI358" t="s">
        <v>14312</v>
      </c>
      <c r="HJ358" t="s">
        <v>14313</v>
      </c>
      <c r="HK358" t="s">
        <v>14314</v>
      </c>
      <c r="HL358" t="s">
        <v>14315</v>
      </c>
      <c r="HM358" t="s">
        <v>14316</v>
      </c>
      <c r="HN358" t="s">
        <v>14317</v>
      </c>
      <c r="HO358" t="s">
        <v>14318</v>
      </c>
      <c r="HP358" t="s">
        <v>14319</v>
      </c>
      <c r="HQ358" t="s">
        <v>14320</v>
      </c>
      <c r="HR358" t="s">
        <v>14321</v>
      </c>
      <c r="HS358" t="s">
        <v>14322</v>
      </c>
      <c r="HT358" t="s">
        <v>14323</v>
      </c>
      <c r="HU358" t="s">
        <v>14324</v>
      </c>
      <c r="HV358" t="s">
        <v>14325</v>
      </c>
      <c r="HW358" t="s">
        <v>14326</v>
      </c>
      <c r="HX358" t="s">
        <v>14327</v>
      </c>
      <c r="HY358" t="s">
        <v>14328</v>
      </c>
      <c r="HZ358" t="s">
        <v>14329</v>
      </c>
      <c r="IA358" t="s">
        <v>14330</v>
      </c>
      <c r="IB358" t="s">
        <v>14331</v>
      </c>
      <c r="IC358" t="s">
        <v>14332</v>
      </c>
      <c r="ID358" t="s">
        <v>14333</v>
      </c>
      <c r="IE358" t="s">
        <v>14334</v>
      </c>
      <c r="IF358" t="s">
        <v>14335</v>
      </c>
      <c r="IG358" t="s">
        <v>14336</v>
      </c>
    </row>
    <row r="359" spans="1:590">
      <c r="A359">
        <v>1</v>
      </c>
      <c r="B359" s="1">
        <v>7.0140046296296281E-4</v>
      </c>
      <c r="C359" s="1">
        <v>1.3889583333333334E-3</v>
      </c>
      <c r="D359" s="1">
        <v>2.7800925925925923E-3</v>
      </c>
      <c r="E359" s="1">
        <v>3.4724305555555554E-3</v>
      </c>
      <c r="F359" s="1">
        <v>7.6419097222222227E-3</v>
      </c>
      <c r="G359" s="1">
        <v>1.0420810185185184E-2</v>
      </c>
      <c r="H359" s="1">
        <v>1.1807106481481483E-2</v>
      </c>
      <c r="I359" s="1">
        <v>1.3194513888888889E-2</v>
      </c>
      <c r="J359" s="1">
        <v>1.3889097222222223E-2</v>
      </c>
      <c r="K359" s="1">
        <v>1.4583749999999999E-2</v>
      </c>
      <c r="L359" s="1">
        <v>1.6666805555555556E-2</v>
      </c>
      <c r="M359" s="1">
        <v>1.7361458333333333E-2</v>
      </c>
      <c r="N359" s="1">
        <v>1.8750069444444444E-2</v>
      </c>
      <c r="O359" s="1">
        <v>2.1527986111111109E-2</v>
      </c>
      <c r="P359" s="1">
        <v>2.2222291666666668E-2</v>
      </c>
      <c r="Q359" s="1">
        <v>2.2917789351851851E-2</v>
      </c>
      <c r="R359" s="1">
        <v>2.7083900462962964E-2</v>
      </c>
      <c r="S359" s="1">
        <v>2.7777916666666666E-2</v>
      </c>
      <c r="T359" s="1">
        <v>2.9861180555555557E-2</v>
      </c>
      <c r="U359" s="1">
        <v>3.0555833333333334E-2</v>
      </c>
      <c r="V359" s="1">
        <v>3.1944722222222222E-2</v>
      </c>
      <c r="W359" s="1">
        <v>3.4722361111111107E-2</v>
      </c>
      <c r="X359" s="1">
        <v>3.819458333333333E-2</v>
      </c>
      <c r="Y359" s="1">
        <v>4.1667164351851853E-2</v>
      </c>
      <c r="Z359" s="1">
        <v>4.3057453703703702E-2</v>
      </c>
      <c r="AA359" s="1">
        <v>4.3750069444444449E-2</v>
      </c>
      <c r="AB359" s="1">
        <v>4.4444652777777781E-2</v>
      </c>
      <c r="AC359" s="1">
        <v>4.5834317129629633E-2</v>
      </c>
      <c r="AD359" s="1">
        <v>4.7222430555555556E-2</v>
      </c>
      <c r="AE359" s="1">
        <v>5.0694722222222217E-2</v>
      </c>
      <c r="AF359" s="1">
        <v>5.2777847222222223E-2</v>
      </c>
      <c r="AG359" s="1">
        <v>5.4166944444444448E-2</v>
      </c>
      <c r="AH359" s="1">
        <v>5.5555625000000004E-2</v>
      </c>
      <c r="AI359" s="1">
        <v>5.6250069444444446E-2</v>
      </c>
      <c r="AJ359" s="1">
        <v>5.6944583333333333E-2</v>
      </c>
      <c r="AK359" s="1">
        <v>5.763895833333333E-2</v>
      </c>
      <c r="AL359" s="1">
        <v>6.5973483796296292E-2</v>
      </c>
      <c r="AM359" s="1">
        <v>6.6666736111111111E-2</v>
      </c>
      <c r="AN359" s="1">
        <v>6.7361886574074062E-2</v>
      </c>
      <c r="AO359" s="1">
        <v>6.8056747685185187E-2</v>
      </c>
      <c r="AP359" s="1">
        <v>6.875006944444445E-2</v>
      </c>
      <c r="AQ359" s="1">
        <v>7.0834525462962969E-2</v>
      </c>
      <c r="AR359" s="1">
        <v>7.1527916666666677E-2</v>
      </c>
      <c r="AS359" s="1">
        <v>7.2916736111111116E-2</v>
      </c>
      <c r="AT359" s="1">
        <v>7.3611458333333338E-2</v>
      </c>
      <c r="AU359" s="1">
        <v>7.6389166666666661E-2</v>
      </c>
      <c r="AV359" s="1">
        <v>7.7083472222222227E-2</v>
      </c>
      <c r="AW359" s="1">
        <v>7.9166805555555567E-2</v>
      </c>
      <c r="AX359" s="1">
        <v>7.986364583333333E-2</v>
      </c>
      <c r="AY359" s="1">
        <v>8.3333900462962962E-2</v>
      </c>
      <c r="AZ359" s="1">
        <v>8.8888958333333337E-2</v>
      </c>
      <c r="BA359" s="1">
        <v>9.4445636574074066E-2</v>
      </c>
      <c r="BB359" s="1">
        <v>9.5833541666666675E-2</v>
      </c>
      <c r="BC359" s="1">
        <v>9.6528483796296291E-2</v>
      </c>
      <c r="BD359" s="1">
        <v>9.7222361111111114E-2</v>
      </c>
      <c r="BE359" s="1">
        <v>0.1000002777777778</v>
      </c>
      <c r="BF359" s="1">
        <v>0.10208340277777778</v>
      </c>
      <c r="BG359" s="1">
        <v>0.10277855324074074</v>
      </c>
      <c r="BH359" s="1">
        <v>0.10347461805555554</v>
      </c>
      <c r="BI359" s="1">
        <v>0.10416673611111112</v>
      </c>
      <c r="BJ359" s="1">
        <v>0.10486118055555556</v>
      </c>
      <c r="BK359" s="1">
        <v>0.10625006944444444</v>
      </c>
      <c r="BL359" s="1">
        <v>0.1118057638888889</v>
      </c>
      <c r="BM359" s="1">
        <v>0.11250013888888889</v>
      </c>
      <c r="BN359" s="1">
        <v>0.11597384259259258</v>
      </c>
      <c r="BO359" s="1">
        <v>0.11736125000000001</v>
      </c>
      <c r="BP359" s="1">
        <v>0.11805590277777778</v>
      </c>
      <c r="BQ359" s="1">
        <v>0.11944472222222223</v>
      </c>
      <c r="BR359" s="1">
        <v>0.12013902777777778</v>
      </c>
      <c r="BS359" s="1">
        <v>0.12222236111111112</v>
      </c>
      <c r="BT359" s="1">
        <v>0.12291744212962963</v>
      </c>
      <c r="BU359" s="1">
        <v>0.1236113888888889</v>
      </c>
      <c r="BV359" s="1">
        <v>0.12500013888888889</v>
      </c>
      <c r="BW359" s="1">
        <v>0.13055562500000001</v>
      </c>
      <c r="BX359" s="1">
        <v>0.13402827546296298</v>
      </c>
      <c r="BY359" s="1">
        <v>0.13472256944444444</v>
      </c>
      <c r="BZ359" s="1">
        <v>0.13541673611111113</v>
      </c>
      <c r="CA359" s="1">
        <v>0.13611118055555557</v>
      </c>
      <c r="CB359" s="1">
        <v>0.13680597222222221</v>
      </c>
      <c r="CC359" s="1">
        <v>0.1375001388888889</v>
      </c>
      <c r="CD359" s="1">
        <v>0.13819486111111109</v>
      </c>
      <c r="CE359" s="1">
        <v>0.13958347222222223</v>
      </c>
      <c r="CF359" s="1">
        <v>0.14027784722222222</v>
      </c>
      <c r="CG359" s="1">
        <v>0.14097271990740742</v>
      </c>
      <c r="CH359" s="1">
        <v>0.14166673611111111</v>
      </c>
      <c r="CI359" s="1">
        <v>0.14652798611111112</v>
      </c>
      <c r="CJ359" s="1">
        <v>0.14722229166666667</v>
      </c>
      <c r="CK359" s="1">
        <v>0.15347250000000001</v>
      </c>
      <c r="CL359" s="1">
        <v>0.15763938657407409</v>
      </c>
      <c r="CM359" s="1">
        <v>0.16388902777777778</v>
      </c>
      <c r="CN359" s="1">
        <v>0.16527798611111114</v>
      </c>
      <c r="CO359" s="1">
        <v>0.16736125000000002</v>
      </c>
      <c r="CP359" s="1">
        <v>0.16875077546296294</v>
      </c>
      <c r="CQ359" s="1">
        <v>0.16944508101851852</v>
      </c>
      <c r="CR359" s="1">
        <v>0.17013902777777778</v>
      </c>
      <c r="CS359" s="1">
        <v>0.17986125</v>
      </c>
      <c r="CT359" s="1">
        <v>0.18750155092592591</v>
      </c>
      <c r="CU359" s="1">
        <v>0.19027805555555555</v>
      </c>
      <c r="CV359" s="1">
        <v>0.1916667361111111</v>
      </c>
      <c r="CW359" s="1">
        <v>0.19513930555555559</v>
      </c>
      <c r="CX359" s="1">
        <v>0.19791701388888885</v>
      </c>
      <c r="CY359" s="1">
        <v>0.20277784722222222</v>
      </c>
      <c r="CZ359" s="1">
        <v>0.20416680555555555</v>
      </c>
      <c r="DA359" s="1">
        <v>0.20555597222222224</v>
      </c>
      <c r="DB359" s="1">
        <v>0.20902862268518518</v>
      </c>
      <c r="DC359" s="1">
        <v>0.21111125</v>
      </c>
      <c r="DD359" s="1">
        <v>0.21180569444444444</v>
      </c>
      <c r="DE359" s="1">
        <v>0.21250013888888888</v>
      </c>
      <c r="DF359" s="1">
        <v>0.21597229166666665</v>
      </c>
      <c r="DG359" s="1">
        <v>0.21805562499999998</v>
      </c>
      <c r="DH359" s="1">
        <v>0.22152819444444447</v>
      </c>
      <c r="DI359" s="1">
        <v>0.22222250000000002</v>
      </c>
      <c r="DJ359" s="1">
        <v>0.22291701388888888</v>
      </c>
      <c r="DK359" s="1">
        <v>0.22569451388888886</v>
      </c>
      <c r="DL359" s="1">
        <v>0.22638895833333331</v>
      </c>
      <c r="DM359" s="1">
        <v>0.23055569444444446</v>
      </c>
      <c r="DN359" s="1">
        <v>0.2319445138888889</v>
      </c>
      <c r="DO359" s="1">
        <v>0.23402784722222222</v>
      </c>
      <c r="DP359" s="1">
        <v>0.23472250000000003</v>
      </c>
      <c r="DQ359" s="1">
        <v>0.23888902777777779</v>
      </c>
      <c r="DR359" s="1">
        <v>0.24236131944444442</v>
      </c>
      <c r="DS359" s="1">
        <v>0.243055625</v>
      </c>
      <c r="DT359" s="1">
        <v>0.24444451388888888</v>
      </c>
      <c r="DU359" s="1">
        <v>0.24583396990740744</v>
      </c>
      <c r="DV359" s="1">
        <v>0.24722229166666665</v>
      </c>
      <c r="DW359" s="1">
        <v>0.24930569444444448</v>
      </c>
      <c r="DX359" s="1">
        <v>0.25000013888888889</v>
      </c>
      <c r="DY359" s="1">
        <v>0.25069479166666669</v>
      </c>
      <c r="DZ359" s="1">
        <v>0.25208340277777774</v>
      </c>
      <c r="EA359" s="1">
        <v>0.25277784722222224</v>
      </c>
      <c r="EB359" s="1">
        <v>0.25486167824074074</v>
      </c>
      <c r="EC359" s="1">
        <v>0.25555590277777779</v>
      </c>
      <c r="ED359" s="1">
        <v>0.25625013888888887</v>
      </c>
      <c r="EE359" s="1">
        <v>0.25833340277777778</v>
      </c>
      <c r="EF359" s="1">
        <v>0.25972236111111113</v>
      </c>
      <c r="EG359" s="1">
        <v>0.26180569444444446</v>
      </c>
      <c r="EH359" s="1">
        <v>0.26458354166666664</v>
      </c>
      <c r="EI359" s="1">
        <v>0.26666708333333333</v>
      </c>
      <c r="EJ359" s="1">
        <v>0.26944451388888885</v>
      </c>
      <c r="EK359" s="1">
        <v>0.27083347222222226</v>
      </c>
      <c r="EL359" s="1">
        <v>0.27222249999999998</v>
      </c>
      <c r="EM359" s="1">
        <v>0.27361125000000003</v>
      </c>
      <c r="EN359" s="1">
        <v>0.28125020833333331</v>
      </c>
      <c r="EO359" s="1">
        <v>0.28194458333333333</v>
      </c>
      <c r="EP359" s="1">
        <v>0.28541680555555554</v>
      </c>
      <c r="EQ359" s="1">
        <v>0.29375027777777779</v>
      </c>
      <c r="ER359" s="1">
        <v>0.30000006944444441</v>
      </c>
      <c r="ES359" s="1">
        <v>0.30208340277777773</v>
      </c>
      <c r="ET359" s="1">
        <v>0.30486131944444445</v>
      </c>
      <c r="EU359" s="1">
        <v>0.31180562499999998</v>
      </c>
      <c r="EV359" s="1">
        <v>0.31250049768518517</v>
      </c>
      <c r="EW359" s="1">
        <v>0.33819451388888888</v>
      </c>
      <c r="EX359" s="1">
        <v>0.33958340277777777</v>
      </c>
      <c r="EY359" s="1">
        <v>0.34166680555555556</v>
      </c>
      <c r="EZ359" s="1">
        <v>0.34236118055555553</v>
      </c>
      <c r="FA359" s="1">
        <v>0.35069451388888884</v>
      </c>
      <c r="FB359" s="1">
        <v>0.35347236111111108</v>
      </c>
      <c r="FC359" s="1">
        <v>0.35833340277777775</v>
      </c>
      <c r="FD359" s="1">
        <v>0.36458340277777773</v>
      </c>
      <c r="FE359" s="1">
        <v>0.36666673611111111</v>
      </c>
      <c r="FF359" s="1">
        <v>0.3673611805555555</v>
      </c>
      <c r="FG359" s="1">
        <v>0.37708347222222222</v>
      </c>
      <c r="FH359" s="1">
        <v>0.38055562499999995</v>
      </c>
      <c r="FI359" s="1">
        <v>0.38611118055555554</v>
      </c>
      <c r="FJ359" s="1">
        <v>0.3868056944444444</v>
      </c>
      <c r="FK359" s="1">
        <v>0.38819458333333329</v>
      </c>
      <c r="FL359" s="1">
        <v>0.39861124999999992</v>
      </c>
      <c r="FM359" s="1">
        <v>0.40277784722222215</v>
      </c>
      <c r="FN359" s="1">
        <v>0.40416737268518527</v>
      </c>
      <c r="FO359" s="1">
        <v>0.4076389583333333</v>
      </c>
      <c r="FP359" s="1">
        <v>0.42430562499999996</v>
      </c>
      <c r="FQ359" s="1">
        <v>0.42638895833333335</v>
      </c>
      <c r="FR359" s="1">
        <v>0.43819451388888891</v>
      </c>
      <c r="FS359" s="1">
        <v>0.4402779166666666</v>
      </c>
      <c r="FT359" s="1">
        <v>0.44097229166666668</v>
      </c>
      <c r="FU359" s="1">
        <v>0.44236118055555557</v>
      </c>
      <c r="FV359" s="1">
        <v>0.44444501157407407</v>
      </c>
      <c r="FW359" s="1">
        <v>0.45833340277777773</v>
      </c>
      <c r="FX359" s="1">
        <v>0.45902784722222223</v>
      </c>
      <c r="FY359" s="1">
        <v>0.47569458333333331</v>
      </c>
      <c r="FZ359" s="1">
        <v>0.48055562499999999</v>
      </c>
      <c r="GA359" s="1">
        <v>0.48194465277777782</v>
      </c>
      <c r="GB359" s="1">
        <v>0.48333340277777775</v>
      </c>
      <c r="GC359" s="1">
        <v>0.48472229166666664</v>
      </c>
      <c r="GD359" s="1">
        <v>0.4875004166666666</v>
      </c>
      <c r="GE359" s="1">
        <v>0.48958340277777773</v>
      </c>
      <c r="GF359" s="1">
        <v>0.49027798611111112</v>
      </c>
      <c r="GG359" s="1">
        <v>0.49930562500000003</v>
      </c>
      <c r="GH359" s="1">
        <v>0.50000020833333336</v>
      </c>
      <c r="GI359" s="1">
        <v>0.50347229166666663</v>
      </c>
      <c r="GJ359" s="1">
        <v>0.51180562499999993</v>
      </c>
      <c r="GK359" s="1">
        <v>0.51805569444444444</v>
      </c>
      <c r="GL359" s="1">
        <v>0.52291687500000006</v>
      </c>
      <c r="GM359" s="1">
        <v>0.52708340277777777</v>
      </c>
      <c r="GN359" s="1">
        <v>0.52777784722222221</v>
      </c>
      <c r="GO359" s="1">
        <v>0.52847236111111107</v>
      </c>
      <c r="GP359" s="1">
        <v>0.53055569444444439</v>
      </c>
      <c r="GQ359" s="1">
        <v>0.53958340277777783</v>
      </c>
      <c r="GR359" s="1">
        <v>0.54166673611111105</v>
      </c>
      <c r="GS359" s="1">
        <v>0.54444465277777787</v>
      </c>
      <c r="GT359" s="1">
        <v>0.54513923611111104</v>
      </c>
      <c r="GU359" s="1">
        <v>0.55000006944444446</v>
      </c>
      <c r="GV359" s="1">
        <v>0.55625006944444444</v>
      </c>
      <c r="GW359" s="1">
        <v>0.55763895833333332</v>
      </c>
      <c r="GX359" s="1">
        <v>0.56111131944444448</v>
      </c>
      <c r="GY359" s="1">
        <v>0.56805562499999995</v>
      </c>
      <c r="GZ359" s="1">
        <v>0.57361145833333327</v>
      </c>
      <c r="HA359" s="1">
        <v>0.5770834027777777</v>
      </c>
      <c r="HB359" s="1">
        <v>0.57847229166666658</v>
      </c>
      <c r="HC359" s="1">
        <v>0.58888909722222227</v>
      </c>
      <c r="HD359" s="1">
        <v>0.59166673611111109</v>
      </c>
      <c r="HE359" s="1">
        <v>0.60625027777777774</v>
      </c>
      <c r="HF359" s="1">
        <v>0.60694458333333323</v>
      </c>
      <c r="HG359" s="1">
        <v>0.6145834722222222</v>
      </c>
      <c r="HH359" s="1">
        <v>0.61875155092592593</v>
      </c>
      <c r="HI359" s="1">
        <v>0.62222256944444443</v>
      </c>
      <c r="HJ359" s="1">
        <v>0.62291673611111109</v>
      </c>
      <c r="HK359" s="1">
        <v>0.62430562499999998</v>
      </c>
      <c r="HL359" s="1">
        <v>0.6263889583333333</v>
      </c>
      <c r="HM359" s="1">
        <v>0.6270841782407407</v>
      </c>
      <c r="HN359" s="1">
        <v>0.62847236111111104</v>
      </c>
      <c r="HO359" s="1">
        <v>0.62916673611111107</v>
      </c>
      <c r="HP359" s="1">
        <v>0.63055569444444448</v>
      </c>
      <c r="HQ359" s="1">
        <v>0.63472229166666672</v>
      </c>
      <c r="HR359" s="1">
        <v>0.6361111805555556</v>
      </c>
      <c r="HS359" s="1">
        <v>0.6368058333333334</v>
      </c>
      <c r="HT359" s="1">
        <v>0.63750006944444448</v>
      </c>
      <c r="HU359" s="1">
        <v>0.64722229166666667</v>
      </c>
      <c r="HV359" s="1">
        <v>0.66041680555555549</v>
      </c>
      <c r="HW359" s="1">
        <v>0.66319451388888884</v>
      </c>
      <c r="HX359" s="1">
        <v>0.66736118055555549</v>
      </c>
      <c r="HY359" s="1">
        <v>0.6701390972222222</v>
      </c>
      <c r="HZ359" s="1">
        <v>0.67222229166666658</v>
      </c>
      <c r="IA359" s="1">
        <v>0.67569458333333332</v>
      </c>
      <c r="IB359" s="1">
        <v>0.67638902777777776</v>
      </c>
      <c r="IC359" s="1">
        <v>0.69305569444444437</v>
      </c>
      <c r="ID359" s="1">
        <v>0.70000041666666668</v>
      </c>
      <c r="IE359" s="1">
        <v>0.70416673611111102</v>
      </c>
      <c r="IF359" s="1">
        <v>0.71250020833333327</v>
      </c>
      <c r="IG359" s="1">
        <v>0.71597229166666665</v>
      </c>
      <c r="IH359" s="1">
        <v>0.71666673611111109</v>
      </c>
      <c r="II359" s="1">
        <v>0.71736125000000006</v>
      </c>
      <c r="IJ359" s="1">
        <v>0.72361131944444435</v>
      </c>
      <c r="IK359" s="1">
        <v>0.72500013888888892</v>
      </c>
      <c r="IL359" s="1">
        <v>0.72708340277777772</v>
      </c>
      <c r="IM359" s="1">
        <v>0.72847243055555555</v>
      </c>
      <c r="IN359" s="1">
        <v>0.75069451388888886</v>
      </c>
      <c r="IO359" s="1">
        <v>0.75486118055555551</v>
      </c>
      <c r="IP359" s="1">
        <v>0.75555562499999995</v>
      </c>
      <c r="IQ359" s="1">
        <v>0.76111124999999991</v>
      </c>
      <c r="IR359" s="1">
        <v>0.76527784722222225</v>
      </c>
      <c r="IS359" s="1">
        <v>0.78680562499999995</v>
      </c>
      <c r="IT359" s="1">
        <v>0.79791680555555555</v>
      </c>
      <c r="IU359" s="1">
        <v>0.83055562500000002</v>
      </c>
      <c r="IV359" s="1">
        <v>0.84375013888888883</v>
      </c>
      <c r="IW359" s="1">
        <v>0.86875013888888886</v>
      </c>
      <c r="IX359" s="1">
        <v>0.87152784722222221</v>
      </c>
      <c r="IY359" s="1">
        <v>0.90763895833333341</v>
      </c>
      <c r="IZ359" s="1">
        <v>0.93125049768518509</v>
      </c>
      <c r="JA359" s="1">
        <v>0.94791673611111105</v>
      </c>
      <c r="JB359" s="1">
        <v>0.95763895833333335</v>
      </c>
      <c r="JC359" s="1">
        <v>0.96666680555555551</v>
      </c>
      <c r="JD359" s="1">
        <v>0.97708340277777772</v>
      </c>
      <c r="JE359" s="1">
        <v>1.011805625</v>
      </c>
      <c r="JF359" s="1">
        <v>1.0187500694444445</v>
      </c>
      <c r="JG359" s="1">
        <v>1.0194446527777778</v>
      </c>
      <c r="JH359" s="1">
        <v>1.0222224305555556</v>
      </c>
      <c r="JI359" s="1">
        <v>1.0270834027777778</v>
      </c>
      <c r="JJ359" s="1">
        <v>1.0381945138888888</v>
      </c>
      <c r="JK359" s="1">
        <v>1.0416668055555556</v>
      </c>
      <c r="JL359" s="1">
        <v>1.0430556944444445</v>
      </c>
      <c r="JM359" s="1">
        <v>1.0527778472222222</v>
      </c>
      <c r="JN359" s="1">
        <v>1.0576389583333332</v>
      </c>
      <c r="JO359" s="1">
        <v>1.0680556944444444</v>
      </c>
      <c r="JP359" s="1">
        <v>1.0722224305555554</v>
      </c>
      <c r="JQ359" s="1">
        <v>1.0736113194444443</v>
      </c>
      <c r="JR359" s="1">
        <v>1.0798611805555556</v>
      </c>
      <c r="JS359" s="1">
        <v>1.0833334027777777</v>
      </c>
      <c r="JT359" s="1">
        <v>1.0958334027777779</v>
      </c>
      <c r="JU359" s="1">
        <v>1.1145834722222221</v>
      </c>
      <c r="JV359" s="1">
        <v>1.1173611805555554</v>
      </c>
      <c r="JW359" s="1">
        <v>1.1194445138888889</v>
      </c>
      <c r="JX359" s="1">
        <v>1.140277986111111</v>
      </c>
      <c r="JY359" s="1">
        <v>1.149305625</v>
      </c>
      <c r="JZ359" s="1">
        <v>1.1604167361111111</v>
      </c>
      <c r="KA359" s="1">
        <v>1.1611111805555556</v>
      </c>
      <c r="KB359" s="1">
        <v>1.1638889583333334</v>
      </c>
      <c r="KC359" s="1">
        <v>1.1743056249999999</v>
      </c>
      <c r="KD359" s="1">
        <v>1.1888889583333333</v>
      </c>
      <c r="KE359" s="1">
        <v>1.2194445833333332</v>
      </c>
      <c r="KF359" s="1">
        <v>1.2201390277777777</v>
      </c>
      <c r="KG359" s="1">
        <v>1.2319445138888889</v>
      </c>
      <c r="KH359" s="1">
        <v>1.2375000694444445</v>
      </c>
      <c r="KI359" s="1">
        <v>1.2437500694444446</v>
      </c>
      <c r="KJ359" s="1">
        <v>1.2486111805555555</v>
      </c>
      <c r="KK359" s="1">
        <v>1.2500001388888888</v>
      </c>
      <c r="KL359" s="1">
        <v>1.2534722916666665</v>
      </c>
      <c r="KM359" s="1">
        <v>1.2597222916666666</v>
      </c>
      <c r="KN359" s="1">
        <v>1.266666736111111</v>
      </c>
      <c r="KO359" s="1">
        <v>1.2840278472222222</v>
      </c>
      <c r="KP359" s="1">
        <v>1.3027778472222222</v>
      </c>
      <c r="KQ359" s="1">
        <v>1.3125002083333333</v>
      </c>
      <c r="KR359" s="1">
        <v>1.3319449421296297</v>
      </c>
      <c r="KS359" s="1">
        <v>1.3354167361111111</v>
      </c>
      <c r="KT359" s="1">
        <v>1.3451389583333333</v>
      </c>
      <c r="KU359" s="1">
        <v>1.3631945138888888</v>
      </c>
      <c r="KV359" s="1">
        <v>1.3736111805555555</v>
      </c>
      <c r="KW359" s="1">
        <v>1.3770834027777779</v>
      </c>
      <c r="KX359" s="1">
        <v>1.3833334722222224</v>
      </c>
      <c r="KY359" s="1">
        <v>1.3854168055555556</v>
      </c>
      <c r="KZ359" s="1">
        <v>1.3875000694444444</v>
      </c>
      <c r="LA359" s="1">
        <v>1.3895834722222222</v>
      </c>
      <c r="LB359" s="1">
        <v>1.4020834027777778</v>
      </c>
      <c r="LC359" s="1">
        <v>1.4048613194444444</v>
      </c>
      <c r="LD359" s="1">
        <v>1.4097222916666665</v>
      </c>
      <c r="LE359" s="1">
        <v>1.4236111805555556</v>
      </c>
      <c r="LF359" s="1">
        <v>1.4277778472222222</v>
      </c>
      <c r="LG359" s="1">
        <v>1.4305556250000002</v>
      </c>
      <c r="LH359" s="1">
        <v>1.440972291666667</v>
      </c>
      <c r="LI359" s="1">
        <v>1.4458334027777779</v>
      </c>
      <c r="LJ359" s="1">
        <v>1.4597224305555556</v>
      </c>
      <c r="LK359" s="1">
        <v>1.4701389583333333</v>
      </c>
      <c r="LL359" s="1">
        <v>1.4826390277777779</v>
      </c>
      <c r="LM359" s="1">
        <v>1.4923611805555559</v>
      </c>
      <c r="LN359" s="1">
        <v>1.5020834027777779</v>
      </c>
      <c r="LO359" s="1">
        <v>1.5090278472222225</v>
      </c>
      <c r="LP359" s="1">
        <v>1.5326391666666666</v>
      </c>
      <c r="LQ359" s="1">
        <v>1.5340279166666668</v>
      </c>
      <c r="LR359" s="1">
        <v>1.5375001388888887</v>
      </c>
      <c r="LS359" s="1">
        <v>1.5569445138888891</v>
      </c>
      <c r="LT359" s="1">
        <v>1.5604167361111114</v>
      </c>
      <c r="LU359" s="1">
        <v>1.5618056250000001</v>
      </c>
      <c r="LV359" s="1">
        <v>1.5784722916666667</v>
      </c>
      <c r="LW359" s="1">
        <v>1.581944513888889</v>
      </c>
      <c r="LX359" s="1">
        <v>1.6034722916666668</v>
      </c>
      <c r="LY359" s="1">
        <v>1.6062501388888888</v>
      </c>
      <c r="LZ359" s="1">
        <v>1.6090278472222224</v>
      </c>
      <c r="MA359" s="1">
        <v>1.6125000694444447</v>
      </c>
      <c r="MB359" s="1">
        <v>1.6173613194444447</v>
      </c>
      <c r="MC359" s="1">
        <v>1.6201389583333334</v>
      </c>
      <c r="MD359" s="1">
        <v>1.6479167361111111</v>
      </c>
      <c r="ME359" s="1">
        <v>1.6548616087962962</v>
      </c>
      <c r="MF359" s="1">
        <v>1.6631945138888888</v>
      </c>
      <c r="MG359" s="1">
        <v>1.6798611805555559</v>
      </c>
      <c r="MH359" s="1">
        <v>1.6833334027777778</v>
      </c>
      <c r="MI359" s="1">
        <v>1.688194513888889</v>
      </c>
      <c r="MJ359" s="1">
        <v>1.7250000694444445</v>
      </c>
      <c r="MK359" s="1">
        <v>1.7263890277777778</v>
      </c>
      <c r="ML359" s="1">
        <v>1.7506948611111108</v>
      </c>
      <c r="MM359" s="1">
        <v>1.7527778472222224</v>
      </c>
      <c r="MN359" s="1">
        <v>1.7652778472222224</v>
      </c>
      <c r="MO359" s="1">
        <v>1.7756947222222221</v>
      </c>
      <c r="MP359" s="1">
        <v>1.77986125</v>
      </c>
      <c r="MQ359" s="1">
        <v>1.7944445833333333</v>
      </c>
      <c r="MR359" s="1">
        <v>1.7979167361111112</v>
      </c>
      <c r="MS359" s="1">
        <v>1.7986111805555556</v>
      </c>
      <c r="MT359" s="1">
        <v>1.8020834722222221</v>
      </c>
      <c r="MU359" s="1">
        <v>1.8027780555555555</v>
      </c>
      <c r="MV359" s="1">
        <v>1.8201389583333336</v>
      </c>
      <c r="MW359" s="1">
        <v>1.8208334027777779</v>
      </c>
      <c r="MX359" s="1">
        <v>1.8305556250000004</v>
      </c>
      <c r="MY359" s="1">
        <v>1.8548611805555557</v>
      </c>
      <c r="MZ359" s="1">
        <v>1.855555625</v>
      </c>
      <c r="NA359" s="1">
        <v>1.8604169444444443</v>
      </c>
      <c r="NB359" s="1">
        <v>1.9326393865740739</v>
      </c>
      <c r="NC359" s="1">
        <v>1.9500000694444444</v>
      </c>
      <c r="ND359" s="1">
        <v>1.9513890972222223</v>
      </c>
      <c r="NE359" s="1">
        <v>1.9534722916666667</v>
      </c>
      <c r="NF359" s="1">
        <v>1.9638889583333334</v>
      </c>
      <c r="NG359" s="1">
        <v>1.972222291666667</v>
      </c>
      <c r="NH359" s="1">
        <v>1.9847222916666667</v>
      </c>
      <c r="NI359" s="1">
        <v>1.9951389583333334</v>
      </c>
      <c r="NJ359" s="1">
        <v>2.0194445138888892</v>
      </c>
      <c r="NK359" s="1">
        <v>2.0243056250000002</v>
      </c>
      <c r="NL359" s="1">
        <v>2.0291667361111112</v>
      </c>
      <c r="NM359" s="1">
        <v>2.0305556250000003</v>
      </c>
      <c r="NN359" s="1">
        <v>2.0319445833333334</v>
      </c>
      <c r="NO359" s="1">
        <v>2.0770834027777778</v>
      </c>
      <c r="NP359" s="1">
        <v>2.1180556250000002</v>
      </c>
      <c r="NQ359" s="1">
        <v>2.1541667361111112</v>
      </c>
      <c r="NR359" s="1">
        <v>2.1590278472222226</v>
      </c>
      <c r="NS359" s="1">
        <v>2.1631945138888891</v>
      </c>
      <c r="NT359" s="1">
        <v>2.1736111805555556</v>
      </c>
      <c r="NU359" s="1">
        <v>2.188194513888889</v>
      </c>
      <c r="NV359" s="1">
        <v>2.2000000694444446</v>
      </c>
      <c r="NW359" s="1">
        <v>2.2027778472222224</v>
      </c>
      <c r="NX359" s="1">
        <v>2.2055556250000001</v>
      </c>
      <c r="NY359" s="1">
        <v>2.2083334722222223</v>
      </c>
      <c r="NZ359" s="1">
        <v>2.2118056250000002</v>
      </c>
      <c r="OA359" s="1">
        <v>2.2354168055555554</v>
      </c>
      <c r="OB359" s="1">
        <v>2.2701390277777778</v>
      </c>
      <c r="OC359" s="1">
        <v>2.2750000694444448</v>
      </c>
      <c r="OD359" s="1">
        <v>2.2812502083333333</v>
      </c>
      <c r="OE359" s="1">
        <v>2.2847222916666667</v>
      </c>
      <c r="OF359" s="1">
        <v>2.3125000694444444</v>
      </c>
      <c r="OG359" s="1">
        <v>2.3277778472222224</v>
      </c>
      <c r="OH359" s="1">
        <v>2.3333334722222223</v>
      </c>
      <c r="OI359" s="1">
        <v>2.3520834722222221</v>
      </c>
      <c r="OJ359" s="1">
        <v>2.4562500694444447</v>
      </c>
      <c r="OK359" s="1">
        <v>2.4590278472222225</v>
      </c>
      <c r="OL359" s="1">
        <v>2.4597222916666666</v>
      </c>
      <c r="OM359" s="1">
        <v>2.4930556250000002</v>
      </c>
      <c r="ON359" s="1">
        <v>2.5048612499999998</v>
      </c>
      <c r="OO359" s="1">
        <v>2.5409722916666668</v>
      </c>
      <c r="OP359" s="1">
        <v>2.5548611805555557</v>
      </c>
      <c r="OQ359" s="1">
        <v>2.5729167361111114</v>
      </c>
      <c r="OR359" s="1">
        <v>2.5951389583333335</v>
      </c>
      <c r="OS359" s="1">
        <v>2.6222222916666671</v>
      </c>
      <c r="OT359" s="1">
        <v>2.6562500694444444</v>
      </c>
      <c r="OU359" s="1">
        <v>2.7236114583333335</v>
      </c>
      <c r="OV359" s="1">
        <v>2.7388889583333333</v>
      </c>
      <c r="OW359" s="1">
        <v>2.7861111805555558</v>
      </c>
      <c r="OX359" s="1">
        <v>2.8013889583333333</v>
      </c>
      <c r="OY359" s="1">
        <v>2.8145834027777781</v>
      </c>
      <c r="OZ359" s="1">
        <v>2.8756945138888894</v>
      </c>
      <c r="PA359" s="1">
        <v>2.9166668055555558</v>
      </c>
      <c r="PB359" s="1">
        <v>2.9305556250000002</v>
      </c>
      <c r="PC359" s="1">
        <v>2.959722291666667</v>
      </c>
      <c r="PD359" s="1">
        <v>3.0062500694444445</v>
      </c>
      <c r="PE359" s="1">
        <v>3.0736112500000004</v>
      </c>
      <c r="PF359" s="1">
        <v>3.089583402777778</v>
      </c>
      <c r="PG359" s="1">
        <v>3.1076389583333337</v>
      </c>
      <c r="PH359" s="1">
        <v>3.1569445138888894</v>
      </c>
      <c r="PI359" s="1">
        <v>3.1798611805555557</v>
      </c>
      <c r="PJ359" s="1">
        <v>3.1861111805555553</v>
      </c>
      <c r="PK359" s="1">
        <v>3.1923611805555558</v>
      </c>
      <c r="PL359" s="1">
        <v>3.2166667361111112</v>
      </c>
      <c r="PM359" s="1">
        <v>3.2263889583333332</v>
      </c>
      <c r="PN359" s="1">
        <v>3.2423612500000001</v>
      </c>
      <c r="PO359" s="1">
        <v>3.2430556944444446</v>
      </c>
      <c r="PP359" s="1">
        <v>3.2854168055555557</v>
      </c>
      <c r="PQ359" s="1">
        <v>3.4354169444444445</v>
      </c>
      <c r="PR359" s="1">
        <v>3.5020835416666665</v>
      </c>
      <c r="PS359" s="1">
        <v>3.5152778472222224</v>
      </c>
      <c r="PT359" s="1">
        <v>3.5159722916666669</v>
      </c>
      <c r="PU359" s="1">
        <v>3.553472291666667</v>
      </c>
      <c r="PV359" s="1">
        <v>3.5750000694444446</v>
      </c>
      <c r="PW359" s="1">
        <v>3.6027778472222223</v>
      </c>
      <c r="PX359" s="1">
        <v>3.6319445138888891</v>
      </c>
      <c r="PY359" s="1">
        <v>3.6444445138888888</v>
      </c>
      <c r="PZ359" s="1">
        <v>3.6770834027777783</v>
      </c>
      <c r="QA359" s="1">
        <v>3.7034722916666669</v>
      </c>
      <c r="QB359" s="1">
        <v>3.7076395254629628</v>
      </c>
      <c r="QC359" s="1">
        <v>3.7437500694444448</v>
      </c>
      <c r="QD359" s="1">
        <v>3.7486112500000002</v>
      </c>
      <c r="QE359" s="1">
        <v>3.7520834027777781</v>
      </c>
      <c r="QF359" s="1">
        <v>3.8458334027777781</v>
      </c>
      <c r="QG359" s="1">
        <v>3.8694447222222226</v>
      </c>
      <c r="QH359" s="1">
        <v>3.8881945138888891</v>
      </c>
      <c r="QI359" s="1">
        <v>3.9881945138888888</v>
      </c>
      <c r="QJ359" s="1">
        <v>4.0013890277777779</v>
      </c>
      <c r="QK359" s="1">
        <v>4.0583334027777775</v>
      </c>
      <c r="QL359" s="1">
        <v>4.0611112500000006</v>
      </c>
      <c r="QM359" s="1">
        <v>4.0715278472222218</v>
      </c>
      <c r="QN359" s="1">
        <v>4.1027778472222218</v>
      </c>
      <c r="QO359" s="1">
        <v>4.1340278472222218</v>
      </c>
      <c r="QP359" s="1">
        <v>4.1423611805555556</v>
      </c>
      <c r="QQ359" s="1">
        <v>4.1493056944444442</v>
      </c>
      <c r="QR359" s="1">
        <v>4.168750069444445</v>
      </c>
      <c r="QS359" s="1">
        <v>4.2243057638888883</v>
      </c>
      <c r="QT359" s="1">
        <v>4.2680556249999997</v>
      </c>
      <c r="QU359" s="1">
        <v>4.2791668055555556</v>
      </c>
      <c r="QV359" s="1">
        <v>4.2902779166666667</v>
      </c>
      <c r="QW359" s="1">
        <v>4.3472222916666672</v>
      </c>
      <c r="QX359" s="1">
        <v>4.3520834722222226</v>
      </c>
      <c r="QY359" s="1">
        <v>4.4027779166666674</v>
      </c>
      <c r="QZ359" s="1">
        <v>4.4048611805555558</v>
      </c>
      <c r="RA359" s="1">
        <v>4.4125001388888894</v>
      </c>
      <c r="RB359" s="1">
        <v>4.4555556249999997</v>
      </c>
      <c r="RC359" s="1">
        <v>4.4826389583333333</v>
      </c>
      <c r="RD359" s="1">
        <v>4.4888890277777778</v>
      </c>
      <c r="RE359" s="1">
        <v>4.5055556250000004</v>
      </c>
      <c r="RF359" s="1">
        <v>4.5979167361111113</v>
      </c>
      <c r="RG359" s="1">
        <v>4.6069445138888891</v>
      </c>
      <c r="RH359" s="1">
        <v>4.6895834027777781</v>
      </c>
      <c r="RI359" s="1">
        <v>4.7020834722222222</v>
      </c>
      <c r="RJ359" s="1">
        <v>4.7215278472222222</v>
      </c>
      <c r="RK359" s="1">
        <v>4.7701390277777778</v>
      </c>
      <c r="RL359" s="1">
        <v>4.772222291666667</v>
      </c>
      <c r="RM359" s="1">
        <v>4.8208334027777777</v>
      </c>
      <c r="RN359" s="1">
        <v>4.824305625</v>
      </c>
      <c r="RO359" s="1">
        <v>4.8513890277777785</v>
      </c>
      <c r="RP359" s="1">
        <v>4.9125001388888894</v>
      </c>
      <c r="RQ359" s="1">
        <v>4.9569445138888888</v>
      </c>
      <c r="RR359" s="1">
        <v>4.9631945138888893</v>
      </c>
      <c r="RS359" s="1">
        <v>5.0416668055555558</v>
      </c>
      <c r="RT359" s="1">
        <v>5.0479167361111115</v>
      </c>
      <c r="RU359" s="1">
        <v>5.0576389583333334</v>
      </c>
      <c r="RV359" s="1">
        <v>5.0625000694444449</v>
      </c>
      <c r="RW359" s="1">
        <v>5.1118056249999997</v>
      </c>
      <c r="RX359" s="1">
        <v>5.1590278472222222</v>
      </c>
      <c r="RY359" s="1">
        <v>5.1819445138888893</v>
      </c>
      <c r="RZ359" s="1">
        <v>5.1895834027777781</v>
      </c>
      <c r="SA359" s="1">
        <v>5.2548611805555554</v>
      </c>
      <c r="SB359" s="1">
        <v>5.3020834722222228</v>
      </c>
      <c r="SC359" s="1">
        <v>5.3777778472222222</v>
      </c>
      <c r="SD359" s="1">
        <v>5.5222222916666661</v>
      </c>
      <c r="SE359" s="1">
        <v>5.6409722916666674</v>
      </c>
      <c r="SF359" s="1">
        <v>5.7152778472222217</v>
      </c>
      <c r="SG359" s="1">
        <v>5.9881945138888888</v>
      </c>
      <c r="SH359" s="1">
        <v>6.0597222916666666</v>
      </c>
      <c r="SI359" s="1">
        <v>6.1576389583333331</v>
      </c>
      <c r="SJ359" s="1">
        <v>6.2784722916666666</v>
      </c>
      <c r="SK359" s="1">
        <v>6.5722222916666659</v>
      </c>
      <c r="SL359" s="1">
        <v>6.5805556249999997</v>
      </c>
      <c r="SM359" s="1">
        <v>6.6763889583333329</v>
      </c>
      <c r="SN359" s="1">
        <v>6.9312500694444443</v>
      </c>
      <c r="SO359" s="1">
        <v>6.9361112499999997</v>
      </c>
      <c r="SP359" t="s">
        <v>14337</v>
      </c>
      <c r="SQ359" t="s">
        <v>14338</v>
      </c>
      <c r="SR359" t="s">
        <v>14339</v>
      </c>
      <c r="SS359" t="s">
        <v>14340</v>
      </c>
      <c r="ST359" t="s">
        <v>14341</v>
      </c>
      <c r="SU359" t="s">
        <v>14342</v>
      </c>
      <c r="SV359" t="s">
        <v>14343</v>
      </c>
      <c r="SW359" t="s">
        <v>14344</v>
      </c>
      <c r="SX359" t="s">
        <v>14345</v>
      </c>
      <c r="SY359" t="s">
        <v>14346</v>
      </c>
      <c r="SZ359" t="s">
        <v>14347</v>
      </c>
      <c r="TA359" t="s">
        <v>14348</v>
      </c>
      <c r="TB359" t="s">
        <v>14349</v>
      </c>
      <c r="TC359" t="s">
        <v>14350</v>
      </c>
      <c r="TD359" t="s">
        <v>14351</v>
      </c>
      <c r="TE359" t="s">
        <v>14352</v>
      </c>
      <c r="TF359" t="s">
        <v>14353</v>
      </c>
      <c r="TG359" t="s">
        <v>14354</v>
      </c>
      <c r="TH359" t="s">
        <v>14355</v>
      </c>
      <c r="TI359" t="s">
        <v>14356</v>
      </c>
      <c r="TJ359" t="s">
        <v>14357</v>
      </c>
      <c r="TK359" t="s">
        <v>14358</v>
      </c>
      <c r="TL359" t="s">
        <v>14359</v>
      </c>
      <c r="TM359" t="s">
        <v>14360</v>
      </c>
      <c r="TN359" t="s">
        <v>14361</v>
      </c>
      <c r="TO359" t="s">
        <v>14362</v>
      </c>
      <c r="TP359" t="s">
        <v>14363</v>
      </c>
      <c r="TQ359" t="s">
        <v>14364</v>
      </c>
      <c r="TR359" t="s">
        <v>14365</v>
      </c>
      <c r="TS359" t="s">
        <v>14366</v>
      </c>
      <c r="TT359" t="s">
        <v>14367</v>
      </c>
      <c r="TU359" t="s">
        <v>14368</v>
      </c>
      <c r="TV359" t="s">
        <v>14369</v>
      </c>
      <c r="TW359" t="s">
        <v>14370</v>
      </c>
      <c r="TX359" t="s">
        <v>14371</v>
      </c>
      <c r="TY359" t="s">
        <v>14372</v>
      </c>
      <c r="TZ359" t="s">
        <v>14373</v>
      </c>
      <c r="UA359" t="s">
        <v>14374</v>
      </c>
      <c r="UB359" t="s">
        <v>14375</v>
      </c>
      <c r="UC359" t="s">
        <v>14376</v>
      </c>
      <c r="UD359" t="s">
        <v>14377</v>
      </c>
      <c r="UE359" t="s">
        <v>14378</v>
      </c>
      <c r="UF359" t="s">
        <v>14379</v>
      </c>
      <c r="UG359" t="s">
        <v>14380</v>
      </c>
      <c r="UH359" t="s">
        <v>14381</v>
      </c>
      <c r="UI359" t="s">
        <v>14382</v>
      </c>
      <c r="UJ359" t="s">
        <v>14383</v>
      </c>
      <c r="UK359" t="s">
        <v>14384</v>
      </c>
      <c r="UL359" t="s">
        <v>14385</v>
      </c>
      <c r="UM359" t="s">
        <v>14386</v>
      </c>
      <c r="UN359" t="s">
        <v>14387</v>
      </c>
      <c r="UO359" t="s">
        <v>14388</v>
      </c>
      <c r="UP359" t="s">
        <v>14389</v>
      </c>
      <c r="UQ359" t="s">
        <v>14390</v>
      </c>
      <c r="UR359" t="s">
        <v>14391</v>
      </c>
      <c r="US359" t="s">
        <v>14392</v>
      </c>
      <c r="UT359" t="s">
        <v>14393</v>
      </c>
      <c r="UU359" t="s">
        <v>14394</v>
      </c>
      <c r="UV359" t="s">
        <v>14395</v>
      </c>
      <c r="UW359" t="s">
        <v>14396</v>
      </c>
      <c r="UX359" t="s">
        <v>14397</v>
      </c>
      <c r="UY359" t="s">
        <v>14398</v>
      </c>
      <c r="UZ359" t="s">
        <v>14399</v>
      </c>
      <c r="VA359" t="s">
        <v>14400</v>
      </c>
      <c r="VB359" t="s">
        <v>14401</v>
      </c>
      <c r="VC359" t="s">
        <v>14402</v>
      </c>
      <c r="VD359" t="s">
        <v>14403</v>
      </c>
      <c r="VE359" t="s">
        <v>14404</v>
      </c>
      <c r="VF359" t="s">
        <v>14405</v>
      </c>
      <c r="VG359" t="s">
        <v>14406</v>
      </c>
      <c r="VH359" t="s">
        <v>14407</v>
      </c>
      <c r="VI359" t="s">
        <v>14408</v>
      </c>
      <c r="VJ359" t="s">
        <v>14409</v>
      </c>
      <c r="VK359" t="s">
        <v>14410</v>
      </c>
      <c r="VL359" t="s">
        <v>14411</v>
      </c>
      <c r="VM359" t="s">
        <v>14412</v>
      </c>
      <c r="VN359" t="s">
        <v>14413</v>
      </c>
      <c r="VO359" t="s">
        <v>14414</v>
      </c>
      <c r="VP359" t="s">
        <v>14415</v>
      </c>
      <c r="VQ359" t="s">
        <v>14416</v>
      </c>
      <c r="VR359" t="s">
        <v>14417</v>
      </c>
    </row>
    <row r="360" spans="1:590">
      <c r="A360">
        <v>1</v>
      </c>
      <c r="B360" s="1">
        <v>6.9983796296296298E-4</v>
      </c>
      <c r="C360" s="1">
        <v>2.7837731481481481E-3</v>
      </c>
      <c r="D360" s="1">
        <v>3.4724189814814813E-3</v>
      </c>
      <c r="E360" s="1">
        <v>7.6395833333333324E-3</v>
      </c>
      <c r="F360" s="1">
        <v>1.0421261574074074E-2</v>
      </c>
      <c r="G360" s="1">
        <v>1.180675925925926E-2</v>
      </c>
      <c r="H360" s="1">
        <v>1.3889085648148147E-2</v>
      </c>
      <c r="I360" s="1">
        <v>1.4583437500000003E-2</v>
      </c>
      <c r="J360" s="1">
        <v>1.6667071759259262E-2</v>
      </c>
      <c r="K360" s="1">
        <v>1.7361215277777779E-2</v>
      </c>
      <c r="L360" s="1">
        <v>2.2918368055555558E-2</v>
      </c>
      <c r="M360" s="1">
        <v>2.3611516203703702E-2</v>
      </c>
      <c r="N360" s="1">
        <v>2.4305752314814816E-2</v>
      </c>
      <c r="O360" s="1">
        <v>2.6389490740740738E-2</v>
      </c>
      <c r="P360" s="1">
        <v>2.7083634259259259E-2</v>
      </c>
      <c r="Q360" s="1">
        <v>2.7778182870370368E-2</v>
      </c>
      <c r="R360" s="1">
        <v>2.986141203703704E-2</v>
      </c>
      <c r="S360" s="1">
        <v>3.2638993055555558E-2</v>
      </c>
      <c r="T360" s="1">
        <v>3.33334375E-2</v>
      </c>
      <c r="U360" s="1">
        <v>3.4722326388888884E-2</v>
      </c>
      <c r="V360" s="1">
        <v>3.6805752314814817E-2</v>
      </c>
      <c r="W360" s="1">
        <v>4.0277881944444441E-2</v>
      </c>
      <c r="X360" s="1">
        <v>4.1667361111111106E-2</v>
      </c>
      <c r="Y360" s="1">
        <v>4.3058055555555558E-2</v>
      </c>
      <c r="Z360" s="1">
        <v>4.5834131944444439E-2</v>
      </c>
      <c r="AA360" s="1">
        <v>4.7222719907407402E-2</v>
      </c>
      <c r="AB360" s="1">
        <v>5.0694548611111112E-2</v>
      </c>
      <c r="AC360" s="1">
        <v>5.2779270833333336E-2</v>
      </c>
      <c r="AD360" s="1">
        <v>5.3472326388888887E-2</v>
      </c>
      <c r="AE360" s="1">
        <v>6.5973020833333326E-2</v>
      </c>
      <c r="AF360" s="1">
        <v>6.6666770833333333E-2</v>
      </c>
      <c r="AG360" s="1">
        <v>6.8057152777777782E-2</v>
      </c>
      <c r="AH360" s="1">
        <v>6.8750694444444441E-2</v>
      </c>
      <c r="AI360" s="1">
        <v>7.083493055555555E-2</v>
      </c>
      <c r="AJ360" s="1">
        <v>7.1527881944444441E-2</v>
      </c>
      <c r="AK360" s="1">
        <v>7.2916770833333339E-2</v>
      </c>
      <c r="AL360" s="1">
        <v>7.361130787037036E-2</v>
      </c>
      <c r="AM360" s="1">
        <v>7.430596064814815E-2</v>
      </c>
      <c r="AN360" s="1">
        <v>7.6389085648148142E-2</v>
      </c>
      <c r="AO360" s="1">
        <v>7.70843287037037E-2</v>
      </c>
      <c r="AP360" s="1">
        <v>7.8472326388888888E-2</v>
      </c>
      <c r="AQ360" s="1">
        <v>7.916677083333333E-2</v>
      </c>
      <c r="AR360" s="1">
        <v>7.9862905092592598E-2</v>
      </c>
      <c r="AS360" s="1">
        <v>8.3333437499999996E-2</v>
      </c>
      <c r="AT360" s="1">
        <v>8.8888993055555546E-2</v>
      </c>
      <c r="AU360" s="1">
        <v>9.4444548611111109E-2</v>
      </c>
      <c r="AV360" s="1">
        <v>9.5139189814814798E-2</v>
      </c>
      <c r="AW360" s="1">
        <v>9.5833530092592586E-2</v>
      </c>
      <c r="AX360" s="1">
        <v>9.6527974537037042E-2</v>
      </c>
      <c r="AY360" s="1">
        <v>0.10277827546296298</v>
      </c>
      <c r="AZ360" s="1">
        <v>0.10347271990740742</v>
      </c>
      <c r="BA360" s="1">
        <v>0.10486121527777777</v>
      </c>
      <c r="BB360" s="1">
        <v>0.10625010416666665</v>
      </c>
      <c r="BC360" s="1">
        <v>0.1083334375</v>
      </c>
      <c r="BD360" s="1">
        <v>0.11597362268518518</v>
      </c>
      <c r="BE360" s="1">
        <v>0.11736121527777776</v>
      </c>
      <c r="BF360" s="1">
        <v>0.11805585648148148</v>
      </c>
      <c r="BG360" s="1">
        <v>0.12222241898148146</v>
      </c>
      <c r="BH360" s="1">
        <v>0.12291696759259257</v>
      </c>
      <c r="BI360" s="1">
        <v>0.12500010416666665</v>
      </c>
      <c r="BJ360" s="1">
        <v>0.13472241898148149</v>
      </c>
      <c r="BK360" s="1">
        <v>0.13611130787037037</v>
      </c>
      <c r="BL360" s="1">
        <v>0.13680575231481482</v>
      </c>
      <c r="BM360" s="1">
        <v>0.13888899305555555</v>
      </c>
      <c r="BN360" s="1">
        <v>0.14027788194444443</v>
      </c>
      <c r="BO360" s="1">
        <v>0.14375010416666664</v>
      </c>
      <c r="BP360" s="1">
        <v>0.14652788194444444</v>
      </c>
      <c r="BQ360" s="1">
        <v>0.14722252314814813</v>
      </c>
      <c r="BR360" s="1">
        <v>0.14930565972222223</v>
      </c>
      <c r="BS360" s="1">
        <v>0.15138899305555556</v>
      </c>
      <c r="BT360" s="1">
        <v>0.15347241898148148</v>
      </c>
      <c r="BU360" s="1">
        <v>0.15763998842592594</v>
      </c>
      <c r="BV360" s="1">
        <v>0.16041677083333333</v>
      </c>
      <c r="BW360" s="1">
        <v>0.1631945486111111</v>
      </c>
      <c r="BX360" s="1">
        <v>0.16388899305555554</v>
      </c>
      <c r="BY360" s="1">
        <v>0.16527797453703705</v>
      </c>
      <c r="BZ360" s="1">
        <v>0.16875010416666666</v>
      </c>
      <c r="CA360" s="1">
        <v>0.16944474537037035</v>
      </c>
      <c r="CB360" s="1">
        <v>0.17013899305555555</v>
      </c>
      <c r="CC360" s="1">
        <v>0.17847232638888891</v>
      </c>
      <c r="CD360" s="1">
        <v>0.1875001967592593</v>
      </c>
      <c r="CE360" s="1">
        <v>0.19513938657407406</v>
      </c>
      <c r="CF360" s="1">
        <v>0.19583343750000001</v>
      </c>
      <c r="CG360" s="1">
        <v>0.19791677083333334</v>
      </c>
      <c r="CH360" s="1">
        <v>0.20763899305555555</v>
      </c>
      <c r="CI360" s="1">
        <v>0.20902947916666667</v>
      </c>
      <c r="CJ360" s="1">
        <v>0.21041677083333335</v>
      </c>
      <c r="CK360" s="1">
        <v>0.21111121527777779</v>
      </c>
      <c r="CL360" s="1">
        <v>0.21666677083333333</v>
      </c>
      <c r="CM360" s="1">
        <v>0.2215280787037037</v>
      </c>
      <c r="CN360" s="1">
        <v>0.22430575231481484</v>
      </c>
      <c r="CO360" s="1">
        <v>0.23055585648148147</v>
      </c>
      <c r="CP360" s="1">
        <v>0.23194464120370373</v>
      </c>
      <c r="CQ360" s="1">
        <v>0.23402807870370368</v>
      </c>
      <c r="CR360" s="1">
        <v>0.23472252314814812</v>
      </c>
      <c r="CS360" s="1">
        <v>0.24236130787037038</v>
      </c>
      <c r="CT360" s="1">
        <v>0.24305565972222223</v>
      </c>
      <c r="CU360" s="1">
        <v>0.24375019675925927</v>
      </c>
      <c r="CV360" s="1">
        <v>0.24583353009259259</v>
      </c>
      <c r="CW360" s="1">
        <v>0.24861130787037036</v>
      </c>
      <c r="CX360" s="1">
        <v>0.24930565972222221</v>
      </c>
      <c r="CY360" s="1">
        <v>0.25069464120370372</v>
      </c>
      <c r="CZ360" s="1">
        <v>0.25208373842592596</v>
      </c>
      <c r="DA360" s="1">
        <v>0.25347262731481485</v>
      </c>
      <c r="DB360" s="1">
        <v>0.25486141203703699</v>
      </c>
      <c r="DC360" s="1">
        <v>0.26180575231481484</v>
      </c>
      <c r="DD360" s="1">
        <v>0.26388908564814817</v>
      </c>
      <c r="DE360" s="1">
        <v>0.26805565972222223</v>
      </c>
      <c r="DF360" s="1">
        <v>0.27222241898148153</v>
      </c>
      <c r="DG360" s="1">
        <v>0.27361130787037041</v>
      </c>
      <c r="DH360" s="1">
        <v>0.27430565972222226</v>
      </c>
      <c r="DI360" s="1">
        <v>0.2750001967592593</v>
      </c>
      <c r="DJ360" s="1">
        <v>0.27708353009259262</v>
      </c>
      <c r="DK360" s="1">
        <v>0.28125049768518517</v>
      </c>
      <c r="DL360" s="1">
        <v>0.28402788194444445</v>
      </c>
      <c r="DM360" s="1">
        <v>0.28541686342592593</v>
      </c>
      <c r="DN360" s="1">
        <v>0.29027788194444443</v>
      </c>
      <c r="DO360" s="1">
        <v>0.2923613078703704</v>
      </c>
      <c r="DP360" s="1">
        <v>0.29375040509259259</v>
      </c>
      <c r="DQ360" s="1">
        <v>0.29444454861111113</v>
      </c>
      <c r="DR360" s="1">
        <v>0.29652807870370368</v>
      </c>
      <c r="DS360" s="1">
        <v>0.30069454861111111</v>
      </c>
      <c r="DT360" s="1">
        <v>0.30694454861111115</v>
      </c>
      <c r="DU360" s="1">
        <v>0.31527788194444445</v>
      </c>
      <c r="DV360" s="1">
        <v>0.3194445486111111</v>
      </c>
      <c r="DW360" s="1">
        <v>0.3375001041666667</v>
      </c>
      <c r="DX360" s="1">
        <v>0.34166726851851847</v>
      </c>
      <c r="DY360" s="1">
        <v>0.3423612152777778</v>
      </c>
      <c r="DZ360" s="1">
        <v>0.34444464120370372</v>
      </c>
      <c r="EA360" s="1">
        <v>0.34861121527777778</v>
      </c>
      <c r="EB360" s="1">
        <v>0.34930565972222222</v>
      </c>
      <c r="EC360" s="1">
        <v>0.3506945486111111</v>
      </c>
      <c r="ED360" s="1">
        <v>0.35347232638888887</v>
      </c>
      <c r="EE360" s="1">
        <v>0.359027974537037</v>
      </c>
      <c r="EF360" s="1">
        <v>0.35972232638888885</v>
      </c>
      <c r="EG360" s="1">
        <v>0.3708336342592593</v>
      </c>
      <c r="EH360" s="1">
        <v>0.37638899305555551</v>
      </c>
      <c r="EI360" s="1">
        <v>0.37708353009259254</v>
      </c>
      <c r="EJ360" s="1">
        <v>0.37777788194444439</v>
      </c>
      <c r="EK360" s="1">
        <v>0.38055565972222216</v>
      </c>
      <c r="EL360" s="1">
        <v>0.38541677083333331</v>
      </c>
      <c r="EM360" s="1">
        <v>0.38611130787037035</v>
      </c>
      <c r="EN360" s="1">
        <v>0.3868063541666667</v>
      </c>
      <c r="EO360" s="1">
        <v>0.39861141203703704</v>
      </c>
      <c r="EP360" s="1">
        <v>0.40138899305555548</v>
      </c>
      <c r="EQ360" s="1">
        <v>0.40208353009259262</v>
      </c>
      <c r="ER360" s="1">
        <v>0.40347241898148151</v>
      </c>
      <c r="ES360" s="1">
        <v>0.40416677083333336</v>
      </c>
      <c r="ET360" s="1">
        <v>0.40625010416666663</v>
      </c>
      <c r="EU360" s="1">
        <v>0.40694454861111112</v>
      </c>
      <c r="EV360" s="1">
        <v>0.40763899305555551</v>
      </c>
      <c r="EW360" s="1">
        <v>0.41041677083333328</v>
      </c>
      <c r="EX360" s="1">
        <v>0.41180565972222216</v>
      </c>
      <c r="EY360" s="1">
        <v>0.41736121527777775</v>
      </c>
      <c r="EZ360" s="1">
        <v>0.41944474537037041</v>
      </c>
      <c r="FA360" s="1">
        <v>0.42083363425925929</v>
      </c>
      <c r="FB360" s="1">
        <v>0.42638908564814809</v>
      </c>
      <c r="FC360" s="1">
        <v>0.43541677083333336</v>
      </c>
      <c r="FD360" s="1">
        <v>0.43611121527777774</v>
      </c>
      <c r="FE360" s="1">
        <v>0.44097232638888889</v>
      </c>
      <c r="FF360" s="1">
        <v>0.44236121527777778</v>
      </c>
      <c r="FG360" s="1">
        <v>0.44722241898148146</v>
      </c>
      <c r="FH360" s="1">
        <v>0.44930565972222219</v>
      </c>
      <c r="FI360" s="1">
        <v>0.45347232638888885</v>
      </c>
      <c r="FJ360" s="1">
        <v>0.46458343749999997</v>
      </c>
      <c r="FK360" s="1">
        <v>0.47430575231481481</v>
      </c>
      <c r="FL360" s="1">
        <v>0.47569474537037038</v>
      </c>
      <c r="FM360" s="1">
        <v>0.48750030092592594</v>
      </c>
      <c r="FN360" s="1">
        <v>0.48958343749999994</v>
      </c>
      <c r="FO360" s="1">
        <v>0.49027788194444444</v>
      </c>
      <c r="FP360" s="1">
        <v>0.49444454861111109</v>
      </c>
      <c r="FQ360" s="1">
        <v>0.49930575231481478</v>
      </c>
      <c r="FR360" s="1">
        <v>0.50347232638888884</v>
      </c>
      <c r="FS360" s="1">
        <v>0.50486121527777772</v>
      </c>
      <c r="FT360" s="1">
        <v>0.51527788194444446</v>
      </c>
      <c r="FU360" s="1">
        <v>0.52361121527777776</v>
      </c>
      <c r="FV360" s="1">
        <v>0.52708353009259257</v>
      </c>
      <c r="FW360" s="1">
        <v>0.53194454861111107</v>
      </c>
      <c r="FX360" s="1">
        <v>0.53472232638888884</v>
      </c>
      <c r="FY360" s="1">
        <v>0.53888899305555549</v>
      </c>
      <c r="FZ360" s="1">
        <v>0.54583343749999991</v>
      </c>
      <c r="GA360" s="1">
        <v>0.54861121527777779</v>
      </c>
      <c r="GB360" s="1">
        <v>0.55972232638888886</v>
      </c>
      <c r="GC360" s="1">
        <v>0.56736121527777772</v>
      </c>
      <c r="GD360" s="1">
        <v>0.57222232638888892</v>
      </c>
      <c r="GE360" s="1">
        <v>0.57361160879629625</v>
      </c>
      <c r="GF360" s="1">
        <v>0.57708343749999991</v>
      </c>
      <c r="GG360" s="1">
        <v>0.57847232638888879</v>
      </c>
      <c r="GH360" s="1">
        <v>0.59583343749999995</v>
      </c>
      <c r="GI360" s="1">
        <v>0.60208343750000004</v>
      </c>
      <c r="GJ360" s="1">
        <v>0.60972262731481475</v>
      </c>
      <c r="GK360" s="1">
        <v>0.62222232638888886</v>
      </c>
      <c r="GL360" s="1">
        <v>0.63055575231481475</v>
      </c>
      <c r="GM360" s="1">
        <v>0.63541696759259259</v>
      </c>
      <c r="GN360" s="1">
        <v>0.63680565972222214</v>
      </c>
      <c r="GO360" s="1">
        <v>0.63958363425925924</v>
      </c>
      <c r="GP360" s="1">
        <v>0.65138899305555553</v>
      </c>
      <c r="GQ360" s="1">
        <v>0.67013899305555558</v>
      </c>
      <c r="GR360" s="1">
        <v>0.69652788194444437</v>
      </c>
      <c r="GS360" s="1">
        <v>0.70000030092592602</v>
      </c>
      <c r="GT360" s="1">
        <v>0.7020835300925925</v>
      </c>
      <c r="GU360" s="1">
        <v>0.72083343750000006</v>
      </c>
      <c r="GV360" s="1">
        <v>0.72361130787037042</v>
      </c>
      <c r="GW360" s="1">
        <v>0.72500010416666683</v>
      </c>
      <c r="GX360" s="1">
        <v>0.72708343750000004</v>
      </c>
      <c r="GY360" s="1">
        <v>0.72847232638888892</v>
      </c>
      <c r="GZ360" s="1">
        <v>0.73194464120370373</v>
      </c>
      <c r="HA360" s="1">
        <v>0.74027788194444444</v>
      </c>
      <c r="HB360" s="1">
        <v>0.76527788194444446</v>
      </c>
      <c r="HC360" s="1">
        <v>0.78819454861111116</v>
      </c>
      <c r="HD360" s="1">
        <v>0.81111130787037033</v>
      </c>
      <c r="HE360" s="1">
        <v>0.81388899305555562</v>
      </c>
      <c r="HF360" s="1">
        <v>0.81944454861111116</v>
      </c>
      <c r="HG360" s="1">
        <v>0.82500010416666669</v>
      </c>
      <c r="HH360" s="1">
        <v>0.85486121527777781</v>
      </c>
      <c r="HI360" s="1">
        <v>0.8611112152777779</v>
      </c>
      <c r="HJ360" s="1">
        <v>0.86527788194444444</v>
      </c>
      <c r="HK360" s="1">
        <v>0.87430565972222229</v>
      </c>
      <c r="HL360" s="1">
        <v>0.88333343750000004</v>
      </c>
      <c r="HM360" s="1">
        <v>0.90138908564814813</v>
      </c>
      <c r="HN360" s="1">
        <v>0.90763899305555562</v>
      </c>
      <c r="HO360" s="1">
        <v>0.91319494212962971</v>
      </c>
      <c r="HP360" s="1">
        <v>0.91527827546296292</v>
      </c>
      <c r="HQ360" s="1">
        <v>0.92638899305555567</v>
      </c>
      <c r="HR360" s="1">
        <v>0.94097232638888884</v>
      </c>
      <c r="HS360" s="1">
        <v>0.94791677083333337</v>
      </c>
      <c r="HT360" s="1">
        <v>0.95972252314814821</v>
      </c>
      <c r="HU360" s="1">
        <v>0.96180565972222221</v>
      </c>
      <c r="HV360" s="1">
        <v>0.97361130787037042</v>
      </c>
      <c r="HW360" s="1">
        <v>0.97847232638888892</v>
      </c>
      <c r="HX360" s="1">
        <v>0.99166677083333343</v>
      </c>
      <c r="HY360" s="1">
        <v>0.99722241898148145</v>
      </c>
      <c r="HZ360" s="1">
        <v>1.0090278819444445</v>
      </c>
      <c r="IA360" s="1">
        <v>1.0131945486111111</v>
      </c>
      <c r="IB360" s="1">
        <v>1.0194449421296297</v>
      </c>
      <c r="IC360" s="1">
        <v>1.0430556597222223</v>
      </c>
      <c r="ID360" s="1">
        <v>1.0465278819444446</v>
      </c>
      <c r="IE360" s="1">
        <v>1.0638889930555557</v>
      </c>
      <c r="IF360" s="1">
        <v>1.0652778819444444</v>
      </c>
      <c r="IG360" s="1">
        <v>1.0763889930555555</v>
      </c>
      <c r="IH360" s="1">
        <v>1.1076389930555555</v>
      </c>
      <c r="II360" s="1">
        <v>1.1312501041666667</v>
      </c>
      <c r="IJ360" s="1">
        <v>1.1388890856481482</v>
      </c>
      <c r="IK360" s="1">
        <v>1.1395835300925925</v>
      </c>
      <c r="IL360" s="1">
        <v>1.1444445486111112</v>
      </c>
      <c r="IM360" s="1">
        <v>1.1493056597222222</v>
      </c>
      <c r="IN360" s="1">
        <v>1.1520835300925925</v>
      </c>
      <c r="IO360" s="1">
        <v>1.152777974537037</v>
      </c>
      <c r="IP360" s="1">
        <v>1.1583334375000001</v>
      </c>
      <c r="IQ360" s="1">
        <v>1.1729167708333335</v>
      </c>
      <c r="IR360" s="1">
        <v>1.1736113078703705</v>
      </c>
      <c r="IS360" s="1">
        <v>1.1770834375000001</v>
      </c>
      <c r="IT360" s="1">
        <v>1.1993056597222223</v>
      </c>
      <c r="IU360" s="1">
        <v>1.2194445486111112</v>
      </c>
      <c r="IV360" s="1">
        <v>1.2319445486111111</v>
      </c>
      <c r="IW360" s="1">
        <v>1.2368056597222223</v>
      </c>
      <c r="IX360" s="1">
        <v>1.248611215277778</v>
      </c>
      <c r="IY360" s="1">
        <v>1.2520834375000001</v>
      </c>
      <c r="IZ360" s="1">
        <v>1.272222326388889</v>
      </c>
      <c r="JA360" s="1">
        <v>1.2736112152777779</v>
      </c>
      <c r="JB360" s="1">
        <v>1.2833334375000001</v>
      </c>
      <c r="JC360" s="1">
        <v>1.2958334375</v>
      </c>
      <c r="JD360" s="1">
        <v>1.3097223263888889</v>
      </c>
      <c r="JE360" s="1">
        <v>1.3333334375000001</v>
      </c>
      <c r="JF360" s="1">
        <v>1.3402778819444443</v>
      </c>
      <c r="JG360" s="1">
        <v>1.343055960648148</v>
      </c>
      <c r="JH360" s="1">
        <v>1.3631946412037037</v>
      </c>
      <c r="JI360" s="1">
        <v>1.3729167708333334</v>
      </c>
      <c r="JJ360" s="1">
        <v>1.3791667708333335</v>
      </c>
      <c r="JK360" s="1">
        <v>1.3895836342592593</v>
      </c>
      <c r="JL360" s="1">
        <v>1.4069445486111112</v>
      </c>
      <c r="JM360" s="1">
        <v>1.4375001041666666</v>
      </c>
      <c r="JN360" s="1">
        <v>1.4388889930555555</v>
      </c>
      <c r="JO360" s="1">
        <v>1.4458334374999999</v>
      </c>
      <c r="JP360" s="1">
        <v>1.4465278819444443</v>
      </c>
      <c r="JQ360" s="1">
        <v>1.4527778819444441</v>
      </c>
      <c r="JR360" s="1">
        <v>1.4888890856481483</v>
      </c>
      <c r="JS360" s="1">
        <v>1.4923612152777777</v>
      </c>
      <c r="JT360" s="1">
        <v>1.5972223263888887</v>
      </c>
      <c r="JU360" s="1">
        <v>1.6062504050925925</v>
      </c>
      <c r="JV360" s="1">
        <v>1.6097223263888889</v>
      </c>
      <c r="JW360" s="1">
        <v>1.6270835300925925</v>
      </c>
      <c r="JX360" s="1">
        <v>1.6381945486111109</v>
      </c>
      <c r="JY360" s="1">
        <v>1.6388889930555555</v>
      </c>
      <c r="JZ360" s="1">
        <v>1.6659723263888886</v>
      </c>
      <c r="KA360" s="1">
        <v>1.6687501967592591</v>
      </c>
      <c r="KB360" s="1">
        <v>1.6930556597222222</v>
      </c>
      <c r="KC360" s="1">
        <v>1.7250001967592592</v>
      </c>
      <c r="KD360" s="1">
        <v>1.7354167708333332</v>
      </c>
      <c r="KE360" s="1">
        <v>1.7472224189814813</v>
      </c>
      <c r="KF360" s="1">
        <v>1.7611112152777777</v>
      </c>
      <c r="KG360" s="1">
        <v>1.7701389930555553</v>
      </c>
      <c r="KH360" s="1">
        <v>1.7937501967592591</v>
      </c>
      <c r="KI360" s="1">
        <v>1.7944445486111109</v>
      </c>
      <c r="KJ360" s="1">
        <v>1.8222224189814815</v>
      </c>
      <c r="KK360" s="1">
        <v>1.8263890856481482</v>
      </c>
      <c r="KL360" s="1">
        <v>1.8854167708333334</v>
      </c>
      <c r="KM360" s="1">
        <v>1.8868056597222223</v>
      </c>
      <c r="KN360" s="1">
        <v>1.913194548611111</v>
      </c>
      <c r="KO360" s="1">
        <v>2.0138889930555552</v>
      </c>
      <c r="KP360" s="1">
        <v>2.0201389930555553</v>
      </c>
      <c r="KQ360" s="1">
        <v>2.0395834374999997</v>
      </c>
      <c r="KR360" s="1">
        <v>2.0798612152777776</v>
      </c>
      <c r="KS360" s="1">
        <v>2.0868056597222222</v>
      </c>
      <c r="KT360" s="1">
        <v>2.0888889930555554</v>
      </c>
      <c r="KU360" s="1">
        <v>2.094444548611111</v>
      </c>
      <c r="KV360" s="1">
        <v>2.0972225231481478</v>
      </c>
      <c r="KW360" s="1">
        <v>2.1104169675925926</v>
      </c>
      <c r="KX360" s="1">
        <v>2.1111112152777776</v>
      </c>
      <c r="KY360" s="1">
        <v>2.1298612152777774</v>
      </c>
      <c r="KZ360" s="1">
        <v>2.163194548611111</v>
      </c>
      <c r="LA360" s="1">
        <v>2.2062501041666667</v>
      </c>
      <c r="LB360" s="1">
        <v>2.2381945486111108</v>
      </c>
      <c r="LC360" s="1">
        <v>2.256944548611111</v>
      </c>
      <c r="LD360" s="1">
        <v>2.2638890856481484</v>
      </c>
      <c r="LE360" s="1">
        <v>2.272222326388889</v>
      </c>
      <c r="LF360" s="1">
        <v>2.3055556597222222</v>
      </c>
      <c r="LG360" s="1">
        <v>2.3270834374999998</v>
      </c>
      <c r="LH360" s="1">
        <v>2.3416667708333332</v>
      </c>
      <c r="LI360" s="1">
        <v>2.3590278819444443</v>
      </c>
      <c r="LJ360" s="1">
        <v>2.363889085648148</v>
      </c>
      <c r="LK360" s="1">
        <v>2.3687501041666663</v>
      </c>
      <c r="LL360" s="1">
        <v>2.3798612152777774</v>
      </c>
      <c r="LM360" s="1">
        <v>2.3812501041666665</v>
      </c>
      <c r="LN360" s="1">
        <v>2.3944445486111108</v>
      </c>
      <c r="LO360" s="1">
        <v>2.3979167708333331</v>
      </c>
      <c r="LP360" s="1">
        <v>2.4090279745370369</v>
      </c>
      <c r="LQ360" s="1">
        <v>2.4125001041666665</v>
      </c>
      <c r="LR360" s="1">
        <v>2.4527778819444443</v>
      </c>
      <c r="LS360" s="1">
        <v>2.4569450462962963</v>
      </c>
      <c r="LT360" s="1">
        <v>2.4687501041666668</v>
      </c>
      <c r="LU360" s="1">
        <v>2.4770834374999997</v>
      </c>
      <c r="LV360" s="1">
        <v>2.4791667708333334</v>
      </c>
      <c r="LW360" s="1">
        <v>2.4819446412037034</v>
      </c>
      <c r="LX360" s="1">
        <v>2.4916667708333331</v>
      </c>
      <c r="LY360" s="1">
        <v>2.5097224189814815</v>
      </c>
      <c r="LZ360" s="1">
        <v>2.5104167708333334</v>
      </c>
      <c r="MA360" s="1">
        <v>2.5131946412037034</v>
      </c>
      <c r="MB360" s="1">
        <v>2.5541667708333331</v>
      </c>
      <c r="MC360" s="1">
        <v>2.5604170717592596</v>
      </c>
      <c r="MD360" s="1">
        <v>2.6381945486111111</v>
      </c>
      <c r="ME360" s="1">
        <v>2.6694445486111111</v>
      </c>
      <c r="MF360" s="1">
        <v>2.7013889930555557</v>
      </c>
      <c r="MG360" s="1">
        <v>2.7298612152777775</v>
      </c>
      <c r="MH360" s="1">
        <v>2.7326389930555557</v>
      </c>
      <c r="MI360" s="1">
        <v>2.7652778819444443</v>
      </c>
      <c r="MJ360" s="1">
        <v>2.7805556597222219</v>
      </c>
      <c r="MK360" s="1">
        <v>2.7833335300925928</v>
      </c>
      <c r="ML360" s="1">
        <v>2.7888889930555556</v>
      </c>
      <c r="MM360" s="1">
        <v>2.8097223263888886</v>
      </c>
      <c r="MN360" s="1">
        <v>2.8104175694444447</v>
      </c>
      <c r="MO360" s="1">
        <v>2.8125001041666664</v>
      </c>
      <c r="MP360" s="1">
        <v>2.819444548611111</v>
      </c>
      <c r="MQ360" s="1">
        <v>2.8215280787037038</v>
      </c>
      <c r="MR360" s="1">
        <v>2.8326389930555553</v>
      </c>
      <c r="MS360" s="1">
        <v>2.8493056597222224</v>
      </c>
      <c r="MT360" s="1">
        <v>2.8576389930555557</v>
      </c>
      <c r="MU360" s="1">
        <v>2.8625001041666667</v>
      </c>
      <c r="MV360" s="1">
        <v>2.8694445486111113</v>
      </c>
      <c r="MW360" s="1">
        <v>2.8951389930555553</v>
      </c>
      <c r="MX360" s="1">
        <v>2.9111112152777778</v>
      </c>
      <c r="MY360" s="1">
        <v>2.9173612152777775</v>
      </c>
      <c r="MZ360" s="1">
        <v>2.9305556597222222</v>
      </c>
      <c r="NA360" s="1">
        <v>2.9430556597222224</v>
      </c>
      <c r="NB360" s="1">
        <v>2.9597223263888885</v>
      </c>
      <c r="NC360" s="1">
        <v>2.9798612152777775</v>
      </c>
      <c r="ND360" s="1">
        <v>2.9923612152777781</v>
      </c>
      <c r="NE360" s="1">
        <v>3.0034723263888892</v>
      </c>
      <c r="NF360" s="1">
        <v>3.0381947453703706</v>
      </c>
      <c r="NG360" s="1">
        <v>3.1201389930555554</v>
      </c>
      <c r="NH360" s="1">
        <v>3.1500001041666668</v>
      </c>
      <c r="NI360" s="1">
        <v>3.1562501041666664</v>
      </c>
      <c r="NJ360" s="1">
        <v>3.160416863425926</v>
      </c>
      <c r="NK360" s="1">
        <v>3.199305659722222</v>
      </c>
      <c r="NL360" s="1">
        <v>3.225694548611111</v>
      </c>
      <c r="NM360" s="1">
        <v>3.2638890856481484</v>
      </c>
      <c r="NN360" s="1">
        <v>3.3687501041666668</v>
      </c>
      <c r="NO360" s="1">
        <v>3.4402778819444446</v>
      </c>
      <c r="NP360" s="1">
        <v>3.5055556597222224</v>
      </c>
      <c r="NQ360" s="1">
        <v>3.5111112152777775</v>
      </c>
      <c r="NR360" s="1">
        <v>3.5500001041666667</v>
      </c>
      <c r="NS360" s="1">
        <v>3.6027778819444443</v>
      </c>
      <c r="NT360" s="1">
        <v>3.6333334374999997</v>
      </c>
      <c r="NU360" s="1">
        <v>3.6847223263888886</v>
      </c>
      <c r="NV360" s="1">
        <v>3.7312501041666661</v>
      </c>
      <c r="NW360" s="1">
        <v>3.7444445486111113</v>
      </c>
      <c r="NX360" s="1">
        <v>3.7875001041666665</v>
      </c>
      <c r="NY360" s="1">
        <v>3.8270834375000002</v>
      </c>
      <c r="NZ360" s="1">
        <v>3.8333334374999999</v>
      </c>
      <c r="OA360" s="1">
        <v>3.8881945486111111</v>
      </c>
      <c r="OB360" s="1">
        <v>3.9812501041666661</v>
      </c>
      <c r="OC360" s="1">
        <v>4.0347224189814819</v>
      </c>
      <c r="OD360" s="1">
        <v>4.0541669675925922</v>
      </c>
      <c r="OE360" s="1">
        <v>4.0826389930555553</v>
      </c>
      <c r="OF360" s="1">
        <v>4.0916667708333332</v>
      </c>
      <c r="OG360" s="1">
        <v>4.1527778819444441</v>
      </c>
      <c r="OH360" s="1">
        <v>4.1618056597222219</v>
      </c>
      <c r="OI360" s="1">
        <v>4.1659723263888884</v>
      </c>
      <c r="OJ360" s="1">
        <v>4.1715278819444448</v>
      </c>
      <c r="OK360" s="1">
        <v>4.2006945486111116</v>
      </c>
      <c r="OL360" s="1">
        <v>4.204166770833333</v>
      </c>
      <c r="OM360" s="1">
        <v>4.2118056597222227</v>
      </c>
      <c r="ON360" s="1">
        <v>4.2937501967592597</v>
      </c>
      <c r="OO360" s="1">
        <v>4.3562501041666666</v>
      </c>
      <c r="OP360" s="1">
        <v>4.4166667708333334</v>
      </c>
      <c r="OQ360" s="1">
        <v>4.4347224189814822</v>
      </c>
      <c r="OR360" s="1">
        <v>4.4375001041666664</v>
      </c>
      <c r="OS360" s="1">
        <v>4.4513889930555557</v>
      </c>
      <c r="OT360" s="1">
        <v>4.4534724189814821</v>
      </c>
      <c r="OU360" s="1">
        <v>4.4826389930555557</v>
      </c>
      <c r="OV360" s="1">
        <v>4.486111215277778</v>
      </c>
      <c r="OW360" s="1">
        <v>4.5090279745370374</v>
      </c>
      <c r="OX360" s="1">
        <v>4.5340279745370369</v>
      </c>
      <c r="OY360" s="1">
        <v>4.5500001041666662</v>
      </c>
      <c r="OZ360" s="1">
        <v>4.6083334374999998</v>
      </c>
      <c r="PA360" s="1">
        <v>4.6527778819444441</v>
      </c>
      <c r="PB360" s="1">
        <v>4.673611215277778</v>
      </c>
      <c r="PC360" s="1">
        <v>4.7076389930555553</v>
      </c>
      <c r="PD360" s="1">
        <v>4.7166667708333332</v>
      </c>
      <c r="PE360" s="1">
        <v>4.7215278819444446</v>
      </c>
      <c r="PF360" s="1">
        <v>4.7409723263888885</v>
      </c>
      <c r="PG360" s="1">
        <v>4.7659723263888889</v>
      </c>
      <c r="PH360" s="1">
        <v>4.7840281828703706</v>
      </c>
      <c r="PI360" s="1">
        <v>4.7972223263888889</v>
      </c>
      <c r="PJ360" s="1">
        <v>4.8340278819444444</v>
      </c>
      <c r="PK360" s="1">
        <v>4.8673612152777777</v>
      </c>
      <c r="PL360" s="1">
        <v>4.8791667708333337</v>
      </c>
      <c r="PM360" s="1">
        <v>4.9958334375</v>
      </c>
      <c r="PN360" s="1">
        <v>5.0881945486111109</v>
      </c>
      <c r="PO360" s="1">
        <v>5.2694446412037044</v>
      </c>
      <c r="PP360" s="1">
        <v>5.3020834374999994</v>
      </c>
      <c r="PQ360" s="1">
        <v>5.3819445486111102</v>
      </c>
      <c r="PR360" s="1">
        <v>5.4118057523148151</v>
      </c>
      <c r="PS360" s="1">
        <v>5.4131945486111102</v>
      </c>
      <c r="PT360" s="1">
        <v>5.5402778819444443</v>
      </c>
      <c r="PU360" s="1">
        <v>5.6298612152777778</v>
      </c>
      <c r="PV360" s="1">
        <v>5.6687501041666666</v>
      </c>
      <c r="PW360" s="1">
        <v>5.682638993055555</v>
      </c>
      <c r="PX360" s="1">
        <v>5.6930557523148151</v>
      </c>
      <c r="PY360" s="1">
        <v>5.7263889930555552</v>
      </c>
      <c r="PZ360" s="1">
        <v>5.8388890856481481</v>
      </c>
      <c r="QA360" s="1">
        <v>5.8951390856481476</v>
      </c>
      <c r="QB360" s="1">
        <v>5.9284723263888885</v>
      </c>
      <c r="QC360" s="1">
        <v>5.9506945486111107</v>
      </c>
      <c r="QD360" s="1">
        <v>5.984722326388888</v>
      </c>
      <c r="QE360" s="1">
        <v>6.0298612152777773</v>
      </c>
      <c r="QF360" s="1">
        <v>6.1229167708333341</v>
      </c>
      <c r="QG360" s="1">
        <v>6.2256945486111102</v>
      </c>
      <c r="QH360" s="1">
        <v>6.3104167708333341</v>
      </c>
      <c r="QI360" s="1">
        <v>6.4166667708333334</v>
      </c>
      <c r="QJ360" s="1">
        <v>6.4805556597222216</v>
      </c>
      <c r="QK360" s="1">
        <v>6.5625001041666664</v>
      </c>
      <c r="QL360" s="1">
        <v>6.6152778819444444</v>
      </c>
      <c r="QM360" s="1">
        <v>6.6236112152777773</v>
      </c>
      <c r="QN360" s="1">
        <v>6.6701389930555557</v>
      </c>
      <c r="QO360" s="1">
        <v>6.7298612152777784</v>
      </c>
      <c r="QP360" t="s">
        <v>14418</v>
      </c>
      <c r="QQ360" t="s">
        <v>14419</v>
      </c>
      <c r="QR360" t="s">
        <v>14420</v>
      </c>
      <c r="QS360" t="s">
        <v>14421</v>
      </c>
      <c r="QT360" t="s">
        <v>14422</v>
      </c>
      <c r="QU360" t="s">
        <v>14423</v>
      </c>
      <c r="QV360" t="s">
        <v>14424</v>
      </c>
      <c r="QW360" t="s">
        <v>14425</v>
      </c>
      <c r="QX360" t="s">
        <v>14426</v>
      </c>
      <c r="QY360" t="s">
        <v>14427</v>
      </c>
      <c r="QZ360" t="s">
        <v>14428</v>
      </c>
      <c r="RA360" t="s">
        <v>14429</v>
      </c>
      <c r="RB360" t="s">
        <v>14430</v>
      </c>
      <c r="RC360" t="s">
        <v>14431</v>
      </c>
      <c r="RD360" t="s">
        <v>14432</v>
      </c>
      <c r="RE360" t="s">
        <v>14433</v>
      </c>
      <c r="RF360" t="s">
        <v>14434</v>
      </c>
      <c r="RG360" t="s">
        <v>14435</v>
      </c>
      <c r="RH360" t="s">
        <v>14436</v>
      </c>
      <c r="RI360" t="s">
        <v>14437</v>
      </c>
      <c r="RJ360" t="s">
        <v>14438</v>
      </c>
      <c r="RK360" t="s">
        <v>14439</v>
      </c>
      <c r="RL360" t="s">
        <v>14440</v>
      </c>
      <c r="RM360" t="s">
        <v>14441</v>
      </c>
      <c r="RN360" t="s">
        <v>14442</v>
      </c>
      <c r="RO360" t="s">
        <v>14443</v>
      </c>
      <c r="RP360" t="s">
        <v>14444</v>
      </c>
      <c r="RQ360" t="s">
        <v>14445</v>
      </c>
      <c r="RR360" t="s">
        <v>14446</v>
      </c>
      <c r="RS360" t="s">
        <v>14447</v>
      </c>
      <c r="RT360" t="s">
        <v>14448</v>
      </c>
      <c r="RU360" t="s">
        <v>14449</v>
      </c>
      <c r="RV360" t="s">
        <v>14450</v>
      </c>
      <c r="RW360" t="s">
        <v>14451</v>
      </c>
      <c r="RX360" t="s">
        <v>14452</v>
      </c>
      <c r="RY360" t="s">
        <v>14453</v>
      </c>
      <c r="RZ360" t="s">
        <v>14454</v>
      </c>
      <c r="SA360" t="s">
        <v>14455</v>
      </c>
      <c r="SB360" t="s">
        <v>14456</v>
      </c>
      <c r="SC360" t="s">
        <v>14457</v>
      </c>
      <c r="SD360" t="s">
        <v>14458</v>
      </c>
      <c r="SE360" t="s">
        <v>14459</v>
      </c>
      <c r="SF360" t="s">
        <v>14460</v>
      </c>
      <c r="SG360" t="s">
        <v>14461</v>
      </c>
      <c r="SH360" t="s">
        <v>14462</v>
      </c>
      <c r="SI360" t="s">
        <v>14463</v>
      </c>
      <c r="SJ360" t="s">
        <v>14464</v>
      </c>
      <c r="SK360" t="s">
        <v>14465</v>
      </c>
      <c r="SL360" t="s">
        <v>14466</v>
      </c>
      <c r="SM360" t="s">
        <v>14467</v>
      </c>
      <c r="SN360" t="s">
        <v>14468</v>
      </c>
      <c r="SO360" t="s">
        <v>14469</v>
      </c>
      <c r="SP360" t="s">
        <v>14470</v>
      </c>
      <c r="SQ360" t="s">
        <v>14471</v>
      </c>
      <c r="SR360" t="s">
        <v>14472</v>
      </c>
      <c r="SS360" t="s">
        <v>14473</v>
      </c>
      <c r="ST360" t="s">
        <v>14474</v>
      </c>
      <c r="SU360" t="s">
        <v>14475</v>
      </c>
      <c r="SV360" t="s">
        <v>14476</v>
      </c>
      <c r="SW360" t="s">
        <v>14477</v>
      </c>
    </row>
    <row r="361" spans="1:590">
      <c r="A361">
        <v>1</v>
      </c>
      <c r="B361" s="1">
        <v>7.0271990740740744E-4</v>
      </c>
      <c r="C361" s="1">
        <v>2.7803819444444447E-3</v>
      </c>
      <c r="D361" s="1">
        <v>3.4728356481481481E-3</v>
      </c>
      <c r="E361" s="1">
        <v>7.6425694444444449E-3</v>
      </c>
      <c r="F361" s="1">
        <v>1.0419583333333335E-2</v>
      </c>
      <c r="G361" s="1">
        <v>1.1806319444444444E-2</v>
      </c>
      <c r="H361" s="1">
        <v>1.3194594907407408E-2</v>
      </c>
      <c r="I361" s="1">
        <v>1.458363425925926E-2</v>
      </c>
      <c r="J361" s="1">
        <v>2.1528078703703702E-2</v>
      </c>
      <c r="K361" s="1">
        <v>2.2918807870370372E-2</v>
      </c>
      <c r="L361" s="1">
        <v>2.7778078703703704E-2</v>
      </c>
      <c r="M361" s="1">
        <v>2.9166817129629628E-2</v>
      </c>
      <c r="N361" s="1">
        <v>2.9861574074074072E-2</v>
      </c>
      <c r="O361" s="1">
        <v>3.1944594907407406E-2</v>
      </c>
      <c r="P361" s="1">
        <v>3.6111412037037036E-2</v>
      </c>
      <c r="Q361" s="1">
        <v>3.8194594907407405E-2</v>
      </c>
      <c r="R361" s="1">
        <v>4.0278078703703708E-2</v>
      </c>
      <c r="S361" s="1">
        <v>4.166712962962963E-2</v>
      </c>
      <c r="T361" s="1">
        <v>4.3058009259259261E-2</v>
      </c>
      <c r="U361" s="1">
        <v>4.4444907407407398E-2</v>
      </c>
      <c r="V361" s="1">
        <v>4.583394675925926E-2</v>
      </c>
      <c r="W361" s="1">
        <v>5.0695057870370375E-2</v>
      </c>
      <c r="X361" s="1">
        <v>5.2777928240740735E-2</v>
      </c>
      <c r="Y361" s="1">
        <v>5.4166817129629626E-2</v>
      </c>
      <c r="Z361" s="1">
        <v>5.6944594907407407E-2</v>
      </c>
      <c r="AA361" s="1">
        <v>6.597268518518519E-2</v>
      </c>
      <c r="AB361" s="1">
        <v>6.7361412037037036E-2</v>
      </c>
      <c r="AC361" s="1">
        <v>6.805678240740741E-2</v>
      </c>
      <c r="AD361" s="1">
        <v>7.0833946759259261E-2</v>
      </c>
      <c r="AE361" s="1">
        <v>7.1528240740740739E-2</v>
      </c>
      <c r="AF361" s="1">
        <v>7.3611574074074065E-2</v>
      </c>
      <c r="AG361" s="1">
        <v>7.4305706018518505E-2</v>
      </c>
      <c r="AH361" s="1">
        <v>7.6389351851851847E-2</v>
      </c>
      <c r="AI361" s="1">
        <v>7.9166967592592591E-2</v>
      </c>
      <c r="AJ361" s="1">
        <v>7.9863101851851845E-2</v>
      </c>
      <c r="AK361" s="1">
        <v>8.3333946759259259E-2</v>
      </c>
      <c r="AL361" s="1">
        <v>9.4444745370370356E-2</v>
      </c>
      <c r="AM361" s="1">
        <v>9.7222523148148152E-2</v>
      </c>
      <c r="AN361" s="1">
        <v>0.1027780787037037</v>
      </c>
      <c r="AO361" s="1">
        <v>0.10347268518518517</v>
      </c>
      <c r="AP361" s="1">
        <v>0.1083334837962963</v>
      </c>
      <c r="AQ361" s="1">
        <v>0.11180570601851851</v>
      </c>
      <c r="AR361" s="1">
        <v>0.11250015046296297</v>
      </c>
      <c r="AS361" s="1">
        <v>0.11597298611111112</v>
      </c>
      <c r="AT361" s="1">
        <v>0.11805585648148148</v>
      </c>
      <c r="AU361" s="1">
        <v>0.12013903935185184</v>
      </c>
      <c r="AV361" s="1">
        <v>0.12361126157407408</v>
      </c>
      <c r="AW361" s="1">
        <v>0.12500015046296295</v>
      </c>
      <c r="AX361" s="1">
        <v>0.12569459490740739</v>
      </c>
      <c r="AY361" s="1">
        <v>0.13472252314814814</v>
      </c>
      <c r="AZ361" s="1">
        <v>0.13680570601851852</v>
      </c>
      <c r="BA361" s="1">
        <v>0.13819474537037035</v>
      </c>
      <c r="BB361" s="1">
        <v>0.13888903935185185</v>
      </c>
      <c r="BC361" s="1">
        <v>0.14097237268518517</v>
      </c>
      <c r="BD361" s="1">
        <v>0.14652824074074075</v>
      </c>
      <c r="BE361" s="1">
        <v>0.14722237268518518</v>
      </c>
      <c r="BF361" s="1">
        <v>0.15763980324074076</v>
      </c>
      <c r="BG361" s="1">
        <v>0.16388918981481479</v>
      </c>
      <c r="BH361" s="1">
        <v>0.16527792824074075</v>
      </c>
      <c r="BI361" s="1">
        <v>0.16805570601851852</v>
      </c>
      <c r="BJ361" s="1">
        <v>0.16875015046296296</v>
      </c>
      <c r="BK361" s="1">
        <v>0.20347283564814814</v>
      </c>
      <c r="BL361" s="1">
        <v>0.20763903935185188</v>
      </c>
      <c r="BM361" s="1">
        <v>0.20902807870370368</v>
      </c>
      <c r="BN361" s="1">
        <v>0.22291681712962963</v>
      </c>
      <c r="BO361" s="1">
        <v>0.22638903935185187</v>
      </c>
      <c r="BP361" s="1">
        <v>0.22986126157407408</v>
      </c>
      <c r="BQ361" s="1">
        <v>0.23125015046296296</v>
      </c>
      <c r="BR361" s="1">
        <v>0.2319445949074074</v>
      </c>
      <c r="BS361" s="1">
        <v>0.23611126157407411</v>
      </c>
      <c r="BT361" s="1">
        <v>0.24236126157407409</v>
      </c>
      <c r="BU361" s="1">
        <v>0.24375015046296297</v>
      </c>
      <c r="BV361" s="1">
        <v>0.24583379629629631</v>
      </c>
      <c r="BW361" s="1">
        <v>0.24652792824074077</v>
      </c>
      <c r="BX361" s="1">
        <v>0.24722252314814816</v>
      </c>
      <c r="BY361" s="1">
        <v>0.25069490740740741</v>
      </c>
      <c r="BZ361" s="1">
        <v>0.25138903935185186</v>
      </c>
      <c r="CA361" s="1">
        <v>0.25347237268518519</v>
      </c>
      <c r="CB361" s="1">
        <v>0.25694459490740745</v>
      </c>
      <c r="CC361" s="1">
        <v>0.26180570601851855</v>
      </c>
      <c r="CD361" s="1">
        <v>0.26250015046296299</v>
      </c>
      <c r="CE361" s="1">
        <v>0.26388935185185186</v>
      </c>
      <c r="CF361" s="1">
        <v>0.26458363425925924</v>
      </c>
      <c r="CG361" s="1">
        <v>0.27361172453703703</v>
      </c>
      <c r="CH361" s="1">
        <v>0.28125076388888887</v>
      </c>
      <c r="CI361" s="1">
        <v>0.2923612615740741</v>
      </c>
      <c r="CJ361" s="1">
        <v>0.29583348379629631</v>
      </c>
      <c r="CK361" s="1">
        <v>0.30069459490740741</v>
      </c>
      <c r="CL361" s="1">
        <v>0.31180570601851854</v>
      </c>
      <c r="CM361" s="1">
        <v>0.31250015046296298</v>
      </c>
      <c r="CN361" s="1">
        <v>0.32083348379629634</v>
      </c>
      <c r="CO361" s="1">
        <v>0.32569459490740743</v>
      </c>
      <c r="CP361" s="1">
        <v>0.32986126157407408</v>
      </c>
      <c r="CQ361" s="1">
        <v>0.34305570601851848</v>
      </c>
      <c r="CR361" s="1">
        <v>0.37708363425925934</v>
      </c>
      <c r="CS361" s="1">
        <v>0.37777792824074075</v>
      </c>
      <c r="CT361" s="1">
        <v>0.38055570601851851</v>
      </c>
      <c r="CU361" s="1">
        <v>0.38541681712962966</v>
      </c>
      <c r="CV361" s="1">
        <v>0.39236126157407408</v>
      </c>
      <c r="CW361" s="1">
        <v>0.39513950231481482</v>
      </c>
      <c r="CX361" s="1">
        <v>0.40208348379629633</v>
      </c>
      <c r="CY361" s="1">
        <v>0.4041668171296296</v>
      </c>
      <c r="CZ361" s="1">
        <v>0.43402792824074071</v>
      </c>
      <c r="DA361" s="1">
        <v>0.44791681712962966</v>
      </c>
      <c r="DB361" s="1">
        <v>0.45486126157407408</v>
      </c>
      <c r="DC361" s="1">
        <v>0.45763903935185185</v>
      </c>
      <c r="DD361" s="1">
        <v>0.46111126157407406</v>
      </c>
      <c r="DE361" s="1">
        <v>0.47500061342592592</v>
      </c>
      <c r="DF361" s="1">
        <v>0.48125015046296299</v>
      </c>
      <c r="DG361" s="1">
        <v>0.4847223726851852</v>
      </c>
      <c r="DH361" s="1">
        <v>0.48750046296296295</v>
      </c>
      <c r="DI361" s="1">
        <v>0.52291681712962967</v>
      </c>
      <c r="DJ361" s="1">
        <v>0.52361126157407412</v>
      </c>
      <c r="DK361" s="1">
        <v>0.52708348379629633</v>
      </c>
      <c r="DL361" s="1">
        <v>0.52777792824074077</v>
      </c>
      <c r="DM361" s="1">
        <v>0.53402792824074075</v>
      </c>
      <c r="DN361" s="1">
        <v>0.54513903935185193</v>
      </c>
      <c r="DO361" s="1">
        <v>0.54861141203703701</v>
      </c>
      <c r="DP361" s="1">
        <v>0.55069459490740746</v>
      </c>
      <c r="DQ361" s="1">
        <v>0.56111141203703707</v>
      </c>
      <c r="DR361" s="1">
        <v>0.56805585648148149</v>
      </c>
      <c r="DS361" s="1">
        <v>0.57152792824074072</v>
      </c>
      <c r="DT361" s="1">
        <v>0.57222237268518517</v>
      </c>
      <c r="DU361" s="1">
        <v>0.57361141203703714</v>
      </c>
      <c r="DV361" s="1">
        <v>0.58958348379629633</v>
      </c>
      <c r="DW361" s="1">
        <v>0.61111126157407403</v>
      </c>
      <c r="DX361" s="1">
        <v>0.62222252314814819</v>
      </c>
      <c r="DY361" s="1">
        <v>0.62638903935185186</v>
      </c>
      <c r="DZ361" s="1">
        <v>0.63055570601851851</v>
      </c>
      <c r="EA361" s="1">
        <v>0.63680570601851849</v>
      </c>
      <c r="EB361" s="1">
        <v>0.65138918981481486</v>
      </c>
      <c r="EC361" s="1">
        <v>0.65902792824074075</v>
      </c>
      <c r="ED361" s="1">
        <v>0.66180570601851851</v>
      </c>
      <c r="EE361" s="1">
        <v>0.66458348379629628</v>
      </c>
      <c r="EF361" s="1">
        <v>0.67569459490740735</v>
      </c>
      <c r="EG361" s="1">
        <v>0.68541681712962965</v>
      </c>
      <c r="EH361" s="1">
        <v>0.69652792824074072</v>
      </c>
      <c r="EI361" s="1">
        <v>0.69722237268518528</v>
      </c>
      <c r="EJ361" s="1">
        <v>0.71250015046296289</v>
      </c>
      <c r="EK361" s="1">
        <v>0.7159723726851851</v>
      </c>
      <c r="EL361" s="1">
        <v>0.72500015046296296</v>
      </c>
      <c r="EM361" s="1">
        <v>0.72777792824074072</v>
      </c>
      <c r="EN361" s="1">
        <v>0.77222237268518512</v>
      </c>
      <c r="EO361" s="1">
        <v>0.7868060185185185</v>
      </c>
      <c r="EP361" s="1">
        <v>0.78750015046296296</v>
      </c>
      <c r="EQ361" s="1">
        <v>0.79652792824074059</v>
      </c>
      <c r="ER361" s="1">
        <v>0.79930601851851846</v>
      </c>
      <c r="ES361" s="1">
        <v>0.80000030092592589</v>
      </c>
      <c r="ET361" s="1">
        <v>0.80277792824074068</v>
      </c>
      <c r="EU361" s="1">
        <v>0.80763903935185188</v>
      </c>
      <c r="EV361" s="1">
        <v>0.82013903935185173</v>
      </c>
      <c r="EW361" s="1">
        <v>0.85694459490740738</v>
      </c>
      <c r="EX361" s="1">
        <v>0.86458348379629613</v>
      </c>
      <c r="EY361" s="1">
        <v>0.87777792824074075</v>
      </c>
      <c r="EZ361" s="1">
        <v>0.97083348379629619</v>
      </c>
      <c r="FA361" s="1">
        <v>1.0194445949074074</v>
      </c>
      <c r="FB361" s="1">
        <v>1.0333334837962962</v>
      </c>
      <c r="FC361" s="1">
        <v>1.0888890393518518</v>
      </c>
      <c r="FD361" s="1">
        <v>1.1493060185185184</v>
      </c>
      <c r="FE361" s="1">
        <v>1.1618057060185185</v>
      </c>
      <c r="FF361" s="1">
        <v>1.1993057060185184</v>
      </c>
      <c r="FG361" s="1">
        <v>1.2500001504629628</v>
      </c>
      <c r="FH361" s="1">
        <v>1.273611261574074</v>
      </c>
      <c r="FI361" s="1">
        <v>1.2763890393518518</v>
      </c>
      <c r="FJ361" s="1">
        <v>1.2881945949074074</v>
      </c>
      <c r="FK361" s="1">
        <v>1.309722372685185</v>
      </c>
      <c r="FL361" s="1">
        <v>1.3319445949074074</v>
      </c>
      <c r="FM361" s="1">
        <v>1.3395834837962963</v>
      </c>
      <c r="FN361" s="1">
        <v>1.3694447453703704</v>
      </c>
      <c r="FO361" s="1">
        <v>1.3833334837962961</v>
      </c>
      <c r="FP361" s="1">
        <v>1.4076390393518519</v>
      </c>
      <c r="FQ361" s="1">
        <v>1.4083334837962962</v>
      </c>
      <c r="FR361" s="1">
        <v>1.4437501504629628</v>
      </c>
      <c r="FS361" s="1">
        <v>1.5020834837962964</v>
      </c>
      <c r="FT361" s="1">
        <v>1.502777928240741</v>
      </c>
      <c r="FU361" s="1">
        <v>1.5048612615740742</v>
      </c>
      <c r="FV361" s="1">
        <v>1.5069445949074076</v>
      </c>
      <c r="FW361" s="1">
        <v>1.511111261574074</v>
      </c>
      <c r="FX361" s="1">
        <v>1.5534723726851853</v>
      </c>
      <c r="FY361" s="1">
        <v>1.562500150462963</v>
      </c>
      <c r="FZ361" s="1">
        <v>1.5784725231481482</v>
      </c>
      <c r="GA361" s="1">
        <v>1.612500150462963</v>
      </c>
      <c r="GB361" s="1">
        <v>1.6368057060185188</v>
      </c>
      <c r="GC361" s="1">
        <v>1.638889039351852</v>
      </c>
      <c r="GD361" s="1">
        <v>1.6631945949074076</v>
      </c>
      <c r="GE361" s="1">
        <v>1.7125001504629631</v>
      </c>
      <c r="GF361" s="1">
        <v>1.7277779282407408</v>
      </c>
      <c r="GG361" s="1">
        <v>1.737500150462963</v>
      </c>
      <c r="GH361" s="1">
        <v>1.7479168171296298</v>
      </c>
      <c r="GI361" s="1">
        <v>1.7513890393518521</v>
      </c>
      <c r="GJ361" s="1">
        <v>1.793750462962963</v>
      </c>
      <c r="GK361" s="1">
        <v>1.8027779282407408</v>
      </c>
      <c r="GL361" s="1">
        <v>1.8430557060185186</v>
      </c>
      <c r="GM361" s="1">
        <v>1.862500150462963</v>
      </c>
      <c r="GN361" s="1">
        <v>1.9083334837962964</v>
      </c>
      <c r="GO361" s="1">
        <v>1.909027928240741</v>
      </c>
      <c r="GP361" s="1">
        <v>1.9118057060185185</v>
      </c>
      <c r="GQ361" s="1">
        <v>1.9229168171296296</v>
      </c>
      <c r="GR361" s="1">
        <v>1.9298612615740742</v>
      </c>
      <c r="GS361" s="1">
        <v>1.9326390393518518</v>
      </c>
      <c r="GT361" s="1">
        <v>1.9590279282407408</v>
      </c>
      <c r="GU361" s="1">
        <v>1.9770834837962965</v>
      </c>
      <c r="GV361" s="1">
        <v>1.9812501504629632</v>
      </c>
      <c r="GW361" s="1">
        <v>2.0715279282407408</v>
      </c>
      <c r="GX361" s="1">
        <v>2.0770834837962964</v>
      </c>
      <c r="GY361" s="1">
        <v>2.1701390393518518</v>
      </c>
      <c r="GZ361" s="1">
        <v>2.2145836342592591</v>
      </c>
      <c r="HA361" s="1">
        <v>2.3805557060185185</v>
      </c>
      <c r="HB361" s="1">
        <v>2.4090285416666668</v>
      </c>
      <c r="HC361" s="1">
        <v>2.4395834837962966</v>
      </c>
      <c r="HD361" s="1">
        <v>2.468750150462963</v>
      </c>
      <c r="HE361" s="1">
        <v>2.4854168171296296</v>
      </c>
      <c r="HF361" s="1">
        <v>2.4888890393518519</v>
      </c>
      <c r="HG361" s="1">
        <v>2.5118058564814816</v>
      </c>
      <c r="HH361" s="1">
        <v>2.5131945949074077</v>
      </c>
      <c r="HI361" s="1">
        <v>2.5138890393518518</v>
      </c>
      <c r="HJ361" s="1">
        <v>2.5208334837962965</v>
      </c>
      <c r="HK361" s="1">
        <v>2.5381945949074076</v>
      </c>
      <c r="HL361" s="1">
        <v>2.6000001504629631</v>
      </c>
      <c r="HM361" s="1">
        <v>2.667361412037037</v>
      </c>
      <c r="HN361" s="1">
        <v>2.6694447453703702</v>
      </c>
      <c r="HO361" s="1">
        <v>2.6701390393518518</v>
      </c>
      <c r="HP361" s="1">
        <v>2.6708334837962968</v>
      </c>
      <c r="HQ361" s="1">
        <v>2.7437501504629633</v>
      </c>
      <c r="HR361" s="1">
        <v>2.7736112615740738</v>
      </c>
      <c r="HS361" s="1">
        <v>2.7888890393518522</v>
      </c>
      <c r="HT361" s="1">
        <v>2.8243057060185186</v>
      </c>
      <c r="HU361" s="1">
        <v>2.8513890393518513</v>
      </c>
      <c r="HV361" s="1">
        <v>2.869444594907407</v>
      </c>
      <c r="HW361" s="1">
        <v>2.9305557060185183</v>
      </c>
      <c r="HX361" s="1">
        <v>2.9833336342592598</v>
      </c>
      <c r="HY361" s="1">
        <v>3.1125004629629629</v>
      </c>
      <c r="HZ361" s="1">
        <v>3.1131945949074069</v>
      </c>
      <c r="IA361" s="1">
        <v>3.1138890393518519</v>
      </c>
      <c r="IB361" s="1">
        <v>3.1472223726851851</v>
      </c>
      <c r="IC361" s="1">
        <v>3.1930557060185181</v>
      </c>
      <c r="ID361" s="1">
        <v>3.2250001504629626</v>
      </c>
      <c r="IE361" s="1">
        <v>3.2291668171296295</v>
      </c>
      <c r="IF361" s="1">
        <v>3.2312501504629627</v>
      </c>
      <c r="IG361" s="1">
        <v>3.2368057060185182</v>
      </c>
      <c r="IH361" s="1">
        <v>3.2652779282407405</v>
      </c>
      <c r="II361" s="1">
        <v>3.3944445949074069</v>
      </c>
      <c r="IJ361" s="1">
        <v>3.3951390393518519</v>
      </c>
      <c r="IK361" s="1">
        <v>3.4416668171296294</v>
      </c>
      <c r="IL361" s="1">
        <v>3.5923612615740734</v>
      </c>
      <c r="IM361" s="1">
        <v>3.5993057060185181</v>
      </c>
      <c r="IN361" s="1">
        <v>3.661111261574074</v>
      </c>
      <c r="IO361" s="1">
        <v>3.6756950578703704</v>
      </c>
      <c r="IP361" s="1">
        <v>3.681944594907407</v>
      </c>
      <c r="IQ361" s="1">
        <v>3.6916668171296294</v>
      </c>
      <c r="IR361" s="1">
        <v>3.7631945949074073</v>
      </c>
      <c r="IS361" s="1">
        <v>3.8916671296296297</v>
      </c>
      <c r="IT361" s="1">
        <v>3.9923612615740738</v>
      </c>
      <c r="IU361" s="1">
        <v>4.0319445949074071</v>
      </c>
      <c r="IV361" s="1">
        <v>4.0486112615740737</v>
      </c>
      <c r="IW361" s="1">
        <v>4.0784723726851846</v>
      </c>
      <c r="IX361" s="1">
        <v>4.208333483796296</v>
      </c>
      <c r="IY361" s="1">
        <v>4.2687501504629628</v>
      </c>
      <c r="IZ361" s="1">
        <v>4.2826390393518521</v>
      </c>
      <c r="JA361" s="1">
        <v>4.312500150462963</v>
      </c>
      <c r="JB361" s="1">
        <v>4.3152779282407403</v>
      </c>
      <c r="JC361" s="1">
        <v>4.3451390393518521</v>
      </c>
      <c r="JD361" s="1">
        <v>4.4111114120370374</v>
      </c>
      <c r="JE361" s="1">
        <v>4.4937501504629624</v>
      </c>
      <c r="JF361" s="1">
        <v>4.5263890393518516</v>
      </c>
      <c r="JG361" s="1">
        <v>4.6812501504629624</v>
      </c>
      <c r="JH361" s="1">
        <v>4.7000001504629632</v>
      </c>
      <c r="JI361" s="1">
        <v>4.9402779282407403</v>
      </c>
      <c r="JJ361" s="1">
        <v>4.948611261574074</v>
      </c>
      <c r="JK361" s="1">
        <v>4.9500001504629632</v>
      </c>
      <c r="JL361" s="1">
        <v>4.9993057060185189</v>
      </c>
      <c r="JM361" s="1">
        <v>5.0444447453703711</v>
      </c>
      <c r="JN361" s="1">
        <v>5.0875001504629624</v>
      </c>
      <c r="JO361" s="1">
        <v>5.1895834837962962</v>
      </c>
      <c r="JP361" s="1">
        <v>5.240277928240741</v>
      </c>
      <c r="JQ361" s="1">
        <v>5.3729168171296289</v>
      </c>
      <c r="JR361" s="1">
        <v>5.4548612615740737</v>
      </c>
      <c r="JS361" s="1">
        <v>5.7263891898148138</v>
      </c>
      <c r="JT361" s="1">
        <v>5.8500003009259247</v>
      </c>
      <c r="JU361" s="1">
        <v>5.8701390393518524</v>
      </c>
      <c r="JV361" s="1">
        <v>5.8875001504629632</v>
      </c>
      <c r="JW361" s="1">
        <v>5.9055557060185189</v>
      </c>
      <c r="JX361" s="1">
        <v>5.906250150462963</v>
      </c>
      <c r="JY361" s="1">
        <v>6.1437501504629637</v>
      </c>
      <c r="JZ361" s="1">
        <v>6.2222223726851853</v>
      </c>
      <c r="KA361" s="1">
        <v>6.3000001504629637</v>
      </c>
      <c r="KB361" s="1">
        <v>6.3493057060185194</v>
      </c>
      <c r="KC361" s="1">
        <v>6.4430557060185194</v>
      </c>
      <c r="KD361" s="1">
        <v>6.5104168171296299</v>
      </c>
      <c r="KE361" s="1">
        <v>6.6159723726851851</v>
      </c>
      <c r="KF361" s="1">
        <v>6.7923612615740749</v>
      </c>
      <c r="KG361" t="s">
        <v>14478</v>
      </c>
      <c r="KH361" t="s">
        <v>14479</v>
      </c>
      <c r="KI361" t="s">
        <v>14480</v>
      </c>
      <c r="KJ361" t="s">
        <v>14481</v>
      </c>
      <c r="KK361" t="s">
        <v>14482</v>
      </c>
      <c r="KL361" t="s">
        <v>14483</v>
      </c>
      <c r="KM361" t="s">
        <v>14484</v>
      </c>
      <c r="KN361" t="s">
        <v>14485</v>
      </c>
      <c r="KO361" t="s">
        <v>14486</v>
      </c>
      <c r="KP361" t="s">
        <v>14487</v>
      </c>
      <c r="KQ361" t="s">
        <v>14488</v>
      </c>
      <c r="KR361" t="s">
        <v>14489</v>
      </c>
      <c r="KS361" t="s">
        <v>14490</v>
      </c>
      <c r="KT361" t="s">
        <v>14491</v>
      </c>
      <c r="KU361" t="s">
        <v>14492</v>
      </c>
      <c r="KV361" t="s">
        <v>14493</v>
      </c>
      <c r="KW361" t="s">
        <v>14494</v>
      </c>
      <c r="KX361" t="s">
        <v>14495</v>
      </c>
      <c r="KY361" t="s">
        <v>14496</v>
      </c>
      <c r="KZ361" t="s">
        <v>14497</v>
      </c>
      <c r="LA361" t="s">
        <v>14498</v>
      </c>
      <c r="LB361" t="s">
        <v>14499</v>
      </c>
      <c r="LC361" t="s">
        <v>14500</v>
      </c>
      <c r="LD361" t="s">
        <v>14501</v>
      </c>
      <c r="LE361" t="s">
        <v>14502</v>
      </c>
      <c r="LF361" t="s">
        <v>14503</v>
      </c>
      <c r="LG361" t="s">
        <v>14504</v>
      </c>
      <c r="LH361" t="s">
        <v>14505</v>
      </c>
      <c r="LI361" t="s">
        <v>14506</v>
      </c>
      <c r="LJ361" t="s">
        <v>14507</v>
      </c>
      <c r="LK361" t="s">
        <v>14508</v>
      </c>
      <c r="LL361" t="s">
        <v>14509</v>
      </c>
      <c r="LM361" t="s">
        <v>14510</v>
      </c>
      <c r="LN361" t="s">
        <v>14511</v>
      </c>
      <c r="LO361" t="s">
        <v>14512</v>
      </c>
      <c r="LP361" t="s">
        <v>14513</v>
      </c>
      <c r="LQ361" t="s">
        <v>14514</v>
      </c>
      <c r="LR361" t="s">
        <v>14515</v>
      </c>
      <c r="LS361" t="s">
        <v>14516</v>
      </c>
      <c r="LT361" t="s">
        <v>14517</v>
      </c>
      <c r="LU361" t="s">
        <v>14518</v>
      </c>
      <c r="LV361" t="s">
        <v>14519</v>
      </c>
    </row>
    <row r="362" spans="1:590">
      <c r="A362">
        <v>1</v>
      </c>
      <c r="B362" s="1">
        <v>7.0023148148148147E-4</v>
      </c>
      <c r="C362" s="1">
        <v>2.7816319444444446E-3</v>
      </c>
      <c r="D362" s="1">
        <v>3.4731018518518522E-3</v>
      </c>
      <c r="E362" s="1">
        <v>7.6430902777777782E-3</v>
      </c>
      <c r="F362" s="1">
        <v>1.0418240740740742E-2</v>
      </c>
      <c r="G362" s="1">
        <v>1.1806956018518519E-2</v>
      </c>
      <c r="H362" s="1">
        <v>1.4583680555555555E-2</v>
      </c>
      <c r="I362" s="1">
        <v>1.5278124999999998E-2</v>
      </c>
      <c r="J362" s="1">
        <v>1.7361458333333333E-2</v>
      </c>
      <c r="K362" s="1">
        <v>1.8750173611111112E-2</v>
      </c>
      <c r="L362" s="1">
        <v>2.1527951388888886E-2</v>
      </c>
      <c r="M362" s="1">
        <v>2.2222569444444448E-2</v>
      </c>
      <c r="N362" s="1">
        <v>2.2919467592592589E-2</v>
      </c>
      <c r="O362" s="1">
        <v>2.3611284722222223E-2</v>
      </c>
      <c r="P362" s="1">
        <v>2.7084907407407405E-2</v>
      </c>
      <c r="Q362" s="1">
        <v>2.7778125000000001E-2</v>
      </c>
      <c r="R362" s="1">
        <v>2.9862511574074074E-2</v>
      </c>
      <c r="S362" s="1">
        <v>3.0555729166666667E-2</v>
      </c>
      <c r="T362" s="1">
        <v>3.1944618055555554E-2</v>
      </c>
      <c r="U362" s="1">
        <v>3.4722569444444448E-2</v>
      </c>
      <c r="V362" s="1">
        <v>3.8194618055555553E-2</v>
      </c>
      <c r="W362" s="1">
        <v>4.0972395833333335E-2</v>
      </c>
      <c r="X362" s="1">
        <v>4.1667719907407412E-2</v>
      </c>
      <c r="Y362" s="1">
        <v>4.3058715277777777E-2</v>
      </c>
      <c r="Z362" s="1">
        <v>4.3750520833333334E-2</v>
      </c>
      <c r="AA362" s="1">
        <v>4.4444965277777776E-2</v>
      </c>
      <c r="AB362" s="1">
        <v>4.5833680555555562E-2</v>
      </c>
      <c r="AC362" s="1">
        <v>5.2083506944444441E-2</v>
      </c>
      <c r="AD362" s="1">
        <v>5.2778831018518518E-2</v>
      </c>
      <c r="AE362" s="1">
        <v>5.4167372685185185E-2</v>
      </c>
      <c r="AF362" s="1">
        <v>6.5972743055555547E-2</v>
      </c>
      <c r="AG362" s="1">
        <v>6.6666840277777778E-2</v>
      </c>
      <c r="AH362" s="1">
        <v>6.8056956018518508E-2</v>
      </c>
      <c r="AI362" s="1">
        <v>7.0833854166666668E-2</v>
      </c>
      <c r="AJ362" s="1">
        <v>7.1527951388888886E-2</v>
      </c>
      <c r="AK362" s="1">
        <v>7.291684027777777E-2</v>
      </c>
      <c r="AL362" s="1">
        <v>7.6389236111111106E-2</v>
      </c>
      <c r="AM362" s="1">
        <v>7.7083506944444449E-2</v>
      </c>
      <c r="AN362" s="1">
        <v>7.9863391203703699E-2</v>
      </c>
      <c r="AO362" s="1">
        <v>8.3333680555555553E-2</v>
      </c>
      <c r="AP362" s="1">
        <v>8.8194618055555549E-2</v>
      </c>
      <c r="AQ362" s="1">
        <v>8.8889062500000005E-2</v>
      </c>
      <c r="AR362" s="1">
        <v>9.4444791666666653E-2</v>
      </c>
      <c r="AS362" s="1">
        <v>0.102778125</v>
      </c>
      <c r="AT362" s="1">
        <v>0.10347327546296298</v>
      </c>
      <c r="AU362" s="1">
        <v>0.10555572916666667</v>
      </c>
      <c r="AV362" s="1">
        <v>0.10833350694444444</v>
      </c>
      <c r="AW362" s="1">
        <v>0.11597344907407407</v>
      </c>
      <c r="AX362" s="1">
        <v>0.11805572916666666</v>
      </c>
      <c r="AY362" s="1">
        <v>0.12222256944444443</v>
      </c>
      <c r="AZ362" s="1">
        <v>0.12291841435185186</v>
      </c>
      <c r="BA362" s="1">
        <v>0.12361145833333333</v>
      </c>
      <c r="BB362" s="1">
        <v>0.1250001736111111</v>
      </c>
      <c r="BC362" s="1">
        <v>0.13402848379629628</v>
      </c>
      <c r="BD362" s="1">
        <v>0.13472327546296298</v>
      </c>
      <c r="BE362" s="1">
        <v>0.13611163194444445</v>
      </c>
      <c r="BF362" s="1">
        <v>0.13680607638888889</v>
      </c>
      <c r="BG362" s="1">
        <v>0.13819461805555555</v>
      </c>
      <c r="BH362" s="1">
        <v>0.140278125</v>
      </c>
      <c r="BI362" s="1">
        <v>0.14097274305555557</v>
      </c>
      <c r="BJ362" s="1">
        <v>0.1451390625</v>
      </c>
      <c r="BK362" s="1">
        <v>0.14652829861111114</v>
      </c>
      <c r="BL362" s="1">
        <v>0.14722239583333332</v>
      </c>
      <c r="BM362" s="1">
        <v>0.15347256944444443</v>
      </c>
      <c r="BN362" s="1">
        <v>0.15763923611111111</v>
      </c>
      <c r="BO362" s="1">
        <v>0.16736145833333335</v>
      </c>
      <c r="BP362" s="1">
        <v>0.16875052083333333</v>
      </c>
      <c r="BQ362" s="1">
        <v>0.16944479166666668</v>
      </c>
      <c r="BR362" s="1">
        <v>0.1763890625</v>
      </c>
      <c r="BS362" s="1">
        <v>0.1847223958333333</v>
      </c>
      <c r="BT362" s="1">
        <v>0.19513906249999999</v>
      </c>
      <c r="BU362" s="1">
        <v>0.19791684027777778</v>
      </c>
      <c r="BV362" s="1">
        <v>0.20069461805555555</v>
      </c>
      <c r="BW362" s="1">
        <v>0.20347239583333332</v>
      </c>
      <c r="BX362" s="1">
        <v>0.20416684027777776</v>
      </c>
      <c r="BY362" s="1">
        <v>0.20555590277777777</v>
      </c>
      <c r="BZ362" s="1">
        <v>0.2076390625</v>
      </c>
      <c r="CA362" s="1">
        <v>0.20902900462962962</v>
      </c>
      <c r="CB362" s="1">
        <v>0.21180572916666665</v>
      </c>
      <c r="CC362" s="1">
        <v>0.21250017361111109</v>
      </c>
      <c r="CD362" s="1">
        <v>0.22152795138888889</v>
      </c>
      <c r="CE362" s="1">
        <v>0.22291701388888888</v>
      </c>
      <c r="CF362" s="1">
        <v>0.22638906249999999</v>
      </c>
      <c r="CG362" s="1">
        <v>0.22986145833333335</v>
      </c>
      <c r="CH362" s="1">
        <v>0.23055626157407405</v>
      </c>
      <c r="CI362" s="1">
        <v>0.23472256944444445</v>
      </c>
      <c r="CJ362" s="1">
        <v>0.2388890625</v>
      </c>
      <c r="CK362" s="1">
        <v>0.24583385416666667</v>
      </c>
      <c r="CL362" s="1">
        <v>0.24861163194444444</v>
      </c>
      <c r="CM362" s="1">
        <v>0.24930572916666668</v>
      </c>
      <c r="CN362" s="1">
        <v>0.25069461805555554</v>
      </c>
      <c r="CO362" s="1">
        <v>0.25555572916666663</v>
      </c>
      <c r="CP362" s="1">
        <v>0.25972239583333334</v>
      </c>
      <c r="CQ362" s="1">
        <v>0.26388906249999999</v>
      </c>
      <c r="CR362" s="1">
        <v>0.26458350694444444</v>
      </c>
      <c r="CS362" s="1">
        <v>0.26666684027777776</v>
      </c>
      <c r="CT362" s="1">
        <v>0.27222274305555555</v>
      </c>
      <c r="CU362" s="1">
        <v>0.27361163194444443</v>
      </c>
      <c r="CV362" s="1">
        <v>0.27500017361111112</v>
      </c>
      <c r="CW362" s="1">
        <v>0.2812505208333333</v>
      </c>
      <c r="CX362" s="1">
        <v>0.29166684027777778</v>
      </c>
      <c r="CY362" s="1">
        <v>0.29236128472222223</v>
      </c>
      <c r="CZ362" s="1">
        <v>0.30208350694444447</v>
      </c>
      <c r="DA362" s="1">
        <v>0.30486128472222224</v>
      </c>
      <c r="DB362" s="1">
        <v>0.31180607638888885</v>
      </c>
      <c r="DC362" s="1">
        <v>0.3125001736111111</v>
      </c>
      <c r="DD362" s="1">
        <v>0.33958350694444445</v>
      </c>
      <c r="DE362" s="1">
        <v>0.35833350694444449</v>
      </c>
      <c r="DF362" s="1">
        <v>0.37083350694444445</v>
      </c>
      <c r="DG362" s="1">
        <v>0.38541701388888888</v>
      </c>
      <c r="DH362" s="1">
        <v>0.38750017361111116</v>
      </c>
      <c r="DI362" s="1">
        <v>0.39861128472222229</v>
      </c>
      <c r="DJ362" s="1">
        <v>0.40277812499999999</v>
      </c>
      <c r="DK362" s="1">
        <v>0.40416701388888887</v>
      </c>
      <c r="DL362" s="1">
        <v>0.4243057291666667</v>
      </c>
      <c r="DM362" s="1">
        <v>0.42986128472222229</v>
      </c>
      <c r="DN362" s="1">
        <v>0.43541684027777783</v>
      </c>
      <c r="DO362" s="1">
        <v>0.43680572916666671</v>
      </c>
      <c r="DP362" s="1">
        <v>0.44444461805555563</v>
      </c>
      <c r="DQ362" s="1">
        <v>0.45486128472222226</v>
      </c>
      <c r="DR362" s="1">
        <v>0.48333368055555553</v>
      </c>
      <c r="DS362" s="1">
        <v>0.48611128472222226</v>
      </c>
      <c r="DT362" s="1">
        <v>0.49444461805555556</v>
      </c>
      <c r="DU362" s="1">
        <v>0.49930572916666671</v>
      </c>
      <c r="DV362" s="1">
        <v>0.50000017361111115</v>
      </c>
      <c r="DW362" s="1">
        <v>0.51180572916666667</v>
      </c>
      <c r="DX362" s="1">
        <v>0.51527795138888888</v>
      </c>
      <c r="DY362" s="1">
        <v>0.52361128472222229</v>
      </c>
      <c r="DZ362" s="1">
        <v>0.52777795138888894</v>
      </c>
      <c r="EA362" s="1">
        <v>0.52986128472222227</v>
      </c>
      <c r="EB362" s="1">
        <v>0.53472256944444441</v>
      </c>
      <c r="EC362" s="1">
        <v>0.54166684027777778</v>
      </c>
      <c r="ED362" s="1">
        <v>0.54513906249999999</v>
      </c>
      <c r="EE362" s="1">
        <v>0.54652829861111119</v>
      </c>
      <c r="EF362" s="1">
        <v>0.55972239583333339</v>
      </c>
      <c r="EG362" s="1">
        <v>0.57013906250000002</v>
      </c>
      <c r="EH362" s="1">
        <v>0.57361199074074076</v>
      </c>
      <c r="EI362" s="1">
        <v>0.58888906250000006</v>
      </c>
      <c r="EJ362" s="1">
        <v>0.59236128472222227</v>
      </c>
      <c r="EK362" s="1">
        <v>0.59375017361111115</v>
      </c>
      <c r="EL362" s="1">
        <v>0.59513906250000004</v>
      </c>
      <c r="EM362" s="1">
        <v>0.59583350694444448</v>
      </c>
      <c r="EN362" s="1">
        <v>0.60347239583333334</v>
      </c>
      <c r="EO362" s="1">
        <v>0.60625034722222215</v>
      </c>
      <c r="EP362" s="1">
        <v>0.6097229282407407</v>
      </c>
      <c r="EQ362" s="1">
        <v>0.61527829861111116</v>
      </c>
      <c r="ER362" s="1">
        <v>0.61875052083333337</v>
      </c>
      <c r="ES362" s="1">
        <v>0.6208335069444445</v>
      </c>
      <c r="ET362" s="1">
        <v>0.63055572916666669</v>
      </c>
      <c r="EU362" s="1">
        <v>0.63541684027777778</v>
      </c>
      <c r="EV362" s="1">
        <v>0.64027795138888888</v>
      </c>
      <c r="EW362" s="1">
        <v>0.65625017361111115</v>
      </c>
      <c r="EX362" s="1">
        <v>0.67500017361111109</v>
      </c>
      <c r="EY362" s="1">
        <v>0.67569461805555564</v>
      </c>
      <c r="EZ362" s="1">
        <v>0.6875003472222222</v>
      </c>
      <c r="FA362" s="1">
        <v>0.70000034722222226</v>
      </c>
      <c r="FB362" s="1">
        <v>0.70555572916666665</v>
      </c>
      <c r="FC362" s="1">
        <v>0.71319461805555562</v>
      </c>
      <c r="FD362" s="1">
        <v>0.72083368055555563</v>
      </c>
      <c r="FE362" s="1">
        <v>0.72361163194444433</v>
      </c>
      <c r="FF362" s="1">
        <v>0.72777795138888901</v>
      </c>
      <c r="FG362" s="1">
        <v>0.74097239583333341</v>
      </c>
      <c r="FH362" s="1">
        <v>0.75486128472222225</v>
      </c>
      <c r="FI362" s="1">
        <v>0.75555572916666669</v>
      </c>
      <c r="FJ362" s="1">
        <v>0.75625017361111124</v>
      </c>
      <c r="FK362" s="1">
        <v>0.76805572916666665</v>
      </c>
      <c r="FL362" s="1">
        <v>0.77430572916666673</v>
      </c>
      <c r="FM362" s="1">
        <v>0.7770835069444445</v>
      </c>
      <c r="FN362" s="1">
        <v>0.78333350694444448</v>
      </c>
      <c r="FO362" s="1">
        <v>0.78680572916666669</v>
      </c>
      <c r="FP362" s="1">
        <v>0.78750052083333333</v>
      </c>
      <c r="FQ362" s="1">
        <v>0.78819461805555557</v>
      </c>
      <c r="FR362" s="1">
        <v>0.79791684027777787</v>
      </c>
      <c r="FS362" s="1">
        <v>0.81388906250000004</v>
      </c>
      <c r="FT362" s="1">
        <v>0.85694461805555555</v>
      </c>
      <c r="FU362" s="1">
        <v>0.90277795138888894</v>
      </c>
      <c r="FV362" s="1">
        <v>0.90416684027777772</v>
      </c>
      <c r="FW362" s="1">
        <v>0.90763906250000004</v>
      </c>
      <c r="FX362" s="1">
        <v>0.90972239583333347</v>
      </c>
      <c r="FY362" s="1">
        <v>0.91319461805555557</v>
      </c>
      <c r="FZ362" s="1">
        <v>0.91388906250000002</v>
      </c>
      <c r="GA362" s="1">
        <v>1.0194447916666667</v>
      </c>
      <c r="GB362" s="1">
        <v>1.0659723958333334</v>
      </c>
      <c r="GC362" s="1">
        <v>1.0694446180555557</v>
      </c>
      <c r="GD362" s="1">
        <v>1.0840279513888889</v>
      </c>
      <c r="GE362" s="1">
        <v>1.1486112847222223</v>
      </c>
      <c r="GF362" s="1">
        <v>1.1729168402777779</v>
      </c>
      <c r="GG362" s="1">
        <v>1.1743057291666668</v>
      </c>
      <c r="GH362" s="1">
        <v>1.1847227430555554</v>
      </c>
      <c r="GI362" s="1">
        <v>1.2201392361111112</v>
      </c>
      <c r="GJ362" s="1">
        <v>1.2618057291666667</v>
      </c>
      <c r="GK362" s="1">
        <v>1.2673612847222222</v>
      </c>
      <c r="GL362" s="1">
        <v>1.2729168402777777</v>
      </c>
      <c r="GM362" s="1">
        <v>1.3319446180555556</v>
      </c>
      <c r="GN362" s="1">
        <v>1.3395835069444446</v>
      </c>
      <c r="GO362" s="1">
        <v>1.3659723958333334</v>
      </c>
      <c r="GP362" s="1">
        <v>1.4083335069444445</v>
      </c>
      <c r="GQ362" s="1">
        <v>1.4270835069444445</v>
      </c>
      <c r="GR362" s="1">
        <v>1.4437503472222222</v>
      </c>
      <c r="GS362" s="1">
        <v>1.4458335069444443</v>
      </c>
      <c r="GT362" s="1">
        <v>1.4687501736111113</v>
      </c>
      <c r="GU362" s="1">
        <v>1.5229168402777777</v>
      </c>
      <c r="GV362" s="1">
        <v>1.5291668402777778</v>
      </c>
      <c r="GW362" s="1">
        <v>1.5430557291666667</v>
      </c>
      <c r="GX362" s="1">
        <v>1.5451390624999999</v>
      </c>
      <c r="GY362" s="1">
        <v>1.5645835069444445</v>
      </c>
      <c r="GZ362" s="1">
        <v>1.5694446180555557</v>
      </c>
      <c r="HA362" s="1">
        <v>1.6111112847222222</v>
      </c>
      <c r="HB362" s="1">
        <v>1.6270835069444445</v>
      </c>
      <c r="HC362" s="1">
        <v>1.6513890625000001</v>
      </c>
      <c r="HD362" s="1">
        <v>1.6562501736111113</v>
      </c>
      <c r="HE362" s="1">
        <v>1.6881947916666666</v>
      </c>
      <c r="HF362" s="1">
        <v>1.7979168402777779</v>
      </c>
      <c r="HG362" s="1">
        <v>1.8020835069444445</v>
      </c>
      <c r="HH362" s="1">
        <v>1.8430559027777778</v>
      </c>
      <c r="HI362" s="1">
        <v>1.8625001736111111</v>
      </c>
      <c r="HJ362" s="1">
        <v>1.890277951388889</v>
      </c>
      <c r="HK362" s="1">
        <v>1.9298612847222223</v>
      </c>
      <c r="HL362" s="1">
        <v>1.9513890624999999</v>
      </c>
      <c r="HM362" s="1">
        <v>2.0291668402777776</v>
      </c>
      <c r="HN362" s="1">
        <v>2.0347223958333331</v>
      </c>
      <c r="HO362" s="1">
        <v>2.0673612847222222</v>
      </c>
      <c r="HP362" s="1">
        <v>2.0736112847222223</v>
      </c>
      <c r="HQ362" s="1">
        <v>2.0805557291666665</v>
      </c>
      <c r="HR362" s="1">
        <v>2.0937503472222221</v>
      </c>
      <c r="HS362" s="1">
        <v>2.1118057291666665</v>
      </c>
      <c r="HT362" s="1">
        <v>2.1736114583333337</v>
      </c>
      <c r="HU362" s="1">
        <v>2.221527951388889</v>
      </c>
      <c r="HV362" s="1">
        <v>2.2354168402777779</v>
      </c>
      <c r="HW362" s="1">
        <v>2.3229168402777778</v>
      </c>
      <c r="HX362" s="1">
        <v>2.3236112847222223</v>
      </c>
      <c r="HY362" s="1">
        <v>2.325000173611111</v>
      </c>
      <c r="HZ362" s="1">
        <v>2.3423612847222222</v>
      </c>
      <c r="IA362" s="1">
        <v>2.3513890625</v>
      </c>
      <c r="IB362" s="1">
        <v>2.3569446180555556</v>
      </c>
      <c r="IC362" s="1">
        <v>2.3590279513888892</v>
      </c>
      <c r="ID362" s="1">
        <v>2.3638890624999997</v>
      </c>
      <c r="IE362" s="1">
        <v>2.3715279513888889</v>
      </c>
      <c r="IF362" s="1">
        <v>2.5055557291666668</v>
      </c>
      <c r="IG362" s="1">
        <v>2.5111112847222223</v>
      </c>
      <c r="IH362" s="1">
        <v>2.5208335069444447</v>
      </c>
      <c r="II362" s="1">
        <v>2.572917013888889</v>
      </c>
      <c r="IJ362" s="1">
        <v>2.6020835069444446</v>
      </c>
      <c r="IK362" s="1">
        <v>2.6236112847222222</v>
      </c>
      <c r="IL362" s="1">
        <v>2.6847223958333335</v>
      </c>
      <c r="IM362" s="1">
        <v>2.691667013888889</v>
      </c>
      <c r="IN362" s="1">
        <v>2.7152779513888885</v>
      </c>
      <c r="IO362" s="1">
        <v>2.8548612847222223</v>
      </c>
      <c r="IP362" s="1">
        <v>2.8576390625000001</v>
      </c>
      <c r="IQ362" s="1">
        <v>2.9888890625000002</v>
      </c>
      <c r="IR362" s="1">
        <v>3.0048612847222222</v>
      </c>
      <c r="IS362" s="1">
        <v>3.0937501736111113</v>
      </c>
      <c r="IT362" s="1">
        <v>3.1555557291666667</v>
      </c>
      <c r="IU362" s="1">
        <v>3.1562501736111113</v>
      </c>
      <c r="IV362" s="1">
        <v>3.236805729166667</v>
      </c>
      <c r="IW362" s="1">
        <v>3.2555557291666664</v>
      </c>
      <c r="IX362" s="1">
        <v>3.2638890625000001</v>
      </c>
      <c r="IY362" s="1">
        <v>3.3027779513888889</v>
      </c>
      <c r="IZ362" s="1">
        <v>3.310416840277778</v>
      </c>
      <c r="JA362" s="1">
        <v>3.4965279513888885</v>
      </c>
      <c r="JB362" s="1">
        <v>3.5902779513888885</v>
      </c>
      <c r="JC362" s="1">
        <v>3.6055557291666669</v>
      </c>
      <c r="JD362" s="1">
        <v>3.7743057291666666</v>
      </c>
      <c r="JE362" s="1">
        <v>3.7812501736111113</v>
      </c>
      <c r="JF362" s="1">
        <v>3.8312501736111115</v>
      </c>
      <c r="JG362" s="1">
        <v>3.8937501736111115</v>
      </c>
      <c r="JH362" s="1">
        <v>3.9923612847222221</v>
      </c>
      <c r="JI362" s="1">
        <v>4.0965279513888886</v>
      </c>
      <c r="JJ362" s="1">
        <v>4.1562501736111113</v>
      </c>
      <c r="JK362" s="1">
        <v>4.2437501736111107</v>
      </c>
      <c r="JL362" s="1">
        <v>4.3152779513888886</v>
      </c>
      <c r="JM362" s="1">
        <v>4.569444618055555</v>
      </c>
      <c r="JN362" s="1">
        <v>4.5930557291666672</v>
      </c>
      <c r="JO362" s="1">
        <v>4.5993057291666668</v>
      </c>
      <c r="JP362" s="1">
        <v>4.6236119907407405</v>
      </c>
      <c r="JQ362" s="1">
        <v>4.7527779513888886</v>
      </c>
      <c r="JR362" s="1">
        <v>5.0416670138888895</v>
      </c>
      <c r="JS362" s="1">
        <v>5.1187501736111107</v>
      </c>
      <c r="JT362" s="1">
        <v>5.2590279513888891</v>
      </c>
      <c r="JU362" s="1">
        <v>5.3229168402777782</v>
      </c>
      <c r="JV362" s="1">
        <v>5.3437501736111104</v>
      </c>
      <c r="JW362" s="1">
        <v>5.7000005208333322</v>
      </c>
      <c r="JX362" s="1">
        <v>5.7562501736111109</v>
      </c>
      <c r="JY362" s="1">
        <v>5.9465279513888882</v>
      </c>
      <c r="JZ362" s="1">
        <v>6.2583335069444432</v>
      </c>
      <c r="KA362" s="1">
        <v>6.3604168402777779</v>
      </c>
      <c r="KB362" s="1">
        <v>6.3673612847222216</v>
      </c>
      <c r="KC362" s="1">
        <v>6.6305557291666659</v>
      </c>
      <c r="KD362" s="1">
        <v>6.8986112847222216</v>
      </c>
      <c r="KE362" t="s">
        <v>14520</v>
      </c>
      <c r="KF362" t="s">
        <v>14521</v>
      </c>
      <c r="KG362" t="s">
        <v>14522</v>
      </c>
      <c r="KH362" t="s">
        <v>14523</v>
      </c>
      <c r="KI362" t="s">
        <v>14524</v>
      </c>
      <c r="KJ362" t="s">
        <v>14525</v>
      </c>
      <c r="KK362" t="s">
        <v>14526</v>
      </c>
      <c r="KL362" t="s">
        <v>14527</v>
      </c>
      <c r="KM362" t="s">
        <v>14528</v>
      </c>
      <c r="KN362" t="s">
        <v>14529</v>
      </c>
      <c r="KO362" t="s">
        <v>14530</v>
      </c>
      <c r="KP362" t="s">
        <v>14531</v>
      </c>
      <c r="KQ362" t="s">
        <v>14532</v>
      </c>
      <c r="KR362" t="s">
        <v>14533</v>
      </c>
      <c r="KS362" t="s">
        <v>14534</v>
      </c>
      <c r="KT362" t="s">
        <v>14535</v>
      </c>
      <c r="KU362" t="s">
        <v>14536</v>
      </c>
      <c r="KV362" t="s">
        <v>14537</v>
      </c>
      <c r="KW362" t="s">
        <v>14538</v>
      </c>
      <c r="KX362" t="s">
        <v>14539</v>
      </c>
      <c r="KY362" t="s">
        <v>14540</v>
      </c>
    </row>
    <row r="363" spans="1:590">
      <c r="A363">
        <v>1</v>
      </c>
      <c r="B363" s="1">
        <v>7.0049768518518519E-4</v>
      </c>
      <c r="C363" s="1">
        <v>1.3890509259259262E-3</v>
      </c>
      <c r="D363" s="1">
        <v>2.7807175925925929E-3</v>
      </c>
      <c r="E363" s="1">
        <v>3.4725462962962965E-3</v>
      </c>
      <c r="F363" s="1">
        <v>7.6416666666666655E-3</v>
      </c>
      <c r="G363" s="1">
        <v>1.0419444444444445E-2</v>
      </c>
      <c r="H363" s="1">
        <v>1.1807025462962964E-2</v>
      </c>
      <c r="I363" s="1">
        <v>1.3889050925925926E-2</v>
      </c>
      <c r="J363" s="1">
        <v>1.458480324074074E-2</v>
      </c>
      <c r="K363" s="1">
        <v>1.6666990740740743E-2</v>
      </c>
      <c r="L363" s="1">
        <v>1.8750162037037037E-2</v>
      </c>
      <c r="M363" s="1">
        <v>2.2919942129629629E-2</v>
      </c>
      <c r="N363" s="1">
        <v>2.4305717592592594E-2</v>
      </c>
      <c r="O363" s="1">
        <v>2.7084155092592588E-2</v>
      </c>
      <c r="P363" s="1">
        <v>2.7778437500000003E-2</v>
      </c>
      <c r="Q363" s="1">
        <v>2.9861597222222227E-2</v>
      </c>
      <c r="R363" s="1">
        <v>3.0555879629629631E-2</v>
      </c>
      <c r="S363" s="1">
        <v>3.2639050925925929E-2</v>
      </c>
      <c r="T363" s="1">
        <v>3.3333495370370371E-2</v>
      </c>
      <c r="U363" s="1">
        <v>3.4722384259259262E-2</v>
      </c>
      <c r="V363" s="1">
        <v>4.0277939814814818E-2</v>
      </c>
      <c r="W363" s="1">
        <v>4.1667326388888891E-2</v>
      </c>
      <c r="X363" s="1">
        <v>4.3058831018518519E-2</v>
      </c>
      <c r="Y363" s="1">
        <v>4.375032407407408E-2</v>
      </c>
      <c r="Z363" s="1">
        <v>4.4444768518518522E-2</v>
      </c>
      <c r="AA363" s="1">
        <v>4.583480324074074E-2</v>
      </c>
      <c r="AB363" s="1">
        <v>5.0694606481481476E-2</v>
      </c>
      <c r="AC363" s="1">
        <v>5.2778437500000004E-2</v>
      </c>
      <c r="AD363" s="1">
        <v>5.3472384259259258E-2</v>
      </c>
      <c r="AE363" s="1">
        <v>5.4167152777777776E-2</v>
      </c>
      <c r="AF363" s="1">
        <v>6.5973206018518513E-2</v>
      </c>
      <c r="AG363" s="1">
        <v>6.7361273148148146E-2</v>
      </c>
      <c r="AH363" s="1">
        <v>6.8056701388888891E-2</v>
      </c>
      <c r="AI363" s="1">
        <v>6.875016203703703E-2</v>
      </c>
      <c r="AJ363" s="1">
        <v>7.0833657407407408E-2</v>
      </c>
      <c r="AK363" s="1">
        <v>7.2916990740740747E-2</v>
      </c>
      <c r="AL363" s="1">
        <v>7.3611435185185189E-2</v>
      </c>
      <c r="AM363" s="1">
        <v>7.6389374999999995E-2</v>
      </c>
      <c r="AN363" s="1">
        <v>7.7083657407407399E-2</v>
      </c>
      <c r="AO363" s="1">
        <v>7.9166990740740739E-2</v>
      </c>
      <c r="AP363" s="1">
        <v>7.9863402777777773E-2</v>
      </c>
      <c r="AQ363" s="1">
        <v>8.3333657407407405E-2</v>
      </c>
      <c r="AR363" s="1">
        <v>8.8889212962962941E-2</v>
      </c>
      <c r="AS363" s="1">
        <v>9.4445428240740745E-2</v>
      </c>
      <c r="AT363" s="1">
        <v>9.6528599537037033E-2</v>
      </c>
      <c r="AU363" s="1">
        <v>0.10000016203703704</v>
      </c>
      <c r="AV363" s="1">
        <v>0.10069460648148149</v>
      </c>
      <c r="AW363" s="1">
        <v>0.10138921296296295</v>
      </c>
      <c r="AX363" s="1">
        <v>0.10277826388888889</v>
      </c>
      <c r="AY363" s="1">
        <v>0.10347288194444443</v>
      </c>
      <c r="AZ363" s="1">
        <v>0.10416732638888888</v>
      </c>
      <c r="BA363" s="1">
        <v>0.10486159722222221</v>
      </c>
      <c r="BB363" s="1">
        <v>0.10833349537037039</v>
      </c>
      <c r="BC363" s="1">
        <v>0.10972238425925927</v>
      </c>
      <c r="BD363" s="1">
        <v>0.11597304398148149</v>
      </c>
      <c r="BE363" s="1">
        <v>0.11736143518518517</v>
      </c>
      <c r="BF363" s="1">
        <v>0.11805587962962961</v>
      </c>
      <c r="BG363" s="1">
        <v>0.11944460648148149</v>
      </c>
      <c r="BH363" s="1">
        <v>0.12222238425925926</v>
      </c>
      <c r="BI363" s="1">
        <v>0.1229168287037037</v>
      </c>
      <c r="BJ363" s="1">
        <v>0.12361127314814814</v>
      </c>
      <c r="BK363" s="1">
        <v>0.12500032407407405</v>
      </c>
      <c r="BL363" s="1">
        <v>0.13263905092592593</v>
      </c>
      <c r="BM363" s="1">
        <v>0.13402793981481481</v>
      </c>
      <c r="BN363" s="1">
        <v>0.13472270833333333</v>
      </c>
      <c r="BO363" s="1">
        <v>0.13680637731481482</v>
      </c>
      <c r="BP363" s="1">
        <v>0.13819493055555557</v>
      </c>
      <c r="BQ363" s="1">
        <v>0.13888905092592593</v>
      </c>
      <c r="BR363" s="1">
        <v>0.14097238425925926</v>
      </c>
      <c r="BS363" s="1">
        <v>0.14513905092592594</v>
      </c>
      <c r="BT363" s="1">
        <v>0.157639375</v>
      </c>
      <c r="BU363" s="1">
        <v>0.16041699074074073</v>
      </c>
      <c r="BV363" s="1">
        <v>0.16527826388888889</v>
      </c>
      <c r="BW363" s="1">
        <v>0.16736127314814817</v>
      </c>
      <c r="BX363" s="1">
        <v>0.16875065972222222</v>
      </c>
      <c r="BY363" s="1">
        <v>0.1694447685185185</v>
      </c>
      <c r="BZ363" s="1">
        <v>0.1951390509259259</v>
      </c>
      <c r="CA363" s="1">
        <v>0.19583349537037034</v>
      </c>
      <c r="CB363" s="1">
        <v>0.19791682870370367</v>
      </c>
      <c r="CC363" s="1">
        <v>0.2041668287037037</v>
      </c>
      <c r="CD363" s="1">
        <v>0.20555604166666666</v>
      </c>
      <c r="CE363" s="1">
        <v>0.20902957175925926</v>
      </c>
      <c r="CF363" s="1">
        <v>0.21250016203703703</v>
      </c>
      <c r="CG363" s="1">
        <v>0.22152810185185187</v>
      </c>
      <c r="CH363" s="1">
        <v>0.22291682870370369</v>
      </c>
      <c r="CI363" s="1">
        <v>0.23402908564814817</v>
      </c>
      <c r="CJ363" s="1">
        <v>0.23472238425925926</v>
      </c>
      <c r="CK363" s="1">
        <v>0.2354168287037037</v>
      </c>
      <c r="CL363" s="1">
        <v>0.24097238425925924</v>
      </c>
      <c r="CM363" s="1">
        <v>0.24375016203703703</v>
      </c>
      <c r="CN363" s="1">
        <v>0.24513905092592592</v>
      </c>
      <c r="CO363" s="1">
        <v>0.24583447916666665</v>
      </c>
      <c r="CP363" s="1">
        <v>0.25000016203703701</v>
      </c>
      <c r="CQ363" s="1">
        <v>0.25069460648148145</v>
      </c>
      <c r="CR363" s="1">
        <v>0.25486143518518517</v>
      </c>
      <c r="CS363" s="1">
        <v>0.25625016203703704</v>
      </c>
      <c r="CT363" s="1">
        <v>0.26180587962962965</v>
      </c>
      <c r="CU363" s="1">
        <v>0.27222254629629633</v>
      </c>
      <c r="CV363" s="1">
        <v>0.27291682870370371</v>
      </c>
      <c r="CW363" s="1">
        <v>0.27361258101851854</v>
      </c>
      <c r="CX363" s="1">
        <v>0.28125032407407408</v>
      </c>
      <c r="CY363" s="1">
        <v>0.28194493055555553</v>
      </c>
      <c r="CZ363" s="1">
        <v>0.29930571759259256</v>
      </c>
      <c r="DA363" s="1">
        <v>0.30208349537037033</v>
      </c>
      <c r="DB363" s="1">
        <v>0.30486143518518521</v>
      </c>
      <c r="DC363" s="1">
        <v>0.31250016203703701</v>
      </c>
      <c r="DD363" s="1">
        <v>0.32152793981481481</v>
      </c>
      <c r="DE363" s="1">
        <v>0.33958365740740742</v>
      </c>
      <c r="DF363" s="1">
        <v>0.34166715277777776</v>
      </c>
      <c r="DG363" s="1">
        <v>0.34513921296296296</v>
      </c>
      <c r="DH363" s="1">
        <v>0.35347238425925925</v>
      </c>
      <c r="DI363" s="1">
        <v>0.35833349537037035</v>
      </c>
      <c r="DJ363" s="1">
        <v>0.36180587962962957</v>
      </c>
      <c r="DK363" s="1">
        <v>0.3763892129629629</v>
      </c>
      <c r="DL363" s="1">
        <v>0.38194460648148149</v>
      </c>
      <c r="DM363" s="1">
        <v>0.38541699074074071</v>
      </c>
      <c r="DN363" s="1">
        <v>0.39027793981481479</v>
      </c>
      <c r="DO363" s="1">
        <v>0.39236143518518518</v>
      </c>
      <c r="DP363" s="1">
        <v>0.39583349537037038</v>
      </c>
      <c r="DQ363" s="1">
        <v>0.39791699074074072</v>
      </c>
      <c r="DR363" s="1">
        <v>0.39861127314814815</v>
      </c>
      <c r="DS363" s="1">
        <v>0.40416682870370368</v>
      </c>
      <c r="DT363" s="1">
        <v>0.4111112731481481</v>
      </c>
      <c r="DU363" s="1">
        <v>0.4166668287037037</v>
      </c>
      <c r="DV363" s="1">
        <v>0.42083349537037035</v>
      </c>
      <c r="DW363" s="1">
        <v>0.42430604166666669</v>
      </c>
      <c r="DX363" s="1">
        <v>0.4256946064814815</v>
      </c>
      <c r="DY363" s="1">
        <v>0.42986127314814815</v>
      </c>
      <c r="DZ363" s="1">
        <v>0.44027793981481483</v>
      </c>
      <c r="EA363" s="1">
        <v>0.44444460648148149</v>
      </c>
      <c r="EB363" s="1">
        <v>0.44652793981481481</v>
      </c>
      <c r="EC363" s="1">
        <v>0.44722238425925925</v>
      </c>
      <c r="ED363" s="1">
        <v>0.456250162037037</v>
      </c>
      <c r="EE363" s="1">
        <v>0.45763905092592588</v>
      </c>
      <c r="EF363" s="1">
        <v>0.46736127314814818</v>
      </c>
      <c r="EG363" s="1">
        <v>0.4743057175925926</v>
      </c>
      <c r="EH363" s="1">
        <v>0.47569460648148149</v>
      </c>
      <c r="EI363" s="1">
        <v>0.47847238425925925</v>
      </c>
      <c r="EJ363" s="1">
        <v>0.48472320601851848</v>
      </c>
      <c r="EK363" s="1">
        <v>0.48888905092592588</v>
      </c>
      <c r="EL363" s="1">
        <v>0.48958381944444446</v>
      </c>
      <c r="EM363" s="1">
        <v>0.49027826388888895</v>
      </c>
      <c r="EN363" s="1">
        <v>0.50277793981481478</v>
      </c>
      <c r="EO363" s="1">
        <v>0.51736127314814817</v>
      </c>
      <c r="EP363" s="1">
        <v>0.51805587962962962</v>
      </c>
      <c r="EQ363" s="1">
        <v>0.5194446064814815</v>
      </c>
      <c r="ER363" s="1">
        <v>0.52291682870370371</v>
      </c>
      <c r="ES363" s="1">
        <v>0.52361127314814815</v>
      </c>
      <c r="ET363" s="1">
        <v>0.52500016203703703</v>
      </c>
      <c r="EU363" s="1">
        <v>0.52638905092592592</v>
      </c>
      <c r="EV363" s="1">
        <v>0.52708365740740737</v>
      </c>
      <c r="EW363" s="1">
        <v>0.52777810185185181</v>
      </c>
      <c r="EX363" s="1">
        <v>0.53055571759259257</v>
      </c>
      <c r="EY363" s="1">
        <v>0.53472254629629623</v>
      </c>
      <c r="EZ363" s="1">
        <v>0.53888905092592598</v>
      </c>
      <c r="FA363" s="1">
        <v>0.53958349537037031</v>
      </c>
      <c r="FB363" s="1">
        <v>0.54444460648148152</v>
      </c>
      <c r="FC363" s="1">
        <v>0.54513937500000009</v>
      </c>
      <c r="FD363" s="1">
        <v>0.5506946064814815</v>
      </c>
      <c r="FE363" s="1">
        <v>0.55763905092592592</v>
      </c>
      <c r="FF363" s="1">
        <v>0.56458349537037034</v>
      </c>
      <c r="FG363" s="1">
        <v>0.56527793981481478</v>
      </c>
      <c r="FH363" s="1">
        <v>0.56666682870370366</v>
      </c>
      <c r="FI363" s="1">
        <v>0.56875016203703699</v>
      </c>
      <c r="FJ363" s="1">
        <v>0.57708365740740741</v>
      </c>
      <c r="FK363" s="1">
        <v>0.58888905092592592</v>
      </c>
      <c r="FL363" s="1">
        <v>0.58958381944444449</v>
      </c>
      <c r="FM363" s="1">
        <v>0.59444460648148145</v>
      </c>
      <c r="FN363" s="1">
        <v>0.6034723842592592</v>
      </c>
      <c r="FO363" s="1">
        <v>0.60486127314814808</v>
      </c>
      <c r="FP363" s="1">
        <v>0.6097233680555556</v>
      </c>
      <c r="FQ363" s="1">
        <v>0.61180571759259261</v>
      </c>
      <c r="FR363" s="1">
        <v>0.61458349537037038</v>
      </c>
      <c r="FS363" s="1">
        <v>0.61875065972222221</v>
      </c>
      <c r="FT363" s="1">
        <v>0.63055571759259255</v>
      </c>
      <c r="FU363" s="1">
        <v>0.63680571759259263</v>
      </c>
      <c r="FV363" s="1">
        <v>0.67013905092592596</v>
      </c>
      <c r="FW363" s="1">
        <v>0.6756946064814815</v>
      </c>
      <c r="FX363" s="1">
        <v>0.69930571759259263</v>
      </c>
      <c r="FY363" s="1">
        <v>0.7020834953703704</v>
      </c>
      <c r="FZ363" s="1">
        <v>0.71041682870370371</v>
      </c>
      <c r="GA363" s="1">
        <v>0.71736127314814813</v>
      </c>
      <c r="GB363" s="1">
        <v>0.73194460648148152</v>
      </c>
      <c r="GC363" s="1">
        <v>0.74027793981481482</v>
      </c>
      <c r="GD363" s="1">
        <v>0.75208349537037045</v>
      </c>
      <c r="GE363" s="1">
        <v>0.75555571759259266</v>
      </c>
      <c r="GF363" s="1">
        <v>0.756250324074074</v>
      </c>
      <c r="GG363" s="1">
        <v>0.76041682870370375</v>
      </c>
      <c r="GH363" s="1">
        <v>0.78680571759259266</v>
      </c>
      <c r="GI363" s="1">
        <v>0.83541682870370382</v>
      </c>
      <c r="GJ363" s="1">
        <v>0.84236127314814813</v>
      </c>
      <c r="GK363" s="1">
        <v>0.88333365740740744</v>
      </c>
      <c r="GL363" s="1">
        <v>0.90208349537037036</v>
      </c>
      <c r="GM363" s="1">
        <v>0.91527793981481487</v>
      </c>
      <c r="GN363" s="1">
        <v>0.94791682870370375</v>
      </c>
      <c r="GO363" s="1">
        <v>1.0118058796296296</v>
      </c>
      <c r="GP363" s="1">
        <v>1.0486112731481483</v>
      </c>
      <c r="GQ363" s="1">
        <v>1.0506947685185184</v>
      </c>
      <c r="GR363" s="1">
        <v>1.0736112731481482</v>
      </c>
      <c r="GS363" s="1">
        <v>1.0854168287037038</v>
      </c>
      <c r="GT363" s="1">
        <v>1.1166668287037038</v>
      </c>
      <c r="GU363" s="1">
        <v>1.1423612731481483</v>
      </c>
      <c r="GV363" s="1">
        <v>1.1479168287037038</v>
      </c>
      <c r="GW363" s="1">
        <v>1.193750162037037</v>
      </c>
      <c r="GX363" s="1">
        <v>1.212500162037037</v>
      </c>
      <c r="GY363" s="1">
        <v>1.2138890509259259</v>
      </c>
      <c r="GZ363" s="1">
        <v>1.232639050925926</v>
      </c>
      <c r="HA363" s="1">
        <v>1.2395834953703704</v>
      </c>
      <c r="HB363" s="1">
        <v>1.2541669907407407</v>
      </c>
      <c r="HC363" s="1">
        <v>1.301389050925926</v>
      </c>
      <c r="HD363" s="1">
        <v>1.3229168287037039</v>
      </c>
      <c r="HE363" s="1">
        <v>1.3784723842592594</v>
      </c>
      <c r="HF363" s="1">
        <v>1.3833334953703706</v>
      </c>
      <c r="HG363" s="1">
        <v>1.4291668287037036</v>
      </c>
      <c r="HH363" s="1">
        <v>1.4354169907407408</v>
      </c>
      <c r="HI363" s="1">
        <v>1.4416668287037036</v>
      </c>
      <c r="HJ363" s="1">
        <v>1.4430557175925924</v>
      </c>
      <c r="HK363" s="1">
        <v>1.443750162037037</v>
      </c>
      <c r="HL363" s="1">
        <v>1.4527779398148146</v>
      </c>
      <c r="HM363" s="1">
        <v>1.4770838194444444</v>
      </c>
      <c r="HN363" s="1">
        <v>1.4777779398148148</v>
      </c>
      <c r="HO363" s="1">
        <v>1.4965279398148148</v>
      </c>
      <c r="HP363" s="1">
        <v>1.5048612731481479</v>
      </c>
      <c r="HQ363" s="1">
        <v>1.5333336574074075</v>
      </c>
      <c r="HR363" s="1">
        <v>1.6062504861111113</v>
      </c>
      <c r="HS363" s="1">
        <v>1.6506949305555556</v>
      </c>
      <c r="HT363" s="1">
        <v>1.6673612731481482</v>
      </c>
      <c r="HU363" s="1">
        <v>1.7354169907407409</v>
      </c>
      <c r="HV363" s="1">
        <v>1.7430557175925925</v>
      </c>
      <c r="HW363" s="1">
        <v>1.7472223842592591</v>
      </c>
      <c r="HX363" s="1">
        <v>1.7520834953703703</v>
      </c>
      <c r="HY363" s="1">
        <v>1.7687503240740741</v>
      </c>
      <c r="HZ363" s="1">
        <v>1.8020834953703702</v>
      </c>
      <c r="IA363" s="1">
        <v>1.8326390509259258</v>
      </c>
      <c r="IB363" s="1">
        <v>1.8375003240740744</v>
      </c>
      <c r="IC363" s="1">
        <v>1.859722384259259</v>
      </c>
      <c r="ID363" s="1">
        <v>1.9555557175925926</v>
      </c>
      <c r="IE363" s="1">
        <v>1.9722223842592592</v>
      </c>
      <c r="IF363" s="1">
        <v>1.9979168287037037</v>
      </c>
      <c r="IG363" s="1">
        <v>2.2006946064814814</v>
      </c>
      <c r="IH363" s="1">
        <v>2.2354168287037037</v>
      </c>
      <c r="II363" s="1">
        <v>2.2715279398148147</v>
      </c>
      <c r="IJ363" s="1">
        <v>2.2881946064814813</v>
      </c>
      <c r="IK363" s="1">
        <v>2.3708334953703702</v>
      </c>
      <c r="IL363" s="1">
        <v>2.4236112731481483</v>
      </c>
      <c r="IM363" s="1">
        <v>2.4243057175925924</v>
      </c>
      <c r="IN363" s="1">
        <v>2.4819447685185185</v>
      </c>
      <c r="IO363" s="1">
        <v>2.4909723842592593</v>
      </c>
      <c r="IP363" s="1">
        <v>2.5048612731481481</v>
      </c>
      <c r="IQ363" s="1">
        <v>2.5090279398148145</v>
      </c>
      <c r="IR363" s="1">
        <v>2.5159727083333334</v>
      </c>
      <c r="IS363" s="1">
        <v>2.5208334953703702</v>
      </c>
      <c r="IT363" s="1">
        <v>2.5541668287037038</v>
      </c>
      <c r="IU363" s="1">
        <v>2.6048625810185184</v>
      </c>
      <c r="IV363" s="1">
        <v>2.6736112731481483</v>
      </c>
      <c r="IW363" s="1">
        <v>2.6847223842592594</v>
      </c>
      <c r="IX363" s="1">
        <v>2.7451390509259261</v>
      </c>
      <c r="IY363" s="1">
        <v>2.7541669907407407</v>
      </c>
      <c r="IZ363" s="1">
        <v>2.7652779398148151</v>
      </c>
      <c r="JA363" s="1">
        <v>2.7861112731481481</v>
      </c>
      <c r="JB363" s="1">
        <v>2.7902779398148145</v>
      </c>
      <c r="JC363" s="1">
        <v>2.8187501620370372</v>
      </c>
      <c r="JD363" s="1">
        <v>2.8527779398148145</v>
      </c>
      <c r="JE363" s="1">
        <v>2.8590279398148151</v>
      </c>
      <c r="JF363" s="1">
        <v>2.9652779398148148</v>
      </c>
      <c r="JG363" s="1">
        <v>2.9965279398148148</v>
      </c>
      <c r="JH363" s="1">
        <v>3.1472225462962964</v>
      </c>
      <c r="JI363" s="1">
        <v>3.191666828703704</v>
      </c>
      <c r="JJ363" s="1">
        <v>3.2583334953703704</v>
      </c>
      <c r="JK363" s="1">
        <v>3.3034723842592588</v>
      </c>
      <c r="JL363" s="1">
        <v>3.316666828703704</v>
      </c>
      <c r="JM363" s="1">
        <v>3.337500162037037</v>
      </c>
      <c r="JN363" s="1">
        <v>3.4409723842592594</v>
      </c>
      <c r="JO363" s="1">
        <v>3.5222223842592588</v>
      </c>
      <c r="JP363" s="1">
        <v>3.5583334953703702</v>
      </c>
      <c r="JQ363" s="1">
        <v>3.7555557175925927</v>
      </c>
      <c r="JR363" s="1">
        <v>3.9902779398148147</v>
      </c>
      <c r="JS363" s="1">
        <v>4.0763890509259264</v>
      </c>
      <c r="JT363" s="1">
        <v>4.2805557175925921</v>
      </c>
      <c r="JU363" s="1">
        <v>4.4305558796296296</v>
      </c>
      <c r="JV363" s="1">
        <v>4.4548612731481478</v>
      </c>
      <c r="JW363" s="1">
        <v>4.4826392129629626</v>
      </c>
      <c r="JX363" s="1">
        <v>4.4847223842592596</v>
      </c>
      <c r="JY363" s="1">
        <v>4.5069454282407415</v>
      </c>
      <c r="JZ363" s="1">
        <v>4.5076390509259259</v>
      </c>
      <c r="KA363" s="1">
        <v>4.5090282638888883</v>
      </c>
      <c r="KB363" s="1">
        <v>4.5159725462962959</v>
      </c>
      <c r="KC363" s="1">
        <v>4.5263890509259257</v>
      </c>
      <c r="KD363" s="1">
        <v>4.5354169907407407</v>
      </c>
      <c r="KE363" s="1">
        <v>4.5458334953703705</v>
      </c>
      <c r="KF363" s="1">
        <v>4.7104168287037034</v>
      </c>
      <c r="KG363" s="1">
        <v>4.7319447685185185</v>
      </c>
      <c r="KH363" s="1">
        <v>4.7777779398148148</v>
      </c>
      <c r="KI363" s="1">
        <v>4.8986112731481475</v>
      </c>
      <c r="KJ363" s="1">
        <v>5.0756947685185185</v>
      </c>
      <c r="KK363" s="1">
        <v>5.0777779398148146</v>
      </c>
      <c r="KL363" s="1">
        <v>5.1791668287037034</v>
      </c>
      <c r="KM363" s="1">
        <v>5.3375001620370375</v>
      </c>
      <c r="KN363" s="1">
        <v>5.4541668287037028</v>
      </c>
      <c r="KO363" s="1">
        <v>5.5131946064814814</v>
      </c>
      <c r="KP363" s="1">
        <v>5.6416668287037028</v>
      </c>
      <c r="KQ363" s="1">
        <v>5.7236114351851848</v>
      </c>
      <c r="KR363" s="1">
        <v>5.9875001620370378</v>
      </c>
      <c r="KS363" s="1">
        <v>6.1083334953703705</v>
      </c>
      <c r="KT363" s="1">
        <v>6.2256946064814818</v>
      </c>
      <c r="KU363" s="1">
        <v>6.6590279398148153</v>
      </c>
      <c r="KV363" s="1">
        <v>6.8250001620370382</v>
      </c>
      <c r="KW363" t="s">
        <v>14541</v>
      </c>
      <c r="KX363" t="s">
        <v>14542</v>
      </c>
      <c r="KY363" t="s">
        <v>14543</v>
      </c>
      <c r="KZ363" t="s">
        <v>14544</v>
      </c>
      <c r="LA363" t="s">
        <v>14545</v>
      </c>
      <c r="LB363" t="s">
        <v>14546</v>
      </c>
      <c r="LC363" t="s">
        <v>14547</v>
      </c>
      <c r="LD363" t="s">
        <v>14548</v>
      </c>
      <c r="LE363" t="s">
        <v>14549</v>
      </c>
      <c r="LF363" t="s">
        <v>14550</v>
      </c>
      <c r="LG363" t="s">
        <v>14551</v>
      </c>
      <c r="LH363" t="s">
        <v>14552</v>
      </c>
      <c r="LI363" t="s">
        <v>14553</v>
      </c>
      <c r="LJ363" t="s">
        <v>14554</v>
      </c>
      <c r="LK363" t="s">
        <v>14555</v>
      </c>
      <c r="LL363" t="s">
        <v>14556</v>
      </c>
      <c r="LM363" t="s">
        <v>14557</v>
      </c>
      <c r="LN363" t="s">
        <v>14558</v>
      </c>
      <c r="LO363" t="s">
        <v>14559</v>
      </c>
      <c r="LP363" t="s">
        <v>14560</v>
      </c>
      <c r="LQ363" t="s">
        <v>14561</v>
      </c>
    </row>
    <row r="364" spans="1:590">
      <c r="A364">
        <v>1</v>
      </c>
      <c r="B364" s="1">
        <v>6.9736111111111116E-4</v>
      </c>
      <c r="C364" s="1">
        <v>2.7800462962962961E-3</v>
      </c>
      <c r="D364" s="1">
        <v>7.6437615740740745E-3</v>
      </c>
      <c r="E364" s="1">
        <v>1.0418611111111113E-2</v>
      </c>
      <c r="F364" s="1">
        <v>1.1806851851851853E-2</v>
      </c>
      <c r="G364" s="1">
        <v>1.4583657407407408E-2</v>
      </c>
      <c r="H364" s="1">
        <v>2.2917962962962959E-2</v>
      </c>
      <c r="I364" s="1">
        <v>2.7084953703703701E-2</v>
      </c>
      <c r="J364" s="1">
        <v>2.9861435185185189E-2</v>
      </c>
      <c r="K364" s="1">
        <v>3.0556203703703707E-2</v>
      </c>
      <c r="L364" s="1">
        <v>3.4722546296296293E-2</v>
      </c>
      <c r="M364" s="1">
        <v>4.3058148148148151E-2</v>
      </c>
      <c r="N364" s="1">
        <v>4.583560185185185E-2</v>
      </c>
      <c r="O364" s="1">
        <v>5.069509259259259E-2</v>
      </c>
      <c r="P364" s="1">
        <v>5.4166990740740745E-2</v>
      </c>
      <c r="Q364" s="1">
        <v>6.5973842592592605E-2</v>
      </c>
      <c r="R364" s="1">
        <v>6.6666990740740742E-2</v>
      </c>
      <c r="S364" s="1">
        <v>6.8057499999999993E-2</v>
      </c>
      <c r="T364" s="1">
        <v>7.083430555555556E-2</v>
      </c>
      <c r="U364" s="1">
        <v>7.3611759259259266E-2</v>
      </c>
      <c r="V364" s="1">
        <v>7.430685185185186E-2</v>
      </c>
      <c r="W364" s="1">
        <v>7.8472546296296297E-2</v>
      </c>
      <c r="X364" s="1">
        <v>7.9166990740740739E-2</v>
      </c>
      <c r="Y364" s="1">
        <v>7.9862083333333334E-2</v>
      </c>
      <c r="Z364" s="1">
        <v>8.3333657407407405E-2</v>
      </c>
      <c r="AA364" s="1">
        <v>0.10000032407407407</v>
      </c>
      <c r="AB364" s="1">
        <v>0.10277939814814814</v>
      </c>
      <c r="AC364" s="1">
        <v>0.10347513888888889</v>
      </c>
      <c r="AD364" s="1">
        <v>0.10486143518518519</v>
      </c>
      <c r="AE364" s="1">
        <v>0.11250032407407407</v>
      </c>
      <c r="AF364" s="1">
        <v>0.11597254629629629</v>
      </c>
      <c r="AG364" s="1">
        <v>0.1194447685185185</v>
      </c>
      <c r="AH364" s="1">
        <v>0.12013953703703704</v>
      </c>
      <c r="AI364" s="1">
        <v>0.12291763888888889</v>
      </c>
      <c r="AJ364" s="1">
        <v>0.12569476851851852</v>
      </c>
      <c r="AK364" s="1">
        <v>0.1270836574074074</v>
      </c>
      <c r="AL364" s="1">
        <v>0.12847254629629629</v>
      </c>
      <c r="AM364" s="1">
        <v>0.13055587962962961</v>
      </c>
      <c r="AN364" s="1">
        <v>0.13402842592592593</v>
      </c>
      <c r="AO364" s="1">
        <v>0.13472254629629629</v>
      </c>
      <c r="AP364" s="1">
        <v>0.13611143518518518</v>
      </c>
      <c r="AQ364" s="1">
        <v>0.13750032407407406</v>
      </c>
      <c r="AR364" s="1">
        <v>0.13819509259259258</v>
      </c>
      <c r="AS364" s="1">
        <v>0.14097384259259257</v>
      </c>
      <c r="AT364" s="1">
        <v>0.14583365740740739</v>
      </c>
      <c r="AU364" s="1">
        <v>0.14722287037037038</v>
      </c>
      <c r="AV364" s="1">
        <v>0.15347254629629628</v>
      </c>
      <c r="AW364" s="1">
        <v>0.16041699074074073</v>
      </c>
      <c r="AX364" s="1">
        <v>0.16180587962962961</v>
      </c>
      <c r="AY364" s="1">
        <v>0.16388953703703704</v>
      </c>
      <c r="AZ364" s="1">
        <v>0.16527875</v>
      </c>
      <c r="BA364" s="1">
        <v>0.16875162037037036</v>
      </c>
      <c r="BB364" s="1">
        <v>0.1694447685185185</v>
      </c>
      <c r="BC364" s="1">
        <v>0.1875003240740741</v>
      </c>
      <c r="BD364" s="1">
        <v>0.19513921296296297</v>
      </c>
      <c r="BE364" s="1">
        <v>0.19652810185185188</v>
      </c>
      <c r="BF364" s="1">
        <v>0.19791699074074076</v>
      </c>
      <c r="BG364" s="1">
        <v>0.20902907407407409</v>
      </c>
      <c r="BH364" s="1">
        <v>0.21250032407407407</v>
      </c>
      <c r="BI364" s="1">
        <v>0.2229173148148148</v>
      </c>
      <c r="BJ364" s="1">
        <v>0.22569476851851852</v>
      </c>
      <c r="BK364" s="1">
        <v>0.23055587962962965</v>
      </c>
      <c r="BL364" s="1">
        <v>0.23611143518518518</v>
      </c>
      <c r="BM364" s="1">
        <v>0.23819476851851853</v>
      </c>
      <c r="BN364" s="1">
        <v>0.23888921296296298</v>
      </c>
      <c r="BO364" s="1">
        <v>0.24444476851851851</v>
      </c>
      <c r="BP364" s="1">
        <v>0.2458336574074074</v>
      </c>
      <c r="BQ364" s="1">
        <v>0.25486143518518517</v>
      </c>
      <c r="BR364" s="1">
        <v>0.26458365740740741</v>
      </c>
      <c r="BS364" s="1">
        <v>0.27222287037037035</v>
      </c>
      <c r="BT364" s="1">
        <v>0.27361175925925924</v>
      </c>
      <c r="BU364" s="1">
        <v>0.2750003240740741</v>
      </c>
      <c r="BV364" s="1">
        <v>0.28194574074074075</v>
      </c>
      <c r="BW364" s="1">
        <v>0.29375032407407409</v>
      </c>
      <c r="BX364" s="1">
        <v>0.29583365740740741</v>
      </c>
      <c r="BY364" s="1">
        <v>0.31111143518518519</v>
      </c>
      <c r="BZ364" s="1">
        <v>0.33611143518518521</v>
      </c>
      <c r="CA364" s="1">
        <v>0.34236143518518519</v>
      </c>
      <c r="CB364" s="1">
        <v>0.35347254629629626</v>
      </c>
      <c r="CC364" s="1">
        <v>0.38055587962962961</v>
      </c>
      <c r="CD364" s="1">
        <v>0.38541731481481484</v>
      </c>
      <c r="CE364" s="1">
        <v>0.38680587962962959</v>
      </c>
      <c r="CF364" s="1">
        <v>0.38750032407407403</v>
      </c>
      <c r="CG364" s="1">
        <v>0.39236143518518518</v>
      </c>
      <c r="CH364" s="1">
        <v>0.40416796296296292</v>
      </c>
      <c r="CI364" s="1">
        <v>0.40902810185185179</v>
      </c>
      <c r="CJ364" s="1">
        <v>0.42847254629629622</v>
      </c>
      <c r="CK364" s="1">
        <v>0.44305587962962961</v>
      </c>
      <c r="CL364" s="1">
        <v>0.44722254629629626</v>
      </c>
      <c r="CM364" s="1">
        <v>0.47430620370370374</v>
      </c>
      <c r="CN364" s="1">
        <v>0.49444574074074071</v>
      </c>
      <c r="CO364" s="1">
        <v>0.49861143518518514</v>
      </c>
      <c r="CP364" s="1">
        <v>0.5159725462962963</v>
      </c>
      <c r="CQ364" s="1">
        <v>0.5243058796296296</v>
      </c>
      <c r="CR364" s="1">
        <v>0.53958398148148146</v>
      </c>
      <c r="CS364" s="1">
        <v>0.54513921296296297</v>
      </c>
      <c r="CT364" s="1">
        <v>0.58472254629629627</v>
      </c>
      <c r="CU364" s="1">
        <v>0.60138921296296288</v>
      </c>
      <c r="CV364" s="1">
        <v>0.60625064814814811</v>
      </c>
      <c r="CW364" s="1">
        <v>0.6097225462962963</v>
      </c>
      <c r="CX364" s="1">
        <v>0.61875324074074078</v>
      </c>
      <c r="CY364" s="1">
        <v>0.62708365740740735</v>
      </c>
      <c r="CZ364" s="1">
        <v>0.66319476851851855</v>
      </c>
      <c r="DA364" s="1">
        <v>0.67361143518518507</v>
      </c>
      <c r="DB364" s="1">
        <v>0.69652810185185177</v>
      </c>
      <c r="DC364" s="1">
        <v>0.71041763888888887</v>
      </c>
      <c r="DD364" s="1">
        <v>0.71250097222222231</v>
      </c>
      <c r="DE364" s="1">
        <v>0.71736143518518514</v>
      </c>
      <c r="DF364" s="1">
        <v>0.74027810185185183</v>
      </c>
      <c r="DG364" s="1">
        <v>0.7493062037037036</v>
      </c>
      <c r="DH364" s="1">
        <v>0.75486143518518523</v>
      </c>
      <c r="DI364" s="1">
        <v>0.82013921296296299</v>
      </c>
      <c r="DJ364" s="1">
        <v>0.92013921296296297</v>
      </c>
      <c r="DK364" s="1">
        <v>0.92500032407407407</v>
      </c>
      <c r="DL364" s="1">
        <v>0.99097254629629627</v>
      </c>
      <c r="DM364" s="1">
        <v>1.0090284259259259</v>
      </c>
      <c r="DN364" s="1">
        <v>1.026389212962963</v>
      </c>
      <c r="DO364" s="1">
        <v>1.0486117592592592</v>
      </c>
      <c r="DP364" s="1">
        <v>1.0506947685185184</v>
      </c>
      <c r="DQ364" s="1">
        <v>1.1097225462962963</v>
      </c>
      <c r="DR364" s="1">
        <v>1.140278101851852</v>
      </c>
      <c r="DS364" s="1">
        <v>1.1479169907407407</v>
      </c>
      <c r="DT364" s="1">
        <v>1.250000324074074</v>
      </c>
      <c r="DU364" s="1">
        <v>1.3694447685185185</v>
      </c>
      <c r="DV364" s="1">
        <v>1.4069454166666668</v>
      </c>
      <c r="DW364" s="1">
        <v>1.4097225462962963</v>
      </c>
      <c r="DX364" s="1">
        <v>1.5291669907407408</v>
      </c>
      <c r="DY364" s="1">
        <v>1.5340281018518518</v>
      </c>
      <c r="DZ364" s="1">
        <v>1.5604169907407408</v>
      </c>
      <c r="EA364" s="1">
        <v>1.666666990740741</v>
      </c>
      <c r="EB364" s="1">
        <v>1.6868058796296299</v>
      </c>
      <c r="EC364" s="1">
        <v>1.6888892129629631</v>
      </c>
      <c r="ED364" s="1">
        <v>1.6909725462962966</v>
      </c>
      <c r="EE364" s="1">
        <v>1.7500003240740742</v>
      </c>
      <c r="EF364" s="1">
        <v>1.8069447685185187</v>
      </c>
      <c r="EG364" s="1">
        <v>1.822916990740741</v>
      </c>
      <c r="EH364" s="1">
        <v>1.9805558796296296</v>
      </c>
      <c r="EI364" s="1">
        <v>2.0305562037037039</v>
      </c>
      <c r="EJ364" s="1">
        <v>2.0319447685185188</v>
      </c>
      <c r="EK364" s="1">
        <v>2.0736114351851853</v>
      </c>
      <c r="EL364" s="1">
        <v>2.0958336574074075</v>
      </c>
      <c r="EM364" s="1">
        <v>2.1006947685185184</v>
      </c>
      <c r="EN364" s="1">
        <v>2.1138892129629632</v>
      </c>
      <c r="EO364" s="1">
        <v>2.1145839814814815</v>
      </c>
      <c r="EP364" s="1">
        <v>2.1236117592592589</v>
      </c>
      <c r="EQ364" s="1">
        <v>2.1312503240740743</v>
      </c>
      <c r="ER364" s="1">
        <v>2.1736114351851854</v>
      </c>
      <c r="ES364" s="1">
        <v>2.2208336574074075</v>
      </c>
      <c r="ET364" s="1">
        <v>2.2409725462962964</v>
      </c>
      <c r="EU364" s="1">
        <v>2.2520836574074075</v>
      </c>
      <c r="EV364" s="1">
        <v>2.3152784259259258</v>
      </c>
      <c r="EW364" s="1">
        <v>2.3277781018518522</v>
      </c>
      <c r="EX364" s="1">
        <v>2.336111435185185</v>
      </c>
      <c r="EY364" s="1">
        <v>2.3541669907407408</v>
      </c>
      <c r="EZ364" s="1">
        <v>2.3895836574074076</v>
      </c>
      <c r="FA364" s="1">
        <v>2.4770846296296294</v>
      </c>
      <c r="FB364" s="1">
        <v>2.525000648148148</v>
      </c>
      <c r="FC364" s="1">
        <v>2.5451395370370369</v>
      </c>
      <c r="FD364" s="1">
        <v>2.690278101851852</v>
      </c>
      <c r="FE364" s="1">
        <v>2.9243058796296295</v>
      </c>
      <c r="FF364" s="1">
        <v>3.086111435185185</v>
      </c>
      <c r="FG364" s="1">
        <v>3.204861435185185</v>
      </c>
      <c r="FH364" s="1">
        <v>3.4333336574074074</v>
      </c>
      <c r="FI364" s="1">
        <v>3.5090281018518517</v>
      </c>
      <c r="FJ364" s="1">
        <v>3.5138892129629631</v>
      </c>
      <c r="FK364" s="1">
        <v>3.5923614351851847</v>
      </c>
      <c r="FL364" s="1">
        <v>3.679861435185185</v>
      </c>
      <c r="FM364" s="1">
        <v>3.7763892129629628</v>
      </c>
      <c r="FN364" s="1">
        <v>3.8694447685185183</v>
      </c>
      <c r="FO364" s="1">
        <v>4.4270836574074073</v>
      </c>
      <c r="FP364" s="1">
        <v>4.4569447685185182</v>
      </c>
      <c r="FQ364" s="1">
        <v>4.5944447685185184</v>
      </c>
      <c r="FR364" s="1">
        <v>5.0125003240740744</v>
      </c>
      <c r="FS364" s="1">
        <v>5.3270836574074076</v>
      </c>
      <c r="FT364" s="1">
        <v>5.3958336574074073</v>
      </c>
      <c r="FU364" s="1">
        <v>6.1451392129629632</v>
      </c>
      <c r="FV364" s="1">
        <v>6.3131947685185184</v>
      </c>
      <c r="FW364" s="1">
        <v>6.9180558796296294</v>
      </c>
      <c r="FX364" t="s">
        <v>14562</v>
      </c>
      <c r="FY364" t="s">
        <v>14563</v>
      </c>
      <c r="FZ364" t="s">
        <v>14564</v>
      </c>
      <c r="GA364" t="s">
        <v>14565</v>
      </c>
      <c r="GB364" t="s">
        <v>14566</v>
      </c>
      <c r="GC364" t="s">
        <v>14567</v>
      </c>
      <c r="GD364" t="s">
        <v>14568</v>
      </c>
      <c r="GE364" t="s">
        <v>14569</v>
      </c>
      <c r="GF364" t="s">
        <v>14570</v>
      </c>
      <c r="GG364" t="s">
        <v>14571</v>
      </c>
      <c r="GH364" t="s">
        <v>14572</v>
      </c>
      <c r="GI364" t="s">
        <v>14573</v>
      </c>
      <c r="GJ364" t="s">
        <v>14574</v>
      </c>
      <c r="GK364" t="s">
        <v>14575</v>
      </c>
    </row>
    <row r="365" spans="1:590">
      <c r="A365">
        <v>1</v>
      </c>
      <c r="B365" s="1">
        <v>6.9886574074074078E-4</v>
      </c>
      <c r="C365" s="1">
        <v>2.7801157407407406E-3</v>
      </c>
      <c r="D365" s="1">
        <v>3.4727430555555553E-3</v>
      </c>
      <c r="E365" s="1">
        <v>7.6425347222222224E-3</v>
      </c>
      <c r="F365" s="1">
        <v>1.0420833333333332E-2</v>
      </c>
      <c r="G365" s="1">
        <v>1.1806331018518518E-2</v>
      </c>
      <c r="H365" s="1">
        <v>1.3889143518518519E-2</v>
      </c>
      <c r="I365" s="1">
        <v>1.4583854166666667E-2</v>
      </c>
      <c r="J365" s="1">
        <v>1.5278032407407409E-2</v>
      </c>
      <c r="K365" s="1">
        <v>2.1528032407407405E-2</v>
      </c>
      <c r="L365" s="1">
        <v>2.2919525462962966E-2</v>
      </c>
      <c r="M365" s="1">
        <v>2.7778032407407408E-2</v>
      </c>
      <c r="N365" s="1">
        <v>3.0556331018518523E-2</v>
      </c>
      <c r="O365" s="1">
        <v>3.1944699074074073E-2</v>
      </c>
      <c r="P365" s="1">
        <v>3.3333587962962964E-2</v>
      </c>
      <c r="Q365" s="1">
        <v>3.4722476851851848E-2</v>
      </c>
      <c r="R365" s="1">
        <v>4.1667187500000001E-2</v>
      </c>
      <c r="S365" s="1">
        <v>4.3057118055555559E-2</v>
      </c>
      <c r="T365" s="1">
        <v>4.4444699074074077E-2</v>
      </c>
      <c r="U365" s="1">
        <v>4.5833587962962961E-2</v>
      </c>
      <c r="V365" s="1">
        <v>4.9305810185185185E-2</v>
      </c>
      <c r="W365" s="1">
        <v>5.0694699074074069E-2</v>
      </c>
      <c r="X365" s="1">
        <v>5.2778298611111107E-2</v>
      </c>
      <c r="Y365" s="1">
        <v>6.1805810185185182E-2</v>
      </c>
      <c r="Z365" s="1">
        <v>6.5972743055555547E-2</v>
      </c>
      <c r="AA365" s="1">
        <v>6.7362152777777781E-2</v>
      </c>
      <c r="AB365" s="1">
        <v>6.8058935185185188E-2</v>
      </c>
      <c r="AC365" s="1">
        <v>7.0139143518518521E-2</v>
      </c>
      <c r="AD365" s="1">
        <v>7.0835416666666665E-2</v>
      </c>
      <c r="AE365" s="1">
        <v>7.1528032407407405E-2</v>
      </c>
      <c r="AF365" s="1">
        <v>7.3613449074074064E-2</v>
      </c>
      <c r="AG365" s="1">
        <v>7.9863194444444438E-2</v>
      </c>
      <c r="AH365" s="1">
        <v>8.333358796296296E-2</v>
      </c>
      <c r="AI365" s="1">
        <v>9.4444699074074087E-2</v>
      </c>
      <c r="AJ365" s="1">
        <v>0.10347247685185186</v>
      </c>
      <c r="AK365" s="1">
        <v>0.10486136574074074</v>
      </c>
      <c r="AL365" s="1">
        <v>0.11597274305555556</v>
      </c>
      <c r="AM365" s="1">
        <v>0.12291692129629629</v>
      </c>
      <c r="AN365" s="1">
        <v>0.13472274305555557</v>
      </c>
      <c r="AO365" s="1">
        <v>0.13611188657407405</v>
      </c>
      <c r="AP365" s="1">
        <v>0.1368058101851852</v>
      </c>
      <c r="AQ365" s="1">
        <v>0.13819469907407408</v>
      </c>
      <c r="AR365" s="1">
        <v>0.15347247685185186</v>
      </c>
      <c r="AS365" s="1">
        <v>0.15764018518518519</v>
      </c>
      <c r="AT365" s="1">
        <v>0.1604171875</v>
      </c>
      <c r="AU365" s="1">
        <v>0.16736136574074076</v>
      </c>
      <c r="AV365" s="1">
        <v>0.16944469907407408</v>
      </c>
      <c r="AW365" s="1">
        <v>0.17152803240740741</v>
      </c>
      <c r="AX365" s="1">
        <v>0.17430581018518521</v>
      </c>
      <c r="AY365" s="1">
        <v>0.19583358796296294</v>
      </c>
      <c r="AZ365" s="1">
        <v>0.20138914351851853</v>
      </c>
      <c r="BA365" s="1">
        <v>0.20902855324074077</v>
      </c>
      <c r="BB365" s="1">
        <v>0.22291692129629628</v>
      </c>
      <c r="BC365" s="1">
        <v>0.23472247685185185</v>
      </c>
      <c r="BD365" s="1">
        <v>0.24097247685185186</v>
      </c>
      <c r="BE365" s="1">
        <v>0.24583358796296295</v>
      </c>
      <c r="BF365" s="1">
        <v>0.24861136574074072</v>
      </c>
      <c r="BG365" s="1">
        <v>0.24930581018518516</v>
      </c>
      <c r="BH365" s="1">
        <v>0.26180581018518517</v>
      </c>
      <c r="BI365" s="1">
        <v>0.26458358796296294</v>
      </c>
      <c r="BJ365" s="1">
        <v>0.26527803240740738</v>
      </c>
      <c r="BK365" s="1">
        <v>0.27152803240740736</v>
      </c>
      <c r="BL365" s="1">
        <v>0.27361136574074074</v>
      </c>
      <c r="BM365" s="1">
        <v>0.2812505208333333</v>
      </c>
      <c r="BN365" s="1">
        <v>0.30486136574074074</v>
      </c>
      <c r="BO365" s="1">
        <v>0.3125002546296296</v>
      </c>
      <c r="BP365" s="1">
        <v>0.33194469907407403</v>
      </c>
      <c r="BQ365" s="1">
        <v>0.33263914351851848</v>
      </c>
      <c r="BR365" s="1">
        <v>0.34305581018518522</v>
      </c>
      <c r="BS365" s="1">
        <v>0.35833358796296294</v>
      </c>
      <c r="BT365" s="1">
        <v>0.36250025462962965</v>
      </c>
      <c r="BU365" s="1">
        <v>0.37708358796296298</v>
      </c>
      <c r="BV365" s="1">
        <v>0.37777803240740737</v>
      </c>
      <c r="BW365" s="1">
        <v>0.3881949652777778</v>
      </c>
      <c r="BX365" s="1">
        <v>0.39236136574074076</v>
      </c>
      <c r="BY365" s="1">
        <v>0.40208358796296295</v>
      </c>
      <c r="BZ365" s="1">
        <v>0.41944469907407406</v>
      </c>
      <c r="CA365" s="1">
        <v>0.42986188657407404</v>
      </c>
      <c r="CB365" s="1">
        <v>0.44166692129629626</v>
      </c>
      <c r="CC365" s="1">
        <v>0.44722247685185185</v>
      </c>
      <c r="CD365" s="1">
        <v>0.45416692129629627</v>
      </c>
      <c r="CE365" s="1">
        <v>0.47430581018518514</v>
      </c>
      <c r="CF365" s="1">
        <v>0.47569469907407408</v>
      </c>
      <c r="CG365" s="1">
        <v>0.48125052083333336</v>
      </c>
      <c r="CH365" s="1">
        <v>0.4875005208333334</v>
      </c>
      <c r="CI365" s="1">
        <v>0.5048613657407407</v>
      </c>
      <c r="CJ365" s="1">
        <v>0.51597247685185177</v>
      </c>
      <c r="CK365" s="1">
        <v>0.51805581018518521</v>
      </c>
      <c r="CL365" s="1">
        <v>0.51944496527777784</v>
      </c>
      <c r="CM365" s="1">
        <v>0.53055607638888891</v>
      </c>
      <c r="CN365" s="1">
        <v>0.53402829861111112</v>
      </c>
      <c r="CO365" s="1">
        <v>0.53611188657407405</v>
      </c>
      <c r="CP365" s="1">
        <v>0.54652803240740744</v>
      </c>
      <c r="CQ365" s="1">
        <v>0.57013914351851847</v>
      </c>
      <c r="CR365" s="1">
        <v>0.57361136574074079</v>
      </c>
      <c r="CS365" s="1">
        <v>0.60208358796296302</v>
      </c>
      <c r="CT365" s="1">
        <v>0.60972274305555552</v>
      </c>
      <c r="CU365" s="1">
        <v>0.61597247685185186</v>
      </c>
      <c r="CV365" s="1">
        <v>0.61875025462962963</v>
      </c>
      <c r="CW365" s="1">
        <v>0.62638914351851849</v>
      </c>
      <c r="CX365" s="1">
        <v>0.62708358796296293</v>
      </c>
      <c r="CY365" s="1">
        <v>0.6298613657407407</v>
      </c>
      <c r="CZ365" s="1">
        <v>0.63055581018518514</v>
      </c>
      <c r="DA365" s="1">
        <v>0.63750025462962967</v>
      </c>
      <c r="DB365" s="1">
        <v>0.64027803240740744</v>
      </c>
      <c r="DC365" s="1">
        <v>0.64722247685185186</v>
      </c>
      <c r="DD365" s="1">
        <v>0.68750025462962971</v>
      </c>
      <c r="DE365" s="1">
        <v>0.69930607638888898</v>
      </c>
      <c r="DF365" s="1">
        <v>0.72083358796296293</v>
      </c>
      <c r="DG365" s="1">
        <v>0.74583358796296295</v>
      </c>
      <c r="DH365" s="1">
        <v>0.76666692129629632</v>
      </c>
      <c r="DI365" s="1">
        <v>0.79722274305555552</v>
      </c>
      <c r="DJ365" s="1">
        <v>0.81388940972222212</v>
      </c>
      <c r="DK365" s="1">
        <v>0.82013914351851858</v>
      </c>
      <c r="DL365" s="1">
        <v>0.83611136574074074</v>
      </c>
      <c r="DM365" s="1">
        <v>0.86319469907407409</v>
      </c>
      <c r="DN365" s="1">
        <v>0.93888914351851849</v>
      </c>
      <c r="DO365" s="1">
        <v>0.96180581018518518</v>
      </c>
      <c r="DP365" s="1">
        <v>0.98055581018518512</v>
      </c>
      <c r="DQ365" s="1">
        <v>0.98680685185185191</v>
      </c>
      <c r="DR365" s="1">
        <v>0.99583358796296295</v>
      </c>
      <c r="DS365" s="1">
        <v>1.0187505208333334</v>
      </c>
      <c r="DT365" s="1">
        <v>1.019444699074074</v>
      </c>
      <c r="DU365" s="1">
        <v>1.0631946990740742</v>
      </c>
      <c r="DV365" s="1">
        <v>1.0791669212962962</v>
      </c>
      <c r="DW365" s="1">
        <v>1.0909724768518518</v>
      </c>
      <c r="DX365" s="1">
        <v>1.1402780324074073</v>
      </c>
      <c r="DY365" s="1">
        <v>1.1652780324074075</v>
      </c>
      <c r="DZ365" s="1">
        <v>1.2326391435185184</v>
      </c>
      <c r="EA365" s="1">
        <v>1.2437502546296295</v>
      </c>
      <c r="EB365" s="1">
        <v>1.3013891435185185</v>
      </c>
      <c r="EC365" s="1">
        <v>1.358333587962963</v>
      </c>
      <c r="ED365" s="1">
        <v>1.3652780324074074</v>
      </c>
      <c r="EE365" s="1">
        <v>1.389583587962963</v>
      </c>
      <c r="EF365" s="1">
        <v>1.5618058101851853</v>
      </c>
      <c r="EG365" s="1">
        <v>1.6027780324074075</v>
      </c>
      <c r="EH365" s="1">
        <v>1.6069446990740739</v>
      </c>
      <c r="EI365" s="1">
        <v>1.6152780324074074</v>
      </c>
      <c r="EJ365" s="1">
        <v>1.6513891435185186</v>
      </c>
      <c r="EK365" s="1">
        <v>1.7166669212962962</v>
      </c>
      <c r="EL365" s="1">
        <v>1.728472476851852</v>
      </c>
      <c r="EM365" s="1">
        <v>1.7305558101851852</v>
      </c>
      <c r="EN365" s="1">
        <v>1.8875002546296296</v>
      </c>
      <c r="EO365" s="1">
        <v>1.983333587962963</v>
      </c>
      <c r="EP365" s="1">
        <v>1.9937502546296297</v>
      </c>
      <c r="EQ365" s="1">
        <v>2.084722476851852</v>
      </c>
      <c r="ER365" s="1">
        <v>2.0965280324074071</v>
      </c>
      <c r="ES365" s="1">
        <v>2.1583341087962964</v>
      </c>
      <c r="ET365" s="1">
        <v>2.2062502546296296</v>
      </c>
      <c r="EU365" s="1">
        <v>2.3361113657407406</v>
      </c>
      <c r="EV365" s="1">
        <v>2.3743058101851853</v>
      </c>
      <c r="EW365" s="1">
        <v>2.4743058101851854</v>
      </c>
      <c r="EX365" s="1">
        <v>2.5590280324074075</v>
      </c>
      <c r="EY365" s="1">
        <v>2.5763891435185182</v>
      </c>
      <c r="EZ365" s="1">
        <v>2.6479169212962961</v>
      </c>
      <c r="FA365" s="1">
        <v>2.6791669212962965</v>
      </c>
      <c r="FB365" s="1">
        <v>2.6847224768518516</v>
      </c>
      <c r="FC365" s="1">
        <v>2.6923613657407408</v>
      </c>
      <c r="FD365" s="1">
        <v>2.7277780324074072</v>
      </c>
      <c r="FE365" s="1">
        <v>2.7875002546296295</v>
      </c>
      <c r="FF365" s="1">
        <v>2.8243058101851855</v>
      </c>
      <c r="FG365" s="1">
        <v>2.8798613657407408</v>
      </c>
      <c r="FH365" s="1">
        <v>2.8805558101851854</v>
      </c>
      <c r="FI365" s="1">
        <v>2.9611113657407411</v>
      </c>
      <c r="FJ365" s="1">
        <v>3.0250002546296297</v>
      </c>
      <c r="FK365" s="1">
        <v>3.0638891435185189</v>
      </c>
      <c r="FL365" s="1">
        <v>3.0888891435185184</v>
      </c>
      <c r="FM365" s="1">
        <v>3.1652780324074077</v>
      </c>
      <c r="FN365" s="1">
        <v>3.2222224768518521</v>
      </c>
      <c r="FO365" s="1">
        <v>3.4527780324074073</v>
      </c>
      <c r="FP365" s="1">
        <v>3.5236113657407411</v>
      </c>
      <c r="FQ365" s="1">
        <v>3.54375025462963</v>
      </c>
      <c r="FR365" s="1">
        <v>3.6576391435185189</v>
      </c>
      <c r="FS365" s="1">
        <v>3.70000025462963</v>
      </c>
      <c r="FT365" s="1">
        <v>3.7638891435185187</v>
      </c>
      <c r="FU365" s="1">
        <v>3.8694446990740743</v>
      </c>
      <c r="FV365" s="1">
        <v>4.0319446990740744</v>
      </c>
      <c r="FW365" s="1">
        <v>4.0611116319444447</v>
      </c>
      <c r="FX365" s="1">
        <v>4.0652780324074076</v>
      </c>
      <c r="FY365" s="1">
        <v>4.0833338541666668</v>
      </c>
      <c r="FZ365" s="1">
        <v>4.0840290740740741</v>
      </c>
      <c r="GA365" s="1">
        <v>4.0854200462962966</v>
      </c>
      <c r="GB365" s="1">
        <v>4.0888891435185188</v>
      </c>
      <c r="GC365" s="1">
        <v>4.1340280324074081</v>
      </c>
      <c r="GD365" s="1">
        <v>4.1472224768518524</v>
      </c>
      <c r="GE365" s="1">
        <v>4.3409724768518521</v>
      </c>
      <c r="GF365" s="1">
        <v>4.4277780324074074</v>
      </c>
      <c r="GG365" s="1">
        <v>4.5784724768518519</v>
      </c>
      <c r="GH365" s="1">
        <v>4.6750002546296301</v>
      </c>
      <c r="GI365" s="1">
        <v>4.7409724768518524</v>
      </c>
      <c r="GJ365" s="1">
        <v>4.7659724768518519</v>
      </c>
      <c r="GK365" s="1">
        <v>4.9569446990740742</v>
      </c>
      <c r="GL365" s="1">
        <v>5.0652780324074076</v>
      </c>
      <c r="GM365" s="1">
        <v>5.0972224768518517</v>
      </c>
      <c r="GN365" s="1">
        <v>5.1048613657407413</v>
      </c>
      <c r="GO365" s="1">
        <v>5.4590280324074074</v>
      </c>
      <c r="GP365" s="1">
        <v>5.5104169212962963</v>
      </c>
      <c r="GQ365" s="1">
        <v>5.5111113657407413</v>
      </c>
      <c r="GR365" s="1">
        <v>5.9000002546296306</v>
      </c>
      <c r="GS365" s="1">
        <v>6.120833587962963</v>
      </c>
      <c r="GT365" s="1">
        <v>6.2326391435185187</v>
      </c>
      <c r="GU365" s="1">
        <v>6.4423613657407408</v>
      </c>
      <c r="GV365" s="1">
        <v>6.4451391435185181</v>
      </c>
      <c r="GW365" s="1">
        <v>6.6340280324074072</v>
      </c>
      <c r="GX365" s="1">
        <v>6.8090280324074079</v>
      </c>
      <c r="GY365" s="1">
        <v>6.8263891435185187</v>
      </c>
      <c r="GZ365" s="1">
        <v>6.8409724768518521</v>
      </c>
      <c r="HA365" t="s">
        <v>14576</v>
      </c>
      <c r="HB365" t="s">
        <v>14577</v>
      </c>
      <c r="HC365" t="s">
        <v>14578</v>
      </c>
      <c r="HD365" t="s">
        <v>14579</v>
      </c>
      <c r="HE365" t="s">
        <v>14580</v>
      </c>
      <c r="HF365" t="s">
        <v>14581</v>
      </c>
      <c r="HG365" t="s">
        <v>14582</v>
      </c>
      <c r="HH365" t="s">
        <v>14583</v>
      </c>
      <c r="HI365" t="s">
        <v>14584</v>
      </c>
      <c r="HJ365" t="s">
        <v>14585</v>
      </c>
      <c r="HK365" t="s">
        <v>14586</v>
      </c>
      <c r="HL365" t="s">
        <v>14587</v>
      </c>
      <c r="HM365" t="s">
        <v>14588</v>
      </c>
      <c r="HN365" t="s">
        <v>14589</v>
      </c>
      <c r="HO365" t="s">
        <v>14590</v>
      </c>
      <c r="HP365" t="s">
        <v>14591</v>
      </c>
      <c r="HQ365" t="s">
        <v>14592</v>
      </c>
      <c r="HR365" t="s">
        <v>14593</v>
      </c>
      <c r="HS365" t="s">
        <v>14594</v>
      </c>
      <c r="HT365" t="s">
        <v>14595</v>
      </c>
      <c r="HU365" t="s">
        <v>14596</v>
      </c>
      <c r="HV365" t="s">
        <v>14597</v>
      </c>
      <c r="HW365" t="s">
        <v>14598</v>
      </c>
      <c r="HX365" t="s">
        <v>14599</v>
      </c>
      <c r="HY365" t="s">
        <v>14600</v>
      </c>
      <c r="HZ365" t="s">
        <v>14601</v>
      </c>
      <c r="IA365" t="s">
        <v>14602</v>
      </c>
      <c r="IB365" t="s">
        <v>14603</v>
      </c>
      <c r="IC365" t="s">
        <v>14604</v>
      </c>
    </row>
    <row r="366" spans="1:590">
      <c r="A366">
        <v>1</v>
      </c>
      <c r="B366" s="1">
        <v>6.9986111111111117E-4</v>
      </c>
      <c r="C366" s="1">
        <v>2.7800115740740741E-3</v>
      </c>
      <c r="D366" s="1">
        <v>3.4736574074074075E-3</v>
      </c>
      <c r="E366" s="1">
        <v>4.8612731481481484E-3</v>
      </c>
      <c r="F366" s="1">
        <v>7.6431944444444446E-3</v>
      </c>
      <c r="G366" s="1">
        <v>1.0420335648148147E-2</v>
      </c>
      <c r="H366" s="1">
        <v>1.1807314814814814E-2</v>
      </c>
      <c r="I366" s="1">
        <v>1.3194606481481483E-2</v>
      </c>
      <c r="J366" s="1">
        <v>1.3889050925925926E-2</v>
      </c>
      <c r="K366" s="1">
        <v>1.4584131944444445E-2</v>
      </c>
      <c r="L366" s="1">
        <v>1.7361585648148149E-2</v>
      </c>
      <c r="M366" s="1">
        <v>2.2222384259259261E-2</v>
      </c>
      <c r="N366" s="1">
        <v>2.2920648148148148E-2</v>
      </c>
      <c r="O366" s="1">
        <v>2.7083495370370372E-2</v>
      </c>
      <c r="P366" s="1">
        <v>2.7777939814814814E-2</v>
      </c>
      <c r="Q366" s="1">
        <v>2.9861747685185184E-2</v>
      </c>
      <c r="R366" s="1">
        <v>3.0555879629629631E-2</v>
      </c>
      <c r="S366" s="1">
        <v>3.8194606481481479E-2</v>
      </c>
      <c r="T366" s="1">
        <v>4.1667303240740743E-2</v>
      </c>
      <c r="U366" s="1">
        <v>4.3058263888888892E-2</v>
      </c>
      <c r="V366" s="1">
        <v>4.4445081018518517E-2</v>
      </c>
      <c r="W366" s="1">
        <v>4.5139050925925926E-2</v>
      </c>
      <c r="X366" s="1">
        <v>4.5833657407407406E-2</v>
      </c>
      <c r="Y366" s="1">
        <v>5.0694768518518514E-2</v>
      </c>
      <c r="Z366" s="1">
        <v>5.2777939814814816E-2</v>
      </c>
      <c r="AA366" s="1">
        <v>5.4167141203703702E-2</v>
      </c>
      <c r="AB366" s="1">
        <v>6.5973333333333328E-2</v>
      </c>
      <c r="AC366" s="1">
        <v>6.7361435185185184E-2</v>
      </c>
      <c r="AD366" s="1">
        <v>6.8056354166666666E-2</v>
      </c>
      <c r="AE366" s="1">
        <v>6.875016203703703E-2</v>
      </c>
      <c r="AF366" s="1">
        <v>7.1527939814814812E-2</v>
      </c>
      <c r="AG366" s="1">
        <v>7.361158564814814E-2</v>
      </c>
      <c r="AH366" s="1">
        <v>7.6389212962962957E-2</v>
      </c>
      <c r="AI366" s="1">
        <v>7.7083657407407399E-2</v>
      </c>
      <c r="AJ366" s="1">
        <v>7.9863819444444442E-2</v>
      </c>
      <c r="AK366" s="1">
        <v>8.3333807870370369E-2</v>
      </c>
      <c r="AL366" s="1">
        <v>8.7500162037037033E-2</v>
      </c>
      <c r="AM366" s="1">
        <v>8.888905092592593E-2</v>
      </c>
      <c r="AN366" s="1">
        <v>9.4444606481481494E-2</v>
      </c>
      <c r="AO366" s="1">
        <v>9.6528101851851844E-2</v>
      </c>
      <c r="AP366" s="1">
        <v>0.10069460648148149</v>
      </c>
      <c r="AQ366" s="1">
        <v>0.10208349537037037</v>
      </c>
      <c r="AR366" s="1">
        <v>0.10277825231481481</v>
      </c>
      <c r="AS366" s="1">
        <v>0.10347413194444444</v>
      </c>
      <c r="AT366" s="1">
        <v>0.10486127314814815</v>
      </c>
      <c r="AU366" s="1">
        <v>0.10555587962962963</v>
      </c>
      <c r="AV366" s="1">
        <v>0.1083336574074074</v>
      </c>
      <c r="AW366" s="1">
        <v>0.11597333333333333</v>
      </c>
      <c r="AX366" s="1">
        <v>0.11944460648148149</v>
      </c>
      <c r="AY366" s="1">
        <v>0.12291699074074074</v>
      </c>
      <c r="AZ366" s="1">
        <v>0.12500016203703704</v>
      </c>
      <c r="BA366" s="1">
        <v>0.1305557175925926</v>
      </c>
      <c r="BB366" s="1">
        <v>0.13333349537037037</v>
      </c>
      <c r="BC366" s="1">
        <v>0.13402810185185185</v>
      </c>
      <c r="BD366" s="1">
        <v>0.13472302083333335</v>
      </c>
      <c r="BE366" s="1">
        <v>0.13680571759259261</v>
      </c>
      <c r="BF366" s="1">
        <v>0.13888905092592593</v>
      </c>
      <c r="BG366" s="1">
        <v>0.14097254629629627</v>
      </c>
      <c r="BH366" s="1">
        <v>0.14444460648148147</v>
      </c>
      <c r="BI366" s="1">
        <v>0.14722238425925926</v>
      </c>
      <c r="BJ366" s="1">
        <v>0.15138905092592594</v>
      </c>
      <c r="BK366" s="1">
        <v>0.15763952546296295</v>
      </c>
      <c r="BL366" s="1">
        <v>0.16041699074074073</v>
      </c>
      <c r="BM366" s="1">
        <v>0.16319460648148149</v>
      </c>
      <c r="BN366" s="1">
        <v>0.16388905092592593</v>
      </c>
      <c r="BO366" s="1">
        <v>0.16875032407407406</v>
      </c>
      <c r="BP366" s="1">
        <v>0.1694447685185185</v>
      </c>
      <c r="BQ366" s="1">
        <v>0.18611127314814813</v>
      </c>
      <c r="BR366" s="1">
        <v>0.19791682870370367</v>
      </c>
      <c r="BS366" s="1">
        <v>0.2041668287037037</v>
      </c>
      <c r="BT366" s="1">
        <v>0.20555571759259259</v>
      </c>
      <c r="BU366" s="1">
        <v>0.20902841435185185</v>
      </c>
      <c r="BV366" s="1">
        <v>0.21180571759259259</v>
      </c>
      <c r="BW366" s="1">
        <v>0.21250016203703703</v>
      </c>
      <c r="BX366" s="1">
        <v>0.22152810185185187</v>
      </c>
      <c r="BY366" s="1">
        <v>0.23194460648148149</v>
      </c>
      <c r="BZ366" s="1">
        <v>0.24583380787037035</v>
      </c>
      <c r="CA366" s="1">
        <v>0.25972238425925925</v>
      </c>
      <c r="CB366" s="1">
        <v>0.26180603009259257</v>
      </c>
      <c r="CC366" s="1">
        <v>0.27361158564814814</v>
      </c>
      <c r="CD366" s="1">
        <v>0.27500016203703703</v>
      </c>
      <c r="CE366" s="1">
        <v>0.27916682870370368</v>
      </c>
      <c r="CF366" s="1">
        <v>0.28125047453703705</v>
      </c>
      <c r="CG366" s="1">
        <v>0.28194460648148145</v>
      </c>
      <c r="CH366" s="1">
        <v>0.2868057175925926</v>
      </c>
      <c r="CI366" s="1">
        <v>0.29027793981481481</v>
      </c>
      <c r="CJ366" s="1">
        <v>0.30069476851851856</v>
      </c>
      <c r="CK366" s="1">
        <v>0.30486127314814815</v>
      </c>
      <c r="CL366" s="1">
        <v>0.30625016203703703</v>
      </c>
      <c r="CM366" s="1">
        <v>0.32847238425925923</v>
      </c>
      <c r="CN366" s="1">
        <v>0.33263905092592588</v>
      </c>
      <c r="CO366" s="1">
        <v>0.3395834953703703</v>
      </c>
      <c r="CP366" s="1">
        <v>0.34166682870370368</v>
      </c>
      <c r="CQ366" s="1">
        <v>0.34305571759259257</v>
      </c>
      <c r="CR366" s="1">
        <v>0.34513905092592595</v>
      </c>
      <c r="CS366" s="1">
        <v>0.36458349537037038</v>
      </c>
      <c r="CT366" s="1">
        <v>0.3770836574074074</v>
      </c>
      <c r="CU366" s="1">
        <v>0.37847238425925922</v>
      </c>
      <c r="CV366" s="1">
        <v>0.3854168287037037</v>
      </c>
      <c r="CW366" s="1">
        <v>0.38819460648148146</v>
      </c>
      <c r="CX366" s="1">
        <v>0.4027779398148148</v>
      </c>
      <c r="CY366" s="1">
        <v>0.40416682870370368</v>
      </c>
      <c r="CZ366" s="1">
        <v>0.40833349537037034</v>
      </c>
      <c r="DA366" s="1">
        <v>0.41805619212962958</v>
      </c>
      <c r="DB366" s="1">
        <v>0.42916682870370365</v>
      </c>
      <c r="DC366" s="1">
        <v>0.42986127314814815</v>
      </c>
      <c r="DD366" s="1">
        <v>0.4423612731481481</v>
      </c>
      <c r="DE366" s="1">
        <v>0.44305587962962961</v>
      </c>
      <c r="DF366" s="1">
        <v>0.44444460648148149</v>
      </c>
      <c r="DG366" s="1">
        <v>0.44861143518518515</v>
      </c>
      <c r="DH366" s="1">
        <v>0.45138905092592591</v>
      </c>
      <c r="DI366" s="1">
        <v>0.45486127314814812</v>
      </c>
      <c r="DJ366" s="1">
        <v>0.47569460648148149</v>
      </c>
      <c r="DK366" s="1">
        <v>0.47916699074074071</v>
      </c>
      <c r="DL366" s="1">
        <v>0.4958334953703703</v>
      </c>
      <c r="DM366" s="1">
        <v>0.50208349537037034</v>
      </c>
      <c r="DN366" s="1">
        <v>0.5048612731481481</v>
      </c>
      <c r="DO366" s="1">
        <v>0.50555571759259255</v>
      </c>
      <c r="DP366" s="1">
        <v>0.51805571759259261</v>
      </c>
      <c r="DQ366" s="1">
        <v>0.51875016203703705</v>
      </c>
      <c r="DR366" s="1">
        <v>0.52152793981481482</v>
      </c>
      <c r="DS366" s="1">
        <v>0.52430571759259259</v>
      </c>
      <c r="DT366" s="1">
        <v>0.52708349537037036</v>
      </c>
      <c r="DU366" s="1">
        <v>0.52916682870370368</v>
      </c>
      <c r="DV366" s="1">
        <v>0.53263905092592589</v>
      </c>
      <c r="DW366" s="1">
        <v>0.54444476851851842</v>
      </c>
      <c r="DX366" s="1">
        <v>0.54513921296296297</v>
      </c>
      <c r="DY366" s="1">
        <v>0.55069491898148148</v>
      </c>
      <c r="DZ366" s="1">
        <v>0.56458349537037034</v>
      </c>
      <c r="EA366" s="1">
        <v>0.56805619212962954</v>
      </c>
      <c r="EB366" s="1">
        <v>0.56944460648148143</v>
      </c>
      <c r="EC366" s="1">
        <v>0.5770834953703704</v>
      </c>
      <c r="ED366" s="1">
        <v>0.58888905092592592</v>
      </c>
      <c r="EE366" s="1">
        <v>0.58958349537037036</v>
      </c>
      <c r="EF366" s="1">
        <v>0.5902779398148148</v>
      </c>
      <c r="EG366" s="1">
        <v>0.59166682870370368</v>
      </c>
      <c r="EH366" s="1">
        <v>0.59583349537037034</v>
      </c>
      <c r="EI366" s="1">
        <v>0.60208349537037031</v>
      </c>
      <c r="EJ366" s="1">
        <v>0.60625016203703697</v>
      </c>
      <c r="EK366" s="1">
        <v>0.60763905092592585</v>
      </c>
      <c r="EL366" s="1">
        <v>0.60972238425925929</v>
      </c>
      <c r="EM366" s="1">
        <v>0.61041682870370362</v>
      </c>
      <c r="EN366" s="1">
        <v>0.61875063657407403</v>
      </c>
      <c r="EO366" s="1">
        <v>0.62708349537037034</v>
      </c>
      <c r="EP366" s="1">
        <v>0.62916682870370366</v>
      </c>
      <c r="EQ366" s="1">
        <v>0.63055619212962954</v>
      </c>
      <c r="ER366" s="1">
        <v>0.63125016203703699</v>
      </c>
      <c r="ES366" s="1">
        <v>0.64722238425925926</v>
      </c>
      <c r="ET366" s="1">
        <v>0.67013905092592596</v>
      </c>
      <c r="EU366" s="1">
        <v>0.68680571759259257</v>
      </c>
      <c r="EV366" s="1">
        <v>0.69652793981481487</v>
      </c>
      <c r="EW366" s="1">
        <v>0.70000016203703697</v>
      </c>
      <c r="EX366" s="1">
        <v>0.71250032407407404</v>
      </c>
      <c r="EY366" s="1">
        <v>0.72083365740740735</v>
      </c>
      <c r="EZ366" s="1">
        <v>0.76527793981481496</v>
      </c>
      <c r="FA366" s="1">
        <v>0.77569460648148159</v>
      </c>
      <c r="FB366" s="1">
        <v>0.77638905092592603</v>
      </c>
      <c r="FC366" s="1">
        <v>0.79027793981481487</v>
      </c>
      <c r="FD366" s="1">
        <v>0.8055558796296296</v>
      </c>
      <c r="FE366" s="1">
        <v>0.81388905092592589</v>
      </c>
      <c r="FF366" s="1">
        <v>0.8187501620370371</v>
      </c>
      <c r="FG366" s="1">
        <v>0.83055587962962962</v>
      </c>
      <c r="FH366" s="1">
        <v>0.83125063657407405</v>
      </c>
      <c r="FI366" s="1">
        <v>0.84722238425925933</v>
      </c>
      <c r="FJ366" s="1">
        <v>0.85347238425925942</v>
      </c>
      <c r="FK366" s="1">
        <v>0.86388905092592605</v>
      </c>
      <c r="FL366" s="1">
        <v>0.86458349537037049</v>
      </c>
      <c r="FM366" s="1">
        <v>0.8729168287037038</v>
      </c>
      <c r="FN366" s="1">
        <v>0.87777793981481489</v>
      </c>
      <c r="FO366" s="1">
        <v>0.90138905092592603</v>
      </c>
      <c r="FP366" s="1">
        <v>0.95486143518518507</v>
      </c>
      <c r="FQ366" s="1">
        <v>0.96180571759259259</v>
      </c>
      <c r="FR366" s="1">
        <v>0.97291682870370366</v>
      </c>
      <c r="FS366" s="1">
        <v>0.98194460648148152</v>
      </c>
      <c r="FT366" s="1">
        <v>1.006250162037037</v>
      </c>
      <c r="FU366" s="1">
        <v>1.0118057175925925</v>
      </c>
      <c r="FV366" s="1">
        <v>1.0361112731481483</v>
      </c>
      <c r="FW366" s="1">
        <v>1.0548612731481481</v>
      </c>
      <c r="FX366" s="1">
        <v>1.0736112731481482</v>
      </c>
      <c r="FY366" s="1">
        <v>1.0909723842592594</v>
      </c>
      <c r="FZ366" s="1">
        <v>1.1041668287037039</v>
      </c>
      <c r="GA366" s="1">
        <v>1.1069446064814816</v>
      </c>
      <c r="GB366" s="1">
        <v>1.1083334953703703</v>
      </c>
      <c r="GC366" s="1">
        <v>1.1361112731481482</v>
      </c>
      <c r="GD366" s="1">
        <v>1.140278101851852</v>
      </c>
      <c r="GE366" s="1">
        <v>1.1479168287037038</v>
      </c>
      <c r="GF366" s="1">
        <v>1.2284723842592593</v>
      </c>
      <c r="GG366" s="1">
        <v>1.2701392129629629</v>
      </c>
      <c r="GH366" s="1">
        <v>1.2722223842592593</v>
      </c>
      <c r="GI366" s="1">
        <v>1.2881946064814815</v>
      </c>
      <c r="GJ366" s="1">
        <v>1.2937501620370371</v>
      </c>
      <c r="GK366" s="1">
        <v>1.2979168287037037</v>
      </c>
      <c r="GL366" s="1">
        <v>1.3173612731481483</v>
      </c>
      <c r="GM366" s="1">
        <v>1.3319446064814815</v>
      </c>
      <c r="GN366" s="1">
        <v>1.3458334953703703</v>
      </c>
      <c r="GO366" s="1">
        <v>1.3465279398148147</v>
      </c>
      <c r="GP366" s="1">
        <v>1.3659723842592593</v>
      </c>
      <c r="GQ366" s="1">
        <v>1.3694446064814816</v>
      </c>
      <c r="GR366" s="1">
        <v>1.3784723842592594</v>
      </c>
      <c r="GS366" s="1">
        <v>1.4062501620370371</v>
      </c>
      <c r="GT366" s="1">
        <v>1.453472384259259</v>
      </c>
      <c r="GU366" s="1">
        <v>1.4722223842592592</v>
      </c>
      <c r="GV366" s="1">
        <v>1.4791668287037034</v>
      </c>
      <c r="GW366" s="1">
        <v>1.5333334953703703</v>
      </c>
      <c r="GX366" s="1">
        <v>1.5444446064814814</v>
      </c>
      <c r="GY366" s="1">
        <v>1.5604168287037037</v>
      </c>
      <c r="GZ366" s="1">
        <v>1.601389212962963</v>
      </c>
      <c r="HA366" s="1">
        <v>1.6201390509259257</v>
      </c>
      <c r="HB366" s="1">
        <v>1.6250001620370369</v>
      </c>
      <c r="HC366" s="1">
        <v>1.6381946064814814</v>
      </c>
      <c r="HD366" s="1">
        <v>1.6659723842592591</v>
      </c>
      <c r="HE366" s="1">
        <v>1.6708334953703703</v>
      </c>
      <c r="HF366" s="1">
        <v>1.6895834953703703</v>
      </c>
      <c r="HG366" s="1">
        <v>1.6958336574074073</v>
      </c>
      <c r="HH366" s="1">
        <v>1.6986112731481482</v>
      </c>
      <c r="HI366" s="1">
        <v>1.7312503240740742</v>
      </c>
      <c r="HJ366" s="1">
        <v>1.7506947685185186</v>
      </c>
      <c r="HK366" s="1">
        <v>1.7527779398148147</v>
      </c>
      <c r="HL366" s="1">
        <v>1.7847223842592592</v>
      </c>
      <c r="HM366" s="1">
        <v>1.8020834953703702</v>
      </c>
      <c r="HN366" s="1">
        <v>1.8222223842592591</v>
      </c>
      <c r="HO366" s="1">
        <v>1.8326390509259258</v>
      </c>
      <c r="HP366" s="1">
        <v>1.8638890509259258</v>
      </c>
      <c r="HQ366" s="1">
        <v>1.9131946064814815</v>
      </c>
      <c r="HR366" s="1">
        <v>1.9500001620370371</v>
      </c>
      <c r="HS366" s="1">
        <v>1.9875001620370369</v>
      </c>
      <c r="HT366" s="1">
        <v>2.0291668287037035</v>
      </c>
      <c r="HU366" s="1">
        <v>2.0465279398148146</v>
      </c>
      <c r="HV366" s="1">
        <v>2.0722223842592591</v>
      </c>
      <c r="HW366" s="1">
        <v>2.0888890509259257</v>
      </c>
      <c r="HX366" s="1">
        <v>2.1250001620370367</v>
      </c>
      <c r="HY366" s="1">
        <v>2.2506946064814817</v>
      </c>
      <c r="HZ366" s="1">
        <v>2.2576390509259259</v>
      </c>
      <c r="IA366" s="1">
        <v>2.2680558796296295</v>
      </c>
      <c r="IB366" s="1">
        <v>2.2895834953703704</v>
      </c>
      <c r="IC366" s="1">
        <v>2.2972223842592592</v>
      </c>
      <c r="ID366" s="1">
        <v>2.3229168287037036</v>
      </c>
      <c r="IE366" s="1">
        <v>2.3513890509259259</v>
      </c>
      <c r="IF366" s="1">
        <v>2.3666668287037038</v>
      </c>
      <c r="IG366" s="1">
        <v>2.3770834953703703</v>
      </c>
      <c r="IH366" s="1">
        <v>2.378472384259259</v>
      </c>
      <c r="II366" s="1">
        <v>2.3812501620370372</v>
      </c>
      <c r="IJ366" s="1">
        <v>2.3972223842592593</v>
      </c>
      <c r="IK366" s="1">
        <v>2.4881946064814815</v>
      </c>
      <c r="IL366" s="1">
        <v>2.4930557175925925</v>
      </c>
      <c r="IM366" s="1">
        <v>2.4993057175925926</v>
      </c>
      <c r="IN366" s="1">
        <v>2.5097223842592591</v>
      </c>
      <c r="IO366" s="1">
        <v>2.5833334953703702</v>
      </c>
      <c r="IP366" s="1">
        <v>2.6138890509259256</v>
      </c>
      <c r="IQ366" s="1">
        <v>2.6951390509259259</v>
      </c>
      <c r="IR366" s="1">
        <v>2.7041669907407413</v>
      </c>
      <c r="IS366" s="1">
        <v>2.7888890509259259</v>
      </c>
      <c r="IT366" s="1">
        <v>2.8243060300925928</v>
      </c>
      <c r="IU366" s="1">
        <v>2.8340279398148147</v>
      </c>
      <c r="IV366" s="1">
        <v>2.8347223842592588</v>
      </c>
      <c r="IW366" s="1">
        <v>2.8513890509259259</v>
      </c>
      <c r="IX366" s="1">
        <v>2.9756946064814813</v>
      </c>
      <c r="IY366" s="1">
        <v>2.9965279398148148</v>
      </c>
      <c r="IZ366" s="1">
        <v>3.0034723842592594</v>
      </c>
      <c r="JA366" s="1">
        <v>3.0104168287037036</v>
      </c>
      <c r="JB366" s="1">
        <v>3.0375001620370372</v>
      </c>
      <c r="JC366" s="1">
        <v>3.0597223842592594</v>
      </c>
      <c r="JD366" s="1">
        <v>3.0736112731481477</v>
      </c>
      <c r="JE366" s="1">
        <v>3.263889050925926</v>
      </c>
      <c r="JF366" s="1">
        <v>3.3229168287037036</v>
      </c>
      <c r="JG366" s="1">
        <v>3.4770834953703704</v>
      </c>
      <c r="JH366" s="1">
        <v>3.5944446064814812</v>
      </c>
      <c r="JI366" s="1">
        <v>3.6111112731481483</v>
      </c>
      <c r="JJ366" s="1">
        <v>3.748611273148148</v>
      </c>
      <c r="JK366" s="1">
        <v>3.8291668287037037</v>
      </c>
      <c r="JL366" s="1">
        <v>3.8680557175925929</v>
      </c>
      <c r="JM366" s="1">
        <v>3.9305557175925929</v>
      </c>
      <c r="JN366" s="1">
        <v>4.0493057175925928</v>
      </c>
      <c r="JO366" s="1">
        <v>4.1229168287037039</v>
      </c>
      <c r="JP366" s="1">
        <v>4.1791668287037034</v>
      </c>
      <c r="JQ366" s="1">
        <v>4.1979168287037032</v>
      </c>
      <c r="JR366" s="1">
        <v>4.2090279398148143</v>
      </c>
      <c r="JS366" s="1">
        <v>4.25833349537037</v>
      </c>
      <c r="JT366" s="1">
        <v>4.296530173611111</v>
      </c>
      <c r="JU366" s="1">
        <v>4.4305557175925925</v>
      </c>
      <c r="JV366" s="1">
        <v>4.5368057175925927</v>
      </c>
      <c r="JW366" s="1">
        <v>4.5381946064814818</v>
      </c>
      <c r="JX366" s="1">
        <v>4.582639050925926</v>
      </c>
      <c r="JY366" s="1">
        <v>4.6673612731481482</v>
      </c>
      <c r="JZ366" s="1">
        <v>4.6944446064814818</v>
      </c>
      <c r="KA366" s="1">
        <v>4.7104168287037034</v>
      </c>
      <c r="KB366" s="1">
        <v>4.8777779398148144</v>
      </c>
      <c r="KC366" s="1">
        <v>5.1034723842592591</v>
      </c>
      <c r="KD366" s="1">
        <v>5.1895834953703703</v>
      </c>
      <c r="KE366" s="1">
        <v>5.1909723842592594</v>
      </c>
      <c r="KF366" s="1">
        <v>5.194444768518518</v>
      </c>
      <c r="KG366" s="1">
        <v>5.3180558796296298</v>
      </c>
      <c r="KH366" s="1">
        <v>5.3368057175925925</v>
      </c>
      <c r="KI366" s="1">
        <v>5.3430557175925921</v>
      </c>
      <c r="KJ366" s="1">
        <v>5.3791668287037036</v>
      </c>
      <c r="KK366" s="1">
        <v>5.4437501620370368</v>
      </c>
      <c r="KL366" s="1">
        <v>5.4986112731481489</v>
      </c>
      <c r="KM366" s="1">
        <v>5.5111112731481482</v>
      </c>
      <c r="KN366" s="1">
        <v>5.5437501620370364</v>
      </c>
      <c r="KO366" s="1">
        <v>5.7131946064814825</v>
      </c>
      <c r="KP366" s="1">
        <v>5.8145834953703712</v>
      </c>
      <c r="KQ366" s="1">
        <v>5.9354168287037048</v>
      </c>
      <c r="KR366" s="1">
        <v>5.9798612731481491</v>
      </c>
      <c r="KS366" s="1">
        <v>6.1083334953703705</v>
      </c>
      <c r="KT366" s="1">
        <v>6.1208334953703707</v>
      </c>
      <c r="KU366" s="1">
        <v>6.2305557175925932</v>
      </c>
      <c r="KV366" s="1">
        <v>6.2986112731481478</v>
      </c>
      <c r="KW366" s="1">
        <v>6.3465279398148153</v>
      </c>
      <c r="KX366" s="1">
        <v>6.4166668287037041</v>
      </c>
      <c r="KY366" s="1">
        <v>6.5145834953703705</v>
      </c>
      <c r="KZ366" s="1">
        <v>6.6930557175925927</v>
      </c>
      <c r="LA366" s="1">
        <v>6.8430557175925939</v>
      </c>
      <c r="LB366" s="1">
        <v>6.9138890509259268</v>
      </c>
      <c r="LC366" t="s">
        <v>14605</v>
      </c>
      <c r="LD366" t="s">
        <v>14606</v>
      </c>
      <c r="LE366" t="s">
        <v>14607</v>
      </c>
      <c r="LF366" t="s">
        <v>14608</v>
      </c>
      <c r="LG366" t="s">
        <v>14609</v>
      </c>
      <c r="LH366" t="s">
        <v>14610</v>
      </c>
      <c r="LI366" t="s">
        <v>14611</v>
      </c>
      <c r="LJ366" t="s">
        <v>14612</v>
      </c>
      <c r="LK366" t="s">
        <v>14613</v>
      </c>
      <c r="LL366" t="s">
        <v>14614</v>
      </c>
      <c r="LM366" t="s">
        <v>14615</v>
      </c>
      <c r="LN366" t="s">
        <v>14616</v>
      </c>
      <c r="LO366" t="s">
        <v>14617</v>
      </c>
      <c r="LP366" t="s">
        <v>14618</v>
      </c>
      <c r="LQ366" t="s">
        <v>14619</v>
      </c>
      <c r="LR366" t="s">
        <v>14620</v>
      </c>
      <c r="LS366" t="s">
        <v>14621</v>
      </c>
      <c r="LT366" t="s">
        <v>14622</v>
      </c>
      <c r="LU366" t="s">
        <v>14623</v>
      </c>
      <c r="LV366" t="s">
        <v>14624</v>
      </c>
      <c r="LW366" t="s">
        <v>14625</v>
      </c>
      <c r="LX366" t="s">
        <v>14626</v>
      </c>
      <c r="LY366" t="s">
        <v>14627</v>
      </c>
      <c r="LZ366" t="s">
        <v>14628</v>
      </c>
      <c r="MA366" t="s">
        <v>14629</v>
      </c>
      <c r="MB366" t="s">
        <v>14630</v>
      </c>
      <c r="MC366" t="s">
        <v>14631</v>
      </c>
      <c r="MD366" t="s">
        <v>14632</v>
      </c>
      <c r="ME366" t="s">
        <v>14633</v>
      </c>
      <c r="MF366" t="s">
        <v>14634</v>
      </c>
      <c r="MG366" t="s">
        <v>14635</v>
      </c>
      <c r="MH366" t="s">
        <v>14636</v>
      </c>
      <c r="MI366" t="s">
        <v>14637</v>
      </c>
      <c r="MJ366" t="s">
        <v>14638</v>
      </c>
      <c r="MK366" t="s">
        <v>14639</v>
      </c>
      <c r="ML366" t="s">
        <v>14640</v>
      </c>
      <c r="MM366" t="s">
        <v>14641</v>
      </c>
      <c r="MN366" t="s">
        <v>14642</v>
      </c>
      <c r="MO366" t="s">
        <v>14643</v>
      </c>
      <c r="MP366" t="s">
        <v>14644</v>
      </c>
      <c r="MQ366" t="s">
        <v>14645</v>
      </c>
      <c r="MR366" t="s">
        <v>14646</v>
      </c>
      <c r="MS366" t="s">
        <v>14647</v>
      </c>
      <c r="MT366" t="s">
        <v>14648</v>
      </c>
      <c r="MU366" t="s">
        <v>14649</v>
      </c>
      <c r="MV366" t="s">
        <v>14650</v>
      </c>
    </row>
    <row r="367" spans="1:590">
      <c r="A367">
        <v>1</v>
      </c>
      <c r="B367" s="1">
        <v>7.019212962962963E-4</v>
      </c>
      <c r="C367" s="1">
        <v>2.7807638888888886E-3</v>
      </c>
      <c r="D367" s="1">
        <v>3.4730902777777776E-3</v>
      </c>
      <c r="E367" s="1">
        <v>7.6411342592592598E-3</v>
      </c>
      <c r="F367" s="1">
        <v>1.0419409722222222E-2</v>
      </c>
      <c r="G367" s="1">
        <v>1.1807546296296295E-2</v>
      </c>
      <c r="H367" s="1">
        <v>1.3889143518518519E-2</v>
      </c>
      <c r="I367" s="1">
        <v>1.4583703703703703E-2</v>
      </c>
      <c r="J367" s="1">
        <v>1.7361481481481481E-2</v>
      </c>
      <c r="K367" s="1">
        <v>2.152790509259259E-2</v>
      </c>
      <c r="L367" s="1">
        <v>2.2919907407407406E-2</v>
      </c>
      <c r="M367" s="1">
        <v>2.7083703703703707E-2</v>
      </c>
      <c r="N367" s="1">
        <v>2.7777905092592592E-2</v>
      </c>
      <c r="O367" s="1">
        <v>2.8472349537037037E-2</v>
      </c>
      <c r="P367" s="1">
        <v>2.9861365740740737E-2</v>
      </c>
      <c r="Q367" s="1">
        <v>3.0555925925925927E-2</v>
      </c>
      <c r="R367" s="1">
        <v>3.4722349537037032E-2</v>
      </c>
      <c r="S367" s="1">
        <v>3.6111481481481487E-2</v>
      </c>
      <c r="T367" s="1">
        <v>3.6805682870370372E-2</v>
      </c>
      <c r="U367" s="1">
        <v>4.1667164351851853E-2</v>
      </c>
      <c r="V367" s="1">
        <v>4.3058298611111108E-2</v>
      </c>
      <c r="W367" s="1">
        <v>4.3750624999999994E-2</v>
      </c>
      <c r="X367" s="1">
        <v>4.4444942129629628E-2</v>
      </c>
      <c r="Y367" s="1">
        <v>4.5834201388888884E-2</v>
      </c>
      <c r="Z367" s="1">
        <v>4.7222476851851852E-2</v>
      </c>
      <c r="AA367" s="1">
        <v>4.9305682870370376E-2</v>
      </c>
      <c r="AB367" s="1">
        <v>5.0694942129629626E-2</v>
      </c>
      <c r="AC367" s="1">
        <v>5.277814814814815E-2</v>
      </c>
      <c r="AD367" s="1">
        <v>5.4167037037037041E-2</v>
      </c>
      <c r="AE367" s="1">
        <v>5.6944571759259266E-2</v>
      </c>
      <c r="AF367" s="1">
        <v>6.5972847222222228E-2</v>
      </c>
      <c r="AG367" s="1">
        <v>6.666716435185184E-2</v>
      </c>
      <c r="AH367" s="1">
        <v>6.8056053240740738E-2</v>
      </c>
      <c r="AI367" s="1">
        <v>6.8750127314814821E-2</v>
      </c>
      <c r="AJ367" s="1">
        <v>7.083383101851852E-2</v>
      </c>
      <c r="AK367" s="1">
        <v>7.1527905092592589E-2</v>
      </c>
      <c r="AL367" s="1">
        <v>7.6389016203703711E-2</v>
      </c>
      <c r="AM367" s="1">
        <v>7.7083587962962954E-2</v>
      </c>
      <c r="AN367" s="1">
        <v>7.777803240740741E-2</v>
      </c>
      <c r="AO367" s="1">
        <v>7.9166921296296294E-2</v>
      </c>
      <c r="AP367" s="1">
        <v>7.9862858796296302E-2</v>
      </c>
      <c r="AQ367" s="1">
        <v>8.2639016203703716E-2</v>
      </c>
      <c r="AR367" s="1">
        <v>8.333358796296296E-2</v>
      </c>
      <c r="AS367" s="1">
        <v>9.4444814814814815E-2</v>
      </c>
      <c r="AT367" s="1">
        <v>9.7222349537037026E-2</v>
      </c>
      <c r="AU367" s="1">
        <v>9.8611238425925909E-2</v>
      </c>
      <c r="AV367" s="1">
        <v>0.10000012731481482</v>
      </c>
      <c r="AW367" s="1">
        <v>0.10138901620370371</v>
      </c>
      <c r="AX367" s="1">
        <v>0.10208346064814815</v>
      </c>
      <c r="AY367" s="1">
        <v>0.10277827546296298</v>
      </c>
      <c r="AZ367" s="1">
        <v>0.10347483796296297</v>
      </c>
      <c r="BA367" s="1">
        <v>0.10486136574074074</v>
      </c>
      <c r="BB367" s="1">
        <v>0.10972234953703702</v>
      </c>
      <c r="BC367" s="1">
        <v>0.1152779050925926</v>
      </c>
      <c r="BD367" s="1">
        <v>0.11597321759259259</v>
      </c>
      <c r="BE367" s="1">
        <v>0.11736123842592593</v>
      </c>
      <c r="BF367" s="1">
        <v>0.11805568287037037</v>
      </c>
      <c r="BG367" s="1">
        <v>0.12013901620370369</v>
      </c>
      <c r="BH367" s="1">
        <v>0.12291703703703703</v>
      </c>
      <c r="BI367" s="1">
        <v>0.1236116087962963</v>
      </c>
      <c r="BJ367" s="1">
        <v>0.13263901620370369</v>
      </c>
      <c r="BK367" s="1">
        <v>0.13402790509259258</v>
      </c>
      <c r="BL367" s="1">
        <v>0.13472284722222222</v>
      </c>
      <c r="BM367" s="1">
        <v>0.13611123842592593</v>
      </c>
      <c r="BN367" s="1">
        <v>0.13819457175925925</v>
      </c>
      <c r="BO367" s="1">
        <v>0.1388890162037037</v>
      </c>
      <c r="BP367" s="1">
        <v>0.14097234953703702</v>
      </c>
      <c r="BQ367" s="1">
        <v>0.14722247685185186</v>
      </c>
      <c r="BR367" s="1">
        <v>0.15347271990740741</v>
      </c>
      <c r="BS367" s="1">
        <v>0.15486123842592592</v>
      </c>
      <c r="BT367" s="1">
        <v>0.15555568287037036</v>
      </c>
      <c r="BU367" s="1">
        <v>0.15763925925925926</v>
      </c>
      <c r="BV367" s="1">
        <v>0.16388901620370369</v>
      </c>
      <c r="BW367" s="1">
        <v>0.16527914351851852</v>
      </c>
      <c r="BX367" s="1">
        <v>0.16736136574074076</v>
      </c>
      <c r="BY367" s="1">
        <v>0.16875086805555553</v>
      </c>
      <c r="BZ367" s="1">
        <v>0.1694448148148148</v>
      </c>
      <c r="CA367" s="1">
        <v>0.17013901620370372</v>
      </c>
      <c r="CB367" s="1">
        <v>0.18611123842592592</v>
      </c>
      <c r="CC367" s="1">
        <v>0.1875001273148148</v>
      </c>
      <c r="CD367" s="1">
        <v>0.2013896412037037</v>
      </c>
      <c r="CE367" s="1">
        <v>0.20277803240740741</v>
      </c>
      <c r="CF367" s="1">
        <v>0.20416703703703706</v>
      </c>
      <c r="CG367" s="1">
        <v>0.20555568287037038</v>
      </c>
      <c r="CH367" s="1">
        <v>0.2076390162037037</v>
      </c>
      <c r="CI367" s="1">
        <v>0.20902814814814816</v>
      </c>
      <c r="CJ367" s="1">
        <v>0.21180568287037038</v>
      </c>
      <c r="CK367" s="1">
        <v>0.21250012731481482</v>
      </c>
      <c r="CL367" s="1">
        <v>0.2215280324074074</v>
      </c>
      <c r="CM367" s="1">
        <v>0.22291729166666666</v>
      </c>
      <c r="CN367" s="1">
        <v>0.2298612384259259</v>
      </c>
      <c r="CO367" s="1">
        <v>0.23055630787037037</v>
      </c>
      <c r="CP367" s="1">
        <v>0.23125012731481479</v>
      </c>
      <c r="CQ367" s="1">
        <v>0.23402790509259261</v>
      </c>
      <c r="CR367" s="1">
        <v>0.23541679398148149</v>
      </c>
      <c r="CS367" s="1">
        <v>0.23611123842592593</v>
      </c>
      <c r="CT367" s="1">
        <v>0.24166679398148147</v>
      </c>
      <c r="CU367" s="1">
        <v>0.24236123842592591</v>
      </c>
      <c r="CV367" s="1">
        <v>0.24444457175925927</v>
      </c>
      <c r="CW367" s="1">
        <v>0.24583346064814815</v>
      </c>
      <c r="CX367" s="1">
        <v>0.25069481481481481</v>
      </c>
      <c r="CY367" s="1">
        <v>0.25555568287037039</v>
      </c>
      <c r="CZ367" s="1">
        <v>0.26666692129629627</v>
      </c>
      <c r="DA367" s="1">
        <v>0.27152790509259256</v>
      </c>
      <c r="DB367" s="1">
        <v>0.27222247685185186</v>
      </c>
      <c r="DC367" s="1">
        <v>0.27361148148148151</v>
      </c>
      <c r="DD367" s="1">
        <v>0.28125049768518517</v>
      </c>
      <c r="DE367" s="1">
        <v>0.30069469907407403</v>
      </c>
      <c r="DF367" s="1">
        <v>0.30208383101851849</v>
      </c>
      <c r="DG367" s="1">
        <v>0.31180568287037036</v>
      </c>
      <c r="DH367" s="1">
        <v>0.3125001273148148</v>
      </c>
      <c r="DI367" s="1">
        <v>0.33194457175925923</v>
      </c>
      <c r="DJ367" s="1">
        <v>0.33958346064814809</v>
      </c>
      <c r="DK367" s="1">
        <v>0.34513901620370374</v>
      </c>
      <c r="DL367" s="1">
        <v>0.3486112384259259</v>
      </c>
      <c r="DM367" s="1">
        <v>0.35347234953703704</v>
      </c>
      <c r="DN367" s="1">
        <v>0.35833346064814814</v>
      </c>
      <c r="DO367" s="1">
        <v>0.36458346064814817</v>
      </c>
      <c r="DP367" s="1">
        <v>0.36944457175925921</v>
      </c>
      <c r="DQ367" s="1">
        <v>0.37222234953703698</v>
      </c>
      <c r="DR367" s="1">
        <v>0.37708358796296298</v>
      </c>
      <c r="DS367" s="1">
        <v>0.37777790509259263</v>
      </c>
      <c r="DT367" s="1">
        <v>0.38055605324074077</v>
      </c>
      <c r="DU367" s="1">
        <v>0.38541703703703706</v>
      </c>
      <c r="DV367" s="1">
        <v>0.38819469907407406</v>
      </c>
      <c r="DW367" s="1">
        <v>0.40208383101851858</v>
      </c>
      <c r="DX367" s="1">
        <v>0.40416692129629633</v>
      </c>
      <c r="DY367" s="1">
        <v>0.40694481481481487</v>
      </c>
      <c r="DZ367" s="1">
        <v>0.42847234953703706</v>
      </c>
      <c r="EA367" s="1">
        <v>0.42916679398148144</v>
      </c>
      <c r="EB367" s="1">
        <v>0.44166692129629626</v>
      </c>
      <c r="EC367" s="1">
        <v>0.44305568287037039</v>
      </c>
      <c r="ED367" s="1">
        <v>0.48194457175925925</v>
      </c>
      <c r="EE367" s="1">
        <v>0.48958346064814817</v>
      </c>
      <c r="EF367" s="1">
        <v>0.49027790509259256</v>
      </c>
      <c r="EG367" s="1">
        <v>0.50694457175925922</v>
      </c>
      <c r="EH367" s="1">
        <v>0.51805568287037029</v>
      </c>
      <c r="EI367" s="1">
        <v>0.51944457175925929</v>
      </c>
      <c r="EJ367" s="1">
        <v>0.5229167939814815</v>
      </c>
      <c r="EK367" s="1">
        <v>0.52777790509259259</v>
      </c>
      <c r="EL367" s="1">
        <v>0.53402790509259257</v>
      </c>
      <c r="EM367" s="1">
        <v>0.54444457175925931</v>
      </c>
      <c r="EN367" s="1">
        <v>0.54513914351851855</v>
      </c>
      <c r="EO367" s="1">
        <v>0.55069457175925929</v>
      </c>
      <c r="EP367" s="1">
        <v>0.56458346064814813</v>
      </c>
      <c r="EQ367" s="1">
        <v>0.56875012731481478</v>
      </c>
      <c r="ER367" s="1">
        <v>0.57361123842592587</v>
      </c>
      <c r="ES367" s="1">
        <v>0.58958346064814815</v>
      </c>
      <c r="ET367" s="1">
        <v>0.59583346064814813</v>
      </c>
      <c r="EU367" s="1">
        <v>0.60625049768518513</v>
      </c>
      <c r="EV367" s="1">
        <v>0.60972234953703708</v>
      </c>
      <c r="EW367" s="1">
        <v>0.61180581018518521</v>
      </c>
      <c r="EX367" s="1">
        <v>0.61458370370370374</v>
      </c>
      <c r="EY367" s="1">
        <v>0.61527790509259261</v>
      </c>
      <c r="EZ367" s="1">
        <v>0.6187504976851852</v>
      </c>
      <c r="FA367" s="1">
        <v>0.62222234953703703</v>
      </c>
      <c r="FB367" s="1">
        <v>0.62638975694444443</v>
      </c>
      <c r="FC367" s="1">
        <v>0.62847234953703701</v>
      </c>
      <c r="FD367" s="1">
        <v>0.62986148148148147</v>
      </c>
      <c r="FE367" s="1">
        <v>0.63055568287037034</v>
      </c>
      <c r="FF367" s="1">
        <v>0.63680568287037043</v>
      </c>
      <c r="FG367" s="1">
        <v>0.64722247685185186</v>
      </c>
      <c r="FH367" s="1">
        <v>0.67569457175925918</v>
      </c>
      <c r="FI367" s="1">
        <v>0.67638901620370373</v>
      </c>
      <c r="FJ367" s="1">
        <v>0.68680568287037047</v>
      </c>
      <c r="FK367" s="1">
        <v>0.69097234953703701</v>
      </c>
      <c r="FL367" s="1">
        <v>0.69236123842592601</v>
      </c>
      <c r="FM367" s="1">
        <v>0.6972223495370371</v>
      </c>
      <c r="FN367" s="1">
        <v>0.71111123842592594</v>
      </c>
      <c r="FO367" s="1">
        <v>0.71250025462962963</v>
      </c>
      <c r="FP367" s="1">
        <v>0.71319457175925927</v>
      </c>
      <c r="FQ367" s="1">
        <v>0.71597234953703703</v>
      </c>
      <c r="FR367" s="1">
        <v>0.72361123842592601</v>
      </c>
      <c r="FS367" s="1">
        <v>0.72708346064814811</v>
      </c>
      <c r="FT367" s="1">
        <v>0.72916679398148154</v>
      </c>
      <c r="FU367" s="1">
        <v>0.73472234953703708</v>
      </c>
      <c r="FV367" s="1">
        <v>0.75486123842592601</v>
      </c>
      <c r="FW367" s="1">
        <v>0.75694457175925922</v>
      </c>
      <c r="FX367" s="1">
        <v>0.76527790509259264</v>
      </c>
      <c r="FY367" s="1">
        <v>0.77777790509259248</v>
      </c>
      <c r="FZ367" s="1">
        <v>0.78333346064814824</v>
      </c>
      <c r="GA367" s="1">
        <v>0.78680568287037034</v>
      </c>
      <c r="GB367" s="1">
        <v>0.79791679398148141</v>
      </c>
      <c r="GC367" s="1">
        <v>0.80069457175925918</v>
      </c>
      <c r="GD367" s="1">
        <v>0.82361123842592587</v>
      </c>
      <c r="GE367" s="1">
        <v>0.86527790509259261</v>
      </c>
      <c r="GF367" s="1">
        <v>0.86875012731481471</v>
      </c>
      <c r="GG367" s="1">
        <v>0.87291679398148148</v>
      </c>
      <c r="GH367" s="1">
        <v>0.90416679398148148</v>
      </c>
      <c r="GI367" s="1">
        <v>0.90763901620370369</v>
      </c>
      <c r="GJ367" s="1">
        <v>0.91250012731481478</v>
      </c>
      <c r="GK367" s="1">
        <v>0.91319457175925922</v>
      </c>
      <c r="GL367" s="1">
        <v>0.91388901620370377</v>
      </c>
      <c r="GM367" s="1">
        <v>0.91527790509259255</v>
      </c>
      <c r="GN367" s="1">
        <v>0.91944457175925931</v>
      </c>
      <c r="GO367" s="1">
        <v>0.94305568287037034</v>
      </c>
      <c r="GP367" s="1">
        <v>0.96597234953703703</v>
      </c>
      <c r="GQ367" s="1">
        <v>0.96666679398148148</v>
      </c>
      <c r="GR367" s="1">
        <v>0.9784723495370371</v>
      </c>
      <c r="GS367" s="1">
        <v>0.99166692129629619</v>
      </c>
      <c r="GT367" s="1">
        <v>0.99583346064814815</v>
      </c>
      <c r="GU367" s="1">
        <v>1.0090279050925925</v>
      </c>
      <c r="GV367" s="1">
        <v>1.0194445717592593</v>
      </c>
      <c r="GW367" s="1">
        <v>1.0298612384259258</v>
      </c>
      <c r="GX367" s="1">
        <v>1.1402779050925926</v>
      </c>
      <c r="GY367" s="1">
        <v>1.1493058101851852</v>
      </c>
      <c r="GZ367" s="1">
        <v>1.1576390162037036</v>
      </c>
      <c r="HA367" s="1">
        <v>1.1937502546296297</v>
      </c>
      <c r="HB367" s="1">
        <v>1.1958334606481482</v>
      </c>
      <c r="HC367" s="1">
        <v>1.2763890162037037</v>
      </c>
      <c r="HD367" s="1">
        <v>1.2833334606481481</v>
      </c>
      <c r="HE367" s="1">
        <v>1.2840279050925927</v>
      </c>
      <c r="HF367" s="1">
        <v>1.2937501273148149</v>
      </c>
      <c r="HG367" s="1">
        <v>1.3013890162037038</v>
      </c>
      <c r="HH367" s="1">
        <v>1.331944699074074</v>
      </c>
      <c r="HI367" s="1">
        <v>1.3437501273148147</v>
      </c>
      <c r="HJ367" s="1">
        <v>1.3694446990740741</v>
      </c>
      <c r="HK367" s="1">
        <v>1.3854167939814814</v>
      </c>
      <c r="HL367" s="1">
        <v>1.4097224768518517</v>
      </c>
      <c r="HM367" s="1">
        <v>1.4145834606481482</v>
      </c>
      <c r="HN367" s="1">
        <v>1.4194445717592592</v>
      </c>
      <c r="HO367" s="1">
        <v>1.4298612384259259</v>
      </c>
      <c r="HP367" s="1">
        <v>1.4458334606481484</v>
      </c>
      <c r="HQ367" s="1">
        <v>1.448611238425926</v>
      </c>
      <c r="HR367" s="1">
        <v>1.4597224768518517</v>
      </c>
      <c r="HS367" s="1">
        <v>1.4687501273148149</v>
      </c>
      <c r="HT367" s="1">
        <v>1.5013890162037038</v>
      </c>
      <c r="HU367" s="1">
        <v>1.5631945717592595</v>
      </c>
      <c r="HV367" s="1">
        <v>1.6062501273148149</v>
      </c>
      <c r="HW367" s="1">
        <v>1.6229167939814817</v>
      </c>
      <c r="HX367" s="1">
        <v>1.6319445717592593</v>
      </c>
      <c r="HY367" s="1">
        <v>1.6340279050925928</v>
      </c>
      <c r="HZ367" s="1">
        <v>1.6368056828703705</v>
      </c>
      <c r="IA367" s="1">
        <v>1.6604167939814818</v>
      </c>
      <c r="IB367" s="1">
        <v>1.662500127314815</v>
      </c>
      <c r="IC367" s="1">
        <v>1.663194699074074</v>
      </c>
      <c r="ID367" s="1">
        <v>1.670139016203704</v>
      </c>
      <c r="IE367" s="1">
        <v>1.6868058101851853</v>
      </c>
      <c r="IF367" s="1">
        <v>1.7000001273148149</v>
      </c>
      <c r="IG367" s="1">
        <v>1.725000127314815</v>
      </c>
      <c r="IH367" s="1">
        <v>1.7354167939814815</v>
      </c>
      <c r="II367" s="1">
        <v>1.7597223495370373</v>
      </c>
      <c r="IJ367" s="1">
        <v>1.8222223495370373</v>
      </c>
      <c r="IK367" s="1">
        <v>1.8305556828703704</v>
      </c>
      <c r="IL367" s="1">
        <v>1.854861238425926</v>
      </c>
      <c r="IM367" s="1">
        <v>1.8604167939814815</v>
      </c>
      <c r="IN367" s="1">
        <v>1.8909723495370372</v>
      </c>
      <c r="IO367" s="1">
        <v>1.8923612384259261</v>
      </c>
      <c r="IP367" s="1">
        <v>1.8944448148148147</v>
      </c>
      <c r="IQ367" s="1">
        <v>1.8951391435185185</v>
      </c>
      <c r="IR367" s="1">
        <v>1.9041667939814817</v>
      </c>
      <c r="IS367" s="1">
        <v>1.9263890162037038</v>
      </c>
      <c r="IT367" s="1">
        <v>1.931250127314815</v>
      </c>
      <c r="IU367" s="1">
        <v>1.9326390162037039</v>
      </c>
      <c r="IV367" s="1">
        <v>1.9409723495370372</v>
      </c>
      <c r="IW367" s="1">
        <v>1.9541667939814815</v>
      </c>
      <c r="IX367" s="1">
        <v>1.993750127314815</v>
      </c>
      <c r="IY367" s="1">
        <v>2.0291667939814819</v>
      </c>
      <c r="IZ367" s="1">
        <v>2.0305558101851853</v>
      </c>
      <c r="JA367" s="1">
        <v>2.056250127314815</v>
      </c>
      <c r="JB367" s="1">
        <v>2.0625001273148151</v>
      </c>
      <c r="JC367" s="1">
        <v>2.0729167939814817</v>
      </c>
      <c r="JD367" s="1">
        <v>2.1138890162037041</v>
      </c>
      <c r="JE367" s="1">
        <v>2.1145834606481482</v>
      </c>
      <c r="JF367" s="1">
        <v>2.1250001273148151</v>
      </c>
      <c r="JG367" s="1">
        <v>2.1347223495370371</v>
      </c>
      <c r="JH367" s="1">
        <v>2.1631945717592593</v>
      </c>
      <c r="JI367" s="1">
        <v>2.1875001273148151</v>
      </c>
      <c r="JJ367" s="1">
        <v>2.1902779050925925</v>
      </c>
      <c r="JK367" s="1">
        <v>2.1958334606481484</v>
      </c>
      <c r="JL367" s="1">
        <v>2.2187501273148151</v>
      </c>
      <c r="JM367" s="1">
        <v>2.2229167939814816</v>
      </c>
      <c r="JN367" s="1">
        <v>2.2472227199074073</v>
      </c>
      <c r="JO367" s="1">
        <v>2.3034723495370373</v>
      </c>
      <c r="JP367" s="1">
        <v>2.3041667939814814</v>
      </c>
      <c r="JQ367" s="1">
        <v>2.3187501273148148</v>
      </c>
      <c r="JR367" s="1">
        <v>2.3590279050925926</v>
      </c>
      <c r="JS367" s="1">
        <v>2.380556423611111</v>
      </c>
      <c r="JT367" s="1">
        <v>2.4125001273148148</v>
      </c>
      <c r="JU367" s="1">
        <v>2.4583334606481482</v>
      </c>
      <c r="JV367" s="1">
        <v>2.5062501273148148</v>
      </c>
      <c r="JW367" s="1">
        <v>2.5215279050925927</v>
      </c>
      <c r="JX367" s="1">
        <v>2.6763890162037036</v>
      </c>
      <c r="JY367" s="1">
        <v>2.6791667939814818</v>
      </c>
      <c r="JZ367" s="1">
        <v>2.6930558101851854</v>
      </c>
      <c r="KA367" s="1">
        <v>2.732639016203704</v>
      </c>
      <c r="KB367" s="1">
        <v>2.7493056828703701</v>
      </c>
      <c r="KC367" s="1">
        <v>2.7958334606481485</v>
      </c>
      <c r="KD367" s="1">
        <v>2.8013890162037036</v>
      </c>
      <c r="KE367" s="1">
        <v>2.8402779050925928</v>
      </c>
      <c r="KF367" s="1">
        <v>2.9548612384259259</v>
      </c>
      <c r="KG367" s="1">
        <v>3.0048612384259261</v>
      </c>
      <c r="KH367" s="1">
        <v>3.050000127314815</v>
      </c>
      <c r="KI367" s="1">
        <v>3.0722224768518522</v>
      </c>
      <c r="KJ367" s="1">
        <v>3.1194445717592596</v>
      </c>
      <c r="KK367" s="1">
        <v>3.1270834606481483</v>
      </c>
      <c r="KL367" s="1">
        <v>3.1486112384259264</v>
      </c>
      <c r="KM367" s="1">
        <v>3.2048612384259259</v>
      </c>
      <c r="KN367" s="1">
        <v>3.2055556828703704</v>
      </c>
      <c r="KO367" s="1">
        <v>3.206250127314815</v>
      </c>
      <c r="KP367" s="1">
        <v>3.2076390162037036</v>
      </c>
      <c r="KQ367" s="1">
        <v>3.2083334606481482</v>
      </c>
      <c r="KR367" s="1">
        <v>3.2090280324074079</v>
      </c>
      <c r="KS367" s="1">
        <v>3.209722476851852</v>
      </c>
      <c r="KT367" s="1">
        <v>3.2104167939814818</v>
      </c>
      <c r="KU367" s="1">
        <v>3.2111112384259264</v>
      </c>
      <c r="KV367" s="1">
        <v>3.2118056828703705</v>
      </c>
      <c r="KW367" s="1">
        <v>3.212500127314815</v>
      </c>
      <c r="KX367" s="1">
        <v>3.2131945717592596</v>
      </c>
      <c r="KY367" s="1">
        <v>3.2145837037037031</v>
      </c>
      <c r="KZ367" s="1">
        <v>3.2152780324074079</v>
      </c>
      <c r="LA367" s="1">
        <v>3.2194445717592597</v>
      </c>
      <c r="LB367" s="1">
        <v>3.225000752314815</v>
      </c>
      <c r="LC367" s="1">
        <v>3.2291667939814812</v>
      </c>
      <c r="LD367" s="1">
        <v>3.2305556828703708</v>
      </c>
      <c r="LE367" s="1">
        <v>3.23125025462963</v>
      </c>
      <c r="LF367" s="1">
        <v>3.2319445717592594</v>
      </c>
      <c r="LG367" s="1">
        <v>3.232639016203704</v>
      </c>
      <c r="LH367" s="1">
        <v>3.2534723495370375</v>
      </c>
      <c r="LI367" s="1">
        <v>3.2541667939814816</v>
      </c>
      <c r="LJ367" s="1">
        <v>3.2562504976851852</v>
      </c>
      <c r="LK367" s="1">
        <v>3.263889016203704</v>
      </c>
      <c r="LL367" s="1">
        <v>3.2666667939814817</v>
      </c>
      <c r="LM367" s="1">
        <v>3.2673612384259259</v>
      </c>
      <c r="LN367" s="1">
        <v>3.2750002546296297</v>
      </c>
      <c r="LO367" s="1">
        <v>3.2756945717592596</v>
      </c>
      <c r="LP367" s="1">
        <v>3.2888890162037039</v>
      </c>
      <c r="LQ367" s="1">
        <v>3.2909724768518522</v>
      </c>
      <c r="LR367" s="1">
        <v>3.2986112384259259</v>
      </c>
      <c r="LS367" s="1">
        <v>3.3138891435185189</v>
      </c>
      <c r="LT367" s="1">
        <v>3.4368056828703701</v>
      </c>
      <c r="LU367" s="1">
        <v>3.5055558101851854</v>
      </c>
      <c r="LV367" s="1">
        <v>3.5701390162037039</v>
      </c>
      <c r="LW367" s="1">
        <v>3.5743056828703708</v>
      </c>
      <c r="LX367" s="1">
        <v>3.607639016203704</v>
      </c>
      <c r="LY367" s="1">
        <v>3.6368056828703708</v>
      </c>
      <c r="LZ367" s="1">
        <v>3.6680556828703708</v>
      </c>
      <c r="MA367" s="1">
        <v>3.6715279050925926</v>
      </c>
      <c r="MB367" s="1">
        <v>3.7083334606481482</v>
      </c>
      <c r="MC367" s="1">
        <v>3.7618056828703708</v>
      </c>
      <c r="MD367" s="1">
        <v>4.0402779050925925</v>
      </c>
      <c r="ME367" s="1">
        <v>4.0583334606481483</v>
      </c>
      <c r="MF367" s="1">
        <v>4.065972349537037</v>
      </c>
      <c r="MG367" s="1">
        <v>4.1368056828703708</v>
      </c>
      <c r="MH367" s="1">
        <v>4.1722223495370372</v>
      </c>
      <c r="MI367" s="1">
        <v>4.2236112384259261</v>
      </c>
      <c r="MJ367" s="1">
        <v>4.2798612384259256</v>
      </c>
      <c r="MK367" s="1">
        <v>4.5055556828703702</v>
      </c>
      <c r="ML367" s="1">
        <v>4.5319445717592597</v>
      </c>
      <c r="MM367" s="1">
        <v>4.7423612384259259</v>
      </c>
      <c r="MN367" s="1">
        <v>4.8722223495370374</v>
      </c>
      <c r="MO367" s="1">
        <v>4.9027779050925924</v>
      </c>
      <c r="MP367" s="1">
        <v>5.0416667939814817</v>
      </c>
      <c r="MQ367" s="1">
        <v>5.087500127314815</v>
      </c>
      <c r="MR367" s="1">
        <v>5.1013890162037034</v>
      </c>
      <c r="MS367" s="1">
        <v>5.2194445717592597</v>
      </c>
      <c r="MT367" s="1">
        <v>5.4805556828703708</v>
      </c>
      <c r="MU367" s="1">
        <v>5.6430556828703713</v>
      </c>
      <c r="MV367" s="1">
        <v>5.8187501273148152</v>
      </c>
      <c r="MW367" s="1">
        <v>5.8750001273148156</v>
      </c>
      <c r="MX367" s="1">
        <v>5.9854167939814822</v>
      </c>
      <c r="MY367" s="1">
        <v>6.1618056828703702</v>
      </c>
      <c r="MZ367" s="1">
        <v>6.2361112384259263</v>
      </c>
      <c r="NA367" s="1">
        <v>6.4361112384259265</v>
      </c>
      <c r="NB367" s="1">
        <v>6.5902779050925924</v>
      </c>
      <c r="NC367" s="1">
        <v>6.7437502546296306</v>
      </c>
      <c r="ND367" s="1">
        <v>6.7805556828703706</v>
      </c>
      <c r="NE367" t="s">
        <v>14651</v>
      </c>
      <c r="NF367" t="s">
        <v>14652</v>
      </c>
      <c r="NG367" t="s">
        <v>14653</v>
      </c>
      <c r="NH367" t="s">
        <v>14654</v>
      </c>
      <c r="NI367" t="s">
        <v>14655</v>
      </c>
      <c r="NJ367" t="s">
        <v>14656</v>
      </c>
      <c r="NK367" t="s">
        <v>14657</v>
      </c>
      <c r="NL367" t="s">
        <v>14658</v>
      </c>
      <c r="NM367" t="s">
        <v>14659</v>
      </c>
      <c r="NN367" t="s">
        <v>14660</v>
      </c>
      <c r="NO367" t="s">
        <v>14661</v>
      </c>
      <c r="NP367" t="s">
        <v>14662</v>
      </c>
      <c r="NQ367" t="s">
        <v>14663</v>
      </c>
      <c r="NR367" t="s">
        <v>14664</v>
      </c>
      <c r="NS367" t="s">
        <v>14665</v>
      </c>
      <c r="NT367" t="s">
        <v>14666</v>
      </c>
      <c r="NU367" t="s">
        <v>14667</v>
      </c>
      <c r="NV367" t="s">
        <v>14668</v>
      </c>
      <c r="NW367" t="s">
        <v>14669</v>
      </c>
      <c r="NX367" t="s">
        <v>14670</v>
      </c>
      <c r="NY367" t="s">
        <v>14671</v>
      </c>
      <c r="NZ367" t="s">
        <v>14672</v>
      </c>
      <c r="OA367" t="s">
        <v>14673</v>
      </c>
      <c r="OB367" t="s">
        <v>14674</v>
      </c>
      <c r="OC367" t="s">
        <v>14675</v>
      </c>
      <c r="OD367" t="s">
        <v>14676</v>
      </c>
      <c r="OE367" t="s">
        <v>14677</v>
      </c>
      <c r="OF367" t="s">
        <v>14678</v>
      </c>
      <c r="OG367" t="s">
        <v>14679</v>
      </c>
      <c r="OH367" t="s">
        <v>14680</v>
      </c>
      <c r="OI367" t="s">
        <v>14681</v>
      </c>
      <c r="OJ367" t="s">
        <v>14682</v>
      </c>
      <c r="OK367" t="s">
        <v>14683</v>
      </c>
      <c r="OL367" t="s">
        <v>14684</v>
      </c>
      <c r="OM367" t="s">
        <v>14685</v>
      </c>
      <c r="ON367" t="s">
        <v>14686</v>
      </c>
      <c r="OO367" t="s">
        <v>14687</v>
      </c>
    </row>
    <row r="368" spans="1:590">
      <c r="A368">
        <v>1</v>
      </c>
      <c r="B368" s="1">
        <v>6.9983796296296298E-4</v>
      </c>
      <c r="C368" s="1">
        <v>2.7792129629629629E-3</v>
      </c>
      <c r="D368" s="1">
        <v>3.4729398148148146E-3</v>
      </c>
      <c r="E368" s="1">
        <v>6.2503587962962964E-3</v>
      </c>
      <c r="F368" s="1">
        <v>7.6406828703703715E-3</v>
      </c>
      <c r="G368" s="1">
        <v>1.0420625000000001E-2</v>
      </c>
      <c r="H368" s="1">
        <v>1.1807349537037036E-2</v>
      </c>
      <c r="I368" s="1">
        <v>1.4583692129629629E-2</v>
      </c>
      <c r="J368" s="1">
        <v>1.7361469907407407E-2</v>
      </c>
      <c r="K368" s="1">
        <v>2.2918460648148148E-2</v>
      </c>
      <c r="L368" s="1">
        <v>2.7084409722222227E-2</v>
      </c>
      <c r="M368" s="1">
        <v>2.7778136574074075E-2</v>
      </c>
      <c r="N368" s="1">
        <v>3.0555914351851853E-2</v>
      </c>
      <c r="O368" s="1">
        <v>4.1667384259259255E-2</v>
      </c>
      <c r="P368" s="1">
        <v>4.3059155092592595E-2</v>
      </c>
      <c r="Q368" s="1">
        <v>4.5834050925925934E-2</v>
      </c>
      <c r="R368" s="1">
        <v>5.2778136574074076E-2</v>
      </c>
      <c r="S368" s="1">
        <v>5.4167384259259266E-2</v>
      </c>
      <c r="T368" s="1">
        <v>6.5972939814814821E-2</v>
      </c>
      <c r="U368" s="1">
        <v>6.8057708333333342E-2</v>
      </c>
      <c r="V368" s="1">
        <v>7.0834050925925929E-2</v>
      </c>
      <c r="W368" s="1">
        <v>7.9167025462962962E-2</v>
      </c>
      <c r="X368" s="1">
        <v>7.9864710648148152E-2</v>
      </c>
      <c r="Y368" s="1">
        <v>8.3333692129629641E-2</v>
      </c>
      <c r="Z368" s="1">
        <v>9.4445162037037053E-2</v>
      </c>
      <c r="AA368" s="1">
        <v>9.5139247685185183E-2</v>
      </c>
      <c r="AB368" s="1">
        <v>0.10347401620370368</v>
      </c>
      <c r="AC368" s="1">
        <v>0.10486146990740741</v>
      </c>
      <c r="AD368" s="1">
        <v>0.11180627314814816</v>
      </c>
      <c r="AE368" s="1">
        <v>0.11597473379629629</v>
      </c>
      <c r="AF368" s="1">
        <v>0.11736146990740741</v>
      </c>
      <c r="AG368" s="1">
        <v>0.11805591435185185</v>
      </c>
      <c r="AH368" s="1">
        <v>0.1236114699074074</v>
      </c>
      <c r="AI368" s="1">
        <v>0.13472258101851853</v>
      </c>
      <c r="AJ368" s="1">
        <v>0.13680591435185185</v>
      </c>
      <c r="AK368" s="1">
        <v>0.15347329861111111</v>
      </c>
      <c r="AL368" s="1">
        <v>0.1576392476851852</v>
      </c>
      <c r="AM368" s="1">
        <v>0.16875071759259261</v>
      </c>
      <c r="AN368" s="1">
        <v>0.1951392476851852</v>
      </c>
      <c r="AO368" s="1">
        <v>0.20138960648148149</v>
      </c>
      <c r="AP368" s="1">
        <v>0.20902885416666669</v>
      </c>
      <c r="AQ368" s="1">
        <v>0.22291738425925925</v>
      </c>
      <c r="AR368" s="1">
        <v>0.23611146990740742</v>
      </c>
      <c r="AS368" s="1">
        <v>0.24930627314814816</v>
      </c>
      <c r="AT368" s="1">
        <v>0.25000035879629628</v>
      </c>
      <c r="AU368" s="1">
        <v>0.2534736574074074</v>
      </c>
      <c r="AV368" s="1">
        <v>0.25486146990740738</v>
      </c>
      <c r="AW368" s="1">
        <v>0.26111146990740741</v>
      </c>
      <c r="AX368" s="1">
        <v>0.27361182870370371</v>
      </c>
      <c r="AY368" s="1">
        <v>0.27500035879629631</v>
      </c>
      <c r="AZ368" s="1">
        <v>0.28055627314814818</v>
      </c>
      <c r="BA368" s="1">
        <v>0.28125071759259263</v>
      </c>
      <c r="BB368" s="1">
        <v>0.28194480324074073</v>
      </c>
      <c r="BC368" s="1">
        <v>0.30486146990740742</v>
      </c>
      <c r="BD368" s="1">
        <v>0.3423614699074074</v>
      </c>
      <c r="BE368" s="1">
        <v>0.35902813657407401</v>
      </c>
      <c r="BF368" s="1">
        <v>0.35972258101851851</v>
      </c>
      <c r="BG368" s="1">
        <v>0.38055663194444445</v>
      </c>
      <c r="BH368" s="1">
        <v>0.38819480324074074</v>
      </c>
      <c r="BI368" s="1">
        <v>0.40416702546296296</v>
      </c>
      <c r="BJ368" s="1">
        <v>0.42986146990740742</v>
      </c>
      <c r="BK368" s="1">
        <v>0.4756948032407407</v>
      </c>
      <c r="BL368" s="1">
        <v>0.48472258101851851</v>
      </c>
      <c r="BM368" s="1">
        <v>0.48958369212962954</v>
      </c>
      <c r="BN368" s="1">
        <v>0.51527813657407406</v>
      </c>
      <c r="BO368" s="1">
        <v>0.52777813657407402</v>
      </c>
      <c r="BP368" s="1">
        <v>0.53055591435185179</v>
      </c>
      <c r="BQ368" s="1">
        <v>0.53125035879629623</v>
      </c>
      <c r="BR368" s="1">
        <v>0.53472258101851844</v>
      </c>
      <c r="BS368" s="1">
        <v>0.54166702546296286</v>
      </c>
      <c r="BT368" s="1">
        <v>0.55000035879629627</v>
      </c>
      <c r="BU368" s="1">
        <v>0.55069480324074072</v>
      </c>
      <c r="BV368" s="1">
        <v>0.55972258101851846</v>
      </c>
      <c r="BW368" s="1">
        <v>0.57152849537037043</v>
      </c>
      <c r="BX368" s="1">
        <v>0.57708369212962962</v>
      </c>
      <c r="BY368" s="1">
        <v>0.58611146990740737</v>
      </c>
      <c r="BZ368" s="1">
        <v>0.59513924768518511</v>
      </c>
      <c r="CA368" s="1">
        <v>0.61736146990740737</v>
      </c>
      <c r="CB368" s="1">
        <v>0.62986146990740732</v>
      </c>
      <c r="CC368" s="1">
        <v>0.63055591435185188</v>
      </c>
      <c r="CD368" s="1">
        <v>0.63541702546296286</v>
      </c>
      <c r="CE368" s="1">
        <v>0.63680627314814819</v>
      </c>
      <c r="CF368" s="1">
        <v>0.64097258101851851</v>
      </c>
      <c r="CG368" s="1">
        <v>0.65277813657407402</v>
      </c>
      <c r="CH368" s="1">
        <v>0.69722258101851853</v>
      </c>
      <c r="CI368" s="1">
        <v>0.71666702546296301</v>
      </c>
      <c r="CJ368" s="1">
        <v>0.71736146990740746</v>
      </c>
      <c r="CK368" s="1">
        <v>0.76180591435185185</v>
      </c>
      <c r="CL368" s="1">
        <v>0.76250071759259253</v>
      </c>
      <c r="CM368" s="1">
        <v>0.79166702546296308</v>
      </c>
      <c r="CN368" s="1">
        <v>0.84652813657407411</v>
      </c>
      <c r="CO368" s="1">
        <v>0.91805591435185185</v>
      </c>
      <c r="CP368" s="1">
        <v>1.0090281365740741</v>
      </c>
      <c r="CQ368" s="1">
        <v>1.0965281365740742</v>
      </c>
      <c r="CR368" s="1">
        <v>1.1479170254629631</v>
      </c>
      <c r="CS368" s="1">
        <v>1.1861114699074073</v>
      </c>
      <c r="CT368" s="1">
        <v>1.231945162037037</v>
      </c>
      <c r="CU368" s="1">
        <v>1.322917025462963</v>
      </c>
      <c r="CV368" s="1">
        <v>1.4020836921296296</v>
      </c>
      <c r="CW368" s="1">
        <v>1.5555559143518518</v>
      </c>
      <c r="CX368" s="1">
        <v>1.5819448032407406</v>
      </c>
      <c r="CY368" s="1">
        <v>1.6270836921296297</v>
      </c>
      <c r="CZ368" s="1">
        <v>1.6375010763888886</v>
      </c>
      <c r="DA368" s="1">
        <v>1.6388892476851851</v>
      </c>
      <c r="DB368" s="1">
        <v>1.6472229398148148</v>
      </c>
      <c r="DC368" s="1">
        <v>1.6486114699074073</v>
      </c>
      <c r="DD368" s="1">
        <v>1.7479170254629628</v>
      </c>
      <c r="DE368" s="1">
        <v>1.8131948032407406</v>
      </c>
      <c r="DF368" s="1">
        <v>1.8715281365740741</v>
      </c>
      <c r="DG368" s="1">
        <v>1.9534725810185183</v>
      </c>
      <c r="DH368" s="1">
        <v>2.0194448032407406</v>
      </c>
      <c r="DI368" s="1">
        <v>2.0263892476851848</v>
      </c>
      <c r="DJ368" s="1">
        <v>2.0951392476851853</v>
      </c>
      <c r="DK368" s="1">
        <v>2.1104170254629628</v>
      </c>
      <c r="DL368" s="1">
        <v>2.1125003587962961</v>
      </c>
      <c r="DM368" s="1">
        <v>2.1423614699074074</v>
      </c>
      <c r="DN368" s="1">
        <v>2.1548614699074071</v>
      </c>
      <c r="DO368" s="1">
        <v>2.3284725810185183</v>
      </c>
      <c r="DP368" s="1">
        <v>2.3743059143518517</v>
      </c>
      <c r="DQ368" s="1">
        <v>2.3937503587962961</v>
      </c>
      <c r="DR368" s="1">
        <v>2.4583336921296293</v>
      </c>
      <c r="DS368" s="1">
        <v>2.5097225810185182</v>
      </c>
      <c r="DT368" s="1">
        <v>2.5131948032407405</v>
      </c>
      <c r="DU368" s="1">
        <v>2.7513892476851853</v>
      </c>
      <c r="DV368" s="1">
        <v>2.788889247685185</v>
      </c>
      <c r="DW368" s="1">
        <v>2.8013892476851852</v>
      </c>
      <c r="DX368" s="1">
        <v>2.8895840509259259</v>
      </c>
      <c r="DY368" s="1">
        <v>2.9180559143518519</v>
      </c>
      <c r="DZ368" s="1">
        <v>3.0138892476851855</v>
      </c>
      <c r="EA368" s="1">
        <v>3.0597225810185189</v>
      </c>
      <c r="EB368" s="1">
        <v>3.2395836921296297</v>
      </c>
      <c r="EC368" s="1">
        <v>3.4395836921296294</v>
      </c>
      <c r="ED368" s="1">
        <v>3.4680559143518521</v>
      </c>
      <c r="EE368" s="1">
        <v>3.6715281365740746</v>
      </c>
      <c r="EF368" s="1">
        <v>3.7805559143518521</v>
      </c>
      <c r="EG368" s="1">
        <v>3.9750003587962968</v>
      </c>
      <c r="EH368" s="1">
        <v>4.128472581018519</v>
      </c>
      <c r="EI368" s="1">
        <v>4.1618059143518522</v>
      </c>
      <c r="EJ368" s="1">
        <v>4.2729170254629629</v>
      </c>
      <c r="EK368" s="1">
        <v>4.6569448032407408</v>
      </c>
      <c r="EL368" s="1">
        <v>4.6604170254629631</v>
      </c>
      <c r="EM368" s="1">
        <v>4.7402781365740738</v>
      </c>
      <c r="EN368" s="1">
        <v>4.8243059143518519</v>
      </c>
      <c r="EO368" s="1">
        <v>5.0479173842592591</v>
      </c>
      <c r="EP368" s="1">
        <v>5.057639606481481</v>
      </c>
      <c r="EQ368" s="1">
        <v>5.0881948032407411</v>
      </c>
      <c r="ER368" s="1">
        <v>5.1791670254629629</v>
      </c>
      <c r="ES368" s="1">
        <v>5.6361114699074077</v>
      </c>
      <c r="ET368" s="1">
        <v>5.6895836921296299</v>
      </c>
      <c r="EU368" s="1">
        <v>5.8861114699074077</v>
      </c>
      <c r="EV368" s="1">
        <v>6.0944448032407408</v>
      </c>
      <c r="EW368" s="1">
        <v>6.2270836921296295</v>
      </c>
      <c r="EX368" s="1">
        <v>6.524305914351852</v>
      </c>
      <c r="EY368" s="1">
        <v>6.6361114699074077</v>
      </c>
      <c r="EZ368" s="1">
        <v>6.8645836921296306</v>
      </c>
      <c r="FA368" t="s">
        <v>14688</v>
      </c>
      <c r="FB368" t="s">
        <v>14689</v>
      </c>
      <c r="FC368" t="s">
        <v>14690</v>
      </c>
      <c r="FD368" t="s">
        <v>14691</v>
      </c>
      <c r="FE368" t="s">
        <v>14692</v>
      </c>
      <c r="FF368" t="s">
        <v>14693</v>
      </c>
      <c r="FG368" t="s">
        <v>14694</v>
      </c>
      <c r="FH368" t="s">
        <v>14695</v>
      </c>
      <c r="FI368" t="s">
        <v>14696</v>
      </c>
      <c r="FJ368" t="s">
        <v>14697</v>
      </c>
      <c r="FK368" t="s">
        <v>14698</v>
      </c>
      <c r="FL368" t="s">
        <v>14699</v>
      </c>
      <c r="FM368" t="s">
        <v>14700</v>
      </c>
      <c r="FN368" t="s">
        <v>14701</v>
      </c>
      <c r="FO368" t="s">
        <v>14702</v>
      </c>
      <c r="FP368" t="s">
        <v>14703</v>
      </c>
      <c r="FQ368" t="s">
        <v>14704</v>
      </c>
      <c r="FR368" t="s">
        <v>14705</v>
      </c>
    </row>
    <row r="369" spans="1:548">
      <c r="A369">
        <v>1</v>
      </c>
      <c r="B369" s="1">
        <v>7.0187499999999992E-4</v>
      </c>
      <c r="C369" s="1">
        <v>2.7793865740740734E-3</v>
      </c>
      <c r="D369" s="1">
        <v>3.4725462962962965E-3</v>
      </c>
      <c r="E369" s="1">
        <v>7.6406597222222214E-3</v>
      </c>
      <c r="F369" s="1">
        <v>1.0422476851851853E-2</v>
      </c>
      <c r="G369" s="1">
        <v>1.1805879629629631E-2</v>
      </c>
      <c r="H369" s="1">
        <v>1.3889050925925926E-2</v>
      </c>
      <c r="I369" s="1">
        <v>1.4584143518518519E-2</v>
      </c>
      <c r="J369" s="1">
        <v>1.5277939814814815E-2</v>
      </c>
      <c r="K369" s="1">
        <v>1.7361597222222223E-2</v>
      </c>
      <c r="L369" s="1">
        <v>1.8750162037037037E-2</v>
      </c>
      <c r="M369" s="1">
        <v>2.1527939814814812E-2</v>
      </c>
      <c r="N369" s="1">
        <v>2.2918599537037038E-2</v>
      </c>
      <c r="O369" s="1">
        <v>2.708365740740741E-2</v>
      </c>
      <c r="P369" s="1">
        <v>2.7777939814814814E-2</v>
      </c>
      <c r="Q369" s="1">
        <v>2.9166828703703702E-2</v>
      </c>
      <c r="R369" s="1">
        <v>2.9862083333333331E-2</v>
      </c>
      <c r="S369" s="1">
        <v>3.6805717592592595E-2</v>
      </c>
      <c r="T369" s="1">
        <v>4.1667152777777779E-2</v>
      </c>
      <c r="U369" s="1">
        <v>4.305813657407407E-2</v>
      </c>
      <c r="V369" s="1">
        <v>4.375032407407408E-2</v>
      </c>
      <c r="W369" s="1">
        <v>4.4444768518518522E-2</v>
      </c>
      <c r="X369" s="1">
        <v>4.5834305555555559E-2</v>
      </c>
      <c r="Y369" s="1">
        <v>4.7222384259259259E-2</v>
      </c>
      <c r="Z369" s="1">
        <v>5.2778587962962954E-2</v>
      </c>
      <c r="AA369" s="1">
        <v>6.5972870370370376E-2</v>
      </c>
      <c r="AB369" s="1">
        <v>6.805636574074074E-2</v>
      </c>
      <c r="AC369" s="1">
        <v>6.8750324074074068E-2</v>
      </c>
      <c r="AD369" s="1">
        <v>7.0834467592592584E-2</v>
      </c>
      <c r="AE369" s="1">
        <v>7.1528263888888888E-2</v>
      </c>
      <c r="AF369" s="1">
        <v>7.7083495370370361E-2</v>
      </c>
      <c r="AG369" s="1">
        <v>7.7778101851851855E-2</v>
      </c>
      <c r="AH369" s="1">
        <v>7.8472546296296297E-2</v>
      </c>
      <c r="AI369" s="1">
        <v>7.9166990740740739E-2</v>
      </c>
      <c r="AJ369" s="1">
        <v>7.9861759259259257E-2</v>
      </c>
      <c r="AK369" s="1">
        <v>8.3333495370370367E-2</v>
      </c>
      <c r="AL369" s="1">
        <v>9.4445254629629646E-2</v>
      </c>
      <c r="AM369" s="1">
        <v>9.861127314814816E-2</v>
      </c>
      <c r="AN369" s="1">
        <v>0.10138905092592593</v>
      </c>
      <c r="AO369" s="1">
        <v>0.10277858796296296</v>
      </c>
      <c r="AP369" s="1">
        <v>0.10347287037037038</v>
      </c>
      <c r="AQ369" s="1">
        <v>0.10486208333333331</v>
      </c>
      <c r="AR369" s="1">
        <v>0.10555571759259259</v>
      </c>
      <c r="AS369" s="1">
        <v>0.10833349537037039</v>
      </c>
      <c r="AT369" s="1">
        <v>0.11597287037037037</v>
      </c>
      <c r="AU369" s="1">
        <v>0.12013905092592593</v>
      </c>
      <c r="AV369" s="1">
        <v>0.12222238425925926</v>
      </c>
      <c r="AW369" s="1">
        <v>0.12291731481481481</v>
      </c>
      <c r="AX369" s="1">
        <v>0.12361143518518518</v>
      </c>
      <c r="AY369" s="1">
        <v>0.13472270833333333</v>
      </c>
      <c r="AZ369" s="1">
        <v>0.13611127314814817</v>
      </c>
      <c r="BA369" s="1">
        <v>0.13680604166666666</v>
      </c>
      <c r="BB369" s="1">
        <v>0.14097238425925926</v>
      </c>
      <c r="BC369" s="1">
        <v>0.14722287037037038</v>
      </c>
      <c r="BD369" s="1">
        <v>0.15347238425925927</v>
      </c>
      <c r="BE369" s="1">
        <v>0.15555587962962961</v>
      </c>
      <c r="BF369" s="1">
        <v>0.15763969907407407</v>
      </c>
      <c r="BG369" s="1">
        <v>0.16319460648148149</v>
      </c>
      <c r="BH369" s="1">
        <v>0.16527793981481481</v>
      </c>
      <c r="BI369" s="1">
        <v>0.1687504861111111</v>
      </c>
      <c r="BJ369" s="1">
        <v>0.17013921296296297</v>
      </c>
      <c r="BK369" s="1">
        <v>0.17708349537037038</v>
      </c>
      <c r="BL369" s="1">
        <v>0.19791682870370367</v>
      </c>
      <c r="BM369" s="1">
        <v>0.20416715277777778</v>
      </c>
      <c r="BN369" s="1">
        <v>0.20902907407407409</v>
      </c>
      <c r="BO369" s="1">
        <v>0.21041682870370371</v>
      </c>
      <c r="BP369" s="1">
        <v>0.21180571759259259</v>
      </c>
      <c r="BQ369" s="1">
        <v>0.21250016203703703</v>
      </c>
      <c r="BR369" s="1">
        <v>0.22152826388888888</v>
      </c>
      <c r="BS369" s="1">
        <v>0.22291699074074076</v>
      </c>
      <c r="BT369" s="1">
        <v>0.23055604166666666</v>
      </c>
      <c r="BU369" s="1">
        <v>0.23402793981481482</v>
      </c>
      <c r="BV369" s="1">
        <v>0.24236143518518519</v>
      </c>
      <c r="BW369" s="1">
        <v>0.24861127314814813</v>
      </c>
      <c r="BX369" s="1">
        <v>0.24930571759259257</v>
      </c>
      <c r="BY369" s="1">
        <v>0.26388905092592591</v>
      </c>
      <c r="BZ369" s="1">
        <v>0.26944460648148144</v>
      </c>
      <c r="CA369" s="1">
        <v>0.27361159722222222</v>
      </c>
      <c r="CB369" s="1">
        <v>0.2812506481481481</v>
      </c>
      <c r="CC369" s="1">
        <v>0.28541699074074073</v>
      </c>
      <c r="CD369" s="1">
        <v>0.29375032407407409</v>
      </c>
      <c r="CE369" s="1">
        <v>0.31736127314814816</v>
      </c>
      <c r="CF369" s="1">
        <v>0.3180557175925926</v>
      </c>
      <c r="CG369" s="1">
        <v>0.32986127314814812</v>
      </c>
      <c r="CH369" s="1">
        <v>0.36527810185185183</v>
      </c>
      <c r="CI369" s="1">
        <v>0.38055587962962961</v>
      </c>
      <c r="CJ369" s="1">
        <v>0.38194460648148149</v>
      </c>
      <c r="CK369" s="1">
        <v>0.39236127314814812</v>
      </c>
      <c r="CL369" s="1">
        <v>0.4020834953703703</v>
      </c>
      <c r="CM369" s="1">
        <v>0.4027779398148148</v>
      </c>
      <c r="CN369" s="1">
        <v>0.40625032407407402</v>
      </c>
      <c r="CO369" s="1">
        <v>0.40694460648148145</v>
      </c>
      <c r="CP369" s="1">
        <v>0.40833349537037034</v>
      </c>
      <c r="CQ369" s="1">
        <v>0.4111112731481481</v>
      </c>
      <c r="CR369" s="1">
        <v>0.41875016203703702</v>
      </c>
      <c r="CS369" s="1">
        <v>0.4256946064814815</v>
      </c>
      <c r="CT369" s="1">
        <v>0.44375016203703699</v>
      </c>
      <c r="CU369" s="1">
        <v>0.44444460648148149</v>
      </c>
      <c r="CV369" s="1">
        <v>0.4743057175925926</v>
      </c>
      <c r="CW369" s="1">
        <v>0.47569460648148149</v>
      </c>
      <c r="CX369" s="1">
        <v>0.50555571759259255</v>
      </c>
      <c r="CY369" s="1">
        <v>0.51805587962962962</v>
      </c>
      <c r="CZ369" s="1">
        <v>0.5194446064814815</v>
      </c>
      <c r="DA369" s="1">
        <v>0.52916682870370368</v>
      </c>
      <c r="DB369" s="1">
        <v>0.55625048611111116</v>
      </c>
      <c r="DC369" s="1">
        <v>0.56111143518518514</v>
      </c>
      <c r="DD369" s="1">
        <v>0.57361127314814808</v>
      </c>
      <c r="DE369" s="1">
        <v>0.58888905092592592</v>
      </c>
      <c r="DF369" s="1">
        <v>0.59513905092592589</v>
      </c>
      <c r="DG369" s="1">
        <v>0.59583349537037034</v>
      </c>
      <c r="DH369" s="1">
        <v>0.60625032407407409</v>
      </c>
      <c r="DI369" s="1">
        <v>0.60694460648148152</v>
      </c>
      <c r="DJ369" s="1">
        <v>0.61180571759259261</v>
      </c>
      <c r="DK369" s="1">
        <v>0.61805571759259259</v>
      </c>
      <c r="DL369" s="1">
        <v>0.61875016203703703</v>
      </c>
      <c r="DM369" s="1">
        <v>0.62222238425925924</v>
      </c>
      <c r="DN369" s="1">
        <v>0.62847238425925922</v>
      </c>
      <c r="DO369" s="1">
        <v>0.63680571759259263</v>
      </c>
      <c r="DP369" s="1">
        <v>0.63750016203703697</v>
      </c>
      <c r="DQ369" s="1">
        <v>0.65555571759259257</v>
      </c>
      <c r="DR369" s="1">
        <v>0.69097238425925933</v>
      </c>
      <c r="DS369" s="1">
        <v>0.69305571759259255</v>
      </c>
      <c r="DT369" s="1">
        <v>0.70347238425925918</v>
      </c>
      <c r="DU369" s="1">
        <v>0.7166668287037038</v>
      </c>
      <c r="DV369" s="1">
        <v>0.71736143518518514</v>
      </c>
      <c r="DW369" s="1">
        <v>0.72083365740740735</v>
      </c>
      <c r="DX369" s="1">
        <v>0.72361143518518523</v>
      </c>
      <c r="DY369" s="1">
        <v>0.7298614351851852</v>
      </c>
      <c r="DZ369" s="1">
        <v>0.73194476851851853</v>
      </c>
      <c r="EA369" s="1">
        <v>0.7562501620370371</v>
      </c>
      <c r="EB369" s="1">
        <v>0.76388905092592596</v>
      </c>
      <c r="EC369" s="1">
        <v>0.77083349537037049</v>
      </c>
      <c r="ED369" s="1">
        <v>0.79791699074074074</v>
      </c>
      <c r="EE369" s="1">
        <v>0.81388905092592589</v>
      </c>
      <c r="EF369" s="1">
        <v>0.81944460648148165</v>
      </c>
      <c r="EG369" s="1">
        <v>0.83541699074074061</v>
      </c>
      <c r="EH369" s="1">
        <v>0.86388905092592605</v>
      </c>
      <c r="EI369" s="1">
        <v>0.92222238425925929</v>
      </c>
      <c r="EJ369" s="1">
        <v>0.95000016203703719</v>
      </c>
      <c r="EK369" s="1">
        <v>0.96250016203703703</v>
      </c>
      <c r="EL369" s="1">
        <v>0.97847254629629621</v>
      </c>
      <c r="EM369" s="1">
        <v>1.0090279398148148</v>
      </c>
      <c r="EN369" s="1">
        <v>1.0298614351851851</v>
      </c>
      <c r="EO369" s="1">
        <v>1.0430557175925925</v>
      </c>
      <c r="EP369" s="1">
        <v>1.0506946064814815</v>
      </c>
      <c r="EQ369" s="1">
        <v>1.0854168287037038</v>
      </c>
      <c r="ER369" s="1">
        <v>1.0965281018518518</v>
      </c>
      <c r="ES369" s="1">
        <v>1.1111112731481483</v>
      </c>
      <c r="ET369" s="1">
        <v>1.1145834953703704</v>
      </c>
      <c r="EU369" s="1">
        <v>1.1173612731481481</v>
      </c>
      <c r="EV369" s="1">
        <v>1.1486112731481481</v>
      </c>
      <c r="EW369" s="1">
        <v>1.156250324074074</v>
      </c>
      <c r="EX369" s="1">
        <v>1.1638890509259261</v>
      </c>
      <c r="EY369" s="1">
        <v>1.1645834953703704</v>
      </c>
      <c r="EZ369" s="1">
        <v>1.2375001620370372</v>
      </c>
      <c r="FA369" s="1">
        <v>1.251389050925926</v>
      </c>
      <c r="FB369" s="1">
        <v>1.2562503240740741</v>
      </c>
      <c r="FC369" s="1">
        <v>1.2736112731481481</v>
      </c>
      <c r="FD369" s="1">
        <v>1.3131946064814815</v>
      </c>
      <c r="FE369" s="1">
        <v>1.3701390509259259</v>
      </c>
      <c r="FF369" s="1">
        <v>1.3791668287037038</v>
      </c>
      <c r="FG369" s="1">
        <v>1.3833334953703706</v>
      </c>
      <c r="FH369" s="1">
        <v>1.3854168287037039</v>
      </c>
      <c r="FI369" s="1">
        <v>1.3895834953703705</v>
      </c>
      <c r="FJ369" s="1">
        <v>1.4069446064814815</v>
      </c>
      <c r="FK369" s="1">
        <v>1.4152781018518519</v>
      </c>
      <c r="FL369" s="1">
        <v>1.4625001620370368</v>
      </c>
      <c r="FM369" s="1">
        <v>1.5083334953703702</v>
      </c>
      <c r="FN369" s="1">
        <v>1.5375003240740741</v>
      </c>
      <c r="FO369" s="1">
        <v>1.5423612731481482</v>
      </c>
      <c r="FP369" s="1">
        <v>1.5604168287037037</v>
      </c>
      <c r="FQ369" s="1">
        <v>1.6180557175925925</v>
      </c>
      <c r="FR369" s="1">
        <v>1.6194446064814814</v>
      </c>
      <c r="FS369" s="1">
        <v>1.6270834953703703</v>
      </c>
      <c r="FT369" s="1">
        <v>1.6284723842592592</v>
      </c>
      <c r="FU369" s="1">
        <v>1.662500162037037</v>
      </c>
      <c r="FV369" s="1">
        <v>1.6902779398148147</v>
      </c>
      <c r="FW369" s="1">
        <v>1.7472223842592591</v>
      </c>
      <c r="FX369" s="1">
        <v>1.7756947685185187</v>
      </c>
      <c r="FY369" s="1">
        <v>1.8027779398148149</v>
      </c>
      <c r="FZ369" s="1">
        <v>1.8944446064814813</v>
      </c>
      <c r="GA369" s="1">
        <v>1.8972223842592593</v>
      </c>
      <c r="GB369" s="1">
        <v>1.9312501620370368</v>
      </c>
      <c r="GC369" s="1">
        <v>1.9611114351851853</v>
      </c>
      <c r="GD369" s="1">
        <v>1.9756946064814815</v>
      </c>
      <c r="GE369" s="1">
        <v>2.0319446064814817</v>
      </c>
      <c r="GF369" s="1">
        <v>2.0333334953703703</v>
      </c>
      <c r="GG369" s="1">
        <v>2.034722384259259</v>
      </c>
      <c r="GH369" s="1">
        <v>2.0479169907407409</v>
      </c>
      <c r="GI369" s="1">
        <v>2.0798612731481483</v>
      </c>
      <c r="GJ369" s="1">
        <v>2.0861112731481479</v>
      </c>
      <c r="GK369" s="1">
        <v>2.087500162037037</v>
      </c>
      <c r="GL369" s="1">
        <v>2.1250001620370367</v>
      </c>
      <c r="GM369" s="1">
        <v>2.2229168287037036</v>
      </c>
      <c r="GN369" s="1">
        <v>2.2305557175925927</v>
      </c>
      <c r="GO369" s="1">
        <v>2.2701393749999998</v>
      </c>
      <c r="GP369" s="1">
        <v>2.275000162037037</v>
      </c>
      <c r="GQ369" s="1">
        <v>2.2965279398148146</v>
      </c>
      <c r="GR369" s="1">
        <v>2.3020838194444444</v>
      </c>
      <c r="GS369" s="1">
        <v>2.3618057175925924</v>
      </c>
      <c r="GT369" s="1">
        <v>2.4854168287037037</v>
      </c>
      <c r="GU369" s="1">
        <v>2.5097223842592591</v>
      </c>
      <c r="GV369" s="1">
        <v>2.5131946064814814</v>
      </c>
      <c r="GW369" s="1">
        <v>2.5284725462962965</v>
      </c>
      <c r="GX369" s="1">
        <v>2.5465279398148146</v>
      </c>
      <c r="GY369" s="1">
        <v>2.5500001620370369</v>
      </c>
      <c r="GZ369" s="1">
        <v>2.669444606481481</v>
      </c>
      <c r="HA369" s="1">
        <v>2.691666828703704</v>
      </c>
      <c r="HB369" s="1">
        <v>2.8097228703703703</v>
      </c>
      <c r="HC369" s="1">
        <v>2.8534723842592591</v>
      </c>
      <c r="HD369" s="1">
        <v>2.9187501620370369</v>
      </c>
      <c r="HE369" s="1">
        <v>2.9208334953703705</v>
      </c>
      <c r="HF369" s="1">
        <v>2.9791668287037036</v>
      </c>
      <c r="HG369" s="1">
        <v>2.9888892129629627</v>
      </c>
      <c r="HH369" s="1">
        <v>2.9895834953703702</v>
      </c>
      <c r="HI369" s="1">
        <v>3.1263890509259258</v>
      </c>
      <c r="HJ369" s="1">
        <v>3.1458334953703702</v>
      </c>
      <c r="HK369" s="1">
        <v>3.160416828703704</v>
      </c>
      <c r="HL369" s="1">
        <v>3.200694606481481</v>
      </c>
      <c r="HM369" s="1">
        <v>3.2187501620370367</v>
      </c>
      <c r="HN369" s="1">
        <v>3.2256946064814813</v>
      </c>
      <c r="HO369" s="1">
        <v>3.3173612731481481</v>
      </c>
      <c r="HP369" s="1">
        <v>3.4111112731481481</v>
      </c>
      <c r="HQ369" s="1">
        <v>3.6097225462962963</v>
      </c>
      <c r="HR369" s="1">
        <v>3.6812503240740742</v>
      </c>
      <c r="HS369" s="1">
        <v>3.7583334953703704</v>
      </c>
      <c r="HT369" s="1">
        <v>3.8291668287037037</v>
      </c>
      <c r="HU369" s="1">
        <v>3.837500162037037</v>
      </c>
      <c r="HV369" s="1">
        <v>3.857639050925926</v>
      </c>
      <c r="HW369" s="1">
        <v>3.8750001620370367</v>
      </c>
      <c r="HX369" s="1">
        <v>4.0347225462962966</v>
      </c>
      <c r="HY369" s="1">
        <v>4.0541668287037034</v>
      </c>
      <c r="HZ369" s="1">
        <v>4.1569446064814812</v>
      </c>
      <c r="IA369" s="1">
        <v>4.2312501620370364</v>
      </c>
      <c r="IB369" s="1">
        <v>4.2881946064814818</v>
      </c>
      <c r="IC369" s="1">
        <v>4.2888890509259259</v>
      </c>
      <c r="ID369" s="1">
        <v>4.3229168287037032</v>
      </c>
      <c r="IE369" s="1">
        <v>4.4229168287037037</v>
      </c>
      <c r="IF369" s="1">
        <v>4.4326390509259257</v>
      </c>
      <c r="IG369" s="1">
        <v>4.4937501620370375</v>
      </c>
      <c r="IH369" s="1">
        <v>4.6069446064814814</v>
      </c>
      <c r="II369" s="1">
        <v>4.6277779398148144</v>
      </c>
      <c r="IJ369" s="1">
        <v>4.6944446064814818</v>
      </c>
      <c r="IK369" s="1">
        <v>4.7534723842592594</v>
      </c>
      <c r="IL369" s="1">
        <v>4.7659723842592596</v>
      </c>
      <c r="IM369" s="1">
        <v>4.7687501620370369</v>
      </c>
      <c r="IN369" s="1">
        <v>4.8131946064814812</v>
      </c>
      <c r="IO369" s="1">
        <v>4.8555557175925923</v>
      </c>
      <c r="IP369" s="1">
        <v>5.0159723842592596</v>
      </c>
      <c r="IQ369" s="1">
        <v>5.3340279398148143</v>
      </c>
      <c r="IR369" s="1">
        <v>5.3618057175925919</v>
      </c>
      <c r="IS369" s="1">
        <v>5.4361112731481489</v>
      </c>
      <c r="IT369" s="1">
        <v>5.4645834953703698</v>
      </c>
      <c r="IU369" s="1">
        <v>5.4840281018518517</v>
      </c>
      <c r="IV369" s="1">
        <v>5.4847223842592596</v>
      </c>
      <c r="IW369" s="1">
        <v>5.4875001620370369</v>
      </c>
      <c r="IX369" s="1">
        <v>5.5048612731481477</v>
      </c>
      <c r="IY369" s="1">
        <v>5.6222223842592589</v>
      </c>
      <c r="IZ369" s="1">
        <v>5.7000003240740744</v>
      </c>
      <c r="JA369" s="1">
        <v>5.7006947685185176</v>
      </c>
      <c r="JB369" s="1">
        <v>5.8458334953703712</v>
      </c>
      <c r="JC369" s="1">
        <v>6.0902779398148148</v>
      </c>
      <c r="JD369" s="1">
        <v>6.372916990740741</v>
      </c>
      <c r="JE369" s="1">
        <v>6.3798612731481485</v>
      </c>
      <c r="JF369" s="1">
        <v>6.8930558796296291</v>
      </c>
      <c r="JG369" t="s">
        <v>14706</v>
      </c>
      <c r="JH369" t="s">
        <v>14707</v>
      </c>
      <c r="JI369" t="s">
        <v>14708</v>
      </c>
      <c r="JJ369" t="s">
        <v>14709</v>
      </c>
      <c r="JK369" t="s">
        <v>14710</v>
      </c>
      <c r="JL369" t="s">
        <v>14711</v>
      </c>
      <c r="JM369" t="s">
        <v>14712</v>
      </c>
      <c r="JN369" t="s">
        <v>14713</v>
      </c>
      <c r="JO369" t="s">
        <v>14714</v>
      </c>
      <c r="JP369" t="s">
        <v>14715</v>
      </c>
      <c r="JQ369" t="s">
        <v>14716</v>
      </c>
      <c r="JR369" t="s">
        <v>14717</v>
      </c>
      <c r="JS369" t="s">
        <v>14718</v>
      </c>
      <c r="JT369" t="s">
        <v>14719</v>
      </c>
      <c r="JU369" t="s">
        <v>14720</v>
      </c>
      <c r="JV369" t="s">
        <v>14721</v>
      </c>
      <c r="JW369" t="s">
        <v>14722</v>
      </c>
      <c r="JX369" t="s">
        <v>14723</v>
      </c>
      <c r="JY369" t="s">
        <v>14724</v>
      </c>
      <c r="JZ369" t="s">
        <v>14725</v>
      </c>
      <c r="KA369" t="s">
        <v>14726</v>
      </c>
      <c r="KB369" t="s">
        <v>14727</v>
      </c>
      <c r="KC369" t="s">
        <v>14728</v>
      </c>
      <c r="KD369" t="s">
        <v>14729</v>
      </c>
      <c r="KE369" t="s">
        <v>14730</v>
      </c>
      <c r="KF369" t="s">
        <v>14731</v>
      </c>
      <c r="KG369" t="s">
        <v>14732</v>
      </c>
      <c r="KH369" t="s">
        <v>14733</v>
      </c>
      <c r="KI369" t="s">
        <v>14734</v>
      </c>
      <c r="KJ369" t="s">
        <v>14735</v>
      </c>
      <c r="KK369" t="s">
        <v>14736</v>
      </c>
      <c r="KL369" t="s">
        <v>14737</v>
      </c>
      <c r="KM369" t="s">
        <v>14738</v>
      </c>
      <c r="KN369" t="s">
        <v>14739</v>
      </c>
      <c r="KO369" t="s">
        <v>14740</v>
      </c>
      <c r="KP369" t="s">
        <v>14741</v>
      </c>
      <c r="KQ369" t="s">
        <v>14742</v>
      </c>
      <c r="KR369" t="s">
        <v>14743</v>
      </c>
      <c r="KS369" t="s">
        <v>14744</v>
      </c>
    </row>
    <row r="370" spans="1:548">
      <c r="A370">
        <v>1</v>
      </c>
      <c r="B370" s="1">
        <v>7.0081018518518528E-4</v>
      </c>
      <c r="C370" s="1">
        <v>2.7811458333333334E-3</v>
      </c>
      <c r="D370" s="1">
        <v>3.4724768518518516E-3</v>
      </c>
      <c r="E370" s="1">
        <v>7.6407638888888888E-3</v>
      </c>
      <c r="F370" s="1">
        <v>1.0421284722222222E-2</v>
      </c>
      <c r="G370" s="1">
        <v>1.1807430555555555E-2</v>
      </c>
      <c r="H370" s="1">
        <v>1.3889016203703704E-2</v>
      </c>
      <c r="I370" s="1">
        <v>1.4583831018518519E-2</v>
      </c>
      <c r="J370" s="1">
        <v>1.6667037037037039E-2</v>
      </c>
      <c r="K370" s="1">
        <v>1.7361481481481481E-2</v>
      </c>
      <c r="L370" s="1">
        <v>1.8750127314814815E-2</v>
      </c>
      <c r="M370" s="1">
        <v>2.0139016203703702E-2</v>
      </c>
      <c r="N370" s="1">
        <v>2.1528032407407405E-2</v>
      </c>
      <c r="O370" s="1">
        <v>2.2917546296296294E-2</v>
      </c>
      <c r="P370" s="1">
        <v>2.7083831018518519E-2</v>
      </c>
      <c r="Q370" s="1">
        <v>2.9861238425925928E-2</v>
      </c>
      <c r="R370" s="1">
        <v>3.0556180555555559E-2</v>
      </c>
      <c r="S370" s="1">
        <v>3.2639016203703707E-2</v>
      </c>
      <c r="T370" s="1">
        <v>3.6111238425925923E-2</v>
      </c>
      <c r="U370" s="1">
        <v>3.6805682870370372E-2</v>
      </c>
      <c r="V370" s="1">
        <v>4.1667662037037034E-2</v>
      </c>
      <c r="W370" s="1">
        <v>4.3057928240740735E-2</v>
      </c>
      <c r="X370" s="1">
        <v>4.5834328703703707E-2</v>
      </c>
      <c r="Y370" s="1">
        <v>4.7222476851851852E-2</v>
      </c>
      <c r="Z370" s="1">
        <v>5.069457175925926E-2</v>
      </c>
      <c r="AA370" s="1">
        <v>5.2777905092592593E-2</v>
      </c>
      <c r="AB370" s="1">
        <v>5.416716435185185E-2</v>
      </c>
      <c r="AC370" s="1">
        <v>5.6945196759259249E-2</v>
      </c>
      <c r="AD370" s="1">
        <v>6.1111238425925925E-2</v>
      </c>
      <c r="AE370" s="1">
        <v>6.5973344907407402E-2</v>
      </c>
      <c r="AF370" s="1">
        <v>6.8057430555555562E-2</v>
      </c>
      <c r="AG370" s="1">
        <v>7.0834212962962967E-2</v>
      </c>
      <c r="AH370" s="1">
        <v>7.2916793981481487E-2</v>
      </c>
      <c r="AI370" s="1">
        <v>7.6389513888888885E-2</v>
      </c>
      <c r="AJ370" s="1">
        <v>7.9167037037037036E-2</v>
      </c>
      <c r="AK370" s="1">
        <v>7.9862986111111117E-2</v>
      </c>
      <c r="AL370" s="1">
        <v>8.4722349537037042E-2</v>
      </c>
      <c r="AM370" s="1">
        <v>9.0277905092592592E-2</v>
      </c>
      <c r="AN370" s="1">
        <v>9.444494212962963E-2</v>
      </c>
      <c r="AO370" s="1">
        <v>9.6527905092592584E-2</v>
      </c>
      <c r="AP370" s="1">
        <v>9.7223101851851859E-2</v>
      </c>
      <c r="AQ370" s="1">
        <v>0.10000025462962964</v>
      </c>
      <c r="AR370" s="1">
        <v>0.10138901620370371</v>
      </c>
      <c r="AS370" s="1">
        <v>0.10208346064814815</v>
      </c>
      <c r="AT370" s="1">
        <v>0.10347472222222222</v>
      </c>
      <c r="AU370" s="1">
        <v>0.10486123842592593</v>
      </c>
      <c r="AV370" s="1">
        <v>0.10972234953703702</v>
      </c>
      <c r="AW370" s="1">
        <v>0.1152779050925926</v>
      </c>
      <c r="AX370" s="1">
        <v>0.11597271990740741</v>
      </c>
      <c r="AY370" s="1">
        <v>0.11736123842592593</v>
      </c>
      <c r="AZ370" s="1">
        <v>0.11805568287037037</v>
      </c>
      <c r="BA370" s="1">
        <v>0.11944457175925925</v>
      </c>
      <c r="BB370" s="1">
        <v>0.12014001157407407</v>
      </c>
      <c r="BC370" s="1">
        <v>0.12222247685185185</v>
      </c>
      <c r="BD370" s="1">
        <v>0.12291716435185186</v>
      </c>
      <c r="BE370" s="1">
        <v>0.12361148148148147</v>
      </c>
      <c r="BF370" s="1">
        <v>0.1250001273148148</v>
      </c>
      <c r="BG370" s="1">
        <v>0.13055568287037037</v>
      </c>
      <c r="BH370" s="1">
        <v>0.13402790509259258</v>
      </c>
      <c r="BI370" s="1">
        <v>0.13472321759259259</v>
      </c>
      <c r="BJ370" s="1">
        <v>0.13611136574074076</v>
      </c>
      <c r="BK370" s="1">
        <v>0.13680630787037037</v>
      </c>
      <c r="BL370" s="1">
        <v>0.13819494212962963</v>
      </c>
      <c r="BM370" s="1">
        <v>0.1388890162037037</v>
      </c>
      <c r="BN370" s="1">
        <v>0.14027790509259258</v>
      </c>
      <c r="BO370" s="1">
        <v>0.14097297453703703</v>
      </c>
      <c r="BP370" s="1">
        <v>0.14236123842592593</v>
      </c>
      <c r="BQ370" s="1">
        <v>0.14652827546296296</v>
      </c>
      <c r="BR370" s="1">
        <v>0.1472225925925926</v>
      </c>
      <c r="BS370" s="1">
        <v>0.15486136574074075</v>
      </c>
      <c r="BT370" s="1">
        <v>0.15555568287037036</v>
      </c>
      <c r="BU370" s="1">
        <v>0.15763951388888889</v>
      </c>
      <c r="BV370" s="1">
        <v>0.16041716435185185</v>
      </c>
      <c r="BW370" s="1">
        <v>0.16388914351851852</v>
      </c>
      <c r="BX370" s="1">
        <v>0.16527814814814815</v>
      </c>
      <c r="BY370" s="1">
        <v>0.16666679398148146</v>
      </c>
      <c r="BZ370" s="1">
        <v>0.16944494212962966</v>
      </c>
      <c r="CA370" s="1">
        <v>0.1875002546296296</v>
      </c>
      <c r="CB370" s="1">
        <v>0.19513925925925926</v>
      </c>
      <c r="CC370" s="1">
        <v>0.19791692129629626</v>
      </c>
      <c r="CD370" s="1">
        <v>0.20138901620370372</v>
      </c>
      <c r="CE370" s="1">
        <v>0.20277814814814818</v>
      </c>
      <c r="CF370" s="1">
        <v>0.20555618055555555</v>
      </c>
      <c r="CG370" s="1">
        <v>0.2076390162037037</v>
      </c>
      <c r="CH370" s="1">
        <v>0.20902814814814816</v>
      </c>
      <c r="CI370" s="1">
        <v>0.21111123842592591</v>
      </c>
      <c r="CJ370" s="1">
        <v>0.21180605324074075</v>
      </c>
      <c r="CK370" s="1">
        <v>0.21250012731481482</v>
      </c>
      <c r="CL370" s="1">
        <v>0.22291703703703705</v>
      </c>
      <c r="CM370" s="1">
        <v>0.2298612384259259</v>
      </c>
      <c r="CN370" s="1">
        <v>0.23194469907407408</v>
      </c>
      <c r="CO370" s="1">
        <v>0.23472234953703705</v>
      </c>
      <c r="CP370" s="1">
        <v>0.23541679398148149</v>
      </c>
      <c r="CQ370" s="1">
        <v>0.24166679398148147</v>
      </c>
      <c r="CR370" s="1">
        <v>0.24513901620370371</v>
      </c>
      <c r="CS370" s="1">
        <v>0.24583346064814815</v>
      </c>
      <c r="CT370" s="1">
        <v>0.24652803240740739</v>
      </c>
      <c r="CU370" s="1">
        <v>0.24722247685185184</v>
      </c>
      <c r="CV370" s="1">
        <v>0.24861123842592592</v>
      </c>
      <c r="CW370" s="1">
        <v>0.24930568287037036</v>
      </c>
      <c r="CX370" s="1">
        <v>0.25138914351851854</v>
      </c>
      <c r="CY370" s="1">
        <v>0.2590279050925926</v>
      </c>
      <c r="CZ370" s="1">
        <v>0.25972234953703704</v>
      </c>
      <c r="DA370" s="1">
        <v>0.26944457175925923</v>
      </c>
      <c r="DB370" s="1">
        <v>0.27222259259259257</v>
      </c>
      <c r="DC370" s="1">
        <v>0.27361160879629631</v>
      </c>
      <c r="DD370" s="1">
        <v>0.27777790509259259</v>
      </c>
      <c r="DE370" s="1">
        <v>0.28125037037037037</v>
      </c>
      <c r="DF370" s="1">
        <v>0.28194469907407405</v>
      </c>
      <c r="DG370" s="1">
        <v>0.28402790509259257</v>
      </c>
      <c r="DH370" s="1">
        <v>0.29583346064814814</v>
      </c>
      <c r="DI370" s="1">
        <v>0.30208358796296292</v>
      </c>
      <c r="DJ370" s="1">
        <v>0.30486148148148151</v>
      </c>
      <c r="DK370" s="1">
        <v>0.31180568287037036</v>
      </c>
      <c r="DL370" s="1">
        <v>0.33263914351851848</v>
      </c>
      <c r="DM370" s="1">
        <v>0.34236136574074072</v>
      </c>
      <c r="DN370" s="1">
        <v>0.3527779050925926</v>
      </c>
      <c r="DO370" s="1">
        <v>0.35347234953703704</v>
      </c>
      <c r="DP370" s="1">
        <v>0.35833395833333337</v>
      </c>
      <c r="DQ370" s="1">
        <v>0.37777790509259263</v>
      </c>
      <c r="DR370" s="1">
        <v>0.38055643518518517</v>
      </c>
      <c r="DS370" s="1">
        <v>0.38541692129629629</v>
      </c>
      <c r="DT370" s="1">
        <v>0.38819457175925925</v>
      </c>
      <c r="DU370" s="1">
        <v>0.39861136574074069</v>
      </c>
      <c r="DV370" s="1">
        <v>0.40416716435185185</v>
      </c>
      <c r="DW370" s="1">
        <v>0.42638901620370367</v>
      </c>
      <c r="DX370" s="1">
        <v>0.44097234953703701</v>
      </c>
      <c r="DY370" s="1">
        <v>0.44305568287037039</v>
      </c>
      <c r="DZ370" s="1">
        <v>0.45625012731481479</v>
      </c>
      <c r="EA370" s="1">
        <v>0.47430568287037039</v>
      </c>
      <c r="EB370" s="1">
        <v>0.48125037037037038</v>
      </c>
      <c r="EC370" s="1">
        <v>0.48472234953703702</v>
      </c>
      <c r="ED370" s="1">
        <v>0.48750075231481477</v>
      </c>
      <c r="EE370" s="1">
        <v>0.49444457175925921</v>
      </c>
      <c r="EF370" s="1">
        <v>0.51527790509259253</v>
      </c>
      <c r="EG370" s="1">
        <v>0.51736123842592596</v>
      </c>
      <c r="EH370" s="1">
        <v>0.51805568287037029</v>
      </c>
      <c r="EI370" s="1">
        <v>0.51944506944444446</v>
      </c>
      <c r="EJ370" s="1">
        <v>0.52361148148148151</v>
      </c>
      <c r="EK370" s="1">
        <v>0.52430568287037038</v>
      </c>
      <c r="EL370" s="1">
        <v>0.53055568287037036</v>
      </c>
      <c r="EM370" s="1">
        <v>0.54513938657407401</v>
      </c>
      <c r="EN370" s="1">
        <v>0.55347234953703706</v>
      </c>
      <c r="EO370" s="1">
        <v>0.5722224768518519</v>
      </c>
      <c r="EP370" s="1">
        <v>0.57361136574074079</v>
      </c>
      <c r="EQ370" s="1">
        <v>0.59513901620370369</v>
      </c>
      <c r="ER370" s="1">
        <v>0.60625012731481476</v>
      </c>
      <c r="ES370" s="1">
        <v>0.61875012731481482</v>
      </c>
      <c r="ET370" s="1">
        <v>0.62222247685185184</v>
      </c>
      <c r="EU370" s="1">
        <v>0.62430592592592593</v>
      </c>
      <c r="EV370" s="1">
        <v>0.62639039351851855</v>
      </c>
      <c r="EW370" s="1">
        <v>0.62708358796296293</v>
      </c>
      <c r="EX370" s="1">
        <v>0.62777803240740737</v>
      </c>
      <c r="EY370" s="1">
        <v>0.63125012731481478</v>
      </c>
      <c r="EZ370" s="1">
        <v>0.63680592592592589</v>
      </c>
      <c r="FA370" s="1">
        <v>0.64166679398148141</v>
      </c>
      <c r="FB370" s="1">
        <v>0.64722234953703706</v>
      </c>
      <c r="FC370" s="1">
        <v>0.6611112384259259</v>
      </c>
      <c r="FD370" s="1">
        <v>0.66319457175925922</v>
      </c>
      <c r="FE370" s="1">
        <v>0.69236123842592601</v>
      </c>
      <c r="FF370" s="1">
        <v>0.69305592592592591</v>
      </c>
      <c r="FG370" s="1">
        <v>0.69722271990740747</v>
      </c>
      <c r="FH370" s="1">
        <v>0.70000025462962956</v>
      </c>
      <c r="FI370" s="1">
        <v>0.70555581018518521</v>
      </c>
      <c r="FJ370" s="1">
        <v>0.71319457175925927</v>
      </c>
      <c r="FK370" s="1">
        <v>0.71666679398148148</v>
      </c>
      <c r="FL370" s="1">
        <v>0.71736160879629629</v>
      </c>
      <c r="FM370" s="1">
        <v>0.72083346064814824</v>
      </c>
      <c r="FN370" s="1">
        <v>0.75486123842592601</v>
      </c>
      <c r="FO370" s="1">
        <v>0.75694469907407402</v>
      </c>
      <c r="FP370" s="1">
        <v>0.76527790509259264</v>
      </c>
      <c r="FQ370" s="1">
        <v>0.77638901620370371</v>
      </c>
      <c r="FR370" s="1">
        <v>0.77777803240740739</v>
      </c>
      <c r="FS370" s="1">
        <v>0.78680568287037034</v>
      </c>
      <c r="FT370" s="1">
        <v>0.78958346064814811</v>
      </c>
      <c r="FU370" s="1">
        <v>0.79305568287037032</v>
      </c>
      <c r="FV370" s="1">
        <v>0.80764013888888886</v>
      </c>
      <c r="FW370" s="1">
        <v>0.8305556828703704</v>
      </c>
      <c r="FX370" s="1">
        <v>0.83958346064814815</v>
      </c>
      <c r="FY370" s="1">
        <v>0.85347247685185179</v>
      </c>
      <c r="FZ370" s="1">
        <v>0.89027790509259264</v>
      </c>
      <c r="GA370" s="1">
        <v>0.89305581018518521</v>
      </c>
      <c r="GB370" s="1">
        <v>0.90416679398148148</v>
      </c>
      <c r="GC370" s="1">
        <v>0.95000012731481487</v>
      </c>
      <c r="GD370" s="1">
        <v>0.95694457175925918</v>
      </c>
      <c r="GE370" s="1">
        <v>0.96666679398148148</v>
      </c>
      <c r="GF370" s="1">
        <v>1.0090279050925925</v>
      </c>
      <c r="GG370" s="1">
        <v>1.0395834606481482</v>
      </c>
      <c r="GH370" s="1">
        <v>1.0430556828703703</v>
      </c>
      <c r="GI370" s="1">
        <v>1.0604167939814815</v>
      </c>
      <c r="GJ370" s="1">
        <v>1.0763890162037038</v>
      </c>
      <c r="GK370" s="1">
        <v>1.1243058101851851</v>
      </c>
      <c r="GL370" s="1">
        <v>1.1680556828703703</v>
      </c>
      <c r="GM370" s="1">
        <v>1.1805556828703703</v>
      </c>
      <c r="GN370" s="1">
        <v>1.2125001273148148</v>
      </c>
      <c r="GO370" s="1">
        <v>1.2194445717592592</v>
      </c>
      <c r="GP370" s="1">
        <v>1.2277779050925925</v>
      </c>
      <c r="GQ370" s="1">
        <v>1.2520834606481481</v>
      </c>
      <c r="GR370" s="1">
        <v>1.2604167939814814</v>
      </c>
      <c r="GS370" s="1">
        <v>1.2701390162037038</v>
      </c>
      <c r="GT370" s="1">
        <v>1.2993058101851853</v>
      </c>
      <c r="GU370" s="1">
        <v>1.3090279050925926</v>
      </c>
      <c r="GV370" s="1">
        <v>1.3097223495370371</v>
      </c>
      <c r="GW370" s="1">
        <v>1.331944814814815</v>
      </c>
      <c r="GX370" s="1">
        <v>1.3701391435185186</v>
      </c>
      <c r="GY370" s="1">
        <v>1.3993056828703703</v>
      </c>
      <c r="GZ370" s="1">
        <v>1.4097224768518517</v>
      </c>
      <c r="HA370" s="1">
        <v>1.4270834606481484</v>
      </c>
      <c r="HB370" s="1">
        <v>1.4534723495370372</v>
      </c>
      <c r="HC370" s="1">
        <v>1.4597223495370371</v>
      </c>
      <c r="HD370" s="1">
        <v>1.5069445717592593</v>
      </c>
      <c r="HE370" s="1">
        <v>1.511111238425926</v>
      </c>
      <c r="HF370" s="1">
        <v>1.5152779050925929</v>
      </c>
      <c r="HG370" s="1">
        <v>1.5326390162037038</v>
      </c>
      <c r="HH370" s="1">
        <v>1.5604167939814817</v>
      </c>
      <c r="HI370" s="1">
        <v>1.6062501273148149</v>
      </c>
      <c r="HJ370" s="1">
        <v>1.6270834606481481</v>
      </c>
      <c r="HK370" s="1">
        <v>1.6395834606481483</v>
      </c>
      <c r="HL370" s="1">
        <v>1.6631955671296295</v>
      </c>
      <c r="HM370" s="1">
        <v>1.667361238425926</v>
      </c>
      <c r="HN370" s="1">
        <v>1.6881945717592595</v>
      </c>
      <c r="HO370" s="1">
        <v>1.7048612384259261</v>
      </c>
      <c r="HP370" s="1">
        <v>1.7333334606481483</v>
      </c>
      <c r="HQ370" s="1">
        <v>1.7354167939814815</v>
      </c>
      <c r="HR370" s="1">
        <v>1.7777779050925926</v>
      </c>
      <c r="HS370" s="1">
        <v>1.8020834606481484</v>
      </c>
      <c r="HT370" s="1">
        <v>1.8027779050925927</v>
      </c>
      <c r="HU370" s="1">
        <v>1.8166667939814818</v>
      </c>
      <c r="HV370" s="1">
        <v>1.854861238425926</v>
      </c>
      <c r="HW370" s="1">
        <v>1.8736112384259263</v>
      </c>
      <c r="HX370" s="1">
        <v>1.8875001273148149</v>
      </c>
      <c r="HY370" s="1">
        <v>1.8937501273148152</v>
      </c>
      <c r="HZ370" s="1">
        <v>1.8944445717592595</v>
      </c>
      <c r="IA370" s="1">
        <v>1.9701390162037038</v>
      </c>
      <c r="IB370" s="1">
        <v>1.9847223495370372</v>
      </c>
      <c r="IC370" s="1">
        <v>1.9881945717592595</v>
      </c>
      <c r="ID370" s="1">
        <v>2.0291667939814819</v>
      </c>
      <c r="IE370" s="1">
        <v>2.0319445717592592</v>
      </c>
      <c r="IF370" s="1">
        <v>2.1006945717592593</v>
      </c>
      <c r="IG370" s="1">
        <v>2.1305556828703707</v>
      </c>
      <c r="IH370" s="1">
        <v>2.1479167939814814</v>
      </c>
      <c r="II370" s="1">
        <v>2.2597223495370371</v>
      </c>
      <c r="IJ370" s="1">
        <v>2.2701390162037041</v>
      </c>
      <c r="IK370" s="1">
        <v>2.275000127314815</v>
      </c>
      <c r="IL370" s="1">
        <v>2.3187501273148148</v>
      </c>
      <c r="IM370" s="1">
        <v>2.3590280324074073</v>
      </c>
      <c r="IN370" s="1">
        <v>2.3638890162037041</v>
      </c>
      <c r="IO370" s="1">
        <v>2.3805570601851853</v>
      </c>
      <c r="IP370" s="1">
        <v>2.3895834606481485</v>
      </c>
      <c r="IQ370" s="1">
        <v>2.3923612384259259</v>
      </c>
      <c r="IR370" s="1">
        <v>2.393750127314815</v>
      </c>
      <c r="IS370" s="1">
        <v>2.3979169212962961</v>
      </c>
      <c r="IT370" s="1">
        <v>2.4000002546296297</v>
      </c>
      <c r="IU370" s="1">
        <v>2.4125001273148148</v>
      </c>
      <c r="IV370" s="1">
        <v>2.4208334606481485</v>
      </c>
      <c r="IW370" s="1">
        <v>2.4555556828703704</v>
      </c>
      <c r="IX370" s="1">
        <v>2.4618056828703705</v>
      </c>
      <c r="IY370" s="1">
        <v>2.5131945717592594</v>
      </c>
      <c r="IZ370" s="1">
        <v>2.5243056828703705</v>
      </c>
      <c r="JA370" s="1">
        <v>2.538194699074074</v>
      </c>
      <c r="JB370" s="1">
        <v>2.5500002546296296</v>
      </c>
      <c r="JC370" s="1">
        <v>2.556250127314815</v>
      </c>
      <c r="JD370" s="1">
        <v>2.6222224768518516</v>
      </c>
      <c r="JE370" s="1">
        <v>2.6673612384259262</v>
      </c>
      <c r="JF370" s="1">
        <v>2.6763892592592593</v>
      </c>
      <c r="JG370" s="1">
        <v>2.6791670370370366</v>
      </c>
      <c r="JH370" s="1">
        <v>2.7458334606481483</v>
      </c>
      <c r="JI370" s="1">
        <v>2.7666667939814817</v>
      </c>
      <c r="JJ370" s="1">
        <v>2.7805556828703701</v>
      </c>
      <c r="JK370" s="1">
        <v>2.8972223495370373</v>
      </c>
      <c r="JL370" s="1">
        <v>2.9326390162037037</v>
      </c>
      <c r="JM370" s="1">
        <v>2.9604167939814818</v>
      </c>
      <c r="JN370" s="1">
        <v>2.9916667939814818</v>
      </c>
      <c r="JO370" s="1">
        <v>3.0069445717592593</v>
      </c>
      <c r="JP370" s="1">
        <v>3.0729169212962968</v>
      </c>
      <c r="JQ370" s="1">
        <v>3.112500127314815</v>
      </c>
      <c r="JR370" s="1">
        <v>3.1194445717592596</v>
      </c>
      <c r="JS370" s="1">
        <v>3.1569445717592597</v>
      </c>
      <c r="JT370" s="1">
        <v>3.2159727199074073</v>
      </c>
      <c r="JU370" s="1">
        <v>3.2243056828703707</v>
      </c>
      <c r="JV370" s="1">
        <v>3.2451390162037037</v>
      </c>
      <c r="JW370" s="1">
        <v>3.2548612384259261</v>
      </c>
      <c r="JX370" s="1">
        <v>3.2625001273148153</v>
      </c>
      <c r="JY370" s="1">
        <v>3.2631945717592594</v>
      </c>
      <c r="JZ370" s="1">
        <v>3.3145834606481483</v>
      </c>
      <c r="KA370" s="1">
        <v>3.4444445717592593</v>
      </c>
      <c r="KB370" s="1">
        <v>3.5243056828703705</v>
      </c>
      <c r="KC370" s="1">
        <v>3.525000127314815</v>
      </c>
      <c r="KD370" s="1">
        <v>3.5569445717592596</v>
      </c>
      <c r="KE370" s="1">
        <v>3.6034723495370371</v>
      </c>
      <c r="KF370" s="1">
        <v>3.6326390162037039</v>
      </c>
      <c r="KG370" s="1">
        <v>3.8500001273148148</v>
      </c>
      <c r="KH370" s="1">
        <v>3.8847223495370371</v>
      </c>
      <c r="KI370" s="1">
        <v>4.0111112384259267</v>
      </c>
      <c r="KJ370" s="1">
        <v>4.0541667939814818</v>
      </c>
      <c r="KK370" s="1">
        <v>4.065972349537037</v>
      </c>
      <c r="KL370" s="1">
        <v>4.1715279050925931</v>
      </c>
      <c r="KM370" s="1">
        <v>4.1847223495370374</v>
      </c>
      <c r="KN370" s="1">
        <v>4.1854167939814815</v>
      </c>
      <c r="KO370" s="1">
        <v>4.2395834606481477</v>
      </c>
      <c r="KP370" s="1">
        <v>4.3451390162037038</v>
      </c>
      <c r="KQ370" s="1">
        <v>4.4048612384259256</v>
      </c>
      <c r="KR370" s="1">
        <v>4.7215279050925929</v>
      </c>
      <c r="KS370" s="1">
        <v>4.8340279050925927</v>
      </c>
      <c r="KT370" s="1">
        <v>4.8388893865740741</v>
      </c>
      <c r="KU370" s="1">
        <v>4.8638890162037036</v>
      </c>
      <c r="KV370" s="1">
        <v>4.8951390162037036</v>
      </c>
      <c r="KW370" s="1">
        <v>4.9631945717592592</v>
      </c>
      <c r="KX370" s="1">
        <v>5.0020834606481488</v>
      </c>
      <c r="KY370" s="1">
        <v>5.0576390162037042</v>
      </c>
      <c r="KZ370" s="1">
        <v>5.1013890162037034</v>
      </c>
      <c r="LA370" s="1">
        <v>5.1513891435185188</v>
      </c>
      <c r="LB370" s="1">
        <v>5.159722349537037</v>
      </c>
      <c r="LC370" s="1">
        <v>5.2548612384259261</v>
      </c>
      <c r="LD370" s="1">
        <v>5.5187501273148145</v>
      </c>
      <c r="LE370" s="1">
        <v>5.8263890162037031</v>
      </c>
      <c r="LF370" s="1">
        <v>5.9555556828703713</v>
      </c>
      <c r="LG370" s="1">
        <v>6.0597223495370374</v>
      </c>
      <c r="LH370" s="1">
        <v>6.0902779050925924</v>
      </c>
      <c r="LI370" s="1">
        <v>6.2694445717592595</v>
      </c>
      <c r="LJ370" s="1">
        <v>6.3743056828703706</v>
      </c>
      <c r="LK370" s="1">
        <v>6.3909724768518528</v>
      </c>
      <c r="LL370" s="1">
        <v>6.4166667939814817</v>
      </c>
      <c r="LM370" s="1">
        <v>6.6562501273148156</v>
      </c>
      <c r="LN370" s="1">
        <v>6.6798612384259259</v>
      </c>
      <c r="LO370" t="s">
        <v>14745</v>
      </c>
      <c r="LP370" t="s">
        <v>14746</v>
      </c>
      <c r="LQ370" t="s">
        <v>14747</v>
      </c>
      <c r="LR370" t="s">
        <v>14748</v>
      </c>
      <c r="LS370" t="s">
        <v>14749</v>
      </c>
      <c r="LT370" t="s">
        <v>14750</v>
      </c>
      <c r="LU370" t="s">
        <v>14751</v>
      </c>
      <c r="LV370" t="s">
        <v>14752</v>
      </c>
      <c r="LW370" t="s">
        <v>14753</v>
      </c>
      <c r="LX370" t="s">
        <v>14754</v>
      </c>
      <c r="LY370" t="s">
        <v>14755</v>
      </c>
      <c r="LZ370" t="s">
        <v>14756</v>
      </c>
      <c r="MA370" t="s">
        <v>14757</v>
      </c>
      <c r="MB370" t="s">
        <v>14758</v>
      </c>
      <c r="MC370" t="s">
        <v>14759</v>
      </c>
      <c r="MD370" t="s">
        <v>14760</v>
      </c>
      <c r="ME370" t="s">
        <v>14761</v>
      </c>
      <c r="MF370" t="s">
        <v>14762</v>
      </c>
      <c r="MG370" t="s">
        <v>14763</v>
      </c>
      <c r="MH370" t="s">
        <v>14764</v>
      </c>
      <c r="MI370" t="s">
        <v>14765</v>
      </c>
      <c r="MJ370" t="s">
        <v>14766</v>
      </c>
      <c r="MK370" t="s">
        <v>14767</v>
      </c>
      <c r="ML370" t="s">
        <v>14768</v>
      </c>
      <c r="MM370" t="s">
        <v>14769</v>
      </c>
      <c r="MN370" t="s">
        <v>14770</v>
      </c>
      <c r="MO370" t="s">
        <v>14771</v>
      </c>
      <c r="MP370" t="s">
        <v>14772</v>
      </c>
      <c r="MQ370" t="s">
        <v>14773</v>
      </c>
      <c r="MR370" t="s">
        <v>14774</v>
      </c>
      <c r="MS370" t="s">
        <v>14775</v>
      </c>
      <c r="MT370" t="s">
        <v>14776</v>
      </c>
      <c r="MU370" t="s">
        <v>14777</v>
      </c>
      <c r="MV370" t="s">
        <v>14778</v>
      </c>
      <c r="MW370" t="s">
        <v>14779</v>
      </c>
      <c r="MX370" t="s">
        <v>14780</v>
      </c>
      <c r="MY370" t="s">
        <v>14781</v>
      </c>
      <c r="MZ370" t="s">
        <v>14782</v>
      </c>
      <c r="NA370" t="s">
        <v>14783</v>
      </c>
      <c r="NB370" t="s">
        <v>14784</v>
      </c>
      <c r="NC370" t="s">
        <v>14785</v>
      </c>
    </row>
    <row r="371" spans="1:548">
      <c r="A371">
        <v>1</v>
      </c>
      <c r="B371" s="1">
        <v>6.9906250000000003E-4</v>
      </c>
      <c r="C371" s="1">
        <v>2.7816898148148145E-3</v>
      </c>
      <c r="D371" s="1">
        <v>3.4725810185185189E-3</v>
      </c>
      <c r="E371" s="1">
        <v>7.6417361111111104E-3</v>
      </c>
      <c r="F371" s="1">
        <v>1.0419155092592593E-2</v>
      </c>
      <c r="G371" s="1">
        <v>1.1807685185185185E-2</v>
      </c>
      <c r="H371" s="1">
        <v>1.4584039351851852E-2</v>
      </c>
      <c r="I371" s="1">
        <v>1.7361817129629628E-2</v>
      </c>
      <c r="J371" s="1">
        <v>2.2918796296296298E-2</v>
      </c>
      <c r="K371" s="1">
        <v>3.0555914351851853E-2</v>
      </c>
      <c r="L371" s="1">
        <v>4.1667372685185187E-2</v>
      </c>
      <c r="M371" s="1">
        <v>4.3057685185185185E-2</v>
      </c>
      <c r="N371" s="1">
        <v>5.0694803240740743E-2</v>
      </c>
      <c r="O371" s="1">
        <v>6.5972928240740747E-2</v>
      </c>
      <c r="P371" s="1">
        <v>6.7364305555555545E-2</v>
      </c>
      <c r="Q371" s="1">
        <v>6.8056261574074087E-2</v>
      </c>
      <c r="R371" s="1">
        <v>7.361253472222222E-2</v>
      </c>
      <c r="S371" s="1">
        <v>7.4305914351851854E-2</v>
      </c>
      <c r="T371" s="1">
        <v>7.7083692129629636E-2</v>
      </c>
      <c r="U371" s="1">
        <v>7.9167025462962962E-2</v>
      </c>
      <c r="V371" s="1">
        <v>7.9863958333333332E-2</v>
      </c>
      <c r="W371" s="1">
        <v>8.3333692129629641E-2</v>
      </c>
      <c r="X371" s="1">
        <v>8.4722581018518525E-2</v>
      </c>
      <c r="Y371" s="1">
        <v>8.8889594907407402E-2</v>
      </c>
      <c r="Z371" s="1">
        <v>9.4445150462962965E-2</v>
      </c>
      <c r="AA371" s="1">
        <v>9.6529201388888888E-2</v>
      </c>
      <c r="AB371" s="1">
        <v>0.10277920138888889</v>
      </c>
      <c r="AC371" s="1">
        <v>0.10347258101851853</v>
      </c>
      <c r="AD371" s="1">
        <v>0.10416702546296297</v>
      </c>
      <c r="AE371" s="1">
        <v>0.10972258101851852</v>
      </c>
      <c r="AF371" s="1">
        <v>0.11527813657407408</v>
      </c>
      <c r="AG371" s="1">
        <v>0.11597258101851853</v>
      </c>
      <c r="AH371" s="1">
        <v>0.12222258101851852</v>
      </c>
      <c r="AI371" s="1">
        <v>0.12291809027777778</v>
      </c>
      <c r="AJ371" s="1">
        <v>0.13472258101851853</v>
      </c>
      <c r="AK371" s="1">
        <v>0.13819550925925925</v>
      </c>
      <c r="AL371" s="1">
        <v>0.14513924768518519</v>
      </c>
      <c r="AM371" s="1">
        <v>0.14722328703703705</v>
      </c>
      <c r="AN371" s="1">
        <v>0.1576392476851852</v>
      </c>
      <c r="AO371" s="1">
        <v>0.16527848379629628</v>
      </c>
      <c r="AP371" s="1">
        <v>0.16875106481481481</v>
      </c>
      <c r="AQ371" s="1">
        <v>0.16944480324074074</v>
      </c>
      <c r="AR371" s="1">
        <v>0.18472258101851854</v>
      </c>
      <c r="AS371" s="1">
        <v>0.19305591435185185</v>
      </c>
      <c r="AT371" s="1">
        <v>0.19791737268518517</v>
      </c>
      <c r="AU371" s="1">
        <v>0.20139031249999997</v>
      </c>
      <c r="AV371" s="1">
        <v>0.20277848379629629</v>
      </c>
      <c r="AW371" s="1">
        <v>0.20416737268518517</v>
      </c>
      <c r="AX371" s="1">
        <v>0.20555662037037037</v>
      </c>
      <c r="AY371" s="1">
        <v>0.20902813657407407</v>
      </c>
      <c r="AZ371" s="1">
        <v>0.21250035879629628</v>
      </c>
      <c r="BA371" s="1">
        <v>0.22152813657407408</v>
      </c>
      <c r="BB371" s="1">
        <v>0.2263892476851852</v>
      </c>
      <c r="BC371" s="1">
        <v>0.23055591435185185</v>
      </c>
      <c r="BD371" s="1">
        <v>0.24583403935185186</v>
      </c>
      <c r="BE371" s="1">
        <v>0.2465281365740741</v>
      </c>
      <c r="BF371" s="1">
        <v>0.24861146990740743</v>
      </c>
      <c r="BG371" s="1">
        <v>0.25000035879629628</v>
      </c>
      <c r="BH371" s="1">
        <v>0.25069480324074073</v>
      </c>
      <c r="BI371" s="1">
        <v>0.25972258101851853</v>
      </c>
      <c r="BJ371" s="1">
        <v>0.26180591435185185</v>
      </c>
      <c r="BK371" s="1">
        <v>0.27361146990740742</v>
      </c>
      <c r="BL371" s="1">
        <v>0.27500035879629631</v>
      </c>
      <c r="BM371" s="1">
        <v>0.28125070601851848</v>
      </c>
      <c r="BN371" s="1">
        <v>0.30486146990740742</v>
      </c>
      <c r="BO371" s="1">
        <v>0.33958369212962963</v>
      </c>
      <c r="BP371" s="1">
        <v>0.34166737268518516</v>
      </c>
      <c r="BQ371" s="1">
        <v>0.34305591435185184</v>
      </c>
      <c r="BR371" s="1">
        <v>0.35208369212962959</v>
      </c>
      <c r="BS371" s="1">
        <v>0.37708403935185192</v>
      </c>
      <c r="BT371" s="1">
        <v>0.38055591435185182</v>
      </c>
      <c r="BU371" s="1">
        <v>0.3868059143518518</v>
      </c>
      <c r="BV371" s="1">
        <v>0.40277813657407407</v>
      </c>
      <c r="BW371" s="1">
        <v>0.44444550925925924</v>
      </c>
      <c r="BX371" s="1">
        <v>0.49444480324074069</v>
      </c>
      <c r="BY371" s="1">
        <v>0.52361181712962968</v>
      </c>
      <c r="BZ371" s="1">
        <v>0.53958403935185195</v>
      </c>
      <c r="CA371" s="1">
        <v>0.54513924768518518</v>
      </c>
      <c r="CB371" s="1">
        <v>0.57361146990740741</v>
      </c>
      <c r="CC371" s="1">
        <v>0.58888924768518514</v>
      </c>
      <c r="CD371" s="1">
        <v>0.61875142361111113</v>
      </c>
      <c r="CE371" s="1">
        <v>0.62638924768518511</v>
      </c>
      <c r="CF371" s="1">
        <v>0.62708369212962956</v>
      </c>
      <c r="CG371" s="1">
        <v>0.63472258101851853</v>
      </c>
      <c r="CH371" s="1">
        <v>0.64166702546296295</v>
      </c>
      <c r="CI371" s="1">
        <v>0.66319480324074076</v>
      </c>
      <c r="CJ371" s="1">
        <v>0.66666737268518528</v>
      </c>
      <c r="CK371" s="1">
        <v>0.67013995370370372</v>
      </c>
      <c r="CL371" s="1">
        <v>0.71319550925925934</v>
      </c>
      <c r="CM371" s="1">
        <v>0.71666702546296301</v>
      </c>
      <c r="CN371" s="1">
        <v>0.95486146990740739</v>
      </c>
      <c r="CO371" s="1">
        <v>1.0222225810185186</v>
      </c>
      <c r="CP371" s="1">
        <v>1.0736114699074075</v>
      </c>
      <c r="CQ371" s="1">
        <v>1.1062503587962964</v>
      </c>
      <c r="CR371" s="1">
        <v>1.1256948032407408</v>
      </c>
      <c r="CS371" s="1">
        <v>1.3319448032407408</v>
      </c>
      <c r="CT371" s="1">
        <v>1.3458340393518518</v>
      </c>
      <c r="CU371" s="1">
        <v>1.4152788425925926</v>
      </c>
      <c r="CV371" s="1">
        <v>1.4416670254629629</v>
      </c>
      <c r="CW371" s="1">
        <v>1.4604170254629629</v>
      </c>
      <c r="CX371" s="1">
        <v>1.4791670254629627</v>
      </c>
      <c r="CY371" s="1">
        <v>1.5187503587962963</v>
      </c>
      <c r="CZ371" s="1">
        <v>1.5430559143518519</v>
      </c>
      <c r="DA371" s="1">
        <v>1.5625017824074074</v>
      </c>
      <c r="DB371" s="1">
        <v>1.5916670254629628</v>
      </c>
      <c r="DC371" s="1">
        <v>1.6097225810185183</v>
      </c>
      <c r="DD371" s="1">
        <v>1.6868059143518517</v>
      </c>
      <c r="DE371" s="1">
        <v>1.7250003587962963</v>
      </c>
      <c r="DF371" s="1">
        <v>1.7479170254629628</v>
      </c>
      <c r="DG371" s="1">
        <v>1.7625007060185185</v>
      </c>
      <c r="DH371" s="1">
        <v>1.8868059143518519</v>
      </c>
      <c r="DI371" s="1">
        <v>1.9500003587962962</v>
      </c>
      <c r="DJ371" s="1">
        <v>1.9875003587962963</v>
      </c>
      <c r="DK371" s="1">
        <v>2.0194448032407406</v>
      </c>
      <c r="DL371" s="1">
        <v>2.2312503587962964</v>
      </c>
      <c r="DM371" s="1">
        <v>2.3083336921296298</v>
      </c>
      <c r="DN371" s="1">
        <v>2.3784725810185186</v>
      </c>
      <c r="DO371" s="1">
        <v>2.3791670254629627</v>
      </c>
      <c r="DP371" s="1">
        <v>2.4562503587962961</v>
      </c>
      <c r="DQ371" s="1">
        <v>2.5777788425925929</v>
      </c>
      <c r="DR371" s="1">
        <v>2.684722581018518</v>
      </c>
      <c r="DS371" s="1">
        <v>2.8416670254629626</v>
      </c>
      <c r="DT371" s="1">
        <v>2.8423614699074076</v>
      </c>
      <c r="DU371" s="1">
        <v>2.8527781365740741</v>
      </c>
      <c r="DV371" s="1">
        <v>2.9541670254629633</v>
      </c>
      <c r="DW371" s="1">
        <v>2.9875003587962965</v>
      </c>
      <c r="DX371" s="1">
        <v>3.0375003587962968</v>
      </c>
      <c r="DY371" s="1">
        <v>3.2131948032407411</v>
      </c>
      <c r="DZ371" s="1">
        <v>3.8534725810185186</v>
      </c>
      <c r="EA371" s="1">
        <v>4.0930559143518517</v>
      </c>
      <c r="EB371" s="1">
        <v>4.1270836921296299</v>
      </c>
      <c r="EC371" s="1">
        <v>4.356250358796296</v>
      </c>
      <c r="ED371" s="1">
        <v>4.722222581018519</v>
      </c>
      <c r="EE371" s="1">
        <v>4.8131948032407408</v>
      </c>
      <c r="EF371" s="1">
        <v>4.8847225810185186</v>
      </c>
      <c r="EG371" s="1">
        <v>5.1819448032407411</v>
      </c>
      <c r="EH371" s="1">
        <v>5.4597225810185188</v>
      </c>
      <c r="EI371" s="1">
        <v>5.7458336921296294</v>
      </c>
      <c r="EJ371" s="1">
        <v>5.7493059143518517</v>
      </c>
      <c r="EK371" s="1">
        <v>6.0298614699074085</v>
      </c>
      <c r="EL371" s="1">
        <v>6.044444803240741</v>
      </c>
      <c r="EM371" t="s">
        <v>14786</v>
      </c>
      <c r="EN371" t="s">
        <v>14787</v>
      </c>
      <c r="EO371" t="s">
        <v>14788</v>
      </c>
      <c r="EP371" t="s">
        <v>14789</v>
      </c>
      <c r="EQ371" t="s">
        <v>14790</v>
      </c>
      <c r="ER371" t="s">
        <v>14791</v>
      </c>
      <c r="ES371" t="s">
        <v>14792</v>
      </c>
      <c r="ET371" t="s">
        <v>14793</v>
      </c>
      <c r="EU371" t="s">
        <v>14794</v>
      </c>
      <c r="EV371" t="s">
        <v>14795</v>
      </c>
      <c r="EW371" t="s">
        <v>14796</v>
      </c>
      <c r="EX371" t="s">
        <v>14797</v>
      </c>
      <c r="EY371" t="s">
        <v>14798</v>
      </c>
      <c r="EZ371" t="s">
        <v>14799</v>
      </c>
      <c r="FA371" t="s">
        <v>14800</v>
      </c>
    </row>
    <row r="372" spans="1:548">
      <c r="A372">
        <v>1</v>
      </c>
      <c r="B372" s="1">
        <v>7.0026620370370381E-4</v>
      </c>
      <c r="C372" s="1">
        <v>2.778541666666667E-3</v>
      </c>
      <c r="D372" s="1">
        <v>3.4726620370370367E-3</v>
      </c>
      <c r="E372" s="1">
        <v>4.8612152777777777E-3</v>
      </c>
      <c r="F372" s="1">
        <v>7.6419675925925926E-3</v>
      </c>
      <c r="G372" s="1">
        <v>1.042138888888889E-2</v>
      </c>
      <c r="H372" s="1">
        <v>1.1806655092592593E-2</v>
      </c>
      <c r="I372" s="1">
        <v>1.4584097222222224E-2</v>
      </c>
      <c r="J372" s="1">
        <v>1.5277881944444446E-2</v>
      </c>
      <c r="K372" s="1">
        <v>1.7361655092592593E-2</v>
      </c>
      <c r="L372" s="1">
        <v>1.8750104166666667E-2</v>
      </c>
      <c r="M372" s="1">
        <v>2.08334375E-2</v>
      </c>
      <c r="N372" s="1">
        <v>2.1527997685185183E-2</v>
      </c>
      <c r="O372" s="1">
        <v>2.2919525462962966E-2</v>
      </c>
      <c r="P372" s="1">
        <v>2.7083773148148148E-2</v>
      </c>
      <c r="Q372" s="1">
        <v>2.9861875E-2</v>
      </c>
      <c r="R372" s="1">
        <v>3.0555775462962967E-2</v>
      </c>
      <c r="S372" s="1">
        <v>3.1944548611111109E-2</v>
      </c>
      <c r="T372" s="1">
        <v>3.8194664351851856E-2</v>
      </c>
      <c r="U372" s="1">
        <v>4.1667650462962967E-2</v>
      </c>
      <c r="V372" s="1">
        <v>4.3059178240740743E-2</v>
      </c>
      <c r="W372" s="1">
        <v>4.375032407407408E-2</v>
      </c>
      <c r="X372" s="1">
        <v>4.4444664351851848E-2</v>
      </c>
      <c r="Y372" s="1">
        <v>4.5833657407407406E-2</v>
      </c>
      <c r="Z372" s="1">
        <v>4.7222326388888895E-2</v>
      </c>
      <c r="AA372" s="1">
        <v>5.0694548611111112E-2</v>
      </c>
      <c r="AB372" s="1">
        <v>5.2778657407407413E-2</v>
      </c>
      <c r="AC372" s="1">
        <v>5.4167106481481486E-2</v>
      </c>
      <c r="AD372" s="1">
        <v>5.6944664351851852E-2</v>
      </c>
      <c r="AE372" s="1">
        <v>6.59725462962963E-2</v>
      </c>
      <c r="AF372" s="1">
        <v>6.6666990740740742E-2</v>
      </c>
      <c r="AG372" s="1">
        <v>6.7361215277777789E-2</v>
      </c>
      <c r="AH372" s="1">
        <v>6.8058194444444442E-2</v>
      </c>
      <c r="AI372" s="1">
        <v>6.8750104166666673E-2</v>
      </c>
      <c r="AJ372" s="1">
        <v>6.9444548611111115E-2</v>
      </c>
      <c r="AK372" s="1">
        <v>7.0138993055555557E-2</v>
      </c>
      <c r="AL372" s="1">
        <v>7.0834537037037029E-2</v>
      </c>
      <c r="AM372" s="1">
        <v>7.2916886574074066E-2</v>
      </c>
      <c r="AN372" s="1">
        <v>7.3611215277777781E-2</v>
      </c>
      <c r="AO372" s="1">
        <v>7.4305775462962964E-2</v>
      </c>
      <c r="AP372" s="1">
        <v>7.6388993055555562E-2</v>
      </c>
      <c r="AQ372" s="1">
        <v>7.7083553240740746E-2</v>
      </c>
      <c r="AR372" s="1">
        <v>7.9167106481481495E-2</v>
      </c>
      <c r="AS372" s="1">
        <v>7.9862430555555558E-2</v>
      </c>
      <c r="AT372" s="1">
        <v>8.3333437499999996E-2</v>
      </c>
      <c r="AU372" s="1">
        <v>8.8888993055555546E-2</v>
      </c>
      <c r="AV372" s="1">
        <v>9.2361331018518511E-2</v>
      </c>
      <c r="AW372" s="1">
        <v>9.4444884259259246E-2</v>
      </c>
      <c r="AX372" s="1">
        <v>9.6527997685185177E-2</v>
      </c>
      <c r="AY372" s="1">
        <v>0.10000010416666666</v>
      </c>
      <c r="AZ372" s="1">
        <v>0.10277810185185184</v>
      </c>
      <c r="BA372" s="1">
        <v>0.10347442129629629</v>
      </c>
      <c r="BB372" s="1">
        <v>0.10416677083333332</v>
      </c>
      <c r="BC372" s="1">
        <v>0.10486253472222222</v>
      </c>
      <c r="BD372" s="1">
        <v>0.10972232638888889</v>
      </c>
      <c r="BE372" s="1">
        <v>0.11597354166666668</v>
      </c>
      <c r="BF372" s="1">
        <v>0.11736133101851852</v>
      </c>
      <c r="BG372" s="1">
        <v>0.11805587962962961</v>
      </c>
      <c r="BH372" s="1">
        <v>0.1194445486111111</v>
      </c>
      <c r="BI372" s="1">
        <v>0.12013921296296294</v>
      </c>
      <c r="BJ372" s="1">
        <v>0.12291699074074074</v>
      </c>
      <c r="BK372" s="1">
        <v>0.12361143518518518</v>
      </c>
      <c r="BL372" s="1">
        <v>0.12847232638888889</v>
      </c>
      <c r="BM372" s="1">
        <v>0.13055577546296296</v>
      </c>
      <c r="BN372" s="1">
        <v>0.13402799768518517</v>
      </c>
      <c r="BO372" s="1">
        <v>0.13472266203703703</v>
      </c>
      <c r="BP372" s="1">
        <v>0.13611133101851852</v>
      </c>
      <c r="BQ372" s="1">
        <v>0.13680577546296296</v>
      </c>
      <c r="BR372" s="1">
        <v>0.13819454861111111</v>
      </c>
      <c r="BS372" s="1">
        <v>0.14027799768518517</v>
      </c>
      <c r="BT372" s="1">
        <v>0.14513899305555555</v>
      </c>
      <c r="BU372" s="1">
        <v>0.14652788194444444</v>
      </c>
      <c r="BV372" s="1">
        <v>0.1576395486111111</v>
      </c>
      <c r="BW372" s="1">
        <v>0.16041699074074073</v>
      </c>
      <c r="BX372" s="1">
        <v>0.1631945486111111</v>
      </c>
      <c r="BY372" s="1">
        <v>0.16527810185185185</v>
      </c>
      <c r="BZ372" s="1">
        <v>0.16736121527777778</v>
      </c>
      <c r="CA372" s="1">
        <v>0.16875021990740738</v>
      </c>
      <c r="CB372" s="1">
        <v>0.16944488425925927</v>
      </c>
      <c r="CC372" s="1">
        <v>0.17986121527777779</v>
      </c>
      <c r="CD372" s="1">
        <v>0.1875005439814815</v>
      </c>
      <c r="CE372" s="1">
        <v>0.19027788194444448</v>
      </c>
      <c r="CF372" s="1">
        <v>0.19513943287037039</v>
      </c>
      <c r="CG372" s="1">
        <v>0.19583343750000001</v>
      </c>
      <c r="CH372" s="1">
        <v>0.19791688657407405</v>
      </c>
      <c r="CI372" s="1">
        <v>0.20138910879629632</v>
      </c>
      <c r="CJ372" s="1">
        <v>0.2027779976851852</v>
      </c>
      <c r="CK372" s="1">
        <v>0.20416710648148148</v>
      </c>
      <c r="CL372" s="1">
        <v>0.20902832175925926</v>
      </c>
      <c r="CM372" s="1">
        <v>0.21180577546296298</v>
      </c>
      <c r="CN372" s="1">
        <v>0.21597232638888889</v>
      </c>
      <c r="CO372" s="1">
        <v>0.22152821759259259</v>
      </c>
      <c r="CP372" s="1">
        <v>0.22222232638888892</v>
      </c>
      <c r="CQ372" s="1">
        <v>0.22291710648148147</v>
      </c>
      <c r="CR372" s="1">
        <v>0.22430565972222224</v>
      </c>
      <c r="CS372" s="1">
        <v>0.23055577546296294</v>
      </c>
      <c r="CT372" s="1">
        <v>0.23125010416666669</v>
      </c>
      <c r="CU372" s="1">
        <v>0.23402832175925925</v>
      </c>
      <c r="CV372" s="1">
        <v>0.2347223263888889</v>
      </c>
      <c r="CW372" s="1">
        <v>0.24166677083333335</v>
      </c>
      <c r="CX372" s="1">
        <v>0.24513899305555556</v>
      </c>
      <c r="CY372" s="1">
        <v>0.2458336574074074</v>
      </c>
      <c r="CZ372" s="1">
        <v>0.24930577546296295</v>
      </c>
      <c r="DA372" s="1">
        <v>0.25000010416666668</v>
      </c>
      <c r="DB372" s="1">
        <v>0.25069488425925929</v>
      </c>
      <c r="DC372" s="1">
        <v>0.25486133101851854</v>
      </c>
      <c r="DD372" s="1">
        <v>0.25555577546296299</v>
      </c>
      <c r="DE372" s="1">
        <v>0.25625010416666666</v>
      </c>
      <c r="DF372" s="1">
        <v>0.25972232638888887</v>
      </c>
      <c r="DG372" s="1">
        <v>0.26180565972222225</v>
      </c>
      <c r="DH372" s="1">
        <v>0.26666677083333334</v>
      </c>
      <c r="DI372" s="1">
        <v>0.26944454861111111</v>
      </c>
      <c r="DJ372" s="1">
        <v>0.27222232638888894</v>
      </c>
      <c r="DK372" s="1">
        <v>0.27361133101851853</v>
      </c>
      <c r="DL372" s="1">
        <v>0.2750001041666667</v>
      </c>
      <c r="DM372" s="1">
        <v>0.28125043981481485</v>
      </c>
      <c r="DN372" s="1">
        <v>0.28194454861111112</v>
      </c>
      <c r="DO372" s="1">
        <v>0.29166677083333331</v>
      </c>
      <c r="DP372" s="1">
        <v>0.29791677083333334</v>
      </c>
      <c r="DQ372" s="1">
        <v>0.3020834375</v>
      </c>
      <c r="DR372" s="1">
        <v>0.30486177083333332</v>
      </c>
      <c r="DS372" s="1">
        <v>0.31180565972222224</v>
      </c>
      <c r="DT372" s="1">
        <v>0.31250010416666668</v>
      </c>
      <c r="DU372" s="1">
        <v>0.32986121527777779</v>
      </c>
      <c r="DV372" s="1">
        <v>0.33263910879629627</v>
      </c>
      <c r="DW372" s="1">
        <v>0.33958343750000003</v>
      </c>
      <c r="DX372" s="1">
        <v>0.34097232638888891</v>
      </c>
      <c r="DY372" s="1">
        <v>0.3423612152777778</v>
      </c>
      <c r="DZ372" s="1">
        <v>0.34791677083333333</v>
      </c>
      <c r="EA372" s="1">
        <v>0.34861121527777778</v>
      </c>
      <c r="EB372" s="1">
        <v>0.35208343749999998</v>
      </c>
      <c r="EC372" s="1">
        <v>0.35833355324074073</v>
      </c>
      <c r="ED372" s="1">
        <v>0.36180565972222217</v>
      </c>
      <c r="EE372" s="1">
        <v>0.36388910879629632</v>
      </c>
      <c r="EF372" s="1">
        <v>0.37638899305555551</v>
      </c>
      <c r="EG372" s="1">
        <v>0.3770836574074074</v>
      </c>
      <c r="EH372" s="1">
        <v>0.38055609953703701</v>
      </c>
      <c r="EI372" s="1">
        <v>0.40138899305555548</v>
      </c>
      <c r="EJ372" s="1">
        <v>0.40416677083333336</v>
      </c>
      <c r="EK372" s="1">
        <v>0.40972232638888889</v>
      </c>
      <c r="EL372" s="1">
        <v>0.41875010416666664</v>
      </c>
      <c r="EM372" s="1">
        <v>0.43125021990740736</v>
      </c>
      <c r="EN372" s="1">
        <v>0.43819454861111112</v>
      </c>
      <c r="EO372" s="1">
        <v>0.4444445486111111</v>
      </c>
      <c r="EP372" s="1">
        <v>0.44652788194444443</v>
      </c>
      <c r="EQ372" s="1">
        <v>0.45833343749999994</v>
      </c>
      <c r="ER372" s="1">
        <v>0.46736143518518514</v>
      </c>
      <c r="ES372" s="1">
        <v>0.46805577546296301</v>
      </c>
      <c r="ET372" s="1">
        <v>0.4756945486111111</v>
      </c>
      <c r="EU372" s="1">
        <v>0.48125010416666664</v>
      </c>
      <c r="EV372" s="1">
        <v>0.48333343749999996</v>
      </c>
      <c r="EW372" s="1">
        <v>0.48472244212962962</v>
      </c>
      <c r="EX372" s="1">
        <v>0.48750076388888886</v>
      </c>
      <c r="EY372" s="1">
        <v>0.49861133101851851</v>
      </c>
      <c r="EZ372" s="1">
        <v>0.50277788194444439</v>
      </c>
      <c r="FA372" s="1">
        <v>0.50555565972222216</v>
      </c>
      <c r="FB372" s="1">
        <v>0.50763899305555549</v>
      </c>
      <c r="FC372" s="1">
        <v>0.51736121527777779</v>
      </c>
      <c r="FD372" s="1">
        <v>0.51944454861111111</v>
      </c>
      <c r="FE372" s="1">
        <v>0.5208334375</v>
      </c>
      <c r="FF372" s="1">
        <v>0.52291677083333332</v>
      </c>
      <c r="FG372" s="1">
        <v>0.52847232638888886</v>
      </c>
      <c r="FH372" s="1">
        <v>0.5291667708333333</v>
      </c>
      <c r="FI372" s="1">
        <v>0.53055565972222218</v>
      </c>
      <c r="FJ372" s="1">
        <v>0.53472232638888884</v>
      </c>
      <c r="FK372" s="1">
        <v>0.53958343750000004</v>
      </c>
      <c r="FL372" s="1">
        <v>0.54444466435185179</v>
      </c>
      <c r="FM372" s="1">
        <v>0.54513910879629635</v>
      </c>
      <c r="FN372" s="1">
        <v>0.54583343749999991</v>
      </c>
      <c r="FO372" s="1">
        <v>0.54652799768518523</v>
      </c>
      <c r="FP372" s="1">
        <v>0.55069454861111111</v>
      </c>
      <c r="FQ372" s="1">
        <v>0.55277788194444444</v>
      </c>
      <c r="FR372" s="1">
        <v>0.56805565972222216</v>
      </c>
      <c r="FS372" s="1">
        <v>0.57361133101851858</v>
      </c>
      <c r="FT372" s="1">
        <v>0.57430565972222214</v>
      </c>
      <c r="FU372" s="1">
        <v>0.57708355324074068</v>
      </c>
      <c r="FV372" s="1">
        <v>0.57847244212962956</v>
      </c>
      <c r="FW372" s="1">
        <v>0.58958343749999997</v>
      </c>
      <c r="FX372" s="1">
        <v>0.59583355324074072</v>
      </c>
      <c r="FY372" s="1">
        <v>0.60763899305555558</v>
      </c>
      <c r="FZ372" s="1">
        <v>0.60972244212962956</v>
      </c>
      <c r="GA372" s="1">
        <v>0.61388910879629632</v>
      </c>
      <c r="GB372" s="1">
        <v>0.6145834375</v>
      </c>
      <c r="GC372" s="1">
        <v>0.61875054398148144</v>
      </c>
      <c r="GD372" s="1">
        <v>0.62083365740740737</v>
      </c>
      <c r="GE372" s="1">
        <v>0.62222266203703702</v>
      </c>
      <c r="GF372" s="1">
        <v>0.62430565972222218</v>
      </c>
      <c r="GG372" s="1">
        <v>0.62638899305555551</v>
      </c>
      <c r="GH372" s="1">
        <v>0.62847254629629623</v>
      </c>
      <c r="GI372" s="1">
        <v>0.63055565972222216</v>
      </c>
      <c r="GJ372" s="1">
        <v>0.63680565972222214</v>
      </c>
      <c r="GK372" s="1">
        <v>0.64722232638888888</v>
      </c>
      <c r="GL372" s="1">
        <v>0.67013899305555558</v>
      </c>
      <c r="GM372" s="1">
        <v>0.67083343749999991</v>
      </c>
      <c r="GN372" s="1">
        <v>0.68819466435185184</v>
      </c>
      <c r="GO372" s="1">
        <v>0.69305565972222227</v>
      </c>
      <c r="GP372" s="1">
        <v>0.69652788194444437</v>
      </c>
      <c r="GQ372" s="1">
        <v>0.69930587962962953</v>
      </c>
      <c r="GR372" s="1">
        <v>0.70000021990740746</v>
      </c>
      <c r="GS372" s="1">
        <v>0.70138899305555558</v>
      </c>
      <c r="GT372" s="1">
        <v>0.70208343749999991</v>
      </c>
      <c r="GU372" s="1">
        <v>0.7034723263888889</v>
      </c>
      <c r="GV372" s="1">
        <v>0.72083355324074072</v>
      </c>
      <c r="GW372" s="1">
        <v>0.72361143518518523</v>
      </c>
      <c r="GX372" s="1">
        <v>0.72500010416666683</v>
      </c>
      <c r="GY372" s="1">
        <v>0.75416677083333339</v>
      </c>
      <c r="GZ372" s="1">
        <v>0.75625010416666683</v>
      </c>
      <c r="HA372" s="1">
        <v>0.76527788194444446</v>
      </c>
      <c r="HB372" s="1">
        <v>0.77708355324074085</v>
      </c>
      <c r="HC372" s="1">
        <v>0.78680577546296304</v>
      </c>
      <c r="HD372" s="1">
        <v>0.81111121527777785</v>
      </c>
      <c r="HE372" s="1">
        <v>0.83055565972222223</v>
      </c>
      <c r="HF372" s="1">
        <v>0.9041667708333333</v>
      </c>
      <c r="HG372" s="1">
        <v>0.90972232638888884</v>
      </c>
      <c r="HH372" s="1">
        <v>0.91319454861111116</v>
      </c>
      <c r="HI372" s="1">
        <v>0.92500010416666667</v>
      </c>
      <c r="HJ372" s="1">
        <v>0.97361121527777783</v>
      </c>
      <c r="HK372" s="1">
        <v>0.97847232638888892</v>
      </c>
      <c r="HL372" s="1">
        <v>0.99166688657407409</v>
      </c>
      <c r="HM372" s="1">
        <v>0.99583343750000008</v>
      </c>
      <c r="HN372" s="1">
        <v>1.0090278819444445</v>
      </c>
      <c r="HO372" s="1">
        <v>1.0430556597222223</v>
      </c>
      <c r="HP372" s="1">
        <v>1.0576389930555556</v>
      </c>
      <c r="HQ372" s="1">
        <v>1.0625001041666666</v>
      </c>
      <c r="HR372" s="1">
        <v>1.072222326388889</v>
      </c>
      <c r="HS372" s="1">
        <v>1.0736112152777777</v>
      </c>
      <c r="HT372" s="1">
        <v>1.0763889930555555</v>
      </c>
      <c r="HU372" s="1">
        <v>1.0819445486111112</v>
      </c>
      <c r="HV372" s="1">
        <v>1.1000001041666667</v>
      </c>
      <c r="HW372" s="1">
        <v>1.1027778819444445</v>
      </c>
      <c r="HX372" s="1">
        <v>1.103472326388889</v>
      </c>
      <c r="HY372" s="1">
        <v>1.1041667708333334</v>
      </c>
      <c r="HZ372" s="1">
        <v>1.1402778819444446</v>
      </c>
      <c r="IA372" s="1">
        <v>1.1652778819444445</v>
      </c>
      <c r="IB372" s="1">
        <v>1.1687501041666668</v>
      </c>
      <c r="IC372" s="1">
        <v>1.1729167708333335</v>
      </c>
      <c r="ID372" s="1">
        <v>1.1777790972222222</v>
      </c>
      <c r="IE372" s="1">
        <v>1.1784724421296298</v>
      </c>
      <c r="IF372" s="1">
        <v>1.2215279976851854</v>
      </c>
      <c r="IG372" s="1">
        <v>1.2326389930555555</v>
      </c>
      <c r="IH372" s="1">
        <v>1.2368056597222223</v>
      </c>
      <c r="II372" s="1">
        <v>1.3125002199074076</v>
      </c>
      <c r="IJ372" s="1">
        <v>1.3131945486111112</v>
      </c>
      <c r="IK372" s="1">
        <v>1.3319445486111112</v>
      </c>
      <c r="IL372" s="1">
        <v>1.3437501041666666</v>
      </c>
      <c r="IM372" s="1">
        <v>1.3895834375</v>
      </c>
      <c r="IN372" s="1">
        <v>1.4083334374999998</v>
      </c>
      <c r="IO372" s="1">
        <v>1.4097225462962963</v>
      </c>
      <c r="IP372" s="1">
        <v>1.4215278819444446</v>
      </c>
      <c r="IQ372" s="1">
        <v>1.4416667708333331</v>
      </c>
      <c r="IR372" s="1">
        <v>1.4423612152777776</v>
      </c>
      <c r="IS372" s="1">
        <v>1.4451389930555554</v>
      </c>
      <c r="IT372" s="1">
        <v>1.4493056597222223</v>
      </c>
      <c r="IU372" s="1">
        <v>1.4597223263888888</v>
      </c>
      <c r="IV372" s="1">
        <v>1.5055556597222222</v>
      </c>
      <c r="IW372" s="1">
        <v>1.5090278819444443</v>
      </c>
      <c r="IX372" s="1">
        <v>1.5333334374999998</v>
      </c>
      <c r="IY372" s="1">
        <v>1.5375001041666667</v>
      </c>
      <c r="IZ372" s="1">
        <v>1.5777778819444441</v>
      </c>
      <c r="JA372" s="1">
        <v>1.5784723263888889</v>
      </c>
      <c r="JB372" s="1">
        <v>1.6062502199074074</v>
      </c>
      <c r="JC372" s="1">
        <v>1.6138889930555553</v>
      </c>
      <c r="JD372" s="1">
        <v>1.6500001041666665</v>
      </c>
      <c r="JE372" s="1">
        <v>1.6506946643518516</v>
      </c>
      <c r="JF372" s="1">
        <v>1.6548612152777775</v>
      </c>
      <c r="JG372" s="1">
        <v>1.6673612152777777</v>
      </c>
      <c r="JH372" s="1">
        <v>1.6708334374999998</v>
      </c>
      <c r="JI372" s="1">
        <v>1.6770835532407407</v>
      </c>
      <c r="JJ372" s="1">
        <v>1.6881945486111112</v>
      </c>
      <c r="JK372" s="1">
        <v>1.7229167708333331</v>
      </c>
      <c r="JL372" s="1">
        <v>1.7444445486111109</v>
      </c>
      <c r="JM372" s="1">
        <v>1.7756945486111109</v>
      </c>
      <c r="JN372" s="1">
        <v>1.8020834375000001</v>
      </c>
      <c r="JO372" s="1">
        <v>1.8027778819444444</v>
      </c>
      <c r="JP372" s="1">
        <v>1.8263889930555555</v>
      </c>
      <c r="JQ372" s="1">
        <v>1.8375002199074073</v>
      </c>
      <c r="JR372" s="1">
        <v>1.8548612152777777</v>
      </c>
      <c r="JS372" s="1">
        <v>1.868055659722222</v>
      </c>
      <c r="JT372" s="1">
        <v>1.8895834374999998</v>
      </c>
      <c r="JU372" s="1">
        <v>1.894444548611111</v>
      </c>
      <c r="JV372" s="1">
        <v>1.9013891087962962</v>
      </c>
      <c r="JW372" s="1">
        <v>1.9041667708333332</v>
      </c>
      <c r="JX372" s="1">
        <v>1.9319447685185187</v>
      </c>
      <c r="JY372" s="1">
        <v>1.9326391087962962</v>
      </c>
      <c r="JZ372" s="1">
        <v>1.9451389930555554</v>
      </c>
      <c r="KA372" s="1">
        <v>1.9513889930555555</v>
      </c>
      <c r="KB372" s="1">
        <v>1.9611112152777777</v>
      </c>
      <c r="KC372" s="1">
        <v>1.9805556597222223</v>
      </c>
      <c r="KD372" s="1">
        <v>1.9833334374999998</v>
      </c>
      <c r="KE372" s="1">
        <v>1.9902778819444444</v>
      </c>
      <c r="KF372" s="1">
        <v>2.002778101851852</v>
      </c>
      <c r="KG372" s="1">
        <v>2.0034723263888887</v>
      </c>
      <c r="KH372" s="1">
        <v>2.0215278819444444</v>
      </c>
      <c r="KI372" s="1">
        <v>2.0305556597222219</v>
      </c>
      <c r="KJ372" s="1">
        <v>2.031944548611111</v>
      </c>
      <c r="KK372" s="1">
        <v>2.0458334374999998</v>
      </c>
      <c r="KL372" s="1">
        <v>2.0479169907407409</v>
      </c>
      <c r="KM372" s="1">
        <v>2.0569445486111109</v>
      </c>
      <c r="KN372" s="1">
        <v>2.0701391087962961</v>
      </c>
      <c r="KO372" s="1">
        <v>2.0881945486111109</v>
      </c>
      <c r="KP372" s="1">
        <v>2.168055659722222</v>
      </c>
      <c r="KQ372" s="1">
        <v>2.2000001041666666</v>
      </c>
      <c r="KR372" s="1">
        <v>2.2215278819444442</v>
      </c>
      <c r="KS372" s="1">
        <v>2.2402782175925928</v>
      </c>
      <c r="KT372" s="1">
        <v>2.2520834375000001</v>
      </c>
      <c r="KU372" s="1">
        <v>2.256944548611111</v>
      </c>
      <c r="KV372" s="1">
        <v>2.2597243055555558</v>
      </c>
      <c r="KW372" s="1">
        <v>2.261805775462963</v>
      </c>
      <c r="KX372" s="1">
        <v>2.2701389930555553</v>
      </c>
      <c r="KY372" s="1">
        <v>2.3125002199074074</v>
      </c>
      <c r="KZ372" s="1">
        <v>2.3187501041666665</v>
      </c>
      <c r="LA372" s="1">
        <v>2.3229167708333334</v>
      </c>
      <c r="LB372" s="1">
        <v>2.3333335532407404</v>
      </c>
      <c r="LC372" s="1">
        <v>2.3604167708333335</v>
      </c>
      <c r="LD372" s="1">
        <v>2.3638889930555553</v>
      </c>
      <c r="LE372" s="1">
        <v>2.3729167708333332</v>
      </c>
      <c r="LF372" s="1">
        <v>2.3805556597222224</v>
      </c>
      <c r="LG372" s="1">
        <v>2.3840278819444443</v>
      </c>
      <c r="LH372" s="1">
        <v>2.3854168865740739</v>
      </c>
      <c r="LI372" s="1">
        <v>2.3881945486111111</v>
      </c>
      <c r="LJ372" s="1">
        <v>2.4375001041666668</v>
      </c>
      <c r="LK372" s="1">
        <v>2.5111112152777779</v>
      </c>
      <c r="LL372" s="1">
        <v>2.5131945486111111</v>
      </c>
      <c r="LM372" s="1">
        <v>2.5215278819444444</v>
      </c>
      <c r="LN372" s="1">
        <v>2.5347223263888887</v>
      </c>
      <c r="LO372" s="1">
        <v>2.538194548611111</v>
      </c>
      <c r="LP372" s="1">
        <v>2.5451389930555552</v>
      </c>
      <c r="LQ372" s="1">
        <v>2.5541668865740741</v>
      </c>
      <c r="LR372" s="1">
        <v>2.5736112152777779</v>
      </c>
      <c r="LS372" s="1">
        <v>2.5916667708333332</v>
      </c>
      <c r="LT372" s="1">
        <v>2.605555659722222</v>
      </c>
      <c r="LU372" s="1">
        <v>2.6222223263888886</v>
      </c>
      <c r="LV372" s="1">
        <v>2.6569446643518515</v>
      </c>
      <c r="LW372" s="1">
        <v>2.7013889930555557</v>
      </c>
      <c r="LX372" s="1">
        <v>2.7298612152777775</v>
      </c>
      <c r="LY372" s="1">
        <v>2.7437501041666668</v>
      </c>
      <c r="LZ372" s="1">
        <v>2.9111112152777778</v>
      </c>
      <c r="MA372" s="1">
        <v>2.9625001041666668</v>
      </c>
      <c r="MB372" s="1">
        <v>2.9888891087962963</v>
      </c>
      <c r="MC372" s="1">
        <v>2.9937501041666668</v>
      </c>
      <c r="MD372" s="1">
        <v>3.0062501041666665</v>
      </c>
      <c r="ME372" s="1">
        <v>3.0576389930555554</v>
      </c>
      <c r="MF372" s="1">
        <v>3.0680557754629629</v>
      </c>
      <c r="MG372" s="1">
        <v>3.1340278819444443</v>
      </c>
      <c r="MH372" s="1">
        <v>3.2270834374999997</v>
      </c>
      <c r="MI372" s="1">
        <v>3.2444445486111113</v>
      </c>
      <c r="MJ372" s="1">
        <v>3.2451389930555554</v>
      </c>
      <c r="MK372" s="1">
        <v>3.2597223263888888</v>
      </c>
      <c r="ML372" s="1">
        <v>3.2784724421296296</v>
      </c>
      <c r="MM372" s="1">
        <v>3.3222223263888888</v>
      </c>
      <c r="MN372" s="1">
        <v>3.3902778819444443</v>
      </c>
      <c r="MO372" s="1">
        <v>3.5138889930555557</v>
      </c>
      <c r="MP372" s="1">
        <v>3.656944548611111</v>
      </c>
      <c r="MQ372" s="1">
        <v>3.6812502199074078</v>
      </c>
      <c r="MR372" s="1">
        <v>3.7076389930555553</v>
      </c>
      <c r="MS372" s="1">
        <v>3.7284726620370368</v>
      </c>
      <c r="MT372" s="1">
        <v>3.7375002199074072</v>
      </c>
      <c r="MU372" s="1">
        <v>3.7416668865740736</v>
      </c>
      <c r="MV372" s="1">
        <v>3.7437501041666668</v>
      </c>
      <c r="MW372" s="1">
        <v>3.7444445486111113</v>
      </c>
      <c r="MX372" s="1">
        <v>3.7562501041666665</v>
      </c>
      <c r="MY372" s="1">
        <v>3.7583334374999997</v>
      </c>
      <c r="MZ372" s="1">
        <v>3.7611112152777775</v>
      </c>
      <c r="NA372" s="1">
        <v>3.7618064351851856</v>
      </c>
      <c r="NB372" s="1">
        <v>3.7625001041666661</v>
      </c>
      <c r="NC372" s="1">
        <v>3.7631947685185185</v>
      </c>
      <c r="ND372" s="1">
        <v>3.7659723263888889</v>
      </c>
      <c r="NE372" s="1">
        <v>3.7729167708333331</v>
      </c>
      <c r="NF372" s="1">
        <v>3.7743056597222222</v>
      </c>
      <c r="NG372" s="1">
        <v>3.7756945486111113</v>
      </c>
      <c r="NH372" s="1">
        <v>3.7777778819444445</v>
      </c>
      <c r="NI372" s="1">
        <v>3.7784723263888886</v>
      </c>
      <c r="NJ372" s="1">
        <v>3.7958334375000002</v>
      </c>
      <c r="NK372" s="1">
        <v>3.7965278819444443</v>
      </c>
      <c r="NL372" s="1">
        <v>3.8062501041666668</v>
      </c>
      <c r="NM372" s="1">
        <v>3.8472223263888892</v>
      </c>
      <c r="NN372" s="1">
        <v>3.8479168865740743</v>
      </c>
      <c r="NO372" s="1">
        <v>3.8750001041666664</v>
      </c>
      <c r="NP372" s="1">
        <v>3.9173612152777775</v>
      </c>
      <c r="NQ372" s="1">
        <v>3.9437501041666665</v>
      </c>
      <c r="NR372" s="1">
        <v>4.1020834375000002</v>
      </c>
      <c r="NS372" s="1">
        <v>4.3048612152777777</v>
      </c>
      <c r="NT372" s="1">
        <v>4.3555556597222216</v>
      </c>
      <c r="NU372" s="1">
        <v>4.4701389930555555</v>
      </c>
      <c r="NV372" s="1">
        <v>4.600694548611111</v>
      </c>
      <c r="NW372" s="1">
        <v>4.6256945486111105</v>
      </c>
      <c r="NX372" s="1">
        <v>4.7305556597222216</v>
      </c>
      <c r="NY372" s="1">
        <v>4.8583334374999998</v>
      </c>
      <c r="NZ372" s="1">
        <v>4.9277778819444444</v>
      </c>
      <c r="OA372" s="1">
        <v>5.0250001041666668</v>
      </c>
      <c r="OB372" s="1">
        <v>5.0333335532407402</v>
      </c>
      <c r="OC372" s="1">
        <v>5.0881945486111109</v>
      </c>
      <c r="OD372" s="1">
        <v>5.2638889930555557</v>
      </c>
      <c r="OE372" s="1">
        <v>5.2701389930555553</v>
      </c>
      <c r="OF372" s="1">
        <v>5.3263889930555557</v>
      </c>
      <c r="OG372" s="1">
        <v>5.4784723263888893</v>
      </c>
      <c r="OH372" s="1">
        <v>5.5402778819444443</v>
      </c>
      <c r="OI372" s="1">
        <v>5.6368056597222216</v>
      </c>
      <c r="OJ372" s="1">
        <v>5.8180556597222219</v>
      </c>
      <c r="OK372" s="1">
        <v>5.8666667708333335</v>
      </c>
      <c r="OL372" s="1">
        <v>5.8750001041666664</v>
      </c>
      <c r="OM372" s="1">
        <v>5.9958334375</v>
      </c>
      <c r="ON372" s="1">
        <v>6.1361112152777784</v>
      </c>
      <c r="OO372" s="1">
        <v>6.3034723263888885</v>
      </c>
      <c r="OP372" s="1">
        <v>6.4743057754629625</v>
      </c>
      <c r="OQ372" s="1">
        <v>6.5250001041666659</v>
      </c>
      <c r="OR372" s="1">
        <v>6.5715278819444443</v>
      </c>
      <c r="OS372" t="s">
        <v>14801</v>
      </c>
      <c r="OT372" t="s">
        <v>14802</v>
      </c>
      <c r="OU372" t="s">
        <v>14803</v>
      </c>
      <c r="OV372" t="s">
        <v>14804</v>
      </c>
      <c r="OW372" t="s">
        <v>14805</v>
      </c>
      <c r="OX372" t="s">
        <v>14806</v>
      </c>
      <c r="OY372" t="s">
        <v>14807</v>
      </c>
      <c r="OZ372" t="s">
        <v>14808</v>
      </c>
      <c r="PA372" t="s">
        <v>14809</v>
      </c>
      <c r="PB372" t="s">
        <v>14810</v>
      </c>
      <c r="PC372" t="s">
        <v>14811</v>
      </c>
      <c r="PD372" t="s">
        <v>14812</v>
      </c>
      <c r="PE372" t="s">
        <v>14813</v>
      </c>
      <c r="PF372" t="s">
        <v>14814</v>
      </c>
      <c r="PG372" t="s">
        <v>14815</v>
      </c>
      <c r="PH372" t="s">
        <v>14816</v>
      </c>
      <c r="PI372" t="s">
        <v>14817</v>
      </c>
      <c r="PJ372" t="s">
        <v>14818</v>
      </c>
      <c r="PK372" t="s">
        <v>14819</v>
      </c>
      <c r="PL372" t="s">
        <v>14820</v>
      </c>
      <c r="PM372" t="s">
        <v>14821</v>
      </c>
      <c r="PN372" t="s">
        <v>14822</v>
      </c>
      <c r="PO372" t="s">
        <v>14823</v>
      </c>
      <c r="PP372" t="s">
        <v>14824</v>
      </c>
      <c r="PQ372" t="s">
        <v>14825</v>
      </c>
      <c r="PR372" t="s">
        <v>14826</v>
      </c>
      <c r="PS372" t="s">
        <v>14827</v>
      </c>
      <c r="PT372" t="s">
        <v>14828</v>
      </c>
      <c r="PU372" t="s">
        <v>14829</v>
      </c>
      <c r="PV372" t="s">
        <v>14830</v>
      </c>
      <c r="PW372" t="s">
        <v>14831</v>
      </c>
      <c r="PX372" t="s">
        <v>14832</v>
      </c>
      <c r="PY372" t="s">
        <v>14833</v>
      </c>
      <c r="PZ372" t="s">
        <v>14834</v>
      </c>
      <c r="QA372" t="s">
        <v>14835</v>
      </c>
      <c r="QB372" t="s">
        <v>14836</v>
      </c>
      <c r="QC372" t="s">
        <v>14837</v>
      </c>
      <c r="QD372" t="s">
        <v>14838</v>
      </c>
      <c r="QE372" t="s">
        <v>14839</v>
      </c>
      <c r="QF372" t="s">
        <v>14840</v>
      </c>
      <c r="QG372" t="s">
        <v>14841</v>
      </c>
      <c r="QH372" t="s">
        <v>14842</v>
      </c>
      <c r="QI372" t="s">
        <v>14843</v>
      </c>
      <c r="QJ372" t="s">
        <v>14844</v>
      </c>
      <c r="QK372" t="s">
        <v>14845</v>
      </c>
      <c r="QL372" t="s">
        <v>14846</v>
      </c>
      <c r="QM372" t="s">
        <v>14847</v>
      </c>
      <c r="QN372" t="s">
        <v>14848</v>
      </c>
      <c r="QO372" t="s">
        <v>14849</v>
      </c>
      <c r="QP372" t="s">
        <v>14850</v>
      </c>
      <c r="QQ372" t="s">
        <v>14851</v>
      </c>
      <c r="QR372" t="s">
        <v>14852</v>
      </c>
      <c r="QS372" t="s">
        <v>14853</v>
      </c>
      <c r="QT372" t="s">
        <v>14854</v>
      </c>
      <c r="QU372" t="s">
        <v>14855</v>
      </c>
      <c r="QV372" t="s">
        <v>14856</v>
      </c>
    </row>
    <row r="373" spans="1:548">
      <c r="A373">
        <v>1</v>
      </c>
      <c r="B373" s="1">
        <v>7.0240740740740756E-4</v>
      </c>
      <c r="C373" s="1">
        <v>2.7796296296296297E-3</v>
      </c>
      <c r="D373" s="1">
        <v>3.4729629629629629E-3</v>
      </c>
      <c r="E373" s="1">
        <v>6.250185185185185E-3</v>
      </c>
      <c r="F373" s="1">
        <v>7.6407407407407405E-3</v>
      </c>
      <c r="G373" s="1">
        <v>1.0419074074074074E-2</v>
      </c>
      <c r="H373" s="1">
        <v>1.1806296296296296E-2</v>
      </c>
      <c r="I373" s="1">
        <v>1.458425925925926E-2</v>
      </c>
      <c r="J373" s="1">
        <v>1.6667592592592591E-2</v>
      </c>
      <c r="K373" s="1">
        <v>1.7361481481481481E-2</v>
      </c>
      <c r="L373" s="1">
        <v>2.1527962962962967E-2</v>
      </c>
      <c r="M373" s="1">
        <v>2.2919074074074074E-2</v>
      </c>
      <c r="N373" s="1">
        <v>2.9861481481481485E-2</v>
      </c>
      <c r="O373" s="1">
        <v>3.0555925925925927E-2</v>
      </c>
      <c r="P373" s="1">
        <v>3.1944629629629635E-2</v>
      </c>
      <c r="Q373" s="1">
        <v>3.6805740740740743E-2</v>
      </c>
      <c r="R373" s="1">
        <v>4.1667037037037037E-2</v>
      </c>
      <c r="S373" s="1">
        <v>4.305833333333333E-2</v>
      </c>
      <c r="T373" s="1">
        <v>4.5834629629629635E-2</v>
      </c>
      <c r="U373" s="1">
        <v>5.0694814814814811E-2</v>
      </c>
      <c r="V373" s="1">
        <v>5.2777962962962964E-2</v>
      </c>
      <c r="W373" s="1">
        <v>5.4166851851851848E-2</v>
      </c>
      <c r="X373" s="1">
        <v>5.6944814814814816E-2</v>
      </c>
      <c r="Y373" s="1">
        <v>6.5973333333333328E-2</v>
      </c>
      <c r="Z373" s="1">
        <v>6.6667222222222225E-2</v>
      </c>
      <c r="AA373" s="1">
        <v>6.7361851851851853E-2</v>
      </c>
      <c r="AB373" s="1">
        <v>7.0833703703703704E-2</v>
      </c>
      <c r="AC373" s="1">
        <v>7.3613703703703695E-2</v>
      </c>
      <c r="AD373" s="1">
        <v>7.4305740740740742E-2</v>
      </c>
      <c r="AE373" s="1">
        <v>7.6389259259259254E-2</v>
      </c>
      <c r="AF373" s="1">
        <v>7.986425925925926E-2</v>
      </c>
      <c r="AG373" s="1">
        <v>8.0555740740740733E-2</v>
      </c>
      <c r="AH373" s="1">
        <v>8.3333888888888888E-2</v>
      </c>
      <c r="AI373" s="1">
        <v>8.8889074074074079E-2</v>
      </c>
      <c r="AJ373" s="1">
        <v>9.4444629629629628E-2</v>
      </c>
      <c r="AK373" s="1">
        <v>0.10000037037037036</v>
      </c>
      <c r="AL373" s="1">
        <v>0.10277814814814813</v>
      </c>
      <c r="AM373" s="1">
        <v>0.10347259259259257</v>
      </c>
      <c r="AN373" s="1">
        <v>0.1048612962962963</v>
      </c>
      <c r="AO373" s="1">
        <v>0.11597259259259259</v>
      </c>
      <c r="AP373" s="1">
        <v>0.12013907407407408</v>
      </c>
      <c r="AQ373" s="1">
        <v>0.12291722222222222</v>
      </c>
      <c r="AR373" s="1">
        <v>0.1236112962962963</v>
      </c>
      <c r="AS373" s="1">
        <v>0.12500018518518519</v>
      </c>
      <c r="AT373" s="1">
        <v>0.13055574074074075</v>
      </c>
      <c r="AU373" s="1">
        <v>0.13402814814814815</v>
      </c>
      <c r="AV373" s="1">
        <v>0.13472259259259259</v>
      </c>
      <c r="AW373" s="1">
        <v>0.1381948148148148</v>
      </c>
      <c r="AX373" s="1">
        <v>0.14027796296296297</v>
      </c>
      <c r="AY373" s="1">
        <v>0.14583351851851853</v>
      </c>
      <c r="AZ373" s="1">
        <v>0.14652796296296297</v>
      </c>
      <c r="BA373" s="1">
        <v>0.1555559259259259</v>
      </c>
      <c r="BB373" s="1">
        <v>0.15763962962962963</v>
      </c>
      <c r="BC373" s="1">
        <v>0.16041722222222224</v>
      </c>
      <c r="BD373" s="1">
        <v>0.16527833333333333</v>
      </c>
      <c r="BE373" s="1">
        <v>0.16736129629629629</v>
      </c>
      <c r="BF373" s="1">
        <v>0.16875018518518517</v>
      </c>
      <c r="BG373" s="1">
        <v>0.16944462962962961</v>
      </c>
      <c r="BH373" s="1">
        <v>0.19305574074074075</v>
      </c>
      <c r="BI373" s="1">
        <v>0.20138907407407405</v>
      </c>
      <c r="BJ373" s="1">
        <v>0.22986129629629629</v>
      </c>
      <c r="BK373" s="1">
        <v>0.23055666666666666</v>
      </c>
      <c r="BL373" s="1">
        <v>0.23402796296296299</v>
      </c>
      <c r="BM373" s="1">
        <v>0.23472240740740744</v>
      </c>
      <c r="BN373" s="1">
        <v>0.23541703703703706</v>
      </c>
      <c r="BO373" s="1">
        <v>0.24583351851851853</v>
      </c>
      <c r="BP373" s="1">
        <v>0.24861148148148149</v>
      </c>
      <c r="BQ373" s="1">
        <v>0.24930574074074074</v>
      </c>
      <c r="BR373" s="1">
        <v>0.26388907407407408</v>
      </c>
      <c r="BS373" s="1">
        <v>0.27361277777777776</v>
      </c>
      <c r="BT373" s="1">
        <v>0.28194462962962963</v>
      </c>
      <c r="BU373" s="1">
        <v>0.31041685185185186</v>
      </c>
      <c r="BV373" s="1">
        <v>0.31180574074074074</v>
      </c>
      <c r="BW373" s="1">
        <v>0.32638907407407408</v>
      </c>
      <c r="BX373" s="1">
        <v>0.32986129629629629</v>
      </c>
      <c r="BY373" s="1">
        <v>0.3416670370370371</v>
      </c>
      <c r="BZ373" s="1">
        <v>0.3430557407407408</v>
      </c>
      <c r="CA373" s="1">
        <v>0.34791685185185184</v>
      </c>
      <c r="CB373" s="1">
        <v>0.35208351851851849</v>
      </c>
      <c r="CC373" s="1">
        <v>0.37222240740740742</v>
      </c>
      <c r="CD373" s="1">
        <v>0.37777796296296295</v>
      </c>
      <c r="CE373" s="1">
        <v>0.38125018518518522</v>
      </c>
      <c r="CF373" s="1">
        <v>0.38680574074074076</v>
      </c>
      <c r="CG373" s="1">
        <v>0.40208370370370372</v>
      </c>
      <c r="CH373" s="1">
        <v>0.4041670370370371</v>
      </c>
      <c r="CI373" s="1">
        <v>0.42083351851851852</v>
      </c>
      <c r="CJ373" s="1">
        <v>0.42430574074074073</v>
      </c>
      <c r="CK373" s="1">
        <v>0.42986129629629627</v>
      </c>
      <c r="CL373" s="1">
        <v>0.45694462962962962</v>
      </c>
      <c r="CM373" s="1">
        <v>0.45763907407407411</v>
      </c>
      <c r="CN373" s="1">
        <v>0.47569462962962961</v>
      </c>
      <c r="CO373" s="1">
        <v>0.48750018518518518</v>
      </c>
      <c r="CP373" s="1">
        <v>0.49375018518518515</v>
      </c>
      <c r="CQ373" s="1">
        <v>0.51736148148148142</v>
      </c>
      <c r="CR373" s="1">
        <v>0.51805592592592598</v>
      </c>
      <c r="CS373" s="1">
        <v>0.52291685185185188</v>
      </c>
      <c r="CT373" s="1">
        <v>0.54444462962962958</v>
      </c>
      <c r="CU373" s="1">
        <v>0.54513907407407414</v>
      </c>
      <c r="CV373" s="1">
        <v>0.56111148148148149</v>
      </c>
      <c r="CW373" s="1">
        <v>0.56527796296296295</v>
      </c>
      <c r="CX373" s="1">
        <v>0.58888907407407409</v>
      </c>
      <c r="CY373" s="1">
        <v>0.58958351851851853</v>
      </c>
      <c r="CZ373" s="1">
        <v>0.59444462962962963</v>
      </c>
      <c r="DA373" s="1">
        <v>0.61111129629629624</v>
      </c>
      <c r="DB373" s="1">
        <v>0.61875018518518521</v>
      </c>
      <c r="DC373" s="1">
        <v>0.62083351851851853</v>
      </c>
      <c r="DD373" s="1">
        <v>0.6222225925925926</v>
      </c>
      <c r="DE373" s="1">
        <v>0.62708351851851851</v>
      </c>
      <c r="DF373" s="1">
        <v>0.63055592592592591</v>
      </c>
      <c r="DG373" s="1">
        <v>0.63125018518518516</v>
      </c>
      <c r="DH373" s="1">
        <v>0.69652796296296293</v>
      </c>
      <c r="DI373" s="1">
        <v>0.70972240740740744</v>
      </c>
      <c r="DJ373" s="1">
        <v>0.71319462962962954</v>
      </c>
      <c r="DK373" s="1">
        <v>0.72083351851851851</v>
      </c>
      <c r="DL373" s="1">
        <v>0.74027814814814807</v>
      </c>
      <c r="DM373" s="1">
        <v>0.74305574074074077</v>
      </c>
      <c r="DN373" s="1">
        <v>0.75416685185185184</v>
      </c>
      <c r="DO373" s="1">
        <v>0.76527814814814821</v>
      </c>
      <c r="DP373" s="1">
        <v>0.76736129629629624</v>
      </c>
      <c r="DQ373" s="1">
        <v>0.77361129629629632</v>
      </c>
      <c r="DR373" s="1">
        <v>0.82291685185185193</v>
      </c>
      <c r="DS373" s="1">
        <v>0.87986129629629628</v>
      </c>
      <c r="DT373" s="1">
        <v>0.88125018518518516</v>
      </c>
      <c r="DU373" s="1">
        <v>0.90138907407407409</v>
      </c>
      <c r="DV373" s="1">
        <v>0.92708351851851856</v>
      </c>
      <c r="DW373" s="1">
        <v>0.95486129629629624</v>
      </c>
      <c r="DX373" s="1">
        <v>0.9673612962962963</v>
      </c>
      <c r="DY373" s="1">
        <v>0.97361129629629628</v>
      </c>
      <c r="DZ373" s="1">
        <v>0.97986129629629637</v>
      </c>
      <c r="EA373" s="1">
        <v>0.98680574074074068</v>
      </c>
      <c r="EB373" s="1">
        <v>0.99583351851851853</v>
      </c>
      <c r="EC373" s="1">
        <v>1.0194446296296296</v>
      </c>
      <c r="ED373" s="1">
        <v>1.0270835185185185</v>
      </c>
      <c r="EE373" s="1">
        <v>1.0298612962962963</v>
      </c>
      <c r="EF373" s="1">
        <v>1.034027962962963</v>
      </c>
      <c r="EG373" s="1">
        <v>1.0381946296296296</v>
      </c>
      <c r="EH373" s="1">
        <v>1.045139074074074</v>
      </c>
      <c r="EI373" s="1">
        <v>1.065277962962963</v>
      </c>
      <c r="EJ373" s="1">
        <v>1.1402783333333333</v>
      </c>
      <c r="EK373" s="1">
        <v>1.2500001851851852</v>
      </c>
      <c r="EL373" s="1">
        <v>1.2861112962962962</v>
      </c>
      <c r="EM373" s="1">
        <v>1.3750001851851852</v>
      </c>
      <c r="EN373" s="1">
        <v>1.3895837037037035</v>
      </c>
      <c r="EO373" s="1">
        <v>1.3916668518518518</v>
      </c>
      <c r="EP373" s="1">
        <v>1.3986112962962964</v>
      </c>
      <c r="EQ373" s="1">
        <v>1.4055557407407406</v>
      </c>
      <c r="ER373" s="1">
        <v>1.415278148148148</v>
      </c>
      <c r="ES373" s="1">
        <v>1.4416668518518518</v>
      </c>
      <c r="ET373" s="1">
        <v>1.5069446296296294</v>
      </c>
      <c r="EU373" s="1">
        <v>1.6340279629629626</v>
      </c>
      <c r="EV373" s="1">
        <v>1.6381946296296295</v>
      </c>
      <c r="EW373" s="1">
        <v>1.675000185185185</v>
      </c>
      <c r="EX373" s="1">
        <v>1.7180557407407406</v>
      </c>
      <c r="EY373" s="1">
        <v>1.7479168518518515</v>
      </c>
      <c r="EZ373" s="1">
        <v>1.7527781481481481</v>
      </c>
      <c r="FA373" s="1">
        <v>1.7895835185185183</v>
      </c>
      <c r="FB373" s="1">
        <v>1.7979168518518518</v>
      </c>
      <c r="FC373" s="1">
        <v>1.8020835185185184</v>
      </c>
      <c r="FD373" s="1">
        <v>1.8215279629629626</v>
      </c>
      <c r="FE373" s="1">
        <v>1.836111296296296</v>
      </c>
      <c r="FF373" s="1">
        <v>1.8875003703703703</v>
      </c>
      <c r="FG373" s="1">
        <v>1.9222224074074072</v>
      </c>
      <c r="FH373" s="1">
        <v>1.9513890740740738</v>
      </c>
      <c r="FI373" s="1">
        <v>1.9555557407407405</v>
      </c>
      <c r="FJ373" s="1">
        <v>2.073611296296296</v>
      </c>
      <c r="FK373" s="1">
        <v>2.0756946296296293</v>
      </c>
      <c r="FL373" s="1">
        <v>2.1701390740740738</v>
      </c>
      <c r="FM373" s="1">
        <v>2.2062501851851848</v>
      </c>
      <c r="FN373" s="1">
        <v>2.2895835185185183</v>
      </c>
      <c r="FO373" s="1">
        <v>2.307639074074074</v>
      </c>
      <c r="FP373" s="1">
        <v>2.3194446296296296</v>
      </c>
      <c r="FQ373" s="1">
        <v>2.3534724074074074</v>
      </c>
      <c r="FR373" s="1">
        <v>2.3687501851851853</v>
      </c>
      <c r="FS373" s="1">
        <v>2.3708335185185185</v>
      </c>
      <c r="FT373" s="1">
        <v>2.3819446296296296</v>
      </c>
      <c r="FU373" s="1">
        <v>2.4854168518518516</v>
      </c>
      <c r="FV373" s="1">
        <v>2.5236112962962962</v>
      </c>
      <c r="FW373" s="1">
        <v>2.531250185185185</v>
      </c>
      <c r="FX373" s="1">
        <v>2.5368057407407405</v>
      </c>
      <c r="FY373" s="1">
        <v>2.5937505555555553</v>
      </c>
      <c r="FZ373" s="1">
        <v>2.6659724074074074</v>
      </c>
      <c r="GA373" s="1">
        <v>2.7534724074074073</v>
      </c>
      <c r="GB373" s="1">
        <v>2.7861112962962959</v>
      </c>
      <c r="GC373" s="1">
        <v>2.8006946296296298</v>
      </c>
      <c r="GD373" s="1">
        <v>2.8388890740740735</v>
      </c>
      <c r="GE373" s="1">
        <v>2.8680557407407412</v>
      </c>
      <c r="GF373" s="1">
        <v>3.031250185185185</v>
      </c>
      <c r="GG373" s="1">
        <v>3.0513890740740739</v>
      </c>
      <c r="GH373" s="1">
        <v>3.0854168518518521</v>
      </c>
      <c r="GI373" s="1">
        <v>3.1125003703703702</v>
      </c>
      <c r="GJ373" s="1">
        <v>3.1333335185185187</v>
      </c>
      <c r="GK373" s="1">
        <v>3.1826390740740744</v>
      </c>
      <c r="GL373" s="1">
        <v>3.1923612962962964</v>
      </c>
      <c r="GM373" s="1">
        <v>3.5375001851851855</v>
      </c>
      <c r="GN373" s="1">
        <v>3.553472407407408</v>
      </c>
      <c r="GO373" s="1">
        <v>3.5687501851851855</v>
      </c>
      <c r="GP373" s="1">
        <v>3.5944446296296295</v>
      </c>
      <c r="GQ373" s="1">
        <v>3.6812501851851853</v>
      </c>
      <c r="GR373" s="1">
        <v>3.8618057407407407</v>
      </c>
      <c r="GS373" s="1">
        <v>4.1625011111111112</v>
      </c>
      <c r="GT373" s="1">
        <v>4.3055557407407408</v>
      </c>
      <c r="GU373" s="1">
        <v>4.4076390740740745</v>
      </c>
      <c r="GV373" s="1">
        <v>4.5680557407407409</v>
      </c>
      <c r="GW373" s="1">
        <v>4.6291668518518518</v>
      </c>
      <c r="GX373" s="1">
        <v>4.7756946296296299</v>
      </c>
      <c r="GY373" s="1">
        <v>4.8430557407407404</v>
      </c>
      <c r="GZ373" s="1">
        <v>4.8847224074074074</v>
      </c>
      <c r="HA373" s="1">
        <v>4.9368057407407404</v>
      </c>
      <c r="HB373" s="1">
        <v>5.0416668518518515</v>
      </c>
      <c r="HC373" s="1">
        <v>5.0680557407407409</v>
      </c>
      <c r="HD373" s="1">
        <v>5.1770835185185184</v>
      </c>
      <c r="HE373" s="1">
        <v>5.2902779629629633</v>
      </c>
      <c r="HF373" s="1">
        <v>5.307639074074074</v>
      </c>
      <c r="HG373" s="1">
        <v>5.3687501851851849</v>
      </c>
      <c r="HH373" s="1">
        <v>5.3930557407407411</v>
      </c>
      <c r="HI373" s="1">
        <v>5.4131946296296301</v>
      </c>
      <c r="HJ373" s="1">
        <v>5.5041668518518518</v>
      </c>
      <c r="HK373" s="1">
        <v>5.5652779629629627</v>
      </c>
      <c r="HL373" s="1">
        <v>5.6173612962962958</v>
      </c>
      <c r="HM373" s="1">
        <v>5.9583337037037039</v>
      </c>
      <c r="HN373" s="1">
        <v>6.0798612962962961</v>
      </c>
      <c r="HO373" s="1">
        <v>6.088889074074074</v>
      </c>
      <c r="HP373" s="1">
        <v>6.0902779629629622</v>
      </c>
      <c r="HQ373" s="1">
        <v>6.4340279629629622</v>
      </c>
      <c r="HR373" s="1">
        <v>6.5694446296296292</v>
      </c>
      <c r="HS373" s="1">
        <v>6.5826390740740734</v>
      </c>
      <c r="HT373" s="1">
        <v>6.6604168518518518</v>
      </c>
      <c r="HU373" t="s">
        <v>14857</v>
      </c>
      <c r="HV373" t="s">
        <v>14858</v>
      </c>
      <c r="HW373" t="s">
        <v>14859</v>
      </c>
      <c r="HX373" t="s">
        <v>14860</v>
      </c>
      <c r="HY373" t="s">
        <v>14861</v>
      </c>
      <c r="HZ373" t="s">
        <v>14862</v>
      </c>
      <c r="IA373" t="s">
        <v>14863</v>
      </c>
      <c r="IB373" t="s">
        <v>14864</v>
      </c>
      <c r="IC373" t="s">
        <v>14865</v>
      </c>
      <c r="ID373" t="s">
        <v>14866</v>
      </c>
      <c r="IE373" t="s">
        <v>14867</v>
      </c>
      <c r="IF373" t="s">
        <v>14868</v>
      </c>
      <c r="IG373" t="s">
        <v>14869</v>
      </c>
      <c r="IH373" t="s">
        <v>14870</v>
      </c>
      <c r="II373" t="s">
        <v>14871</v>
      </c>
      <c r="IJ373" t="s">
        <v>14872</v>
      </c>
      <c r="IK373" t="s">
        <v>14873</v>
      </c>
      <c r="IL373" t="s">
        <v>14874</v>
      </c>
      <c r="IM373" t="s">
        <v>14875</v>
      </c>
      <c r="IN373" t="s">
        <v>14876</v>
      </c>
      <c r="IO373" t="s">
        <v>14877</v>
      </c>
      <c r="IP373" t="s">
        <v>14878</v>
      </c>
      <c r="IQ373" t="s">
        <v>14879</v>
      </c>
      <c r="IR373" t="s">
        <v>14880</v>
      </c>
      <c r="IS373" t="s">
        <v>14881</v>
      </c>
      <c r="IT373" t="s">
        <v>14882</v>
      </c>
      <c r="IU373" t="s">
        <v>14883</v>
      </c>
      <c r="IV373" t="s">
        <v>14884</v>
      </c>
      <c r="IW373" t="s">
        <v>14885</v>
      </c>
      <c r="IX373" t="s">
        <v>14886</v>
      </c>
      <c r="IY373" t="s">
        <v>14887</v>
      </c>
      <c r="IZ373" t="s">
        <v>14888</v>
      </c>
      <c r="JA373" t="s">
        <v>14889</v>
      </c>
      <c r="JB373" t="s">
        <v>14890</v>
      </c>
      <c r="JC373" t="s">
        <v>14891</v>
      </c>
      <c r="JD373" t="s">
        <v>14892</v>
      </c>
    </row>
    <row r="374" spans="1:548">
      <c r="A374">
        <v>1</v>
      </c>
      <c r="B374" s="1">
        <v>7.0115740740740739E-4</v>
      </c>
      <c r="C374" s="1">
        <v>2.780509259259259E-3</v>
      </c>
      <c r="D374" s="1">
        <v>3.4728472222222222E-3</v>
      </c>
      <c r="E374" s="1">
        <v>7.6424884259259258E-3</v>
      </c>
      <c r="F374" s="1">
        <v>1.0419895833333333E-2</v>
      </c>
      <c r="G374" s="1">
        <v>1.1806921296296298E-2</v>
      </c>
      <c r="H374" s="1">
        <v>1.4583460648148147E-2</v>
      </c>
      <c r="I374" s="1">
        <v>1.7361354166666666E-2</v>
      </c>
      <c r="J374" s="1">
        <v>1.8750243055555556E-2</v>
      </c>
      <c r="K374" s="1">
        <v>2.2222349537037039E-2</v>
      </c>
      <c r="L374" s="1">
        <v>2.2919895833333332E-2</v>
      </c>
      <c r="M374" s="1">
        <v>2.7083703703703707E-2</v>
      </c>
      <c r="N374" s="1">
        <v>2.7778148148148149E-2</v>
      </c>
      <c r="O374" s="1">
        <v>2.8472349537037037E-2</v>
      </c>
      <c r="P374" s="1">
        <v>2.986173611111111E-2</v>
      </c>
      <c r="Q374" s="1">
        <v>3.0556180555555559E-2</v>
      </c>
      <c r="R374" s="1">
        <v>3.1944571759259258E-2</v>
      </c>
      <c r="S374" s="1">
        <v>3.3333460648148149E-2</v>
      </c>
      <c r="T374" s="1">
        <v>3.6805682870370372E-2</v>
      </c>
      <c r="U374" s="1">
        <v>3.8194571759259256E-2</v>
      </c>
      <c r="V374" s="1">
        <v>4.1666909722222222E-2</v>
      </c>
      <c r="W374" s="1">
        <v>4.3057546296296295E-2</v>
      </c>
      <c r="X374" s="1">
        <v>4.3750127314814813E-2</v>
      </c>
      <c r="Y374" s="1">
        <v>4.4444571759259262E-2</v>
      </c>
      <c r="Z374" s="1">
        <v>4.5833460648148146E-2</v>
      </c>
      <c r="AA374" s="1">
        <v>4.7222349537037044E-2</v>
      </c>
      <c r="AB374" s="1">
        <v>5.069457175925926E-2</v>
      </c>
      <c r="AC374" s="1">
        <v>5.2778402777777782E-2</v>
      </c>
      <c r="AD374" s="1">
        <v>5.3472349537037035E-2</v>
      </c>
      <c r="AE374" s="1">
        <v>5.4166909722222219E-2</v>
      </c>
      <c r="AF374" s="1">
        <v>6.1805682870370381E-2</v>
      </c>
      <c r="AG374" s="1">
        <v>6.2500127314814816E-2</v>
      </c>
      <c r="AH374" s="1">
        <v>6.3889131944444441E-2</v>
      </c>
      <c r="AI374" s="1">
        <v>6.5973217592592601E-2</v>
      </c>
      <c r="AJ374" s="1">
        <v>6.6666793981481481E-2</v>
      </c>
      <c r="AK374" s="1">
        <v>6.7362233796296286E-2</v>
      </c>
      <c r="AL374" s="1">
        <v>6.8057291666666672E-2</v>
      </c>
      <c r="AM374" s="1">
        <v>6.8750370370370364E-2</v>
      </c>
      <c r="AN374" s="1">
        <v>6.9444571759259263E-2</v>
      </c>
      <c r="AO374" s="1">
        <v>7.0139016203703705E-2</v>
      </c>
      <c r="AP374" s="1">
        <v>7.0834456018518524E-2</v>
      </c>
      <c r="AQ374" s="1">
        <v>7.1528020833333331E-2</v>
      </c>
      <c r="AR374" s="1">
        <v>7.2916793981481487E-2</v>
      </c>
      <c r="AS374" s="1">
        <v>7.3613217592592595E-2</v>
      </c>
      <c r="AT374" s="1">
        <v>7.6389016203703711E-2</v>
      </c>
      <c r="AU374" s="1">
        <v>7.7083576388888894E-2</v>
      </c>
      <c r="AV374" s="1">
        <v>7.9166793981481479E-2</v>
      </c>
      <c r="AW374" s="1">
        <v>7.9863101851851845E-2</v>
      </c>
      <c r="AX374" s="1">
        <v>8.3334201388888876E-2</v>
      </c>
      <c r="AY374" s="1">
        <v>9.0972465277777789E-2</v>
      </c>
      <c r="AZ374" s="1">
        <v>9.2361354166666673E-2</v>
      </c>
      <c r="BA374" s="1">
        <v>9.4444687499999999E-2</v>
      </c>
      <c r="BB374" s="1">
        <v>9.6527905092592584E-2</v>
      </c>
      <c r="BC374" s="1">
        <v>9.7916909722222223E-2</v>
      </c>
      <c r="BD374" s="1">
        <v>0.10277890046296297</v>
      </c>
      <c r="BE374" s="1">
        <v>0.10347371527777778</v>
      </c>
      <c r="BF374" s="1">
        <v>0.10416679398148147</v>
      </c>
      <c r="BG374" s="1">
        <v>0.11597346064814813</v>
      </c>
      <c r="BH374" s="1">
        <v>0.1173616087962963</v>
      </c>
      <c r="BI374" s="1">
        <v>0.11805579861111111</v>
      </c>
      <c r="BJ374" s="1">
        <v>0.11944468749999999</v>
      </c>
      <c r="BK374" s="1">
        <v>0.12013938657407408</v>
      </c>
      <c r="BL374" s="1">
        <v>0.12291703703703703</v>
      </c>
      <c r="BM374" s="1">
        <v>0.13055579861111111</v>
      </c>
      <c r="BN374" s="1">
        <v>0.13472271990740742</v>
      </c>
      <c r="BO374" s="1">
        <v>0.13611123842592593</v>
      </c>
      <c r="BP374" s="1">
        <v>0.13680579861111111</v>
      </c>
      <c r="BQ374" s="1">
        <v>0.14097259259259259</v>
      </c>
      <c r="BR374" s="1">
        <v>0.14305568287037038</v>
      </c>
      <c r="BS374" s="1">
        <v>0.14722234953703703</v>
      </c>
      <c r="BT374" s="1">
        <v>0.15138901620370368</v>
      </c>
      <c r="BU374" s="1">
        <v>0.15764001157407409</v>
      </c>
      <c r="BV374" s="1">
        <v>0.16041703703703702</v>
      </c>
      <c r="BW374" s="1">
        <v>0.16319457175925925</v>
      </c>
      <c r="BX374" s="1">
        <v>0.16527814814814815</v>
      </c>
      <c r="BY374" s="1">
        <v>0.16597234953703702</v>
      </c>
      <c r="BZ374" s="1">
        <v>0.16875062500000002</v>
      </c>
      <c r="CA374" s="1">
        <v>0.16944457175925923</v>
      </c>
      <c r="CB374" s="1">
        <v>0.17013901620370372</v>
      </c>
      <c r="CC374" s="1">
        <v>0.17083346064814817</v>
      </c>
      <c r="CD374" s="1">
        <v>0.1875001273148148</v>
      </c>
      <c r="CE374" s="1">
        <v>0.19027790509259257</v>
      </c>
      <c r="CF374" s="1">
        <v>0.19513901620370369</v>
      </c>
      <c r="CG374" s="1">
        <v>0.19930568287037034</v>
      </c>
      <c r="CH374" s="1">
        <v>0.20416690972222226</v>
      </c>
      <c r="CI374" s="1">
        <v>0.20555568287037038</v>
      </c>
      <c r="CJ374" s="1">
        <v>0.20902840277777779</v>
      </c>
      <c r="CK374" s="1">
        <v>0.21805568287037036</v>
      </c>
      <c r="CL374" s="1">
        <v>0.22152790509259257</v>
      </c>
      <c r="CM374" s="1">
        <v>0.22222234953703704</v>
      </c>
      <c r="CN374" s="1">
        <v>0.22569457175925925</v>
      </c>
      <c r="CO374" s="1">
        <v>0.22638901620370369</v>
      </c>
      <c r="CP374" s="1">
        <v>0.22986135416666667</v>
      </c>
      <c r="CQ374" s="1">
        <v>0.23055568287037034</v>
      </c>
      <c r="CR374" s="1">
        <v>0.23402790509259261</v>
      </c>
      <c r="CS374" s="1">
        <v>0.23472234953703705</v>
      </c>
      <c r="CT374" s="1">
        <v>0.2388890162037037</v>
      </c>
      <c r="CU374" s="1">
        <v>0.24375012731481482</v>
      </c>
      <c r="CV374" s="1">
        <v>0.24583383101851852</v>
      </c>
      <c r="CW374" s="1">
        <v>0.24861123842592592</v>
      </c>
      <c r="CX374" s="1">
        <v>0.24930568287037036</v>
      </c>
      <c r="CY374" s="1">
        <v>0.26180592592592594</v>
      </c>
      <c r="CZ374" s="1">
        <v>0.26527790509259258</v>
      </c>
      <c r="DA374" s="1">
        <v>0.26666679398148146</v>
      </c>
      <c r="DB374" s="1">
        <v>0.27361160879629631</v>
      </c>
      <c r="DC374" s="1">
        <v>0.28125112268518521</v>
      </c>
      <c r="DD374" s="1">
        <v>0.28194468750000001</v>
      </c>
      <c r="DE374" s="1">
        <v>0.29236123842592593</v>
      </c>
      <c r="DF374" s="1">
        <v>0.30625024305555554</v>
      </c>
      <c r="DG374" s="1">
        <v>0.31180568287037036</v>
      </c>
      <c r="DH374" s="1">
        <v>0.31250024305555557</v>
      </c>
      <c r="DI374" s="1">
        <v>0.31736123842592595</v>
      </c>
      <c r="DJ374" s="1">
        <v>0.33194457175925923</v>
      </c>
      <c r="DK374" s="1">
        <v>0.34166716435185185</v>
      </c>
      <c r="DL374" s="1">
        <v>0.34305568287037036</v>
      </c>
      <c r="DM374" s="1">
        <v>0.34375012731481486</v>
      </c>
      <c r="DN374" s="1">
        <v>0.34444457175925924</v>
      </c>
      <c r="DO374" s="1">
        <v>0.34791679398148151</v>
      </c>
      <c r="DP374" s="1">
        <v>0.34861135416666666</v>
      </c>
      <c r="DQ374" s="1">
        <v>0.34930568287037039</v>
      </c>
      <c r="DR374" s="1">
        <v>0.35347246527777781</v>
      </c>
      <c r="DS374" s="1">
        <v>0.35833346064814814</v>
      </c>
      <c r="DT374" s="1">
        <v>0.36250012731481479</v>
      </c>
      <c r="DU374" s="1">
        <v>0.37638901620370374</v>
      </c>
      <c r="DV374" s="1">
        <v>0.37777790509259263</v>
      </c>
      <c r="DW374" s="1">
        <v>0.38055618055555557</v>
      </c>
      <c r="DX374" s="1">
        <v>0.38541679398148149</v>
      </c>
      <c r="DY374" s="1">
        <v>0.38680568287037037</v>
      </c>
      <c r="DZ374" s="1">
        <v>0.38819468750000002</v>
      </c>
      <c r="EA374" s="1">
        <v>0.39027790509259258</v>
      </c>
      <c r="EB374" s="1">
        <v>0.39861123842592594</v>
      </c>
      <c r="EC374" s="1">
        <v>0.40138901620370371</v>
      </c>
      <c r="ED374" s="1">
        <v>0.40277790509259259</v>
      </c>
      <c r="EE374" s="1">
        <v>0.40555568287037036</v>
      </c>
      <c r="EF374" s="1">
        <v>0.42916679398148144</v>
      </c>
      <c r="EG374" s="1">
        <v>0.44166679398148151</v>
      </c>
      <c r="EH374" s="1">
        <v>0.44305568287037039</v>
      </c>
      <c r="EI374" s="1">
        <v>0.44722234953703704</v>
      </c>
      <c r="EJ374" s="1">
        <v>0.44791679398148149</v>
      </c>
      <c r="EK374" s="1">
        <v>0.45000012731481481</v>
      </c>
      <c r="EL374" s="1">
        <v>0.4513890162037037</v>
      </c>
      <c r="EM374" s="1">
        <v>0.45486123842592591</v>
      </c>
      <c r="EN374" s="1">
        <v>0.45763913194444444</v>
      </c>
      <c r="EO374" s="1">
        <v>0.46736123842592597</v>
      </c>
      <c r="EP374" s="1">
        <v>0.47569457175925928</v>
      </c>
      <c r="EQ374" s="1">
        <v>0.48333346064814814</v>
      </c>
      <c r="ER374" s="1">
        <v>0.48472246527777779</v>
      </c>
      <c r="ES374" s="1">
        <v>0.48750012731481479</v>
      </c>
      <c r="ET374" s="1">
        <v>0.48958346064814817</v>
      </c>
      <c r="EU374" s="1">
        <v>0.49583357638888886</v>
      </c>
      <c r="EV374" s="1">
        <v>0.49861123842592597</v>
      </c>
      <c r="EW374" s="1">
        <v>0.49930568287037036</v>
      </c>
      <c r="EX374" s="1">
        <v>0.50763901620370366</v>
      </c>
      <c r="EY374" s="1">
        <v>0.50972234953703699</v>
      </c>
      <c r="EZ374" s="1">
        <v>0.51111123842592587</v>
      </c>
      <c r="FA374" s="1">
        <v>0.51527802083333329</v>
      </c>
      <c r="FB374" s="1">
        <v>0.51805579861111106</v>
      </c>
      <c r="FC374" s="1">
        <v>0.5229167939814815</v>
      </c>
      <c r="FD374" s="1">
        <v>0.52708346064814815</v>
      </c>
      <c r="FE374" s="1">
        <v>0.52777790509259259</v>
      </c>
      <c r="FF374" s="1">
        <v>0.53055568287037036</v>
      </c>
      <c r="FG374" s="1">
        <v>0.53194457175925924</v>
      </c>
      <c r="FH374" s="1">
        <v>0.53472259259259258</v>
      </c>
      <c r="FI374" s="1">
        <v>0.54444494212962968</v>
      </c>
      <c r="FJ374" s="1">
        <v>0.54513938657407401</v>
      </c>
      <c r="FK374" s="1">
        <v>0.54652790509259253</v>
      </c>
      <c r="FL374" s="1">
        <v>0.55000012731481485</v>
      </c>
      <c r="FM374" s="1">
        <v>0.55625012731481482</v>
      </c>
      <c r="FN374" s="1">
        <v>0.56111123842592592</v>
      </c>
      <c r="FO374" s="1">
        <v>0.56458346064814813</v>
      </c>
      <c r="FP374" s="1">
        <v>0.5673612384259259</v>
      </c>
      <c r="FQ374" s="1">
        <v>0.56805568287037034</v>
      </c>
      <c r="FR374" s="1">
        <v>0.57291679398148154</v>
      </c>
      <c r="FS374" s="1">
        <v>0.57361123842592587</v>
      </c>
      <c r="FT374" s="1">
        <v>0.57847234953703708</v>
      </c>
      <c r="FU374" s="1">
        <v>0.58888901620370371</v>
      </c>
      <c r="FV374" s="1">
        <v>0.59444457175925924</v>
      </c>
      <c r="FW374" s="1">
        <v>0.59583346064814813</v>
      </c>
      <c r="FX374" s="1">
        <v>0.60972246527777785</v>
      </c>
      <c r="FY374" s="1">
        <v>0.61041679398148141</v>
      </c>
      <c r="FZ374" s="1">
        <v>0.61250012731481485</v>
      </c>
      <c r="GA374" s="1">
        <v>0.61875012731481482</v>
      </c>
      <c r="GB374" s="1">
        <v>0.62222234953703703</v>
      </c>
      <c r="GC374" s="1">
        <v>0.62708346064814813</v>
      </c>
      <c r="GD374" s="1">
        <v>0.6298612384259259</v>
      </c>
      <c r="GE374" s="1">
        <v>0.63055579861111111</v>
      </c>
      <c r="GF374" s="1">
        <v>0.63125012731481478</v>
      </c>
      <c r="GG374" s="1">
        <v>0.63680592592592589</v>
      </c>
      <c r="GH374" s="1">
        <v>0.63750012731481476</v>
      </c>
      <c r="GI374" s="1">
        <v>0.64722246527777783</v>
      </c>
      <c r="GJ374" s="1">
        <v>0.65138901620370371</v>
      </c>
      <c r="GK374" s="1">
        <v>0.67083346064814808</v>
      </c>
      <c r="GL374" s="1">
        <v>0.69722246527777776</v>
      </c>
      <c r="GM374" s="1">
        <v>0.70347234953703708</v>
      </c>
      <c r="GN374" s="1">
        <v>0.70625012731481485</v>
      </c>
      <c r="GO374" s="1">
        <v>0.71666679398148148</v>
      </c>
      <c r="GP374" s="1">
        <v>0.72361123842592601</v>
      </c>
      <c r="GQ374" s="1">
        <v>0.72500024305555566</v>
      </c>
      <c r="GR374" s="1">
        <v>0.74027790509259261</v>
      </c>
      <c r="GS374" s="1">
        <v>0.74722234953703703</v>
      </c>
      <c r="GT374" s="1">
        <v>0.74791679398148148</v>
      </c>
      <c r="GU374" s="1">
        <v>0.75416679398148145</v>
      </c>
      <c r="GV374" s="1">
        <v>0.75625012731481478</v>
      </c>
      <c r="GW374" s="1">
        <v>0.77152790509259261</v>
      </c>
      <c r="GX374" s="1">
        <v>0.77222246527777783</v>
      </c>
      <c r="GY374" s="1">
        <v>0.77430568287037038</v>
      </c>
      <c r="GZ374" s="1">
        <v>0.7784724652777778</v>
      </c>
      <c r="HA374" s="1">
        <v>0.78263913194444445</v>
      </c>
      <c r="HB374" s="1">
        <v>0.80000012731481485</v>
      </c>
      <c r="HC374" s="1">
        <v>0.8305556828703704</v>
      </c>
      <c r="HD374" s="1">
        <v>0.83680568287037038</v>
      </c>
      <c r="HE374" s="1">
        <v>0.83888901620370371</v>
      </c>
      <c r="HF374" s="1">
        <v>0.84375123842592592</v>
      </c>
      <c r="HG374" s="1">
        <v>0.86319457175925918</v>
      </c>
      <c r="HH374" s="1">
        <v>0.88333346064814811</v>
      </c>
      <c r="HI374" s="1">
        <v>0.90138901620370371</v>
      </c>
      <c r="HJ374" s="1">
        <v>0.90763901620370369</v>
      </c>
      <c r="HK374" s="1">
        <v>0.92152790509259264</v>
      </c>
      <c r="HL374" s="1">
        <v>0.92222234953703708</v>
      </c>
      <c r="HM374" s="1">
        <v>0.92500012731481485</v>
      </c>
      <c r="HN374" s="1">
        <v>0.95972234953703695</v>
      </c>
      <c r="HO374" s="1">
        <v>0.96597234953703703</v>
      </c>
      <c r="HP374" s="1">
        <v>0.97361123842592601</v>
      </c>
      <c r="HQ374" s="1">
        <v>0.97986123842592587</v>
      </c>
      <c r="HR374" s="1">
        <v>0.98194457175925931</v>
      </c>
      <c r="HS374" s="1">
        <v>0.99583346064814815</v>
      </c>
      <c r="HT374" s="1">
        <v>1.0055556828703704</v>
      </c>
      <c r="HU374" s="1">
        <v>1.0125001273148149</v>
      </c>
      <c r="HV374" s="1">
        <v>1.0187501273148147</v>
      </c>
      <c r="HW374" s="1">
        <v>1.0194445717592593</v>
      </c>
      <c r="HX374" s="1">
        <v>1.0298612384259258</v>
      </c>
      <c r="HY374" s="1">
        <v>1.0340280208333332</v>
      </c>
      <c r="HZ374" s="1">
        <v>1.0652779050925927</v>
      </c>
      <c r="IA374" s="1">
        <v>1.0854167939814816</v>
      </c>
      <c r="IB374" s="1">
        <v>1.0965279050925927</v>
      </c>
      <c r="IC374" s="1">
        <v>1.1145834606481482</v>
      </c>
      <c r="ID374" s="1">
        <v>1.1194445717592594</v>
      </c>
      <c r="IE374" s="1">
        <v>1.1243056828703704</v>
      </c>
      <c r="IF374" s="1">
        <v>1.1333334606481482</v>
      </c>
      <c r="IG374" s="1">
        <v>1.1493056828703703</v>
      </c>
      <c r="IH374" s="1">
        <v>1.1638890162037037</v>
      </c>
      <c r="II374" s="1">
        <v>1.1645834606481482</v>
      </c>
      <c r="IJ374" s="1">
        <v>1.1680556828703703</v>
      </c>
      <c r="IK374" s="1">
        <v>1.1993056828703703</v>
      </c>
      <c r="IL374" s="1">
        <v>1.2194445717592592</v>
      </c>
      <c r="IM374" s="1">
        <v>1.2548612384259259</v>
      </c>
      <c r="IN374" s="1">
        <v>1.3090279050925926</v>
      </c>
      <c r="IO374" s="1">
        <v>1.3131945717592592</v>
      </c>
      <c r="IP374" s="1">
        <v>1.3319445717592593</v>
      </c>
      <c r="IQ374" s="1">
        <v>1.3458334606481481</v>
      </c>
      <c r="IR374" s="1">
        <v>1.3569445717592592</v>
      </c>
      <c r="IS374" s="1">
        <v>1.3631945717592593</v>
      </c>
      <c r="IT374" s="1">
        <v>1.3791667939814813</v>
      </c>
      <c r="IU374" s="1">
        <v>1.4118056828703702</v>
      </c>
      <c r="IV374" s="1">
        <v>1.4534724652777777</v>
      </c>
      <c r="IW374" s="1">
        <v>1.4875001273148152</v>
      </c>
      <c r="IX374" s="1">
        <v>1.4895834606481484</v>
      </c>
      <c r="IY374" s="1">
        <v>1.4923612384259259</v>
      </c>
      <c r="IZ374" s="1">
        <v>1.5027779050925927</v>
      </c>
      <c r="JA374" s="1">
        <v>1.5340279050925927</v>
      </c>
      <c r="JB374" s="1">
        <v>1.5354167939814818</v>
      </c>
      <c r="JC374" s="1">
        <v>1.5597223495370371</v>
      </c>
      <c r="JD374" s="1">
        <v>1.5944445717592595</v>
      </c>
      <c r="JE374" s="1">
        <v>1.6062501273148149</v>
      </c>
      <c r="JF374" s="1">
        <v>1.6263890162037038</v>
      </c>
      <c r="JG374" s="1">
        <v>1.638889016203704</v>
      </c>
      <c r="JH374" s="1">
        <v>1.6486112384259259</v>
      </c>
      <c r="JI374" s="1">
        <v>1.6506945717592594</v>
      </c>
      <c r="JJ374" s="1">
        <v>1.6513890162037039</v>
      </c>
      <c r="JK374" s="1">
        <v>1.6548612384259263</v>
      </c>
      <c r="JL374" s="1">
        <v>1.6631945717592593</v>
      </c>
      <c r="JM374" s="1">
        <v>1.6666667939814817</v>
      </c>
      <c r="JN374" s="1">
        <v>1.6993056828703705</v>
      </c>
      <c r="JO374" s="1">
        <v>1.7048612384259261</v>
      </c>
      <c r="JP374" s="1">
        <v>1.7312501273148149</v>
      </c>
      <c r="JQ374" s="1">
        <v>1.7361112384259261</v>
      </c>
      <c r="JR374" s="1">
        <v>1.7368056828703704</v>
      </c>
      <c r="JS374" s="1">
        <v>1.7423612384259259</v>
      </c>
      <c r="JT374" s="1">
        <v>1.7472223495370371</v>
      </c>
      <c r="JU374" s="1">
        <v>1.7895834606481484</v>
      </c>
      <c r="JV374" s="1">
        <v>1.8243056828703705</v>
      </c>
      <c r="JW374" s="1">
        <v>1.8361112384259259</v>
      </c>
      <c r="JX374" s="1">
        <v>1.8430556828703706</v>
      </c>
      <c r="JY374" s="1">
        <v>1.8513890162037037</v>
      </c>
      <c r="JZ374" s="1">
        <v>1.8590279050925929</v>
      </c>
      <c r="KA374" s="1">
        <v>1.8631945717592595</v>
      </c>
      <c r="KB374" s="1">
        <v>1.8715279050925926</v>
      </c>
      <c r="KC374" s="1">
        <v>1.9638890162037039</v>
      </c>
      <c r="KD374" s="1">
        <v>1.9833334606481483</v>
      </c>
      <c r="KE374" s="1">
        <v>2.0291667939814819</v>
      </c>
      <c r="KF374" s="1">
        <v>2.0319445717592592</v>
      </c>
      <c r="KG374" s="1">
        <v>2.050000127314815</v>
      </c>
      <c r="KH374" s="1">
        <v>2.0548613541666665</v>
      </c>
      <c r="KI374" s="1">
        <v>2.0604175347222222</v>
      </c>
      <c r="KJ374" s="1">
        <v>2.0722223495370371</v>
      </c>
      <c r="KK374" s="1">
        <v>2.1118056828703704</v>
      </c>
      <c r="KL374" s="1">
        <v>2.1736113541666664</v>
      </c>
      <c r="KM374" s="1">
        <v>2.2062503703703702</v>
      </c>
      <c r="KN374" s="1">
        <v>2.2229167939814816</v>
      </c>
      <c r="KO374" s="1">
        <v>2.2465279050925928</v>
      </c>
      <c r="KP374" s="1">
        <v>2.2944445717592594</v>
      </c>
      <c r="KQ374" s="1">
        <v>2.3277780208333332</v>
      </c>
      <c r="KR374" s="1">
        <v>2.3437501273148151</v>
      </c>
      <c r="KS374" s="1">
        <v>2.3861112384259262</v>
      </c>
      <c r="KT374" s="1">
        <v>2.4972224652777775</v>
      </c>
      <c r="KU374" s="1">
        <v>2.5111112384259262</v>
      </c>
      <c r="KV374" s="1">
        <v>2.5131945717592594</v>
      </c>
      <c r="KW374" s="1">
        <v>2.5312501273148151</v>
      </c>
      <c r="KX374" s="1">
        <v>2.5326391319444443</v>
      </c>
      <c r="KY374" s="1">
        <v>2.5979167939814816</v>
      </c>
      <c r="KZ374" s="1">
        <v>2.6000001273148148</v>
      </c>
      <c r="LA374" s="1">
        <v>2.6354167939814817</v>
      </c>
      <c r="LB374" s="1">
        <v>2.6715279050925926</v>
      </c>
      <c r="LC374" s="1">
        <v>2.743750127314815</v>
      </c>
      <c r="LD374" s="1">
        <v>2.7694445717592591</v>
      </c>
      <c r="LE374" s="1">
        <v>2.8145834606481483</v>
      </c>
      <c r="LF374" s="1">
        <v>2.857639016203704</v>
      </c>
      <c r="LG374" s="1">
        <v>2.9187501273148153</v>
      </c>
      <c r="LH374" s="1">
        <v>2.9381945717592597</v>
      </c>
      <c r="LI374" s="1">
        <v>2.9444445717592593</v>
      </c>
      <c r="LJ374" s="1">
        <v>2.9534723495370372</v>
      </c>
      <c r="LK374" s="1">
        <v>3.018750127314815</v>
      </c>
      <c r="LL374" s="1">
        <v>3.0513890162037036</v>
      </c>
      <c r="LM374" s="1">
        <v>3.0750001273148153</v>
      </c>
      <c r="LN374" s="1">
        <v>3.0888890162037037</v>
      </c>
      <c r="LO374" s="1">
        <v>3.1722223495370372</v>
      </c>
      <c r="LP374" s="1">
        <v>3.1805556828703705</v>
      </c>
      <c r="LQ374" s="1">
        <v>3.1881945717592597</v>
      </c>
      <c r="LR374" s="1">
        <v>3.2430556828703705</v>
      </c>
      <c r="LS374" s="1">
        <v>3.4972223495370369</v>
      </c>
      <c r="LT374" s="1">
        <v>3.5020834606481483</v>
      </c>
      <c r="LU374" s="1">
        <v>3.5090279050925925</v>
      </c>
      <c r="LV374" s="1">
        <v>3.5152779050925926</v>
      </c>
      <c r="LW374" s="1">
        <v>3.5618056828703701</v>
      </c>
      <c r="LX374" s="1">
        <v>3.5944445717592597</v>
      </c>
      <c r="LY374" s="1">
        <v>3.6055556828703708</v>
      </c>
      <c r="LZ374" s="1">
        <v>3.6083334606481485</v>
      </c>
      <c r="MA374" s="1">
        <v>3.6194445717592596</v>
      </c>
      <c r="MB374" s="1">
        <v>3.6916667939814816</v>
      </c>
      <c r="MC374" s="1">
        <v>3.7118056828703705</v>
      </c>
      <c r="MD374" s="1">
        <v>3.7354167939814817</v>
      </c>
      <c r="ME374" s="1">
        <v>3.8250001273148153</v>
      </c>
      <c r="MF374" s="1">
        <v>3.8562502430555559</v>
      </c>
      <c r="MG374" s="1">
        <v>3.914583460648148</v>
      </c>
      <c r="MH374" s="1">
        <v>3.9506946875000004</v>
      </c>
      <c r="MI374" s="1">
        <v>4.0125001273148149</v>
      </c>
      <c r="MJ374" s="1">
        <v>4.0340279050925929</v>
      </c>
      <c r="MK374" s="1">
        <v>4.0666669097222226</v>
      </c>
      <c r="ML374" s="1">
        <v>4.0770834606481481</v>
      </c>
      <c r="MM374" s="1">
        <v>4.0895834606481483</v>
      </c>
      <c r="MN374" s="1">
        <v>4.1298612384259261</v>
      </c>
      <c r="MO374" s="1">
        <v>4.1381945717592599</v>
      </c>
      <c r="MP374" s="1">
        <v>4.1409723495370372</v>
      </c>
      <c r="MQ374" s="1">
        <v>4.2083334606481477</v>
      </c>
      <c r="MR374" s="1">
        <v>4.2583339583333331</v>
      </c>
      <c r="MS374" s="1">
        <v>4.3979167939814818</v>
      </c>
      <c r="MT374" s="1">
        <v>4.409722349537037</v>
      </c>
      <c r="MU374" s="1">
        <v>4.4888890162037036</v>
      </c>
      <c r="MV374" s="1">
        <v>4.5416671643518516</v>
      </c>
      <c r="MW374" s="1">
        <v>4.5472223495370372</v>
      </c>
      <c r="MX374" s="1">
        <v>4.6194445717592592</v>
      </c>
      <c r="MY374" s="1">
        <v>4.6993056828703708</v>
      </c>
      <c r="MZ374" s="1">
        <v>4.785416793981482</v>
      </c>
      <c r="NA374" s="1">
        <v>4.9222223495370372</v>
      </c>
      <c r="NB374" s="1">
        <v>4.9361112384259256</v>
      </c>
      <c r="NC374" s="1">
        <v>4.9368056828703706</v>
      </c>
      <c r="ND374" s="1">
        <v>5.0423612384259267</v>
      </c>
      <c r="NE374" s="1">
        <v>5.1159724652777774</v>
      </c>
      <c r="NF374" s="1">
        <v>5.1166670370370371</v>
      </c>
      <c r="NG374" s="1">
        <v>5.159722349537037</v>
      </c>
      <c r="NH374" s="1">
        <v>5.1750001273148145</v>
      </c>
      <c r="NI374" s="1">
        <v>5.2319445717592599</v>
      </c>
      <c r="NJ374" s="1">
        <v>5.2583334606481484</v>
      </c>
      <c r="NK374" s="1">
        <v>5.3138890162037038</v>
      </c>
      <c r="NL374" s="1">
        <v>5.3180556828703702</v>
      </c>
      <c r="NM374" s="1">
        <v>5.3388890162037042</v>
      </c>
      <c r="NN374" s="1">
        <v>5.3958334606481486</v>
      </c>
      <c r="NO374" s="1">
        <v>5.4986112384259265</v>
      </c>
      <c r="NP374" s="1">
        <v>5.6791667939814809</v>
      </c>
      <c r="NQ374" s="1">
        <v>5.722916793981482</v>
      </c>
      <c r="NR374" s="1">
        <v>5.7569445717592593</v>
      </c>
      <c r="NS374" s="1">
        <v>5.9243057986111118</v>
      </c>
      <c r="NT374" s="1">
        <v>5.9479167939814817</v>
      </c>
      <c r="NU374" s="1">
        <v>6.1354167939814817</v>
      </c>
      <c r="NV374" s="1">
        <v>6.1902779050925929</v>
      </c>
      <c r="NW374" s="1">
        <v>6.2451390162037042</v>
      </c>
      <c r="NX374" s="1">
        <v>6.2701391319444442</v>
      </c>
      <c r="NY374" s="1">
        <v>6.3298612384259263</v>
      </c>
      <c r="NZ374" s="1">
        <v>6.4326390162037042</v>
      </c>
      <c r="OA374" s="1">
        <v>6.4444445717592593</v>
      </c>
      <c r="OB374" s="1">
        <v>6.5152779050925922</v>
      </c>
      <c r="OC374" s="1">
        <v>6.6013890162037043</v>
      </c>
      <c r="OD374" s="1">
        <v>6.6131945717592595</v>
      </c>
      <c r="OE374" s="1">
        <v>6.6506945717592592</v>
      </c>
      <c r="OF374" s="1">
        <v>6.6784723495370377</v>
      </c>
      <c r="OG374" s="1">
        <v>6.6854167939814815</v>
      </c>
      <c r="OH374" s="1">
        <v>6.8131945717592588</v>
      </c>
      <c r="OI374" s="1">
        <v>6.8326390162037036</v>
      </c>
      <c r="OJ374" t="s">
        <v>14893</v>
      </c>
      <c r="OK374" t="s">
        <v>14894</v>
      </c>
      <c r="OL374" t="s">
        <v>14895</v>
      </c>
      <c r="OM374" t="s">
        <v>14896</v>
      </c>
      <c r="ON374" t="s">
        <v>14897</v>
      </c>
      <c r="OO374" t="s">
        <v>14898</v>
      </c>
      <c r="OP374" t="s">
        <v>14899</v>
      </c>
      <c r="OQ374" t="s">
        <v>14900</v>
      </c>
      <c r="OR374" t="s">
        <v>14901</v>
      </c>
      <c r="OS374" t="s">
        <v>14902</v>
      </c>
      <c r="OT374" t="s">
        <v>14903</v>
      </c>
      <c r="OU374" t="s">
        <v>14904</v>
      </c>
      <c r="OV374" t="s">
        <v>14905</v>
      </c>
      <c r="OW374" t="s">
        <v>14906</v>
      </c>
      <c r="OX374" t="s">
        <v>14907</v>
      </c>
      <c r="OY374" t="s">
        <v>14908</v>
      </c>
      <c r="OZ374" t="s">
        <v>14909</v>
      </c>
      <c r="PA374" t="s">
        <v>14910</v>
      </c>
      <c r="PB374" t="s">
        <v>14911</v>
      </c>
      <c r="PC374" t="s">
        <v>14912</v>
      </c>
      <c r="PD374" t="s">
        <v>14913</v>
      </c>
      <c r="PE374" t="s">
        <v>14914</v>
      </c>
      <c r="PF374" t="s">
        <v>14915</v>
      </c>
      <c r="PG374" t="s">
        <v>14916</v>
      </c>
      <c r="PH374" t="s">
        <v>14917</v>
      </c>
      <c r="PI374" t="s">
        <v>14918</v>
      </c>
      <c r="PJ374" t="s">
        <v>14919</v>
      </c>
      <c r="PK374" t="s">
        <v>14920</v>
      </c>
      <c r="PL374" t="s">
        <v>14921</v>
      </c>
      <c r="PM374" t="s">
        <v>14922</v>
      </c>
      <c r="PN374" t="s">
        <v>14923</v>
      </c>
      <c r="PO374" t="s">
        <v>14924</v>
      </c>
      <c r="PP374" t="s">
        <v>14925</v>
      </c>
      <c r="PQ374" t="s">
        <v>14926</v>
      </c>
      <c r="PR374" t="s">
        <v>14927</v>
      </c>
      <c r="PS374" t="s">
        <v>14928</v>
      </c>
      <c r="PT374" t="s">
        <v>14929</v>
      </c>
      <c r="PU374" t="s">
        <v>14930</v>
      </c>
      <c r="PV374" t="s">
        <v>14931</v>
      </c>
      <c r="PW374" t="s">
        <v>14932</v>
      </c>
      <c r="PX374" t="s">
        <v>14933</v>
      </c>
      <c r="PY374" t="s">
        <v>14934</v>
      </c>
      <c r="PZ374" t="s">
        <v>14935</v>
      </c>
      <c r="QA374" t="s">
        <v>14936</v>
      </c>
      <c r="QB374" t="s">
        <v>14937</v>
      </c>
      <c r="QC374" t="s">
        <v>14938</v>
      </c>
      <c r="QD374" t="s">
        <v>14939</v>
      </c>
      <c r="QE374" t="s">
        <v>14940</v>
      </c>
      <c r="QF374" t="s">
        <v>14941</v>
      </c>
      <c r="QG374" t="s">
        <v>14942</v>
      </c>
      <c r="QH374" t="s">
        <v>14943</v>
      </c>
      <c r="QI374" t="s">
        <v>14944</v>
      </c>
      <c r="QJ374" t="s">
        <v>14945</v>
      </c>
      <c r="QK374" t="s">
        <v>14946</v>
      </c>
      <c r="QL374" t="s">
        <v>14947</v>
      </c>
      <c r="QM374" t="s">
        <v>14948</v>
      </c>
      <c r="QN374" t="s">
        <v>14949</v>
      </c>
      <c r="QO374" t="s">
        <v>14950</v>
      </c>
      <c r="QP374" t="s">
        <v>14951</v>
      </c>
      <c r="QQ374" t="s">
        <v>14952</v>
      </c>
      <c r="QR374" t="s">
        <v>14953</v>
      </c>
      <c r="QS374" t="s">
        <v>14954</v>
      </c>
      <c r="QT374" t="s">
        <v>14955</v>
      </c>
    </row>
    <row r="375" spans="1:548">
      <c r="A375">
        <v>1</v>
      </c>
      <c r="B375" s="1">
        <v>7.0082175925925921E-4</v>
      </c>
      <c r="C375" s="1">
        <v>2.7791898148148146E-3</v>
      </c>
      <c r="D375" s="1">
        <v>3.4727546296296295E-3</v>
      </c>
      <c r="E375" s="1">
        <v>7.6422569444444437E-3</v>
      </c>
      <c r="F375" s="1">
        <v>1.0419849537037036E-2</v>
      </c>
      <c r="G375" s="1">
        <v>1.1806967592592593E-2</v>
      </c>
      <c r="H375" s="1">
        <v>1.38890625E-2</v>
      </c>
      <c r="I375" s="1">
        <v>1.4583506944444444E-2</v>
      </c>
      <c r="J375" s="1">
        <v>1.6666840277777779E-2</v>
      </c>
      <c r="K375" s="1">
        <v>1.7361469907407407E-2</v>
      </c>
      <c r="L375" s="1">
        <v>1.8750173611111112E-2</v>
      </c>
      <c r="M375" s="1">
        <v>2.2222395833333335E-2</v>
      </c>
      <c r="N375" s="1">
        <v>2.291967592592593E-2</v>
      </c>
      <c r="O375" s="1">
        <v>2.500017361111111E-2</v>
      </c>
      <c r="P375" s="1">
        <v>2.7777951388888888E-2</v>
      </c>
      <c r="Q375" s="1">
        <v>2.9862175925925927E-2</v>
      </c>
      <c r="R375" s="1">
        <v>3.0555914351851853E-2</v>
      </c>
      <c r="S375" s="1">
        <v>3.1944618055555554E-2</v>
      </c>
      <c r="T375" s="1">
        <v>4.1667025462962963E-2</v>
      </c>
      <c r="U375" s="1">
        <v>4.3057685185185185E-2</v>
      </c>
      <c r="V375" s="1">
        <v>4.4444618055555551E-2</v>
      </c>
      <c r="W375" s="1">
        <v>5.069461805555555E-2</v>
      </c>
      <c r="X375" s="1">
        <v>5.2779016203703705E-2</v>
      </c>
      <c r="Y375" s="1">
        <v>5.3472395833333325E-2</v>
      </c>
      <c r="Z375" s="1">
        <v>5.4166840277777774E-2</v>
      </c>
      <c r="AA375" s="1">
        <v>6.5973634259259256E-2</v>
      </c>
      <c r="AB375" s="1">
        <v>6.6667199074074077E-2</v>
      </c>
      <c r="AC375" s="1">
        <v>6.8059270833333338E-2</v>
      </c>
      <c r="AD375" s="1">
        <v>6.8750173611111104E-2</v>
      </c>
      <c r="AE375" s="1">
        <v>7.0834571759259266E-2</v>
      </c>
      <c r="AF375" s="1">
        <v>7.1528310185185184E-2</v>
      </c>
      <c r="AG375" s="1">
        <v>7.3611284722222212E-2</v>
      </c>
      <c r="AH375" s="1">
        <v>7.7083692129629636E-2</v>
      </c>
      <c r="AI375" s="1">
        <v>7.9166840277777775E-2</v>
      </c>
      <c r="AJ375" s="1">
        <v>7.9862523148148137E-2</v>
      </c>
      <c r="AK375" s="1">
        <v>8.3334224537037038E-2</v>
      </c>
      <c r="AL375" s="1">
        <v>8.5416840277777781E-2</v>
      </c>
      <c r="AM375" s="1">
        <v>9.0277951388888888E-2</v>
      </c>
      <c r="AN375" s="1">
        <v>9.652795138888888E-2</v>
      </c>
      <c r="AO375" s="1">
        <v>0.10000017361111112</v>
      </c>
      <c r="AP375" s="1">
        <v>0.10277901620370371</v>
      </c>
      <c r="AQ375" s="1">
        <v>0.10347416666666666</v>
      </c>
      <c r="AR375" s="1">
        <v>0.10486128472222223</v>
      </c>
      <c r="AS375" s="1">
        <v>0.10555572916666667</v>
      </c>
      <c r="AT375" s="1">
        <v>0.10833369212962964</v>
      </c>
      <c r="AU375" s="1">
        <v>0.1125001736111111</v>
      </c>
      <c r="AV375" s="1">
        <v>0.11597346064814813</v>
      </c>
      <c r="AW375" s="1">
        <v>0.1201390625</v>
      </c>
      <c r="AX375" s="1">
        <v>0.1236114699074074</v>
      </c>
      <c r="AY375" s="1">
        <v>0.13055572916666666</v>
      </c>
      <c r="AZ375" s="1">
        <v>0.13402795138888887</v>
      </c>
      <c r="BA375" s="1">
        <v>0.13472275462962963</v>
      </c>
      <c r="BB375" s="1">
        <v>0.13680572916666667</v>
      </c>
      <c r="BC375" s="1">
        <v>0.13819480324074074</v>
      </c>
      <c r="BD375" s="1">
        <v>0.14027795138888888</v>
      </c>
      <c r="BE375" s="1">
        <v>0.14375017361111112</v>
      </c>
      <c r="BF375" s="1">
        <v>0.14722239583333332</v>
      </c>
      <c r="BG375" s="1">
        <v>0.15347239583333333</v>
      </c>
      <c r="BH375" s="1">
        <v>0.1576392476851852</v>
      </c>
      <c r="BI375" s="1">
        <v>0.16041719907407406</v>
      </c>
      <c r="BJ375" s="1">
        <v>0.16319461805555555</v>
      </c>
      <c r="BK375" s="1">
        <v>0.16388906249999999</v>
      </c>
      <c r="BL375" s="1">
        <v>0.16527901620370369</v>
      </c>
      <c r="BM375" s="1">
        <v>0.16875053240740742</v>
      </c>
      <c r="BN375" s="1">
        <v>0.16944461805555555</v>
      </c>
      <c r="BO375" s="1">
        <v>0.18958350694444445</v>
      </c>
      <c r="BP375" s="1">
        <v>0.19027795138888889</v>
      </c>
      <c r="BQ375" s="1">
        <v>0.19791684027777778</v>
      </c>
      <c r="BR375" s="1">
        <v>0.20416684027777776</v>
      </c>
      <c r="BS375" s="1">
        <v>0.20555572916666665</v>
      </c>
      <c r="BT375" s="1">
        <v>0.20694461805555556</v>
      </c>
      <c r="BU375" s="1">
        <v>0.2076390625</v>
      </c>
      <c r="BV375" s="1">
        <v>0.20902813657407407</v>
      </c>
      <c r="BW375" s="1">
        <v>0.21250017361111109</v>
      </c>
      <c r="BX375" s="1">
        <v>0.21319461805555553</v>
      </c>
      <c r="BY375" s="1">
        <v>0.21805572916666668</v>
      </c>
      <c r="BZ375" s="1">
        <v>0.22152813657407408</v>
      </c>
      <c r="CA375" s="1">
        <v>0.22222258101851852</v>
      </c>
      <c r="CB375" s="1">
        <v>0.22291684027777778</v>
      </c>
      <c r="CC375" s="1">
        <v>0.23055591435185185</v>
      </c>
      <c r="CD375" s="1">
        <v>0.23194461805555555</v>
      </c>
      <c r="CE375" s="1">
        <v>0.23611146990740742</v>
      </c>
      <c r="CF375" s="1">
        <v>0.23888924768518519</v>
      </c>
      <c r="CG375" s="1">
        <v>0.24583369212962961</v>
      </c>
      <c r="CH375" s="1">
        <v>0.25069515046296292</v>
      </c>
      <c r="CI375" s="1">
        <v>0.25208350694444442</v>
      </c>
      <c r="CJ375" s="1">
        <v>0.26180572916666667</v>
      </c>
      <c r="CK375" s="1">
        <v>0.26527795138888888</v>
      </c>
      <c r="CL375" s="1">
        <v>0.27222239583333335</v>
      </c>
      <c r="CM375" s="1">
        <v>0.27361164351851852</v>
      </c>
      <c r="CN375" s="1">
        <v>0.28125106481481482</v>
      </c>
      <c r="CO375" s="1">
        <v>0.29236128472222223</v>
      </c>
      <c r="CP375" s="1">
        <v>0.30694461805555556</v>
      </c>
      <c r="CQ375" s="1">
        <v>0.3125001736111111</v>
      </c>
      <c r="CR375" s="1">
        <v>0.32847239583333332</v>
      </c>
      <c r="CS375" s="1">
        <v>0.3298612847222222</v>
      </c>
      <c r="CT375" s="1">
        <v>0.34166684027777777</v>
      </c>
      <c r="CU375" s="1">
        <v>0.34236164351851855</v>
      </c>
      <c r="CV375" s="1">
        <v>0.35347239583333329</v>
      </c>
      <c r="CW375" s="1">
        <v>0.35833350694444449</v>
      </c>
      <c r="CX375" s="1">
        <v>0.38055591435185182</v>
      </c>
      <c r="CY375" s="1">
        <v>0.39236128472222226</v>
      </c>
      <c r="CZ375" s="1">
        <v>0.40208350694444445</v>
      </c>
      <c r="DA375" s="1">
        <v>0.40416702546296296</v>
      </c>
      <c r="DB375" s="1">
        <v>0.41319461805555563</v>
      </c>
      <c r="DC375" s="1">
        <v>0.44930572916666667</v>
      </c>
      <c r="DD375" s="1">
        <v>0.47430572916666675</v>
      </c>
      <c r="DE375" s="1">
        <v>0.50000017361111115</v>
      </c>
      <c r="DF375" s="1">
        <v>0.51805572916666665</v>
      </c>
      <c r="DG375" s="1">
        <v>0.51944461805555553</v>
      </c>
      <c r="DH375" s="1">
        <v>0.52777795138888894</v>
      </c>
      <c r="DI375" s="1">
        <v>0.52916684027777783</v>
      </c>
      <c r="DJ375" s="1">
        <v>0.53055572916666671</v>
      </c>
      <c r="DK375" s="1">
        <v>0.53125017361111115</v>
      </c>
      <c r="DL375" s="1">
        <v>0.53402795138888892</v>
      </c>
      <c r="DM375" s="1">
        <v>0.53472239583333336</v>
      </c>
      <c r="DN375" s="1">
        <v>0.53541684027777781</v>
      </c>
      <c r="DO375" s="1">
        <v>0.54444480324074074</v>
      </c>
      <c r="DP375" s="1">
        <v>0.54513942129629622</v>
      </c>
      <c r="DQ375" s="1">
        <v>0.55486128472222229</v>
      </c>
      <c r="DR375" s="1">
        <v>0.57361146990740741</v>
      </c>
      <c r="DS375" s="1">
        <v>0.57708350694444455</v>
      </c>
      <c r="DT375" s="1">
        <v>0.60208350694444446</v>
      </c>
      <c r="DU375" s="1">
        <v>0.60625017361111111</v>
      </c>
      <c r="DV375" s="1">
        <v>0.60972258101851851</v>
      </c>
      <c r="DW375" s="1">
        <v>0.61180572916666665</v>
      </c>
      <c r="DX375" s="1">
        <v>0.61875017361111118</v>
      </c>
      <c r="DY375" s="1">
        <v>0.62638906250000004</v>
      </c>
      <c r="DZ375" s="1">
        <v>0.62708369212962956</v>
      </c>
      <c r="EA375" s="1">
        <v>0.62847239583333336</v>
      </c>
      <c r="EB375" s="1">
        <v>0.62986146990740732</v>
      </c>
      <c r="EC375" s="1">
        <v>0.63472258101851853</v>
      </c>
      <c r="ED375" s="1">
        <v>0.64097239583333343</v>
      </c>
      <c r="EE375" s="1">
        <v>0.67500017361111109</v>
      </c>
      <c r="EF375" s="1">
        <v>0.69305591435185177</v>
      </c>
      <c r="EG375" s="1">
        <v>0.71041684027777785</v>
      </c>
      <c r="EH375" s="1">
        <v>0.71250017361111118</v>
      </c>
      <c r="EI375" s="1">
        <v>0.71736128472222227</v>
      </c>
      <c r="EJ375" s="1">
        <v>0.72083350694444448</v>
      </c>
      <c r="EK375" s="1">
        <v>0.72361146990740755</v>
      </c>
      <c r="EL375" s="1">
        <v>0.72500035879629632</v>
      </c>
      <c r="EM375" s="1">
        <v>0.7458335069444445</v>
      </c>
      <c r="EN375" s="1">
        <v>0.75694515046296296</v>
      </c>
      <c r="EO375" s="1">
        <v>0.77430572916666673</v>
      </c>
      <c r="EP375" s="1">
        <v>0.80277795138888886</v>
      </c>
      <c r="EQ375" s="1">
        <v>0.81388906250000004</v>
      </c>
      <c r="ER375" s="1">
        <v>0.86527795138888886</v>
      </c>
      <c r="ES375" s="1">
        <v>0.8708335069444445</v>
      </c>
      <c r="ET375" s="1">
        <v>0.90972239583333347</v>
      </c>
      <c r="EU375" s="1">
        <v>0.91527795138888901</v>
      </c>
      <c r="EV375" s="1">
        <v>0.96319461805555562</v>
      </c>
      <c r="EW375" s="1">
        <v>0.96666684027777772</v>
      </c>
      <c r="EX375" s="1">
        <v>0.98194461805555555</v>
      </c>
      <c r="EY375" s="1">
        <v>1.0118062615740742</v>
      </c>
      <c r="EZ375" s="1">
        <v>1.0222223958333334</v>
      </c>
      <c r="FA375" s="1">
        <v>1.0347223958333334</v>
      </c>
      <c r="FB375" s="1">
        <v>1.0430557291666667</v>
      </c>
      <c r="FC375" s="1">
        <v>1.0451390625000001</v>
      </c>
      <c r="FD375" s="1">
        <v>1.0611112847222224</v>
      </c>
      <c r="FE375" s="1">
        <v>1.0736114699074075</v>
      </c>
      <c r="FF375" s="1">
        <v>1.0763890625000001</v>
      </c>
      <c r="FG375" s="1">
        <v>1.1069446180555556</v>
      </c>
      <c r="FH375" s="1">
        <v>1.1354168402777778</v>
      </c>
      <c r="FI375" s="1">
        <v>1.1361112847222221</v>
      </c>
      <c r="FJ375" s="1">
        <v>1.1409723958333333</v>
      </c>
      <c r="FK375" s="1">
        <v>1.1493057291666668</v>
      </c>
      <c r="FL375" s="1">
        <v>1.2215281365740742</v>
      </c>
      <c r="FM375" s="1">
        <v>1.2326392476851853</v>
      </c>
      <c r="FN375" s="1">
        <v>1.2368057291666668</v>
      </c>
      <c r="FO375" s="1">
        <v>1.2381951504629629</v>
      </c>
      <c r="FP375" s="1">
        <v>1.250000173611111</v>
      </c>
      <c r="FQ375" s="1">
        <v>1.2729168402777777</v>
      </c>
      <c r="FR375" s="1">
        <v>1.2756946180555555</v>
      </c>
      <c r="FS375" s="1">
        <v>1.2986112847222222</v>
      </c>
      <c r="FT375" s="1">
        <v>1.3013890625</v>
      </c>
      <c r="FU375" s="1">
        <v>1.3222223958333335</v>
      </c>
      <c r="FV375" s="1">
        <v>1.3319448032407408</v>
      </c>
      <c r="FW375" s="1">
        <v>1.3437503587962965</v>
      </c>
      <c r="FX375" s="1">
        <v>1.4111112847222225</v>
      </c>
      <c r="FY375" s="1">
        <v>1.4215288425925925</v>
      </c>
      <c r="FZ375" s="1">
        <v>1.4680557291666665</v>
      </c>
      <c r="GA375" s="1">
        <v>1.4909723958333334</v>
      </c>
      <c r="GB375" s="1">
        <v>1.5048612847222225</v>
      </c>
      <c r="GC375" s="1">
        <v>1.5583335069444446</v>
      </c>
      <c r="GD375" s="1">
        <v>1.5604170254629628</v>
      </c>
      <c r="GE375" s="1">
        <v>1.5618057291666665</v>
      </c>
      <c r="GF375" s="1">
        <v>1.5881946180555557</v>
      </c>
      <c r="GG375" s="1">
        <v>1.5888890625000001</v>
      </c>
      <c r="GH375" s="1">
        <v>1.6062503587962962</v>
      </c>
      <c r="GI375" s="1">
        <v>1.6347223958333332</v>
      </c>
      <c r="GJ375" s="1">
        <v>1.650000173611111</v>
      </c>
      <c r="GK375" s="1">
        <v>1.6506948032407405</v>
      </c>
      <c r="GL375" s="1">
        <v>1.6805557291666666</v>
      </c>
      <c r="GM375" s="1">
        <v>1.7326390624999999</v>
      </c>
      <c r="GN375" s="1">
        <v>1.7361112847222222</v>
      </c>
      <c r="GO375" s="1">
        <v>1.743750173611111</v>
      </c>
      <c r="GP375" s="1">
        <v>1.7597223958333332</v>
      </c>
      <c r="GQ375" s="1">
        <v>1.8187501736111111</v>
      </c>
      <c r="GR375" s="1">
        <v>1.8875001736111112</v>
      </c>
      <c r="GS375" s="1">
        <v>1.8944446180555554</v>
      </c>
      <c r="GT375" s="1">
        <v>1.9041668402777778</v>
      </c>
      <c r="GU375" s="1">
        <v>1.9250001736111111</v>
      </c>
      <c r="GV375" s="1">
        <v>1.952777951388889</v>
      </c>
      <c r="GW375" s="1">
        <v>1.9756946180555557</v>
      </c>
      <c r="GX375" s="1">
        <v>1.9847223958333335</v>
      </c>
      <c r="GY375" s="1">
        <v>1.9986112847222222</v>
      </c>
      <c r="GZ375" s="1">
        <v>2.0118057291666669</v>
      </c>
      <c r="HA375" s="1">
        <v>2.029167025462963</v>
      </c>
      <c r="HB375" s="1">
        <v>2.0305557291666667</v>
      </c>
      <c r="HC375" s="1">
        <v>2.0479168402777779</v>
      </c>
      <c r="HD375" s="1">
        <v>2.0576390625000003</v>
      </c>
      <c r="HE375" s="1">
        <v>2.0701390625</v>
      </c>
      <c r="HF375" s="1">
        <v>2.0770836921296296</v>
      </c>
      <c r="HG375" s="1">
        <v>2.1763890624999997</v>
      </c>
      <c r="HH375" s="1">
        <v>2.2034723958333333</v>
      </c>
      <c r="HI375" s="1">
        <v>2.2055557291666665</v>
      </c>
      <c r="HJ375" s="1">
        <v>2.2583335069444446</v>
      </c>
      <c r="HK375" s="1">
        <v>2.2631946180555556</v>
      </c>
      <c r="HL375" s="1">
        <v>2.2701392476851852</v>
      </c>
      <c r="HM375" s="1">
        <v>2.3125001736111113</v>
      </c>
      <c r="HN375" s="1">
        <v>2.3263890625000001</v>
      </c>
      <c r="HO375" s="1">
        <v>2.3604173726851854</v>
      </c>
      <c r="HP375" s="1">
        <v>2.3722223958333335</v>
      </c>
      <c r="HQ375" s="1">
        <v>2.3784723958333331</v>
      </c>
      <c r="HR375" s="1">
        <v>2.3791668402777777</v>
      </c>
      <c r="HS375" s="1">
        <v>2.3881949768518518</v>
      </c>
      <c r="HT375" s="1">
        <v>2.418750173611111</v>
      </c>
      <c r="HU375" s="1">
        <v>2.4340279513888889</v>
      </c>
      <c r="HV375" s="1">
        <v>2.5493057291666665</v>
      </c>
      <c r="HW375" s="1">
        <v>2.5569448032407407</v>
      </c>
      <c r="HX375" s="1">
        <v>2.6138890624999997</v>
      </c>
      <c r="HY375" s="1">
        <v>2.690277951388889</v>
      </c>
      <c r="HZ375" s="1">
        <v>2.6916668402777777</v>
      </c>
      <c r="IA375" s="1">
        <v>2.7277779513888891</v>
      </c>
      <c r="IB375" s="1">
        <v>2.9076390624999999</v>
      </c>
      <c r="IC375" s="1">
        <v>2.955555729166667</v>
      </c>
      <c r="ID375" s="1">
        <v>2.9826390625000001</v>
      </c>
      <c r="IE375" s="1">
        <v>3.0118057291666669</v>
      </c>
      <c r="IF375" s="1">
        <v>3.065277951388889</v>
      </c>
      <c r="IG375" s="1">
        <v>3.1569455092592591</v>
      </c>
      <c r="IH375" s="1">
        <v>3.1708335069444442</v>
      </c>
      <c r="II375" s="1">
        <v>3.1951390625000005</v>
      </c>
      <c r="IJ375" s="1">
        <v>3.310416840277778</v>
      </c>
      <c r="IK375" s="1">
        <v>3.3895836921296301</v>
      </c>
      <c r="IL375" s="1">
        <v>3.3909723958333333</v>
      </c>
      <c r="IM375" s="1">
        <v>3.397916840277778</v>
      </c>
      <c r="IN375" s="1">
        <v>3.4444446180555555</v>
      </c>
      <c r="IO375" s="1">
        <v>3.4638890624999998</v>
      </c>
      <c r="IP375" s="1">
        <v>3.6048612847222223</v>
      </c>
      <c r="IQ375" s="1">
        <v>3.9111112847222222</v>
      </c>
      <c r="IR375" s="1">
        <v>3.9756946180555555</v>
      </c>
      <c r="IS375" s="1">
        <v>4.0319446180555554</v>
      </c>
      <c r="IT375" s="1">
        <v>4.1548612847222222</v>
      </c>
      <c r="IU375" s="1">
        <v>4.1666668402777782</v>
      </c>
      <c r="IV375" s="1">
        <v>4.3409723958333339</v>
      </c>
      <c r="IW375" s="1">
        <v>4.3444446180555554</v>
      </c>
      <c r="IX375" s="1">
        <v>4.3597223958333329</v>
      </c>
      <c r="IY375" s="1">
        <v>4.5361112847222218</v>
      </c>
      <c r="IZ375" s="1">
        <v>4.5388894212962967</v>
      </c>
      <c r="JA375" s="1">
        <v>4.5576390624999998</v>
      </c>
      <c r="JB375" s="1">
        <v>4.7319446180555556</v>
      </c>
      <c r="JC375" s="1">
        <v>4.8131946180555554</v>
      </c>
      <c r="JD375" s="1">
        <v>4.8326392476851856</v>
      </c>
      <c r="JE375" s="1">
        <v>4.8333335069444443</v>
      </c>
      <c r="JF375" s="1">
        <v>4.8826397800925925</v>
      </c>
      <c r="JG375" s="1">
        <v>4.9902779513888893</v>
      </c>
      <c r="JH375" s="1">
        <v>5.1013890625</v>
      </c>
      <c r="JI375" s="1">
        <v>5.111805729166667</v>
      </c>
      <c r="JJ375" s="1">
        <v>5.1361112847222223</v>
      </c>
      <c r="JK375" s="1">
        <v>5.3270835069444447</v>
      </c>
      <c r="JL375" s="1">
        <v>5.5222223958333325</v>
      </c>
      <c r="JM375" s="1">
        <v>5.5423612847222223</v>
      </c>
      <c r="JN375" s="1">
        <v>5.8305557291666661</v>
      </c>
      <c r="JO375" s="1">
        <v>5.850694618055555</v>
      </c>
      <c r="JP375" s="1">
        <v>5.9201392476851851</v>
      </c>
      <c r="JQ375" s="1">
        <v>5.9555557291666661</v>
      </c>
      <c r="JR375" s="1">
        <v>5.9763890625</v>
      </c>
      <c r="JS375" s="1">
        <v>5.9798612847222214</v>
      </c>
      <c r="JT375" s="1">
        <v>6.3159723958333336</v>
      </c>
      <c r="JU375" s="1">
        <v>6.4395835069444436</v>
      </c>
      <c r="JV375" s="1">
        <v>6.4402779513888886</v>
      </c>
      <c r="JW375" s="1">
        <v>6.4437501736111109</v>
      </c>
      <c r="JX375" s="1">
        <v>6.444444618055555</v>
      </c>
      <c r="JY375" s="1">
        <v>6.4618057291666666</v>
      </c>
      <c r="JZ375" s="1">
        <v>6.4743057291666659</v>
      </c>
      <c r="KA375" s="1">
        <v>6.6076390624999997</v>
      </c>
      <c r="KB375" s="1">
        <v>6.788194618055555</v>
      </c>
      <c r="KC375" s="1">
        <v>6.8798612847222218</v>
      </c>
      <c r="KD375" t="s">
        <v>14956</v>
      </c>
      <c r="KE375" t="s">
        <v>14957</v>
      </c>
      <c r="KF375" t="s">
        <v>14958</v>
      </c>
      <c r="KG375" t="s">
        <v>14959</v>
      </c>
      <c r="KH375" t="s">
        <v>14960</v>
      </c>
      <c r="KI375" t="s">
        <v>14961</v>
      </c>
      <c r="KJ375" t="s">
        <v>14962</v>
      </c>
      <c r="KK375" t="s">
        <v>14963</v>
      </c>
      <c r="KL375" t="s">
        <v>14964</v>
      </c>
      <c r="KM375" t="s">
        <v>14965</v>
      </c>
      <c r="KN375" t="s">
        <v>14966</v>
      </c>
      <c r="KO375" t="s">
        <v>14967</v>
      </c>
      <c r="KP375" t="s">
        <v>14968</v>
      </c>
      <c r="KQ375" t="s">
        <v>14969</v>
      </c>
      <c r="KR375" t="s">
        <v>14970</v>
      </c>
      <c r="KS375" t="s">
        <v>14971</v>
      </c>
      <c r="KT375" t="s">
        <v>14972</v>
      </c>
      <c r="KU375" t="s">
        <v>14973</v>
      </c>
      <c r="KV375" t="s">
        <v>14974</v>
      </c>
      <c r="KW375" t="s">
        <v>14975</v>
      </c>
      <c r="KX375" t="s">
        <v>14976</v>
      </c>
      <c r="KY375" t="s">
        <v>14977</v>
      </c>
      <c r="KZ375" t="s">
        <v>14978</v>
      </c>
      <c r="LA375" t="s">
        <v>14979</v>
      </c>
      <c r="LB375" t="s">
        <v>14980</v>
      </c>
      <c r="LC375" t="s">
        <v>14981</v>
      </c>
      <c r="LD375" t="s">
        <v>14982</v>
      </c>
      <c r="LE375" t="s">
        <v>14983</v>
      </c>
      <c r="LF375" t="s">
        <v>14984</v>
      </c>
      <c r="LG375" t="s">
        <v>14985</v>
      </c>
      <c r="LH375" t="s">
        <v>14986</v>
      </c>
      <c r="LI375" t="s">
        <v>14987</v>
      </c>
      <c r="LJ375" t="s">
        <v>14988</v>
      </c>
      <c r="LK375" t="s">
        <v>14989</v>
      </c>
      <c r="LL375" t="s">
        <v>14990</v>
      </c>
      <c r="LM375" t="s">
        <v>14991</v>
      </c>
      <c r="LN375" t="s">
        <v>14992</v>
      </c>
      <c r="LO375" t="s">
        <v>14993</v>
      </c>
      <c r="LP375" t="s">
        <v>14994</v>
      </c>
      <c r="LQ375" t="s">
        <v>14995</v>
      </c>
    </row>
    <row r="376" spans="1:548">
      <c r="A376">
        <v>1</v>
      </c>
      <c r="B376" s="1">
        <v>6.9841435185185187E-4</v>
      </c>
      <c r="C376" s="1">
        <v>2.7805671296296298E-3</v>
      </c>
      <c r="D376" s="1">
        <v>3.4735416666666664E-3</v>
      </c>
      <c r="E376" s="1">
        <v>7.643148148148148E-3</v>
      </c>
      <c r="F376" s="1">
        <v>1.0420486111111111E-2</v>
      </c>
      <c r="G376" s="1">
        <v>1.1807175925925924E-2</v>
      </c>
      <c r="H376" s="1">
        <v>1.4583923611111112E-2</v>
      </c>
      <c r="I376" s="1">
        <v>1.666681712962963E-2</v>
      </c>
      <c r="J376" s="1">
        <v>1.7361400462962962E-2</v>
      </c>
      <c r="K376" s="1">
        <v>1.8750289351851853E-2</v>
      </c>
      <c r="L376" s="1">
        <v>2.1527928240740738E-2</v>
      </c>
      <c r="M376" s="1">
        <v>2.2222372685185187E-2</v>
      </c>
      <c r="N376" s="1">
        <v>2.2919606481481478E-2</v>
      </c>
      <c r="O376" s="1">
        <v>2.3611261574074074E-2</v>
      </c>
      <c r="P376" s="1">
        <v>2.4305706018518516E-2</v>
      </c>
      <c r="Q376" s="1">
        <v>2.7083622685185185E-2</v>
      </c>
      <c r="R376" s="1">
        <v>2.777792824074074E-2</v>
      </c>
      <c r="S376" s="1">
        <v>2.9166817129629628E-2</v>
      </c>
      <c r="T376" s="1">
        <v>2.9861550925925923E-2</v>
      </c>
      <c r="U376" s="1">
        <v>3.0555995370370372E-2</v>
      </c>
      <c r="V376" s="1">
        <v>3.6111261574074079E-2</v>
      </c>
      <c r="W376" s="1">
        <v>4.1667256944444446E-2</v>
      </c>
      <c r="X376" s="1">
        <v>4.3059085648148143E-2</v>
      </c>
      <c r="Y376" s="1">
        <v>4.4444594907407403E-2</v>
      </c>
      <c r="Z376" s="1">
        <v>4.5833483796296287E-2</v>
      </c>
      <c r="AA376" s="1">
        <v>4.7222372685185178E-2</v>
      </c>
      <c r="AB376" s="1">
        <v>4.9305706018518518E-2</v>
      </c>
      <c r="AC376" s="1">
        <v>5.0695324074074073E-2</v>
      </c>
      <c r="AD376" s="1">
        <v>5.2777928240740735E-2</v>
      </c>
      <c r="AE376" s="1">
        <v>5.3472372685185177E-2</v>
      </c>
      <c r="AF376" s="1">
        <v>5.6944884259259261E-2</v>
      </c>
      <c r="AG376" s="1">
        <v>6.1805706018518515E-2</v>
      </c>
      <c r="AH376" s="1">
        <v>6.5973402777777773E-2</v>
      </c>
      <c r="AI376" s="1">
        <v>6.7361701388888889E-2</v>
      </c>
      <c r="AJ376" s="1">
        <v>6.8056736111111113E-2</v>
      </c>
      <c r="AK376" s="1">
        <v>6.9444594907407411E-2</v>
      </c>
      <c r="AL376" s="1">
        <v>7.0834513888888881E-2</v>
      </c>
      <c r="AM376" s="1">
        <v>7.1527928240740737E-2</v>
      </c>
      <c r="AN376" s="1">
        <v>7.3612581018518516E-2</v>
      </c>
      <c r="AO376" s="1">
        <v>7.6389039351851845E-2</v>
      </c>
      <c r="AP376" s="1">
        <v>7.7083773148148155E-2</v>
      </c>
      <c r="AQ376" s="1">
        <v>7.9166956018518517E-2</v>
      </c>
      <c r="AR376" s="1">
        <v>7.9863900462962975E-2</v>
      </c>
      <c r="AS376" s="1">
        <v>9.0972372685185168E-2</v>
      </c>
      <c r="AT376" s="1">
        <v>9.4445034722222224E-2</v>
      </c>
      <c r="AU376" s="1">
        <v>9.583348379629629E-2</v>
      </c>
      <c r="AV376" s="1">
        <v>9.6528067129629636E-2</v>
      </c>
      <c r="AW376" s="1">
        <v>9.7222372685185188E-2</v>
      </c>
      <c r="AX376" s="1">
        <v>0.10000028935185185</v>
      </c>
      <c r="AY376" s="1">
        <v>0.1006945949074074</v>
      </c>
      <c r="AZ376" s="1">
        <v>0.10277836805555557</v>
      </c>
      <c r="BA376" s="1">
        <v>0.10347472222222222</v>
      </c>
      <c r="BB376" s="1">
        <v>0.10486140046296295</v>
      </c>
      <c r="BC376" s="1">
        <v>0.10833362268518519</v>
      </c>
      <c r="BD376" s="1">
        <v>0.10972237268518518</v>
      </c>
      <c r="BE376" s="1">
        <v>0.11597296296296296</v>
      </c>
      <c r="BF376" s="1">
        <v>0.11736155092592593</v>
      </c>
      <c r="BG376" s="1">
        <v>0.11805570601851852</v>
      </c>
      <c r="BH376" s="1">
        <v>0.1194445949074074</v>
      </c>
      <c r="BI376" s="1">
        <v>0.12013917824074073</v>
      </c>
      <c r="BJ376" s="1">
        <v>0.12291695601851853</v>
      </c>
      <c r="BK376" s="1">
        <v>0.12361185185185186</v>
      </c>
      <c r="BL376" s="1">
        <v>0.1319445949074074</v>
      </c>
      <c r="BM376" s="1">
        <v>0.13402821759259259</v>
      </c>
      <c r="BN376" s="1">
        <v>0.13472251157407408</v>
      </c>
      <c r="BO376" s="1">
        <v>0.13611126157407408</v>
      </c>
      <c r="BP376" s="1">
        <v>0.13680570601851852</v>
      </c>
      <c r="BQ376" s="1">
        <v>0.13819473379629629</v>
      </c>
      <c r="BR376" s="1">
        <v>0.13888917824074073</v>
      </c>
      <c r="BS376" s="1">
        <v>0.14097237268518517</v>
      </c>
      <c r="BT376" s="1">
        <v>0.1430557060185185</v>
      </c>
      <c r="BU376" s="1">
        <v>0.14375015046296297</v>
      </c>
      <c r="BV376" s="1">
        <v>0.14722251157407407</v>
      </c>
      <c r="BW376" s="1">
        <v>0.15347237268518518</v>
      </c>
      <c r="BX376" s="1">
        <v>0.15764050925925924</v>
      </c>
      <c r="BY376" s="1">
        <v>0.16319473379629629</v>
      </c>
      <c r="BZ376" s="1">
        <v>0.16388903935185184</v>
      </c>
      <c r="CA376" s="1">
        <v>0.16597237268518519</v>
      </c>
      <c r="CB376" s="1">
        <v>0.16736126157407408</v>
      </c>
      <c r="CC376" s="1">
        <v>0.16875028935185185</v>
      </c>
      <c r="CD376" s="1">
        <v>0.16944488425925927</v>
      </c>
      <c r="CE376" s="1">
        <v>0.18402792824074077</v>
      </c>
      <c r="CF376" s="1">
        <v>0.19305570601851854</v>
      </c>
      <c r="CG376" s="1">
        <v>0.19513917824074076</v>
      </c>
      <c r="CH376" s="1">
        <v>0.19861126157407408</v>
      </c>
      <c r="CI376" s="1">
        <v>0.20069473379629632</v>
      </c>
      <c r="CJ376" s="1">
        <v>0.20138947916666669</v>
      </c>
      <c r="CK376" s="1">
        <v>0.20347237268518523</v>
      </c>
      <c r="CL376" s="1">
        <v>0.20416681712962967</v>
      </c>
      <c r="CM376" s="1">
        <v>0.20555584490740741</v>
      </c>
      <c r="CN376" s="1">
        <v>0.20902865740740739</v>
      </c>
      <c r="CO376" s="1">
        <v>0.21111126157407409</v>
      </c>
      <c r="CP376" s="1">
        <v>0.22152836805555556</v>
      </c>
      <c r="CQ376" s="1">
        <v>0.22291754629629626</v>
      </c>
      <c r="CR376" s="1">
        <v>0.22638903935185187</v>
      </c>
      <c r="CS376" s="1">
        <v>0.23472237268518523</v>
      </c>
      <c r="CT376" s="1">
        <v>0.23541681712962967</v>
      </c>
      <c r="CU376" s="1">
        <v>0.24305570601851853</v>
      </c>
      <c r="CV376" s="1">
        <v>0.2451393287037037</v>
      </c>
      <c r="CW376" s="1">
        <v>0.24583348379629633</v>
      </c>
      <c r="CX376" s="1">
        <v>0.24930570601851854</v>
      </c>
      <c r="CY376" s="1">
        <v>0.25069459490740742</v>
      </c>
      <c r="CZ376" s="1">
        <v>0.25486126157407407</v>
      </c>
      <c r="DA376" s="1">
        <v>0.26180570601851855</v>
      </c>
      <c r="DB376" s="1">
        <v>0.26458348379629631</v>
      </c>
      <c r="DC376" s="1">
        <v>0.27361155092592593</v>
      </c>
      <c r="DD376" s="1">
        <v>0.27500015046296294</v>
      </c>
      <c r="DE376" s="1">
        <v>0.27708348379629633</v>
      </c>
      <c r="DF376" s="1">
        <v>0.27777792824074077</v>
      </c>
      <c r="DG376" s="1">
        <v>0.28125059027777782</v>
      </c>
      <c r="DH376" s="1">
        <v>0.28194459490740742</v>
      </c>
      <c r="DI376" s="1">
        <v>0.29375028935185188</v>
      </c>
      <c r="DJ376" s="1">
        <v>0.30000015046296297</v>
      </c>
      <c r="DK376" s="1">
        <v>0.30069459490740741</v>
      </c>
      <c r="DL376" s="1">
        <v>0.30486170138888891</v>
      </c>
      <c r="DM376" s="1">
        <v>0.31250028935185187</v>
      </c>
      <c r="DN376" s="1">
        <v>0.33541681712962967</v>
      </c>
      <c r="DO376" s="1">
        <v>0.34166740740740736</v>
      </c>
      <c r="DP376" s="1">
        <v>0.35833348379629631</v>
      </c>
      <c r="DQ376" s="1">
        <v>0.36250015046296297</v>
      </c>
      <c r="DR376" s="1">
        <v>0.36666681712962967</v>
      </c>
      <c r="DS376" s="1">
        <v>0.37222237268518521</v>
      </c>
      <c r="DT376" s="1">
        <v>0.37708362268518519</v>
      </c>
      <c r="DU376" s="1">
        <v>0.38055643518518517</v>
      </c>
      <c r="DV376" s="1">
        <v>0.38541681712962966</v>
      </c>
      <c r="DW376" s="1">
        <v>0.38819459490740743</v>
      </c>
      <c r="DX376" s="1">
        <v>0.39583348379629629</v>
      </c>
      <c r="DY376" s="1">
        <v>0.40416695601851854</v>
      </c>
      <c r="DZ376" s="1">
        <v>0.40625015046296298</v>
      </c>
      <c r="EA376" s="1">
        <v>0.42430570601851852</v>
      </c>
      <c r="EB376" s="1">
        <v>0.42569459490740741</v>
      </c>
      <c r="EC376" s="1">
        <v>0.42638903935185185</v>
      </c>
      <c r="ED376" s="1">
        <v>0.42916681712962967</v>
      </c>
      <c r="EE376" s="1">
        <v>0.42986126157407406</v>
      </c>
      <c r="EF376" s="1">
        <v>0.43402821759259264</v>
      </c>
      <c r="EG376" s="1">
        <v>0.44236155092592594</v>
      </c>
      <c r="EH376" s="1">
        <v>0.44444473379629629</v>
      </c>
      <c r="EI376" s="1">
        <v>0.48333348379629631</v>
      </c>
      <c r="EJ376" s="1">
        <v>0.48611126157407408</v>
      </c>
      <c r="EK376" s="1">
        <v>0.49027792824074079</v>
      </c>
      <c r="EL376" s="1">
        <v>0.50625015046296296</v>
      </c>
      <c r="EM376" s="1">
        <v>0.51805570601851858</v>
      </c>
      <c r="EN376" s="1">
        <v>0.52361126157407412</v>
      </c>
      <c r="EO376" s="1">
        <v>0.53055584490740737</v>
      </c>
      <c r="EP376" s="1">
        <v>0.54166695601851844</v>
      </c>
      <c r="EQ376" s="1">
        <v>0.54513932870370374</v>
      </c>
      <c r="ER376" s="1">
        <v>0.55625074074074077</v>
      </c>
      <c r="ES376" s="1">
        <v>0.57361199074074076</v>
      </c>
      <c r="ET376" s="1">
        <v>0.57708348379629626</v>
      </c>
      <c r="EU376" s="1">
        <v>0.58958348379629633</v>
      </c>
      <c r="EV376" s="1">
        <v>0.5958334837962963</v>
      </c>
      <c r="EW376" s="1">
        <v>0.59791681712962963</v>
      </c>
      <c r="EX376" s="1">
        <v>0.60972237268518514</v>
      </c>
      <c r="EY376" s="1">
        <v>0.61319459490740746</v>
      </c>
      <c r="EZ376" s="1">
        <v>0.61875175925925918</v>
      </c>
      <c r="FA376" s="1">
        <v>0.61944459490740744</v>
      </c>
      <c r="FB376" s="1">
        <v>0.62083348379629633</v>
      </c>
      <c r="FC376" s="1">
        <v>0.62569459490740742</v>
      </c>
      <c r="FD376" s="1">
        <v>0.62708377314814812</v>
      </c>
      <c r="FE376" s="1">
        <v>0.62777792824074075</v>
      </c>
      <c r="FF376" s="1">
        <v>0.62847251157407402</v>
      </c>
      <c r="FG376" s="1">
        <v>0.63055570601851851</v>
      </c>
      <c r="FH376" s="1">
        <v>0.63541681712962961</v>
      </c>
      <c r="FI376" s="1">
        <v>0.63819459490740738</v>
      </c>
      <c r="FJ376" s="1">
        <v>0.64722237268518523</v>
      </c>
      <c r="FK376" s="1">
        <v>0.65555570601851854</v>
      </c>
      <c r="FL376" s="1">
        <v>0.66041681712962963</v>
      </c>
      <c r="FM376" s="1">
        <v>0.67569459490740735</v>
      </c>
      <c r="FN376" s="1">
        <v>0.68194459490740744</v>
      </c>
      <c r="FO376" s="1">
        <v>0.69097237268518519</v>
      </c>
      <c r="FP376" s="1">
        <v>0.69305570601851851</v>
      </c>
      <c r="FQ376" s="1">
        <v>0.69652792824074072</v>
      </c>
      <c r="FR376" s="1">
        <v>0.69930599537037041</v>
      </c>
      <c r="FS376" s="1">
        <v>0.70000043981481486</v>
      </c>
      <c r="FT376" s="1">
        <v>0.70208348379629637</v>
      </c>
      <c r="FU376" s="1">
        <v>0.71250028935185183</v>
      </c>
      <c r="FV376" s="1">
        <v>0.71736126157407398</v>
      </c>
      <c r="FW376" s="1">
        <v>0.72083377314814812</v>
      </c>
      <c r="FX376" s="1">
        <v>0.74097237268518512</v>
      </c>
      <c r="FY376" s="1">
        <v>0.75069459490740742</v>
      </c>
      <c r="FZ376" s="1">
        <v>0.75416681712962952</v>
      </c>
      <c r="GA376" s="1">
        <v>0.75486140046296313</v>
      </c>
      <c r="GB376" s="1">
        <v>0.79791681712962959</v>
      </c>
      <c r="GC376" s="1">
        <v>0.80763903935185188</v>
      </c>
      <c r="GD376" s="1">
        <v>0.81388903935185175</v>
      </c>
      <c r="GE376" s="1">
        <v>0.83541681712962956</v>
      </c>
      <c r="GF376" s="1">
        <v>0.83888903935185188</v>
      </c>
      <c r="GG376" s="1">
        <v>0.84722237268518519</v>
      </c>
      <c r="GH376" s="1">
        <v>0.88125043981481488</v>
      </c>
      <c r="GI376" s="1">
        <v>0.90416681712962965</v>
      </c>
      <c r="GJ376" s="1">
        <v>0.93125043981481481</v>
      </c>
      <c r="GK376" s="1">
        <v>0.95486126157407403</v>
      </c>
      <c r="GL376" s="1">
        <v>0.97152792824074075</v>
      </c>
      <c r="GM376" s="1">
        <v>0.97777792824074072</v>
      </c>
      <c r="GN376" s="1">
        <v>1.0187502893518519</v>
      </c>
      <c r="GO376" s="1">
        <v>1.0430557060185184</v>
      </c>
      <c r="GP376" s="1">
        <v>1.0451390393518518</v>
      </c>
      <c r="GQ376" s="1">
        <v>1.0763891782407409</v>
      </c>
      <c r="GR376" s="1">
        <v>1.0819445949074074</v>
      </c>
      <c r="GS376" s="1">
        <v>1.1493058449074074</v>
      </c>
      <c r="GT376" s="1">
        <v>1.1625001504629628</v>
      </c>
      <c r="GU376" s="1">
        <v>1.2277779282407406</v>
      </c>
      <c r="GV376" s="1">
        <v>1.2381945949074074</v>
      </c>
      <c r="GW376" s="1">
        <v>1.2437501504629629</v>
      </c>
      <c r="GX376" s="1">
        <v>1.2444445949074072</v>
      </c>
      <c r="GY376" s="1">
        <v>1.2673612615740739</v>
      </c>
      <c r="GZ376" s="1">
        <v>1.2680557060185185</v>
      </c>
      <c r="HA376" s="1">
        <v>1.2701390393518517</v>
      </c>
      <c r="HB376" s="1">
        <v>1.2826390393518519</v>
      </c>
      <c r="HC376" s="1">
        <v>1.309722372685185</v>
      </c>
      <c r="HD376" s="1">
        <v>1.3319445949074074</v>
      </c>
      <c r="HE376" s="1">
        <v>1.3465280671296298</v>
      </c>
      <c r="HF376" s="1">
        <v>1.3604168171296296</v>
      </c>
      <c r="HG376" s="1">
        <v>1.3701390393518518</v>
      </c>
      <c r="HH376" s="1">
        <v>1.3833334837962961</v>
      </c>
      <c r="HI376" s="1">
        <v>1.406250150462963</v>
      </c>
      <c r="HJ376" s="1">
        <v>1.4104168171296296</v>
      </c>
      <c r="HK376" s="1">
        <v>1.4479168171296297</v>
      </c>
      <c r="HL376" s="1">
        <v>1.4597225115740742</v>
      </c>
      <c r="HM376" s="1">
        <v>1.4770834837962965</v>
      </c>
      <c r="HN376" s="1">
        <v>1.5104168171296297</v>
      </c>
      <c r="HO376" s="1">
        <v>1.5187502893518519</v>
      </c>
      <c r="HP376" s="1">
        <v>1.5319445949074073</v>
      </c>
      <c r="HQ376" s="1">
        <v>1.542361261574074</v>
      </c>
      <c r="HR376" s="1">
        <v>1.5791668171296296</v>
      </c>
      <c r="HS376" s="1">
        <v>1.6062501504629632</v>
      </c>
      <c r="HT376" s="1">
        <v>1.6375001504629632</v>
      </c>
      <c r="HU376" s="1">
        <v>1.6500001504629631</v>
      </c>
      <c r="HV376" s="1">
        <v>1.6506945949074074</v>
      </c>
      <c r="HW376" s="1">
        <v>1.6930557060185185</v>
      </c>
      <c r="HX376" s="1">
        <v>1.7048612615740744</v>
      </c>
      <c r="HY376" s="1">
        <v>1.7055557060185187</v>
      </c>
      <c r="HZ376" s="1">
        <v>1.7326399189814816</v>
      </c>
      <c r="IA376" s="1">
        <v>1.7354168171296296</v>
      </c>
      <c r="IB376" s="1">
        <v>1.7381945949074076</v>
      </c>
      <c r="IC376" s="1">
        <v>1.7430557060185186</v>
      </c>
      <c r="ID376" s="1">
        <v>1.7472223726851854</v>
      </c>
      <c r="IE376" s="1">
        <v>1.7506945949074073</v>
      </c>
      <c r="IF376" s="1">
        <v>1.7729168171296299</v>
      </c>
      <c r="IG376" s="1">
        <v>1.7750001504629631</v>
      </c>
      <c r="IH376" s="1">
        <v>1.7756945949074074</v>
      </c>
      <c r="II376" s="1">
        <v>1.8020834837962962</v>
      </c>
      <c r="IJ376" s="1">
        <v>1.8027779282407408</v>
      </c>
      <c r="IK376" s="1">
        <v>1.8583334837962964</v>
      </c>
      <c r="IL376" s="1">
        <v>1.8736112615740741</v>
      </c>
      <c r="IM376" s="1">
        <v>1.9166668171296297</v>
      </c>
      <c r="IN376" s="1">
        <v>1.9222223726851853</v>
      </c>
      <c r="IO376" s="1">
        <v>1.950000289351852</v>
      </c>
      <c r="IP376" s="1">
        <v>2.0319445949074075</v>
      </c>
      <c r="IQ376" s="1">
        <v>2.062500150462963</v>
      </c>
      <c r="IR376" s="1">
        <v>2.0666668171296299</v>
      </c>
      <c r="IS376" s="1">
        <v>2.088889039351852</v>
      </c>
      <c r="IT376" s="1">
        <v>2.1076390393518518</v>
      </c>
      <c r="IU376" s="1">
        <v>2.1208336226851854</v>
      </c>
      <c r="IV376" s="1">
        <v>2.1319445949074076</v>
      </c>
      <c r="IW376" s="1">
        <v>2.1902780671296296</v>
      </c>
      <c r="IX376" s="1">
        <v>2.2305557060185186</v>
      </c>
      <c r="IY376" s="1">
        <v>2.2618057060185186</v>
      </c>
      <c r="IZ376" s="1">
        <v>2.2701399189814815</v>
      </c>
      <c r="JA376" s="1">
        <v>2.3423612615740743</v>
      </c>
      <c r="JB376" s="1">
        <v>2.3638890393518519</v>
      </c>
      <c r="JC376" s="1">
        <v>2.4090279282407407</v>
      </c>
      <c r="JD376" s="1">
        <v>2.4520834837962964</v>
      </c>
      <c r="JE376" s="1">
        <v>2.4659723726851852</v>
      </c>
      <c r="JF376" s="1">
        <v>2.5090279282407408</v>
      </c>
      <c r="JG376" s="1">
        <v>2.5104168171296295</v>
      </c>
      <c r="JH376" s="1">
        <v>2.5215279282407406</v>
      </c>
      <c r="JI376" s="1">
        <v>2.5451390393518518</v>
      </c>
      <c r="JJ376" s="1">
        <v>2.5541668171296297</v>
      </c>
      <c r="JK376" s="1">
        <v>2.7270839236111111</v>
      </c>
      <c r="JL376" s="1">
        <v>2.7861112615740744</v>
      </c>
      <c r="JM376" s="1">
        <v>2.838889039351852</v>
      </c>
      <c r="JN376" s="1">
        <v>2.848611261574074</v>
      </c>
      <c r="JO376" s="1">
        <v>2.9937501504629629</v>
      </c>
      <c r="JP376" s="1">
        <v>3.0069445949074072</v>
      </c>
      <c r="JQ376" s="1">
        <v>3.0409723726851854</v>
      </c>
      <c r="JR376" s="1">
        <v>3.0451390393518518</v>
      </c>
      <c r="JS376" s="1">
        <v>3.062500150462963</v>
      </c>
      <c r="JT376" s="1">
        <v>3.0729169560185188</v>
      </c>
      <c r="JU376" s="1">
        <v>3.0888890393518516</v>
      </c>
      <c r="JV376" s="1">
        <v>3.0895834837962961</v>
      </c>
      <c r="JW376" s="1">
        <v>3.2784723726851848</v>
      </c>
      <c r="JX376" s="1">
        <v>3.2909723726851854</v>
      </c>
      <c r="JY376" s="1">
        <v>3.3013890393518519</v>
      </c>
      <c r="JZ376" s="1">
        <v>3.3312501504629624</v>
      </c>
      <c r="KA376" s="1">
        <v>3.3986112615740738</v>
      </c>
      <c r="KB376" s="1">
        <v>3.4388890393518516</v>
      </c>
      <c r="KC376" s="1">
        <v>3.4888890393518519</v>
      </c>
      <c r="KD376" s="1">
        <v>3.512500289351852</v>
      </c>
      <c r="KE376" s="1">
        <v>3.5194445949074069</v>
      </c>
      <c r="KF376" s="1">
        <v>3.5222223726851851</v>
      </c>
      <c r="KG376" s="1">
        <v>3.5236112615740738</v>
      </c>
      <c r="KH376" s="1">
        <v>3.5541668171296297</v>
      </c>
      <c r="KI376" s="1">
        <v>3.5687501504629626</v>
      </c>
      <c r="KJ376" s="1">
        <v>3.6812501504629629</v>
      </c>
      <c r="KK376" s="1">
        <v>3.6902779282407407</v>
      </c>
      <c r="KL376" s="1">
        <v>3.7020834837962959</v>
      </c>
      <c r="KM376" s="1">
        <v>3.7076390393518519</v>
      </c>
      <c r="KN376" s="1">
        <v>3.7631945949074073</v>
      </c>
      <c r="KO376" s="1">
        <v>3.856250289351852</v>
      </c>
      <c r="KP376" s="1">
        <v>3.8881945949074073</v>
      </c>
      <c r="KQ376" s="1">
        <v>3.9666668171296293</v>
      </c>
      <c r="KR376" s="1">
        <v>4.0034723726851853</v>
      </c>
      <c r="KS376" s="1">
        <v>4.0611112615740739</v>
      </c>
      <c r="KT376" s="1">
        <v>4.1006945949074067</v>
      </c>
      <c r="KU376" s="1">
        <v>4.1131945949074069</v>
      </c>
      <c r="KV376" s="1">
        <v>4.1409723726851846</v>
      </c>
      <c r="KW376" s="1">
        <v>4.1493057060185183</v>
      </c>
      <c r="KX376" s="1">
        <v>4.1548612615740739</v>
      </c>
      <c r="KY376" s="1">
        <v>4.2319445949074073</v>
      </c>
      <c r="KZ376" s="1">
        <v>4.3152779282407403</v>
      </c>
      <c r="LA376" s="1">
        <v>4.3909723726851846</v>
      </c>
      <c r="LB376" s="1">
        <v>4.4215279282407405</v>
      </c>
      <c r="LC376" s="1">
        <v>4.4416668171296294</v>
      </c>
      <c r="LD376" s="1">
        <v>4.4458336226851847</v>
      </c>
      <c r="LE376" s="1">
        <v>4.4555557060185178</v>
      </c>
      <c r="LF376" s="1">
        <v>4.4666668171296289</v>
      </c>
      <c r="LG376" s="1">
        <v>4.5479168171296296</v>
      </c>
      <c r="LH376" s="1">
        <v>4.6083334837962964</v>
      </c>
      <c r="LI376" s="1">
        <v>4.7215279282407403</v>
      </c>
      <c r="LJ376" s="1">
        <v>4.8256945949074073</v>
      </c>
      <c r="LK376" s="1">
        <v>4.8312501504629628</v>
      </c>
      <c r="LL376" s="1">
        <v>4.937500150462963</v>
      </c>
      <c r="LM376" s="1">
        <v>5.0652779282407403</v>
      </c>
      <c r="LN376" s="1">
        <v>5.0986112615740735</v>
      </c>
      <c r="LO376" s="1">
        <v>5.1000001504629626</v>
      </c>
      <c r="LP376" s="1">
        <v>5.1020834837962958</v>
      </c>
      <c r="LQ376" s="1">
        <v>5.1069445949074073</v>
      </c>
      <c r="LR376" s="1">
        <v>5.1118057060185178</v>
      </c>
      <c r="LS376" s="1">
        <v>5.2631945949074073</v>
      </c>
      <c r="LT376" s="1">
        <v>5.2965279282407405</v>
      </c>
      <c r="LU376" s="1">
        <v>5.3423612615740739</v>
      </c>
      <c r="LV376" s="1">
        <v>5.3520834837962958</v>
      </c>
      <c r="LW376" s="1">
        <v>5.3791668171296294</v>
      </c>
      <c r="LX376" s="1">
        <v>5.5784723726851846</v>
      </c>
      <c r="LY376" s="1">
        <v>5.5798612615740737</v>
      </c>
      <c r="LZ376" s="1">
        <v>5.5986114004629632</v>
      </c>
      <c r="MA376" s="1">
        <v>5.7493057060185189</v>
      </c>
      <c r="MB376" s="1">
        <v>5.9798612615740749</v>
      </c>
      <c r="MC376" s="1">
        <v>6.0277779282407415</v>
      </c>
      <c r="MD376" s="1">
        <v>6.0284723726851857</v>
      </c>
      <c r="ME376" s="1">
        <v>6.0291668171296307</v>
      </c>
      <c r="MF376" s="1">
        <v>6.1104169560185184</v>
      </c>
      <c r="MG376" s="1">
        <v>6.1270834837962971</v>
      </c>
      <c r="MH376" s="1">
        <v>6.1277779282407403</v>
      </c>
      <c r="MI376" s="1">
        <v>6.1437501504629637</v>
      </c>
      <c r="MJ376" s="1">
        <v>6.3090279282407415</v>
      </c>
      <c r="MK376" s="1">
        <v>6.4618057060185192</v>
      </c>
      <c r="ML376" s="1">
        <v>6.4638891782407404</v>
      </c>
      <c r="MM376" s="1">
        <v>6.4944445949074074</v>
      </c>
      <c r="MN376" s="1">
        <v>6.5152779282407414</v>
      </c>
      <c r="MO376" s="1">
        <v>6.6736112615740746</v>
      </c>
      <c r="MP376" s="1">
        <v>6.7020834837962973</v>
      </c>
      <c r="MQ376" t="s">
        <v>14996</v>
      </c>
      <c r="MR376" t="s">
        <v>14997</v>
      </c>
      <c r="MS376" t="s">
        <v>14998</v>
      </c>
      <c r="MT376" t="s">
        <v>14999</v>
      </c>
      <c r="MU376" t="s">
        <v>15000</v>
      </c>
      <c r="MV376" t="s">
        <v>15001</v>
      </c>
      <c r="MW376" t="s">
        <v>15002</v>
      </c>
      <c r="MX376" t="s">
        <v>15003</v>
      </c>
      <c r="MY376" t="s">
        <v>15004</v>
      </c>
      <c r="MZ376" t="s">
        <v>15005</v>
      </c>
      <c r="NA376" t="s">
        <v>15006</v>
      </c>
      <c r="NB376" t="s">
        <v>15007</v>
      </c>
      <c r="NC376" t="s">
        <v>15008</v>
      </c>
      <c r="ND376" t="s">
        <v>15009</v>
      </c>
      <c r="NE376" t="s">
        <v>15010</v>
      </c>
      <c r="NF376" t="s">
        <v>15011</v>
      </c>
      <c r="NG376" t="s">
        <v>15012</v>
      </c>
      <c r="NH376" t="s">
        <v>15013</v>
      </c>
      <c r="NI376" t="s">
        <v>15014</v>
      </c>
      <c r="NJ376" t="s">
        <v>15015</v>
      </c>
      <c r="NK376" t="s">
        <v>15016</v>
      </c>
      <c r="NL376" t="s">
        <v>15017</v>
      </c>
      <c r="NM376" t="s">
        <v>15018</v>
      </c>
      <c r="NN376" t="s">
        <v>15019</v>
      </c>
      <c r="NO376" t="s">
        <v>15020</v>
      </c>
      <c r="NP376" t="s">
        <v>15021</v>
      </c>
      <c r="NQ376" t="s">
        <v>15022</v>
      </c>
      <c r="NR376" t="s">
        <v>15023</v>
      </c>
      <c r="NS376" t="s">
        <v>15024</v>
      </c>
      <c r="NT376" t="s">
        <v>15025</v>
      </c>
      <c r="NU376" t="s">
        <v>15026</v>
      </c>
      <c r="NV376" t="s">
        <v>15027</v>
      </c>
      <c r="NW376" t="s">
        <v>15028</v>
      </c>
      <c r="NX376" t="s">
        <v>15029</v>
      </c>
      <c r="NY376" t="s">
        <v>15030</v>
      </c>
      <c r="NZ376" t="s">
        <v>15031</v>
      </c>
      <c r="OA376" t="s">
        <v>15032</v>
      </c>
      <c r="OB376" t="s">
        <v>15033</v>
      </c>
      <c r="OC376" t="s">
        <v>15034</v>
      </c>
      <c r="OD376" t="s">
        <v>15035</v>
      </c>
      <c r="OE376" t="s">
        <v>15036</v>
      </c>
      <c r="OF376" t="s">
        <v>15037</v>
      </c>
      <c r="OG376" t="s">
        <v>15038</v>
      </c>
      <c r="OH376" t="s">
        <v>15039</v>
      </c>
      <c r="OI376" t="s">
        <v>15040</v>
      </c>
      <c r="OJ376" t="s">
        <v>15041</v>
      </c>
      <c r="OK376" t="s">
        <v>15042</v>
      </c>
      <c r="OL376" t="s">
        <v>15043</v>
      </c>
      <c r="OM376" t="s">
        <v>15044</v>
      </c>
      <c r="ON376" t="s">
        <v>15045</v>
      </c>
      <c r="OO376" t="s">
        <v>15046</v>
      </c>
      <c r="OP376" t="s">
        <v>15047</v>
      </c>
      <c r="OQ376" t="s">
        <v>15048</v>
      </c>
      <c r="OR376" t="s">
        <v>15049</v>
      </c>
      <c r="OS376" t="s">
        <v>15050</v>
      </c>
      <c r="OT376" t="s">
        <v>15051</v>
      </c>
      <c r="OU376" t="s">
        <v>15052</v>
      </c>
      <c r="OV376" t="s">
        <v>15053</v>
      </c>
      <c r="OW376" t="s">
        <v>15054</v>
      </c>
      <c r="OX376" t="s">
        <v>15055</v>
      </c>
      <c r="OY376" t="s">
        <v>15056</v>
      </c>
    </row>
    <row r="377" spans="1:548">
      <c r="A377">
        <v>1</v>
      </c>
      <c r="B377" s="1">
        <v>7.0193287037037045E-4</v>
      </c>
      <c r="C377" s="1">
        <v>2.7810995370370368E-3</v>
      </c>
      <c r="D377" s="1">
        <v>3.4726388888888893E-3</v>
      </c>
      <c r="E377" s="1">
        <v>7.6428356481481477E-3</v>
      </c>
      <c r="F377" s="1">
        <v>1.0420196759259259E-2</v>
      </c>
      <c r="G377" s="1">
        <v>1.1806597222222222E-2</v>
      </c>
      <c r="H377" s="1">
        <v>1.319486111111111E-2</v>
      </c>
      <c r="I377" s="1">
        <v>1.3889930555555555E-2</v>
      </c>
      <c r="J377" s="1">
        <v>1.4583958333333334E-2</v>
      </c>
      <c r="K377" s="1">
        <v>1.7361319444444443E-2</v>
      </c>
      <c r="L377" s="1">
        <v>2.2919166666666668E-2</v>
      </c>
      <c r="M377" s="1">
        <v>2.7083541666666669E-2</v>
      </c>
      <c r="N377" s="1">
        <v>2.7778194444444446E-2</v>
      </c>
      <c r="O377" s="1">
        <v>2.9861319444444447E-2</v>
      </c>
      <c r="P377" s="1">
        <v>3.0555763888888893E-2</v>
      </c>
      <c r="Q377" s="1">
        <v>3.1944652777777784E-2</v>
      </c>
      <c r="R377" s="1">
        <v>4.3056805555555556E-2</v>
      </c>
      <c r="S377" s="1">
        <v>4.5833750000000006E-2</v>
      </c>
      <c r="T377" s="1">
        <v>5.6944652777777771E-2</v>
      </c>
      <c r="U377" s="1">
        <v>6.5972430555555558E-2</v>
      </c>
      <c r="V377" s="1">
        <v>6.8057430555555562E-2</v>
      </c>
      <c r="W377" s="1">
        <v>6.8750416666666675E-2</v>
      </c>
      <c r="X377" s="1">
        <v>7.0833750000000001E-2</v>
      </c>
      <c r="Y377" s="1">
        <v>7.1527986111111108E-2</v>
      </c>
      <c r="Z377" s="1">
        <v>7.6389097222222216E-2</v>
      </c>
      <c r="AA377" s="1">
        <v>7.9861736111111109E-2</v>
      </c>
      <c r="AB377" s="1">
        <v>8.055597222222223E-2</v>
      </c>
      <c r="AC377" s="1">
        <v>8.3333749999999998E-2</v>
      </c>
      <c r="AD377" s="1">
        <v>8.8889305555555562E-2</v>
      </c>
      <c r="AE377" s="1">
        <v>9.4444652777777791E-2</v>
      </c>
      <c r="AF377" s="1">
        <v>9.6527986111111116E-2</v>
      </c>
      <c r="AG377" s="1">
        <v>0.10069465277777778</v>
      </c>
      <c r="AH377" s="1">
        <v>0.10277819444444443</v>
      </c>
      <c r="AI377" s="1">
        <v>0.10347326388888889</v>
      </c>
      <c r="AJ377" s="1">
        <v>0.11597284722222223</v>
      </c>
      <c r="AK377" s="1">
        <v>0.11805618055555556</v>
      </c>
      <c r="AL377" s="1">
        <v>0.11944465277777779</v>
      </c>
      <c r="AM377" s="1">
        <v>0.1368057638888889</v>
      </c>
      <c r="AN377" s="1">
        <v>0.13819486111111109</v>
      </c>
      <c r="AO377" s="1">
        <v>0.14236131944444444</v>
      </c>
      <c r="AP377" s="1">
        <v>0.14375020833333332</v>
      </c>
      <c r="AQ377" s="1">
        <v>0.15347243055555557</v>
      </c>
      <c r="AR377" s="1">
        <v>0.15625020833333333</v>
      </c>
      <c r="AS377" s="1">
        <v>0.15763909722222222</v>
      </c>
      <c r="AT377" s="1">
        <v>0.16388909722222222</v>
      </c>
      <c r="AU377" s="1">
        <v>0.16527861111111111</v>
      </c>
      <c r="AV377" s="1">
        <v>0.1680557638888889</v>
      </c>
      <c r="AW377" s="1">
        <v>0.16944506944444446</v>
      </c>
      <c r="AX377" s="1">
        <v>0.17083354166666667</v>
      </c>
      <c r="AY377" s="1">
        <v>0.1812502083333333</v>
      </c>
      <c r="AZ377" s="1">
        <v>0.18958354166666666</v>
      </c>
      <c r="BA377" s="1">
        <v>0.19513930555555559</v>
      </c>
      <c r="BB377" s="1">
        <v>0.19791687499999999</v>
      </c>
      <c r="BC377" s="1">
        <v>0.20555597222222224</v>
      </c>
      <c r="BD377" s="1">
        <v>0.2076395138888889</v>
      </c>
      <c r="BE377" s="1">
        <v>0.20833354166666665</v>
      </c>
      <c r="BF377" s="1">
        <v>0.21180576388888886</v>
      </c>
      <c r="BG377" s="1">
        <v>0.2125002083333333</v>
      </c>
      <c r="BH377" s="1">
        <v>0.22569465277777778</v>
      </c>
      <c r="BI377" s="1">
        <v>0.22986173611111113</v>
      </c>
      <c r="BJ377" s="1">
        <v>0.23402798611111109</v>
      </c>
      <c r="BK377" s="1">
        <v>0.23472243055555553</v>
      </c>
      <c r="BL377" s="1">
        <v>0.24236173611111111</v>
      </c>
      <c r="BM377" s="1">
        <v>0.24583395833333332</v>
      </c>
      <c r="BN377" s="1">
        <v>0.25000020833333331</v>
      </c>
      <c r="BO377" s="1">
        <v>0.25069486111111111</v>
      </c>
      <c r="BP377" s="1">
        <v>0.25486173611111113</v>
      </c>
      <c r="BQ377" s="1">
        <v>0.26666687499999997</v>
      </c>
      <c r="BR377" s="1">
        <v>0.26944465277777779</v>
      </c>
      <c r="BS377" s="1">
        <v>0.27222243055555556</v>
      </c>
      <c r="BT377" s="1">
        <v>0.27361131944444445</v>
      </c>
      <c r="BU377" s="1">
        <v>0.28125041666666667</v>
      </c>
      <c r="BV377" s="1">
        <v>0.28402798611111107</v>
      </c>
      <c r="BW377" s="1">
        <v>0.29027798611111111</v>
      </c>
      <c r="BX377" s="1">
        <v>0.30486173611111111</v>
      </c>
      <c r="BY377" s="1">
        <v>0.31250020833333331</v>
      </c>
      <c r="BZ377" s="1">
        <v>0.31736152777777776</v>
      </c>
      <c r="CA377" s="1">
        <v>0.31875041666666665</v>
      </c>
      <c r="CB377" s="1">
        <v>0.32500020833333332</v>
      </c>
      <c r="CC377" s="1">
        <v>0.32847305555555556</v>
      </c>
      <c r="CD377" s="1">
        <v>0.33958354166666666</v>
      </c>
      <c r="CE377" s="1">
        <v>0.34166687499999998</v>
      </c>
      <c r="CF377" s="1">
        <v>0.34236131944444442</v>
      </c>
      <c r="CG377" s="1">
        <v>0.34305597222222223</v>
      </c>
      <c r="CH377" s="1">
        <v>0.36250020833333335</v>
      </c>
      <c r="CI377" s="1">
        <v>0.37708354166666669</v>
      </c>
      <c r="CJ377" s="1">
        <v>0.38541687499999999</v>
      </c>
      <c r="CK377" s="1">
        <v>0.39097243055555558</v>
      </c>
      <c r="CL377" s="1">
        <v>0.40416729166666671</v>
      </c>
      <c r="CM377" s="1">
        <v>0.43611131944444442</v>
      </c>
      <c r="CN377" s="1">
        <v>0.47430597222222221</v>
      </c>
      <c r="CO377" s="1">
        <v>0.47569465277777784</v>
      </c>
      <c r="CP377" s="1">
        <v>0.48472243055555558</v>
      </c>
      <c r="CQ377" s="1">
        <v>0.48541687500000003</v>
      </c>
      <c r="CR377" s="1">
        <v>0.49027798611111112</v>
      </c>
      <c r="CS377" s="1">
        <v>0.50486131944444446</v>
      </c>
      <c r="CT377" s="1">
        <v>0.51805576388888885</v>
      </c>
      <c r="CU377" s="1">
        <v>0.51875020833333341</v>
      </c>
      <c r="CV377" s="1">
        <v>0.52361152777777775</v>
      </c>
      <c r="CW377" s="1">
        <v>0.5326393055555555</v>
      </c>
      <c r="CX377" s="1">
        <v>0.55972243055555559</v>
      </c>
      <c r="CY377" s="1">
        <v>0.56736131944444446</v>
      </c>
      <c r="CZ377" s="1">
        <v>0.57361152777777769</v>
      </c>
      <c r="DA377" s="1">
        <v>0.57847263888888889</v>
      </c>
      <c r="DB377" s="1">
        <v>0.58958354166666671</v>
      </c>
      <c r="DC377" s="1">
        <v>0.59861131944444446</v>
      </c>
      <c r="DD377" s="1">
        <v>0.60347243055555555</v>
      </c>
      <c r="DE377" s="1">
        <v>0.61319465277777774</v>
      </c>
      <c r="DF377" s="1">
        <v>0.61458354166666662</v>
      </c>
      <c r="DG377" s="1">
        <v>0.6305557638888889</v>
      </c>
      <c r="DH377" s="1">
        <v>0.64097243055555564</v>
      </c>
      <c r="DI377" s="1">
        <v>0.66944465277777787</v>
      </c>
      <c r="DJ377" s="1">
        <v>0.69652798611111111</v>
      </c>
      <c r="DK377" s="1">
        <v>0.72500020833333334</v>
      </c>
      <c r="DL377" s="1">
        <v>0.75208354166666658</v>
      </c>
      <c r="DM377" s="1">
        <v>0.78958375000000014</v>
      </c>
      <c r="DN377" s="1">
        <v>0.81388930555555561</v>
      </c>
      <c r="DO377" s="1">
        <v>0.85694465277777765</v>
      </c>
      <c r="DP377" s="1">
        <v>0.86388909722222218</v>
      </c>
      <c r="DQ377" s="1">
        <v>0.88125020833333334</v>
      </c>
      <c r="DR377" s="1">
        <v>0.92500020833333318</v>
      </c>
      <c r="DS377" s="1">
        <v>0.95972243055555551</v>
      </c>
      <c r="DT377" s="1">
        <v>0.97847243055555555</v>
      </c>
      <c r="DU377" s="1">
        <v>1.041666875</v>
      </c>
      <c r="DV377" s="1">
        <v>1.0604168749999998</v>
      </c>
      <c r="DW377" s="1">
        <v>1.0819446527777778</v>
      </c>
      <c r="DX377" s="1">
        <v>1.1069446527777778</v>
      </c>
      <c r="DY377" s="1">
        <v>1.140277986111111</v>
      </c>
      <c r="DZ377" s="1">
        <v>1.1493057638888888</v>
      </c>
      <c r="EA377" s="1">
        <v>1.1604170833333334</v>
      </c>
      <c r="EB377" s="1">
        <v>1.1638890972222222</v>
      </c>
      <c r="EC377" s="1">
        <v>1.2236113194444445</v>
      </c>
      <c r="ED377" s="1">
        <v>1.2277779861111111</v>
      </c>
      <c r="EE377" s="1">
        <v>1.2326390972222223</v>
      </c>
      <c r="EF377" s="1">
        <v>1.2479168749999998</v>
      </c>
      <c r="EG377" s="1">
        <v>1.2722224305555556</v>
      </c>
      <c r="EH377" s="1">
        <v>1.2861113194444445</v>
      </c>
      <c r="EI377" s="1">
        <v>1.3020839583333335</v>
      </c>
      <c r="EJ377" s="1">
        <v>1.3319446527777778</v>
      </c>
      <c r="EK377" s="1">
        <v>1.3645835416666667</v>
      </c>
      <c r="EL377" s="1">
        <v>1.4020835416666666</v>
      </c>
      <c r="EM377" s="1">
        <v>1.4097224305555554</v>
      </c>
      <c r="EN377" s="1">
        <v>1.4270835416666667</v>
      </c>
      <c r="EO377" s="1">
        <v>1.4354168750000003</v>
      </c>
      <c r="EP377" s="1">
        <v>1.4437502083333333</v>
      </c>
      <c r="EQ377" s="1">
        <v>1.5333335416666669</v>
      </c>
      <c r="ER377" s="1">
        <v>1.7326390972222223</v>
      </c>
      <c r="ES377" s="1">
        <v>1.7430559722222221</v>
      </c>
      <c r="ET377" s="1">
        <v>1.7819446527777778</v>
      </c>
      <c r="EU377" s="1">
        <v>1.8069446527777779</v>
      </c>
      <c r="EV377" s="1">
        <v>1.8083335416666666</v>
      </c>
      <c r="EW377" s="1">
        <v>1.8840279861111113</v>
      </c>
      <c r="EX377" s="1">
        <v>1.9125002083333333</v>
      </c>
      <c r="EY377" s="1">
        <v>1.974305763888889</v>
      </c>
      <c r="EZ377" s="1">
        <v>2.0048613194444447</v>
      </c>
      <c r="FA377" s="1">
        <v>2.029166875</v>
      </c>
      <c r="FB377" s="1">
        <v>2.0861113194444445</v>
      </c>
      <c r="FC377" s="1">
        <v>2.1250002083333333</v>
      </c>
      <c r="FD377" s="1">
        <v>2.2125002083333336</v>
      </c>
      <c r="FE377" s="1">
        <v>2.2465279861111109</v>
      </c>
      <c r="FF377" s="1">
        <v>2.2541668750000001</v>
      </c>
      <c r="FG377" s="1">
        <v>2.2972224305555557</v>
      </c>
      <c r="FH377" s="1">
        <v>2.3291668749999999</v>
      </c>
      <c r="FI377" s="1">
        <v>2.3298613194444444</v>
      </c>
      <c r="FJ377" s="1">
        <v>2.4291668750000004</v>
      </c>
      <c r="FK377" s="1">
        <v>2.445833541666667</v>
      </c>
      <c r="FL377" s="1">
        <v>2.4569446527777781</v>
      </c>
      <c r="FM377" s="1">
        <v>2.6548613194444446</v>
      </c>
      <c r="FN377" s="1">
        <v>2.6979168750000002</v>
      </c>
      <c r="FO377" s="1">
        <v>2.7833335416666665</v>
      </c>
      <c r="FP377" s="1">
        <v>2.8243057638888889</v>
      </c>
      <c r="FQ377" s="1">
        <v>2.8750002083333333</v>
      </c>
      <c r="FR377" s="1">
        <v>2.877777986111111</v>
      </c>
      <c r="FS377" s="1">
        <v>3.0326390972222224</v>
      </c>
      <c r="FT377" s="1">
        <v>3.0451390972222221</v>
      </c>
      <c r="FU377" s="1">
        <v>3.173611319444444</v>
      </c>
      <c r="FV377" s="1">
        <v>3.2173613194444441</v>
      </c>
      <c r="FW377" s="1">
        <v>3.4131946527777774</v>
      </c>
      <c r="FX377" s="1">
        <v>3.4395835416666665</v>
      </c>
      <c r="FY377" s="1">
        <v>3.5111113194444443</v>
      </c>
      <c r="FZ377" s="1">
        <v>3.7368057638888885</v>
      </c>
      <c r="GA377" s="1">
        <v>3.7736113194444445</v>
      </c>
      <c r="GB377" s="1">
        <v>3.8833335416666661</v>
      </c>
      <c r="GC377" s="1">
        <v>4.0236113194444441</v>
      </c>
      <c r="GD377" s="1">
        <v>4.0291668749999996</v>
      </c>
      <c r="GE377" s="1">
        <v>4.0611113194444437</v>
      </c>
      <c r="GF377" s="1">
        <v>4.2534728472222225</v>
      </c>
      <c r="GG377" s="1">
        <v>4.2541683333333333</v>
      </c>
      <c r="GH377" s="1">
        <v>4.2548623611111109</v>
      </c>
      <c r="GI377" s="1">
        <v>4.4152779861111107</v>
      </c>
      <c r="GJ377" s="1">
        <v>4.4548613194444444</v>
      </c>
      <c r="GK377" s="1">
        <v>4.4861113194444444</v>
      </c>
      <c r="GL377" s="1">
        <v>4.4979168749999996</v>
      </c>
      <c r="GM377" s="1">
        <v>4.534027986111111</v>
      </c>
      <c r="GN377" s="1">
        <v>4.5895835416666664</v>
      </c>
      <c r="GO377" s="1">
        <v>4.6812504166666669</v>
      </c>
      <c r="GP377" s="1">
        <v>4.6819448611111119</v>
      </c>
      <c r="GQ377" s="1">
        <v>4.7354168749999994</v>
      </c>
      <c r="GR377" s="1">
        <v>4.7430557638888891</v>
      </c>
      <c r="GS377" s="1">
        <v>4.7701390972222217</v>
      </c>
      <c r="GT377" s="1">
        <v>4.7854168750000001</v>
      </c>
      <c r="GU377" s="1">
        <v>4.9708335416666669</v>
      </c>
      <c r="GV377" s="1">
        <v>5.0680557638888883</v>
      </c>
      <c r="GW377" s="1">
        <v>5.2652779861111112</v>
      </c>
      <c r="GX377" s="1">
        <v>5.3131946527777778</v>
      </c>
      <c r="GY377" s="1">
        <v>5.543750208333333</v>
      </c>
      <c r="GZ377" s="1">
        <v>5.7750002083333323</v>
      </c>
      <c r="HA377" s="1">
        <v>5.7854168749999992</v>
      </c>
      <c r="HB377" s="1">
        <v>5.8159724305555551</v>
      </c>
      <c r="HC377" s="1">
        <v>5.8180557638888892</v>
      </c>
      <c r="HD377" s="1">
        <v>5.8618057638888885</v>
      </c>
      <c r="HE377" s="1">
        <v>5.8854168749999998</v>
      </c>
      <c r="HF377" s="1">
        <v>6.1437502083333335</v>
      </c>
      <c r="HG377" s="1">
        <v>6.9138890972222216</v>
      </c>
      <c r="HH377" t="s">
        <v>15057</v>
      </c>
      <c r="HI377" t="s">
        <v>15058</v>
      </c>
      <c r="HJ377" t="s">
        <v>15059</v>
      </c>
      <c r="HK377" t="s">
        <v>15060</v>
      </c>
      <c r="HL377" t="s">
        <v>15061</v>
      </c>
      <c r="HM377" t="s">
        <v>15062</v>
      </c>
      <c r="HN377" t="s">
        <v>15063</v>
      </c>
      <c r="HO377" t="s">
        <v>15064</v>
      </c>
      <c r="HP377" t="s">
        <v>15065</v>
      </c>
      <c r="HQ377" t="s">
        <v>15066</v>
      </c>
      <c r="HR377" t="s">
        <v>15067</v>
      </c>
      <c r="HS377" t="s">
        <v>15068</v>
      </c>
      <c r="HT377" t="s">
        <v>15069</v>
      </c>
      <c r="HU377" t="s">
        <v>15070</v>
      </c>
      <c r="HV377" t="s">
        <v>15071</v>
      </c>
      <c r="HW377" t="s">
        <v>15072</v>
      </c>
      <c r="HX377" t="s">
        <v>15073</v>
      </c>
      <c r="HY377" t="s">
        <v>15074</v>
      </c>
      <c r="HZ377" t="s">
        <v>15075</v>
      </c>
      <c r="IA377" t="s">
        <v>15076</v>
      </c>
      <c r="IB377" t="s">
        <v>15077</v>
      </c>
      <c r="IC377" t="s">
        <v>15078</v>
      </c>
      <c r="ID377" t="s">
        <v>15079</v>
      </c>
      <c r="IE377" t="s">
        <v>15080</v>
      </c>
      <c r="IF377" t="s">
        <v>15081</v>
      </c>
      <c r="IG377" t="s">
        <v>15082</v>
      </c>
      <c r="IH377" t="s">
        <v>15083</v>
      </c>
      <c r="II377" t="s">
        <v>15084</v>
      </c>
      <c r="IJ377" t="s">
        <v>15085</v>
      </c>
      <c r="IK377" t="s">
        <v>15086</v>
      </c>
      <c r="IL377" t="s">
        <v>15087</v>
      </c>
    </row>
    <row r="378" spans="1:548">
      <c r="A378">
        <v>1</v>
      </c>
      <c r="B378" s="1">
        <v>6.9996527777777765E-4</v>
      </c>
      <c r="C378" s="1">
        <v>2.780613425925926E-3</v>
      </c>
      <c r="D378" s="1">
        <v>3.4726736111111117E-3</v>
      </c>
      <c r="E378" s="1">
        <v>7.642777777777777E-3</v>
      </c>
      <c r="F378" s="1">
        <v>1.0419351851851853E-2</v>
      </c>
      <c r="G378" s="1">
        <v>1.1807349537037036E-2</v>
      </c>
      <c r="H378" s="1">
        <v>1.3889189814814816E-2</v>
      </c>
      <c r="I378" s="1">
        <v>1.4584224537037038E-2</v>
      </c>
      <c r="J378" s="1">
        <v>1.8750150462962963E-2</v>
      </c>
      <c r="K378" s="1">
        <v>2.1527928240740738E-2</v>
      </c>
      <c r="L378" s="1">
        <v>2.2919502314814818E-2</v>
      </c>
      <c r="M378" s="1">
        <v>2.7083784722222223E-2</v>
      </c>
      <c r="N378" s="1">
        <v>2.7778078703703704E-2</v>
      </c>
      <c r="O378" s="1">
        <v>3.0555706018518519E-2</v>
      </c>
      <c r="P378" s="1">
        <v>3.194474537037037E-2</v>
      </c>
      <c r="Q378" s="1">
        <v>3.8194895833333332E-2</v>
      </c>
      <c r="R378" s="1">
        <v>4.1667118055555556E-2</v>
      </c>
      <c r="S378" s="1">
        <v>4.3058240740740744E-2</v>
      </c>
      <c r="T378" s="1">
        <v>4.583437499999999E-2</v>
      </c>
      <c r="U378" s="1">
        <v>5.069489583333333E-2</v>
      </c>
      <c r="V378" s="1">
        <v>5.277853009259259E-2</v>
      </c>
      <c r="W378" s="1">
        <v>5.4167268518518517E-2</v>
      </c>
      <c r="X378" s="1">
        <v>6.5973263888888883E-2</v>
      </c>
      <c r="Y378" s="1">
        <v>6.7361863425925914E-2</v>
      </c>
      <c r="Z378" s="1">
        <v>6.8057349537037029E-2</v>
      </c>
      <c r="AA378" s="1">
        <v>6.8750150462962956E-2</v>
      </c>
      <c r="AB378" s="1">
        <v>7.0834675925925919E-2</v>
      </c>
      <c r="AC378" s="1">
        <v>7.2222372685185179E-2</v>
      </c>
      <c r="AD378" s="1">
        <v>7.2916967592592599E-2</v>
      </c>
      <c r="AE378" s="1">
        <v>7.3612303240740737E-2</v>
      </c>
      <c r="AF378" s="1">
        <v>7.4306157407407411E-2</v>
      </c>
      <c r="AG378" s="1">
        <v>7.6389039351851845E-2</v>
      </c>
      <c r="AH378" s="1">
        <v>7.7083634259259251E-2</v>
      </c>
      <c r="AI378" s="1">
        <v>7.8472372685185185E-2</v>
      </c>
      <c r="AJ378" s="1">
        <v>7.9863946759259258E-2</v>
      </c>
      <c r="AK378" s="1">
        <v>8.3333784722222207E-2</v>
      </c>
      <c r="AL378" s="1">
        <v>8.5416817129629619E-2</v>
      </c>
      <c r="AM378" s="1">
        <v>8.8889039351851842E-2</v>
      </c>
      <c r="AN378" s="1">
        <v>9.0277928240740726E-2</v>
      </c>
      <c r="AO378" s="1">
        <v>9.4444594907407406E-2</v>
      </c>
      <c r="AP378" s="1">
        <v>0.10069474537037036</v>
      </c>
      <c r="AQ378" s="1">
        <v>0.10277881944444445</v>
      </c>
      <c r="AR378" s="1">
        <v>0.10347431712962962</v>
      </c>
      <c r="AS378" s="1">
        <v>0.10416681712962962</v>
      </c>
      <c r="AT378" s="1">
        <v>0.10902792824074074</v>
      </c>
      <c r="AU378" s="1">
        <v>0.11597401620370369</v>
      </c>
      <c r="AV378" s="1">
        <v>0.11805570601851852</v>
      </c>
      <c r="AW378" s="1">
        <v>0.12152792824074073</v>
      </c>
      <c r="AX378" s="1">
        <v>0.12222237268518517</v>
      </c>
      <c r="AY378" s="1">
        <v>0.12291696759259257</v>
      </c>
      <c r="AZ378" s="1">
        <v>0.12361141203703703</v>
      </c>
      <c r="BA378" s="1">
        <v>0.12500030092592593</v>
      </c>
      <c r="BB378" s="1">
        <v>0.12847237268518519</v>
      </c>
      <c r="BC378" s="1">
        <v>0.1340280787037037</v>
      </c>
      <c r="BD378" s="1">
        <v>0.13472252314814814</v>
      </c>
      <c r="BE378" s="1">
        <v>0.13611141203703703</v>
      </c>
      <c r="BF378" s="1">
        <v>0.1368061574074074</v>
      </c>
      <c r="BG378" s="1">
        <v>0.14097252314814815</v>
      </c>
      <c r="BH378" s="1">
        <v>0.14513903935185185</v>
      </c>
      <c r="BI378" s="1">
        <v>0.14652792824074073</v>
      </c>
      <c r="BJ378" s="1">
        <v>0.14930570601851853</v>
      </c>
      <c r="BK378" s="1">
        <v>0.16041681712962963</v>
      </c>
      <c r="BL378" s="1">
        <v>0.16388934027777777</v>
      </c>
      <c r="BM378" s="1">
        <v>0.16527792824074075</v>
      </c>
      <c r="BN378" s="1">
        <v>0.16736126157407408</v>
      </c>
      <c r="BO378" s="1">
        <v>0.16875060185185187</v>
      </c>
      <c r="BP378" s="1">
        <v>0.1694454861111111</v>
      </c>
      <c r="BQ378" s="1">
        <v>0.17013903935185185</v>
      </c>
      <c r="BR378" s="1">
        <v>0.19513949074074075</v>
      </c>
      <c r="BS378" s="1">
        <v>0.20347237268518523</v>
      </c>
      <c r="BT378" s="1">
        <v>0.20416696759259259</v>
      </c>
      <c r="BU378" s="1">
        <v>0.20555630787037038</v>
      </c>
      <c r="BV378" s="1">
        <v>0.20902866898148151</v>
      </c>
      <c r="BW378" s="1">
        <v>0.21180570601851853</v>
      </c>
      <c r="BX378" s="1">
        <v>0.2215280787037037</v>
      </c>
      <c r="BY378" s="1">
        <v>0.22291681712962963</v>
      </c>
      <c r="BZ378" s="1">
        <v>0.22361126157407407</v>
      </c>
      <c r="CA378" s="1">
        <v>0.23055600694444445</v>
      </c>
      <c r="CB378" s="1">
        <v>0.2319445949074074</v>
      </c>
      <c r="CC378" s="1">
        <v>0.23402792824074073</v>
      </c>
      <c r="CD378" s="1">
        <v>0.2347226736111111</v>
      </c>
      <c r="CE378" s="1">
        <v>0.23541681712962967</v>
      </c>
      <c r="CF378" s="1">
        <v>0.24583363425925928</v>
      </c>
      <c r="CG378" s="1">
        <v>0.24652792824074077</v>
      </c>
      <c r="CH378" s="1">
        <v>0.24722237268518521</v>
      </c>
      <c r="CI378" s="1">
        <v>0.24861126157407409</v>
      </c>
      <c r="CJ378" s="1">
        <v>0.25208393518518518</v>
      </c>
      <c r="CK378" s="1">
        <v>0.26180585648148147</v>
      </c>
      <c r="CL378" s="1">
        <v>0.26458378472222222</v>
      </c>
      <c r="CM378" s="1">
        <v>0.26944474537037039</v>
      </c>
      <c r="CN378" s="1">
        <v>0.27222252314814815</v>
      </c>
      <c r="CO378" s="1">
        <v>0.27291681712962962</v>
      </c>
      <c r="CP378" s="1">
        <v>0.27361156250000002</v>
      </c>
      <c r="CQ378" s="1">
        <v>0.28125060185185186</v>
      </c>
      <c r="CR378" s="1">
        <v>0.29375015046296299</v>
      </c>
      <c r="CS378" s="1">
        <v>0.30069459490740741</v>
      </c>
      <c r="CT378" s="1">
        <v>0.30208348379629629</v>
      </c>
      <c r="CU378" s="1">
        <v>0.30486186342592592</v>
      </c>
      <c r="CV378" s="1">
        <v>0.31180570601851854</v>
      </c>
      <c r="CW378" s="1">
        <v>0.31250015046296298</v>
      </c>
      <c r="CX378" s="1">
        <v>0.31736126157407407</v>
      </c>
      <c r="CY378" s="1">
        <v>0.32847252314814812</v>
      </c>
      <c r="CZ378" s="1">
        <v>0.33194459490740741</v>
      </c>
      <c r="DA378" s="1">
        <v>0.3416668171296296</v>
      </c>
      <c r="DB378" s="1">
        <v>0.34305585648148146</v>
      </c>
      <c r="DC378" s="1">
        <v>0.34513903935185186</v>
      </c>
      <c r="DD378" s="1">
        <v>0.35277792824074078</v>
      </c>
      <c r="DE378" s="1">
        <v>0.35347237268518517</v>
      </c>
      <c r="DF378" s="1">
        <v>0.35833378472222216</v>
      </c>
      <c r="DG378" s="1">
        <v>0.36250030092592594</v>
      </c>
      <c r="DH378" s="1">
        <v>0.37638903935185186</v>
      </c>
      <c r="DI378" s="1">
        <v>0.37777792824074075</v>
      </c>
      <c r="DJ378" s="1">
        <v>0.38680570601851855</v>
      </c>
      <c r="DK378" s="1">
        <v>0.38819459490740743</v>
      </c>
      <c r="DL378" s="1">
        <v>0.39236141203703706</v>
      </c>
      <c r="DM378" s="1">
        <v>0.39861126157407406</v>
      </c>
      <c r="DN378" s="1">
        <v>0.40277792824074071</v>
      </c>
      <c r="DO378" s="1">
        <v>0.4041668171296296</v>
      </c>
      <c r="DP378" s="1">
        <v>0.40902792824074075</v>
      </c>
      <c r="DQ378" s="1">
        <v>0.41875030092592597</v>
      </c>
      <c r="DR378" s="1">
        <v>0.42430570601851852</v>
      </c>
      <c r="DS378" s="1">
        <v>0.42847237268518518</v>
      </c>
      <c r="DT378" s="1">
        <v>0.42916681712962967</v>
      </c>
      <c r="DU378" s="1">
        <v>0.43125015046296294</v>
      </c>
      <c r="DV378" s="1">
        <v>0.43402807870370369</v>
      </c>
      <c r="DW378" s="1">
        <v>0.43819459490740748</v>
      </c>
      <c r="DX378" s="1">
        <v>0.44027792824074075</v>
      </c>
      <c r="DY378" s="1">
        <v>0.44236126157407413</v>
      </c>
      <c r="DZ378" s="1">
        <v>0.44722237268518517</v>
      </c>
      <c r="EA378" s="1">
        <v>0.4555558564814815</v>
      </c>
      <c r="EB378" s="1">
        <v>0.46736126157407409</v>
      </c>
      <c r="EC378" s="1">
        <v>0.46875015046296298</v>
      </c>
      <c r="ED378" s="1">
        <v>0.47430585648148149</v>
      </c>
      <c r="EE378" s="1">
        <v>0.47569474537037038</v>
      </c>
      <c r="EF378" s="1">
        <v>0.4763890393518519</v>
      </c>
      <c r="EG378" s="1">
        <v>0.48333348379629631</v>
      </c>
      <c r="EH378" s="1">
        <v>0.48472252314814818</v>
      </c>
      <c r="EI378" s="1">
        <v>0.49583348379629633</v>
      </c>
      <c r="EJ378" s="1">
        <v>0.49930570601851848</v>
      </c>
      <c r="EK378" s="1">
        <v>0.50000015046296298</v>
      </c>
      <c r="EL378" s="1">
        <v>0.50486141203703705</v>
      </c>
      <c r="EM378" s="1">
        <v>0.51736126157407403</v>
      </c>
      <c r="EN378" s="1">
        <v>0.51805585648148156</v>
      </c>
      <c r="EO378" s="1">
        <v>0.5201390393518518</v>
      </c>
      <c r="EP378" s="1">
        <v>0.52152792824074079</v>
      </c>
      <c r="EQ378" s="1">
        <v>0.52361171296296294</v>
      </c>
      <c r="ER378" s="1">
        <v>0.52430570601851856</v>
      </c>
      <c r="ES378" s="1">
        <v>0.53194459490740742</v>
      </c>
      <c r="ET378" s="1">
        <v>0.53472267361111114</v>
      </c>
      <c r="EU378" s="1">
        <v>0.54444459490740738</v>
      </c>
      <c r="EV378" s="1">
        <v>0.54513934027777777</v>
      </c>
      <c r="EW378" s="1">
        <v>0.55069459490740746</v>
      </c>
      <c r="EX378" s="1">
        <v>0.55347237268518523</v>
      </c>
      <c r="EY378" s="1">
        <v>0.5694445949074074</v>
      </c>
      <c r="EZ378" s="1">
        <v>0.57361171296296287</v>
      </c>
      <c r="FA378" s="1">
        <v>0.58472237268518523</v>
      </c>
      <c r="FB378" s="1">
        <v>0.58541696759259265</v>
      </c>
      <c r="FC378" s="1">
        <v>0.59375015046296298</v>
      </c>
      <c r="FD378" s="1">
        <v>0.60208348379629628</v>
      </c>
      <c r="FE378" s="1">
        <v>0.60833348379629626</v>
      </c>
      <c r="FF378" s="1">
        <v>0.60972252314814812</v>
      </c>
      <c r="FG378" s="1">
        <v>0.61319459490740746</v>
      </c>
      <c r="FH378" s="1">
        <v>0.61458363425925933</v>
      </c>
      <c r="FI378" s="1">
        <v>0.61875045138888884</v>
      </c>
      <c r="FJ378" s="1">
        <v>0.62083348379629633</v>
      </c>
      <c r="FK378" s="1">
        <v>0.62222237268518521</v>
      </c>
      <c r="FL378" s="1">
        <v>0.62638903935185186</v>
      </c>
      <c r="FM378" s="1">
        <v>0.63055585648148149</v>
      </c>
      <c r="FN378" s="1">
        <v>0.64166696759259267</v>
      </c>
      <c r="FO378" s="1">
        <v>0.65138903935185188</v>
      </c>
      <c r="FP378" s="1">
        <v>0.66875030092592602</v>
      </c>
      <c r="FQ378" s="1">
        <v>0.67500015046296291</v>
      </c>
      <c r="FR378" s="1">
        <v>0.68750015046296298</v>
      </c>
      <c r="FS378" s="1">
        <v>0.6993057060185186</v>
      </c>
      <c r="FT378" s="1">
        <v>0.70000015046296304</v>
      </c>
      <c r="FU378" s="1">
        <v>0.70416696759259256</v>
      </c>
      <c r="FV378" s="1">
        <v>0.72083348379629619</v>
      </c>
      <c r="FW378" s="1">
        <v>0.7277780787037037</v>
      </c>
      <c r="FX378" s="1">
        <v>0.76527792824074059</v>
      </c>
      <c r="FY378" s="1">
        <v>0.78680570601851851</v>
      </c>
      <c r="FZ378" s="1">
        <v>0.79097237268518505</v>
      </c>
      <c r="GA378" s="1">
        <v>0.82361141203703703</v>
      </c>
      <c r="GB378" s="1">
        <v>0.84652792824074075</v>
      </c>
      <c r="GC378" s="1">
        <v>0.84722237268518519</v>
      </c>
      <c r="GD378" s="1">
        <v>0.87430570601851842</v>
      </c>
      <c r="GE378" s="1">
        <v>0.89236126157407403</v>
      </c>
      <c r="GF378" s="1">
        <v>0.9166668171296295</v>
      </c>
      <c r="GG378" s="1">
        <v>0.91736126157407405</v>
      </c>
      <c r="GH378" s="1">
        <v>0.91875015046296282</v>
      </c>
      <c r="GI378" s="1">
        <v>0.95069459490740738</v>
      </c>
      <c r="GJ378" s="1">
        <v>0.96944459490740742</v>
      </c>
      <c r="GK378" s="1">
        <v>0.97986141203703703</v>
      </c>
      <c r="GL378" s="1">
        <v>1.0055558564814815</v>
      </c>
      <c r="GM378" s="1">
        <v>1.0263890393518518</v>
      </c>
      <c r="GN378" s="1">
        <v>1.0340279282407407</v>
      </c>
      <c r="GO378" s="1">
        <v>1.0847223726851851</v>
      </c>
      <c r="GP378" s="1">
        <v>1.0916668171296295</v>
      </c>
      <c r="GQ378" s="1">
        <v>1.1388890393518518</v>
      </c>
      <c r="GR378" s="1">
        <v>1.1402780787037037</v>
      </c>
      <c r="GS378" s="1">
        <v>1.1625001504629628</v>
      </c>
      <c r="GT378" s="1">
        <v>1.1715279282407407</v>
      </c>
      <c r="GU378" s="1">
        <v>1.2020834837962961</v>
      </c>
      <c r="GV378" s="1">
        <v>1.2194445949074073</v>
      </c>
      <c r="GW378" s="1">
        <v>1.2430557060185186</v>
      </c>
      <c r="GX378" s="1">
        <v>1.2437501504629629</v>
      </c>
      <c r="GY378" s="1">
        <v>1.3013890393518517</v>
      </c>
      <c r="GZ378" s="1">
        <v>1.3125001504629628</v>
      </c>
      <c r="HA378" s="1">
        <v>1.3326390393518517</v>
      </c>
      <c r="HB378" s="1">
        <v>1.3805557060185185</v>
      </c>
      <c r="HC378" s="1">
        <v>1.4055557060185186</v>
      </c>
      <c r="HD378" s="1">
        <v>1.4263890393518519</v>
      </c>
      <c r="HE378" s="1">
        <v>1.4291668171296299</v>
      </c>
      <c r="HF378" s="1">
        <v>1.4388890393518521</v>
      </c>
      <c r="HG378" s="1">
        <v>1.4416668171296296</v>
      </c>
      <c r="HH378" s="1">
        <v>1.4423612615740742</v>
      </c>
      <c r="HI378" s="1">
        <v>1.451389039351852</v>
      </c>
      <c r="HJ378" s="1">
        <v>1.4527779282407407</v>
      </c>
      <c r="HK378" s="1">
        <v>1.479861261574074</v>
      </c>
      <c r="HL378" s="1">
        <v>1.4930557060185186</v>
      </c>
      <c r="HM378" s="1">
        <v>1.5368057060185185</v>
      </c>
      <c r="HN378" s="1">
        <v>1.542361261574074</v>
      </c>
      <c r="HO378" s="1">
        <v>1.5430557060185188</v>
      </c>
      <c r="HP378" s="1">
        <v>1.5916668171296298</v>
      </c>
      <c r="HQ378" s="1">
        <v>1.6062501504629632</v>
      </c>
      <c r="HR378" s="1">
        <v>1.6111112615740744</v>
      </c>
      <c r="HS378" s="1">
        <v>1.6340279282407408</v>
      </c>
      <c r="HT378" s="1">
        <v>1.638889039351852</v>
      </c>
      <c r="HU378" s="1">
        <v>1.6527780787037036</v>
      </c>
      <c r="HV378" s="1">
        <v>1.6625001504629628</v>
      </c>
      <c r="HW378" s="1">
        <v>1.6631950462962963</v>
      </c>
      <c r="HX378" s="1">
        <v>1.667361261574074</v>
      </c>
      <c r="HY378" s="1">
        <v>1.6888890393518521</v>
      </c>
      <c r="HZ378" s="1">
        <v>1.7076390393518519</v>
      </c>
      <c r="IA378" s="1">
        <v>1.7215280787037035</v>
      </c>
      <c r="IB378" s="1">
        <v>1.7381945949074076</v>
      </c>
      <c r="IC378" s="1">
        <v>1.7472223726851854</v>
      </c>
      <c r="ID378" s="1">
        <v>1.7569445949074076</v>
      </c>
      <c r="IE378" s="1">
        <v>1.7625001504629632</v>
      </c>
      <c r="IF378" s="1">
        <v>1.7750001504629631</v>
      </c>
      <c r="IG378" s="1">
        <v>1.8069445949074074</v>
      </c>
      <c r="IH378" s="1">
        <v>1.820139039351852</v>
      </c>
      <c r="II378" s="1">
        <v>1.8583334837962964</v>
      </c>
      <c r="IJ378" s="1">
        <v>1.8659723726851853</v>
      </c>
      <c r="IK378" s="1">
        <v>1.8923612615740744</v>
      </c>
      <c r="IL378" s="1">
        <v>1.9229168171296296</v>
      </c>
      <c r="IM378" s="1">
        <v>1.945139039351852</v>
      </c>
      <c r="IN378" s="1">
        <v>1.9541668171296296</v>
      </c>
      <c r="IO378" s="1">
        <v>1.9833334837962964</v>
      </c>
      <c r="IP378" s="1">
        <v>2.0083334837962963</v>
      </c>
      <c r="IQ378" s="1">
        <v>2.0388890393518522</v>
      </c>
      <c r="IR378" s="1">
        <v>2.057639039351852</v>
      </c>
      <c r="IS378" s="1">
        <v>2.1125001504629632</v>
      </c>
      <c r="IT378" s="1">
        <v>2.1506945949074074</v>
      </c>
      <c r="IU378" s="1">
        <v>2.1631945949074076</v>
      </c>
      <c r="IV378" s="1">
        <v>2.2090279282407406</v>
      </c>
      <c r="IW378" s="1">
        <v>2.2159723726851852</v>
      </c>
      <c r="IX378" s="1">
        <v>2.3055557060185188</v>
      </c>
      <c r="IY378" s="1">
        <v>2.3069445949074074</v>
      </c>
      <c r="IZ378" s="1">
        <v>2.3416668171296298</v>
      </c>
      <c r="JA378" s="1">
        <v>2.3590279282407409</v>
      </c>
      <c r="JB378" s="1">
        <v>2.3784723726851853</v>
      </c>
      <c r="JC378" s="1">
        <v>2.3972223726851856</v>
      </c>
      <c r="JD378" s="1">
        <v>2.4020836342592591</v>
      </c>
      <c r="JE378" s="1">
        <v>2.4201390393518518</v>
      </c>
      <c r="JF378" s="1">
        <v>2.4270834837962965</v>
      </c>
      <c r="JG378" s="1">
        <v>2.4277779282407406</v>
      </c>
      <c r="JH378" s="1">
        <v>2.4284729745370375</v>
      </c>
      <c r="JI378" s="1">
        <v>2.4395837847222221</v>
      </c>
      <c r="JJ378" s="1">
        <v>2.4562513425925929</v>
      </c>
      <c r="JK378" s="1">
        <v>2.5097225231481479</v>
      </c>
      <c r="JL378" s="1">
        <v>2.5562503009259259</v>
      </c>
      <c r="JM378" s="1">
        <v>2.567361261574074</v>
      </c>
      <c r="JN378" s="1">
        <v>2.5763890393518518</v>
      </c>
      <c r="JO378" s="1">
        <v>2.6340279282407408</v>
      </c>
      <c r="JP378" s="1">
        <v>2.6527779282407411</v>
      </c>
      <c r="JQ378" s="1">
        <v>2.6701390393518518</v>
      </c>
      <c r="JR378" s="1">
        <v>2.6708334837962968</v>
      </c>
      <c r="JS378" s="1">
        <v>2.6916668171296299</v>
      </c>
      <c r="JT378" s="1">
        <v>2.724305706018519</v>
      </c>
      <c r="JU378" s="1">
        <v>2.76666681712963</v>
      </c>
      <c r="JV378" s="1">
        <v>2.7701390393518519</v>
      </c>
      <c r="JW378" s="1">
        <v>2.7736112615740738</v>
      </c>
      <c r="JX378" s="1">
        <v>2.776389039351852</v>
      </c>
      <c r="JY378" s="1">
        <v>2.8319445949074074</v>
      </c>
      <c r="JZ378" s="1">
        <v>2.8416668171296298</v>
      </c>
      <c r="KA378" s="1">
        <v>2.8423615625000003</v>
      </c>
      <c r="KB378" s="1">
        <v>2.8847223726851854</v>
      </c>
      <c r="KC378" s="1">
        <v>2.9069445949074075</v>
      </c>
      <c r="KD378" s="1">
        <v>2.9125001504629626</v>
      </c>
      <c r="KE378" s="1">
        <v>2.9187501504629627</v>
      </c>
      <c r="KF378" s="1">
        <v>2.9208334837962959</v>
      </c>
      <c r="KG378" s="1">
        <v>2.9236112615740737</v>
      </c>
      <c r="KH378" s="1">
        <v>2.9305557060185183</v>
      </c>
      <c r="KI378" s="1">
        <v>2.9326390393518516</v>
      </c>
      <c r="KJ378" s="1">
        <v>2.9826390393518518</v>
      </c>
      <c r="KK378" s="1">
        <v>3.0187501504629624</v>
      </c>
      <c r="KL378" s="1">
        <v>3.0409723726851854</v>
      </c>
      <c r="KM378" s="1">
        <v>3.0875001504629629</v>
      </c>
      <c r="KN378" s="1">
        <v>3.0965279282407407</v>
      </c>
      <c r="KO378" s="1">
        <v>3.1076390393518518</v>
      </c>
      <c r="KP378" s="1">
        <v>3.1222223726851848</v>
      </c>
      <c r="KQ378" s="1">
        <v>3.1333337847222222</v>
      </c>
      <c r="KR378" s="1">
        <v>3.1340279282407404</v>
      </c>
      <c r="KS378" s="1">
        <v>3.136111261574074</v>
      </c>
      <c r="KT378" s="1">
        <v>3.2597223726851854</v>
      </c>
      <c r="KU378" s="1">
        <v>3.261111261574074</v>
      </c>
      <c r="KV378" s="1">
        <v>3.2638891898148152</v>
      </c>
      <c r="KW378" s="1">
        <v>3.3104168171296293</v>
      </c>
      <c r="KX378" s="1">
        <v>3.3159723726851849</v>
      </c>
      <c r="KY378" s="1">
        <v>3.3409723726851848</v>
      </c>
      <c r="KZ378" s="1">
        <v>3.4416668171296294</v>
      </c>
      <c r="LA378" s="1">
        <v>3.5437501504629627</v>
      </c>
      <c r="LB378" s="1">
        <v>3.5493057060185182</v>
      </c>
      <c r="LC378" s="1">
        <v>3.661111261574074</v>
      </c>
      <c r="LD378" s="1">
        <v>3.6694445949074073</v>
      </c>
      <c r="LE378" s="1">
        <v>3.6736112615740737</v>
      </c>
      <c r="LF378" s="1">
        <v>3.6770834837962965</v>
      </c>
      <c r="LG378" s="1">
        <v>3.6916668171296294</v>
      </c>
      <c r="LH378" s="1">
        <v>3.8534723726851854</v>
      </c>
      <c r="LI378" s="1">
        <v>3.8680557060185183</v>
      </c>
      <c r="LJ378" s="1">
        <v>3.875000150462963</v>
      </c>
      <c r="LK378" s="1">
        <v>3.9597223726851851</v>
      </c>
      <c r="LL378" s="1">
        <v>3.9923612615740738</v>
      </c>
      <c r="LM378" s="1">
        <v>4.0034723726851853</v>
      </c>
      <c r="LN378" s="1">
        <v>4.0243057060185183</v>
      </c>
      <c r="LO378" s="1">
        <v>4.0972223726851853</v>
      </c>
      <c r="LP378" s="1">
        <v>4.115277928240741</v>
      </c>
      <c r="LQ378" s="1">
        <v>4.1687501504629632</v>
      </c>
      <c r="LR378" s="1">
        <v>4.1729169675925926</v>
      </c>
      <c r="LS378" s="1">
        <v>4.3159723726851853</v>
      </c>
      <c r="LT378" s="1">
        <v>4.4409723726851853</v>
      </c>
      <c r="LU378" s="1">
        <v>4.4826390393518514</v>
      </c>
      <c r="LV378" s="1">
        <v>4.5388890393518517</v>
      </c>
      <c r="LW378" s="1">
        <v>4.5611112615740739</v>
      </c>
      <c r="LX378" s="1">
        <v>4.7305557060185182</v>
      </c>
      <c r="LY378" s="1">
        <v>4.7375003009259258</v>
      </c>
      <c r="LZ378" s="1">
        <v>4.7583334837962958</v>
      </c>
      <c r="MA378" s="1">
        <v>4.7722223726851851</v>
      </c>
      <c r="MB378" s="1">
        <v>4.7895836342592597</v>
      </c>
      <c r="MC378" s="1">
        <v>4.9333334837962957</v>
      </c>
      <c r="MD378" s="1">
        <v>4.9340279282407407</v>
      </c>
      <c r="ME378" s="1">
        <v>4.9472223726851849</v>
      </c>
      <c r="MF378" s="1">
        <v>5.0305557060185189</v>
      </c>
      <c r="MG378" s="1">
        <v>5.1118057060185178</v>
      </c>
      <c r="MH378" s="1">
        <v>5.1305557060185185</v>
      </c>
      <c r="MI378" s="1">
        <v>5.1625001504629626</v>
      </c>
      <c r="MJ378" s="1">
        <v>5.1784723726851851</v>
      </c>
      <c r="MK378" s="1">
        <v>5.2652779282407405</v>
      </c>
      <c r="ML378" s="1">
        <v>5.3375001504629624</v>
      </c>
      <c r="MM378" s="1">
        <v>5.3395834837962965</v>
      </c>
      <c r="MN378" s="1">
        <v>5.4166668171296299</v>
      </c>
      <c r="MO378" s="1">
        <v>5.5326391898148151</v>
      </c>
      <c r="MP378" s="1">
        <v>5.561805706018518</v>
      </c>
      <c r="MQ378" s="1">
        <v>5.6256945949074071</v>
      </c>
      <c r="MR378" s="1">
        <v>5.7027779282407414</v>
      </c>
      <c r="MS378" s="1">
        <v>5.8187501504629635</v>
      </c>
      <c r="MT378" s="1">
        <v>6.0055557060185194</v>
      </c>
      <c r="MU378" s="1">
        <v>6.2131945949074074</v>
      </c>
      <c r="MV378" s="1">
        <v>6.3458334837962971</v>
      </c>
      <c r="MW378" s="1">
        <v>6.3826390393518517</v>
      </c>
      <c r="MX378" s="1">
        <v>6.3909723726851864</v>
      </c>
      <c r="MY378" s="1">
        <v>6.4194445949074073</v>
      </c>
      <c r="MZ378" s="1">
        <v>6.4472223726851858</v>
      </c>
      <c r="NA378" s="1">
        <v>6.5875001504629642</v>
      </c>
      <c r="NB378" s="1">
        <v>6.6159723726851851</v>
      </c>
      <c r="NC378" s="1">
        <v>6.6888890393518521</v>
      </c>
      <c r="ND378" s="1">
        <v>6.6944445949074085</v>
      </c>
      <c r="NE378" t="s">
        <v>15088</v>
      </c>
      <c r="NF378" t="s">
        <v>15089</v>
      </c>
      <c r="NG378" t="s">
        <v>15090</v>
      </c>
      <c r="NH378" t="s">
        <v>15091</v>
      </c>
      <c r="NI378" t="s">
        <v>15092</v>
      </c>
      <c r="NJ378" t="s">
        <v>15093</v>
      </c>
      <c r="NK378" t="s">
        <v>15094</v>
      </c>
      <c r="NL378" t="s">
        <v>15095</v>
      </c>
      <c r="NM378" t="s">
        <v>15096</v>
      </c>
      <c r="NN378" t="s">
        <v>15097</v>
      </c>
      <c r="NO378" t="s">
        <v>15098</v>
      </c>
      <c r="NP378" t="s">
        <v>15099</v>
      </c>
      <c r="NQ378" t="s">
        <v>15100</v>
      </c>
      <c r="NR378" t="s">
        <v>15101</v>
      </c>
      <c r="NS378" t="s">
        <v>15102</v>
      </c>
      <c r="NT378" t="s">
        <v>15103</v>
      </c>
      <c r="NU378" t="s">
        <v>15104</v>
      </c>
      <c r="NV378" t="s">
        <v>15105</v>
      </c>
      <c r="NW378" t="s">
        <v>15106</v>
      </c>
      <c r="NX378" t="s">
        <v>15107</v>
      </c>
      <c r="NY378" t="s">
        <v>15108</v>
      </c>
      <c r="NZ378" t="s">
        <v>15109</v>
      </c>
      <c r="OA378" t="s">
        <v>15110</v>
      </c>
      <c r="OB378" t="s">
        <v>15111</v>
      </c>
      <c r="OC378" t="s">
        <v>15112</v>
      </c>
      <c r="OD378" t="s">
        <v>15113</v>
      </c>
      <c r="OE378" t="s">
        <v>15114</v>
      </c>
      <c r="OF378" t="s">
        <v>15115</v>
      </c>
      <c r="OG378" t="s">
        <v>15116</v>
      </c>
      <c r="OH378" t="s">
        <v>15117</v>
      </c>
      <c r="OI378" t="s">
        <v>15118</v>
      </c>
      <c r="OJ378" t="s">
        <v>15119</v>
      </c>
      <c r="OK378" t="s">
        <v>15120</v>
      </c>
      <c r="OL378" t="s">
        <v>15121</v>
      </c>
      <c r="OM378" t="s">
        <v>15122</v>
      </c>
      <c r="ON378" t="s">
        <v>15123</v>
      </c>
      <c r="OO378" t="s">
        <v>15124</v>
      </c>
      <c r="OP378" t="s">
        <v>15125</v>
      </c>
      <c r="OQ378" t="s">
        <v>15126</v>
      </c>
      <c r="OR378" t="s">
        <v>15127</v>
      </c>
      <c r="OS378" t="s">
        <v>15128</v>
      </c>
      <c r="OT378" t="s">
        <v>15129</v>
      </c>
      <c r="OU378" t="s">
        <v>15130</v>
      </c>
      <c r="OV378" t="s">
        <v>15131</v>
      </c>
      <c r="OW378" t="s">
        <v>15132</v>
      </c>
      <c r="OX378" t="s">
        <v>15133</v>
      </c>
      <c r="OY378" t="s">
        <v>15134</v>
      </c>
      <c r="OZ378" t="s">
        <v>15135</v>
      </c>
      <c r="PA378" t="s">
        <v>15136</v>
      </c>
      <c r="PB378" t="s">
        <v>15137</v>
      </c>
      <c r="PC378" t="s">
        <v>15138</v>
      </c>
      <c r="PD378" t="s">
        <v>15139</v>
      </c>
    </row>
    <row r="379" spans="1:548">
      <c r="A379">
        <v>1</v>
      </c>
      <c r="B379" s="1">
        <v>7.0177083333333333E-4</v>
      </c>
      <c r="C379" s="1">
        <v>2.7805902777777781E-3</v>
      </c>
      <c r="D379" s="1">
        <v>3.4725925925925927E-3</v>
      </c>
      <c r="E379" s="1">
        <v>7.6404745370370368E-3</v>
      </c>
      <c r="F379" s="1">
        <v>1.0420335648148147E-2</v>
      </c>
      <c r="G379" s="1">
        <v>1.1807268518518517E-2</v>
      </c>
      <c r="H379" s="1">
        <v>1.3889374999999997E-2</v>
      </c>
      <c r="I379" s="1">
        <v>1.4584189814814812E-2</v>
      </c>
      <c r="J379" s="1">
        <v>1.5278020833333334E-2</v>
      </c>
      <c r="K379" s="1">
        <v>1.6666909722222224E-2</v>
      </c>
      <c r="L379" s="1">
        <v>1.7361481481481481E-2</v>
      </c>
      <c r="M379" s="1">
        <v>1.8750127314814815E-2</v>
      </c>
      <c r="N379" s="1">
        <v>2.29191087962963E-2</v>
      </c>
      <c r="O379" s="1">
        <v>2.7083576388888888E-2</v>
      </c>
      <c r="P379" s="1">
        <v>2.7778020833333333E-2</v>
      </c>
      <c r="Q379" s="1">
        <v>2.986221064814815E-2</v>
      </c>
      <c r="R379" s="1">
        <v>3.0556168981481484E-2</v>
      </c>
      <c r="S379" s="1">
        <v>3.1944571759259258E-2</v>
      </c>
      <c r="T379" s="1">
        <v>3.4722349537037032E-2</v>
      </c>
      <c r="U379" s="1">
        <v>3.6111840277777779E-2</v>
      </c>
      <c r="V379" s="1">
        <v>3.6805682870370372E-2</v>
      </c>
      <c r="W379" s="1">
        <v>3.8194571759259256E-2</v>
      </c>
      <c r="X379" s="1">
        <v>4.1666909722222222E-2</v>
      </c>
      <c r="Y379" s="1">
        <v>4.305861111111111E-2</v>
      </c>
      <c r="Z379" s="1">
        <v>4.3750127314814813E-2</v>
      </c>
      <c r="AA379" s="1">
        <v>4.4444814814814819E-2</v>
      </c>
      <c r="AB379" s="1">
        <v>4.583456018518519E-2</v>
      </c>
      <c r="AC379" s="1">
        <v>5.069457175925926E-2</v>
      </c>
      <c r="AD379" s="1">
        <v>5.2778634259259265E-2</v>
      </c>
      <c r="AE379" s="1">
        <v>5.3472349537037035E-2</v>
      </c>
      <c r="AF379" s="1">
        <v>5.4167280092592592E-2</v>
      </c>
      <c r="AG379" s="1">
        <v>6.1805682870370381E-2</v>
      </c>
      <c r="AH379" s="1">
        <v>6.5973194444444452E-2</v>
      </c>
      <c r="AI379" s="1">
        <v>6.6667037037037039E-2</v>
      </c>
      <c r="AJ379" s="1">
        <v>6.8057268518518524E-2</v>
      </c>
      <c r="AK379" s="1">
        <v>7.0834189814814805E-2</v>
      </c>
      <c r="AL379" s="1">
        <v>7.2916909722222215E-2</v>
      </c>
      <c r="AM379" s="1">
        <v>7.7083819444444437E-2</v>
      </c>
      <c r="AN379" s="1">
        <v>7.8472349537037037E-2</v>
      </c>
      <c r="AO379" s="1">
        <v>7.9862453703703692E-2</v>
      </c>
      <c r="AP379" s="1">
        <v>8.2639016203703716E-2</v>
      </c>
      <c r="AQ379" s="1">
        <v>8.3333576388888886E-2</v>
      </c>
      <c r="AR379" s="1">
        <v>9.4444814814814815E-2</v>
      </c>
      <c r="AS379" s="1">
        <v>9.6527905092592584E-2</v>
      </c>
      <c r="AT379" s="1">
        <v>0.10000012731481482</v>
      </c>
      <c r="AU379" s="1">
        <v>0.10277887731481482</v>
      </c>
      <c r="AV379" s="1">
        <v>0.10347429398148149</v>
      </c>
      <c r="AW379" s="1">
        <v>0.10416679398148147</v>
      </c>
      <c r="AX379" s="1">
        <v>0.10486148148148149</v>
      </c>
      <c r="AY379" s="1">
        <v>0.10555568287037037</v>
      </c>
      <c r="AZ379" s="1">
        <v>0.10833357638888889</v>
      </c>
      <c r="BA379" s="1">
        <v>0.10902790509259258</v>
      </c>
      <c r="BB379" s="1">
        <v>0.11597295138888887</v>
      </c>
      <c r="BC379" s="1">
        <v>0.11736148148148147</v>
      </c>
      <c r="BD379" s="1">
        <v>0.11805579861111111</v>
      </c>
      <c r="BE379" s="1">
        <v>0.12013913194444444</v>
      </c>
      <c r="BF379" s="1">
        <v>0.12222246527777779</v>
      </c>
      <c r="BG379" s="1">
        <v>0.12291752314814815</v>
      </c>
      <c r="BH379" s="1">
        <v>0.12361123842592592</v>
      </c>
      <c r="BI379" s="1">
        <v>0.12500037037037035</v>
      </c>
      <c r="BJ379" s="1">
        <v>0.13402802083333334</v>
      </c>
      <c r="BK379" s="1">
        <v>0.13472283564814813</v>
      </c>
      <c r="BL379" s="1">
        <v>0.13611135416666667</v>
      </c>
      <c r="BM379" s="1">
        <v>0.13680579861111111</v>
      </c>
      <c r="BN379" s="1">
        <v>0.13958346064814814</v>
      </c>
      <c r="BO379" s="1">
        <v>0.14097270833333334</v>
      </c>
      <c r="BP379" s="1">
        <v>0.14166690972222221</v>
      </c>
      <c r="BQ379" s="1">
        <v>0.14236123842592593</v>
      </c>
      <c r="BR379" s="1">
        <v>0.14722270833333331</v>
      </c>
      <c r="BS379" s="1">
        <v>0.14930568287037035</v>
      </c>
      <c r="BT379" s="1">
        <v>0.15347259259259258</v>
      </c>
      <c r="BU379" s="1">
        <v>0.15763925925925926</v>
      </c>
      <c r="BV379" s="1">
        <v>0.16527790509259258</v>
      </c>
      <c r="BW379" s="1">
        <v>0.16875072916666667</v>
      </c>
      <c r="BX379" s="1">
        <v>0.1694448148148148</v>
      </c>
      <c r="BY379" s="1">
        <v>0.1763890162037037</v>
      </c>
      <c r="BZ379" s="1">
        <v>0.19027790509259257</v>
      </c>
      <c r="CA379" s="1">
        <v>0.19097234953703704</v>
      </c>
      <c r="CB379" s="1">
        <v>0.19791690972222223</v>
      </c>
      <c r="CC379" s="1">
        <v>0.20138937499999998</v>
      </c>
      <c r="CD379" s="1">
        <v>0.20555568287037038</v>
      </c>
      <c r="CE379" s="1">
        <v>0.2076390162037037</v>
      </c>
      <c r="CF379" s="1">
        <v>0.20902874999999999</v>
      </c>
      <c r="CG379" s="1">
        <v>0.21180568287037038</v>
      </c>
      <c r="CH379" s="1">
        <v>0.22152814814814817</v>
      </c>
      <c r="CI379" s="1">
        <v>0.22291715277777777</v>
      </c>
      <c r="CJ379" s="1">
        <v>0.22361123842592592</v>
      </c>
      <c r="CK379" s="1">
        <v>0.2298612384259259</v>
      </c>
      <c r="CL379" s="1">
        <v>0.23055579861111111</v>
      </c>
      <c r="CM379" s="1">
        <v>0.23194481481481485</v>
      </c>
      <c r="CN379" s="1">
        <v>0.23402790509259261</v>
      </c>
      <c r="CO379" s="1">
        <v>0.23541703703703706</v>
      </c>
      <c r="CP379" s="1">
        <v>0.23611123842592593</v>
      </c>
      <c r="CQ379" s="1">
        <v>0.24097234953703703</v>
      </c>
      <c r="CR379" s="1">
        <v>0.24583381944444446</v>
      </c>
      <c r="CS379" s="1">
        <v>0.24722234953703703</v>
      </c>
      <c r="CT379" s="1">
        <v>0.24861123842592592</v>
      </c>
      <c r="CU379" s="1">
        <v>0.25069468750000001</v>
      </c>
      <c r="CV379" s="1">
        <v>0.25486123842592595</v>
      </c>
      <c r="CW379" s="1">
        <v>0.26111123842592593</v>
      </c>
      <c r="CX379" s="1">
        <v>0.26180592592592594</v>
      </c>
      <c r="CY379" s="1">
        <v>0.26458357638888891</v>
      </c>
      <c r="CZ379" s="1">
        <v>0.26666690972222223</v>
      </c>
      <c r="DA379" s="1">
        <v>0.26805568287037035</v>
      </c>
      <c r="DB379" s="1">
        <v>0.26944457175925923</v>
      </c>
      <c r="DC379" s="1">
        <v>0.272222349537037</v>
      </c>
      <c r="DD379" s="1">
        <v>0.27361148148148151</v>
      </c>
      <c r="DE379" s="1">
        <v>0.27777790509259259</v>
      </c>
      <c r="DF379" s="1">
        <v>0.28125072916666666</v>
      </c>
      <c r="DG379" s="1">
        <v>0.29236123842592593</v>
      </c>
      <c r="DH379" s="1">
        <v>0.29375024305555558</v>
      </c>
      <c r="DI379" s="1">
        <v>0.29583346064814814</v>
      </c>
      <c r="DJ379" s="1">
        <v>0.30069457175925923</v>
      </c>
      <c r="DK379" s="1">
        <v>0.30208346064814812</v>
      </c>
      <c r="DL379" s="1">
        <v>0.30486123842592588</v>
      </c>
      <c r="DM379" s="1">
        <v>0.3125001273148148</v>
      </c>
      <c r="DN379" s="1">
        <v>0.31736135416666672</v>
      </c>
      <c r="DO379" s="1">
        <v>0.33194457175925923</v>
      </c>
      <c r="DP379" s="1">
        <v>0.33263901620370367</v>
      </c>
      <c r="DQ379" s="1">
        <v>0.33819457175925921</v>
      </c>
      <c r="DR379" s="1">
        <v>0.33888901620370371</v>
      </c>
      <c r="DS379" s="1">
        <v>0.33958346064814809</v>
      </c>
      <c r="DT379" s="1">
        <v>0.34166679398148148</v>
      </c>
      <c r="DU379" s="1">
        <v>0.34375012731481486</v>
      </c>
      <c r="DV379" s="1">
        <v>0.34513901620370374</v>
      </c>
      <c r="DW379" s="1">
        <v>0.35833346064814814</v>
      </c>
      <c r="DX379" s="1">
        <v>0.37638937500000003</v>
      </c>
      <c r="DY379" s="1">
        <v>0.37708346064814813</v>
      </c>
      <c r="DZ379" s="1">
        <v>0.38055592592592591</v>
      </c>
      <c r="EA379" s="1">
        <v>0.38541679398148149</v>
      </c>
      <c r="EB379" s="1">
        <v>0.38680579861111114</v>
      </c>
      <c r="EC379" s="1">
        <v>0.38819468750000002</v>
      </c>
      <c r="ED379" s="1">
        <v>0.39027814814814815</v>
      </c>
      <c r="EE379" s="1">
        <v>0.39097234953703702</v>
      </c>
      <c r="EF379" s="1">
        <v>0.39236123842592591</v>
      </c>
      <c r="EG379" s="1">
        <v>0.40138913194444448</v>
      </c>
      <c r="EH379" s="1">
        <v>0.4041670370370371</v>
      </c>
      <c r="EI379" s="1">
        <v>0.40486123842592597</v>
      </c>
      <c r="EJ379" s="1">
        <v>0.40555579861111113</v>
      </c>
      <c r="EK379" s="1">
        <v>0.40902790509259263</v>
      </c>
      <c r="EL379" s="1">
        <v>0.42430579861111112</v>
      </c>
      <c r="EM379" s="1">
        <v>0.43819457175925924</v>
      </c>
      <c r="EN379" s="1">
        <v>0.44166703703703702</v>
      </c>
      <c r="EO379" s="1">
        <v>0.44444457175925928</v>
      </c>
      <c r="EP379" s="1">
        <v>0.45347234953703702</v>
      </c>
      <c r="EQ379" s="1">
        <v>0.45486123842592591</v>
      </c>
      <c r="ER379" s="1">
        <v>0.4708335763888889</v>
      </c>
      <c r="ES379" s="1">
        <v>0.47430579861111116</v>
      </c>
      <c r="ET379" s="1">
        <v>0.47500012731481478</v>
      </c>
      <c r="EU379" s="1">
        <v>0.48472234953703702</v>
      </c>
      <c r="EV379" s="1">
        <v>0.48611123842592591</v>
      </c>
      <c r="EW379" s="1">
        <v>0.48750012731481479</v>
      </c>
      <c r="EX379" s="1">
        <v>0.49930568287037036</v>
      </c>
      <c r="EY379" s="1">
        <v>0.50625012731481478</v>
      </c>
      <c r="EZ379" s="1">
        <v>0.51944457175925929</v>
      </c>
      <c r="FA379" s="1">
        <v>0.52361159722222228</v>
      </c>
      <c r="FB379" s="1">
        <v>0.52708346064814815</v>
      </c>
      <c r="FC379" s="1">
        <v>0.52777790509259259</v>
      </c>
      <c r="FD379" s="1">
        <v>0.52847234953703703</v>
      </c>
      <c r="FE379" s="1">
        <v>0.52916679398148148</v>
      </c>
      <c r="FF379" s="1">
        <v>0.5312501273148148</v>
      </c>
      <c r="FG379" s="1">
        <v>0.53194468750000001</v>
      </c>
      <c r="FH379" s="1">
        <v>0.53402802083333334</v>
      </c>
      <c r="FI379" s="1">
        <v>0.54166679398148154</v>
      </c>
      <c r="FJ379" s="1">
        <v>0.54444468750000008</v>
      </c>
      <c r="FK379" s="1">
        <v>0.54513925925925932</v>
      </c>
      <c r="FL379" s="1">
        <v>0.54583346064814819</v>
      </c>
      <c r="FM379" s="1">
        <v>0.54652790509259253</v>
      </c>
      <c r="FN379" s="1">
        <v>0.55000048611111108</v>
      </c>
      <c r="FO379" s="1">
        <v>0.55069481481481486</v>
      </c>
      <c r="FP379" s="1">
        <v>0.55208357638888894</v>
      </c>
      <c r="FQ379" s="1">
        <v>0.55972234953703703</v>
      </c>
      <c r="FR379" s="1">
        <v>0.56805579861111111</v>
      </c>
      <c r="FS379" s="1">
        <v>0.57361148148148156</v>
      </c>
      <c r="FT379" s="1">
        <v>0.59513901620370369</v>
      </c>
      <c r="FU379" s="1">
        <v>0.5958335763888889</v>
      </c>
      <c r="FV379" s="1">
        <v>0.60763901620370364</v>
      </c>
      <c r="FW379" s="1">
        <v>0.60972246527777785</v>
      </c>
      <c r="FX379" s="1">
        <v>0.61458346064814817</v>
      </c>
      <c r="FY379" s="1">
        <v>0.61875072916666662</v>
      </c>
      <c r="FZ379" s="1">
        <v>0.62083346064814815</v>
      </c>
      <c r="GA379" s="1">
        <v>0.6298612384259259</v>
      </c>
      <c r="GB379" s="1">
        <v>0.63055592592592591</v>
      </c>
      <c r="GC379" s="1">
        <v>0.6368057986111112</v>
      </c>
      <c r="GD379" s="1">
        <v>0.63750012731481476</v>
      </c>
      <c r="GE379" s="1">
        <v>0.64166679398148141</v>
      </c>
      <c r="GF379" s="1">
        <v>0.66250012731481478</v>
      </c>
      <c r="GG379" s="1">
        <v>0.66319457175925922</v>
      </c>
      <c r="GH379" s="1">
        <v>0.67500012731481485</v>
      </c>
      <c r="GI379" s="1">
        <v>0.68125012731481471</v>
      </c>
      <c r="GJ379" s="1">
        <v>0.69652790509259255</v>
      </c>
      <c r="GK379" s="1">
        <v>0.70000024305555553</v>
      </c>
      <c r="GL379" s="1">
        <v>0.71666679398148148</v>
      </c>
      <c r="GM379" s="1">
        <v>0.71736123842592592</v>
      </c>
      <c r="GN379" s="1">
        <v>0.72083346064814824</v>
      </c>
      <c r="GO379" s="1">
        <v>0.72361123842592601</v>
      </c>
      <c r="GP379" s="1">
        <v>0.73194457175925931</v>
      </c>
      <c r="GQ379" s="1">
        <v>0.74027790509259261</v>
      </c>
      <c r="GR379" s="1">
        <v>0.74097234953703695</v>
      </c>
      <c r="GS379" s="1">
        <v>0.78680568287037034</v>
      </c>
      <c r="GT379" s="1">
        <v>0.78750012731481478</v>
      </c>
      <c r="GU379" s="1">
        <v>0.79791703703703698</v>
      </c>
      <c r="GV379" s="1">
        <v>0.80000012731481485</v>
      </c>
      <c r="GW379" s="1">
        <v>0.80972234953703703</v>
      </c>
      <c r="GX379" s="1">
        <v>0.81111123842592592</v>
      </c>
      <c r="GY379" s="1">
        <v>0.82013901620370377</v>
      </c>
      <c r="GZ379" s="1">
        <v>0.86388901620370373</v>
      </c>
      <c r="HA379" s="1">
        <v>0.87777802083333334</v>
      </c>
      <c r="HB379" s="1">
        <v>0.87847234953703701</v>
      </c>
      <c r="HC379" s="1">
        <v>0.87986123842592601</v>
      </c>
      <c r="HD379" s="1">
        <v>0.90208346064814815</v>
      </c>
      <c r="HE379" s="1">
        <v>0.90486123842592592</v>
      </c>
      <c r="HF379" s="1">
        <v>0.90763901620370369</v>
      </c>
      <c r="HG379" s="1">
        <v>0.95277790509259264</v>
      </c>
      <c r="HH379" s="1">
        <v>0.96666679398148148</v>
      </c>
      <c r="HI379" s="1">
        <v>0.9784723495370371</v>
      </c>
      <c r="HJ379" s="1">
        <v>0.99166703703703707</v>
      </c>
      <c r="HK379" s="1">
        <v>0.99583346064814815</v>
      </c>
      <c r="HL379" s="1">
        <v>1.0055556828703704</v>
      </c>
      <c r="HM379" s="1">
        <v>1.0194445717592593</v>
      </c>
      <c r="HN379" s="1">
        <v>1.0298612384259258</v>
      </c>
      <c r="HO379" s="1">
        <v>1.0340279050925927</v>
      </c>
      <c r="HP379" s="1">
        <v>1.0430556828703703</v>
      </c>
      <c r="HQ379" s="1">
        <v>1.0506945717592593</v>
      </c>
      <c r="HR379" s="1">
        <v>1.0854167939814816</v>
      </c>
      <c r="HS379" s="1">
        <v>1.1027779050925925</v>
      </c>
      <c r="HT379" s="1">
        <v>1.1479167939814816</v>
      </c>
      <c r="HU379" s="1">
        <v>1.1493057986111113</v>
      </c>
      <c r="HV379" s="1">
        <v>1.1729167939814815</v>
      </c>
      <c r="HW379" s="1">
        <v>1.1743056828703704</v>
      </c>
      <c r="HX379" s="1">
        <v>1.1847224652777777</v>
      </c>
      <c r="HY379" s="1">
        <v>1.1937501273148148</v>
      </c>
      <c r="HZ379" s="1">
        <v>1.2201391319444446</v>
      </c>
      <c r="IA379" s="1">
        <v>1.2326391319444445</v>
      </c>
      <c r="IB379" s="1">
        <v>1.2500001273148149</v>
      </c>
      <c r="IC379" s="1">
        <v>1.2548612384259259</v>
      </c>
      <c r="ID379" s="1">
        <v>1.2937501273148149</v>
      </c>
      <c r="IE379" s="1">
        <v>1.3013892592592593</v>
      </c>
      <c r="IF379" s="1">
        <v>1.308333460648148</v>
      </c>
      <c r="IG379" s="1">
        <v>1.3125001273148149</v>
      </c>
      <c r="IH379" s="1">
        <v>1.3131946875</v>
      </c>
      <c r="II379" s="1">
        <v>1.3319446875000001</v>
      </c>
      <c r="IJ379" s="1">
        <v>1.3395834606481483</v>
      </c>
      <c r="IK379" s="1">
        <v>1.3631945717592593</v>
      </c>
      <c r="IL379" s="1">
        <v>1.3770837037037038</v>
      </c>
      <c r="IM379" s="1">
        <v>1.4284723495370371</v>
      </c>
      <c r="IN379" s="1">
        <v>1.4298612384259259</v>
      </c>
      <c r="IO379" s="1">
        <v>1.443750127314815</v>
      </c>
      <c r="IP379" s="1">
        <v>1.4465279050925928</v>
      </c>
      <c r="IQ379" s="1">
        <v>1.4534724652777777</v>
      </c>
      <c r="IR379" s="1">
        <v>1.4798613541666665</v>
      </c>
      <c r="IS379" s="1">
        <v>1.4812501273148149</v>
      </c>
      <c r="IT379" s="1">
        <v>1.4923612384259259</v>
      </c>
      <c r="IU379" s="1">
        <v>1.5020834606481481</v>
      </c>
      <c r="IV379" s="1">
        <v>1.5319445717592595</v>
      </c>
      <c r="IW379" s="1">
        <v>1.6125001273148152</v>
      </c>
      <c r="IX379" s="1">
        <v>1.6270834606481481</v>
      </c>
      <c r="IY379" s="1">
        <v>1.6340279050925928</v>
      </c>
      <c r="IZ379" s="1">
        <v>1.6493057986111108</v>
      </c>
      <c r="JA379" s="1">
        <v>1.6750001273148152</v>
      </c>
      <c r="JB379" s="1">
        <v>1.6868056828703706</v>
      </c>
      <c r="JC379" s="1">
        <v>1.6958334606481484</v>
      </c>
      <c r="JD379" s="1">
        <v>1.6979167939814817</v>
      </c>
      <c r="JE379" s="1">
        <v>1.725000127314815</v>
      </c>
      <c r="JF379" s="1">
        <v>1.7506945717592595</v>
      </c>
      <c r="JG379" s="1">
        <v>1.7986112384259261</v>
      </c>
      <c r="JH379" s="1">
        <v>1.8097223495370371</v>
      </c>
      <c r="JI379" s="1">
        <v>1.8118062847222223</v>
      </c>
      <c r="JJ379" s="1">
        <v>1.8236113541666665</v>
      </c>
      <c r="JK379" s="1">
        <v>1.8430556828703706</v>
      </c>
      <c r="JL379" s="1">
        <v>1.8583335763888886</v>
      </c>
      <c r="JM379" s="1">
        <v>1.8923612384259261</v>
      </c>
      <c r="JN379" s="1">
        <v>1.917361238425926</v>
      </c>
      <c r="JO379" s="1">
        <v>1.9222223495370372</v>
      </c>
      <c r="JP379" s="1">
        <v>1.9298612384259259</v>
      </c>
      <c r="JQ379" s="1">
        <v>1.9354167939814817</v>
      </c>
      <c r="JR379" s="1">
        <v>1.9791667939814817</v>
      </c>
      <c r="JS379" s="1">
        <v>2.0305556828703706</v>
      </c>
      <c r="JT379" s="1">
        <v>2.0319446874999998</v>
      </c>
      <c r="JU379" s="1">
        <v>2.0388890162037039</v>
      </c>
      <c r="JV379" s="1">
        <v>2.0534724652777778</v>
      </c>
      <c r="JW379" s="1">
        <v>2.0722223495370371</v>
      </c>
      <c r="JX379" s="1">
        <v>2.0888891319444443</v>
      </c>
      <c r="JY379" s="1">
        <v>2.1409723495370372</v>
      </c>
      <c r="JZ379" s="1">
        <v>2.1854167939814819</v>
      </c>
      <c r="KA379" s="1">
        <v>2.2118056828703705</v>
      </c>
      <c r="KB379" s="1">
        <v>2.2215279050925925</v>
      </c>
      <c r="KC379" s="1">
        <v>2.2298612384259262</v>
      </c>
      <c r="KD379" s="1">
        <v>2.2513890162037038</v>
      </c>
      <c r="KE379" s="1">
        <v>2.2812504861111109</v>
      </c>
      <c r="KF379" s="1">
        <v>2.2972223495370372</v>
      </c>
      <c r="KG379" s="1">
        <v>2.3277779050925926</v>
      </c>
      <c r="KH379" s="1">
        <v>2.3986112384259259</v>
      </c>
      <c r="KI379" s="1">
        <v>2.400000127314815</v>
      </c>
      <c r="KJ379" s="1">
        <v>2.4381945717592592</v>
      </c>
      <c r="KK379" s="1">
        <v>2.4569445717592595</v>
      </c>
      <c r="KL379" s="1">
        <v>2.4631945717592596</v>
      </c>
      <c r="KM379" s="1">
        <v>2.467361238425926</v>
      </c>
      <c r="KN379" s="1">
        <v>2.5118056828703703</v>
      </c>
      <c r="KO379" s="1">
        <v>2.5131945717592594</v>
      </c>
      <c r="KP379" s="1">
        <v>2.5597223495370369</v>
      </c>
      <c r="KQ379" s="1">
        <v>2.5604167939814819</v>
      </c>
      <c r="KR379" s="1">
        <v>2.5951390162037038</v>
      </c>
      <c r="KS379" s="1">
        <v>2.6020834606481484</v>
      </c>
      <c r="KT379" s="1">
        <v>2.6138891319444442</v>
      </c>
      <c r="KU379" s="1">
        <v>2.6354167939814817</v>
      </c>
      <c r="KV379" s="1">
        <v>2.6368056828703703</v>
      </c>
      <c r="KW379" s="1">
        <v>2.6902779050925929</v>
      </c>
      <c r="KX379" s="1">
        <v>2.6930556828703707</v>
      </c>
      <c r="KY379" s="1">
        <v>2.6951390162037039</v>
      </c>
      <c r="KZ379" s="1">
        <v>2.7902779050925925</v>
      </c>
      <c r="LA379" s="1">
        <v>2.862500127314815</v>
      </c>
      <c r="LB379" s="1">
        <v>2.8909723495370372</v>
      </c>
      <c r="LC379" s="1">
        <v>2.9270834606481482</v>
      </c>
      <c r="LD379" s="1">
        <v>2.9923612384259264</v>
      </c>
      <c r="LE379" s="1">
        <v>3.0166667939814817</v>
      </c>
      <c r="LF379" s="1">
        <v>3.0361112384259261</v>
      </c>
      <c r="LG379" s="1">
        <v>3.0444445717592594</v>
      </c>
      <c r="LH379" s="1">
        <v>3.0527779050925932</v>
      </c>
      <c r="LI379" s="1">
        <v>3.1145838194444444</v>
      </c>
      <c r="LJ379" s="1">
        <v>3.1597223495370375</v>
      </c>
      <c r="LK379" s="1">
        <v>3.2506945717592597</v>
      </c>
      <c r="LL379" s="1">
        <v>3.2708334606481482</v>
      </c>
      <c r="LM379" s="1">
        <v>3.2777779050925928</v>
      </c>
      <c r="LN379" s="1">
        <v>3.3798612384259261</v>
      </c>
      <c r="LO379" s="1">
        <v>3.4395834606481483</v>
      </c>
      <c r="LP379" s="1">
        <v>3.4534723495370372</v>
      </c>
      <c r="LQ379" s="1">
        <v>3.5222223495370373</v>
      </c>
      <c r="LR379" s="1">
        <v>3.5534723495370373</v>
      </c>
      <c r="LS379" s="1">
        <v>3.7159723495370369</v>
      </c>
      <c r="LT379" s="1">
        <v>3.7256945717592593</v>
      </c>
      <c r="LU379" s="1">
        <v>3.9104167939814816</v>
      </c>
      <c r="LV379" s="1">
        <v>3.9291667939814818</v>
      </c>
      <c r="LW379" s="1">
        <v>3.9479167939814812</v>
      </c>
      <c r="LX379" s="1">
        <v>3.9638890162037037</v>
      </c>
      <c r="LY379" s="1">
        <v>3.9791667939814812</v>
      </c>
      <c r="LZ379" s="1">
        <v>4.0722223495370367</v>
      </c>
      <c r="MA379" s="1">
        <v>4.0784725925925924</v>
      </c>
      <c r="MB379" s="1">
        <v>4.1083334606481481</v>
      </c>
      <c r="MC379" s="1">
        <v>4.1201390162037042</v>
      </c>
      <c r="MD379" s="1">
        <v>4.1319445717592593</v>
      </c>
      <c r="ME379" s="1">
        <v>4.1645834606481484</v>
      </c>
      <c r="MF379" s="1">
        <v>4.2118056828703709</v>
      </c>
      <c r="MG379" s="1">
        <v>4.2312501273148149</v>
      </c>
      <c r="MH379" s="1">
        <v>4.2375001273148145</v>
      </c>
      <c r="MI379" s="1">
        <v>4.284722349537037</v>
      </c>
      <c r="MJ379" s="1">
        <v>4.285416793981482</v>
      </c>
      <c r="MK379" s="1">
        <v>4.4013890162037042</v>
      </c>
      <c r="ML379" s="1">
        <v>4.4763890162037034</v>
      </c>
      <c r="MM379" s="1">
        <v>4.4784723495370367</v>
      </c>
      <c r="MN379" s="1">
        <v>4.6583334606481488</v>
      </c>
      <c r="MO379" s="1">
        <v>4.7215279050925929</v>
      </c>
      <c r="MP379" s="1">
        <v>4.7576391319444449</v>
      </c>
      <c r="MQ379" s="1">
        <v>4.7777779050925924</v>
      </c>
      <c r="MR379" s="1">
        <v>4.8048612384259259</v>
      </c>
      <c r="MS379" s="1">
        <v>5.0069445717592593</v>
      </c>
      <c r="MT379" s="1">
        <v>5.0159723495370372</v>
      </c>
      <c r="MU379" s="1">
        <v>5.0291667939814815</v>
      </c>
      <c r="MV379" s="1">
        <v>5.0423612384259267</v>
      </c>
      <c r="MW379" s="1">
        <v>5.1027779050925925</v>
      </c>
      <c r="MX379" s="1">
        <v>5.1118056828703704</v>
      </c>
      <c r="MY379" s="1">
        <v>5.118750127314815</v>
      </c>
      <c r="MZ379" s="1">
        <v>5.190972349537037</v>
      </c>
      <c r="NA379" s="1">
        <v>5.3291667939814813</v>
      </c>
      <c r="NB379" s="1">
        <v>5.4993056828703706</v>
      </c>
      <c r="NC379" s="1">
        <v>5.5000001273148156</v>
      </c>
      <c r="ND379" s="1">
        <v>5.5381945717592593</v>
      </c>
      <c r="NE379" s="1">
        <v>5.5513890162037036</v>
      </c>
      <c r="NF379" s="1">
        <v>5.6430556828703713</v>
      </c>
      <c r="NG379" s="1">
        <v>5.6687501273148149</v>
      </c>
      <c r="NH379" s="1">
        <v>5.7458334606481491</v>
      </c>
      <c r="NI379" s="1">
        <v>5.7486112384259265</v>
      </c>
      <c r="NJ379" s="1">
        <v>5.7493057986111111</v>
      </c>
      <c r="NK379" s="1">
        <v>5.7500001273148156</v>
      </c>
      <c r="NL379" s="1">
        <v>5.752778148148149</v>
      </c>
      <c r="NM379" s="1">
        <v>5.7625002430555554</v>
      </c>
      <c r="NN379" s="1">
        <v>5.7638890162037031</v>
      </c>
      <c r="NO379" s="1">
        <v>5.7736112384259259</v>
      </c>
      <c r="NP379" s="1">
        <v>5.8597224652777777</v>
      </c>
      <c r="NQ379" s="1">
        <v>6.0194446875000009</v>
      </c>
      <c r="NR379" s="1">
        <v>6.0437501273148149</v>
      </c>
      <c r="NS379" s="1">
        <v>6.2034723495370372</v>
      </c>
      <c r="NT379" s="1">
        <v>6.337500127314815</v>
      </c>
      <c r="NU379" s="1">
        <v>6.3458334606481479</v>
      </c>
      <c r="NV379" s="1">
        <v>6.5729167939814817</v>
      </c>
      <c r="NW379" s="1">
        <v>6.6437501273148145</v>
      </c>
      <c r="NX379" s="1">
        <v>6.6819445717592592</v>
      </c>
      <c r="NY379" s="1">
        <v>6.7277779050925934</v>
      </c>
      <c r="NZ379" s="1">
        <v>6.7486112384259265</v>
      </c>
      <c r="OA379" s="1">
        <v>6.9138890162037043</v>
      </c>
      <c r="OB379" s="1">
        <v>6.9277779050925927</v>
      </c>
      <c r="OC379" t="s">
        <v>15140</v>
      </c>
      <c r="OD379" t="s">
        <v>15141</v>
      </c>
      <c r="OE379" t="s">
        <v>15142</v>
      </c>
      <c r="OF379" t="s">
        <v>15143</v>
      </c>
      <c r="OG379" t="s">
        <v>15144</v>
      </c>
      <c r="OH379" t="s">
        <v>15145</v>
      </c>
      <c r="OI379" t="s">
        <v>15146</v>
      </c>
      <c r="OJ379" t="s">
        <v>15147</v>
      </c>
      <c r="OK379" t="s">
        <v>15148</v>
      </c>
      <c r="OL379" t="s">
        <v>15149</v>
      </c>
      <c r="OM379" t="s">
        <v>15150</v>
      </c>
      <c r="ON379" t="s">
        <v>15151</v>
      </c>
      <c r="OO379" t="s">
        <v>15152</v>
      </c>
      <c r="OP379" t="s">
        <v>15153</v>
      </c>
      <c r="OQ379" t="s">
        <v>15154</v>
      </c>
      <c r="OR379" t="s">
        <v>15155</v>
      </c>
      <c r="OS379" t="s">
        <v>15156</v>
      </c>
      <c r="OT379" t="s">
        <v>15157</v>
      </c>
      <c r="OU379" t="s">
        <v>15158</v>
      </c>
      <c r="OV379" t="s">
        <v>15159</v>
      </c>
      <c r="OW379" t="s">
        <v>15160</v>
      </c>
      <c r="OX379" t="s">
        <v>15161</v>
      </c>
      <c r="OY379" t="s">
        <v>15162</v>
      </c>
      <c r="OZ379" t="s">
        <v>15163</v>
      </c>
      <c r="PA379" t="s">
        <v>15164</v>
      </c>
      <c r="PB379" t="s">
        <v>15165</v>
      </c>
      <c r="PC379" t="s">
        <v>15166</v>
      </c>
      <c r="PD379" t="s">
        <v>15167</v>
      </c>
      <c r="PE379" t="s">
        <v>15168</v>
      </c>
      <c r="PF379" t="s">
        <v>15169</v>
      </c>
      <c r="PG379" t="s">
        <v>15170</v>
      </c>
      <c r="PH379" t="s">
        <v>15171</v>
      </c>
      <c r="PI379" t="s">
        <v>15172</v>
      </c>
      <c r="PJ379" t="s">
        <v>15173</v>
      </c>
      <c r="PK379" t="s">
        <v>15174</v>
      </c>
      <c r="PL379" t="s">
        <v>15175</v>
      </c>
      <c r="PM379" t="s">
        <v>15176</v>
      </c>
      <c r="PN379" t="s">
        <v>15177</v>
      </c>
      <c r="PO379" t="s">
        <v>15178</v>
      </c>
      <c r="PP379" t="s">
        <v>15179</v>
      </c>
      <c r="PQ379" t="s">
        <v>15180</v>
      </c>
      <c r="PR379" t="s">
        <v>15181</v>
      </c>
      <c r="PS379" t="s">
        <v>15182</v>
      </c>
      <c r="PT379" t="s">
        <v>15183</v>
      </c>
      <c r="PU379" t="s">
        <v>15184</v>
      </c>
      <c r="PV379" t="s">
        <v>15185</v>
      </c>
      <c r="PW379" t="s">
        <v>15186</v>
      </c>
      <c r="PX379" t="s">
        <v>15187</v>
      </c>
      <c r="PY379" t="s">
        <v>15188</v>
      </c>
    </row>
    <row r="380" spans="1:548">
      <c r="A380">
        <v>1</v>
      </c>
      <c r="B380" s="1">
        <v>7.0200231481481491E-4</v>
      </c>
      <c r="C380" s="1">
        <v>2.7802430555555553E-3</v>
      </c>
      <c r="D380" s="1">
        <v>3.472511574074074E-3</v>
      </c>
      <c r="E380" s="1">
        <v>7.64150462962963E-3</v>
      </c>
      <c r="F380" s="1">
        <v>1.0419861111111111E-2</v>
      </c>
      <c r="G380" s="1">
        <v>1.180642361111111E-2</v>
      </c>
      <c r="H380" s="1">
        <v>1.3194733796296295E-2</v>
      </c>
      <c r="I380" s="1">
        <v>1.4583483796296296E-2</v>
      </c>
      <c r="J380" s="1">
        <v>1.7361979166666666E-2</v>
      </c>
      <c r="K380" s="1">
        <v>1.8750289351851853E-2</v>
      </c>
      <c r="L380" s="1">
        <v>2.2918553240740741E-2</v>
      </c>
      <c r="M380" s="1">
        <v>2.7084062500000002E-2</v>
      </c>
      <c r="N380" s="1">
        <v>2.777792824074074E-2</v>
      </c>
      <c r="O380" s="1">
        <v>2.9861550925925923E-2</v>
      </c>
      <c r="P380" s="1">
        <v>3.0555706018518519E-2</v>
      </c>
      <c r="Q380" s="1">
        <v>3.4722372685185181E-2</v>
      </c>
      <c r="R380" s="1">
        <v>3.8194733796296294E-2</v>
      </c>
      <c r="S380" s="1">
        <v>4.1667245370370372E-2</v>
      </c>
      <c r="T380" s="1">
        <v>4.3057881944444439E-2</v>
      </c>
      <c r="U380" s="1">
        <v>4.3750289351851851E-2</v>
      </c>
      <c r="V380" s="1">
        <v>4.4445023148148154E-2</v>
      </c>
      <c r="W380" s="1">
        <v>4.5834201388888884E-2</v>
      </c>
      <c r="X380" s="1">
        <v>4.7222372685185178E-2</v>
      </c>
      <c r="Y380" s="1">
        <v>5.0695023148148145E-2</v>
      </c>
      <c r="Z380" s="1">
        <v>5.2778217592592595E-2</v>
      </c>
      <c r="AA380" s="1">
        <v>5.4168125000000004E-2</v>
      </c>
      <c r="AB380" s="1">
        <v>5.5555706018518509E-2</v>
      </c>
      <c r="AC380" s="1">
        <v>6.1111400462962963E-2</v>
      </c>
      <c r="AD380" s="1">
        <v>6.5972511574074078E-2</v>
      </c>
      <c r="AE380" s="1">
        <v>6.6667106481481483E-2</v>
      </c>
      <c r="AF380" s="1">
        <v>6.8056284722222235E-2</v>
      </c>
      <c r="AG380" s="1">
        <v>6.8750150462962956E-2</v>
      </c>
      <c r="AH380" s="1">
        <v>7.0834351851851857E-2</v>
      </c>
      <c r="AI380" s="1">
        <v>7.1528067129629627E-2</v>
      </c>
      <c r="AJ380" s="1">
        <v>7.4305706018518505E-2</v>
      </c>
      <c r="AK380" s="1">
        <v>7.6389328703703713E-2</v>
      </c>
      <c r="AL380" s="1">
        <v>7.7083483796296287E-2</v>
      </c>
      <c r="AM380" s="1">
        <v>7.8472372685185185E-2</v>
      </c>
      <c r="AN380" s="1">
        <v>7.9166956018518517E-2</v>
      </c>
      <c r="AO380" s="1">
        <v>7.9863148148148141E-2</v>
      </c>
      <c r="AP380" s="1">
        <v>8.0555706018518511E-2</v>
      </c>
      <c r="AQ380" s="1">
        <v>8.3333622685185182E-2</v>
      </c>
      <c r="AR380" s="1">
        <v>8.81945949074074E-2</v>
      </c>
      <c r="AS380" s="1">
        <v>9.4444733796296296E-2</v>
      </c>
      <c r="AT380" s="1">
        <v>9.6528217592592599E-2</v>
      </c>
      <c r="AU380" s="1">
        <v>9.7222662037037041E-2</v>
      </c>
      <c r="AV380" s="1">
        <v>9.791681712962963E-2</v>
      </c>
      <c r="AW380" s="1">
        <v>0.1020834837962963</v>
      </c>
      <c r="AX380" s="1">
        <v>0.10277850694444444</v>
      </c>
      <c r="AY380" s="1">
        <v>0.10347337962962962</v>
      </c>
      <c r="AZ380" s="1">
        <v>0.1055558449074074</v>
      </c>
      <c r="BA380" s="1">
        <v>0.1083334837962963</v>
      </c>
      <c r="BB380" s="1">
        <v>0.11250015046296297</v>
      </c>
      <c r="BC380" s="1">
        <v>0.11597353009259259</v>
      </c>
      <c r="BD380" s="1">
        <v>0.11805570601851852</v>
      </c>
      <c r="BE380" s="1">
        <v>0.12222251157407409</v>
      </c>
      <c r="BF380" s="1">
        <v>0.12291724537037037</v>
      </c>
      <c r="BG380" s="1">
        <v>0.13055570601851851</v>
      </c>
      <c r="BH380" s="1">
        <v>0.13402792824074075</v>
      </c>
      <c r="BI380" s="1">
        <v>0.13472295138888887</v>
      </c>
      <c r="BJ380" s="1">
        <v>0.13611126157407408</v>
      </c>
      <c r="BK380" s="1">
        <v>0.13680584490740741</v>
      </c>
      <c r="BL380" s="1">
        <v>0.13819488425925927</v>
      </c>
      <c r="BM380" s="1">
        <v>0.13888903935185185</v>
      </c>
      <c r="BN380" s="1">
        <v>0.14027792824074073</v>
      </c>
      <c r="BO380" s="1">
        <v>0.14097266203703704</v>
      </c>
      <c r="BP380" s="1">
        <v>0.1430557060185185</v>
      </c>
      <c r="BQ380" s="1">
        <v>0.14652792824074073</v>
      </c>
      <c r="BR380" s="1">
        <v>0.15347237268518518</v>
      </c>
      <c r="BS380" s="1">
        <v>0.15763990740740741</v>
      </c>
      <c r="BT380" s="1">
        <v>0.16041681712962963</v>
      </c>
      <c r="BU380" s="1">
        <v>0.1631945949074074</v>
      </c>
      <c r="BV380" s="1">
        <v>0.16875043981481483</v>
      </c>
      <c r="BW380" s="1">
        <v>0.1694445949074074</v>
      </c>
      <c r="BX380" s="1">
        <v>0.18888903935185186</v>
      </c>
      <c r="BY380" s="1">
        <v>0.19513917824074076</v>
      </c>
      <c r="BZ380" s="1">
        <v>0.19791681712962964</v>
      </c>
      <c r="CA380" s="1">
        <v>0.20277792824074073</v>
      </c>
      <c r="CB380" s="1">
        <v>0.20555584490740741</v>
      </c>
      <c r="CC380" s="1">
        <v>0.20902792824074076</v>
      </c>
      <c r="CD380" s="1">
        <v>0.21458348379629633</v>
      </c>
      <c r="CE380" s="1">
        <v>0.22152806712962966</v>
      </c>
      <c r="CF380" s="1">
        <v>0.22291710648148147</v>
      </c>
      <c r="CG380" s="1">
        <v>0.22986126157407408</v>
      </c>
      <c r="CH380" s="1">
        <v>0.23055584490740744</v>
      </c>
      <c r="CI380" s="1">
        <v>0.23194473379629632</v>
      </c>
      <c r="CJ380" s="1">
        <v>0.23472251157407409</v>
      </c>
      <c r="CK380" s="1">
        <v>0.23541681712962967</v>
      </c>
      <c r="CL380" s="1">
        <v>0.24583362268518519</v>
      </c>
      <c r="CM380" s="1">
        <v>0.24652864583333334</v>
      </c>
      <c r="CN380" s="1">
        <v>0.24722280092592594</v>
      </c>
      <c r="CO380" s="1">
        <v>0.24861140046296296</v>
      </c>
      <c r="CP380" s="1">
        <v>0.25069502314814812</v>
      </c>
      <c r="CQ380" s="1">
        <v>0.2520834837962963</v>
      </c>
      <c r="CR380" s="1">
        <v>0.25416681712962963</v>
      </c>
      <c r="CS380" s="1">
        <v>0.25486140046296296</v>
      </c>
      <c r="CT380" s="1">
        <v>0.25972237268518522</v>
      </c>
      <c r="CU380" s="1">
        <v>0.26180570601851855</v>
      </c>
      <c r="CV380" s="1">
        <v>0.27222237268518518</v>
      </c>
      <c r="CW380" s="1">
        <v>0.27361140046296301</v>
      </c>
      <c r="CX380" s="1">
        <v>0.27708348379629633</v>
      </c>
      <c r="CY380" s="1">
        <v>0.28125028935185187</v>
      </c>
      <c r="CZ380" s="1">
        <v>0.28194459490740742</v>
      </c>
      <c r="DA380" s="1">
        <v>0.28541681712962963</v>
      </c>
      <c r="DB380" s="1">
        <v>0.29583537037037039</v>
      </c>
      <c r="DC380" s="1">
        <v>0.29930570601851852</v>
      </c>
      <c r="DD380" s="1">
        <v>0.30069459490740741</v>
      </c>
      <c r="DE380" s="1">
        <v>0.30208362268518524</v>
      </c>
      <c r="DF380" s="1">
        <v>0.30486126157407406</v>
      </c>
      <c r="DG380" s="1">
        <v>0.31180570601851854</v>
      </c>
      <c r="DH380" s="1">
        <v>0.31250028935185187</v>
      </c>
      <c r="DI380" s="1">
        <v>0.32083348379629634</v>
      </c>
      <c r="DJ380" s="1">
        <v>0.33125015046296297</v>
      </c>
      <c r="DK380" s="1">
        <v>0.34375015046296298</v>
      </c>
      <c r="DL380" s="1">
        <v>0.34513917824074075</v>
      </c>
      <c r="DM380" s="1">
        <v>0.34722237268518524</v>
      </c>
      <c r="DN380" s="1">
        <v>0.34791681712962963</v>
      </c>
      <c r="DO380" s="1">
        <v>0.3506945949074074</v>
      </c>
      <c r="DP380" s="1">
        <v>0.35208348379629628</v>
      </c>
      <c r="DQ380" s="1">
        <v>0.36319459490740741</v>
      </c>
      <c r="DR380" s="1">
        <v>0.3805558449074074</v>
      </c>
      <c r="DS380" s="1">
        <v>0.38472237268518517</v>
      </c>
      <c r="DT380" s="1">
        <v>0.38541710648148148</v>
      </c>
      <c r="DU380" s="1">
        <v>0.3868061342592593</v>
      </c>
      <c r="DV380" s="1">
        <v>0.40277792824074071</v>
      </c>
      <c r="DW380" s="1">
        <v>0.40416753472222222</v>
      </c>
      <c r="DX380" s="1">
        <v>0.42847237268518518</v>
      </c>
      <c r="DY380" s="1">
        <v>0.44444502314814821</v>
      </c>
      <c r="DZ380" s="1">
        <v>0.45000015046296299</v>
      </c>
      <c r="EA380" s="1">
        <v>0.45486126157407408</v>
      </c>
      <c r="EB380" s="1">
        <v>0.46458348379629633</v>
      </c>
      <c r="EC380" s="1">
        <v>0.47083348379629636</v>
      </c>
      <c r="ED380" s="1">
        <v>0.48750015046296297</v>
      </c>
      <c r="EE380" s="1">
        <v>0.50347237268518519</v>
      </c>
      <c r="EF380" s="1">
        <v>0.50486126157407407</v>
      </c>
      <c r="EG380" s="1">
        <v>0.5069445949074074</v>
      </c>
      <c r="EH380" s="1">
        <v>0.51527792824074081</v>
      </c>
      <c r="EI380" s="1">
        <v>0.51805584490740741</v>
      </c>
      <c r="EJ380" s="1">
        <v>0.5201390393518518</v>
      </c>
      <c r="EK380" s="1">
        <v>0.52291710648148149</v>
      </c>
      <c r="EL380" s="1">
        <v>0.52847237268518521</v>
      </c>
      <c r="EM380" s="1">
        <v>0.54166681712962961</v>
      </c>
      <c r="EN380" s="1">
        <v>0.54513917824074076</v>
      </c>
      <c r="EO380" s="1">
        <v>0.54652792824074081</v>
      </c>
      <c r="EP380" s="1">
        <v>0.5506959027777778</v>
      </c>
      <c r="EQ380" s="1">
        <v>0.55347251157407407</v>
      </c>
      <c r="ER380" s="1">
        <v>0.56527792824074075</v>
      </c>
      <c r="ES380" s="1">
        <v>0.57222237268518517</v>
      </c>
      <c r="ET380" s="1">
        <v>0.57847237268518514</v>
      </c>
      <c r="EU380" s="1">
        <v>0.58472237268518523</v>
      </c>
      <c r="EV380" s="1">
        <v>0.5958334837962963</v>
      </c>
      <c r="EW380" s="1">
        <v>0.60972237268518514</v>
      </c>
      <c r="EX380" s="1">
        <v>0.618750150462963</v>
      </c>
      <c r="EY380" s="1">
        <v>0.62847237268518519</v>
      </c>
      <c r="EZ380" s="1">
        <v>0.62986126157407407</v>
      </c>
      <c r="FA380" s="1">
        <v>0.63541681712962961</v>
      </c>
      <c r="FB380" s="1">
        <v>0.64166724537037034</v>
      </c>
      <c r="FC380" s="1">
        <v>0.64722237268518523</v>
      </c>
      <c r="FD380" s="1">
        <v>0.65138917824074072</v>
      </c>
      <c r="FE380" s="1">
        <v>0.66597251157407411</v>
      </c>
      <c r="FF380" s="1">
        <v>0.69305599537037033</v>
      </c>
      <c r="FG380" s="1">
        <v>0.70000028935185188</v>
      </c>
      <c r="FH380" s="1">
        <v>0.74027792824074068</v>
      </c>
      <c r="FI380" s="1">
        <v>0.74791681712962965</v>
      </c>
      <c r="FJ380" s="1">
        <v>0.74930584490740737</v>
      </c>
      <c r="FK380" s="1">
        <v>0.75069459490740742</v>
      </c>
      <c r="FL380" s="1">
        <v>0.75416681712962952</v>
      </c>
      <c r="FM380" s="1">
        <v>0.76527792824074059</v>
      </c>
      <c r="FN380" s="1">
        <v>0.7784723726851851</v>
      </c>
      <c r="FO380" s="1">
        <v>0.78680570601851851</v>
      </c>
      <c r="FP380" s="1">
        <v>0.8201391782407409</v>
      </c>
      <c r="FQ380" s="1">
        <v>0.85694459490740738</v>
      </c>
      <c r="FR380" s="1">
        <v>0.87291681712962965</v>
      </c>
      <c r="FS380" s="1">
        <v>0.87986126157407396</v>
      </c>
      <c r="FT380" s="1">
        <v>0.90763903935185175</v>
      </c>
      <c r="FU380" s="1">
        <v>0.97361126157407396</v>
      </c>
      <c r="FV380" s="1">
        <v>0.99166739583333341</v>
      </c>
      <c r="FW380" s="1">
        <v>1.0125002893518518</v>
      </c>
      <c r="FX380" s="1">
        <v>1.0298612615740741</v>
      </c>
      <c r="FY380" s="1">
        <v>1.1479168171296295</v>
      </c>
      <c r="FZ380" s="1">
        <v>1.1493057060185186</v>
      </c>
      <c r="GA380" s="1">
        <v>1.153472372685185</v>
      </c>
      <c r="GB380" s="1">
        <v>1.1694445949074075</v>
      </c>
      <c r="GC380" s="1">
        <v>1.1743057060185185</v>
      </c>
      <c r="GD380" s="1">
        <v>1.1937501504629628</v>
      </c>
      <c r="GE380" s="1">
        <v>1.1951390393518517</v>
      </c>
      <c r="GF380" s="1">
        <v>1.1993057060185184</v>
      </c>
      <c r="GG380" s="1">
        <v>1.2104168171296295</v>
      </c>
      <c r="GH380" s="1">
        <v>1.2444445949074072</v>
      </c>
      <c r="GI380" s="1">
        <v>1.2937501504629629</v>
      </c>
      <c r="GJ380" s="1">
        <v>1.309722372685185</v>
      </c>
      <c r="GK380" s="1">
        <v>1.3298612615740739</v>
      </c>
      <c r="GL380" s="1">
        <v>1.3354168171296295</v>
      </c>
      <c r="GM380" s="1">
        <v>1.3437502893518518</v>
      </c>
      <c r="GN380" s="1">
        <v>1.3604169560185186</v>
      </c>
      <c r="GO380" s="1">
        <v>1.3694445949074074</v>
      </c>
      <c r="GP380" s="1">
        <v>1.3854168171296297</v>
      </c>
      <c r="GQ380" s="1">
        <v>1.3902779282407407</v>
      </c>
      <c r="GR380" s="1">
        <v>1.4083334837962962</v>
      </c>
      <c r="GS380" s="1">
        <v>1.4152779282407406</v>
      </c>
      <c r="GT380" s="1">
        <v>1.4291668171296299</v>
      </c>
      <c r="GU380" s="1">
        <v>1.4597223726851853</v>
      </c>
      <c r="GV380" s="1">
        <v>1.4756945949074076</v>
      </c>
      <c r="GW380" s="1">
        <v>1.4798615509259261</v>
      </c>
      <c r="GX380" s="1">
        <v>1.4812501504629632</v>
      </c>
      <c r="GY380" s="1">
        <v>1.4833334837962964</v>
      </c>
      <c r="GZ380" s="1">
        <v>1.4923612615740742</v>
      </c>
      <c r="HA380" s="1">
        <v>1.502777928240741</v>
      </c>
      <c r="HB380" s="1">
        <v>1.5055557060185185</v>
      </c>
      <c r="HC380" s="1">
        <v>1.5618057060185186</v>
      </c>
      <c r="HD380" s="1">
        <v>1.562500439814815</v>
      </c>
      <c r="HE380" s="1">
        <v>1.5979168171296296</v>
      </c>
      <c r="HF380" s="1">
        <v>1.6388891782407409</v>
      </c>
      <c r="HG380" s="1">
        <v>1.6548614004629629</v>
      </c>
      <c r="HH380" s="1">
        <v>1.6673614004629629</v>
      </c>
      <c r="HI380" s="1">
        <v>1.6729168171296296</v>
      </c>
      <c r="HJ380" s="1">
        <v>1.6819447337962963</v>
      </c>
      <c r="HK380" s="1">
        <v>1.6854169560185186</v>
      </c>
      <c r="HL380" s="1">
        <v>1.6944445949074076</v>
      </c>
      <c r="HM380" s="1">
        <v>1.7048612615740744</v>
      </c>
      <c r="HN380" s="1">
        <v>1.721527928240741</v>
      </c>
      <c r="HO380" s="1">
        <v>1.762500439814815</v>
      </c>
      <c r="HP380" s="1">
        <v>1.763889039351852</v>
      </c>
      <c r="HQ380" s="1">
        <v>1.8027779282407408</v>
      </c>
      <c r="HR380" s="1">
        <v>1.8041668171296299</v>
      </c>
      <c r="HS380" s="1">
        <v>1.820139039351852</v>
      </c>
      <c r="HT380" s="1">
        <v>1.8361112615740742</v>
      </c>
      <c r="HU380" s="1">
        <v>1.8833336226851853</v>
      </c>
      <c r="HV380" s="1">
        <v>1.886111261574074</v>
      </c>
      <c r="HW380" s="1">
        <v>1.9013890393518518</v>
      </c>
      <c r="HX380" s="1">
        <v>1.9111112615740742</v>
      </c>
      <c r="HY380" s="1">
        <v>1.9923612615740742</v>
      </c>
      <c r="HZ380" s="1">
        <v>2.0479169560185189</v>
      </c>
      <c r="IA380" s="1">
        <v>2.0534723726851856</v>
      </c>
      <c r="IB380" s="1">
        <v>2.062500150462963</v>
      </c>
      <c r="IC380" s="1">
        <v>2.0895834837962961</v>
      </c>
      <c r="ID380" s="1">
        <v>2.1062501504629632</v>
      </c>
      <c r="IE380" s="1">
        <v>2.140972372685185</v>
      </c>
      <c r="IF380" s="1">
        <v>2.1437501504629632</v>
      </c>
      <c r="IG380" s="1">
        <v>2.1486112615740742</v>
      </c>
      <c r="IH380" s="1">
        <v>2.153472511574074</v>
      </c>
      <c r="II380" s="1">
        <v>2.1902795254629628</v>
      </c>
      <c r="IJ380" s="1">
        <v>2.1958334837962963</v>
      </c>
      <c r="IK380" s="1">
        <v>2.2750001504629629</v>
      </c>
      <c r="IL380" s="1">
        <v>2.3159723726851853</v>
      </c>
      <c r="IM380" s="1">
        <v>2.343750150462963</v>
      </c>
      <c r="IN380" s="1">
        <v>2.3520834837962963</v>
      </c>
      <c r="IO380" s="1">
        <v>2.3555558449074074</v>
      </c>
      <c r="IP380" s="1">
        <v>2.3590279282407409</v>
      </c>
      <c r="IQ380" s="1">
        <v>2.3638893287037037</v>
      </c>
      <c r="IR380" s="1">
        <v>2.3944445949074074</v>
      </c>
      <c r="IS380" s="1">
        <v>2.4284723726851856</v>
      </c>
      <c r="IT380" s="1">
        <v>2.4701390393518521</v>
      </c>
      <c r="IU380" s="1">
        <v>2.4958334837962961</v>
      </c>
      <c r="IV380" s="1">
        <v>2.5062501504629631</v>
      </c>
      <c r="IW380" s="1">
        <v>2.5118057060185186</v>
      </c>
      <c r="IX380" s="1">
        <v>2.5208334837962965</v>
      </c>
      <c r="IY380" s="1">
        <v>2.6368057060185186</v>
      </c>
      <c r="IZ380" s="1">
        <v>2.7590279282407408</v>
      </c>
      <c r="JA380" s="1">
        <v>2.7680557060185187</v>
      </c>
      <c r="JB380" s="1">
        <v>2.7861112615740744</v>
      </c>
      <c r="JC380" s="1">
        <v>2.7888890393518522</v>
      </c>
      <c r="JD380" s="1">
        <v>2.8222223726851854</v>
      </c>
      <c r="JE380" s="1">
        <v>2.843750150462963</v>
      </c>
      <c r="JF380" s="1">
        <v>2.8493059953703703</v>
      </c>
      <c r="JG380" s="1">
        <v>2.875000150462963</v>
      </c>
      <c r="JH380" s="1">
        <v>2.9236112615740737</v>
      </c>
      <c r="JI380" s="1">
        <v>2.9437502893518519</v>
      </c>
      <c r="JJ380" s="1">
        <v>2.9597223726851851</v>
      </c>
      <c r="JK380" s="1">
        <v>2.9770834837962958</v>
      </c>
      <c r="JL380" s="1">
        <v>2.9784723726851854</v>
      </c>
      <c r="JM380" s="1">
        <v>3.031250150462963</v>
      </c>
      <c r="JN380" s="1">
        <v>3.0576390393518516</v>
      </c>
      <c r="JO380" s="1">
        <v>3.0875001504629629</v>
      </c>
      <c r="JP380" s="1">
        <v>3.0979168171296294</v>
      </c>
      <c r="JQ380" s="1">
        <v>3.122222511574074</v>
      </c>
      <c r="JR380" s="1">
        <v>3.1902779282407407</v>
      </c>
      <c r="JS380" s="1">
        <v>3.2368057060185182</v>
      </c>
      <c r="JT380" s="1">
        <v>3.2826390393518516</v>
      </c>
      <c r="JU380" s="1">
        <v>3.2833334837962962</v>
      </c>
      <c r="JV380" s="1">
        <v>3.2840279282407407</v>
      </c>
      <c r="JW380" s="1">
        <v>3.3277779282407405</v>
      </c>
      <c r="JX380" s="1">
        <v>3.3562501504629627</v>
      </c>
      <c r="JY380" s="1">
        <v>3.3888890393518518</v>
      </c>
      <c r="JZ380" s="1">
        <v>3.4340280671296295</v>
      </c>
      <c r="KA380" s="1">
        <v>3.593750150462963</v>
      </c>
      <c r="KB380" s="1">
        <v>3.6020834837962958</v>
      </c>
      <c r="KC380" s="1">
        <v>3.8854168171296295</v>
      </c>
      <c r="KD380" s="1">
        <v>3.9875001504629624</v>
      </c>
      <c r="KE380" s="1">
        <v>4.0319445949074071</v>
      </c>
      <c r="KF380" s="1">
        <v>4.0444445949074073</v>
      </c>
      <c r="KG380" s="1">
        <v>4.0895834837962957</v>
      </c>
      <c r="KH380" s="1">
        <v>4.0972223726851853</v>
      </c>
      <c r="KI380" s="1">
        <v>4.3388890393518516</v>
      </c>
      <c r="KJ380" s="1">
        <v>4.3631945949074069</v>
      </c>
      <c r="KK380" s="1">
        <v>4.365277928240741</v>
      </c>
      <c r="KL380" s="1">
        <v>4.6770836226851857</v>
      </c>
      <c r="KM380" s="1">
        <v>4.7638890393518514</v>
      </c>
      <c r="KN380" s="1">
        <v>4.7895834837962958</v>
      </c>
      <c r="KO380" s="1">
        <v>4.8472223726851853</v>
      </c>
      <c r="KP380" s="1">
        <v>4.8888890393518514</v>
      </c>
      <c r="KQ380" s="1">
        <v>5.0680557060185185</v>
      </c>
      <c r="KR380" s="1">
        <v>5.1208334837962957</v>
      </c>
      <c r="KS380" s="1">
        <v>5.1312501504629626</v>
      </c>
      <c r="KT380" s="1">
        <v>5.1534723726851848</v>
      </c>
      <c r="KU380" s="1">
        <v>5.2486112615740739</v>
      </c>
      <c r="KV380" s="1">
        <v>5.2777779282407407</v>
      </c>
      <c r="KW380" s="1">
        <v>5.2965280671296293</v>
      </c>
      <c r="KX380" s="1">
        <v>5.3805557060185185</v>
      </c>
      <c r="KY380" s="1">
        <v>5.3923614004629634</v>
      </c>
      <c r="KZ380" s="1">
        <v>5.7555557060185194</v>
      </c>
      <c r="LA380" s="1">
        <v>5.7666668171296296</v>
      </c>
      <c r="LB380" s="1">
        <v>5.7881945949074085</v>
      </c>
      <c r="LC380" s="1">
        <v>6.0652779282407403</v>
      </c>
      <c r="LD380" s="1">
        <v>6.2833334837962971</v>
      </c>
      <c r="LE380" s="1">
        <v>6.4805557060185182</v>
      </c>
      <c r="LF380" s="1">
        <v>6.5902780671296286</v>
      </c>
      <c r="LG380" s="1">
        <v>6.677083483796296</v>
      </c>
      <c r="LH380" s="1">
        <v>6.8625001504629637</v>
      </c>
      <c r="LI380" s="1">
        <v>6.865278067129629</v>
      </c>
      <c r="LJ380" s="1">
        <v>6.875000150462963</v>
      </c>
      <c r="LK380" s="1">
        <v>6.8986112615740742</v>
      </c>
      <c r="LL380" t="s">
        <v>15189</v>
      </c>
      <c r="LM380" t="s">
        <v>15190</v>
      </c>
      <c r="LN380" t="s">
        <v>15191</v>
      </c>
      <c r="LO380" t="s">
        <v>15192</v>
      </c>
      <c r="LP380" t="s">
        <v>15193</v>
      </c>
      <c r="LQ380" t="s">
        <v>15194</v>
      </c>
      <c r="LR380" t="s">
        <v>15195</v>
      </c>
      <c r="LS380" t="s">
        <v>15196</v>
      </c>
      <c r="LT380" t="s">
        <v>15197</v>
      </c>
      <c r="LU380" t="s">
        <v>15198</v>
      </c>
      <c r="LV380" t="s">
        <v>15199</v>
      </c>
      <c r="LW380" t="s">
        <v>15200</v>
      </c>
      <c r="LX380" t="s">
        <v>15201</v>
      </c>
      <c r="LY380" t="s">
        <v>15202</v>
      </c>
      <c r="LZ380" t="s">
        <v>15203</v>
      </c>
      <c r="MA380" t="s">
        <v>15204</v>
      </c>
      <c r="MB380" t="s">
        <v>15205</v>
      </c>
      <c r="MC380" t="s">
        <v>15206</v>
      </c>
      <c r="MD380" t="s">
        <v>15207</v>
      </c>
      <c r="ME380" t="s">
        <v>15208</v>
      </c>
      <c r="MF380" t="s">
        <v>15209</v>
      </c>
      <c r="MG380" t="s">
        <v>15210</v>
      </c>
      <c r="MH380" t="s">
        <v>15211</v>
      </c>
      <c r="MI380" t="s">
        <v>15212</v>
      </c>
      <c r="MJ380" t="s">
        <v>15213</v>
      </c>
      <c r="MK380" t="s">
        <v>15214</v>
      </c>
      <c r="ML380" t="s">
        <v>15215</v>
      </c>
      <c r="MM380" t="s">
        <v>15216</v>
      </c>
      <c r="MN380" t="s">
        <v>15217</v>
      </c>
      <c r="MO380" t="s">
        <v>15218</v>
      </c>
      <c r="MP380" t="s">
        <v>15219</v>
      </c>
      <c r="MQ380" t="s">
        <v>15220</v>
      </c>
      <c r="MR380" t="s">
        <v>15221</v>
      </c>
      <c r="MS380" t="s">
        <v>15222</v>
      </c>
      <c r="MT380" t="s">
        <v>15223</v>
      </c>
      <c r="MU380" t="s">
        <v>15224</v>
      </c>
      <c r="MV380" t="s">
        <v>15225</v>
      </c>
      <c r="MW380" t="s">
        <v>15226</v>
      </c>
      <c r="MX380" t="s">
        <v>15227</v>
      </c>
      <c r="MY380" t="s">
        <v>15228</v>
      </c>
      <c r="MZ380" t="s">
        <v>15229</v>
      </c>
      <c r="NA380" t="s">
        <v>15230</v>
      </c>
      <c r="NB380" t="s">
        <v>15231</v>
      </c>
      <c r="NC380" t="s">
        <v>15232</v>
      </c>
      <c r="ND380" t="s">
        <v>15233</v>
      </c>
      <c r="NE380" t="s">
        <v>15234</v>
      </c>
      <c r="NF380" t="s">
        <v>15235</v>
      </c>
    </row>
    <row r="381" spans="1:548">
      <c r="A381">
        <v>1</v>
      </c>
      <c r="B381" s="1">
        <v>7.0083333333333336E-4</v>
      </c>
      <c r="C381" s="1">
        <v>2.7816666666666667E-3</v>
      </c>
      <c r="D381" s="1">
        <v>3.472685185185185E-3</v>
      </c>
      <c r="E381" s="1">
        <v>7.6424652777777775E-3</v>
      </c>
      <c r="F381" s="1">
        <v>1.0419930555555556E-2</v>
      </c>
      <c r="G381" s="1">
        <v>1.1807268518518517E-2</v>
      </c>
      <c r="H381" s="1">
        <v>1.3889120370370371E-2</v>
      </c>
      <c r="I381" s="1">
        <v>1.4584039351851852E-2</v>
      </c>
      <c r="J381" s="1">
        <v>1.666681712962963E-2</v>
      </c>
      <c r="K381" s="1">
        <v>1.7361261574074072E-2</v>
      </c>
      <c r="L381" s="1">
        <v>1.8750231481481482E-2</v>
      </c>
      <c r="M381" s="1">
        <v>2.1527928240740738E-2</v>
      </c>
      <c r="N381" s="1">
        <v>2.2222303240740735E-2</v>
      </c>
      <c r="O381" s="1">
        <v>2.2919386574074076E-2</v>
      </c>
      <c r="P381" s="1">
        <v>2.4305636574074072E-2</v>
      </c>
      <c r="Q381" s="1">
        <v>2.7083564814814814E-2</v>
      </c>
      <c r="R381" s="1">
        <v>2.7778090277777778E-2</v>
      </c>
      <c r="S381" s="1">
        <v>2.9862673611111109E-2</v>
      </c>
      <c r="T381" s="1">
        <v>3.0556099537037033E-2</v>
      </c>
      <c r="U381" s="1">
        <v>3.4722303240740736E-2</v>
      </c>
      <c r="V381" s="1">
        <v>3.6111192129629627E-2</v>
      </c>
      <c r="W381" s="1">
        <v>3.7500081018518518E-2</v>
      </c>
      <c r="X381" s="1">
        <v>4.0972303240740741E-2</v>
      </c>
      <c r="Y381" s="1">
        <v>4.1667210648148149E-2</v>
      </c>
      <c r="Z381" s="1">
        <v>4.305789351851852E-2</v>
      </c>
      <c r="AA381" s="1">
        <v>4.3750150462962961E-2</v>
      </c>
      <c r="AB381" s="1">
        <v>4.4444675925925929E-2</v>
      </c>
      <c r="AC381" s="1">
        <v>4.5834733796296295E-2</v>
      </c>
      <c r="AD381" s="1">
        <v>5.0694675925925921E-2</v>
      </c>
      <c r="AE381" s="1">
        <v>5.277894675925926E-2</v>
      </c>
      <c r="AF381" s="1">
        <v>5.4166898148148145E-2</v>
      </c>
      <c r="AG381" s="1">
        <v>5.6944525462962969E-2</v>
      </c>
      <c r="AH381" s="1">
        <v>6.2500312500000002E-2</v>
      </c>
      <c r="AI381" s="1">
        <v>6.597378472222222E-2</v>
      </c>
      <c r="AJ381" s="1">
        <v>6.6666898148148149E-2</v>
      </c>
      <c r="AK381" s="1">
        <v>6.7361192129629641E-2</v>
      </c>
      <c r="AL381" s="1">
        <v>6.8056493055555556E-2</v>
      </c>
      <c r="AM381" s="1">
        <v>6.8750150462962956E-2</v>
      </c>
      <c r="AN381" s="1">
        <v>7.0834039351851855E-2</v>
      </c>
      <c r="AO381" s="1">
        <v>7.1528240740740739E-2</v>
      </c>
      <c r="AP381" s="1">
        <v>7.2222534722222217E-2</v>
      </c>
      <c r="AQ381" s="1">
        <v>7.2916817129629621E-2</v>
      </c>
      <c r="AR381" s="1">
        <v>7.3611342592592596E-2</v>
      </c>
      <c r="AS381" s="1">
        <v>7.4305949074074076E-2</v>
      </c>
      <c r="AT381" s="1">
        <v>7.6389282407407402E-2</v>
      </c>
      <c r="AU381" s="1">
        <v>7.7083645833333339E-2</v>
      </c>
      <c r="AV381" s="1">
        <v>7.847230324074074E-2</v>
      </c>
      <c r="AW381" s="1">
        <v>7.9863136574074081E-2</v>
      </c>
      <c r="AX381" s="1">
        <v>8.055563657407408E-2</v>
      </c>
      <c r="AY381" s="1">
        <v>8.3333483796296293E-2</v>
      </c>
      <c r="AZ381" s="1">
        <v>8.7500081018518527E-2</v>
      </c>
      <c r="BA381" s="1">
        <v>9.1666747685185179E-2</v>
      </c>
      <c r="BB381" s="1">
        <v>9.4445069444444432E-2</v>
      </c>
      <c r="BC381" s="1">
        <v>9.5833414351851845E-2</v>
      </c>
      <c r="BD381" s="1">
        <v>9.6527858796296287E-2</v>
      </c>
      <c r="BE381" s="1">
        <v>9.7222453703703707E-2</v>
      </c>
      <c r="BF381" s="1">
        <v>0.10138896990740741</v>
      </c>
      <c r="BG381" s="1">
        <v>0.10277840277777778</v>
      </c>
      <c r="BH381" s="1">
        <v>0.10347322916666667</v>
      </c>
      <c r="BI381" s="1">
        <v>0.10486157407407408</v>
      </c>
      <c r="BJ381" s="1">
        <v>0.10833364583333333</v>
      </c>
      <c r="BK381" s="1">
        <v>0.11180563657407407</v>
      </c>
      <c r="BL381" s="1">
        <v>0.11250008101851851</v>
      </c>
      <c r="BM381" s="1">
        <v>0.11597315972222222</v>
      </c>
      <c r="BN381" s="1">
        <v>0.11736119212962963</v>
      </c>
      <c r="BO381" s="1">
        <v>0.11805609953703705</v>
      </c>
      <c r="BP381" s="1">
        <v>0.11944452546296296</v>
      </c>
      <c r="BQ381" s="1">
        <v>0.1201392824074074</v>
      </c>
      <c r="BR381" s="1">
        <v>0.12222230324074074</v>
      </c>
      <c r="BS381" s="1">
        <v>0.12291706018518518</v>
      </c>
      <c r="BT381" s="1">
        <v>0.12361150462962962</v>
      </c>
      <c r="BU381" s="1">
        <v>0.12500023148148148</v>
      </c>
      <c r="BV381" s="1">
        <v>0.12569452546296295</v>
      </c>
      <c r="BW381" s="1">
        <v>0.13055563657407407</v>
      </c>
      <c r="BX381" s="1">
        <v>0.13402800925925926</v>
      </c>
      <c r="BY381" s="1">
        <v>0.13472268518518518</v>
      </c>
      <c r="BZ381" s="1">
        <v>0.13680609953703704</v>
      </c>
      <c r="CA381" s="1">
        <v>0.13819483796296297</v>
      </c>
      <c r="CB381" s="1">
        <v>0.14097237268518517</v>
      </c>
      <c r="CC381" s="1">
        <v>0.1416667476851852</v>
      </c>
      <c r="CD381" s="1">
        <v>0.14722237268518518</v>
      </c>
      <c r="CE381" s="1">
        <v>0.14930563657407406</v>
      </c>
      <c r="CF381" s="1">
        <v>0.15138903935185186</v>
      </c>
      <c r="CG381" s="1">
        <v>0.15347237268518518</v>
      </c>
      <c r="CH381" s="1">
        <v>0.15416674768518518</v>
      </c>
      <c r="CI381" s="1">
        <v>0.1576392013888889</v>
      </c>
      <c r="CJ381" s="1">
        <v>0.16041674768518518</v>
      </c>
      <c r="CK381" s="1">
        <v>0.16111119212962963</v>
      </c>
      <c r="CL381" s="1">
        <v>0.16319452546296295</v>
      </c>
      <c r="CM381" s="1">
        <v>0.16388896990740739</v>
      </c>
      <c r="CN381" s="1">
        <v>0.16527800925925926</v>
      </c>
      <c r="CO381" s="1">
        <v>0.16736126157407408</v>
      </c>
      <c r="CP381" s="1">
        <v>0.16875070601851852</v>
      </c>
      <c r="CQ381" s="1">
        <v>0.16944467592592594</v>
      </c>
      <c r="CR381" s="1">
        <v>0.19027792824074075</v>
      </c>
      <c r="CS381" s="1">
        <v>0.19444452546296295</v>
      </c>
      <c r="CT381" s="1">
        <v>0.19513903935185187</v>
      </c>
      <c r="CU381" s="1">
        <v>0.19791689814814817</v>
      </c>
      <c r="CV381" s="1">
        <v>0.20138928240740739</v>
      </c>
      <c r="CW381" s="1">
        <v>0.20277785879629628</v>
      </c>
      <c r="CX381" s="1">
        <v>0.20555578703703703</v>
      </c>
      <c r="CY381" s="1">
        <v>0.20763896990740741</v>
      </c>
      <c r="CZ381" s="1">
        <v>0.20902886574074075</v>
      </c>
      <c r="DA381" s="1">
        <v>0.21180563657407406</v>
      </c>
      <c r="DB381" s="1">
        <v>0.21250046296296299</v>
      </c>
      <c r="DC381" s="1">
        <v>0.21388903935185188</v>
      </c>
      <c r="DD381" s="1">
        <v>0.22152817129629629</v>
      </c>
      <c r="DE381" s="1">
        <v>0.22222230324074074</v>
      </c>
      <c r="DF381" s="1">
        <v>0.22291712962962965</v>
      </c>
      <c r="DG381" s="1">
        <v>0.22569459490740743</v>
      </c>
      <c r="DH381" s="1">
        <v>0.23055570601851852</v>
      </c>
      <c r="DI381" s="1">
        <v>0.23402800925925926</v>
      </c>
      <c r="DJ381" s="1">
        <v>0.2347224537037037</v>
      </c>
      <c r="DK381" s="1">
        <v>0.23541674768518517</v>
      </c>
      <c r="DL381" s="1">
        <v>0.2437500810185185</v>
      </c>
      <c r="DM381" s="1">
        <v>0.24583418981481484</v>
      </c>
      <c r="DN381" s="1">
        <v>0.24861134259259263</v>
      </c>
      <c r="DO381" s="1">
        <v>0.25069467592592592</v>
      </c>
      <c r="DP381" s="1">
        <v>0.25208341435185183</v>
      </c>
      <c r="DQ381" s="1">
        <v>0.25972230324074075</v>
      </c>
      <c r="DR381" s="1">
        <v>0.26180563657407407</v>
      </c>
      <c r="DS381" s="1">
        <v>0.2638889699074074</v>
      </c>
      <c r="DT381" s="1">
        <v>0.26458356481481482</v>
      </c>
      <c r="DU381" s="1">
        <v>0.26597230324074073</v>
      </c>
      <c r="DV381" s="1">
        <v>0.27222253472222219</v>
      </c>
      <c r="DW381" s="1">
        <v>0.2736115740740741</v>
      </c>
      <c r="DX381" s="1">
        <v>0.28125054398148147</v>
      </c>
      <c r="DY381" s="1">
        <v>0.28194452546296295</v>
      </c>
      <c r="DZ381" s="1">
        <v>0.29375015046296299</v>
      </c>
      <c r="EA381" s="1">
        <v>0.29930570601851852</v>
      </c>
      <c r="EB381" s="1">
        <v>0.30069452546296299</v>
      </c>
      <c r="EC381" s="1">
        <v>0.30277785879629632</v>
      </c>
      <c r="ED381" s="1">
        <v>0.30486165509259261</v>
      </c>
      <c r="EE381" s="1">
        <v>0.31180563657407406</v>
      </c>
      <c r="EF381" s="1">
        <v>0.31250023148148148</v>
      </c>
      <c r="EG381" s="1">
        <v>0.33194452546296299</v>
      </c>
      <c r="EH381" s="1">
        <v>0.33958348379629633</v>
      </c>
      <c r="EI381" s="1">
        <v>0.3416668171296296</v>
      </c>
      <c r="EJ381" s="1">
        <v>0.34236119212962962</v>
      </c>
      <c r="EK381" s="1">
        <v>0.34305586805555555</v>
      </c>
      <c r="EL381" s="1">
        <v>0.34652785879629627</v>
      </c>
      <c r="EM381" s="1">
        <v>0.3486111921296296</v>
      </c>
      <c r="EN381" s="1">
        <v>0.3583334143518519</v>
      </c>
      <c r="EO381" s="1">
        <v>0.36180563657407411</v>
      </c>
      <c r="EP381" s="1">
        <v>0.37013903935185183</v>
      </c>
      <c r="EQ381" s="1">
        <v>0.37222230324074079</v>
      </c>
      <c r="ER381" s="1">
        <v>0.37708356481481475</v>
      </c>
      <c r="ES381" s="1">
        <v>0.38055633101851855</v>
      </c>
      <c r="ET381" s="1">
        <v>0.38680563657407413</v>
      </c>
      <c r="EU381" s="1">
        <v>0.38750015046296299</v>
      </c>
      <c r="EV381" s="1">
        <v>0.38819459490740743</v>
      </c>
      <c r="EW381" s="1">
        <v>0.3909723726851852</v>
      </c>
      <c r="EX381" s="1">
        <v>0.39236119212962967</v>
      </c>
      <c r="EY381" s="1">
        <v>0.39861126157407406</v>
      </c>
      <c r="EZ381" s="1">
        <v>0.40208341435185191</v>
      </c>
      <c r="FA381" s="1">
        <v>0.40416706018518522</v>
      </c>
      <c r="FB381" s="1">
        <v>0.40902785879629633</v>
      </c>
      <c r="FC381" s="1">
        <v>0.41527785879629636</v>
      </c>
      <c r="FD381" s="1">
        <v>0.41875015046296299</v>
      </c>
      <c r="FE381" s="1">
        <v>0.41944452546296301</v>
      </c>
      <c r="FF381" s="1">
        <v>0.42569452546296299</v>
      </c>
      <c r="FG381" s="1">
        <v>0.42638896990740743</v>
      </c>
      <c r="FH381" s="1">
        <v>0.4291667476851852</v>
      </c>
      <c r="FI381" s="1">
        <v>0.42986119212962964</v>
      </c>
      <c r="FJ381" s="1">
        <v>0.43402792824074071</v>
      </c>
      <c r="FK381" s="1">
        <v>0.4354168171296296</v>
      </c>
      <c r="FL381" s="1">
        <v>0.43680563657407406</v>
      </c>
      <c r="FM381" s="1">
        <v>0.44166674768518521</v>
      </c>
      <c r="FN381" s="1">
        <v>0.44236126157407413</v>
      </c>
      <c r="FO381" s="1">
        <v>0.44444452546296298</v>
      </c>
      <c r="FP381" s="1">
        <v>0.44861119212962963</v>
      </c>
      <c r="FQ381" s="1">
        <v>0.47083341435185183</v>
      </c>
      <c r="FR381" s="1">
        <v>0.48472230324074078</v>
      </c>
      <c r="FS381" s="1">
        <v>0.48750008101851855</v>
      </c>
      <c r="FT381" s="1">
        <v>0.49027785879629632</v>
      </c>
      <c r="FU381" s="1">
        <v>0.49861119212962968</v>
      </c>
      <c r="FV381" s="1">
        <v>0.49930578703703699</v>
      </c>
      <c r="FW381" s="1">
        <v>0.50000015046296298</v>
      </c>
      <c r="FX381" s="1">
        <v>0.51805570601851858</v>
      </c>
      <c r="FY381" s="1">
        <v>0.52361134259259257</v>
      </c>
      <c r="FZ381" s="1">
        <v>0.53055563657407412</v>
      </c>
      <c r="GA381" s="1">
        <v>0.53263896990740744</v>
      </c>
      <c r="GB381" s="1">
        <v>0.53958341435185186</v>
      </c>
      <c r="GC381" s="1">
        <v>0.54166674768518519</v>
      </c>
      <c r="GD381" s="1">
        <v>0.54444467592592594</v>
      </c>
      <c r="GE381" s="1">
        <v>0.54513928240740739</v>
      </c>
      <c r="GF381" s="1">
        <v>0.56250008101851856</v>
      </c>
      <c r="GG381" s="1">
        <v>0.56388896990740744</v>
      </c>
      <c r="GH381" s="1">
        <v>0.57222245370370362</v>
      </c>
      <c r="GI381" s="1">
        <v>0.57361126157407416</v>
      </c>
      <c r="GJ381" s="1">
        <v>0.57847230324074073</v>
      </c>
      <c r="GK381" s="1">
        <v>0.58958348379629633</v>
      </c>
      <c r="GL381" s="1">
        <v>0.5958334837962963</v>
      </c>
      <c r="GM381" s="1">
        <v>0.59652785879629633</v>
      </c>
      <c r="GN381" s="1">
        <v>0.60208341435185186</v>
      </c>
      <c r="GO381" s="1">
        <v>0.60625008101851852</v>
      </c>
      <c r="GP381" s="1">
        <v>0.60833348379629626</v>
      </c>
      <c r="GQ381" s="1">
        <v>0.6097224537037037</v>
      </c>
      <c r="GR381" s="1">
        <v>0.61180563657407416</v>
      </c>
      <c r="GS381" s="1">
        <v>0.61458348379629635</v>
      </c>
      <c r="GT381" s="1">
        <v>0.618750625</v>
      </c>
      <c r="GU381" s="1">
        <v>0.62222237268518521</v>
      </c>
      <c r="GV381" s="1">
        <v>0.62638896990740744</v>
      </c>
      <c r="GW381" s="1">
        <v>0.62708356481481475</v>
      </c>
      <c r="GX381" s="1">
        <v>0.62777785879629633</v>
      </c>
      <c r="GY381" s="1">
        <v>0.62847237268518519</v>
      </c>
      <c r="GZ381" s="1">
        <v>0.62986119212962965</v>
      </c>
      <c r="HA381" s="1">
        <v>0.63055578703703696</v>
      </c>
      <c r="HB381" s="1">
        <v>0.63611119212962963</v>
      </c>
      <c r="HC381" s="1">
        <v>0.64722245370370368</v>
      </c>
      <c r="HD381" s="1">
        <v>0.66319452546296298</v>
      </c>
      <c r="HE381" s="1">
        <v>0.67013920138888894</v>
      </c>
      <c r="HF381" s="1">
        <v>0.68750015046296298</v>
      </c>
      <c r="HG381" s="1">
        <v>0.69305586805555552</v>
      </c>
      <c r="HH381" s="1">
        <v>0.69652785879629631</v>
      </c>
      <c r="HI381" s="1">
        <v>0.69722237268518528</v>
      </c>
      <c r="HJ381" s="1">
        <v>0.69930609953703693</v>
      </c>
      <c r="HK381" s="1">
        <v>0.70000023148148138</v>
      </c>
      <c r="HL381" s="1">
        <v>0.70486119212962972</v>
      </c>
      <c r="HM381" s="1">
        <v>0.71250008101851847</v>
      </c>
      <c r="HN381" s="1">
        <v>0.71736134259259254</v>
      </c>
      <c r="HO381" s="1">
        <v>0.72083356481481486</v>
      </c>
      <c r="HP381" s="1">
        <v>0.72500008101851854</v>
      </c>
      <c r="HQ381" s="1">
        <v>0.73055563657407407</v>
      </c>
      <c r="HR381" s="1">
        <v>0.73750008101851849</v>
      </c>
      <c r="HS381" s="1">
        <v>0.74027785879629626</v>
      </c>
      <c r="HT381" s="1">
        <v>0.750694525462963</v>
      </c>
      <c r="HU381" s="1">
        <v>0.75347230324074077</v>
      </c>
      <c r="HV381" s="1">
        <v>0.7805557870370371</v>
      </c>
      <c r="HW381" s="1">
        <v>0.79305563657407407</v>
      </c>
      <c r="HX381" s="1">
        <v>0.79791689814814815</v>
      </c>
      <c r="HY381" s="1">
        <v>0.80416674768518515</v>
      </c>
      <c r="HZ381" s="1">
        <v>0.80763896990740747</v>
      </c>
      <c r="IA381" s="1">
        <v>0.81041674768518523</v>
      </c>
      <c r="IB381" s="1">
        <v>0.82013896990740731</v>
      </c>
      <c r="IC381" s="1">
        <v>0.82430563657407407</v>
      </c>
      <c r="ID381" s="1">
        <v>0.83055563657407394</v>
      </c>
      <c r="IE381" s="1">
        <v>0.84166674768518523</v>
      </c>
      <c r="IF381" s="1">
        <v>0.84722230324074077</v>
      </c>
      <c r="IG381" s="1">
        <v>0.85277785879629631</v>
      </c>
      <c r="IH381" s="1">
        <v>0.86458341435185171</v>
      </c>
      <c r="II381" s="1">
        <v>0.87777785879629622</v>
      </c>
      <c r="IJ381" s="1">
        <v>0.90416674768518523</v>
      </c>
      <c r="IK381" s="1">
        <v>0.90763912037037031</v>
      </c>
      <c r="IL381" s="1">
        <v>0.90972230324074077</v>
      </c>
      <c r="IM381" s="1">
        <v>0.93125008101851847</v>
      </c>
      <c r="IN381" s="1">
        <v>0.95486126157407403</v>
      </c>
      <c r="IO381" s="1">
        <v>0.96666674768518523</v>
      </c>
      <c r="IP381" s="1">
        <v>0.97152785879629622</v>
      </c>
      <c r="IQ381" s="1">
        <v>0.98819452546296294</v>
      </c>
      <c r="IR381" s="1">
        <v>0.99305578703703701</v>
      </c>
      <c r="IS381" s="1">
        <v>0.99583348379629621</v>
      </c>
      <c r="IT381" s="1">
        <v>0.99722230324074068</v>
      </c>
      <c r="IU381" s="1">
        <v>1.0055556365740741</v>
      </c>
      <c r="IV381" s="1">
        <v>1.0090279282407406</v>
      </c>
      <c r="IW381" s="1">
        <v>1.0145834143518517</v>
      </c>
      <c r="IX381" s="1">
        <v>1.018750150462963</v>
      </c>
      <c r="IY381" s="1">
        <v>1.0194445254629629</v>
      </c>
      <c r="IZ381" s="1">
        <v>1.0361111921296295</v>
      </c>
      <c r="JA381" s="1">
        <v>1.043055636574074</v>
      </c>
      <c r="JB381" s="1">
        <v>1.0458334837962961</v>
      </c>
      <c r="JC381" s="1">
        <v>1.0548611921296296</v>
      </c>
      <c r="JD381" s="1">
        <v>1.0625000810185183</v>
      </c>
      <c r="JE381" s="1">
        <v>1.0645834143518518</v>
      </c>
      <c r="JF381" s="1">
        <v>1.0652779282407407</v>
      </c>
      <c r="JG381" s="1">
        <v>1.0673611921296295</v>
      </c>
      <c r="JH381" s="1">
        <v>1.073611261574074</v>
      </c>
      <c r="JI381" s="1">
        <v>1.0819445949074074</v>
      </c>
      <c r="JJ381" s="1">
        <v>1.0847223032407407</v>
      </c>
      <c r="JK381" s="1">
        <v>1.0861111921296296</v>
      </c>
      <c r="JL381" s="1">
        <v>1.1069445254629628</v>
      </c>
      <c r="JM381" s="1">
        <v>1.1145834143518518</v>
      </c>
      <c r="JN381" s="1">
        <v>1.1284723032407407</v>
      </c>
      <c r="JO381" s="1">
        <v>1.1493057060185186</v>
      </c>
      <c r="JP381" s="1">
        <v>1.1604167476851852</v>
      </c>
      <c r="JQ381" s="1">
        <v>1.1645834143518519</v>
      </c>
      <c r="JR381" s="1">
        <v>1.1701389699074074</v>
      </c>
      <c r="JS381" s="1">
        <v>1.1729168981481481</v>
      </c>
      <c r="JT381" s="1">
        <v>1.1743057060185185</v>
      </c>
      <c r="JU381" s="1">
        <v>1.1847223032407406</v>
      </c>
      <c r="JV381" s="1">
        <v>1.2201389699074074</v>
      </c>
      <c r="JW381" s="1">
        <v>1.2215286342592593</v>
      </c>
      <c r="JX381" s="1">
        <v>1.2263889699074073</v>
      </c>
      <c r="JY381" s="1">
        <v>1.2277778587962962</v>
      </c>
      <c r="JZ381" s="1">
        <v>1.2368056365740741</v>
      </c>
      <c r="KA381" s="1">
        <v>1.2562500810185184</v>
      </c>
      <c r="KB381" s="1">
        <v>1.2847223032407407</v>
      </c>
      <c r="KC381" s="1">
        <v>1.2881947569444445</v>
      </c>
      <c r="KD381" s="1">
        <v>1.2958334143518517</v>
      </c>
      <c r="KE381" s="1">
        <v>1.2986111921296295</v>
      </c>
      <c r="KF381" s="1">
        <v>1.3013890393518517</v>
      </c>
      <c r="KG381" s="1">
        <v>1.3034723032407407</v>
      </c>
      <c r="KH381" s="1">
        <v>1.3131945254629629</v>
      </c>
      <c r="KI381" s="1">
        <v>1.3222223726851852</v>
      </c>
      <c r="KJ381" s="1">
        <v>1.3229167476851851</v>
      </c>
      <c r="KK381" s="1">
        <v>1.3604167476851849</v>
      </c>
      <c r="KL381" s="1">
        <v>1.377083414351852</v>
      </c>
      <c r="KM381" s="1">
        <v>1.3826390393518517</v>
      </c>
      <c r="KN381" s="1">
        <v>1.3986111921296296</v>
      </c>
      <c r="KO381" s="1">
        <v>1.4270834143518518</v>
      </c>
      <c r="KP381" s="1">
        <v>1.4277778587962962</v>
      </c>
      <c r="KQ381" s="1">
        <v>1.4437500810185184</v>
      </c>
      <c r="KR381" s="1">
        <v>1.4465278587962962</v>
      </c>
      <c r="KS381" s="1">
        <v>1.4597224537037039</v>
      </c>
      <c r="KT381" s="1">
        <v>1.4611111921296296</v>
      </c>
      <c r="KU381" s="1">
        <v>1.4958334143518517</v>
      </c>
      <c r="KV381" s="1">
        <v>1.502777928240741</v>
      </c>
      <c r="KW381" s="1">
        <v>1.506944525462963</v>
      </c>
      <c r="KX381" s="1">
        <v>1.5284723032407408</v>
      </c>
      <c r="KY381" s="1">
        <v>1.533333414351852</v>
      </c>
      <c r="KZ381" s="1">
        <v>1.5375003125</v>
      </c>
      <c r="LA381" s="1">
        <v>1.5666667476851852</v>
      </c>
      <c r="LB381" s="1">
        <v>1.5784724537037038</v>
      </c>
      <c r="LC381" s="1">
        <v>1.6041667476851851</v>
      </c>
      <c r="LD381" s="1">
        <v>1.6062501504629632</v>
      </c>
      <c r="LE381" s="1">
        <v>1.6368057060185188</v>
      </c>
      <c r="LF381" s="1">
        <v>1.6513889699074074</v>
      </c>
      <c r="LG381" s="1">
        <v>1.663194525462963</v>
      </c>
      <c r="LH381" s="1">
        <v>1.667361261574074</v>
      </c>
      <c r="LI381" s="1">
        <v>1.6791667476851853</v>
      </c>
      <c r="LJ381" s="1">
        <v>1.6881945254629629</v>
      </c>
      <c r="LK381" s="1">
        <v>1.7055556365740741</v>
      </c>
      <c r="LL381" s="1">
        <v>1.7125001504629631</v>
      </c>
      <c r="LM381" s="1">
        <v>1.7131945254629628</v>
      </c>
      <c r="LN381" s="1">
        <v>1.7229167476851852</v>
      </c>
      <c r="LO381" s="1">
        <v>1.7250000810185184</v>
      </c>
      <c r="LP381" s="1">
        <v>1.7312503125000001</v>
      </c>
      <c r="LQ381" s="1">
        <v>1.7368056365740741</v>
      </c>
      <c r="LR381" s="1">
        <v>1.7437500810185185</v>
      </c>
      <c r="LS381" s="1">
        <v>1.7506945254629629</v>
      </c>
      <c r="LT381" s="1">
        <v>1.7604167476851851</v>
      </c>
      <c r="LU381" s="1">
        <v>1.7750000810185185</v>
      </c>
      <c r="LV381" s="1">
        <v>1.7895834143518519</v>
      </c>
      <c r="LW381" s="1">
        <v>1.7937500810185185</v>
      </c>
      <c r="LX381" s="1">
        <v>1.7993056365740741</v>
      </c>
      <c r="LY381" s="1">
        <v>1.8027780092592594</v>
      </c>
      <c r="LZ381" s="1">
        <v>1.8263889699074074</v>
      </c>
      <c r="MA381" s="1">
        <v>1.8388891203703706</v>
      </c>
      <c r="MB381" s="1">
        <v>1.843055636574074</v>
      </c>
      <c r="MC381" s="1">
        <v>1.845833414351852</v>
      </c>
      <c r="MD381" s="1">
        <v>1.8895834143518517</v>
      </c>
      <c r="ME381" s="1">
        <v>1.9020834143518517</v>
      </c>
      <c r="MF381" s="1">
        <v>1.9083334837962964</v>
      </c>
      <c r="MG381" s="1">
        <v>1.913194525462963</v>
      </c>
      <c r="MH381" s="1">
        <v>1.9347223032407408</v>
      </c>
      <c r="MI381" s="1">
        <v>1.9381945254629629</v>
      </c>
      <c r="MJ381" s="1">
        <v>1.9527778587962963</v>
      </c>
      <c r="MK381" s="1">
        <v>1.9611111921296296</v>
      </c>
      <c r="ML381" s="1">
        <v>1.9722223032407407</v>
      </c>
      <c r="MM381" s="1">
        <v>1.9812500810185185</v>
      </c>
      <c r="MN381" s="1">
        <v>1.9847223032407406</v>
      </c>
      <c r="MO381" s="1">
        <v>2.0125001504629632</v>
      </c>
      <c r="MP381" s="1">
        <v>2.0236111921296298</v>
      </c>
      <c r="MQ381" s="1">
        <v>2.0333334143518518</v>
      </c>
      <c r="MR381" s="1">
        <v>2.0388890393518522</v>
      </c>
      <c r="MS381" s="1">
        <v>2.0416667476851851</v>
      </c>
      <c r="MT381" s="1">
        <v>2.0625000810185186</v>
      </c>
      <c r="MU381" s="1">
        <v>2.0722223032407405</v>
      </c>
      <c r="MV381" s="1">
        <v>2.0805556365740743</v>
      </c>
      <c r="MW381" s="1">
        <v>2.093055636574074</v>
      </c>
      <c r="MX381" s="1">
        <v>2.0951389699074072</v>
      </c>
      <c r="MY381" s="1">
        <v>2.0972223032407409</v>
      </c>
      <c r="MZ381" s="1">
        <v>2.0993056365740741</v>
      </c>
      <c r="NA381" s="1">
        <v>2.140972372685185</v>
      </c>
      <c r="NB381" s="1">
        <v>2.150694525462963</v>
      </c>
      <c r="NC381" s="1">
        <v>2.1736113425925927</v>
      </c>
      <c r="ND381" s="1">
        <v>2.2062500810185184</v>
      </c>
      <c r="NE381" s="1">
        <v>2.222916747685185</v>
      </c>
      <c r="NF381" s="1">
        <v>2.2409723032407407</v>
      </c>
      <c r="NG381" s="1">
        <v>2.2472223032407408</v>
      </c>
      <c r="NH381" s="1">
        <v>2.2881945254629632</v>
      </c>
      <c r="NI381" s="1">
        <v>2.2944445254629628</v>
      </c>
      <c r="NJ381" s="1">
        <v>2.3034723032407407</v>
      </c>
      <c r="NK381" s="1">
        <v>2.3291667476851852</v>
      </c>
      <c r="NL381" s="1">
        <v>2.3298611921296297</v>
      </c>
      <c r="NM381" s="1">
        <v>2.3437500810185186</v>
      </c>
      <c r="NN381" s="1">
        <v>2.3618056365740743</v>
      </c>
      <c r="NO381" s="1">
        <v>2.3722223032407408</v>
      </c>
      <c r="NP381" s="1">
        <v>2.3763889699074072</v>
      </c>
      <c r="NQ381" s="1">
        <v>2.3784723032407409</v>
      </c>
      <c r="NR381" s="1">
        <v>2.379166747685185</v>
      </c>
      <c r="NS381" s="1">
        <v>2.3805556365740741</v>
      </c>
      <c r="NT381" s="1">
        <v>2.3881945254629628</v>
      </c>
      <c r="NU381" s="1">
        <v>2.3972223032407407</v>
      </c>
      <c r="NV381" s="1">
        <v>2.4340278587962962</v>
      </c>
      <c r="NW381" s="1">
        <v>2.4673611921296295</v>
      </c>
      <c r="NX381" s="1">
        <v>2.4854169791666667</v>
      </c>
      <c r="NY381" s="1">
        <v>2.4986111921296295</v>
      </c>
      <c r="NZ381" s="1">
        <v>2.5062500810185182</v>
      </c>
      <c r="OA381" s="1">
        <v>2.5090278587962964</v>
      </c>
      <c r="OB381" s="1">
        <v>2.5208334143518516</v>
      </c>
      <c r="OC381" s="1">
        <v>2.5250000810185185</v>
      </c>
      <c r="OD381" s="1">
        <v>2.5472223032407406</v>
      </c>
      <c r="OE381" s="1">
        <v>2.5715278587962964</v>
      </c>
      <c r="OF381" s="1">
        <v>2.6951389699074073</v>
      </c>
      <c r="OG381" s="1">
        <v>2.7298611921296296</v>
      </c>
      <c r="OH381" s="1">
        <v>2.8513892013888888</v>
      </c>
      <c r="OI381" s="1">
        <v>2.8576389699074074</v>
      </c>
      <c r="OJ381" s="1">
        <v>2.8673612615740738</v>
      </c>
      <c r="OK381" s="1">
        <v>2.8756945254629631</v>
      </c>
      <c r="OL381" s="1">
        <v>2.91111119212963</v>
      </c>
      <c r="OM381" s="1">
        <v>2.9118056365740745</v>
      </c>
      <c r="ON381" s="1">
        <v>2.9166667476851855</v>
      </c>
      <c r="OO381" s="1">
        <v>2.953472372685185</v>
      </c>
      <c r="OP381" s="1">
        <v>2.9638890393518516</v>
      </c>
      <c r="OQ381" s="1">
        <v>2.9743056365740745</v>
      </c>
      <c r="OR381" s="1">
        <v>2.9770834143518523</v>
      </c>
      <c r="OS381" s="1">
        <v>3.0312500810185186</v>
      </c>
      <c r="OT381" s="1">
        <v>3.0590278587962967</v>
      </c>
      <c r="OU381" s="1">
        <v>3.0708334143518523</v>
      </c>
      <c r="OV381" s="1">
        <v>3.0965278587962963</v>
      </c>
      <c r="OW381" s="1">
        <v>3.1194445254629635</v>
      </c>
      <c r="OX381" s="1">
        <v>3.1263889699074077</v>
      </c>
      <c r="OY381" s="1">
        <v>3.1277778587962963</v>
      </c>
      <c r="OZ381" s="1">
        <v>3.1666667476851855</v>
      </c>
      <c r="PA381" s="1">
        <v>3.1750000810185188</v>
      </c>
      <c r="PB381" s="1">
        <v>3.2166667476851853</v>
      </c>
      <c r="PC381" s="1">
        <v>3.2423611921296298</v>
      </c>
      <c r="PD381" s="1">
        <v>3.245138969907408</v>
      </c>
      <c r="PE381" s="1">
        <v>3.2486111921296299</v>
      </c>
      <c r="PF381" s="1">
        <v>3.2562500810185191</v>
      </c>
      <c r="PG381" s="1">
        <v>3.2909725347222221</v>
      </c>
      <c r="PH381" s="1">
        <v>3.3312500810185188</v>
      </c>
      <c r="PI381" s="1">
        <v>3.3347223726851851</v>
      </c>
      <c r="PJ381" s="1">
        <v>3.4576389699074075</v>
      </c>
      <c r="PK381" s="1">
        <v>3.4770834143518523</v>
      </c>
      <c r="PL381" s="1">
        <v>3.4826389699074074</v>
      </c>
      <c r="PM381" s="1">
        <v>3.5173611921296302</v>
      </c>
      <c r="PN381" s="1">
        <v>3.5597223032407412</v>
      </c>
      <c r="PO381" s="1">
        <v>3.6284723032407409</v>
      </c>
      <c r="PP381" s="1">
        <v>3.6368056365740742</v>
      </c>
      <c r="PQ381" s="1">
        <v>3.6812500810185189</v>
      </c>
      <c r="PR381" s="1">
        <v>3.7111111921296298</v>
      </c>
      <c r="PS381" s="1">
        <v>3.869444594907407</v>
      </c>
      <c r="PT381" s="1">
        <v>3.8826389699074078</v>
      </c>
      <c r="PU381" s="1">
        <v>3.9354167476851853</v>
      </c>
      <c r="PV381" s="1">
        <v>3.9812500810185187</v>
      </c>
      <c r="PW381" s="1">
        <v>4.0791667476851856</v>
      </c>
      <c r="PX381" s="1">
        <v>4.1062500810185183</v>
      </c>
      <c r="PY381" s="1">
        <v>4.1229168171296289</v>
      </c>
      <c r="PZ381" s="1">
        <v>4.2965278587962965</v>
      </c>
      <c r="QA381" s="1">
        <v>4.4256945254629629</v>
      </c>
      <c r="QB381" s="1">
        <v>4.4354167476851858</v>
      </c>
      <c r="QC381" s="1">
        <v>4.4763889699074078</v>
      </c>
      <c r="QD381" s="1">
        <v>4.4937500810185194</v>
      </c>
      <c r="QE381" s="1">
        <v>4.5402778587962969</v>
      </c>
      <c r="QF381" s="1">
        <v>4.6527778587962967</v>
      </c>
      <c r="QG381" s="1">
        <v>4.8256945254629633</v>
      </c>
      <c r="QH381" s="1">
        <v>4.8513889699074078</v>
      </c>
      <c r="QI381" s="1">
        <v>4.8625001504629628</v>
      </c>
      <c r="QJ381" s="1">
        <v>4.9708334143518522</v>
      </c>
      <c r="QK381" s="1">
        <v>5.0506945949074069</v>
      </c>
      <c r="QL381" s="1">
        <v>5.0680556365740745</v>
      </c>
      <c r="QM381" s="1">
        <v>5.0986112615740735</v>
      </c>
      <c r="QN381" s="1">
        <v>5.0993058680555547</v>
      </c>
      <c r="QO381" s="1">
        <v>5.1048611921296301</v>
      </c>
      <c r="QP381" s="1">
        <v>5.1465278587962962</v>
      </c>
      <c r="QQ381" s="1">
        <v>5.1951389699074078</v>
      </c>
      <c r="QR381" s="1">
        <v>5.2416669791666664</v>
      </c>
      <c r="QS381" s="1">
        <v>5.2458334143518526</v>
      </c>
      <c r="QT381" s="1">
        <v>5.3229167476851851</v>
      </c>
      <c r="QU381" s="1">
        <v>5.4118056365740737</v>
      </c>
      <c r="QV381" s="1">
        <v>5.4784724537037031</v>
      </c>
      <c r="QW381" s="1">
        <v>5.5111112615740732</v>
      </c>
      <c r="QX381" s="1">
        <v>5.5326389699074072</v>
      </c>
      <c r="QY381" s="1">
        <v>5.5555556365740744</v>
      </c>
      <c r="QZ381" s="1">
        <v>5.5652780092592593</v>
      </c>
      <c r="RA381" s="1">
        <v>5.8618056365740729</v>
      </c>
      <c r="RB381" s="1">
        <v>5.8854167476851851</v>
      </c>
      <c r="RC381" s="1">
        <v>5.8875000810185183</v>
      </c>
      <c r="RD381" s="1">
        <v>5.9277778587962962</v>
      </c>
      <c r="RE381" s="1">
        <v>5.9354167476851849</v>
      </c>
      <c r="RF381" s="1">
        <v>5.9965278587962958</v>
      </c>
      <c r="RG381" s="1">
        <v>6.061805636574074</v>
      </c>
      <c r="RH381" s="1">
        <v>6.2750001504629642</v>
      </c>
      <c r="RI381" s="1">
        <v>6.2965278587962956</v>
      </c>
      <c r="RJ381" s="1">
        <v>6.3131945254629622</v>
      </c>
      <c r="RK381" s="1">
        <v>6.3576389699074065</v>
      </c>
      <c r="RL381" s="1">
        <v>6.4215278587962956</v>
      </c>
      <c r="RM381" s="1">
        <v>6.5694445254629628</v>
      </c>
      <c r="RN381" s="1">
        <v>6.6645834143518519</v>
      </c>
      <c r="RO381" s="1">
        <v>6.7020834837962973</v>
      </c>
      <c r="RP381" s="1">
        <v>6.8868056365740742</v>
      </c>
      <c r="RQ381" s="1">
        <v>6.8875000810185183</v>
      </c>
      <c r="RR381" t="s">
        <v>15236</v>
      </c>
      <c r="RS381" t="s">
        <v>15237</v>
      </c>
      <c r="RT381" t="s">
        <v>15238</v>
      </c>
      <c r="RU381" t="s">
        <v>15239</v>
      </c>
      <c r="RV381" t="s">
        <v>15240</v>
      </c>
      <c r="RW381" t="s">
        <v>15241</v>
      </c>
      <c r="RX381" t="s">
        <v>15242</v>
      </c>
      <c r="RY381" t="s">
        <v>15243</v>
      </c>
      <c r="RZ381" t="s">
        <v>15244</v>
      </c>
      <c r="SA381" t="s">
        <v>15245</v>
      </c>
      <c r="SB381" t="s">
        <v>15246</v>
      </c>
      <c r="SC381" t="s">
        <v>15247</v>
      </c>
      <c r="SD381" t="s">
        <v>15248</v>
      </c>
      <c r="SE381" t="s">
        <v>15249</v>
      </c>
      <c r="SF381" t="s">
        <v>15250</v>
      </c>
      <c r="SG381" t="s">
        <v>15251</v>
      </c>
      <c r="SH381" t="s">
        <v>15252</v>
      </c>
      <c r="SI381" t="s">
        <v>15253</v>
      </c>
      <c r="SJ381" t="s">
        <v>15254</v>
      </c>
      <c r="SK381" t="s">
        <v>15255</v>
      </c>
      <c r="SL381" t="s">
        <v>15256</v>
      </c>
      <c r="SM381" t="s">
        <v>15257</v>
      </c>
      <c r="SN381" t="s">
        <v>15258</v>
      </c>
      <c r="SO381" t="s">
        <v>15259</v>
      </c>
      <c r="SP381" t="s">
        <v>15260</v>
      </c>
      <c r="SQ381" t="s">
        <v>15261</v>
      </c>
      <c r="SR381" t="s">
        <v>15262</v>
      </c>
      <c r="SS381" t="s">
        <v>15263</v>
      </c>
      <c r="ST381" t="s">
        <v>15264</v>
      </c>
      <c r="SU381" t="s">
        <v>15265</v>
      </c>
      <c r="SV381" t="s">
        <v>15266</v>
      </c>
      <c r="SW381" t="s">
        <v>15267</v>
      </c>
      <c r="SX381" t="s">
        <v>15268</v>
      </c>
      <c r="SY381" t="s">
        <v>15269</v>
      </c>
      <c r="SZ381" t="s">
        <v>15270</v>
      </c>
      <c r="TA381" t="s">
        <v>15271</v>
      </c>
      <c r="TB381" t="s">
        <v>15272</v>
      </c>
      <c r="TC381" t="s">
        <v>15273</v>
      </c>
      <c r="TD381" t="s">
        <v>15274</v>
      </c>
      <c r="TE381" t="s">
        <v>15275</v>
      </c>
      <c r="TF381" t="s">
        <v>15276</v>
      </c>
      <c r="TG381" t="s">
        <v>15277</v>
      </c>
      <c r="TH381" t="s">
        <v>15278</v>
      </c>
      <c r="TI381" t="s">
        <v>15279</v>
      </c>
      <c r="TJ381" t="s">
        <v>15280</v>
      </c>
      <c r="TK381" t="s">
        <v>15281</v>
      </c>
      <c r="TL381" t="s">
        <v>15282</v>
      </c>
      <c r="TM381" t="s">
        <v>15283</v>
      </c>
      <c r="TN381" t="s">
        <v>15284</v>
      </c>
      <c r="TO381" t="s">
        <v>15285</v>
      </c>
      <c r="TP381" t="s">
        <v>15286</v>
      </c>
      <c r="TQ381" t="s">
        <v>15287</v>
      </c>
      <c r="TR381" t="s">
        <v>15288</v>
      </c>
      <c r="TS381" t="s">
        <v>15289</v>
      </c>
      <c r="TT381" t="s">
        <v>15290</v>
      </c>
      <c r="TU381" t="s">
        <v>15291</v>
      </c>
      <c r="TV381" t="s">
        <v>15292</v>
      </c>
      <c r="TW381" t="s">
        <v>15293</v>
      </c>
      <c r="TX381" t="s">
        <v>15294</v>
      </c>
      <c r="TY381" t="s">
        <v>15295</v>
      </c>
      <c r="TZ381" t="s">
        <v>15296</v>
      </c>
      <c r="UA381" t="s">
        <v>15297</v>
      </c>
      <c r="UB381" t="s">
        <v>15298</v>
      </c>
    </row>
    <row r="382" spans="1:548">
      <c r="A382">
        <v>1</v>
      </c>
      <c r="B382" s="1">
        <v>7.01423611111111E-4</v>
      </c>
      <c r="C382" s="1">
        <v>2.7801620370370372E-3</v>
      </c>
      <c r="D382" s="1">
        <v>3.4727777777777778E-3</v>
      </c>
      <c r="E382" s="1">
        <v>7.6410879629629632E-3</v>
      </c>
      <c r="F382" s="1">
        <v>1.0418865740740741E-2</v>
      </c>
      <c r="G382" s="1">
        <v>1.1808680555555555E-2</v>
      </c>
      <c r="H382" s="1">
        <v>1.4583518518518518E-2</v>
      </c>
      <c r="I382" s="1">
        <v>1.8750185185185186E-2</v>
      </c>
      <c r="J382" s="1">
        <v>2.2919421296296292E-2</v>
      </c>
      <c r="K382" s="1">
        <v>2.7083518518518521E-2</v>
      </c>
      <c r="L382" s="1">
        <v>2.7778333333333332E-2</v>
      </c>
      <c r="M382" s="1">
        <v>3.0555925925925927E-2</v>
      </c>
      <c r="N382" s="1">
        <v>4.1667222222222217E-2</v>
      </c>
      <c r="O382" s="1">
        <v>4.305775462962963E-2</v>
      </c>
      <c r="P382" s="1">
        <v>4.5833888888888889E-2</v>
      </c>
      <c r="Q382" s="1">
        <v>5.0694629629629624E-2</v>
      </c>
      <c r="R382" s="1">
        <v>6.5973136574074068E-2</v>
      </c>
      <c r="S382" s="1">
        <v>6.805849537037037E-2</v>
      </c>
      <c r="T382" s="1">
        <v>7.0833703703703704E-2</v>
      </c>
      <c r="U382" s="1">
        <v>7.152796296296296E-2</v>
      </c>
      <c r="V382" s="1">
        <v>7.2222407407407402E-2</v>
      </c>
      <c r="W382" s="1">
        <v>7.2916851851851844E-2</v>
      </c>
      <c r="X382" s="1">
        <v>7.6389074074074068E-2</v>
      </c>
      <c r="Y382" s="1">
        <v>7.708370370370371E-2</v>
      </c>
      <c r="Z382" s="1">
        <v>7.8474062500000011E-2</v>
      </c>
      <c r="AA382" s="1">
        <v>7.9168321759259253E-2</v>
      </c>
      <c r="AB382" s="1">
        <v>7.9863136574074081E-2</v>
      </c>
      <c r="AC382" s="1">
        <v>8.2639444444444446E-2</v>
      </c>
      <c r="AD382" s="1">
        <v>8.3333518518518515E-2</v>
      </c>
      <c r="AE382" s="1">
        <v>8.8889259259259265E-2</v>
      </c>
      <c r="AF382" s="1">
        <v>9.44451736111111E-2</v>
      </c>
      <c r="AG382" s="1">
        <v>0.10138925925925925</v>
      </c>
      <c r="AH382" s="1">
        <v>0.10277850694444444</v>
      </c>
      <c r="AI382" s="1">
        <v>0.10347406250000001</v>
      </c>
      <c r="AJ382" s="1">
        <v>0.10833351851851852</v>
      </c>
      <c r="AK382" s="1">
        <v>0.10902796296296297</v>
      </c>
      <c r="AL382" s="1">
        <v>0.11597313657407408</v>
      </c>
      <c r="AM382" s="1">
        <v>0.11805574074074075</v>
      </c>
      <c r="AN382" s="1">
        <v>0.12291685185185186</v>
      </c>
      <c r="AO382" s="1">
        <v>0.12500018518518519</v>
      </c>
      <c r="AP382" s="1">
        <v>0.12847240740740742</v>
      </c>
      <c r="AQ382" s="1">
        <v>0.13402814814814815</v>
      </c>
      <c r="AR382" s="1">
        <v>0.13472259259259259</v>
      </c>
      <c r="AS382" s="1">
        <v>0.13611129629629629</v>
      </c>
      <c r="AT382" s="1">
        <v>0.1368062847222222</v>
      </c>
      <c r="AU382" s="1">
        <v>0.14097240740740741</v>
      </c>
      <c r="AV382" s="1">
        <v>0.15347240740740742</v>
      </c>
      <c r="AW382" s="1">
        <v>0.1555559259259259</v>
      </c>
      <c r="AX382" s="1">
        <v>0.1576390740740741</v>
      </c>
      <c r="AY382" s="1">
        <v>0.16041685185185187</v>
      </c>
      <c r="AZ382" s="1">
        <v>0.16736129629629629</v>
      </c>
      <c r="BA382" s="1">
        <v>0.16875091435185186</v>
      </c>
      <c r="BB382" s="1">
        <v>0.17638907407407409</v>
      </c>
      <c r="BC382" s="1">
        <v>0.1958337037037037</v>
      </c>
      <c r="BD382" s="1">
        <v>0.19791685185185184</v>
      </c>
      <c r="BE382" s="1">
        <v>0.20486129629629632</v>
      </c>
      <c r="BF382" s="1">
        <v>0.2090286921296296</v>
      </c>
      <c r="BG382" s="1">
        <v>0.21180574074074074</v>
      </c>
      <c r="BH382" s="1">
        <v>0.22152796296296295</v>
      </c>
      <c r="BI382" s="1">
        <v>0.2222224074074074</v>
      </c>
      <c r="BJ382" s="1">
        <v>0.22291813657407408</v>
      </c>
      <c r="BK382" s="1">
        <v>0.22569462962962963</v>
      </c>
      <c r="BL382" s="1">
        <v>0.23541703703703706</v>
      </c>
      <c r="BM382" s="1">
        <v>0.23611129629629632</v>
      </c>
      <c r="BN382" s="1">
        <v>0.24097240740740741</v>
      </c>
      <c r="BO382" s="1">
        <v>0.24444462962962965</v>
      </c>
      <c r="BP382" s="1">
        <v>0.2486112962962963</v>
      </c>
      <c r="BQ382" s="1">
        <v>0.25069462962962963</v>
      </c>
      <c r="BR382" s="1">
        <v>0.26388907407407408</v>
      </c>
      <c r="BS382" s="1">
        <v>0.26944462962962962</v>
      </c>
      <c r="BT382" s="1">
        <v>0.27222240740740739</v>
      </c>
      <c r="BU382" s="1">
        <v>0.2736118402777778</v>
      </c>
      <c r="BV382" s="1">
        <v>0.27777796296296298</v>
      </c>
      <c r="BW382" s="1">
        <v>0.28125037037037037</v>
      </c>
      <c r="BX382" s="1">
        <v>0.28194462962962963</v>
      </c>
      <c r="BY382" s="1">
        <v>0.3048618402777778</v>
      </c>
      <c r="BZ382" s="1">
        <v>0.33819462962962965</v>
      </c>
      <c r="CA382" s="1">
        <v>0.3416668518518518</v>
      </c>
      <c r="CB382" s="1">
        <v>0.3430557407407408</v>
      </c>
      <c r="CC382" s="1">
        <v>0.34513925925925926</v>
      </c>
      <c r="CD382" s="1">
        <v>0.34791685185185184</v>
      </c>
      <c r="CE382" s="1">
        <v>0.35833351851851852</v>
      </c>
      <c r="CF382" s="1">
        <v>0.36250018518518518</v>
      </c>
      <c r="CG382" s="1">
        <v>0.36388907407407411</v>
      </c>
      <c r="CH382" s="1">
        <v>0.38055574074074072</v>
      </c>
      <c r="CI382" s="1">
        <v>0.38680574074074076</v>
      </c>
      <c r="CJ382" s="1">
        <v>0.3875001851851852</v>
      </c>
      <c r="CK382" s="1">
        <v>0.38819462962962964</v>
      </c>
      <c r="CL382" s="1">
        <v>0.40277796296296292</v>
      </c>
      <c r="CM382" s="1">
        <v>0.42430574074074073</v>
      </c>
      <c r="CN382" s="1">
        <v>0.42847240740740739</v>
      </c>
      <c r="CO382" s="1">
        <v>0.44236129629629634</v>
      </c>
      <c r="CP382" s="1">
        <v>0.46736148148148149</v>
      </c>
      <c r="CQ382" s="1">
        <v>0.46805684027777777</v>
      </c>
      <c r="CR382" s="1">
        <v>0.4812501851851852</v>
      </c>
      <c r="CS382" s="1">
        <v>0.48888907407407411</v>
      </c>
      <c r="CT382" s="1">
        <v>0.50486129629629628</v>
      </c>
      <c r="CU382" s="1">
        <v>0.50625018518518516</v>
      </c>
      <c r="CV382" s="1">
        <v>0.5118057407407407</v>
      </c>
      <c r="CW382" s="1">
        <v>0.51805574074074079</v>
      </c>
      <c r="CX382" s="1">
        <v>0.51944462962962967</v>
      </c>
      <c r="CY382" s="1">
        <v>0.52291685185185188</v>
      </c>
      <c r="CZ382" s="1">
        <v>0.52361148148148151</v>
      </c>
      <c r="DA382" s="1">
        <v>0.52430574074074077</v>
      </c>
      <c r="DB382" s="1">
        <v>0.52777796296296298</v>
      </c>
      <c r="DC382" s="1">
        <v>0.53958351851851849</v>
      </c>
      <c r="DD382" s="1">
        <v>0.54513998842592593</v>
      </c>
      <c r="DE382" s="1">
        <v>0.54652796296296302</v>
      </c>
      <c r="DF382" s="1">
        <v>0.56250018518518519</v>
      </c>
      <c r="DG382" s="1">
        <v>0.57361166666666674</v>
      </c>
      <c r="DH382" s="1">
        <v>0.60208370370370379</v>
      </c>
      <c r="DI382" s="1">
        <v>0.61319481481481486</v>
      </c>
      <c r="DJ382" s="1">
        <v>0.61388907407407411</v>
      </c>
      <c r="DK382" s="1">
        <v>0.61458351851851856</v>
      </c>
      <c r="DL382" s="1">
        <v>0.6187503703703704</v>
      </c>
      <c r="DM382" s="1">
        <v>0.6270837037037037</v>
      </c>
      <c r="DN382" s="1">
        <v>0.64722240740740744</v>
      </c>
      <c r="DO382" s="1">
        <v>0.65625018518518519</v>
      </c>
      <c r="DP382" s="1">
        <v>0.66527796296296293</v>
      </c>
      <c r="DQ382" s="1">
        <v>0.66736129629629637</v>
      </c>
      <c r="DR382" s="1">
        <v>0.67013907407407414</v>
      </c>
      <c r="DS382" s="1">
        <v>0.6875001851851853</v>
      </c>
      <c r="DT382" s="1">
        <v>0.70347295138888877</v>
      </c>
      <c r="DU382" s="1">
        <v>0.72083351851851851</v>
      </c>
      <c r="DV382" s="1">
        <v>0.72361148148148147</v>
      </c>
      <c r="DW382" s="1">
        <v>0.72500018518518516</v>
      </c>
      <c r="DX382" s="1">
        <v>0.77638907407407409</v>
      </c>
      <c r="DY382" s="1">
        <v>0.78263907407407407</v>
      </c>
      <c r="DZ382" s="1">
        <v>0.79097240740740737</v>
      </c>
      <c r="EA382" s="1">
        <v>0.83611129629629632</v>
      </c>
      <c r="EB382" s="1">
        <v>0.87152796296296298</v>
      </c>
      <c r="EC382" s="1">
        <v>0.88125018518518516</v>
      </c>
      <c r="ED382" s="1">
        <v>0.91250018518518516</v>
      </c>
      <c r="EE382" s="1">
        <v>0.91388907407407405</v>
      </c>
      <c r="EF382" s="1">
        <v>0.94722240740740737</v>
      </c>
      <c r="EG382" s="1">
        <v>0.95972240740740744</v>
      </c>
      <c r="EH382" s="1">
        <v>0.9708337037037037</v>
      </c>
      <c r="EI382" s="1">
        <v>0.99583370370370361</v>
      </c>
      <c r="EJ382" s="1">
        <v>1.0416668518518519</v>
      </c>
      <c r="EK382" s="1">
        <v>1.0479168518518518</v>
      </c>
      <c r="EL382" s="1">
        <v>1.0555557407407408</v>
      </c>
      <c r="EM382" s="1">
        <v>1.0611112962962963</v>
      </c>
      <c r="EN382" s="1">
        <v>1.084027962962963</v>
      </c>
      <c r="EO382" s="1">
        <v>1.1493057407407408</v>
      </c>
      <c r="EP382" s="1">
        <v>1.2486114814814815</v>
      </c>
      <c r="EQ382" s="1">
        <v>1.2673612962962963</v>
      </c>
      <c r="ER382" s="1">
        <v>1.2701390740740741</v>
      </c>
      <c r="ES382" s="1">
        <v>1.2937501851851851</v>
      </c>
      <c r="ET382" s="1">
        <v>1.3083335185185185</v>
      </c>
      <c r="EU382" s="1">
        <v>1.3131946296296297</v>
      </c>
      <c r="EV382" s="1">
        <v>1.3319446296296296</v>
      </c>
      <c r="EW382" s="1">
        <v>1.3437501851851852</v>
      </c>
      <c r="EX382" s="1">
        <v>1.3659724074074076</v>
      </c>
      <c r="EY382" s="1">
        <v>1.3770835185185186</v>
      </c>
      <c r="EZ382" s="1">
        <v>1.3784724074074075</v>
      </c>
      <c r="FA382" s="1">
        <v>1.3854168518518517</v>
      </c>
      <c r="FB382" s="1">
        <v>1.4020835185185183</v>
      </c>
      <c r="FC382" s="1">
        <v>1.4118057407407407</v>
      </c>
      <c r="FD382" s="1">
        <v>1.429861296296296</v>
      </c>
      <c r="FE382" s="1">
        <v>1.4437501851851851</v>
      </c>
      <c r="FF382" s="1">
        <v>1.4486112962962963</v>
      </c>
      <c r="FG382" s="1">
        <v>1.4534724074074072</v>
      </c>
      <c r="FH382" s="1">
        <v>1.4597224074074073</v>
      </c>
      <c r="FI382" s="1">
        <v>1.5048612962962962</v>
      </c>
      <c r="FJ382" s="1">
        <v>1.6805557407407405</v>
      </c>
      <c r="FK382" s="1">
        <v>1.7361112962962961</v>
      </c>
      <c r="FL382" s="1">
        <v>1.7597224074074074</v>
      </c>
      <c r="FM382" s="1">
        <v>1.7798612962962961</v>
      </c>
      <c r="FN382" s="1">
        <v>1.8187501851851851</v>
      </c>
      <c r="FO382" s="1">
        <v>1.8381946296296297</v>
      </c>
      <c r="FP382" s="1">
        <v>1.8430557407407406</v>
      </c>
      <c r="FQ382" s="1">
        <v>1.8611112962962961</v>
      </c>
      <c r="FR382" s="1">
        <v>1.961111296296296</v>
      </c>
      <c r="FS382" s="1">
        <v>1.987500185185185</v>
      </c>
      <c r="FT382" s="1">
        <v>2.0173612962962961</v>
      </c>
      <c r="FU382" s="1">
        <v>2.0305557407407409</v>
      </c>
      <c r="FV382" s="1">
        <v>2.0319446296296295</v>
      </c>
      <c r="FW382" s="1">
        <v>2.0562501851851853</v>
      </c>
      <c r="FX382" s="1">
        <v>2.057639074074074</v>
      </c>
      <c r="FY382" s="1">
        <v>2.0770835185185184</v>
      </c>
      <c r="FZ382" s="1">
        <v>2.1347224074074074</v>
      </c>
      <c r="GA382" s="1">
        <v>2.1506946296296294</v>
      </c>
      <c r="GB382" s="1">
        <v>2.2215279629629627</v>
      </c>
      <c r="GC382" s="1">
        <v>2.2229168518518518</v>
      </c>
      <c r="GD382" s="1">
        <v>2.2687501851851848</v>
      </c>
      <c r="GE382" s="1">
        <v>2.3277779629629629</v>
      </c>
      <c r="GF382" s="1">
        <v>2.3881946296296293</v>
      </c>
      <c r="GG382" s="1">
        <v>2.4826394444444442</v>
      </c>
      <c r="GH382" s="1">
        <v>2.4972224074074072</v>
      </c>
      <c r="GI382" s="1">
        <v>2.5090281481481482</v>
      </c>
      <c r="GJ382" s="1">
        <v>2.5104168518518519</v>
      </c>
      <c r="GK382" s="1">
        <v>2.5284724074074072</v>
      </c>
      <c r="GL382" s="1">
        <v>2.5673612962962964</v>
      </c>
      <c r="GM382" s="1">
        <v>2.6305557407407405</v>
      </c>
      <c r="GN382" s="1">
        <v>2.6916668518518514</v>
      </c>
      <c r="GO382" s="1">
        <v>2.729861296296296</v>
      </c>
      <c r="GP382" s="1">
        <v>2.7312501851851851</v>
      </c>
      <c r="GQ382" s="1">
        <v>2.7708335185185184</v>
      </c>
      <c r="GR382" s="1">
        <v>2.7861114814814818</v>
      </c>
      <c r="GS382" s="1">
        <v>2.834027962962963</v>
      </c>
      <c r="GT382" s="1">
        <v>2.865277962962963</v>
      </c>
      <c r="GU382" s="1">
        <v>2.9027779629629631</v>
      </c>
      <c r="GV382" s="1">
        <v>2.9638890740740744</v>
      </c>
      <c r="GW382" s="1">
        <v>3.0069446296296296</v>
      </c>
      <c r="GX382" s="1">
        <v>3.0458335185185188</v>
      </c>
      <c r="GY382" s="1">
        <v>3.0611112962962963</v>
      </c>
      <c r="GZ382" s="1">
        <v>3.0680557407407409</v>
      </c>
      <c r="HA382" s="1">
        <v>3.0701390740740742</v>
      </c>
      <c r="HB382" s="1">
        <v>3.2916668518518519</v>
      </c>
      <c r="HC382" s="1">
        <v>3.4937503703703698</v>
      </c>
      <c r="HD382" s="1">
        <v>3.5055559259259255</v>
      </c>
      <c r="HE382" s="1">
        <v>3.5236112962962967</v>
      </c>
      <c r="HF382" s="1">
        <v>3.5854168518518521</v>
      </c>
      <c r="HG382" s="1">
        <v>3.6812501851851853</v>
      </c>
      <c r="HH382" s="1">
        <v>3.699305740740741</v>
      </c>
      <c r="HI382" s="1">
        <v>3.7020835185185188</v>
      </c>
      <c r="HJ382" s="1">
        <v>3.8263890740740742</v>
      </c>
      <c r="HK382" s="1">
        <v>3.8694446296296299</v>
      </c>
      <c r="HL382" s="1">
        <v>3.8729168518518517</v>
      </c>
      <c r="HM382" s="1">
        <v>4.0354168518518518</v>
      </c>
      <c r="HN382" s="1">
        <v>4.0875001851851858</v>
      </c>
      <c r="HO382" s="1">
        <v>4.1368057407407415</v>
      </c>
      <c r="HP382" s="1">
        <v>4.3840279629629633</v>
      </c>
      <c r="HQ382" s="1">
        <v>4.401389074074074</v>
      </c>
      <c r="HR382" s="1">
        <v>4.5340281481481481</v>
      </c>
      <c r="HS382" s="1">
        <v>4.6027779629629633</v>
      </c>
      <c r="HT382" s="1">
        <v>4.7430557407407408</v>
      </c>
      <c r="HU382" s="1">
        <v>4.7659724074074079</v>
      </c>
      <c r="HV382" s="1">
        <v>4.7701392592592589</v>
      </c>
      <c r="HW382" s="1">
        <v>4.7826390740740745</v>
      </c>
      <c r="HX382" s="1">
        <v>4.8333335185185184</v>
      </c>
      <c r="HY382" s="1">
        <v>4.8750001851851854</v>
      </c>
      <c r="HZ382" s="1">
        <v>4.9791668518518515</v>
      </c>
      <c r="IA382" s="1">
        <v>4.9819446296296297</v>
      </c>
      <c r="IB382" s="1">
        <v>5.027083518518519</v>
      </c>
      <c r="IC382" s="1">
        <v>5.0416670370370369</v>
      </c>
      <c r="ID382" s="1">
        <v>5.3131946296296295</v>
      </c>
      <c r="IE382" s="1">
        <v>5.360416851851852</v>
      </c>
      <c r="IF382" s="1">
        <v>5.370833518518519</v>
      </c>
      <c r="IG382" s="1">
        <v>5.4791668518518515</v>
      </c>
      <c r="IH382" s="1">
        <v>5.5979168518518518</v>
      </c>
      <c r="II382" s="1">
        <v>6.0597224074074072</v>
      </c>
      <c r="IJ382" s="1">
        <v>6.3465279629629627</v>
      </c>
      <c r="IK382" s="1">
        <v>6.6902779629629627</v>
      </c>
      <c r="IL382" s="1">
        <v>6.775694629629629</v>
      </c>
      <c r="IM382" s="1">
        <v>6.8937501851851843</v>
      </c>
      <c r="IN382" t="s">
        <v>15299</v>
      </c>
      <c r="IO382" t="s">
        <v>15300</v>
      </c>
      <c r="IP382" t="s">
        <v>15301</v>
      </c>
      <c r="IQ382" t="s">
        <v>15302</v>
      </c>
      <c r="IR382" t="s">
        <v>15303</v>
      </c>
      <c r="IS382" t="s">
        <v>15304</v>
      </c>
      <c r="IT382" t="s">
        <v>15305</v>
      </c>
      <c r="IU382" t="s">
        <v>15306</v>
      </c>
      <c r="IV382" t="s">
        <v>15307</v>
      </c>
      <c r="IW382" t="s">
        <v>15308</v>
      </c>
      <c r="IX382" t="s">
        <v>15309</v>
      </c>
      <c r="IY382" t="s">
        <v>15310</v>
      </c>
      <c r="IZ382" t="s">
        <v>15311</v>
      </c>
      <c r="JA382" t="s">
        <v>15312</v>
      </c>
      <c r="JB382" t="s">
        <v>15313</v>
      </c>
      <c r="JC382" t="s">
        <v>15314</v>
      </c>
      <c r="JD382" t="s">
        <v>15315</v>
      </c>
      <c r="JE382" t="s">
        <v>15316</v>
      </c>
      <c r="JF382" t="s">
        <v>15317</v>
      </c>
      <c r="JG382" t="s">
        <v>15318</v>
      </c>
      <c r="JH382" t="s">
        <v>15319</v>
      </c>
      <c r="JI382" t="s">
        <v>15320</v>
      </c>
      <c r="JJ382" t="s">
        <v>15321</v>
      </c>
      <c r="JK382" t="s">
        <v>15322</v>
      </c>
      <c r="JL382" t="s">
        <v>15323</v>
      </c>
      <c r="JM382" t="s">
        <v>15324</v>
      </c>
      <c r="JN382" t="s">
        <v>15325</v>
      </c>
      <c r="JO382" t="s">
        <v>15326</v>
      </c>
      <c r="JP382" t="s">
        <v>15327</v>
      </c>
      <c r="JQ382" t="s">
        <v>15328</v>
      </c>
      <c r="JR382" t="s">
        <v>15329</v>
      </c>
      <c r="JS382" t="s">
        <v>15330</v>
      </c>
      <c r="JT382" t="s">
        <v>15331</v>
      </c>
      <c r="JU382" t="s">
        <v>15332</v>
      </c>
      <c r="JV382" t="s">
        <v>15333</v>
      </c>
      <c r="JW382" t="s">
        <v>15334</v>
      </c>
      <c r="JX382" t="s">
        <v>15335</v>
      </c>
      <c r="JY382" t="s">
        <v>15336</v>
      </c>
      <c r="JZ382" t="s">
        <v>15337</v>
      </c>
    </row>
    <row r="383" spans="1:548">
      <c r="A383">
        <v>1</v>
      </c>
      <c r="B383" s="1">
        <v>7.0184027777777779E-4</v>
      </c>
      <c r="C383" s="1">
        <v>2.7804861111111107E-3</v>
      </c>
      <c r="D383" s="1">
        <v>3.4729398148148146E-3</v>
      </c>
      <c r="E383" s="1">
        <v>7.6426736111111114E-3</v>
      </c>
      <c r="F383" s="1">
        <v>1.0419189814814815E-2</v>
      </c>
      <c r="G383" s="1">
        <v>1.1807002314814817E-2</v>
      </c>
      <c r="H383" s="1">
        <v>1.3889074074074075E-2</v>
      </c>
      <c r="I383" s="1">
        <v>1.4583518518518518E-2</v>
      </c>
      <c r="J383" s="1">
        <v>1.6666851851851853E-2</v>
      </c>
      <c r="K383" s="1">
        <v>1.7361296296296298E-2</v>
      </c>
      <c r="L383" s="1">
        <v>2.0139074074074077E-2</v>
      </c>
      <c r="M383" s="1">
        <v>2.2918831018518517E-2</v>
      </c>
      <c r="N383" s="1">
        <v>2.7084050925925928E-2</v>
      </c>
      <c r="O383" s="1">
        <v>2.7777962962962963E-2</v>
      </c>
      <c r="P383" s="1">
        <v>2.9861828703703703E-2</v>
      </c>
      <c r="Q383" s="1">
        <v>3.0555740740740741E-2</v>
      </c>
      <c r="R383" s="1">
        <v>4.0972407407407409E-2</v>
      </c>
      <c r="S383" s="1">
        <v>4.3058263888888892E-2</v>
      </c>
      <c r="T383" s="1">
        <v>4.3750185185185191E-2</v>
      </c>
      <c r="U383" s="1">
        <v>4.5834236111111114E-2</v>
      </c>
      <c r="V383" s="1">
        <v>4.9305740740740733E-2</v>
      </c>
      <c r="W383" s="1">
        <v>5.0694988425925923E-2</v>
      </c>
      <c r="X383" s="1">
        <v>5.2778136574074076E-2</v>
      </c>
      <c r="Y383" s="1">
        <v>5.416702546296296E-2</v>
      </c>
      <c r="Z383" s="1">
        <v>5.6944629629629623E-2</v>
      </c>
      <c r="AA383" s="1">
        <v>6.5972581018518522E-2</v>
      </c>
      <c r="AB383" s="1">
        <v>6.6666851851851852E-2</v>
      </c>
      <c r="AC383" s="1">
        <v>6.7361296296296294E-2</v>
      </c>
      <c r="AD383" s="1">
        <v>6.8056458333333333E-2</v>
      </c>
      <c r="AE383" s="1">
        <v>6.8750185185185178E-2</v>
      </c>
      <c r="AF383" s="1">
        <v>7.0834236111111115E-2</v>
      </c>
      <c r="AG383" s="1">
        <v>7.1528136574074072E-2</v>
      </c>
      <c r="AH383" s="1">
        <v>7.3611469907407412E-2</v>
      </c>
      <c r="AI383" s="1">
        <v>7.6389432870370366E-2</v>
      </c>
      <c r="AJ383" s="1">
        <v>7.7083692129629636E-2</v>
      </c>
      <c r="AK383" s="1">
        <v>7.8472407407407407E-2</v>
      </c>
      <c r="AL383" s="1">
        <v>7.9167025462962962E-2</v>
      </c>
      <c r="AM383" s="1">
        <v>7.9863090277777771E-2</v>
      </c>
      <c r="AN383" s="1">
        <v>8.3333518518518515E-2</v>
      </c>
      <c r="AO383" s="1">
        <v>8.4722407407407399E-2</v>
      </c>
      <c r="AP383" s="1">
        <v>8.8889074074074079E-2</v>
      </c>
      <c r="AQ383" s="1">
        <v>9.0277962962962977E-2</v>
      </c>
      <c r="AR383" s="1">
        <v>9.4444988425925927E-2</v>
      </c>
      <c r="AS383" s="1">
        <v>9.7222581018518509E-2</v>
      </c>
      <c r="AT383" s="1">
        <v>0.10138907407407409</v>
      </c>
      <c r="AU383" s="1">
        <v>0.10277813657407407</v>
      </c>
      <c r="AV383" s="1">
        <v>0.10347366898148148</v>
      </c>
      <c r="AW383" s="1">
        <v>0.1048612962962963</v>
      </c>
      <c r="AX383" s="1">
        <v>0.10972240740740741</v>
      </c>
      <c r="AY383" s="1">
        <v>0.11597258101851853</v>
      </c>
      <c r="AZ383" s="1">
        <v>0.11736129629629631</v>
      </c>
      <c r="BA383" s="1">
        <v>0.11944462962962964</v>
      </c>
      <c r="BB383" s="1">
        <v>0.12291756944444443</v>
      </c>
      <c r="BC383" s="1">
        <v>0.13402796296296296</v>
      </c>
      <c r="BD383" s="1">
        <v>0.13472293981481481</v>
      </c>
      <c r="BE383" s="1">
        <v>0.13611129629629629</v>
      </c>
      <c r="BF383" s="1">
        <v>0.13680609953703704</v>
      </c>
      <c r="BG383" s="1">
        <v>0.13819516203703705</v>
      </c>
      <c r="BH383" s="1">
        <v>0.14027796296296297</v>
      </c>
      <c r="BI383" s="1">
        <v>0.14097276620370372</v>
      </c>
      <c r="BJ383" s="1">
        <v>0.14236129629629632</v>
      </c>
      <c r="BK383" s="1">
        <v>0.14722240740740741</v>
      </c>
      <c r="BL383" s="1">
        <v>0.15347293981481483</v>
      </c>
      <c r="BM383" s="1">
        <v>0.1548612962962963</v>
      </c>
      <c r="BN383" s="1">
        <v>0.15764015046296295</v>
      </c>
      <c r="BO383" s="1">
        <v>0.16041685185185187</v>
      </c>
      <c r="BP383" s="1">
        <v>0.16527832175925927</v>
      </c>
      <c r="BQ383" s="1">
        <v>0.16805574074074073</v>
      </c>
      <c r="BR383" s="1">
        <v>0.16875054398148148</v>
      </c>
      <c r="BS383" s="1">
        <v>0.17638907407407409</v>
      </c>
      <c r="BT383" s="1">
        <v>0.1861112962962963</v>
      </c>
      <c r="BU383" s="1">
        <v>0.18958351851851851</v>
      </c>
      <c r="BV383" s="1">
        <v>0.1951392476851852</v>
      </c>
      <c r="BW383" s="1">
        <v>0.20138943287037037</v>
      </c>
      <c r="BX383" s="1">
        <v>0.20902922453703707</v>
      </c>
      <c r="BY383" s="1">
        <v>0.21180574074074074</v>
      </c>
      <c r="BZ383" s="1">
        <v>0.21250035879629628</v>
      </c>
      <c r="CA383" s="1">
        <v>0.21319462962962965</v>
      </c>
      <c r="CB383" s="1">
        <v>0.22152796296296295</v>
      </c>
      <c r="CC383" s="1">
        <v>0.2222224074074074</v>
      </c>
      <c r="CD383" s="1">
        <v>0.22291756944444444</v>
      </c>
      <c r="CE383" s="1">
        <v>0.23055591435185185</v>
      </c>
      <c r="CF383" s="1">
        <v>0.23194462962962961</v>
      </c>
      <c r="CG383" s="1">
        <v>0.2423612962962963</v>
      </c>
      <c r="CH383" s="1">
        <v>0.24513907407407409</v>
      </c>
      <c r="CI383" s="1">
        <v>0.24583369212962961</v>
      </c>
      <c r="CJ383" s="1">
        <v>0.24930574074074074</v>
      </c>
      <c r="CK383" s="1">
        <v>0.25069480324074073</v>
      </c>
      <c r="CL383" s="1">
        <v>0.25486129629629634</v>
      </c>
      <c r="CM383" s="1">
        <v>0.25625018518518522</v>
      </c>
      <c r="CN383" s="1">
        <v>0.26458351851851852</v>
      </c>
      <c r="CO383" s="1">
        <v>0.26944462962962962</v>
      </c>
      <c r="CP383" s="1">
        <v>0.27222258101851854</v>
      </c>
      <c r="CQ383" s="1">
        <v>0.27361146990740742</v>
      </c>
      <c r="CR383" s="1">
        <v>0.28125035879629628</v>
      </c>
      <c r="CS383" s="1">
        <v>0.28194516203703707</v>
      </c>
      <c r="CT383" s="1">
        <v>0.29236129629629631</v>
      </c>
      <c r="CU383" s="1">
        <v>0.29583369212962962</v>
      </c>
      <c r="CV383" s="1">
        <v>0.3020835185185185</v>
      </c>
      <c r="CW383" s="1">
        <v>0.30486146990740742</v>
      </c>
      <c r="CX383" s="1">
        <v>0.31250018518518519</v>
      </c>
      <c r="CY383" s="1">
        <v>0.31527796296296295</v>
      </c>
      <c r="CZ383" s="1">
        <v>0.3416668518518518</v>
      </c>
      <c r="DA383" s="1">
        <v>0.35347240740740743</v>
      </c>
      <c r="DB383" s="1">
        <v>0.36250035879629627</v>
      </c>
      <c r="DC383" s="1">
        <v>0.36944462962962965</v>
      </c>
      <c r="DD383" s="1">
        <v>0.37638924768518511</v>
      </c>
      <c r="DE383" s="1">
        <v>0.38541702546296291</v>
      </c>
      <c r="DF383" s="1">
        <v>0.38680574074074076</v>
      </c>
      <c r="DG383" s="1">
        <v>0.40208369212962958</v>
      </c>
      <c r="DH383" s="1">
        <v>0.4041668518518518</v>
      </c>
      <c r="DI383" s="1">
        <v>0.41736129629629631</v>
      </c>
      <c r="DJ383" s="1">
        <v>0.42847258101851843</v>
      </c>
      <c r="DK383" s="1">
        <v>0.43819480324074073</v>
      </c>
      <c r="DL383" s="1">
        <v>0.44166685185185184</v>
      </c>
      <c r="DM383" s="1">
        <v>0.44861129629629631</v>
      </c>
      <c r="DN383" s="1">
        <v>0.4493059143518518</v>
      </c>
      <c r="DO383" s="1">
        <v>0.459027962962963</v>
      </c>
      <c r="DP383" s="1">
        <v>0.47083351851851857</v>
      </c>
      <c r="DQ383" s="1">
        <v>0.47569462962962961</v>
      </c>
      <c r="DR383" s="1">
        <v>0.48333351851851852</v>
      </c>
      <c r="DS383" s="1">
        <v>0.48541685185185185</v>
      </c>
      <c r="DT383" s="1">
        <v>0.48750018518518518</v>
      </c>
      <c r="DU383" s="1">
        <v>0.4993057407407408</v>
      </c>
      <c r="DV383" s="1">
        <v>0.51527796296296302</v>
      </c>
      <c r="DW383" s="1">
        <v>0.52916685185185186</v>
      </c>
      <c r="DX383" s="1">
        <v>0.53888907407407405</v>
      </c>
      <c r="DY383" s="1">
        <v>0.54513924768518518</v>
      </c>
      <c r="DZ383" s="1">
        <v>0.55208351851851856</v>
      </c>
      <c r="EA383" s="1">
        <v>0.55486129629629632</v>
      </c>
      <c r="EB383" s="1">
        <v>0.56875035879629621</v>
      </c>
      <c r="EC383" s="1">
        <v>0.57222240740740749</v>
      </c>
      <c r="ED383" s="1">
        <v>0.57361129629629637</v>
      </c>
      <c r="EE383" s="1">
        <v>0.57847240740740735</v>
      </c>
      <c r="EF383" s="1">
        <v>0.58333351851851856</v>
      </c>
      <c r="EG383" s="1">
        <v>0.58888907407407409</v>
      </c>
      <c r="EH383" s="1">
        <v>0.59583387731481474</v>
      </c>
      <c r="EI383" s="1">
        <v>0.60625018518518525</v>
      </c>
      <c r="EJ383" s="1">
        <v>0.60972258101851851</v>
      </c>
      <c r="EK383" s="1">
        <v>0.6104168518518519</v>
      </c>
      <c r="EL383" s="1">
        <v>0.61458351851851856</v>
      </c>
      <c r="EM383" s="1">
        <v>0.61875090277777778</v>
      </c>
      <c r="EN383" s="1">
        <v>0.62222240740740742</v>
      </c>
      <c r="EO383" s="1">
        <v>0.6284724074074074</v>
      </c>
      <c r="EP383" s="1">
        <v>0.6680557407407407</v>
      </c>
      <c r="EQ383" s="1">
        <v>0.67013924768518518</v>
      </c>
      <c r="ER383" s="1">
        <v>0.67361129629629624</v>
      </c>
      <c r="ES383" s="1">
        <v>0.69097258101851855</v>
      </c>
      <c r="ET383" s="1">
        <v>0.69305574074074083</v>
      </c>
      <c r="EU383" s="1">
        <v>0.69652796296296293</v>
      </c>
      <c r="EV383" s="1">
        <v>0.69722240740740737</v>
      </c>
      <c r="EW383" s="1">
        <v>0.70000054398148148</v>
      </c>
      <c r="EX383" s="1">
        <v>0.71666685185185186</v>
      </c>
      <c r="EY383" s="1">
        <v>0.71736165509259264</v>
      </c>
      <c r="EZ383" s="1">
        <v>0.72361129629629628</v>
      </c>
      <c r="FA383" s="1">
        <v>0.740277962962963</v>
      </c>
      <c r="FB383" s="1">
        <v>0.76875018518518523</v>
      </c>
      <c r="FC383" s="1">
        <v>0.78680574074074083</v>
      </c>
      <c r="FD383" s="1">
        <v>0.7979168518518519</v>
      </c>
      <c r="FE383" s="1">
        <v>0.81388907407407407</v>
      </c>
      <c r="FF383" s="1">
        <v>0.81944462962962961</v>
      </c>
      <c r="FG383" s="1">
        <v>0.90763907407407407</v>
      </c>
      <c r="FH383" s="1">
        <v>0.91319462962962961</v>
      </c>
      <c r="FI383" s="1">
        <v>0.91666685185185193</v>
      </c>
      <c r="FJ383" s="1">
        <v>0.92500018518518523</v>
      </c>
      <c r="FK383" s="1">
        <v>0.9361112962962963</v>
      </c>
      <c r="FL383" s="1">
        <v>0.93888907407407407</v>
      </c>
      <c r="FM383" s="1">
        <v>0.97083351851851851</v>
      </c>
      <c r="FN383" s="1">
        <v>0.97777796296296293</v>
      </c>
      <c r="FO383" s="1">
        <v>1.009027962962963</v>
      </c>
      <c r="FP383" s="1">
        <v>1.0097224074074074</v>
      </c>
      <c r="FQ383" s="1">
        <v>1.0131946296296297</v>
      </c>
      <c r="FR383" s="1">
        <v>1.019444988425926</v>
      </c>
      <c r="FS383" s="1">
        <v>1.0298612962962963</v>
      </c>
      <c r="FT383" s="1">
        <v>1.138889074074074</v>
      </c>
      <c r="FU383" s="1">
        <v>1.1402779629629629</v>
      </c>
      <c r="FV383" s="1">
        <v>1.1618057407407407</v>
      </c>
      <c r="FW383" s="1">
        <v>1.1631946296296296</v>
      </c>
      <c r="FX383" s="1">
        <v>1.2368057407407407</v>
      </c>
      <c r="FY383" s="1">
        <v>1.2513890740740741</v>
      </c>
      <c r="FZ383" s="1">
        <v>1.2701390740740741</v>
      </c>
      <c r="GA383" s="1">
        <v>1.3125001851851852</v>
      </c>
      <c r="GB383" s="1">
        <v>1.3409724074074074</v>
      </c>
      <c r="GC383" s="1">
        <v>1.346527962962963</v>
      </c>
      <c r="GD383" s="1">
        <v>1.3694446296296297</v>
      </c>
      <c r="GE383" s="1">
        <v>1.3722225810185185</v>
      </c>
      <c r="GF383" s="1">
        <v>1.3895835185185186</v>
      </c>
      <c r="GG383" s="1">
        <v>1.4104168518518518</v>
      </c>
      <c r="GH383" s="1">
        <v>1.4138890740740742</v>
      </c>
      <c r="GI383" s="1">
        <v>1.4277779629629628</v>
      </c>
      <c r="GJ383" s="1">
        <v>1.4291668518518517</v>
      </c>
      <c r="GK383" s="1">
        <v>1.4604168518518517</v>
      </c>
      <c r="GL383" s="1">
        <v>1.4701390740740738</v>
      </c>
      <c r="GM383" s="1">
        <v>1.4993057407407406</v>
      </c>
      <c r="GN383" s="1">
        <v>1.5354168518518518</v>
      </c>
      <c r="GO383" s="1">
        <v>1.5444448032407407</v>
      </c>
      <c r="GP383" s="1">
        <v>1.5493057407407405</v>
      </c>
      <c r="GQ383" s="1">
        <v>1.5534724074074073</v>
      </c>
      <c r="GR383" s="1">
        <v>1.5784724074074072</v>
      </c>
      <c r="GS383" s="1">
        <v>1.5826390740740741</v>
      </c>
      <c r="GT383" s="1">
        <v>1.586111296296296</v>
      </c>
      <c r="GU383" s="1">
        <v>1.596528136574074</v>
      </c>
      <c r="GV383" s="1">
        <v>1.6062503587962962</v>
      </c>
      <c r="GW383" s="1">
        <v>1.6270835185185184</v>
      </c>
      <c r="GX383" s="1">
        <v>1.6375001851851849</v>
      </c>
      <c r="GY383" s="1">
        <v>1.6388890740740738</v>
      </c>
      <c r="GZ383" s="1">
        <v>1.651389074074074</v>
      </c>
      <c r="HA383" s="1">
        <v>1.6562501851851852</v>
      </c>
      <c r="HB383" s="1">
        <v>1.6625001851851851</v>
      </c>
      <c r="HC383" s="1">
        <v>1.6673612962962963</v>
      </c>
      <c r="HD383" s="1">
        <v>1.6881948032407406</v>
      </c>
      <c r="HE383" s="1">
        <v>1.7062503587962963</v>
      </c>
      <c r="HF383" s="1">
        <v>1.7131946296296297</v>
      </c>
      <c r="HG383" s="1">
        <v>1.8062503587962961</v>
      </c>
      <c r="HH383" s="1">
        <v>1.8263890740740738</v>
      </c>
      <c r="HI383" s="1">
        <v>1.8381946296296297</v>
      </c>
      <c r="HJ383" s="1">
        <v>1.8715279629629629</v>
      </c>
      <c r="HK383" s="1">
        <v>1.8902779629629629</v>
      </c>
      <c r="HL383" s="1">
        <v>1.9006946296296297</v>
      </c>
      <c r="HM383" s="1">
        <v>1.901389074074074</v>
      </c>
      <c r="HN383" s="1">
        <v>1.9805557407407406</v>
      </c>
      <c r="HO383" s="1">
        <v>1.9826390740740738</v>
      </c>
      <c r="HP383" s="1">
        <v>1.9833335185185186</v>
      </c>
      <c r="HQ383" s="1">
        <v>1.985417210648148</v>
      </c>
      <c r="HR383" s="1">
        <v>1.9986112962962961</v>
      </c>
      <c r="HS383" s="1">
        <v>2.0291668518518517</v>
      </c>
      <c r="HT383" s="1">
        <v>2.0465279629629629</v>
      </c>
      <c r="HU383" s="1">
        <v>2.0819446296296293</v>
      </c>
      <c r="HV383" s="1">
        <v>2.1006946296296296</v>
      </c>
      <c r="HW383" s="1">
        <v>2.1395835185185184</v>
      </c>
      <c r="HX383" s="1">
        <v>2.1506946296296294</v>
      </c>
      <c r="HY383" s="1">
        <v>2.1701390740740738</v>
      </c>
      <c r="HZ383" s="1">
        <v>2.2847225810185186</v>
      </c>
      <c r="IA383" s="1">
        <v>2.3430557407407409</v>
      </c>
      <c r="IB383" s="1">
        <v>2.3604177430555553</v>
      </c>
      <c r="IC383" s="1">
        <v>2.3687501851851853</v>
      </c>
      <c r="ID383" s="1">
        <v>2.3854168518518519</v>
      </c>
      <c r="IE383" s="1">
        <v>2.4819446296296293</v>
      </c>
      <c r="IF383" s="1">
        <v>2.5048612962962964</v>
      </c>
      <c r="IG383" s="1">
        <v>2.5569446296296294</v>
      </c>
      <c r="IH383" s="1">
        <v>2.5694451620370371</v>
      </c>
      <c r="II383" s="1">
        <v>2.5951390740740741</v>
      </c>
      <c r="IJ383" s="1">
        <v>2.656250185185185</v>
      </c>
      <c r="IK383" s="1">
        <v>2.7326390740740738</v>
      </c>
      <c r="IL383" s="1">
        <v>2.7680557407407407</v>
      </c>
      <c r="IM383" s="1">
        <v>2.7770836921296294</v>
      </c>
      <c r="IN383" s="1">
        <v>2.8013890740740739</v>
      </c>
      <c r="IO383" s="1">
        <v>2.8131946296296295</v>
      </c>
      <c r="IP383" s="1">
        <v>2.9388890740740745</v>
      </c>
      <c r="IQ383" s="1">
        <v>2.9965279629629631</v>
      </c>
      <c r="IR383" s="1">
        <v>3.0444448032407405</v>
      </c>
      <c r="IS383" s="1">
        <v>3.2395835185185184</v>
      </c>
      <c r="IT383" s="1">
        <v>3.3541668518518519</v>
      </c>
      <c r="IU383" s="1">
        <v>3.3895835185185188</v>
      </c>
      <c r="IV383" s="1">
        <v>3.4486114699074073</v>
      </c>
      <c r="IW383" s="1">
        <v>3.5993057407407409</v>
      </c>
      <c r="IX383" s="1">
        <v>3.6000001851851855</v>
      </c>
      <c r="IY383" s="1">
        <v>3.9479168518518519</v>
      </c>
      <c r="IZ383" s="1">
        <v>4.0173612962962961</v>
      </c>
      <c r="JA383" s="1">
        <v>4.0541668518518525</v>
      </c>
      <c r="JB383" s="1">
        <v>4.0972224074074077</v>
      </c>
      <c r="JC383" s="1">
        <v>4.1784725810185188</v>
      </c>
      <c r="JD383" s="1">
        <v>4.2125001851851858</v>
      </c>
      <c r="JE383" s="1">
        <v>4.3437501851851854</v>
      </c>
      <c r="JF383" s="1">
        <v>4.4548612962962961</v>
      </c>
      <c r="JG383" s="1">
        <v>4.4784724074074074</v>
      </c>
      <c r="JH383" s="1">
        <v>4.6138890740740743</v>
      </c>
      <c r="JI383" s="1">
        <v>4.713889074074074</v>
      </c>
      <c r="JJ383" s="1">
        <v>4.8048612962962967</v>
      </c>
      <c r="JK383" s="1">
        <v>5.0812501851851852</v>
      </c>
      <c r="JL383" s="1">
        <v>5.1319446296296301</v>
      </c>
      <c r="JM383" s="1">
        <v>5.4069446296296304</v>
      </c>
      <c r="JN383" s="1">
        <v>5.5152779629629629</v>
      </c>
      <c r="JO383" s="1">
        <v>5.5375001851851851</v>
      </c>
      <c r="JP383" s="1">
        <v>5.5569448032407402</v>
      </c>
      <c r="JQ383" s="1">
        <v>5.7104168518518508</v>
      </c>
      <c r="JR383" s="1">
        <v>5.7250001851851842</v>
      </c>
      <c r="JS383" s="1">
        <v>5.7631946296296297</v>
      </c>
      <c r="JT383" s="1">
        <v>5.8319446296296293</v>
      </c>
      <c r="JU383" s="1">
        <v>5.8875001851851847</v>
      </c>
      <c r="JV383" s="1">
        <v>5.901389074074074</v>
      </c>
      <c r="JW383" s="1">
        <v>5.9062501851851854</v>
      </c>
      <c r="JX383" s="1">
        <v>5.9895835185185184</v>
      </c>
      <c r="JY383" s="1">
        <v>6.1847224074074072</v>
      </c>
      <c r="JZ383" s="1">
        <v>6.577777962962962</v>
      </c>
      <c r="KA383" s="1">
        <v>6.703472407407407</v>
      </c>
      <c r="KB383" s="1">
        <v>6.765277962962962</v>
      </c>
      <c r="KC383" s="1">
        <v>6.8895835185185179</v>
      </c>
      <c r="KD383" t="s">
        <v>15338</v>
      </c>
      <c r="KE383" t="s">
        <v>15339</v>
      </c>
      <c r="KF383" t="s">
        <v>15340</v>
      </c>
      <c r="KG383" t="s">
        <v>15341</v>
      </c>
      <c r="KH383" t="s">
        <v>15342</v>
      </c>
      <c r="KI383" t="s">
        <v>15343</v>
      </c>
      <c r="KJ383" t="s">
        <v>15344</v>
      </c>
      <c r="KK383" t="s">
        <v>15345</v>
      </c>
      <c r="KL383" t="s">
        <v>15346</v>
      </c>
      <c r="KM383" t="s">
        <v>15347</v>
      </c>
      <c r="KN383" t="s">
        <v>15348</v>
      </c>
      <c r="KO383" t="s">
        <v>15349</v>
      </c>
      <c r="KP383" t="s">
        <v>15350</v>
      </c>
      <c r="KQ383" t="s">
        <v>15351</v>
      </c>
      <c r="KR383" t="s">
        <v>15352</v>
      </c>
      <c r="KS383" t="s">
        <v>15353</v>
      </c>
      <c r="KT383" t="s">
        <v>15354</v>
      </c>
      <c r="KU383" t="s">
        <v>15355</v>
      </c>
      <c r="KV383" t="s">
        <v>15356</v>
      </c>
      <c r="KW383" t="s">
        <v>15357</v>
      </c>
      <c r="KX383" t="s">
        <v>15358</v>
      </c>
      <c r="KY383" t="s">
        <v>15359</v>
      </c>
      <c r="KZ383" t="s">
        <v>15360</v>
      </c>
      <c r="LA383" t="s">
        <v>15361</v>
      </c>
      <c r="LB383" t="s">
        <v>15362</v>
      </c>
      <c r="LC383" t="s">
        <v>15363</v>
      </c>
      <c r="LD383" t="s">
        <v>15364</v>
      </c>
      <c r="LE383" t="s">
        <v>15365</v>
      </c>
      <c r="LF383" t="s">
        <v>15366</v>
      </c>
      <c r="LG383" t="s">
        <v>15367</v>
      </c>
    </row>
    <row r="384" spans="1:548">
      <c r="A384">
        <v>1</v>
      </c>
      <c r="B384" s="1">
        <v>6.9880787037037047E-4</v>
      </c>
      <c r="C384" s="1">
        <v>2.7809953703703707E-3</v>
      </c>
      <c r="D384" s="1">
        <v>3.4729050925925921E-3</v>
      </c>
      <c r="E384" s="1">
        <v>7.6448611111111101E-3</v>
      </c>
      <c r="F384" s="1">
        <v>1.0419189814814815E-2</v>
      </c>
      <c r="G384" s="1">
        <v>1.1806238425925925E-2</v>
      </c>
      <c r="H384" s="1">
        <v>1.3889120370370371E-2</v>
      </c>
      <c r="I384" s="1">
        <v>1.4583564814814815E-2</v>
      </c>
      <c r="J384" s="1">
        <v>1.7361342592592591E-2</v>
      </c>
      <c r="K384" s="1">
        <v>1.8750231481481482E-2</v>
      </c>
      <c r="L384" s="1">
        <v>2.1528009259259257E-2</v>
      </c>
      <c r="M384" s="1">
        <v>2.2918043981481482E-2</v>
      </c>
      <c r="N384" s="1">
        <v>2.5694675925925923E-2</v>
      </c>
      <c r="O384" s="1">
        <v>2.7083564814814814E-2</v>
      </c>
      <c r="P384" s="1">
        <v>2.8472453703703701E-2</v>
      </c>
      <c r="Q384" s="1">
        <v>2.9862256944444443E-2</v>
      </c>
      <c r="R384" s="1">
        <v>3.1944675925925925E-2</v>
      </c>
      <c r="S384" s="1">
        <v>3.8194907407407407E-2</v>
      </c>
      <c r="T384" s="1">
        <v>4.1667349537037039E-2</v>
      </c>
      <c r="U384" s="1">
        <v>4.3058310185185182E-2</v>
      </c>
      <c r="V384" s="1">
        <v>4.375046296296297E-2</v>
      </c>
      <c r="W384" s="1">
        <v>4.4444675925925929E-2</v>
      </c>
      <c r="X384" s="1">
        <v>4.5834479166666664E-2</v>
      </c>
      <c r="Y384" s="1">
        <v>4.7222453703703704E-2</v>
      </c>
      <c r="Z384" s="1">
        <v>5.0694675925925921E-2</v>
      </c>
      <c r="AA384" s="1">
        <v>5.2779386574074078E-2</v>
      </c>
      <c r="AB384" s="1">
        <v>6.59740625E-2</v>
      </c>
      <c r="AC384" s="1">
        <v>6.6667349537037041E-2</v>
      </c>
      <c r="AD384" s="1">
        <v>6.8058773148148149E-2</v>
      </c>
      <c r="AE384" s="1">
        <v>7.0834247685185189E-2</v>
      </c>
      <c r="AF384" s="1">
        <v>7.2222453703703698E-2</v>
      </c>
      <c r="AG384" s="1">
        <v>7.6389120370370364E-2</v>
      </c>
      <c r="AH384" s="1">
        <v>7.9167129629629629E-2</v>
      </c>
      <c r="AI384" s="1">
        <v>7.986179398148148E-2</v>
      </c>
      <c r="AJ384" s="1">
        <v>9.6528009259259265E-2</v>
      </c>
      <c r="AK384" s="1">
        <v>9.7916898148148149E-2</v>
      </c>
      <c r="AL384" s="1">
        <v>0.10208356481481483</v>
      </c>
      <c r="AM384" s="1">
        <v>0.10277869212962963</v>
      </c>
      <c r="AN384" s="1">
        <v>0.10347383101851852</v>
      </c>
      <c r="AO384" s="1">
        <v>0.10416689814814815</v>
      </c>
      <c r="AP384" s="1">
        <v>0.1048613425925926</v>
      </c>
      <c r="AQ384" s="1">
        <v>0.11597290509259257</v>
      </c>
      <c r="AR384" s="1">
        <v>0.12291734953703704</v>
      </c>
      <c r="AS384" s="1">
        <v>0.12500023148148148</v>
      </c>
      <c r="AT384" s="1">
        <v>0.12847245370370372</v>
      </c>
      <c r="AU384" s="1">
        <v>0.13055578703703705</v>
      </c>
      <c r="AV384" s="1">
        <v>0.13402800925925926</v>
      </c>
      <c r="AW384" s="1">
        <v>0.13472290509259258</v>
      </c>
      <c r="AX384" s="1">
        <v>0.13819490740740739</v>
      </c>
      <c r="AY384" s="1">
        <v>0.14027824074074075</v>
      </c>
      <c r="AZ384" s="1">
        <v>0.1437502314814815</v>
      </c>
      <c r="BA384" s="1">
        <v>0.14513912037037038</v>
      </c>
      <c r="BB384" s="1">
        <v>0.14722290509259259</v>
      </c>
      <c r="BC384" s="1">
        <v>0.15347245370370372</v>
      </c>
      <c r="BD384" s="1">
        <v>0.15416689814814816</v>
      </c>
      <c r="BE384" s="1">
        <v>0.15694467592592592</v>
      </c>
      <c r="BF384" s="1">
        <v>0.15763980324074076</v>
      </c>
      <c r="BG384" s="1">
        <v>0.16527915509259258</v>
      </c>
      <c r="BH384" s="1">
        <v>0.16875068287037034</v>
      </c>
      <c r="BI384" s="1">
        <v>0.16944490740740739</v>
      </c>
      <c r="BJ384" s="1">
        <v>0.17430578703703703</v>
      </c>
      <c r="BK384" s="1">
        <v>0.17638935185185187</v>
      </c>
      <c r="BL384" s="1">
        <v>0.19791689814814817</v>
      </c>
      <c r="BM384" s="1">
        <v>0.20416712962962966</v>
      </c>
      <c r="BN384" s="1">
        <v>0.20555578703703703</v>
      </c>
      <c r="BO384" s="1">
        <v>0.21250046296296299</v>
      </c>
      <c r="BP384" s="1">
        <v>0.21527800925925925</v>
      </c>
      <c r="BQ384" s="1">
        <v>0.22152824074074076</v>
      </c>
      <c r="BR384" s="1">
        <v>0.22291734953703704</v>
      </c>
      <c r="BS384" s="1">
        <v>0.22986134259259261</v>
      </c>
      <c r="BT384" s="1">
        <v>0.2347224537037037</v>
      </c>
      <c r="BU384" s="1">
        <v>0.23541689814814815</v>
      </c>
      <c r="BV384" s="1">
        <v>0.23819467592592594</v>
      </c>
      <c r="BW384" s="1">
        <v>0.24305578703703704</v>
      </c>
      <c r="BX384" s="1">
        <v>0.24513912037037036</v>
      </c>
      <c r="BY384" s="1">
        <v>0.2458335648148148</v>
      </c>
      <c r="BZ384" s="1">
        <v>0.25069467592592592</v>
      </c>
      <c r="CA384" s="1">
        <v>0.25486134259259258</v>
      </c>
      <c r="CB384" s="1">
        <v>0.26180578703703705</v>
      </c>
      <c r="CC384" s="1">
        <v>0.26458356481481482</v>
      </c>
      <c r="CD384" s="1">
        <v>0.27222245370370374</v>
      </c>
      <c r="CE384" s="1">
        <v>0.27361134259259262</v>
      </c>
      <c r="CF384" s="1">
        <v>0.28125068287037042</v>
      </c>
      <c r="CG384" s="1">
        <v>0.28194490740740741</v>
      </c>
      <c r="CH384" s="1">
        <v>0.30000023148148147</v>
      </c>
      <c r="CI384" s="1">
        <v>0.30486134259259262</v>
      </c>
      <c r="CJ384" s="1">
        <v>0.30625046296296299</v>
      </c>
      <c r="CK384" s="1">
        <v>0.31180578703703704</v>
      </c>
      <c r="CL384" s="1">
        <v>0.31250023148148148</v>
      </c>
      <c r="CM384" s="1">
        <v>0.34513912037037037</v>
      </c>
      <c r="CN384" s="1">
        <v>0.34722245370370369</v>
      </c>
      <c r="CO384" s="1">
        <v>0.35763912037037032</v>
      </c>
      <c r="CP384" s="1">
        <v>0.37638912037037037</v>
      </c>
      <c r="CQ384" s="1">
        <v>0.38055578703703702</v>
      </c>
      <c r="CR384" s="1">
        <v>0.38750023148148144</v>
      </c>
      <c r="CS384" s="1">
        <v>0.4041668981481481</v>
      </c>
      <c r="CT384" s="1">
        <v>0.40833379629629629</v>
      </c>
      <c r="CU384" s="1">
        <v>0.41736134259259255</v>
      </c>
      <c r="CV384" s="1">
        <v>0.42986134259259257</v>
      </c>
      <c r="CW384" s="1">
        <v>0.44097245370370364</v>
      </c>
      <c r="CX384" s="1">
        <v>0.44166689814814813</v>
      </c>
      <c r="CY384" s="1">
        <v>0.4444446759259259</v>
      </c>
      <c r="CZ384" s="1">
        <v>0.47083356481481475</v>
      </c>
      <c r="DA384" s="1">
        <v>0.48750023148148142</v>
      </c>
      <c r="DB384" s="1">
        <v>0.49027800925925918</v>
      </c>
      <c r="DC384" s="1">
        <v>0.52291689814814812</v>
      </c>
      <c r="DD384" s="1">
        <v>0.52777800925925922</v>
      </c>
      <c r="DE384" s="1">
        <v>0.53055578703703699</v>
      </c>
      <c r="DF384" s="1">
        <v>0.5340280092592592</v>
      </c>
      <c r="DG384" s="1">
        <v>0.53472245370370364</v>
      </c>
      <c r="DH384" s="1">
        <v>0.55763912037037033</v>
      </c>
      <c r="DI384" s="1">
        <v>0.57222245370370362</v>
      </c>
      <c r="DJ384" s="1">
        <v>0.57361157407407404</v>
      </c>
      <c r="DK384" s="1">
        <v>0.57708356481481482</v>
      </c>
      <c r="DL384" s="1">
        <v>0.59583356481481475</v>
      </c>
      <c r="DM384" s="1">
        <v>0.60625023148148138</v>
      </c>
      <c r="DN384" s="1">
        <v>0.60972290509259264</v>
      </c>
      <c r="DO384" s="1">
        <v>0.61041689814814815</v>
      </c>
      <c r="DP384" s="1">
        <v>0.61319467592592591</v>
      </c>
      <c r="DQ384" s="1">
        <v>0.61875023148148145</v>
      </c>
      <c r="DR384" s="1">
        <v>0.62083356481481478</v>
      </c>
      <c r="DS384" s="1">
        <v>0.62222245370370366</v>
      </c>
      <c r="DT384" s="1">
        <v>0.62430578703703699</v>
      </c>
      <c r="DU384" s="1">
        <v>0.62708356481481475</v>
      </c>
      <c r="DV384" s="1">
        <v>0.63055578703703696</v>
      </c>
      <c r="DW384" s="1">
        <v>0.64722245370370368</v>
      </c>
      <c r="DX384" s="1">
        <v>0.69930601851851859</v>
      </c>
      <c r="DY384" s="1">
        <v>0.72361134259259263</v>
      </c>
      <c r="DZ384" s="1">
        <v>0.72430578703703707</v>
      </c>
      <c r="EA384" s="1">
        <v>0.73055578703703705</v>
      </c>
      <c r="EB384" s="1">
        <v>0.73194490740740736</v>
      </c>
      <c r="EC384" s="1">
        <v>0.75625023148148152</v>
      </c>
      <c r="ED384" s="1">
        <v>0.77500023148148156</v>
      </c>
      <c r="EE384" s="1">
        <v>0.81389003472222221</v>
      </c>
      <c r="EF384" s="1">
        <v>0.87152800925925933</v>
      </c>
      <c r="EG384" s="1">
        <v>0.87291712962962953</v>
      </c>
      <c r="EH384" s="1">
        <v>0.90763935185185174</v>
      </c>
      <c r="EI384" s="1">
        <v>0.91388935185185183</v>
      </c>
      <c r="EJ384" s="1">
        <v>0.96666689814814821</v>
      </c>
      <c r="EK384" s="1">
        <v>0.98055578703703705</v>
      </c>
      <c r="EL384" s="1">
        <v>1.0187502314814816</v>
      </c>
      <c r="EM384" s="1">
        <v>1.0194446759259259</v>
      </c>
      <c r="EN384" s="1">
        <v>1.0340280092592593</v>
      </c>
      <c r="EO384" s="1">
        <v>1.0548613425925926</v>
      </c>
      <c r="EP384" s="1">
        <v>1.0736113425925926</v>
      </c>
      <c r="EQ384" s="1">
        <v>1.079861574074074</v>
      </c>
      <c r="ER384" s="1">
        <v>1.1041668981481483</v>
      </c>
      <c r="ES384" s="1">
        <v>1.1388891203703704</v>
      </c>
      <c r="ET384" s="1">
        <v>1.1402780092592593</v>
      </c>
      <c r="EU384" s="1">
        <v>1.158333564814815</v>
      </c>
      <c r="EV384" s="1">
        <v>1.1645835648148148</v>
      </c>
      <c r="EW384" s="1">
        <v>1.1722224537037038</v>
      </c>
      <c r="EX384" s="1">
        <v>1.2194446759259259</v>
      </c>
      <c r="EY384" s="1">
        <v>1.2673613425925927</v>
      </c>
      <c r="EZ384" s="1">
        <v>1.2826391203703704</v>
      </c>
      <c r="FA384" s="1">
        <v>1.3131946759259259</v>
      </c>
      <c r="FB384" s="1">
        <v>1.3319446759259259</v>
      </c>
      <c r="FC384" s="1">
        <v>1.3423622569444442</v>
      </c>
      <c r="FD384" s="1">
        <v>1.343055787037037</v>
      </c>
      <c r="FE384" s="1">
        <v>1.3444446759259261</v>
      </c>
      <c r="FF384" s="1">
        <v>1.3541668981481481</v>
      </c>
      <c r="FG384" s="1">
        <v>1.3548615740740741</v>
      </c>
      <c r="FH384" s="1">
        <v>1.356944675925926</v>
      </c>
      <c r="FI384" s="1">
        <v>1.3576400347222222</v>
      </c>
      <c r="FJ384" s="1">
        <v>1.3604168981481484</v>
      </c>
      <c r="FK384" s="1">
        <v>1.3638891203703702</v>
      </c>
      <c r="FL384" s="1">
        <v>1.3659724537037039</v>
      </c>
      <c r="FM384" s="1">
        <v>1.3680560185185184</v>
      </c>
      <c r="FN384" s="1">
        <v>1.3708344791666667</v>
      </c>
      <c r="FO384" s="1">
        <v>1.3756946759259261</v>
      </c>
      <c r="FP384" s="1">
        <v>1.3763891203703704</v>
      </c>
      <c r="FQ384" s="1">
        <v>1.3875002314814815</v>
      </c>
      <c r="FR384" s="1">
        <v>1.388195127314815</v>
      </c>
      <c r="FS384" s="1">
        <v>1.3958335648148148</v>
      </c>
      <c r="FT384" s="1">
        <v>1.3965280092592594</v>
      </c>
      <c r="FU384" s="1">
        <v>1.4069446759259261</v>
      </c>
      <c r="FV384" s="1">
        <v>1.4305557870370371</v>
      </c>
      <c r="FW384" s="1">
        <v>1.4437502314814816</v>
      </c>
      <c r="FX384" s="1">
        <v>1.5097224537037037</v>
      </c>
      <c r="FY384" s="1">
        <v>1.533333564814815</v>
      </c>
      <c r="FZ384" s="1">
        <v>1.5819446759259259</v>
      </c>
      <c r="GA384" s="1">
        <v>1.6111113425925927</v>
      </c>
      <c r="GB384" s="1">
        <v>1.6319449074074075</v>
      </c>
      <c r="GC384" s="1">
        <v>1.6534724537037038</v>
      </c>
      <c r="GD384" s="1">
        <v>1.6798613425925926</v>
      </c>
      <c r="GE384" s="1">
        <v>1.6888891203703704</v>
      </c>
      <c r="GF384" s="1">
        <v>1.720833564814815</v>
      </c>
      <c r="GG384" s="1">
        <v>1.7562502314814816</v>
      </c>
      <c r="GH384" s="1">
        <v>1.814583564814815</v>
      </c>
      <c r="GI384" s="1">
        <v>1.9173613425925928</v>
      </c>
      <c r="GJ384" s="1">
        <v>1.9875002314814816</v>
      </c>
      <c r="GK384" s="1">
        <v>1.9986113425925927</v>
      </c>
      <c r="GL384" s="1">
        <v>2.0194449074074075</v>
      </c>
      <c r="GM384" s="1">
        <v>2.0333335648148148</v>
      </c>
      <c r="GN384" s="1">
        <v>2.0562502314814814</v>
      </c>
      <c r="GO384" s="1">
        <v>2.0638891203703706</v>
      </c>
      <c r="GP384" s="1">
        <v>2.0736113425925926</v>
      </c>
      <c r="GQ384" s="1">
        <v>2.1250002314814815</v>
      </c>
      <c r="GR384" s="1">
        <v>2.1486113425925928</v>
      </c>
      <c r="GS384" s="1">
        <v>2.1763891203703705</v>
      </c>
      <c r="GT384" s="1">
        <v>2.213194675925926</v>
      </c>
      <c r="GU384" s="1">
        <v>2.5000002314814815</v>
      </c>
      <c r="GV384" s="1">
        <v>2.5131946759259258</v>
      </c>
      <c r="GW384" s="1">
        <v>2.5611113425925924</v>
      </c>
      <c r="GX384" s="1">
        <v>2.691666898148148</v>
      </c>
      <c r="GY384" s="1">
        <v>2.9062502314814815</v>
      </c>
      <c r="GZ384" s="1">
        <v>2.9277780092592596</v>
      </c>
      <c r="HA384" s="1">
        <v>2.9937502314814814</v>
      </c>
      <c r="HB384" s="1">
        <v>3.2256946759259257</v>
      </c>
      <c r="HC384" s="1">
        <v>3.3208335648148153</v>
      </c>
      <c r="HD384" s="1">
        <v>3.577778009259259</v>
      </c>
      <c r="HE384" s="1">
        <v>3.6097224537037036</v>
      </c>
      <c r="HF384" s="1">
        <v>3.629166898148148</v>
      </c>
      <c r="HG384" s="1">
        <v>3.6416668981481481</v>
      </c>
      <c r="HH384" s="1">
        <v>3.6583335648148148</v>
      </c>
      <c r="HI384" s="1">
        <v>3.7256946759259257</v>
      </c>
      <c r="HJ384" s="1">
        <v>3.8340280092592596</v>
      </c>
      <c r="HK384" s="1">
        <v>3.8347224537037037</v>
      </c>
      <c r="HL384" s="1">
        <v>4.1298613425925925</v>
      </c>
      <c r="HM384" s="1">
        <v>4.1548613425925929</v>
      </c>
      <c r="HN384" s="1">
        <v>4.5104168981481481</v>
      </c>
      <c r="HO384" s="1">
        <v>4.7819446759259261</v>
      </c>
      <c r="HP384" s="1">
        <v>4.8048613425925923</v>
      </c>
      <c r="HQ384" s="1">
        <v>5.1500002314814814</v>
      </c>
      <c r="HR384" s="1">
        <v>5.1736113425925927</v>
      </c>
      <c r="HS384" s="1">
        <v>5.7062502314814809</v>
      </c>
      <c r="HT384" s="1">
        <v>5.7541668981481484</v>
      </c>
      <c r="HU384" s="1">
        <v>5.7881946759259257</v>
      </c>
      <c r="HV384" s="1">
        <v>5.9180557870370372</v>
      </c>
      <c r="HW384" s="1">
        <v>5.9465280092592598</v>
      </c>
      <c r="HX384" t="s">
        <v>15368</v>
      </c>
      <c r="HY384" t="s">
        <v>15369</v>
      </c>
      <c r="HZ384" t="s">
        <v>15370</v>
      </c>
      <c r="IA384" t="s">
        <v>15371</v>
      </c>
      <c r="IB384" t="s">
        <v>15372</v>
      </c>
      <c r="IC384" t="s">
        <v>15373</v>
      </c>
      <c r="ID384" t="s">
        <v>15374</v>
      </c>
      <c r="IE384" t="s">
        <v>15375</v>
      </c>
      <c r="IF384" t="s">
        <v>15376</v>
      </c>
      <c r="IG384" t="s">
        <v>15377</v>
      </c>
      <c r="IH384" t="s">
        <v>15378</v>
      </c>
      <c r="II384" t="s">
        <v>15379</v>
      </c>
      <c r="IJ384" t="s">
        <v>15380</v>
      </c>
      <c r="IK384" t="s">
        <v>15381</v>
      </c>
      <c r="IL384" t="s">
        <v>15382</v>
      </c>
      <c r="IM384" t="s">
        <v>15383</v>
      </c>
      <c r="IN384" t="s">
        <v>15384</v>
      </c>
    </row>
    <row r="385" spans="1:505">
      <c r="A385">
        <v>1</v>
      </c>
      <c r="B385" s="1">
        <v>7.0072916666666667E-4</v>
      </c>
      <c r="C385" s="1">
        <v>2.7797800925925924E-3</v>
      </c>
      <c r="D385" s="1">
        <v>3.4730208333333332E-3</v>
      </c>
      <c r="E385" s="1">
        <v>7.6415624999999999E-3</v>
      </c>
      <c r="F385" s="1">
        <v>1.0420277777777778E-2</v>
      </c>
      <c r="G385" s="1">
        <v>1.1807962962962965E-2</v>
      </c>
      <c r="H385" s="1">
        <v>1.3194583333333334E-2</v>
      </c>
      <c r="I385" s="1">
        <v>1.4584004629629631E-2</v>
      </c>
      <c r="J385" s="1">
        <v>1.5277916666666667E-2</v>
      </c>
      <c r="K385" s="1">
        <v>1.8750138888888889E-2</v>
      </c>
      <c r="L385" s="1">
        <v>2.1527916666666664E-2</v>
      </c>
      <c r="M385" s="1">
        <v>2.2920810185185186E-2</v>
      </c>
      <c r="N385" s="1">
        <v>2.7083865740740742E-2</v>
      </c>
      <c r="O385" s="1">
        <v>2.9862719907407406E-2</v>
      </c>
      <c r="P385" s="1">
        <v>3.055596064814815E-2</v>
      </c>
      <c r="Q385" s="1">
        <v>3.1944583333333332E-2</v>
      </c>
      <c r="R385" s="1">
        <v>4.166707175925926E-2</v>
      </c>
      <c r="S385" s="1">
        <v>4.3058368055555553E-2</v>
      </c>
      <c r="T385" s="1">
        <v>4.4444710648148145E-2</v>
      </c>
      <c r="U385" s="1">
        <v>4.583480324074074E-2</v>
      </c>
      <c r="V385" s="1">
        <v>4.7222361111111118E-2</v>
      </c>
      <c r="W385" s="1">
        <v>5.2778842592592586E-2</v>
      </c>
      <c r="X385" s="1">
        <v>5.4166932870370367E-2</v>
      </c>
      <c r="Y385" s="1">
        <v>6.5973159722222216E-2</v>
      </c>
      <c r="Z385" s="1">
        <v>6.6667337962962966E-2</v>
      </c>
      <c r="AA385" s="1">
        <v>6.8057164351851857E-2</v>
      </c>
      <c r="AB385" s="1">
        <v>6.8750405092592601E-2</v>
      </c>
      <c r="AC385" s="1">
        <v>6.9444583333333337E-2</v>
      </c>
      <c r="AD385" s="1">
        <v>7.0834537037037029E-2</v>
      </c>
      <c r="AE385" s="1">
        <v>7.2222488425925921E-2</v>
      </c>
      <c r="AF385" s="1">
        <v>7.3611377314814805E-2</v>
      </c>
      <c r="AG385" s="1">
        <v>7.430596064814815E-2</v>
      </c>
      <c r="AH385" s="1">
        <v>7.7083472222222227E-2</v>
      </c>
      <c r="AI385" s="1">
        <v>7.9166932870370368E-2</v>
      </c>
      <c r="AJ385" s="1">
        <v>7.9862453703703692E-2</v>
      </c>
      <c r="AK385" s="1">
        <v>8.0555821759259252E-2</v>
      </c>
      <c r="AL385" s="1">
        <v>8.3333738425925938E-2</v>
      </c>
      <c r="AM385" s="1">
        <v>9.4445115740740757E-2</v>
      </c>
      <c r="AN385" s="1">
        <v>9.7222361111111114E-2</v>
      </c>
      <c r="AO385" s="1">
        <v>0.10000013888888888</v>
      </c>
      <c r="AP385" s="1">
        <v>0.10277871527777778</v>
      </c>
      <c r="AQ385" s="1">
        <v>0.10347409722222223</v>
      </c>
      <c r="AR385" s="1">
        <v>0.10416680555555556</v>
      </c>
      <c r="AS385" s="1">
        <v>0.10555569444444445</v>
      </c>
      <c r="AT385" s="1">
        <v>0.11180569444444445</v>
      </c>
      <c r="AU385" s="1">
        <v>0.11597302083333333</v>
      </c>
      <c r="AV385" s="1">
        <v>0.11736125000000001</v>
      </c>
      <c r="AW385" s="1">
        <v>0.11805582175925926</v>
      </c>
      <c r="AX385" s="1">
        <v>0.12013902777777778</v>
      </c>
      <c r="AY385" s="1">
        <v>0.12291693287037037</v>
      </c>
      <c r="AZ385" s="1">
        <v>0.12361137731481481</v>
      </c>
      <c r="BA385" s="1">
        <v>0.12500013888888889</v>
      </c>
      <c r="BB385" s="1">
        <v>0.13472262731481482</v>
      </c>
      <c r="BC385" s="1">
        <v>0.13680596064814815</v>
      </c>
      <c r="BD385" s="1">
        <v>0.13888915509259259</v>
      </c>
      <c r="BE385" s="1">
        <v>0.14166680555555555</v>
      </c>
      <c r="BF385" s="1">
        <v>0.14305569444444446</v>
      </c>
      <c r="BG385" s="1">
        <v>0.14583347222222223</v>
      </c>
      <c r="BH385" s="1">
        <v>0.14722236111111112</v>
      </c>
      <c r="BI385" s="1">
        <v>0.14930608796296296</v>
      </c>
      <c r="BJ385" s="1">
        <v>0.15347248842592592</v>
      </c>
      <c r="BK385" s="1">
        <v>0.15763942129629629</v>
      </c>
      <c r="BL385" s="1">
        <v>0.16388902777777778</v>
      </c>
      <c r="BM385" s="1">
        <v>0.16875106481481481</v>
      </c>
      <c r="BN385" s="1">
        <v>0.16944458333333334</v>
      </c>
      <c r="BO385" s="1">
        <v>0.17083347222222223</v>
      </c>
      <c r="BP385" s="1">
        <v>0.17847236111111112</v>
      </c>
      <c r="BQ385" s="1">
        <v>0.18402791666666665</v>
      </c>
      <c r="BR385" s="1">
        <v>0.19513929398148147</v>
      </c>
      <c r="BS385" s="1">
        <v>0.19791680555555557</v>
      </c>
      <c r="BT385" s="1">
        <v>0.20069458333333334</v>
      </c>
      <c r="BU385" s="1">
        <v>0.20138902777777778</v>
      </c>
      <c r="BV385" s="1">
        <v>0.20416680555555555</v>
      </c>
      <c r="BW385" s="1">
        <v>0.20763902777777779</v>
      </c>
      <c r="BX385" s="1">
        <v>0.20902912037037036</v>
      </c>
      <c r="BY385" s="1">
        <v>0.21041680555555556</v>
      </c>
      <c r="BZ385" s="1">
        <v>0.21180569444444444</v>
      </c>
      <c r="CA385" s="1">
        <v>0.21388902777777777</v>
      </c>
      <c r="CB385" s="1">
        <v>0.21944458333333336</v>
      </c>
      <c r="CC385" s="1">
        <v>0.22152804398148149</v>
      </c>
      <c r="CD385" s="1">
        <v>0.22569458333333334</v>
      </c>
      <c r="CE385" s="1">
        <v>0.23055582175925926</v>
      </c>
      <c r="CF385" s="1">
        <v>0.23402791666666667</v>
      </c>
      <c r="CG385" s="1">
        <v>0.23541680555555555</v>
      </c>
      <c r="CH385" s="1">
        <v>0.23819458333333332</v>
      </c>
      <c r="CI385" s="1">
        <v>0.24583413194444445</v>
      </c>
      <c r="CJ385" s="1">
        <v>0.24861137731481484</v>
      </c>
      <c r="CK385" s="1">
        <v>0.24930569444444448</v>
      </c>
      <c r="CL385" s="1">
        <v>0.25069458333333333</v>
      </c>
      <c r="CM385" s="1">
        <v>0.25486124999999998</v>
      </c>
      <c r="CN385" s="1">
        <v>0.26180582175925926</v>
      </c>
      <c r="CO385" s="1">
        <v>0.26458347222222223</v>
      </c>
      <c r="CP385" s="1">
        <v>0.27222248842592595</v>
      </c>
      <c r="CQ385" s="1">
        <v>0.27361178240740741</v>
      </c>
      <c r="CR385" s="1">
        <v>0.28125040509259258</v>
      </c>
      <c r="CS385" s="1">
        <v>0.28194471064814813</v>
      </c>
      <c r="CT385" s="1">
        <v>0.29375093749999998</v>
      </c>
      <c r="CU385" s="1">
        <v>0.30069458333333332</v>
      </c>
      <c r="CV385" s="1">
        <v>0.30208347222222226</v>
      </c>
      <c r="CW385" s="1">
        <v>0.30486151620370372</v>
      </c>
      <c r="CX385" s="1">
        <v>0.31250013888888889</v>
      </c>
      <c r="CY385" s="1">
        <v>0.32986151620370369</v>
      </c>
      <c r="CZ385" s="1">
        <v>0.34166719907407406</v>
      </c>
      <c r="DA385" s="1">
        <v>0.34305582175925925</v>
      </c>
      <c r="DB385" s="1">
        <v>0.34375013888888889</v>
      </c>
      <c r="DC385" s="1">
        <v>0.35833347222222217</v>
      </c>
      <c r="DD385" s="1">
        <v>0.37708347222222222</v>
      </c>
      <c r="DE385" s="1">
        <v>0.38055582175925928</v>
      </c>
      <c r="DF385" s="1">
        <v>0.38541719907407407</v>
      </c>
      <c r="DG385" s="1">
        <v>0.39027791666666661</v>
      </c>
      <c r="DH385" s="1">
        <v>0.39861137731481483</v>
      </c>
      <c r="DI385" s="1">
        <v>0.4020835995370371</v>
      </c>
      <c r="DJ385" s="1">
        <v>0.40416693287037037</v>
      </c>
      <c r="DK385" s="1">
        <v>0.42638902777777776</v>
      </c>
      <c r="DL385" s="1">
        <v>0.43541680555555556</v>
      </c>
      <c r="DM385" s="1">
        <v>0.44097248842592601</v>
      </c>
      <c r="DN385" s="1">
        <v>0.44305569444444443</v>
      </c>
      <c r="DO385" s="1">
        <v>0.44444471064814817</v>
      </c>
      <c r="DP385" s="1">
        <v>0.44722236111111108</v>
      </c>
      <c r="DQ385" s="1">
        <v>0.47430569444444443</v>
      </c>
      <c r="DR385" s="1">
        <v>0.4944445833333333</v>
      </c>
      <c r="DS385" s="1">
        <v>0.49583347222222218</v>
      </c>
      <c r="DT385" s="1">
        <v>0.49930569444444445</v>
      </c>
      <c r="DU385" s="1">
        <v>0.5076390277777777</v>
      </c>
      <c r="DV385" s="1">
        <v>0.51736124999999999</v>
      </c>
      <c r="DW385" s="1">
        <v>0.52361151620370372</v>
      </c>
      <c r="DX385" s="1">
        <v>0.5256945833333333</v>
      </c>
      <c r="DY385" s="1">
        <v>0.52847236111111107</v>
      </c>
      <c r="DZ385" s="1">
        <v>0.53055569444444439</v>
      </c>
      <c r="EA385" s="1">
        <v>0.5451391550925927</v>
      </c>
      <c r="EB385" s="1">
        <v>0.55625013888888886</v>
      </c>
      <c r="EC385" s="1">
        <v>0.55763902777777774</v>
      </c>
      <c r="ED385" s="1">
        <v>0.56458347222222216</v>
      </c>
      <c r="EE385" s="1">
        <v>0.56666680555555549</v>
      </c>
      <c r="EF385" s="1">
        <v>0.56805569444444448</v>
      </c>
      <c r="EG385" s="1">
        <v>0.56944458333333337</v>
      </c>
      <c r="EH385" s="1">
        <v>0.57222236111111113</v>
      </c>
      <c r="EI385" s="1">
        <v>0.57361164351851845</v>
      </c>
      <c r="EJ385" s="1">
        <v>0.57847236111111111</v>
      </c>
      <c r="EK385" s="1">
        <v>0.58958347222222218</v>
      </c>
      <c r="EL385" s="1">
        <v>0.59583347222222216</v>
      </c>
      <c r="EM385" s="1">
        <v>0.60138915509259261</v>
      </c>
      <c r="EN385" s="1">
        <v>0.60347236111111113</v>
      </c>
      <c r="EO385" s="1">
        <v>0.60972248842592591</v>
      </c>
      <c r="EP385" s="1">
        <v>0.6187504050925926</v>
      </c>
      <c r="EQ385" s="1">
        <v>0.62222236111111107</v>
      </c>
      <c r="ER385" s="1">
        <v>0.62847236111111104</v>
      </c>
      <c r="ES385" s="1">
        <v>0.63680569444444435</v>
      </c>
      <c r="ET385" s="1">
        <v>0.647222488425926</v>
      </c>
      <c r="EU385" s="1">
        <v>0.66180569444444448</v>
      </c>
      <c r="EV385" s="1">
        <v>0.67430569444444444</v>
      </c>
      <c r="EW385" s="1">
        <v>0.67569458333333332</v>
      </c>
      <c r="EX385" s="1">
        <v>0.69305582175925939</v>
      </c>
      <c r="EY385" s="1">
        <v>0.69652791666666669</v>
      </c>
      <c r="EZ385" s="1">
        <v>0.69930569444444446</v>
      </c>
      <c r="FA385" s="1">
        <v>0.7000001388888889</v>
      </c>
      <c r="FB385" s="1">
        <v>0.70208347222222223</v>
      </c>
      <c r="FC385" s="1">
        <v>0.72083359953703707</v>
      </c>
      <c r="FD385" s="1">
        <v>0.72708347222222214</v>
      </c>
      <c r="FE385" s="1">
        <v>0.73194484953703698</v>
      </c>
      <c r="FF385" s="1">
        <v>0.74236124999999997</v>
      </c>
      <c r="FG385" s="1">
        <v>0.75902791666666669</v>
      </c>
      <c r="FH385" s="1">
        <v>0.76527791666666667</v>
      </c>
      <c r="FI385" s="1">
        <v>0.78680569444444437</v>
      </c>
      <c r="FJ385" s="1">
        <v>0.80000013888888877</v>
      </c>
      <c r="FK385" s="1">
        <v>0.80277791666666654</v>
      </c>
      <c r="FL385" s="1">
        <v>0.80347248842592578</v>
      </c>
      <c r="FM385" s="1">
        <v>0.81388902777777783</v>
      </c>
      <c r="FN385" s="1">
        <v>0.82361124999999991</v>
      </c>
      <c r="FO385" s="1">
        <v>0.87152791666666662</v>
      </c>
      <c r="FP385" s="1">
        <v>0.87847236111111104</v>
      </c>
      <c r="FQ385" s="1">
        <v>0.87986151620370368</v>
      </c>
      <c r="FR385" s="1">
        <v>0.88611124999999991</v>
      </c>
      <c r="FS385" s="1">
        <v>0.890972361111111</v>
      </c>
      <c r="FT385" s="1">
        <v>0.90763902777777783</v>
      </c>
      <c r="FU385" s="1">
        <v>0.92222248842592591</v>
      </c>
      <c r="FV385" s="1">
        <v>0.92500013888888877</v>
      </c>
      <c r="FW385" s="1">
        <v>0.93888902777777783</v>
      </c>
      <c r="FX385" s="1">
        <v>0.96250013888888886</v>
      </c>
      <c r="FY385" s="1">
        <v>1.0194445833333334</v>
      </c>
      <c r="FZ385" s="1">
        <v>1.02986125</v>
      </c>
      <c r="GA385" s="1">
        <v>1.0597223611111111</v>
      </c>
      <c r="GB385" s="1">
        <v>1.0798613773148149</v>
      </c>
      <c r="GC385" s="1">
        <v>1.1013891550925925</v>
      </c>
      <c r="GD385" s="1">
        <v>1.1076390277777777</v>
      </c>
      <c r="GE385" s="1">
        <v>1.1638890277777778</v>
      </c>
      <c r="GF385" s="1">
        <v>1.1847223611111111</v>
      </c>
      <c r="GG385" s="1">
        <v>1.2152780439814814</v>
      </c>
      <c r="GH385" s="1">
        <v>1.2375001388888889</v>
      </c>
      <c r="GI385" s="1">
        <v>1.2479169328703703</v>
      </c>
      <c r="GJ385" s="1">
        <v>1.2527779166666666</v>
      </c>
      <c r="GK385" s="1">
        <v>1.26736125</v>
      </c>
      <c r="GL385" s="1">
        <v>1.2694445833333334</v>
      </c>
      <c r="GM385" s="1">
        <v>1.2791668055555554</v>
      </c>
      <c r="GN385" s="1">
        <v>1.2840279166666666</v>
      </c>
      <c r="GO385" s="1">
        <v>1.3097223611111111</v>
      </c>
      <c r="GP385" s="1">
        <v>1.3125001388888888</v>
      </c>
      <c r="GQ385" s="1">
        <v>1.3319445833333334</v>
      </c>
      <c r="GR385" s="1">
        <v>1.3333334722222221</v>
      </c>
      <c r="GS385" s="1">
        <v>1.3409723611111113</v>
      </c>
      <c r="GT385" s="1">
        <v>1.345833472222222</v>
      </c>
      <c r="GU385" s="1">
        <v>1.3548612499999999</v>
      </c>
      <c r="GV385" s="1">
        <v>1.3694445833333333</v>
      </c>
      <c r="GW385" s="1">
        <v>1.384722361111111</v>
      </c>
      <c r="GX385" s="1">
        <v>1.4097224884259258</v>
      </c>
      <c r="GY385" s="1">
        <v>1.4486112499999999</v>
      </c>
      <c r="GZ385" s="1">
        <v>1.4604168055555553</v>
      </c>
      <c r="HA385" s="1">
        <v>1.4611112500000001</v>
      </c>
      <c r="HB385" s="1">
        <v>1.4791668055555556</v>
      </c>
      <c r="HC385" s="1">
        <v>1.4798612499999999</v>
      </c>
      <c r="HD385" s="1">
        <v>1.4923612500000001</v>
      </c>
      <c r="HE385" s="1">
        <v>1.4993056944444445</v>
      </c>
      <c r="HF385" s="1">
        <v>1.5104168055555556</v>
      </c>
      <c r="HG385" s="1">
        <v>1.5604168055555556</v>
      </c>
      <c r="HH385" s="1">
        <v>1.5777779166666666</v>
      </c>
      <c r="HI385" s="1">
        <v>1.6069445833333333</v>
      </c>
      <c r="HJ385" s="1">
        <v>1.6256945833333332</v>
      </c>
      <c r="HK385" s="1">
        <v>1.6444445833333334</v>
      </c>
      <c r="HL385" s="1">
        <v>1.647222361111111</v>
      </c>
      <c r="HM385" s="1">
        <v>1.6486112500000001</v>
      </c>
      <c r="HN385" s="1">
        <v>1.6506945833333333</v>
      </c>
      <c r="HO385" s="1">
        <v>1.6798612500000001</v>
      </c>
      <c r="HP385" s="1">
        <v>1.7069445833333334</v>
      </c>
      <c r="HQ385" s="1">
        <v>1.7263890277777778</v>
      </c>
      <c r="HR385" s="1">
        <v>1.7354168055555554</v>
      </c>
      <c r="HS385" s="1">
        <v>1.7416668055555553</v>
      </c>
      <c r="HT385" s="1">
        <v>1.775000138888889</v>
      </c>
      <c r="HU385" s="1">
        <v>1.783333472222222</v>
      </c>
      <c r="HV385" s="1">
        <v>1.7895834722222224</v>
      </c>
      <c r="HW385" s="1">
        <v>1.822222361111111</v>
      </c>
      <c r="HX385" s="1">
        <v>1.8326390277777778</v>
      </c>
      <c r="HY385" s="1">
        <v>1.87361125</v>
      </c>
      <c r="HZ385" s="1">
        <v>1.8902779166666666</v>
      </c>
      <c r="IA385" s="1">
        <v>1.90486125</v>
      </c>
      <c r="IB385" s="1">
        <v>1.908333472222222</v>
      </c>
      <c r="IC385" s="1">
        <v>1.9125001388888887</v>
      </c>
      <c r="ID385" s="1">
        <v>1.9173612499999999</v>
      </c>
      <c r="IE385" s="1">
        <v>1.9250001388888889</v>
      </c>
      <c r="IF385" s="1">
        <v>1.9319445833333333</v>
      </c>
      <c r="IG385" s="1">
        <v>1.9354168055555556</v>
      </c>
      <c r="IH385" s="1">
        <v>1.9979168055555556</v>
      </c>
      <c r="II385" s="1">
        <v>2.0305556944444443</v>
      </c>
      <c r="IJ385" s="1">
        <v>2.0347223611111112</v>
      </c>
      <c r="IK385" s="1">
        <v>2.0368056944444444</v>
      </c>
      <c r="IL385" s="1">
        <v>2.0791669328703706</v>
      </c>
      <c r="IM385" s="1">
        <v>2.1354169328703705</v>
      </c>
      <c r="IN385" s="1">
        <v>2.1506945833333333</v>
      </c>
      <c r="IO385" s="1">
        <v>2.2131945833333333</v>
      </c>
      <c r="IP385" s="1">
        <v>2.2958334722222222</v>
      </c>
      <c r="IQ385" s="1">
        <v>2.3277779166666668</v>
      </c>
      <c r="IR385" s="1">
        <v>2.3416668055555556</v>
      </c>
      <c r="IS385" s="1">
        <v>2.3520834722222221</v>
      </c>
      <c r="IT385" s="1">
        <v>2.3750001388888888</v>
      </c>
      <c r="IU385" s="1">
        <v>2.4472223611111112</v>
      </c>
      <c r="IV385" s="1">
        <v>2.4854168055555554</v>
      </c>
      <c r="IW385" s="1">
        <v>2.490972361111111</v>
      </c>
      <c r="IX385" s="1">
        <v>2.5000001388888888</v>
      </c>
      <c r="IY385" s="1">
        <v>2.5006945833333334</v>
      </c>
      <c r="IZ385" s="1">
        <v>2.5986112499999998</v>
      </c>
      <c r="JA385" s="1">
        <v>2.61111125</v>
      </c>
      <c r="JB385" s="1">
        <v>2.6368056944444445</v>
      </c>
      <c r="JC385" s="1">
        <v>2.67361125</v>
      </c>
      <c r="JD385" s="1">
        <v>2.6854168055555552</v>
      </c>
      <c r="JE385" s="1">
        <v>2.7277779166666662</v>
      </c>
      <c r="JF385" s="1">
        <v>2.8493058217592591</v>
      </c>
      <c r="JG385" s="1">
        <v>2.893055694444445</v>
      </c>
      <c r="JH385" s="1">
        <v>2.918750138888889</v>
      </c>
      <c r="JI385" s="1">
        <v>2.9402779166666666</v>
      </c>
      <c r="JJ385" s="1">
        <v>3.0062501388888894</v>
      </c>
      <c r="JK385" s="1">
        <v>3.0930556944444447</v>
      </c>
      <c r="JL385" s="1">
        <v>3.1319447106481477</v>
      </c>
      <c r="JM385" s="1">
        <v>3.1402779166666672</v>
      </c>
      <c r="JN385" s="1">
        <v>3.1479168055555555</v>
      </c>
      <c r="JO385" s="1">
        <v>3.1486112500000001</v>
      </c>
      <c r="JP385" s="1">
        <v>3.1625001388888894</v>
      </c>
      <c r="JQ385" s="1">
        <v>3.2256945833333339</v>
      </c>
      <c r="JR385" s="1">
        <v>3.226389027777778</v>
      </c>
      <c r="JS385" s="1">
        <v>3.277777916666667</v>
      </c>
      <c r="JT385" s="1">
        <v>3.4006945833333337</v>
      </c>
      <c r="JU385" s="1">
        <v>3.4020834722222228</v>
      </c>
      <c r="JV385" s="1">
        <v>3.5638890277777779</v>
      </c>
      <c r="JW385" s="1">
        <v>3.5923612500000002</v>
      </c>
      <c r="JX385" s="1">
        <v>3.6173612500000001</v>
      </c>
      <c r="JY385" s="1">
        <v>3.6444445833333337</v>
      </c>
      <c r="JZ385" s="1">
        <v>3.6520834722222228</v>
      </c>
      <c r="KA385" s="1">
        <v>3.8270834722222222</v>
      </c>
      <c r="KB385" s="1">
        <v>3.9854168055555559</v>
      </c>
      <c r="KC385" s="1">
        <v>4.0416668055555558</v>
      </c>
      <c r="KD385" s="1">
        <v>4.0916668055555556</v>
      </c>
      <c r="KE385" s="1">
        <v>4.150694710648148</v>
      </c>
      <c r="KF385" s="1">
        <v>4.1555558217592585</v>
      </c>
      <c r="KG385" s="1">
        <v>4.1645834722222226</v>
      </c>
      <c r="KH385" s="1">
        <v>4.3284723611111113</v>
      </c>
      <c r="KI385" s="1">
        <v>4.4527779166666672</v>
      </c>
      <c r="KJ385" s="1">
        <v>4.4951390277777783</v>
      </c>
      <c r="KK385" s="1">
        <v>4.5930556944444447</v>
      </c>
      <c r="KL385" s="1">
        <v>4.6541668055555556</v>
      </c>
      <c r="KM385" s="1">
        <v>4.6673612499999999</v>
      </c>
      <c r="KN385" s="1">
        <v>4.7500001388888888</v>
      </c>
      <c r="KO385" s="1">
        <v>4.7861112500000003</v>
      </c>
      <c r="KP385" s="1">
        <v>4.929166805555556</v>
      </c>
      <c r="KQ385" s="1">
        <v>5.0722224884259255</v>
      </c>
      <c r="KR385" s="1">
        <v>5.1458334722222228</v>
      </c>
      <c r="KS385" s="1">
        <v>5.2555556944444453</v>
      </c>
      <c r="KT385" s="1">
        <v>5.2868056944444453</v>
      </c>
      <c r="KU385" s="1">
        <v>5.3097223611111115</v>
      </c>
      <c r="KV385" s="1">
        <v>5.3430556944444447</v>
      </c>
      <c r="KW385" s="1">
        <v>5.4541668055555554</v>
      </c>
      <c r="KX385" s="1">
        <v>5.4784723611111117</v>
      </c>
      <c r="KY385" s="1">
        <v>5.513194583333334</v>
      </c>
      <c r="KZ385" s="1">
        <v>5.5298612499999997</v>
      </c>
      <c r="LA385" s="1">
        <v>5.5618056944444447</v>
      </c>
      <c r="LB385" s="1">
        <v>6.1208334722222224</v>
      </c>
      <c r="LC385" s="1">
        <v>6.1229168055555556</v>
      </c>
      <c r="LD385" s="1">
        <v>6.1493056944444442</v>
      </c>
      <c r="LE385" s="1">
        <v>6.2340279166666663</v>
      </c>
      <c r="LF385" s="1">
        <v>6.4361112499999997</v>
      </c>
      <c r="LG385" s="1">
        <v>6.4680556944444447</v>
      </c>
      <c r="LH385" s="1">
        <v>6.689583472222222</v>
      </c>
      <c r="LI385" s="1">
        <v>6.7277779166666667</v>
      </c>
      <c r="LJ385" s="1">
        <v>6.7569445833333335</v>
      </c>
      <c r="LK385" s="1">
        <v>6.835416805555556</v>
      </c>
      <c r="LL385" s="1">
        <v>6.8625001388888895</v>
      </c>
      <c r="LM385" s="1">
        <v>6.9333334722222224</v>
      </c>
      <c r="LN385" t="s">
        <v>15385</v>
      </c>
      <c r="LO385" t="s">
        <v>15386</v>
      </c>
      <c r="LP385" t="s">
        <v>15387</v>
      </c>
      <c r="LQ385" t="s">
        <v>15388</v>
      </c>
      <c r="LR385" t="s">
        <v>15389</v>
      </c>
      <c r="LS385" t="s">
        <v>15390</v>
      </c>
      <c r="LT385" t="s">
        <v>15391</v>
      </c>
      <c r="LU385" t="s">
        <v>15392</v>
      </c>
      <c r="LV385" t="s">
        <v>15393</v>
      </c>
      <c r="LW385" t="s">
        <v>15394</v>
      </c>
      <c r="LX385" t="s">
        <v>15395</v>
      </c>
      <c r="LY385" t="s">
        <v>15396</v>
      </c>
      <c r="LZ385" t="s">
        <v>15397</v>
      </c>
      <c r="MA385" t="s">
        <v>15398</v>
      </c>
      <c r="MB385" t="s">
        <v>15399</v>
      </c>
      <c r="MC385" t="s">
        <v>15400</v>
      </c>
      <c r="MD385" t="s">
        <v>15401</v>
      </c>
      <c r="ME385" t="s">
        <v>15402</v>
      </c>
      <c r="MF385" t="s">
        <v>15403</v>
      </c>
      <c r="MG385" t="s">
        <v>15404</v>
      </c>
      <c r="MH385" t="s">
        <v>15405</v>
      </c>
      <c r="MI385" t="s">
        <v>15406</v>
      </c>
      <c r="MJ385" t="s">
        <v>15407</v>
      </c>
      <c r="MK385" t="s">
        <v>15408</v>
      </c>
      <c r="ML385" t="s">
        <v>15409</v>
      </c>
      <c r="MM385" t="s">
        <v>15410</v>
      </c>
      <c r="MN385" t="s">
        <v>15411</v>
      </c>
      <c r="MO385" t="s">
        <v>15412</v>
      </c>
      <c r="MP385" t="s">
        <v>15413</v>
      </c>
      <c r="MQ385" t="s">
        <v>15414</v>
      </c>
      <c r="MR385" t="s">
        <v>15415</v>
      </c>
      <c r="MS385" t="s">
        <v>15416</v>
      </c>
      <c r="MT385" t="s">
        <v>15417</v>
      </c>
      <c r="MU385" t="s">
        <v>15418</v>
      </c>
      <c r="MV385" t="s">
        <v>15419</v>
      </c>
      <c r="MW385" t="s">
        <v>15420</v>
      </c>
      <c r="MX385" t="s">
        <v>15421</v>
      </c>
      <c r="MY385" t="s">
        <v>15422</v>
      </c>
      <c r="MZ385" t="s">
        <v>15423</v>
      </c>
      <c r="NA385" t="s">
        <v>15424</v>
      </c>
      <c r="NB385" t="s">
        <v>15425</v>
      </c>
      <c r="NC385" t="s">
        <v>15426</v>
      </c>
      <c r="ND385" t="s">
        <v>15427</v>
      </c>
      <c r="NE385" t="s">
        <v>15428</v>
      </c>
      <c r="NF385" t="s">
        <v>15429</v>
      </c>
      <c r="NG385" t="s">
        <v>15430</v>
      </c>
      <c r="NH385" t="s">
        <v>15431</v>
      </c>
      <c r="NI385" t="s">
        <v>15432</v>
      </c>
      <c r="NJ385" t="s">
        <v>15433</v>
      </c>
      <c r="NK385" t="s">
        <v>15434</v>
      </c>
      <c r="NL385" t="s">
        <v>15435</v>
      </c>
      <c r="NM385" t="s">
        <v>15436</v>
      </c>
      <c r="NN385" t="s">
        <v>15437</v>
      </c>
      <c r="NO385" t="s">
        <v>15438</v>
      </c>
      <c r="NP385" t="s">
        <v>15439</v>
      </c>
      <c r="NQ385" t="s">
        <v>15440</v>
      </c>
      <c r="NR385" t="s">
        <v>15441</v>
      </c>
      <c r="NS385" t="s">
        <v>15442</v>
      </c>
      <c r="NT385" t="s">
        <v>15443</v>
      </c>
      <c r="NU385" t="s">
        <v>15444</v>
      </c>
      <c r="NV385" t="s">
        <v>15445</v>
      </c>
      <c r="NW385" t="s">
        <v>15446</v>
      </c>
      <c r="NX385" t="s">
        <v>15447</v>
      </c>
      <c r="NY385" t="s">
        <v>15448</v>
      </c>
      <c r="NZ385" t="s">
        <v>15449</v>
      </c>
      <c r="OA385" t="s">
        <v>15450</v>
      </c>
    </row>
    <row r="386" spans="1:505">
      <c r="A386">
        <v>1</v>
      </c>
      <c r="B386" s="1">
        <v>7.0004629629629627E-4</v>
      </c>
      <c r="C386" s="1">
        <v>2.781006944444444E-3</v>
      </c>
      <c r="D386" s="1">
        <v>3.4724999999999999E-3</v>
      </c>
      <c r="E386" s="1">
        <v>7.6430902777777782E-3</v>
      </c>
      <c r="F386" s="1">
        <v>1.0419745370370369E-2</v>
      </c>
      <c r="G386" s="1">
        <v>1.1806678240740741E-2</v>
      </c>
      <c r="H386" s="1">
        <v>1.3889166666666666E-2</v>
      </c>
      <c r="I386" s="1">
        <v>1.4584178240740741E-2</v>
      </c>
      <c r="J386" s="1">
        <v>1.7361666666666668E-2</v>
      </c>
      <c r="K386" s="1">
        <v>1.8750138888888889E-2</v>
      </c>
      <c r="L386" s="1">
        <v>2.291792824074074E-2</v>
      </c>
      <c r="M386" s="1">
        <v>2.569458333333333E-2</v>
      </c>
      <c r="N386" s="1">
        <v>2.7083472222222224E-2</v>
      </c>
      <c r="O386" s="1">
        <v>3.0556400462962961E-2</v>
      </c>
      <c r="P386" s="1">
        <v>3.1944583333333332E-2</v>
      </c>
      <c r="Q386" s="1">
        <v>4.1668206018518526E-2</v>
      </c>
      <c r="R386" s="1">
        <v>4.3057523148148147E-2</v>
      </c>
      <c r="S386" s="1">
        <v>4.3750138888888894E-2</v>
      </c>
      <c r="T386" s="1">
        <v>4.5834178240740736E-2</v>
      </c>
      <c r="U386" s="1">
        <v>4.7222361111111118E-2</v>
      </c>
      <c r="V386" s="1">
        <v>4.9305694444444444E-2</v>
      </c>
      <c r="W386" s="1">
        <v>5.2778055555555557E-2</v>
      </c>
      <c r="X386" s="1">
        <v>5.486125E-2</v>
      </c>
      <c r="Y386" s="1">
        <v>5.6944722222222223E-2</v>
      </c>
      <c r="Z386" s="1">
        <v>6.5973344907407402E-2</v>
      </c>
      <c r="AA386" s="1">
        <v>6.8058784722222224E-2</v>
      </c>
      <c r="AB386" s="1">
        <v>6.8750277777777771E-2</v>
      </c>
      <c r="AC386" s="1">
        <v>7.0139027777777779E-2</v>
      </c>
      <c r="AD386" s="1">
        <v>7.083473379629629E-2</v>
      </c>
      <c r="AE386" s="1">
        <v>7.1528194444444457E-2</v>
      </c>
      <c r="AF386" s="1">
        <v>7.2222361111111119E-2</v>
      </c>
      <c r="AG386" s="1">
        <v>7.3611666666666672E-2</v>
      </c>
      <c r="AH386" s="1">
        <v>7.4305694444444445E-2</v>
      </c>
      <c r="AI386" s="1">
        <v>7.6389305555555551E-2</v>
      </c>
      <c r="AJ386" s="1">
        <v>7.7083472222222227E-2</v>
      </c>
      <c r="AK386" s="1">
        <v>7.8472361111111125E-2</v>
      </c>
      <c r="AL386" s="1">
        <v>7.9166805555555567E-2</v>
      </c>
      <c r="AM386" s="1">
        <v>7.9863078703703697E-2</v>
      </c>
      <c r="AN386" s="1">
        <v>8.3334178240740742E-2</v>
      </c>
      <c r="AO386" s="1">
        <v>8.819458333333334E-2</v>
      </c>
      <c r="AP386" s="1">
        <v>9.5833611111111119E-2</v>
      </c>
      <c r="AQ386" s="1">
        <v>9.6527916666666672E-2</v>
      </c>
      <c r="AR386" s="1">
        <v>0.10000013888888888</v>
      </c>
      <c r="AS386" s="1">
        <v>0.10277903935185184</v>
      </c>
      <c r="AT386" s="1">
        <v>0.10347403935185184</v>
      </c>
      <c r="AU386" s="1">
        <v>0.10972236111111111</v>
      </c>
      <c r="AV386" s="1">
        <v>0.11597376157407407</v>
      </c>
      <c r="AW386" s="1">
        <v>0.11736125000000001</v>
      </c>
      <c r="AX386" s="1">
        <v>0.11805583333333335</v>
      </c>
      <c r="AY386" s="1">
        <v>0.12013930555555556</v>
      </c>
      <c r="AZ386" s="1">
        <v>0.12222236111111112</v>
      </c>
      <c r="BA386" s="1">
        <v>0.12291694444444445</v>
      </c>
      <c r="BB386" s="1">
        <v>0.13333347222222222</v>
      </c>
      <c r="BC386" s="1">
        <v>0.13472292824074075</v>
      </c>
      <c r="BD386" s="1">
        <v>0.13680597222222221</v>
      </c>
      <c r="BE386" s="1">
        <v>0.13819472222222223</v>
      </c>
      <c r="BF386" s="1">
        <v>0.13888902777777778</v>
      </c>
      <c r="BG386" s="1">
        <v>0.14027791666666667</v>
      </c>
      <c r="BH386" s="1">
        <v>0.1409725</v>
      </c>
      <c r="BI386" s="1">
        <v>0.14583347222222223</v>
      </c>
      <c r="BJ386" s="1">
        <v>0.14652791666666667</v>
      </c>
      <c r="BK386" s="1">
        <v>0.14722236111111112</v>
      </c>
      <c r="BL386" s="1">
        <v>0.14930569444444444</v>
      </c>
      <c r="BM386" s="1">
        <v>0.15138902777777777</v>
      </c>
      <c r="BN386" s="1">
        <v>0.15347263888888887</v>
      </c>
      <c r="BO386" s="1">
        <v>0.1548613888888889</v>
      </c>
      <c r="BP386" s="1">
        <v>0.15763916666666669</v>
      </c>
      <c r="BQ386" s="1">
        <v>0.16041680555555557</v>
      </c>
      <c r="BR386" s="1">
        <v>0.16388902777777778</v>
      </c>
      <c r="BS386" s="1">
        <v>0.16527876157407409</v>
      </c>
      <c r="BT386" s="1">
        <v>0.16875070601851852</v>
      </c>
      <c r="BU386" s="1">
        <v>0.16944486111111112</v>
      </c>
      <c r="BV386" s="1">
        <v>0.1875004166666667</v>
      </c>
      <c r="BW386" s="1">
        <v>0.19027791666666669</v>
      </c>
      <c r="BX386" s="1">
        <v>0.19513973379629632</v>
      </c>
      <c r="BY386" s="1">
        <v>0.19652791666666666</v>
      </c>
      <c r="BZ386" s="1">
        <v>0.19791680555555557</v>
      </c>
      <c r="CA386" s="1">
        <v>0.2013891666666667</v>
      </c>
      <c r="CB386" s="1">
        <v>0.20416680555555555</v>
      </c>
      <c r="CC386" s="1">
        <v>0.20902862268518518</v>
      </c>
      <c r="CD386" s="1">
        <v>0.21180583333333336</v>
      </c>
      <c r="CE386" s="1">
        <v>0.21250013888888888</v>
      </c>
      <c r="CF386" s="1">
        <v>0.21388902777777777</v>
      </c>
      <c r="CG386" s="1">
        <v>0.21527791666666665</v>
      </c>
      <c r="CH386" s="1">
        <v>0.22083347222222224</v>
      </c>
      <c r="CI386" s="1">
        <v>0.22152791666666669</v>
      </c>
      <c r="CJ386" s="1">
        <v>0.22222236111111113</v>
      </c>
      <c r="CK386" s="1">
        <v>0.22291680555555557</v>
      </c>
      <c r="CL386" s="1">
        <v>0.22986125000000002</v>
      </c>
      <c r="CM386" s="1">
        <v>0.23055569444444446</v>
      </c>
      <c r="CN386" s="1">
        <v>0.23402819444444445</v>
      </c>
      <c r="CO386" s="1">
        <v>0.23541708333333333</v>
      </c>
      <c r="CP386" s="1">
        <v>0.23819458333333332</v>
      </c>
      <c r="CQ386" s="1">
        <v>0.23888902777777779</v>
      </c>
      <c r="CR386" s="1">
        <v>0.24166680555555556</v>
      </c>
      <c r="CS386" s="1">
        <v>0.24236125</v>
      </c>
      <c r="CT386" s="1">
        <v>0.24305569444444444</v>
      </c>
      <c r="CU386" s="1">
        <v>0.24444458333333333</v>
      </c>
      <c r="CV386" s="1">
        <v>0.24513916666666669</v>
      </c>
      <c r="CW386" s="1">
        <v>0.24583431712962964</v>
      </c>
      <c r="CX386" s="1">
        <v>0.24861124999999998</v>
      </c>
      <c r="CY386" s="1">
        <v>0.25069486111111111</v>
      </c>
      <c r="CZ386" s="1">
        <v>0.25902791666666664</v>
      </c>
      <c r="DA386" s="1">
        <v>0.26180626157407405</v>
      </c>
      <c r="DB386" s="1">
        <v>0.26458347222222223</v>
      </c>
      <c r="DC386" s="1">
        <v>0.26597236111111111</v>
      </c>
      <c r="DD386" s="1">
        <v>0.26666680555555555</v>
      </c>
      <c r="DE386" s="1">
        <v>0.2736116666666667</v>
      </c>
      <c r="DF386" s="1">
        <v>0.27500013888888891</v>
      </c>
      <c r="DG386" s="1">
        <v>0.27777791666666668</v>
      </c>
      <c r="DH386" s="1">
        <v>0.28125027777777778</v>
      </c>
      <c r="DI386" s="1">
        <v>0.29027791666666664</v>
      </c>
      <c r="DJ386" s="1">
        <v>0.29166680555555557</v>
      </c>
      <c r="DK386" s="1">
        <v>0.2937501388888889</v>
      </c>
      <c r="DL386" s="1">
        <v>0.30486181712962962</v>
      </c>
      <c r="DM386" s="1">
        <v>0.30694458333333335</v>
      </c>
      <c r="DN386" s="1">
        <v>0.31736124999999998</v>
      </c>
      <c r="DO386" s="1">
        <v>0.32083347222222219</v>
      </c>
      <c r="DP386" s="1">
        <v>0.32430569444444446</v>
      </c>
      <c r="DQ386" s="1">
        <v>0.34166708333333334</v>
      </c>
      <c r="DR386" s="1">
        <v>0.34236138888888895</v>
      </c>
      <c r="DS386" s="1">
        <v>0.35833361111111112</v>
      </c>
      <c r="DT386" s="1">
        <v>0.36736124999999992</v>
      </c>
      <c r="DU386" s="1">
        <v>0.37708361111111111</v>
      </c>
      <c r="DV386" s="1">
        <v>0.38055583333333337</v>
      </c>
      <c r="DW386" s="1">
        <v>0.38541680555555552</v>
      </c>
      <c r="DX386" s="1">
        <v>0.38611124999999996</v>
      </c>
      <c r="DY386" s="1">
        <v>0.38819458333333329</v>
      </c>
      <c r="DZ386" s="1">
        <v>0.39027805555555556</v>
      </c>
      <c r="EA386" s="1">
        <v>0.39722236111111103</v>
      </c>
      <c r="EB386" s="1">
        <v>0.39861124999999992</v>
      </c>
      <c r="EC386" s="1">
        <v>0.40416694444444445</v>
      </c>
      <c r="ED386" s="1">
        <v>0.40625013888888883</v>
      </c>
      <c r="EE386" s="1">
        <v>0.41875013888888885</v>
      </c>
      <c r="EF386" s="1">
        <v>0.4312501388888888</v>
      </c>
      <c r="EG386" s="1">
        <v>0.43541680555555556</v>
      </c>
      <c r="EH386" s="1">
        <v>0.44444458333333331</v>
      </c>
      <c r="EI386" s="1">
        <v>0.44652791666666664</v>
      </c>
      <c r="EJ386" s="1">
        <v>0.44930583333333335</v>
      </c>
      <c r="EK386" s="1">
        <v>0.45486124999999999</v>
      </c>
      <c r="EL386" s="1">
        <v>0.45763902777777776</v>
      </c>
      <c r="EM386" s="1">
        <v>0.46944458333333333</v>
      </c>
      <c r="EN386" s="1">
        <v>0.47083347222222222</v>
      </c>
      <c r="EO386" s="1">
        <v>0.47569472222222225</v>
      </c>
      <c r="EP386" s="1">
        <v>0.48125013888888885</v>
      </c>
      <c r="EQ386" s="1">
        <v>0.48472236111111111</v>
      </c>
      <c r="ER386" s="1">
        <v>0.48750027777777777</v>
      </c>
      <c r="ES386" s="1">
        <v>0.51805569444444444</v>
      </c>
      <c r="ET386" s="1">
        <v>0.51875013888888888</v>
      </c>
      <c r="EU386" s="1">
        <v>0.51944458333333332</v>
      </c>
      <c r="EV386" s="1">
        <v>0.52013902777777776</v>
      </c>
      <c r="EW386" s="1">
        <v>0.52152791666666665</v>
      </c>
      <c r="EX386" s="1">
        <v>0.52361138888888892</v>
      </c>
      <c r="EY386" s="1">
        <v>0.52916680555555551</v>
      </c>
      <c r="EZ386" s="1">
        <v>0.53055569444444439</v>
      </c>
      <c r="FA386" s="1">
        <v>0.53958347222222225</v>
      </c>
      <c r="FB386" s="1">
        <v>0.54513902777777778</v>
      </c>
      <c r="FC386" s="1">
        <v>0.54652791666666667</v>
      </c>
      <c r="FD386" s="1">
        <v>0.55000027777777782</v>
      </c>
      <c r="FE386" s="1">
        <v>0.5652779166666666</v>
      </c>
      <c r="FF386" s="1">
        <v>0.57361138888888885</v>
      </c>
      <c r="FG386" s="1">
        <v>0.57569458333333323</v>
      </c>
      <c r="FH386" s="1">
        <v>0.59513902777777772</v>
      </c>
      <c r="FI386" s="1">
        <v>0.59583347222222216</v>
      </c>
      <c r="FJ386" s="1">
        <v>0.6145834722222222</v>
      </c>
      <c r="FK386" s="1">
        <v>0.61805569444444441</v>
      </c>
      <c r="FL386" s="1">
        <v>0.61875055555555558</v>
      </c>
      <c r="FM386" s="1">
        <v>0.62222263888888885</v>
      </c>
      <c r="FN386" s="1">
        <v>0.62569458333333328</v>
      </c>
      <c r="FO386" s="1">
        <v>0.62638902777777772</v>
      </c>
      <c r="FP386" s="1">
        <v>0.62708361111111111</v>
      </c>
      <c r="FQ386" s="1">
        <v>0.62847236111111104</v>
      </c>
      <c r="FR386" s="1">
        <v>0.63055597222222215</v>
      </c>
      <c r="FS386" s="1">
        <v>0.63680569444444435</v>
      </c>
      <c r="FT386" s="1">
        <v>0.6375001388888889</v>
      </c>
      <c r="FU386" s="1">
        <v>0.64722236111111109</v>
      </c>
      <c r="FV386" s="1">
        <v>0.65277791666666662</v>
      </c>
      <c r="FW386" s="1">
        <v>0.66041680555555549</v>
      </c>
      <c r="FX386" s="1">
        <v>0.66111124999999993</v>
      </c>
      <c r="FY386" s="1">
        <v>0.67500027777777782</v>
      </c>
      <c r="FZ386" s="1">
        <v>0.69722236111111113</v>
      </c>
      <c r="GA386" s="1">
        <v>0.70000041666666668</v>
      </c>
      <c r="GB386" s="1">
        <v>0.70208347222222223</v>
      </c>
      <c r="GC386" s="1">
        <v>0.70625013888888877</v>
      </c>
      <c r="GD386" s="1">
        <v>0.71041680555555553</v>
      </c>
      <c r="GE386" s="1">
        <v>0.7131945833333333</v>
      </c>
      <c r="GF386" s="1">
        <v>0.72083388888888889</v>
      </c>
      <c r="GG386" s="1">
        <v>0.7250004166666667</v>
      </c>
      <c r="GH386" s="1">
        <v>0.72847236111111113</v>
      </c>
      <c r="GI386" s="1">
        <v>0.74027805555555559</v>
      </c>
      <c r="GJ386" s="1">
        <v>0.74097236111111109</v>
      </c>
      <c r="GK386" s="1">
        <v>0.7541668055555556</v>
      </c>
      <c r="GL386" s="1">
        <v>0.75625013888888892</v>
      </c>
      <c r="GM386" s="1">
        <v>0.76041680555555546</v>
      </c>
      <c r="GN386" s="1">
        <v>0.76388916666666662</v>
      </c>
      <c r="GO386" s="1">
        <v>0.76805569444444444</v>
      </c>
      <c r="GP386" s="1">
        <v>0.77708347222222229</v>
      </c>
      <c r="GQ386" s="1">
        <v>0.78055569444444439</v>
      </c>
      <c r="GR386" s="1">
        <v>0.7868058333333332</v>
      </c>
      <c r="GS386" s="1">
        <v>0.7888890277777777</v>
      </c>
      <c r="GT386" s="1">
        <v>0.79791694444444439</v>
      </c>
      <c r="GU386" s="1">
        <v>0.83611124999999997</v>
      </c>
      <c r="GV386" s="1">
        <v>0.85694458333333323</v>
      </c>
      <c r="GW386" s="1">
        <v>0.89305569444444444</v>
      </c>
      <c r="GX386" s="1">
        <v>0.90763916666666666</v>
      </c>
      <c r="GY386" s="1">
        <v>0.91805569444444446</v>
      </c>
      <c r="GZ386" s="1">
        <v>0.9187501388888889</v>
      </c>
      <c r="HA386" s="1">
        <v>0.94722236111111113</v>
      </c>
      <c r="HB386" s="1">
        <v>0.95972236111111109</v>
      </c>
      <c r="HC386" s="1">
        <v>0.96041680555555553</v>
      </c>
      <c r="HD386" s="1">
        <v>0.96250027777777769</v>
      </c>
      <c r="HE386" s="1">
        <v>0.96736125000000006</v>
      </c>
      <c r="HF386" s="1">
        <v>0.97777791666666669</v>
      </c>
      <c r="HG386" s="1">
        <v>1.0118056944444445</v>
      </c>
      <c r="HH386" s="1">
        <v>1.0222223611111112</v>
      </c>
      <c r="HI386" s="1">
        <v>1.0493056944444443</v>
      </c>
      <c r="HJ386" s="1">
        <v>1.0736112499999999</v>
      </c>
      <c r="HK386" s="1">
        <v>1.0756945833333333</v>
      </c>
      <c r="HL386" s="1">
        <v>1.0763890277777777</v>
      </c>
      <c r="HM386" s="1">
        <v>1.07986125</v>
      </c>
      <c r="HN386" s="1">
        <v>1.0854168055555555</v>
      </c>
      <c r="HO386" s="1">
        <v>1.1145834722222221</v>
      </c>
      <c r="HP386" s="1">
        <v>1.1256945833333332</v>
      </c>
      <c r="HQ386" s="1">
        <v>1.1534723611111111</v>
      </c>
      <c r="HR386" s="1">
        <v>1.1604168055555555</v>
      </c>
      <c r="HS386" s="1">
        <v>1.1645834722222221</v>
      </c>
      <c r="HT386" s="1">
        <v>1.1993056944444445</v>
      </c>
      <c r="HU386" s="1">
        <v>1.228472361111111</v>
      </c>
      <c r="HV386" s="1">
        <v>1.2520834722222223</v>
      </c>
      <c r="HW386" s="1">
        <v>1.2527779166666666</v>
      </c>
      <c r="HX386" s="1">
        <v>1.3125001388888888</v>
      </c>
      <c r="HY386" s="1">
        <v>1.3319445833333334</v>
      </c>
      <c r="HZ386" s="1">
        <v>1.345833472222222</v>
      </c>
      <c r="IA386" s="1">
        <v>1.3652779166666666</v>
      </c>
      <c r="IB386" s="1">
        <v>1.3680556944444444</v>
      </c>
      <c r="IC386" s="1">
        <v>1.3694445833333333</v>
      </c>
      <c r="ID386" s="1">
        <v>1.3979168055555553</v>
      </c>
      <c r="IE386" s="1">
        <v>1.4027779166666665</v>
      </c>
      <c r="IF386" s="1">
        <v>1.4486112499999999</v>
      </c>
      <c r="IG386" s="1">
        <v>1.4597224999999998</v>
      </c>
      <c r="IH386" s="1">
        <v>1.4812501388888888</v>
      </c>
      <c r="II386" s="1">
        <v>1.4826390277777779</v>
      </c>
      <c r="IJ386" s="1">
        <v>1.5055556944444444</v>
      </c>
      <c r="IK386" s="1">
        <v>1.52986125</v>
      </c>
      <c r="IL386" s="1">
        <v>1.5472223611111111</v>
      </c>
      <c r="IM386" s="1">
        <v>1.5625001388888888</v>
      </c>
      <c r="IN386" s="1">
        <v>1.5631945833333332</v>
      </c>
      <c r="IO386" s="1">
        <v>1.5638890277777777</v>
      </c>
      <c r="IP386" s="1">
        <v>1.5861112500000001</v>
      </c>
      <c r="IQ386" s="1">
        <v>1.6062501388888888</v>
      </c>
      <c r="IR386" s="1">
        <v>1.6319447222222221</v>
      </c>
      <c r="IS386" s="1">
        <v>1.6388890277777779</v>
      </c>
      <c r="IT386" s="1">
        <v>1.6444445833333334</v>
      </c>
      <c r="IU386" s="1">
        <v>1.6486113888888889</v>
      </c>
      <c r="IV386" s="1">
        <v>1.6562501388888888</v>
      </c>
      <c r="IW386" s="1">
        <v>1.6715279166666666</v>
      </c>
      <c r="IX386" s="1">
        <v>1.6770834722222221</v>
      </c>
      <c r="IY386" s="1">
        <v>1.6826390277777776</v>
      </c>
      <c r="IZ386" s="1">
        <v>1.6930556944444444</v>
      </c>
      <c r="JA386" s="1">
        <v>1.7250001388888887</v>
      </c>
      <c r="JB386" s="1">
        <v>1.7354168055555554</v>
      </c>
      <c r="JC386" s="1">
        <v>1.7479168055555556</v>
      </c>
      <c r="JD386" s="1">
        <v>1.8027781944444443</v>
      </c>
      <c r="JE386" s="1">
        <v>1.8131945833333332</v>
      </c>
      <c r="JF386" s="1">
        <v>1.8430556944444445</v>
      </c>
      <c r="JG386" s="1">
        <v>1.845833472222222</v>
      </c>
      <c r="JH386" s="1">
        <v>1.9173613888888887</v>
      </c>
      <c r="JI386" s="1">
        <v>1.9270834722222221</v>
      </c>
      <c r="JJ386" s="1">
        <v>1.9305556944444444</v>
      </c>
      <c r="JK386" s="1">
        <v>1.9687501388888888</v>
      </c>
      <c r="JL386" s="1">
        <v>1.9833334722222222</v>
      </c>
      <c r="JM386" s="1">
        <v>2.0027779166666666</v>
      </c>
      <c r="JN386" s="1">
        <v>2.0041668055555557</v>
      </c>
      <c r="JO386" s="1">
        <v>2.0305556944444443</v>
      </c>
      <c r="JP386" s="1">
        <v>2.0319448611111111</v>
      </c>
      <c r="JQ386" s="1">
        <v>2.0562501388888887</v>
      </c>
      <c r="JR386" s="1">
        <v>2.0736112499999999</v>
      </c>
      <c r="JS386" s="1">
        <v>2.0833334722222223</v>
      </c>
      <c r="JT386" s="1">
        <v>2.1354168055555554</v>
      </c>
      <c r="JU386" s="1">
        <v>2.1388890277777777</v>
      </c>
      <c r="JV386" s="1">
        <v>2.14236125</v>
      </c>
      <c r="JW386" s="1">
        <v>2.1486113888888889</v>
      </c>
      <c r="JX386" s="1">
        <v>2.2000001388888886</v>
      </c>
      <c r="JY386" s="1">
        <v>2.2013890277777777</v>
      </c>
      <c r="JZ386" s="1">
        <v>2.2062501388888891</v>
      </c>
      <c r="KA386" s="1">
        <v>2.2236112499999998</v>
      </c>
      <c r="KB386" s="1">
        <v>2.2402781944444441</v>
      </c>
      <c r="KC386" s="1">
        <v>2.3520834722222221</v>
      </c>
      <c r="KD386" s="1">
        <v>2.3590279166666668</v>
      </c>
      <c r="KE386" s="1">
        <v>2.4458334722222221</v>
      </c>
      <c r="KF386" s="1">
        <v>2.5048613888888887</v>
      </c>
      <c r="KG386" s="1">
        <v>2.5097223611111112</v>
      </c>
      <c r="KH386" s="1">
        <v>2.5118056944444445</v>
      </c>
      <c r="KI386" s="1">
        <v>2.5250001388888887</v>
      </c>
      <c r="KJ386" s="1">
        <v>2.538194583333333</v>
      </c>
      <c r="KK386" s="1">
        <v>2.5493056944444445</v>
      </c>
      <c r="KL386" s="1">
        <v>2.6138890277777778</v>
      </c>
      <c r="KM386" s="1">
        <v>2.6388890277777777</v>
      </c>
      <c r="KN386" s="1">
        <v>2.6791669444444444</v>
      </c>
      <c r="KO386" s="1">
        <v>2.7013890277777777</v>
      </c>
      <c r="KP386" s="1">
        <v>2.7326390277777777</v>
      </c>
      <c r="KQ386" s="1">
        <v>2.745833472222222</v>
      </c>
      <c r="KR386" s="1">
        <v>2.7652779166666668</v>
      </c>
      <c r="KS386" s="1">
        <v>2.7833334722222225</v>
      </c>
      <c r="KT386" s="1">
        <v>2.8097223611111111</v>
      </c>
      <c r="KU386" s="1">
        <v>2.9069445833333334</v>
      </c>
      <c r="KV386" s="1">
        <v>2.9076390277777779</v>
      </c>
      <c r="KW386" s="1">
        <v>2.9708334722222225</v>
      </c>
      <c r="KX386" s="1">
        <v>2.993057662037037</v>
      </c>
      <c r="KY386" s="1">
        <v>2.9944448611111114</v>
      </c>
      <c r="KZ386" s="1">
        <v>2.9951390277777783</v>
      </c>
      <c r="LA386" s="1">
        <v>2.9958336111111112</v>
      </c>
      <c r="LB386" s="1">
        <v>2.9979169444444445</v>
      </c>
      <c r="LC386" s="1">
        <v>3.0055556944444448</v>
      </c>
      <c r="LD386" s="1">
        <v>3.0104172222222219</v>
      </c>
      <c r="LE386" s="1">
        <v>3.0118058333333333</v>
      </c>
      <c r="LF386" s="1">
        <v>3.0131945833333336</v>
      </c>
      <c r="LG386" s="1">
        <v>3.0145836111111106</v>
      </c>
      <c r="LH386" s="1">
        <v>3.0152779166666672</v>
      </c>
      <c r="LI386" s="1">
        <v>3.022917222222222</v>
      </c>
      <c r="LJ386" s="1">
        <v>3.0236112500000001</v>
      </c>
      <c r="LK386" s="1">
        <v>3.024305833333333</v>
      </c>
      <c r="LL386" s="1">
        <v>3.0361112500000007</v>
      </c>
      <c r="LM386" s="1">
        <v>3.0409723611111112</v>
      </c>
      <c r="LN386" s="1">
        <v>3.0465284837962963</v>
      </c>
      <c r="LO386" s="1">
        <v>3.0472223611111118</v>
      </c>
      <c r="LP386" s="1">
        <v>3.0479168055555559</v>
      </c>
      <c r="LQ386" s="1">
        <v>3.0486112500000004</v>
      </c>
      <c r="LR386" s="1">
        <v>3.0729168055555558</v>
      </c>
      <c r="LS386" s="1">
        <v>3.1895834722222225</v>
      </c>
      <c r="LT386" s="1">
        <v>3.2173612500000002</v>
      </c>
      <c r="LU386" s="1">
        <v>3.2319445833333336</v>
      </c>
      <c r="LV386" s="1">
        <v>3.2444447222222226</v>
      </c>
      <c r="LW386" s="1">
        <v>3.2548612500000007</v>
      </c>
      <c r="LX386" s="1">
        <v>3.2895834722222226</v>
      </c>
      <c r="LY386" s="1">
        <v>3.3229168055555558</v>
      </c>
      <c r="LZ386" s="1">
        <v>3.3451390277777779</v>
      </c>
      <c r="MA386" s="1">
        <v>3.3798612500000007</v>
      </c>
      <c r="MB386" s="1">
        <v>3.4333336111111112</v>
      </c>
      <c r="MC386" s="1">
        <v>3.4534723611111118</v>
      </c>
      <c r="MD386" s="1">
        <v>3.486805694444445</v>
      </c>
      <c r="ME386" s="1">
        <v>3.5222223611111114</v>
      </c>
      <c r="MF386" s="1">
        <v>3.5923612500000002</v>
      </c>
      <c r="MG386" s="1">
        <v>3.6444445833333337</v>
      </c>
      <c r="MH386" s="1">
        <v>3.6611112500000007</v>
      </c>
      <c r="MI386" s="1">
        <v>3.6916668055555557</v>
      </c>
      <c r="MJ386" s="1">
        <v>3.6986112500000004</v>
      </c>
      <c r="MK386" s="1">
        <v>3.7194445833333334</v>
      </c>
      <c r="ML386" s="1">
        <v>3.7520834722222225</v>
      </c>
      <c r="MM386" s="1">
        <v>3.8493056944444448</v>
      </c>
      <c r="MN386" s="1">
        <v>3.9118056944444448</v>
      </c>
      <c r="MO386" s="1">
        <v>3.955555694444445</v>
      </c>
      <c r="MP386" s="1">
        <v>3.9875001388888891</v>
      </c>
      <c r="MQ386" s="1">
        <v>3.9923612500000001</v>
      </c>
      <c r="MR386" s="1">
        <v>4.0173612500000004</v>
      </c>
      <c r="MS386" s="1">
        <v>4.0208334722222228</v>
      </c>
      <c r="MT386" s="1">
        <v>4.0680556944444453</v>
      </c>
      <c r="MU386" s="1">
        <v>4.1201390277777783</v>
      </c>
      <c r="MV386" s="1">
        <v>4.1215279166666674</v>
      </c>
      <c r="MW386" s="1">
        <v>4.1645834722222226</v>
      </c>
      <c r="MX386" s="1">
        <v>4.1993056944444449</v>
      </c>
      <c r="MY386" s="1">
        <v>4.2298612499999999</v>
      </c>
      <c r="MZ386" s="1">
        <v>4.3270834722222222</v>
      </c>
      <c r="NA386" s="1">
        <v>4.4076390277777779</v>
      </c>
      <c r="NB386" s="1">
        <v>4.5062501388888894</v>
      </c>
      <c r="NC386" s="1">
        <v>4.5770834722222222</v>
      </c>
      <c r="ND386" s="1">
        <v>4.5826390277777778</v>
      </c>
      <c r="NE386" s="1">
        <v>4.8048612500000001</v>
      </c>
      <c r="NF386" s="1">
        <v>4.8263890277777781</v>
      </c>
      <c r="NG386" s="1">
        <v>4.8645834722222228</v>
      </c>
      <c r="NH386" s="1">
        <v>4.8673612500000001</v>
      </c>
      <c r="NI386" s="1">
        <v>4.9180556944444449</v>
      </c>
      <c r="NJ386" s="1">
        <v>4.9236112500000004</v>
      </c>
      <c r="NK386" s="1">
        <v>4.9243056944444445</v>
      </c>
      <c r="NL386" s="1">
        <v>4.9743056944444453</v>
      </c>
      <c r="NM386" s="1">
        <v>5.0090279166666667</v>
      </c>
      <c r="NN386" s="1">
        <v>5.0423613888888887</v>
      </c>
      <c r="NO386" s="1">
        <v>5.0972223611111112</v>
      </c>
      <c r="NP386" s="1">
        <v>5.1118056944444445</v>
      </c>
      <c r="NQ386" s="1">
        <v>5.1861112500000006</v>
      </c>
      <c r="NR386" s="1">
        <v>5.1951390277777785</v>
      </c>
      <c r="NS386" s="1">
        <v>5.1993056944444449</v>
      </c>
      <c r="NT386" s="1">
        <v>5.2506945833333338</v>
      </c>
      <c r="NU386" s="1">
        <v>5.3111112500000006</v>
      </c>
      <c r="NV386" s="1">
        <v>5.4854168055555554</v>
      </c>
      <c r="NW386" s="1">
        <v>5.5222223611111119</v>
      </c>
      <c r="NX386" s="1">
        <v>5.5659723611111112</v>
      </c>
      <c r="NY386" s="1">
        <v>5.6333334722222226</v>
      </c>
      <c r="NZ386" s="1">
        <v>5.6361112499999999</v>
      </c>
      <c r="OA386" s="1">
        <v>5.7236112500000003</v>
      </c>
      <c r="OB386" s="1">
        <v>5.814583472222222</v>
      </c>
      <c r="OC386" s="1">
        <v>5.8597223611111113</v>
      </c>
      <c r="OD386" s="1">
        <v>5.9027779166666674</v>
      </c>
      <c r="OE386" s="1">
        <v>5.9555556944444445</v>
      </c>
      <c r="OF386" s="1">
        <v>5.9840279166666663</v>
      </c>
      <c r="OG386" s="1">
        <v>6.0194445833333328</v>
      </c>
      <c r="OH386" s="1">
        <v>6.1076390277777781</v>
      </c>
      <c r="OI386" s="1">
        <v>6.1284723611111112</v>
      </c>
      <c r="OJ386" s="1">
        <v>6.1451390277777778</v>
      </c>
      <c r="OK386" s="1">
        <v>6.2069445833333328</v>
      </c>
      <c r="OL386" s="1">
        <v>6.3729168055555556</v>
      </c>
      <c r="OM386" s="1">
        <v>6.481944583333334</v>
      </c>
      <c r="ON386" s="1">
        <v>6.5069445833333335</v>
      </c>
      <c r="OO386" s="1">
        <v>6.5145834722222231</v>
      </c>
      <c r="OP386" s="1">
        <v>6.6076391666666678</v>
      </c>
      <c r="OQ386" s="1">
        <v>6.6763890277777778</v>
      </c>
      <c r="OR386" s="1">
        <v>6.6916668055555562</v>
      </c>
      <c r="OS386" s="1">
        <v>6.7118056944444442</v>
      </c>
      <c r="OT386" s="1">
        <v>6.7173612499999997</v>
      </c>
      <c r="OU386" s="1">
        <v>6.7576391666666673</v>
      </c>
      <c r="OV386" s="1">
        <v>6.9076390277777788</v>
      </c>
      <c r="OW386" t="s">
        <v>15451</v>
      </c>
      <c r="OX386" t="s">
        <v>15452</v>
      </c>
      <c r="OY386" t="s">
        <v>15453</v>
      </c>
      <c r="OZ386" t="s">
        <v>15454</v>
      </c>
      <c r="PA386" t="s">
        <v>15455</v>
      </c>
      <c r="PB386" t="s">
        <v>15456</v>
      </c>
      <c r="PC386" t="s">
        <v>15457</v>
      </c>
      <c r="PD386" t="s">
        <v>15458</v>
      </c>
      <c r="PE386" t="s">
        <v>15459</v>
      </c>
      <c r="PF386" t="s">
        <v>15460</v>
      </c>
      <c r="PG386" t="s">
        <v>15461</v>
      </c>
      <c r="PH386" t="s">
        <v>15462</v>
      </c>
      <c r="PI386" t="s">
        <v>15463</v>
      </c>
      <c r="PJ386" t="s">
        <v>15464</v>
      </c>
      <c r="PK386" t="s">
        <v>15465</v>
      </c>
      <c r="PL386" t="s">
        <v>15466</v>
      </c>
      <c r="PM386" t="s">
        <v>15467</v>
      </c>
      <c r="PN386" t="s">
        <v>15468</v>
      </c>
      <c r="PO386" t="s">
        <v>15469</v>
      </c>
      <c r="PP386" t="s">
        <v>15470</v>
      </c>
      <c r="PQ386" t="s">
        <v>15471</v>
      </c>
      <c r="PR386" t="s">
        <v>15472</v>
      </c>
      <c r="PS386" t="s">
        <v>15473</v>
      </c>
      <c r="PT386" t="s">
        <v>15474</v>
      </c>
      <c r="PU386" t="s">
        <v>15475</v>
      </c>
      <c r="PV386" t="s">
        <v>15476</v>
      </c>
      <c r="PW386" t="s">
        <v>15477</v>
      </c>
      <c r="PX386" t="s">
        <v>15478</v>
      </c>
      <c r="PY386" t="s">
        <v>15479</v>
      </c>
      <c r="PZ386" t="s">
        <v>15480</v>
      </c>
      <c r="QA386" t="s">
        <v>15481</v>
      </c>
      <c r="QB386" t="s">
        <v>15482</v>
      </c>
      <c r="QC386" t="s">
        <v>15483</v>
      </c>
      <c r="QD386" t="s">
        <v>15484</v>
      </c>
      <c r="QE386" t="s">
        <v>15485</v>
      </c>
      <c r="QF386" t="s">
        <v>15486</v>
      </c>
      <c r="QG386" t="s">
        <v>15487</v>
      </c>
      <c r="QH386" t="s">
        <v>15488</v>
      </c>
      <c r="QI386" t="s">
        <v>15489</v>
      </c>
      <c r="QJ386" t="s">
        <v>15490</v>
      </c>
      <c r="QK386" t="s">
        <v>15491</v>
      </c>
      <c r="QL386" t="s">
        <v>15492</v>
      </c>
      <c r="QM386" t="s">
        <v>15493</v>
      </c>
      <c r="QN386" t="s">
        <v>15494</v>
      </c>
      <c r="QO386" t="s">
        <v>15495</v>
      </c>
      <c r="QP386" t="s">
        <v>15496</v>
      </c>
      <c r="QQ386" t="s">
        <v>15497</v>
      </c>
      <c r="QR386" t="s">
        <v>15498</v>
      </c>
      <c r="QS386" t="s">
        <v>15499</v>
      </c>
      <c r="QT386" t="s">
        <v>15500</v>
      </c>
      <c r="QU386" t="s">
        <v>15501</v>
      </c>
      <c r="QV386" t="s">
        <v>15502</v>
      </c>
      <c r="QW386" t="s">
        <v>15503</v>
      </c>
      <c r="QX386" t="s">
        <v>15504</v>
      </c>
      <c r="QY386" t="s">
        <v>15505</v>
      </c>
      <c r="QZ386" t="s">
        <v>15506</v>
      </c>
      <c r="RA386" t="s">
        <v>15507</v>
      </c>
      <c r="RB386" t="s">
        <v>15508</v>
      </c>
      <c r="RC386" t="s">
        <v>15509</v>
      </c>
      <c r="RD386" t="s">
        <v>15510</v>
      </c>
      <c r="RE386" t="s">
        <v>15511</v>
      </c>
      <c r="RF386" t="s">
        <v>15512</v>
      </c>
      <c r="RG386" t="s">
        <v>15513</v>
      </c>
      <c r="RH386" t="s">
        <v>15514</v>
      </c>
      <c r="RI386" t="s">
        <v>15515</v>
      </c>
      <c r="RJ386" t="s">
        <v>15516</v>
      </c>
      <c r="RK386" t="s">
        <v>15517</v>
      </c>
      <c r="RL386" t="s">
        <v>15518</v>
      </c>
      <c r="RM386" t="s">
        <v>15519</v>
      </c>
      <c r="RN386" t="s">
        <v>15520</v>
      </c>
      <c r="RO386" t="s">
        <v>15521</v>
      </c>
      <c r="RP386" t="s">
        <v>15522</v>
      </c>
      <c r="RQ386" t="s">
        <v>15523</v>
      </c>
      <c r="RR386" t="s">
        <v>15524</v>
      </c>
      <c r="RS386" t="s">
        <v>15525</v>
      </c>
      <c r="RT386" t="s">
        <v>15526</v>
      </c>
      <c r="RU386" t="s">
        <v>15527</v>
      </c>
      <c r="RV386" t="s">
        <v>15528</v>
      </c>
      <c r="RW386" t="s">
        <v>15529</v>
      </c>
      <c r="RX386" t="s">
        <v>15530</v>
      </c>
      <c r="RY386" t="s">
        <v>15531</v>
      </c>
      <c r="RZ386" t="s">
        <v>15532</v>
      </c>
      <c r="SA386" t="s">
        <v>15533</v>
      </c>
      <c r="SB386" t="s">
        <v>15534</v>
      </c>
      <c r="SC386" t="s">
        <v>15535</v>
      </c>
      <c r="SD386" t="s">
        <v>15536</v>
      </c>
    </row>
    <row r="387" spans="1:505">
      <c r="A387">
        <v>1</v>
      </c>
      <c r="B387" s="1">
        <v>7.0094907407407421E-4</v>
      </c>
      <c r="C387" s="1">
        <v>2.7798495370370368E-3</v>
      </c>
      <c r="D387" s="1">
        <v>3.4726388888888893E-3</v>
      </c>
      <c r="E387" s="1">
        <v>7.6409606481481476E-3</v>
      </c>
      <c r="F387" s="1">
        <v>1.0420902777777777E-2</v>
      </c>
      <c r="G387" s="1">
        <v>1.1806273148148147E-2</v>
      </c>
      <c r="H387" s="1">
        <v>1.4583541666666667E-2</v>
      </c>
      <c r="I387" s="1">
        <v>1.66671875E-2</v>
      </c>
      <c r="J387" s="1">
        <v>1.7361319444444443E-2</v>
      </c>
      <c r="K387" s="1">
        <v>1.8750208333333334E-2</v>
      </c>
      <c r="L387" s="1">
        <v>2.292048611111111E-2</v>
      </c>
      <c r="M387" s="1">
        <v>2.7083437499999998E-2</v>
      </c>
      <c r="N387" s="1">
        <v>2.7777986111111111E-2</v>
      </c>
      <c r="O387" s="1">
        <v>2.9862974537037037E-2</v>
      </c>
      <c r="P387" s="1">
        <v>3.0556180555555559E-2</v>
      </c>
      <c r="Q387" s="1">
        <v>3.4722326388888884E-2</v>
      </c>
      <c r="R387" s="1">
        <v>3.8194548611111108E-2</v>
      </c>
      <c r="S387" s="1">
        <v>4.1667083333333334E-2</v>
      </c>
      <c r="T387" s="1">
        <v>4.3058761574074074E-2</v>
      </c>
      <c r="U387" s="1">
        <v>4.3750312499999999E-2</v>
      </c>
      <c r="V387" s="1">
        <v>4.4444756944444441E-2</v>
      </c>
      <c r="W387" s="1">
        <v>4.5834467592592597E-2</v>
      </c>
      <c r="X387" s="1">
        <v>4.9305659722222228E-2</v>
      </c>
      <c r="Y387" s="1">
        <v>5.0694652777777773E-2</v>
      </c>
      <c r="Z387" s="1">
        <v>5.2779224537037039E-2</v>
      </c>
      <c r="AA387" s="1">
        <v>5.3472430555555554E-2</v>
      </c>
      <c r="AB387" s="1">
        <v>5.4167592592592594E-2</v>
      </c>
      <c r="AC387" s="1">
        <v>5.6944548611111118E-2</v>
      </c>
      <c r="AD387" s="1">
        <v>6.5973043981481475E-2</v>
      </c>
      <c r="AE387" s="1">
        <v>6.6666979166666668E-2</v>
      </c>
      <c r="AF387" s="1">
        <v>6.7361215277777789E-2</v>
      </c>
      <c r="AG387" s="1">
        <v>6.8056273148148147E-2</v>
      </c>
      <c r="AH387" s="1">
        <v>6.8750416666666675E-2</v>
      </c>
      <c r="AI387" s="1">
        <v>7.0138993055555557E-2</v>
      </c>
      <c r="AJ387" s="1">
        <v>7.0833645833333334E-2</v>
      </c>
      <c r="AK387" s="1">
        <v>7.1528194444444457E-2</v>
      </c>
      <c r="AL387" s="1">
        <v>7.2916770833333339E-2</v>
      </c>
      <c r="AM387" s="1">
        <v>7.3611215277777781E-2</v>
      </c>
      <c r="AN387" s="1">
        <v>7.430576388888889E-2</v>
      </c>
      <c r="AO387" s="1">
        <v>7.6389201388888897E-2</v>
      </c>
      <c r="AP387" s="1">
        <v>7.7083541666666658E-2</v>
      </c>
      <c r="AQ387" s="1">
        <v>7.8472326388888888E-2</v>
      </c>
      <c r="AR387" s="1">
        <v>7.9862453703703692E-2</v>
      </c>
      <c r="AS387" s="1">
        <v>8.2638993055555568E-2</v>
      </c>
      <c r="AT387" s="1">
        <v>8.3333749999999998E-2</v>
      </c>
      <c r="AU387" s="1">
        <v>8.4722326388888894E-2</v>
      </c>
      <c r="AV387" s="1">
        <v>8.8888993055555546E-2</v>
      </c>
      <c r="AW387" s="1">
        <v>9.027788194444443E-2</v>
      </c>
      <c r="AX387" s="1">
        <v>9.4444652777777791E-2</v>
      </c>
      <c r="AY387" s="1">
        <v>9.5138993055555551E-2</v>
      </c>
      <c r="AZ387" s="1">
        <v>9.6528402777777786E-2</v>
      </c>
      <c r="BA387" s="1">
        <v>0.10000020833333334</v>
      </c>
      <c r="BB387" s="1">
        <v>0.10069496527777778</v>
      </c>
      <c r="BC387" s="1">
        <v>0.10138899305555554</v>
      </c>
      <c r="BD387" s="1">
        <v>0.10277870370370369</v>
      </c>
      <c r="BE387" s="1">
        <v>0.10347387731481482</v>
      </c>
      <c r="BF387" s="1">
        <v>0.10486142361111112</v>
      </c>
      <c r="BG387" s="1">
        <v>0.10833364583333333</v>
      </c>
      <c r="BH387" s="1">
        <v>0.11597335648148148</v>
      </c>
      <c r="BI387" s="1">
        <v>0.11736121527777776</v>
      </c>
      <c r="BJ387" s="1">
        <v>0.11805565972222222</v>
      </c>
      <c r="BK387" s="1">
        <v>0.11944465277777779</v>
      </c>
      <c r="BL387" s="1">
        <v>0.12222243055555555</v>
      </c>
      <c r="BM387" s="1">
        <v>0.12291738425925926</v>
      </c>
      <c r="BN387" s="1">
        <v>0.12361121527777778</v>
      </c>
      <c r="BO387" s="1">
        <v>0.12500020833333333</v>
      </c>
      <c r="BP387" s="1">
        <v>0.12708343749999998</v>
      </c>
      <c r="BQ387" s="1">
        <v>0.13402798611111114</v>
      </c>
      <c r="BR387" s="1">
        <v>0.13472274305555557</v>
      </c>
      <c r="BS387" s="1">
        <v>0.13819516203703705</v>
      </c>
      <c r="BT387" s="1">
        <v>0.13888899305555555</v>
      </c>
      <c r="BU387" s="1">
        <v>0.14027809027777779</v>
      </c>
      <c r="BV387" s="1">
        <v>0.14097253472222224</v>
      </c>
      <c r="BW387" s="1">
        <v>0.14513899305555555</v>
      </c>
      <c r="BX387" s="1">
        <v>0.14722274305555558</v>
      </c>
      <c r="BY387" s="1">
        <v>0.14930565972222223</v>
      </c>
      <c r="BZ387" s="1">
        <v>0.15347274305555555</v>
      </c>
      <c r="CA387" s="1">
        <v>0.15555576388888889</v>
      </c>
      <c r="CB387" s="1">
        <v>0.15763909722222222</v>
      </c>
      <c r="CC387" s="1">
        <v>0.16041708333333332</v>
      </c>
      <c r="CD387" s="1">
        <v>0.16388909722222222</v>
      </c>
      <c r="CE387" s="1">
        <v>0.16736121527777778</v>
      </c>
      <c r="CF387" s="1">
        <v>0.16875031250000003</v>
      </c>
      <c r="CG387" s="1">
        <v>0.16944475694444447</v>
      </c>
      <c r="CH387" s="1">
        <v>0.18472232638888889</v>
      </c>
      <c r="CI387" s="1">
        <v>0.18750010416666665</v>
      </c>
      <c r="CJ387" s="1">
        <v>0.1902779861111111</v>
      </c>
      <c r="CK387" s="1">
        <v>0.19305565972222224</v>
      </c>
      <c r="CL387" s="1">
        <v>0.19791687499999999</v>
      </c>
      <c r="CM387" s="1">
        <v>0.20138920138888891</v>
      </c>
      <c r="CN387" s="1">
        <v>0.20277788194444446</v>
      </c>
      <c r="CO387" s="1">
        <v>0.20416687499999997</v>
      </c>
      <c r="CP387" s="1">
        <v>0.20555565972222223</v>
      </c>
      <c r="CQ387" s="1">
        <v>0.20763899305555555</v>
      </c>
      <c r="CR387" s="1">
        <v>0.20902891203703708</v>
      </c>
      <c r="CS387" s="1">
        <v>0.21111121527777779</v>
      </c>
      <c r="CT387" s="1">
        <v>0.21250010416666668</v>
      </c>
      <c r="CU387" s="1">
        <v>0.2215279861111111</v>
      </c>
      <c r="CV387" s="1">
        <v>0.22222243055555554</v>
      </c>
      <c r="CW387" s="1">
        <v>0.22291800925925928</v>
      </c>
      <c r="CX387" s="1">
        <v>0.22638899305555557</v>
      </c>
      <c r="CY387" s="1">
        <v>0.23055576388888888</v>
      </c>
      <c r="CZ387" s="1">
        <v>0.2347223263888889</v>
      </c>
      <c r="DA387" s="1">
        <v>0.23541677083333334</v>
      </c>
      <c r="DB387" s="1">
        <v>0.23888920138888889</v>
      </c>
      <c r="DC387" s="1">
        <v>0.24166677083333335</v>
      </c>
      <c r="DD387" s="1">
        <v>0.24236142361111113</v>
      </c>
      <c r="DE387" s="1">
        <v>0.24583405092592592</v>
      </c>
      <c r="DF387" s="1">
        <v>0.24930607638888888</v>
      </c>
      <c r="DG387" s="1">
        <v>0.25000020833333331</v>
      </c>
      <c r="DH387" s="1">
        <v>0.25486142361111114</v>
      </c>
      <c r="DI387" s="1">
        <v>0.25555565972222222</v>
      </c>
      <c r="DJ387" s="1">
        <v>0.26180576388888888</v>
      </c>
      <c r="DK387" s="1">
        <v>0.26805565972222223</v>
      </c>
      <c r="DL387" s="1">
        <v>0.26944465277777779</v>
      </c>
      <c r="DM387" s="1">
        <v>0.27222243055555556</v>
      </c>
      <c r="DN387" s="1">
        <v>0.27291677083333338</v>
      </c>
      <c r="DO387" s="1">
        <v>0.27361182870370371</v>
      </c>
      <c r="DP387" s="1">
        <v>0.27708343750000003</v>
      </c>
      <c r="DQ387" s="1">
        <v>0.28125020833333331</v>
      </c>
      <c r="DR387" s="1">
        <v>0.28194454861111112</v>
      </c>
      <c r="DS387" s="1">
        <v>0.29236121527777781</v>
      </c>
      <c r="DT387" s="1">
        <v>0.29930565972222223</v>
      </c>
      <c r="DU387" s="1">
        <v>0.30069454861111111</v>
      </c>
      <c r="DV387" s="1">
        <v>0.31180565972222224</v>
      </c>
      <c r="DW387" s="1">
        <v>0.31736121527777778</v>
      </c>
      <c r="DX387" s="1">
        <v>0.32847253472222221</v>
      </c>
      <c r="DY387" s="1">
        <v>0.34166718749999997</v>
      </c>
      <c r="DZ387" s="1">
        <v>0.3423612152777778</v>
      </c>
      <c r="EA387" s="1">
        <v>0.34305565972222224</v>
      </c>
      <c r="EB387" s="1">
        <v>0.34513909722222219</v>
      </c>
      <c r="EC387" s="1">
        <v>0.34722232638888889</v>
      </c>
      <c r="ED387" s="1">
        <v>0.35208343749999998</v>
      </c>
      <c r="EE387" s="1">
        <v>0.35347232638888887</v>
      </c>
      <c r="EF387" s="1">
        <v>0.35833343749999996</v>
      </c>
      <c r="EG387" s="1">
        <v>0.36458343749999994</v>
      </c>
      <c r="EH387" s="1">
        <v>0.37708343750000001</v>
      </c>
      <c r="EI387" s="1">
        <v>0.37777788194444439</v>
      </c>
      <c r="EJ387" s="1">
        <v>0.38055607638888889</v>
      </c>
      <c r="EK387" s="1">
        <v>0.38541677083333331</v>
      </c>
      <c r="EL387" s="1">
        <v>0.39236121527777779</v>
      </c>
      <c r="EM387" s="1">
        <v>0.40138899305555548</v>
      </c>
      <c r="EN387" s="1">
        <v>0.40277798611111115</v>
      </c>
      <c r="EO387" s="1">
        <v>0.40416697916666666</v>
      </c>
      <c r="EP387" s="1">
        <v>0.40486121527777774</v>
      </c>
      <c r="EQ387" s="1">
        <v>0.4069446527777778</v>
      </c>
      <c r="ER387" s="1">
        <v>0.40972232638888889</v>
      </c>
      <c r="ES387" s="1">
        <v>0.41458343749999998</v>
      </c>
      <c r="ET387" s="1">
        <v>0.41527788194444443</v>
      </c>
      <c r="EU387" s="1">
        <v>0.41736121527777775</v>
      </c>
      <c r="EV387" s="1">
        <v>0.42986163194444443</v>
      </c>
      <c r="EW387" s="1">
        <v>0.43402798611111115</v>
      </c>
      <c r="EX387" s="1">
        <v>0.43541718750000008</v>
      </c>
      <c r="EY387" s="1">
        <v>0.43680565972222224</v>
      </c>
      <c r="EZ387" s="1">
        <v>0.44236121527777778</v>
      </c>
      <c r="FA387" s="1">
        <v>0.4444445486111111</v>
      </c>
      <c r="FB387" s="1">
        <v>0.45000010416666664</v>
      </c>
      <c r="FC387" s="1">
        <v>0.45347232638888885</v>
      </c>
      <c r="FD387" s="1">
        <v>0.45763899305555555</v>
      </c>
      <c r="FE387" s="1">
        <v>0.48472243055555558</v>
      </c>
      <c r="FF387" s="1">
        <v>0.48611121527777779</v>
      </c>
      <c r="FG387" s="1">
        <v>0.49027788194444444</v>
      </c>
      <c r="FH387" s="1">
        <v>0.49583343749999997</v>
      </c>
      <c r="FI387" s="1">
        <v>0.50208343749999995</v>
      </c>
      <c r="FJ387" s="1">
        <v>0.50347232638888884</v>
      </c>
      <c r="FK387" s="1">
        <v>0.50486121527777772</v>
      </c>
      <c r="FL387" s="1">
        <v>0.51527788194444446</v>
      </c>
      <c r="FM387" s="1">
        <v>0.51805586805555559</v>
      </c>
      <c r="FN387" s="1">
        <v>0.51944465277777774</v>
      </c>
      <c r="FO387" s="1">
        <v>0.52291687500000006</v>
      </c>
      <c r="FP387" s="1">
        <v>0.52361121527777776</v>
      </c>
      <c r="FQ387" s="1">
        <v>0.52708343749999997</v>
      </c>
      <c r="FR387" s="1">
        <v>0.52847232638888886</v>
      </c>
      <c r="FS387" s="1">
        <v>0.53055565972222218</v>
      </c>
      <c r="FT387" s="1">
        <v>0.53194454861111107</v>
      </c>
      <c r="FU387" s="1">
        <v>0.53958343750000004</v>
      </c>
      <c r="FV387" s="1">
        <v>0.5444447569444445</v>
      </c>
      <c r="FW387" s="1">
        <v>0.54513920138888883</v>
      </c>
      <c r="FX387" s="1">
        <v>0.54583343749999991</v>
      </c>
      <c r="FY387" s="1">
        <v>0.55069454861111111</v>
      </c>
      <c r="FZ387" s="1">
        <v>0.56736121527777772</v>
      </c>
      <c r="GA387" s="1">
        <v>0.56944454861111116</v>
      </c>
      <c r="GB387" s="1">
        <v>0.57222232638888892</v>
      </c>
      <c r="GC387" s="1">
        <v>0.57361163194444453</v>
      </c>
      <c r="GD387" s="1">
        <v>0.58958343749999997</v>
      </c>
      <c r="GE387" s="1">
        <v>0.59513899305555551</v>
      </c>
      <c r="GF387" s="1">
        <v>0.59583354166666669</v>
      </c>
      <c r="GG387" s="1">
        <v>0.60208343750000004</v>
      </c>
      <c r="GH387" s="1">
        <v>0.60972284722222225</v>
      </c>
      <c r="GI387" s="1">
        <v>0.61875010416666665</v>
      </c>
      <c r="GJ387" s="1">
        <v>0.62222243055555559</v>
      </c>
      <c r="GK387" s="1">
        <v>0.62430565972222218</v>
      </c>
      <c r="GL387" s="1">
        <v>0.63055565972222216</v>
      </c>
      <c r="GM387" s="1">
        <v>0.63680565972222214</v>
      </c>
      <c r="GN387" s="1">
        <v>0.64722232638888888</v>
      </c>
      <c r="GO387" s="1">
        <v>0.66597232638888892</v>
      </c>
      <c r="GP387" s="1">
        <v>0.67013899305555558</v>
      </c>
      <c r="GQ387" s="1">
        <v>0.67500010416666667</v>
      </c>
      <c r="GR387" s="1">
        <v>0.67569454861111111</v>
      </c>
      <c r="GS387" s="1">
        <v>0.6770834375</v>
      </c>
      <c r="GT387" s="1">
        <v>0.69166677083333328</v>
      </c>
      <c r="GU387" s="1">
        <v>0.69722232638888881</v>
      </c>
      <c r="GV387" s="1">
        <v>0.69930565972222214</v>
      </c>
      <c r="GW387" s="1">
        <v>0.70000020833333343</v>
      </c>
      <c r="GX387" s="1">
        <v>0.70208343749999991</v>
      </c>
      <c r="GY387" s="1">
        <v>0.72083343750000006</v>
      </c>
      <c r="GZ387" s="1">
        <v>0.72361121527777783</v>
      </c>
      <c r="HA387" s="1">
        <v>0.72500020833333334</v>
      </c>
      <c r="HB387" s="1">
        <v>0.72708343750000004</v>
      </c>
      <c r="HC387" s="1">
        <v>0.73194454861111113</v>
      </c>
      <c r="HD387" s="1">
        <v>0.74027788194444444</v>
      </c>
      <c r="HE387" s="1">
        <v>0.74930576388888881</v>
      </c>
      <c r="HF387" s="1">
        <v>0.75347232638888884</v>
      </c>
      <c r="HG387" s="1">
        <v>0.75555565972222227</v>
      </c>
      <c r="HH387" s="1">
        <v>0.76041687499999988</v>
      </c>
      <c r="HI387" s="1">
        <v>0.76805565972222223</v>
      </c>
      <c r="HJ387" s="1">
        <v>0.77430565972222221</v>
      </c>
      <c r="HK387" s="1">
        <v>0.78333343750000006</v>
      </c>
      <c r="HL387" s="1">
        <v>0.78680565972222227</v>
      </c>
      <c r="HM387" s="1">
        <v>0.7888889930555556</v>
      </c>
      <c r="HN387" s="1">
        <v>0.79791677083333346</v>
      </c>
      <c r="HO387" s="1">
        <v>0.80347232638888899</v>
      </c>
      <c r="HP387" s="1">
        <v>0.80972232638888897</v>
      </c>
      <c r="HQ387" s="1">
        <v>0.85347232638888892</v>
      </c>
      <c r="HR387" s="1">
        <v>0.86319454861111122</v>
      </c>
      <c r="HS387" s="1">
        <v>0.86527788194444444</v>
      </c>
      <c r="HT387" s="1">
        <v>0.87847232638888884</v>
      </c>
      <c r="HU387" s="1">
        <v>0.8923612152777779</v>
      </c>
      <c r="HV387" s="1">
        <v>0.91875020833333332</v>
      </c>
      <c r="HW387" s="1">
        <v>0.93263899305555553</v>
      </c>
      <c r="HX387" s="1">
        <v>0.96597253472222222</v>
      </c>
      <c r="HY387" s="1">
        <v>0.9666667708333333</v>
      </c>
      <c r="HZ387" s="1">
        <v>0.97361142361111108</v>
      </c>
      <c r="IA387" s="1">
        <v>0.99513899305555553</v>
      </c>
      <c r="IB387" s="1">
        <v>0.9979167708333333</v>
      </c>
      <c r="IC387" s="1">
        <v>1.0187501041666667</v>
      </c>
      <c r="ID387" s="1">
        <v>1.0194445486111112</v>
      </c>
      <c r="IE387" s="1">
        <v>1.0381945486111113</v>
      </c>
      <c r="IF387" s="1">
        <v>1.0423612152777777</v>
      </c>
      <c r="IG387" s="1">
        <v>1.0430556597222223</v>
      </c>
      <c r="IH387" s="1">
        <v>1.0576389930555556</v>
      </c>
      <c r="II387" s="1">
        <v>1.0652778819444444</v>
      </c>
      <c r="IJ387" s="1">
        <v>1.072222326388889</v>
      </c>
      <c r="IK387" s="1">
        <v>1.0736112152777777</v>
      </c>
      <c r="IL387" s="1">
        <v>1.0798612152777778</v>
      </c>
      <c r="IM387" s="1">
        <v>1.0819445486111112</v>
      </c>
      <c r="IN387" s="1">
        <v>1.0854168749999999</v>
      </c>
      <c r="IO387" s="1">
        <v>1.1166668749999999</v>
      </c>
      <c r="IP387" s="1">
        <v>1.1423612152777778</v>
      </c>
      <c r="IQ387" s="1">
        <v>1.1479167708333333</v>
      </c>
      <c r="IR387" s="1">
        <v>1.1562503124999999</v>
      </c>
      <c r="IS387" s="1">
        <v>1.1645834374999999</v>
      </c>
      <c r="IT387" s="1">
        <v>1.1708334375</v>
      </c>
      <c r="IU387" s="1">
        <v>1.1715278819444446</v>
      </c>
      <c r="IV387" s="1">
        <v>1.2125001041666668</v>
      </c>
      <c r="IW387" s="1">
        <v>1.2201389930555557</v>
      </c>
      <c r="IX387" s="1">
        <v>1.2368056597222223</v>
      </c>
      <c r="IY387" s="1">
        <v>1.2395834375000001</v>
      </c>
      <c r="IZ387" s="1">
        <v>1.2444445486111111</v>
      </c>
      <c r="JA387" s="1">
        <v>1.2520834375000001</v>
      </c>
      <c r="JB387" s="1">
        <v>1.2673613194444444</v>
      </c>
      <c r="JC387" s="1">
        <v>1.2694445486111112</v>
      </c>
      <c r="JD387" s="1">
        <v>1.2736112152777779</v>
      </c>
      <c r="JE387" s="1">
        <v>1.2833334375000001</v>
      </c>
      <c r="JF387" s="1">
        <v>1.2881946527777777</v>
      </c>
      <c r="JG387" s="1">
        <v>1.3319446527777778</v>
      </c>
      <c r="JH387" s="1">
        <v>1.3458335416666667</v>
      </c>
      <c r="JI387" s="1">
        <v>1.3604167708333332</v>
      </c>
      <c r="JJ387" s="1">
        <v>1.3750002083333335</v>
      </c>
      <c r="JK387" s="1">
        <v>1.3791667708333335</v>
      </c>
      <c r="JL387" s="1">
        <v>1.3854167708333334</v>
      </c>
      <c r="JM387" s="1">
        <v>1.4069446527777778</v>
      </c>
      <c r="JN387" s="1">
        <v>1.4097223263888889</v>
      </c>
      <c r="JO387" s="1">
        <v>1.4291667708333333</v>
      </c>
      <c r="JP387" s="1">
        <v>1.4333334375</v>
      </c>
      <c r="JQ387" s="1">
        <v>1.4340278819444443</v>
      </c>
      <c r="JR387" s="1">
        <v>1.4354167708333332</v>
      </c>
      <c r="JS387" s="1">
        <v>1.4437502083333333</v>
      </c>
      <c r="JT387" s="1">
        <v>1.4458334374999999</v>
      </c>
      <c r="JU387" s="1">
        <v>1.4527778819444441</v>
      </c>
      <c r="JV387" s="1">
        <v>1.4923613194444447</v>
      </c>
      <c r="JW387" s="1">
        <v>1.4951389930555556</v>
      </c>
      <c r="JX387" s="1">
        <v>1.5013889930555555</v>
      </c>
      <c r="JY387" s="1">
        <v>1.5027778819444444</v>
      </c>
      <c r="JZ387" s="1">
        <v>1.5215278819444444</v>
      </c>
      <c r="KA387" s="1">
        <v>1.5361112152777776</v>
      </c>
      <c r="KB387" s="1">
        <v>1.5777778819444441</v>
      </c>
      <c r="KC387" s="1">
        <v>1.6062505208333333</v>
      </c>
      <c r="KD387" s="1">
        <v>1.6201390972222223</v>
      </c>
      <c r="KE387" s="1">
        <v>1.6506960995370372</v>
      </c>
      <c r="KF387" s="1">
        <v>1.6770834375000001</v>
      </c>
      <c r="KG387" s="1">
        <v>1.6895834374999998</v>
      </c>
      <c r="KH387" s="1">
        <v>1.693055763888889</v>
      </c>
      <c r="KI387" s="1">
        <v>1.700694652777778</v>
      </c>
      <c r="KJ387" s="1">
        <v>1.706944548611111</v>
      </c>
      <c r="KK387" s="1">
        <v>1.7361112152777778</v>
      </c>
      <c r="KL387" s="1">
        <v>1.7451389930555556</v>
      </c>
      <c r="KM387" s="1">
        <v>1.7520834374999998</v>
      </c>
      <c r="KN387" s="1">
        <v>1.8020834375000001</v>
      </c>
      <c r="KO387" s="1">
        <v>1.8027778819444444</v>
      </c>
      <c r="KP387" s="1">
        <v>1.8083334375</v>
      </c>
      <c r="KQ387" s="1">
        <v>1.8236116319444446</v>
      </c>
      <c r="KR387" s="1">
        <v>1.8305556597222221</v>
      </c>
      <c r="KS387" s="1">
        <v>1.8361113194444447</v>
      </c>
      <c r="KT387" s="1">
        <v>1.8375001041666665</v>
      </c>
      <c r="KU387" s="1">
        <v>1.8625001041666664</v>
      </c>
      <c r="KV387" s="1">
        <v>1.8736112152777775</v>
      </c>
      <c r="KW387" s="1">
        <v>1.8770834374999998</v>
      </c>
      <c r="KX387" s="1">
        <v>1.9048612152777775</v>
      </c>
      <c r="KY387" s="1">
        <v>1.9791667708333334</v>
      </c>
      <c r="KZ387" s="1">
        <v>1.9875001041666664</v>
      </c>
      <c r="LA387" s="1">
        <v>2.0055556597222224</v>
      </c>
      <c r="LB387" s="1">
        <v>2.0291667708333332</v>
      </c>
      <c r="LC387" s="1">
        <v>2.0333334375000001</v>
      </c>
      <c r="LD387" s="1">
        <v>2.0576389930555554</v>
      </c>
      <c r="LE387" s="1">
        <v>2.0951390972222224</v>
      </c>
      <c r="LF387" s="1">
        <v>2.1083334374999998</v>
      </c>
      <c r="LG387" s="1">
        <v>2.1118056597222221</v>
      </c>
      <c r="LH387" s="1">
        <v>2.1250002083333333</v>
      </c>
      <c r="LI387" s="1">
        <v>2.125694548611111</v>
      </c>
      <c r="LJ387" s="1">
        <v>2.1486112152777777</v>
      </c>
      <c r="LK387" s="1">
        <v>2.1506945486111109</v>
      </c>
      <c r="LL387" s="1">
        <v>2.1604167708333333</v>
      </c>
      <c r="LM387" s="1">
        <v>2.1631946527777779</v>
      </c>
      <c r="LN387" s="1">
        <v>2.1965278819444443</v>
      </c>
      <c r="LO387" s="1">
        <v>2.1979167708333334</v>
      </c>
      <c r="LP387" s="1">
        <v>2.2131945486111109</v>
      </c>
      <c r="LQ387" s="1">
        <v>2.2541667708333333</v>
      </c>
      <c r="LR387" s="1">
        <v>2.2666668749999999</v>
      </c>
      <c r="LS387" s="1">
        <v>2.272222939814815</v>
      </c>
      <c r="LT387" s="1">
        <v>2.2902778819444443</v>
      </c>
      <c r="LU387" s="1">
        <v>2.2965278819444443</v>
      </c>
      <c r="LV387" s="1">
        <v>2.2972223263888889</v>
      </c>
      <c r="LW387" s="1">
        <v>2.3020834374999999</v>
      </c>
      <c r="LX387" s="1">
        <v>2.3229167708333334</v>
      </c>
      <c r="LY387" s="1">
        <v>2.3291667708333335</v>
      </c>
      <c r="LZ387" s="1">
        <v>2.3298613194444444</v>
      </c>
      <c r="MA387" s="1">
        <v>2.3486120370370371</v>
      </c>
      <c r="MB387" s="1">
        <v>2.352083541666667</v>
      </c>
      <c r="MC387" s="1">
        <v>2.3638889930555553</v>
      </c>
      <c r="MD387" s="1">
        <v>2.3743057638888891</v>
      </c>
      <c r="ME387" s="1">
        <v>2.3881945486111111</v>
      </c>
      <c r="MF387" s="1">
        <v>2.4138889930555556</v>
      </c>
      <c r="MG387" s="1">
        <v>2.4166668750000002</v>
      </c>
      <c r="MH387" s="1">
        <v>2.4458334374999997</v>
      </c>
      <c r="MI387" s="1">
        <v>2.4583334374999999</v>
      </c>
      <c r="MJ387" s="1">
        <v>2.4777778819444443</v>
      </c>
      <c r="MK387" s="1">
        <v>2.5604167708333332</v>
      </c>
      <c r="ML387" s="1">
        <v>2.5951393055555552</v>
      </c>
      <c r="MM387" s="1">
        <v>2.6916668749999997</v>
      </c>
      <c r="MN387" s="1">
        <v>2.768055763888889</v>
      </c>
      <c r="MO387" s="1">
        <v>2.8493056597222224</v>
      </c>
      <c r="MP387" s="1">
        <v>2.980555659722222</v>
      </c>
      <c r="MQ387" s="1">
        <v>3.0708334374999997</v>
      </c>
      <c r="MR387" s="1">
        <v>3.1506945486111113</v>
      </c>
      <c r="MS387" s="1">
        <v>3.2444445486111113</v>
      </c>
      <c r="MT387" s="1">
        <v>3.2638890972222221</v>
      </c>
      <c r="MU387" s="1">
        <v>3.3145834374999996</v>
      </c>
      <c r="MV387" s="1">
        <v>3.3229167708333329</v>
      </c>
      <c r="MW387" s="1">
        <v>3.3333334374999999</v>
      </c>
      <c r="MX387" s="1">
        <v>3.3527779861111107</v>
      </c>
      <c r="MY387" s="1">
        <v>3.4416667708333333</v>
      </c>
      <c r="MZ387" s="1">
        <v>3.4583334374999999</v>
      </c>
      <c r="NA387" s="1">
        <v>3.4645834375</v>
      </c>
      <c r="NB387" s="1">
        <v>3.4979167708333332</v>
      </c>
      <c r="NC387" s="1">
        <v>3.5111112152777775</v>
      </c>
      <c r="ND387" s="1">
        <v>3.5534726388888891</v>
      </c>
      <c r="NE387" s="1">
        <v>3.6111112152777776</v>
      </c>
      <c r="NF387" s="1">
        <v>3.6270834374999996</v>
      </c>
      <c r="NG387" s="1">
        <v>3.6659723263888888</v>
      </c>
      <c r="NH387" s="1">
        <v>3.6673612152777775</v>
      </c>
      <c r="NI387" s="1">
        <v>3.6847223263888886</v>
      </c>
      <c r="NJ387" s="1">
        <v>3.7277779861111107</v>
      </c>
      <c r="NK387" s="1">
        <v>3.9138889930555556</v>
      </c>
      <c r="NL387" s="1">
        <v>3.9270834374999999</v>
      </c>
      <c r="NM387" s="1">
        <v>4.0229167708333327</v>
      </c>
      <c r="NN387" s="1">
        <v>4.0423612152777775</v>
      </c>
      <c r="NO387" s="1">
        <v>4.0541667708333327</v>
      </c>
      <c r="NP387" s="1">
        <v>4.0652778819444446</v>
      </c>
      <c r="NQ387" s="1">
        <v>4.0763889930555557</v>
      </c>
      <c r="NR387" s="1">
        <v>4.0916668749999996</v>
      </c>
      <c r="NS387" s="1">
        <v>4.1173612152777777</v>
      </c>
      <c r="NT387" s="1">
        <v>4.2097223263888885</v>
      </c>
      <c r="NU387" s="1">
        <v>4.2513889930555555</v>
      </c>
      <c r="NV387" s="1">
        <v>4.2583334375000002</v>
      </c>
      <c r="NW387" s="1">
        <v>4.4673612152777773</v>
      </c>
      <c r="NX387" s="1">
        <v>4.5750001041666666</v>
      </c>
      <c r="NY387" s="1">
        <v>4.610416770833333</v>
      </c>
      <c r="NZ387" s="1">
        <v>4.6326389930555552</v>
      </c>
      <c r="OA387" s="1">
        <v>4.6763889930555553</v>
      </c>
      <c r="OB387" s="1">
        <v>4.8131945486111105</v>
      </c>
      <c r="OC387" s="1">
        <v>4.8513890972222216</v>
      </c>
      <c r="OD387" s="1">
        <v>4.9631945486111109</v>
      </c>
      <c r="OE387" s="1">
        <v>4.9666667708333332</v>
      </c>
      <c r="OF387" s="1">
        <v>5.0326389930555555</v>
      </c>
      <c r="OG387" s="1">
        <v>5.0423613194444448</v>
      </c>
      <c r="OH387" s="1">
        <v>5.1152778819444444</v>
      </c>
      <c r="OI387" s="1">
        <v>5.1694445486111116</v>
      </c>
      <c r="OJ387" s="1">
        <v>5.1791667708333327</v>
      </c>
      <c r="OK387" s="1">
        <v>5.1868056597222223</v>
      </c>
      <c r="OL387" s="1">
        <v>5.2652778819444448</v>
      </c>
      <c r="OM387" s="1">
        <v>5.293750208333333</v>
      </c>
      <c r="ON387" s="1">
        <v>5.5555556597222227</v>
      </c>
      <c r="OO387" s="1">
        <v>5.5951389930555555</v>
      </c>
      <c r="OP387" s="1">
        <v>5.6104168749999994</v>
      </c>
      <c r="OQ387" s="1">
        <v>5.6736112152777771</v>
      </c>
      <c r="OR387" s="1">
        <v>5.963888993055555</v>
      </c>
      <c r="OS387" s="1">
        <v>5.9736112152777778</v>
      </c>
      <c r="OT387" s="1">
        <v>6.0902778819444441</v>
      </c>
      <c r="OU387" s="1">
        <v>6.0965278819444437</v>
      </c>
      <c r="OV387" s="1">
        <v>6.182638993055555</v>
      </c>
      <c r="OW387" s="1">
        <v>6.2083334374999994</v>
      </c>
      <c r="OX387" s="1">
        <v>6.3368056597222227</v>
      </c>
      <c r="OY387" s="1">
        <v>6.3458334375000005</v>
      </c>
      <c r="OZ387" s="1">
        <v>6.5229167708333335</v>
      </c>
      <c r="PA387" s="1">
        <v>6.6722224305555562</v>
      </c>
      <c r="PB387" s="1">
        <v>6.699305763888888</v>
      </c>
      <c r="PC387" s="1">
        <v>6.7993056597222221</v>
      </c>
      <c r="PD387" s="1">
        <v>6.8854167708333334</v>
      </c>
      <c r="PE387" s="1">
        <v>6.9361112152777773</v>
      </c>
      <c r="PF387" t="s">
        <v>15537</v>
      </c>
      <c r="PG387" t="s">
        <v>15538</v>
      </c>
      <c r="PH387" t="s">
        <v>15539</v>
      </c>
      <c r="PI387" t="s">
        <v>15540</v>
      </c>
      <c r="PJ387" t="s">
        <v>15541</v>
      </c>
      <c r="PK387" t="s">
        <v>15542</v>
      </c>
      <c r="PL387" t="s">
        <v>15543</v>
      </c>
      <c r="PM387" t="s">
        <v>15544</v>
      </c>
      <c r="PN387" t="s">
        <v>15545</v>
      </c>
      <c r="PO387" t="s">
        <v>15546</v>
      </c>
      <c r="PP387" t="s">
        <v>15547</v>
      </c>
      <c r="PQ387" t="s">
        <v>15548</v>
      </c>
      <c r="PR387" t="s">
        <v>15549</v>
      </c>
      <c r="PS387" t="s">
        <v>15550</v>
      </c>
      <c r="PT387" t="s">
        <v>15551</v>
      </c>
      <c r="PU387" t="s">
        <v>15552</v>
      </c>
      <c r="PV387" t="s">
        <v>15553</v>
      </c>
      <c r="PW387" t="s">
        <v>15554</v>
      </c>
      <c r="PX387" t="s">
        <v>15555</v>
      </c>
      <c r="PY387" t="s">
        <v>15556</v>
      </c>
      <c r="PZ387" t="s">
        <v>15557</v>
      </c>
      <c r="QA387" t="s">
        <v>15558</v>
      </c>
      <c r="QB387" t="s">
        <v>15559</v>
      </c>
      <c r="QC387" t="s">
        <v>15560</v>
      </c>
      <c r="QD387" t="s">
        <v>15561</v>
      </c>
      <c r="QE387" t="s">
        <v>15562</v>
      </c>
      <c r="QF387" t="s">
        <v>15563</v>
      </c>
      <c r="QG387" t="s">
        <v>15564</v>
      </c>
      <c r="QH387" t="s">
        <v>15565</v>
      </c>
      <c r="QI387" t="s">
        <v>15566</v>
      </c>
      <c r="QJ387" t="s">
        <v>15567</v>
      </c>
      <c r="QK387" t="s">
        <v>15568</v>
      </c>
      <c r="QL387" t="s">
        <v>15569</v>
      </c>
      <c r="QM387" t="s">
        <v>15570</v>
      </c>
      <c r="QN387" t="s">
        <v>15571</v>
      </c>
    </row>
    <row r="388" spans="1:505">
      <c r="A388">
        <v>1</v>
      </c>
      <c r="B388" s="1">
        <v>7.010300925925925E-4</v>
      </c>
      <c r="C388" s="1">
        <v>2.7798842592592597E-3</v>
      </c>
      <c r="D388" s="1">
        <v>3.4727777777777778E-3</v>
      </c>
      <c r="E388" s="1">
        <v>7.6429513888888892E-3</v>
      </c>
      <c r="F388" s="1">
        <v>1.0418773148148147E-2</v>
      </c>
      <c r="G388" s="1">
        <v>1.1805833333333333E-2</v>
      </c>
      <c r="H388" s="1">
        <v>1.3194722222222221E-2</v>
      </c>
      <c r="I388" s="1">
        <v>1.7361817129629628E-2</v>
      </c>
      <c r="J388" s="1">
        <v>2.0139027777777777E-2</v>
      </c>
      <c r="K388" s="1">
        <v>2.2920451388888891E-2</v>
      </c>
      <c r="L388" s="1">
        <v>2.7083472222222224E-2</v>
      </c>
      <c r="M388" s="1">
        <v>2.7777916666666666E-2</v>
      </c>
      <c r="N388" s="1">
        <v>2.9861817129629629E-2</v>
      </c>
      <c r="O388" s="1">
        <v>3.0556261574074071E-2</v>
      </c>
      <c r="P388" s="1">
        <v>3.1944583333333332E-2</v>
      </c>
      <c r="Q388" s="1">
        <v>3.6805694444444446E-2</v>
      </c>
      <c r="R388" s="1">
        <v>4.1667372685185187E-2</v>
      </c>
      <c r="S388" s="1">
        <v>4.3057662037037037E-2</v>
      </c>
      <c r="T388" s="1">
        <v>4.4444583333333336E-2</v>
      </c>
      <c r="U388" s="1">
        <v>5.0694583333333341E-2</v>
      </c>
      <c r="V388" s="1">
        <v>5.2779178240740736E-2</v>
      </c>
      <c r="W388" s="1">
        <v>6.5972928240740747E-2</v>
      </c>
      <c r="X388" s="1">
        <v>6.7361666666666667E-2</v>
      </c>
      <c r="Y388" s="1">
        <v>6.8058078703703714E-2</v>
      </c>
      <c r="Z388" s="1">
        <v>6.8750138888888895E-2</v>
      </c>
      <c r="AA388" s="1">
        <v>7.0834594907407414E-2</v>
      </c>
      <c r="AB388" s="1">
        <v>7.3611817129629636E-2</v>
      </c>
      <c r="AC388" s="1">
        <v>7.4306400462962954E-2</v>
      </c>
      <c r="AD388" s="1">
        <v>7.638944444444444E-2</v>
      </c>
      <c r="AE388" s="1">
        <v>7.9166805555555567E-2</v>
      </c>
      <c r="AF388" s="1">
        <v>7.9863773148148146E-2</v>
      </c>
      <c r="AG388" s="1">
        <v>8.0555694444444451E-2</v>
      </c>
      <c r="AH388" s="1">
        <v>8.3333888888888888E-2</v>
      </c>
      <c r="AI388" s="1">
        <v>0.10277848379629628</v>
      </c>
      <c r="AJ388" s="1">
        <v>0.10347320601851852</v>
      </c>
      <c r="AK388" s="1">
        <v>0.10486125</v>
      </c>
      <c r="AL388" s="1">
        <v>0.11597277777777777</v>
      </c>
      <c r="AM388" s="1">
        <v>0.1173613888888889</v>
      </c>
      <c r="AN388" s="1">
        <v>0.11805569444444446</v>
      </c>
      <c r="AO388" s="1">
        <v>0.12291694444444445</v>
      </c>
      <c r="AP388" s="1">
        <v>0.12500013888888889</v>
      </c>
      <c r="AQ388" s="1">
        <v>0.12708347222222224</v>
      </c>
      <c r="AR388" s="1">
        <v>0.13402805555555555</v>
      </c>
      <c r="AS388" s="1">
        <v>0.1347225</v>
      </c>
      <c r="AT388" s="1">
        <v>0.13611124999999999</v>
      </c>
      <c r="AU388" s="1">
        <v>0.13680583333333335</v>
      </c>
      <c r="AV388" s="1">
        <v>0.13819486111111109</v>
      </c>
      <c r="AW388" s="1">
        <v>0.13888902777777778</v>
      </c>
      <c r="AX388" s="1">
        <v>0.14097292824074073</v>
      </c>
      <c r="AY388" s="1">
        <v>0.14513902777777779</v>
      </c>
      <c r="AZ388" s="1">
        <v>0.14652791666666667</v>
      </c>
      <c r="BA388" s="1">
        <v>0.14722236111111112</v>
      </c>
      <c r="BB388" s="1">
        <v>0.14930569444444444</v>
      </c>
      <c r="BC388" s="1">
        <v>0.15763973379629628</v>
      </c>
      <c r="BD388" s="1">
        <v>0.16527833333333333</v>
      </c>
      <c r="BE388" s="1">
        <v>0.16597236111111111</v>
      </c>
      <c r="BF388" s="1">
        <v>0.16736125000000002</v>
      </c>
      <c r="BG388" s="1">
        <v>0.1687501388888889</v>
      </c>
      <c r="BH388" s="1">
        <v>0.19513902777777778</v>
      </c>
      <c r="BI388" s="1">
        <v>0.20555569444444444</v>
      </c>
      <c r="BJ388" s="1">
        <v>0.2090293171296296</v>
      </c>
      <c r="BK388" s="1">
        <v>0.22152805555555555</v>
      </c>
      <c r="BL388" s="1">
        <v>0.22291722222222224</v>
      </c>
      <c r="BM388" s="1">
        <v>0.22430569444444445</v>
      </c>
      <c r="BN388" s="1">
        <v>0.22708347222222222</v>
      </c>
      <c r="BO388" s="1">
        <v>0.22986125000000002</v>
      </c>
      <c r="BP388" s="1">
        <v>0.23055583333333332</v>
      </c>
      <c r="BQ388" s="1">
        <v>0.23333347222222223</v>
      </c>
      <c r="BR388" s="1">
        <v>0.23402805555555559</v>
      </c>
      <c r="BS388" s="1">
        <v>0.23472236111111111</v>
      </c>
      <c r="BT388" s="1">
        <v>0.23611124999999999</v>
      </c>
      <c r="BU388" s="1">
        <v>0.23819458333333332</v>
      </c>
      <c r="BV388" s="1">
        <v>0.23888902777777779</v>
      </c>
      <c r="BW388" s="1">
        <v>0.24097236111111112</v>
      </c>
      <c r="BX388" s="1">
        <v>0.24583347222222221</v>
      </c>
      <c r="BY388" s="1">
        <v>0.24930569444444448</v>
      </c>
      <c r="BZ388" s="1">
        <v>0.25069472222222222</v>
      </c>
      <c r="CA388" s="1">
        <v>0.25486124999999998</v>
      </c>
      <c r="CB388" s="1">
        <v>0.26041680555555557</v>
      </c>
      <c r="CC388" s="1">
        <v>0.26180626157407405</v>
      </c>
      <c r="CD388" s="1">
        <v>0.26388902777777778</v>
      </c>
      <c r="CE388" s="1">
        <v>0.26458347222222223</v>
      </c>
      <c r="CF388" s="1">
        <v>0.27222236111111114</v>
      </c>
      <c r="CG388" s="1">
        <v>0.27361138888888886</v>
      </c>
      <c r="CH388" s="1">
        <v>0.27500013888888891</v>
      </c>
      <c r="CI388" s="1">
        <v>0.28125098379629632</v>
      </c>
      <c r="CJ388" s="1">
        <v>0.28541680555555554</v>
      </c>
      <c r="CK388" s="1">
        <v>0.29375027777777779</v>
      </c>
      <c r="CL388" s="1">
        <v>0.29583347222222223</v>
      </c>
      <c r="CM388" s="1">
        <v>0.30069458333333332</v>
      </c>
      <c r="CN388" s="1">
        <v>0.30208347222222226</v>
      </c>
      <c r="CO388" s="1">
        <v>0.30486125000000003</v>
      </c>
      <c r="CP388" s="1">
        <v>0.31180569444444445</v>
      </c>
      <c r="CQ388" s="1">
        <v>0.31736124999999998</v>
      </c>
      <c r="CR388" s="1">
        <v>0.32708347222222223</v>
      </c>
      <c r="CS388" s="1">
        <v>0.32986124999999999</v>
      </c>
      <c r="CT388" s="1">
        <v>0.33958347222222224</v>
      </c>
      <c r="CU388" s="1">
        <v>0.34166680555555556</v>
      </c>
      <c r="CV388" s="1">
        <v>0.34305569444444445</v>
      </c>
      <c r="CW388" s="1">
        <v>0.34513916666666672</v>
      </c>
      <c r="CX388" s="1">
        <v>0.35347236111111108</v>
      </c>
      <c r="CY388" s="1">
        <v>0.35625013888888885</v>
      </c>
      <c r="CZ388" s="1">
        <v>0.37083361111111107</v>
      </c>
      <c r="DA388" s="1">
        <v>0.37638902777777772</v>
      </c>
      <c r="DB388" s="1">
        <v>0.37708361111111111</v>
      </c>
      <c r="DC388" s="1">
        <v>0.3777779166666666</v>
      </c>
      <c r="DD388" s="1">
        <v>0.38541680555555552</v>
      </c>
      <c r="DE388" s="1">
        <v>0.38611138888888891</v>
      </c>
      <c r="DF388" s="1">
        <v>0.3868056944444444</v>
      </c>
      <c r="DG388" s="1">
        <v>0.39652791666666665</v>
      </c>
      <c r="DH388" s="1">
        <v>0.40416694444444445</v>
      </c>
      <c r="DI388" s="1">
        <v>0.41319458333333331</v>
      </c>
      <c r="DJ388" s="1">
        <v>0.42916694444444442</v>
      </c>
      <c r="DK388" s="1">
        <v>0.42986124999999992</v>
      </c>
      <c r="DL388" s="1">
        <v>0.43541680555555556</v>
      </c>
      <c r="DM388" s="1">
        <v>0.44166680555555549</v>
      </c>
      <c r="DN388" s="1">
        <v>0.45486124999999999</v>
      </c>
      <c r="DO388" s="1">
        <v>0.48194458333333329</v>
      </c>
      <c r="DP388" s="1">
        <v>0.48333347222222217</v>
      </c>
      <c r="DQ388" s="1">
        <v>0.48750013888888888</v>
      </c>
      <c r="DR388" s="1">
        <v>0.50208347222222216</v>
      </c>
      <c r="DS388" s="1">
        <v>0.5076390277777777</v>
      </c>
      <c r="DT388" s="1">
        <v>0.51805569444444444</v>
      </c>
      <c r="DU388" s="1">
        <v>0.51875013888888888</v>
      </c>
      <c r="DV388" s="1">
        <v>0.51944458333333332</v>
      </c>
      <c r="DW388" s="1">
        <v>0.52291680555555553</v>
      </c>
      <c r="DX388" s="1">
        <v>0.52777791666666662</v>
      </c>
      <c r="DY388" s="1">
        <v>0.52916694444444445</v>
      </c>
      <c r="DZ388" s="1">
        <v>0.53125013888888883</v>
      </c>
      <c r="EA388" s="1">
        <v>0.5340279166666666</v>
      </c>
      <c r="EB388" s="1">
        <v>0.54513916666666662</v>
      </c>
      <c r="EC388" s="1">
        <v>0.56805583333333332</v>
      </c>
      <c r="ED388" s="1">
        <v>0.57361181712962972</v>
      </c>
      <c r="EE388" s="1">
        <v>0.57847236111111111</v>
      </c>
      <c r="EF388" s="1">
        <v>0.58958347222222218</v>
      </c>
      <c r="EG388" s="1">
        <v>0.59583347222222216</v>
      </c>
      <c r="EH388" s="1">
        <v>0.60208347222222225</v>
      </c>
      <c r="EI388" s="1">
        <v>0.60972263888888889</v>
      </c>
      <c r="EJ388" s="1">
        <v>0.61388902777777776</v>
      </c>
      <c r="EK388" s="1">
        <v>0.62361124999999995</v>
      </c>
      <c r="EL388" s="1">
        <v>0.62430569444444439</v>
      </c>
      <c r="EM388" s="1">
        <v>0.63055569444444448</v>
      </c>
      <c r="EN388" s="1">
        <v>0.63541680555555546</v>
      </c>
      <c r="EO388" s="1">
        <v>0.64027791666666667</v>
      </c>
      <c r="EP388" s="1">
        <v>0.64722236111111109</v>
      </c>
      <c r="EQ388" s="1">
        <v>0.69652791666666669</v>
      </c>
      <c r="ER388" s="1">
        <v>0.69930569444444446</v>
      </c>
      <c r="ES388" s="1">
        <v>0.70000027777777785</v>
      </c>
      <c r="ET388" s="1">
        <v>0.72083347222222216</v>
      </c>
      <c r="EU388" s="1">
        <v>0.72361124999999993</v>
      </c>
      <c r="EV388" s="1">
        <v>0.72847236111111113</v>
      </c>
      <c r="EW388" s="1">
        <v>0.73055569444444446</v>
      </c>
      <c r="EX388" s="1">
        <v>0.734722361111111</v>
      </c>
      <c r="EY388" s="1">
        <v>0.73611138888888883</v>
      </c>
      <c r="EZ388" s="1">
        <v>0.74722236111111107</v>
      </c>
      <c r="FA388" s="1">
        <v>0.75208347222222216</v>
      </c>
      <c r="FB388" s="1">
        <v>0.76527791666666667</v>
      </c>
      <c r="FC388" s="1">
        <v>0.76805569444444444</v>
      </c>
      <c r="FD388" s="1">
        <v>0.81388902777777783</v>
      </c>
      <c r="FE388" s="1">
        <v>0.81875013888888892</v>
      </c>
      <c r="FF388" s="1">
        <v>0.83194472222222215</v>
      </c>
      <c r="FG388" s="1">
        <v>0.84722236111111104</v>
      </c>
      <c r="FH388" s="1">
        <v>0.85347236111111113</v>
      </c>
      <c r="FI388" s="1">
        <v>0.85763902777777767</v>
      </c>
      <c r="FJ388" s="1">
        <v>0.87291680555555551</v>
      </c>
      <c r="FK388" s="1">
        <v>0.90763902777777783</v>
      </c>
      <c r="FL388" s="1">
        <v>0.922222361111111</v>
      </c>
      <c r="FM388" s="1">
        <v>0.9263891666666666</v>
      </c>
      <c r="FN388" s="1">
        <v>0.93611125000000006</v>
      </c>
      <c r="FO388" s="1">
        <v>0.94305569444444437</v>
      </c>
      <c r="FP388" s="1">
        <v>0.94375013888888892</v>
      </c>
      <c r="FQ388" s="1">
        <v>0.9513900115740741</v>
      </c>
      <c r="FR388" s="1">
        <v>0.95486124999999999</v>
      </c>
      <c r="FS388" s="1">
        <v>0.96875013888888883</v>
      </c>
      <c r="FT388" s="1">
        <v>0.97083347222222216</v>
      </c>
      <c r="FU388" s="1">
        <v>0.97986124999999991</v>
      </c>
      <c r="FV388" s="1">
        <v>0.9875002777777776</v>
      </c>
      <c r="FW388" s="1">
        <v>0.99513902777777774</v>
      </c>
      <c r="FX388" s="1">
        <v>1.0069445833333333</v>
      </c>
      <c r="FY388" s="1">
        <v>1.0187501388888889</v>
      </c>
      <c r="FZ388" s="1">
        <v>1.0194445833333334</v>
      </c>
      <c r="GA388" s="1">
        <v>1.0430559722222223</v>
      </c>
      <c r="GB388" s="1">
        <v>1.04861125</v>
      </c>
      <c r="GC388" s="1">
        <v>1.0493058333333332</v>
      </c>
      <c r="GD388" s="1">
        <v>1.0701390277777778</v>
      </c>
      <c r="GE388" s="1">
        <v>1.0812501388888889</v>
      </c>
      <c r="GF388" s="1">
        <v>1.0819445833333334</v>
      </c>
      <c r="GG388" s="1">
        <v>1.0958334722222223</v>
      </c>
      <c r="GH388" s="1">
        <v>1.0965279166666666</v>
      </c>
      <c r="GI388" s="1">
        <v>1.1083334722222222</v>
      </c>
      <c r="GJ388" s="1">
        <v>1.11111125</v>
      </c>
      <c r="GK388" s="1">
        <v>1.1145834722222221</v>
      </c>
      <c r="GL388" s="1">
        <v>1.1173613888888887</v>
      </c>
      <c r="GM388" s="1">
        <v>1.1256945833333332</v>
      </c>
      <c r="GN388" s="1">
        <v>1.1479168055555555</v>
      </c>
      <c r="GO388" s="1">
        <v>1.1493056944444444</v>
      </c>
      <c r="GP388" s="1">
        <v>1.1638890277777778</v>
      </c>
      <c r="GQ388" s="1">
        <v>1.164583611111111</v>
      </c>
      <c r="GR388" s="1">
        <v>1.1743056944444443</v>
      </c>
      <c r="GS388" s="1">
        <v>1.2729173726851852</v>
      </c>
      <c r="GT388" s="1">
        <v>1.2756945833333333</v>
      </c>
      <c r="GU388" s="1">
        <v>1.2791668055555554</v>
      </c>
      <c r="GV388" s="1">
        <v>1.2840279166666666</v>
      </c>
      <c r="GW388" s="1">
        <v>1.3097224999999999</v>
      </c>
      <c r="GX388" s="1">
        <v>1.3125001388888888</v>
      </c>
      <c r="GY388" s="1">
        <v>1.32986125</v>
      </c>
      <c r="GZ388" s="1">
        <v>1.3319447222222223</v>
      </c>
      <c r="HA388" s="1">
        <v>1.3562501388888888</v>
      </c>
      <c r="HB388" s="1">
        <v>1.37361125</v>
      </c>
      <c r="HC388" s="1">
        <v>1.3784723611111112</v>
      </c>
      <c r="HD388" s="1">
        <v>1.3895834722222222</v>
      </c>
      <c r="HE388" s="1">
        <v>1.4145834722222224</v>
      </c>
      <c r="HF388" s="1">
        <v>1.4458334722222224</v>
      </c>
      <c r="HG388" s="1">
        <v>1.447222361111111</v>
      </c>
      <c r="HH388" s="1">
        <v>1.4687501388888888</v>
      </c>
      <c r="HI388" s="1">
        <v>1.4798612499999999</v>
      </c>
      <c r="HJ388" s="1">
        <v>1.4895848726851852</v>
      </c>
      <c r="HK388" s="1">
        <v>1.5027779166666668</v>
      </c>
      <c r="HL388" s="1">
        <v>1.5173612499999998</v>
      </c>
      <c r="HM388" s="1">
        <v>1.5243056944444444</v>
      </c>
      <c r="HN388" s="1">
        <v>1.5354168055555555</v>
      </c>
      <c r="HO388" s="1">
        <v>1.56111125</v>
      </c>
      <c r="HP388" s="1">
        <v>1.5652779166666668</v>
      </c>
      <c r="HQ388" s="1">
        <v>1.5819445833333334</v>
      </c>
      <c r="HR388" s="1">
        <v>1.5854168055555553</v>
      </c>
      <c r="HS388" s="1">
        <v>1.6062501388888888</v>
      </c>
      <c r="HT388" s="1">
        <v>1.62361125</v>
      </c>
      <c r="HU388" s="1">
        <v>1.6486112500000001</v>
      </c>
      <c r="HV388" s="1">
        <v>1.6513890277777776</v>
      </c>
      <c r="HW388" s="1">
        <v>1.6625001388888887</v>
      </c>
      <c r="HX388" s="1">
        <v>1.6805556944444444</v>
      </c>
      <c r="HY388" s="1">
        <v>1.7131945833333333</v>
      </c>
      <c r="HZ388" s="1">
        <v>1.7250001388888887</v>
      </c>
      <c r="IA388" s="1">
        <v>1.7354168055555554</v>
      </c>
      <c r="IB388" s="1">
        <v>1.7493056944444445</v>
      </c>
      <c r="IC388" s="1">
        <v>1.7611113888888887</v>
      </c>
      <c r="ID388" s="1">
        <v>1.7833338888888888</v>
      </c>
      <c r="IE388" s="1">
        <v>1.7937501388888888</v>
      </c>
      <c r="IF388" s="1">
        <v>1.8097223611111113</v>
      </c>
      <c r="IG388" s="1">
        <v>1.8604168055555554</v>
      </c>
      <c r="IH388" s="1">
        <v>1.8625001388888889</v>
      </c>
      <c r="II388" s="1">
        <v>1.8722223611111113</v>
      </c>
      <c r="IJ388" s="1">
        <v>1.87986125</v>
      </c>
      <c r="IK388" s="1">
        <v>1.8868056944444442</v>
      </c>
      <c r="IL388" s="1">
        <v>1.9513890277777779</v>
      </c>
      <c r="IM388" s="1">
        <v>1.9875001388888889</v>
      </c>
      <c r="IN388" s="1">
        <v>2.0048612499999998</v>
      </c>
      <c r="IO388" s="1">
        <v>2.0118056944444445</v>
      </c>
      <c r="IP388" s="1">
        <v>2.0305556944444443</v>
      </c>
      <c r="IQ388" s="1">
        <v>2.053472361111111</v>
      </c>
      <c r="IR388" s="1">
        <v>2.0625001388888888</v>
      </c>
      <c r="IS388" s="1">
        <v>2.0861112500000001</v>
      </c>
      <c r="IT388" s="1">
        <v>2.089583472222222</v>
      </c>
      <c r="IU388" s="1">
        <v>2.2034723611111109</v>
      </c>
      <c r="IV388" s="1">
        <v>2.2062501388888891</v>
      </c>
      <c r="IW388" s="1">
        <v>2.2118056944444446</v>
      </c>
      <c r="IX388" s="1">
        <v>2.2229168055555557</v>
      </c>
      <c r="IY388" s="1">
        <v>2.2333334722222222</v>
      </c>
      <c r="IZ388" s="1">
        <v>2.2368056944444445</v>
      </c>
      <c r="JA388" s="1">
        <v>2.2541668055555557</v>
      </c>
      <c r="JB388" s="1">
        <v>2.2750001388888887</v>
      </c>
      <c r="JC388" s="1">
        <v>2.3944445833333332</v>
      </c>
      <c r="JD388" s="1">
        <v>2.3951390277777778</v>
      </c>
      <c r="JE388" s="1">
        <v>2.3979168055555555</v>
      </c>
      <c r="JF388" s="1">
        <v>2.3986112500000001</v>
      </c>
      <c r="JG388" s="1">
        <v>2.4166668055555554</v>
      </c>
      <c r="JH388" s="1">
        <v>2.4208334722222222</v>
      </c>
      <c r="JI388" s="1">
        <v>2.4736112499999998</v>
      </c>
      <c r="JJ388" s="1">
        <v>2.4965279166666665</v>
      </c>
      <c r="JK388" s="1">
        <v>2.5548612500000001</v>
      </c>
      <c r="JL388" s="1">
        <v>2.7277779166666662</v>
      </c>
      <c r="JM388" s="1">
        <v>2.7888890277777776</v>
      </c>
      <c r="JN388" s="1">
        <v>2.8243056944444445</v>
      </c>
      <c r="JO388" s="1">
        <v>2.8347223611111114</v>
      </c>
      <c r="JP388" s="1">
        <v>2.9937501388888887</v>
      </c>
      <c r="JQ388" s="1">
        <v>3.0375001388888894</v>
      </c>
      <c r="JR388" s="1">
        <v>3.0618056944444447</v>
      </c>
      <c r="JS388" s="1">
        <v>3.0888890277777783</v>
      </c>
      <c r="JT388" s="1">
        <v>3.1340279166666671</v>
      </c>
      <c r="JU388" s="1">
        <v>3.1548612500000002</v>
      </c>
      <c r="JV388" s="1">
        <v>3.1944445833333339</v>
      </c>
      <c r="JW388" s="1">
        <v>3.2187501388888893</v>
      </c>
      <c r="JX388" s="1">
        <v>3.2916668055555558</v>
      </c>
      <c r="JY388" s="1">
        <v>3.3145834722222225</v>
      </c>
      <c r="JZ388" s="1">
        <v>3.3229168055555558</v>
      </c>
      <c r="KA388" s="1">
        <v>3.3423612500000002</v>
      </c>
      <c r="KB388" s="1">
        <v>3.3937501388888891</v>
      </c>
      <c r="KC388" s="1">
        <v>3.3972224999999998</v>
      </c>
      <c r="KD388" s="1">
        <v>3.4444445833333339</v>
      </c>
      <c r="KE388" s="1">
        <v>3.4500002777777774</v>
      </c>
      <c r="KF388" s="1">
        <v>3.5541668055555555</v>
      </c>
      <c r="KG388" s="1">
        <v>3.5993056944444448</v>
      </c>
      <c r="KH388" s="1">
        <v>3.6020834722222226</v>
      </c>
      <c r="KI388" s="1">
        <v>3.6159723611111114</v>
      </c>
      <c r="KJ388" s="1">
        <v>3.6298612500000007</v>
      </c>
      <c r="KK388" s="1">
        <v>3.6916668055555557</v>
      </c>
      <c r="KL388" s="1">
        <v>3.7083336111111111</v>
      </c>
      <c r="KM388" s="1">
        <v>3.8034724999999998</v>
      </c>
      <c r="KN388" s="1">
        <v>3.8479168055555557</v>
      </c>
      <c r="KO388" s="1">
        <v>3.8576390277777777</v>
      </c>
      <c r="KP388" s="1">
        <v>3.8583334722222222</v>
      </c>
      <c r="KQ388" s="1">
        <v>3.8597223611111118</v>
      </c>
      <c r="KR388" s="1">
        <v>3.8861112500000004</v>
      </c>
      <c r="KS388" s="1">
        <v>3.9097223611111112</v>
      </c>
      <c r="KT388" s="1">
        <v>3.9437501388888894</v>
      </c>
      <c r="KU388" s="1">
        <v>3.9597232060185186</v>
      </c>
      <c r="KV388" s="1">
        <v>3.9826390277777777</v>
      </c>
      <c r="KW388" s="1">
        <v>4.0583334722222224</v>
      </c>
      <c r="KX388" s="1">
        <v>4.1319445833333335</v>
      </c>
      <c r="KY388" s="1">
        <v>4.2159723611111115</v>
      </c>
      <c r="KZ388" s="1">
        <v>4.2687501388888895</v>
      </c>
      <c r="LA388" s="1">
        <v>4.2763890277777783</v>
      </c>
      <c r="LB388" s="1">
        <v>4.3027779166666669</v>
      </c>
      <c r="LC388" s="1">
        <v>4.3375002777777771</v>
      </c>
      <c r="LD388" s="1">
        <v>4.3965279166666669</v>
      </c>
      <c r="LE388" s="1">
        <v>4.4993056944444447</v>
      </c>
      <c r="LF388" s="1">
        <v>4.5041668055555553</v>
      </c>
      <c r="LG388" s="1">
        <v>4.5048612500000003</v>
      </c>
      <c r="LH388" s="1">
        <v>4.5097223611111117</v>
      </c>
      <c r="LI388" s="1">
        <v>4.5145834722222222</v>
      </c>
      <c r="LJ388" s="1">
        <v>4.534027916666667</v>
      </c>
      <c r="LK388" s="1">
        <v>4.5666668055555553</v>
      </c>
      <c r="LL388" s="1">
        <v>4.5680556944444453</v>
      </c>
      <c r="LM388" s="1">
        <v>4.5944445833333338</v>
      </c>
      <c r="LN388" s="1">
        <v>4.596527916666667</v>
      </c>
      <c r="LO388" s="1">
        <v>4.7222223611111112</v>
      </c>
      <c r="LP388" s="1">
        <v>4.7423612500000001</v>
      </c>
      <c r="LQ388" s="1">
        <v>4.7611112499999999</v>
      </c>
      <c r="LR388" s="1">
        <v>4.7701390277777778</v>
      </c>
      <c r="LS388" s="1">
        <v>4.7777781944444451</v>
      </c>
      <c r="LT388" s="1">
        <v>4.7791668055555556</v>
      </c>
      <c r="LU388" s="1">
        <v>4.7798613888888886</v>
      </c>
      <c r="LV388" s="1">
        <v>4.7895834722222226</v>
      </c>
      <c r="LW388" s="1">
        <v>4.8062501388888892</v>
      </c>
      <c r="LX388" s="1">
        <v>4.8798612500000003</v>
      </c>
      <c r="LY388" s="1">
        <v>5.1923612500000003</v>
      </c>
      <c r="LZ388" s="1">
        <v>5.1986112499999999</v>
      </c>
      <c r="MA388" s="1">
        <v>5.3125001388888888</v>
      </c>
      <c r="MB388" s="1">
        <v>5.3520834722222226</v>
      </c>
      <c r="MC388" s="1">
        <v>5.3826390277777776</v>
      </c>
      <c r="MD388" s="1">
        <v>5.408333472222222</v>
      </c>
      <c r="ME388" s="1">
        <v>5.4256945833333328</v>
      </c>
      <c r="MF388" s="1">
        <v>5.4437501388888885</v>
      </c>
      <c r="MG388" s="1">
        <v>5.470833472222222</v>
      </c>
      <c r="MH388" s="1">
        <v>5.481250138888889</v>
      </c>
      <c r="MI388" s="1">
        <v>5.5347223611111112</v>
      </c>
      <c r="MJ388" s="1">
        <v>5.5555556944444442</v>
      </c>
      <c r="MK388" s="1">
        <v>5.578472638888889</v>
      </c>
      <c r="ML388" s="1">
        <v>5.5798612500000004</v>
      </c>
      <c r="MM388" s="1">
        <v>5.6159723611111119</v>
      </c>
      <c r="MN388" s="1">
        <v>5.8263891666666678</v>
      </c>
      <c r="MO388" s="1">
        <v>5.9263890277777778</v>
      </c>
      <c r="MP388" s="1">
        <v>5.9854168055555554</v>
      </c>
      <c r="MQ388" s="1">
        <v>6.0298612499999997</v>
      </c>
      <c r="MR388" s="1">
        <v>6.1208334722222224</v>
      </c>
      <c r="MS388" s="1">
        <v>6.159027916666667</v>
      </c>
      <c r="MT388" s="1">
        <v>6.1972223611111117</v>
      </c>
      <c r="MU388" s="1">
        <v>6.4881945833333328</v>
      </c>
      <c r="MV388" s="1">
        <v>6.5354168055555562</v>
      </c>
      <c r="MW388" s="1">
        <v>6.5923613888888895</v>
      </c>
      <c r="MX388" s="1">
        <v>6.6597223611111112</v>
      </c>
      <c r="MY388" s="1">
        <v>6.6840279166666674</v>
      </c>
      <c r="MZ388" s="1">
        <v>6.7020834722222231</v>
      </c>
      <c r="NA388" s="1">
        <v>6.8222223611111117</v>
      </c>
      <c r="NB388" t="s">
        <v>15572</v>
      </c>
      <c r="NC388" t="s">
        <v>15573</v>
      </c>
      <c r="ND388" t="s">
        <v>15574</v>
      </c>
      <c r="NE388" t="s">
        <v>15575</v>
      </c>
      <c r="NF388" t="s">
        <v>15576</v>
      </c>
      <c r="NG388" t="s">
        <v>15577</v>
      </c>
      <c r="NH388" t="s">
        <v>15578</v>
      </c>
      <c r="NI388" t="s">
        <v>15579</v>
      </c>
      <c r="NJ388" t="s">
        <v>15580</v>
      </c>
      <c r="NK388" t="s">
        <v>15581</v>
      </c>
      <c r="NL388" t="s">
        <v>15582</v>
      </c>
      <c r="NM388" t="s">
        <v>15583</v>
      </c>
      <c r="NN388" t="s">
        <v>15584</v>
      </c>
      <c r="NO388" t="s">
        <v>15585</v>
      </c>
      <c r="NP388" t="s">
        <v>15586</v>
      </c>
      <c r="NQ388" t="s">
        <v>15587</v>
      </c>
      <c r="NR388" t="s">
        <v>15588</v>
      </c>
      <c r="NS388" t="s">
        <v>15589</v>
      </c>
      <c r="NT388" t="s">
        <v>15590</v>
      </c>
      <c r="NU388" t="s">
        <v>15591</v>
      </c>
      <c r="NV388" t="s">
        <v>15592</v>
      </c>
      <c r="NW388" t="s">
        <v>15593</v>
      </c>
      <c r="NX388" t="s">
        <v>15594</v>
      </c>
      <c r="NY388" t="s">
        <v>15595</v>
      </c>
      <c r="NZ388" t="s">
        <v>15596</v>
      </c>
      <c r="OA388" t="s">
        <v>15597</v>
      </c>
      <c r="OB388" t="s">
        <v>15598</v>
      </c>
      <c r="OC388" t="s">
        <v>15599</v>
      </c>
      <c r="OD388" t="s">
        <v>15600</v>
      </c>
      <c r="OE388" t="s">
        <v>15601</v>
      </c>
      <c r="OF388" t="s">
        <v>15602</v>
      </c>
      <c r="OG388" t="s">
        <v>15603</v>
      </c>
      <c r="OH388" t="s">
        <v>15604</v>
      </c>
      <c r="OI388" t="s">
        <v>15605</v>
      </c>
      <c r="OJ388" t="s">
        <v>15606</v>
      </c>
      <c r="OK388" t="s">
        <v>15607</v>
      </c>
      <c r="OL388" t="s">
        <v>15608</v>
      </c>
      <c r="OM388" t="s">
        <v>15609</v>
      </c>
      <c r="ON388" t="s">
        <v>15610</v>
      </c>
      <c r="OO388" t="s">
        <v>15611</v>
      </c>
      <c r="OP388" t="s">
        <v>15612</v>
      </c>
      <c r="OQ388" t="s">
        <v>15613</v>
      </c>
      <c r="OR388" t="s">
        <v>15614</v>
      </c>
      <c r="OS388" t="s">
        <v>15615</v>
      </c>
      <c r="OT388" t="s">
        <v>15616</v>
      </c>
      <c r="OU388" t="s">
        <v>15617</v>
      </c>
      <c r="OV388" t="s">
        <v>15618</v>
      </c>
      <c r="OW388" t="s">
        <v>15619</v>
      </c>
      <c r="OX388" t="s">
        <v>15620</v>
      </c>
    </row>
    <row r="389" spans="1:505">
      <c r="A389">
        <v>1</v>
      </c>
      <c r="B389" s="1">
        <v>7.015277777777778E-4</v>
      </c>
      <c r="C389" s="1">
        <v>2.7816319444444446E-3</v>
      </c>
      <c r="D389" s="1">
        <v>3.4730902777777776E-3</v>
      </c>
      <c r="E389" s="1">
        <v>4.1667939814814814E-3</v>
      </c>
      <c r="F389" s="1">
        <v>7.6419907407407409E-3</v>
      </c>
      <c r="G389" s="1">
        <v>1.0420636574074075E-2</v>
      </c>
      <c r="H389" s="1">
        <v>1.1807048611111112E-2</v>
      </c>
      <c r="I389" s="1">
        <v>1.319457175925926E-2</v>
      </c>
      <c r="J389" s="1">
        <v>1.3889259259259259E-2</v>
      </c>
      <c r="K389" s="1">
        <v>1.4584456018518517E-2</v>
      </c>
      <c r="L389" s="1">
        <v>1.7361238425925924E-2</v>
      </c>
      <c r="M389" s="1">
        <v>2.152790509259259E-2</v>
      </c>
      <c r="N389" s="1">
        <v>2.2919270833333328E-2</v>
      </c>
      <c r="O389" s="1">
        <v>2.7778020833333333E-2</v>
      </c>
      <c r="P389" s="1">
        <v>2.8472349537037037E-2</v>
      </c>
      <c r="Q389" s="1">
        <v>2.9861238425925928E-2</v>
      </c>
      <c r="R389" s="1">
        <v>3.0556180555555559E-2</v>
      </c>
      <c r="S389" s="1">
        <v>3.333357638888889E-2</v>
      </c>
      <c r="T389" s="1">
        <v>3.6805798611111114E-2</v>
      </c>
      <c r="U389" s="1">
        <v>3.8194571759259256E-2</v>
      </c>
      <c r="V389" s="1">
        <v>4.1667291666666668E-2</v>
      </c>
      <c r="W389" s="1">
        <v>4.3057916666666668E-2</v>
      </c>
      <c r="X389" s="1">
        <v>4.4444571759259262E-2</v>
      </c>
      <c r="Y389" s="1">
        <v>4.5834074074074083E-2</v>
      </c>
      <c r="Z389" s="1">
        <v>5.2778020833333328E-2</v>
      </c>
      <c r="AA389" s="1">
        <v>5.3472349537037035E-2</v>
      </c>
      <c r="AB389" s="1">
        <v>5.4166793981481491E-2</v>
      </c>
      <c r="AC389" s="1">
        <v>6.5972962962962969E-2</v>
      </c>
      <c r="AD389" s="1">
        <v>6.6667037037037039E-2</v>
      </c>
      <c r="AE389" s="1">
        <v>6.7361238425925937E-2</v>
      </c>
      <c r="AF389" s="1">
        <v>6.8056550925925927E-2</v>
      </c>
      <c r="AG389" s="1">
        <v>7.0833958333333336E-2</v>
      </c>
      <c r="AH389" s="1">
        <v>7.2222349537037045E-2</v>
      </c>
      <c r="AI389" s="1">
        <v>7.3611238425925929E-2</v>
      </c>
      <c r="AJ389" s="1">
        <v>7.430605324074073E-2</v>
      </c>
      <c r="AK389" s="1">
        <v>7.6389016203703711E-2</v>
      </c>
      <c r="AL389" s="1">
        <v>7.7083831018518512E-2</v>
      </c>
      <c r="AM389" s="1">
        <v>7.9862847222222214E-2</v>
      </c>
      <c r="AN389" s="1">
        <v>8.0555682870370376E-2</v>
      </c>
      <c r="AO389" s="1">
        <v>8.3333703703703702E-2</v>
      </c>
      <c r="AP389" s="1">
        <v>8.8889016203703694E-2</v>
      </c>
      <c r="AQ389" s="1">
        <v>8.9583703703703707E-2</v>
      </c>
      <c r="AR389" s="1">
        <v>9.4445810185185178E-2</v>
      </c>
      <c r="AS389" s="1">
        <v>9.5833460648148142E-2</v>
      </c>
      <c r="AT389" s="1">
        <v>9.6527905092592584E-2</v>
      </c>
      <c r="AU389" s="1">
        <v>0.10069457175925926</v>
      </c>
      <c r="AV389" s="1">
        <v>0.10138901620370371</v>
      </c>
      <c r="AW389" s="1">
        <v>0.10277814814814813</v>
      </c>
      <c r="AX389" s="1">
        <v>0.10347334490740741</v>
      </c>
      <c r="AY389" s="1">
        <v>0.10416690972222221</v>
      </c>
      <c r="AZ389" s="1">
        <v>0.10486123842592593</v>
      </c>
      <c r="BA389" s="1">
        <v>0.1083337037037037</v>
      </c>
      <c r="BB389" s="1">
        <v>0.10902790509259258</v>
      </c>
      <c r="BC389" s="1">
        <v>0.11180568287037036</v>
      </c>
      <c r="BD389" s="1">
        <v>0.11597321759259259</v>
      </c>
      <c r="BE389" s="1">
        <v>0.11805592592592591</v>
      </c>
      <c r="BF389" s="1">
        <v>0.12013925925925927</v>
      </c>
      <c r="BG389" s="1">
        <v>0.12222234953703703</v>
      </c>
      <c r="BH389" s="1">
        <v>0.12291703703703703</v>
      </c>
      <c r="BI389" s="1">
        <v>0.12361123842592592</v>
      </c>
      <c r="BJ389" s="1">
        <v>0.12500024305555554</v>
      </c>
      <c r="BK389" s="1">
        <v>0.12638901620370371</v>
      </c>
      <c r="BL389" s="1">
        <v>0.13055568287037037</v>
      </c>
      <c r="BM389" s="1">
        <v>0.13472309027777776</v>
      </c>
      <c r="BN389" s="1">
        <v>0.13611123842592593</v>
      </c>
      <c r="BO389" s="1">
        <v>0.13680579861111111</v>
      </c>
      <c r="BP389" s="1">
        <v>0.1381948148148148</v>
      </c>
      <c r="BQ389" s="1">
        <v>0.14027790509259258</v>
      </c>
      <c r="BR389" s="1">
        <v>0.14097246527777776</v>
      </c>
      <c r="BS389" s="1">
        <v>0.14722234953703703</v>
      </c>
      <c r="BT389" s="1">
        <v>0.14930568287037035</v>
      </c>
      <c r="BU389" s="1">
        <v>0.15347234953703703</v>
      </c>
      <c r="BV389" s="1">
        <v>0.1562501273148148</v>
      </c>
      <c r="BW389" s="1">
        <v>0.16041679398148148</v>
      </c>
      <c r="BX389" s="1">
        <v>0.16111123842592592</v>
      </c>
      <c r="BY389" s="1">
        <v>0.16527790509259258</v>
      </c>
      <c r="BZ389" s="1">
        <v>0.16875024305555555</v>
      </c>
      <c r="CA389" s="1">
        <v>0.17638925925925927</v>
      </c>
      <c r="CB389" s="1">
        <v>0.19513951388888887</v>
      </c>
      <c r="CC389" s="1">
        <v>0.20138913194444444</v>
      </c>
      <c r="CD389" s="1">
        <v>0.20277790509259261</v>
      </c>
      <c r="CE389" s="1">
        <v>0.20416690972222226</v>
      </c>
      <c r="CF389" s="1">
        <v>0.20763913194444447</v>
      </c>
      <c r="CG389" s="1">
        <v>0.20833346064814814</v>
      </c>
      <c r="CH389" s="1">
        <v>0.20902827546296299</v>
      </c>
      <c r="CI389" s="1">
        <v>0.21180568287037038</v>
      </c>
      <c r="CJ389" s="1">
        <v>0.22291703703703705</v>
      </c>
      <c r="CK389" s="1">
        <v>0.2298612384259259</v>
      </c>
      <c r="CL389" s="1">
        <v>0.23055579861111111</v>
      </c>
      <c r="CM389" s="1">
        <v>0.23541690972222226</v>
      </c>
      <c r="CN389" s="1">
        <v>0.2361113541666667</v>
      </c>
      <c r="CO389" s="1">
        <v>0.23819457175925926</v>
      </c>
      <c r="CP389" s="1">
        <v>0.24236123842592591</v>
      </c>
      <c r="CQ389" s="1">
        <v>0.24583346064814815</v>
      </c>
      <c r="CR389" s="1">
        <v>0.24722234953703703</v>
      </c>
      <c r="CS389" s="1">
        <v>0.24861123842592592</v>
      </c>
      <c r="CT389" s="1">
        <v>0.2500001273148148</v>
      </c>
      <c r="CU389" s="1">
        <v>0.25069457175925924</v>
      </c>
      <c r="CV389" s="1">
        <v>0.25138901620370369</v>
      </c>
      <c r="CW389" s="1">
        <v>0.25208346064814813</v>
      </c>
      <c r="CX389" s="1">
        <v>0.26180579861111114</v>
      </c>
      <c r="CY389" s="1">
        <v>0.27361123842592588</v>
      </c>
      <c r="CZ389" s="1">
        <v>0.28125062500000003</v>
      </c>
      <c r="DA389" s="1">
        <v>0.28541679398148151</v>
      </c>
      <c r="DB389" s="1">
        <v>0.30069457175925923</v>
      </c>
      <c r="DC389" s="1">
        <v>0.30486173611111111</v>
      </c>
      <c r="DD389" s="1">
        <v>0.3125001273148148</v>
      </c>
      <c r="DE389" s="1">
        <v>0.31944457175925928</v>
      </c>
      <c r="DF389" s="1">
        <v>0.32638913194444447</v>
      </c>
      <c r="DG389" s="1">
        <v>0.33819457175925921</v>
      </c>
      <c r="DH389" s="1">
        <v>0.34305568287037036</v>
      </c>
      <c r="DI389" s="1">
        <v>0.34513925925925926</v>
      </c>
      <c r="DJ389" s="1">
        <v>0.3486112384259259</v>
      </c>
      <c r="DK389" s="1">
        <v>0.35000012731481478</v>
      </c>
      <c r="DL389" s="1">
        <v>0.35347234953703704</v>
      </c>
      <c r="DM389" s="1">
        <v>0.35416679398148149</v>
      </c>
      <c r="DN389" s="1">
        <v>0.35833407407407408</v>
      </c>
      <c r="DO389" s="1">
        <v>0.36250012731481479</v>
      </c>
      <c r="DP389" s="1">
        <v>0.36527790509259256</v>
      </c>
      <c r="DQ389" s="1">
        <v>0.36666679398148144</v>
      </c>
      <c r="DR389" s="1">
        <v>0.3770835763888889</v>
      </c>
      <c r="DS389" s="1">
        <v>0.38055592592592591</v>
      </c>
      <c r="DT389" s="1">
        <v>0.38680579861111114</v>
      </c>
      <c r="DU389" s="1">
        <v>0.38819481481481483</v>
      </c>
      <c r="DV389" s="1">
        <v>0.39027790509259258</v>
      </c>
      <c r="DW389" s="1">
        <v>0.39513901620370367</v>
      </c>
      <c r="DX389" s="1">
        <v>0.39583357638888894</v>
      </c>
      <c r="DY389" s="1">
        <v>0.40208357638888886</v>
      </c>
      <c r="DZ389" s="1">
        <v>0.40277790509259259</v>
      </c>
      <c r="EA389" s="1">
        <v>0.4041670370370371</v>
      </c>
      <c r="EB389" s="1">
        <v>0.41041679398148151</v>
      </c>
      <c r="EC389" s="1">
        <v>0.41875012731481481</v>
      </c>
      <c r="ED389" s="1">
        <v>0.42430568287037035</v>
      </c>
      <c r="EE389" s="1">
        <v>0.43125012731481482</v>
      </c>
      <c r="EF389" s="1">
        <v>0.44444468750000005</v>
      </c>
      <c r="EG389" s="1">
        <v>0.45763901620370367</v>
      </c>
      <c r="EH389" s="1">
        <v>0.46736123842592597</v>
      </c>
      <c r="EI389" s="1">
        <v>0.4708335763888889</v>
      </c>
      <c r="EJ389" s="1">
        <v>0.47569481481481479</v>
      </c>
      <c r="EK389" s="1">
        <v>0.47708370370370373</v>
      </c>
      <c r="EL389" s="1">
        <v>0.48125024305555558</v>
      </c>
      <c r="EM389" s="1">
        <v>0.4826390162037037</v>
      </c>
      <c r="EN389" s="1">
        <v>0.48402814814814815</v>
      </c>
      <c r="EO389" s="1">
        <v>0.48472259259259259</v>
      </c>
      <c r="EP389" s="1">
        <v>0.48958346064814817</v>
      </c>
      <c r="EQ389" s="1">
        <v>0.49583346064814809</v>
      </c>
      <c r="ER389" s="1">
        <v>0.50972234953703699</v>
      </c>
      <c r="ES389" s="1">
        <v>0.51805568287037029</v>
      </c>
      <c r="ET389" s="1">
        <v>0.5229167939814815</v>
      </c>
      <c r="EU389" s="1">
        <v>0.52361123842592594</v>
      </c>
      <c r="EV389" s="1">
        <v>0.52777790509259259</v>
      </c>
      <c r="EW389" s="1">
        <v>0.5312501273148148</v>
      </c>
      <c r="EX389" s="1">
        <v>0.53402790509259257</v>
      </c>
      <c r="EY389" s="1">
        <v>0.54444457175925931</v>
      </c>
      <c r="EZ389" s="1">
        <v>0.54513913194444441</v>
      </c>
      <c r="FA389" s="1">
        <v>0.54583346064814819</v>
      </c>
      <c r="FB389" s="1">
        <v>0.55347234953703706</v>
      </c>
      <c r="FC389" s="1">
        <v>0.55625012731481482</v>
      </c>
      <c r="FD389" s="1">
        <v>0.56111123842592592</v>
      </c>
      <c r="FE389" s="1">
        <v>0.57222271990740736</v>
      </c>
      <c r="FF389" s="1">
        <v>0.57291679398148154</v>
      </c>
      <c r="FG389" s="1">
        <v>0.57847246527777785</v>
      </c>
      <c r="FH389" s="1">
        <v>0.58958346064814815</v>
      </c>
      <c r="FI389" s="1">
        <v>0.59236123842592592</v>
      </c>
      <c r="FJ389" s="1">
        <v>0.5937501273148148</v>
      </c>
      <c r="FK389" s="1">
        <v>0.59583346064814813</v>
      </c>
      <c r="FL389" s="1">
        <v>0.59652790509259257</v>
      </c>
      <c r="FM389" s="1">
        <v>0.60208346064814811</v>
      </c>
      <c r="FN389" s="1">
        <v>0.60347234953703699</v>
      </c>
      <c r="FO389" s="1">
        <v>0.60972246527777785</v>
      </c>
      <c r="FP389" s="1">
        <v>0.61111123842592596</v>
      </c>
      <c r="FQ389" s="1">
        <v>0.61180568287037029</v>
      </c>
      <c r="FR389" s="1">
        <v>0.6222225925925926</v>
      </c>
      <c r="FS389" s="1">
        <v>0.62847234953703701</v>
      </c>
      <c r="FT389" s="1">
        <v>0.63680568287037043</v>
      </c>
      <c r="FU389" s="1">
        <v>0.64166679398148141</v>
      </c>
      <c r="FV389" s="1">
        <v>0.64722234953703706</v>
      </c>
      <c r="FW389" s="1">
        <v>0.66041679398148145</v>
      </c>
      <c r="FX389" s="1">
        <v>0.66944457175925931</v>
      </c>
      <c r="FY389" s="1">
        <v>0.67083346064814808</v>
      </c>
      <c r="FZ389" s="1">
        <v>0.6875001273148148</v>
      </c>
      <c r="GA389" s="1">
        <v>0.69652790509259255</v>
      </c>
      <c r="GB389" s="1">
        <v>0.6972223495370371</v>
      </c>
      <c r="GC389" s="1">
        <v>0.70625012731481485</v>
      </c>
      <c r="GD389" s="1">
        <v>0.74097234953703695</v>
      </c>
      <c r="GE389" s="1">
        <v>0.75486123842592601</v>
      </c>
      <c r="GF389" s="1">
        <v>0.75625012731481478</v>
      </c>
      <c r="GG389" s="1">
        <v>0.76041679398148154</v>
      </c>
      <c r="GH389" s="1">
        <v>0.76666679398148141</v>
      </c>
      <c r="GI389" s="1">
        <v>0.78750012731481478</v>
      </c>
      <c r="GJ389" s="1">
        <v>0.7993056828703704</v>
      </c>
      <c r="GK389" s="1">
        <v>0.81388901620370369</v>
      </c>
      <c r="GL389" s="1">
        <v>0.81944457175925922</v>
      </c>
      <c r="GM389" s="1">
        <v>0.84236135416666669</v>
      </c>
      <c r="GN389" s="1">
        <v>0.88125012731481478</v>
      </c>
      <c r="GO389" s="1">
        <v>0.88611123842592587</v>
      </c>
      <c r="GP389" s="1">
        <v>0.91458346064814811</v>
      </c>
      <c r="GQ389" s="1">
        <v>0.91527790509259255</v>
      </c>
      <c r="GR389" s="1">
        <v>0.91875012731481487</v>
      </c>
      <c r="GS389" s="1">
        <v>0.92222234953703708</v>
      </c>
      <c r="GT389" s="1">
        <v>0.94791679398148154</v>
      </c>
      <c r="GU389" s="1">
        <v>0.95972234953703695</v>
      </c>
      <c r="GV389" s="1">
        <v>0.97291679398148145</v>
      </c>
      <c r="GW389" s="1">
        <v>0.97777790509259255</v>
      </c>
      <c r="GX389" s="1">
        <v>0.9916667939814815</v>
      </c>
      <c r="GY389" s="1">
        <v>1.0187501273148147</v>
      </c>
      <c r="GZ389" s="1">
        <v>1.0340279050925927</v>
      </c>
      <c r="HA389" s="1">
        <v>1.042361238425926</v>
      </c>
      <c r="HB389" s="1">
        <v>1.065972349537037</v>
      </c>
      <c r="HC389" s="1">
        <v>1.073611238425926</v>
      </c>
      <c r="HD389" s="1">
        <v>1.0743056828703703</v>
      </c>
      <c r="HE389" s="1">
        <v>1.1027779050925925</v>
      </c>
      <c r="HF389" s="1">
        <v>1.1145835763888889</v>
      </c>
      <c r="HG389" s="1">
        <v>1.1166667939814816</v>
      </c>
      <c r="HH389" s="1">
        <v>1.1402779050925926</v>
      </c>
      <c r="HI389" s="1">
        <v>1.1479167939814816</v>
      </c>
      <c r="HJ389" s="1">
        <v>1.2020834606481481</v>
      </c>
      <c r="HK389" s="1">
        <v>1.2277779050925925</v>
      </c>
      <c r="HL389" s="1">
        <v>1.2395834606481482</v>
      </c>
      <c r="HM389" s="1">
        <v>1.2527779050925927</v>
      </c>
      <c r="HN389" s="1">
        <v>1.2562501273148148</v>
      </c>
      <c r="HO389" s="1">
        <v>1.2694446875000001</v>
      </c>
      <c r="HP389" s="1">
        <v>1.2944445717592592</v>
      </c>
      <c r="HQ389" s="1">
        <v>1.3027779050925925</v>
      </c>
      <c r="HR389" s="1">
        <v>1.3097223495370371</v>
      </c>
      <c r="HS389" s="1">
        <v>1.3458334606481481</v>
      </c>
      <c r="HT389" s="1">
        <v>1.3791667939814813</v>
      </c>
      <c r="HU389" s="1">
        <v>1.3895835763888889</v>
      </c>
      <c r="HV389" s="1">
        <v>1.3986112384259259</v>
      </c>
      <c r="HW389" s="1">
        <v>1.4597223495370371</v>
      </c>
      <c r="HX389" s="1">
        <v>1.5069445717592593</v>
      </c>
      <c r="HY389" s="1">
        <v>1.5173612384259261</v>
      </c>
      <c r="HZ389" s="1">
        <v>1.5326390162037038</v>
      </c>
      <c r="IA389" s="1">
        <v>1.6666667939814817</v>
      </c>
      <c r="IB389" s="1">
        <v>1.667361238425926</v>
      </c>
      <c r="IC389" s="1">
        <v>1.6694445717592592</v>
      </c>
      <c r="ID389" s="1">
        <v>1.685416909722222</v>
      </c>
      <c r="IE389" s="1">
        <v>1.7250002430555555</v>
      </c>
      <c r="IF389" s="1">
        <v>1.7305556828703705</v>
      </c>
      <c r="IG389" s="1">
        <v>1.7479167939814817</v>
      </c>
      <c r="IH389" s="1">
        <v>1.795139016203704</v>
      </c>
      <c r="II389" s="1">
        <v>1.7972223495370372</v>
      </c>
      <c r="IJ389" s="1">
        <v>1.7993056828703704</v>
      </c>
      <c r="IK389" s="1">
        <v>1.8020834606481484</v>
      </c>
      <c r="IL389" s="1">
        <v>1.818750127314815</v>
      </c>
      <c r="IM389" s="1">
        <v>1.826389016203704</v>
      </c>
      <c r="IN389" s="1">
        <v>1.850000127314815</v>
      </c>
      <c r="IO389" s="1">
        <v>1.8625001273148152</v>
      </c>
      <c r="IP389" s="1">
        <v>1.8659723495370371</v>
      </c>
      <c r="IQ389" s="1">
        <v>1.8708337037037037</v>
      </c>
      <c r="IR389" s="1">
        <v>1.8902780208333334</v>
      </c>
      <c r="IS389" s="1">
        <v>1.9451390162037037</v>
      </c>
      <c r="IT389" s="1">
        <v>1.9527779050925929</v>
      </c>
      <c r="IU389" s="1">
        <v>1.9555556828703704</v>
      </c>
      <c r="IV389" s="1">
        <v>1.9666667939814817</v>
      </c>
      <c r="IW389" s="1">
        <v>1.9881945717592595</v>
      </c>
      <c r="IX389" s="1">
        <v>2.0722223495370371</v>
      </c>
      <c r="IY389" s="1">
        <v>2.1159724652777778</v>
      </c>
      <c r="IZ389" s="1">
        <v>2.1513890162037037</v>
      </c>
      <c r="JA389" s="1">
        <v>2.1631945717592593</v>
      </c>
      <c r="JB389" s="1">
        <v>2.2034723495370372</v>
      </c>
      <c r="JC389" s="1">
        <v>2.2076390162037041</v>
      </c>
      <c r="JD389" s="1">
        <v>2.2131945717592596</v>
      </c>
      <c r="JE389" s="1">
        <v>2.2381945717592595</v>
      </c>
      <c r="JF389" s="1">
        <v>2.2569445717592593</v>
      </c>
      <c r="JG389" s="1">
        <v>2.2701390162037041</v>
      </c>
      <c r="JH389" s="1">
        <v>2.3333334606481482</v>
      </c>
      <c r="JI389" s="1">
        <v>2.342361238425926</v>
      </c>
      <c r="JJ389" s="1">
        <v>2.3486112384259261</v>
      </c>
      <c r="JK389" s="1">
        <v>2.3520837037037037</v>
      </c>
      <c r="JL389" s="1">
        <v>2.3784723495370375</v>
      </c>
      <c r="JM389" s="1">
        <v>2.3861112384259262</v>
      </c>
      <c r="JN389" s="1">
        <v>2.400000127314815</v>
      </c>
      <c r="JO389" s="1">
        <v>2.4076390162037038</v>
      </c>
      <c r="JP389" s="1">
        <v>2.4090279050925925</v>
      </c>
      <c r="JQ389" s="1">
        <v>2.4416667939814816</v>
      </c>
      <c r="JR389" s="1">
        <v>2.4930556828703705</v>
      </c>
      <c r="JS389" s="1">
        <v>2.4965279050925928</v>
      </c>
      <c r="JT389" s="1">
        <v>2.5131945717592594</v>
      </c>
      <c r="JU389" s="1">
        <v>2.5805556828703704</v>
      </c>
      <c r="JV389" s="1">
        <v>2.5833343287037036</v>
      </c>
      <c r="JW389" s="1">
        <v>2.5854167939814814</v>
      </c>
      <c r="JX389" s="1">
        <v>2.5958334606481483</v>
      </c>
      <c r="JY389" s="1">
        <v>2.6000001273148148</v>
      </c>
      <c r="JZ389" s="1">
        <v>2.6479167939814814</v>
      </c>
      <c r="KA389" s="1">
        <v>2.7680556828703704</v>
      </c>
      <c r="KB389" s="1">
        <v>2.7770834606481483</v>
      </c>
      <c r="KC389" s="1">
        <v>2.8388890162037037</v>
      </c>
      <c r="KD389" s="1">
        <v>2.8486112384259261</v>
      </c>
      <c r="KE389" s="1">
        <v>2.9701390162037042</v>
      </c>
      <c r="KF389" s="1">
        <v>3.0312501273148147</v>
      </c>
      <c r="KG389" s="1">
        <v>3.0333334606481483</v>
      </c>
      <c r="KH389" s="1">
        <v>3.0729167939814812</v>
      </c>
      <c r="KI389" s="1">
        <v>3.0847227199074072</v>
      </c>
      <c r="KJ389" s="1">
        <v>3.2416667939814818</v>
      </c>
      <c r="KK389" s="1">
        <v>3.2444445717592596</v>
      </c>
      <c r="KL389" s="1">
        <v>3.2451390162037037</v>
      </c>
      <c r="KM389" s="1">
        <v>3.3145834606481483</v>
      </c>
      <c r="KN389" s="1">
        <v>3.388889016203704</v>
      </c>
      <c r="KO389" s="1">
        <v>3.3986112384259264</v>
      </c>
      <c r="KP389" s="1">
        <v>3.4354167939814815</v>
      </c>
      <c r="KQ389" s="1">
        <v>3.4368056828703701</v>
      </c>
      <c r="KR389" s="1">
        <v>3.4541667939814817</v>
      </c>
      <c r="KS389" s="1">
        <v>3.513889016203704</v>
      </c>
      <c r="KT389" s="1">
        <v>3.5180556828703704</v>
      </c>
      <c r="KU389" s="1">
        <v>3.5194445717592591</v>
      </c>
      <c r="KV389" s="1">
        <v>3.5493056828703704</v>
      </c>
      <c r="KW389" s="1">
        <v>3.5902779050925928</v>
      </c>
      <c r="KX389" s="1">
        <v>3.607639016203704</v>
      </c>
      <c r="KY389" s="1">
        <v>3.6965279050925925</v>
      </c>
      <c r="KZ389" s="1">
        <v>3.7020834606481485</v>
      </c>
      <c r="LA389" s="1">
        <v>3.7291667939814812</v>
      </c>
      <c r="LB389" s="1">
        <v>3.837500127314815</v>
      </c>
      <c r="LC389" s="1">
        <v>3.8541667939814812</v>
      </c>
      <c r="LD389" s="1">
        <v>3.8583334606481485</v>
      </c>
      <c r="LE389" s="1">
        <v>3.868750127314815</v>
      </c>
      <c r="LF389" s="1">
        <v>3.8826390162037039</v>
      </c>
      <c r="LG389" s="1">
        <v>4.1861112384259256</v>
      </c>
      <c r="LH389" s="1">
        <v>4.2048612384259263</v>
      </c>
      <c r="LI389" s="1">
        <v>4.2513890162037038</v>
      </c>
      <c r="LJ389" s="1">
        <v>4.4152779050925925</v>
      </c>
      <c r="LK389" s="1">
        <v>4.4319445717592592</v>
      </c>
      <c r="LL389" s="1">
        <v>4.4375001273148147</v>
      </c>
      <c r="LM389" s="1">
        <v>4.440972349537037</v>
      </c>
      <c r="LN389" s="1">
        <v>4.4840279050925931</v>
      </c>
      <c r="LO389" s="1">
        <v>4.493750127314815</v>
      </c>
      <c r="LP389" s="1">
        <v>4.5055556828703702</v>
      </c>
      <c r="LQ389" s="1">
        <v>4.5486112384259263</v>
      </c>
      <c r="LR389" s="1">
        <v>4.5500001273148145</v>
      </c>
      <c r="LS389" s="1">
        <v>4.629166793981482</v>
      </c>
      <c r="LT389" s="1">
        <v>4.6423612384259263</v>
      </c>
      <c r="LU389" s="1">
        <v>4.6708334606481481</v>
      </c>
      <c r="LV389" s="1">
        <v>4.6944445717592593</v>
      </c>
      <c r="LW389" s="1">
        <v>4.7104167939814818</v>
      </c>
      <c r="LX389" s="1">
        <v>4.7666667939814813</v>
      </c>
      <c r="LY389" s="1">
        <v>4.8993056828703709</v>
      </c>
      <c r="LZ389" s="1">
        <v>4.9020834606481483</v>
      </c>
      <c r="MA389" s="1">
        <v>4.9472223495370367</v>
      </c>
      <c r="MB389" s="1">
        <v>4.9520834606481481</v>
      </c>
      <c r="MC389" s="1">
        <v>5.0701390162037034</v>
      </c>
      <c r="MD389" s="1">
        <v>5.087500127314815</v>
      </c>
      <c r="ME389" s="1">
        <v>5.2208334606481488</v>
      </c>
      <c r="MF389" s="1">
        <v>5.2659723495370372</v>
      </c>
      <c r="MG389" s="1">
        <v>5.2694445717592595</v>
      </c>
      <c r="MH389" s="1">
        <v>5.2881945717592593</v>
      </c>
      <c r="MI389" s="1">
        <v>5.33680568287037</v>
      </c>
      <c r="MJ389" s="1">
        <v>5.4659723495370374</v>
      </c>
      <c r="MK389" s="1">
        <v>5.5111112384259258</v>
      </c>
      <c r="ML389" s="1">
        <v>5.6104167939814822</v>
      </c>
      <c r="MM389" s="1">
        <v>5.6763890162037036</v>
      </c>
      <c r="MN389" s="1">
        <v>5.9798612384259258</v>
      </c>
      <c r="MO389" s="1">
        <v>6.1194445717592592</v>
      </c>
      <c r="MP389" s="1">
        <v>6.1270835763888885</v>
      </c>
      <c r="MQ389" s="1">
        <v>6.372916909722222</v>
      </c>
      <c r="MR389" s="1">
        <v>6.5694446874999999</v>
      </c>
      <c r="MS389" s="1">
        <v>6.5937503703703699</v>
      </c>
      <c r="MT389" s="1">
        <v>6.6743056828703713</v>
      </c>
      <c r="MU389" s="1">
        <v>6.7298612384259258</v>
      </c>
      <c r="MV389" s="1">
        <v>6.7763890162037042</v>
      </c>
      <c r="MW389" s="1">
        <v>6.7902779050925934</v>
      </c>
      <c r="MX389" s="1">
        <v>6.8326390162037036</v>
      </c>
      <c r="MY389" s="1">
        <v>6.8631945717592595</v>
      </c>
      <c r="MZ389" s="1">
        <v>6.8854167939814817</v>
      </c>
      <c r="NA389" s="1">
        <v>6.8958334606481486</v>
      </c>
      <c r="NB389" t="s">
        <v>15621</v>
      </c>
      <c r="NC389" t="s">
        <v>15622</v>
      </c>
      <c r="ND389" t="s">
        <v>15623</v>
      </c>
      <c r="NE389" t="s">
        <v>15624</v>
      </c>
      <c r="NF389" t="s">
        <v>15625</v>
      </c>
      <c r="NG389" t="s">
        <v>15626</v>
      </c>
      <c r="NH389" t="s">
        <v>15627</v>
      </c>
      <c r="NI389" t="s">
        <v>15628</v>
      </c>
      <c r="NJ389" t="s">
        <v>15629</v>
      </c>
      <c r="NK389" t="s">
        <v>15630</v>
      </c>
      <c r="NL389" t="s">
        <v>15631</v>
      </c>
      <c r="NM389" t="s">
        <v>15632</v>
      </c>
      <c r="NN389" t="s">
        <v>15633</v>
      </c>
      <c r="NO389" t="s">
        <v>15634</v>
      </c>
      <c r="NP389" t="s">
        <v>15635</v>
      </c>
      <c r="NQ389" t="s">
        <v>15636</v>
      </c>
      <c r="NR389" t="s">
        <v>15637</v>
      </c>
      <c r="NS389" t="s">
        <v>15638</v>
      </c>
      <c r="NT389" t="s">
        <v>15639</v>
      </c>
      <c r="NU389" t="s">
        <v>15640</v>
      </c>
      <c r="NV389" t="s">
        <v>15641</v>
      </c>
      <c r="NW389" t="s">
        <v>15642</v>
      </c>
      <c r="NX389" t="s">
        <v>15643</v>
      </c>
      <c r="NY389" t="s">
        <v>15644</v>
      </c>
      <c r="NZ389" t="s">
        <v>15645</v>
      </c>
      <c r="OA389" t="s">
        <v>15646</v>
      </c>
      <c r="OB389" t="s">
        <v>15647</v>
      </c>
      <c r="OC389" t="s">
        <v>15648</v>
      </c>
      <c r="OD389" t="s">
        <v>15649</v>
      </c>
      <c r="OE389" t="s">
        <v>15650</v>
      </c>
      <c r="OF389" t="s">
        <v>15651</v>
      </c>
      <c r="OG389" t="s">
        <v>15652</v>
      </c>
      <c r="OH389" t="s">
        <v>15653</v>
      </c>
      <c r="OI389" t="s">
        <v>15654</v>
      </c>
      <c r="OJ389" t="s">
        <v>15655</v>
      </c>
      <c r="OK389" t="s">
        <v>15656</v>
      </c>
      <c r="OL389" t="s">
        <v>15657</v>
      </c>
      <c r="OM389" t="s">
        <v>15658</v>
      </c>
      <c r="ON389" t="s">
        <v>15659</v>
      </c>
      <c r="OO389" t="s">
        <v>15660</v>
      </c>
      <c r="OP389" t="s">
        <v>15661</v>
      </c>
      <c r="OQ389" t="s">
        <v>15662</v>
      </c>
      <c r="OR389" t="s">
        <v>15663</v>
      </c>
      <c r="OS389" t="s">
        <v>15664</v>
      </c>
      <c r="OT389" t="s">
        <v>15665</v>
      </c>
      <c r="OU389" t="s">
        <v>15666</v>
      </c>
      <c r="OV389" t="s">
        <v>15667</v>
      </c>
      <c r="OW389" t="s">
        <v>15668</v>
      </c>
      <c r="OX389" t="s">
        <v>15669</v>
      </c>
    </row>
    <row r="390" spans="1:505">
      <c r="A390">
        <v>1</v>
      </c>
      <c r="B390" s="1">
        <v>7.009722222222223E-4</v>
      </c>
      <c r="C390" s="1">
        <v>2.7816898148148145E-3</v>
      </c>
      <c r="D390" s="1">
        <v>3.4730902777777776E-3</v>
      </c>
      <c r="E390" s="1">
        <v>7.6423726851851843E-3</v>
      </c>
      <c r="F390" s="1">
        <v>1.0420150462962963E-2</v>
      </c>
      <c r="G390" s="1">
        <v>1.1807083333333331E-2</v>
      </c>
      <c r="H390" s="1">
        <v>1.3194664351851853E-2</v>
      </c>
      <c r="I390" s="1">
        <v>1.6666886574074075E-2</v>
      </c>
      <c r="J390" s="1">
        <v>1.8750219907407408E-2</v>
      </c>
      <c r="K390" s="1">
        <v>2.2919490740740744E-2</v>
      </c>
      <c r="L390" s="1">
        <v>2.7083981481481483E-2</v>
      </c>
      <c r="M390" s="1">
        <v>2.7778217592592594E-2</v>
      </c>
      <c r="N390" s="1">
        <v>2.9861759259259258E-2</v>
      </c>
      <c r="O390" s="1">
        <v>3.0556423611111109E-2</v>
      </c>
      <c r="P390" s="1">
        <v>3.1944664351851858E-2</v>
      </c>
      <c r="Q390" s="1">
        <v>4.1667754629629628E-2</v>
      </c>
      <c r="R390" s="1">
        <v>4.3058171296296292E-2</v>
      </c>
      <c r="S390" s="1">
        <v>4.5834641203703709E-2</v>
      </c>
      <c r="T390" s="1">
        <v>5.0694884259259269E-2</v>
      </c>
      <c r="U390" s="1">
        <v>5.2778217592592595E-2</v>
      </c>
      <c r="V390" s="1">
        <v>6.3889108796296293E-2</v>
      </c>
      <c r="W390" s="1">
        <v>6.5972870370370376E-2</v>
      </c>
      <c r="X390" s="1">
        <v>6.6666886574074075E-2</v>
      </c>
      <c r="Y390" s="1">
        <v>6.8057291666666672E-2</v>
      </c>
      <c r="Z390" s="1">
        <v>7.0833773148148149E-2</v>
      </c>
      <c r="AA390" s="1">
        <v>7.3611331018518508E-2</v>
      </c>
      <c r="AB390" s="1">
        <v>7.638910879629629E-2</v>
      </c>
      <c r="AC390" s="1">
        <v>7.9862638888888893E-2</v>
      </c>
      <c r="AD390" s="1">
        <v>8.333377314814816E-2</v>
      </c>
      <c r="AE390" s="1">
        <v>9.4444664351851851E-2</v>
      </c>
      <c r="AF390" s="1">
        <v>9.7222662037037041E-2</v>
      </c>
      <c r="AG390" s="1">
        <v>0.10000021990740741</v>
      </c>
      <c r="AH390" s="1">
        <v>0.10277821759259259</v>
      </c>
      <c r="AI390" s="1">
        <v>0.10347353009259258</v>
      </c>
      <c r="AJ390" s="1">
        <v>0.10416688657407408</v>
      </c>
      <c r="AK390" s="1">
        <v>0.10833355324074073</v>
      </c>
      <c r="AL390" s="1">
        <v>0.10972244212962963</v>
      </c>
      <c r="AM390" s="1">
        <v>0.11597244212962964</v>
      </c>
      <c r="AN390" s="1">
        <v>0.11736133101851852</v>
      </c>
      <c r="AO390" s="1">
        <v>0.1201391087962963</v>
      </c>
      <c r="AP390" s="1">
        <v>0.12152799768518519</v>
      </c>
      <c r="AQ390" s="1">
        <v>0.12291710648148148</v>
      </c>
      <c r="AR390" s="1">
        <v>0.12500043981481482</v>
      </c>
      <c r="AS390" s="1">
        <v>0.12708355324074075</v>
      </c>
      <c r="AT390" s="1">
        <v>0.13402799768518517</v>
      </c>
      <c r="AU390" s="1">
        <v>0.13472266203703703</v>
      </c>
      <c r="AV390" s="1">
        <v>0.14097309027777777</v>
      </c>
      <c r="AW390" s="1">
        <v>0.14722244212962962</v>
      </c>
      <c r="AX390" s="1">
        <v>0.15347244212962963</v>
      </c>
      <c r="AY390" s="1">
        <v>0.1576393287037037</v>
      </c>
      <c r="AZ390" s="1">
        <v>0.16041710648148147</v>
      </c>
      <c r="BA390" s="1">
        <v>0.16527821759259259</v>
      </c>
      <c r="BB390" s="1">
        <v>0.16875021990740738</v>
      </c>
      <c r="BC390" s="1">
        <v>0.16944488425925927</v>
      </c>
      <c r="BD390" s="1">
        <v>0.20138910879629632</v>
      </c>
      <c r="BE390" s="1">
        <v>0.20416688657407409</v>
      </c>
      <c r="BF390" s="1">
        <v>0.20555577546296297</v>
      </c>
      <c r="BG390" s="1">
        <v>0.20902842592592588</v>
      </c>
      <c r="BH390" s="1">
        <v>0.22152799768518519</v>
      </c>
      <c r="BI390" s="1">
        <v>0.22430577546296296</v>
      </c>
      <c r="BJ390" s="1">
        <v>0.22986133101851849</v>
      </c>
      <c r="BK390" s="1">
        <v>0.23194466435185188</v>
      </c>
      <c r="BL390" s="1">
        <v>0.23888932870370369</v>
      </c>
      <c r="BM390" s="1">
        <v>0.2451391087962963</v>
      </c>
      <c r="BN390" s="1">
        <v>0.24930599537037035</v>
      </c>
      <c r="BO390" s="1">
        <v>0.25069488425925929</v>
      </c>
      <c r="BP390" s="1">
        <v>0.25972244212962964</v>
      </c>
      <c r="BQ390" s="1">
        <v>0.26180599537037036</v>
      </c>
      <c r="BR390" s="1">
        <v>0.26458355324074073</v>
      </c>
      <c r="BS390" s="1">
        <v>0.27361175925925924</v>
      </c>
      <c r="BT390" s="1">
        <v>0.28125021990740739</v>
      </c>
      <c r="BU390" s="1">
        <v>0.29375021990740741</v>
      </c>
      <c r="BV390" s="1">
        <v>0.30208355324074071</v>
      </c>
      <c r="BW390" s="1">
        <v>0.30486133101851853</v>
      </c>
      <c r="BX390" s="1">
        <v>0.33958355324074074</v>
      </c>
      <c r="BY390" s="1">
        <v>0.34236133101851851</v>
      </c>
      <c r="BZ390" s="1">
        <v>0.34513910879629628</v>
      </c>
      <c r="CA390" s="1">
        <v>0.35069466435185181</v>
      </c>
      <c r="CB390" s="1">
        <v>0.36527799768518521</v>
      </c>
      <c r="CC390" s="1">
        <v>0.36666797453703709</v>
      </c>
      <c r="CD390" s="1">
        <v>0.37777799768518516</v>
      </c>
      <c r="CE390" s="1">
        <v>0.38055577546296293</v>
      </c>
      <c r="CF390" s="1">
        <v>0.38680599537037036</v>
      </c>
      <c r="CG390" s="1">
        <v>0.39583355324074071</v>
      </c>
      <c r="CH390" s="1">
        <v>0.39652799768518521</v>
      </c>
      <c r="CI390" s="1">
        <v>0.39861175925925929</v>
      </c>
      <c r="CJ390" s="1">
        <v>0.40277799768518513</v>
      </c>
      <c r="CK390" s="1">
        <v>0.40555577546296301</v>
      </c>
      <c r="CL390" s="1">
        <v>0.42916688657407409</v>
      </c>
      <c r="CM390" s="1">
        <v>0.43541688657407412</v>
      </c>
      <c r="CN390" s="1">
        <v>0.44236133101851854</v>
      </c>
      <c r="CO390" s="1">
        <v>0.44444466435185181</v>
      </c>
      <c r="CP390" s="1">
        <v>0.4548613310185185</v>
      </c>
      <c r="CQ390" s="1">
        <v>0.46458377314814814</v>
      </c>
      <c r="CR390" s="1">
        <v>0.47430577546296293</v>
      </c>
      <c r="CS390" s="1">
        <v>0.48263932870370368</v>
      </c>
      <c r="CT390" s="1">
        <v>0.49027799768518521</v>
      </c>
      <c r="CU390" s="1">
        <v>0.49444466435185186</v>
      </c>
      <c r="CV390" s="1">
        <v>0.50277799768518516</v>
      </c>
      <c r="CW390" s="1">
        <v>0.50486133101851849</v>
      </c>
      <c r="CX390" s="1">
        <v>0.51180577546296291</v>
      </c>
      <c r="CY390" s="1">
        <v>0.518055775462963</v>
      </c>
      <c r="CZ390" s="1">
        <v>0.56111133101851851</v>
      </c>
      <c r="DA390" s="1">
        <v>0.56736133101851849</v>
      </c>
      <c r="DB390" s="1">
        <v>0.57361155092592597</v>
      </c>
      <c r="DC390" s="1">
        <v>0.57708398148148154</v>
      </c>
      <c r="DD390" s="1">
        <v>0.57847244212962956</v>
      </c>
      <c r="DE390" s="1">
        <v>0.58472244212962965</v>
      </c>
      <c r="DF390" s="1">
        <v>0.5888891087962963</v>
      </c>
      <c r="DG390" s="1">
        <v>0.59513910879629628</v>
      </c>
      <c r="DH390" s="1">
        <v>0.60763910879629635</v>
      </c>
      <c r="DI390" s="1">
        <v>0.61388910879629632</v>
      </c>
      <c r="DJ390" s="1">
        <v>0.62986133101851849</v>
      </c>
      <c r="DK390" s="1">
        <v>0.63541710648148142</v>
      </c>
      <c r="DL390" s="1">
        <v>0.66736133101851847</v>
      </c>
      <c r="DM390" s="1">
        <v>0.66944466435185179</v>
      </c>
      <c r="DN390" s="1">
        <v>0.67013910879629623</v>
      </c>
      <c r="DO390" s="1">
        <v>0.67500021990740733</v>
      </c>
      <c r="DP390" s="1">
        <v>0.70208355324074079</v>
      </c>
      <c r="DQ390" s="1">
        <v>0.72083398148148137</v>
      </c>
      <c r="DR390" s="1">
        <v>0.73541688657407411</v>
      </c>
      <c r="DS390" s="1">
        <v>0.75416688657407416</v>
      </c>
      <c r="DT390" s="1">
        <v>0.75486133101851849</v>
      </c>
      <c r="DU390" s="1">
        <v>0.76388932870370363</v>
      </c>
      <c r="DV390" s="1">
        <v>0.77708355324074085</v>
      </c>
      <c r="DW390" s="1">
        <v>0.79027799768518525</v>
      </c>
      <c r="DX390" s="1">
        <v>0.80000021990740755</v>
      </c>
      <c r="DY390" s="1">
        <v>0.84652821759259256</v>
      </c>
      <c r="DZ390" s="1">
        <v>0.85902799768518523</v>
      </c>
      <c r="EA390" s="1">
        <v>0.91805577546296302</v>
      </c>
      <c r="EB390" s="1">
        <v>0.91875021990740746</v>
      </c>
      <c r="EC390" s="1">
        <v>0.92500043981481472</v>
      </c>
      <c r="ED390" s="1">
        <v>0.95000021990740746</v>
      </c>
      <c r="EE390" s="1">
        <v>0.96250021990740742</v>
      </c>
      <c r="EF390" s="1">
        <v>0.97152799768518527</v>
      </c>
      <c r="EG390" s="1">
        <v>1.0430559953703704</v>
      </c>
      <c r="EH390" s="1">
        <v>1.0451391087962965</v>
      </c>
      <c r="EI390" s="1">
        <v>1.0527784259259259</v>
      </c>
      <c r="EJ390" s="1">
        <v>1.0597224421296298</v>
      </c>
      <c r="EK390" s="1">
        <v>1.0763893287037036</v>
      </c>
      <c r="EL390" s="1">
        <v>1.1006946643518518</v>
      </c>
      <c r="EM390" s="1">
        <v>1.1388891087962965</v>
      </c>
      <c r="EN390" s="1">
        <v>1.1534724421296298</v>
      </c>
      <c r="EO390" s="1">
        <v>1.1743059953703703</v>
      </c>
      <c r="EP390" s="1">
        <v>1.1750002199074074</v>
      </c>
      <c r="EQ390" s="1">
        <v>1.2479168865740742</v>
      </c>
      <c r="ER390" s="1">
        <v>1.2840279976851854</v>
      </c>
      <c r="ES390" s="1">
        <v>1.2937502199074074</v>
      </c>
      <c r="ET390" s="1">
        <v>1.3020835532407409</v>
      </c>
      <c r="EU390" s="1">
        <v>1.3125002199074076</v>
      </c>
      <c r="EV390" s="1">
        <v>1.3659724421296298</v>
      </c>
      <c r="EW390" s="1">
        <v>1.3750002199074076</v>
      </c>
      <c r="EX390" s="1">
        <v>1.3854168865740741</v>
      </c>
      <c r="EY390" s="1">
        <v>1.4298613310185184</v>
      </c>
      <c r="EZ390" s="1">
        <v>1.4388891087962963</v>
      </c>
      <c r="FA390" s="1">
        <v>1.446527997685185</v>
      </c>
      <c r="FB390" s="1">
        <v>1.4486113310185182</v>
      </c>
      <c r="FC390" s="1">
        <v>1.4527779976851851</v>
      </c>
      <c r="FD390" s="1">
        <v>1.5708335532407407</v>
      </c>
      <c r="FE390" s="1">
        <v>1.6201391087962962</v>
      </c>
      <c r="FF390" s="1">
        <v>1.6250002199074072</v>
      </c>
      <c r="FG390" s="1">
        <v>1.6263891087962963</v>
      </c>
      <c r="FH390" s="1">
        <v>1.665277997685185</v>
      </c>
      <c r="FI390" s="1">
        <v>1.6708335532407406</v>
      </c>
      <c r="FJ390" s="1">
        <v>1.7250002199074073</v>
      </c>
      <c r="FK390" s="1">
        <v>1.7979168865740738</v>
      </c>
      <c r="FL390" s="1">
        <v>1.8437502199074072</v>
      </c>
      <c r="FM390" s="1">
        <v>1.8625002199074074</v>
      </c>
      <c r="FN390" s="1">
        <v>1.8736113310185185</v>
      </c>
      <c r="FO390" s="1">
        <v>1.8763891087962963</v>
      </c>
      <c r="FP390" s="1">
        <v>1.8888891087962962</v>
      </c>
      <c r="FQ390" s="1">
        <v>1.9222224421296294</v>
      </c>
      <c r="FR390" s="1">
        <v>1.9875002199074074</v>
      </c>
      <c r="FS390" s="1">
        <v>2.1090282175925927</v>
      </c>
      <c r="FT390" s="1">
        <v>2.1701391087962962</v>
      </c>
      <c r="FU390" s="1">
        <v>2.2131946643518519</v>
      </c>
      <c r="FV390" s="1">
        <v>2.2319446643518517</v>
      </c>
      <c r="FW390" s="1">
        <v>2.2541668865740738</v>
      </c>
      <c r="FX390" s="1">
        <v>2.3277779976851849</v>
      </c>
      <c r="FY390" s="1">
        <v>2.3437502199074074</v>
      </c>
      <c r="FZ390" s="1">
        <v>2.3486113310185184</v>
      </c>
      <c r="GA390" s="1">
        <v>2.3590279976851849</v>
      </c>
      <c r="GB390" s="1">
        <v>2.3638893287037037</v>
      </c>
      <c r="GC390" s="1">
        <v>2.4743057754629629</v>
      </c>
      <c r="GD390" s="1">
        <v>2.485416886574074</v>
      </c>
      <c r="GE390" s="1">
        <v>2.4930557754629628</v>
      </c>
      <c r="GF390" s="1">
        <v>2.5041668865740738</v>
      </c>
      <c r="GG390" s="1">
        <v>2.5805557754629631</v>
      </c>
      <c r="GH390" s="1">
        <v>2.6020835532407407</v>
      </c>
      <c r="GI390" s="1">
        <v>2.7347224421296299</v>
      </c>
      <c r="GJ390" s="1">
        <v>2.742361550925926</v>
      </c>
      <c r="GK390" s="1">
        <v>2.8625002199074072</v>
      </c>
      <c r="GL390" s="1">
        <v>2.8777779976851847</v>
      </c>
      <c r="GM390" s="1">
        <v>2.9583335532407404</v>
      </c>
      <c r="GN390" s="1">
        <v>2.9597224421296295</v>
      </c>
      <c r="GO390" s="1">
        <v>3.0243057754629628</v>
      </c>
      <c r="GP390" s="1">
        <v>3.0486113310185186</v>
      </c>
      <c r="GQ390" s="1">
        <v>3.3902779976851853</v>
      </c>
      <c r="GR390" s="1">
        <v>3.4388891087962961</v>
      </c>
      <c r="GS390" s="1">
        <v>3.4930557754629628</v>
      </c>
      <c r="GT390" s="1">
        <v>3.5173613310185186</v>
      </c>
      <c r="GU390" s="1">
        <v>3.6076391087962958</v>
      </c>
      <c r="GV390" s="1">
        <v>3.6402779976851853</v>
      </c>
      <c r="GW390" s="1">
        <v>3.6715279976851853</v>
      </c>
      <c r="GX390" s="1">
        <v>3.7368057754629631</v>
      </c>
      <c r="GY390" s="1">
        <v>3.8006946643518518</v>
      </c>
      <c r="GZ390" s="1">
        <v>3.8298613310185186</v>
      </c>
      <c r="HA390" s="1">
        <v>3.8729168865740742</v>
      </c>
      <c r="HB390" s="1">
        <v>3.9638891087962964</v>
      </c>
      <c r="HC390" s="1">
        <v>3.9861113310185186</v>
      </c>
      <c r="HD390" s="1">
        <v>3.9923613310185182</v>
      </c>
      <c r="HE390" s="1">
        <v>4.043055775462963</v>
      </c>
      <c r="HF390" s="1">
        <v>4.2111113310185182</v>
      </c>
      <c r="HG390" s="1">
        <v>4.2826391087962961</v>
      </c>
      <c r="HH390" s="1">
        <v>4.3076391087962964</v>
      </c>
      <c r="HI390" s="1">
        <v>4.3930559953703705</v>
      </c>
      <c r="HJ390" s="1">
        <v>4.4229168865740744</v>
      </c>
      <c r="HK390" s="1">
        <v>4.5055557754629634</v>
      </c>
      <c r="HL390" s="1">
        <v>4.5187502199074077</v>
      </c>
      <c r="HM390" s="1">
        <v>4.7666668865740744</v>
      </c>
      <c r="HN390" s="1">
        <v>4.7701391087962959</v>
      </c>
      <c r="HO390" s="1">
        <v>4.9416668865740743</v>
      </c>
      <c r="HP390" s="1">
        <v>5.0881946643518523</v>
      </c>
      <c r="HQ390" s="1">
        <v>5.1041668865740739</v>
      </c>
      <c r="HR390" s="1">
        <v>5.281250219907407</v>
      </c>
      <c r="HS390" s="1">
        <v>5.4333335532407405</v>
      </c>
      <c r="HT390" s="1">
        <v>5.5583335532407405</v>
      </c>
      <c r="HU390" s="1">
        <v>5.5652779976851852</v>
      </c>
      <c r="HV390" s="1">
        <v>5.8034724421296291</v>
      </c>
      <c r="HW390" s="1">
        <v>6.0298613310185187</v>
      </c>
      <c r="HX390" s="1">
        <v>6.0423613310185189</v>
      </c>
      <c r="HY390" s="1">
        <v>6.418750219907408</v>
      </c>
      <c r="HZ390" s="1">
        <v>6.5979168865740734</v>
      </c>
      <c r="IA390" s="1">
        <v>6.7777779976851846</v>
      </c>
      <c r="IB390" t="s">
        <v>15670</v>
      </c>
      <c r="IC390" t="s">
        <v>15671</v>
      </c>
      <c r="ID390" t="s">
        <v>15672</v>
      </c>
      <c r="IE390" t="s">
        <v>15673</v>
      </c>
      <c r="IF390" t="s">
        <v>15674</v>
      </c>
      <c r="IG390" t="s">
        <v>15675</v>
      </c>
      <c r="IH390" t="s">
        <v>15676</v>
      </c>
      <c r="II390" t="s">
        <v>15677</v>
      </c>
      <c r="IJ390" t="s">
        <v>15678</v>
      </c>
      <c r="IK390" t="s">
        <v>15679</v>
      </c>
      <c r="IL390" t="s">
        <v>15680</v>
      </c>
      <c r="IM390" t="s">
        <v>15681</v>
      </c>
      <c r="IN390" t="s">
        <v>15682</v>
      </c>
      <c r="IO390" t="s">
        <v>15683</v>
      </c>
      <c r="IP390" t="s">
        <v>15684</v>
      </c>
      <c r="IQ390" t="s">
        <v>15685</v>
      </c>
      <c r="IR390" t="s">
        <v>15686</v>
      </c>
      <c r="IS390" t="s">
        <v>15687</v>
      </c>
      <c r="IT390" t="s">
        <v>15688</v>
      </c>
      <c r="IU390" t="s">
        <v>15689</v>
      </c>
      <c r="IV390" t="s">
        <v>15690</v>
      </c>
      <c r="IW390" t="s">
        <v>15691</v>
      </c>
      <c r="IX390" t="s">
        <v>15692</v>
      </c>
      <c r="IY390" t="s">
        <v>15693</v>
      </c>
      <c r="IZ390" t="s">
        <v>15694</v>
      </c>
      <c r="JA390" t="s">
        <v>15695</v>
      </c>
      <c r="JB390" t="s">
        <v>15696</v>
      </c>
      <c r="JC390" t="s">
        <v>15697</v>
      </c>
      <c r="JD390" t="s">
        <v>15698</v>
      </c>
      <c r="JE390" t="s">
        <v>15699</v>
      </c>
      <c r="JF390" t="s">
        <v>15700</v>
      </c>
      <c r="JG390" t="s">
        <v>15701</v>
      </c>
      <c r="JH390" t="s">
        <v>15702</v>
      </c>
      <c r="JI390" t="s">
        <v>15703</v>
      </c>
      <c r="JJ390" t="s">
        <v>15704</v>
      </c>
    </row>
    <row r="391" spans="1:505">
      <c r="A391">
        <v>1</v>
      </c>
      <c r="B391" s="1">
        <v>6.998148148148149E-4</v>
      </c>
      <c r="C391" s="1">
        <v>2.7811574074074075E-3</v>
      </c>
      <c r="D391" s="1">
        <v>3.4725231481481482E-3</v>
      </c>
      <c r="E391" s="1">
        <v>7.6426736111111114E-3</v>
      </c>
      <c r="F391" s="1">
        <v>1.0419849537037036E-2</v>
      </c>
      <c r="G391" s="1">
        <v>1.180644675925926E-2</v>
      </c>
      <c r="H391" s="1">
        <v>1.3194745370370369E-2</v>
      </c>
      <c r="I391" s="1">
        <v>1.4584432870370369E-2</v>
      </c>
      <c r="J391" s="1">
        <v>1.6666770833333334E-2</v>
      </c>
      <c r="K391" s="1">
        <v>1.7361712962962964E-2</v>
      </c>
      <c r="L391" s="1">
        <v>1.8750300925925927E-2</v>
      </c>
      <c r="M391" s="1">
        <v>2.1528275462962963E-2</v>
      </c>
      <c r="N391" s="1">
        <v>2.2222719907407412E-2</v>
      </c>
      <c r="O391" s="1">
        <v>2.2919259259259261E-2</v>
      </c>
      <c r="P391" s="1">
        <v>2.7083726851851852E-2</v>
      </c>
      <c r="Q391" s="1">
        <v>2.7777974537037037E-2</v>
      </c>
      <c r="R391" s="1">
        <v>2.8472326388888886E-2</v>
      </c>
      <c r="S391" s="1">
        <v>2.986221064814815E-2</v>
      </c>
      <c r="T391" s="1">
        <v>3.0556249999999997E-2</v>
      </c>
      <c r="U391" s="1">
        <v>3.1944641203703709E-2</v>
      </c>
      <c r="V391" s="1">
        <v>3.5416770833333333E-2</v>
      </c>
      <c r="W391" s="1">
        <v>4.1667662037037034E-2</v>
      </c>
      <c r="X391" s="1">
        <v>4.3058842592592593E-2</v>
      </c>
      <c r="Y391" s="1">
        <v>4.3750601851851846E-2</v>
      </c>
      <c r="Z391" s="1">
        <v>4.4445046296296302E-2</v>
      </c>
      <c r="AA391" s="1">
        <v>4.5138993055555555E-2</v>
      </c>
      <c r="AB391" s="1">
        <v>4.5834432870370367E-2</v>
      </c>
      <c r="AC391" s="1">
        <v>4.7222418981481475E-2</v>
      </c>
      <c r="AD391" s="1">
        <v>5.0694837962962973E-2</v>
      </c>
      <c r="AE391" s="1">
        <v>5.2778877314814815E-2</v>
      </c>
      <c r="AF391" s="1">
        <v>5.3472326388888887E-2</v>
      </c>
      <c r="AG391" s="1">
        <v>5.416716435185185E-2</v>
      </c>
      <c r="AH391" s="1">
        <v>6.1805659722222232E-2</v>
      </c>
      <c r="AI391" s="1">
        <v>6.5973611111111108E-2</v>
      </c>
      <c r="AJ391" s="1">
        <v>6.666716435185184E-2</v>
      </c>
      <c r="AK391" s="1">
        <v>6.7361712962962964E-2</v>
      </c>
      <c r="AL391" s="1">
        <v>6.805774305555555E-2</v>
      </c>
      <c r="AM391" s="1">
        <v>7.0138993055555557E-2</v>
      </c>
      <c r="AN391" s="1">
        <v>7.0834826388888897E-2</v>
      </c>
      <c r="AO391" s="1">
        <v>7.1527881944444441E-2</v>
      </c>
      <c r="AP391" s="1">
        <v>7.361210648148149E-2</v>
      </c>
      <c r="AQ391" s="1">
        <v>7.6389189814814809E-2</v>
      </c>
      <c r="AR391" s="1">
        <v>7.7083437500000004E-2</v>
      </c>
      <c r="AS391" s="1">
        <v>7.8472326388888888E-2</v>
      </c>
      <c r="AT391" s="1">
        <v>7.916677083333333E-2</v>
      </c>
      <c r="AU391" s="1">
        <v>7.9863495370370366E-2</v>
      </c>
      <c r="AV391" s="1">
        <v>8.0555659722222228E-2</v>
      </c>
      <c r="AW391" s="1">
        <v>8.3333831018518503E-2</v>
      </c>
      <c r="AX391" s="1">
        <v>8.4722326388888894E-2</v>
      </c>
      <c r="AY391" s="1">
        <v>8.5416770833333336E-2</v>
      </c>
      <c r="AZ391" s="1">
        <v>8.7500104166666662E-2</v>
      </c>
      <c r="BA391" s="1">
        <v>8.8888993055555546E-2</v>
      </c>
      <c r="BB391" s="1">
        <v>9.4444641203703703E-2</v>
      </c>
      <c r="BC391" s="1">
        <v>9.5833530092592586E-2</v>
      </c>
      <c r="BD391" s="1">
        <v>9.6527881944444435E-2</v>
      </c>
      <c r="BE391" s="1">
        <v>9.7222326388888891E-2</v>
      </c>
      <c r="BF391" s="1">
        <v>0.10000010416666666</v>
      </c>
      <c r="BG391" s="1">
        <v>0.10138899305555554</v>
      </c>
      <c r="BH391" s="1">
        <v>0.10277907407407406</v>
      </c>
      <c r="BI391" s="1">
        <v>0.10347282407407409</v>
      </c>
      <c r="BJ391" s="1">
        <v>0.1083335300925926</v>
      </c>
      <c r="BK391" s="1">
        <v>0.11597321759259259</v>
      </c>
      <c r="BL391" s="1">
        <v>0.11736141203703702</v>
      </c>
      <c r="BM391" s="1">
        <v>0.11805585648148148</v>
      </c>
      <c r="BN391" s="1">
        <v>0.11944474537037036</v>
      </c>
      <c r="BO391" s="1">
        <v>0.1201392824074074</v>
      </c>
      <c r="BP391" s="1">
        <v>0.12222232638888887</v>
      </c>
      <c r="BQ391" s="1">
        <v>0.12291706018518518</v>
      </c>
      <c r="BR391" s="1">
        <v>0.12361141203703703</v>
      </c>
      <c r="BS391" s="1">
        <v>0.12500039351851852</v>
      </c>
      <c r="BT391" s="1">
        <v>0.13402817129629629</v>
      </c>
      <c r="BU391" s="1">
        <v>0.13472261574074074</v>
      </c>
      <c r="BV391" s="1">
        <v>0.13611121527777778</v>
      </c>
      <c r="BW391" s="1">
        <v>0.13680565972222222</v>
      </c>
      <c r="BX391" s="1">
        <v>0.1381946412037037</v>
      </c>
      <c r="BY391" s="1">
        <v>0.13888899305555555</v>
      </c>
      <c r="BZ391" s="1">
        <v>0.14027797453703703</v>
      </c>
      <c r="CA391" s="1">
        <v>0.14097271990740742</v>
      </c>
      <c r="CB391" s="1">
        <v>0.14513899305555555</v>
      </c>
      <c r="CC391" s="1">
        <v>0.14652807870370368</v>
      </c>
      <c r="CD391" s="1">
        <v>0.14722232638888888</v>
      </c>
      <c r="CE391" s="1">
        <v>0.15138908564814815</v>
      </c>
      <c r="CF391" s="1">
        <v>0.15347232638888889</v>
      </c>
      <c r="CG391" s="1">
        <v>0.15486121527777777</v>
      </c>
      <c r="CH391" s="1">
        <v>0.15763958333333333</v>
      </c>
      <c r="CI391" s="1">
        <v>0.16041696759259258</v>
      </c>
      <c r="CJ391" s="1">
        <v>0.16388908564814814</v>
      </c>
      <c r="CK391" s="1">
        <v>0.16527788194444445</v>
      </c>
      <c r="CL391" s="1">
        <v>0.1659723263888889</v>
      </c>
      <c r="CM391" s="1">
        <v>0.16736121527777778</v>
      </c>
      <c r="CN391" s="1">
        <v>0.16875060185185187</v>
      </c>
      <c r="CO391" s="1">
        <v>0.16944483796296295</v>
      </c>
      <c r="CP391" s="1">
        <v>0.17638908564814815</v>
      </c>
      <c r="CQ391" s="1">
        <v>0.18472232638888889</v>
      </c>
      <c r="CR391" s="1">
        <v>0.19513899305555557</v>
      </c>
      <c r="CS391" s="1">
        <v>0.19791686342592596</v>
      </c>
      <c r="CT391" s="1">
        <v>0.20069454861111113</v>
      </c>
      <c r="CU391" s="1">
        <v>0.20138899305555558</v>
      </c>
      <c r="CV391" s="1">
        <v>0.20277788194444446</v>
      </c>
      <c r="CW391" s="1">
        <v>0.20555565972222223</v>
      </c>
      <c r="CX391" s="1">
        <v>0.20902896990740738</v>
      </c>
      <c r="CY391" s="1">
        <v>0.2125004976851852</v>
      </c>
      <c r="CZ391" s="1">
        <v>0.21875010416666665</v>
      </c>
      <c r="DA391" s="1">
        <v>0.2215280787037037</v>
      </c>
      <c r="DB391" s="1">
        <v>0.22291677083333336</v>
      </c>
      <c r="DC391" s="1">
        <v>0.22569464120370372</v>
      </c>
      <c r="DD391" s="1">
        <v>0.22638899305555557</v>
      </c>
      <c r="DE391" s="1">
        <v>0.23055674768518519</v>
      </c>
      <c r="DF391" s="1">
        <v>0.23472252314814812</v>
      </c>
      <c r="DG391" s="1">
        <v>0.23541686342592594</v>
      </c>
      <c r="DH391" s="1">
        <v>0.23611121527777779</v>
      </c>
      <c r="DI391" s="1">
        <v>0.24027827546296299</v>
      </c>
      <c r="DJ391" s="1">
        <v>0.24513908564814815</v>
      </c>
      <c r="DK391" s="1">
        <v>0.24583393518518515</v>
      </c>
      <c r="DL391" s="1">
        <v>0.24722232638888889</v>
      </c>
      <c r="DM391" s="1">
        <v>0.24930565972222221</v>
      </c>
      <c r="DN391" s="1">
        <v>0.25069454861111112</v>
      </c>
      <c r="DO391" s="1">
        <v>0.25138899305555557</v>
      </c>
      <c r="DP391" s="1">
        <v>0.2520835300925926</v>
      </c>
      <c r="DQ391" s="1">
        <v>0.25486121527777778</v>
      </c>
      <c r="DR391" s="1">
        <v>0.25972241898148146</v>
      </c>
      <c r="DS391" s="1">
        <v>0.26388908564814817</v>
      </c>
      <c r="DT391" s="1">
        <v>0.26527788194444446</v>
      </c>
      <c r="DU391" s="1">
        <v>0.26666696759259262</v>
      </c>
      <c r="DV391" s="1">
        <v>0.27222261574074075</v>
      </c>
      <c r="DW391" s="1">
        <v>0.27361141203703704</v>
      </c>
      <c r="DX391" s="1">
        <v>0.28125039351851849</v>
      </c>
      <c r="DY391" s="1">
        <v>0.28194464120370372</v>
      </c>
      <c r="DZ391" s="1">
        <v>0.28541696759259255</v>
      </c>
      <c r="EA391" s="1">
        <v>0.30000010416666667</v>
      </c>
      <c r="EB391" s="1">
        <v>0.3020834375</v>
      </c>
      <c r="EC391" s="1">
        <v>0.30486150462962963</v>
      </c>
      <c r="ED391" s="1">
        <v>0.31250019675925927</v>
      </c>
      <c r="EE391" s="1">
        <v>0.32083343749999998</v>
      </c>
      <c r="EF391" s="1">
        <v>0.32152788194444443</v>
      </c>
      <c r="EG391" s="1">
        <v>0.32500010416666669</v>
      </c>
      <c r="EH391" s="1">
        <v>0.3284724189814815</v>
      </c>
      <c r="EI391" s="1">
        <v>0.33958343750000003</v>
      </c>
      <c r="EJ391" s="1">
        <v>0.34166677083333336</v>
      </c>
      <c r="EK391" s="1">
        <v>0.34236130787037039</v>
      </c>
      <c r="EL391" s="1">
        <v>0.34375010416666668</v>
      </c>
      <c r="EM391" s="1">
        <v>0.34513899305555557</v>
      </c>
      <c r="EN391" s="1">
        <v>0.35347232638888887</v>
      </c>
      <c r="EO391" s="1">
        <v>0.35833353009259256</v>
      </c>
      <c r="EP391" s="1">
        <v>0.36180565972222217</v>
      </c>
      <c r="EQ391" s="1">
        <v>0.36944454861111109</v>
      </c>
      <c r="ER391" s="1">
        <v>0.37638908564814816</v>
      </c>
      <c r="ES391" s="1">
        <v>0.37708343750000001</v>
      </c>
      <c r="ET391" s="1">
        <v>0.38055565972222216</v>
      </c>
      <c r="EU391" s="1">
        <v>0.38541677083333331</v>
      </c>
      <c r="EV391" s="1">
        <v>0.38680565972222219</v>
      </c>
      <c r="EW391" s="1">
        <v>0.3902778819444444</v>
      </c>
      <c r="EX391" s="1">
        <v>0.39236121527777779</v>
      </c>
      <c r="EY391" s="1">
        <v>0.40208343749999997</v>
      </c>
      <c r="EZ391" s="1">
        <v>0.40277788194444447</v>
      </c>
      <c r="FA391" s="1">
        <v>0.40416686342592589</v>
      </c>
      <c r="FB391" s="1">
        <v>0.40833343750000001</v>
      </c>
      <c r="FC391" s="1">
        <v>0.41666677083333331</v>
      </c>
      <c r="FD391" s="1">
        <v>0.42083372685185189</v>
      </c>
      <c r="FE391" s="1">
        <v>0.43125010416666659</v>
      </c>
      <c r="FF391" s="1">
        <v>0.43680565972222224</v>
      </c>
      <c r="FG391" s="1">
        <v>0.44097232638888889</v>
      </c>
      <c r="FH391" s="1">
        <v>0.44305575231481481</v>
      </c>
      <c r="FI391" s="1">
        <v>0.44444464120370369</v>
      </c>
      <c r="FJ391" s="1">
        <v>0.45486121527777779</v>
      </c>
      <c r="FK391" s="1">
        <v>0.45763899305555555</v>
      </c>
      <c r="FL391" s="1">
        <v>0.45833343749999994</v>
      </c>
      <c r="FM391" s="1">
        <v>0.46527788194444447</v>
      </c>
      <c r="FN391" s="1">
        <v>0.47430565972222216</v>
      </c>
      <c r="FO391" s="1">
        <v>0.4756945486111111</v>
      </c>
      <c r="FP391" s="1">
        <v>0.48125019675925923</v>
      </c>
      <c r="FQ391" s="1">
        <v>0.48958343749999994</v>
      </c>
      <c r="FR391" s="1">
        <v>0.50486130787037031</v>
      </c>
      <c r="FS391" s="1">
        <v>0.51527788194444446</v>
      </c>
      <c r="FT391" s="1">
        <v>0.51805565972222223</v>
      </c>
      <c r="FU391" s="1">
        <v>0.51944464120370371</v>
      </c>
      <c r="FV391" s="1">
        <v>0.52361130787037036</v>
      </c>
      <c r="FW391" s="1">
        <v>0.52708343749999997</v>
      </c>
      <c r="FX391" s="1">
        <v>0.5291667708333333</v>
      </c>
      <c r="FY391" s="1">
        <v>0.53055594907407411</v>
      </c>
      <c r="FZ391" s="1">
        <v>0.53402797453703699</v>
      </c>
      <c r="GA391" s="1">
        <v>0.54166677083333326</v>
      </c>
      <c r="GB391" s="1">
        <v>0.54444474537037035</v>
      </c>
      <c r="GC391" s="1">
        <v>0.54513928240740739</v>
      </c>
      <c r="GD391" s="1">
        <v>0.54583343749999991</v>
      </c>
      <c r="GE391" s="1">
        <v>0.54652797453703694</v>
      </c>
      <c r="GF391" s="1">
        <v>0.54791677083333334</v>
      </c>
      <c r="GG391" s="1">
        <v>0.54930565972222223</v>
      </c>
      <c r="GH391" s="1">
        <v>0.55069454861111111</v>
      </c>
      <c r="GI391" s="1">
        <v>0.56597232638888884</v>
      </c>
      <c r="GJ391" s="1">
        <v>0.5687501041666666</v>
      </c>
      <c r="GK391" s="1">
        <v>0.57013899305555549</v>
      </c>
      <c r="GL391" s="1">
        <v>0.5736119097222222</v>
      </c>
      <c r="GM391" s="1">
        <v>0.57847232638888879</v>
      </c>
      <c r="GN391" s="1">
        <v>0.58958343749999997</v>
      </c>
      <c r="GO391" s="1">
        <v>0.59583343749999995</v>
      </c>
      <c r="GP391" s="1">
        <v>0.60347232638888892</v>
      </c>
      <c r="GQ391" s="1">
        <v>0.60625019675925917</v>
      </c>
      <c r="GR391" s="1">
        <v>0.6097224189814815</v>
      </c>
      <c r="GS391" s="1">
        <v>0.6145834375</v>
      </c>
      <c r="GT391" s="1">
        <v>0.61875030092592598</v>
      </c>
      <c r="GU391" s="1">
        <v>0.62222232638888886</v>
      </c>
      <c r="GV391" s="1">
        <v>0.62638899305555551</v>
      </c>
      <c r="GW391" s="1">
        <v>0.62847232638888884</v>
      </c>
      <c r="GX391" s="1">
        <v>0.63750019675925917</v>
      </c>
      <c r="GY391" s="1">
        <v>0.63819464120370373</v>
      </c>
      <c r="GZ391" s="1">
        <v>0.64722241898148147</v>
      </c>
      <c r="HA391" s="1">
        <v>0.65138899305555553</v>
      </c>
      <c r="HB391" s="1">
        <v>0.66319464120370364</v>
      </c>
      <c r="HC391" s="1">
        <v>0.67013908564814806</v>
      </c>
      <c r="HD391" s="1">
        <v>0.69097232638888884</v>
      </c>
      <c r="HE391" s="1">
        <v>0.69305565972222227</v>
      </c>
      <c r="HF391" s="1">
        <v>0.69722232638888881</v>
      </c>
      <c r="HG391" s="1">
        <v>0.70000010416666658</v>
      </c>
      <c r="HH391" s="1">
        <v>0.7034723263888889</v>
      </c>
      <c r="HI391" s="1">
        <v>0.71111121527777776</v>
      </c>
      <c r="HJ391" s="1">
        <v>0.71319464120370368</v>
      </c>
      <c r="HK391" s="1">
        <v>0.72083363425925928</v>
      </c>
      <c r="HL391" s="1">
        <v>0.7361112152777779</v>
      </c>
      <c r="HM391" s="1">
        <v>0.74027788194444444</v>
      </c>
      <c r="HN391" s="1">
        <v>0.74930565972222229</v>
      </c>
      <c r="HO391" s="1">
        <v>0.75416677083333339</v>
      </c>
      <c r="HP391" s="1">
        <v>0.76041677083333337</v>
      </c>
      <c r="HQ391" s="1">
        <v>0.76388899305555558</v>
      </c>
      <c r="HR391" s="1">
        <v>0.76875030092592589</v>
      </c>
      <c r="HS391" s="1">
        <v>0.77708343750000008</v>
      </c>
      <c r="HT391" s="1">
        <v>0.80347232638888899</v>
      </c>
      <c r="HU391" s="1">
        <v>0.81111121527777785</v>
      </c>
      <c r="HV391" s="1">
        <v>0.87777797453703699</v>
      </c>
      <c r="HW391" s="1">
        <v>0.89444454861111122</v>
      </c>
      <c r="HX391" s="1">
        <v>0.9041667708333333</v>
      </c>
      <c r="HY391" s="1">
        <v>0.90486121527777785</v>
      </c>
      <c r="HZ391" s="1">
        <v>0.9138889930555556</v>
      </c>
      <c r="IA391" s="1">
        <v>0.91944454861111113</v>
      </c>
      <c r="IB391" s="1">
        <v>0.93958343750000006</v>
      </c>
      <c r="IC391" s="1">
        <v>0.96597232638888897</v>
      </c>
      <c r="ID391" s="1">
        <v>0.97361121527777783</v>
      </c>
      <c r="IE391" s="1">
        <v>1.0090282754629629</v>
      </c>
      <c r="IF391" s="1">
        <v>1.0118056597222223</v>
      </c>
      <c r="IG391" s="1">
        <v>1.0131946412037036</v>
      </c>
      <c r="IH391" s="1">
        <v>1.0222224189814815</v>
      </c>
      <c r="II391" s="1">
        <v>1.0416667708333334</v>
      </c>
      <c r="IJ391" s="1">
        <v>1.0430556597222223</v>
      </c>
      <c r="IK391" s="1">
        <v>1.0548612152777779</v>
      </c>
      <c r="IL391" s="1">
        <v>1.0583334375000002</v>
      </c>
      <c r="IM391" s="1">
        <v>1.0597225231481482</v>
      </c>
      <c r="IN391" s="1">
        <v>1.0659723263888889</v>
      </c>
      <c r="IO391" s="1">
        <v>1.0736116087962964</v>
      </c>
      <c r="IP391" s="1">
        <v>1.1041667708333334</v>
      </c>
      <c r="IQ391" s="1">
        <v>1.1388891898148148</v>
      </c>
      <c r="IR391" s="1">
        <v>1.1395837268518518</v>
      </c>
      <c r="IS391" s="1">
        <v>1.1402778819444446</v>
      </c>
      <c r="IT391" s="1">
        <v>1.1458334375000001</v>
      </c>
      <c r="IU391" s="1">
        <v>1.1638889930555556</v>
      </c>
      <c r="IV391" s="1">
        <v>1.1722223263888889</v>
      </c>
      <c r="IW391" s="1">
        <v>1.1729167708333335</v>
      </c>
      <c r="IX391" s="1">
        <v>1.2076389930555556</v>
      </c>
      <c r="IY391" s="1">
        <v>1.2368057523148148</v>
      </c>
      <c r="IZ391" s="1">
        <v>1.2500001041666666</v>
      </c>
      <c r="JA391" s="1">
        <v>1.2541667708333335</v>
      </c>
      <c r="JB391" s="1">
        <v>1.259722326388889</v>
      </c>
      <c r="JC391" s="1">
        <v>1.2659723263888889</v>
      </c>
      <c r="JD391" s="1">
        <v>1.2673612152777778</v>
      </c>
      <c r="JE391" s="1">
        <v>1.2701389930555556</v>
      </c>
      <c r="JF391" s="1">
        <v>1.2833334375000001</v>
      </c>
      <c r="JG391" s="1">
        <v>1.2840278819444444</v>
      </c>
      <c r="JH391" s="1">
        <v>1.3000001041666667</v>
      </c>
      <c r="JI391" s="1">
        <v>1.302085324074074</v>
      </c>
      <c r="JJ391" s="1">
        <v>1.3131945486111112</v>
      </c>
      <c r="JK391" s="1">
        <v>1.3284723263888889</v>
      </c>
      <c r="JL391" s="1">
        <v>1.3298613078703705</v>
      </c>
      <c r="JM391" s="1">
        <v>1.3319446412037037</v>
      </c>
      <c r="JN391" s="1">
        <v>1.3437501967592593</v>
      </c>
      <c r="JO391" s="1">
        <v>1.3458334374999998</v>
      </c>
      <c r="JP391" s="1">
        <v>1.3694447453703704</v>
      </c>
      <c r="JQ391" s="1">
        <v>1.3750001041666666</v>
      </c>
      <c r="JR391" s="1">
        <v>1.3770834374999998</v>
      </c>
      <c r="JS391" s="1">
        <v>1.3854167708333334</v>
      </c>
      <c r="JT391" s="1">
        <v>1.4083335300925925</v>
      </c>
      <c r="JU391" s="1">
        <v>1.4194445486111114</v>
      </c>
      <c r="JV391" s="1">
        <v>1.4229167708333332</v>
      </c>
      <c r="JW391" s="1">
        <v>1.4270834375000001</v>
      </c>
      <c r="JX391" s="1">
        <v>1.4416667708333331</v>
      </c>
      <c r="JY391" s="1">
        <v>1.4534724189814814</v>
      </c>
      <c r="JZ391" s="1">
        <v>1.4597223263888888</v>
      </c>
      <c r="KA391" s="1">
        <v>1.5013889930555555</v>
      </c>
      <c r="KB391" s="1">
        <v>1.5340278819444444</v>
      </c>
      <c r="KC391" s="1">
        <v>1.5597223263888889</v>
      </c>
      <c r="KD391" s="1">
        <v>1.5618056597222221</v>
      </c>
      <c r="KE391" s="1">
        <v>1.5965278819444444</v>
      </c>
      <c r="KF391" s="1">
        <v>1.6090278819444441</v>
      </c>
      <c r="KG391" s="1">
        <v>1.6111112152777778</v>
      </c>
      <c r="KH391" s="1">
        <v>1.6125001041666664</v>
      </c>
      <c r="KI391" s="1">
        <v>1.6666667708333334</v>
      </c>
      <c r="KJ391" s="1">
        <v>1.6868056597222221</v>
      </c>
      <c r="KK391" s="1">
        <v>1.6895834374999998</v>
      </c>
      <c r="KL391" s="1">
        <v>1.6923612152777776</v>
      </c>
      <c r="KM391" s="1">
        <v>1.7368056597222221</v>
      </c>
      <c r="KN391" s="1">
        <v>1.7416667708333333</v>
      </c>
      <c r="KO391" s="1">
        <v>1.7500001041666666</v>
      </c>
      <c r="KP391" s="1">
        <v>1.7798612152777775</v>
      </c>
      <c r="KQ391" s="1">
        <v>1.7930556597222223</v>
      </c>
      <c r="KR391" s="1">
        <v>1.802083634259259</v>
      </c>
      <c r="KS391" s="1">
        <v>1.8430557523148148</v>
      </c>
      <c r="KT391" s="1">
        <v>1.8805556597222222</v>
      </c>
      <c r="KU391" s="1">
        <v>1.9027778819444443</v>
      </c>
      <c r="KV391" s="1">
        <v>1.9041667708333332</v>
      </c>
      <c r="KW391" s="1">
        <v>1.9111112152777776</v>
      </c>
      <c r="KX391" s="1">
        <v>1.9166667708333334</v>
      </c>
      <c r="KY391" s="1">
        <v>1.9416667708333331</v>
      </c>
      <c r="KZ391" s="1">
        <v>1.9500001041666666</v>
      </c>
      <c r="LA391" s="1">
        <v>1.9527780787037035</v>
      </c>
      <c r="LB391" s="1">
        <v>1.9791667708333334</v>
      </c>
      <c r="LC391" s="1">
        <v>1.9826389930555555</v>
      </c>
      <c r="LD391" s="1">
        <v>2.0187501041666667</v>
      </c>
      <c r="LE391" s="1">
        <v>2.0305556597222219</v>
      </c>
      <c r="LF391" s="1">
        <v>2.0562501041666663</v>
      </c>
      <c r="LG391" s="1">
        <v>2.0979167708333333</v>
      </c>
      <c r="LH391" s="1">
        <v>2.1118056597222221</v>
      </c>
      <c r="LI391" s="1">
        <v>2.1194445486111109</v>
      </c>
      <c r="LJ391" s="1">
        <v>2.1250001041666668</v>
      </c>
      <c r="LK391" s="1">
        <v>2.125694548611111</v>
      </c>
      <c r="LL391" s="1">
        <v>2.155555752314815</v>
      </c>
      <c r="LM391" s="1">
        <v>2.156944548611111</v>
      </c>
      <c r="LN391" s="1">
        <v>2.1576389930555555</v>
      </c>
      <c r="LO391" s="1">
        <v>2.1736112152777776</v>
      </c>
      <c r="LP391" s="1">
        <v>2.1763889930555553</v>
      </c>
      <c r="LQ391" s="1">
        <v>2.1958334374999997</v>
      </c>
      <c r="LR391" s="1">
        <v>2.2062501041666667</v>
      </c>
      <c r="LS391" s="1">
        <v>2.2069446412037039</v>
      </c>
      <c r="LT391" s="1">
        <v>2.2076389930555553</v>
      </c>
      <c r="LU391" s="1">
        <v>2.2284723263888888</v>
      </c>
      <c r="LV391" s="1">
        <v>2.2541667708333333</v>
      </c>
      <c r="LW391" s="1">
        <v>2.2583334374999997</v>
      </c>
      <c r="LX391" s="1">
        <v>2.2965278819444443</v>
      </c>
      <c r="LY391" s="1">
        <v>2.3020834374999999</v>
      </c>
      <c r="LZ391" s="1">
        <v>2.3590278819444443</v>
      </c>
      <c r="MA391" s="1">
        <v>2.3638889930555553</v>
      </c>
      <c r="MB391" s="1">
        <v>2.406944548611111</v>
      </c>
      <c r="MC391" s="1">
        <v>2.410416863425926</v>
      </c>
      <c r="MD391" s="1">
        <v>2.4736112152777774</v>
      </c>
      <c r="ME391" s="1">
        <v>2.5493056597222221</v>
      </c>
      <c r="MF391" s="1">
        <v>2.5541667708333331</v>
      </c>
      <c r="MG391" s="1">
        <v>2.5895834375</v>
      </c>
      <c r="MH391" s="1">
        <v>2.6375001041666666</v>
      </c>
      <c r="MI391" s="1">
        <v>2.6381950462962966</v>
      </c>
      <c r="MJ391" s="1">
        <v>2.6534723263888886</v>
      </c>
      <c r="MK391" s="1">
        <v>2.6541668634259259</v>
      </c>
      <c r="ML391" s="1">
        <v>2.6763889930555553</v>
      </c>
      <c r="MM391" s="1">
        <v>2.7680556597222221</v>
      </c>
      <c r="MN391" s="1">
        <v>2.7805557523148146</v>
      </c>
      <c r="MO391" s="1">
        <v>2.824305659722222</v>
      </c>
      <c r="MP391" s="1">
        <v>2.8687501041666668</v>
      </c>
      <c r="MQ391" s="1">
        <v>2.8972224189814817</v>
      </c>
      <c r="MR391" s="1">
        <v>2.9111113078703705</v>
      </c>
      <c r="MS391" s="1">
        <v>2.9680560532407405</v>
      </c>
      <c r="MT391" s="1">
        <v>2.975694548611111</v>
      </c>
      <c r="MU391" s="1">
        <v>3.0194445486111108</v>
      </c>
      <c r="MV391" s="1">
        <v>3.0402778819444443</v>
      </c>
      <c r="MW391" s="1">
        <v>3.0583334375</v>
      </c>
      <c r="MX391" s="1">
        <v>3.0937501041666664</v>
      </c>
      <c r="MY391" s="1">
        <v>3.1458334374999999</v>
      </c>
      <c r="MZ391" s="1">
        <v>3.2319445486111111</v>
      </c>
      <c r="NA391" s="1">
        <v>3.2638889930555557</v>
      </c>
      <c r="NB391" s="1">
        <v>3.3895834375000002</v>
      </c>
      <c r="NC391" s="1">
        <v>3.4208334375000002</v>
      </c>
      <c r="ND391" s="1">
        <v>3.4638889930555554</v>
      </c>
      <c r="NE391" s="1">
        <v>3.5090278819444443</v>
      </c>
      <c r="NF391" s="1">
        <v>3.5583334375</v>
      </c>
      <c r="NG391" s="1">
        <v>3.5798612152777776</v>
      </c>
      <c r="NH391" s="1">
        <v>3.6215278819444445</v>
      </c>
      <c r="NI391" s="1">
        <v>3.6701389930555557</v>
      </c>
      <c r="NJ391" s="1">
        <v>3.7381945486111108</v>
      </c>
      <c r="NK391" s="1">
        <v>3.8743056597222219</v>
      </c>
      <c r="NL391" s="1">
        <v>3.8750001041666664</v>
      </c>
      <c r="NM391" s="1">
        <v>3.8833334374999997</v>
      </c>
      <c r="NN391" s="1">
        <v>3.9923612152777781</v>
      </c>
      <c r="NO391" s="1">
        <v>4.0541667708333327</v>
      </c>
      <c r="NP391" s="1">
        <v>4.1173612152777777</v>
      </c>
      <c r="NQ391" s="1">
        <v>4.1187501041666668</v>
      </c>
      <c r="NR391" s="1">
        <v>4.1409723263888889</v>
      </c>
      <c r="NS391" s="1">
        <v>4.1638889930555552</v>
      </c>
      <c r="NT391" s="1">
        <v>4.1645834375000002</v>
      </c>
      <c r="NU391" s="1">
        <v>4.172916770833333</v>
      </c>
      <c r="NV391" s="1">
        <v>4.1854168634259263</v>
      </c>
      <c r="NW391" s="1">
        <v>4.2069445486111112</v>
      </c>
      <c r="NX391" s="1">
        <v>4.3152779745370369</v>
      </c>
      <c r="NY391" s="1">
        <v>4.3444446412037037</v>
      </c>
      <c r="NZ391" s="1">
        <v>4.3576389930555557</v>
      </c>
      <c r="OA391" s="1">
        <v>4.5013889930555555</v>
      </c>
      <c r="OB391" s="1">
        <v>4.5152778819444448</v>
      </c>
      <c r="OC391" s="1">
        <v>4.5159723263888889</v>
      </c>
      <c r="OD391" s="1">
        <v>4.5222223263888885</v>
      </c>
      <c r="OE391" s="1">
        <v>4.5472223263888889</v>
      </c>
      <c r="OF391" s="1">
        <v>4.547916770833333</v>
      </c>
      <c r="OG391" s="1">
        <v>4.5736112152777775</v>
      </c>
      <c r="OH391" s="1">
        <v>4.5743056597222216</v>
      </c>
      <c r="OI391" s="1">
        <v>4.5868056597222227</v>
      </c>
      <c r="OJ391" s="1">
        <v>4.6194445486111109</v>
      </c>
      <c r="OK391" s="1">
        <v>4.6638891898148147</v>
      </c>
      <c r="OL391" s="1">
        <v>4.7000001041666666</v>
      </c>
      <c r="OM391" s="1">
        <v>4.7215278819444446</v>
      </c>
      <c r="ON391" s="1">
        <v>4.7409724189814817</v>
      </c>
      <c r="OO391" s="1">
        <v>4.8722223263888891</v>
      </c>
      <c r="OP391" s="1">
        <v>4.9631945486111109</v>
      </c>
      <c r="OQ391" s="1">
        <v>5.006944548611111</v>
      </c>
      <c r="OR391" s="1">
        <v>5.0090278819444443</v>
      </c>
      <c r="OS391" s="1">
        <v>5.0201389930555553</v>
      </c>
      <c r="OT391" s="1">
        <v>5.0611112152777773</v>
      </c>
      <c r="OU391" s="1">
        <v>5.1013889930555552</v>
      </c>
      <c r="OV391" s="1">
        <v>5.1048612152777775</v>
      </c>
      <c r="OW391" s="1">
        <v>5.1451389930555553</v>
      </c>
      <c r="OX391" s="1">
        <v>5.1881945486111105</v>
      </c>
      <c r="OY391" s="1">
        <v>5.1888889930555555</v>
      </c>
      <c r="OZ391" s="1">
        <v>5.2173612152777773</v>
      </c>
      <c r="PA391" s="1">
        <v>5.2722223263888885</v>
      </c>
      <c r="PB391" s="1">
        <v>5.3756945486111114</v>
      </c>
      <c r="PC391" s="1">
        <v>5.3763889930555555</v>
      </c>
      <c r="PD391" s="1">
        <v>5.5152778819444448</v>
      </c>
      <c r="PE391" s="1">
        <v>5.5381945486111102</v>
      </c>
      <c r="PF391" s="1">
        <v>5.6402778819444448</v>
      </c>
      <c r="PG391" s="1">
        <v>5.6694445486111107</v>
      </c>
      <c r="PH391" s="1">
        <v>5.7131945486111109</v>
      </c>
      <c r="PI391" s="1">
        <v>5.7458334375</v>
      </c>
      <c r="PJ391" s="1">
        <v>5.7750001041666659</v>
      </c>
      <c r="PK391" s="1">
        <v>5.8187501041666669</v>
      </c>
      <c r="PL391" s="1">
        <v>5.8298612152777771</v>
      </c>
      <c r="PM391" s="1">
        <v>5.8562501041666666</v>
      </c>
      <c r="PN391" s="1">
        <v>5.9284723263888885</v>
      </c>
      <c r="PO391" s="1">
        <v>6.0319445486111114</v>
      </c>
      <c r="PP391" s="1">
        <v>6.1277778819444437</v>
      </c>
      <c r="PQ391" s="1">
        <v>6.2527778819444437</v>
      </c>
      <c r="PR391" s="1">
        <v>6.3618056597222221</v>
      </c>
      <c r="PS391" s="1">
        <v>6.4493056597222216</v>
      </c>
      <c r="PT391" s="1">
        <v>6.4638890856481481</v>
      </c>
      <c r="PU391" s="1">
        <v>6.4645835300925922</v>
      </c>
      <c r="PV391" s="1">
        <v>6.5131945486111107</v>
      </c>
      <c r="PW391" s="1">
        <v>6.5138889930555557</v>
      </c>
      <c r="PX391" s="1">
        <v>6.6868056597222223</v>
      </c>
      <c r="PY391" s="1">
        <v>6.7270834375000002</v>
      </c>
      <c r="PZ391" s="1">
        <v>6.7534723263888887</v>
      </c>
      <c r="QA391" s="1">
        <v>6.7583335300925924</v>
      </c>
      <c r="QB391" s="1">
        <v>6.807638993055555</v>
      </c>
      <c r="QC391" s="1">
        <v>6.8486112152777778</v>
      </c>
      <c r="QD391" s="1">
        <v>6.9166667708333334</v>
      </c>
      <c r="QE391" t="s">
        <v>15705</v>
      </c>
      <c r="QF391" t="s">
        <v>15706</v>
      </c>
      <c r="QG391" t="s">
        <v>15707</v>
      </c>
      <c r="QH391" t="s">
        <v>15708</v>
      </c>
      <c r="QI391" t="s">
        <v>15709</v>
      </c>
      <c r="QJ391" t="s">
        <v>15710</v>
      </c>
      <c r="QK391" t="s">
        <v>15711</v>
      </c>
      <c r="QL391" t="s">
        <v>15712</v>
      </c>
      <c r="QM391" t="s">
        <v>15713</v>
      </c>
      <c r="QN391" t="s">
        <v>15714</v>
      </c>
      <c r="QO391" t="s">
        <v>15715</v>
      </c>
      <c r="QP391" t="s">
        <v>15716</v>
      </c>
      <c r="QQ391" t="s">
        <v>15717</v>
      </c>
      <c r="QR391" t="s">
        <v>15718</v>
      </c>
      <c r="QS391" t="s">
        <v>15719</v>
      </c>
      <c r="QT391" t="s">
        <v>15720</v>
      </c>
      <c r="QU391" t="s">
        <v>15721</v>
      </c>
      <c r="QV391" t="s">
        <v>15722</v>
      </c>
      <c r="QW391" t="s">
        <v>15723</v>
      </c>
      <c r="QX391" t="s">
        <v>15724</v>
      </c>
      <c r="QY391" t="s">
        <v>15725</v>
      </c>
      <c r="QZ391" t="s">
        <v>15726</v>
      </c>
      <c r="RA391" t="s">
        <v>15727</v>
      </c>
      <c r="RB391" t="s">
        <v>15728</v>
      </c>
      <c r="RC391" t="s">
        <v>15729</v>
      </c>
      <c r="RD391" t="s">
        <v>15730</v>
      </c>
      <c r="RE391" t="s">
        <v>15731</v>
      </c>
      <c r="RF391" t="s">
        <v>15732</v>
      </c>
      <c r="RG391" t="s">
        <v>15733</v>
      </c>
      <c r="RH391" t="s">
        <v>15734</v>
      </c>
      <c r="RI391" t="s">
        <v>15735</v>
      </c>
      <c r="RJ391" t="s">
        <v>15736</v>
      </c>
      <c r="RK391" t="s">
        <v>15737</v>
      </c>
      <c r="RL391" t="s">
        <v>15738</v>
      </c>
      <c r="RM391" t="s">
        <v>15739</v>
      </c>
      <c r="RN391" t="s">
        <v>15740</v>
      </c>
      <c r="RO391" t="s">
        <v>15741</v>
      </c>
      <c r="RP391" t="s">
        <v>15742</v>
      </c>
      <c r="RQ391" t="s">
        <v>15743</v>
      </c>
      <c r="RR391" t="s">
        <v>15744</v>
      </c>
      <c r="RS391" t="s">
        <v>15745</v>
      </c>
      <c r="RT391" t="s">
        <v>15746</v>
      </c>
      <c r="RU391" t="s">
        <v>15747</v>
      </c>
      <c r="RV391" t="s">
        <v>15748</v>
      </c>
      <c r="RW391" t="s">
        <v>15749</v>
      </c>
      <c r="RX391" t="s">
        <v>15750</v>
      </c>
      <c r="RY391" t="s">
        <v>15751</v>
      </c>
      <c r="RZ391" t="s">
        <v>15752</v>
      </c>
      <c r="SA391" t="s">
        <v>15753</v>
      </c>
      <c r="SB391" t="s">
        <v>15754</v>
      </c>
      <c r="SC391" t="s">
        <v>15755</v>
      </c>
      <c r="SD391" t="s">
        <v>15756</v>
      </c>
      <c r="SE391" t="s">
        <v>15757</v>
      </c>
      <c r="SF391" t="s">
        <v>15758</v>
      </c>
      <c r="SG391" t="s">
        <v>15759</v>
      </c>
      <c r="SH391" t="s">
        <v>15760</v>
      </c>
      <c r="SI391" t="s">
        <v>15761</v>
      </c>
      <c r="SJ391" t="s">
        <v>15762</v>
      </c>
      <c r="SK391" t="s">
        <v>15763</v>
      </c>
    </row>
    <row r="392" spans="1:505">
      <c r="A392">
        <v>1</v>
      </c>
      <c r="B392" s="1">
        <v>7.0178240740740737E-4</v>
      </c>
      <c r="C392" s="1">
        <v>2.7807407407407412E-3</v>
      </c>
      <c r="D392" s="1">
        <v>3.4732523148148149E-3</v>
      </c>
      <c r="E392" s="1">
        <v>7.6421064814814815E-3</v>
      </c>
      <c r="F392" s="1">
        <v>1.0419502314814815E-2</v>
      </c>
      <c r="G392" s="1">
        <v>1.1806967592592593E-2</v>
      </c>
      <c r="H392" s="1">
        <v>1.3194699074074076E-2</v>
      </c>
      <c r="I392" s="1">
        <v>1.3889016203703704E-2</v>
      </c>
      <c r="J392" s="1">
        <v>1.4584236111111112E-2</v>
      </c>
      <c r="K392" s="1">
        <v>1.6666921296296298E-2</v>
      </c>
      <c r="L392" s="1">
        <v>1.7361238425925924E-2</v>
      </c>
      <c r="M392" s="1">
        <v>1.8750127314814815E-2</v>
      </c>
      <c r="N392" s="1">
        <v>2.152790509259259E-2</v>
      </c>
      <c r="O392" s="1">
        <v>2.29191087962963E-2</v>
      </c>
      <c r="P392" s="1">
        <v>2.5694571759259256E-2</v>
      </c>
      <c r="Q392" s="1">
        <v>2.7778425925925929E-2</v>
      </c>
      <c r="R392" s="1">
        <v>2.9862789351851854E-2</v>
      </c>
      <c r="S392" s="1">
        <v>3.0555810185185186E-2</v>
      </c>
      <c r="T392" s="1">
        <v>3.6805810185185188E-2</v>
      </c>
      <c r="U392" s="1">
        <v>4.0278287037037043E-2</v>
      </c>
      <c r="V392" s="1">
        <v>4.166679398148148E-2</v>
      </c>
      <c r="W392" s="1">
        <v>4.3058391203703701E-2</v>
      </c>
      <c r="X392" s="1">
        <v>4.4444571759259262E-2</v>
      </c>
      <c r="Y392" s="1">
        <v>4.5834363425925929E-2</v>
      </c>
      <c r="Z392" s="1">
        <v>4.7222349537037044E-2</v>
      </c>
      <c r="AA392" s="1">
        <v>5.06949537037037E-2</v>
      </c>
      <c r="AB392" s="1">
        <v>5.2778807870370377E-2</v>
      </c>
      <c r="AC392" s="1">
        <v>6.1805810185185182E-2</v>
      </c>
      <c r="AD392" s="1">
        <v>6.5972997685185178E-2</v>
      </c>
      <c r="AE392" s="1">
        <v>6.6666921296296297E-2</v>
      </c>
      <c r="AF392" s="1">
        <v>6.8056064814814812E-2</v>
      </c>
      <c r="AG392" s="1">
        <v>6.8750648148148144E-2</v>
      </c>
      <c r="AH392" s="1">
        <v>7.0834236111111115E-2</v>
      </c>
      <c r="AI392" s="1">
        <v>7.1527905092592589E-2</v>
      </c>
      <c r="AJ392" s="1">
        <v>7.4305810185185187E-2</v>
      </c>
      <c r="AK392" s="1">
        <v>7.6389016203703711E-2</v>
      </c>
      <c r="AL392" s="1">
        <v>7.7083460648148153E-2</v>
      </c>
      <c r="AM392" s="1">
        <v>7.7777905092592595E-2</v>
      </c>
      <c r="AN392" s="1">
        <v>7.9166793981481479E-2</v>
      </c>
      <c r="AO392" s="1">
        <v>7.9862523148148137E-2</v>
      </c>
      <c r="AP392" s="1">
        <v>8.333358796296296E-2</v>
      </c>
      <c r="AQ392" s="1">
        <v>9.4445347222222212E-2</v>
      </c>
      <c r="AR392" s="1">
        <v>9.6528287037037031E-2</v>
      </c>
      <c r="AS392" s="1">
        <v>9.7222349537037026E-2</v>
      </c>
      <c r="AT392" s="1">
        <v>0.10138901620370371</v>
      </c>
      <c r="AU392" s="1">
        <v>0.10277803240740742</v>
      </c>
      <c r="AV392" s="1">
        <v>0.10347260416666666</v>
      </c>
      <c r="AW392" s="1">
        <v>0.11597376157407407</v>
      </c>
      <c r="AX392" s="1">
        <v>0.11736123842592593</v>
      </c>
      <c r="AY392" s="1">
        <v>0.11805568287037037</v>
      </c>
      <c r="AZ392" s="1">
        <v>0.12013901620370369</v>
      </c>
      <c r="BA392" s="1">
        <v>0.12500025462962963</v>
      </c>
      <c r="BB392" s="1">
        <v>0.1305559375</v>
      </c>
      <c r="BC392" s="1">
        <v>0.13402790509259258</v>
      </c>
      <c r="BD392" s="1">
        <v>0.13472273148148148</v>
      </c>
      <c r="BE392" s="1">
        <v>0.1368059375</v>
      </c>
      <c r="BF392" s="1">
        <v>0.13819457175925925</v>
      </c>
      <c r="BG392" s="1">
        <v>0.14236123842592593</v>
      </c>
      <c r="BH392" s="1">
        <v>0.14444457175925926</v>
      </c>
      <c r="BI392" s="1">
        <v>0.14513914351851853</v>
      </c>
      <c r="BJ392" s="1">
        <v>0.14722312499999998</v>
      </c>
      <c r="BK392" s="1">
        <v>0.15763953703703704</v>
      </c>
      <c r="BL392" s="1">
        <v>0.16041692129629631</v>
      </c>
      <c r="BM392" s="1">
        <v>0.16388901620370369</v>
      </c>
      <c r="BN392" s="1">
        <v>0.16527790509259258</v>
      </c>
      <c r="BO392" s="1">
        <v>0.16875025462962964</v>
      </c>
      <c r="BP392" s="1">
        <v>0.16944469907407408</v>
      </c>
      <c r="BQ392" s="1">
        <v>0.1763890162037037</v>
      </c>
      <c r="BR392" s="1">
        <v>0.17986136574074074</v>
      </c>
      <c r="BS392" s="1">
        <v>0.19027790509259257</v>
      </c>
      <c r="BT392" s="1">
        <v>0.19513914351851849</v>
      </c>
      <c r="BU392" s="1">
        <v>0.19791692129629626</v>
      </c>
      <c r="BV392" s="1">
        <v>0.20138901620370372</v>
      </c>
      <c r="BW392" s="1">
        <v>0.20277790509259261</v>
      </c>
      <c r="BX392" s="1">
        <v>0.20416692129629629</v>
      </c>
      <c r="BY392" s="1">
        <v>0.2076391435185185</v>
      </c>
      <c r="BZ392" s="1">
        <v>0.2090291898148148</v>
      </c>
      <c r="CA392" s="1">
        <v>0.22152868055555555</v>
      </c>
      <c r="CB392" s="1">
        <v>0.22291692129629628</v>
      </c>
      <c r="CC392" s="1">
        <v>0.22986162037037039</v>
      </c>
      <c r="CD392" s="1">
        <v>0.23055568287037034</v>
      </c>
      <c r="CE392" s="1">
        <v>0.23194457175925923</v>
      </c>
      <c r="CF392" s="1">
        <v>0.23541692129629629</v>
      </c>
      <c r="CG392" s="1">
        <v>0.24097234953703703</v>
      </c>
      <c r="CH392" s="1">
        <v>0.24375012731481482</v>
      </c>
      <c r="CI392" s="1">
        <v>0.24583371527777775</v>
      </c>
      <c r="CJ392" s="1">
        <v>0.25069457175925924</v>
      </c>
      <c r="CK392" s="1">
        <v>0.25208346064814813</v>
      </c>
      <c r="CL392" s="1">
        <v>0.25486136574074075</v>
      </c>
      <c r="CM392" s="1">
        <v>0.2555560648148148</v>
      </c>
      <c r="CN392" s="1">
        <v>0.26180568287037037</v>
      </c>
      <c r="CO392" s="1">
        <v>0.26250012731481481</v>
      </c>
      <c r="CP392" s="1">
        <v>0.26458346064814814</v>
      </c>
      <c r="CQ392" s="1">
        <v>0.26666679398148146</v>
      </c>
      <c r="CR392" s="1">
        <v>0.272222349537037</v>
      </c>
      <c r="CS392" s="1">
        <v>0.27361188657407409</v>
      </c>
      <c r="CT392" s="1">
        <v>0.27500012731481482</v>
      </c>
      <c r="CU392" s="1">
        <v>0.2812506481481481</v>
      </c>
      <c r="CV392" s="1">
        <v>0.28194457175925924</v>
      </c>
      <c r="CW392" s="1">
        <v>0.29166679398148149</v>
      </c>
      <c r="CX392" s="1">
        <v>0.29236123842592593</v>
      </c>
      <c r="CY392" s="1">
        <v>0.29375050925925927</v>
      </c>
      <c r="CZ392" s="1">
        <v>0.30069469907407403</v>
      </c>
      <c r="DA392" s="1">
        <v>0.30486136574074074</v>
      </c>
      <c r="DB392" s="1">
        <v>0.31527790509259257</v>
      </c>
      <c r="DC392" s="1">
        <v>0.32083346064814816</v>
      </c>
      <c r="DD392" s="1">
        <v>0.32986136574074071</v>
      </c>
      <c r="DE392" s="1">
        <v>0.33819457175925921</v>
      </c>
      <c r="DF392" s="1">
        <v>0.34166679398148148</v>
      </c>
      <c r="DG392" s="1">
        <v>0.35347234953703704</v>
      </c>
      <c r="DH392" s="1">
        <v>0.35555568287037037</v>
      </c>
      <c r="DI392" s="1">
        <v>0.36388914351851853</v>
      </c>
      <c r="DJ392" s="1">
        <v>0.37638914351851849</v>
      </c>
      <c r="DK392" s="1">
        <v>0.37708371527777773</v>
      </c>
      <c r="DL392" s="1">
        <v>0.37777790509259263</v>
      </c>
      <c r="DM392" s="1">
        <v>0.38055620370370374</v>
      </c>
      <c r="DN392" s="1">
        <v>0.38263927083333332</v>
      </c>
      <c r="DO392" s="1">
        <v>0.38541679398148149</v>
      </c>
      <c r="DP392" s="1">
        <v>0.38819457175925925</v>
      </c>
      <c r="DQ392" s="1">
        <v>0.3888890162037037</v>
      </c>
      <c r="DR392" s="1">
        <v>0.39027790509259258</v>
      </c>
      <c r="DS392" s="1">
        <v>0.39861175925925929</v>
      </c>
      <c r="DT392" s="1">
        <v>0.40069457175925921</v>
      </c>
      <c r="DU392" s="1">
        <v>0.40208346064814809</v>
      </c>
      <c r="DV392" s="1">
        <v>0.40694457175925924</v>
      </c>
      <c r="DW392" s="1">
        <v>0.42083346064814814</v>
      </c>
      <c r="DX392" s="1">
        <v>0.42430568287037035</v>
      </c>
      <c r="DY392" s="1">
        <v>0.42847234953703706</v>
      </c>
      <c r="DZ392" s="1">
        <v>0.43680568287037036</v>
      </c>
      <c r="EA392" s="1">
        <v>0.4423612384259259</v>
      </c>
      <c r="EB392" s="1">
        <v>0.44444457175925928</v>
      </c>
      <c r="EC392" s="1">
        <v>0.4465279050925926</v>
      </c>
      <c r="ED392" s="1">
        <v>0.45555568287037035</v>
      </c>
      <c r="EE392" s="1">
        <v>0.45833346064814817</v>
      </c>
      <c r="EF392" s="1">
        <v>0.47500038194444444</v>
      </c>
      <c r="EG392" s="1">
        <v>0.47708346064814816</v>
      </c>
      <c r="EH392" s="1">
        <v>0.48125012731481481</v>
      </c>
      <c r="EI392" s="1">
        <v>0.48472234953703702</v>
      </c>
      <c r="EJ392" s="1">
        <v>0.48958358796296292</v>
      </c>
      <c r="EK392" s="1">
        <v>0.49027803240740742</v>
      </c>
      <c r="EL392" s="1">
        <v>0.5000001273148148</v>
      </c>
      <c r="EM392" s="1">
        <v>0.50208346064814813</v>
      </c>
      <c r="EN392" s="1">
        <v>0.50277803240740737</v>
      </c>
      <c r="EO392" s="1">
        <v>0.51736123842592596</v>
      </c>
      <c r="EP392" s="1">
        <v>0.5229167939814815</v>
      </c>
      <c r="EQ392" s="1">
        <v>0.52361136574074074</v>
      </c>
      <c r="ER392" s="1">
        <v>0.52569457175925927</v>
      </c>
      <c r="ES392" s="1">
        <v>0.52638901620370371</v>
      </c>
      <c r="ET392" s="1">
        <v>0.52708346064814815</v>
      </c>
      <c r="EU392" s="1">
        <v>0.52777790509259259</v>
      </c>
      <c r="EV392" s="1">
        <v>0.52916679398148148</v>
      </c>
      <c r="EW392" s="1">
        <v>0.53055568287037036</v>
      </c>
      <c r="EX392" s="1">
        <v>0.53402803240740737</v>
      </c>
      <c r="EY392" s="1">
        <v>0.53472247685185181</v>
      </c>
      <c r="EZ392" s="1">
        <v>0.54513914351851855</v>
      </c>
      <c r="FA392" s="1">
        <v>0.55277790509259261</v>
      </c>
      <c r="FB392" s="1">
        <v>0.55763901620370371</v>
      </c>
      <c r="FC392" s="1">
        <v>0.55972260416666664</v>
      </c>
      <c r="FD392" s="1">
        <v>0.56805568287037034</v>
      </c>
      <c r="FE392" s="1">
        <v>0.56875012731481478</v>
      </c>
      <c r="FF392" s="1">
        <v>0.57361123842592587</v>
      </c>
      <c r="FG392" s="1">
        <v>0.57430581018518512</v>
      </c>
      <c r="FH392" s="1">
        <v>0.57708346064814819</v>
      </c>
      <c r="FI392" s="1">
        <v>0.58819457175925927</v>
      </c>
      <c r="FJ392" s="1">
        <v>0.58888901620370371</v>
      </c>
      <c r="FK392" s="1">
        <v>0.58958346064814815</v>
      </c>
      <c r="FL392" s="1">
        <v>0.59513914351851849</v>
      </c>
      <c r="FM392" s="1">
        <v>0.59652803240740737</v>
      </c>
      <c r="FN392" s="1">
        <v>0.60138901620370366</v>
      </c>
      <c r="FO392" s="1">
        <v>0.60208346064814811</v>
      </c>
      <c r="FP392" s="1">
        <v>0.60347234953703699</v>
      </c>
      <c r="FQ392" s="1">
        <v>0.60625012731481476</v>
      </c>
      <c r="FR392" s="1">
        <v>0.6083337152777778</v>
      </c>
      <c r="FS392" s="1">
        <v>0.60972247685185177</v>
      </c>
      <c r="FT392" s="1">
        <v>0.61041679398148141</v>
      </c>
      <c r="FU392" s="1">
        <v>0.61388901620370373</v>
      </c>
      <c r="FV392" s="1">
        <v>0.61875025462962963</v>
      </c>
      <c r="FW392" s="1">
        <v>0.62222260416666664</v>
      </c>
      <c r="FX392" s="1">
        <v>0.62708346064814813</v>
      </c>
      <c r="FY392" s="1">
        <v>0.63750012731481476</v>
      </c>
      <c r="FZ392" s="1">
        <v>0.65277790509259259</v>
      </c>
      <c r="GA392" s="1">
        <v>0.65416692129629628</v>
      </c>
      <c r="GB392" s="1">
        <v>0.67013901620370364</v>
      </c>
      <c r="GC392" s="1">
        <v>0.67569469907407409</v>
      </c>
      <c r="GD392" s="1">
        <v>0.68125012731481471</v>
      </c>
      <c r="GE392" s="1">
        <v>0.69097247685185181</v>
      </c>
      <c r="GF392" s="1">
        <v>0.6972223495370371</v>
      </c>
      <c r="GG392" s="1">
        <v>0.70000012731481487</v>
      </c>
      <c r="GH392" s="1">
        <v>0.71736123842592592</v>
      </c>
      <c r="GI392" s="1">
        <v>0.7284723495370371</v>
      </c>
      <c r="GJ392" s="1">
        <v>0.74027803240740742</v>
      </c>
      <c r="GK392" s="1">
        <v>0.75347234953703701</v>
      </c>
      <c r="GL392" s="1">
        <v>0.75694457175925922</v>
      </c>
      <c r="GM392" s="1">
        <v>0.76875012731481485</v>
      </c>
      <c r="GN392" s="1">
        <v>0.78819457175925922</v>
      </c>
      <c r="GO392" s="1">
        <v>0.79791679398148141</v>
      </c>
      <c r="GP392" s="1">
        <v>0.80763901620370371</v>
      </c>
      <c r="GQ392" s="1">
        <v>0.81180568287037047</v>
      </c>
      <c r="GR392" s="1">
        <v>0.82013914351851858</v>
      </c>
      <c r="GS392" s="1">
        <v>0.87291679398148148</v>
      </c>
      <c r="GT392" s="1">
        <v>0.88125012731481478</v>
      </c>
      <c r="GU392" s="1">
        <v>0.88333346064814811</v>
      </c>
      <c r="GV392" s="1">
        <v>0.91527790509259255</v>
      </c>
      <c r="GW392" s="1">
        <v>0.94861123842592587</v>
      </c>
      <c r="GX392" s="1">
        <v>0.9687501273148148</v>
      </c>
      <c r="GY392" s="1">
        <v>0.97083358796296293</v>
      </c>
      <c r="GZ392" s="1">
        <v>0.99583346064814815</v>
      </c>
      <c r="HA392" s="1">
        <v>1.0118056828703703</v>
      </c>
      <c r="HB392" s="1">
        <v>1.019444699074074</v>
      </c>
      <c r="HC392" s="1">
        <v>1.0298612384259258</v>
      </c>
      <c r="HD392" s="1">
        <v>1.0361112384259259</v>
      </c>
      <c r="HE392" s="1">
        <v>1.0409723495370371</v>
      </c>
      <c r="HF392" s="1">
        <v>1.0430556828703703</v>
      </c>
      <c r="HG392" s="1">
        <v>1.0465279050925926</v>
      </c>
      <c r="HH392" s="1">
        <v>1.0520835879629631</v>
      </c>
      <c r="HI392" s="1">
        <v>1.065972349537037</v>
      </c>
      <c r="HJ392" s="1">
        <v>1.0763890162037038</v>
      </c>
      <c r="HK392" s="1">
        <v>1.0993056828703704</v>
      </c>
      <c r="HL392" s="1">
        <v>1.1631945717592591</v>
      </c>
      <c r="HM392" s="1">
        <v>1.1743056828703704</v>
      </c>
      <c r="HN392" s="1">
        <v>1.1847223495370371</v>
      </c>
      <c r="HO392" s="1">
        <v>1.1937501273148148</v>
      </c>
      <c r="HP392" s="1">
        <v>1.1951390162037037</v>
      </c>
      <c r="HQ392" s="1">
        <v>1.1993056828703703</v>
      </c>
      <c r="HR392" s="1">
        <v>1.2326390162037038</v>
      </c>
      <c r="HS392" s="1">
        <v>1.2381945717592593</v>
      </c>
      <c r="HT392" s="1">
        <v>1.2673613657407408</v>
      </c>
      <c r="HU392" s="1">
        <v>1.2715280324074074</v>
      </c>
      <c r="HV392" s="1">
        <v>1.2958334606481481</v>
      </c>
      <c r="HW392" s="1">
        <v>1.3097224768518518</v>
      </c>
      <c r="HX392" s="1">
        <v>1.3319445717592593</v>
      </c>
      <c r="HY392" s="1">
        <v>1.3326390162037038</v>
      </c>
      <c r="HZ392" s="1">
        <v>1.3423612384259258</v>
      </c>
      <c r="IA392" s="1">
        <v>1.3465279050925927</v>
      </c>
      <c r="IB392" s="1">
        <v>1.3506945717592593</v>
      </c>
      <c r="IC392" s="1">
        <v>1.3513890162037037</v>
      </c>
      <c r="ID392" s="1">
        <v>1.3895834606481481</v>
      </c>
      <c r="IE392" s="1">
        <v>1.409722349537037</v>
      </c>
      <c r="IF392" s="1">
        <v>1.4104167939814813</v>
      </c>
      <c r="IG392" s="1">
        <v>1.4215279050925924</v>
      </c>
      <c r="IH392" s="1">
        <v>1.4416667939814818</v>
      </c>
      <c r="II392" s="1">
        <v>1.4597223495370371</v>
      </c>
      <c r="IJ392" s="1">
        <v>1.4618056828703707</v>
      </c>
      <c r="IK392" s="1">
        <v>1.4902779050925927</v>
      </c>
      <c r="IL392" s="1">
        <v>1.5013890162037038</v>
      </c>
      <c r="IM392" s="1">
        <v>1.5291667939814817</v>
      </c>
      <c r="IN392" s="1">
        <v>1.5319446990740742</v>
      </c>
      <c r="IO392" s="1">
        <v>1.6236112384259263</v>
      </c>
      <c r="IP392" s="1">
        <v>1.6381945717592592</v>
      </c>
      <c r="IQ392" s="1">
        <v>1.6493056828703707</v>
      </c>
      <c r="IR392" s="1">
        <v>1.6604167939814818</v>
      </c>
      <c r="IS392" s="1">
        <v>1.6708334606481483</v>
      </c>
      <c r="IT392" s="1">
        <v>1.7250003819444446</v>
      </c>
      <c r="IU392" s="1">
        <v>1.7263890162037037</v>
      </c>
      <c r="IV392" s="1">
        <v>1.7472223495370371</v>
      </c>
      <c r="IW392" s="1">
        <v>1.7826390162037038</v>
      </c>
      <c r="IX392" s="1">
        <v>1.8020834606481484</v>
      </c>
      <c r="IY392" s="1">
        <v>1.8027779050925927</v>
      </c>
      <c r="IZ392" s="1">
        <v>1.8298612384259261</v>
      </c>
      <c r="JA392" s="1">
        <v>1.837500127314815</v>
      </c>
      <c r="JB392" s="1">
        <v>1.8444445717592595</v>
      </c>
      <c r="JC392" s="1">
        <v>1.8680556828703707</v>
      </c>
      <c r="JD392" s="1">
        <v>1.9409723495370372</v>
      </c>
      <c r="JE392" s="1">
        <v>1.9451390162037037</v>
      </c>
      <c r="JF392" s="1">
        <v>1.948611238425926</v>
      </c>
      <c r="JG392" s="1">
        <v>1.9541667939814815</v>
      </c>
      <c r="JH392" s="1">
        <v>1.9805556828703705</v>
      </c>
      <c r="JI392" s="1">
        <v>2.0000001273148151</v>
      </c>
      <c r="JJ392" s="1">
        <v>2.0638890162037038</v>
      </c>
      <c r="JK392" s="1">
        <v>2.0645834606481483</v>
      </c>
      <c r="JL392" s="1">
        <v>2.0722223495370371</v>
      </c>
      <c r="JM392" s="1">
        <v>2.0736112384259262</v>
      </c>
      <c r="JN392" s="1">
        <v>2.118750127314815</v>
      </c>
      <c r="JO392" s="1">
        <v>2.1902779050925925</v>
      </c>
      <c r="JP392" s="1">
        <v>2.1958334606481484</v>
      </c>
      <c r="JQ392" s="1">
        <v>2.2229169212962963</v>
      </c>
      <c r="JR392" s="1">
        <v>2.2277781597222224</v>
      </c>
      <c r="JS392" s="1">
        <v>2.2881945717592593</v>
      </c>
      <c r="JT392" s="1">
        <v>2.290277905092593</v>
      </c>
      <c r="JU392" s="1">
        <v>2.3562501273148149</v>
      </c>
      <c r="JV392" s="1">
        <v>2.3590279050925926</v>
      </c>
      <c r="JW392" s="1">
        <v>2.3847223495370371</v>
      </c>
      <c r="JX392" s="1">
        <v>2.400000127314815</v>
      </c>
      <c r="JY392" s="1">
        <v>2.5131946990740741</v>
      </c>
      <c r="JZ392" s="1">
        <v>2.5541669212962961</v>
      </c>
      <c r="KA392" s="1">
        <v>2.561111238425926</v>
      </c>
      <c r="KB392" s="1">
        <v>2.6138890162037041</v>
      </c>
      <c r="KC392" s="1">
        <v>2.7354167939814817</v>
      </c>
      <c r="KD392" s="1">
        <v>2.765278159722222</v>
      </c>
      <c r="KE392" s="1">
        <v>2.7875002546296295</v>
      </c>
      <c r="KF392" s="1">
        <v>2.8097223495370369</v>
      </c>
      <c r="KG392" s="1">
        <v>2.8340279050925932</v>
      </c>
      <c r="KH392" s="1">
        <v>2.8694445717592596</v>
      </c>
      <c r="KI392" s="1">
        <v>3.1201390162037037</v>
      </c>
      <c r="KJ392" s="1">
        <v>3.1361112384259262</v>
      </c>
      <c r="KK392" s="1">
        <v>3.1472223495370373</v>
      </c>
      <c r="KL392" s="1">
        <v>3.1965279050925925</v>
      </c>
      <c r="KM392" s="1">
        <v>3.3027779050925932</v>
      </c>
      <c r="KN392" s="1">
        <v>3.4006945717592596</v>
      </c>
      <c r="KO392" s="1">
        <v>3.5020834606481483</v>
      </c>
      <c r="KP392" s="1">
        <v>3.6138891435185188</v>
      </c>
      <c r="KQ392" s="1">
        <v>3.638889016203704</v>
      </c>
      <c r="KR392" s="1">
        <v>3.6416667939814817</v>
      </c>
      <c r="KS392" s="1">
        <v>3.6444445717592591</v>
      </c>
      <c r="KT392" s="1">
        <v>3.6937501273148148</v>
      </c>
      <c r="KU392" s="1">
        <v>3.7368056828703704</v>
      </c>
      <c r="KV392" s="1">
        <v>3.7416667939814818</v>
      </c>
      <c r="KW392" s="1">
        <v>3.857639016203704</v>
      </c>
      <c r="KX392" s="1">
        <v>3.9666667939814815</v>
      </c>
      <c r="KY392" s="1">
        <v>4.0784723495370372</v>
      </c>
      <c r="KZ392" s="1">
        <v>4.0965279050925929</v>
      </c>
      <c r="LA392" s="1">
        <v>4.1569445717592597</v>
      </c>
      <c r="LB392" s="1">
        <v>4.212500127314815</v>
      </c>
      <c r="LC392" s="1">
        <v>4.2388890162037036</v>
      </c>
      <c r="LD392" s="1">
        <v>4.306250127314815</v>
      </c>
      <c r="LE392" s="1">
        <v>4.5576390162037042</v>
      </c>
      <c r="LF392" s="1">
        <v>4.6805556828703709</v>
      </c>
      <c r="LG392" s="1">
        <v>4.7402779050925927</v>
      </c>
      <c r="LH392" s="1">
        <v>4.7423612384259259</v>
      </c>
      <c r="LI392" s="1">
        <v>4.7527779050925929</v>
      </c>
      <c r="LJ392" s="1">
        <v>4.7687501273148145</v>
      </c>
      <c r="LK392" s="1">
        <v>4.7777779050925924</v>
      </c>
      <c r="LL392" s="1">
        <v>4.8326391435185192</v>
      </c>
      <c r="LM392" s="1">
        <v>4.851389143518519</v>
      </c>
      <c r="LN392" s="1">
        <v>4.9187501273148149</v>
      </c>
      <c r="LO392" s="1">
        <v>4.9215279050925931</v>
      </c>
      <c r="LP392" s="1">
        <v>5.0416667939814817</v>
      </c>
      <c r="LQ392" s="1">
        <v>5.0576391435185188</v>
      </c>
      <c r="LR392" s="1">
        <v>5.1020834606481484</v>
      </c>
      <c r="LS392" s="1">
        <v>5.150000127314815</v>
      </c>
      <c r="LT392" s="1">
        <v>5.1527779050925924</v>
      </c>
      <c r="LU392" s="1">
        <v>5.1902779050925929</v>
      </c>
      <c r="LV392" s="1">
        <v>5.2194445717592597</v>
      </c>
      <c r="LW392" s="1">
        <v>5.2743056828703709</v>
      </c>
      <c r="LX392" s="1">
        <v>5.3361112384259259</v>
      </c>
      <c r="LY392" s="1">
        <v>5.5187501273148145</v>
      </c>
      <c r="LZ392" s="1">
        <v>5.6104167939814822</v>
      </c>
      <c r="MA392" s="1">
        <v>5.7138890162037042</v>
      </c>
      <c r="MB392" s="1">
        <v>5.8256946990740746</v>
      </c>
      <c r="MC392" s="1">
        <v>5.8388890162037042</v>
      </c>
      <c r="MD392" s="1">
        <v>5.8673613657407415</v>
      </c>
      <c r="ME392" s="1">
        <v>5.8875002546296296</v>
      </c>
      <c r="MF392" s="1">
        <v>6.1666667939814817</v>
      </c>
      <c r="MG392" s="1">
        <v>6.3541667939814817</v>
      </c>
      <c r="MH392" s="1">
        <v>6.3888890162037031</v>
      </c>
      <c r="MI392" s="1">
        <v>6.4270834606481486</v>
      </c>
      <c r="MJ392" s="1">
        <v>6.6666667939814817</v>
      </c>
      <c r="MK392" s="1">
        <v>6.8888890162037031</v>
      </c>
      <c r="ML392" t="s">
        <v>15764</v>
      </c>
      <c r="MM392" t="s">
        <v>15765</v>
      </c>
      <c r="MN392" t="s">
        <v>15766</v>
      </c>
      <c r="MO392" t="s">
        <v>15767</v>
      </c>
      <c r="MP392" t="s">
        <v>15768</v>
      </c>
      <c r="MQ392" t="s">
        <v>15769</v>
      </c>
      <c r="MR392" t="s">
        <v>15770</v>
      </c>
      <c r="MS392" t="s">
        <v>15771</v>
      </c>
      <c r="MT392" t="s">
        <v>15772</v>
      </c>
      <c r="MU392" t="s">
        <v>15773</v>
      </c>
      <c r="MV392" t="s">
        <v>15774</v>
      </c>
      <c r="MW392" t="s">
        <v>15775</v>
      </c>
      <c r="MX392" t="s">
        <v>15776</v>
      </c>
      <c r="MY392" t="s">
        <v>15777</v>
      </c>
      <c r="MZ392" t="s">
        <v>15778</v>
      </c>
      <c r="NA392" t="s">
        <v>15779</v>
      </c>
      <c r="NB392" t="s">
        <v>15780</v>
      </c>
      <c r="NC392" t="s">
        <v>15781</v>
      </c>
      <c r="ND392" t="s">
        <v>15782</v>
      </c>
      <c r="NE392" t="s">
        <v>15783</v>
      </c>
      <c r="NF392" t="s">
        <v>15784</v>
      </c>
      <c r="NG392" t="s">
        <v>15785</v>
      </c>
      <c r="NH392" t="s">
        <v>15786</v>
      </c>
      <c r="NI392" t="s">
        <v>15787</v>
      </c>
      <c r="NJ392" t="s">
        <v>15788</v>
      </c>
      <c r="NK392" t="s">
        <v>15789</v>
      </c>
      <c r="NL392" t="s">
        <v>15790</v>
      </c>
      <c r="NM392" t="s">
        <v>15791</v>
      </c>
      <c r="NN392" t="s">
        <v>15792</v>
      </c>
      <c r="NO392" t="s">
        <v>15793</v>
      </c>
      <c r="NP392" t="s">
        <v>15794</v>
      </c>
      <c r="NQ392" t="s">
        <v>15795</v>
      </c>
      <c r="NR392" t="s">
        <v>15796</v>
      </c>
      <c r="NS392" t="s">
        <v>15797</v>
      </c>
      <c r="NT392" t="s">
        <v>15798</v>
      </c>
      <c r="NU392" t="s">
        <v>15799</v>
      </c>
      <c r="NV392" t="s">
        <v>15800</v>
      </c>
      <c r="NW392" t="s">
        <v>15801</v>
      </c>
      <c r="NX392" t="s">
        <v>15802</v>
      </c>
      <c r="NY392" t="s">
        <v>15803</v>
      </c>
    </row>
    <row r="393" spans="1:505">
      <c r="A393">
        <v>1</v>
      </c>
      <c r="B393" s="1">
        <v>6.9973379629629628E-4</v>
      </c>
      <c r="C393" s="1">
        <v>2.7797569444444441E-3</v>
      </c>
      <c r="D393" s="1">
        <v>3.4723842592592588E-3</v>
      </c>
      <c r="E393" s="1">
        <v>7.6431828703703705E-3</v>
      </c>
      <c r="F393" s="1">
        <v>1.041980324074074E-2</v>
      </c>
      <c r="G393" s="1">
        <v>1.1807708333333333E-2</v>
      </c>
      <c r="H393" s="1">
        <v>1.3194780092592591E-2</v>
      </c>
      <c r="I393" s="1">
        <v>1.3889224537037037E-2</v>
      </c>
      <c r="J393" s="1">
        <v>1.4583831018518519E-2</v>
      </c>
      <c r="K393" s="1">
        <v>1.7361273148148147E-2</v>
      </c>
      <c r="L393" s="1">
        <v>2.2222384259259261E-2</v>
      </c>
      <c r="M393" s="1">
        <v>2.2918159722222223E-2</v>
      </c>
      <c r="N393" s="1">
        <v>2.7083993055555557E-2</v>
      </c>
      <c r="O393" s="1">
        <v>2.7778113425925927E-2</v>
      </c>
      <c r="P393" s="1">
        <v>3.0555891203703705E-2</v>
      </c>
      <c r="Q393" s="1">
        <v>3.1945104166666669E-2</v>
      </c>
      <c r="R393" s="1">
        <v>3.6111273148148153E-2</v>
      </c>
      <c r="S393" s="1">
        <v>4.097238425925926E-2</v>
      </c>
      <c r="T393" s="1">
        <v>4.1667326388888891E-2</v>
      </c>
      <c r="U393" s="1">
        <v>4.2361273148148144E-2</v>
      </c>
      <c r="V393" s="1">
        <v>4.3059027777777779E-2</v>
      </c>
      <c r="W393" s="1">
        <v>4.444460648148147E-2</v>
      </c>
      <c r="X393" s="1">
        <v>4.5833831018518512E-2</v>
      </c>
      <c r="Y393" s="1">
        <v>5.0695104166666671E-2</v>
      </c>
      <c r="Z393" s="1">
        <v>5.2778437500000004E-2</v>
      </c>
      <c r="AA393" s="1">
        <v>5.4167326388888888E-2</v>
      </c>
      <c r="AB393" s="1">
        <v>6.1805717592592589E-2</v>
      </c>
      <c r="AC393" s="1">
        <v>6.5973043981481475E-2</v>
      </c>
      <c r="AD393" s="1">
        <v>6.6667002314814816E-2</v>
      </c>
      <c r="AE393" s="1">
        <v>6.7361608796296296E-2</v>
      </c>
      <c r="AF393" s="1">
        <v>6.8059027777777767E-2</v>
      </c>
      <c r="AG393" s="1">
        <v>6.8750335648148156E-2</v>
      </c>
      <c r="AH393" s="1">
        <v>7.0834490740740733E-2</v>
      </c>
      <c r="AI393" s="1">
        <v>7.1527939814814812E-2</v>
      </c>
      <c r="AJ393" s="1">
        <v>7.3612268518518514E-2</v>
      </c>
      <c r="AK393" s="1">
        <v>7.6389050925925919E-2</v>
      </c>
      <c r="AL393" s="1">
        <v>7.7083993055555564E-2</v>
      </c>
      <c r="AM393" s="1">
        <v>7.8472384259259259E-2</v>
      </c>
      <c r="AN393" s="1">
        <v>7.9166828703703701E-2</v>
      </c>
      <c r="AO393" s="1">
        <v>7.9863263888888883E-2</v>
      </c>
      <c r="AP393" s="1">
        <v>8.0555717592592585E-2</v>
      </c>
      <c r="AQ393" s="1">
        <v>8.8889224537037029E-2</v>
      </c>
      <c r="AR393" s="1">
        <v>9.0277939814814814E-2</v>
      </c>
      <c r="AS393" s="1">
        <v>9.0972384259259256E-2</v>
      </c>
      <c r="AT393" s="1">
        <v>9.4444780092592592E-2</v>
      </c>
      <c r="AU393" s="1">
        <v>9.652793981481482E-2</v>
      </c>
      <c r="AV393" s="1">
        <v>9.7222384259259262E-2</v>
      </c>
      <c r="AW393" s="1">
        <v>0.10138905092592593</v>
      </c>
      <c r="AX393" s="1">
        <v>0.10277877314814815</v>
      </c>
      <c r="AY393" s="1">
        <v>0.10347288194444443</v>
      </c>
      <c r="AZ393" s="1">
        <v>0.10555571759259259</v>
      </c>
      <c r="BA393" s="1">
        <v>0.10833349537037039</v>
      </c>
      <c r="BB393" s="1">
        <v>0.11250016203703704</v>
      </c>
      <c r="BC393" s="1">
        <v>0.11527793981481482</v>
      </c>
      <c r="BD393" s="1">
        <v>0.11597271990740741</v>
      </c>
      <c r="BE393" s="1">
        <v>0.11944494212962964</v>
      </c>
      <c r="BF393" s="1">
        <v>0.12013922453703703</v>
      </c>
      <c r="BG393" s="1">
        <v>0.12291748842592592</v>
      </c>
      <c r="BH393" s="1">
        <v>0.12361127314814814</v>
      </c>
      <c r="BI393" s="1">
        <v>0.12500016203703704</v>
      </c>
      <c r="BJ393" s="1">
        <v>0.13402811342592594</v>
      </c>
      <c r="BK393" s="1">
        <v>0.13472271990740742</v>
      </c>
      <c r="BL393" s="1">
        <v>0.13611144675925926</v>
      </c>
      <c r="BM393" s="1">
        <v>0.13680605324074074</v>
      </c>
      <c r="BN393" s="1">
        <v>0.13819494212962963</v>
      </c>
      <c r="BO393" s="1">
        <v>0.14027793981481482</v>
      </c>
      <c r="BP393" s="1">
        <v>0.14097238425925926</v>
      </c>
      <c r="BQ393" s="1">
        <v>0.14722255787037036</v>
      </c>
      <c r="BR393" s="1">
        <v>0.15138905092592594</v>
      </c>
      <c r="BS393" s="1">
        <v>0.15347271990740741</v>
      </c>
      <c r="BT393" s="1">
        <v>0.15486127314814815</v>
      </c>
      <c r="BU393" s="1">
        <v>0.15763922453703702</v>
      </c>
      <c r="BV393" s="1">
        <v>0.16041682870370372</v>
      </c>
      <c r="BW393" s="1">
        <v>0.16388905092592593</v>
      </c>
      <c r="BX393" s="1">
        <v>0.16527843749999999</v>
      </c>
      <c r="BY393" s="1">
        <v>0.16666682870370372</v>
      </c>
      <c r="BZ393" s="1">
        <v>0.16875033564814815</v>
      </c>
      <c r="CA393" s="1">
        <v>0.16944543981481483</v>
      </c>
      <c r="CB393" s="1">
        <v>0.17013905092592593</v>
      </c>
      <c r="CC393" s="1">
        <v>0.1951390509259259</v>
      </c>
      <c r="CD393" s="1">
        <v>0.19791700231481479</v>
      </c>
      <c r="CE393" s="1">
        <v>0.20069460648148149</v>
      </c>
      <c r="CF393" s="1">
        <v>0.2041668287037037</v>
      </c>
      <c r="CG393" s="1">
        <v>0.20555637731481483</v>
      </c>
      <c r="CH393" s="1">
        <v>0.20902811342592589</v>
      </c>
      <c r="CI393" s="1">
        <v>0.21250016203703703</v>
      </c>
      <c r="CJ393" s="1">
        <v>0.2152779398148148</v>
      </c>
      <c r="CK393" s="1">
        <v>0.22152827546296297</v>
      </c>
      <c r="CL393" s="1">
        <v>0.22222238425925925</v>
      </c>
      <c r="CM393" s="1">
        <v>0.22291748842592596</v>
      </c>
      <c r="CN393" s="1">
        <v>0.22430571759259257</v>
      </c>
      <c r="CO393" s="1">
        <v>0.23055605324074077</v>
      </c>
      <c r="CP393" s="1">
        <v>0.2354170023148148</v>
      </c>
      <c r="CQ393" s="1">
        <v>0.23888905092592591</v>
      </c>
      <c r="CR393" s="1">
        <v>0.24236127314814815</v>
      </c>
      <c r="CS393" s="1">
        <v>0.24861127314814813</v>
      </c>
      <c r="CT393" s="1">
        <v>0.24930571759259257</v>
      </c>
      <c r="CU393" s="1">
        <v>0.25069460648148145</v>
      </c>
      <c r="CV393" s="1">
        <v>0.26666682870370367</v>
      </c>
      <c r="CW393" s="1">
        <v>0.27222255787037036</v>
      </c>
      <c r="CX393" s="1">
        <v>0.27361177083333332</v>
      </c>
      <c r="CY393" s="1">
        <v>0.2777779398148148</v>
      </c>
      <c r="CZ393" s="1">
        <v>0.28125033564814811</v>
      </c>
      <c r="DA393" s="1">
        <v>0.28194478009259255</v>
      </c>
      <c r="DB393" s="1">
        <v>0.29236127314814814</v>
      </c>
      <c r="DC393" s="1">
        <v>0.29375033564814812</v>
      </c>
      <c r="DD393" s="1">
        <v>0.30069460648148144</v>
      </c>
      <c r="DE393" s="1">
        <v>0.30208349537037033</v>
      </c>
      <c r="DF393" s="1">
        <v>0.30486177083333332</v>
      </c>
      <c r="DG393" s="1">
        <v>0.30625016203703703</v>
      </c>
      <c r="DH393" s="1">
        <v>0.31180589120370367</v>
      </c>
      <c r="DI393" s="1">
        <v>0.31250033564814811</v>
      </c>
      <c r="DJ393" s="1">
        <v>0.31875099537037038</v>
      </c>
      <c r="DK393" s="1">
        <v>0.32152793981481481</v>
      </c>
      <c r="DL393" s="1">
        <v>0.34166682870370368</v>
      </c>
      <c r="DM393" s="1">
        <v>0.34791682870370372</v>
      </c>
      <c r="DN393" s="1">
        <v>0.35833349537037035</v>
      </c>
      <c r="DO393" s="1">
        <v>0.362500162037037</v>
      </c>
      <c r="DP393" s="1">
        <v>0.37638905092592595</v>
      </c>
      <c r="DQ393" s="1">
        <v>0.37708366898148155</v>
      </c>
      <c r="DR393" s="1">
        <v>0.38055605324074077</v>
      </c>
      <c r="DS393" s="1">
        <v>0.38680571759259258</v>
      </c>
      <c r="DT393" s="1">
        <v>0.39861144675925925</v>
      </c>
      <c r="DU393" s="1">
        <v>0.40416700231481478</v>
      </c>
      <c r="DV393" s="1">
        <v>0.41527811342592597</v>
      </c>
      <c r="DW393" s="1">
        <v>0.4166668287037037</v>
      </c>
      <c r="DX393" s="1">
        <v>0.42430571759259261</v>
      </c>
      <c r="DY393" s="1">
        <v>0.4256946064814815</v>
      </c>
      <c r="DZ393" s="1">
        <v>0.42916682870370365</v>
      </c>
      <c r="EA393" s="1">
        <v>0.43541700231481478</v>
      </c>
      <c r="EB393" s="1">
        <v>0.43819478009259266</v>
      </c>
      <c r="EC393" s="1">
        <v>0.44166682870370372</v>
      </c>
      <c r="ED393" s="1">
        <v>0.44722255787037041</v>
      </c>
      <c r="EE393" s="1">
        <v>0.45208349537037035</v>
      </c>
      <c r="EF393" s="1">
        <v>0.45486127314814812</v>
      </c>
      <c r="EG393" s="1">
        <v>0.45555571759259261</v>
      </c>
      <c r="EH393" s="1">
        <v>0.48125016203703702</v>
      </c>
      <c r="EI393" s="1">
        <v>0.48333349537037035</v>
      </c>
      <c r="EJ393" s="1">
        <v>0.487500162037037</v>
      </c>
      <c r="EK393" s="1">
        <v>0.48888905092592588</v>
      </c>
      <c r="EL393" s="1">
        <v>0.49444460648148142</v>
      </c>
      <c r="EM393" s="1">
        <v>0.4958334953703703</v>
      </c>
      <c r="EN393" s="1">
        <v>0.5048612731481481</v>
      </c>
      <c r="EO393" s="1">
        <v>0.5097223842592592</v>
      </c>
      <c r="EP393" s="1">
        <v>0.51805571759259261</v>
      </c>
      <c r="EQ393" s="1">
        <v>0.51875016203703705</v>
      </c>
      <c r="ER393" s="1">
        <v>0.5194446064814815</v>
      </c>
      <c r="ES393" s="1">
        <v>0.5236114467592593</v>
      </c>
      <c r="ET393" s="1">
        <v>0.52708349537037036</v>
      </c>
      <c r="EU393" s="1">
        <v>0.53055605324074073</v>
      </c>
      <c r="EV393" s="1">
        <v>0.53402811342592593</v>
      </c>
      <c r="EW393" s="1">
        <v>0.53541782407407401</v>
      </c>
      <c r="EX393" s="1">
        <v>0.53611144675925926</v>
      </c>
      <c r="EY393" s="1">
        <v>0.53888905092592598</v>
      </c>
      <c r="EZ393" s="1">
        <v>0.54444460648148152</v>
      </c>
      <c r="FA393" s="1">
        <v>0.54513922453703711</v>
      </c>
      <c r="FB393" s="1">
        <v>0.5506946064814815</v>
      </c>
      <c r="FC393" s="1">
        <v>0.55763905092592592</v>
      </c>
      <c r="FD393" s="1">
        <v>0.5722223842592592</v>
      </c>
      <c r="FE393" s="1">
        <v>0.57569460648148152</v>
      </c>
      <c r="FF393" s="1">
        <v>0.57638922453703711</v>
      </c>
      <c r="FG393" s="1">
        <v>0.5770834953703704</v>
      </c>
      <c r="FH393" s="1">
        <v>0.58958349537037036</v>
      </c>
      <c r="FI393" s="1">
        <v>0.59513905092592589</v>
      </c>
      <c r="FJ393" s="1">
        <v>0.59583366898148149</v>
      </c>
      <c r="FK393" s="1">
        <v>0.60486127314814808</v>
      </c>
      <c r="FL393" s="1">
        <v>0.60972238425925929</v>
      </c>
      <c r="FM393" s="1">
        <v>0.61041682870370362</v>
      </c>
      <c r="FN393" s="1">
        <v>0.62847271990740738</v>
      </c>
      <c r="FO393" s="1">
        <v>0.6298612731481481</v>
      </c>
      <c r="FP393" s="1">
        <v>0.63055571759259255</v>
      </c>
      <c r="FQ393" s="1">
        <v>0.63680571759259263</v>
      </c>
      <c r="FR393" s="1">
        <v>0.66319460648148143</v>
      </c>
      <c r="FS393" s="1">
        <v>0.66736127314814819</v>
      </c>
      <c r="FT393" s="1">
        <v>0.69652793981481487</v>
      </c>
      <c r="FU393" s="1">
        <v>0.6972223842592592</v>
      </c>
      <c r="FV393" s="1">
        <v>0.69930571759259263</v>
      </c>
      <c r="FW393" s="1">
        <v>0.71111127314814826</v>
      </c>
      <c r="FX393" s="1">
        <v>0.71527811342592595</v>
      </c>
      <c r="FY393" s="1">
        <v>0.71736127314814813</v>
      </c>
      <c r="FZ393" s="1">
        <v>0.72083366898148149</v>
      </c>
      <c r="GA393" s="1">
        <v>0.7250001620370371</v>
      </c>
      <c r="GB393" s="1">
        <v>0.72847238425925942</v>
      </c>
      <c r="GC393" s="1">
        <v>0.73472238425925929</v>
      </c>
      <c r="GD393" s="1">
        <v>0.73958349537037049</v>
      </c>
      <c r="GE393" s="1">
        <v>0.74027827546296299</v>
      </c>
      <c r="GF393" s="1">
        <v>0.75069460648148156</v>
      </c>
      <c r="GG393" s="1">
        <v>0.75416682870370366</v>
      </c>
      <c r="GH393" s="1">
        <v>0.76527827546296301</v>
      </c>
      <c r="GI393" s="1">
        <v>0.76805571759259272</v>
      </c>
      <c r="GJ393" s="1">
        <v>0.78680571759259266</v>
      </c>
      <c r="GK393" s="1">
        <v>0.78888905092592598</v>
      </c>
      <c r="GL393" s="1">
        <v>0.78958349537037043</v>
      </c>
      <c r="GM393" s="1">
        <v>0.79791682870370373</v>
      </c>
      <c r="GN393" s="1">
        <v>0.83611127314814826</v>
      </c>
      <c r="GO393" s="1">
        <v>0.84236127314814813</v>
      </c>
      <c r="GP393" s="1">
        <v>0.84722238425925933</v>
      </c>
      <c r="GQ393" s="1">
        <v>0.91319460648148165</v>
      </c>
      <c r="GR393" s="1">
        <v>0.91527793981481487</v>
      </c>
      <c r="GS393" s="1">
        <v>0.91597238425925942</v>
      </c>
      <c r="GT393" s="1">
        <v>0.91666682870370375</v>
      </c>
      <c r="GU393" s="1">
        <v>0.94722238425925942</v>
      </c>
      <c r="GV393" s="1">
        <v>0.96597238425925935</v>
      </c>
      <c r="GW393" s="1">
        <v>0.96736127314814813</v>
      </c>
      <c r="GX393" s="1">
        <v>0.97847238425925942</v>
      </c>
      <c r="GY393" s="1">
        <v>1.0361112731481483</v>
      </c>
      <c r="GZ393" s="1">
        <v>1.0368057175925927</v>
      </c>
      <c r="HA393" s="1">
        <v>1.0541668287037038</v>
      </c>
      <c r="HB393" s="1">
        <v>1.0597223842592594</v>
      </c>
      <c r="HC393" s="1">
        <v>1.0680557175925927</v>
      </c>
      <c r="HD393" s="1">
        <v>1.0833334953703704</v>
      </c>
      <c r="HE393" s="1">
        <v>1.0930557175925928</v>
      </c>
      <c r="HF393" s="1">
        <v>1.1041668287037039</v>
      </c>
      <c r="HG393" s="1">
        <v>1.1083334953703703</v>
      </c>
      <c r="HH393" s="1">
        <v>1.1145838310185185</v>
      </c>
      <c r="HI393" s="1">
        <v>1.1243057175925928</v>
      </c>
      <c r="HJ393" s="1">
        <v>1.1402779398148148</v>
      </c>
      <c r="HK393" s="1">
        <v>1.1493057175925927</v>
      </c>
      <c r="HL393" s="1">
        <v>1.1659723842592593</v>
      </c>
      <c r="HM393" s="1">
        <v>1.1722223842592594</v>
      </c>
      <c r="HN393" s="1">
        <v>1.1729168287037037</v>
      </c>
      <c r="HO393" s="1">
        <v>1.2194446064814815</v>
      </c>
      <c r="HP393" s="1">
        <v>1.220139050925926</v>
      </c>
      <c r="HQ393" s="1">
        <v>1.2381946064814815</v>
      </c>
      <c r="HR393" s="1">
        <v>1.2597223842592593</v>
      </c>
      <c r="HS393" s="1">
        <v>1.277777939814815</v>
      </c>
      <c r="HT393" s="1">
        <v>1.3125003356481482</v>
      </c>
      <c r="HU393" s="1">
        <v>1.3298612731481483</v>
      </c>
      <c r="HV393" s="1">
        <v>1.3409723842592591</v>
      </c>
      <c r="HW393" s="1">
        <v>1.3465279398148147</v>
      </c>
      <c r="HX393" s="1">
        <v>1.3770834953703703</v>
      </c>
      <c r="HY393" s="1">
        <v>1.3798616087962963</v>
      </c>
      <c r="HZ393" s="1">
        <v>1.4111112731481483</v>
      </c>
      <c r="IA393" s="1">
        <v>1.4270834953703702</v>
      </c>
      <c r="IB393" s="1">
        <v>1.4305558912037037</v>
      </c>
      <c r="IC393" s="1">
        <v>1.4444446064814815</v>
      </c>
      <c r="ID393" s="1">
        <v>1.4520834953703703</v>
      </c>
      <c r="IE393" s="1">
        <v>1.453472384259259</v>
      </c>
      <c r="IF393" s="1">
        <v>1.4597232175925925</v>
      </c>
      <c r="IG393" s="1">
        <v>1.470139050925926</v>
      </c>
      <c r="IH393" s="1">
        <v>1.4916668287037036</v>
      </c>
      <c r="II393" s="1">
        <v>1.4923612731481481</v>
      </c>
      <c r="IJ393" s="1">
        <v>1.5048614467592591</v>
      </c>
      <c r="IK393" s="1">
        <v>1.5277779398148148</v>
      </c>
      <c r="IL393" s="1">
        <v>1.5340279398148147</v>
      </c>
      <c r="IM393" s="1">
        <v>1.5409723842592591</v>
      </c>
      <c r="IN393" s="1">
        <v>1.5416668287037034</v>
      </c>
      <c r="IO393" s="1">
        <v>1.5576390509259257</v>
      </c>
      <c r="IP393" s="1">
        <v>1.5875003356481481</v>
      </c>
      <c r="IQ393" s="1">
        <v>1.5881949421296293</v>
      </c>
      <c r="IR393" s="1">
        <v>1.6062501620370371</v>
      </c>
      <c r="IS393" s="1">
        <v>1.6173612731481481</v>
      </c>
      <c r="IT393" s="1">
        <v>1.6270836689814814</v>
      </c>
      <c r="IU393" s="1">
        <v>1.7326390509259257</v>
      </c>
      <c r="IV393" s="1">
        <v>1.7354168287037037</v>
      </c>
      <c r="IW393" s="1">
        <v>1.7479168287037037</v>
      </c>
      <c r="IX393" s="1">
        <v>1.7597223842592591</v>
      </c>
      <c r="IY393" s="1">
        <v>1.7701390509259258</v>
      </c>
      <c r="IZ393" s="1">
        <v>1.7722223842592593</v>
      </c>
      <c r="JA393" s="1">
        <v>1.7847223842592592</v>
      </c>
      <c r="JB393" s="1">
        <v>1.8020834953703702</v>
      </c>
      <c r="JC393" s="1">
        <v>1.8090279398148148</v>
      </c>
      <c r="JD393" s="1">
        <v>1.9020834953703705</v>
      </c>
      <c r="JE393" s="1">
        <v>1.9298612731481481</v>
      </c>
      <c r="JF393" s="1">
        <v>1.9451392245370369</v>
      </c>
      <c r="JG393" s="1">
        <v>1.9513890509259257</v>
      </c>
      <c r="JH393" s="1">
        <v>1.9770834953703702</v>
      </c>
      <c r="JI393" s="1">
        <v>1.9791668287037034</v>
      </c>
      <c r="JJ393" s="1">
        <v>2.0291668287037035</v>
      </c>
      <c r="JK393" s="1">
        <v>2.0305557175925926</v>
      </c>
      <c r="JL393" s="1">
        <v>2.0729168287037036</v>
      </c>
      <c r="JM393" s="1">
        <v>2.0951390509259258</v>
      </c>
      <c r="JN393" s="1">
        <v>2.097222384259259</v>
      </c>
      <c r="JO393" s="1">
        <v>2.1006946064814813</v>
      </c>
      <c r="JP393" s="1">
        <v>2.1173612731481479</v>
      </c>
      <c r="JQ393" s="1">
        <v>2.1222223842592594</v>
      </c>
      <c r="JR393" s="1">
        <v>2.1826390509259257</v>
      </c>
      <c r="JS393" s="1">
        <v>2.1958334953703704</v>
      </c>
      <c r="JT393" s="1">
        <v>2.2145834953703702</v>
      </c>
      <c r="JU393" s="1">
        <v>2.2381946064814815</v>
      </c>
      <c r="JV393" s="1">
        <v>2.263889050925926</v>
      </c>
      <c r="JW393" s="1">
        <v>2.3416668287037035</v>
      </c>
      <c r="JX393" s="1">
        <v>2.3437501620370367</v>
      </c>
      <c r="JY393" s="1">
        <v>2.3631946064814815</v>
      </c>
      <c r="JZ393" s="1">
        <v>2.3881946064814814</v>
      </c>
      <c r="KA393" s="1">
        <v>2.4243060532407408</v>
      </c>
      <c r="KB393" s="1">
        <v>2.5236112731481479</v>
      </c>
      <c r="KC393" s="1">
        <v>2.5750001620370369</v>
      </c>
      <c r="KD393" s="1">
        <v>2.5784725578703704</v>
      </c>
      <c r="KE393" s="1">
        <v>2.6138892245370369</v>
      </c>
      <c r="KF393" s="1">
        <v>2.7034723842592592</v>
      </c>
      <c r="KG393" s="1">
        <v>2.754166828703704</v>
      </c>
      <c r="KH393" s="1">
        <v>2.7652779398148151</v>
      </c>
      <c r="KI393" s="1">
        <v>2.7791668287037035</v>
      </c>
      <c r="KJ393" s="1">
        <v>2.7986112731481483</v>
      </c>
      <c r="KK393" s="1">
        <v>2.8388890509259261</v>
      </c>
      <c r="KL393" s="1">
        <v>2.9208334953703705</v>
      </c>
      <c r="KM393" s="1">
        <v>2.9854168287037037</v>
      </c>
      <c r="KN393" s="1">
        <v>3.0111112731481477</v>
      </c>
      <c r="KO393" s="1">
        <v>3.0340279398148144</v>
      </c>
      <c r="KP393" s="1">
        <v>3.047917002314815</v>
      </c>
      <c r="KQ393" s="1">
        <v>3.0486116087962962</v>
      </c>
      <c r="KR393" s="1">
        <v>3.0729168287037036</v>
      </c>
      <c r="KS393" s="1">
        <v>3.1194446064814816</v>
      </c>
      <c r="KT393" s="1">
        <v>3.1277779398148144</v>
      </c>
      <c r="KU393" s="1">
        <v>3.186111273148148</v>
      </c>
      <c r="KV393" s="1">
        <v>3.2784723842592594</v>
      </c>
      <c r="KW393" s="1">
        <v>3.2916668287037036</v>
      </c>
      <c r="KX393" s="1">
        <v>3.2930557175925923</v>
      </c>
      <c r="KY393" s="1">
        <v>3.4395834953703699</v>
      </c>
      <c r="KZ393" s="1">
        <v>3.441666828703704</v>
      </c>
      <c r="LA393" s="1">
        <v>3.4583334953703702</v>
      </c>
      <c r="LB393" s="1">
        <v>3.5819447800925928</v>
      </c>
      <c r="LC393" s="1">
        <v>3.6062501620370369</v>
      </c>
      <c r="LD393" s="1">
        <v>3.6798612731481479</v>
      </c>
      <c r="LE393" s="1">
        <v>3.7583334953703704</v>
      </c>
      <c r="LF393" s="1">
        <v>3.7916668287037036</v>
      </c>
      <c r="LG393" s="1">
        <v>3.8486112731481481</v>
      </c>
      <c r="LH393" s="1">
        <v>3.8534725578703704</v>
      </c>
      <c r="LI393" s="1">
        <v>3.9111112731481481</v>
      </c>
      <c r="LJ393" s="1">
        <v>4.051389050925926</v>
      </c>
      <c r="LK393" s="1">
        <v>4.061111273148148</v>
      </c>
      <c r="LL393" s="1">
        <v>4.1381946064814814</v>
      </c>
      <c r="LM393" s="1">
        <v>4.186111273148148</v>
      </c>
      <c r="LN393" s="1">
        <v>4.3590279398148146</v>
      </c>
      <c r="LO393" s="1">
        <v>4.3923612731481478</v>
      </c>
      <c r="LP393" s="1">
        <v>4.4013890509259257</v>
      </c>
      <c r="LQ393" s="1">
        <v>4.4020834953703707</v>
      </c>
      <c r="LR393" s="1">
        <v>4.4736112731481485</v>
      </c>
      <c r="LS393" s="1">
        <v>4.5347223842592594</v>
      </c>
      <c r="LT393" s="1">
        <v>4.6062501620370364</v>
      </c>
      <c r="LU393" s="1">
        <v>4.7416668287037034</v>
      </c>
      <c r="LV393" s="1">
        <v>4.7666668287037037</v>
      </c>
      <c r="LW393" s="1">
        <v>4.8847223842592591</v>
      </c>
      <c r="LX393" s="1">
        <v>4.8888890509259264</v>
      </c>
      <c r="LY393" s="1">
        <v>4.9368060532407405</v>
      </c>
      <c r="LZ393" s="1">
        <v>4.9388890509259253</v>
      </c>
      <c r="MA393" s="1">
        <v>4.9402779398148144</v>
      </c>
      <c r="MB393" s="1">
        <v>5.0069446064814818</v>
      </c>
      <c r="MC393" s="1">
        <v>5.047917002314815</v>
      </c>
      <c r="MD393" s="1">
        <v>5.1409723842592596</v>
      </c>
      <c r="ME393" s="1">
        <v>5.1909723842592594</v>
      </c>
      <c r="MF393" s="1">
        <v>5.1916668287037036</v>
      </c>
      <c r="MG393" s="1">
        <v>5.3736112731481489</v>
      </c>
      <c r="MH393" s="1">
        <v>5.3930557175925919</v>
      </c>
      <c r="MI393" s="1">
        <v>5.4034725578703702</v>
      </c>
      <c r="MJ393" s="1">
        <v>5.5916668287037039</v>
      </c>
      <c r="MK393" s="1">
        <v>5.8298612731481478</v>
      </c>
      <c r="ML393" s="1">
        <v>5.8944447800925923</v>
      </c>
      <c r="MM393" s="1">
        <v>5.9798612731481491</v>
      </c>
      <c r="MN393" s="1">
        <v>6.0368057175925927</v>
      </c>
      <c r="MO393" s="1">
        <v>6.0423612731481491</v>
      </c>
      <c r="MP393" s="1">
        <v>6.10347238425926</v>
      </c>
      <c r="MQ393" s="1">
        <v>6.1451390509259269</v>
      </c>
      <c r="MR393" s="1">
        <v>6.2743057175925934</v>
      </c>
      <c r="MS393" s="1">
        <v>6.3576390509259264</v>
      </c>
      <c r="MT393" s="1">
        <v>6.4138890509259268</v>
      </c>
      <c r="MU393" s="1">
        <v>6.4444446064814818</v>
      </c>
      <c r="MV393" s="1">
        <v>6.4944446064814825</v>
      </c>
      <c r="MW393" s="1">
        <v>6.5138890509259264</v>
      </c>
      <c r="MX393" s="1">
        <v>6.7659723842592596</v>
      </c>
      <c r="MY393" s="1">
        <v>6.9138890509259268</v>
      </c>
      <c r="MZ393" t="s">
        <v>15804</v>
      </c>
      <c r="NA393" t="s">
        <v>15805</v>
      </c>
      <c r="NB393" t="s">
        <v>15806</v>
      </c>
      <c r="NC393" t="s">
        <v>15807</v>
      </c>
      <c r="ND393" t="s">
        <v>15808</v>
      </c>
      <c r="NE393" t="s">
        <v>15809</v>
      </c>
      <c r="NF393" t="s">
        <v>15810</v>
      </c>
      <c r="NG393" t="s">
        <v>15811</v>
      </c>
      <c r="NH393" t="s">
        <v>15812</v>
      </c>
      <c r="NI393" t="s">
        <v>15813</v>
      </c>
      <c r="NJ393" t="s">
        <v>15814</v>
      </c>
      <c r="NK393" t="s">
        <v>15815</v>
      </c>
      <c r="NL393" t="s">
        <v>15816</v>
      </c>
      <c r="NM393" t="s">
        <v>15817</v>
      </c>
      <c r="NN393" t="s">
        <v>15818</v>
      </c>
      <c r="NO393" t="s">
        <v>15819</v>
      </c>
      <c r="NP393" t="s">
        <v>15820</v>
      </c>
      <c r="NQ393" t="s">
        <v>15821</v>
      </c>
      <c r="NR393" t="s">
        <v>15822</v>
      </c>
      <c r="NS393" t="s">
        <v>15823</v>
      </c>
      <c r="NT393" t="s">
        <v>15824</v>
      </c>
      <c r="NU393" t="s">
        <v>15825</v>
      </c>
      <c r="NV393" t="s">
        <v>15826</v>
      </c>
      <c r="NW393" t="s">
        <v>15827</v>
      </c>
      <c r="NX393" t="s">
        <v>15828</v>
      </c>
      <c r="NY393" t="s">
        <v>15829</v>
      </c>
      <c r="NZ393" t="s">
        <v>15830</v>
      </c>
      <c r="OA393" t="s">
        <v>15831</v>
      </c>
      <c r="OB393" t="s">
        <v>15832</v>
      </c>
      <c r="OC393" t="s">
        <v>15833</v>
      </c>
      <c r="OD393" t="s">
        <v>15834</v>
      </c>
      <c r="OE393" t="s">
        <v>15835</v>
      </c>
      <c r="OF393" t="s">
        <v>15836</v>
      </c>
      <c r="OG393" t="s">
        <v>15837</v>
      </c>
      <c r="OH393" t="s">
        <v>15838</v>
      </c>
      <c r="OI393" t="s">
        <v>15839</v>
      </c>
      <c r="OJ393" t="s">
        <v>15840</v>
      </c>
      <c r="OK393" t="s">
        <v>15841</v>
      </c>
      <c r="OL393" t="s">
        <v>15842</v>
      </c>
      <c r="OM393" t="s">
        <v>15843</v>
      </c>
      <c r="ON393" t="s">
        <v>15844</v>
      </c>
      <c r="OO393" t="s">
        <v>15845</v>
      </c>
      <c r="OP393" t="s">
        <v>15846</v>
      </c>
      <c r="OQ393" t="s">
        <v>15847</v>
      </c>
      <c r="OR393" t="s">
        <v>15848</v>
      </c>
      <c r="OS393" t="s">
        <v>15849</v>
      </c>
      <c r="OT393" t="s">
        <v>15850</v>
      </c>
      <c r="OU393" t="s">
        <v>15851</v>
      </c>
      <c r="OV393" t="s">
        <v>15852</v>
      </c>
      <c r="OW393" t="s">
        <v>15853</v>
      </c>
      <c r="OX393" t="s">
        <v>15854</v>
      </c>
      <c r="OY393" t="s">
        <v>15855</v>
      </c>
      <c r="OZ393" t="s">
        <v>15856</v>
      </c>
      <c r="PA393" t="s">
        <v>15857</v>
      </c>
      <c r="PB393" t="s">
        <v>15858</v>
      </c>
      <c r="PC393" t="s">
        <v>15859</v>
      </c>
      <c r="PD393" t="s">
        <v>15860</v>
      </c>
      <c r="PE393" t="s">
        <v>15861</v>
      </c>
      <c r="PF393" t="s">
        <v>15862</v>
      </c>
      <c r="PG393" t="s">
        <v>15863</v>
      </c>
      <c r="PH393" t="s">
        <v>15864</v>
      </c>
      <c r="PI393" t="s">
        <v>15865</v>
      </c>
      <c r="PJ393" t="s">
        <v>15866</v>
      </c>
      <c r="PK393" t="s">
        <v>15867</v>
      </c>
      <c r="PL393" t="s">
        <v>15868</v>
      </c>
      <c r="PM393" t="s">
        <v>15869</v>
      </c>
      <c r="PN393" t="s">
        <v>15870</v>
      </c>
      <c r="PO393" t="s">
        <v>15871</v>
      </c>
      <c r="PP393" t="s">
        <v>15872</v>
      </c>
      <c r="PQ393" t="s">
        <v>15873</v>
      </c>
      <c r="PR393" t="s">
        <v>15874</v>
      </c>
      <c r="PS393" t="s">
        <v>15875</v>
      </c>
      <c r="PT393" t="s">
        <v>15876</v>
      </c>
    </row>
    <row r="394" spans="1:505">
      <c r="A394">
        <v>1</v>
      </c>
      <c r="B394" s="1">
        <v>7.0084490740740741E-4</v>
      </c>
      <c r="C394" s="1">
        <v>2.7795601851851853E-3</v>
      </c>
      <c r="D394" s="1">
        <v>3.4725810185185189E-3</v>
      </c>
      <c r="E394" s="1">
        <v>7.6431597222222222E-3</v>
      </c>
      <c r="F394" s="1">
        <v>1.0420219907407408E-2</v>
      </c>
      <c r="G394" s="1">
        <v>1.1805914351851852E-2</v>
      </c>
      <c r="H394" s="1">
        <v>1.4584756944444445E-2</v>
      </c>
      <c r="I394" s="1">
        <v>1.6667025462962962E-2</v>
      </c>
      <c r="J394" s="1">
        <v>1.7361469907407407E-2</v>
      </c>
      <c r="K394" s="1">
        <v>1.8750358796296298E-2</v>
      </c>
      <c r="L394" s="1">
        <v>2.2919155092592593E-2</v>
      </c>
      <c r="M394" s="1">
        <v>2.7084756944444441E-2</v>
      </c>
      <c r="N394" s="1">
        <v>3.0555914351851853E-2</v>
      </c>
      <c r="O394" s="1">
        <v>3.6111469907407413E-2</v>
      </c>
      <c r="P394" s="1">
        <v>4.1667025462962963E-2</v>
      </c>
      <c r="Q394" s="1">
        <v>4.305733796296296E-2</v>
      </c>
      <c r="R394" s="1">
        <v>4.583546296296296E-2</v>
      </c>
      <c r="S394" s="1">
        <v>5.2778136574074076E-2</v>
      </c>
      <c r="T394" s="1">
        <v>5.416702546296296E-2</v>
      </c>
      <c r="U394" s="1">
        <v>6.5972581018518522E-2</v>
      </c>
      <c r="V394" s="1">
        <v>6.8056261574074087E-2</v>
      </c>
      <c r="W394" s="1">
        <v>7.6389247685185194E-2</v>
      </c>
      <c r="X394" s="1">
        <v>7.7083692129629636E-2</v>
      </c>
      <c r="Y394" s="1">
        <v>7.9861469907407404E-2</v>
      </c>
      <c r="Z394" s="1">
        <v>9.4445868055555549E-2</v>
      </c>
      <c r="AA394" s="1">
        <v>9.7222928240740733E-2</v>
      </c>
      <c r="AB394" s="1">
        <v>0.10138924768518519</v>
      </c>
      <c r="AC394" s="1">
        <v>0.10277848379629628</v>
      </c>
      <c r="AD394" s="1">
        <v>0.10347258101851853</v>
      </c>
      <c r="AE394" s="1">
        <v>0.10486146990740741</v>
      </c>
      <c r="AF394" s="1">
        <v>0.11736146990740741</v>
      </c>
      <c r="AG394" s="1">
        <v>0.11805626157407406</v>
      </c>
      <c r="AH394" s="1">
        <v>0.13402813657407406</v>
      </c>
      <c r="AI394" s="1">
        <v>0.13472292824074075</v>
      </c>
      <c r="AJ394" s="1">
        <v>0.13680662037037036</v>
      </c>
      <c r="AK394" s="1">
        <v>0.14097292824074073</v>
      </c>
      <c r="AL394" s="1">
        <v>0.15555591435185187</v>
      </c>
      <c r="AM394" s="1">
        <v>0.15763995370370371</v>
      </c>
      <c r="AN394" s="1">
        <v>0.15902813657407408</v>
      </c>
      <c r="AO394" s="1">
        <v>0.16527813657407406</v>
      </c>
      <c r="AP394" s="1">
        <v>0.16944480324074074</v>
      </c>
      <c r="AQ394" s="1">
        <v>0.19027813657407408</v>
      </c>
      <c r="AR394" s="1">
        <v>0.20069480324074074</v>
      </c>
      <c r="AS394" s="1">
        <v>0.20347258101851851</v>
      </c>
      <c r="AT394" s="1">
        <v>0.20555591435185186</v>
      </c>
      <c r="AU394" s="1">
        <v>0.20763924768518519</v>
      </c>
      <c r="AV394" s="1">
        <v>0.20902990740740737</v>
      </c>
      <c r="AW394" s="1">
        <v>0.21041702546296295</v>
      </c>
      <c r="AX394" s="1">
        <v>0.22152813657407408</v>
      </c>
      <c r="AY394" s="1">
        <v>0.22222258101851852</v>
      </c>
      <c r="AZ394" s="1">
        <v>0.2263892476851852</v>
      </c>
      <c r="BA394" s="1">
        <v>0.23958369212962963</v>
      </c>
      <c r="BB394" s="1">
        <v>0.24166702546296295</v>
      </c>
      <c r="BC394" s="1">
        <v>0.25069480324074073</v>
      </c>
      <c r="BD394" s="1">
        <v>0.26180591435185185</v>
      </c>
      <c r="BE394" s="1">
        <v>0.26805591435185189</v>
      </c>
      <c r="BF394" s="1">
        <v>0.27361146990740742</v>
      </c>
      <c r="BG394" s="1">
        <v>0.28125070601851848</v>
      </c>
      <c r="BH394" s="1">
        <v>0.29375070601851855</v>
      </c>
      <c r="BI394" s="1">
        <v>0.30000035879629633</v>
      </c>
      <c r="BJ394" s="1">
        <v>0.30486146990740742</v>
      </c>
      <c r="BK394" s="1">
        <v>0.30694480324074075</v>
      </c>
      <c r="BL394" s="1">
        <v>0.3250003587962963</v>
      </c>
      <c r="BM394" s="1">
        <v>0.32986146990740745</v>
      </c>
      <c r="BN394" s="1">
        <v>0.34166702546296296</v>
      </c>
      <c r="BO394" s="1">
        <v>0.3423614699074074</v>
      </c>
      <c r="BP394" s="1">
        <v>0.35833369212962962</v>
      </c>
      <c r="BQ394" s="1">
        <v>0.38055591435185182</v>
      </c>
      <c r="BR394" s="1">
        <v>0.38541737268518522</v>
      </c>
      <c r="BS394" s="1">
        <v>0.3868059143518518</v>
      </c>
      <c r="BT394" s="1">
        <v>0.43888924768518511</v>
      </c>
      <c r="BU394" s="1">
        <v>0.4444448032407407</v>
      </c>
      <c r="BV394" s="1">
        <v>0.45763924768518516</v>
      </c>
      <c r="BW394" s="1">
        <v>0.49930591435185184</v>
      </c>
      <c r="BX394" s="1">
        <v>0.52361146990740737</v>
      </c>
      <c r="BY394" s="1">
        <v>0.53055591435185179</v>
      </c>
      <c r="BZ394" s="1">
        <v>0.53402813657407411</v>
      </c>
      <c r="CA394" s="1">
        <v>0.56597258101851844</v>
      </c>
      <c r="CB394" s="1">
        <v>0.57222258101851853</v>
      </c>
      <c r="CC394" s="1">
        <v>0.60972258101851851</v>
      </c>
      <c r="CD394" s="1">
        <v>0.61875178240740747</v>
      </c>
      <c r="CE394" s="1">
        <v>0.62638924768518511</v>
      </c>
      <c r="CF394" s="1">
        <v>0.64166702546296295</v>
      </c>
      <c r="CG394" s="1">
        <v>0.64722258101851848</v>
      </c>
      <c r="CH394" s="1">
        <v>0.65138959490740744</v>
      </c>
      <c r="CI394" s="1">
        <v>0.67013924768518518</v>
      </c>
      <c r="CJ394" s="1">
        <v>0.67569480324074072</v>
      </c>
      <c r="CK394" s="1">
        <v>0.68888924768518522</v>
      </c>
      <c r="CL394" s="1">
        <v>0.69097258101851855</v>
      </c>
      <c r="CM394" s="1">
        <v>0.69722292824074072</v>
      </c>
      <c r="CN394" s="1">
        <v>0.71666702546296301</v>
      </c>
      <c r="CO394" s="1">
        <v>0.71736146990740746</v>
      </c>
      <c r="CP394" s="1">
        <v>0.72500035879629632</v>
      </c>
      <c r="CQ394" s="1">
        <v>0.74097258101851848</v>
      </c>
      <c r="CR394" s="1">
        <v>0.75416702546296299</v>
      </c>
      <c r="CS394" s="1">
        <v>0.80000035879629638</v>
      </c>
      <c r="CT394" s="1">
        <v>0.81388924768518522</v>
      </c>
      <c r="CU394" s="1">
        <v>0.85138924768518531</v>
      </c>
      <c r="CV394" s="1">
        <v>0.89722258101851848</v>
      </c>
      <c r="CW394" s="1">
        <v>0.97847258101851853</v>
      </c>
      <c r="CX394" s="1">
        <v>1.0361118171296295</v>
      </c>
      <c r="CY394" s="1">
        <v>1.1402781365740742</v>
      </c>
      <c r="CZ394" s="1">
        <v>1.1458336921296297</v>
      </c>
      <c r="DA394" s="1">
        <v>1.2152781365740741</v>
      </c>
      <c r="DB394" s="1">
        <v>1.3000003587962963</v>
      </c>
      <c r="DC394" s="1">
        <v>1.3013892476851852</v>
      </c>
      <c r="DD394" s="1">
        <v>1.3319448032407408</v>
      </c>
      <c r="DE394" s="1">
        <v>1.3659725810185186</v>
      </c>
      <c r="DF394" s="1">
        <v>1.368055914351852</v>
      </c>
      <c r="DG394" s="1">
        <v>1.4083336921296297</v>
      </c>
      <c r="DH394" s="1">
        <v>1.4270836921296295</v>
      </c>
      <c r="DI394" s="1">
        <v>1.4486118171296296</v>
      </c>
      <c r="DJ394" s="1">
        <v>1.4833336921296294</v>
      </c>
      <c r="DK394" s="1">
        <v>1.5604170254629628</v>
      </c>
      <c r="DL394" s="1">
        <v>1.5618059143518517</v>
      </c>
      <c r="DM394" s="1">
        <v>1.5625007060185185</v>
      </c>
      <c r="DN394" s="1">
        <v>1.6236118171296294</v>
      </c>
      <c r="DO394" s="1">
        <v>1.6270836921296297</v>
      </c>
      <c r="DP394" s="1">
        <v>1.656250358796296</v>
      </c>
      <c r="DQ394" s="1">
        <v>1.6881948032407406</v>
      </c>
      <c r="DR394" s="1">
        <v>1.7125003587962961</v>
      </c>
      <c r="DS394" s="1">
        <v>1.7923614699074071</v>
      </c>
      <c r="DT394" s="1">
        <v>1.859028136574074</v>
      </c>
      <c r="DU394" s="1">
        <v>1.8798614699074072</v>
      </c>
      <c r="DV394" s="1">
        <v>1.8972225810185186</v>
      </c>
      <c r="DW394" s="1">
        <v>2.1208336921296298</v>
      </c>
      <c r="DX394" s="1">
        <v>2.1569448032407403</v>
      </c>
      <c r="DY394" s="1">
        <v>2.1840284837962964</v>
      </c>
      <c r="DZ394" s="1">
        <v>2.2229170254629627</v>
      </c>
      <c r="EA394" s="1">
        <v>2.2354170254629628</v>
      </c>
      <c r="EB394" s="1">
        <v>2.3784725810185186</v>
      </c>
      <c r="EC394" s="1">
        <v>2.6701392476851851</v>
      </c>
      <c r="ED394" s="1">
        <v>2.6708336921296296</v>
      </c>
      <c r="EE394" s="1">
        <v>2.809722581018518</v>
      </c>
      <c r="EF394" s="1">
        <v>3.0868059143518525</v>
      </c>
      <c r="EG394" s="1">
        <v>3.1138892476851852</v>
      </c>
      <c r="EH394" s="1">
        <v>3.1986114699074073</v>
      </c>
      <c r="EI394" s="1">
        <v>3.3201392476851854</v>
      </c>
      <c r="EJ394" s="1">
        <v>3.4319448032407411</v>
      </c>
      <c r="EK394" s="1">
        <v>3.7631948032407405</v>
      </c>
      <c r="EL394" s="1">
        <v>3.8340281365740743</v>
      </c>
      <c r="EM394" s="1">
        <v>3.8347225810185184</v>
      </c>
      <c r="EN394" s="1">
        <v>4.3437503587962967</v>
      </c>
      <c r="EO394" s="1">
        <v>4.3555559143518519</v>
      </c>
      <c r="EP394" s="1">
        <v>4.3909725810185192</v>
      </c>
      <c r="EQ394" s="1">
        <v>4.6583336921296299</v>
      </c>
      <c r="ER394" s="1">
        <v>4.826389247685186</v>
      </c>
      <c r="ES394" s="1">
        <v>5.5770836921296301</v>
      </c>
      <c r="ET394" s="1">
        <v>5.5777781365740742</v>
      </c>
      <c r="EU394" s="1">
        <v>5.9881948032407415</v>
      </c>
      <c r="EV394" s="1">
        <v>6.1861114699074085</v>
      </c>
      <c r="EW394" s="1">
        <v>6.4118066203703705</v>
      </c>
      <c r="EX394" s="1">
        <v>6.4402781365740749</v>
      </c>
      <c r="EY394" s="1">
        <v>6.4430562615740747</v>
      </c>
      <c r="EZ394" s="1">
        <v>6.4465281365740745</v>
      </c>
      <c r="FA394" s="1">
        <v>6.4479180902777777</v>
      </c>
      <c r="FB394" s="1">
        <v>6.731944803240741</v>
      </c>
      <c r="FC394" t="s">
        <v>15877</v>
      </c>
      <c r="FD394" t="s">
        <v>15878</v>
      </c>
      <c r="FE394" t="s">
        <v>15879</v>
      </c>
      <c r="FF394" t="s">
        <v>15880</v>
      </c>
      <c r="FG394" t="s">
        <v>15881</v>
      </c>
      <c r="FH394" t="s">
        <v>15882</v>
      </c>
      <c r="FI394" t="s">
        <v>15883</v>
      </c>
      <c r="FJ394" t="s">
        <v>15884</v>
      </c>
      <c r="FK394" t="s">
        <v>15885</v>
      </c>
    </row>
    <row r="395" spans="1:505">
      <c r="A395">
        <v>1</v>
      </c>
      <c r="B395" s="1">
        <v>7.0054398148148157E-4</v>
      </c>
      <c r="C395" s="1">
        <v>2.7822453703703707E-3</v>
      </c>
      <c r="D395" s="1">
        <v>3.4726273148148151E-3</v>
      </c>
      <c r="E395" s="1">
        <v>7.6432291666666671E-3</v>
      </c>
      <c r="F395" s="1">
        <v>1.0419375E-2</v>
      </c>
      <c r="G395" s="1">
        <v>1.1806504629629629E-2</v>
      </c>
      <c r="H395" s="1">
        <v>1.3889432870370371E-2</v>
      </c>
      <c r="I395" s="1">
        <v>1.4584421296296295E-2</v>
      </c>
      <c r="J395" s="1">
        <v>1.7361516203703704E-2</v>
      </c>
      <c r="K395" s="1">
        <v>1.8750543981481484E-2</v>
      </c>
      <c r="L395" s="1">
        <v>2.2918425925925925E-2</v>
      </c>
      <c r="M395" s="1">
        <v>2.7083472222222224E-2</v>
      </c>
      <c r="N395" s="1">
        <v>2.7777916666666666E-2</v>
      </c>
      <c r="O395" s="1">
        <v>2.9861377314814811E-2</v>
      </c>
      <c r="P395" s="1">
        <v>3.0556504629629635E-2</v>
      </c>
      <c r="Q395" s="1">
        <v>4.166693287037037E-2</v>
      </c>
      <c r="R395" s="1">
        <v>4.3057592592592592E-2</v>
      </c>
      <c r="S395" s="1">
        <v>4.4444710648148145E-2</v>
      </c>
      <c r="T395" s="1">
        <v>4.583428240740741E-2</v>
      </c>
      <c r="U395" s="1">
        <v>4.7222361111111118E-2</v>
      </c>
      <c r="V395" s="1">
        <v>4.9305821759259259E-2</v>
      </c>
      <c r="W395" s="1">
        <v>5.2777916666666674E-2</v>
      </c>
      <c r="X395" s="1">
        <v>5.4166805555555558E-2</v>
      </c>
      <c r="Y395" s="1">
        <v>5.6944583333333333E-2</v>
      </c>
      <c r="Z395" s="1">
        <v>6.597331018518518E-2</v>
      </c>
      <c r="AA395" s="1">
        <v>6.6666805555555556E-2</v>
      </c>
      <c r="AB395" s="1">
        <v>6.7361377314814813E-2</v>
      </c>
      <c r="AC395" s="1">
        <v>6.805731481481482E-2</v>
      </c>
      <c r="AD395" s="1">
        <v>7.0834143518518508E-2</v>
      </c>
      <c r="AE395" s="1">
        <v>7.3611655092592584E-2</v>
      </c>
      <c r="AF395" s="1">
        <v>7.4305694444444445E-2</v>
      </c>
      <c r="AG395" s="1">
        <v>7.6389155092592601E-2</v>
      </c>
      <c r="AH395" s="1">
        <v>7.7083472222222227E-2</v>
      </c>
      <c r="AI395" s="1">
        <v>7.9863009259259266E-2</v>
      </c>
      <c r="AJ395" s="1">
        <v>8.3334016203703717E-2</v>
      </c>
      <c r="AK395" s="1">
        <v>8.8889155092592598E-2</v>
      </c>
      <c r="AL395" s="1">
        <v>9.4444583333333332E-2</v>
      </c>
      <c r="AM395" s="1">
        <v>9.583347222222223E-2</v>
      </c>
      <c r="AN395" s="1">
        <v>0.10138902777777779</v>
      </c>
      <c r="AO395" s="1">
        <v>0.10208347222222224</v>
      </c>
      <c r="AP395" s="1">
        <v>0.10277832175925927</v>
      </c>
      <c r="AQ395" s="1">
        <v>0.1034731712962963</v>
      </c>
      <c r="AR395" s="1">
        <v>0.11597357638888889</v>
      </c>
      <c r="AS395" s="1">
        <v>0.12013929398148149</v>
      </c>
      <c r="AT395" s="1">
        <v>0.12291734953703704</v>
      </c>
      <c r="AU395" s="1">
        <v>0.12361137731481481</v>
      </c>
      <c r="AV395" s="1">
        <v>0.12500013888888889</v>
      </c>
      <c r="AW395" s="1">
        <v>0.12708347222222224</v>
      </c>
      <c r="AX395" s="1">
        <v>0.13402804398148147</v>
      </c>
      <c r="AY395" s="1">
        <v>0.13472303240740741</v>
      </c>
      <c r="AZ395" s="1">
        <v>0.13611137731481482</v>
      </c>
      <c r="BA395" s="1">
        <v>0.13680582175925926</v>
      </c>
      <c r="BB395" s="1">
        <v>0.13819458333333334</v>
      </c>
      <c r="BC395" s="1">
        <v>0.14027791666666667</v>
      </c>
      <c r="BD395" s="1">
        <v>0.14097262731481483</v>
      </c>
      <c r="BE395" s="1">
        <v>0.14722262731481481</v>
      </c>
      <c r="BF395" s="1">
        <v>0.15277791666666668</v>
      </c>
      <c r="BG395" s="1">
        <v>0.15347262731481481</v>
      </c>
      <c r="BH395" s="1">
        <v>0.15763983796296296</v>
      </c>
      <c r="BI395" s="1">
        <v>0.16041680555555557</v>
      </c>
      <c r="BJ395" s="1">
        <v>0.16388902777777778</v>
      </c>
      <c r="BK395" s="1">
        <v>0.16527872685185183</v>
      </c>
      <c r="BL395" s="1">
        <v>0.1687501388888889</v>
      </c>
      <c r="BM395" s="1">
        <v>0.16944471064814814</v>
      </c>
      <c r="BN395" s="1">
        <v>0.17638902777777779</v>
      </c>
      <c r="BO395" s="1">
        <v>0.18750081018518519</v>
      </c>
      <c r="BP395" s="1">
        <v>0.19027791666666669</v>
      </c>
      <c r="BQ395" s="1">
        <v>0.19305569444444445</v>
      </c>
      <c r="BR395" s="1">
        <v>0.19513915509259261</v>
      </c>
      <c r="BS395" s="1">
        <v>0.19583347222222222</v>
      </c>
      <c r="BT395" s="1">
        <v>0.19652791666666666</v>
      </c>
      <c r="BU395" s="1">
        <v>0.19791693287037038</v>
      </c>
      <c r="BV395" s="1">
        <v>0.20138902777777778</v>
      </c>
      <c r="BW395" s="1">
        <v>0.20277804398148147</v>
      </c>
      <c r="BX395" s="1">
        <v>0.20555623842592594</v>
      </c>
      <c r="BY395" s="1">
        <v>0.20902818287037037</v>
      </c>
      <c r="BZ395" s="1">
        <v>0.21666680555555554</v>
      </c>
      <c r="CA395" s="1">
        <v>0.22083347222222224</v>
      </c>
      <c r="CB395" s="1">
        <v>0.22152804398148149</v>
      </c>
      <c r="CC395" s="1">
        <v>0.22222248842592593</v>
      </c>
      <c r="CD395" s="1">
        <v>0.22291693287037037</v>
      </c>
      <c r="CE395" s="1">
        <v>0.22986125000000002</v>
      </c>
      <c r="CF395" s="1">
        <v>0.23055609953703704</v>
      </c>
      <c r="CG395" s="1">
        <v>0.23402818287037039</v>
      </c>
      <c r="CH395" s="1">
        <v>0.23541680555555555</v>
      </c>
      <c r="CI395" s="1">
        <v>0.24583387731481485</v>
      </c>
      <c r="CJ395" s="1">
        <v>0.24722236111111109</v>
      </c>
      <c r="CK395" s="1">
        <v>0.24930569444444448</v>
      </c>
      <c r="CL395" s="1">
        <v>0.25069471064814813</v>
      </c>
      <c r="CM395" s="1">
        <v>0.25625013888888887</v>
      </c>
      <c r="CN395" s="1">
        <v>0.26180582175925926</v>
      </c>
      <c r="CO395" s="1">
        <v>0.26458347222222223</v>
      </c>
      <c r="CP395" s="1">
        <v>0.26527791666666667</v>
      </c>
      <c r="CQ395" s="1">
        <v>0.26597236111111111</v>
      </c>
      <c r="CR395" s="1">
        <v>0.26944458333333332</v>
      </c>
      <c r="CS395" s="1">
        <v>0.27222236111111114</v>
      </c>
      <c r="CT395" s="1">
        <v>0.2736117939814815</v>
      </c>
      <c r="CU395" s="1">
        <v>0.27500013888888891</v>
      </c>
      <c r="CV395" s="1">
        <v>0.28125068287037042</v>
      </c>
      <c r="CW395" s="1">
        <v>0.28194471064814813</v>
      </c>
      <c r="CX395" s="1">
        <v>0.29027804398148149</v>
      </c>
      <c r="CY395" s="1">
        <v>0.2937501388888889</v>
      </c>
      <c r="CZ395" s="1">
        <v>0.30486260416666666</v>
      </c>
      <c r="DA395" s="1">
        <v>0.31180569444444445</v>
      </c>
      <c r="DB395" s="1">
        <v>0.31250013888888889</v>
      </c>
      <c r="DC395" s="1">
        <v>0.31736151620370373</v>
      </c>
      <c r="DD395" s="1">
        <v>0.31944458333333331</v>
      </c>
      <c r="DE395" s="1">
        <v>0.33263902777777782</v>
      </c>
      <c r="DF395" s="1">
        <v>0.34236137731481481</v>
      </c>
      <c r="DG395" s="1">
        <v>0.34305569444444445</v>
      </c>
      <c r="DH395" s="1">
        <v>0.34513902777777777</v>
      </c>
      <c r="DI395" s="1">
        <v>0.36250013888888888</v>
      </c>
      <c r="DJ395" s="1">
        <v>0.37638902777777772</v>
      </c>
      <c r="DK395" s="1">
        <v>0.37708347222222222</v>
      </c>
      <c r="DL395" s="1">
        <v>0.38055582175925928</v>
      </c>
      <c r="DM395" s="1">
        <v>0.38541680555555552</v>
      </c>
      <c r="DN395" s="1">
        <v>0.38611124999999996</v>
      </c>
      <c r="DO395" s="1">
        <v>0.38680582175925932</v>
      </c>
      <c r="DP395" s="1">
        <v>0.39027791666666661</v>
      </c>
      <c r="DQ395" s="1">
        <v>0.39236137731481485</v>
      </c>
      <c r="DR395" s="1">
        <v>0.39861151620370366</v>
      </c>
      <c r="DS395" s="1">
        <v>0.40277791666666668</v>
      </c>
      <c r="DT395" s="1">
        <v>0.40486124999999995</v>
      </c>
      <c r="DU395" s="1">
        <v>0.40694458333333333</v>
      </c>
      <c r="DV395" s="1">
        <v>0.41875013888888885</v>
      </c>
      <c r="DW395" s="1">
        <v>0.42083347222222217</v>
      </c>
      <c r="DX395" s="1">
        <v>0.42430569444444438</v>
      </c>
      <c r="DY395" s="1">
        <v>0.42847236111111103</v>
      </c>
      <c r="DZ395" s="1">
        <v>0.42916693287037044</v>
      </c>
      <c r="EA395" s="1">
        <v>0.4402779166666666</v>
      </c>
      <c r="EB395" s="1">
        <v>0.44166680555555549</v>
      </c>
      <c r="EC395" s="1">
        <v>0.4493056944444444</v>
      </c>
      <c r="ED395" s="1">
        <v>0.45347236111111111</v>
      </c>
      <c r="EE395" s="1">
        <v>0.47083359953703713</v>
      </c>
      <c r="EF395" s="1">
        <v>0.48333347222222217</v>
      </c>
      <c r="EG395" s="1">
        <v>0.48750013888888888</v>
      </c>
      <c r="EH395" s="1">
        <v>0.49444471064814821</v>
      </c>
      <c r="EI395" s="1">
        <v>0.51527791666666667</v>
      </c>
      <c r="EJ395" s="1">
        <v>0.52291680555555553</v>
      </c>
      <c r="EK395" s="1">
        <v>0.52361151620370372</v>
      </c>
      <c r="EL395" s="1">
        <v>0.52430582175925933</v>
      </c>
      <c r="EM395" s="1">
        <v>0.52847236111111107</v>
      </c>
      <c r="EN395" s="1">
        <v>0.53472236111111104</v>
      </c>
      <c r="EO395" s="1">
        <v>0.54652804398148158</v>
      </c>
      <c r="EP395" s="1">
        <v>0.55000013888888888</v>
      </c>
      <c r="EQ395" s="1">
        <v>0.56875013888888881</v>
      </c>
      <c r="ER395" s="1">
        <v>0.5701390277777777</v>
      </c>
      <c r="ES395" s="1">
        <v>0.57361125000000002</v>
      </c>
      <c r="ET395" s="1">
        <v>0.57569458333333323</v>
      </c>
      <c r="EU395" s="1">
        <v>0.58680569444444441</v>
      </c>
      <c r="EV395" s="1">
        <v>0.59583373842592591</v>
      </c>
      <c r="EW395" s="1">
        <v>0.60208347222222225</v>
      </c>
      <c r="EX395" s="1">
        <v>0.6062501388888889</v>
      </c>
      <c r="EY395" s="1">
        <v>0.60972236111111111</v>
      </c>
      <c r="EZ395" s="1">
        <v>0.61041680555555555</v>
      </c>
      <c r="FA395" s="1">
        <v>0.61180569444444444</v>
      </c>
      <c r="FB395" s="1">
        <v>0.61388902777777776</v>
      </c>
      <c r="FC395" s="1">
        <v>0.61875026620370377</v>
      </c>
      <c r="FD395" s="1">
        <v>0.62222248842592598</v>
      </c>
      <c r="FE395" s="1">
        <v>0.62847236111111104</v>
      </c>
      <c r="FF395" s="1">
        <v>0.63055569444444448</v>
      </c>
      <c r="FG395" s="1">
        <v>0.63541680555555546</v>
      </c>
      <c r="FH395" s="1">
        <v>0.63680582175925926</v>
      </c>
      <c r="FI395" s="1">
        <v>0.64722236111111109</v>
      </c>
      <c r="FJ395" s="1">
        <v>0.66319458333333337</v>
      </c>
      <c r="FK395" s="1">
        <v>0.67361124999999999</v>
      </c>
      <c r="FL395" s="1">
        <v>0.69305582175925939</v>
      </c>
      <c r="FM395" s="1">
        <v>0.70000040509259254</v>
      </c>
      <c r="FN395" s="1">
        <v>0.70208347222222223</v>
      </c>
      <c r="FO395" s="1">
        <v>0.703472361111111</v>
      </c>
      <c r="FP395" s="1">
        <v>0.70416680555555555</v>
      </c>
      <c r="FQ395" s="1">
        <v>0.70486124999999999</v>
      </c>
      <c r="FR395" s="1">
        <v>0.70625013888888877</v>
      </c>
      <c r="FS395" s="1">
        <v>0.71666680555555551</v>
      </c>
      <c r="FT395" s="1">
        <v>0.72083347222222216</v>
      </c>
      <c r="FU395" s="1">
        <v>0.72708359953703694</v>
      </c>
      <c r="FV395" s="1">
        <v>0.74097236111111109</v>
      </c>
      <c r="FW395" s="1">
        <v>0.74722236111111107</v>
      </c>
      <c r="FX395" s="1">
        <v>0.75625013888888892</v>
      </c>
      <c r="FY395" s="1">
        <v>0.79791680555555555</v>
      </c>
      <c r="FZ395" s="1">
        <v>0.80000026620370368</v>
      </c>
      <c r="GA395" s="1">
        <v>0.82361124999999991</v>
      </c>
      <c r="GB395" s="1">
        <v>0.890972361111111</v>
      </c>
      <c r="GC395" s="1">
        <v>0.89305569444444444</v>
      </c>
      <c r="GD395" s="1">
        <v>0.90972236111111104</v>
      </c>
      <c r="GE395" s="1">
        <v>0.9319445833333333</v>
      </c>
      <c r="GF395" s="1">
        <v>0.95486124999999999</v>
      </c>
      <c r="GG395" s="1">
        <v>0.97083347222222216</v>
      </c>
      <c r="GH395" s="1">
        <v>0.98194458333333323</v>
      </c>
      <c r="GI395" s="1">
        <v>0.99166680555555553</v>
      </c>
      <c r="GJ395" s="1">
        <v>1.0131945833333333</v>
      </c>
      <c r="GK395" s="1">
        <v>1.0194447106481481</v>
      </c>
      <c r="GL395" s="1">
        <v>1.0222223611111112</v>
      </c>
      <c r="GM395" s="1">
        <v>1.0430556944444445</v>
      </c>
      <c r="GN395" s="1">
        <v>1.0763890277777777</v>
      </c>
      <c r="GO395" s="1">
        <v>1.0784723611111111</v>
      </c>
      <c r="GP395" s="1">
        <v>1.1256945833333332</v>
      </c>
      <c r="GQ395" s="1">
        <v>1.1520834722222222</v>
      </c>
      <c r="GR395" s="1">
        <v>1.1562501388888888</v>
      </c>
      <c r="GS395" s="1">
        <v>1.1604168055555555</v>
      </c>
      <c r="GT395" s="1">
        <v>1.1826390277777776</v>
      </c>
      <c r="GU395" s="1">
        <v>1.1993058217592591</v>
      </c>
      <c r="GV395" s="1">
        <v>1.2513890277777777</v>
      </c>
      <c r="GW395" s="1">
        <v>1.2861113773148147</v>
      </c>
      <c r="GX395" s="1">
        <v>1.3319445833333334</v>
      </c>
      <c r="GY395" s="1">
        <v>1.3437501388888888</v>
      </c>
      <c r="GZ395" s="1">
        <v>1.3527780439814814</v>
      </c>
      <c r="HA395" s="1">
        <v>1.365972361111111</v>
      </c>
      <c r="HB395" s="1">
        <v>1.3680556944444444</v>
      </c>
      <c r="HC395" s="1">
        <v>1.3694445833333333</v>
      </c>
      <c r="HD395" s="1">
        <v>1.3854168055555556</v>
      </c>
      <c r="HE395" s="1">
        <v>1.3986112500000001</v>
      </c>
      <c r="HF395" s="1">
        <v>1.4270834722222221</v>
      </c>
      <c r="HG395" s="1">
        <v>1.4305556944444444</v>
      </c>
      <c r="HH395" s="1">
        <v>1.4354168055555556</v>
      </c>
      <c r="HI395" s="1">
        <v>1.4465279166666667</v>
      </c>
      <c r="HJ395" s="1">
        <v>1.4812501388888888</v>
      </c>
      <c r="HK395" s="1">
        <v>1.50486125</v>
      </c>
      <c r="HL395" s="1">
        <v>1.6090279166666666</v>
      </c>
      <c r="HM395" s="1">
        <v>1.6118056944444445</v>
      </c>
      <c r="HN395" s="1">
        <v>1.6125001388888889</v>
      </c>
      <c r="HO395" s="1">
        <v>1.618750138888889</v>
      </c>
      <c r="HP395" s="1">
        <v>1.6319445833333333</v>
      </c>
      <c r="HQ395" s="1">
        <v>1.6368056944444442</v>
      </c>
      <c r="HR395" s="1">
        <v>1.6486117939814815</v>
      </c>
      <c r="HS395" s="1">
        <v>1.6534723611111113</v>
      </c>
      <c r="HT395" s="1">
        <v>1.6708334722222222</v>
      </c>
      <c r="HU395" s="1">
        <v>1.6868056944444445</v>
      </c>
      <c r="HV395" s="1">
        <v>1.7250004050925927</v>
      </c>
      <c r="HW395" s="1">
        <v>1.7354168055555554</v>
      </c>
      <c r="HX395" s="1">
        <v>1.8020834722222221</v>
      </c>
      <c r="HY395" s="1">
        <v>1.8298612499999998</v>
      </c>
      <c r="HZ395" s="1">
        <v>1.8388891550925928</v>
      </c>
      <c r="IA395" s="1">
        <v>1.8604168055555554</v>
      </c>
      <c r="IB395" s="1">
        <v>1.8902779166666666</v>
      </c>
      <c r="IC395" s="1">
        <v>1.9270834722222221</v>
      </c>
      <c r="ID395" s="1">
        <v>1.9527779166666666</v>
      </c>
      <c r="IE395" s="1">
        <v>1.9805556944444442</v>
      </c>
      <c r="IF395" s="1">
        <v>2.0027779166666666</v>
      </c>
      <c r="IG395" s="1">
        <v>2.0291668055555556</v>
      </c>
      <c r="IH395" s="1">
        <v>2.0638891550925926</v>
      </c>
      <c r="II395" s="1">
        <v>2.0833334722222223</v>
      </c>
      <c r="IJ395" s="1">
        <v>2.0888890277777779</v>
      </c>
      <c r="IK395" s="1">
        <v>2.1090279166666668</v>
      </c>
      <c r="IL395" s="1">
        <v>2.1354168055555554</v>
      </c>
      <c r="IM395" s="1">
        <v>2.1590279166666666</v>
      </c>
      <c r="IN395" s="1">
        <v>2.1840279166666665</v>
      </c>
      <c r="IO395" s="1">
        <v>2.1958334722222221</v>
      </c>
      <c r="IP395" s="1">
        <v>2.2062501388888891</v>
      </c>
      <c r="IQ395" s="1">
        <v>2.2236112499999998</v>
      </c>
      <c r="IR395" s="1">
        <v>2.2402780439814816</v>
      </c>
      <c r="IS395" s="1">
        <v>2.2541668055555557</v>
      </c>
      <c r="IT395" s="1">
        <v>2.3187501388888889</v>
      </c>
      <c r="IU395" s="1">
        <v>2.3277779166666668</v>
      </c>
      <c r="IV395" s="1">
        <v>2.3638890277777778</v>
      </c>
      <c r="IW395" s="1">
        <v>2.4194445833333336</v>
      </c>
      <c r="IX395" s="1">
        <v>2.4340279166666665</v>
      </c>
      <c r="IY395" s="1">
        <v>2.5048612499999998</v>
      </c>
      <c r="IZ395" s="1">
        <v>2.5055556944444444</v>
      </c>
      <c r="JA395" s="1">
        <v>2.51736125</v>
      </c>
      <c r="JB395" s="1">
        <v>2.5493056944444445</v>
      </c>
      <c r="JC395" s="1">
        <v>2.5541668055555555</v>
      </c>
      <c r="JD395" s="1">
        <v>2.595833472222222</v>
      </c>
      <c r="JE395" s="1">
        <v>2.6138890277777778</v>
      </c>
      <c r="JF395" s="1">
        <v>2.6777779166666669</v>
      </c>
      <c r="JG395" s="1">
        <v>2.6784723611111114</v>
      </c>
      <c r="JH395" s="1">
        <v>2.7812501388888893</v>
      </c>
      <c r="JI395" s="1">
        <v>2.7958334722222222</v>
      </c>
      <c r="JJ395" s="1">
        <v>2.8097223611111111</v>
      </c>
      <c r="JK395" s="1">
        <v>2.8402779166666665</v>
      </c>
      <c r="JL395" s="1">
        <v>2.887500138888889</v>
      </c>
      <c r="JM395" s="1">
        <v>2.9930574537037042</v>
      </c>
      <c r="JN395" s="1">
        <v>2.9944451273148149</v>
      </c>
      <c r="JO395" s="1">
        <v>2.9951390277777783</v>
      </c>
      <c r="JP395" s="1">
        <v>2.9958337384259259</v>
      </c>
      <c r="JQ395" s="1">
        <v>2.9979170717592591</v>
      </c>
      <c r="JR395" s="1">
        <v>2.9993056944444447</v>
      </c>
      <c r="JS395" s="1">
        <v>3.0000001388888893</v>
      </c>
      <c r="JT395" s="1">
        <v>3.0041668055555557</v>
      </c>
      <c r="JU395" s="1">
        <v>3.0055556944444448</v>
      </c>
      <c r="JV395" s="1">
        <v>3.0090279166666671</v>
      </c>
      <c r="JW395" s="1">
        <v>3.0104173495370374</v>
      </c>
      <c r="JX395" s="1">
        <v>3.0131945833333336</v>
      </c>
      <c r="JY395" s="1">
        <v>3.0138891550925924</v>
      </c>
      <c r="JZ395" s="1">
        <v>3.0145835995370369</v>
      </c>
      <c r="KA395" s="1">
        <v>3.0152779166666672</v>
      </c>
      <c r="KB395" s="1">
        <v>3.0229168055555555</v>
      </c>
      <c r="KC395" s="1">
        <v>3.0236113773148148</v>
      </c>
      <c r="KD395" s="1">
        <v>3.0243058217592593</v>
      </c>
      <c r="KE395" s="1">
        <v>3.0361112500000007</v>
      </c>
      <c r="KF395" s="1">
        <v>3.0423612500000004</v>
      </c>
      <c r="KG395" s="1">
        <v>3.0465285879629636</v>
      </c>
      <c r="KH395" s="1">
        <v>3.0472224884259256</v>
      </c>
      <c r="KI395" s="1">
        <v>3.0479169328703701</v>
      </c>
      <c r="KJ395" s="1">
        <v>3.0486113773148147</v>
      </c>
      <c r="KK395" s="1">
        <v>3.0527779166666669</v>
      </c>
      <c r="KL395" s="1">
        <v>3.0638890277777779</v>
      </c>
      <c r="KM395" s="1">
        <v>3.0673612500000007</v>
      </c>
      <c r="KN395" s="1">
        <v>3.0729168055555558</v>
      </c>
      <c r="KO395" s="1">
        <v>3.0937501388888893</v>
      </c>
      <c r="KP395" s="1">
        <v>3.1625001388888894</v>
      </c>
      <c r="KQ395" s="1">
        <v>3.1701390277777777</v>
      </c>
      <c r="KR395" s="1">
        <v>3.2930556944444445</v>
      </c>
      <c r="KS395" s="1">
        <v>3.299305694444445</v>
      </c>
      <c r="KT395" s="1">
        <v>3.3229168055555558</v>
      </c>
      <c r="KU395" s="1">
        <v>3.3500001388888894</v>
      </c>
      <c r="KV395" s="1">
        <v>3.4270835995370366</v>
      </c>
      <c r="KW395" s="1">
        <v>3.4534723611111118</v>
      </c>
      <c r="KX395" s="1">
        <v>3.4888890277777782</v>
      </c>
      <c r="KY395" s="1">
        <v>3.5847223611111114</v>
      </c>
      <c r="KZ395" s="1">
        <v>3.6444445833333337</v>
      </c>
      <c r="LA395" s="1">
        <v>3.6611112500000007</v>
      </c>
      <c r="LB395" s="1">
        <v>3.7027779166666672</v>
      </c>
      <c r="LC395" s="1">
        <v>3.7159723611111115</v>
      </c>
      <c r="LD395" s="1">
        <v>3.7256945833333339</v>
      </c>
      <c r="LE395" s="1">
        <v>3.7604168055555558</v>
      </c>
      <c r="LF395" s="1">
        <v>3.7736112500000001</v>
      </c>
      <c r="LG395" s="1">
        <v>3.7958334722222222</v>
      </c>
      <c r="LH395" s="1">
        <v>3.8340279166666669</v>
      </c>
      <c r="LI395" s="1">
        <v>3.9034723611111115</v>
      </c>
      <c r="LJ395" s="1">
        <v>3.9555558217592588</v>
      </c>
      <c r="LK395" s="1">
        <v>4.0291668055555556</v>
      </c>
      <c r="LL395" s="1">
        <v>4.0319448495370374</v>
      </c>
      <c r="LM395" s="1">
        <v>4.1201390277777783</v>
      </c>
      <c r="LN395" s="1">
        <v>4.1645834722222226</v>
      </c>
      <c r="LO395" s="1">
        <v>4.2090279166666669</v>
      </c>
      <c r="LP395" s="1">
        <v>4.3270835995370369</v>
      </c>
      <c r="LQ395" s="1">
        <v>4.3708334722222224</v>
      </c>
      <c r="LR395" s="1">
        <v>4.3715279166666674</v>
      </c>
      <c r="LS395" s="1">
        <v>4.3923612500000004</v>
      </c>
      <c r="LT395" s="1">
        <v>4.4152779166666667</v>
      </c>
      <c r="LU395" s="1">
        <v>4.4527779166666672</v>
      </c>
      <c r="LV395" s="1">
        <v>4.4548612500000004</v>
      </c>
      <c r="LW395" s="1">
        <v>4.4923612500000001</v>
      </c>
      <c r="LX395" s="1">
        <v>4.5055556944444453</v>
      </c>
      <c r="LY395" s="1">
        <v>4.5104168055555558</v>
      </c>
      <c r="LZ395" s="1">
        <v>4.6069445833333331</v>
      </c>
      <c r="MA395" s="1">
        <v>4.7229168055555553</v>
      </c>
      <c r="MB395" s="1">
        <v>4.8194445833333335</v>
      </c>
      <c r="MC395" s="1">
        <v>4.8340279166666669</v>
      </c>
      <c r="MD395" s="1">
        <v>4.8965279166666669</v>
      </c>
      <c r="ME395" s="1">
        <v>4.9215279166666672</v>
      </c>
      <c r="MF395" s="1">
        <v>5.0090279166666667</v>
      </c>
      <c r="MG395" s="1">
        <v>5.0631945833333338</v>
      </c>
      <c r="MH395" s="1">
        <v>5.0972223611111112</v>
      </c>
      <c r="MI395" s="1">
        <v>5.1187501388888892</v>
      </c>
      <c r="MJ395" s="1">
        <v>5.137500138888889</v>
      </c>
      <c r="MK395" s="1">
        <v>5.2506945833333338</v>
      </c>
      <c r="ML395" s="1">
        <v>5.3958334722222228</v>
      </c>
      <c r="MM395" s="1">
        <v>5.4256945833333328</v>
      </c>
      <c r="MN395" s="1">
        <v>5.4777779166666667</v>
      </c>
      <c r="MO395" s="1">
        <v>5.5423612499999999</v>
      </c>
      <c r="MP395" s="1">
        <v>5.6444447106481483</v>
      </c>
      <c r="MQ395" s="1">
        <v>5.7645834722222231</v>
      </c>
      <c r="MR395" s="1">
        <v>6.1229168055555556</v>
      </c>
      <c r="MS395" s="1">
        <v>6.2583334722222226</v>
      </c>
      <c r="MT395" s="1">
        <v>6.3055556944444442</v>
      </c>
      <c r="MU395" s="1">
        <v>6.3263890277777781</v>
      </c>
      <c r="MV395" s="1">
        <v>6.4729168055555562</v>
      </c>
      <c r="MW395" s="1">
        <v>6.5145834722222231</v>
      </c>
      <c r="MX395" s="1">
        <v>6.6076390277777781</v>
      </c>
      <c r="MY395" s="1">
        <v>6.6236112499999997</v>
      </c>
      <c r="MZ395" s="1">
        <v>6.6916668055555562</v>
      </c>
      <c r="NA395" s="1">
        <v>6.7118056944444442</v>
      </c>
      <c r="NB395" s="1">
        <v>6.836111250000001</v>
      </c>
      <c r="NC395" s="1">
        <v>6.887500138888889</v>
      </c>
      <c r="ND395" s="1">
        <v>6.9076391550925926</v>
      </c>
      <c r="NE395" t="s">
        <v>15886</v>
      </c>
      <c r="NF395" t="s">
        <v>15887</v>
      </c>
      <c r="NG395" t="s">
        <v>15888</v>
      </c>
      <c r="NH395" t="s">
        <v>15889</v>
      </c>
      <c r="NI395" t="s">
        <v>15890</v>
      </c>
      <c r="NJ395" t="s">
        <v>15891</v>
      </c>
      <c r="NK395" t="s">
        <v>15892</v>
      </c>
      <c r="NL395" t="s">
        <v>15893</v>
      </c>
      <c r="NM395" t="s">
        <v>15894</v>
      </c>
      <c r="NN395" t="s">
        <v>15895</v>
      </c>
      <c r="NO395" t="s">
        <v>15896</v>
      </c>
      <c r="NP395" t="s">
        <v>15897</v>
      </c>
      <c r="NQ395" t="s">
        <v>15898</v>
      </c>
      <c r="NR395" t="s">
        <v>15899</v>
      </c>
      <c r="NS395" t="s">
        <v>15900</v>
      </c>
      <c r="NT395" t="s">
        <v>15901</v>
      </c>
      <c r="NU395" t="s">
        <v>15902</v>
      </c>
      <c r="NV395" t="s">
        <v>15903</v>
      </c>
      <c r="NW395" t="s">
        <v>15904</v>
      </c>
      <c r="NX395" t="s">
        <v>15905</v>
      </c>
      <c r="NY395" t="s">
        <v>15906</v>
      </c>
      <c r="NZ395" t="s">
        <v>15907</v>
      </c>
      <c r="OA395" t="s">
        <v>15908</v>
      </c>
      <c r="OB395" t="s">
        <v>15909</v>
      </c>
      <c r="OC395" t="s">
        <v>15910</v>
      </c>
      <c r="OD395" t="s">
        <v>15911</v>
      </c>
      <c r="OE395" t="s">
        <v>15912</v>
      </c>
      <c r="OF395" t="s">
        <v>15913</v>
      </c>
      <c r="OG395" t="s">
        <v>15914</v>
      </c>
      <c r="OH395" t="s">
        <v>15915</v>
      </c>
      <c r="OI395" t="s">
        <v>15916</v>
      </c>
      <c r="OJ395" t="s">
        <v>15917</v>
      </c>
      <c r="OK395" t="s">
        <v>15918</v>
      </c>
      <c r="OL395" t="s">
        <v>15919</v>
      </c>
      <c r="OM395" t="s">
        <v>15920</v>
      </c>
      <c r="ON395" t="s">
        <v>15921</v>
      </c>
      <c r="OO395" t="s">
        <v>15922</v>
      </c>
      <c r="OP395" t="s">
        <v>15923</v>
      </c>
      <c r="OQ395" t="s">
        <v>15924</v>
      </c>
      <c r="OR395" t="s">
        <v>15925</v>
      </c>
      <c r="OS395" t="s">
        <v>15926</v>
      </c>
      <c r="OT395" t="s">
        <v>15927</v>
      </c>
      <c r="OU395" t="s">
        <v>15928</v>
      </c>
      <c r="OV395" t="s">
        <v>15929</v>
      </c>
      <c r="OW395" t="s">
        <v>15930</v>
      </c>
      <c r="OX395" t="s">
        <v>15931</v>
      </c>
      <c r="OY395" t="s">
        <v>15932</v>
      </c>
      <c r="OZ395" t="s">
        <v>15933</v>
      </c>
      <c r="PA395" t="s">
        <v>15934</v>
      </c>
      <c r="PB395" t="s">
        <v>15935</v>
      </c>
      <c r="PC395" t="s">
        <v>15936</v>
      </c>
      <c r="PD395" t="s">
        <v>15937</v>
      </c>
      <c r="PE395" t="s">
        <v>15938</v>
      </c>
      <c r="PF395" t="s">
        <v>15939</v>
      </c>
      <c r="PG395" t="s">
        <v>15940</v>
      </c>
      <c r="PH395" t="s">
        <v>15941</v>
      </c>
      <c r="PI395" t="s">
        <v>15942</v>
      </c>
      <c r="PJ395" t="s">
        <v>15943</v>
      </c>
      <c r="PK395" t="s">
        <v>15944</v>
      </c>
      <c r="PL395" t="s">
        <v>15945</v>
      </c>
      <c r="PM395" t="s">
        <v>15946</v>
      </c>
      <c r="PN395" t="s">
        <v>15947</v>
      </c>
      <c r="PO395" t="s">
        <v>15948</v>
      </c>
      <c r="PP395" t="s">
        <v>15949</v>
      </c>
    </row>
    <row r="396" spans="1:505">
      <c r="A396">
        <v>1</v>
      </c>
      <c r="B396" s="1">
        <v>7.0010416666666669E-4</v>
      </c>
      <c r="C396" s="1">
        <v>2.7806712962962963E-3</v>
      </c>
      <c r="D396" s="1">
        <v>3.4731481481481484E-3</v>
      </c>
      <c r="E396" s="1">
        <v>7.6427083333333338E-3</v>
      </c>
      <c r="F396" s="1">
        <v>9.0279050925925926E-3</v>
      </c>
      <c r="G396" s="1">
        <v>1.0419953703703704E-2</v>
      </c>
      <c r="H396" s="1">
        <v>1.1806875E-2</v>
      </c>
      <c r="I396" s="1">
        <v>1.3889016203703704E-2</v>
      </c>
      <c r="J396" s="1">
        <v>1.4583726851851853E-2</v>
      </c>
      <c r="K396" s="1">
        <v>1.5277905092592593E-2</v>
      </c>
      <c r="L396" s="1">
        <v>1.6666793981481482E-2</v>
      </c>
      <c r="M396" s="1">
        <v>1.7361631944444445E-2</v>
      </c>
      <c r="N396" s="1">
        <v>1.8750520833333333E-2</v>
      </c>
      <c r="O396" s="1">
        <v>2.152790509259259E-2</v>
      </c>
      <c r="P396" s="1">
        <v>2.2222349537037039E-2</v>
      </c>
      <c r="Q396" s="1">
        <v>2.2919039351851852E-2</v>
      </c>
      <c r="R396" s="1">
        <v>2.7083854166666668E-2</v>
      </c>
      <c r="S396" s="1">
        <v>2.7777905092592592E-2</v>
      </c>
      <c r="T396" s="1">
        <v>2.9863611111111108E-2</v>
      </c>
      <c r="U396" s="1">
        <v>3.055648148148148E-2</v>
      </c>
      <c r="V396" s="1">
        <v>3.1250127314814816E-2</v>
      </c>
      <c r="W396" s="1">
        <v>3.1944571759259258E-2</v>
      </c>
      <c r="X396" s="1">
        <v>3.3333460648148149E-2</v>
      </c>
      <c r="Y396" s="1">
        <v>3.4722349537037032E-2</v>
      </c>
      <c r="Z396" s="1">
        <v>3.8194837962962962E-2</v>
      </c>
      <c r="AA396" s="1">
        <v>4.1667326388888891E-2</v>
      </c>
      <c r="AB396" s="1">
        <v>4.3057789351851845E-2</v>
      </c>
      <c r="AC396" s="1">
        <v>4.4444710648148145E-2</v>
      </c>
      <c r="AD396" s="1">
        <v>4.5833460648148146E-2</v>
      </c>
      <c r="AE396" s="1">
        <v>4.7222488425925919E-2</v>
      </c>
      <c r="AF396" s="1">
        <v>5.069471064814815E-2</v>
      </c>
      <c r="AG396" s="1">
        <v>5.2779884259259259E-2</v>
      </c>
      <c r="AH396" s="1">
        <v>5.3472349537037035E-2</v>
      </c>
      <c r="AI396" s="1">
        <v>5.4166932870370367E-2</v>
      </c>
      <c r="AJ396" s="1">
        <v>6.2500127314814816E-2</v>
      </c>
      <c r="AK396" s="1">
        <v>6.597288194444445E-2</v>
      </c>
      <c r="AL396" s="1">
        <v>6.6667060185185187E-2</v>
      </c>
      <c r="AM396" s="1">
        <v>6.8057523148148141E-2</v>
      </c>
      <c r="AN396" s="1">
        <v>6.8750266203703711E-2</v>
      </c>
      <c r="AO396" s="1">
        <v>7.0834259259259263E-2</v>
      </c>
      <c r="AP396" s="1">
        <v>7.2222349537037045E-2</v>
      </c>
      <c r="AQ396" s="1">
        <v>7.361177083333334E-2</v>
      </c>
      <c r="AR396" s="1">
        <v>7.6389282407407402E-2</v>
      </c>
      <c r="AS396" s="1">
        <v>7.7083599537037042E-2</v>
      </c>
      <c r="AT396" s="1">
        <v>7.9863483796296292E-2</v>
      </c>
      <c r="AU396" s="1">
        <v>8.2639016203703716E-2</v>
      </c>
      <c r="AV396" s="1">
        <v>8.3333726851851864E-2</v>
      </c>
      <c r="AW396" s="1">
        <v>8.8889016203703694E-2</v>
      </c>
      <c r="AX396" s="1">
        <v>9.4444571759259258E-2</v>
      </c>
      <c r="AY396" s="1">
        <v>9.6528298611111119E-2</v>
      </c>
      <c r="AZ396" s="1">
        <v>0.10000026620370371</v>
      </c>
      <c r="BA396" s="1">
        <v>0.10069457175925926</v>
      </c>
      <c r="BB396" s="1">
        <v>0.10138901620370371</v>
      </c>
      <c r="BC396" s="1">
        <v>0.10277856481481483</v>
      </c>
      <c r="BD396" s="1">
        <v>0.10347445601851853</v>
      </c>
      <c r="BE396" s="1">
        <v>0.10416679398148147</v>
      </c>
      <c r="BF396" s="1">
        <v>0.10486150462962962</v>
      </c>
      <c r="BG396" s="1">
        <v>0.10833346064814814</v>
      </c>
      <c r="BH396" s="1">
        <v>0.10972248842592593</v>
      </c>
      <c r="BI396" s="1">
        <v>0.11041679398148148</v>
      </c>
      <c r="BJ396" s="1">
        <v>0.11250026620370369</v>
      </c>
      <c r="BK396" s="1">
        <v>0.11597288194444444</v>
      </c>
      <c r="BL396" s="1">
        <v>0.11805582175925926</v>
      </c>
      <c r="BM396" s="1">
        <v>0.11944471064814816</v>
      </c>
      <c r="BN396" s="1">
        <v>0.1201392824074074</v>
      </c>
      <c r="BO396" s="1">
        <v>0.12222248842592592</v>
      </c>
      <c r="BP396" s="1">
        <v>0.12291759259259259</v>
      </c>
      <c r="BQ396" s="1">
        <v>0.12361123842592592</v>
      </c>
      <c r="BR396" s="1">
        <v>0.1250001273148148</v>
      </c>
      <c r="BS396" s="1">
        <v>0.13055568287037037</v>
      </c>
      <c r="BT396" s="1">
        <v>0.13402804398148147</v>
      </c>
      <c r="BU396" s="1">
        <v>0.13472234953703702</v>
      </c>
      <c r="BV396" s="1">
        <v>0.13611123842592593</v>
      </c>
      <c r="BW396" s="1">
        <v>0.13680594907407406</v>
      </c>
      <c r="BX396" s="1">
        <v>0.13819483796296297</v>
      </c>
      <c r="BY396" s="1">
        <v>0.1402780439814815</v>
      </c>
      <c r="BZ396" s="1">
        <v>0.14097234953703702</v>
      </c>
      <c r="CA396" s="1">
        <v>0.14722248842592592</v>
      </c>
      <c r="CB396" s="1">
        <v>0.15347261574074073</v>
      </c>
      <c r="CC396" s="1">
        <v>0.1576395486111111</v>
      </c>
      <c r="CD396" s="1">
        <v>0.16041732638888886</v>
      </c>
      <c r="CE396" s="1">
        <v>0.16527804398148147</v>
      </c>
      <c r="CF396" s="1">
        <v>0.16597234953703702</v>
      </c>
      <c r="CG396" s="1">
        <v>0.16944471064814814</v>
      </c>
      <c r="CH396" s="1">
        <v>0.17708346064814814</v>
      </c>
      <c r="CI396" s="1">
        <v>0.18402804398148145</v>
      </c>
      <c r="CJ396" s="1">
        <v>0.19027790509259257</v>
      </c>
      <c r="CK396" s="1">
        <v>0.19236123842592592</v>
      </c>
      <c r="CL396" s="1">
        <v>0.19583346064814813</v>
      </c>
      <c r="CM396" s="1">
        <v>0.20069457175925923</v>
      </c>
      <c r="CN396" s="1">
        <v>0.20416693287037035</v>
      </c>
      <c r="CO396" s="1">
        <v>0.2076390162037037</v>
      </c>
      <c r="CP396" s="1">
        <v>0.20902870370370372</v>
      </c>
      <c r="CQ396" s="1">
        <v>0.21388901620370371</v>
      </c>
      <c r="CR396" s="1">
        <v>0.22152790509259257</v>
      </c>
      <c r="CS396" s="1">
        <v>0.22291679398148148</v>
      </c>
      <c r="CT396" s="1">
        <v>0.22569457175925925</v>
      </c>
      <c r="CU396" s="1">
        <v>0.22986203703703703</v>
      </c>
      <c r="CV396" s="1">
        <v>0.23194457175925923</v>
      </c>
      <c r="CW396" s="1">
        <v>0.23402790509259261</v>
      </c>
      <c r="CX396" s="1">
        <v>0.2361113773148148</v>
      </c>
      <c r="CY396" s="1">
        <v>0.24236123842592591</v>
      </c>
      <c r="CZ396" s="1">
        <v>0.24513901620370371</v>
      </c>
      <c r="DA396" s="1">
        <v>0.24583359953703701</v>
      </c>
      <c r="DB396" s="1">
        <v>0.24861150462962964</v>
      </c>
      <c r="DC396" s="1">
        <v>0.24930582175925928</v>
      </c>
      <c r="DD396" s="1">
        <v>0.25069496527777774</v>
      </c>
      <c r="DE396" s="1">
        <v>0.25208359953703702</v>
      </c>
      <c r="DF396" s="1">
        <v>0.25486123842592595</v>
      </c>
      <c r="DG396" s="1">
        <v>0.25555594907407408</v>
      </c>
      <c r="DH396" s="1">
        <v>0.26111123842592593</v>
      </c>
      <c r="DI396" s="1">
        <v>0.26666679398148146</v>
      </c>
      <c r="DJ396" s="1">
        <v>0.27222261574074075</v>
      </c>
      <c r="DK396" s="1">
        <v>0.27361150462962963</v>
      </c>
      <c r="DL396" s="1">
        <v>0.27500012731481482</v>
      </c>
      <c r="DM396" s="1">
        <v>0.28125065972222224</v>
      </c>
      <c r="DN396" s="1">
        <v>0.28194457175925924</v>
      </c>
      <c r="DO396" s="1">
        <v>0.28541679398148151</v>
      </c>
      <c r="DP396" s="1">
        <v>0.29236137731481482</v>
      </c>
      <c r="DQ396" s="1">
        <v>0.2937503935185185</v>
      </c>
      <c r="DR396" s="1">
        <v>0.29583346064814814</v>
      </c>
      <c r="DS396" s="1">
        <v>0.30069457175925923</v>
      </c>
      <c r="DT396" s="1">
        <v>0.30486163194444443</v>
      </c>
      <c r="DU396" s="1">
        <v>0.31041679398148148</v>
      </c>
      <c r="DV396" s="1">
        <v>0.3125001273148148</v>
      </c>
      <c r="DW396" s="1">
        <v>0.3263890162037037</v>
      </c>
      <c r="DX396" s="1">
        <v>0.34166679398148148</v>
      </c>
      <c r="DY396" s="1">
        <v>0.34513901620370374</v>
      </c>
      <c r="DZ396" s="1">
        <v>0.34652790509259263</v>
      </c>
      <c r="EA396" s="1">
        <v>0.35208346064814816</v>
      </c>
      <c r="EB396" s="1">
        <v>0.35833385416666669</v>
      </c>
      <c r="EC396" s="1">
        <v>0.36250026620370374</v>
      </c>
      <c r="ED396" s="1">
        <v>0.36458346064814817</v>
      </c>
      <c r="EE396" s="1">
        <v>0.37638915509259263</v>
      </c>
      <c r="EF396" s="1">
        <v>0.38055607638888889</v>
      </c>
      <c r="EG396" s="1">
        <v>0.38680568287037037</v>
      </c>
      <c r="EH396" s="1">
        <v>0.38819457175925925</v>
      </c>
      <c r="EI396" s="1">
        <v>0.39027790509259258</v>
      </c>
      <c r="EJ396" s="1">
        <v>0.39097234953703702</v>
      </c>
      <c r="EK396" s="1">
        <v>0.40208346064814809</v>
      </c>
      <c r="EL396" s="1">
        <v>0.40277817129629634</v>
      </c>
      <c r="EM396" s="1">
        <v>0.40416706018518522</v>
      </c>
      <c r="EN396" s="1">
        <v>0.42361123842592591</v>
      </c>
      <c r="EO396" s="1">
        <v>0.4243059490740741</v>
      </c>
      <c r="EP396" s="1">
        <v>0.42847234953703706</v>
      </c>
      <c r="EQ396" s="1">
        <v>0.42986123842592594</v>
      </c>
      <c r="ER396" s="1">
        <v>0.43402790509259259</v>
      </c>
      <c r="ES396" s="1">
        <v>0.43541679398148148</v>
      </c>
      <c r="ET396" s="1">
        <v>0.44166679398148151</v>
      </c>
      <c r="EU396" s="1">
        <v>0.4465279050925926</v>
      </c>
      <c r="EV396" s="1">
        <v>0.45347234953703702</v>
      </c>
      <c r="EW396" s="1">
        <v>0.45763901620370367</v>
      </c>
      <c r="EX396" s="1">
        <v>0.46736150462962961</v>
      </c>
      <c r="EY396" s="1">
        <v>0.47430582175925928</v>
      </c>
      <c r="EZ396" s="1">
        <v>0.4958335995370371</v>
      </c>
      <c r="FA396" s="1">
        <v>0.50347234953703701</v>
      </c>
      <c r="FB396" s="1">
        <v>0.5048612384259259</v>
      </c>
      <c r="FC396" s="1">
        <v>0.51527790509259253</v>
      </c>
      <c r="FD396" s="1">
        <v>0.51805568287037029</v>
      </c>
      <c r="FE396" s="1">
        <v>0.51944457175925929</v>
      </c>
      <c r="FF396" s="1">
        <v>0.52361150462962969</v>
      </c>
      <c r="FG396" s="1">
        <v>0.52708346064814815</v>
      </c>
      <c r="FH396" s="1">
        <v>0.52777790509259259</v>
      </c>
      <c r="FI396" s="1">
        <v>0.52986123842592592</v>
      </c>
      <c r="FJ396" s="1">
        <v>0.53055568287037036</v>
      </c>
      <c r="FK396" s="1">
        <v>0.53472234953703701</v>
      </c>
      <c r="FL396" s="1">
        <v>0.54166679398148154</v>
      </c>
      <c r="FM396" s="1">
        <v>0.54513901620370364</v>
      </c>
      <c r="FN396" s="1">
        <v>0.54652790509259253</v>
      </c>
      <c r="FO396" s="1">
        <v>0.55069457175925929</v>
      </c>
      <c r="FP396" s="1">
        <v>0.56111123842592592</v>
      </c>
      <c r="FQ396" s="1">
        <v>0.56666679398148145</v>
      </c>
      <c r="FR396" s="1">
        <v>0.56805568287037034</v>
      </c>
      <c r="FS396" s="1">
        <v>0.57361177083333337</v>
      </c>
      <c r="FT396" s="1">
        <v>0.57847248842592591</v>
      </c>
      <c r="FU396" s="1">
        <v>0.58888940972222226</v>
      </c>
      <c r="FV396" s="1">
        <v>0.58958346064814815</v>
      </c>
      <c r="FW396" s="1">
        <v>0.59444457175925924</v>
      </c>
      <c r="FX396" s="1">
        <v>0.59583346064814813</v>
      </c>
      <c r="FY396" s="1">
        <v>0.60138901620370366</v>
      </c>
      <c r="FZ396" s="1">
        <v>0.60208346064814811</v>
      </c>
      <c r="GA396" s="1">
        <v>0.60347234953703699</v>
      </c>
      <c r="GB396" s="1">
        <v>0.60972274305555552</v>
      </c>
      <c r="GC396" s="1">
        <v>0.61458346064814817</v>
      </c>
      <c r="GD396" s="1">
        <v>0.62916679398148145</v>
      </c>
      <c r="GE396" s="1">
        <v>0.6298612384259259</v>
      </c>
      <c r="GF396" s="1">
        <v>0.63541679398148154</v>
      </c>
      <c r="GG396" s="1">
        <v>0.63611123842592587</v>
      </c>
      <c r="GH396" s="1">
        <v>0.63680594907407417</v>
      </c>
      <c r="GI396" s="1">
        <v>0.64722234953703706</v>
      </c>
      <c r="GJ396" s="1">
        <v>0.65486123842592592</v>
      </c>
      <c r="GK396" s="1">
        <v>0.6611112384259259</v>
      </c>
      <c r="GL396" s="1">
        <v>0.7000002662037037</v>
      </c>
      <c r="GM396" s="1">
        <v>0.72083359953703707</v>
      </c>
      <c r="GN396" s="1">
        <v>0.72777790509259255</v>
      </c>
      <c r="GO396" s="1">
        <v>0.7284723495370371</v>
      </c>
      <c r="GP396" s="1">
        <v>0.72986123842592587</v>
      </c>
      <c r="GQ396" s="1">
        <v>0.73194457175925931</v>
      </c>
      <c r="GR396" s="1">
        <v>0.76527790509259264</v>
      </c>
      <c r="GS396" s="1">
        <v>0.76805582175925924</v>
      </c>
      <c r="GT396" s="1">
        <v>0.77708346064814815</v>
      </c>
      <c r="GU396" s="1">
        <v>0.78680582175925917</v>
      </c>
      <c r="GV396" s="1">
        <v>0.79791679398148141</v>
      </c>
      <c r="GW396" s="1">
        <v>0.80347234953703695</v>
      </c>
      <c r="GX396" s="1">
        <v>0.81180568287037047</v>
      </c>
      <c r="GY396" s="1">
        <v>0.83125012731481485</v>
      </c>
      <c r="GZ396" s="1">
        <v>0.83888901620370371</v>
      </c>
      <c r="HA396" s="1">
        <v>0.87291679398148148</v>
      </c>
      <c r="HB396" s="1">
        <v>0.90138901620370371</v>
      </c>
      <c r="HC396" s="1">
        <v>0.92500012731481485</v>
      </c>
      <c r="HD396" s="1">
        <v>0.94791679398148154</v>
      </c>
      <c r="HE396" s="1">
        <v>0.96180568287037038</v>
      </c>
      <c r="HF396" s="1">
        <v>0.96597234953703703</v>
      </c>
      <c r="HG396" s="1">
        <v>0.96666679398148148</v>
      </c>
      <c r="HH396" s="1">
        <v>0.9784723495370371</v>
      </c>
      <c r="HI396" s="1">
        <v>1.0187501273148147</v>
      </c>
      <c r="HJ396" s="1">
        <v>1.0222223495370371</v>
      </c>
      <c r="HK396" s="1">
        <v>1.0263890162037037</v>
      </c>
      <c r="HL396" s="1">
        <v>1.0430556828703703</v>
      </c>
      <c r="HM396" s="1">
        <v>1.059722488425926</v>
      </c>
      <c r="HN396" s="1">
        <v>1.0625001273148149</v>
      </c>
      <c r="HO396" s="1">
        <v>1.0722223495370371</v>
      </c>
      <c r="HP396" s="1">
        <v>1.0763890162037038</v>
      </c>
      <c r="HQ396" s="1">
        <v>1.0819445717592593</v>
      </c>
      <c r="HR396" s="1">
        <v>1.0909723495370371</v>
      </c>
      <c r="HS396" s="1">
        <v>1.0965279050925927</v>
      </c>
      <c r="HT396" s="1">
        <v>1.104861238425926</v>
      </c>
      <c r="HU396" s="1">
        <v>1.1083334606481481</v>
      </c>
      <c r="HV396" s="1">
        <v>1.1256945717592592</v>
      </c>
      <c r="HW396" s="1">
        <v>1.1388894097222222</v>
      </c>
      <c r="HX396" s="1">
        <v>1.1500001273148148</v>
      </c>
      <c r="HY396" s="1">
        <v>1.1604167939814813</v>
      </c>
      <c r="HZ396" s="1">
        <v>1.1645834606481482</v>
      </c>
      <c r="IA396" s="1">
        <v>1.1743056828703704</v>
      </c>
      <c r="IB396" s="1">
        <v>1.1756945717592593</v>
      </c>
      <c r="IC396" s="1">
        <v>1.1993056828703703</v>
      </c>
      <c r="ID396" s="1">
        <v>1.2194445717592592</v>
      </c>
      <c r="IE396" s="1">
        <v>1.2319445717592592</v>
      </c>
      <c r="IF396" s="1">
        <v>1.2694445717592593</v>
      </c>
      <c r="IG396" s="1">
        <v>1.2937501273148149</v>
      </c>
      <c r="IH396" s="1">
        <v>1.3111112384259258</v>
      </c>
      <c r="II396" s="1">
        <v>1.3125001273148149</v>
      </c>
      <c r="IJ396" s="1">
        <v>1.350000127314815</v>
      </c>
      <c r="IK396" s="1">
        <v>1.378472349537037</v>
      </c>
      <c r="IL396" s="1">
        <v>1.3791667939814813</v>
      </c>
      <c r="IM396" s="1">
        <v>1.3805556828703702</v>
      </c>
      <c r="IN396" s="1">
        <v>1.4069447106481483</v>
      </c>
      <c r="IO396" s="1">
        <v>1.443750127314815</v>
      </c>
      <c r="IP396" s="1">
        <v>1.451389016203704</v>
      </c>
      <c r="IQ396" s="1">
        <v>1.4916667939814816</v>
      </c>
      <c r="IR396" s="1">
        <v>1.5152779050925929</v>
      </c>
      <c r="IS396" s="1">
        <v>1.537500127314815</v>
      </c>
      <c r="IT396" s="1">
        <v>1.5472223495370372</v>
      </c>
      <c r="IU396" s="1">
        <v>1.5604167939814817</v>
      </c>
      <c r="IV396" s="1">
        <v>1.5652779050925927</v>
      </c>
      <c r="IW396" s="1">
        <v>1.6062503935185184</v>
      </c>
      <c r="IX396" s="1">
        <v>1.6111112384259261</v>
      </c>
      <c r="IY396" s="1">
        <v>1.6270834606481481</v>
      </c>
      <c r="IZ396" s="1">
        <v>1.638889016203704</v>
      </c>
      <c r="JA396" s="1">
        <v>1.6562501273148149</v>
      </c>
      <c r="JB396" s="1">
        <v>1.6930556828703704</v>
      </c>
      <c r="JC396" s="1">
        <v>1.6944445717592593</v>
      </c>
      <c r="JD396" s="1">
        <v>1.725000127314815</v>
      </c>
      <c r="JE396" s="1">
        <v>1.7319445717592592</v>
      </c>
      <c r="JF396" s="1">
        <v>1.7430556828703707</v>
      </c>
      <c r="JG396" s="1">
        <v>1.7479167939814817</v>
      </c>
      <c r="JH396" s="1">
        <v>1.7833334606481481</v>
      </c>
      <c r="JI396" s="1">
        <v>1.7847224884259261</v>
      </c>
      <c r="JJ396" s="1">
        <v>1.8645834606481484</v>
      </c>
      <c r="JK396" s="1">
        <v>1.8868056828703705</v>
      </c>
      <c r="JL396" s="1">
        <v>1.8875006597222221</v>
      </c>
      <c r="JM396" s="1">
        <v>1.9284723495370371</v>
      </c>
      <c r="JN396" s="1">
        <v>1.9409723495370372</v>
      </c>
      <c r="JO396" s="1">
        <v>1.948611238425926</v>
      </c>
      <c r="JP396" s="1">
        <v>1.9527779050925929</v>
      </c>
      <c r="JQ396" s="1">
        <v>1.9576391550925927</v>
      </c>
      <c r="JR396" s="1">
        <v>1.9756945717592593</v>
      </c>
      <c r="JS396" s="1">
        <v>1.9805556828703705</v>
      </c>
      <c r="JT396" s="1">
        <v>1.9847223495370372</v>
      </c>
      <c r="JU396" s="1">
        <v>1.9875001273148152</v>
      </c>
      <c r="JV396" s="1">
        <v>1.993750127314815</v>
      </c>
      <c r="JW396" s="1">
        <v>2.0125001273148149</v>
      </c>
      <c r="JX396" s="1">
        <v>2.0277779050925928</v>
      </c>
      <c r="JY396" s="1">
        <v>2.0305559490740741</v>
      </c>
      <c r="JZ396" s="1">
        <v>2.0493056828703704</v>
      </c>
      <c r="KA396" s="1">
        <v>2.0527779050925927</v>
      </c>
      <c r="KB396" s="1">
        <v>2.0534723495370373</v>
      </c>
      <c r="KC396" s="1">
        <v>2.1430556828703704</v>
      </c>
      <c r="KD396" s="1">
        <v>2.145833599537037</v>
      </c>
      <c r="KE396" s="1">
        <v>2.1590279050925925</v>
      </c>
      <c r="KF396" s="1">
        <v>2.1902780439814817</v>
      </c>
      <c r="KG396" s="1">
        <v>2.1958334606481484</v>
      </c>
      <c r="KH396" s="1">
        <v>2.2000001273148149</v>
      </c>
      <c r="KI396" s="1">
        <v>2.206250127314815</v>
      </c>
      <c r="KJ396" s="1">
        <v>2.208333599537037</v>
      </c>
      <c r="KK396" s="1">
        <v>2.2131945717592596</v>
      </c>
      <c r="KL396" s="1">
        <v>2.2291667939814817</v>
      </c>
      <c r="KM396" s="1">
        <v>2.2416667939814814</v>
      </c>
      <c r="KN396" s="1">
        <v>2.2701390162037041</v>
      </c>
      <c r="KO396" s="1">
        <v>2.2986112384259259</v>
      </c>
      <c r="KP396" s="1">
        <v>2.3118056828703706</v>
      </c>
      <c r="KQ396" s="1">
        <v>2.3298612384259259</v>
      </c>
      <c r="KR396" s="1">
        <v>2.3326390162037041</v>
      </c>
      <c r="KS396" s="1">
        <v>2.3409723495370369</v>
      </c>
      <c r="KT396" s="1">
        <v>2.3666667939814814</v>
      </c>
      <c r="KU396" s="1">
        <v>2.3722223495370369</v>
      </c>
      <c r="KV396" s="1">
        <v>2.3756945717592592</v>
      </c>
      <c r="KW396" s="1">
        <v>2.3819447106481482</v>
      </c>
      <c r="KX396" s="1">
        <v>2.3986112384259259</v>
      </c>
      <c r="KY396" s="1">
        <v>2.5111112384259262</v>
      </c>
      <c r="KZ396" s="1">
        <v>2.513889016203704</v>
      </c>
      <c r="LA396" s="1">
        <v>2.5548612384259259</v>
      </c>
      <c r="LB396" s="1">
        <v>2.5604167939814819</v>
      </c>
      <c r="LC396" s="1">
        <v>2.6527779050925928</v>
      </c>
      <c r="LD396" s="1">
        <v>2.6694445717592594</v>
      </c>
      <c r="LE396" s="1">
        <v>2.6847223495370369</v>
      </c>
      <c r="LF396" s="1">
        <v>2.7590279050925925</v>
      </c>
      <c r="LG396" s="1">
        <v>2.7833334606481483</v>
      </c>
      <c r="LH396" s="1">
        <v>2.7861112384259261</v>
      </c>
      <c r="LI396" s="1">
        <v>2.8486112384259261</v>
      </c>
      <c r="LJ396" s="1">
        <v>2.8500002662037036</v>
      </c>
      <c r="LK396" s="1">
        <v>2.8791667939814816</v>
      </c>
      <c r="LL396" s="1">
        <v>2.9597223495370373</v>
      </c>
      <c r="LM396" s="1">
        <v>2.9652779050925928</v>
      </c>
      <c r="LN396" s="1">
        <v>3.008333460648148</v>
      </c>
      <c r="LO396" s="1">
        <v>3.0388891550925923</v>
      </c>
      <c r="LP396" s="1">
        <v>3.0680556828703707</v>
      </c>
      <c r="LQ396" s="1">
        <v>3.0937501273148147</v>
      </c>
      <c r="LR396" s="1">
        <v>3.1062501273148153</v>
      </c>
      <c r="LS396" s="1">
        <v>3.1222223495370369</v>
      </c>
      <c r="LT396" s="1">
        <v>3.1479169328703702</v>
      </c>
      <c r="LU396" s="1">
        <v>3.1569447106481481</v>
      </c>
      <c r="LV396" s="1">
        <v>3.1902779050925929</v>
      </c>
      <c r="LW396" s="1">
        <v>3.195833460648148</v>
      </c>
      <c r="LX396" s="1">
        <v>3.2229167939814816</v>
      </c>
      <c r="LY396" s="1">
        <v>3.2243056828703707</v>
      </c>
      <c r="LZ396" s="1">
        <v>3.3409723495370369</v>
      </c>
      <c r="MA396" s="1">
        <v>3.3541667939814812</v>
      </c>
      <c r="MB396" s="1">
        <v>3.4659723495370369</v>
      </c>
      <c r="MC396" s="1">
        <v>3.4729167939814816</v>
      </c>
      <c r="MD396" s="1">
        <v>3.4972223495370369</v>
      </c>
      <c r="ME396" s="1">
        <v>3.5402790972222227</v>
      </c>
      <c r="MF396" s="1">
        <v>3.5520834606481482</v>
      </c>
      <c r="MG396" s="1">
        <v>3.5819445717592591</v>
      </c>
      <c r="MH396" s="1">
        <v>3.5902779050925928</v>
      </c>
      <c r="MI396" s="1">
        <v>3.5944445717592597</v>
      </c>
      <c r="MJ396" s="1">
        <v>3.619444710648148</v>
      </c>
      <c r="MK396" s="1">
        <v>3.6222223495370369</v>
      </c>
      <c r="ML396" s="1">
        <v>3.6923612384259261</v>
      </c>
      <c r="MM396" s="1">
        <v>3.7020834606481485</v>
      </c>
      <c r="MN396" s="1">
        <v>3.7743056828703705</v>
      </c>
      <c r="MO396" s="1">
        <v>3.8680556828703705</v>
      </c>
      <c r="MP396" s="1">
        <v>3.868750127314815</v>
      </c>
      <c r="MQ396" s="1">
        <v>4.0229169328703707</v>
      </c>
      <c r="MR396" s="1">
        <v>4.0652779050925929</v>
      </c>
      <c r="MS396" s="1">
        <v>4.1027779050925925</v>
      </c>
      <c r="MT396" s="1">
        <v>4.1201390162037042</v>
      </c>
      <c r="MU396" s="1">
        <v>4.1375003935185184</v>
      </c>
      <c r="MV396" s="1">
        <v>4.1381947106481478</v>
      </c>
      <c r="MW396" s="1">
        <v>4.1784723495370377</v>
      </c>
      <c r="MX396" s="1">
        <v>4.1930558217592591</v>
      </c>
      <c r="MY396" s="1">
        <v>4.2201390162037038</v>
      </c>
      <c r="MZ396" s="1">
        <v>4.357639016203704</v>
      </c>
      <c r="NA396" s="1">
        <v>4.3965279050925927</v>
      </c>
      <c r="NB396" s="1">
        <v>4.4451395486111105</v>
      </c>
      <c r="NC396" s="1">
        <v>4.4548612384259263</v>
      </c>
      <c r="ND396" s="1">
        <v>4.4652779050925924</v>
      </c>
      <c r="NE396" s="1">
        <v>4.4770834606481484</v>
      </c>
      <c r="NF396" s="1">
        <v>4.4847223495370372</v>
      </c>
      <c r="NG396" s="1">
        <v>4.5263890162037042</v>
      </c>
      <c r="NH396" s="1">
        <v>4.5270834606481483</v>
      </c>
      <c r="NI396" s="1">
        <v>4.6659723495370367</v>
      </c>
      <c r="NJ396" s="1">
        <v>4.7631945717592599</v>
      </c>
      <c r="NK396" s="1">
        <v>4.826389016203704</v>
      </c>
      <c r="NL396" s="1">
        <v>4.8513890162037034</v>
      </c>
      <c r="NM396" s="1">
        <v>4.8750001273148147</v>
      </c>
      <c r="NN396" s="1">
        <v>4.9402779050925929</v>
      </c>
      <c r="NO396" s="1">
        <v>4.9666667939814815</v>
      </c>
      <c r="NP396" s="1">
        <v>5.0506945717592595</v>
      </c>
      <c r="NQ396" s="1">
        <v>5.0638890162037038</v>
      </c>
      <c r="NR396" s="1">
        <v>5.0791667939814813</v>
      </c>
      <c r="NS396" s="1">
        <v>5.1041667939814817</v>
      </c>
      <c r="NT396" s="1">
        <v>5.1250001273148147</v>
      </c>
      <c r="NU396" s="1">
        <v>5.1534723495370374</v>
      </c>
      <c r="NV396" s="1">
        <v>5.1638890162037034</v>
      </c>
      <c r="NW396" s="1">
        <v>5.2965279050925931</v>
      </c>
      <c r="NX396" s="1">
        <v>5.4062501273148156</v>
      </c>
      <c r="NY396" s="1">
        <v>5.4076390162037038</v>
      </c>
      <c r="NZ396" s="1">
        <v>5.5125001273148149</v>
      </c>
      <c r="OA396" s="1">
        <v>5.5583345138888882</v>
      </c>
      <c r="OB396" s="1">
        <v>5.6375001273148149</v>
      </c>
      <c r="OC396" s="1">
        <v>5.7090279050925927</v>
      </c>
      <c r="OD396" s="1">
        <v>5.7569445717592593</v>
      </c>
      <c r="OE396" s="1">
        <v>5.8930558217592592</v>
      </c>
      <c r="OF396" s="1">
        <v>5.9256947106481483</v>
      </c>
      <c r="OG396" s="1">
        <v>5.9638890162037042</v>
      </c>
      <c r="OH396" s="1">
        <v>6.0055556828703702</v>
      </c>
      <c r="OI396" s="1">
        <v>6.0090279050925934</v>
      </c>
      <c r="OJ396" s="1">
        <v>6.0166667939814822</v>
      </c>
      <c r="OK396" s="1">
        <v>6.0208334606481486</v>
      </c>
      <c r="OL396" s="1">
        <v>6.0479167939814822</v>
      </c>
      <c r="OM396" s="1">
        <v>6.1902779050925929</v>
      </c>
      <c r="ON396" s="1">
        <v>6.3909723495370372</v>
      </c>
      <c r="OO396" s="1">
        <v>6.5138890162037031</v>
      </c>
      <c r="OP396" s="1">
        <v>6.5368056828703702</v>
      </c>
      <c r="OQ396" s="1">
        <v>6.7062501273148145</v>
      </c>
      <c r="OR396" s="1">
        <v>6.7652779050925922</v>
      </c>
      <c r="OS396" s="1">
        <v>6.7756945717592592</v>
      </c>
      <c r="OT396" s="1">
        <v>6.8986112384259259</v>
      </c>
      <c r="OU396" t="s">
        <v>15950</v>
      </c>
      <c r="OV396" t="s">
        <v>15951</v>
      </c>
      <c r="OW396" t="s">
        <v>15952</v>
      </c>
      <c r="OX396" t="s">
        <v>15953</v>
      </c>
      <c r="OY396" t="s">
        <v>15954</v>
      </c>
      <c r="OZ396" t="s">
        <v>15955</v>
      </c>
      <c r="PA396" t="s">
        <v>15956</v>
      </c>
      <c r="PB396" t="s">
        <v>15957</v>
      </c>
      <c r="PC396" t="s">
        <v>15958</v>
      </c>
      <c r="PD396" t="s">
        <v>15959</v>
      </c>
      <c r="PE396" t="s">
        <v>15960</v>
      </c>
      <c r="PF396" t="s">
        <v>15961</v>
      </c>
      <c r="PG396" t="s">
        <v>15962</v>
      </c>
      <c r="PH396" t="s">
        <v>15963</v>
      </c>
      <c r="PI396" t="s">
        <v>15964</v>
      </c>
      <c r="PJ396" t="s">
        <v>15965</v>
      </c>
      <c r="PK396" t="s">
        <v>15966</v>
      </c>
      <c r="PL396" t="s">
        <v>15967</v>
      </c>
      <c r="PM396" t="s">
        <v>15968</v>
      </c>
      <c r="PN396" t="s">
        <v>15969</v>
      </c>
      <c r="PO396" t="s">
        <v>15970</v>
      </c>
      <c r="PP396" t="s">
        <v>15971</v>
      </c>
      <c r="PQ396" t="s">
        <v>15972</v>
      </c>
      <c r="PR396" t="s">
        <v>15973</v>
      </c>
      <c r="PS396" t="s">
        <v>15974</v>
      </c>
      <c r="PT396" t="s">
        <v>15975</v>
      </c>
      <c r="PU396" t="s">
        <v>15976</v>
      </c>
      <c r="PV396" t="s">
        <v>15977</v>
      </c>
      <c r="PW396" t="s">
        <v>15978</v>
      </c>
      <c r="PX396" t="s">
        <v>15979</v>
      </c>
      <c r="PY396" t="s">
        <v>15980</v>
      </c>
      <c r="PZ396" t="s">
        <v>15981</v>
      </c>
      <c r="QA396" t="s">
        <v>15982</v>
      </c>
      <c r="QB396" t="s">
        <v>15983</v>
      </c>
      <c r="QC396" t="s">
        <v>15984</v>
      </c>
      <c r="QD396" t="s">
        <v>15985</v>
      </c>
      <c r="QE396" t="s">
        <v>15986</v>
      </c>
      <c r="QF396" t="s">
        <v>15987</v>
      </c>
      <c r="QG396" t="s">
        <v>15988</v>
      </c>
      <c r="QH396" t="s">
        <v>15989</v>
      </c>
      <c r="QI396" t="s">
        <v>15990</v>
      </c>
      <c r="QJ396" t="s">
        <v>15991</v>
      </c>
      <c r="QK396" t="s">
        <v>15992</v>
      </c>
      <c r="QL396" t="s">
        <v>15993</v>
      </c>
      <c r="QM396" t="s">
        <v>15994</v>
      </c>
      <c r="QN396" t="s">
        <v>15995</v>
      </c>
      <c r="QO396" t="s">
        <v>15996</v>
      </c>
      <c r="QP396" t="s">
        <v>15997</v>
      </c>
      <c r="QQ396" t="s">
        <v>15998</v>
      </c>
      <c r="QR396" t="s">
        <v>15999</v>
      </c>
      <c r="QS396" t="s">
        <v>16000</v>
      </c>
      <c r="QT396" t="s">
        <v>16001</v>
      </c>
      <c r="QU396" t="s">
        <v>16002</v>
      </c>
      <c r="QV396" t="s">
        <v>16003</v>
      </c>
      <c r="QW396" t="s">
        <v>16004</v>
      </c>
      <c r="QX396" t="s">
        <v>16005</v>
      </c>
      <c r="QY396" t="s">
        <v>16006</v>
      </c>
      <c r="QZ396" t="s">
        <v>16007</v>
      </c>
      <c r="RA396" t="s">
        <v>16008</v>
      </c>
      <c r="RB396" t="s">
        <v>16009</v>
      </c>
      <c r="RC396" t="s">
        <v>16010</v>
      </c>
      <c r="RD396" t="s">
        <v>16011</v>
      </c>
      <c r="RE396" t="s">
        <v>16012</v>
      </c>
      <c r="RF396" t="s">
        <v>16013</v>
      </c>
    </row>
    <row r="397" spans="1:505">
      <c r="A397">
        <v>1</v>
      </c>
      <c r="B397" s="1">
        <v>7.0168981481481482E-4</v>
      </c>
      <c r="C397" s="1">
        <v>2.7819212962962962E-3</v>
      </c>
      <c r="D397" s="1">
        <v>3.4730902777777776E-3</v>
      </c>
      <c r="E397" s="1">
        <v>7.6409606481481476E-3</v>
      </c>
      <c r="F397" s="1">
        <v>1.0419085648148148E-2</v>
      </c>
      <c r="G397" s="1">
        <v>1.180693287037037E-2</v>
      </c>
      <c r="H397" s="1">
        <v>1.3194618055555557E-2</v>
      </c>
      <c r="I397" s="1">
        <v>1.4583680555555555E-2</v>
      </c>
      <c r="J397" s="1">
        <v>1.7361458333333333E-2</v>
      </c>
      <c r="K397" s="1">
        <v>2.2918217592592594E-2</v>
      </c>
      <c r="L397" s="1">
        <v>2.7777951388888888E-2</v>
      </c>
      <c r="M397" s="1">
        <v>2.9861458333333337E-2</v>
      </c>
      <c r="N397" s="1">
        <v>3.0556076388888884E-2</v>
      </c>
      <c r="O397" s="1">
        <v>3.6111458333333339E-2</v>
      </c>
      <c r="P397" s="1">
        <v>4.1668564814814818E-2</v>
      </c>
      <c r="Q397" s="1">
        <v>4.3058148148148151E-2</v>
      </c>
      <c r="R397" s="1">
        <v>4.3750173611111109E-2</v>
      </c>
      <c r="S397" s="1">
        <v>4.4444791666666671E-2</v>
      </c>
      <c r="T397" s="1">
        <v>4.583385416666666E-2</v>
      </c>
      <c r="U397" s="1">
        <v>4.7222569444444445E-2</v>
      </c>
      <c r="V397" s="1">
        <v>5.069461805555555E-2</v>
      </c>
      <c r="W397" s="1">
        <v>5.2778298611111107E-2</v>
      </c>
      <c r="X397" s="1">
        <v>5.6944618055555556E-2</v>
      </c>
      <c r="Y397" s="1">
        <v>6.1805729166666663E-2</v>
      </c>
      <c r="Z397" s="1">
        <v>6.5973090277777771E-2</v>
      </c>
      <c r="AA397" s="1">
        <v>6.6666840277777778E-2</v>
      </c>
      <c r="AB397" s="1">
        <v>6.7361458333333332E-2</v>
      </c>
      <c r="AC397" s="1">
        <v>6.8057627314814809E-2</v>
      </c>
      <c r="AD397" s="1">
        <v>7.0834363425925931E-2</v>
      </c>
      <c r="AE397" s="1">
        <v>7.1527951388888886E-2</v>
      </c>
      <c r="AF397" s="1">
        <v>7.3611805555555562E-2</v>
      </c>
      <c r="AG397" s="1">
        <v>7.4305729166666654E-2</v>
      </c>
      <c r="AH397" s="1">
        <v>7.7083506944444449E-2</v>
      </c>
      <c r="AI397" s="1">
        <v>7.8472395833333333E-2</v>
      </c>
      <c r="AJ397" s="1">
        <v>7.9863009259259266E-2</v>
      </c>
      <c r="AK397" s="1">
        <v>8.3333680555555553E-2</v>
      </c>
      <c r="AL397" s="1">
        <v>8.8889062500000005E-2</v>
      </c>
      <c r="AM397" s="1">
        <v>8.9583680555555545E-2</v>
      </c>
      <c r="AN397" s="1">
        <v>9.7222395833333322E-2</v>
      </c>
      <c r="AO397" s="1">
        <v>9.8611284722222206E-2</v>
      </c>
      <c r="AP397" s="1">
        <v>0.102778125</v>
      </c>
      <c r="AQ397" s="1">
        <v>0.10347256944444444</v>
      </c>
      <c r="AR397" s="1">
        <v>0.10486128472222223</v>
      </c>
      <c r="AS397" s="1">
        <v>0.11180590277777776</v>
      </c>
      <c r="AT397" s="1">
        <v>0.11597309027777779</v>
      </c>
      <c r="AU397" s="1">
        <v>0.11944461805555555</v>
      </c>
      <c r="AV397" s="1">
        <v>0.12569461805555557</v>
      </c>
      <c r="AW397" s="1">
        <v>0.13402795138888887</v>
      </c>
      <c r="AX397" s="1">
        <v>0.13611128472222223</v>
      </c>
      <c r="AY397" s="1">
        <v>0.13680572916666667</v>
      </c>
      <c r="AZ397" s="1">
        <v>0.13819461805555555</v>
      </c>
      <c r="BA397" s="1">
        <v>0.14097239583333335</v>
      </c>
      <c r="BB397" s="1">
        <v>0.14236128472222223</v>
      </c>
      <c r="BC397" s="1">
        <v>0.1576400925925926</v>
      </c>
      <c r="BD397" s="1">
        <v>0.16944461805555555</v>
      </c>
      <c r="BE397" s="1">
        <v>0.18055572916666665</v>
      </c>
      <c r="BF397" s="1">
        <v>0.18750052083333332</v>
      </c>
      <c r="BG397" s="1">
        <v>0.19027795138888889</v>
      </c>
      <c r="BH397" s="1">
        <v>0.20902932870370369</v>
      </c>
      <c r="BI397" s="1">
        <v>0.21250017361111109</v>
      </c>
      <c r="BJ397" s="1">
        <v>0.22291684027777778</v>
      </c>
      <c r="BK397" s="1">
        <v>0.22986145833333335</v>
      </c>
      <c r="BL397" s="1">
        <v>0.23194461805555555</v>
      </c>
      <c r="BM397" s="1">
        <v>0.23402795138888888</v>
      </c>
      <c r="BN397" s="1">
        <v>0.23472256944444445</v>
      </c>
      <c r="BO397" s="1">
        <v>0.23541701388888889</v>
      </c>
      <c r="BP397" s="1">
        <v>0.24583350694444442</v>
      </c>
      <c r="BQ397" s="1">
        <v>0.25069461805555554</v>
      </c>
      <c r="BR397" s="1">
        <v>0.25555572916666663</v>
      </c>
      <c r="BS397" s="1">
        <v>0.25625034722222223</v>
      </c>
      <c r="BT397" s="1">
        <v>0.27222256944444445</v>
      </c>
      <c r="BU397" s="1">
        <v>0.27361128472222224</v>
      </c>
      <c r="BV397" s="1">
        <v>0.29375017361111111</v>
      </c>
      <c r="BW397" s="1">
        <v>0.30000017361111114</v>
      </c>
      <c r="BX397" s="1">
        <v>0.30486145833333333</v>
      </c>
      <c r="BY397" s="1">
        <v>0.3125001736111111</v>
      </c>
      <c r="BZ397" s="1">
        <v>0.32430572916666667</v>
      </c>
      <c r="CA397" s="1">
        <v>0.33263906250000003</v>
      </c>
      <c r="CB397" s="1">
        <v>0.34166701388888887</v>
      </c>
      <c r="CC397" s="1">
        <v>0.34305572916666666</v>
      </c>
      <c r="CD397" s="1">
        <v>0.34513940972222223</v>
      </c>
      <c r="CE397" s="1">
        <v>0.35069461805555552</v>
      </c>
      <c r="CF397" s="1">
        <v>0.35555572916666667</v>
      </c>
      <c r="CG397" s="1">
        <v>0.35833350694444449</v>
      </c>
      <c r="CH397" s="1">
        <v>0.36250017361111114</v>
      </c>
      <c r="CI397" s="1">
        <v>0.37847239583333336</v>
      </c>
      <c r="CJ397" s="1">
        <v>0.38055572916666675</v>
      </c>
      <c r="CK397" s="1">
        <v>0.38611214120370368</v>
      </c>
      <c r="CL397" s="1">
        <v>0.39861163194444443</v>
      </c>
      <c r="CM397" s="1">
        <v>0.40416684027777783</v>
      </c>
      <c r="CN397" s="1">
        <v>0.41875034722222221</v>
      </c>
      <c r="CO397" s="1">
        <v>0.42638923611111107</v>
      </c>
      <c r="CP397" s="1">
        <v>0.42847239583333335</v>
      </c>
      <c r="CQ397" s="1">
        <v>0.42916684027777779</v>
      </c>
      <c r="CR397" s="1">
        <v>0.42986128472222229</v>
      </c>
      <c r="CS397" s="1">
        <v>0.43541684027777783</v>
      </c>
      <c r="CT397" s="1">
        <v>0.4381946180555556</v>
      </c>
      <c r="CU397" s="1">
        <v>0.44444461805555563</v>
      </c>
      <c r="CV397" s="1">
        <v>0.46388906250000006</v>
      </c>
      <c r="CW397" s="1">
        <v>0.47569461805555563</v>
      </c>
      <c r="CX397" s="1">
        <v>0.51458350694444455</v>
      </c>
      <c r="CY397" s="1">
        <v>0.52777795138888894</v>
      </c>
      <c r="CZ397" s="1">
        <v>0.53333350694444448</v>
      </c>
      <c r="DA397" s="1">
        <v>0.53541684027777781</v>
      </c>
      <c r="DB397" s="1">
        <v>0.53958350694444446</v>
      </c>
      <c r="DC397" s="1">
        <v>0.54166684027777778</v>
      </c>
      <c r="DD397" s="1">
        <v>0.56111128472222227</v>
      </c>
      <c r="DE397" s="1">
        <v>0.57222239583333334</v>
      </c>
      <c r="DF397" s="1">
        <v>0.57361145833333327</v>
      </c>
      <c r="DG397" s="1">
        <v>0.57430572916666667</v>
      </c>
      <c r="DH397" s="1">
        <v>0.57847239583333343</v>
      </c>
      <c r="DI397" s="1">
        <v>0.59583350694444448</v>
      </c>
      <c r="DJ397" s="1">
        <v>0.60208350694444446</v>
      </c>
      <c r="DK397" s="1">
        <v>0.60763906249999999</v>
      </c>
      <c r="DL397" s="1">
        <v>0.60972239583333343</v>
      </c>
      <c r="DM397" s="1">
        <v>0.61180572916666665</v>
      </c>
      <c r="DN397" s="1">
        <v>0.61458350694444441</v>
      </c>
      <c r="DO397" s="1">
        <v>0.61875069444444442</v>
      </c>
      <c r="DP397" s="1">
        <v>0.62638906250000004</v>
      </c>
      <c r="DQ397" s="1">
        <v>0.62708368055555552</v>
      </c>
      <c r="DR397" s="1">
        <v>0.63055590277777773</v>
      </c>
      <c r="DS397" s="1">
        <v>0.63680572916666667</v>
      </c>
      <c r="DT397" s="1">
        <v>0.63750017361111111</v>
      </c>
      <c r="DU397" s="1">
        <v>0.6472223958333333</v>
      </c>
      <c r="DV397" s="1">
        <v>0.64930572916666673</v>
      </c>
      <c r="DW397" s="1">
        <v>0.67013923611111104</v>
      </c>
      <c r="DX397" s="1">
        <v>0.67569461805555564</v>
      </c>
      <c r="DY397" s="1">
        <v>0.69305572916666669</v>
      </c>
      <c r="DZ397" s="1">
        <v>0.69652795138888901</v>
      </c>
      <c r="EA397" s="1">
        <v>0.69930572916666678</v>
      </c>
      <c r="EB397" s="1">
        <v>0.70000052083333342</v>
      </c>
      <c r="EC397" s="1">
        <v>0.71250017361111118</v>
      </c>
      <c r="ED397" s="1">
        <v>0.72083350694444448</v>
      </c>
      <c r="EE397" s="1">
        <v>0.74027795138888886</v>
      </c>
      <c r="EF397" s="1">
        <v>0.75347239583333347</v>
      </c>
      <c r="EG397" s="1">
        <v>0.76527812500000003</v>
      </c>
      <c r="EH397" s="1">
        <v>0.77777795138888894</v>
      </c>
      <c r="EI397" s="1">
        <v>0.81111128472222227</v>
      </c>
      <c r="EJ397" s="1">
        <v>0.82777795138888888</v>
      </c>
      <c r="EK397" s="1">
        <v>0.88125017361111124</v>
      </c>
      <c r="EL397" s="1">
        <v>0.88819461805555555</v>
      </c>
      <c r="EM397" s="1">
        <v>0.89305572916666665</v>
      </c>
      <c r="EN397" s="1">
        <v>0.90763906250000004</v>
      </c>
      <c r="EO397" s="1">
        <v>0.90972239583333347</v>
      </c>
      <c r="EP397" s="1">
        <v>0.91875017361111111</v>
      </c>
      <c r="EQ397" s="1">
        <v>0.93263906249999995</v>
      </c>
      <c r="ER397" s="1">
        <v>0.96597239583333339</v>
      </c>
      <c r="ES397" s="1">
        <v>0.99791684027777772</v>
      </c>
      <c r="ET397" s="1">
        <v>1.0187501736111111</v>
      </c>
      <c r="EU397" s="1">
        <v>1.0194447916666667</v>
      </c>
      <c r="EV397" s="1">
        <v>1.0361112847222222</v>
      </c>
      <c r="EW397" s="1">
        <v>1.0416668402777778</v>
      </c>
      <c r="EX397" s="1">
        <v>1.0562508680555556</v>
      </c>
      <c r="EY397" s="1">
        <v>1.0763890625000001</v>
      </c>
      <c r="EZ397" s="1">
        <v>1.0888890625000001</v>
      </c>
      <c r="FA397" s="1">
        <v>1.1076390625000001</v>
      </c>
      <c r="FB397" s="1">
        <v>1.1583335069444445</v>
      </c>
      <c r="FC397" s="1">
        <v>1.1736112847222222</v>
      </c>
      <c r="FD397" s="1">
        <v>1.2104168402777777</v>
      </c>
      <c r="FE397" s="1">
        <v>1.2444446180555555</v>
      </c>
      <c r="FF397" s="1">
        <v>1.2486112847222224</v>
      </c>
      <c r="FG397" s="1">
        <v>1.2736112847222223</v>
      </c>
      <c r="FH397" s="1">
        <v>1.3222223958333335</v>
      </c>
      <c r="FI397" s="1">
        <v>1.3319446180555556</v>
      </c>
      <c r="FJ397" s="1">
        <v>1.3333336805555556</v>
      </c>
      <c r="FK397" s="1">
        <v>1.3500001736111111</v>
      </c>
      <c r="FL397" s="1">
        <v>1.3562505208333333</v>
      </c>
      <c r="FM397" s="1">
        <v>1.3784723958333334</v>
      </c>
      <c r="FN397" s="1">
        <v>1.4486116319444446</v>
      </c>
      <c r="FO397" s="1">
        <v>1.4680557291666665</v>
      </c>
      <c r="FP397" s="1">
        <v>1.5048614583333333</v>
      </c>
      <c r="FQ397" s="1">
        <v>1.5326400925925927</v>
      </c>
      <c r="FR397" s="1">
        <v>1.5625001736111113</v>
      </c>
      <c r="FS397" s="1">
        <v>1.5784723958333335</v>
      </c>
      <c r="FT397" s="1">
        <v>1.6097223958333335</v>
      </c>
      <c r="FU397" s="1">
        <v>1.6215281250000002</v>
      </c>
      <c r="FV397" s="1">
        <v>1.6368057291666667</v>
      </c>
      <c r="FW397" s="1">
        <v>1.6833335069444446</v>
      </c>
      <c r="FX397" s="1">
        <v>1.7354168402777779</v>
      </c>
      <c r="FY397" s="1">
        <v>1.7527779513888888</v>
      </c>
      <c r="FZ397" s="1">
        <v>1.7930557291666667</v>
      </c>
      <c r="GA397" s="1">
        <v>1.8222223958333332</v>
      </c>
      <c r="GB397" s="1">
        <v>1.8312503472222224</v>
      </c>
      <c r="GC397" s="1">
        <v>1.859027951388889</v>
      </c>
      <c r="GD397" s="1">
        <v>1.9125001736111111</v>
      </c>
      <c r="GE397" s="1">
        <v>1.9451390625</v>
      </c>
      <c r="GF397" s="1">
        <v>1.9847223958333335</v>
      </c>
      <c r="GG397" s="1">
        <v>1.9951390625000001</v>
      </c>
      <c r="GH397" s="1">
        <v>2.0569446180555557</v>
      </c>
      <c r="GI397" s="1">
        <v>2.1208336805555557</v>
      </c>
      <c r="GJ397" s="1">
        <v>2.1256946180555558</v>
      </c>
      <c r="GK397" s="1">
        <v>2.1555572800925926</v>
      </c>
      <c r="GL397" s="1">
        <v>2.2069446180555556</v>
      </c>
      <c r="GM397" s="1">
        <v>2.2354168402777779</v>
      </c>
      <c r="GN397" s="1">
        <v>2.2750001736111112</v>
      </c>
      <c r="GO397" s="1">
        <v>2.2972223958333333</v>
      </c>
      <c r="GP397" s="1">
        <v>2.3277779513888892</v>
      </c>
      <c r="GQ397" s="1">
        <v>2.3520835069444446</v>
      </c>
      <c r="GR397" s="1">
        <v>2.3881947916666668</v>
      </c>
      <c r="GS397" s="1">
        <v>2.4298614583333333</v>
      </c>
      <c r="GT397" s="1">
        <v>2.4569447916666669</v>
      </c>
      <c r="GU397" s="1">
        <v>2.6000003472222222</v>
      </c>
      <c r="GV397" s="1">
        <v>2.6256946180555558</v>
      </c>
      <c r="GW397" s="1">
        <v>2.9048612847222226</v>
      </c>
      <c r="GX397" s="1">
        <v>2.9256946180555556</v>
      </c>
      <c r="GY397" s="1">
        <v>2.9263890625000002</v>
      </c>
      <c r="GZ397" s="1">
        <v>2.9326394097222224</v>
      </c>
      <c r="HA397" s="1">
        <v>2.9798616319444444</v>
      </c>
      <c r="HB397" s="1">
        <v>3.0312501736111113</v>
      </c>
      <c r="HC397" s="1">
        <v>3.1798612847222221</v>
      </c>
      <c r="HD397" s="1">
        <v>3.1861112847222226</v>
      </c>
      <c r="HE397" s="1">
        <v>3.2055559027777778</v>
      </c>
      <c r="HF397" s="1">
        <v>3.2062503472222219</v>
      </c>
      <c r="HG397" s="1">
        <v>3.3437501736111113</v>
      </c>
      <c r="HH397" s="1">
        <v>3.4083335069444445</v>
      </c>
      <c r="HI397" s="1">
        <v>3.4409723958333331</v>
      </c>
      <c r="HJ397" s="1">
        <v>3.4541668402777774</v>
      </c>
      <c r="HK397" s="1">
        <v>3.6819449652777778</v>
      </c>
      <c r="HL397" s="1">
        <v>3.722917013888889</v>
      </c>
      <c r="HM397" s="1">
        <v>3.8576390625000001</v>
      </c>
      <c r="HN397" s="1">
        <v>3.8583336805555555</v>
      </c>
      <c r="HO397" s="1">
        <v>3.8812501736111109</v>
      </c>
      <c r="HP397" s="1">
        <v>3.8840279513888891</v>
      </c>
      <c r="HQ397" s="1">
        <v>4.0486116319444445</v>
      </c>
      <c r="HR397" s="1">
        <v>4.0555557291666666</v>
      </c>
      <c r="HS397" s="1">
        <v>4.0965279513888886</v>
      </c>
      <c r="HT397" s="1">
        <v>4.1215279513888889</v>
      </c>
      <c r="HU397" s="1">
        <v>4.2687501736111111</v>
      </c>
      <c r="HV397" s="1">
        <v>4.3062501736111107</v>
      </c>
      <c r="HW397" s="1">
        <v>4.3576392361111109</v>
      </c>
      <c r="HX397" s="1">
        <v>4.5965279513888886</v>
      </c>
      <c r="HY397" s="1">
        <v>4.8256947916666668</v>
      </c>
      <c r="HZ397" s="1">
        <v>4.8263890624999997</v>
      </c>
      <c r="IA397" s="1">
        <v>4.8402781250000002</v>
      </c>
      <c r="IB397" s="1">
        <v>4.8423616319444447</v>
      </c>
      <c r="IC397" s="1">
        <v>4.8750001736111113</v>
      </c>
      <c r="ID397" s="1">
        <v>4.900694791666667</v>
      </c>
      <c r="IE397" s="1">
        <v>4.9763890625</v>
      </c>
      <c r="IF397" s="1">
        <v>5.0368057291666668</v>
      </c>
      <c r="IG397" s="1">
        <v>5.2055559027777774</v>
      </c>
      <c r="IH397" s="1">
        <v>5.4013890625000007</v>
      </c>
      <c r="II397" s="1">
        <v>5.4020835069444439</v>
      </c>
      <c r="IJ397" s="1">
        <v>5.7250001736111109</v>
      </c>
      <c r="IK397" s="1">
        <v>5.7513890624999995</v>
      </c>
      <c r="IL397" s="1">
        <v>5.7666668402777779</v>
      </c>
      <c r="IM397" s="1">
        <v>5.9138890625</v>
      </c>
      <c r="IN397" s="1">
        <v>5.9937501736111107</v>
      </c>
      <c r="IO397" s="1">
        <v>6.1187501736111107</v>
      </c>
      <c r="IP397" s="1">
        <v>6.3493057291666659</v>
      </c>
      <c r="IQ397" s="1">
        <v>6.4618057291666666</v>
      </c>
      <c r="IR397" s="1">
        <v>6.5402779513888882</v>
      </c>
      <c r="IS397" s="1">
        <v>6.5472223958333329</v>
      </c>
      <c r="IT397" s="1">
        <v>6.5743057291666664</v>
      </c>
      <c r="IU397" s="1">
        <v>6.631944618055555</v>
      </c>
      <c r="IV397" s="1">
        <v>6.7138890624999989</v>
      </c>
      <c r="IW397" s="1">
        <v>6.8812501736111109</v>
      </c>
      <c r="IX397" s="1">
        <v>6.8861112847222214</v>
      </c>
      <c r="IY397" t="s">
        <v>16014</v>
      </c>
      <c r="IZ397" t="s">
        <v>16015</v>
      </c>
      <c r="JA397" t="s">
        <v>16016</v>
      </c>
      <c r="JB397" t="s">
        <v>16017</v>
      </c>
      <c r="JC397" t="s">
        <v>16018</v>
      </c>
      <c r="JD397" t="s">
        <v>16019</v>
      </c>
      <c r="JE397" t="s">
        <v>16020</v>
      </c>
      <c r="JF397" t="s">
        <v>16021</v>
      </c>
      <c r="JG397" t="s">
        <v>16022</v>
      </c>
      <c r="JH397" t="s">
        <v>16023</v>
      </c>
      <c r="JI397" t="s">
        <v>16024</v>
      </c>
      <c r="JJ397" t="s">
        <v>16025</v>
      </c>
      <c r="JK397" t="s">
        <v>16026</v>
      </c>
      <c r="JL397" t="s">
        <v>16027</v>
      </c>
      <c r="JM397" t="s">
        <v>16028</v>
      </c>
      <c r="JN397" t="s">
        <v>16029</v>
      </c>
      <c r="JO397" t="s">
        <v>16030</v>
      </c>
      <c r="JP397" t="s">
        <v>16031</v>
      </c>
      <c r="JQ397" t="s">
        <v>16032</v>
      </c>
      <c r="JR397" t="s">
        <v>16033</v>
      </c>
      <c r="JS397" t="s">
        <v>16034</v>
      </c>
      <c r="JT397" t="s">
        <v>16035</v>
      </c>
      <c r="JU397" t="s">
        <v>16036</v>
      </c>
      <c r="JV397" t="s">
        <v>16037</v>
      </c>
      <c r="JW397" t="s">
        <v>16038</v>
      </c>
      <c r="JX397" t="s">
        <v>16039</v>
      </c>
      <c r="JY397" t="s">
        <v>16040</v>
      </c>
      <c r="JZ397" t="s">
        <v>16041</v>
      </c>
      <c r="KA397" t="s">
        <v>16042</v>
      </c>
      <c r="KB397" t="s">
        <v>16043</v>
      </c>
      <c r="KC397" t="s">
        <v>16044</v>
      </c>
      <c r="KD397" t="s">
        <v>16045</v>
      </c>
    </row>
    <row r="398" spans="1:505">
      <c r="A398">
        <v>1</v>
      </c>
      <c r="B398" s="1">
        <v>7.0016203703703701E-4</v>
      </c>
      <c r="C398" s="1">
        <v>2.7802893518518519E-3</v>
      </c>
      <c r="D398" s="1">
        <v>3.4733333333333335E-3</v>
      </c>
      <c r="E398" s="1">
        <v>7.6412615740740738E-3</v>
      </c>
      <c r="F398" s="1">
        <v>1.0420439814814815E-2</v>
      </c>
      <c r="G398" s="1">
        <v>1.1807094907407405E-2</v>
      </c>
      <c r="H398" s="1">
        <v>1.3194583333333334E-2</v>
      </c>
      <c r="I398" s="1">
        <v>1.3889027777777778E-2</v>
      </c>
      <c r="J398" s="1">
        <v>1.4583472222222222E-2</v>
      </c>
      <c r="K398" s="1">
        <v>1.6666805555555556E-2</v>
      </c>
      <c r="L398" s="1">
        <v>1.7361527777777778E-2</v>
      </c>
      <c r="M398" s="1">
        <v>1.8750138888888889E-2</v>
      </c>
      <c r="N398" s="1">
        <v>2.2918483796296296E-2</v>
      </c>
      <c r="O398" s="1">
        <v>2.708375E-2</v>
      </c>
      <c r="P398" s="1">
        <v>2.7777916666666666E-2</v>
      </c>
      <c r="Q398" s="1">
        <v>2.9862372685185188E-2</v>
      </c>
      <c r="R398" s="1">
        <v>3.0556388888888886E-2</v>
      </c>
      <c r="S398" s="1">
        <v>3.1944861111111111E-2</v>
      </c>
      <c r="T398" s="1">
        <v>4.1667083333333334E-2</v>
      </c>
      <c r="U398" s="1">
        <v>4.3059328703703707E-2</v>
      </c>
      <c r="V398" s="1">
        <v>4.3750138888888894E-2</v>
      </c>
      <c r="W398" s="1">
        <v>4.4444722222222226E-2</v>
      </c>
      <c r="X398" s="1">
        <v>4.5834027777777779E-2</v>
      </c>
      <c r="Y398" s="1">
        <v>4.7222361111111118E-2</v>
      </c>
      <c r="Z398" s="1">
        <v>5.0694999999999997E-2</v>
      </c>
      <c r="AA398" s="1">
        <v>5.2779317129629633E-2</v>
      </c>
      <c r="AB398" s="1">
        <v>5.3472361111111116E-2</v>
      </c>
      <c r="AC398" s="1">
        <v>5.4166944444444448E-2</v>
      </c>
      <c r="AD398" s="1">
        <v>5.6944583333333333E-2</v>
      </c>
      <c r="AE398" s="1">
        <v>6.1805694444444448E-2</v>
      </c>
      <c r="AF398" s="1">
        <v>6.5973483796296292E-2</v>
      </c>
      <c r="AG398" s="1">
        <v>6.6667361111111115E-2</v>
      </c>
      <c r="AH398" s="1">
        <v>6.8056817129629632E-2</v>
      </c>
      <c r="AI398" s="1">
        <v>7.0835011574074069E-2</v>
      </c>
      <c r="AJ398" s="1">
        <v>7.1528750000000002E-2</v>
      </c>
      <c r="AK398" s="1">
        <v>7.2222361111111119E-2</v>
      </c>
      <c r="AL398" s="1">
        <v>7.3611250000000003E-2</v>
      </c>
      <c r="AM398" s="1">
        <v>7.4305694444444445E-2</v>
      </c>
      <c r="AN398" s="1">
        <v>7.6389027777777785E-2</v>
      </c>
      <c r="AO398" s="1">
        <v>7.7083611111111103E-2</v>
      </c>
      <c r="AP398" s="1">
        <v>7.8472361111111125E-2</v>
      </c>
      <c r="AQ398" s="1">
        <v>7.9166944444444443E-2</v>
      </c>
      <c r="AR398" s="1">
        <v>7.9863483796296292E-2</v>
      </c>
      <c r="AS398" s="1">
        <v>8.3333749999999998E-2</v>
      </c>
      <c r="AT398" s="1">
        <v>8.8889027777777782E-2</v>
      </c>
      <c r="AU398" s="1">
        <v>8.9583472222222224E-2</v>
      </c>
      <c r="AV398" s="1">
        <v>9.0972361111111122E-2</v>
      </c>
      <c r="AW398" s="1">
        <v>9.4444583333333332E-2</v>
      </c>
      <c r="AX398" s="1">
        <v>0.10138902777777779</v>
      </c>
      <c r="AY398" s="1">
        <v>0.10277819444444443</v>
      </c>
      <c r="AZ398" s="1">
        <v>0.10347319444444443</v>
      </c>
      <c r="BA398" s="1">
        <v>0.10486125</v>
      </c>
      <c r="BB398" s="1">
        <v>0.1062501388888889</v>
      </c>
      <c r="BC398" s="1">
        <v>0.10694458333333334</v>
      </c>
      <c r="BD398" s="1">
        <v>0.10833347222222223</v>
      </c>
      <c r="BE398" s="1">
        <v>0.11180569444444445</v>
      </c>
      <c r="BF398" s="1">
        <v>0.1159734837962963</v>
      </c>
      <c r="BG398" s="1">
        <v>0.11805569444444446</v>
      </c>
      <c r="BH398" s="1">
        <v>0.12013902777777778</v>
      </c>
      <c r="BI398" s="1">
        <v>0.12291680555555556</v>
      </c>
      <c r="BJ398" s="1">
        <v>0.13055569444444445</v>
      </c>
      <c r="BK398" s="1">
        <v>0.13402805555555555</v>
      </c>
      <c r="BL398" s="1">
        <v>0.13472305555555555</v>
      </c>
      <c r="BM398" s="1">
        <v>0.13611124999999999</v>
      </c>
      <c r="BN398" s="1">
        <v>0.13680597222222221</v>
      </c>
      <c r="BO398" s="1">
        <v>0.13819458333333334</v>
      </c>
      <c r="BP398" s="1">
        <v>0.14236125000000002</v>
      </c>
      <c r="BQ398" s="1">
        <v>0.14444458333333335</v>
      </c>
      <c r="BR398" s="1">
        <v>0.14722236111111112</v>
      </c>
      <c r="BS398" s="1">
        <v>0.15138902777777777</v>
      </c>
      <c r="BT398" s="1">
        <v>0.15347250000000001</v>
      </c>
      <c r="BU398" s="1">
        <v>0.156945</v>
      </c>
      <c r="BV398" s="1">
        <v>0.15763902777777777</v>
      </c>
      <c r="BW398" s="1">
        <v>0.16041694444444446</v>
      </c>
      <c r="BX398" s="1">
        <v>0.16111125000000001</v>
      </c>
      <c r="BY398" s="1">
        <v>0.16527791666666666</v>
      </c>
      <c r="BZ398" s="1">
        <v>0.16875041666666665</v>
      </c>
      <c r="CA398" s="1">
        <v>0.1694447222222222</v>
      </c>
      <c r="CB398" s="1">
        <v>0.17847250000000001</v>
      </c>
      <c r="CC398" s="1">
        <v>0.17986125</v>
      </c>
      <c r="CD398" s="1">
        <v>0.18750013888888892</v>
      </c>
      <c r="CE398" s="1">
        <v>0.19027791666666669</v>
      </c>
      <c r="CF398" s="1">
        <v>0.1979175</v>
      </c>
      <c r="CG398" s="1">
        <v>0.20139209490740739</v>
      </c>
      <c r="CH398" s="1">
        <v>0.20347250000000003</v>
      </c>
      <c r="CI398" s="1">
        <v>0.20555611111111113</v>
      </c>
      <c r="CJ398" s="1">
        <v>0.20763902777777779</v>
      </c>
      <c r="CK398" s="1">
        <v>0.20902847222222221</v>
      </c>
      <c r="CL398" s="1">
        <v>0.21180597222222222</v>
      </c>
      <c r="CM398" s="1">
        <v>0.21250013888888888</v>
      </c>
      <c r="CN398" s="1">
        <v>0.22152819444444447</v>
      </c>
      <c r="CO398" s="1">
        <v>0.22222236111111113</v>
      </c>
      <c r="CP398" s="1">
        <v>0.22291680555555557</v>
      </c>
      <c r="CQ398" s="1">
        <v>0.22569458333333334</v>
      </c>
      <c r="CR398" s="1">
        <v>0.22638916666666667</v>
      </c>
      <c r="CS398" s="1">
        <v>0.23055597222222224</v>
      </c>
      <c r="CT398" s="1">
        <v>0.23402791666666667</v>
      </c>
      <c r="CU398" s="1">
        <v>0.23472250000000003</v>
      </c>
      <c r="CV398" s="1">
        <v>0.24513902777777777</v>
      </c>
      <c r="CW398" s="1">
        <v>0.24583416666666666</v>
      </c>
      <c r="CX398" s="1">
        <v>0.24861124999999998</v>
      </c>
      <c r="CY398" s="1">
        <v>0.24930569444444448</v>
      </c>
      <c r="CZ398" s="1">
        <v>0.25069513888888889</v>
      </c>
      <c r="DA398" s="1">
        <v>0.26180611111111113</v>
      </c>
      <c r="DB398" s="1">
        <v>0.26458375000000001</v>
      </c>
      <c r="DC398" s="1">
        <v>0.27222249999999998</v>
      </c>
      <c r="DD398" s="1">
        <v>0.27361138888888886</v>
      </c>
      <c r="DE398" s="1">
        <v>0.27500013888888891</v>
      </c>
      <c r="DF398" s="1">
        <v>0.27777791666666668</v>
      </c>
      <c r="DG398" s="1">
        <v>0.28125069444444445</v>
      </c>
      <c r="DH398" s="1">
        <v>0.28194472222222222</v>
      </c>
      <c r="DI398" s="1">
        <v>0.29236125000000002</v>
      </c>
      <c r="DJ398" s="1">
        <v>0.30208347222222226</v>
      </c>
      <c r="DK398" s="1">
        <v>0.30486125000000003</v>
      </c>
      <c r="DL398" s="1">
        <v>0.31250013888888889</v>
      </c>
      <c r="DM398" s="1">
        <v>0.32083347222222219</v>
      </c>
      <c r="DN398" s="1">
        <v>0.32986138888888888</v>
      </c>
      <c r="DO398" s="1">
        <v>0.34305569444444445</v>
      </c>
      <c r="DP398" s="1">
        <v>0.34513902777777777</v>
      </c>
      <c r="DQ398" s="1">
        <v>0.34861125000000004</v>
      </c>
      <c r="DR398" s="1">
        <v>0.35208347222222219</v>
      </c>
      <c r="DS398" s="1">
        <v>0.35347263888888891</v>
      </c>
      <c r="DT398" s="1">
        <v>0.35625041666666662</v>
      </c>
      <c r="DU398" s="1">
        <v>0.35833361111111112</v>
      </c>
      <c r="DV398" s="1">
        <v>0.3597225</v>
      </c>
      <c r="DW398" s="1">
        <v>0.36458361111111115</v>
      </c>
      <c r="DX398" s="1">
        <v>0.36666680555555553</v>
      </c>
      <c r="DY398" s="1">
        <v>0.37222236111111107</v>
      </c>
      <c r="DZ398" s="1">
        <v>0.37638916666666672</v>
      </c>
      <c r="EA398" s="1">
        <v>0.37708374999999994</v>
      </c>
      <c r="EB398" s="1">
        <v>0.3777780555555556</v>
      </c>
      <c r="EC398" s="1">
        <v>0.38055597222222221</v>
      </c>
      <c r="ED398" s="1">
        <v>0.38680583333333335</v>
      </c>
      <c r="EE398" s="1">
        <v>0.38750013888888885</v>
      </c>
      <c r="EF398" s="1">
        <v>0.39027791666666661</v>
      </c>
      <c r="EG398" s="1">
        <v>0.39236138888888888</v>
      </c>
      <c r="EH398" s="1">
        <v>0.39861124999999992</v>
      </c>
      <c r="EI398" s="1">
        <v>0.40416708333333329</v>
      </c>
      <c r="EJ398" s="1">
        <v>0.41319458333333331</v>
      </c>
      <c r="EK398" s="1">
        <v>0.41527791666666664</v>
      </c>
      <c r="EL398" s="1">
        <v>0.41875027777777779</v>
      </c>
      <c r="EM398" s="1">
        <v>0.42638902777777776</v>
      </c>
      <c r="EN398" s="1">
        <v>0.42847236111111103</v>
      </c>
      <c r="EO398" s="1">
        <v>0.43541680555555556</v>
      </c>
      <c r="EP398" s="1">
        <v>0.43819458333333333</v>
      </c>
      <c r="EQ398" s="1">
        <v>0.44444458333333331</v>
      </c>
      <c r="ER398" s="1">
        <v>0.45763902777777776</v>
      </c>
      <c r="ES398" s="1">
        <v>0.47430583333333337</v>
      </c>
      <c r="ET398" s="1">
        <v>0.47569472222222225</v>
      </c>
      <c r="EU398" s="1">
        <v>0.47708347222222219</v>
      </c>
      <c r="EV398" s="1">
        <v>0.48125013888888885</v>
      </c>
      <c r="EW398" s="1">
        <v>0.48333347222222217</v>
      </c>
      <c r="EX398" s="1">
        <v>0.49305569444444441</v>
      </c>
      <c r="EY398" s="1">
        <v>0.49583361111111107</v>
      </c>
      <c r="EZ398" s="1">
        <v>0.49861138888888895</v>
      </c>
      <c r="FA398" s="1">
        <v>0.49930569444444445</v>
      </c>
      <c r="FB398" s="1">
        <v>0.50555569444444448</v>
      </c>
      <c r="FC398" s="1">
        <v>0.52291680555555553</v>
      </c>
      <c r="FD398" s="1">
        <v>0.52361124999999997</v>
      </c>
      <c r="FE398" s="1">
        <v>0.52847236111111107</v>
      </c>
      <c r="FF398" s="1">
        <v>0.53055583333333334</v>
      </c>
      <c r="FG398" s="1">
        <v>0.54444458333333323</v>
      </c>
      <c r="FH398" s="1">
        <v>0.54513958333333334</v>
      </c>
      <c r="FI398" s="1">
        <v>0.54583347222222212</v>
      </c>
      <c r="FJ398" s="1">
        <v>0.54652791666666667</v>
      </c>
      <c r="FK398" s="1">
        <v>0.55763902777777774</v>
      </c>
      <c r="FL398" s="1">
        <v>0.56458347222222216</v>
      </c>
      <c r="FM398" s="1">
        <v>0.56805569444444448</v>
      </c>
      <c r="FN398" s="1">
        <v>0.56944458333333337</v>
      </c>
      <c r="FO398" s="1">
        <v>0.57291680555555546</v>
      </c>
      <c r="FP398" s="1">
        <v>0.57361180555555558</v>
      </c>
      <c r="FQ398" s="1">
        <v>0.58888902777777774</v>
      </c>
      <c r="FR398" s="1">
        <v>0.58958347222222218</v>
      </c>
      <c r="FS398" s="1">
        <v>0.59236124999999995</v>
      </c>
      <c r="FT398" s="1">
        <v>0.6013890277777777</v>
      </c>
      <c r="FU398" s="1">
        <v>0.60208347222222225</v>
      </c>
      <c r="FV398" s="1">
        <v>0.60347236111111113</v>
      </c>
      <c r="FW398" s="1">
        <v>0.60763902777777778</v>
      </c>
      <c r="FX398" s="1">
        <v>0.60972291666666667</v>
      </c>
      <c r="FY398" s="1">
        <v>0.6145834722222222</v>
      </c>
      <c r="FZ398" s="1">
        <v>0.61805569444444441</v>
      </c>
      <c r="GA398" s="1">
        <v>0.61875069444444442</v>
      </c>
      <c r="GB398" s="1">
        <v>0.62222236111111107</v>
      </c>
      <c r="GC398" s="1">
        <v>0.62708347222222216</v>
      </c>
      <c r="GD398" s="1">
        <v>0.62847236111111104</v>
      </c>
      <c r="GE398" s="1">
        <v>0.62916680555555549</v>
      </c>
      <c r="GF398" s="1">
        <v>0.63680569444444435</v>
      </c>
      <c r="GG398" s="1">
        <v>0.64166680555555555</v>
      </c>
      <c r="GH398" s="1">
        <v>0.6458334722222222</v>
      </c>
      <c r="GI398" s="1">
        <v>0.66875027777777785</v>
      </c>
      <c r="GJ398" s="1">
        <v>0.67569458333333332</v>
      </c>
      <c r="GK398" s="1">
        <v>0.69722236111111113</v>
      </c>
      <c r="GL398" s="1">
        <v>0.7000001388888889</v>
      </c>
      <c r="GM398" s="1">
        <v>0.71041680555555553</v>
      </c>
      <c r="GN398" s="1">
        <v>0.7131945833333333</v>
      </c>
      <c r="GO398" s="1">
        <v>0.71736125000000006</v>
      </c>
      <c r="GP398" s="1">
        <v>0.72083361111111099</v>
      </c>
      <c r="GQ398" s="1">
        <v>0.72361124999999993</v>
      </c>
      <c r="GR398" s="1">
        <v>0.74027791666666654</v>
      </c>
      <c r="GS398" s="1">
        <v>0.74513902777777774</v>
      </c>
      <c r="GT398" s="1">
        <v>0.77291680555555553</v>
      </c>
      <c r="GU398" s="1">
        <v>0.77638916666666657</v>
      </c>
      <c r="GV398" s="1">
        <v>0.79305569444444446</v>
      </c>
      <c r="GW398" s="1">
        <v>0.81041680555555551</v>
      </c>
      <c r="GX398" s="1">
        <v>0.81111125000000006</v>
      </c>
      <c r="GY398" s="1">
        <v>0.81458347222222216</v>
      </c>
      <c r="GZ398" s="1">
        <v>0.81944458333333337</v>
      </c>
      <c r="HA398" s="1">
        <v>0.86527791666666654</v>
      </c>
      <c r="HB398" s="1">
        <v>0.90416694444444434</v>
      </c>
      <c r="HC398" s="1">
        <v>0.91250013888888892</v>
      </c>
      <c r="HD398" s="1">
        <v>0.9187501388888889</v>
      </c>
      <c r="HE398" s="1">
        <v>0.94861124999999991</v>
      </c>
      <c r="HF398" s="1">
        <v>0.95486152777777777</v>
      </c>
      <c r="HG398" s="1">
        <v>0.96666680555555551</v>
      </c>
      <c r="HH398" s="1">
        <v>0.97361124999999993</v>
      </c>
      <c r="HI398" s="1">
        <v>0.99166680555555553</v>
      </c>
      <c r="HJ398" s="1">
        <v>1.0090280555555555</v>
      </c>
      <c r="HK398" s="1">
        <v>1.03611125</v>
      </c>
      <c r="HL398" s="1">
        <v>1.0493056944444443</v>
      </c>
      <c r="HM398" s="1">
        <v>1.0555556944444444</v>
      </c>
      <c r="HN398" s="1">
        <v>1.0597223611111111</v>
      </c>
      <c r="HO398" s="1">
        <v>1.0687501388888889</v>
      </c>
      <c r="HP398" s="1">
        <v>1.0763890277777777</v>
      </c>
      <c r="HQ398" s="1">
        <v>1.0819445833333334</v>
      </c>
      <c r="HR398" s="1">
        <v>1.0909724999999999</v>
      </c>
      <c r="HS398" s="1">
        <v>1.1000001388888889</v>
      </c>
      <c r="HT398" s="1">
        <v>1.1402779166666666</v>
      </c>
      <c r="HU398" s="1">
        <v>1.1645834722222221</v>
      </c>
      <c r="HV398" s="1">
        <v>1.1750001388888889</v>
      </c>
      <c r="HW398" s="1">
        <v>1.1770834722222221</v>
      </c>
      <c r="HX398" s="1">
        <v>1.2326390277777777</v>
      </c>
      <c r="HY398" s="1">
        <v>1.2500001388888888</v>
      </c>
      <c r="HZ398" s="1">
        <v>1.25486125</v>
      </c>
      <c r="IA398" s="1">
        <v>1.290972361111111</v>
      </c>
      <c r="IB398" s="1">
        <v>1.2993056944444443</v>
      </c>
      <c r="IC398" s="1">
        <v>1.3013890277777778</v>
      </c>
      <c r="ID398" s="1">
        <v>1.3090279166666667</v>
      </c>
      <c r="IE398" s="1">
        <v>1.3125001388888888</v>
      </c>
      <c r="IF398" s="1">
        <v>1.3319447222222223</v>
      </c>
      <c r="IG398" s="1">
        <v>1.3395834722222222</v>
      </c>
      <c r="IH398" s="1">
        <v>1.3437501388888888</v>
      </c>
      <c r="II398" s="1">
        <v>1.3895834722222222</v>
      </c>
      <c r="IJ398" s="1">
        <v>1.4069445833333332</v>
      </c>
      <c r="IK398" s="1">
        <v>1.4291668055555553</v>
      </c>
      <c r="IL398" s="1">
        <v>1.4298612500000001</v>
      </c>
      <c r="IM398" s="1">
        <v>1.4416668055555555</v>
      </c>
      <c r="IN398" s="1">
        <v>1.4437501388888887</v>
      </c>
      <c r="IO398" s="1">
        <v>1.4534723611111111</v>
      </c>
      <c r="IP398" s="1">
        <v>1.4826390277777779</v>
      </c>
      <c r="IQ398" s="1">
        <v>1.4923612500000001</v>
      </c>
      <c r="IR398" s="1">
        <v>1.5486112499999998</v>
      </c>
      <c r="IS398" s="1">
        <v>1.5597223611111113</v>
      </c>
      <c r="IT398" s="1">
        <v>1.5819445833333334</v>
      </c>
      <c r="IU398" s="1">
        <v>1.5854170833333334</v>
      </c>
      <c r="IV398" s="1">
        <v>1.6062501388888888</v>
      </c>
      <c r="IW398" s="1">
        <v>1.627083472222222</v>
      </c>
      <c r="IX398" s="1">
        <v>1.6388890277777779</v>
      </c>
      <c r="IY398" s="1">
        <v>1.6881945833333332</v>
      </c>
      <c r="IZ398" s="1">
        <v>1.7159723611111113</v>
      </c>
      <c r="JA398" s="1">
        <v>1.74861125</v>
      </c>
      <c r="JB398" s="1">
        <v>1.7500002777777777</v>
      </c>
      <c r="JC398" s="1">
        <v>1.7777779166666665</v>
      </c>
      <c r="JD398" s="1">
        <v>1.8305556944444445</v>
      </c>
      <c r="JE398" s="1">
        <v>1.9263891666666666</v>
      </c>
      <c r="JF398" s="1">
        <v>1.9319445833333333</v>
      </c>
      <c r="JG398" s="1">
        <v>1.9416668055555555</v>
      </c>
      <c r="JH398" s="1">
        <v>1.9451390277777778</v>
      </c>
      <c r="JI398" s="1">
        <v>1.9534723611111111</v>
      </c>
      <c r="JJ398" s="1">
        <v>1.9805556944444442</v>
      </c>
      <c r="JK398" s="1">
        <v>2.0305556944444443</v>
      </c>
      <c r="JL398" s="1">
        <v>2.0465279166666668</v>
      </c>
      <c r="JM398" s="1">
        <v>2.0576390277777779</v>
      </c>
      <c r="JN398" s="1">
        <v>2.0777779166666668</v>
      </c>
      <c r="JO398" s="1">
        <v>2.0972223611111112</v>
      </c>
      <c r="JP398" s="1">
        <v>2.100694583333333</v>
      </c>
      <c r="JQ398" s="1">
        <v>2.17361125</v>
      </c>
      <c r="JR398" s="1">
        <v>2.195139027777778</v>
      </c>
      <c r="JS398" s="1">
        <v>2.2000001388888886</v>
      </c>
      <c r="JT398" s="1">
        <v>2.2381945833333332</v>
      </c>
      <c r="JU398" s="1">
        <v>2.3277779166666668</v>
      </c>
      <c r="JV398" s="1">
        <v>2.3423612500000002</v>
      </c>
      <c r="JW398" s="1">
        <v>2.3569445833333336</v>
      </c>
      <c r="JX398" s="1">
        <v>2.3590279166666668</v>
      </c>
      <c r="JY398" s="1">
        <v>2.3652779166666664</v>
      </c>
      <c r="JZ398" s="1">
        <v>2.370833472222222</v>
      </c>
      <c r="KA398" s="1">
        <v>2.3979168055555555</v>
      </c>
      <c r="KB398" s="1">
        <v>2.4250001388888891</v>
      </c>
      <c r="KC398" s="1">
        <v>2.4770834722222221</v>
      </c>
      <c r="KD398" s="1">
        <v>2.5000001388888888</v>
      </c>
      <c r="KE398" s="1">
        <v>2.5208334722222223</v>
      </c>
      <c r="KF398" s="1">
        <v>2.5541668055555555</v>
      </c>
      <c r="KG398" s="1">
        <v>2.6368056944444445</v>
      </c>
      <c r="KH398" s="1">
        <v>2.6881945833333334</v>
      </c>
      <c r="KI398" s="1">
        <v>2.7013890277777777</v>
      </c>
      <c r="KJ398" s="1">
        <v>2.8166668055555557</v>
      </c>
      <c r="KK398" s="1">
        <v>2.8215279166666662</v>
      </c>
      <c r="KL398" s="1">
        <v>2.8576393055555553</v>
      </c>
      <c r="KM398" s="1">
        <v>2.8777779166666666</v>
      </c>
      <c r="KN398" s="1">
        <v>2.9604168055555555</v>
      </c>
      <c r="KO398" s="1">
        <v>2.9701390277777779</v>
      </c>
      <c r="KP398" s="1">
        <v>2.9708334722222225</v>
      </c>
      <c r="KQ398" s="1">
        <v>2.9805556944444445</v>
      </c>
      <c r="KR398" s="1">
        <v>2.996527916666667</v>
      </c>
      <c r="KS398" s="1">
        <v>3.0159723611111118</v>
      </c>
      <c r="KT398" s="1">
        <v>3.0458334722222222</v>
      </c>
      <c r="KU398" s="1">
        <v>3.0659724999999995</v>
      </c>
      <c r="KV398" s="1">
        <v>3.1062504166666667</v>
      </c>
      <c r="KW398" s="1">
        <v>3.106944722222222</v>
      </c>
      <c r="KX398" s="1">
        <v>3.1923612500000007</v>
      </c>
      <c r="KY398" s="1">
        <v>3.3229168055555558</v>
      </c>
      <c r="KZ398" s="1">
        <v>3.325000138888889</v>
      </c>
      <c r="LA398" s="1">
        <v>3.3902779166666672</v>
      </c>
      <c r="LB398" s="1">
        <v>3.4277779166666669</v>
      </c>
      <c r="LC398" s="1">
        <v>3.5027779166666666</v>
      </c>
      <c r="LD398" s="1">
        <v>3.5152779166666672</v>
      </c>
      <c r="LE398" s="1">
        <v>3.5819445833333337</v>
      </c>
      <c r="LF398" s="1">
        <v>3.6083334722222222</v>
      </c>
      <c r="LG398" s="1">
        <v>3.7111112500000001</v>
      </c>
      <c r="LH398" s="1">
        <v>3.8694445833333337</v>
      </c>
      <c r="LI398" s="1">
        <v>3.9173612500000004</v>
      </c>
      <c r="LJ398" s="1">
        <v>3.918750138888889</v>
      </c>
      <c r="LK398" s="1">
        <v>3.9215279166666672</v>
      </c>
      <c r="LL398" s="1">
        <v>3.9263890277777782</v>
      </c>
      <c r="LM398" s="1">
        <v>3.9291668055555555</v>
      </c>
      <c r="LN398" s="1">
        <v>4.0472223611111113</v>
      </c>
      <c r="LO398" s="1">
        <v>4.0527779166666669</v>
      </c>
      <c r="LP398" s="1">
        <v>4.1326390277777785</v>
      </c>
      <c r="LQ398" s="1">
        <v>4.231250138888889</v>
      </c>
      <c r="LR398" s="1">
        <v>4.2868056944444453</v>
      </c>
      <c r="LS398" s="1">
        <v>4.4576390277777778</v>
      </c>
      <c r="LT398" s="1">
        <v>4.7138890277777783</v>
      </c>
      <c r="LU398" s="1">
        <v>4.9201390277777781</v>
      </c>
      <c r="LV398" s="1">
        <v>4.9527779166666672</v>
      </c>
      <c r="LW398" s="1">
        <v>5.0305556944444447</v>
      </c>
      <c r="LX398" s="1">
        <v>5.0493056944444445</v>
      </c>
      <c r="LY398" s="1">
        <v>5.0590279166666674</v>
      </c>
      <c r="LZ398" s="1">
        <v>5.0604168055555556</v>
      </c>
      <c r="MA398" s="1">
        <v>5.3423612499999997</v>
      </c>
      <c r="MB398" s="1">
        <v>5.3791668055555562</v>
      </c>
      <c r="MC398" s="1">
        <v>5.4388899999999998</v>
      </c>
      <c r="MD398" s="1">
        <v>5.461111250000001</v>
      </c>
      <c r="ME398" s="1">
        <v>5.502777916666667</v>
      </c>
      <c r="MF398" s="1">
        <v>5.6104174999999996</v>
      </c>
      <c r="MG398" s="1">
        <v>5.6340279166666667</v>
      </c>
      <c r="MH398" s="1">
        <v>5.6361112499999999</v>
      </c>
      <c r="MI398" s="1">
        <v>5.6979168055555567</v>
      </c>
      <c r="MJ398" s="1">
        <v>5.7027779166666663</v>
      </c>
      <c r="MK398" s="1">
        <v>5.7062501388888895</v>
      </c>
      <c r="ML398" s="1">
        <v>5.7381945833333328</v>
      </c>
      <c r="MM398" s="1">
        <v>5.8618056944444445</v>
      </c>
      <c r="MN398" s="1">
        <v>5.9875001388888895</v>
      </c>
      <c r="MO398" s="1">
        <v>6.1916668055555562</v>
      </c>
      <c r="MP398" s="1">
        <v>6.4381945833333338</v>
      </c>
      <c r="MQ398" s="1">
        <v>6.440277916666667</v>
      </c>
      <c r="MR398" s="1">
        <v>6.5486112500000004</v>
      </c>
      <c r="MS398" s="1">
        <v>6.5743056944444449</v>
      </c>
      <c r="MT398" s="1">
        <v>6.6076390277777781</v>
      </c>
      <c r="MU398" t="s">
        <v>16046</v>
      </c>
      <c r="MV398" t="s">
        <v>16047</v>
      </c>
      <c r="MW398" t="s">
        <v>16048</v>
      </c>
      <c r="MX398" t="s">
        <v>16049</v>
      </c>
      <c r="MY398" t="s">
        <v>16050</v>
      </c>
      <c r="MZ398" t="s">
        <v>16051</v>
      </c>
      <c r="NA398" t="s">
        <v>16052</v>
      </c>
      <c r="NB398" t="s">
        <v>16053</v>
      </c>
      <c r="NC398" t="s">
        <v>16054</v>
      </c>
      <c r="ND398" t="s">
        <v>16055</v>
      </c>
      <c r="NE398" t="s">
        <v>16056</v>
      </c>
      <c r="NF398" t="s">
        <v>16057</v>
      </c>
      <c r="NG398" t="s">
        <v>16058</v>
      </c>
      <c r="NH398" t="s">
        <v>16059</v>
      </c>
      <c r="NI398" t="s">
        <v>16060</v>
      </c>
      <c r="NJ398" t="s">
        <v>16061</v>
      </c>
      <c r="NK398" t="s">
        <v>16062</v>
      </c>
      <c r="NL398" t="s">
        <v>16063</v>
      </c>
      <c r="NM398" t="s">
        <v>16064</v>
      </c>
      <c r="NN398" t="s">
        <v>16065</v>
      </c>
      <c r="NO398" t="s">
        <v>16066</v>
      </c>
      <c r="NP398" t="s">
        <v>16067</v>
      </c>
      <c r="NQ398" t="s">
        <v>16068</v>
      </c>
      <c r="NR398" t="s">
        <v>16069</v>
      </c>
      <c r="NS398" t="s">
        <v>16070</v>
      </c>
      <c r="NT398" t="s">
        <v>16071</v>
      </c>
      <c r="NU398" t="s">
        <v>16072</v>
      </c>
      <c r="NV398" t="s">
        <v>16073</v>
      </c>
      <c r="NW398" t="s">
        <v>16074</v>
      </c>
      <c r="NX398" t="s">
        <v>16075</v>
      </c>
      <c r="NY398" t="s">
        <v>16076</v>
      </c>
      <c r="NZ398" t="s">
        <v>16077</v>
      </c>
      <c r="OA398" t="s">
        <v>16078</v>
      </c>
      <c r="OB398" t="s">
        <v>16079</v>
      </c>
      <c r="OC398" t="s">
        <v>16080</v>
      </c>
      <c r="OD398" t="s">
        <v>16081</v>
      </c>
      <c r="OE398" t="s">
        <v>16082</v>
      </c>
      <c r="OF398" t="s">
        <v>16083</v>
      </c>
      <c r="OG398" t="s">
        <v>16084</v>
      </c>
      <c r="OH398" t="s">
        <v>16085</v>
      </c>
      <c r="OI398" t="s">
        <v>16086</v>
      </c>
      <c r="OJ398" t="s">
        <v>16087</v>
      </c>
      <c r="OK398" t="s">
        <v>16088</v>
      </c>
    </row>
    <row r="399" spans="1:505">
      <c r="A399">
        <v>1</v>
      </c>
      <c r="B399" s="1">
        <v>7.007638888888889E-4</v>
      </c>
      <c r="C399" s="1">
        <v>2.7803009259259256E-3</v>
      </c>
      <c r="D399" s="1">
        <v>3.4725347222222223E-3</v>
      </c>
      <c r="E399" s="1">
        <v>7.6426736111111114E-3</v>
      </c>
      <c r="F399" s="1">
        <v>1.041951388888889E-2</v>
      </c>
      <c r="G399" s="1">
        <v>1.1806192129629628E-2</v>
      </c>
      <c r="H399" s="1">
        <v>1.388920138888889E-2</v>
      </c>
      <c r="I399" s="1">
        <v>1.736142361111111E-2</v>
      </c>
      <c r="J399" s="1">
        <v>1.8750636574074074E-2</v>
      </c>
      <c r="K399" s="1">
        <v>2.1528090277777776E-2</v>
      </c>
      <c r="L399" s="1">
        <v>2.2918240740740739E-2</v>
      </c>
      <c r="M399" s="1">
        <v>2.7083645833333333E-2</v>
      </c>
      <c r="N399" s="1">
        <v>2.9861747685185184E-2</v>
      </c>
      <c r="O399" s="1">
        <v>3.0555868055555557E-2</v>
      </c>
      <c r="P399" s="1">
        <v>4.3058078703703706E-2</v>
      </c>
      <c r="Q399" s="1">
        <v>4.3750312499999999E-2</v>
      </c>
      <c r="R399" s="1">
        <v>4.5833969907407408E-2</v>
      </c>
      <c r="S399" s="1">
        <v>6.5973171296296304E-2</v>
      </c>
      <c r="T399" s="1">
        <v>6.8058078703703714E-2</v>
      </c>
      <c r="U399" s="1">
        <v>6.8750312500000008E-2</v>
      </c>
      <c r="V399" s="1">
        <v>7.0835231481481478E-2</v>
      </c>
      <c r="W399" s="1">
        <v>7.1528726851851854E-2</v>
      </c>
      <c r="X399" s="1">
        <v>7.3611423611111115E-2</v>
      </c>
      <c r="Y399" s="1">
        <v>7.9861747685185183E-2</v>
      </c>
      <c r="Z399" s="1">
        <v>8.3333645833333345E-2</v>
      </c>
      <c r="AA399" s="1">
        <v>0.10347412037037036</v>
      </c>
      <c r="AB399" s="1">
        <v>0.10416697916666667</v>
      </c>
      <c r="AC399" s="1">
        <v>0.10486206018518518</v>
      </c>
      <c r="AD399" s="1">
        <v>0.10833364583333333</v>
      </c>
      <c r="AE399" s="1">
        <v>0.11527809027777779</v>
      </c>
      <c r="AF399" s="1">
        <v>0.11597379629629628</v>
      </c>
      <c r="AG399" s="1">
        <v>0.11944475694444445</v>
      </c>
      <c r="AH399" s="1">
        <v>0.12013920138888889</v>
      </c>
      <c r="AI399" s="1">
        <v>0.12291697916666666</v>
      </c>
      <c r="AJ399" s="1">
        <v>0.12361174768518518</v>
      </c>
      <c r="AK399" s="1">
        <v>0.12500031250000002</v>
      </c>
      <c r="AL399" s="1">
        <v>0.13402841435185184</v>
      </c>
      <c r="AM399" s="1">
        <v>0.13680619212962961</v>
      </c>
      <c r="AN399" s="1">
        <v>0.14097253472222224</v>
      </c>
      <c r="AO399" s="1">
        <v>0.14652809027777777</v>
      </c>
      <c r="AP399" s="1">
        <v>0.14722253472222221</v>
      </c>
      <c r="AQ399" s="1">
        <v>0.15763952546296295</v>
      </c>
      <c r="AR399" s="1">
        <v>0.16041730324074074</v>
      </c>
      <c r="AS399" s="1">
        <v>0.16319475694444444</v>
      </c>
      <c r="AT399" s="1">
        <v>0.16388920138888888</v>
      </c>
      <c r="AU399" s="1">
        <v>0.16527903935185184</v>
      </c>
      <c r="AV399" s="1">
        <v>0.16875031250000003</v>
      </c>
      <c r="AW399" s="1">
        <v>0.17638920138888889</v>
      </c>
      <c r="AX399" s="1">
        <v>0.17847253472222221</v>
      </c>
      <c r="AY399" s="1">
        <v>0.18402841435185188</v>
      </c>
      <c r="AZ399" s="1">
        <v>0.19027809027777778</v>
      </c>
      <c r="BA399" s="1">
        <v>0.19513952546296298</v>
      </c>
      <c r="BB399" s="1">
        <v>0.19791761574074074</v>
      </c>
      <c r="BC399" s="1">
        <v>0.20277841435185187</v>
      </c>
      <c r="BD399" s="1">
        <v>0.20902809027777777</v>
      </c>
      <c r="BE399" s="1">
        <v>0.2125009490740741</v>
      </c>
      <c r="BF399" s="1">
        <v>0.22986142361111109</v>
      </c>
      <c r="BG399" s="1">
        <v>0.23055650462962965</v>
      </c>
      <c r="BH399" s="1">
        <v>0.24583396990740744</v>
      </c>
      <c r="BI399" s="1">
        <v>0.25069475694444443</v>
      </c>
      <c r="BJ399" s="1">
        <v>0.25486174768518521</v>
      </c>
      <c r="BK399" s="1">
        <v>0.26944475694444442</v>
      </c>
      <c r="BL399" s="1">
        <v>0.2736117476851852</v>
      </c>
      <c r="BM399" s="1">
        <v>0.28125189814814816</v>
      </c>
      <c r="BN399" s="1">
        <v>0.28194508101851851</v>
      </c>
      <c r="BO399" s="1">
        <v>0.31250031249999999</v>
      </c>
      <c r="BP399" s="1">
        <v>0.32986142361111109</v>
      </c>
      <c r="BQ399" s="1">
        <v>0.34166697916666666</v>
      </c>
      <c r="BR399" s="1">
        <v>0.34513920138888893</v>
      </c>
      <c r="BS399" s="1">
        <v>0.38750063657407408</v>
      </c>
      <c r="BT399" s="1">
        <v>0.40277809027777778</v>
      </c>
      <c r="BU399" s="1">
        <v>0.42430586805555559</v>
      </c>
      <c r="BV399" s="1">
        <v>0.45347253472222221</v>
      </c>
      <c r="BW399" s="1">
        <v>0.46388920138888889</v>
      </c>
      <c r="BX399" s="1">
        <v>0.47638920138888891</v>
      </c>
      <c r="BY399" s="1">
        <v>0.487500636574074</v>
      </c>
      <c r="BZ399" s="1">
        <v>0.48958364583333336</v>
      </c>
      <c r="CA399" s="1">
        <v>0.50555586805555552</v>
      </c>
      <c r="CB399" s="1">
        <v>0.50833364583333329</v>
      </c>
      <c r="CC399" s="1">
        <v>0.52291730324074071</v>
      </c>
      <c r="CD399" s="1">
        <v>0.52361142361111113</v>
      </c>
      <c r="CE399" s="1">
        <v>0.52847253472222222</v>
      </c>
      <c r="CF399" s="1">
        <v>0.53958364583333329</v>
      </c>
      <c r="CG399" s="1">
        <v>0.57361142361111106</v>
      </c>
      <c r="CH399" s="1">
        <v>0.59375031249999999</v>
      </c>
      <c r="CI399" s="1">
        <v>0.61875031250000001</v>
      </c>
      <c r="CJ399" s="1">
        <v>0.62222253472222222</v>
      </c>
      <c r="CK399" s="1">
        <v>0.66319475694444441</v>
      </c>
      <c r="CL399" s="1">
        <v>0.67013952546296285</v>
      </c>
      <c r="CM399" s="1">
        <v>0.68263920138888878</v>
      </c>
      <c r="CN399" s="1">
        <v>0.68750031249999999</v>
      </c>
      <c r="CO399" s="1">
        <v>0.71250031250000001</v>
      </c>
      <c r="CP399" s="1">
        <v>0.72083364583333331</v>
      </c>
      <c r="CQ399" s="1">
        <v>0.75208364583333331</v>
      </c>
      <c r="CR399" s="1">
        <v>0.75625031250000008</v>
      </c>
      <c r="CS399" s="1">
        <v>0.78055586805555555</v>
      </c>
      <c r="CT399" s="1">
        <v>0.78611142361111108</v>
      </c>
      <c r="CU399" s="1">
        <v>0.80555586805555557</v>
      </c>
      <c r="CV399" s="1">
        <v>0.85347285879629631</v>
      </c>
      <c r="CW399" s="1">
        <v>0.88125031250000008</v>
      </c>
      <c r="CX399" s="1">
        <v>0.907639525462963</v>
      </c>
      <c r="CY399" s="1">
        <v>1.0090280902777777</v>
      </c>
      <c r="CZ399" s="1">
        <v>1.0194447569444445</v>
      </c>
      <c r="DA399" s="1">
        <v>1.0368058680555554</v>
      </c>
      <c r="DB399" s="1">
        <v>1.0597225347222221</v>
      </c>
      <c r="DC399" s="1">
        <v>1.0673614236111111</v>
      </c>
      <c r="DD399" s="1">
        <v>1.1534725347222221</v>
      </c>
      <c r="DE399" s="1">
        <v>1.220139201388889</v>
      </c>
      <c r="DF399" s="1">
        <v>1.2597228587962963</v>
      </c>
      <c r="DG399" s="1">
        <v>1.2666669791666667</v>
      </c>
      <c r="DH399" s="1">
        <v>1.3034725347222222</v>
      </c>
      <c r="DI399" s="1">
        <v>1.3694447569444446</v>
      </c>
      <c r="DJ399" s="1">
        <v>1.3895836458333333</v>
      </c>
      <c r="DK399" s="1">
        <v>1.4437509490740741</v>
      </c>
      <c r="DL399" s="1">
        <v>1.457639201388889</v>
      </c>
      <c r="DM399" s="1">
        <v>1.4791669791666668</v>
      </c>
      <c r="DN399" s="1">
        <v>1.4833336458333333</v>
      </c>
      <c r="DO399" s="1">
        <v>1.4840280902777778</v>
      </c>
      <c r="DP399" s="1">
        <v>1.5354169791666665</v>
      </c>
      <c r="DQ399" s="1">
        <v>1.5583336458333334</v>
      </c>
      <c r="DR399" s="1">
        <v>1.6006947569444445</v>
      </c>
      <c r="DS399" s="1">
        <v>1.6062503125000001</v>
      </c>
      <c r="DT399" s="1">
        <v>1.6562503125000001</v>
      </c>
      <c r="DU399" s="1">
        <v>1.6986114236111112</v>
      </c>
      <c r="DV399" s="1">
        <v>1.7451392013888889</v>
      </c>
      <c r="DW399" s="1">
        <v>1.9173614236111112</v>
      </c>
      <c r="DX399" s="1">
        <v>1.9243058680555556</v>
      </c>
      <c r="DY399" s="1">
        <v>1.9611114236111111</v>
      </c>
      <c r="DZ399" s="1">
        <v>1.9805558680555555</v>
      </c>
      <c r="EA399" s="1">
        <v>2.0333339699074076</v>
      </c>
      <c r="EB399" s="1">
        <v>2.0548614236111109</v>
      </c>
      <c r="EC399" s="1">
        <v>2.0625003125000001</v>
      </c>
      <c r="ED399" s="1">
        <v>2.1104173032407409</v>
      </c>
      <c r="EE399" s="1">
        <v>2.1256947569444447</v>
      </c>
      <c r="EF399" s="1">
        <v>2.1631947569444443</v>
      </c>
      <c r="EG399" s="1">
        <v>2.222222534722222</v>
      </c>
      <c r="EH399" s="1">
        <v>2.2381947569444445</v>
      </c>
      <c r="EI399" s="1">
        <v>2.26180619212963</v>
      </c>
      <c r="EJ399" s="1">
        <v>2.2791673032407407</v>
      </c>
      <c r="EK399" s="1">
        <v>2.3520836458333334</v>
      </c>
      <c r="EL399" s="1">
        <v>2.3583339699074073</v>
      </c>
      <c r="EM399" s="1">
        <v>2.389583645833333</v>
      </c>
      <c r="EN399" s="1">
        <v>2.4090280902777779</v>
      </c>
      <c r="EO399" s="1">
        <v>2.4173617476851854</v>
      </c>
      <c r="EP399" s="1">
        <v>2.4965280902777778</v>
      </c>
      <c r="EQ399" s="1">
        <v>2.5090280902777775</v>
      </c>
      <c r="ER399" s="1">
        <v>2.5208336458333336</v>
      </c>
      <c r="ES399" s="1">
        <v>2.5451392013888889</v>
      </c>
      <c r="ET399" s="1">
        <v>2.9625003124999996</v>
      </c>
      <c r="EU399" s="1">
        <v>2.9652780902777773</v>
      </c>
      <c r="EV399" s="1">
        <v>3.1472225347222218</v>
      </c>
      <c r="EW399" s="1">
        <v>3.4937503124999996</v>
      </c>
      <c r="EX399" s="1">
        <v>3.5062506365740744</v>
      </c>
      <c r="EY399" s="1">
        <v>3.5138892013888885</v>
      </c>
      <c r="EZ399" s="1">
        <v>3.774305868055555</v>
      </c>
      <c r="FA399" s="1">
        <v>3.9312503124999996</v>
      </c>
      <c r="FB399" s="1">
        <v>4.0319447569444442</v>
      </c>
      <c r="FC399" s="1">
        <v>4.6097228587962968</v>
      </c>
      <c r="FD399" s="1">
        <v>4.7472225347222219</v>
      </c>
      <c r="FE399" s="1">
        <v>4.7479169791666669</v>
      </c>
      <c r="FF399" s="1">
        <v>4.8513892013888888</v>
      </c>
      <c r="FG399" s="1">
        <v>4.9006947569444437</v>
      </c>
      <c r="FH399" s="1">
        <v>5.0520836458333331</v>
      </c>
      <c r="FI399" s="1">
        <v>5.1500003124999996</v>
      </c>
      <c r="FJ399" s="1">
        <v>5.1506947569444437</v>
      </c>
      <c r="FK399" s="1">
        <v>5.1673614236111112</v>
      </c>
      <c r="FL399" s="1">
        <v>5.1791673032407406</v>
      </c>
      <c r="FM399" s="1">
        <v>5.613889201388889</v>
      </c>
      <c r="FN399" s="1">
        <v>5.7645836458333335</v>
      </c>
      <c r="FO399" s="1">
        <v>5.9090280902777783</v>
      </c>
      <c r="FP399" s="1">
        <v>6.6743058680555549</v>
      </c>
      <c r="FQ399" s="1">
        <v>6.820833645833333</v>
      </c>
      <c r="FR399" s="1">
        <v>6.8263895254629618</v>
      </c>
      <c r="FS399" t="s">
        <v>16089</v>
      </c>
      <c r="FT399" t="s">
        <v>16090</v>
      </c>
      <c r="FU399" t="s">
        <v>16091</v>
      </c>
      <c r="FV399" t="s">
        <v>16092</v>
      </c>
      <c r="FW399" t="s">
        <v>16093</v>
      </c>
      <c r="FX399" t="s">
        <v>16094</v>
      </c>
      <c r="FY399" t="s">
        <v>16095</v>
      </c>
      <c r="FZ399" t="s">
        <v>16096</v>
      </c>
      <c r="GA399" t="s">
        <v>16097</v>
      </c>
      <c r="GB399" t="s">
        <v>16098</v>
      </c>
      <c r="GC399" t="s">
        <v>16099</v>
      </c>
      <c r="GD399" t="s">
        <v>16100</v>
      </c>
      <c r="GE399" t="s">
        <v>16101</v>
      </c>
      <c r="GF399" t="s">
        <v>16102</v>
      </c>
      <c r="GG399" t="s">
        <v>16103</v>
      </c>
      <c r="GH399" t="s">
        <v>16104</v>
      </c>
    </row>
    <row r="400" spans="1:505">
      <c r="A400">
        <v>1</v>
      </c>
      <c r="B400" s="1">
        <v>7.0146990740740749E-4</v>
      </c>
      <c r="C400" s="1">
        <v>2.7810763888888885E-3</v>
      </c>
      <c r="D400" s="1">
        <v>7.6421875000000005E-3</v>
      </c>
      <c r="E400" s="1">
        <v>8.3335532407407403E-3</v>
      </c>
      <c r="F400" s="1">
        <v>1.0420185185185185E-2</v>
      </c>
      <c r="G400" s="1">
        <v>1.1806215277777777E-2</v>
      </c>
      <c r="H400" s="1">
        <v>1.3194664351851853E-2</v>
      </c>
      <c r="I400" s="1">
        <v>1.3889328703703704E-2</v>
      </c>
      <c r="J400" s="1">
        <v>1.4583773148148148E-2</v>
      </c>
      <c r="K400" s="1">
        <v>1.6667106481481481E-2</v>
      </c>
      <c r="L400" s="1">
        <v>1.7361331018518517E-2</v>
      </c>
      <c r="M400" s="1">
        <v>2.1527997685185183E-2</v>
      </c>
      <c r="N400" s="1">
        <v>2.291886574074074E-2</v>
      </c>
      <c r="O400" s="1">
        <v>2.7777997685185189E-2</v>
      </c>
      <c r="P400" s="1">
        <v>2.9861770833333332E-2</v>
      </c>
      <c r="Q400" s="1">
        <v>3.0556655092592592E-2</v>
      </c>
      <c r="R400" s="1">
        <v>4.3056655092592593E-2</v>
      </c>
      <c r="S400" s="1">
        <v>4.4444884259259264E-2</v>
      </c>
      <c r="T400" s="1">
        <v>4.5833993055555557E-2</v>
      </c>
      <c r="U400" s="1">
        <v>4.7222442129629623E-2</v>
      </c>
      <c r="V400" s="1">
        <v>5.0694664351851854E-2</v>
      </c>
      <c r="W400" s="1">
        <v>5.2778217592592595E-2</v>
      </c>
      <c r="X400" s="1">
        <v>6.5973101851851859E-2</v>
      </c>
      <c r="Y400" s="1">
        <v>6.8058414351851851E-2</v>
      </c>
      <c r="Z400" s="1">
        <v>7.0834432870370376E-2</v>
      </c>
      <c r="AA400" s="1">
        <v>7.638910879629629E-2</v>
      </c>
      <c r="AB400" s="1">
        <v>7.9863310185185193E-2</v>
      </c>
      <c r="AC400" s="1">
        <v>8.5416886574074077E-2</v>
      </c>
      <c r="AD400" s="1">
        <v>9.8611331018518503E-2</v>
      </c>
      <c r="AE400" s="1">
        <v>0.10277799768518518</v>
      </c>
      <c r="AF400" s="1">
        <v>0.10347310185185186</v>
      </c>
      <c r="AG400" s="1">
        <v>0.10486243055555555</v>
      </c>
      <c r="AH400" s="1">
        <v>0.11041688657407407</v>
      </c>
      <c r="AI400" s="1">
        <v>0.1125002199074074</v>
      </c>
      <c r="AJ400" s="1">
        <v>0.11597332175925927</v>
      </c>
      <c r="AK400" s="1">
        <v>0.11736133101851852</v>
      </c>
      <c r="AL400" s="1">
        <v>0.12013998842592594</v>
      </c>
      <c r="AM400" s="1">
        <v>0.12152799768518519</v>
      </c>
      <c r="AN400" s="1">
        <v>0.12222244212962963</v>
      </c>
      <c r="AO400" s="1">
        <v>0.12291688657407407</v>
      </c>
      <c r="AP400" s="1">
        <v>0.12500021990740742</v>
      </c>
      <c r="AQ400" s="1">
        <v>0.12847244212962963</v>
      </c>
      <c r="AR400" s="1">
        <v>0.13402821759259259</v>
      </c>
      <c r="AS400" s="1">
        <v>0.14027799768518517</v>
      </c>
      <c r="AT400" s="1">
        <v>0.14097244212962964</v>
      </c>
      <c r="AU400" s="1">
        <v>0.14305577546296297</v>
      </c>
      <c r="AV400" s="1">
        <v>0.14722244212962962</v>
      </c>
      <c r="AW400" s="1">
        <v>0.15347244212962963</v>
      </c>
      <c r="AX400" s="1">
        <v>0.1576395486111111</v>
      </c>
      <c r="AY400" s="1">
        <v>0.16527843749999999</v>
      </c>
      <c r="AZ400" s="1">
        <v>0.16666688657407405</v>
      </c>
      <c r="BA400" s="1">
        <v>0.16875043981481483</v>
      </c>
      <c r="BB400" s="1">
        <v>0.16944466435185188</v>
      </c>
      <c r="BC400" s="1">
        <v>0.1979173263888889</v>
      </c>
      <c r="BD400" s="1">
        <v>0.2013897685185185</v>
      </c>
      <c r="BE400" s="1">
        <v>0.20555577546296297</v>
      </c>
      <c r="BF400" s="1">
        <v>0.23472244212962964</v>
      </c>
      <c r="BG400" s="1">
        <v>0.2451391087962963</v>
      </c>
      <c r="BH400" s="1">
        <v>0.24583377314814814</v>
      </c>
      <c r="BI400" s="1">
        <v>0.26458355324074073</v>
      </c>
      <c r="BJ400" s="1">
        <v>0.26944466435185183</v>
      </c>
      <c r="BK400" s="1">
        <v>0.27083355324074071</v>
      </c>
      <c r="BL400" s="1">
        <v>0.27222244212962959</v>
      </c>
      <c r="BM400" s="1">
        <v>0.27361133101851853</v>
      </c>
      <c r="BN400" s="1">
        <v>0.27430577546296298</v>
      </c>
      <c r="BO400" s="1">
        <v>0.2763891087962963</v>
      </c>
      <c r="BP400" s="1">
        <v>0.27777799768518519</v>
      </c>
      <c r="BQ400" s="1">
        <v>0.28194466435185184</v>
      </c>
      <c r="BR400" s="1">
        <v>0.2937506597222222</v>
      </c>
      <c r="BS400" s="1">
        <v>0.30208355324074071</v>
      </c>
      <c r="BT400" s="1">
        <v>0.30486133101851853</v>
      </c>
      <c r="BU400" s="1">
        <v>0.34166688657407412</v>
      </c>
      <c r="BV400" s="1">
        <v>0.3430559953703704</v>
      </c>
      <c r="BW400" s="1">
        <v>0.34513910879629628</v>
      </c>
      <c r="BX400" s="1">
        <v>0.34930577546296293</v>
      </c>
      <c r="BY400" s="1">
        <v>0.35833355324074073</v>
      </c>
      <c r="BZ400" s="1">
        <v>0.36458355324074071</v>
      </c>
      <c r="CA400" s="1">
        <v>0.38611133101851852</v>
      </c>
      <c r="CB400" s="1">
        <v>0.38680599537037036</v>
      </c>
      <c r="CC400" s="1">
        <v>0.38819466435185185</v>
      </c>
      <c r="CD400" s="1">
        <v>0.3923613310185185</v>
      </c>
      <c r="CE400" s="1">
        <v>0.40208399305555553</v>
      </c>
      <c r="CF400" s="1">
        <v>0.40902799768518516</v>
      </c>
      <c r="CG400" s="1">
        <v>0.42083355324074073</v>
      </c>
      <c r="CH400" s="1">
        <v>0.42430577546296294</v>
      </c>
      <c r="CI400" s="1">
        <v>0.43125021990740736</v>
      </c>
      <c r="CJ400" s="1">
        <v>0.43541710648148152</v>
      </c>
      <c r="CK400" s="1">
        <v>0.45347244212962962</v>
      </c>
      <c r="CL400" s="1">
        <v>0.46736155092592591</v>
      </c>
      <c r="CM400" s="1">
        <v>0.47430577546296293</v>
      </c>
      <c r="CN400" s="1">
        <v>0.4777779976851852</v>
      </c>
      <c r="CO400" s="1">
        <v>0.51527821759259262</v>
      </c>
      <c r="CP400" s="1">
        <v>0.51944488425925928</v>
      </c>
      <c r="CQ400" s="1">
        <v>0.52291688657407409</v>
      </c>
      <c r="CR400" s="1">
        <v>0.52708355324074074</v>
      </c>
      <c r="CS400" s="1">
        <v>0.55069466435185188</v>
      </c>
      <c r="CT400" s="1">
        <v>0.5611122106481482</v>
      </c>
      <c r="CU400" s="1">
        <v>0.5659724421296296</v>
      </c>
      <c r="CV400" s="1">
        <v>0.56736133101851849</v>
      </c>
      <c r="CW400" s="1">
        <v>0.56805577546296293</v>
      </c>
      <c r="CX400" s="1">
        <v>0.57361155092592597</v>
      </c>
      <c r="CY400" s="1">
        <v>0.58958355324074074</v>
      </c>
      <c r="CZ400" s="1">
        <v>0.61875021990740742</v>
      </c>
      <c r="DA400" s="1">
        <v>0.63819466435185179</v>
      </c>
      <c r="DB400" s="1">
        <v>0.64722288194444444</v>
      </c>
      <c r="DC400" s="1">
        <v>0.68750021990740739</v>
      </c>
      <c r="DD400" s="1">
        <v>0.69305577546296293</v>
      </c>
      <c r="DE400" s="1">
        <v>0.71666710648148146</v>
      </c>
      <c r="DF400" s="1">
        <v>0.73055577546296302</v>
      </c>
      <c r="DG400" s="1">
        <v>0.75416688657407416</v>
      </c>
      <c r="DH400" s="1">
        <v>0.77777799768518519</v>
      </c>
      <c r="DI400" s="1">
        <v>0.78680577546296304</v>
      </c>
      <c r="DJ400" s="1">
        <v>0.78958355324074081</v>
      </c>
      <c r="DK400" s="1">
        <v>0.81111133101851862</v>
      </c>
      <c r="DL400" s="1">
        <v>0.81388954861111118</v>
      </c>
      <c r="DM400" s="1">
        <v>0.83125021990740755</v>
      </c>
      <c r="DN400" s="1">
        <v>0.83680577546296309</v>
      </c>
      <c r="DO400" s="1">
        <v>0.84236155092592602</v>
      </c>
      <c r="DP400" s="1">
        <v>0.86111133101851856</v>
      </c>
      <c r="DQ400" s="1">
        <v>0.86458355324074088</v>
      </c>
      <c r="DR400" s="1">
        <v>0.90416688657407418</v>
      </c>
      <c r="DS400" s="1">
        <v>0.96250065972222221</v>
      </c>
      <c r="DT400" s="1">
        <v>1.0090279976851853</v>
      </c>
      <c r="DU400" s="1">
        <v>1.019444664351852</v>
      </c>
      <c r="DV400" s="1">
        <v>1.0298613310185185</v>
      </c>
      <c r="DW400" s="1">
        <v>1.0569446643518519</v>
      </c>
      <c r="DX400" s="1">
        <v>1.0736113310185187</v>
      </c>
      <c r="DY400" s="1">
        <v>1.0763891087962965</v>
      </c>
      <c r="DZ400" s="1">
        <v>1.079861550925926</v>
      </c>
      <c r="EA400" s="1">
        <v>1.1798615509259258</v>
      </c>
      <c r="EB400" s="1">
        <v>1.2159724421296298</v>
      </c>
      <c r="EC400" s="1">
        <v>1.2805557754629631</v>
      </c>
      <c r="ED400" s="1">
        <v>1.3131946643518519</v>
      </c>
      <c r="EE400" s="1">
        <v>1.3229168865740741</v>
      </c>
      <c r="EF400" s="1">
        <v>1.3631948842592594</v>
      </c>
      <c r="EG400" s="1">
        <v>1.3784726620370371</v>
      </c>
      <c r="EH400" s="1">
        <v>1.435416886574074</v>
      </c>
      <c r="EI400" s="1">
        <v>1.4486113310185182</v>
      </c>
      <c r="EJ400" s="1">
        <v>1.4597224421296298</v>
      </c>
      <c r="EK400" s="1">
        <v>1.5069446643518518</v>
      </c>
      <c r="EL400" s="1">
        <v>1.5569446643518516</v>
      </c>
      <c r="EM400" s="1">
        <v>1.6013891087962964</v>
      </c>
      <c r="EN400" s="1">
        <v>1.6215279976851853</v>
      </c>
      <c r="EO400" s="1">
        <v>1.6388891087962962</v>
      </c>
      <c r="EP400" s="1">
        <v>1.6888891087962963</v>
      </c>
      <c r="EQ400" s="1">
        <v>1.699305775462963</v>
      </c>
      <c r="ER400" s="1">
        <v>1.7145835532407405</v>
      </c>
      <c r="ES400" s="1">
        <v>1.730555775462963</v>
      </c>
      <c r="ET400" s="1">
        <v>1.7777779976851853</v>
      </c>
      <c r="EU400" s="1">
        <v>1.8090279976851853</v>
      </c>
      <c r="EV400" s="1">
        <v>1.8534724421296296</v>
      </c>
      <c r="EW400" s="1">
        <v>1.8597224421296294</v>
      </c>
      <c r="EX400" s="1">
        <v>1.8604168865740738</v>
      </c>
      <c r="EY400" s="1">
        <v>1.8875002199074074</v>
      </c>
      <c r="EZ400" s="1">
        <v>1.8937502199074074</v>
      </c>
      <c r="FA400" s="1">
        <v>1.9756946643518518</v>
      </c>
      <c r="FB400" s="1">
        <v>2.011805775462963</v>
      </c>
      <c r="FC400" s="1">
        <v>2.0291668865740742</v>
      </c>
      <c r="FD400" s="1">
        <v>2.0305557754629628</v>
      </c>
      <c r="FE400" s="1">
        <v>2.0972224421296297</v>
      </c>
      <c r="FF400" s="1">
        <v>2.1409724421296294</v>
      </c>
      <c r="FG400" s="1">
        <v>2.1604168865740738</v>
      </c>
      <c r="FH400" s="1">
        <v>2.1965279976851853</v>
      </c>
      <c r="FI400" s="1">
        <v>2.2465279976851851</v>
      </c>
      <c r="FJ400" s="1">
        <v>2.3277779976851849</v>
      </c>
      <c r="FK400" s="1">
        <v>2.381250219907407</v>
      </c>
      <c r="FL400" s="1">
        <v>2.7833335532407406</v>
      </c>
      <c r="FM400" s="1">
        <v>2.9138891087962961</v>
      </c>
      <c r="FN400" s="1">
        <v>2.9298613310185182</v>
      </c>
      <c r="FO400" s="1">
        <v>2.9680557754629628</v>
      </c>
      <c r="FP400" s="1">
        <v>3.0159726620370368</v>
      </c>
      <c r="FQ400" s="1">
        <v>3.0576391087962964</v>
      </c>
      <c r="FR400" s="1">
        <v>3.1069446643518517</v>
      </c>
      <c r="FS400" s="1">
        <v>3.142361550925926</v>
      </c>
      <c r="FT400" s="1">
        <v>3.177777997685185</v>
      </c>
      <c r="FU400" s="1">
        <v>3.2819446643518515</v>
      </c>
      <c r="FV400" s="1">
        <v>3.3562502199074071</v>
      </c>
      <c r="FW400" s="1">
        <v>3.4993057754629628</v>
      </c>
      <c r="FX400" s="1">
        <v>3.5243057754629628</v>
      </c>
      <c r="FY400" s="1">
        <v>3.5777779976851853</v>
      </c>
      <c r="FZ400" s="1">
        <v>3.6270835532407406</v>
      </c>
      <c r="GA400" s="1">
        <v>3.7020835532407408</v>
      </c>
      <c r="GB400" s="1">
        <v>3.8270835532407408</v>
      </c>
      <c r="GC400" s="1">
        <v>3.8375002199074078</v>
      </c>
      <c r="GD400" s="1">
        <v>3.9923613310185182</v>
      </c>
      <c r="GE400" s="1">
        <v>4.2375002199074077</v>
      </c>
      <c r="GF400" s="1">
        <v>4.2868057754629634</v>
      </c>
      <c r="GG400" s="1">
        <v>4.3062502199074073</v>
      </c>
      <c r="GH400" s="1">
        <v>4.4062510995370374</v>
      </c>
      <c r="GI400" s="1">
        <v>4.4548613310185186</v>
      </c>
      <c r="GJ400" s="1">
        <v>4.5208335532407409</v>
      </c>
      <c r="GK400" s="1">
        <v>4.5381946643518516</v>
      </c>
      <c r="GL400" s="1">
        <v>4.5493057754629627</v>
      </c>
      <c r="GM400" s="1">
        <v>4.5965279976851852</v>
      </c>
      <c r="GN400" s="1">
        <v>4.718750219907407</v>
      </c>
      <c r="GO400" s="1">
        <v>4.7826391087962961</v>
      </c>
      <c r="GP400" s="1">
        <v>4.9020835532407405</v>
      </c>
      <c r="GQ400" s="1">
        <v>4.9555557754629627</v>
      </c>
      <c r="GR400" s="1">
        <v>4.9763891087962966</v>
      </c>
      <c r="GS400" s="1">
        <v>4.9784726620370368</v>
      </c>
      <c r="GT400" s="1">
        <v>4.990277997685185</v>
      </c>
      <c r="GU400" s="1">
        <v>5.2708335532407409</v>
      </c>
      <c r="GV400" s="1">
        <v>5.3083335532407405</v>
      </c>
      <c r="GW400" s="1">
        <v>5.4701391087962961</v>
      </c>
      <c r="GX400" s="1">
        <v>5.4708335532407411</v>
      </c>
      <c r="GY400" s="1">
        <v>5.4715279976851852</v>
      </c>
      <c r="GZ400" s="1">
        <v>5.4840282175925923</v>
      </c>
      <c r="HA400" s="1">
        <v>5.4888891087962968</v>
      </c>
      <c r="HB400" s="1">
        <v>5.4895835532407409</v>
      </c>
      <c r="HC400" s="1">
        <v>5.4916668865740741</v>
      </c>
      <c r="HD400" s="1">
        <v>5.4930557754629632</v>
      </c>
      <c r="HE400" s="1">
        <v>5.4944446643518523</v>
      </c>
      <c r="HF400" s="1">
        <v>5.4958339930555553</v>
      </c>
      <c r="HG400" s="1">
        <v>5.4965279976851846</v>
      </c>
      <c r="HH400" s="1">
        <v>5.4972226620370366</v>
      </c>
      <c r="HI400" s="1">
        <v>5.4979168865740737</v>
      </c>
      <c r="HJ400" s="1">
        <v>5.4993059953703707</v>
      </c>
      <c r="HK400" s="1">
        <v>5.5000006597222217</v>
      </c>
      <c r="HL400" s="1">
        <v>5.5055559953703694</v>
      </c>
      <c r="HM400" s="1">
        <v>5.5180557754629627</v>
      </c>
      <c r="HN400" s="1">
        <v>5.5229168865740741</v>
      </c>
      <c r="HO400" s="1">
        <v>5.5236113310185182</v>
      </c>
      <c r="HP400" s="1">
        <v>5.886805775462963</v>
      </c>
      <c r="HQ400" s="1">
        <v>5.9743057754629625</v>
      </c>
      <c r="HR400" s="1">
        <v>6.1083335532407403</v>
      </c>
      <c r="HS400" s="1">
        <v>6.2083335532407409</v>
      </c>
      <c r="HT400" s="1">
        <v>6.230555775462963</v>
      </c>
      <c r="HU400" s="1">
        <v>6.8423613310185187</v>
      </c>
      <c r="HV400" t="s">
        <v>16105</v>
      </c>
      <c r="HW400" t="s">
        <v>16106</v>
      </c>
      <c r="HX400" t="s">
        <v>16107</v>
      </c>
      <c r="HY400" t="s">
        <v>16108</v>
      </c>
      <c r="HZ400" t="s">
        <v>16109</v>
      </c>
      <c r="IA400" t="s">
        <v>16110</v>
      </c>
      <c r="IB400" t="s">
        <v>16111</v>
      </c>
      <c r="IC400" t="s">
        <v>16112</v>
      </c>
      <c r="ID400" t="s">
        <v>16113</v>
      </c>
      <c r="IE400" t="s">
        <v>16114</v>
      </c>
      <c r="IF400" t="s">
        <v>16115</v>
      </c>
      <c r="IG400" t="s">
        <v>16116</v>
      </c>
      <c r="IH400" t="s">
        <v>16117</v>
      </c>
      <c r="II400" t="s">
        <v>16118</v>
      </c>
      <c r="IJ400" t="s">
        <v>16119</v>
      </c>
      <c r="IK400" t="s">
        <v>16120</v>
      </c>
      <c r="IL400" t="s">
        <v>16121</v>
      </c>
      <c r="IM400" t="s">
        <v>16122</v>
      </c>
      <c r="IN400" t="s">
        <v>16123</v>
      </c>
      <c r="IO400" t="s">
        <v>16124</v>
      </c>
      <c r="IP400" t="s">
        <v>16125</v>
      </c>
    </row>
    <row r="401" spans="1:453">
      <c r="A401">
        <v>1</v>
      </c>
      <c r="B401" s="1">
        <v>7.016319444444445E-4</v>
      </c>
      <c r="C401" s="1">
        <v>2.7809259259259263E-3</v>
      </c>
      <c r="D401" s="1">
        <v>3.4727430555555553E-3</v>
      </c>
      <c r="E401" s="1">
        <v>7.6406365740740749E-3</v>
      </c>
      <c r="F401" s="1">
        <v>1.0420347222222223E-2</v>
      </c>
      <c r="G401" s="1">
        <v>1.180730324074074E-2</v>
      </c>
      <c r="H401" s="1">
        <v>1.4584907407407408E-2</v>
      </c>
      <c r="I401" s="1">
        <v>1.7361458333333333E-2</v>
      </c>
      <c r="J401" s="1">
        <v>1.8750173611111112E-2</v>
      </c>
      <c r="K401" s="1">
        <v>2.1527951388888886E-2</v>
      </c>
      <c r="L401" s="1">
        <v>2.291877314814815E-2</v>
      </c>
      <c r="M401" s="1">
        <v>2.7083680555555559E-2</v>
      </c>
      <c r="N401" s="1">
        <v>2.9861458333333337E-2</v>
      </c>
      <c r="O401" s="1">
        <v>3.0555729166666667E-2</v>
      </c>
      <c r="P401" s="1">
        <v>3.8194618055555553E-2</v>
      </c>
      <c r="Q401" s="1">
        <v>4.1667719907407412E-2</v>
      </c>
      <c r="R401" s="1">
        <v>4.3058009259259261E-2</v>
      </c>
      <c r="S401" s="1">
        <v>4.5835439814814811E-2</v>
      </c>
      <c r="T401" s="1">
        <v>5.069461805555555E-2</v>
      </c>
      <c r="U401" s="1">
        <v>5.2778125000000002E-2</v>
      </c>
      <c r="V401" s="1">
        <v>5.4166840277777774E-2</v>
      </c>
      <c r="W401" s="1">
        <v>5.6944618055555556E-2</v>
      </c>
      <c r="X401" s="1">
        <v>6.5972569444444448E-2</v>
      </c>
      <c r="Y401" s="1">
        <v>6.8056435185185185E-2</v>
      </c>
      <c r="Z401" s="1">
        <v>6.8750347222222216E-2</v>
      </c>
      <c r="AA401" s="1">
        <v>7.0833854166666668E-2</v>
      </c>
      <c r="AB401" s="1">
        <v>7.1527951388888886E-2</v>
      </c>
      <c r="AC401" s="1">
        <v>7.291684027777777E-2</v>
      </c>
      <c r="AD401" s="1">
        <v>7.3611284722222212E-2</v>
      </c>
      <c r="AE401" s="1">
        <v>7.6389062499999993E-2</v>
      </c>
      <c r="AF401" s="1">
        <v>7.9166840277777775E-2</v>
      </c>
      <c r="AG401" s="1">
        <v>7.9863217592592586E-2</v>
      </c>
      <c r="AH401" s="1">
        <v>8.3333854166666665E-2</v>
      </c>
      <c r="AI401" s="1">
        <v>8.8889062500000005E-2</v>
      </c>
      <c r="AJ401" s="1">
        <v>9.4445150462962965E-2</v>
      </c>
      <c r="AK401" s="1">
        <v>9.7222395833333322E-2</v>
      </c>
      <c r="AL401" s="1">
        <v>0.10000017361111112</v>
      </c>
      <c r="AM401" s="1">
        <v>0.10069479166666666</v>
      </c>
      <c r="AN401" s="1">
        <v>0.10277848379629628</v>
      </c>
      <c r="AO401" s="1">
        <v>0.1034743287037037</v>
      </c>
      <c r="AP401" s="1">
        <v>0.10486145833333332</v>
      </c>
      <c r="AQ401" s="1">
        <v>0.10833350694444444</v>
      </c>
      <c r="AR401" s="1">
        <v>0.11597292824074074</v>
      </c>
      <c r="AS401" s="1">
        <v>0.11805572916666666</v>
      </c>
      <c r="AT401" s="1">
        <v>0.12291684027777777</v>
      </c>
      <c r="AU401" s="1">
        <v>0.12361128472222221</v>
      </c>
      <c r="AV401" s="1">
        <v>0.13055590277777776</v>
      </c>
      <c r="AW401" s="1">
        <v>0.13472292824074075</v>
      </c>
      <c r="AX401" s="1">
        <v>0.13611128472222223</v>
      </c>
      <c r="AY401" s="1">
        <v>0.13680607638888889</v>
      </c>
      <c r="AZ401" s="1">
        <v>0.13819461805555555</v>
      </c>
      <c r="BA401" s="1">
        <v>0.14027795138888888</v>
      </c>
      <c r="BB401" s="1">
        <v>0.14097239583333335</v>
      </c>
      <c r="BC401" s="1">
        <v>0.14236128472222223</v>
      </c>
      <c r="BD401" s="1">
        <v>0.14722274305555558</v>
      </c>
      <c r="BE401" s="1">
        <v>0.15347274305555555</v>
      </c>
      <c r="BF401" s="1">
        <v>0.15763940972222223</v>
      </c>
      <c r="BG401" s="1">
        <v>0.16527865740740741</v>
      </c>
      <c r="BH401" s="1">
        <v>0.16597239583333331</v>
      </c>
      <c r="BI401" s="1">
        <v>0.16944479166666668</v>
      </c>
      <c r="BJ401" s="1">
        <v>0.1763890625</v>
      </c>
      <c r="BK401" s="1">
        <v>0.18055572916666665</v>
      </c>
      <c r="BL401" s="1">
        <v>0.19027795138888889</v>
      </c>
      <c r="BM401" s="1">
        <v>0.19166684027777778</v>
      </c>
      <c r="BN401" s="1">
        <v>0.19513923611111109</v>
      </c>
      <c r="BO401" s="1">
        <v>0.19791684027777778</v>
      </c>
      <c r="BP401" s="1">
        <v>0.20138923611111112</v>
      </c>
      <c r="BQ401" s="1">
        <v>0.20347239583333332</v>
      </c>
      <c r="BR401" s="1">
        <v>0.20416684027777776</v>
      </c>
      <c r="BS401" s="1">
        <v>0.20555590277777777</v>
      </c>
      <c r="BT401" s="1">
        <v>0.2076390625</v>
      </c>
      <c r="BU401" s="1">
        <v>0.22222256944444443</v>
      </c>
      <c r="BV401" s="1">
        <v>0.22291701388888888</v>
      </c>
      <c r="BW401" s="1">
        <v>0.22430572916666666</v>
      </c>
      <c r="BX401" s="1">
        <v>0.22986128472222223</v>
      </c>
      <c r="BY401" s="1">
        <v>0.23055590277777779</v>
      </c>
      <c r="BZ401" s="1">
        <v>0.23194461805555555</v>
      </c>
      <c r="CA401" s="1">
        <v>0.24583368055555554</v>
      </c>
      <c r="CB401" s="1">
        <v>0.25069515046296292</v>
      </c>
      <c r="CC401" s="1">
        <v>0.25138923611111114</v>
      </c>
      <c r="CD401" s="1">
        <v>0.25555590277777779</v>
      </c>
      <c r="CE401" s="1">
        <v>0.26180572916666667</v>
      </c>
      <c r="CF401" s="1">
        <v>0.26666684027777776</v>
      </c>
      <c r="CG401" s="1">
        <v>0.27222256944444445</v>
      </c>
      <c r="CH401" s="1">
        <v>0.27361199074074072</v>
      </c>
      <c r="CI401" s="1">
        <v>0.27500017361111112</v>
      </c>
      <c r="CJ401" s="1">
        <v>0.2812503472222222</v>
      </c>
      <c r="CK401" s="1">
        <v>0.29375017361111111</v>
      </c>
      <c r="CL401" s="1">
        <v>0.29583350694444444</v>
      </c>
      <c r="CM401" s="1">
        <v>0.29930572916666665</v>
      </c>
      <c r="CN401" s="1">
        <v>0.30486181712962962</v>
      </c>
      <c r="CO401" s="1">
        <v>0.3125001736111111</v>
      </c>
      <c r="CP401" s="1">
        <v>0.32986163194444446</v>
      </c>
      <c r="CQ401" s="1">
        <v>0.3395836805555556</v>
      </c>
      <c r="CR401" s="1">
        <v>0.34166684027777777</v>
      </c>
      <c r="CS401" s="1">
        <v>0.35833350694444449</v>
      </c>
      <c r="CT401" s="1">
        <v>0.37708350694444448</v>
      </c>
      <c r="CU401" s="1">
        <v>0.38055572916666675</v>
      </c>
      <c r="CV401" s="1">
        <v>0.38263906250000002</v>
      </c>
      <c r="CW401" s="1">
        <v>0.38541684027777778</v>
      </c>
      <c r="CX401" s="1">
        <v>0.40277795138888894</v>
      </c>
      <c r="CY401" s="1">
        <v>0.40416701388888887</v>
      </c>
      <c r="CZ401" s="1">
        <v>0.40486128472222221</v>
      </c>
      <c r="DA401" s="1">
        <v>0.41736145833333332</v>
      </c>
      <c r="DB401" s="1">
        <v>0.42013906250000005</v>
      </c>
      <c r="DC401" s="1">
        <v>0.4243057291666667</v>
      </c>
      <c r="DD401" s="1">
        <v>0.43541701388888887</v>
      </c>
      <c r="DE401" s="1">
        <v>0.44166684027777786</v>
      </c>
      <c r="DF401" s="1">
        <v>0.47500017361111113</v>
      </c>
      <c r="DG401" s="1">
        <v>0.48194461805555561</v>
      </c>
      <c r="DH401" s="1">
        <v>0.48750017361111114</v>
      </c>
      <c r="DI401" s="1">
        <v>0.51944461805555553</v>
      </c>
      <c r="DJ401" s="1">
        <v>0.52361128472222229</v>
      </c>
      <c r="DK401" s="1">
        <v>0.52847239583333339</v>
      </c>
      <c r="DL401" s="1">
        <v>0.53402795138888892</v>
      </c>
      <c r="DM401" s="1">
        <v>0.53958350694444446</v>
      </c>
      <c r="DN401" s="1">
        <v>0.54444479166666671</v>
      </c>
      <c r="DO401" s="1">
        <v>0.54513906249999999</v>
      </c>
      <c r="DP401" s="1">
        <v>0.55972256944444443</v>
      </c>
      <c r="DQ401" s="1">
        <v>0.57222239583333334</v>
      </c>
      <c r="DR401" s="1">
        <v>0.57361128472222223</v>
      </c>
      <c r="DS401" s="1">
        <v>0.58888906250000006</v>
      </c>
      <c r="DT401" s="1">
        <v>0.5895835069444445</v>
      </c>
      <c r="DU401" s="1">
        <v>0.59652795138888892</v>
      </c>
      <c r="DV401" s="1">
        <v>0.60625034722222215</v>
      </c>
      <c r="DW401" s="1">
        <v>0.61458368055555557</v>
      </c>
      <c r="DX401" s="1">
        <v>0.61805572916666673</v>
      </c>
      <c r="DY401" s="1">
        <v>0.61875017361111118</v>
      </c>
      <c r="DZ401" s="1">
        <v>0.62708368055555552</v>
      </c>
      <c r="EA401" s="1">
        <v>0.63541701388888894</v>
      </c>
      <c r="EB401" s="1">
        <v>0.63819461805555566</v>
      </c>
      <c r="EC401" s="1">
        <v>0.63958350694444455</v>
      </c>
      <c r="ED401" s="1">
        <v>0.64027795138888888</v>
      </c>
      <c r="EE401" s="1">
        <v>0.64097274305555552</v>
      </c>
      <c r="EF401" s="1">
        <v>0.64166701388888892</v>
      </c>
      <c r="EG401" s="1">
        <v>0.64305572916666665</v>
      </c>
      <c r="EH401" s="1">
        <v>0.64513994212962966</v>
      </c>
      <c r="EI401" s="1">
        <v>0.64583350694444441</v>
      </c>
      <c r="EJ401" s="1">
        <v>0.64791684027777785</v>
      </c>
      <c r="EK401" s="1">
        <v>0.64930572916666673</v>
      </c>
      <c r="EL401" s="1">
        <v>0.65000017361111118</v>
      </c>
      <c r="EM401" s="1">
        <v>0.65138976851851849</v>
      </c>
      <c r="EN401" s="1">
        <v>0.65416701388888887</v>
      </c>
      <c r="EO401" s="1">
        <v>0.65486128472222227</v>
      </c>
      <c r="EP401" s="1">
        <v>0.66111128472222225</v>
      </c>
      <c r="EQ401" s="1">
        <v>0.66319461805555557</v>
      </c>
      <c r="ER401" s="1">
        <v>0.66805572916666678</v>
      </c>
      <c r="ES401" s="1">
        <v>0.66875034722222226</v>
      </c>
      <c r="ET401" s="1">
        <v>0.68125017361111118</v>
      </c>
      <c r="EU401" s="1">
        <v>0.6833335069444445</v>
      </c>
      <c r="EV401" s="1">
        <v>0.69722239583333334</v>
      </c>
      <c r="EW401" s="1">
        <v>0.69791684027777778</v>
      </c>
      <c r="EX401" s="1">
        <v>0.69930572916666678</v>
      </c>
      <c r="EY401" s="1">
        <v>0.7041670138888888</v>
      </c>
      <c r="EZ401" s="1">
        <v>0.70972239583333341</v>
      </c>
      <c r="FA401" s="1">
        <v>0.71736128472222227</v>
      </c>
      <c r="FB401" s="1">
        <v>0.72361128472222225</v>
      </c>
      <c r="FC401" s="1">
        <v>0.72777795138888901</v>
      </c>
      <c r="FD401" s="1">
        <v>0.7458335069444445</v>
      </c>
      <c r="FE401" s="1">
        <v>0.75069461805555548</v>
      </c>
      <c r="FF401" s="1">
        <v>0.78680590277777795</v>
      </c>
      <c r="FG401" s="1">
        <v>0.79791684027777787</v>
      </c>
      <c r="FH401" s="1">
        <v>0.80555572916666673</v>
      </c>
      <c r="FI401" s="1">
        <v>0.80763906249999995</v>
      </c>
      <c r="FJ401" s="1">
        <v>0.81388923611111119</v>
      </c>
      <c r="FK401" s="1">
        <v>0.84861128472222225</v>
      </c>
      <c r="FL401" s="1">
        <v>0.87291684027777772</v>
      </c>
      <c r="FM401" s="1">
        <v>0.89305572916666665</v>
      </c>
      <c r="FN401" s="1">
        <v>0.91319479166666673</v>
      </c>
      <c r="FO401" s="1">
        <v>0.94513906250000002</v>
      </c>
      <c r="FP401" s="1">
        <v>0.95486128472222231</v>
      </c>
      <c r="FQ401" s="1">
        <v>0.97152829861111112</v>
      </c>
      <c r="FR401" s="1">
        <v>0.97847239583333334</v>
      </c>
      <c r="FS401" s="1">
        <v>0.99166718749999994</v>
      </c>
      <c r="FT401" s="1">
        <v>1.0090281250000002</v>
      </c>
      <c r="FU401" s="1">
        <v>1.0194449652777777</v>
      </c>
      <c r="FV401" s="1">
        <v>1.0298612847222224</v>
      </c>
      <c r="FW401" s="1">
        <v>1.0430557291666667</v>
      </c>
      <c r="FX401" s="1">
        <v>1.046527951388889</v>
      </c>
      <c r="FY401" s="1">
        <v>1.0486112847222222</v>
      </c>
      <c r="FZ401" s="1">
        <v>1.0819446180555556</v>
      </c>
      <c r="GA401" s="1">
        <v>1.0965279513888888</v>
      </c>
      <c r="GB401" s="1">
        <v>1.1840279513888889</v>
      </c>
      <c r="GC401" s="1">
        <v>1.2618057291666667</v>
      </c>
      <c r="GD401" s="1">
        <v>1.2840281250000001</v>
      </c>
      <c r="GE401" s="1">
        <v>1.2881946180555557</v>
      </c>
      <c r="GF401" s="1">
        <v>1.3013892361111112</v>
      </c>
      <c r="GG401" s="1">
        <v>1.3604168402777779</v>
      </c>
      <c r="GH401" s="1">
        <v>1.3694446180555557</v>
      </c>
      <c r="GI401" s="1">
        <v>1.3715279513888889</v>
      </c>
      <c r="GJ401" s="1">
        <v>1.3770835069444445</v>
      </c>
      <c r="GK401" s="1">
        <v>1.3819446180555557</v>
      </c>
      <c r="GL401" s="1">
        <v>1.4097223958333334</v>
      </c>
      <c r="GM401" s="1">
        <v>1.421527951388889</v>
      </c>
      <c r="GN401" s="1">
        <v>1.4305557291666666</v>
      </c>
      <c r="GO401" s="1">
        <v>1.4590279513888891</v>
      </c>
      <c r="GP401" s="1">
        <v>1.4597223958333334</v>
      </c>
      <c r="GQ401" s="1">
        <v>1.5013890625000001</v>
      </c>
      <c r="GR401" s="1">
        <v>1.5333335069444445</v>
      </c>
      <c r="GS401" s="1">
        <v>1.5625008796296296</v>
      </c>
      <c r="GT401" s="1">
        <v>1.6000001736111111</v>
      </c>
      <c r="GU401" s="1">
        <v>1.6152779513888891</v>
      </c>
      <c r="GV401" s="1">
        <v>1.6298612847222225</v>
      </c>
      <c r="GW401" s="1">
        <v>1.6513890625000001</v>
      </c>
      <c r="GX401" s="1">
        <v>1.6631946180555557</v>
      </c>
      <c r="GY401" s="1">
        <v>1.6680557291666667</v>
      </c>
      <c r="GZ401" s="1">
        <v>1.6729168402777779</v>
      </c>
      <c r="HA401" s="1">
        <v>1.7083335069444445</v>
      </c>
      <c r="HB401" s="1">
        <v>1.7319446180555556</v>
      </c>
      <c r="HC401" s="1">
        <v>1.7500001736111113</v>
      </c>
      <c r="HD401" s="1">
        <v>1.7506946180555556</v>
      </c>
      <c r="HE401" s="1">
        <v>1.7937501736111112</v>
      </c>
      <c r="HF401" s="1">
        <v>1.8430557291666665</v>
      </c>
      <c r="HG401" s="1">
        <v>1.8472223958333334</v>
      </c>
      <c r="HH401" s="1">
        <v>1.890277951388889</v>
      </c>
      <c r="HI401" s="1">
        <v>1.8937501736111111</v>
      </c>
      <c r="HJ401" s="1">
        <v>1.9013890625000001</v>
      </c>
      <c r="HK401" s="1">
        <v>1.9027779513888889</v>
      </c>
      <c r="HL401" s="1">
        <v>1.9111112847222225</v>
      </c>
      <c r="HM401" s="1">
        <v>1.9125001736111111</v>
      </c>
      <c r="HN401" s="1">
        <v>1.9326392361111111</v>
      </c>
      <c r="HO401" s="1">
        <v>1.9541668402777779</v>
      </c>
      <c r="HP401" s="1">
        <v>1.9611112847222223</v>
      </c>
      <c r="HQ401" s="1">
        <v>1.9673612847222222</v>
      </c>
      <c r="HR401" s="1">
        <v>1.9833336805555557</v>
      </c>
      <c r="HS401" s="1">
        <v>2.0291668402777776</v>
      </c>
      <c r="HT401" s="1">
        <v>2.0319446180555558</v>
      </c>
      <c r="HU401" s="1">
        <v>2.0583335069444444</v>
      </c>
      <c r="HV401" s="1">
        <v>2.0715279513888887</v>
      </c>
      <c r="HW401" s="1">
        <v>2.1631946180555555</v>
      </c>
      <c r="HX401" s="1">
        <v>2.1840279513888889</v>
      </c>
      <c r="HY401" s="1">
        <v>2.2333335069444442</v>
      </c>
      <c r="HZ401" s="1">
        <v>2.3520835069444446</v>
      </c>
      <c r="IA401" s="1">
        <v>2.363889236111111</v>
      </c>
      <c r="IB401" s="1">
        <v>2.3812501736111114</v>
      </c>
      <c r="IC401" s="1">
        <v>2.4284725694444442</v>
      </c>
      <c r="ID401" s="1">
        <v>2.4965279513888889</v>
      </c>
      <c r="IE401" s="1">
        <v>2.5500001736111111</v>
      </c>
      <c r="IF401" s="1">
        <v>2.6701390625000001</v>
      </c>
      <c r="IG401" s="1">
        <v>2.6708335069444442</v>
      </c>
      <c r="IH401" s="1">
        <v>2.6736114583333332</v>
      </c>
      <c r="II401" s="1">
        <v>2.677083680555556</v>
      </c>
      <c r="IJ401" s="1">
        <v>2.6916668402777777</v>
      </c>
      <c r="IK401" s="1">
        <v>2.7854168402777777</v>
      </c>
      <c r="IL401" s="1">
        <v>2.7944446180555556</v>
      </c>
      <c r="IM401" s="1">
        <v>2.8694446180555553</v>
      </c>
      <c r="IN401" s="1">
        <v>2.8916668402777774</v>
      </c>
      <c r="IO401" s="1">
        <v>2.9111112847222222</v>
      </c>
      <c r="IP401" s="1">
        <v>2.9826390625000001</v>
      </c>
      <c r="IQ401" s="1">
        <v>3.0972223958333331</v>
      </c>
      <c r="IR401" s="1">
        <v>3.1506946180555553</v>
      </c>
      <c r="IS401" s="1">
        <v>3.1569447916666671</v>
      </c>
      <c r="IT401" s="1">
        <v>3.2312507060185189</v>
      </c>
      <c r="IU401" s="1">
        <v>3.2430557291666666</v>
      </c>
      <c r="IV401" s="1">
        <v>3.3909723958333333</v>
      </c>
      <c r="IW401" s="1">
        <v>3.4138890625000005</v>
      </c>
      <c r="IX401" s="1">
        <v>3.4888890625000002</v>
      </c>
      <c r="IY401" s="1">
        <v>3.5194446180555556</v>
      </c>
      <c r="IZ401" s="1">
        <v>3.5715279513888891</v>
      </c>
      <c r="JA401" s="1">
        <v>3.6020835069444446</v>
      </c>
      <c r="JB401" s="1">
        <v>3.6076390625000001</v>
      </c>
      <c r="JC401" s="1">
        <v>3.6173612847222221</v>
      </c>
      <c r="JD401" s="1">
        <v>3.6215281249999998</v>
      </c>
      <c r="JE401" s="1">
        <v>3.6298612847222222</v>
      </c>
      <c r="JF401" s="1">
        <v>3.6993057291666669</v>
      </c>
      <c r="JG401" s="1">
        <v>3.9597223958333334</v>
      </c>
      <c r="JH401" s="1">
        <v>4.2437501736111107</v>
      </c>
      <c r="JI401" s="1">
        <v>4.393055729166667</v>
      </c>
      <c r="JJ401" s="1">
        <v>4.4631946180555557</v>
      </c>
      <c r="JK401" s="1">
        <v>4.6166668402777775</v>
      </c>
      <c r="JL401" s="1">
        <v>4.6250001736111113</v>
      </c>
      <c r="JM401" s="1">
        <v>4.7388890625000002</v>
      </c>
      <c r="JN401" s="1">
        <v>4.8270835069444447</v>
      </c>
      <c r="JO401" s="1">
        <v>4.8340279513888893</v>
      </c>
      <c r="JP401" s="1">
        <v>5.0951390625000004</v>
      </c>
      <c r="JQ401" s="1">
        <v>5.2555559027777781</v>
      </c>
      <c r="JR401" s="1">
        <v>5.4395835069444445</v>
      </c>
      <c r="JS401" s="1">
        <v>5.5826390625000002</v>
      </c>
      <c r="JT401" s="1">
        <v>5.7069446180555552</v>
      </c>
      <c r="JU401" s="1">
        <v>5.756944618055555</v>
      </c>
      <c r="JV401" s="1">
        <v>5.9694446180555545</v>
      </c>
      <c r="JW401" s="1">
        <v>5.9770835069444432</v>
      </c>
      <c r="JX401" s="1">
        <v>6.0222223958333325</v>
      </c>
      <c r="JY401" s="1">
        <v>6.0229168402777766</v>
      </c>
      <c r="JZ401" s="1">
        <v>6.222222569444444</v>
      </c>
      <c r="KA401" s="1">
        <v>6.2402779513888875</v>
      </c>
      <c r="KB401" s="1">
        <v>6.3090279513888881</v>
      </c>
      <c r="KC401" s="1">
        <v>6.3118057291666654</v>
      </c>
      <c r="KD401" s="1">
        <v>6.3604168402777779</v>
      </c>
      <c r="KE401" s="1">
        <v>6.3909723958333329</v>
      </c>
      <c r="KF401" s="1">
        <v>6.5777779513888888</v>
      </c>
      <c r="KG401" s="1">
        <v>6.5791668402777779</v>
      </c>
      <c r="KH401" s="1">
        <v>6.6868057291666654</v>
      </c>
      <c r="KI401" s="1">
        <v>6.7972223958333329</v>
      </c>
      <c r="KJ401" t="s">
        <v>16126</v>
      </c>
      <c r="KK401" t="s">
        <v>16127</v>
      </c>
      <c r="KL401" t="s">
        <v>16128</v>
      </c>
      <c r="KM401" t="s">
        <v>16129</v>
      </c>
      <c r="KN401" t="s">
        <v>16130</v>
      </c>
      <c r="KO401" t="s">
        <v>16131</v>
      </c>
      <c r="KP401" t="s">
        <v>16132</v>
      </c>
      <c r="KQ401" t="s">
        <v>16133</v>
      </c>
      <c r="KR401" t="s">
        <v>16134</v>
      </c>
      <c r="KS401" t="s">
        <v>16135</v>
      </c>
      <c r="KT401" t="s">
        <v>16136</v>
      </c>
      <c r="KU401" t="s">
        <v>16137</v>
      </c>
      <c r="KV401" t="s">
        <v>16138</v>
      </c>
      <c r="KW401" t="s">
        <v>16139</v>
      </c>
      <c r="KX401" t="s">
        <v>16140</v>
      </c>
      <c r="KY401" t="s">
        <v>16141</v>
      </c>
      <c r="KZ401" t="s">
        <v>16142</v>
      </c>
      <c r="LA401" t="s">
        <v>16143</v>
      </c>
      <c r="LB401" t="s">
        <v>16144</v>
      </c>
      <c r="LC401" t="s">
        <v>16145</v>
      </c>
      <c r="LD401" t="s">
        <v>16146</v>
      </c>
      <c r="LE401" t="s">
        <v>16147</v>
      </c>
      <c r="LF401" t="s">
        <v>16148</v>
      </c>
      <c r="LG401" t="s">
        <v>16149</v>
      </c>
      <c r="LH401" t="s">
        <v>16150</v>
      </c>
      <c r="LI401" t="s">
        <v>16151</v>
      </c>
      <c r="LJ401" t="s">
        <v>16152</v>
      </c>
      <c r="LK401" t="s">
        <v>16153</v>
      </c>
      <c r="LL401" t="s">
        <v>16154</v>
      </c>
      <c r="LM401" t="s">
        <v>16155</v>
      </c>
      <c r="LN401" t="s">
        <v>16156</v>
      </c>
      <c r="LO401" t="s">
        <v>16157</v>
      </c>
      <c r="LP401" t="s">
        <v>16158</v>
      </c>
      <c r="LQ401" t="s">
        <v>16159</v>
      </c>
      <c r="LR401" t="s">
        <v>16160</v>
      </c>
      <c r="LS401" t="s">
        <v>16161</v>
      </c>
      <c r="LT401" t="s">
        <v>16162</v>
      </c>
      <c r="LU401" t="s">
        <v>16163</v>
      </c>
    </row>
    <row r="402" spans="1:453">
      <c r="A402">
        <v>1</v>
      </c>
      <c r="B402" s="1">
        <v>7.0254629629629627E-4</v>
      </c>
      <c r="C402" s="1">
        <v>2.7818287037037035E-3</v>
      </c>
      <c r="D402" s="1">
        <v>3.4728240740740744E-3</v>
      </c>
      <c r="E402" s="1">
        <v>7.6414467592592593E-3</v>
      </c>
      <c r="F402" s="1">
        <v>1.0419224537037038E-2</v>
      </c>
      <c r="G402" s="1">
        <v>1.1806608796296296E-2</v>
      </c>
      <c r="H402" s="1">
        <v>1.3889039351851852E-2</v>
      </c>
      <c r="I402" s="1">
        <v>1.4584085648148148E-2</v>
      </c>
      <c r="J402" s="1">
        <v>1.7361412037037036E-2</v>
      </c>
      <c r="K402" s="1">
        <v>2.1527928240740738E-2</v>
      </c>
      <c r="L402" s="1">
        <v>2.2918171296296298E-2</v>
      </c>
      <c r="M402" s="1">
        <v>2.7083483796296298E-2</v>
      </c>
      <c r="N402" s="1">
        <v>2.777792824074074E-2</v>
      </c>
      <c r="O402" s="1">
        <v>2.986141203703704E-2</v>
      </c>
      <c r="P402" s="1">
        <v>3.0555706018518519E-2</v>
      </c>
      <c r="Q402" s="1">
        <v>3.4722372685185181E-2</v>
      </c>
      <c r="R402" s="1">
        <v>4.1667569444444441E-2</v>
      </c>
      <c r="S402" s="1">
        <v>4.3057361111111109E-2</v>
      </c>
      <c r="T402" s="1">
        <v>4.3750300925925932E-2</v>
      </c>
      <c r="U402" s="1">
        <v>4.4444895833333331E-2</v>
      </c>
      <c r="V402" s="1">
        <v>4.5833784722222215E-2</v>
      </c>
      <c r="W402" s="1">
        <v>5.0694745370370366E-2</v>
      </c>
      <c r="X402" s="1">
        <v>5.277853009259259E-2</v>
      </c>
      <c r="Y402" s="1">
        <v>5.4166967592592596E-2</v>
      </c>
      <c r="Z402" s="1">
        <v>6.5973425925925935E-2</v>
      </c>
      <c r="AA402" s="1">
        <v>6.6666817129629616E-2</v>
      </c>
      <c r="AB402" s="1">
        <v>6.8057210648148139E-2</v>
      </c>
      <c r="AC402" s="1">
        <v>6.8750451388888884E-2</v>
      </c>
      <c r="AD402" s="1">
        <v>7.0833935185185187E-2</v>
      </c>
      <c r="AE402" s="1">
        <v>7.1527928240740737E-2</v>
      </c>
      <c r="AF402" s="1">
        <v>7.6389189814814809E-2</v>
      </c>
      <c r="AG402" s="1">
        <v>7.7083634259259251E-2</v>
      </c>
      <c r="AH402" s="1">
        <v>7.8472372685185185E-2</v>
      </c>
      <c r="AI402" s="1">
        <v>7.9862615740740744E-2</v>
      </c>
      <c r="AJ402" s="1">
        <v>8.3333634259259257E-2</v>
      </c>
      <c r="AK402" s="1">
        <v>8.8889039351851842E-2</v>
      </c>
      <c r="AL402" s="1">
        <v>9.4444594907407406E-2</v>
      </c>
      <c r="AM402" s="1">
        <v>9.6527928240740732E-2</v>
      </c>
      <c r="AN402" s="1">
        <v>0.10138903935185184</v>
      </c>
      <c r="AO402" s="1">
        <v>0.1027780787037037</v>
      </c>
      <c r="AP402" s="1">
        <v>0.10347282407407409</v>
      </c>
      <c r="AQ402" s="1">
        <v>0.10416681712962962</v>
      </c>
      <c r="AR402" s="1">
        <v>0.10486141203703703</v>
      </c>
      <c r="AS402" s="1">
        <v>0.11597402777777778</v>
      </c>
      <c r="AT402" s="1">
        <v>0.11805570601851852</v>
      </c>
      <c r="AU402" s="1">
        <v>0.12013903935185184</v>
      </c>
      <c r="AV402" s="1">
        <v>0.12222237268518517</v>
      </c>
      <c r="AW402" s="1">
        <v>0.12291696759259257</v>
      </c>
      <c r="AX402" s="1">
        <v>0.12361126157407408</v>
      </c>
      <c r="AY402" s="1">
        <v>0.1319445949074074</v>
      </c>
      <c r="AZ402" s="1">
        <v>0.13472252314814814</v>
      </c>
      <c r="BA402" s="1">
        <v>0.13680600694444445</v>
      </c>
      <c r="BB402" s="1">
        <v>0.13888918981481482</v>
      </c>
      <c r="BC402" s="1">
        <v>0.13958348379629629</v>
      </c>
      <c r="BD402" s="1">
        <v>0.14097282407407408</v>
      </c>
      <c r="BE402" s="1">
        <v>0.14375030092592592</v>
      </c>
      <c r="BF402" s="1">
        <v>0.14722252314814813</v>
      </c>
      <c r="BG402" s="1">
        <v>0.15486141203703704</v>
      </c>
      <c r="BH402" s="1">
        <v>0.15763918981481481</v>
      </c>
      <c r="BI402" s="1">
        <v>0.16319474537037035</v>
      </c>
      <c r="BJ402" s="1">
        <v>0.16736126157407408</v>
      </c>
      <c r="BK402" s="1">
        <v>0.17013903935185185</v>
      </c>
      <c r="BL402" s="1">
        <v>0.19513903935185187</v>
      </c>
      <c r="BM402" s="1">
        <v>0.19791696759259259</v>
      </c>
      <c r="BN402" s="1">
        <v>0.20902883101851852</v>
      </c>
      <c r="BO402" s="1">
        <v>0.21180570601851853</v>
      </c>
      <c r="BP402" s="1">
        <v>0.2215283796296296</v>
      </c>
      <c r="BQ402" s="1">
        <v>0.22291741898148146</v>
      </c>
      <c r="BR402" s="1">
        <v>0.22986126157407408</v>
      </c>
      <c r="BS402" s="1">
        <v>0.23055570601851852</v>
      </c>
      <c r="BT402" s="1">
        <v>0.23541681712962967</v>
      </c>
      <c r="BU402" s="1">
        <v>0.23611126157407411</v>
      </c>
      <c r="BV402" s="1">
        <v>0.24513903935185188</v>
      </c>
      <c r="BW402" s="1">
        <v>0.24583393518518515</v>
      </c>
      <c r="BX402" s="1">
        <v>0.2611112615740741</v>
      </c>
      <c r="BY402" s="1">
        <v>0.26180570601851855</v>
      </c>
      <c r="BZ402" s="1">
        <v>0.26527792824074076</v>
      </c>
      <c r="CA402" s="1">
        <v>0.26944474537037039</v>
      </c>
      <c r="CB402" s="1">
        <v>0.27152792824074073</v>
      </c>
      <c r="CC402" s="1">
        <v>0.27361171296296294</v>
      </c>
      <c r="CD402" s="1">
        <v>0.28125015046296298</v>
      </c>
      <c r="CE402" s="1">
        <v>0.28194459490740742</v>
      </c>
      <c r="CF402" s="1">
        <v>0.29791726851851846</v>
      </c>
      <c r="CG402" s="1">
        <v>0.30486141203703704</v>
      </c>
      <c r="CH402" s="1">
        <v>0.31527792824074075</v>
      </c>
      <c r="CI402" s="1">
        <v>0.32430570601851855</v>
      </c>
      <c r="CJ402" s="1">
        <v>0.32986141203703706</v>
      </c>
      <c r="CK402" s="1">
        <v>0.33541681712962967</v>
      </c>
      <c r="CL402" s="1">
        <v>0.3416668171296296</v>
      </c>
      <c r="CM402" s="1">
        <v>0.34305570601851848</v>
      </c>
      <c r="CN402" s="1">
        <v>0.35347237268518517</v>
      </c>
      <c r="CO402" s="1">
        <v>0.35555570601851855</v>
      </c>
      <c r="CP402" s="1">
        <v>0.3597223726851852</v>
      </c>
      <c r="CQ402" s="1">
        <v>0.36250015046296297</v>
      </c>
      <c r="CR402" s="1">
        <v>0.36458348379629629</v>
      </c>
      <c r="CS402" s="1">
        <v>0.37638903935185186</v>
      </c>
      <c r="CT402" s="1">
        <v>0.38055585648148149</v>
      </c>
      <c r="CU402" s="1">
        <v>0.38680570601851855</v>
      </c>
      <c r="CV402" s="1">
        <v>0.39861126157407406</v>
      </c>
      <c r="CW402" s="1">
        <v>0.4041668171296296</v>
      </c>
      <c r="CX402" s="1">
        <v>0.40694459490740748</v>
      </c>
      <c r="CY402" s="1">
        <v>0.42986126157407406</v>
      </c>
      <c r="CZ402" s="1">
        <v>0.43194459490740744</v>
      </c>
      <c r="DA402" s="1">
        <v>0.43819459490740748</v>
      </c>
      <c r="DB402" s="1">
        <v>0.47500015046296301</v>
      </c>
      <c r="DC402" s="1">
        <v>0.48333348379629631</v>
      </c>
      <c r="DD402" s="1">
        <v>0.50625030092592593</v>
      </c>
      <c r="DE402" s="1">
        <v>0.50763903935185184</v>
      </c>
      <c r="DF402" s="1">
        <v>0.51805570601851858</v>
      </c>
      <c r="DG402" s="1">
        <v>0.51875015046296291</v>
      </c>
      <c r="DH402" s="1">
        <v>0.53958348379629628</v>
      </c>
      <c r="DI402" s="1">
        <v>0.55972237268518521</v>
      </c>
      <c r="DJ402" s="1">
        <v>0.56111126157407409</v>
      </c>
      <c r="DK402" s="1">
        <v>0.56736126157407407</v>
      </c>
      <c r="DL402" s="1">
        <v>0.57222237268518517</v>
      </c>
      <c r="DM402" s="1">
        <v>0.57361141203703714</v>
      </c>
      <c r="DN402" s="1">
        <v>0.57708348379629626</v>
      </c>
      <c r="DO402" s="1">
        <v>0.5791668171296297</v>
      </c>
      <c r="DP402" s="1">
        <v>0.58958378472222217</v>
      </c>
      <c r="DQ402" s="1">
        <v>0.60138903935185184</v>
      </c>
      <c r="DR402" s="1">
        <v>0.60972252314814812</v>
      </c>
      <c r="DS402" s="1">
        <v>0.61875090277777778</v>
      </c>
      <c r="DT402" s="1">
        <v>0.62222267361111105</v>
      </c>
      <c r="DU402" s="1">
        <v>0.68125030092592598</v>
      </c>
      <c r="DV402" s="1">
        <v>0.69166681712962974</v>
      </c>
      <c r="DW402" s="1">
        <v>0.6965280787037037</v>
      </c>
      <c r="DX402" s="1">
        <v>0.69722237268518528</v>
      </c>
      <c r="DY402" s="1">
        <v>0.70000015046296304</v>
      </c>
      <c r="DZ402" s="1">
        <v>0.70625015046296291</v>
      </c>
      <c r="EA402" s="1">
        <v>0.71666696759259263</v>
      </c>
      <c r="EB402" s="1">
        <v>0.71736141203703696</v>
      </c>
      <c r="EC402" s="1">
        <v>0.72083348379629619</v>
      </c>
      <c r="ED402" s="1">
        <v>0.72500015046296296</v>
      </c>
      <c r="EE402" s="1">
        <v>0.74722252314814819</v>
      </c>
      <c r="EF402" s="1">
        <v>0.78055570601851842</v>
      </c>
      <c r="EG402" s="1">
        <v>0.78611126157407396</v>
      </c>
      <c r="EH402" s="1">
        <v>0.79791711805555554</v>
      </c>
      <c r="EI402" s="1">
        <v>0.79930570601851836</v>
      </c>
      <c r="EJ402" s="1">
        <v>0.80000030092592589</v>
      </c>
      <c r="EK402" s="1">
        <v>0.83055570601851836</v>
      </c>
      <c r="EL402" s="1">
        <v>0.92500015046296291</v>
      </c>
      <c r="EM402" s="1">
        <v>0.93194459490740733</v>
      </c>
      <c r="EN402" s="1">
        <v>0.93958348379629619</v>
      </c>
      <c r="EO402" s="1">
        <v>0.95972237268518512</v>
      </c>
      <c r="EP402" s="1">
        <v>0.96319459490740733</v>
      </c>
      <c r="EQ402" s="1">
        <v>0.96736126157407398</v>
      </c>
      <c r="ER402" s="1">
        <v>0.97083348379629619</v>
      </c>
      <c r="ES402" s="1">
        <v>1.0062501504629628</v>
      </c>
      <c r="ET402" s="1">
        <v>1.0243057060185186</v>
      </c>
      <c r="EU402" s="1">
        <v>1.0277779282407407</v>
      </c>
      <c r="EV402" s="1">
        <v>1.0479168171296296</v>
      </c>
      <c r="EW402" s="1">
        <v>1.0506950462962963</v>
      </c>
      <c r="EX402" s="1">
        <v>1.0854168171296295</v>
      </c>
      <c r="EY402" s="1">
        <v>1.1034723726851852</v>
      </c>
      <c r="EZ402" s="1">
        <v>1.1111112615740739</v>
      </c>
      <c r="FA402" s="1">
        <v>1.1687503009259259</v>
      </c>
      <c r="FB402" s="1">
        <v>1.2138890393518518</v>
      </c>
      <c r="FC402" s="1">
        <v>1.2437501504629629</v>
      </c>
      <c r="FD402" s="1">
        <v>1.2513891898148148</v>
      </c>
      <c r="FE402" s="1">
        <v>1.2520834837962962</v>
      </c>
      <c r="FF402" s="1">
        <v>1.2597223726851852</v>
      </c>
      <c r="FG402" s="1">
        <v>1.2993057060185185</v>
      </c>
      <c r="FH402" s="1">
        <v>1.3125001504629628</v>
      </c>
      <c r="FI402" s="1">
        <v>1.343750150462963</v>
      </c>
      <c r="FJ402" s="1">
        <v>1.3500001504629628</v>
      </c>
      <c r="FK402" s="1">
        <v>1.3680557060185183</v>
      </c>
      <c r="FL402" s="1">
        <v>1.3791668171296296</v>
      </c>
      <c r="FM402" s="1">
        <v>1.3833334837962961</v>
      </c>
      <c r="FN402" s="1">
        <v>1.4020834837962963</v>
      </c>
      <c r="FO402" s="1">
        <v>1.4097223726851851</v>
      </c>
      <c r="FP402" s="1">
        <v>1.4298612615740742</v>
      </c>
      <c r="FQ402" s="1">
        <v>1.5090279282407408</v>
      </c>
      <c r="FR402" s="1">
        <v>1.6041668171296297</v>
      </c>
      <c r="FS402" s="1">
        <v>1.625000150462963</v>
      </c>
      <c r="FT402" s="1">
        <v>1.6270834837962964</v>
      </c>
      <c r="FU402" s="1">
        <v>1.656250150462963</v>
      </c>
      <c r="FV402" s="1">
        <v>1.6881945949074073</v>
      </c>
      <c r="FW402" s="1">
        <v>1.690277928240741</v>
      </c>
      <c r="FX402" s="1">
        <v>1.6916668171296296</v>
      </c>
      <c r="FY402" s="1">
        <v>1.7000001504629632</v>
      </c>
      <c r="FZ402" s="1">
        <v>1.7111112615740742</v>
      </c>
      <c r="GA402" s="1">
        <v>1.7319445949074075</v>
      </c>
      <c r="GB402" s="1">
        <v>1.7527780787037035</v>
      </c>
      <c r="GC402" s="1">
        <v>1.8020834837962962</v>
      </c>
      <c r="GD402" s="1">
        <v>1.8027779282407408</v>
      </c>
      <c r="GE402" s="1">
        <v>1.8305557060185187</v>
      </c>
      <c r="GF402" s="1">
        <v>1.8798612615740742</v>
      </c>
      <c r="GG402" s="1">
        <v>1.8854168171296297</v>
      </c>
      <c r="GH402" s="1">
        <v>1.9548612615740744</v>
      </c>
      <c r="GI402" s="1">
        <v>1.9791668171296297</v>
      </c>
      <c r="GJ402" s="1">
        <v>2.0798612615740741</v>
      </c>
      <c r="GK402" s="1">
        <v>2.0826390393518519</v>
      </c>
      <c r="GL402" s="1">
        <v>2.0951391898148146</v>
      </c>
      <c r="GM402" s="1">
        <v>2.1006945949074076</v>
      </c>
      <c r="GN402" s="1">
        <v>2.1187501504629629</v>
      </c>
      <c r="GO402" s="1">
        <v>2.203472372685185</v>
      </c>
      <c r="GP402" s="1">
        <v>2.2173612615740743</v>
      </c>
      <c r="GQ402" s="1">
        <v>2.2222225231481478</v>
      </c>
      <c r="GR402" s="1">
        <v>2.2604168171296295</v>
      </c>
      <c r="GS402" s="1">
        <v>2.3791668171296299</v>
      </c>
      <c r="GT402" s="1">
        <v>2.4673612615740743</v>
      </c>
      <c r="GU402" s="1">
        <v>2.4819445949074077</v>
      </c>
      <c r="GV402" s="1">
        <v>2.4854169675925926</v>
      </c>
      <c r="GW402" s="1">
        <v>2.5090280787037034</v>
      </c>
      <c r="GX402" s="1">
        <v>2.5097223726851854</v>
      </c>
      <c r="GY402" s="1">
        <v>2.511111261574074</v>
      </c>
      <c r="GZ402" s="1">
        <v>2.5409723726851854</v>
      </c>
      <c r="HA402" s="1">
        <v>2.5569445949074074</v>
      </c>
      <c r="HB402" s="1">
        <v>2.6187501504629629</v>
      </c>
      <c r="HC402" s="1">
        <v>2.6305557060185185</v>
      </c>
      <c r="HD402" s="1">
        <v>2.6951390393518522</v>
      </c>
      <c r="HE402" s="1">
        <v>2.7701390393518519</v>
      </c>
      <c r="HF402" s="1">
        <v>2.7729168171296297</v>
      </c>
      <c r="HG402" s="1">
        <v>2.8812501504629626</v>
      </c>
      <c r="HH402" s="1">
        <v>2.8875001504629627</v>
      </c>
      <c r="HI402" s="1">
        <v>2.9138890393518513</v>
      </c>
      <c r="HJ402" s="1">
        <v>2.9326390393518516</v>
      </c>
      <c r="HK402" s="1">
        <v>2.9604168171296297</v>
      </c>
      <c r="HL402" s="1">
        <v>2.9888890393518519</v>
      </c>
      <c r="HM402" s="1">
        <v>3.0013890393518516</v>
      </c>
      <c r="HN402" s="1">
        <v>3.0034723726851849</v>
      </c>
      <c r="HO402" s="1">
        <v>3.031250150462963</v>
      </c>
      <c r="HP402" s="1">
        <v>3.042361261574074</v>
      </c>
      <c r="HQ402" s="1">
        <v>3.0916669675925927</v>
      </c>
      <c r="HR402" s="1">
        <v>3.150694594907407</v>
      </c>
      <c r="HS402" s="1">
        <v>3.172222372685185</v>
      </c>
      <c r="HT402" s="1">
        <v>3.2555557060185181</v>
      </c>
      <c r="HU402" s="1">
        <v>3.3152779282407407</v>
      </c>
      <c r="HV402" s="1">
        <v>3.556944594907407</v>
      </c>
      <c r="HW402" s="1">
        <v>3.5777780787037039</v>
      </c>
      <c r="HX402" s="1">
        <v>3.5819447453703703</v>
      </c>
      <c r="HY402" s="1">
        <v>3.5923612615740734</v>
      </c>
      <c r="HZ402" s="1">
        <v>3.609722372685185</v>
      </c>
      <c r="IA402" s="1">
        <v>3.6222223726851848</v>
      </c>
      <c r="IB402" s="1">
        <v>3.6916668171296294</v>
      </c>
      <c r="IC402" s="1">
        <v>3.7416668171296297</v>
      </c>
      <c r="ID402" s="1">
        <v>3.7673612615740737</v>
      </c>
      <c r="IE402" s="1">
        <v>3.9784723726851854</v>
      </c>
      <c r="IF402" s="1">
        <v>4.0125006018518521</v>
      </c>
      <c r="IG402" s="1">
        <v>4.0131947453703711</v>
      </c>
      <c r="IH402" s="1">
        <v>4.0347232754629632</v>
      </c>
      <c r="II402" s="1">
        <v>4.0500001504629628</v>
      </c>
      <c r="IJ402" s="1">
        <v>4.1312501504629626</v>
      </c>
      <c r="IK402" s="1">
        <v>4.3826390393518517</v>
      </c>
      <c r="IL402" s="1">
        <v>4.4513890393518514</v>
      </c>
      <c r="IM402" s="1">
        <v>4.4750001504629626</v>
      </c>
      <c r="IN402" s="1">
        <v>4.5500001504629628</v>
      </c>
      <c r="IO402" s="1">
        <v>4.5666668171296294</v>
      </c>
      <c r="IP402" s="1">
        <v>4.7027779282407405</v>
      </c>
      <c r="IQ402" s="1">
        <v>4.8104168171296289</v>
      </c>
      <c r="IR402" s="1">
        <v>4.8395837847222216</v>
      </c>
      <c r="IS402" s="1">
        <v>4.8402783796296296</v>
      </c>
      <c r="IT402" s="1">
        <v>4.8458336342592592</v>
      </c>
      <c r="IU402" s="1">
        <v>4.8479168171296294</v>
      </c>
      <c r="IV402" s="1">
        <v>4.8687501504629624</v>
      </c>
      <c r="IW402" s="1">
        <v>4.8951391898148149</v>
      </c>
      <c r="IX402" s="1">
        <v>4.9013890393518516</v>
      </c>
      <c r="IY402" s="1">
        <v>5.0291668171296289</v>
      </c>
      <c r="IZ402" s="1">
        <v>5.0506945949074069</v>
      </c>
      <c r="JA402" s="1">
        <v>5.0562504513888884</v>
      </c>
      <c r="JB402" s="1">
        <v>5.0569453472222223</v>
      </c>
      <c r="JC402" s="1">
        <v>5.0576394907407405</v>
      </c>
      <c r="JD402" s="1">
        <v>5.1500001504629624</v>
      </c>
      <c r="JE402" s="1">
        <v>5.3194445949074067</v>
      </c>
      <c r="JF402" s="1">
        <v>5.3298612615740737</v>
      </c>
      <c r="JG402" s="1">
        <v>5.3520834837962958</v>
      </c>
      <c r="JH402" s="1">
        <v>5.4618057060185174</v>
      </c>
      <c r="JI402" s="1">
        <v>5.6826390393518516</v>
      </c>
      <c r="JJ402" s="1">
        <v>5.7493057060185189</v>
      </c>
      <c r="JK402" s="1">
        <v>5.8145834837962971</v>
      </c>
      <c r="JL402" s="1">
        <v>5.8222223726851858</v>
      </c>
      <c r="JM402" s="1">
        <v>5.8479168171296303</v>
      </c>
      <c r="JN402" s="1">
        <v>5.9465279282407408</v>
      </c>
      <c r="JO402" s="1">
        <v>5.9958334837962965</v>
      </c>
      <c r="JP402" s="1">
        <v>6.0562501504629642</v>
      </c>
      <c r="JQ402" s="1">
        <v>6.2034723726851864</v>
      </c>
      <c r="JR402" s="1">
        <v>6.2479168171296307</v>
      </c>
      <c r="JS402" s="1">
        <v>6.2618057060185182</v>
      </c>
      <c r="JT402" s="1">
        <v>6.770833483796296</v>
      </c>
      <c r="JU402" t="s">
        <v>16164</v>
      </c>
      <c r="JV402" t="s">
        <v>16165</v>
      </c>
      <c r="JW402" t="s">
        <v>16166</v>
      </c>
      <c r="JX402" t="s">
        <v>16167</v>
      </c>
      <c r="JY402" t="s">
        <v>16168</v>
      </c>
      <c r="JZ402" t="s">
        <v>16169</v>
      </c>
      <c r="KA402" t="s">
        <v>16170</v>
      </c>
      <c r="KB402" t="s">
        <v>16171</v>
      </c>
      <c r="KC402" t="s">
        <v>16172</v>
      </c>
      <c r="KD402" t="s">
        <v>16173</v>
      </c>
      <c r="KE402" t="s">
        <v>16174</v>
      </c>
      <c r="KF402" t="s">
        <v>16175</v>
      </c>
      <c r="KG402" t="s">
        <v>16176</v>
      </c>
      <c r="KH402" t="s">
        <v>16177</v>
      </c>
      <c r="KI402" t="s">
        <v>16178</v>
      </c>
      <c r="KJ402" t="s">
        <v>16179</v>
      </c>
      <c r="KK402" t="s">
        <v>16180</v>
      </c>
      <c r="KL402" t="s">
        <v>16181</v>
      </c>
      <c r="KM402" t="s">
        <v>16182</v>
      </c>
      <c r="KN402" t="s">
        <v>16183</v>
      </c>
      <c r="KO402" t="s">
        <v>16184</v>
      </c>
      <c r="KP402" t="s">
        <v>16185</v>
      </c>
      <c r="KQ402" t="s">
        <v>16186</v>
      </c>
      <c r="KR402" t="s">
        <v>16187</v>
      </c>
      <c r="KS402" t="s">
        <v>16188</v>
      </c>
      <c r="KT402" t="s">
        <v>16189</v>
      </c>
      <c r="KU402" t="s">
        <v>16190</v>
      </c>
      <c r="KV402" t="s">
        <v>16191</v>
      </c>
      <c r="KW402" t="s">
        <v>16192</v>
      </c>
      <c r="KX402" t="s">
        <v>16193</v>
      </c>
      <c r="KY402" t="s">
        <v>16194</v>
      </c>
      <c r="KZ402" t="s">
        <v>16195</v>
      </c>
    </row>
    <row r="403" spans="1:453">
      <c r="A403">
        <v>1</v>
      </c>
      <c r="B403" s="1">
        <v>7.0039351851851849E-4</v>
      </c>
      <c r="C403" s="1">
        <v>2.7800115740740741E-3</v>
      </c>
      <c r="D403" s="1">
        <v>3.4724074074074071E-3</v>
      </c>
      <c r="E403" s="1">
        <v>7.6422337962962971E-3</v>
      </c>
      <c r="F403" s="1">
        <v>1.0420196759259259E-2</v>
      </c>
      <c r="G403" s="1">
        <v>1.1807604166666666E-2</v>
      </c>
      <c r="H403" s="1">
        <v>1.4583888888888889E-2</v>
      </c>
      <c r="I403" s="1">
        <v>1.6666851851851853E-2</v>
      </c>
      <c r="J403" s="1">
        <v>1.7361481481481481E-2</v>
      </c>
      <c r="K403" s="1">
        <v>1.8750185185185186E-2</v>
      </c>
      <c r="L403" s="1">
        <v>2.1527962962962967E-2</v>
      </c>
      <c r="M403" s="1">
        <v>2.2920763888888886E-2</v>
      </c>
      <c r="N403" s="1">
        <v>2.6389074074074075E-2</v>
      </c>
      <c r="O403" s="1">
        <v>2.7083518518518521E-2</v>
      </c>
      <c r="P403" s="1">
        <v>2.9862418981481481E-2</v>
      </c>
      <c r="Q403" s="1">
        <v>3.055648148148148E-2</v>
      </c>
      <c r="R403" s="1">
        <v>4.1667592592592589E-2</v>
      </c>
      <c r="S403" s="1">
        <v>4.3058715277777777E-2</v>
      </c>
      <c r="T403" s="1">
        <v>4.4444629629629633E-2</v>
      </c>
      <c r="U403" s="1">
        <v>4.5833888888888889E-2</v>
      </c>
      <c r="V403" s="1">
        <v>4.7222407407407407E-2</v>
      </c>
      <c r="W403" s="1">
        <v>5.0694999999999997E-2</v>
      </c>
      <c r="X403" s="1">
        <v>5.2779270833333336E-2</v>
      </c>
      <c r="Y403" s="1">
        <v>5.3472407407407406E-2</v>
      </c>
      <c r="Z403" s="1">
        <v>5.4167222222222221E-2</v>
      </c>
      <c r="AA403" s="1">
        <v>6.5972592592592597E-2</v>
      </c>
      <c r="AB403" s="1">
        <v>6.6667222222222225E-2</v>
      </c>
      <c r="AC403" s="1">
        <v>6.8056666666666668E-2</v>
      </c>
      <c r="AD403" s="1">
        <v>6.8750185185185178E-2</v>
      </c>
      <c r="AE403" s="1">
        <v>7.0833888888888891E-2</v>
      </c>
      <c r="AF403" s="1">
        <v>7.708351851851851E-2</v>
      </c>
      <c r="AG403" s="1">
        <v>7.9862974537037043E-2</v>
      </c>
      <c r="AH403" s="1">
        <v>8.3333703703703702E-2</v>
      </c>
      <c r="AI403" s="1">
        <v>8.8889259259259265E-2</v>
      </c>
      <c r="AJ403" s="1">
        <v>9.0278148148148149E-2</v>
      </c>
      <c r="AK403" s="1">
        <v>9.4444629629629628E-2</v>
      </c>
      <c r="AL403" s="1">
        <v>9.5139074074074084E-2</v>
      </c>
      <c r="AM403" s="1">
        <v>9.722240740740741E-2</v>
      </c>
      <c r="AN403" s="1">
        <v>0.10277833333333332</v>
      </c>
      <c r="AO403" s="1">
        <v>0.10347333333333332</v>
      </c>
      <c r="AP403" s="1">
        <v>0.10416685185185186</v>
      </c>
      <c r="AQ403" s="1">
        <v>0.11041703703703704</v>
      </c>
      <c r="AR403" s="1">
        <v>0.11597259259259259</v>
      </c>
      <c r="AS403" s="1">
        <v>0.11736129629629631</v>
      </c>
      <c r="AT403" s="1">
        <v>0.11805574074074075</v>
      </c>
      <c r="AU403" s="1">
        <v>0.11944500000000001</v>
      </c>
      <c r="AV403" s="1">
        <v>0.12013944444444445</v>
      </c>
      <c r="AW403" s="1">
        <v>0.1236112962962963</v>
      </c>
      <c r="AX403" s="1">
        <v>0.1263890740740741</v>
      </c>
      <c r="AY403" s="1">
        <v>0.13055592592592594</v>
      </c>
      <c r="AZ403" s="1">
        <v>0.13402796296296296</v>
      </c>
      <c r="BA403" s="1">
        <v>0.1347224074074074</v>
      </c>
      <c r="BB403" s="1">
        <v>0.13611148148148147</v>
      </c>
      <c r="BC403" s="1">
        <v>0.13680574074074076</v>
      </c>
      <c r="BD403" s="1">
        <v>0.13819462962962964</v>
      </c>
      <c r="BE403" s="1">
        <v>0.13958351851851852</v>
      </c>
      <c r="BF403" s="1">
        <v>0.14027814814814812</v>
      </c>
      <c r="BG403" s="1">
        <v>0.14097333333333334</v>
      </c>
      <c r="BH403" s="1">
        <v>0.14722240740740741</v>
      </c>
      <c r="BI403" s="1">
        <v>0.1493062962962963</v>
      </c>
      <c r="BJ403" s="1">
        <v>0.15347259259259258</v>
      </c>
      <c r="BK403" s="1">
        <v>0.15763944444444444</v>
      </c>
      <c r="BL403" s="1">
        <v>0.16875074074074073</v>
      </c>
      <c r="BM403" s="1">
        <v>0.1694448148148148</v>
      </c>
      <c r="BN403" s="1">
        <v>0.17361129629629632</v>
      </c>
      <c r="BO403" s="1">
        <v>0.17777796296296297</v>
      </c>
      <c r="BP403" s="1">
        <v>0.19027796296296295</v>
      </c>
      <c r="BQ403" s="1">
        <v>0.20555574074074076</v>
      </c>
      <c r="BR403" s="1">
        <v>0.20902927083333331</v>
      </c>
      <c r="BS403" s="1">
        <v>0.23055629629629629</v>
      </c>
      <c r="BT403" s="1">
        <v>0.23194481481481485</v>
      </c>
      <c r="BU403" s="1">
        <v>0.24583388888888891</v>
      </c>
      <c r="BV403" s="1">
        <v>0.25069481481481481</v>
      </c>
      <c r="BW403" s="1">
        <v>0.27361148148148151</v>
      </c>
      <c r="BX403" s="1">
        <v>0.28125074074074069</v>
      </c>
      <c r="BY403" s="1">
        <v>0.28194462962962963</v>
      </c>
      <c r="BZ403" s="1">
        <v>0.2937501851851852</v>
      </c>
      <c r="CA403" s="1">
        <v>0.30069462962962962</v>
      </c>
      <c r="CB403" s="1">
        <v>0.3048616666666667</v>
      </c>
      <c r="CC403" s="1">
        <v>0.31180574074074074</v>
      </c>
      <c r="CD403" s="1">
        <v>0.31250037037037037</v>
      </c>
      <c r="CE403" s="1">
        <v>0.3416668518518518</v>
      </c>
      <c r="CF403" s="1">
        <v>0.3562501851851852</v>
      </c>
      <c r="CG403" s="1">
        <v>0.3583338888888889</v>
      </c>
      <c r="CH403" s="1">
        <v>0.3638892592592593</v>
      </c>
      <c r="CI403" s="1">
        <v>0.37638925925925926</v>
      </c>
      <c r="CJ403" s="1">
        <v>0.37708351851851857</v>
      </c>
      <c r="CK403" s="1">
        <v>0.38541685185185187</v>
      </c>
      <c r="CL403" s="1">
        <v>0.38680574074074076</v>
      </c>
      <c r="CM403" s="1">
        <v>0.40416722222222229</v>
      </c>
      <c r="CN403" s="1">
        <v>0.40694462962962968</v>
      </c>
      <c r="CO403" s="1">
        <v>0.40833351851851857</v>
      </c>
      <c r="CP403" s="1">
        <v>0.44444462962962961</v>
      </c>
      <c r="CQ403" s="1">
        <v>0.44722240740740743</v>
      </c>
      <c r="CR403" s="1">
        <v>0.4500001851851852</v>
      </c>
      <c r="CS403" s="1">
        <v>0.47430574074074072</v>
      </c>
      <c r="CT403" s="1">
        <v>0.47569462962962961</v>
      </c>
      <c r="CU403" s="1">
        <v>0.48333351851851852</v>
      </c>
      <c r="CV403" s="1">
        <v>0.49583351851851853</v>
      </c>
      <c r="CW403" s="1">
        <v>0.52291685185185188</v>
      </c>
      <c r="CX403" s="1">
        <v>0.52361129629629632</v>
      </c>
      <c r="CY403" s="1">
        <v>0.52847240740740742</v>
      </c>
      <c r="CZ403" s="1">
        <v>0.54513944444444451</v>
      </c>
      <c r="DA403" s="1">
        <v>0.54652796296296302</v>
      </c>
      <c r="DB403" s="1">
        <v>0.55000018518518512</v>
      </c>
      <c r="DC403" s="1">
        <v>0.55347240740740744</v>
      </c>
      <c r="DD403" s="1">
        <v>0.5645837037037037</v>
      </c>
      <c r="DE403" s="1">
        <v>0.58958370370370372</v>
      </c>
      <c r="DF403" s="1">
        <v>0.59513907407407407</v>
      </c>
      <c r="DG403" s="1">
        <v>0.60625037037037044</v>
      </c>
      <c r="DH403" s="1">
        <v>0.61875018518518521</v>
      </c>
      <c r="DI403" s="1">
        <v>0.62291685185185186</v>
      </c>
      <c r="DJ403" s="1">
        <v>0.62708351851851851</v>
      </c>
      <c r="DK403" s="1">
        <v>0.63680592592592589</v>
      </c>
      <c r="DL403" s="1">
        <v>0.63750037037037044</v>
      </c>
      <c r="DM403" s="1">
        <v>0.65277796296296298</v>
      </c>
      <c r="DN403" s="1">
        <v>0.6680557407407407</v>
      </c>
      <c r="DO403" s="1">
        <v>0.66875018518518514</v>
      </c>
      <c r="DP403" s="1">
        <v>0.67013925925925921</v>
      </c>
      <c r="DQ403" s="1">
        <v>0.67500018518518523</v>
      </c>
      <c r="DR403" s="1">
        <v>0.67569481481481486</v>
      </c>
      <c r="DS403" s="1">
        <v>0.68750037037037037</v>
      </c>
      <c r="DT403" s="1">
        <v>0.69652796296296293</v>
      </c>
      <c r="DU403" s="1">
        <v>0.6993057407407407</v>
      </c>
      <c r="DV403" s="1">
        <v>0.70000037037037044</v>
      </c>
      <c r="DW403" s="1">
        <v>0.7125003703703704</v>
      </c>
      <c r="DX403" s="1">
        <v>0.71319462962962954</v>
      </c>
      <c r="DY403" s="1">
        <v>0.76527796296296291</v>
      </c>
      <c r="DZ403" s="1">
        <v>0.77847240740740731</v>
      </c>
      <c r="EA403" s="1">
        <v>0.78819462962962961</v>
      </c>
      <c r="EB403" s="1">
        <v>0.80625018518518521</v>
      </c>
      <c r="EC403" s="1">
        <v>0.81527796296296307</v>
      </c>
      <c r="ED403" s="1">
        <v>0.8208335185185186</v>
      </c>
      <c r="EE403" s="1">
        <v>0.82361129629629637</v>
      </c>
      <c r="EF403" s="1">
        <v>0.85694462962962969</v>
      </c>
      <c r="EG403" s="1">
        <v>0.8784724074074074</v>
      </c>
      <c r="EH403" s="1">
        <v>0.90069499999999991</v>
      </c>
      <c r="EI403" s="1">
        <v>0.92500018518518523</v>
      </c>
      <c r="EJ403" s="1">
        <v>0.97361129629629628</v>
      </c>
      <c r="EK403" s="1">
        <v>0.9854168518518519</v>
      </c>
      <c r="EL403" s="1">
        <v>0.99583370370370361</v>
      </c>
      <c r="EM403" s="1">
        <v>1.009027962962963</v>
      </c>
      <c r="EN403" s="1">
        <v>1.0194446296296296</v>
      </c>
      <c r="EO403" s="1">
        <v>1.0583335185185185</v>
      </c>
      <c r="EP403" s="1">
        <v>1.0625001851851852</v>
      </c>
      <c r="EQ403" s="1">
        <v>1.0631948148148147</v>
      </c>
      <c r="ER403" s="1">
        <v>1.0652781481481481</v>
      </c>
      <c r="ES403" s="1">
        <v>1.076389074074074</v>
      </c>
      <c r="ET403" s="1">
        <v>1.0770837037037038</v>
      </c>
      <c r="EU403" s="1">
        <v>1.1479168518518519</v>
      </c>
      <c r="EV403" s="1">
        <v>1.1493057407407408</v>
      </c>
      <c r="EW403" s="1">
        <v>1.1993057407407408</v>
      </c>
      <c r="EX403" s="1">
        <v>1.232639074074074</v>
      </c>
      <c r="EY403" s="1">
        <v>1.2513890740740741</v>
      </c>
      <c r="EZ403" s="1">
        <v>1.2673612962962963</v>
      </c>
      <c r="FA403" s="1">
        <v>1.2937501851851851</v>
      </c>
      <c r="FB403" s="1">
        <v>1.3097225925925926</v>
      </c>
      <c r="FC403" s="1">
        <v>1.3125001851851852</v>
      </c>
      <c r="FD403" s="1">
        <v>1.3458335185185186</v>
      </c>
      <c r="FE403" s="1">
        <v>1.5048612962962962</v>
      </c>
      <c r="FF403" s="1">
        <v>1.5173612962962961</v>
      </c>
      <c r="FG403" s="1">
        <v>1.5340279629629627</v>
      </c>
      <c r="FH403" s="1">
        <v>1.5618057407407406</v>
      </c>
      <c r="FI403" s="1">
        <v>1.5652779629629627</v>
      </c>
      <c r="FJ403" s="1">
        <v>1.6152779629629628</v>
      </c>
      <c r="FK403" s="1">
        <v>1.6375009259259257</v>
      </c>
      <c r="FL403" s="1">
        <v>1.6625001851851851</v>
      </c>
      <c r="FM403" s="1">
        <v>1.6881948148148149</v>
      </c>
      <c r="FN403" s="1">
        <v>1.6944446296296294</v>
      </c>
      <c r="FO403" s="1">
        <v>1.7833335185185184</v>
      </c>
      <c r="FP403" s="1">
        <v>1.7895835185185183</v>
      </c>
      <c r="FQ403" s="1">
        <v>1.8027779629629628</v>
      </c>
      <c r="FR403" s="1">
        <v>1.8090279629629629</v>
      </c>
      <c r="FS403" s="1">
        <v>1.8597224074074072</v>
      </c>
      <c r="FT403" s="1">
        <v>1.8902779629629629</v>
      </c>
      <c r="FU403" s="1">
        <v>1.9694446296296295</v>
      </c>
      <c r="FV403" s="1">
        <v>2.0638890740740741</v>
      </c>
      <c r="FW403" s="1">
        <v>2.0972224074074073</v>
      </c>
      <c r="FX403" s="1">
        <v>2.1958335185185183</v>
      </c>
      <c r="FY403" s="1">
        <v>2.2034725925925929</v>
      </c>
      <c r="FZ403" s="1">
        <v>2.2972224074074075</v>
      </c>
      <c r="GA403" s="1">
        <v>2.3069446296296294</v>
      </c>
      <c r="GB403" s="1">
        <v>2.3118057407407409</v>
      </c>
      <c r="GC403" s="1">
        <v>2.3875001851851851</v>
      </c>
      <c r="GD403" s="1">
        <v>2.4583335185185184</v>
      </c>
      <c r="GE403" s="1">
        <v>2.4673612962962959</v>
      </c>
      <c r="GF403" s="1">
        <v>2.4916668518518517</v>
      </c>
      <c r="GG403" s="1">
        <v>2.4930557407407403</v>
      </c>
      <c r="GH403" s="1">
        <v>2.5097224074074074</v>
      </c>
      <c r="GI403" s="1">
        <v>2.5284724074074072</v>
      </c>
      <c r="GJ403" s="1">
        <v>2.6354168518518519</v>
      </c>
      <c r="GK403" s="1">
        <v>2.6423612962962961</v>
      </c>
      <c r="GL403" s="1">
        <v>2.7145846412037038</v>
      </c>
      <c r="GM403" s="1">
        <v>2.7833335185185182</v>
      </c>
      <c r="GN403" s="1">
        <v>2.8826390740740742</v>
      </c>
      <c r="GO403" s="1">
        <v>2.9756946296296296</v>
      </c>
      <c r="GP403" s="1">
        <v>2.9784724074074074</v>
      </c>
      <c r="GQ403" s="1">
        <v>3.042361296296296</v>
      </c>
      <c r="GR403" s="1">
        <v>3.1201390740740744</v>
      </c>
      <c r="GS403" s="1">
        <v>3.1861112962962963</v>
      </c>
      <c r="GT403" s="1">
        <v>3.3430557407407409</v>
      </c>
      <c r="GU403" s="1">
        <v>3.4423612962962964</v>
      </c>
      <c r="GV403" s="1">
        <v>3.5958335185185191</v>
      </c>
      <c r="GW403" s="1">
        <v>3.5993057407407409</v>
      </c>
      <c r="GX403" s="1">
        <v>3.6020835185185187</v>
      </c>
      <c r="GY403" s="1">
        <v>3.6236112962962963</v>
      </c>
      <c r="GZ403" s="1">
        <v>4.1625001851851851</v>
      </c>
      <c r="HA403" s="1">
        <v>4.3006946296296293</v>
      </c>
      <c r="HB403" s="1">
        <v>4.3173612962962968</v>
      </c>
      <c r="HC403" s="1">
        <v>4.470139259259259</v>
      </c>
      <c r="HD403" s="1">
        <v>4.6486112962962967</v>
      </c>
      <c r="HE403" s="1">
        <v>4.7215279629629636</v>
      </c>
      <c r="HF403" s="1">
        <v>4.8638890740740743</v>
      </c>
      <c r="HG403" s="1">
        <v>4.8722224074074072</v>
      </c>
      <c r="HH403" s="1">
        <v>5.1152779629629626</v>
      </c>
      <c r="HI403" s="1">
        <v>5.5951390740740736</v>
      </c>
      <c r="HJ403" s="1">
        <v>5.7645835185185179</v>
      </c>
      <c r="HK403" s="1">
        <v>5.7694446296296293</v>
      </c>
      <c r="HL403" s="1">
        <v>5.8944446296296293</v>
      </c>
      <c r="HM403" s="1">
        <v>6.0298612962962963</v>
      </c>
      <c r="HN403" s="1">
        <v>6.0590279629629622</v>
      </c>
      <c r="HO403" s="1">
        <v>6.2277779629629633</v>
      </c>
      <c r="HP403" s="1">
        <v>6.5812501851851843</v>
      </c>
      <c r="HQ403" s="1">
        <v>6.7708335185185184</v>
      </c>
      <c r="HR403" s="1">
        <v>6.8923614814814824</v>
      </c>
      <c r="HS403" t="s">
        <v>16196</v>
      </c>
      <c r="HT403" t="s">
        <v>16197</v>
      </c>
      <c r="HU403" t="s">
        <v>16198</v>
      </c>
      <c r="HV403" t="s">
        <v>16199</v>
      </c>
      <c r="HW403" t="s">
        <v>16200</v>
      </c>
      <c r="HX403" t="s">
        <v>16201</v>
      </c>
      <c r="HY403" t="s">
        <v>16202</v>
      </c>
      <c r="HZ403" t="s">
        <v>16203</v>
      </c>
      <c r="IA403" t="s">
        <v>16204</v>
      </c>
      <c r="IB403" t="s">
        <v>16205</v>
      </c>
      <c r="IC403" t="s">
        <v>16206</v>
      </c>
      <c r="ID403" t="s">
        <v>16207</v>
      </c>
      <c r="IE403" t="s">
        <v>16208</v>
      </c>
      <c r="IF403" t="s">
        <v>16209</v>
      </c>
      <c r="IG403" t="s">
        <v>16210</v>
      </c>
      <c r="IH403" t="s">
        <v>16211</v>
      </c>
      <c r="II403" t="s">
        <v>16212</v>
      </c>
      <c r="IJ403" t="s">
        <v>16213</v>
      </c>
      <c r="IK403" t="s">
        <v>16214</v>
      </c>
      <c r="IL403" t="s">
        <v>16215</v>
      </c>
      <c r="IM403" t="s">
        <v>16216</v>
      </c>
      <c r="IN403" t="s">
        <v>16217</v>
      </c>
      <c r="IO403" t="s">
        <v>16218</v>
      </c>
      <c r="IP403" t="s">
        <v>16219</v>
      </c>
      <c r="IQ403" t="s">
        <v>16220</v>
      </c>
      <c r="IR403" t="s">
        <v>16221</v>
      </c>
      <c r="IS403" t="s">
        <v>16222</v>
      </c>
      <c r="IT403" t="s">
        <v>16223</v>
      </c>
      <c r="IU403" t="s">
        <v>16224</v>
      </c>
      <c r="IV403" t="s">
        <v>16225</v>
      </c>
      <c r="IW403" t="s">
        <v>16226</v>
      </c>
      <c r="IX403" t="s">
        <v>16227</v>
      </c>
      <c r="IY403" t="s">
        <v>16228</v>
      </c>
      <c r="IZ403" t="s">
        <v>16229</v>
      </c>
      <c r="JA403" t="s">
        <v>16230</v>
      </c>
      <c r="JB403" t="s">
        <v>16231</v>
      </c>
      <c r="JC403" t="s">
        <v>16232</v>
      </c>
      <c r="JD403" t="s">
        <v>16233</v>
      </c>
      <c r="JE403" t="s">
        <v>16234</v>
      </c>
      <c r="JF403" t="s">
        <v>16235</v>
      </c>
      <c r="JG403" t="s">
        <v>16236</v>
      </c>
    </row>
    <row r="404" spans="1:453">
      <c r="A404">
        <v>1</v>
      </c>
      <c r="B404" s="1">
        <v>6.9651620370370364E-4</v>
      </c>
      <c r="C404" s="1">
        <v>2.7790277777777778E-3</v>
      </c>
      <c r="D404" s="1">
        <v>3.4726388888888893E-3</v>
      </c>
      <c r="E404" s="1">
        <v>7.6401388888888882E-3</v>
      </c>
      <c r="F404" s="1">
        <v>1.0420821759259258E-2</v>
      </c>
      <c r="G404" s="1">
        <v>1.1807222222222224E-2</v>
      </c>
      <c r="H404" s="1">
        <v>2.2918738425925927E-2</v>
      </c>
      <c r="I404" s="1">
        <v>2.7778194444444446E-2</v>
      </c>
      <c r="J404" s="1">
        <v>2.9861527777777775E-2</v>
      </c>
      <c r="K404" s="1">
        <v>3.4722638888888886E-2</v>
      </c>
      <c r="L404" s="1">
        <v>4.3058877314814815E-2</v>
      </c>
      <c r="M404" s="1">
        <v>4.5834166666666669E-2</v>
      </c>
      <c r="N404" s="1">
        <v>5.0694861111111121E-2</v>
      </c>
      <c r="O404" s="1">
        <v>6.5972638888888893E-2</v>
      </c>
      <c r="P404" s="1">
        <v>6.8055972222222219E-2</v>
      </c>
      <c r="Q404" s="1">
        <v>6.8750416666666675E-2</v>
      </c>
      <c r="R404" s="1">
        <v>7.0833750000000001E-2</v>
      </c>
      <c r="S404" s="1">
        <v>7.6389305555555551E-2</v>
      </c>
      <c r="T404" s="1">
        <v>8.2639305555555556E-2</v>
      </c>
      <c r="U404" s="1">
        <v>8.8195694444444458E-2</v>
      </c>
      <c r="V404" s="1">
        <v>9.444569444444445E-2</v>
      </c>
      <c r="W404" s="1">
        <v>0.10277984953703705</v>
      </c>
      <c r="X404" s="1">
        <v>0.10347347222222224</v>
      </c>
      <c r="Y404" s="1">
        <v>0.10555638888888889</v>
      </c>
      <c r="Z404" s="1">
        <v>0.11736152777777777</v>
      </c>
      <c r="AA404" s="1">
        <v>0.12291791666666667</v>
      </c>
      <c r="AB404" s="1">
        <v>0.12361152777777777</v>
      </c>
      <c r="AC404" s="1">
        <v>0.12500041666666667</v>
      </c>
      <c r="AD404" s="1">
        <v>0.13055597222222223</v>
      </c>
      <c r="AE404" s="1">
        <v>0.13472471064814814</v>
      </c>
      <c r="AF404" s="1">
        <v>0.13680597222222221</v>
      </c>
      <c r="AG404" s="1">
        <v>0.14027819444444442</v>
      </c>
      <c r="AH404" s="1">
        <v>0.14722305555555557</v>
      </c>
      <c r="AI404" s="1">
        <v>0.15138930555555555</v>
      </c>
      <c r="AJ404" s="1">
        <v>0.15347305555555557</v>
      </c>
      <c r="AK404" s="1">
        <v>0.16041750000000002</v>
      </c>
      <c r="AL404" s="1">
        <v>0.16319486111111112</v>
      </c>
      <c r="AM404" s="1">
        <v>0.16527944444444445</v>
      </c>
      <c r="AN404" s="1">
        <v>0.16875125000000002</v>
      </c>
      <c r="AO404" s="1">
        <v>0.17013930555555556</v>
      </c>
      <c r="AP404" s="1">
        <v>0.20416708333333333</v>
      </c>
      <c r="AQ404" s="1">
        <v>0.21250041666666666</v>
      </c>
      <c r="AR404" s="1">
        <v>0.22152819444444447</v>
      </c>
      <c r="AS404" s="1">
        <v>0.22291791666666669</v>
      </c>
      <c r="AT404" s="1">
        <v>0.22569527777777776</v>
      </c>
      <c r="AU404" s="1">
        <v>0.23888930555555557</v>
      </c>
      <c r="AV404" s="1">
        <v>0.24583374999999999</v>
      </c>
      <c r="AW404" s="1">
        <v>0.24930597222222226</v>
      </c>
      <c r="AX404" s="1">
        <v>0.25069569444444445</v>
      </c>
      <c r="AY404" s="1">
        <v>0.26527819444444445</v>
      </c>
      <c r="AZ404" s="1">
        <v>0.26944486111111116</v>
      </c>
      <c r="BA404" s="1">
        <v>0.29375083333333335</v>
      </c>
      <c r="BB404" s="1">
        <v>0.31250041666666667</v>
      </c>
      <c r="BC404" s="1">
        <v>0.33611152777777781</v>
      </c>
      <c r="BD404" s="1">
        <v>0.34236152777777779</v>
      </c>
      <c r="BE404" s="1">
        <v>0.3722226388888889</v>
      </c>
      <c r="BF404" s="1">
        <v>0.37777819444444444</v>
      </c>
      <c r="BG404" s="1">
        <v>0.38055638888888893</v>
      </c>
      <c r="BH404" s="1">
        <v>0.38541750000000002</v>
      </c>
      <c r="BI404" s="1">
        <v>0.42430597222222222</v>
      </c>
      <c r="BJ404" s="1">
        <v>0.47430597222222221</v>
      </c>
      <c r="BK404" s="1">
        <v>0.48333374999999995</v>
      </c>
      <c r="BL404" s="1">
        <v>0.48611152777777772</v>
      </c>
      <c r="BM404" s="1">
        <v>0.5097226388888888</v>
      </c>
      <c r="BN404" s="1">
        <v>0.52847263888888885</v>
      </c>
      <c r="BO404" s="1">
        <v>0.54513972222222218</v>
      </c>
      <c r="BP404" s="1">
        <v>0.56111152777777773</v>
      </c>
      <c r="BQ404" s="1">
        <v>0.61875622685185183</v>
      </c>
      <c r="BR404" s="1">
        <v>0.62847263888888893</v>
      </c>
      <c r="BS404" s="1">
        <v>0.66319486111111103</v>
      </c>
      <c r="BT404" s="1">
        <v>0.68750041666666661</v>
      </c>
      <c r="BU404" s="1">
        <v>0.70208375000000001</v>
      </c>
      <c r="BV404" s="1">
        <v>0.71319486111111108</v>
      </c>
      <c r="BW404" s="1">
        <v>0.71736152777777784</v>
      </c>
      <c r="BX404" s="1">
        <v>0.7562504166666667</v>
      </c>
      <c r="BY404" s="1">
        <v>0.77847263888888885</v>
      </c>
      <c r="BZ404" s="1">
        <v>0.79791708333333344</v>
      </c>
      <c r="CA404" s="1">
        <v>0.83541708333333331</v>
      </c>
      <c r="CB404" s="1">
        <v>0.94791708333333335</v>
      </c>
      <c r="CC404" s="1">
        <v>1.0368059722222223</v>
      </c>
      <c r="CD404" s="1">
        <v>1.0479170833333333</v>
      </c>
      <c r="CE404" s="1">
        <v>1.0736115277777778</v>
      </c>
      <c r="CF404" s="1">
        <v>1.1034726388888889</v>
      </c>
      <c r="CG404" s="1">
        <v>1.1493059722222223</v>
      </c>
      <c r="CH404" s="1">
        <v>1.1777781944444445</v>
      </c>
      <c r="CI404" s="1">
        <v>1.1784726388888889</v>
      </c>
      <c r="CJ404" s="1">
        <v>1.1993059722222223</v>
      </c>
      <c r="CK404" s="1">
        <v>1.2201393055555556</v>
      </c>
      <c r="CL404" s="1">
        <v>1.2694448611111111</v>
      </c>
      <c r="CM404" s="1">
        <v>1.3694456944444446</v>
      </c>
      <c r="CN404" s="1">
        <v>1.3986115277777778</v>
      </c>
      <c r="CO404" s="1">
        <v>1.5361115277777777</v>
      </c>
      <c r="CP404" s="1">
        <v>1.6798615277777778</v>
      </c>
      <c r="CQ404" s="1">
        <v>1.6868063888888889</v>
      </c>
      <c r="CR404" s="1">
        <v>1.6881948611111108</v>
      </c>
      <c r="CS404" s="1">
        <v>1.8027781944444443</v>
      </c>
      <c r="CT404" s="1">
        <v>1.9173615277777776</v>
      </c>
      <c r="CU404" s="1">
        <v>1.9513897222222223</v>
      </c>
      <c r="CV404" s="1">
        <v>1.9791670833333332</v>
      </c>
      <c r="CW404" s="1">
        <v>2.0388897222222222</v>
      </c>
      <c r="CX404" s="1">
        <v>2.0576393055555555</v>
      </c>
      <c r="CY404" s="1">
        <v>2.0722226388888889</v>
      </c>
      <c r="CZ404" s="1">
        <v>2.33333375</v>
      </c>
      <c r="DA404" s="1">
        <v>2.3340281944444441</v>
      </c>
      <c r="DB404" s="1">
        <v>2.5472226388888886</v>
      </c>
      <c r="DC404" s="1">
        <v>2.6020837499999998</v>
      </c>
      <c r="DD404" s="1">
        <v>2.7541670833333334</v>
      </c>
      <c r="DE404" s="1">
        <v>2.77083375</v>
      </c>
      <c r="DF404" s="1">
        <v>2.9416670833333338</v>
      </c>
      <c r="DG404" s="1">
        <v>3.0937504166666669</v>
      </c>
      <c r="DH404" s="1">
        <v>3.1208341666666666</v>
      </c>
      <c r="DI404" s="1">
        <v>3.6472226388888891</v>
      </c>
      <c r="DJ404" s="1">
        <v>3.7027781944444449</v>
      </c>
      <c r="DK404" s="1">
        <v>3.8763893055555556</v>
      </c>
      <c r="DL404" s="1">
        <v>4.172917083333334</v>
      </c>
      <c r="DM404" s="1">
        <v>4.3854170833333335</v>
      </c>
      <c r="DN404" s="1">
        <v>5.0250004166666669</v>
      </c>
      <c r="DO404" s="1">
        <v>5.7277781944444435</v>
      </c>
      <c r="DP404" s="1">
        <v>6.4340281944444442</v>
      </c>
      <c r="DQ404" s="1">
        <v>6.5979170833333329</v>
      </c>
      <c r="DR404" t="s">
        <v>16237</v>
      </c>
      <c r="DS404" t="s">
        <v>16238</v>
      </c>
      <c r="DT404" t="s">
        <v>16239</v>
      </c>
      <c r="DU404" t="s">
        <v>16240</v>
      </c>
      <c r="DV404" t="s">
        <v>16241</v>
      </c>
      <c r="DW404" t="s">
        <v>16242</v>
      </c>
      <c r="DX404" t="s">
        <v>16243</v>
      </c>
      <c r="DY404" t="s">
        <v>16244</v>
      </c>
    </row>
    <row r="405" spans="1:453">
      <c r="A405">
        <v>1</v>
      </c>
      <c r="B405" s="1">
        <v>7.0145833333333334E-4</v>
      </c>
      <c r="C405" s="1">
        <v>2.7793402777777777E-3</v>
      </c>
      <c r="D405" s="1">
        <v>3.4724768518518516E-3</v>
      </c>
      <c r="E405" s="1">
        <v>7.6412268518518513E-3</v>
      </c>
      <c r="F405" s="1">
        <v>1.0419525462962964E-2</v>
      </c>
      <c r="G405" s="1">
        <v>1.1806597222222222E-2</v>
      </c>
      <c r="H405" s="1">
        <v>1.4584374999999998E-2</v>
      </c>
      <c r="I405" s="1">
        <v>1.6666921296296298E-2</v>
      </c>
      <c r="J405" s="1">
        <v>1.7361631944444445E-2</v>
      </c>
      <c r="K405" s="1">
        <v>1.8750254629629631E-2</v>
      </c>
      <c r="L405" s="1">
        <v>2.1528032407407405E-2</v>
      </c>
      <c r="M405" s="1">
        <v>2.2919259259259261E-2</v>
      </c>
      <c r="N405" s="1">
        <v>3.0556331018518523E-2</v>
      </c>
      <c r="O405" s="1">
        <v>3.8194699074074072E-2</v>
      </c>
      <c r="P405" s="1">
        <v>4.1668229166666661E-2</v>
      </c>
      <c r="Q405" s="1">
        <v>4.3058414351851849E-2</v>
      </c>
      <c r="R405" s="1">
        <v>4.3750254629629622E-2</v>
      </c>
      <c r="S405" s="1">
        <v>4.4444699074074077E-2</v>
      </c>
      <c r="T405" s="1">
        <v>4.583385416666666E-2</v>
      </c>
      <c r="U405" s="1">
        <v>5.2778032407407409E-2</v>
      </c>
      <c r="V405" s="1">
        <v>6.2500520833333337E-2</v>
      </c>
      <c r="W405" s="1">
        <v>6.597378472222222E-2</v>
      </c>
      <c r="X405" s="1">
        <v>6.8056851851851854E-2</v>
      </c>
      <c r="Y405" s="1">
        <v>6.8750520833333328E-2</v>
      </c>
      <c r="Z405" s="1">
        <v>7.0833587962962963E-2</v>
      </c>
      <c r="AA405" s="1">
        <v>7.1528032407407405E-2</v>
      </c>
      <c r="AB405" s="1">
        <v>7.2916921296296303E-2</v>
      </c>
      <c r="AC405" s="1">
        <v>7.3611365740740745E-2</v>
      </c>
      <c r="AD405" s="1">
        <v>7.4305810185185187E-2</v>
      </c>
      <c r="AE405" s="1">
        <v>7.7083587962962954E-2</v>
      </c>
      <c r="AF405" s="1">
        <v>7.9167708333333323E-2</v>
      </c>
      <c r="AG405" s="1">
        <v>7.9862673611111115E-2</v>
      </c>
      <c r="AH405" s="1">
        <v>8.1944699074074076E-2</v>
      </c>
      <c r="AI405" s="1">
        <v>8.3333854166666665E-2</v>
      </c>
      <c r="AJ405" s="1">
        <v>8.8890185185185197E-2</v>
      </c>
      <c r="AK405" s="1">
        <v>9.4445740740740747E-2</v>
      </c>
      <c r="AL405" s="1">
        <v>0.10277881944444445</v>
      </c>
      <c r="AM405" s="1">
        <v>0.10347378472222223</v>
      </c>
      <c r="AN405" s="1">
        <v>0.10486136574074074</v>
      </c>
      <c r="AO405" s="1">
        <v>0.11250052083333334</v>
      </c>
      <c r="AP405" s="1">
        <v>0.11597274305555556</v>
      </c>
      <c r="AQ405" s="1">
        <v>0.1180558101851852</v>
      </c>
      <c r="AR405" s="1">
        <v>0.11944496527777777</v>
      </c>
      <c r="AS405" s="1">
        <v>0.12291744212962963</v>
      </c>
      <c r="AT405" s="1">
        <v>0.12500025462962963</v>
      </c>
      <c r="AU405" s="1">
        <v>0.13402881944444445</v>
      </c>
      <c r="AV405" s="1">
        <v>0.13472351851851852</v>
      </c>
      <c r="AW405" s="1">
        <v>0.13680633101851852</v>
      </c>
      <c r="AX405" s="1">
        <v>0.13750025462962964</v>
      </c>
      <c r="AY405" s="1">
        <v>0.13819469907407408</v>
      </c>
      <c r="AZ405" s="1">
        <v>0.14513914351851853</v>
      </c>
      <c r="BA405" s="1">
        <v>0.14722326388888887</v>
      </c>
      <c r="BB405" s="1">
        <v>0.15486136574074075</v>
      </c>
      <c r="BC405" s="1">
        <v>0.15555581018518519</v>
      </c>
      <c r="BD405" s="1">
        <v>0.15763940972222223</v>
      </c>
      <c r="BE405" s="1">
        <v>0.15833358796296296</v>
      </c>
      <c r="BF405" s="1">
        <v>0.16041692129629631</v>
      </c>
      <c r="BG405" s="1">
        <v>0.16388914351851852</v>
      </c>
      <c r="BH405" s="1">
        <v>0.16527803240740743</v>
      </c>
      <c r="BI405" s="1">
        <v>0.16875052083333333</v>
      </c>
      <c r="BJ405" s="1">
        <v>0.18402803240740739</v>
      </c>
      <c r="BK405" s="1">
        <v>0.1875002546296296</v>
      </c>
      <c r="BL405" s="1">
        <v>0.19513966435185184</v>
      </c>
      <c r="BM405" s="1">
        <v>0.19583358796296294</v>
      </c>
      <c r="BN405" s="1">
        <v>0.19791692129629626</v>
      </c>
      <c r="BO405" s="1">
        <v>0.20138940972222222</v>
      </c>
      <c r="BP405" s="1">
        <v>0.20416692129629629</v>
      </c>
      <c r="BQ405" s="1">
        <v>0.20902907407407409</v>
      </c>
      <c r="BR405" s="1">
        <v>0.2118060763888889</v>
      </c>
      <c r="BS405" s="1">
        <v>0.2215280324074074</v>
      </c>
      <c r="BT405" s="1">
        <v>0.2229171875</v>
      </c>
      <c r="BU405" s="1">
        <v>0.22638914351851849</v>
      </c>
      <c r="BV405" s="1">
        <v>0.2305558101851852</v>
      </c>
      <c r="BW405" s="1">
        <v>0.23194548611111113</v>
      </c>
      <c r="BX405" s="1">
        <v>0.2340282986111111</v>
      </c>
      <c r="BY405" s="1">
        <v>0.23541692129629629</v>
      </c>
      <c r="BZ405" s="1">
        <v>0.2388891435185185</v>
      </c>
      <c r="CA405" s="1">
        <v>0.2500002546296296</v>
      </c>
      <c r="CB405" s="1">
        <v>0.25416692129629631</v>
      </c>
      <c r="CC405" s="1">
        <v>0.27222274305555555</v>
      </c>
      <c r="CD405" s="1">
        <v>0.27361163194444443</v>
      </c>
      <c r="CE405" s="1">
        <v>0.2812502546296296</v>
      </c>
      <c r="CF405" s="1">
        <v>0.28194469907407405</v>
      </c>
      <c r="CG405" s="1">
        <v>0.28541692129629631</v>
      </c>
      <c r="CH405" s="1">
        <v>0.29166692129629629</v>
      </c>
      <c r="CI405" s="1">
        <v>0.29444469907407406</v>
      </c>
      <c r="CJ405" s="1">
        <v>0.30486136574074074</v>
      </c>
      <c r="CK405" s="1">
        <v>0.30625025462962963</v>
      </c>
      <c r="CL405" s="1">
        <v>0.3125005208333333</v>
      </c>
      <c r="CM405" s="1">
        <v>0.31736136574074075</v>
      </c>
      <c r="CN405" s="1">
        <v>0.31805581018518519</v>
      </c>
      <c r="CO405" s="1">
        <v>0.34513914351851849</v>
      </c>
      <c r="CP405" s="1">
        <v>0.35208358796296296</v>
      </c>
      <c r="CQ405" s="1">
        <v>0.35833358796296294</v>
      </c>
      <c r="CR405" s="1">
        <v>0.37708410879629634</v>
      </c>
      <c r="CS405" s="1">
        <v>0.38055607638888889</v>
      </c>
      <c r="CT405" s="1">
        <v>0.38472247685185185</v>
      </c>
      <c r="CU405" s="1">
        <v>0.38541770833333328</v>
      </c>
      <c r="CV405" s="1">
        <v>0.38680581018518517</v>
      </c>
      <c r="CW405" s="1">
        <v>0.38750025462962961</v>
      </c>
      <c r="CX405" s="1">
        <v>0.40138914351851845</v>
      </c>
      <c r="CY405" s="1">
        <v>0.40208358796296295</v>
      </c>
      <c r="CZ405" s="1">
        <v>0.40277803240740745</v>
      </c>
      <c r="DA405" s="1">
        <v>0.40416744212962968</v>
      </c>
      <c r="DB405" s="1">
        <v>0.4291669212962963</v>
      </c>
      <c r="DC405" s="1">
        <v>0.43680581018518522</v>
      </c>
      <c r="DD405" s="1">
        <v>0.44305581018518514</v>
      </c>
      <c r="DE405" s="1">
        <v>0.44444469907407408</v>
      </c>
      <c r="DF405" s="1">
        <v>0.45763914351851853</v>
      </c>
      <c r="DG405" s="1">
        <v>0.48333358796296294</v>
      </c>
      <c r="DH405" s="1">
        <v>0.49583358796296295</v>
      </c>
      <c r="DI405" s="1">
        <v>0.50069469907407405</v>
      </c>
      <c r="DJ405" s="1">
        <v>0.50208358796296293</v>
      </c>
      <c r="DK405" s="1">
        <v>0.50555581018518514</v>
      </c>
      <c r="DL405" s="1">
        <v>0.51736136574074076</v>
      </c>
      <c r="DM405" s="1">
        <v>0.51805581018518521</v>
      </c>
      <c r="DN405" s="1">
        <v>0.5229169212962963</v>
      </c>
      <c r="DO405" s="1">
        <v>0.52361163194444449</v>
      </c>
      <c r="DP405" s="1">
        <v>0.53888914351851847</v>
      </c>
      <c r="DQ405" s="1">
        <v>0.54652829861111119</v>
      </c>
      <c r="DR405" s="1">
        <v>0.57430581018518512</v>
      </c>
      <c r="DS405" s="1">
        <v>0.5937502546296296</v>
      </c>
      <c r="DT405" s="1">
        <v>0.59513940972222223</v>
      </c>
      <c r="DU405" s="1">
        <v>0.59583385416666668</v>
      </c>
      <c r="DV405" s="1">
        <v>0.60625104166666666</v>
      </c>
      <c r="DW405" s="1">
        <v>0.60972247685185177</v>
      </c>
      <c r="DX405" s="1">
        <v>0.61180581018518521</v>
      </c>
      <c r="DY405" s="1">
        <v>0.61875104166666661</v>
      </c>
      <c r="DZ405" s="1">
        <v>0.62638914351851849</v>
      </c>
      <c r="EA405" s="1">
        <v>0.65138940972222226</v>
      </c>
      <c r="EB405" s="1">
        <v>0.66319469907407413</v>
      </c>
      <c r="EC405" s="1">
        <v>0.69027803240740748</v>
      </c>
      <c r="ED405" s="1">
        <v>0.69097247685185181</v>
      </c>
      <c r="EE405" s="1">
        <v>0.69722247685185179</v>
      </c>
      <c r="EF405" s="1">
        <v>0.69930581018518512</v>
      </c>
      <c r="EG405" s="1">
        <v>0.70138914351851855</v>
      </c>
      <c r="EH405" s="1">
        <v>0.71111136574074074</v>
      </c>
      <c r="EI405" s="1">
        <v>0.71250025462962963</v>
      </c>
      <c r="EJ405" s="1">
        <v>0.71666692129629628</v>
      </c>
      <c r="EK405" s="1">
        <v>0.72847247685185179</v>
      </c>
      <c r="EL405" s="1">
        <v>0.74027803240740742</v>
      </c>
      <c r="EM405" s="1">
        <v>0.80972247685185195</v>
      </c>
      <c r="EN405" s="1">
        <v>0.86388914351851842</v>
      </c>
      <c r="EO405" s="1">
        <v>0.87777803240740748</v>
      </c>
      <c r="EP405" s="1">
        <v>0.88333358796296302</v>
      </c>
      <c r="EQ405" s="1">
        <v>0.90138914351851851</v>
      </c>
      <c r="ER405" s="1">
        <v>0.91597247685185179</v>
      </c>
      <c r="ES405" s="1">
        <v>0.91875025462962956</v>
      </c>
      <c r="ET405" s="1">
        <v>0.95972247685185186</v>
      </c>
      <c r="EU405" s="1">
        <v>0.98194469907407411</v>
      </c>
      <c r="EV405" s="1">
        <v>1.0222224768518517</v>
      </c>
      <c r="EW405" s="1">
        <v>1.0611113657407407</v>
      </c>
      <c r="EX405" s="1">
        <v>1.0798616319444443</v>
      </c>
      <c r="EY405" s="1">
        <v>1.081944699074074</v>
      </c>
      <c r="EZ405" s="1">
        <v>1.1722224768518519</v>
      </c>
      <c r="FA405" s="1">
        <v>1.2673613657407408</v>
      </c>
      <c r="FB405" s="1">
        <v>1.3131946990740742</v>
      </c>
      <c r="FC405" s="1">
        <v>1.331944699074074</v>
      </c>
      <c r="FD405" s="1">
        <v>1.3784724768518517</v>
      </c>
      <c r="FE405" s="1">
        <v>1.3833335879629629</v>
      </c>
      <c r="FF405" s="1">
        <v>1.389583587962963</v>
      </c>
      <c r="FG405" s="1">
        <v>1.3986113657407406</v>
      </c>
      <c r="FH405" s="1">
        <v>1.4291669212962963</v>
      </c>
      <c r="FI405" s="1">
        <v>1.4437502546296297</v>
      </c>
      <c r="FJ405" s="1">
        <v>1.4597224768518517</v>
      </c>
      <c r="FK405" s="1">
        <v>1.4979169212962962</v>
      </c>
      <c r="FL405" s="1">
        <v>1.5020835879629628</v>
      </c>
      <c r="FM405" s="1">
        <v>1.6388894097222222</v>
      </c>
      <c r="FN405" s="1">
        <v>1.6500002546296297</v>
      </c>
      <c r="FO405" s="1">
        <v>1.6687502546296296</v>
      </c>
      <c r="FP405" s="1">
        <v>1.7250002546296297</v>
      </c>
      <c r="FQ405" s="1">
        <v>1.7493058101851853</v>
      </c>
      <c r="FR405" s="1">
        <v>1.8888891435185184</v>
      </c>
      <c r="FS405" s="1">
        <v>1.9611113657407406</v>
      </c>
      <c r="FT405" s="1">
        <v>1.983333587962963</v>
      </c>
      <c r="FU405" s="1">
        <v>2.0576391435185184</v>
      </c>
      <c r="FV405" s="1">
        <v>2.1062505208333335</v>
      </c>
      <c r="FW405" s="1">
        <v>2.1875002546296298</v>
      </c>
      <c r="FX405" s="1">
        <v>2.2118058101851852</v>
      </c>
      <c r="FY405" s="1">
        <v>2.2958335879629632</v>
      </c>
      <c r="FZ405" s="1">
        <v>2.2972224768518519</v>
      </c>
      <c r="GA405" s="1">
        <v>2.3187502546296295</v>
      </c>
      <c r="GB405" s="1">
        <v>2.3277780324074073</v>
      </c>
      <c r="GC405" s="1">
        <v>2.3513891435185186</v>
      </c>
      <c r="GD405" s="1">
        <v>2.3520835879629627</v>
      </c>
      <c r="GE405" s="1">
        <v>2.4166669212962963</v>
      </c>
      <c r="GF405" s="1">
        <v>2.4354171875000001</v>
      </c>
      <c r="GG405" s="1">
        <v>2.5208335879629629</v>
      </c>
      <c r="GH405" s="1">
        <v>2.6715280324074073</v>
      </c>
      <c r="GI405" s="1">
        <v>2.6736113657407405</v>
      </c>
      <c r="GJ405" s="1">
        <v>2.6916669212962963</v>
      </c>
      <c r="GK405" s="1">
        <v>2.7013894097222226</v>
      </c>
      <c r="GL405" s="1">
        <v>2.7986113657407405</v>
      </c>
      <c r="GM405" s="1">
        <v>2.8694446990740743</v>
      </c>
      <c r="GN405" s="1">
        <v>2.9965280324074079</v>
      </c>
      <c r="GO405" s="1">
        <v>3.0312502546296298</v>
      </c>
      <c r="GP405" s="1">
        <v>3.0430558101851855</v>
      </c>
      <c r="GQ405" s="1">
        <v>3.1708335879629632</v>
      </c>
      <c r="GR405" s="1">
        <v>3.1986113657407409</v>
      </c>
      <c r="GS405" s="1">
        <v>3.23125025462963</v>
      </c>
      <c r="GT405" s="1">
        <v>3.2395835879629633</v>
      </c>
      <c r="GU405" s="1">
        <v>3.2465280324074079</v>
      </c>
      <c r="GV405" s="1">
        <v>3.2701391435185188</v>
      </c>
      <c r="GW405" s="1">
        <v>3.29375025462963</v>
      </c>
      <c r="GX405" s="1">
        <v>3.5770835879629632</v>
      </c>
      <c r="GY405" s="1">
        <v>3.6916669212962963</v>
      </c>
      <c r="GZ405" s="1">
        <v>3.7159724768518525</v>
      </c>
      <c r="HA405" s="1">
        <v>3.7291669212962968</v>
      </c>
      <c r="HB405" s="1">
        <v>4.0659724768518517</v>
      </c>
      <c r="HC405" s="1">
        <v>4.0944446990740744</v>
      </c>
      <c r="HD405" s="1">
        <v>4.1368058101851855</v>
      </c>
      <c r="HE405" s="1">
        <v>4.1548613657407412</v>
      </c>
      <c r="HF405" s="1">
        <v>4.1958335879629631</v>
      </c>
      <c r="HG405" s="1">
        <v>4.2375002546296301</v>
      </c>
      <c r="HH405" s="1">
        <v>4.2513891435185185</v>
      </c>
      <c r="HI405" s="1">
        <v>4.4013891435185188</v>
      </c>
      <c r="HJ405" s="1">
        <v>4.454861365740741</v>
      </c>
      <c r="HK405" s="1">
        <v>4.486111365740741</v>
      </c>
      <c r="HL405" s="1">
        <v>4.6513891435185188</v>
      </c>
      <c r="HM405" s="1">
        <v>4.8250002546296296</v>
      </c>
      <c r="HN405" s="1">
        <v>4.8402780324074079</v>
      </c>
      <c r="HO405" s="1">
        <v>4.8486113657407408</v>
      </c>
      <c r="HP405" s="1">
        <v>4.9006946990740738</v>
      </c>
      <c r="HQ405" s="1">
        <v>4.913889143518519</v>
      </c>
      <c r="HR405" s="1">
        <v>5.1458338541666668</v>
      </c>
      <c r="HS405" s="1">
        <v>5.3180558101851849</v>
      </c>
      <c r="HT405" s="1">
        <v>5.7215280324074085</v>
      </c>
      <c r="HU405" s="1">
        <v>5.8388891435185188</v>
      </c>
      <c r="HV405" s="1">
        <v>5.9062502546296294</v>
      </c>
      <c r="HW405" s="1">
        <v>6.0451391435185187</v>
      </c>
      <c r="HX405" s="1">
        <v>6.3729169212962971</v>
      </c>
      <c r="HY405" s="1">
        <v>6.4895835879629624</v>
      </c>
      <c r="HZ405" s="1">
        <v>6.6805558101851856</v>
      </c>
      <c r="IA405" s="1">
        <v>6.8645835879629624</v>
      </c>
      <c r="IB405" s="1">
        <v>6.8861113657407413</v>
      </c>
      <c r="IC405" t="s">
        <v>16245</v>
      </c>
      <c r="ID405" t="s">
        <v>16246</v>
      </c>
      <c r="IE405" t="s">
        <v>16247</v>
      </c>
      <c r="IF405" t="s">
        <v>16248</v>
      </c>
      <c r="IG405" t="s">
        <v>16249</v>
      </c>
      <c r="IH405" t="s">
        <v>16250</v>
      </c>
      <c r="II405" t="s">
        <v>16251</v>
      </c>
      <c r="IJ405" t="s">
        <v>16252</v>
      </c>
      <c r="IK405" t="s">
        <v>16253</v>
      </c>
      <c r="IL405" t="s">
        <v>16254</v>
      </c>
      <c r="IM405" t="s">
        <v>16255</v>
      </c>
      <c r="IN405" t="s">
        <v>16256</v>
      </c>
      <c r="IO405" t="s">
        <v>16257</v>
      </c>
      <c r="IP405" t="s">
        <v>16258</v>
      </c>
      <c r="IQ405" t="s">
        <v>16259</v>
      </c>
      <c r="IR405" t="s">
        <v>16260</v>
      </c>
    </row>
    <row r="406" spans="1:453">
      <c r="A406">
        <v>1</v>
      </c>
      <c r="B406" s="1">
        <v>7.0113425925925931E-4</v>
      </c>
      <c r="C406" s="1">
        <v>2.7807523148148145E-3</v>
      </c>
      <c r="D406" s="1">
        <v>3.4724074074074071E-3</v>
      </c>
      <c r="E406" s="1">
        <v>7.6407523148148146E-3</v>
      </c>
      <c r="F406" s="1">
        <v>1.0419270833333334E-2</v>
      </c>
      <c r="G406" s="1">
        <v>1.1806481481481482E-2</v>
      </c>
      <c r="H406" s="1">
        <v>1.3194629629629631E-2</v>
      </c>
      <c r="I406" s="1">
        <v>1.4583518518518518E-2</v>
      </c>
      <c r="J406" s="1">
        <v>1.6666851851851853E-2</v>
      </c>
      <c r="K406" s="1">
        <v>1.7361666666666668E-2</v>
      </c>
      <c r="L406" s="1">
        <v>2.1527962962962967E-2</v>
      </c>
      <c r="M406" s="1">
        <v>2.2919826388888887E-2</v>
      </c>
      <c r="N406" s="1">
        <v>2.6389074074074075E-2</v>
      </c>
      <c r="O406" s="1">
        <v>2.9862407407407407E-2</v>
      </c>
      <c r="P406" s="1">
        <v>3.0555925925925927E-2</v>
      </c>
      <c r="Q406" s="1">
        <v>3.1944629629629635E-2</v>
      </c>
      <c r="R406" s="1">
        <v>3.8194814814814813E-2</v>
      </c>
      <c r="S406" s="1">
        <v>4.1666851851851851E-2</v>
      </c>
      <c r="T406" s="1">
        <v>4.3057604166666659E-2</v>
      </c>
      <c r="U406" s="1">
        <v>4.3750185185185191E-2</v>
      </c>
      <c r="V406" s="1">
        <v>4.4444629629629633E-2</v>
      </c>
      <c r="W406" s="1">
        <v>4.583370370370371E-2</v>
      </c>
      <c r="X406" s="1">
        <v>5.0694814814814811E-2</v>
      </c>
      <c r="Y406" s="1">
        <v>5.2779456018518515E-2</v>
      </c>
      <c r="Z406" s="1">
        <v>5.3472407407407406E-2</v>
      </c>
      <c r="AA406" s="1">
        <v>6.5973333333333328E-2</v>
      </c>
      <c r="AB406" s="1">
        <v>6.6667037037037039E-2</v>
      </c>
      <c r="AC406" s="1">
        <v>6.8057233796296288E-2</v>
      </c>
      <c r="AD406" s="1">
        <v>6.8750185185185178E-2</v>
      </c>
      <c r="AE406" s="1">
        <v>7.0833888888888891E-2</v>
      </c>
      <c r="AF406" s="1">
        <v>7.2916851851851844E-2</v>
      </c>
      <c r="AG406" s="1">
        <v>7.6389074074074068E-2</v>
      </c>
      <c r="AH406" s="1">
        <v>7.708370370370371E-2</v>
      </c>
      <c r="AI406" s="1">
        <v>7.7777962962962952E-2</v>
      </c>
      <c r="AJ406" s="1">
        <v>7.9863715277777775E-2</v>
      </c>
      <c r="AK406" s="1">
        <v>8.3334074074074074E-2</v>
      </c>
      <c r="AL406" s="1">
        <v>9.0277962962962977E-2</v>
      </c>
      <c r="AM406" s="1">
        <v>0.10347314814814813</v>
      </c>
      <c r="AN406" s="1">
        <v>0.1048612962962963</v>
      </c>
      <c r="AO406" s="1">
        <v>0.1159737037037037</v>
      </c>
      <c r="AP406" s="1">
        <v>0.11736129629629631</v>
      </c>
      <c r="AQ406" s="1">
        <v>0.12222240740740742</v>
      </c>
      <c r="AR406" s="1">
        <v>0.12291685185185186</v>
      </c>
      <c r="AS406" s="1">
        <v>0.12500055555555556</v>
      </c>
      <c r="AT406" s="1">
        <v>0.13055592592592594</v>
      </c>
      <c r="AU406" s="1">
        <v>0.13472314814814815</v>
      </c>
      <c r="AV406" s="1">
        <v>0.13611129629629629</v>
      </c>
      <c r="AW406" s="1">
        <v>0.13680574074074076</v>
      </c>
      <c r="AX406" s="1">
        <v>0.13819462962962964</v>
      </c>
      <c r="AY406" s="1">
        <v>0.13888907407407408</v>
      </c>
      <c r="AZ406" s="1">
        <v>0.13958351851851852</v>
      </c>
      <c r="BA406" s="1">
        <v>0.14236129629629632</v>
      </c>
      <c r="BB406" s="1">
        <v>0.1444448148148148</v>
      </c>
      <c r="BC406" s="1">
        <v>0.14722296296296297</v>
      </c>
      <c r="BD406" s="1">
        <v>0.15486148148148146</v>
      </c>
      <c r="BE406" s="1">
        <v>0.16041685185185187</v>
      </c>
      <c r="BF406" s="1">
        <v>0.16875074074074073</v>
      </c>
      <c r="BG406" s="1">
        <v>0.16944499999999998</v>
      </c>
      <c r="BH406" s="1">
        <v>0.19305574074074075</v>
      </c>
      <c r="BI406" s="1">
        <v>0.19791703703703703</v>
      </c>
      <c r="BJ406" s="1">
        <v>0.20555592592592595</v>
      </c>
      <c r="BK406" s="1">
        <v>0.2090288888888889</v>
      </c>
      <c r="BL406" s="1">
        <v>0.2118062962962963</v>
      </c>
      <c r="BM406" s="1">
        <v>0.22152814814814817</v>
      </c>
      <c r="BN406" s="1">
        <v>0.22222259259259261</v>
      </c>
      <c r="BO406" s="1">
        <v>0.22291703703703705</v>
      </c>
      <c r="BP406" s="1">
        <v>0.22430574074074075</v>
      </c>
      <c r="BQ406" s="1">
        <v>0.23402796296296299</v>
      </c>
      <c r="BR406" s="1">
        <v>0.23611129629629632</v>
      </c>
      <c r="BS406" s="1">
        <v>0.24583388888888891</v>
      </c>
      <c r="BT406" s="1">
        <v>0.2486112962962963</v>
      </c>
      <c r="BU406" s="1">
        <v>0.25138907407407407</v>
      </c>
      <c r="BV406" s="1">
        <v>0.25208351851851851</v>
      </c>
      <c r="BW406" s="1">
        <v>0.25486129629629634</v>
      </c>
      <c r="BX406" s="1">
        <v>0.25555611111111115</v>
      </c>
      <c r="BY406" s="1">
        <v>0.25625018518518522</v>
      </c>
      <c r="BZ406" s="1">
        <v>0.26180574074074076</v>
      </c>
      <c r="CA406" s="1">
        <v>0.27152796296296294</v>
      </c>
      <c r="CB406" s="1">
        <v>0.27222240740740739</v>
      </c>
      <c r="CC406" s="1">
        <v>0.2736116666666667</v>
      </c>
      <c r="CD406" s="1">
        <v>0.28125018518518519</v>
      </c>
      <c r="CE406" s="1">
        <v>0.29236129629629631</v>
      </c>
      <c r="CF406" s="1">
        <v>0.31250018518518519</v>
      </c>
      <c r="CG406" s="1">
        <v>0.32083351851851855</v>
      </c>
      <c r="CH406" s="1">
        <v>0.32986148148148148</v>
      </c>
      <c r="CI406" s="1">
        <v>0.33888907407407404</v>
      </c>
      <c r="CJ406" s="1">
        <v>0.35833351851851852</v>
      </c>
      <c r="CK406" s="1">
        <v>0.36944462962962965</v>
      </c>
      <c r="CL406" s="1">
        <v>0.37569462962962968</v>
      </c>
      <c r="CM406" s="1">
        <v>0.37777796296296295</v>
      </c>
      <c r="CN406" s="1">
        <v>0.38541703703703706</v>
      </c>
      <c r="CO406" s="1">
        <v>0.3861114814814815</v>
      </c>
      <c r="CP406" s="1">
        <v>0.39861129629629627</v>
      </c>
      <c r="CQ406" s="1">
        <v>0.4041668518518518</v>
      </c>
      <c r="CR406" s="1">
        <v>0.4173614814814815</v>
      </c>
      <c r="CS406" s="1">
        <v>0.42847240740740739</v>
      </c>
      <c r="CT406" s="1">
        <v>0.4402787037037037</v>
      </c>
      <c r="CU406" s="1">
        <v>0.45347240740740741</v>
      </c>
      <c r="CV406" s="1">
        <v>0.46875018518518519</v>
      </c>
      <c r="CW406" s="1">
        <v>0.49583351851851853</v>
      </c>
      <c r="CX406" s="1">
        <v>0.50277796296296295</v>
      </c>
      <c r="CY406" s="1">
        <v>0.50486129629629628</v>
      </c>
      <c r="CZ406" s="1">
        <v>0.51527796296296302</v>
      </c>
      <c r="DA406" s="1">
        <v>0.51944462962962967</v>
      </c>
      <c r="DB406" s="1">
        <v>0.52291703703703707</v>
      </c>
      <c r="DC406" s="1">
        <v>0.52777796296296298</v>
      </c>
      <c r="DD406" s="1">
        <v>0.53055574074074074</v>
      </c>
      <c r="DE406" s="1">
        <v>0.5347224074074074</v>
      </c>
      <c r="DF406" s="1">
        <v>0.54444518518518514</v>
      </c>
      <c r="DG406" s="1">
        <v>0.54513907407407414</v>
      </c>
      <c r="DH406" s="1">
        <v>0.56805574074074072</v>
      </c>
      <c r="DI406" s="1">
        <v>0.56944462962962961</v>
      </c>
      <c r="DJ406" s="1">
        <v>0.57361129629629637</v>
      </c>
      <c r="DK406" s="1">
        <v>0.59166703703703705</v>
      </c>
      <c r="DL406" s="1">
        <v>0.60763907407407414</v>
      </c>
      <c r="DM406" s="1">
        <v>0.60972314814814821</v>
      </c>
      <c r="DN406" s="1">
        <v>0.6222225925925926</v>
      </c>
      <c r="DO406" s="1">
        <v>0.62638907407407407</v>
      </c>
      <c r="DP406" s="1">
        <v>0.63055574074074072</v>
      </c>
      <c r="DQ406" s="1">
        <v>0.64027851851851858</v>
      </c>
      <c r="DR406" s="1">
        <v>0.6548612962962963</v>
      </c>
      <c r="DS406" s="1">
        <v>0.67083370370370377</v>
      </c>
      <c r="DT406" s="1">
        <v>0.69305574074074083</v>
      </c>
      <c r="DU406" s="1">
        <v>0.69722259259259267</v>
      </c>
      <c r="DV406" s="1">
        <v>0.70000092592592589</v>
      </c>
      <c r="DW406" s="1">
        <v>0.70208351851851847</v>
      </c>
      <c r="DX406" s="1">
        <v>0.70347240740740746</v>
      </c>
      <c r="DY406" s="1">
        <v>0.71319462962962954</v>
      </c>
      <c r="DZ406" s="1">
        <v>0.72083425925925926</v>
      </c>
      <c r="EA406" s="1">
        <v>0.72361129629629628</v>
      </c>
      <c r="EB406" s="1">
        <v>0.740277962962963</v>
      </c>
      <c r="EC406" s="1">
        <v>0.75416703703703714</v>
      </c>
      <c r="ED406" s="1">
        <v>0.760417037037037</v>
      </c>
      <c r="EE406" s="1">
        <v>0.79097240740740737</v>
      </c>
      <c r="EF406" s="1">
        <v>0.802777962962963</v>
      </c>
      <c r="EG406" s="1">
        <v>0.81041685185185186</v>
      </c>
      <c r="EH406" s="1">
        <v>0.8159724074074074</v>
      </c>
      <c r="EI406" s="1">
        <v>0.81666685185185184</v>
      </c>
      <c r="EJ406" s="1">
        <v>0.82986129629629624</v>
      </c>
      <c r="EK406" s="1">
        <v>0.83055574074074068</v>
      </c>
      <c r="EL406" s="1">
        <v>0.83194667824074076</v>
      </c>
      <c r="EM406" s="1">
        <v>0.87291685185185186</v>
      </c>
      <c r="EN406" s="1">
        <v>0.90763907407407407</v>
      </c>
      <c r="EO406" s="1">
        <v>0.94722240740740737</v>
      </c>
      <c r="EP406" s="1">
        <v>0.96597240740740731</v>
      </c>
      <c r="EQ406" s="1">
        <v>0.97847240740740737</v>
      </c>
      <c r="ER406" s="1">
        <v>0.97916685185185193</v>
      </c>
      <c r="ES406" s="1">
        <v>1.0222224074074073</v>
      </c>
      <c r="ET406" s="1">
        <v>1.0416668518518519</v>
      </c>
      <c r="EU406" s="1">
        <v>1.0465279629629629</v>
      </c>
      <c r="EV406" s="1">
        <v>1.0493061111111113</v>
      </c>
      <c r="EW406" s="1">
        <v>1.0597224074074074</v>
      </c>
      <c r="EX406" s="1">
        <v>1.0736114814814814</v>
      </c>
      <c r="EY406" s="1">
        <v>1.0791668518518518</v>
      </c>
      <c r="EZ406" s="1">
        <v>1.1111112962962963</v>
      </c>
      <c r="FA406" s="1">
        <v>1.1638890740740739</v>
      </c>
      <c r="FB406" s="1">
        <v>1.2583337037037037</v>
      </c>
      <c r="FC406" s="1">
        <v>1.2652781481481481</v>
      </c>
      <c r="FD406" s="1">
        <v>1.2729170370370371</v>
      </c>
      <c r="FE406" s="1">
        <v>1.2805562962962964</v>
      </c>
      <c r="FF406" s="1">
        <v>1.2958337037037038</v>
      </c>
      <c r="FG406" s="1">
        <v>1.3020853819444445</v>
      </c>
      <c r="FH406" s="1">
        <v>1.3090279629629629</v>
      </c>
      <c r="FI406" s="1">
        <v>1.3097224074074074</v>
      </c>
      <c r="FJ406" s="1">
        <v>1.3131946296296297</v>
      </c>
      <c r="FK406" s="1">
        <v>1.3319446296296296</v>
      </c>
      <c r="FL406" s="1">
        <v>1.3645835185185184</v>
      </c>
      <c r="FM406" s="1">
        <v>1.3680557407407408</v>
      </c>
      <c r="FN406" s="1">
        <v>1.4291668518518517</v>
      </c>
      <c r="FO406" s="1">
        <v>1.4305561111111109</v>
      </c>
      <c r="FP406" s="1">
        <v>1.4597224074074073</v>
      </c>
      <c r="FQ406" s="1">
        <v>1.4604168518518517</v>
      </c>
      <c r="FR406" s="1">
        <v>1.4722225925925925</v>
      </c>
      <c r="FS406" s="1">
        <v>1.4916668518518517</v>
      </c>
      <c r="FT406" s="1">
        <v>1.4923614814814814</v>
      </c>
      <c r="FU406" s="1">
        <v>1.4965279629629629</v>
      </c>
      <c r="FV406" s="1">
        <v>1.5340279629629627</v>
      </c>
      <c r="FW406" s="1">
        <v>1.6062501851851849</v>
      </c>
      <c r="FX406" s="1">
        <v>1.6152781481481482</v>
      </c>
      <c r="FY406" s="1">
        <v>1.6312501851851851</v>
      </c>
      <c r="FZ406" s="1">
        <v>1.6680557407407406</v>
      </c>
      <c r="GA406" s="1">
        <v>1.6986112962962963</v>
      </c>
      <c r="GB406" s="1">
        <v>1.7055557407407405</v>
      </c>
      <c r="GC406" s="1">
        <v>1.742361296296296</v>
      </c>
      <c r="GD406" s="1">
        <v>1.8020835185185184</v>
      </c>
      <c r="GE406" s="1">
        <v>1.8027779629629628</v>
      </c>
      <c r="GF406" s="1">
        <v>1.8326390740740741</v>
      </c>
      <c r="GG406" s="1">
        <v>1.8430557407407406</v>
      </c>
      <c r="GH406" s="1">
        <v>1.8868057407407406</v>
      </c>
      <c r="GI406" s="1">
        <v>1.9055557407407406</v>
      </c>
      <c r="GJ406" s="1">
        <v>1.9312503703703703</v>
      </c>
      <c r="GK406" s="1">
        <v>1.9486112962962963</v>
      </c>
      <c r="GL406" s="1">
        <v>1.9583335185185184</v>
      </c>
      <c r="GM406" s="1">
        <v>1.9666668518518515</v>
      </c>
      <c r="GN406" s="1">
        <v>2.088889074074074</v>
      </c>
      <c r="GO406" s="1">
        <v>2.0895835185185185</v>
      </c>
      <c r="GP406" s="1">
        <v>2.1840279629629626</v>
      </c>
      <c r="GQ406" s="1">
        <v>2.229861296296296</v>
      </c>
      <c r="GR406" s="1">
        <v>2.2569446296296296</v>
      </c>
      <c r="GS406" s="1">
        <v>2.2750001851851853</v>
      </c>
      <c r="GT406" s="1">
        <v>2.2972224074074075</v>
      </c>
      <c r="GU406" s="1">
        <v>2.3583335185185184</v>
      </c>
      <c r="GV406" s="1">
        <v>2.3812501851851851</v>
      </c>
      <c r="GW406" s="1">
        <v>2.4090283333333331</v>
      </c>
      <c r="GX406" s="1">
        <v>2.4291668518518517</v>
      </c>
      <c r="GY406" s="1">
        <v>2.4743057407407405</v>
      </c>
      <c r="GZ406" s="1">
        <v>2.5138894444444442</v>
      </c>
      <c r="HA406" s="1">
        <v>2.5326390740740741</v>
      </c>
      <c r="HB406" s="1">
        <v>2.6791668518518517</v>
      </c>
      <c r="HC406" s="1">
        <v>2.703472407407407</v>
      </c>
      <c r="HD406" s="1">
        <v>2.7277779629629628</v>
      </c>
      <c r="HE406" s="1">
        <v>2.7326390740740738</v>
      </c>
      <c r="HF406" s="1">
        <v>2.7701390740740739</v>
      </c>
      <c r="HG406" s="1">
        <v>2.7888890740740742</v>
      </c>
      <c r="HH406" s="1">
        <v>2.8388890740740735</v>
      </c>
      <c r="HI406" s="1">
        <v>3.042361296296296</v>
      </c>
      <c r="HJ406" s="1">
        <v>3.0666668518518523</v>
      </c>
      <c r="HK406" s="1">
        <v>3.0736116666666664</v>
      </c>
      <c r="HL406" s="1">
        <v>3.1076390740740742</v>
      </c>
      <c r="HM406" s="1">
        <v>3.1472227777777775</v>
      </c>
      <c r="HN406" s="1">
        <v>3.3895835185185188</v>
      </c>
      <c r="HO406" s="1">
        <v>3.4729170370370368</v>
      </c>
      <c r="HP406" s="1">
        <v>3.5604168518518517</v>
      </c>
      <c r="HQ406" s="1">
        <v>3.563889259259259</v>
      </c>
      <c r="HR406" s="1">
        <v>3.574305740740741</v>
      </c>
      <c r="HS406" s="1">
        <v>3.5854168518518521</v>
      </c>
      <c r="HT406" s="1">
        <v>3.6500001851851853</v>
      </c>
      <c r="HU406" s="1">
        <v>3.6743059259259252</v>
      </c>
      <c r="HV406" s="1">
        <v>3.6756946296296298</v>
      </c>
      <c r="HW406" s="1">
        <v>3.6965279629629628</v>
      </c>
      <c r="HX406" s="1">
        <v>3.7583335185185187</v>
      </c>
      <c r="HY406" s="1">
        <v>3.8687501851851853</v>
      </c>
      <c r="HZ406" s="1">
        <v>3.875000185185185</v>
      </c>
      <c r="IA406" s="1">
        <v>4.0291668518518522</v>
      </c>
      <c r="IB406" s="1">
        <v>4.0902779629629631</v>
      </c>
      <c r="IC406" s="1">
        <v>4.2513890740740745</v>
      </c>
      <c r="ID406" s="1">
        <v>4.2701390740740743</v>
      </c>
      <c r="IE406" s="1">
        <v>4.3631946296296293</v>
      </c>
      <c r="IF406" s="1">
        <v>4.4062501851851854</v>
      </c>
      <c r="IG406" s="1">
        <v>4.5541668518518525</v>
      </c>
      <c r="IH406" s="1">
        <v>4.7777779629629631</v>
      </c>
      <c r="II406" s="1">
        <v>4.8673612962962967</v>
      </c>
      <c r="IJ406" s="1">
        <v>4.9576390740740743</v>
      </c>
      <c r="IK406" s="1">
        <v>5.0847224074074076</v>
      </c>
      <c r="IL406" s="1">
        <v>5.0875001851851858</v>
      </c>
      <c r="IM406" s="1">
        <v>5.1118057407407411</v>
      </c>
      <c r="IN406" s="1">
        <v>5.1881946296296295</v>
      </c>
      <c r="IO406" s="1">
        <v>5.1902781481481481</v>
      </c>
      <c r="IP406" s="1">
        <v>5.2340279629629629</v>
      </c>
      <c r="IQ406" s="1">
        <v>5.2402783333333334</v>
      </c>
      <c r="IR406" s="1">
        <v>5.5902781481481476</v>
      </c>
      <c r="IS406" s="1">
        <v>5.6333335185185192</v>
      </c>
      <c r="IT406" s="1">
        <v>5.7604168518518515</v>
      </c>
      <c r="IU406" s="1">
        <v>5.827777962962962</v>
      </c>
      <c r="IV406" s="1">
        <v>5.9465279629629633</v>
      </c>
      <c r="IW406" s="1">
        <v>5.953472407407407</v>
      </c>
      <c r="IX406" s="1">
        <v>6.0034724074074068</v>
      </c>
      <c r="IY406" s="1">
        <v>6.0090279629629633</v>
      </c>
      <c r="IZ406" s="1">
        <v>6.0298612962962963</v>
      </c>
      <c r="JA406" s="1">
        <v>6.0923612962962963</v>
      </c>
      <c r="JB406" s="1">
        <v>6.127778148148149</v>
      </c>
      <c r="JC406" s="1">
        <v>6.2569446296296292</v>
      </c>
      <c r="JD406" s="1">
        <v>6.3465279629629627</v>
      </c>
      <c r="JE406" s="1">
        <v>6.4743057407407401</v>
      </c>
      <c r="JF406" t="s">
        <v>16261</v>
      </c>
      <c r="JG406" t="s">
        <v>16262</v>
      </c>
      <c r="JH406" t="s">
        <v>16263</v>
      </c>
      <c r="JI406" t="s">
        <v>16264</v>
      </c>
      <c r="JJ406" t="s">
        <v>16265</v>
      </c>
      <c r="JK406" t="s">
        <v>16266</v>
      </c>
      <c r="JL406" t="s">
        <v>16267</v>
      </c>
      <c r="JM406" t="s">
        <v>16268</v>
      </c>
      <c r="JN406" t="s">
        <v>16269</v>
      </c>
      <c r="JO406" t="s">
        <v>16270</v>
      </c>
      <c r="JP406" t="s">
        <v>16271</v>
      </c>
      <c r="JQ406" t="s">
        <v>16272</v>
      </c>
      <c r="JR406" t="s">
        <v>16273</v>
      </c>
      <c r="JS406" t="s">
        <v>16274</v>
      </c>
      <c r="JT406" t="s">
        <v>16275</v>
      </c>
      <c r="JU406" t="s">
        <v>16276</v>
      </c>
      <c r="JV406" t="s">
        <v>16277</v>
      </c>
      <c r="JW406" t="s">
        <v>16278</v>
      </c>
      <c r="JX406" t="s">
        <v>16279</v>
      </c>
      <c r="JY406" t="s">
        <v>16280</v>
      </c>
      <c r="JZ406" t="s">
        <v>16281</v>
      </c>
      <c r="KA406" t="s">
        <v>16282</v>
      </c>
      <c r="KB406" t="s">
        <v>16283</v>
      </c>
      <c r="KC406" t="s">
        <v>16284</v>
      </c>
      <c r="KD406" t="s">
        <v>16285</v>
      </c>
      <c r="KE406" t="s">
        <v>16286</v>
      </c>
      <c r="KF406" t="s">
        <v>16287</v>
      </c>
      <c r="KG406" t="s">
        <v>16288</v>
      </c>
      <c r="KH406" t="s">
        <v>16289</v>
      </c>
      <c r="KI406" t="s">
        <v>16290</v>
      </c>
      <c r="KJ406" t="s">
        <v>16291</v>
      </c>
      <c r="KK406" t="s">
        <v>16292</v>
      </c>
      <c r="KL406" t="s">
        <v>16293</v>
      </c>
      <c r="KM406" t="s">
        <v>16294</v>
      </c>
      <c r="KN406" t="s">
        <v>16295</v>
      </c>
    </row>
    <row r="407" spans="1:453">
      <c r="A407">
        <v>1</v>
      </c>
      <c r="B407" s="1">
        <v>7.0039351851851849E-4</v>
      </c>
      <c r="C407" s="1">
        <v>2.7808680555555555E-3</v>
      </c>
      <c r="D407" s="1">
        <v>3.4726967592592587E-3</v>
      </c>
      <c r="E407" s="1">
        <v>7.6424537037037034E-3</v>
      </c>
      <c r="F407" s="1">
        <v>1.0421655092592593E-2</v>
      </c>
      <c r="G407" s="1">
        <v>1.1806273148148147E-2</v>
      </c>
      <c r="H407" s="1">
        <v>1.4583576388888889E-2</v>
      </c>
      <c r="I407" s="1">
        <v>2.2919999999999999E-2</v>
      </c>
      <c r="J407" s="1">
        <v>2.430579861111111E-2</v>
      </c>
      <c r="K407" s="1">
        <v>2.7778252314814816E-2</v>
      </c>
      <c r="L407" s="1">
        <v>2.9166909722222221E-2</v>
      </c>
      <c r="M407" s="1">
        <v>2.986277777777778E-2</v>
      </c>
      <c r="N407" s="1">
        <v>3.0555798611111112E-2</v>
      </c>
      <c r="O407" s="1">
        <v>4.3056504629629629E-2</v>
      </c>
      <c r="P407" s="1">
        <v>4.5833576388888887E-2</v>
      </c>
      <c r="Q407" s="1">
        <v>5.2778252314814811E-2</v>
      </c>
      <c r="R407" s="1">
        <v>6.1805798611111108E-2</v>
      </c>
      <c r="S407" s="1">
        <v>6.597269675925925E-2</v>
      </c>
      <c r="T407" s="1">
        <v>6.7361354166666665E-2</v>
      </c>
      <c r="U407" s="1">
        <v>6.8058171296296294E-2</v>
      </c>
      <c r="V407" s="1">
        <v>6.8750474537037032E-2</v>
      </c>
      <c r="W407" s="1">
        <v>7.0834050925925929E-2</v>
      </c>
      <c r="X407" s="1">
        <v>7.4305798611111112E-2</v>
      </c>
      <c r="Y407" s="1">
        <v>7.6389363425925921E-2</v>
      </c>
      <c r="Z407" s="1">
        <v>7.7083576388888894E-2</v>
      </c>
      <c r="AA407" s="1">
        <v>7.9862303240740742E-2</v>
      </c>
      <c r="AB407" s="1">
        <v>8.3334282407407409E-2</v>
      </c>
      <c r="AC407" s="1">
        <v>0.10138936342592593</v>
      </c>
      <c r="AD407" s="1">
        <v>0.10277849537037037</v>
      </c>
      <c r="AE407" s="1">
        <v>0.1034731712962963</v>
      </c>
      <c r="AF407" s="1">
        <v>0.10486135416666666</v>
      </c>
      <c r="AG407" s="1">
        <v>0.10625024305555554</v>
      </c>
      <c r="AH407" s="1">
        <v>0.11597364583333332</v>
      </c>
      <c r="AI407" s="1">
        <v>0.11944468749999999</v>
      </c>
      <c r="AJ407" s="1">
        <v>0.12222269675925927</v>
      </c>
      <c r="AK407" s="1">
        <v>0.12291738425925926</v>
      </c>
      <c r="AL407" s="1">
        <v>0.14027802083333332</v>
      </c>
      <c r="AM407" s="1">
        <v>0.14097293981481482</v>
      </c>
      <c r="AN407" s="1">
        <v>0.14513913194444444</v>
      </c>
      <c r="AO407" s="1">
        <v>0.14652802083333333</v>
      </c>
      <c r="AP407" s="1">
        <v>0.15763936342592594</v>
      </c>
      <c r="AQ407" s="1">
        <v>0.16527802083333334</v>
      </c>
      <c r="AR407" s="1">
        <v>0.16597246527777779</v>
      </c>
      <c r="AS407" s="1">
        <v>0.16875024305555555</v>
      </c>
      <c r="AT407" s="1">
        <v>0.20416690972222226</v>
      </c>
      <c r="AU407" s="1">
        <v>0.20902825231481481</v>
      </c>
      <c r="AV407" s="1">
        <v>0.21041714120370369</v>
      </c>
      <c r="AW407" s="1">
        <v>0.21180579861111112</v>
      </c>
      <c r="AX407" s="1">
        <v>0.22152802083333334</v>
      </c>
      <c r="AY407" s="1">
        <v>0.22986135416666667</v>
      </c>
      <c r="AZ407" s="1">
        <v>0.23888913194444447</v>
      </c>
      <c r="BA407" s="1">
        <v>0.24166690972222224</v>
      </c>
      <c r="BB407" s="1">
        <v>0.24513913194444448</v>
      </c>
      <c r="BC407" s="1">
        <v>0.24583405092592592</v>
      </c>
      <c r="BD407" s="1">
        <v>0.24930579861111113</v>
      </c>
      <c r="BE407" s="1">
        <v>0.25208380787037038</v>
      </c>
      <c r="BF407" s="1">
        <v>0.25486158564814815</v>
      </c>
      <c r="BG407" s="1">
        <v>0.26180579861111114</v>
      </c>
      <c r="BH407" s="1">
        <v>0.27361135416666665</v>
      </c>
      <c r="BI407" s="1">
        <v>0.27638913194444448</v>
      </c>
      <c r="BJ407" s="1">
        <v>0.29097246527777781</v>
      </c>
      <c r="BK407" s="1">
        <v>0.29375024305555558</v>
      </c>
      <c r="BL407" s="1">
        <v>0.30486158564814814</v>
      </c>
      <c r="BM407" s="1">
        <v>0.31250024305555557</v>
      </c>
      <c r="BN407" s="1">
        <v>0.34513913194444451</v>
      </c>
      <c r="BO407" s="1">
        <v>0.34861135416666666</v>
      </c>
      <c r="BP407" s="1">
        <v>0.35833357638888891</v>
      </c>
      <c r="BQ407" s="1">
        <v>0.3770835763888889</v>
      </c>
      <c r="BR407" s="1">
        <v>0.38611158564814813</v>
      </c>
      <c r="BS407" s="1">
        <v>0.40555579861111113</v>
      </c>
      <c r="BT407" s="1">
        <v>0.40694468750000001</v>
      </c>
      <c r="BU407" s="1">
        <v>0.42986135416666671</v>
      </c>
      <c r="BV407" s="1">
        <v>0.43402802083333336</v>
      </c>
      <c r="BW407" s="1">
        <v>0.44027802083333339</v>
      </c>
      <c r="BX407" s="1">
        <v>0.44305579861111116</v>
      </c>
      <c r="BY407" s="1">
        <v>0.44722246527777781</v>
      </c>
      <c r="BZ407" s="1">
        <v>0.45902802083333333</v>
      </c>
      <c r="CA407" s="1">
        <v>0.47777802083333332</v>
      </c>
      <c r="CB407" s="1">
        <v>0.49930579861111113</v>
      </c>
      <c r="CC407" s="1">
        <v>0.50347246527777778</v>
      </c>
      <c r="CD407" s="1">
        <v>0.52361158564814814</v>
      </c>
      <c r="CE407" s="1">
        <v>0.52916690972222225</v>
      </c>
      <c r="CF407" s="1">
        <v>0.53194468750000001</v>
      </c>
      <c r="CG407" s="1">
        <v>0.53402802083333334</v>
      </c>
      <c r="CH407" s="1">
        <v>0.53541690972222222</v>
      </c>
      <c r="CI407" s="1">
        <v>0.54375024305555553</v>
      </c>
      <c r="CJ407" s="1">
        <v>0.54652802083333329</v>
      </c>
      <c r="CK407" s="1">
        <v>0.55069468749999995</v>
      </c>
      <c r="CL407" s="1">
        <v>0.55277802083333338</v>
      </c>
      <c r="CM407" s="1">
        <v>0.57361135416666664</v>
      </c>
      <c r="CN407" s="1">
        <v>0.58958357638888892</v>
      </c>
      <c r="CO407" s="1">
        <v>0.60972269675925928</v>
      </c>
      <c r="CP407" s="1">
        <v>0.63055579861111111</v>
      </c>
      <c r="CQ407" s="1">
        <v>0.63125024305555555</v>
      </c>
      <c r="CR407" s="1">
        <v>0.63541690972222231</v>
      </c>
      <c r="CS407" s="1">
        <v>0.6750002430555555</v>
      </c>
      <c r="CT407" s="1">
        <v>0.72500024305555566</v>
      </c>
      <c r="CU407" s="1">
        <v>0.72777802083333343</v>
      </c>
      <c r="CV407" s="1">
        <v>0.74027802083333338</v>
      </c>
      <c r="CW407" s="1">
        <v>0.74583357638888892</v>
      </c>
      <c r="CX407" s="1">
        <v>0.74652802083333336</v>
      </c>
      <c r="CY407" s="1">
        <v>0.77708357638888892</v>
      </c>
      <c r="CZ407" s="1">
        <v>0.78680579861111111</v>
      </c>
      <c r="DA407" s="1">
        <v>0.79930579861111106</v>
      </c>
      <c r="DB407" s="1">
        <v>0.8000002430555555</v>
      </c>
      <c r="DC407" s="1">
        <v>0.8312502430555555</v>
      </c>
      <c r="DD407" s="1">
        <v>0.84652849537037023</v>
      </c>
      <c r="DE407" s="1">
        <v>0.84722269675925943</v>
      </c>
      <c r="DF407" s="1">
        <v>0.88611135416666675</v>
      </c>
      <c r="DG407" s="1">
        <v>0.90416690972222213</v>
      </c>
      <c r="DH407" s="1">
        <v>0.91875024305555553</v>
      </c>
      <c r="DI407" s="1">
        <v>0.92430579861111106</v>
      </c>
      <c r="DJ407" s="1">
        <v>0.9479169097222222</v>
      </c>
      <c r="DK407" s="1">
        <v>0.96250024305555559</v>
      </c>
      <c r="DL407" s="1">
        <v>0.99166714120370381</v>
      </c>
      <c r="DM407" s="1">
        <v>1.0506946875000001</v>
      </c>
      <c r="DN407" s="1">
        <v>1.0763891319444445</v>
      </c>
      <c r="DO407" s="1">
        <v>1.1083335763888889</v>
      </c>
      <c r="DP407" s="1">
        <v>1.1388891319444445</v>
      </c>
      <c r="DQ407" s="1">
        <v>1.1402780208333334</v>
      </c>
      <c r="DR407" s="1">
        <v>1.1784724652777778</v>
      </c>
      <c r="DS407" s="1">
        <v>1.2152782523148149</v>
      </c>
      <c r="DT407" s="1">
        <v>1.2444446874999999</v>
      </c>
      <c r="DU407" s="1">
        <v>1.2861113541666667</v>
      </c>
      <c r="DV407" s="1">
        <v>1.2881949189814816</v>
      </c>
      <c r="DW407" s="1">
        <v>1.2937502430555556</v>
      </c>
      <c r="DX407" s="1">
        <v>1.3319446875000001</v>
      </c>
      <c r="DY407" s="1">
        <v>1.3631946875000001</v>
      </c>
      <c r="DZ407" s="1">
        <v>1.4263891319444442</v>
      </c>
      <c r="EA407" s="1">
        <v>1.5284724652777777</v>
      </c>
      <c r="EB407" s="1">
        <v>1.5333335763888887</v>
      </c>
      <c r="EC407" s="1">
        <v>1.5562504745370369</v>
      </c>
      <c r="ED407" s="1">
        <v>1.5944446875</v>
      </c>
      <c r="EE407" s="1">
        <v>1.6340280208333331</v>
      </c>
      <c r="EF407" s="1">
        <v>1.6506946874999999</v>
      </c>
      <c r="EG407" s="1">
        <v>1.747916909722222</v>
      </c>
      <c r="EH407" s="1">
        <v>1.7652780208333334</v>
      </c>
      <c r="EI407" s="1">
        <v>1.7944446874999997</v>
      </c>
      <c r="EJ407" s="1">
        <v>1.8020835763888889</v>
      </c>
      <c r="EK407" s="1">
        <v>1.8625002430555553</v>
      </c>
      <c r="EL407" s="1">
        <v>1.8659724652777776</v>
      </c>
      <c r="EM407" s="1">
        <v>1.9055557986111109</v>
      </c>
      <c r="EN407" s="1">
        <v>1.9125002430555555</v>
      </c>
      <c r="EO407" s="1">
        <v>1.9263891319444442</v>
      </c>
      <c r="EP407" s="1">
        <v>2.0548613541666665</v>
      </c>
      <c r="EQ407" s="1">
        <v>2.055555798611111</v>
      </c>
      <c r="ER407" s="1">
        <v>2.0715280208333331</v>
      </c>
      <c r="ES407" s="1">
        <v>2.0736113541666668</v>
      </c>
      <c r="ET407" s="1">
        <v>2.2131946875000001</v>
      </c>
      <c r="EU407" s="1">
        <v>2.2229169097222221</v>
      </c>
      <c r="EV407" s="1">
        <v>2.2465280208333334</v>
      </c>
      <c r="EW407" s="1">
        <v>2.3277780208333332</v>
      </c>
      <c r="EX407" s="1">
        <v>2.409028020833333</v>
      </c>
      <c r="EY407" s="1">
        <v>2.4208335763888886</v>
      </c>
      <c r="EZ407" s="1">
        <v>2.4486115856481478</v>
      </c>
      <c r="FA407" s="1">
        <v>2.5006946874999998</v>
      </c>
      <c r="FB407" s="1">
        <v>2.5819446874999996</v>
      </c>
      <c r="FC407" s="1">
        <v>2.6451391319444442</v>
      </c>
      <c r="FD407" s="1">
        <v>2.6916669097222221</v>
      </c>
      <c r="FE407" s="1">
        <v>2.7673613541666664</v>
      </c>
      <c r="FF407" s="1">
        <v>2.7763893634259258</v>
      </c>
      <c r="FG407" s="1">
        <v>2.8291669097222218</v>
      </c>
      <c r="FH407" s="1">
        <v>2.8500002430555558</v>
      </c>
      <c r="FI407" s="1">
        <v>2.8513891319444444</v>
      </c>
      <c r="FJ407" s="1">
        <v>2.9729169097222226</v>
      </c>
      <c r="FK407" s="1">
        <v>2.9833335763888891</v>
      </c>
      <c r="FL407" s="1">
        <v>3.097222465277778</v>
      </c>
      <c r="FM407" s="1">
        <v>3.170139131944445</v>
      </c>
      <c r="FN407" s="1">
        <v>3.2916669097222222</v>
      </c>
      <c r="FO407" s="1">
        <v>3.3138893634259259</v>
      </c>
      <c r="FP407" s="1">
        <v>3.3729169097222225</v>
      </c>
      <c r="FQ407" s="1">
        <v>3.4541669097222223</v>
      </c>
      <c r="FR407" s="1">
        <v>3.5583335763888893</v>
      </c>
      <c r="FS407" s="1">
        <v>3.8479169097222226</v>
      </c>
      <c r="FT407" s="1">
        <v>3.9270835763888887</v>
      </c>
      <c r="FU407" s="1">
        <v>4.1319446874999999</v>
      </c>
      <c r="FV407" s="1">
        <v>4.2006946875000004</v>
      </c>
      <c r="FW407" s="1">
        <v>4.4020835763888888</v>
      </c>
      <c r="FX407" s="1">
        <v>4.4062502430555552</v>
      </c>
      <c r="FY407" s="1">
        <v>4.4125002430555558</v>
      </c>
      <c r="FZ407" s="1">
        <v>4.4222224652777777</v>
      </c>
      <c r="GA407" s="1">
        <v>4.5715280208333331</v>
      </c>
      <c r="GB407" s="1">
        <v>4.6347226967592592</v>
      </c>
      <c r="GC407" s="1">
        <v>4.7409726967592594</v>
      </c>
      <c r="GD407" s="1">
        <v>4.7423613541666674</v>
      </c>
      <c r="GE407" s="1">
        <v>4.9187502430555563</v>
      </c>
      <c r="GF407" s="1">
        <v>4.967361354166667</v>
      </c>
      <c r="GG407" s="1">
        <v>5.0222224652777774</v>
      </c>
      <c r="GH407" s="1">
        <v>5.057639837962963</v>
      </c>
      <c r="GI407" s="1">
        <v>5.0791671412037038</v>
      </c>
      <c r="GJ407" s="1">
        <v>5.174305798611111</v>
      </c>
      <c r="GK407" s="1">
        <v>5.1986113541666663</v>
      </c>
      <c r="GL407" s="1">
        <v>5.3013891319444442</v>
      </c>
      <c r="GM407" s="1">
        <v>5.3020835763888892</v>
      </c>
      <c r="GN407" s="1">
        <v>5.5784724652777777</v>
      </c>
      <c r="GO407" s="1">
        <v>5.602778020833334</v>
      </c>
      <c r="GP407" s="1">
        <v>5.6895835763888885</v>
      </c>
      <c r="GQ407" s="1">
        <v>5.6930557986111117</v>
      </c>
      <c r="GR407" s="1">
        <v>6.0055557986111117</v>
      </c>
      <c r="GS407" s="1">
        <v>6.0902780208333338</v>
      </c>
      <c r="GT407" s="1">
        <v>6.4076391319444452</v>
      </c>
      <c r="GU407" s="1">
        <v>6.4819446875000004</v>
      </c>
      <c r="GV407" s="1">
        <v>6.5972224652777776</v>
      </c>
      <c r="GW407" s="1">
        <v>6.7979169097222218</v>
      </c>
      <c r="GX407" s="1">
        <v>6.8201391319444449</v>
      </c>
      <c r="GY407" t="s">
        <v>16296</v>
      </c>
      <c r="GZ407" t="s">
        <v>16297</v>
      </c>
      <c r="HA407" t="s">
        <v>16298</v>
      </c>
      <c r="HB407" t="s">
        <v>16299</v>
      </c>
      <c r="HC407" t="s">
        <v>16300</v>
      </c>
      <c r="HD407" t="s">
        <v>16301</v>
      </c>
      <c r="HE407" t="s">
        <v>16302</v>
      </c>
      <c r="HF407" t="s">
        <v>16303</v>
      </c>
      <c r="HG407" t="s">
        <v>16304</v>
      </c>
      <c r="HH407" t="s">
        <v>16305</v>
      </c>
      <c r="HI407" t="s">
        <v>16306</v>
      </c>
      <c r="HJ407" t="s">
        <v>16307</v>
      </c>
      <c r="HK407" t="s">
        <v>16308</v>
      </c>
      <c r="HL407" t="s">
        <v>16309</v>
      </c>
      <c r="HM407" t="s">
        <v>16310</v>
      </c>
      <c r="HN407" t="s">
        <v>16311</v>
      </c>
      <c r="HO407" t="s">
        <v>16312</v>
      </c>
      <c r="HP407" t="s">
        <v>16313</v>
      </c>
      <c r="HQ407" t="s">
        <v>16314</v>
      </c>
      <c r="HR407" t="s">
        <v>16315</v>
      </c>
      <c r="HS407" t="s">
        <v>16316</v>
      </c>
    </row>
    <row r="408" spans="1:453">
      <c r="A408">
        <v>1</v>
      </c>
      <c r="B408" s="1">
        <v>7.0148148148148142E-4</v>
      </c>
      <c r="C408" s="1">
        <v>2.7816666666666667E-3</v>
      </c>
      <c r="D408" s="1">
        <v>3.4735648148148147E-3</v>
      </c>
      <c r="E408" s="1">
        <v>7.6414351851851851E-3</v>
      </c>
      <c r="F408" s="1">
        <v>1.042025462962963E-2</v>
      </c>
      <c r="G408" s="1">
        <v>1.1807650462962963E-2</v>
      </c>
      <c r="H408" s="1">
        <v>1.3194594907407408E-2</v>
      </c>
      <c r="I408" s="1">
        <v>1.458363425925926E-2</v>
      </c>
      <c r="J408" s="1">
        <v>1.8750150462962963E-2</v>
      </c>
      <c r="K408" s="1">
        <v>2.1527928240740738E-2</v>
      </c>
      <c r="L408" s="1">
        <v>2.2918761574074076E-2</v>
      </c>
      <c r="M408" s="1">
        <v>2.7083483796296298E-2</v>
      </c>
      <c r="N408" s="1">
        <v>2.777792824074074E-2</v>
      </c>
      <c r="O408" s="1">
        <v>2.9861562499999997E-2</v>
      </c>
      <c r="P408" s="1">
        <v>3.3333483796296297E-2</v>
      </c>
      <c r="Q408" s="1">
        <v>3.8194594907407405E-2</v>
      </c>
      <c r="R408" s="1">
        <v>4.166726851851852E-2</v>
      </c>
      <c r="S408" s="1">
        <v>4.3058402777777782E-2</v>
      </c>
      <c r="T408" s="1">
        <v>4.3750150462962961E-2</v>
      </c>
      <c r="U408" s="1">
        <v>4.4445196759259259E-2</v>
      </c>
      <c r="V408" s="1">
        <v>4.5834085648148143E-2</v>
      </c>
      <c r="W408" s="1">
        <v>5.2778680555555561E-2</v>
      </c>
      <c r="X408" s="1">
        <v>5.3472372685185177E-2</v>
      </c>
      <c r="Y408" s="1">
        <v>5.4167268518518517E-2</v>
      </c>
      <c r="Z408" s="1">
        <v>6.1805706018518515E-2</v>
      </c>
      <c r="AA408" s="1">
        <v>6.5973125000000007E-2</v>
      </c>
      <c r="AB408" s="1">
        <v>6.8056898148148151E-2</v>
      </c>
      <c r="AC408" s="1">
        <v>7.0833935185185187E-2</v>
      </c>
      <c r="AD408" s="1">
        <v>7.2916817129629621E-2</v>
      </c>
      <c r="AE408" s="1">
        <v>7.4305706018518505E-2</v>
      </c>
      <c r="AF408" s="1">
        <v>7.6389189814814809E-2</v>
      </c>
      <c r="AG408" s="1">
        <v>7.9167268518518519E-2</v>
      </c>
      <c r="AH408" s="1">
        <v>7.986275462962962E-2</v>
      </c>
      <c r="AI408" s="1">
        <v>8.3333784722222207E-2</v>
      </c>
      <c r="AJ408" s="1">
        <v>9.4444594907407406E-2</v>
      </c>
      <c r="AK408" s="1">
        <v>0.1013891898148148</v>
      </c>
      <c r="AL408" s="1">
        <v>0.10277792824074074</v>
      </c>
      <c r="AM408" s="1">
        <v>0.10347267361111112</v>
      </c>
      <c r="AN408" s="1">
        <v>0.10416696759259259</v>
      </c>
      <c r="AO408" s="1">
        <v>0.10486141203703703</v>
      </c>
      <c r="AP408" s="1">
        <v>0.1152780787037037</v>
      </c>
      <c r="AQ408" s="1">
        <v>0.11597282407407407</v>
      </c>
      <c r="AR408" s="1">
        <v>0.11805570601851852</v>
      </c>
      <c r="AS408" s="1">
        <v>0.12013903935185184</v>
      </c>
      <c r="AT408" s="1">
        <v>0.12291681712962964</v>
      </c>
      <c r="AU408" s="1">
        <v>0.13055615740740742</v>
      </c>
      <c r="AV408" s="1">
        <v>0.1340280787037037</v>
      </c>
      <c r="AW408" s="1">
        <v>0.13472297453703705</v>
      </c>
      <c r="AX408" s="1">
        <v>0.13611126157407408</v>
      </c>
      <c r="AY408" s="1">
        <v>0.13819474537037035</v>
      </c>
      <c r="AZ408" s="1">
        <v>0.13888903935185185</v>
      </c>
      <c r="BA408" s="1">
        <v>0.14027792824074073</v>
      </c>
      <c r="BB408" s="1">
        <v>0.14097252314814815</v>
      </c>
      <c r="BC408" s="1">
        <v>0.1472226736111111</v>
      </c>
      <c r="BD408" s="1">
        <v>0.15347237268518518</v>
      </c>
      <c r="BE408" s="1">
        <v>0.15486126157407407</v>
      </c>
      <c r="BF408" s="1">
        <v>0.15764053240740741</v>
      </c>
      <c r="BG408" s="1">
        <v>0.16041696759259258</v>
      </c>
      <c r="BH408" s="1">
        <v>0.16875015046296296</v>
      </c>
      <c r="BI408" s="1">
        <v>0.16944474537037035</v>
      </c>
      <c r="BJ408" s="1">
        <v>0.1743057060185185</v>
      </c>
      <c r="BK408" s="1">
        <v>0.19513903935185187</v>
      </c>
      <c r="BL408" s="1">
        <v>0.20138903935185185</v>
      </c>
      <c r="BM408" s="1">
        <v>0.20555585648148147</v>
      </c>
      <c r="BN408" s="1">
        <v>0.20902837962962961</v>
      </c>
      <c r="BO408" s="1">
        <v>0.21250015046296297</v>
      </c>
      <c r="BP408" s="1">
        <v>0.22222237268518519</v>
      </c>
      <c r="BQ408" s="1">
        <v>0.22291770833333335</v>
      </c>
      <c r="BR408" s="1">
        <v>0.23055585648148147</v>
      </c>
      <c r="BS408" s="1">
        <v>0.2319445949074074</v>
      </c>
      <c r="BT408" s="1">
        <v>0.23472237268518523</v>
      </c>
      <c r="BU408" s="1">
        <v>0.23541741898148147</v>
      </c>
      <c r="BV408" s="1">
        <v>0.23888903935185188</v>
      </c>
      <c r="BW408" s="1">
        <v>0.2409723726851852</v>
      </c>
      <c r="BX408" s="1">
        <v>0.24166681712962965</v>
      </c>
      <c r="BY408" s="1">
        <v>0.24375030092592589</v>
      </c>
      <c r="BZ408" s="1">
        <v>0.24513903935185188</v>
      </c>
      <c r="CA408" s="1">
        <v>0.24583408564814813</v>
      </c>
      <c r="CB408" s="1">
        <v>0.25069489583333332</v>
      </c>
      <c r="CC408" s="1">
        <v>0.25486126157407407</v>
      </c>
      <c r="CD408" s="1">
        <v>0.2611112615740741</v>
      </c>
      <c r="CE408" s="1">
        <v>0.26388934027777777</v>
      </c>
      <c r="CF408" s="1">
        <v>0.26458363425925924</v>
      </c>
      <c r="CG408" s="1">
        <v>0.27222237268518518</v>
      </c>
      <c r="CH408" s="1">
        <v>0.27361171296296294</v>
      </c>
      <c r="CI408" s="1">
        <v>0.28125045138888888</v>
      </c>
      <c r="CJ408" s="1">
        <v>0.30069459490740741</v>
      </c>
      <c r="CK408" s="1">
        <v>0.30486141203703704</v>
      </c>
      <c r="CL408" s="1">
        <v>0.34305570601851848</v>
      </c>
      <c r="CM408" s="1">
        <v>0.34375015046296298</v>
      </c>
      <c r="CN408" s="1">
        <v>0.3506945949074074</v>
      </c>
      <c r="CO408" s="1">
        <v>0.36180570601851852</v>
      </c>
      <c r="CP408" s="1">
        <v>0.36458363425925927</v>
      </c>
      <c r="CQ408" s="1">
        <v>0.36527792824074079</v>
      </c>
      <c r="CR408" s="1">
        <v>0.37708348379629636</v>
      </c>
      <c r="CS408" s="1">
        <v>0.38055570601851851</v>
      </c>
      <c r="CT408" s="1">
        <v>0.38541711805555551</v>
      </c>
      <c r="CU408" s="1">
        <v>0.38680570601851855</v>
      </c>
      <c r="CV408" s="1">
        <v>0.40416696759259257</v>
      </c>
      <c r="CW408" s="1">
        <v>0.44097252314814822</v>
      </c>
      <c r="CX408" s="1">
        <v>0.44652792824074078</v>
      </c>
      <c r="CY408" s="1">
        <v>0.47083363425925934</v>
      </c>
      <c r="CZ408" s="1">
        <v>0.47430570601851851</v>
      </c>
      <c r="DA408" s="1">
        <v>0.47777792824074078</v>
      </c>
      <c r="DB408" s="1">
        <v>0.48125015046296299</v>
      </c>
      <c r="DC408" s="1">
        <v>0.50625015046296296</v>
      </c>
      <c r="DD408" s="1">
        <v>0.51944459490740746</v>
      </c>
      <c r="DE408" s="1">
        <v>0.52222237268518523</v>
      </c>
      <c r="DF408" s="1">
        <v>0.53958348379629628</v>
      </c>
      <c r="DG408" s="1">
        <v>0.56736126157407407</v>
      </c>
      <c r="DH408" s="1">
        <v>0.57361126157407416</v>
      </c>
      <c r="DI408" s="1">
        <v>0.57430570601851849</v>
      </c>
      <c r="DJ408" s="1">
        <v>0.57847237268518514</v>
      </c>
      <c r="DK408" s="1">
        <v>0.5958334837962963</v>
      </c>
      <c r="DL408" s="1">
        <v>0.60208348379629628</v>
      </c>
      <c r="DM408" s="1">
        <v>0.60486126157407416</v>
      </c>
      <c r="DN408" s="1">
        <v>0.60625030092592602</v>
      </c>
      <c r="DO408" s="1">
        <v>0.61458348379629635</v>
      </c>
      <c r="DP408" s="1">
        <v>0.61527792824074079</v>
      </c>
      <c r="DQ408" s="1">
        <v>0.61875045138888884</v>
      </c>
      <c r="DR408" s="1">
        <v>0.62847252314814817</v>
      </c>
      <c r="DS408" s="1">
        <v>0.64722237268518523</v>
      </c>
      <c r="DT408" s="1">
        <v>0.66041681712962963</v>
      </c>
      <c r="DU408" s="1">
        <v>0.67013903935185182</v>
      </c>
      <c r="DV408" s="1">
        <v>0.67500015046296291</v>
      </c>
      <c r="DW408" s="1">
        <v>0.69305570601851851</v>
      </c>
      <c r="DX408" s="1">
        <v>0.71666681712962965</v>
      </c>
      <c r="DY408" s="1">
        <v>0.72361141203703705</v>
      </c>
      <c r="DZ408" s="1">
        <v>0.72430570601851851</v>
      </c>
      <c r="EA408" s="1">
        <v>0.72847237268518505</v>
      </c>
      <c r="EB408" s="1">
        <v>0.73472237268518514</v>
      </c>
      <c r="EC408" s="1">
        <v>0.75486126157407396</v>
      </c>
      <c r="ED408" s="1">
        <v>0.75625015046296296</v>
      </c>
      <c r="EE408" s="1">
        <v>0.75694459490740729</v>
      </c>
      <c r="EF408" s="1">
        <v>0.77361126157407412</v>
      </c>
      <c r="EG408" s="1">
        <v>0.78263903935185175</v>
      </c>
      <c r="EH408" s="1">
        <v>0.78680570601851851</v>
      </c>
      <c r="EI408" s="1">
        <v>0.80000015046296291</v>
      </c>
      <c r="EJ408" s="1">
        <v>0.81111126157407398</v>
      </c>
      <c r="EK408" s="1">
        <v>0.82013903935185173</v>
      </c>
      <c r="EL408" s="1">
        <v>0.85208348379629628</v>
      </c>
      <c r="EM408" s="1">
        <v>0.87847252314814817</v>
      </c>
      <c r="EN408" s="1">
        <v>0.90416681712962965</v>
      </c>
      <c r="EO408" s="1">
        <v>0.90972237268518519</v>
      </c>
      <c r="EP408" s="1">
        <v>0.91319459490740729</v>
      </c>
      <c r="EQ408" s="1">
        <v>0.91458363425925926</v>
      </c>
      <c r="ER408" s="1">
        <v>0.96458348379629621</v>
      </c>
      <c r="ES408" s="1">
        <v>0.99583348379629621</v>
      </c>
      <c r="ET408" s="1">
        <v>1.0388890393518517</v>
      </c>
      <c r="EU408" s="1">
        <v>1.0430557060185184</v>
      </c>
      <c r="EV408" s="1">
        <v>1.0493057060185185</v>
      </c>
      <c r="EW408" s="1">
        <v>1.0611112615740741</v>
      </c>
      <c r="EX408" s="1">
        <v>1.0652779282407407</v>
      </c>
      <c r="EY408" s="1">
        <v>1.1097223726851853</v>
      </c>
      <c r="EZ408" s="1">
        <v>1.1145834837962962</v>
      </c>
      <c r="FA408" s="1">
        <v>1.1333334837962963</v>
      </c>
      <c r="FB408" s="1">
        <v>1.1388891898148148</v>
      </c>
      <c r="FC408" s="1">
        <v>1.1458334837962962</v>
      </c>
      <c r="FD408" s="1">
        <v>1.1479168171296295</v>
      </c>
      <c r="FE408" s="1">
        <v>1.1493057060185186</v>
      </c>
      <c r="FF408" s="1">
        <v>1.1743057060185185</v>
      </c>
      <c r="FG408" s="1">
        <v>1.1881945949074073</v>
      </c>
      <c r="FH408" s="1">
        <v>1.2020834837962961</v>
      </c>
      <c r="FI408" s="1">
        <v>1.2194445949074073</v>
      </c>
      <c r="FJ408" s="1">
        <v>1.2201390393518519</v>
      </c>
      <c r="FK408" s="1">
        <v>1.2270834837962963</v>
      </c>
      <c r="FL408" s="1">
        <v>1.2430557060185186</v>
      </c>
      <c r="FM408" s="1">
        <v>1.2479168171296295</v>
      </c>
      <c r="FN408" s="1">
        <v>1.2944445949074075</v>
      </c>
      <c r="FO408" s="1">
        <v>1.300000150462963</v>
      </c>
      <c r="FP408" s="1">
        <v>1.309722372685185</v>
      </c>
      <c r="FQ408" s="1">
        <v>1.3229168171296295</v>
      </c>
      <c r="FR408" s="1">
        <v>1.3298612615740739</v>
      </c>
      <c r="FS408" s="1">
        <v>1.3319445949074074</v>
      </c>
      <c r="FT408" s="1">
        <v>1.3458334837962962</v>
      </c>
      <c r="FU408" s="1">
        <v>1.3750006018518519</v>
      </c>
      <c r="FV408" s="1">
        <v>1.4111112615740742</v>
      </c>
      <c r="FW408" s="1">
        <v>1.4381945949074073</v>
      </c>
      <c r="FX408" s="1">
        <v>1.4520834837962964</v>
      </c>
      <c r="FY408" s="1">
        <v>1.4597223726851853</v>
      </c>
      <c r="FZ408" s="1">
        <v>1.4888891898148147</v>
      </c>
      <c r="GA408" s="1">
        <v>1.4965279282407409</v>
      </c>
      <c r="GB408" s="1">
        <v>1.4993057060185186</v>
      </c>
      <c r="GC408" s="1">
        <v>1.5013890393518521</v>
      </c>
      <c r="GD408" s="1">
        <v>1.5284723726851854</v>
      </c>
      <c r="GE408" s="1">
        <v>1.5291668171296298</v>
      </c>
      <c r="GF408" s="1">
        <v>1.5673612615740742</v>
      </c>
      <c r="GG408" s="1">
        <v>1.6062503009259259</v>
      </c>
      <c r="GH408" s="1">
        <v>1.6305557060185185</v>
      </c>
      <c r="GI408" s="1">
        <v>1.6500003009259256</v>
      </c>
      <c r="GJ408" s="1">
        <v>1.6826390393518518</v>
      </c>
      <c r="GK408" s="1">
        <v>1.6854168171296298</v>
      </c>
      <c r="GL408" s="1">
        <v>1.6888891898148148</v>
      </c>
      <c r="GM408" s="1">
        <v>1.7111112615740742</v>
      </c>
      <c r="GN408" s="1">
        <v>1.7250001504629628</v>
      </c>
      <c r="GO408" s="1">
        <v>1.732639039351852</v>
      </c>
      <c r="GP408" s="1">
        <v>1.7381945949074076</v>
      </c>
      <c r="GQ408" s="1">
        <v>1.7451390393518518</v>
      </c>
      <c r="GR408" s="1">
        <v>1.8194445949074076</v>
      </c>
      <c r="GS408" s="1">
        <v>1.8222223726851852</v>
      </c>
      <c r="GT408" s="1">
        <v>1.9000001504629631</v>
      </c>
      <c r="GU408" s="1">
        <v>1.9527779282407407</v>
      </c>
      <c r="GV408" s="1">
        <v>1.9833334837962964</v>
      </c>
      <c r="GW408" s="1">
        <v>1.9881945949074076</v>
      </c>
      <c r="GX408" s="1">
        <v>2.0250001504629629</v>
      </c>
      <c r="GY408" s="1">
        <v>2.0291668171296298</v>
      </c>
      <c r="GZ408" s="1">
        <v>2.0451390393518518</v>
      </c>
      <c r="HA408" s="1">
        <v>2.0812501504629632</v>
      </c>
      <c r="HB408" s="1">
        <v>2.0868057060185188</v>
      </c>
      <c r="HC408" s="1">
        <v>2.125000150462963</v>
      </c>
      <c r="HD408" s="1">
        <v>2.2131945949074074</v>
      </c>
      <c r="HE408" s="1">
        <v>2.2229168171296299</v>
      </c>
      <c r="HF408" s="1">
        <v>2.2888891898148147</v>
      </c>
      <c r="HG408" s="1">
        <v>2.302083634259259</v>
      </c>
      <c r="HH408" s="1">
        <v>2.3520836342592593</v>
      </c>
      <c r="HI408" s="1">
        <v>2.3868057060185186</v>
      </c>
      <c r="HJ408" s="1">
        <v>2.4284723726851856</v>
      </c>
      <c r="HK408" s="1">
        <v>2.4652779282407411</v>
      </c>
      <c r="HL408" s="1">
        <v>2.4826390393518518</v>
      </c>
      <c r="HM408" s="1">
        <v>2.4993057060185184</v>
      </c>
      <c r="HN408" s="1">
        <v>2.504861261574074</v>
      </c>
      <c r="HO408" s="1">
        <v>2.5395834837962963</v>
      </c>
      <c r="HP408" s="1">
        <v>2.6388890393518518</v>
      </c>
      <c r="HQ408" s="1">
        <v>2.6770834837962965</v>
      </c>
      <c r="HR408" s="1">
        <v>2.6798612615740738</v>
      </c>
      <c r="HS408" s="1">
        <v>2.7020834837962968</v>
      </c>
      <c r="HT408" s="1">
        <v>2.7326390393518518</v>
      </c>
      <c r="HU408" s="1">
        <v>2.7423612615740738</v>
      </c>
      <c r="HV408" s="1">
        <v>2.7583334837962963</v>
      </c>
      <c r="HW408" s="1">
        <v>2.8576390393518518</v>
      </c>
      <c r="HX408" s="1">
        <v>2.9201390393518518</v>
      </c>
      <c r="HY408" s="1">
        <v>2.9611112615740738</v>
      </c>
      <c r="HZ408" s="1">
        <v>2.9937501504629629</v>
      </c>
      <c r="IA408" s="1">
        <v>3.000000150462963</v>
      </c>
      <c r="IB408" s="1">
        <v>3.042361261574074</v>
      </c>
      <c r="IC408" s="1">
        <v>3.0666668171296294</v>
      </c>
      <c r="ID408" s="1">
        <v>3.0729168171296295</v>
      </c>
      <c r="IE408" s="1">
        <v>3.0902779282407402</v>
      </c>
      <c r="IF408" s="1">
        <v>3.093750150462963</v>
      </c>
      <c r="IG408" s="1">
        <v>3.1416668171296291</v>
      </c>
      <c r="IH408" s="1">
        <v>3.1798614120370376</v>
      </c>
      <c r="II408" s="1">
        <v>3.2784726736111112</v>
      </c>
      <c r="IJ408" s="1">
        <v>3.4041671180555557</v>
      </c>
      <c r="IK408" s="1">
        <v>3.5541668171296297</v>
      </c>
      <c r="IL408" s="1">
        <v>3.5583337847222221</v>
      </c>
      <c r="IM408" s="1">
        <v>3.5659723726851849</v>
      </c>
      <c r="IN408" s="1">
        <v>3.5680557060185181</v>
      </c>
      <c r="IO408" s="1">
        <v>3.6076390393518518</v>
      </c>
      <c r="IP408" s="1">
        <v>3.7048612615740737</v>
      </c>
      <c r="IQ408" s="1">
        <v>3.7326391898148152</v>
      </c>
      <c r="IR408" s="1">
        <v>3.7590279282407404</v>
      </c>
      <c r="IS408" s="1">
        <v>3.8194445949074072</v>
      </c>
      <c r="IT408" s="1">
        <v>3.8277779282407405</v>
      </c>
      <c r="IU408" s="1">
        <v>3.9187501504629627</v>
      </c>
      <c r="IV408" s="1">
        <v>3.9812501504629627</v>
      </c>
      <c r="IW408" s="1">
        <v>3.9923612615740738</v>
      </c>
      <c r="IX408" s="1">
        <v>4.0375001504629626</v>
      </c>
      <c r="IY408" s="1">
        <v>4.0458334837962964</v>
      </c>
      <c r="IZ408" s="1">
        <v>4.1284723726851853</v>
      </c>
      <c r="JA408" s="1">
        <v>4.1493057060185183</v>
      </c>
      <c r="JB408" s="1">
        <v>4.2930557060185182</v>
      </c>
      <c r="JC408" s="1">
        <v>4.396527928240741</v>
      </c>
      <c r="JD408" s="1">
        <v>4.4125003009259265</v>
      </c>
      <c r="JE408" s="1">
        <v>4.4354168171296289</v>
      </c>
      <c r="JF408" s="1">
        <v>4.5055557060185185</v>
      </c>
      <c r="JG408" s="1">
        <v>4.5062501504629626</v>
      </c>
      <c r="JH408" s="1">
        <v>4.5659723726851853</v>
      </c>
      <c r="JI408" s="1">
        <v>4.5666668171296294</v>
      </c>
      <c r="JJ408" s="1">
        <v>4.7138890393518516</v>
      </c>
      <c r="JK408" s="1">
        <v>4.7750001504629624</v>
      </c>
      <c r="JL408" s="1">
        <v>4.7895836342592597</v>
      </c>
      <c r="JM408" s="1">
        <v>4.8215279282407399</v>
      </c>
      <c r="JN408" s="1">
        <v>4.8638890393518519</v>
      </c>
      <c r="JO408" s="1">
        <v>4.8673612615740742</v>
      </c>
      <c r="JP408" s="1">
        <v>4.8701390393518516</v>
      </c>
      <c r="JQ408" s="1">
        <v>4.8763890393518521</v>
      </c>
      <c r="JR408" s="1">
        <v>4.9208334837962964</v>
      </c>
      <c r="JS408" s="1">
        <v>4.9368057060185189</v>
      </c>
      <c r="JT408" s="1">
        <v>4.9402779282407403</v>
      </c>
      <c r="JU408" s="1">
        <v>4.9493057060185182</v>
      </c>
      <c r="JV408" s="1">
        <v>4.9527779282407405</v>
      </c>
      <c r="JW408" s="1">
        <v>5.0576390393518516</v>
      </c>
      <c r="JX408" s="1">
        <v>5.2548612615740735</v>
      </c>
      <c r="JY408" s="1">
        <v>5.270833483796296</v>
      </c>
      <c r="JZ408" s="1">
        <v>5.3048612615740742</v>
      </c>
      <c r="KA408" s="1">
        <v>5.3256945949074073</v>
      </c>
      <c r="KB408" s="1">
        <v>5.3791669675925924</v>
      </c>
      <c r="KC408" s="1">
        <v>5.4506945949074073</v>
      </c>
      <c r="KD408" s="1">
        <v>5.5083334837962958</v>
      </c>
      <c r="KE408" s="1">
        <v>5.5361114120370374</v>
      </c>
      <c r="KF408" s="1">
        <v>5.5548612615740742</v>
      </c>
      <c r="KG408" s="1">
        <v>5.6895834837962971</v>
      </c>
      <c r="KH408" s="1">
        <v>5.7201390393518521</v>
      </c>
      <c r="KI408" s="1">
        <v>5.7597223726851858</v>
      </c>
      <c r="KJ408" s="1">
        <v>5.7923615624999991</v>
      </c>
      <c r="KK408" s="1">
        <v>5.7930570486111108</v>
      </c>
      <c r="KL408" s="1">
        <v>5.8173612615740744</v>
      </c>
      <c r="KM408" s="1">
        <v>5.8666669675925922</v>
      </c>
      <c r="KN408" s="1">
        <v>5.8993057060185192</v>
      </c>
      <c r="KO408" s="1">
        <v>6.1972223726851858</v>
      </c>
      <c r="KP408" s="1">
        <v>6.2416668171296301</v>
      </c>
      <c r="KQ408" s="1">
        <v>6.5145834837962973</v>
      </c>
      <c r="KR408" s="1">
        <v>6.7763890393518524</v>
      </c>
      <c r="KS408" s="1">
        <v>6.8638890393518528</v>
      </c>
      <c r="KT408" s="1">
        <v>6.9305557060185192</v>
      </c>
      <c r="KU408" s="1">
        <v>6.9416668171296303</v>
      </c>
      <c r="KV408" t="s">
        <v>16317</v>
      </c>
      <c r="KW408" t="s">
        <v>16318</v>
      </c>
      <c r="KX408" t="s">
        <v>16319</v>
      </c>
      <c r="KY408" t="s">
        <v>16320</v>
      </c>
      <c r="KZ408" t="s">
        <v>16321</v>
      </c>
      <c r="LA408" t="s">
        <v>16322</v>
      </c>
      <c r="LB408" t="s">
        <v>16323</v>
      </c>
      <c r="LC408" t="s">
        <v>16324</v>
      </c>
      <c r="LD408" t="s">
        <v>16325</v>
      </c>
      <c r="LE408" t="s">
        <v>16326</v>
      </c>
      <c r="LF408" t="s">
        <v>16327</v>
      </c>
      <c r="LG408" t="s">
        <v>16328</v>
      </c>
      <c r="LH408" t="s">
        <v>16329</v>
      </c>
      <c r="LI408" t="s">
        <v>16330</v>
      </c>
      <c r="LJ408" t="s">
        <v>16331</v>
      </c>
      <c r="LK408" t="s">
        <v>16332</v>
      </c>
      <c r="LL408" t="s">
        <v>16333</v>
      </c>
      <c r="LM408" t="s">
        <v>16334</v>
      </c>
      <c r="LN408" t="s">
        <v>16335</v>
      </c>
      <c r="LO408" t="s">
        <v>16336</v>
      </c>
      <c r="LP408" t="s">
        <v>16337</v>
      </c>
      <c r="LQ408" t="s">
        <v>16338</v>
      </c>
      <c r="LR408" t="s">
        <v>16339</v>
      </c>
      <c r="LS408" t="s">
        <v>16340</v>
      </c>
      <c r="LT408" t="s">
        <v>16341</v>
      </c>
      <c r="LU408" t="s">
        <v>16342</v>
      </c>
      <c r="LV408" t="s">
        <v>16343</v>
      </c>
      <c r="LW408" t="s">
        <v>16344</v>
      </c>
      <c r="LX408" t="s">
        <v>16345</v>
      </c>
      <c r="LY408" t="s">
        <v>16346</v>
      </c>
      <c r="LZ408" t="s">
        <v>16347</v>
      </c>
      <c r="MA408" t="s">
        <v>16348</v>
      </c>
      <c r="MB408" t="s">
        <v>16349</v>
      </c>
      <c r="MC408" t="s">
        <v>16350</v>
      </c>
      <c r="MD408" t="s">
        <v>16351</v>
      </c>
      <c r="ME408" t="s">
        <v>16352</v>
      </c>
      <c r="MF408" t="s">
        <v>16353</v>
      </c>
      <c r="MG408" t="s">
        <v>16354</v>
      </c>
      <c r="MH408" t="s">
        <v>16355</v>
      </c>
      <c r="MI408" t="s">
        <v>16356</v>
      </c>
      <c r="MJ408" t="s">
        <v>16357</v>
      </c>
      <c r="MK408" t="s">
        <v>16358</v>
      </c>
      <c r="ML408" t="s">
        <v>16359</v>
      </c>
      <c r="MM408" t="s">
        <v>16360</v>
      </c>
      <c r="MN408" t="s">
        <v>16361</v>
      </c>
      <c r="MO408" t="s">
        <v>16362</v>
      </c>
      <c r="MP408" t="s">
        <v>16363</v>
      </c>
      <c r="MQ408" t="s">
        <v>16364</v>
      </c>
      <c r="MR408" t="s">
        <v>16365</v>
      </c>
      <c r="MS408" t="s">
        <v>16366</v>
      </c>
      <c r="MT408" t="s">
        <v>16367</v>
      </c>
      <c r="MU408" t="s">
        <v>16368</v>
      </c>
      <c r="MV408" t="s">
        <v>16369</v>
      </c>
      <c r="MW408" t="s">
        <v>16370</v>
      </c>
      <c r="MX408" t="s">
        <v>16371</v>
      </c>
      <c r="MY408" t="s">
        <v>16372</v>
      </c>
      <c r="MZ408" t="s">
        <v>16373</v>
      </c>
      <c r="NA408" t="s">
        <v>16374</v>
      </c>
      <c r="NB408" t="s">
        <v>16375</v>
      </c>
      <c r="NC408" t="s">
        <v>16376</v>
      </c>
      <c r="ND408" t="s">
        <v>16377</v>
      </c>
      <c r="NE408" t="s">
        <v>16378</v>
      </c>
      <c r="NF408" t="s">
        <v>16379</v>
      </c>
      <c r="NG408" t="s">
        <v>16380</v>
      </c>
      <c r="NH408" t="s">
        <v>16381</v>
      </c>
      <c r="NI408" t="s">
        <v>16382</v>
      </c>
      <c r="NJ408" t="s">
        <v>16383</v>
      </c>
      <c r="NK408" t="s">
        <v>16384</v>
      </c>
      <c r="NL408" t="s">
        <v>16385</v>
      </c>
      <c r="NM408" t="s">
        <v>16386</v>
      </c>
    </row>
    <row r="409" spans="1:453">
      <c r="A409">
        <v>1</v>
      </c>
      <c r="B409" s="1">
        <v>7.0017361111111116E-4</v>
      </c>
      <c r="C409" s="1">
        <v>2.7797685185185187E-3</v>
      </c>
      <c r="D409" s="1">
        <v>3.4724768518518516E-3</v>
      </c>
      <c r="E409" s="1">
        <v>7.6411342592592598E-3</v>
      </c>
      <c r="F409" s="1">
        <v>9.0285300925925932E-3</v>
      </c>
      <c r="G409" s="1">
        <v>9.7227199074074074E-3</v>
      </c>
      <c r="H409" s="1">
        <v>1.0421145833333333E-2</v>
      </c>
      <c r="I409" s="1">
        <v>1.180630787037037E-2</v>
      </c>
      <c r="J409" s="1">
        <v>1.3194699074074076E-2</v>
      </c>
      <c r="K409" s="1">
        <v>1.4584085648148148E-2</v>
      </c>
      <c r="L409" s="1">
        <v>1.6666921296296298E-2</v>
      </c>
      <c r="M409" s="1">
        <v>1.7361608796296297E-2</v>
      </c>
      <c r="N409" s="1">
        <v>1.8750254629629631E-2</v>
      </c>
      <c r="O409" s="1">
        <v>2.1528032407407405E-2</v>
      </c>
      <c r="P409" s="1">
        <v>2.2919652777777775E-2</v>
      </c>
      <c r="Q409" s="1">
        <v>2.7083587962962962E-2</v>
      </c>
      <c r="R409" s="1">
        <v>2.7778032407407408E-2</v>
      </c>
      <c r="S409" s="1">
        <v>2.9863356481481484E-2</v>
      </c>
      <c r="T409" s="1">
        <v>3.0556053240740743E-2</v>
      </c>
      <c r="U409" s="1">
        <v>3.1944699074074073E-2</v>
      </c>
      <c r="V409" s="1">
        <v>4.1667662037037034E-2</v>
      </c>
      <c r="W409" s="1">
        <v>4.3058541666666665E-2</v>
      </c>
      <c r="X409" s="1">
        <v>4.3750254629629622E-2</v>
      </c>
      <c r="Y409" s="1">
        <v>4.4444942129629628E-2</v>
      </c>
      <c r="Z409" s="1">
        <v>4.5834328703703707E-2</v>
      </c>
      <c r="AA409" s="1">
        <v>5.0694699074074069E-2</v>
      </c>
      <c r="AB409" s="1">
        <v>5.2778032407407409E-2</v>
      </c>
      <c r="AC409" s="1">
        <v>6.2500254629629631E-2</v>
      </c>
      <c r="AD409" s="1">
        <v>6.597297453703703E-2</v>
      </c>
      <c r="AE409" s="1">
        <v>6.6666921296296297E-2</v>
      </c>
      <c r="AF409" s="1">
        <v>6.7361365740740739E-2</v>
      </c>
      <c r="AG409" s="1">
        <v>6.8057048611111115E-2</v>
      </c>
      <c r="AH409" s="1">
        <v>6.8750254629629623E-2</v>
      </c>
      <c r="AI409" s="1">
        <v>7.083458333333334E-2</v>
      </c>
      <c r="AJ409" s="1">
        <v>7.1528530092592593E-2</v>
      </c>
      <c r="AK409" s="1">
        <v>7.3611863425925919E-2</v>
      </c>
      <c r="AL409" s="1">
        <v>7.638938657407407E-2</v>
      </c>
      <c r="AM409" s="1">
        <v>7.7083587962962954E-2</v>
      </c>
      <c r="AN409" s="1">
        <v>7.9166921296296294E-2</v>
      </c>
      <c r="AO409" s="1">
        <v>7.9863599537037047E-2</v>
      </c>
      <c r="AP409" s="1">
        <v>8.3334328703703706E-2</v>
      </c>
      <c r="AQ409" s="1">
        <v>0.10000025462962964</v>
      </c>
      <c r="AR409" s="1">
        <v>0.10277853009259258</v>
      </c>
      <c r="AS409" s="1">
        <v>0.10347371527777778</v>
      </c>
      <c r="AT409" s="1">
        <v>0.10555630787037036</v>
      </c>
      <c r="AU409" s="1">
        <v>0.10694469907407407</v>
      </c>
      <c r="AV409" s="1">
        <v>0.11597347222222222</v>
      </c>
      <c r="AW409" s="1">
        <v>0.11736136574074074</v>
      </c>
      <c r="AX409" s="1">
        <v>0.11805605324074075</v>
      </c>
      <c r="AY409" s="1">
        <v>0.12291692129629629</v>
      </c>
      <c r="AZ409" s="1">
        <v>0.12500025462962963</v>
      </c>
      <c r="BA409" s="1">
        <v>0.12847247685185187</v>
      </c>
      <c r="BB409" s="1">
        <v>0.13611186342592593</v>
      </c>
      <c r="BC409" s="1">
        <v>0.1368058101851852</v>
      </c>
      <c r="BD409" s="1">
        <v>0.13888914351851853</v>
      </c>
      <c r="BE409" s="1">
        <v>0.14236136574074074</v>
      </c>
      <c r="BF409" s="1">
        <v>0.15555581018518519</v>
      </c>
      <c r="BG409" s="1">
        <v>0.15763964120370369</v>
      </c>
      <c r="BH409" s="1">
        <v>0.16527853009259258</v>
      </c>
      <c r="BI409" s="1">
        <v>0.16875075231481482</v>
      </c>
      <c r="BJ409" s="1">
        <v>0.16944469907407408</v>
      </c>
      <c r="BK409" s="1">
        <v>0.17083358796296297</v>
      </c>
      <c r="BL409" s="1">
        <v>0.18472271990740741</v>
      </c>
      <c r="BM409" s="1">
        <v>0.20138914351851853</v>
      </c>
      <c r="BN409" s="1">
        <v>0.20277827546296298</v>
      </c>
      <c r="BO409" s="1">
        <v>0.20416692129629629</v>
      </c>
      <c r="BP409" s="1">
        <v>0.20555581018518518</v>
      </c>
      <c r="BQ409" s="1">
        <v>0.20902877314814816</v>
      </c>
      <c r="BR409" s="1">
        <v>0.21180605324074075</v>
      </c>
      <c r="BS409" s="1">
        <v>0.2215280324074074</v>
      </c>
      <c r="BT409" s="1">
        <v>0.22291716435185185</v>
      </c>
      <c r="BU409" s="1">
        <v>0.22777803240740738</v>
      </c>
      <c r="BV409" s="1">
        <v>0.2298613657407407</v>
      </c>
      <c r="BW409" s="1">
        <v>0.23402803240740741</v>
      </c>
      <c r="BX409" s="1">
        <v>0.24513914351851851</v>
      </c>
      <c r="BY409" s="1">
        <v>0.24583358796296295</v>
      </c>
      <c r="BZ409" s="1">
        <v>0.25486136574074075</v>
      </c>
      <c r="CA409" s="1">
        <v>0.27361186342592592</v>
      </c>
      <c r="CB409" s="1">
        <v>0.28125049768518517</v>
      </c>
      <c r="CC409" s="1">
        <v>0.2902780324074074</v>
      </c>
      <c r="CD409" s="1">
        <v>0.29166716435185186</v>
      </c>
      <c r="CE409" s="1">
        <v>0.29375049768518519</v>
      </c>
      <c r="CF409" s="1">
        <v>0.30486160879629631</v>
      </c>
      <c r="CG409" s="1">
        <v>0.37708358796296298</v>
      </c>
      <c r="CH409" s="1">
        <v>0.37777803240740737</v>
      </c>
      <c r="CI409" s="1">
        <v>0.38680581018518517</v>
      </c>
      <c r="CJ409" s="1">
        <v>0.40208358796296295</v>
      </c>
      <c r="CK409" s="1">
        <v>0.40277803240740745</v>
      </c>
      <c r="CL409" s="1">
        <v>0.41736136574074073</v>
      </c>
      <c r="CM409" s="1">
        <v>0.42569469907407403</v>
      </c>
      <c r="CN409" s="1">
        <v>0.43402877314814819</v>
      </c>
      <c r="CO409" s="1">
        <v>0.4381946990740741</v>
      </c>
      <c r="CP409" s="1">
        <v>0.45763914351851853</v>
      </c>
      <c r="CQ409" s="1">
        <v>0.48333358796296294</v>
      </c>
      <c r="CR409" s="1">
        <v>0.49583358796296295</v>
      </c>
      <c r="CS409" s="1">
        <v>0.51805605324074078</v>
      </c>
      <c r="CT409" s="1">
        <v>0.51875025462962965</v>
      </c>
      <c r="CU409" s="1">
        <v>0.51944469907407409</v>
      </c>
      <c r="CV409" s="1">
        <v>0.5229169212962963</v>
      </c>
      <c r="CW409" s="1">
        <v>0.53055605324074073</v>
      </c>
      <c r="CX409" s="1">
        <v>0.53402803240740737</v>
      </c>
      <c r="CY409" s="1">
        <v>0.53472247685185181</v>
      </c>
      <c r="CZ409" s="1">
        <v>0.54166692129629623</v>
      </c>
      <c r="DA409" s="1">
        <v>0.544444699074074</v>
      </c>
      <c r="DB409" s="1">
        <v>0.54513914351851855</v>
      </c>
      <c r="DC409" s="1">
        <v>0.54652803240740744</v>
      </c>
      <c r="DD409" s="1">
        <v>0.56805581018518514</v>
      </c>
      <c r="DE409" s="1">
        <v>0.60972247685185177</v>
      </c>
      <c r="DF409" s="1">
        <v>0.6187507523148148</v>
      </c>
      <c r="DG409" s="1">
        <v>0.62222247685185184</v>
      </c>
      <c r="DH409" s="1">
        <v>0.62708358796296293</v>
      </c>
      <c r="DI409" s="1">
        <v>0.62847247685185181</v>
      </c>
      <c r="DJ409" s="1">
        <v>0.63680581018518512</v>
      </c>
      <c r="DK409" s="1">
        <v>0.67500025462962965</v>
      </c>
      <c r="DL409" s="1">
        <v>0.69652803240740735</v>
      </c>
      <c r="DM409" s="1">
        <v>0.70208358796296289</v>
      </c>
      <c r="DN409" s="1">
        <v>0.71250025462962963</v>
      </c>
      <c r="DO409" s="1">
        <v>0.71319469907407396</v>
      </c>
      <c r="DP409" s="1">
        <v>0.7236113657407407</v>
      </c>
      <c r="DQ409" s="1">
        <v>0.7548613657407407</v>
      </c>
      <c r="DR409" s="1">
        <v>0.76527803240740733</v>
      </c>
      <c r="DS409" s="1">
        <v>0.79236136574074079</v>
      </c>
      <c r="DT409" s="1">
        <v>0.91666692129629634</v>
      </c>
      <c r="DU409" s="1">
        <v>0.92222247685185188</v>
      </c>
      <c r="DV409" s="1">
        <v>0.96250025462962963</v>
      </c>
      <c r="DW409" s="1">
        <v>1.0034724768518519</v>
      </c>
      <c r="DX409" s="1">
        <v>1.0187502546296296</v>
      </c>
      <c r="DY409" s="1">
        <v>1.0277780324074073</v>
      </c>
      <c r="DZ409" s="1">
        <v>1.0298613657407407</v>
      </c>
      <c r="EA409" s="1">
        <v>1.0368058101851851</v>
      </c>
      <c r="EB409" s="1">
        <v>1.0763891435185184</v>
      </c>
      <c r="EC409" s="1">
        <v>1.0854169212962963</v>
      </c>
      <c r="ED409" s="1">
        <v>1.100694699074074</v>
      </c>
      <c r="EE409" s="1">
        <v>1.1145835879629631</v>
      </c>
      <c r="EF409" s="1">
        <v>1.2840280324074074</v>
      </c>
      <c r="EG409" s="1">
        <v>1.3131949421296296</v>
      </c>
      <c r="EH409" s="1">
        <v>1.3437504976851853</v>
      </c>
      <c r="EI409" s="1">
        <v>1.3541669212962963</v>
      </c>
      <c r="EJ409" s="1">
        <v>1.368055810185185</v>
      </c>
      <c r="EK409" s="1">
        <v>1.4618060532407406</v>
      </c>
      <c r="EL409" s="1">
        <v>1.6270835879629628</v>
      </c>
      <c r="EM409" s="1">
        <v>1.6562502546296296</v>
      </c>
      <c r="EN409" s="1">
        <v>1.6881946990740742</v>
      </c>
      <c r="EO409" s="1">
        <v>1.7055560532407406</v>
      </c>
      <c r="EP409" s="1">
        <v>1.7062502546296294</v>
      </c>
      <c r="EQ409" s="1">
        <v>1.7097224768518517</v>
      </c>
      <c r="ER409" s="1">
        <v>1.7208335879629628</v>
      </c>
      <c r="ES409" s="1">
        <v>1.7215282754629628</v>
      </c>
      <c r="ET409" s="1">
        <v>1.7506946990740742</v>
      </c>
      <c r="EU409" s="1">
        <v>1.8027782754629629</v>
      </c>
      <c r="EV409" s="1">
        <v>1.8875002546296296</v>
      </c>
      <c r="EW409" s="1">
        <v>1.9263896412037038</v>
      </c>
      <c r="EX409" s="1">
        <v>1.9326391435185186</v>
      </c>
      <c r="EY409" s="1">
        <v>2.2215280324074071</v>
      </c>
      <c r="EZ409" s="1">
        <v>2.3437502546296298</v>
      </c>
      <c r="FA409" s="1">
        <v>2.3444446990740739</v>
      </c>
      <c r="FB409" s="1">
        <v>2.3583335879629632</v>
      </c>
      <c r="FC409" s="1">
        <v>2.5500002546296296</v>
      </c>
      <c r="FD409" s="1">
        <v>2.6847227199074073</v>
      </c>
      <c r="FE409" s="1">
        <v>2.7736113657407411</v>
      </c>
      <c r="FF409" s="1">
        <v>2.7805558101851848</v>
      </c>
      <c r="FG409" s="1">
        <v>2.8576391435185187</v>
      </c>
      <c r="FH409" s="1">
        <v>2.9006951967592598</v>
      </c>
      <c r="FI409" s="1">
        <v>2.9784724768518522</v>
      </c>
      <c r="FJ409" s="1">
        <v>3.0326391435185189</v>
      </c>
      <c r="FK409" s="1">
        <v>3.195139143518519</v>
      </c>
      <c r="FL409" s="1">
        <v>3.2784724768518525</v>
      </c>
      <c r="FM409" s="1">
        <v>3.6215282754629627</v>
      </c>
      <c r="FN409" s="1">
        <v>3.8479169212962963</v>
      </c>
      <c r="FO409" s="1">
        <v>3.9923613657407411</v>
      </c>
      <c r="FP409" s="1">
        <v>4.0222224768518524</v>
      </c>
      <c r="FQ409" s="1">
        <v>4.0319446990740744</v>
      </c>
      <c r="FR409" s="1">
        <v>4.0861113657407406</v>
      </c>
      <c r="FS409" s="1">
        <v>4.3020840856481479</v>
      </c>
      <c r="FT409" s="1">
        <v>4.3041674189814811</v>
      </c>
      <c r="FU409" s="1">
        <v>4.3083335879629638</v>
      </c>
      <c r="FV409" s="1">
        <v>4.3118065509259251</v>
      </c>
      <c r="FW409" s="1">
        <v>4.3236113657407413</v>
      </c>
      <c r="FX409" s="1">
        <v>4.3243060532407407</v>
      </c>
      <c r="FY409" s="1">
        <v>4.3250007523148151</v>
      </c>
      <c r="FZ409" s="1">
        <v>4.3256959374999999</v>
      </c>
      <c r="GA409" s="1">
        <v>4.3263893865740739</v>
      </c>
      <c r="GB409" s="1">
        <v>4.3270838310185189</v>
      </c>
      <c r="GC409" s="1">
        <v>4.5055558101851849</v>
      </c>
      <c r="GD409" s="1">
        <v>4.6277780324074076</v>
      </c>
      <c r="GE409" s="1">
        <v>4.8326391435185192</v>
      </c>
      <c r="GF409" s="1">
        <v>4.9250002546296301</v>
      </c>
      <c r="GG409" s="1">
        <v>5.3444446990740744</v>
      </c>
      <c r="GH409" s="1">
        <v>5.3520835879629631</v>
      </c>
      <c r="GI409" s="1">
        <v>5.4256946990740742</v>
      </c>
      <c r="GJ409" s="1">
        <v>5.6027782754629634</v>
      </c>
      <c r="GK409" s="1">
        <v>5.6138891435185192</v>
      </c>
      <c r="GL409" s="1">
        <v>5.8527780324074072</v>
      </c>
      <c r="GM409" s="1">
        <v>5.9798613657407413</v>
      </c>
      <c r="GN409" s="1">
        <v>6.0513891435185192</v>
      </c>
      <c r="GO409" t="s">
        <v>16387</v>
      </c>
      <c r="GP409" t="s">
        <v>16388</v>
      </c>
      <c r="GQ409" t="s">
        <v>16389</v>
      </c>
      <c r="GR409" t="s">
        <v>16390</v>
      </c>
      <c r="GS409" t="s">
        <v>16391</v>
      </c>
      <c r="GT409" t="s">
        <v>16392</v>
      </c>
      <c r="GU409" t="s">
        <v>16393</v>
      </c>
      <c r="GV409" t="s">
        <v>16394</v>
      </c>
      <c r="GW409" t="s">
        <v>16395</v>
      </c>
      <c r="GX409" t="s">
        <v>16396</v>
      </c>
      <c r="GY409" t="s">
        <v>16397</v>
      </c>
      <c r="GZ409" t="s">
        <v>16398</v>
      </c>
      <c r="HA409" t="s">
        <v>16399</v>
      </c>
      <c r="HB409" t="s">
        <v>16400</v>
      </c>
      <c r="HC409" t="s">
        <v>16401</v>
      </c>
      <c r="HD409" t="s">
        <v>16402</v>
      </c>
    </row>
    <row r="410" spans="1:453">
      <c r="A410">
        <v>1</v>
      </c>
      <c r="B410" s="1">
        <v>6.9807870370370379E-4</v>
      </c>
      <c r="C410" s="1">
        <v>2.7811805555555558E-3</v>
      </c>
      <c r="D410" s="1">
        <v>3.4726736111111117E-3</v>
      </c>
      <c r="E410" s="1">
        <v>7.6422916666666662E-3</v>
      </c>
      <c r="F410" s="1">
        <v>1.0420972222222222E-2</v>
      </c>
      <c r="G410" s="1">
        <v>1.1807372685185185E-2</v>
      </c>
      <c r="H410" s="1">
        <v>1.3194895833333333E-2</v>
      </c>
      <c r="I410" s="1">
        <v>1.4583564814814815E-2</v>
      </c>
      <c r="J410" s="1">
        <v>1.6667349537037038E-2</v>
      </c>
      <c r="K410" s="1">
        <v>1.8750682870370371E-2</v>
      </c>
      <c r="L410" s="1">
        <v>2.2919166666666668E-2</v>
      </c>
      <c r="M410" s="1">
        <v>2.7083784722222223E-2</v>
      </c>
      <c r="N410" s="1">
        <v>2.7778460648148148E-2</v>
      </c>
      <c r="O410" s="1">
        <v>2.847267361111111E-2</v>
      </c>
      <c r="P410" s="1">
        <v>2.986179398148148E-2</v>
      </c>
      <c r="Q410" s="1">
        <v>3.0555787037037038E-2</v>
      </c>
      <c r="R410" s="1">
        <v>3.6805787037037033E-2</v>
      </c>
      <c r="S410" s="1">
        <v>4.1667349537037039E-2</v>
      </c>
      <c r="T410" s="1">
        <v>4.305827546296296E-2</v>
      </c>
      <c r="U410" s="1">
        <v>4.4445127314814814E-2</v>
      </c>
      <c r="V410" s="1">
        <v>4.5833784722222215E-2</v>
      </c>
      <c r="W410" s="1">
        <v>5.2778680555555561E-2</v>
      </c>
      <c r="X410" s="1">
        <v>5.4167349537037036E-2</v>
      </c>
      <c r="Y410" s="1">
        <v>5.5555787037037035E-2</v>
      </c>
      <c r="Z410" s="1">
        <v>6.597358796296296E-2</v>
      </c>
      <c r="AA410" s="1">
        <v>6.6666898148148149E-2</v>
      </c>
      <c r="AB410" s="1">
        <v>6.8058055555555566E-2</v>
      </c>
      <c r="AC410" s="1">
        <v>6.8750231481481475E-2</v>
      </c>
      <c r="AD410" s="1">
        <v>7.0834467592592584E-2</v>
      </c>
      <c r="AE410" s="1">
        <v>7.1528229166666665E-2</v>
      </c>
      <c r="AF410" s="1">
        <v>7.4305787037037038E-2</v>
      </c>
      <c r="AG410" s="1">
        <v>7.7083564814814806E-2</v>
      </c>
      <c r="AH410" s="1">
        <v>7.8472453703703704E-2</v>
      </c>
      <c r="AI410" s="1">
        <v>7.9863379629629624E-2</v>
      </c>
      <c r="AJ410" s="1">
        <v>8.3333784722222207E-2</v>
      </c>
      <c r="AK410" s="1">
        <v>8.9583784722222226E-2</v>
      </c>
      <c r="AL410" s="1">
        <v>9.4444895833333334E-2</v>
      </c>
      <c r="AM410" s="1">
        <v>9.5833564814814823E-2</v>
      </c>
      <c r="AN410" s="1">
        <v>0.10138912037037039</v>
      </c>
      <c r="AO410" s="1">
        <v>0.10277846064814815</v>
      </c>
      <c r="AP410" s="1">
        <v>0.10347449074074073</v>
      </c>
      <c r="AQ410" s="1">
        <v>0.10902800925925926</v>
      </c>
      <c r="AR410" s="1">
        <v>0.11250023148148149</v>
      </c>
      <c r="AS410" s="1">
        <v>0.11597335648148148</v>
      </c>
      <c r="AT410" s="1">
        <v>0.11736134259259261</v>
      </c>
      <c r="AU410" s="1">
        <v>0.12013934027777778</v>
      </c>
      <c r="AV410" s="1">
        <v>0.12291780092592593</v>
      </c>
      <c r="AW410" s="1">
        <v>0.13472267361111112</v>
      </c>
      <c r="AX410" s="1">
        <v>0.13680578703703705</v>
      </c>
      <c r="AY410" s="1">
        <v>0.13750023148148149</v>
      </c>
      <c r="AZ410" s="1">
        <v>0.13819489583333333</v>
      </c>
      <c r="BA410" s="1">
        <v>0.1409724537037037</v>
      </c>
      <c r="BB410" s="1">
        <v>0.14513912037037038</v>
      </c>
      <c r="BC410" s="1">
        <v>0.14652800925925927</v>
      </c>
      <c r="BD410" s="1">
        <v>0.1472226736111111</v>
      </c>
      <c r="BE410" s="1">
        <v>0.15347267361111111</v>
      </c>
      <c r="BF410" s="1">
        <v>0.1548613425925926</v>
      </c>
      <c r="BG410" s="1">
        <v>0.15763979166666667</v>
      </c>
      <c r="BH410" s="1">
        <v>0.16527800925925926</v>
      </c>
      <c r="BI410" s="1">
        <v>0.16736134259259261</v>
      </c>
      <c r="BJ410" s="1">
        <v>0.16875023148148149</v>
      </c>
      <c r="BK410" s="1">
        <v>0.18402800925925925</v>
      </c>
      <c r="BL410" s="1">
        <v>0.18680578703703707</v>
      </c>
      <c r="BM410" s="1">
        <v>0.19513912037037037</v>
      </c>
      <c r="BN410" s="1">
        <v>0.19652800925925928</v>
      </c>
      <c r="BO410" s="1">
        <v>0.19791689814814817</v>
      </c>
      <c r="BP410" s="1">
        <v>0.20902891203703708</v>
      </c>
      <c r="BQ410" s="1">
        <v>0.22152822916666667</v>
      </c>
      <c r="BR410" s="1">
        <v>0.22291756944444444</v>
      </c>
      <c r="BS410" s="1">
        <v>0.22569467592592593</v>
      </c>
      <c r="BT410" s="1">
        <v>0.22638912037037037</v>
      </c>
      <c r="BU410" s="1">
        <v>0.23541689814814815</v>
      </c>
      <c r="BV410" s="1">
        <v>0.2458342361111111</v>
      </c>
      <c r="BW410" s="1">
        <v>0.25069467592592592</v>
      </c>
      <c r="BX410" s="1">
        <v>0.25138912037037037</v>
      </c>
      <c r="BY410" s="1">
        <v>0.25486134259259258</v>
      </c>
      <c r="BZ410" s="1">
        <v>0.27222245370370374</v>
      </c>
      <c r="CA410" s="1">
        <v>0.27361134259259262</v>
      </c>
      <c r="CB410" s="1">
        <v>0.27777800925925927</v>
      </c>
      <c r="CC410" s="1">
        <v>0.28125023148148148</v>
      </c>
      <c r="CD410" s="1">
        <v>0.28194467592592592</v>
      </c>
      <c r="CE410" s="1">
        <v>0.30000023148148147</v>
      </c>
      <c r="CF410" s="1">
        <v>0.30486156250000002</v>
      </c>
      <c r="CG410" s="1">
        <v>0.31250023148148148</v>
      </c>
      <c r="CH410" s="1">
        <v>0.31875023148148146</v>
      </c>
      <c r="CI410" s="1">
        <v>0.33958356481481483</v>
      </c>
      <c r="CJ410" s="1">
        <v>0.34236156249999999</v>
      </c>
      <c r="CK410" s="1">
        <v>0.34375023148148148</v>
      </c>
      <c r="CL410" s="1">
        <v>0.35347245370370373</v>
      </c>
      <c r="CM410" s="1">
        <v>0.37083356481481483</v>
      </c>
      <c r="CN410" s="1">
        <v>0.37708356481481475</v>
      </c>
      <c r="CO410" s="1">
        <v>0.38055600694444441</v>
      </c>
      <c r="CP410" s="1">
        <v>0.3951391203703703</v>
      </c>
      <c r="CQ410" s="1">
        <v>0.39861156249999996</v>
      </c>
      <c r="CR410" s="1">
        <v>0.40208356481481483</v>
      </c>
      <c r="CS410" s="1">
        <v>0.41736134259259255</v>
      </c>
      <c r="CT410" s="1">
        <v>0.44097245370370364</v>
      </c>
      <c r="CU410" s="1">
        <v>0.4444446759259259</v>
      </c>
      <c r="CV410" s="1">
        <v>0.45347245370370365</v>
      </c>
      <c r="CW410" s="1">
        <v>0.459028912037037</v>
      </c>
      <c r="CX410" s="1">
        <v>0.46388912037037033</v>
      </c>
      <c r="CY410" s="1">
        <v>0.46527800925925922</v>
      </c>
      <c r="CZ410" s="1">
        <v>0.46736224537037035</v>
      </c>
      <c r="DA410" s="1">
        <v>0.4756946759259259</v>
      </c>
      <c r="DB410" s="1">
        <v>0.48472245370370365</v>
      </c>
      <c r="DC410" s="1">
        <v>0.49583356481481483</v>
      </c>
      <c r="DD410" s="1">
        <v>0.51180578703703705</v>
      </c>
      <c r="DE410" s="1">
        <v>0.53333356481481475</v>
      </c>
      <c r="DF410" s="1">
        <v>0.5340280092592592</v>
      </c>
      <c r="DG410" s="1">
        <v>0.54444467592592594</v>
      </c>
      <c r="DH410" s="1">
        <v>0.54513934027777777</v>
      </c>
      <c r="DI410" s="1">
        <v>0.57361156249999989</v>
      </c>
      <c r="DJ410" s="1">
        <v>0.59236134259259254</v>
      </c>
      <c r="DK410" s="1">
        <v>0.59375023148148143</v>
      </c>
      <c r="DL410" s="1">
        <v>0.59583356481481475</v>
      </c>
      <c r="DM410" s="1">
        <v>0.60208356481481473</v>
      </c>
      <c r="DN410" s="1">
        <v>0.60347267361111101</v>
      </c>
      <c r="DO410" s="1">
        <v>0.6097224537037037</v>
      </c>
      <c r="DP410" s="1">
        <v>0.61875181712962968</v>
      </c>
      <c r="DQ410" s="1">
        <v>0.62847245370370364</v>
      </c>
      <c r="DR410" s="1">
        <v>0.63055600694444436</v>
      </c>
      <c r="DS410" s="1">
        <v>0.64722245370370368</v>
      </c>
      <c r="DT410" s="1">
        <v>0.68750023148148143</v>
      </c>
      <c r="DU410" s="1">
        <v>0.70208356481481482</v>
      </c>
      <c r="DV410" s="1">
        <v>0.72083356481481486</v>
      </c>
      <c r="DW410" s="1">
        <v>0.72847245370370384</v>
      </c>
      <c r="DX410" s="1">
        <v>0.73194467592592594</v>
      </c>
      <c r="DY410" s="1">
        <v>0.74027936342592593</v>
      </c>
      <c r="DZ410" s="1">
        <v>0.75486134259259263</v>
      </c>
      <c r="EA410" s="1">
        <v>0.76041711805555545</v>
      </c>
      <c r="EB410" s="1">
        <v>0.82500023148148161</v>
      </c>
      <c r="EC410" s="1">
        <v>0.83888912037037044</v>
      </c>
      <c r="ED410" s="1">
        <v>0.86875023148148156</v>
      </c>
      <c r="EE410" s="1">
        <v>0.87847245370370375</v>
      </c>
      <c r="EF410" s="1">
        <v>0.94791689814814817</v>
      </c>
      <c r="EG410" s="1">
        <v>0.95069467592592594</v>
      </c>
      <c r="EH410" s="1">
        <v>0.96180578703703701</v>
      </c>
      <c r="EI410" s="1">
        <v>0.98055578703703705</v>
      </c>
      <c r="EJ410" s="1">
        <v>1.0187502314814816</v>
      </c>
      <c r="EK410" s="1">
        <v>1.0194446759259259</v>
      </c>
      <c r="EL410" s="1">
        <v>1.0812502314814816</v>
      </c>
      <c r="EM410" s="1">
        <v>1.0840280092592594</v>
      </c>
      <c r="EN410" s="1">
        <v>1.1000002314814814</v>
      </c>
      <c r="EO410" s="1">
        <v>1.1444448958333333</v>
      </c>
      <c r="EP410" s="1">
        <v>1.1493057870370371</v>
      </c>
      <c r="EQ410" s="1">
        <v>1.1666668981481483</v>
      </c>
      <c r="ER410" s="1">
        <v>1.1847226736111109</v>
      </c>
      <c r="ES410" s="1">
        <v>1.212501585648148</v>
      </c>
      <c r="ET410" s="1">
        <v>1.2194446759259259</v>
      </c>
      <c r="EU410" s="1">
        <v>1.2277780092592592</v>
      </c>
      <c r="EV410" s="1">
        <v>1.2479168981481481</v>
      </c>
      <c r="EW410" s="1">
        <v>1.2597224537037037</v>
      </c>
      <c r="EX410" s="1">
        <v>1.2722224537037037</v>
      </c>
      <c r="EY410" s="1">
        <v>1.299305787037037</v>
      </c>
      <c r="EZ410" s="1">
        <v>1.3131946759259259</v>
      </c>
      <c r="FA410" s="1">
        <v>1.3319446759259259</v>
      </c>
      <c r="FB410" s="1">
        <v>1.3437502314814813</v>
      </c>
      <c r="FC410" s="1">
        <v>1.3625002314814816</v>
      </c>
      <c r="FD410" s="1">
        <v>1.3854168981481481</v>
      </c>
      <c r="FE410" s="1">
        <v>1.4166668981481481</v>
      </c>
      <c r="FF410" s="1">
        <v>1.533333564814815</v>
      </c>
      <c r="FG410" s="1">
        <v>1.5597224537037038</v>
      </c>
      <c r="FH410" s="1">
        <v>1.6041668981481481</v>
      </c>
      <c r="FI410" s="1">
        <v>1.6062504513888889</v>
      </c>
      <c r="FJ410" s="1">
        <v>1.6090280092592593</v>
      </c>
      <c r="FK410" s="1">
        <v>1.6173613425925926</v>
      </c>
      <c r="FL410" s="1">
        <v>1.6368057870370372</v>
      </c>
      <c r="FM410" s="1">
        <v>1.6986113425925928</v>
      </c>
      <c r="FN410" s="1">
        <v>1.7131948958333334</v>
      </c>
      <c r="FO410" s="1">
        <v>1.7229171180555556</v>
      </c>
      <c r="FP410" s="1">
        <v>1.7312502314814815</v>
      </c>
      <c r="FQ410" s="1">
        <v>1.7416668981481482</v>
      </c>
      <c r="FR410" s="1">
        <v>1.8937502314814816</v>
      </c>
      <c r="FS410" s="1">
        <v>1.919444675925926</v>
      </c>
      <c r="FT410" s="1">
        <v>1.9250002314814816</v>
      </c>
      <c r="FU410" s="1">
        <v>1.9326391203703706</v>
      </c>
      <c r="FV410" s="1">
        <v>1.9472224537037037</v>
      </c>
      <c r="FW410" s="1">
        <v>2.0416668981481481</v>
      </c>
      <c r="FX410" s="1">
        <v>2.0562502314814814</v>
      </c>
      <c r="FY410" s="1">
        <v>2.0729168981481481</v>
      </c>
      <c r="FZ410" s="1">
        <v>2.1375002314814817</v>
      </c>
      <c r="GA410" s="1">
        <v>2.1458335648148146</v>
      </c>
      <c r="GB410" s="1">
        <v>2.2145835648148151</v>
      </c>
      <c r="GC410" s="1">
        <v>2.2368057870370373</v>
      </c>
      <c r="GD410" s="1">
        <v>2.3416668981481483</v>
      </c>
      <c r="GE410" s="1">
        <v>2.3583335648148149</v>
      </c>
      <c r="GF410" s="1">
        <v>2.359028009259259</v>
      </c>
      <c r="GG410" s="1">
        <v>2.4166668981481481</v>
      </c>
      <c r="GH410" s="1">
        <v>2.4298615624999997</v>
      </c>
      <c r="GI410" s="1">
        <v>2.441666898148148</v>
      </c>
      <c r="GJ410" s="1">
        <v>2.5111113425925926</v>
      </c>
      <c r="GK410" s="1">
        <v>2.5138891203703704</v>
      </c>
      <c r="GL410" s="1">
        <v>2.5236113425925928</v>
      </c>
      <c r="GM410" s="1">
        <v>2.5729168981481481</v>
      </c>
      <c r="GN410" s="1">
        <v>2.597916898148148</v>
      </c>
      <c r="GO410" s="1">
        <v>2.6388891203703704</v>
      </c>
      <c r="GP410" s="1">
        <v>2.7604168981481485</v>
      </c>
      <c r="GQ410" s="1">
        <v>2.8388891203703701</v>
      </c>
      <c r="GR410" s="1">
        <v>2.8652780092592596</v>
      </c>
      <c r="GS410" s="1">
        <v>2.8847224537037039</v>
      </c>
      <c r="GT410" s="1">
        <v>2.9625002314814814</v>
      </c>
      <c r="GU410" s="1">
        <v>3.0729168981481485</v>
      </c>
      <c r="GV410" s="1">
        <v>3.2423615624999997</v>
      </c>
      <c r="GW410" s="1">
        <v>3.2638891203703704</v>
      </c>
      <c r="GX410" s="1">
        <v>3.2909724537037039</v>
      </c>
      <c r="GY410" s="1">
        <v>3.3034724537037037</v>
      </c>
      <c r="GZ410" s="1">
        <v>3.5694446759259257</v>
      </c>
      <c r="HA410" s="1">
        <v>3.5784724537037036</v>
      </c>
      <c r="HB410" s="1">
        <v>3.8111113425925929</v>
      </c>
      <c r="HC410" s="1">
        <v>3.8173613425925925</v>
      </c>
      <c r="HD410" s="1">
        <v>3.8375002314814814</v>
      </c>
      <c r="HE410" s="1">
        <v>3.869444675925926</v>
      </c>
      <c r="HF410" s="1">
        <v>4.2069446759259259</v>
      </c>
      <c r="HG410" s="1">
        <v>4.2090280092592591</v>
      </c>
      <c r="HH410" s="1">
        <v>4.2375002314814818</v>
      </c>
      <c r="HI410" s="1">
        <v>4.2513891203703702</v>
      </c>
      <c r="HJ410" s="1">
        <v>4.3208335648148148</v>
      </c>
      <c r="HK410" s="1">
        <v>4.343750231481482</v>
      </c>
      <c r="HL410" s="1">
        <v>4.4020835648148147</v>
      </c>
      <c r="HM410" s="1">
        <v>4.4166675694444448</v>
      </c>
      <c r="HN410" s="1">
        <v>4.6791675694444441</v>
      </c>
      <c r="HO410" s="1">
        <v>4.8222224537037039</v>
      </c>
      <c r="HP410" s="1">
        <v>4.8708335648148147</v>
      </c>
      <c r="HQ410" s="1">
        <v>4.8888891203703704</v>
      </c>
      <c r="HR410" s="1">
        <v>5.208333564814815</v>
      </c>
      <c r="HS410" s="1">
        <v>5.2097224537037041</v>
      </c>
      <c r="HT410" s="1">
        <v>5.3104168981481488</v>
      </c>
      <c r="HU410" s="1">
        <v>5.4243057870370377</v>
      </c>
      <c r="HV410" s="1">
        <v>5.4833335648148145</v>
      </c>
      <c r="HW410" s="1">
        <v>5.6333335648148148</v>
      </c>
      <c r="HX410" s="1">
        <v>5.7138891203703706</v>
      </c>
      <c r="HY410" s="1">
        <v>5.7458335648148156</v>
      </c>
      <c r="HZ410" s="1">
        <v>5.7618057870370372</v>
      </c>
      <c r="IA410" s="1">
        <v>5.9201391203703713</v>
      </c>
      <c r="IB410" s="1">
        <v>5.9701395717592591</v>
      </c>
      <c r="IC410" s="1">
        <v>6.0798613425925927</v>
      </c>
      <c r="ID410" s="1">
        <v>6.3493057870370366</v>
      </c>
      <c r="IE410" s="1">
        <v>6.5368057870370366</v>
      </c>
      <c r="IF410" s="1">
        <v>6.6812502314814814</v>
      </c>
      <c r="IG410" s="1">
        <v>6.7652780092592595</v>
      </c>
      <c r="IH410" s="1">
        <v>6.8868057870370372</v>
      </c>
      <c r="II410" s="1">
        <v>6.8875002314814813</v>
      </c>
      <c r="IJ410" t="s">
        <v>16403</v>
      </c>
      <c r="IK410" t="s">
        <v>16404</v>
      </c>
      <c r="IL410" t="s">
        <v>16405</v>
      </c>
      <c r="IM410" t="s">
        <v>16406</v>
      </c>
      <c r="IN410" t="s">
        <v>16407</v>
      </c>
      <c r="IO410" t="s">
        <v>16408</v>
      </c>
      <c r="IP410" t="s">
        <v>16409</v>
      </c>
      <c r="IQ410" t="s">
        <v>16410</v>
      </c>
      <c r="IR410" t="s">
        <v>16411</v>
      </c>
      <c r="IS410" t="s">
        <v>16412</v>
      </c>
      <c r="IT410" t="s">
        <v>16413</v>
      </c>
      <c r="IU410" t="s">
        <v>16414</v>
      </c>
      <c r="IV410" t="s">
        <v>16415</v>
      </c>
      <c r="IW410" t="s">
        <v>16416</v>
      </c>
      <c r="IX410" t="s">
        <v>16417</v>
      </c>
      <c r="IY410" t="s">
        <v>16418</v>
      </c>
      <c r="IZ410" t="s">
        <v>16419</v>
      </c>
      <c r="JA410" t="s">
        <v>16420</v>
      </c>
      <c r="JB410" t="s">
        <v>16421</v>
      </c>
      <c r="JC410" t="s">
        <v>16422</v>
      </c>
      <c r="JD410" t="s">
        <v>16423</v>
      </c>
      <c r="JE410" t="s">
        <v>16424</v>
      </c>
      <c r="JF410" t="s">
        <v>16425</v>
      </c>
      <c r="JG410" t="s">
        <v>16426</v>
      </c>
      <c r="JH410" t="s">
        <v>16427</v>
      </c>
      <c r="JI410" t="s">
        <v>16428</v>
      </c>
      <c r="JJ410" t="s">
        <v>16429</v>
      </c>
      <c r="JK410" t="s">
        <v>16430</v>
      </c>
      <c r="JL410" t="s">
        <v>16431</v>
      </c>
      <c r="JM410" t="s">
        <v>16432</v>
      </c>
      <c r="JN410" t="s">
        <v>16433</v>
      </c>
      <c r="JO410" t="s">
        <v>16434</v>
      </c>
      <c r="JP410" t="s">
        <v>16435</v>
      </c>
      <c r="JQ410" t="s">
        <v>16436</v>
      </c>
      <c r="JR410" t="s">
        <v>16437</v>
      </c>
    </row>
    <row r="411" spans="1:453">
      <c r="A411">
        <v>1</v>
      </c>
      <c r="B411" s="1">
        <v>6.9868055555555558E-4</v>
      </c>
      <c r="C411" s="1">
        <v>2.7816550925925925E-3</v>
      </c>
      <c r="D411" s="1">
        <v>3.4725694444444444E-3</v>
      </c>
      <c r="E411" s="1">
        <v>7.6426504629629631E-3</v>
      </c>
      <c r="F411" s="1">
        <v>1.0420659722222224E-2</v>
      </c>
      <c r="G411" s="1">
        <v>1.1806736111111112E-2</v>
      </c>
      <c r="H411" s="1">
        <v>1.3889120370370371E-2</v>
      </c>
      <c r="I411" s="1">
        <v>1.4584386574074076E-2</v>
      </c>
      <c r="J411" s="1">
        <v>1.6666782407407408E-2</v>
      </c>
      <c r="K411" s="1">
        <v>1.7361585648148149E-2</v>
      </c>
      <c r="L411" s="1">
        <v>1.8750231481481482E-2</v>
      </c>
      <c r="M411" s="1">
        <v>2.1527893518518516E-2</v>
      </c>
      <c r="N411" s="1">
        <v>2.2920196759259256E-2</v>
      </c>
      <c r="O411" s="1">
        <v>2.7083680555555559E-2</v>
      </c>
      <c r="P411" s="1">
        <v>2.7778125000000001E-2</v>
      </c>
      <c r="Q411" s="1">
        <v>2.9862754629629631E-2</v>
      </c>
      <c r="R411" s="1">
        <v>3.0556030092592595E-2</v>
      </c>
      <c r="S411" s="1">
        <v>3.1944560185185183E-2</v>
      </c>
      <c r="T411" s="1">
        <v>3.6111226851851849E-2</v>
      </c>
      <c r="U411" s="1">
        <v>3.6805671296296298E-2</v>
      </c>
      <c r="V411" s="1">
        <v>3.8194560185185182E-2</v>
      </c>
      <c r="W411" s="1">
        <v>4.0972453703703705E-2</v>
      </c>
      <c r="X411" s="1">
        <v>4.1667256944444446E-2</v>
      </c>
      <c r="Y411" s="1">
        <v>4.3059317129629633E-2</v>
      </c>
      <c r="Z411" s="1">
        <v>4.5834039351851853E-2</v>
      </c>
      <c r="AA411" s="1">
        <v>4.7222337962962962E-2</v>
      </c>
      <c r="AB411" s="1">
        <v>5.0000115740740751E-2</v>
      </c>
      <c r="AC411" s="1">
        <v>5.0694560185185193E-2</v>
      </c>
      <c r="AD411" s="1">
        <v>5.2778831018518518E-2</v>
      </c>
      <c r="AE411" s="1">
        <v>5.4167372685185185E-2</v>
      </c>
      <c r="AF411" s="1">
        <v>6.597269675925925E-2</v>
      </c>
      <c r="AG411" s="1">
        <v>6.6667488425925917E-2</v>
      </c>
      <c r="AH411" s="1">
        <v>6.7361932870370372E-2</v>
      </c>
      <c r="AI411" s="1">
        <v>6.8056851851851854E-2</v>
      </c>
      <c r="AJ411" s="1">
        <v>7.0833923611111113E-2</v>
      </c>
      <c r="AK411" s="1">
        <v>7.1528009259259256E-2</v>
      </c>
      <c r="AL411" s="1">
        <v>7.361158564814814E-2</v>
      </c>
      <c r="AM411" s="1">
        <v>7.7083449074074079E-2</v>
      </c>
      <c r="AN411" s="1">
        <v>7.9862870370370362E-2</v>
      </c>
      <c r="AO411" s="1">
        <v>8.3333807870370369E-2</v>
      </c>
      <c r="AP411" s="1">
        <v>8.8194791666666661E-2</v>
      </c>
      <c r="AQ411" s="1">
        <v>9.4444560185185197E-2</v>
      </c>
      <c r="AR411" s="1">
        <v>9.5833564814814823E-2</v>
      </c>
      <c r="AS411" s="1">
        <v>9.6527893518518523E-2</v>
      </c>
      <c r="AT411" s="1">
        <v>0.10000011574074075</v>
      </c>
      <c r="AU411" s="1">
        <v>0.10069515046296296</v>
      </c>
      <c r="AV411" s="1">
        <v>0.10138900462962963</v>
      </c>
      <c r="AW411" s="1">
        <v>0.10208344907407407</v>
      </c>
      <c r="AX411" s="1">
        <v>0.10277871527777778</v>
      </c>
      <c r="AY411" s="1">
        <v>0.10347340277777778</v>
      </c>
      <c r="AZ411" s="1">
        <v>0.10972233796296298</v>
      </c>
      <c r="BA411" s="1">
        <v>0.11250023148148149</v>
      </c>
      <c r="BB411" s="1">
        <v>0.11597351851851852</v>
      </c>
      <c r="BC411" s="1">
        <v>0.11944456018518519</v>
      </c>
      <c r="BD411" s="1">
        <v>0.12013912037037038</v>
      </c>
      <c r="BE411" s="1">
        <v>0.12152789351851852</v>
      </c>
      <c r="BF411" s="1">
        <v>0.12222233796296296</v>
      </c>
      <c r="BG411" s="1">
        <v>0.12291748842592592</v>
      </c>
      <c r="BH411" s="1">
        <v>0.1236117013888889</v>
      </c>
      <c r="BI411" s="1">
        <v>0.12638900462962963</v>
      </c>
      <c r="BJ411" s="1">
        <v>0.13402836805555557</v>
      </c>
      <c r="BK411" s="1">
        <v>0.13472281250000001</v>
      </c>
      <c r="BL411" s="1">
        <v>0.13611145833333332</v>
      </c>
      <c r="BM411" s="1">
        <v>0.13680567129629631</v>
      </c>
      <c r="BN411" s="1">
        <v>0.13888900462962964</v>
      </c>
      <c r="BO411" s="1">
        <v>0.1409724537037037</v>
      </c>
      <c r="BP411" s="1">
        <v>0.14652789351851853</v>
      </c>
      <c r="BQ411" s="1">
        <v>0.14722233796296297</v>
      </c>
      <c r="BR411" s="1">
        <v>0.15208438657407408</v>
      </c>
      <c r="BS411" s="1">
        <v>0.15347233796296297</v>
      </c>
      <c r="BT411" s="1">
        <v>0.15555578703703704</v>
      </c>
      <c r="BU411" s="1">
        <v>0.15763971064814816</v>
      </c>
      <c r="BV411" s="1">
        <v>0.16041689814814816</v>
      </c>
      <c r="BW411" s="1">
        <v>0.16319456018518519</v>
      </c>
      <c r="BX411" s="1">
        <v>0.16388900462962963</v>
      </c>
      <c r="BY411" s="1">
        <v>0.165278125</v>
      </c>
      <c r="BZ411" s="1">
        <v>0.16875059027777781</v>
      </c>
      <c r="CA411" s="1">
        <v>0.16944479166666668</v>
      </c>
      <c r="CB411" s="1">
        <v>0.17083368055555556</v>
      </c>
      <c r="CC411" s="1">
        <v>0.19236122685185184</v>
      </c>
      <c r="CD411" s="1">
        <v>0.19513936342592589</v>
      </c>
      <c r="CE411" s="1">
        <v>0.19652789351851851</v>
      </c>
      <c r="CF411" s="1">
        <v>0.20069467592592594</v>
      </c>
      <c r="CG411" s="1">
        <v>0.20138912037037038</v>
      </c>
      <c r="CH411" s="1">
        <v>0.20416701388888889</v>
      </c>
      <c r="CI411" s="1">
        <v>0.20555567129629629</v>
      </c>
      <c r="CJ411" s="1">
        <v>0.20902848379629627</v>
      </c>
      <c r="CK411" s="1">
        <v>0.21041678240740738</v>
      </c>
      <c r="CL411" s="1">
        <v>0.21111122685185182</v>
      </c>
      <c r="CM411" s="1">
        <v>0.21180567129629627</v>
      </c>
      <c r="CN411" s="1">
        <v>0.21250023148148148</v>
      </c>
      <c r="CO411" s="1">
        <v>0.22152800925925928</v>
      </c>
      <c r="CP411" s="1">
        <v>0.22222233796296295</v>
      </c>
      <c r="CQ411" s="1">
        <v>0.23055626157407405</v>
      </c>
      <c r="CR411" s="1">
        <v>0.23402789351851849</v>
      </c>
      <c r="CS411" s="1">
        <v>0.23541678240740738</v>
      </c>
      <c r="CT411" s="1">
        <v>0.23611122685185182</v>
      </c>
      <c r="CU411" s="1">
        <v>0.24166678240740738</v>
      </c>
      <c r="CV411" s="1">
        <v>0.24583392361111112</v>
      </c>
      <c r="CW411" s="1">
        <v>0.24861145833333331</v>
      </c>
      <c r="CX411" s="1">
        <v>0.2493056712962963</v>
      </c>
      <c r="CY411" s="1">
        <v>0.25069467592592592</v>
      </c>
      <c r="CZ411" s="1">
        <v>0.2513890046296296</v>
      </c>
      <c r="DA411" s="1">
        <v>0.25208356481481481</v>
      </c>
      <c r="DB411" s="1">
        <v>0.26180614583333334</v>
      </c>
      <c r="DC411" s="1">
        <v>0.26805567129629632</v>
      </c>
      <c r="DD411" s="1">
        <v>0.27361193287037039</v>
      </c>
      <c r="DE411" s="1">
        <v>0.27777812499999999</v>
      </c>
      <c r="DF411" s="1">
        <v>0.28125070601851848</v>
      </c>
      <c r="DG411" s="1">
        <v>0.28194456018518516</v>
      </c>
      <c r="DH411" s="1">
        <v>0.28541725694444448</v>
      </c>
      <c r="DI411" s="1">
        <v>0.29236122685185184</v>
      </c>
      <c r="DJ411" s="1">
        <v>0.29375011574074072</v>
      </c>
      <c r="DK411" s="1">
        <v>0.30000011574074076</v>
      </c>
      <c r="DL411" s="1">
        <v>0.30486122685185185</v>
      </c>
      <c r="DM411" s="1">
        <v>0.31250011574074071</v>
      </c>
      <c r="DN411" s="1">
        <v>0.31736145833333335</v>
      </c>
      <c r="DO411" s="1">
        <v>0.33819456018518518</v>
      </c>
      <c r="DP411" s="1">
        <v>0.34166678240740739</v>
      </c>
      <c r="DQ411" s="1">
        <v>0.34305567129629627</v>
      </c>
      <c r="DR411" s="1">
        <v>0.34375011574074071</v>
      </c>
      <c r="DS411" s="1">
        <v>0.34513912037037037</v>
      </c>
      <c r="DT411" s="1">
        <v>0.34861122685185181</v>
      </c>
      <c r="DU411" s="1">
        <v>0.35347233796296296</v>
      </c>
      <c r="DV411" s="1">
        <v>0.35625011574074078</v>
      </c>
      <c r="DW411" s="1">
        <v>0.3638891203703703</v>
      </c>
      <c r="DX411" s="1">
        <v>0.37222245370370372</v>
      </c>
      <c r="DY411" s="1">
        <v>0.37708344907407415</v>
      </c>
      <c r="DZ411" s="1">
        <v>0.37777789351851854</v>
      </c>
      <c r="EA411" s="1">
        <v>0.38055637731481479</v>
      </c>
      <c r="EB411" s="1">
        <v>0.38541678240740745</v>
      </c>
      <c r="EC411" s="1">
        <v>0.38819456018518522</v>
      </c>
      <c r="ED411" s="1">
        <v>0.40000011574074074</v>
      </c>
      <c r="EE411" s="1">
        <v>0.40208356481481483</v>
      </c>
      <c r="EF411" s="1">
        <v>0.40277812499999999</v>
      </c>
      <c r="EG411" s="1">
        <v>0.41875023148148144</v>
      </c>
      <c r="EH411" s="1">
        <v>0.4340278935185185</v>
      </c>
      <c r="EI411" s="1">
        <v>0.43541678240740739</v>
      </c>
      <c r="EJ411" s="1">
        <v>0.43819456018518516</v>
      </c>
      <c r="EK411" s="1">
        <v>0.44097233796296303</v>
      </c>
      <c r="EL411" s="1">
        <v>0.45000011574074078</v>
      </c>
      <c r="EM411" s="1">
        <v>0.46041678240740747</v>
      </c>
      <c r="EN411" s="1">
        <v>0.46736240740740737</v>
      </c>
      <c r="EO411" s="1">
        <v>0.47430578703703702</v>
      </c>
      <c r="EP411" s="1">
        <v>0.4756946759259259</v>
      </c>
      <c r="EQ411" s="1">
        <v>0.47777789351851857</v>
      </c>
      <c r="ER411" s="1">
        <v>0.48194456018518522</v>
      </c>
      <c r="ES411" s="1">
        <v>0.48333344907407411</v>
      </c>
      <c r="ET411" s="1">
        <v>0.48750011574074076</v>
      </c>
      <c r="EU411" s="1">
        <v>0.49027789351851853</v>
      </c>
      <c r="EV411" s="1">
        <v>0.49305567129629635</v>
      </c>
      <c r="EW411" s="1">
        <v>0.50625011574074075</v>
      </c>
      <c r="EX411" s="1">
        <v>0.51944515046296302</v>
      </c>
      <c r="EY411" s="1">
        <v>0.52291678240740747</v>
      </c>
      <c r="EZ411" s="1">
        <v>0.528472337962963</v>
      </c>
      <c r="FA411" s="1">
        <v>0.53055567129629633</v>
      </c>
      <c r="FB411" s="1">
        <v>0.53472233796296298</v>
      </c>
      <c r="FC411" s="1">
        <v>0.54513900462962972</v>
      </c>
      <c r="FD411" s="1">
        <v>0.54583344907407405</v>
      </c>
      <c r="FE411" s="1">
        <v>0.54652825231481483</v>
      </c>
      <c r="FF411" s="1">
        <v>0.55208344907407414</v>
      </c>
      <c r="FG411" s="1">
        <v>0.55625011574074079</v>
      </c>
      <c r="FH411" s="1">
        <v>0.55763900462962968</v>
      </c>
      <c r="FI411" s="1">
        <v>0.56041678240740744</v>
      </c>
      <c r="FJ411" s="1">
        <v>0.56944456018518519</v>
      </c>
      <c r="FK411" s="1">
        <v>0.57013900462962963</v>
      </c>
      <c r="FL411" s="1">
        <v>0.57361145833333327</v>
      </c>
      <c r="FM411" s="1">
        <v>0.57847233796296293</v>
      </c>
      <c r="FN411" s="1">
        <v>0.58958344907407412</v>
      </c>
      <c r="FO411" s="1">
        <v>0.59513900462962965</v>
      </c>
      <c r="FP411" s="1">
        <v>0.6097224537037037</v>
      </c>
      <c r="FQ411" s="1">
        <v>0.61875034722222222</v>
      </c>
      <c r="FR411" s="1">
        <v>0.6270834490740741</v>
      </c>
      <c r="FS411" s="1">
        <v>0.6354167824074074</v>
      </c>
      <c r="FT411" s="1">
        <v>0.64722233796296302</v>
      </c>
      <c r="FU411" s="1">
        <v>0.66111122685185186</v>
      </c>
      <c r="FV411" s="1">
        <v>0.66319491898148153</v>
      </c>
      <c r="FW411" s="1">
        <v>0.6666667824074074</v>
      </c>
      <c r="FX411" s="1">
        <v>0.69097245370370375</v>
      </c>
      <c r="FY411" s="1">
        <v>0.69166678240740742</v>
      </c>
      <c r="FZ411" s="1">
        <v>0.69305567129629642</v>
      </c>
      <c r="GA411" s="1">
        <v>0.69652789351851851</v>
      </c>
      <c r="GB411" s="1">
        <v>0.6972225694444445</v>
      </c>
      <c r="GC411" s="1">
        <v>0.69930567129629628</v>
      </c>
      <c r="GD411" s="1">
        <v>0.70000034722222226</v>
      </c>
      <c r="GE411" s="1">
        <v>0.70208344907407405</v>
      </c>
      <c r="GF411" s="1">
        <v>0.70902789351851858</v>
      </c>
      <c r="GG411" s="1">
        <v>0.71736134259259254</v>
      </c>
      <c r="GH411" s="1">
        <v>0.72083392361111098</v>
      </c>
      <c r="GI411" s="1">
        <v>0.72361134259259263</v>
      </c>
      <c r="GJ411" s="1">
        <v>0.73055567129629628</v>
      </c>
      <c r="GK411" s="1">
        <v>0.73194456018518528</v>
      </c>
      <c r="GL411" s="1">
        <v>0.7541668981481483</v>
      </c>
      <c r="GM411" s="1">
        <v>0.75555567129629642</v>
      </c>
      <c r="GN411" s="1">
        <v>0.7604167824074074</v>
      </c>
      <c r="GO411" s="1">
        <v>0.76666678240740749</v>
      </c>
      <c r="GP411" s="1">
        <v>0.77430567129629635</v>
      </c>
      <c r="GQ411" s="1">
        <v>0.77708344907407412</v>
      </c>
      <c r="GR411" s="1">
        <v>0.77847233796296289</v>
      </c>
      <c r="GS411" s="1">
        <v>0.79027789351851851</v>
      </c>
      <c r="GT411" s="1">
        <v>0.80000011574074081</v>
      </c>
      <c r="GU411" s="1">
        <v>0.81041678240740744</v>
      </c>
      <c r="GV411" s="1">
        <v>0.84722245370370375</v>
      </c>
      <c r="GW411" s="1">
        <v>0.88125059027777775</v>
      </c>
      <c r="GX411" s="1">
        <v>0.88611122685185195</v>
      </c>
      <c r="GY411" s="1">
        <v>0.91527789351851851</v>
      </c>
      <c r="GZ411" s="1">
        <v>0.92222233796296305</v>
      </c>
      <c r="HA411" s="1">
        <v>0.94722233796296296</v>
      </c>
      <c r="HB411" s="1">
        <v>0.9479167824074074</v>
      </c>
      <c r="HC411" s="1">
        <v>0.95972233796296302</v>
      </c>
      <c r="HD411" s="1">
        <v>0.99583344907407412</v>
      </c>
      <c r="HE411" s="1">
        <v>1.0361112268518518</v>
      </c>
      <c r="HF411" s="1">
        <v>1.0541667824074075</v>
      </c>
      <c r="HG411" s="1">
        <v>1.0652778935185185</v>
      </c>
      <c r="HH411" s="1">
        <v>1.0763890046296296</v>
      </c>
      <c r="HI411" s="1">
        <v>1.0888890046296298</v>
      </c>
      <c r="HJ411" s="1">
        <v>1.1069445601851853</v>
      </c>
      <c r="HK411" s="1">
        <v>1.1111112268518519</v>
      </c>
      <c r="HL411" s="1">
        <v>1.1173614583333333</v>
      </c>
      <c r="HM411" s="1">
        <v>1.1493057870370371</v>
      </c>
      <c r="HN411" s="1">
        <v>1.1638890046296295</v>
      </c>
      <c r="HO411" s="1">
        <v>1.1708335648148149</v>
      </c>
      <c r="HP411" s="1">
        <v>1.1715278935185185</v>
      </c>
      <c r="HQ411" s="1">
        <v>1.2263890046296295</v>
      </c>
      <c r="HR411" s="1">
        <v>1.2673613425925927</v>
      </c>
      <c r="HS411" s="1">
        <v>1.2694445601851851</v>
      </c>
      <c r="HT411" s="1">
        <v>1.2937501157407407</v>
      </c>
      <c r="HU411" s="1">
        <v>1.2993056712962963</v>
      </c>
      <c r="HV411" s="1">
        <v>1.3013890046296297</v>
      </c>
      <c r="HW411" s="1">
        <v>1.3125001157407408</v>
      </c>
      <c r="HX411" s="1">
        <v>1.3319446759259259</v>
      </c>
      <c r="HY411" s="1">
        <v>1.3465278935185185</v>
      </c>
      <c r="HZ411" s="1">
        <v>1.3819445601851852</v>
      </c>
      <c r="IA411" s="1">
        <v>1.3875005902777777</v>
      </c>
      <c r="IB411" s="1">
        <v>1.3895834490740742</v>
      </c>
      <c r="IC411" s="1">
        <v>1.3979167824074075</v>
      </c>
      <c r="ID411" s="1">
        <v>1.3986112268518518</v>
      </c>
      <c r="IE411" s="1">
        <v>1.4048612268518517</v>
      </c>
      <c r="IF411" s="1">
        <v>1.4062501157407408</v>
      </c>
      <c r="IG411" s="1">
        <v>1.4097225694444446</v>
      </c>
      <c r="IH411" s="1">
        <v>1.4263890046296297</v>
      </c>
      <c r="II411" s="1">
        <v>1.4437501157407409</v>
      </c>
      <c r="IJ411" s="1">
        <v>1.4597223379629629</v>
      </c>
      <c r="IK411" s="1">
        <v>1.4604167824074075</v>
      </c>
      <c r="IL411" s="1">
        <v>1.4923612268518518</v>
      </c>
      <c r="IM411" s="1">
        <v>1.5034723379629629</v>
      </c>
      <c r="IN411" s="1">
        <v>1.533333449074074</v>
      </c>
      <c r="IO411" s="1">
        <v>1.5340280092592593</v>
      </c>
      <c r="IP411" s="1">
        <v>1.5430556712962964</v>
      </c>
      <c r="IQ411" s="1">
        <v>1.6062502314814815</v>
      </c>
      <c r="IR411" s="1">
        <v>1.6090278935185187</v>
      </c>
      <c r="IS411" s="1">
        <v>1.6270836805555557</v>
      </c>
      <c r="IT411" s="1">
        <v>1.6368056712962964</v>
      </c>
      <c r="IU411" s="1">
        <v>1.6388890046296296</v>
      </c>
      <c r="IV411" s="1">
        <v>1.6486114583333336</v>
      </c>
      <c r="IW411" s="1">
        <v>1.6562501157407408</v>
      </c>
      <c r="IX411" s="1">
        <v>1.6631945601851852</v>
      </c>
      <c r="IY411" s="1">
        <v>1.6687501157407407</v>
      </c>
      <c r="IZ411" s="1">
        <v>1.6868056712962964</v>
      </c>
      <c r="JA411" s="1">
        <v>1.6888891203703704</v>
      </c>
      <c r="JB411" s="1">
        <v>1.7368056712962963</v>
      </c>
      <c r="JC411" s="1">
        <v>1.7493056712962964</v>
      </c>
      <c r="JD411" s="1">
        <v>1.7750001157407409</v>
      </c>
      <c r="JE411" s="1">
        <v>1.7902778935185184</v>
      </c>
      <c r="JF411" s="1">
        <v>1.8020834490740743</v>
      </c>
      <c r="JG411" s="1">
        <v>1.8027778935185186</v>
      </c>
      <c r="JH411" s="1">
        <v>1.8375001157407409</v>
      </c>
      <c r="JI411" s="1">
        <v>1.845833449074074</v>
      </c>
      <c r="JJ411" s="1">
        <v>1.8923612268518519</v>
      </c>
      <c r="JK411" s="1">
        <v>1.911111226851852</v>
      </c>
      <c r="JL411" s="1">
        <v>1.9229167824074074</v>
      </c>
      <c r="JM411" s="1">
        <v>1.9326390046296298</v>
      </c>
      <c r="JN411" s="1">
        <v>2.000000115740741</v>
      </c>
      <c r="JO411" s="1">
        <v>2.0118057870370372</v>
      </c>
      <c r="JP411" s="1">
        <v>2.0305556712962964</v>
      </c>
      <c r="JQ411" s="1">
        <v>2.0465278935185185</v>
      </c>
      <c r="JR411" s="1">
        <v>2.0625002314814815</v>
      </c>
      <c r="JS411" s="1">
        <v>2.0743056712962962</v>
      </c>
      <c r="JT411" s="1">
        <v>2.0777778935185185</v>
      </c>
      <c r="JU411" s="1">
        <v>2.0805556712962963</v>
      </c>
      <c r="JV411" s="1">
        <v>2.0826390046296299</v>
      </c>
      <c r="JW411" s="1">
        <v>2.125000115740741</v>
      </c>
      <c r="JX411" s="1">
        <v>2.145833449074074</v>
      </c>
      <c r="JY411" s="1">
        <v>2.1513890046296296</v>
      </c>
      <c r="JZ411" s="1">
        <v>2.1736113425925927</v>
      </c>
      <c r="KA411" s="1">
        <v>2.2131945601851855</v>
      </c>
      <c r="KB411" s="1">
        <v>2.2215278935185183</v>
      </c>
      <c r="KC411" s="1">
        <v>2.2229167824074074</v>
      </c>
      <c r="KD411" s="1">
        <v>2.2750002314814814</v>
      </c>
      <c r="KE411" s="1">
        <v>2.2930556712962962</v>
      </c>
      <c r="KF411" s="1">
        <v>2.2958334490740744</v>
      </c>
      <c r="KG411" s="1">
        <v>2.297222337962963</v>
      </c>
      <c r="KH411" s="1">
        <v>2.3291667824074076</v>
      </c>
      <c r="KI411" s="1">
        <v>2.3298612268518517</v>
      </c>
      <c r="KJ411" s="1">
        <v>2.3486114583333335</v>
      </c>
      <c r="KK411" s="1">
        <v>2.3513890046296297</v>
      </c>
      <c r="KL411" s="1">
        <v>2.3638890046296299</v>
      </c>
      <c r="KM411" s="1">
        <v>2.4381946759259261</v>
      </c>
      <c r="KN411" s="1">
        <v>2.4590278935185186</v>
      </c>
      <c r="KO411" s="1">
        <v>2.4652778935185187</v>
      </c>
      <c r="KP411" s="1">
        <v>2.468750115740741</v>
      </c>
      <c r="KQ411" s="1">
        <v>2.5055556712962965</v>
      </c>
      <c r="KR411" s="1">
        <v>2.5222223379629631</v>
      </c>
      <c r="KS411" s="1">
        <v>2.5729168981481481</v>
      </c>
      <c r="KT411" s="1">
        <v>2.5798612268518517</v>
      </c>
      <c r="KU411" s="1">
        <v>2.5819445601851849</v>
      </c>
      <c r="KV411" s="1">
        <v>2.6138891203703705</v>
      </c>
      <c r="KW411" s="1">
        <v>2.7159723379629632</v>
      </c>
      <c r="KX411" s="1">
        <v>2.7437501157407405</v>
      </c>
      <c r="KY411" s="1">
        <v>2.7659723379629626</v>
      </c>
      <c r="KZ411" s="1">
        <v>2.7666667824074072</v>
      </c>
      <c r="LA411" s="1">
        <v>2.7944445601851853</v>
      </c>
      <c r="LB411" s="1">
        <v>2.8145834490740742</v>
      </c>
      <c r="LC411" s="1">
        <v>2.8180556712962961</v>
      </c>
      <c r="LD411" s="1">
        <v>2.8576390046296294</v>
      </c>
      <c r="LE411" s="1">
        <v>2.9069445601851851</v>
      </c>
      <c r="LF411" s="1">
        <v>2.9236112268518522</v>
      </c>
      <c r="LG411" s="1">
        <v>2.9701390046296297</v>
      </c>
      <c r="LH411" s="1">
        <v>2.9791667824074075</v>
      </c>
      <c r="LI411" s="1">
        <v>3.0513890046296299</v>
      </c>
      <c r="LJ411" s="1">
        <v>3.0729171412037037</v>
      </c>
      <c r="LK411" s="1">
        <v>3.1041667824074075</v>
      </c>
      <c r="LL411" s="1">
        <v>3.1222223379629632</v>
      </c>
      <c r="LM411" s="1">
        <v>3.1798612268518518</v>
      </c>
      <c r="LN411" s="1">
        <v>3.2131947916666665</v>
      </c>
      <c r="LO411" s="1">
        <v>3.2555556712962961</v>
      </c>
      <c r="LP411" s="1">
        <v>3.256945497685185</v>
      </c>
      <c r="LQ411" s="1">
        <v>3.2715278935185186</v>
      </c>
      <c r="LR411" s="1">
        <v>3.2819446759259261</v>
      </c>
      <c r="LS411" s="1">
        <v>3.290972337962963</v>
      </c>
      <c r="LT411" s="1">
        <v>3.3229167824074075</v>
      </c>
      <c r="LU411" s="1">
        <v>3.3791667824074074</v>
      </c>
      <c r="LV411" s="1">
        <v>3.4361113425925929</v>
      </c>
      <c r="LW411" s="1">
        <v>3.4395834490740742</v>
      </c>
      <c r="LX411" s="1">
        <v>3.4527778935185185</v>
      </c>
      <c r="LY411" s="1">
        <v>3.4541667824074072</v>
      </c>
      <c r="LZ411" s="1">
        <v>3.5090278935185188</v>
      </c>
      <c r="MA411" s="1">
        <v>3.5111112268518521</v>
      </c>
      <c r="MB411" s="1">
        <v>3.5194445601851854</v>
      </c>
      <c r="MC411" s="1">
        <v>3.5687501157407406</v>
      </c>
      <c r="MD411" s="1">
        <v>3.5854167824074072</v>
      </c>
      <c r="ME411" s="1">
        <v>3.5875001157407405</v>
      </c>
      <c r="MF411" s="1">
        <v>3.5944445601851851</v>
      </c>
      <c r="MG411" s="1">
        <v>3.6062501157407407</v>
      </c>
      <c r="MH411" s="1">
        <v>3.6111112268518522</v>
      </c>
      <c r="MI411" s="1">
        <v>3.6604167824074074</v>
      </c>
      <c r="MJ411" s="1">
        <v>3.6812501157407405</v>
      </c>
      <c r="MK411" s="1">
        <v>3.7020834490740739</v>
      </c>
      <c r="ML411" s="1">
        <v>3.7354167824074072</v>
      </c>
      <c r="MM411" s="1">
        <v>3.7736112268518518</v>
      </c>
      <c r="MN411" s="1">
        <v>3.8215278935185188</v>
      </c>
      <c r="MO411" s="1">
        <v>3.8375001157407405</v>
      </c>
      <c r="MP411" s="1">
        <v>3.8673612268518518</v>
      </c>
      <c r="MQ411" s="1">
        <v>3.9479167824074075</v>
      </c>
      <c r="MR411" s="1">
        <v>3.9638890046296296</v>
      </c>
      <c r="MS411" s="1">
        <v>3.9812501157407407</v>
      </c>
      <c r="MT411" s="1">
        <v>3.9923612268518518</v>
      </c>
      <c r="MU411" s="1">
        <v>4.0659723379629629</v>
      </c>
      <c r="MV411" s="1">
        <v>4.0729173726851853</v>
      </c>
      <c r="MW411" s="1">
        <v>4.0861112268518518</v>
      </c>
      <c r="MX411" s="1">
        <v>4.0902778935185191</v>
      </c>
      <c r="MY411" s="1">
        <v>4.2437501157407409</v>
      </c>
      <c r="MZ411" s="1">
        <v>4.2513890046296297</v>
      </c>
      <c r="NA411" s="1">
        <v>4.3368056712962959</v>
      </c>
      <c r="NB411" s="1">
        <v>4.3840278935185184</v>
      </c>
      <c r="NC411" s="1">
        <v>4.3854167824074075</v>
      </c>
      <c r="ND411" s="1">
        <v>4.4152778935185184</v>
      </c>
      <c r="NE411" s="1">
        <v>4.4340278935185191</v>
      </c>
      <c r="NF411" s="1">
        <v>4.4548614583333332</v>
      </c>
      <c r="NG411" s="1">
        <v>4.5020834490740738</v>
      </c>
      <c r="NH411" s="1">
        <v>4.5097223379629634</v>
      </c>
      <c r="NI411" s="1">
        <v>4.5263890046296291</v>
      </c>
      <c r="NJ411" s="1">
        <v>4.547222337962963</v>
      </c>
      <c r="NK411" s="1">
        <v>4.5909723379629632</v>
      </c>
      <c r="NL411" s="1">
        <v>4.6104167824074072</v>
      </c>
      <c r="NM411" s="1">
        <v>4.797222337962963</v>
      </c>
      <c r="NN411" s="1">
        <v>4.9909723379629627</v>
      </c>
      <c r="NO411" s="1">
        <v>5.0208334490740745</v>
      </c>
      <c r="NP411" s="1">
        <v>5.0270834490740741</v>
      </c>
      <c r="NQ411" s="1">
        <v>5.0597224537037038</v>
      </c>
      <c r="NR411" s="1">
        <v>5.0875001157407409</v>
      </c>
      <c r="NS411" s="1">
        <v>5.1006945601851852</v>
      </c>
      <c r="NT411" s="1">
        <v>5.1013890046296302</v>
      </c>
      <c r="NU411" s="1">
        <v>5.2243056712962961</v>
      </c>
      <c r="NV411" s="1">
        <v>5.3180556712962961</v>
      </c>
      <c r="NW411" s="1">
        <v>5.3437501157407405</v>
      </c>
      <c r="NX411" s="1">
        <v>5.3680556712962968</v>
      </c>
      <c r="NY411" s="1">
        <v>5.3923612268518513</v>
      </c>
      <c r="NZ411" s="1">
        <v>5.547222337962963</v>
      </c>
      <c r="OA411" s="1">
        <v>5.6201390046296291</v>
      </c>
      <c r="OB411" s="1">
        <v>5.722916782407407</v>
      </c>
      <c r="OC411" s="1">
        <v>5.734722337962963</v>
      </c>
      <c r="OD411" s="1">
        <v>5.7604167824074075</v>
      </c>
      <c r="OE411" s="1">
        <v>5.7611113425925922</v>
      </c>
      <c r="OF411" s="1">
        <v>5.7618056712962966</v>
      </c>
      <c r="OG411" s="1">
        <v>5.7645834490740739</v>
      </c>
      <c r="OH411" s="1">
        <v>5.8875001157407416</v>
      </c>
      <c r="OI411" s="1">
        <v>5.9798612268518516</v>
      </c>
      <c r="OJ411" s="1">
        <v>6.0972223379629638</v>
      </c>
      <c r="OK411" s="1">
        <v>6.2812501157407405</v>
      </c>
      <c r="OL411" s="1">
        <v>6.3131945601851847</v>
      </c>
      <c r="OM411" s="1">
        <v>6.3708334490740741</v>
      </c>
      <c r="ON411" s="1">
        <v>6.5701390046296302</v>
      </c>
      <c r="OO411" s="1">
        <v>6.6333334490740734</v>
      </c>
      <c r="OP411" s="1">
        <v>6.7944445601851848</v>
      </c>
      <c r="OQ411" s="1">
        <v>6.8215278935185184</v>
      </c>
      <c r="OR411" s="1">
        <v>6.8861117013888888</v>
      </c>
      <c r="OS411" t="s">
        <v>16438</v>
      </c>
      <c r="OT411" t="s">
        <v>16439</v>
      </c>
      <c r="OU411" t="s">
        <v>16440</v>
      </c>
      <c r="OV411" t="s">
        <v>16441</v>
      </c>
      <c r="OW411" t="s">
        <v>16442</v>
      </c>
      <c r="OX411" t="s">
        <v>16443</v>
      </c>
      <c r="OY411" t="s">
        <v>16444</v>
      </c>
      <c r="OZ411" t="s">
        <v>16445</v>
      </c>
      <c r="PA411" t="s">
        <v>16446</v>
      </c>
      <c r="PB411" t="s">
        <v>16447</v>
      </c>
      <c r="PC411" t="s">
        <v>16448</v>
      </c>
      <c r="PD411" t="s">
        <v>16449</v>
      </c>
      <c r="PE411" t="s">
        <v>16450</v>
      </c>
      <c r="PF411" t="s">
        <v>16451</v>
      </c>
      <c r="PG411" t="s">
        <v>16452</v>
      </c>
      <c r="PH411" t="s">
        <v>16453</v>
      </c>
      <c r="PI411" t="s">
        <v>16454</v>
      </c>
      <c r="PJ411" t="s">
        <v>16455</v>
      </c>
      <c r="PK411" t="s">
        <v>16456</v>
      </c>
      <c r="PL411" t="s">
        <v>16457</v>
      </c>
      <c r="PM411" t="s">
        <v>16458</v>
      </c>
      <c r="PN411" t="s">
        <v>16459</v>
      </c>
      <c r="PO411" t="s">
        <v>16460</v>
      </c>
      <c r="PP411" t="s">
        <v>16461</v>
      </c>
      <c r="PQ411" t="s">
        <v>16462</v>
      </c>
      <c r="PR411" t="s">
        <v>16463</v>
      </c>
      <c r="PS411" t="s">
        <v>16464</v>
      </c>
      <c r="PT411" t="s">
        <v>16465</v>
      </c>
      <c r="PU411" t="s">
        <v>16466</v>
      </c>
      <c r="PV411" t="s">
        <v>16467</v>
      </c>
      <c r="PW411" t="s">
        <v>16468</v>
      </c>
      <c r="PX411" t="s">
        <v>16469</v>
      </c>
      <c r="PY411" t="s">
        <v>16470</v>
      </c>
      <c r="PZ411" t="s">
        <v>16471</v>
      </c>
      <c r="QA411" t="s">
        <v>16472</v>
      </c>
      <c r="QB411" t="s">
        <v>16473</v>
      </c>
      <c r="QC411" t="s">
        <v>16474</v>
      </c>
      <c r="QD411" t="s">
        <v>16475</v>
      </c>
      <c r="QE411" t="s">
        <v>16476</v>
      </c>
      <c r="QF411" t="s">
        <v>16477</v>
      </c>
      <c r="QG411" t="s">
        <v>16478</v>
      </c>
      <c r="QH411" t="s">
        <v>16479</v>
      </c>
      <c r="QI411" t="s">
        <v>16480</v>
      </c>
      <c r="QJ411" t="s">
        <v>16481</v>
      </c>
      <c r="QK411" t="s">
        <v>16482</v>
      </c>
    </row>
    <row r="412" spans="1:453">
      <c r="A412">
        <v>1</v>
      </c>
      <c r="B412" s="1">
        <v>7.0233796296296309E-4</v>
      </c>
      <c r="C412" s="1">
        <v>2.7814930555555557E-3</v>
      </c>
      <c r="D412" s="1">
        <v>3.4731481481481484E-3</v>
      </c>
      <c r="E412" s="1">
        <v>7.6413657407407402E-3</v>
      </c>
      <c r="F412" s="1">
        <v>1.0418831018518518E-2</v>
      </c>
      <c r="G412" s="1">
        <v>1.1806331018518518E-2</v>
      </c>
      <c r="H412" s="1">
        <v>1.4584108796296298E-2</v>
      </c>
      <c r="I412" s="1">
        <v>1.666681712962963E-2</v>
      </c>
      <c r="J412" s="1">
        <v>2.1528090277777776E-2</v>
      </c>
      <c r="K412" s="1">
        <v>2.2917905092592592E-2</v>
      </c>
      <c r="L412" s="1">
        <v>2.7083796296296297E-2</v>
      </c>
      <c r="M412" s="1">
        <v>2.777792824074074E-2</v>
      </c>
      <c r="N412" s="1">
        <v>2.9861886574074074E-2</v>
      </c>
      <c r="O412" s="1">
        <v>4.1667280092592594E-2</v>
      </c>
      <c r="P412" s="1">
        <v>4.2361261574074077E-2</v>
      </c>
      <c r="Q412" s="1">
        <v>4.3058344907407405E-2</v>
      </c>
      <c r="R412" s="1">
        <v>4.4444756944444441E-2</v>
      </c>
      <c r="S412" s="1">
        <v>4.5834108796296291E-2</v>
      </c>
      <c r="T412" s="1">
        <v>5.2778391203703701E-2</v>
      </c>
      <c r="U412" s="1">
        <v>5.4167280092592592E-2</v>
      </c>
      <c r="V412" s="1">
        <v>6.597331018518518E-2</v>
      </c>
      <c r="W412" s="1">
        <v>6.6666817129629616E-2</v>
      </c>
      <c r="X412" s="1">
        <v>6.8055706018518514E-2</v>
      </c>
      <c r="Y412" s="1">
        <v>7.08341087962963E-2</v>
      </c>
      <c r="Z412" s="1">
        <v>7.1527928240740737E-2</v>
      </c>
      <c r="AA412" s="1">
        <v>7.2916817129629621E-2</v>
      </c>
      <c r="AB412" s="1">
        <v>7.4305706018518505E-2</v>
      </c>
      <c r="AC412" s="1">
        <v>7.6389039351851845E-2</v>
      </c>
      <c r="AD412" s="1">
        <v>7.7083645833333339E-2</v>
      </c>
      <c r="AE412" s="1">
        <v>7.9166817129629627E-2</v>
      </c>
      <c r="AF412" s="1">
        <v>7.9862499999999989E-2</v>
      </c>
      <c r="AG412" s="1">
        <v>8.0555706018518511E-2</v>
      </c>
      <c r="AH412" s="1">
        <v>8.3333796296296295E-2</v>
      </c>
      <c r="AI412" s="1">
        <v>8.8889039351851842E-2</v>
      </c>
      <c r="AJ412" s="1">
        <v>9.4445057870370372E-2</v>
      </c>
      <c r="AK412" s="1">
        <v>9.583348379629629E-2</v>
      </c>
      <c r="AL412" s="1">
        <v>9.7222534722222212E-2</v>
      </c>
      <c r="AM412" s="1">
        <v>0.10000015046296296</v>
      </c>
      <c r="AN412" s="1">
        <v>0.10277839120370369</v>
      </c>
      <c r="AO412" s="1">
        <v>0.10347331018518519</v>
      </c>
      <c r="AP412" s="1">
        <v>0.10486172453703703</v>
      </c>
      <c r="AQ412" s="1">
        <v>0.10555570601851851</v>
      </c>
      <c r="AR412" s="1">
        <v>0.11597253472222223</v>
      </c>
      <c r="AS412" s="1">
        <v>0.11736172453703703</v>
      </c>
      <c r="AT412" s="1">
        <v>0.1180560185185185</v>
      </c>
      <c r="AU412" s="1">
        <v>0.1194445949074074</v>
      </c>
      <c r="AV412" s="1">
        <v>0.12291681712962964</v>
      </c>
      <c r="AW412" s="1">
        <v>0.1236114236111111</v>
      </c>
      <c r="AX412" s="1">
        <v>0.12500015046296295</v>
      </c>
      <c r="AY412" s="1">
        <v>0.13472237268518519</v>
      </c>
      <c r="AZ412" s="1">
        <v>0.13680586805555556</v>
      </c>
      <c r="BA412" s="1">
        <v>0.13888903935185185</v>
      </c>
      <c r="BB412" s="1">
        <v>0.14097314814814813</v>
      </c>
      <c r="BC412" s="1">
        <v>0.14375015046296297</v>
      </c>
      <c r="BD412" s="1">
        <v>0.14652792824074073</v>
      </c>
      <c r="BE412" s="1">
        <v>0.15347237268518518</v>
      </c>
      <c r="BF412" s="1">
        <v>0.15763935185185185</v>
      </c>
      <c r="BG412" s="1">
        <v>0.16527809027777776</v>
      </c>
      <c r="BH412" s="1">
        <v>0.16875046296296295</v>
      </c>
      <c r="BI412" s="1">
        <v>0.1694445949074074</v>
      </c>
      <c r="BJ412" s="1">
        <v>0.17361126157407406</v>
      </c>
      <c r="BK412" s="1">
        <v>0.19513903935185187</v>
      </c>
      <c r="BL412" s="1">
        <v>0.19791681712962964</v>
      </c>
      <c r="BM412" s="1">
        <v>0.20277792824074073</v>
      </c>
      <c r="BN412" s="1">
        <v>0.20763920138888889</v>
      </c>
      <c r="BO412" s="1">
        <v>0.20902979166666669</v>
      </c>
      <c r="BP412" s="1">
        <v>0.21250031250000001</v>
      </c>
      <c r="BQ412" s="1">
        <v>0.22152809027777778</v>
      </c>
      <c r="BR412" s="1">
        <v>0.2229172800925926</v>
      </c>
      <c r="BS412" s="1">
        <v>0.23055570601851852</v>
      </c>
      <c r="BT412" s="1">
        <v>0.23125031250000003</v>
      </c>
      <c r="BU412" s="1">
        <v>0.2319445949074074</v>
      </c>
      <c r="BV412" s="1">
        <v>0.23402824074074077</v>
      </c>
      <c r="BW412" s="1">
        <v>0.2458341087962963</v>
      </c>
      <c r="BX412" s="1">
        <v>0.24652792824074077</v>
      </c>
      <c r="BY412" s="1">
        <v>0.24722237268518521</v>
      </c>
      <c r="BZ412" s="1">
        <v>0.24861126157407409</v>
      </c>
      <c r="CA412" s="1">
        <v>0.25069537037037037</v>
      </c>
      <c r="CB412" s="1">
        <v>0.2611112615740741</v>
      </c>
      <c r="CC412" s="1">
        <v>0.26458348379629631</v>
      </c>
      <c r="CD412" s="1">
        <v>0.26527792824074076</v>
      </c>
      <c r="CE412" s="1">
        <v>0.26666681712962964</v>
      </c>
      <c r="CF412" s="1">
        <v>0.27361142361111113</v>
      </c>
      <c r="CG412" s="1">
        <v>0.27777792824074077</v>
      </c>
      <c r="CH412" s="1">
        <v>0.28125015046296298</v>
      </c>
      <c r="CI412" s="1">
        <v>0.28194459490740742</v>
      </c>
      <c r="CJ412" s="1">
        <v>0.29375015046296299</v>
      </c>
      <c r="CK412" s="1">
        <v>0.30486126157407406</v>
      </c>
      <c r="CL412" s="1">
        <v>0.31180570601851854</v>
      </c>
      <c r="CM412" s="1">
        <v>0.33611142361111113</v>
      </c>
      <c r="CN412" s="1">
        <v>0.34236142361111116</v>
      </c>
      <c r="CO412" s="1">
        <v>0.34375015046296298</v>
      </c>
      <c r="CP412" s="1">
        <v>0.34791681712962963</v>
      </c>
      <c r="CQ412" s="1">
        <v>0.35208364583333335</v>
      </c>
      <c r="CR412" s="1">
        <v>0.35625015046296299</v>
      </c>
      <c r="CS412" s="1">
        <v>0.37708348379629636</v>
      </c>
      <c r="CT412" s="1">
        <v>0.3819445949074074</v>
      </c>
      <c r="CU412" s="1">
        <v>0.38541697916666667</v>
      </c>
      <c r="CV412" s="1">
        <v>0.38680633101851852</v>
      </c>
      <c r="CW412" s="1">
        <v>0.39236126157407408</v>
      </c>
      <c r="CX412" s="1">
        <v>0.39652792824074079</v>
      </c>
      <c r="CY412" s="1">
        <v>0.40138903935185183</v>
      </c>
      <c r="CZ412" s="1">
        <v>0.40277792824074071</v>
      </c>
      <c r="DA412" s="1">
        <v>0.40694459490740748</v>
      </c>
      <c r="DB412" s="1">
        <v>0.40763920138888893</v>
      </c>
      <c r="DC412" s="1">
        <v>0.40833348379629636</v>
      </c>
      <c r="DD412" s="1">
        <v>0.41875015046296299</v>
      </c>
      <c r="DE412" s="1">
        <v>0.42430570601851852</v>
      </c>
      <c r="DF412" s="1">
        <v>0.4444445949074074</v>
      </c>
      <c r="DG412" s="1">
        <v>0.45763903935185185</v>
      </c>
      <c r="DH412" s="1">
        <v>0.47013903935185186</v>
      </c>
      <c r="DI412" s="1">
        <v>0.4756945949074074</v>
      </c>
      <c r="DJ412" s="1">
        <v>0.47916681712962966</v>
      </c>
      <c r="DK412" s="1">
        <v>0.48055570601851855</v>
      </c>
      <c r="DL412" s="1">
        <v>0.4812503125</v>
      </c>
      <c r="DM412" s="1">
        <v>0.4847223726851852</v>
      </c>
      <c r="DN412" s="1">
        <v>0.48750015046296297</v>
      </c>
      <c r="DO412" s="1">
        <v>0.50486126157407407</v>
      </c>
      <c r="DP412" s="1">
        <v>0.50555586805555552</v>
      </c>
      <c r="DQ412" s="1">
        <v>0.50625015046296296</v>
      </c>
      <c r="DR412" s="1">
        <v>0.52847237268518521</v>
      </c>
      <c r="DS412" s="1">
        <v>0.53055586805555555</v>
      </c>
      <c r="DT412" s="1">
        <v>0.53194459490740742</v>
      </c>
      <c r="DU412" s="1">
        <v>0.53888903935185184</v>
      </c>
      <c r="DV412" s="1">
        <v>0.54166697916666673</v>
      </c>
      <c r="DW412" s="1">
        <v>0.54513920138888883</v>
      </c>
      <c r="DX412" s="1">
        <v>0.54652792824074081</v>
      </c>
      <c r="DY412" s="1">
        <v>0.55069490740740745</v>
      </c>
      <c r="DZ412" s="1">
        <v>0.58958348379629633</v>
      </c>
      <c r="EA412" s="1">
        <v>0.60972237268518514</v>
      </c>
      <c r="EB412" s="1">
        <v>0.61319459490740746</v>
      </c>
      <c r="EC412" s="1">
        <v>0.61666681712962967</v>
      </c>
      <c r="ED412" s="1">
        <v>0.61875216435185176</v>
      </c>
      <c r="EE412" s="1">
        <v>0.62083348379629633</v>
      </c>
      <c r="EF412" s="1">
        <v>0.62430570601851854</v>
      </c>
      <c r="EG412" s="1">
        <v>0.62638903935185186</v>
      </c>
      <c r="EH412" s="1">
        <v>0.62708379629629629</v>
      </c>
      <c r="EI412" s="1">
        <v>0.62777824074074073</v>
      </c>
      <c r="EJ412" s="1">
        <v>0.62986142361111108</v>
      </c>
      <c r="EK412" s="1">
        <v>0.63055570601851851</v>
      </c>
      <c r="EL412" s="1">
        <v>0.63680570601851849</v>
      </c>
      <c r="EM412" s="1">
        <v>0.64722237268518523</v>
      </c>
      <c r="EN412" s="1">
        <v>0.67500015046296291</v>
      </c>
      <c r="EO412" s="1">
        <v>0.681250150462963</v>
      </c>
      <c r="EP412" s="1">
        <v>0.70000046296296292</v>
      </c>
      <c r="EQ412" s="1">
        <v>0.70138903935185182</v>
      </c>
      <c r="ER412" s="1">
        <v>0.71041681712962967</v>
      </c>
      <c r="ES412" s="1">
        <v>0.71111142361111102</v>
      </c>
      <c r="ET412" s="1">
        <v>0.71319459490740733</v>
      </c>
      <c r="EU412" s="1">
        <v>0.72083394675925927</v>
      </c>
      <c r="EV412" s="1">
        <v>0.72361126157407396</v>
      </c>
      <c r="EW412" s="1">
        <v>0.74097237268518512</v>
      </c>
      <c r="EX412" s="1">
        <v>0.75486126157407396</v>
      </c>
      <c r="EY412" s="1">
        <v>0.75625015046296296</v>
      </c>
      <c r="EZ412" s="1">
        <v>0.77986126157407398</v>
      </c>
      <c r="FA412" s="1">
        <v>0.78680570601851851</v>
      </c>
      <c r="FB412" s="1">
        <v>0.79513903935185182</v>
      </c>
      <c r="FC412" s="1">
        <v>0.80000015046296291</v>
      </c>
      <c r="FD412" s="1">
        <v>0.81388997685185183</v>
      </c>
      <c r="FE412" s="1">
        <v>0.81527792824074075</v>
      </c>
      <c r="FF412" s="1">
        <v>0.89236126157407403</v>
      </c>
      <c r="FG412" s="1">
        <v>0.90277809027777778</v>
      </c>
      <c r="FH412" s="1">
        <v>0.97152809027777776</v>
      </c>
      <c r="FI412" s="1">
        <v>1.0222223726851851</v>
      </c>
      <c r="FJ412" s="1">
        <v>1.054861261574074</v>
      </c>
      <c r="FK412" s="1">
        <v>1.059722372685185</v>
      </c>
      <c r="FL412" s="1">
        <v>1.0652779282407407</v>
      </c>
      <c r="FM412" s="1">
        <v>1.0687501504629628</v>
      </c>
      <c r="FN412" s="1">
        <v>1.1520834837962963</v>
      </c>
      <c r="FO412" s="1">
        <v>1.1618057060185185</v>
      </c>
      <c r="FP412" s="1">
        <v>1.1722223726851853</v>
      </c>
      <c r="FQ412" s="1">
        <v>1.2201390393518519</v>
      </c>
      <c r="FR412" s="1">
        <v>1.2263890393518517</v>
      </c>
      <c r="FS412" s="1">
        <v>1.2368057060185185</v>
      </c>
      <c r="FT412" s="1">
        <v>1.2541668171296296</v>
      </c>
      <c r="FU412" s="1">
        <v>1.2694445949074074</v>
      </c>
      <c r="FV412" s="1">
        <v>1.2986112615740739</v>
      </c>
      <c r="FW412" s="1">
        <v>1.309722372685185</v>
      </c>
      <c r="FX412" s="1">
        <v>1.3111112615740741</v>
      </c>
      <c r="FY412" s="1">
        <v>1.3298612615740739</v>
      </c>
      <c r="FZ412" s="1">
        <v>1.3319447569444445</v>
      </c>
      <c r="GA412" s="1">
        <v>1.3458334837962962</v>
      </c>
      <c r="GB412" s="1">
        <v>1.3541668171296297</v>
      </c>
      <c r="GC412" s="1">
        <v>1.3694445949074074</v>
      </c>
      <c r="GD412" s="1">
        <v>1.398611261574074</v>
      </c>
      <c r="GE412" s="1">
        <v>1.4118057060185185</v>
      </c>
      <c r="GF412" s="1">
        <v>1.4416669791666665</v>
      </c>
      <c r="GG412" s="1">
        <v>1.4618057060185186</v>
      </c>
      <c r="GH412" s="1">
        <v>1.511111261574074</v>
      </c>
      <c r="GI412" s="1">
        <v>1.5354168171296296</v>
      </c>
      <c r="GJ412" s="1">
        <v>1.5361112615740742</v>
      </c>
      <c r="GK412" s="1">
        <v>1.5368057060185185</v>
      </c>
      <c r="GL412" s="1">
        <v>1.5375001504629628</v>
      </c>
      <c r="GM412" s="1">
        <v>1.6062501504629632</v>
      </c>
      <c r="GN412" s="1">
        <v>1.6097223726851853</v>
      </c>
      <c r="GO412" s="1">
        <v>1.6118057060185187</v>
      </c>
      <c r="GP412" s="1">
        <v>1.6312501504629628</v>
      </c>
      <c r="GQ412" s="1">
        <v>1.6486112615740742</v>
      </c>
      <c r="GR412" s="1">
        <v>1.6666668171296297</v>
      </c>
      <c r="GS412" s="1">
        <v>1.6687501504629632</v>
      </c>
      <c r="GT412" s="1">
        <v>1.6833336458333334</v>
      </c>
      <c r="GU412" s="1">
        <v>1.6881945949074073</v>
      </c>
      <c r="GV412" s="1">
        <v>1.7250001504629628</v>
      </c>
      <c r="GW412" s="1">
        <v>1.7354168171296296</v>
      </c>
      <c r="GX412" s="1">
        <v>1.8027779282407408</v>
      </c>
      <c r="GY412" s="1">
        <v>1.8131947569444444</v>
      </c>
      <c r="GZ412" s="1">
        <v>1.8145834837962964</v>
      </c>
      <c r="HA412" s="1">
        <v>1.820139039351852</v>
      </c>
      <c r="HB412" s="1">
        <v>1.8583337962962965</v>
      </c>
      <c r="HC412" s="1">
        <v>1.9250004629629631</v>
      </c>
      <c r="HD412" s="1">
        <v>1.9520836458333333</v>
      </c>
      <c r="HE412" s="1">
        <v>1.9527780902777778</v>
      </c>
      <c r="HF412" s="1">
        <v>1.9791668171296297</v>
      </c>
      <c r="HG412" s="1">
        <v>1.9847225347222224</v>
      </c>
      <c r="HH412" s="1">
        <v>1.9875003124999999</v>
      </c>
      <c r="HI412" s="1">
        <v>2.0291668171296298</v>
      </c>
      <c r="HJ412" s="1">
        <v>2.0305557060185184</v>
      </c>
      <c r="HK412" s="1">
        <v>2.0333336458333333</v>
      </c>
      <c r="HL412" s="1">
        <v>2.0722225347222225</v>
      </c>
      <c r="HM412" s="1">
        <v>2.1118057060185187</v>
      </c>
      <c r="HN412" s="1">
        <v>2.203472372685185</v>
      </c>
      <c r="HO412" s="1">
        <v>2.2145834837962961</v>
      </c>
      <c r="HP412" s="1">
        <v>2.2354168171296296</v>
      </c>
      <c r="HQ412" s="1">
        <v>2.2416671296296298</v>
      </c>
      <c r="HR412" s="1">
        <v>2.2569445949074076</v>
      </c>
      <c r="HS412" s="1">
        <v>2.2618057060185186</v>
      </c>
      <c r="HT412" s="1">
        <v>2.3361112615740742</v>
      </c>
      <c r="HU412" s="1">
        <v>2.3451390393518521</v>
      </c>
      <c r="HV412" s="1">
        <v>2.358333645833333</v>
      </c>
      <c r="HW412" s="1">
        <v>2.4277779282407406</v>
      </c>
      <c r="HX412" s="1">
        <v>2.4284723726851856</v>
      </c>
      <c r="HY412" s="1">
        <v>2.4631945949074074</v>
      </c>
      <c r="HZ412" s="1">
        <v>2.473611261574074</v>
      </c>
      <c r="IA412" s="1">
        <v>2.504861261574074</v>
      </c>
      <c r="IB412" s="1">
        <v>2.5097223726851854</v>
      </c>
      <c r="IC412" s="1">
        <v>2.5111114236111112</v>
      </c>
      <c r="ID412" s="1">
        <v>2.6680557060185186</v>
      </c>
      <c r="IE412" s="1">
        <v>2.7680557060185187</v>
      </c>
      <c r="IF412" s="1">
        <v>2.7805558680555555</v>
      </c>
      <c r="IG412" s="1">
        <v>2.8312501504629632</v>
      </c>
      <c r="IH412" s="1">
        <v>2.931944594907407</v>
      </c>
      <c r="II412" s="1">
        <v>2.9652779282407402</v>
      </c>
      <c r="IJ412" s="1">
        <v>2.968750150462963</v>
      </c>
      <c r="IK412" s="1">
        <v>3.0333334837962962</v>
      </c>
      <c r="IL412" s="1">
        <v>3.0652779282407407</v>
      </c>
      <c r="IM412" s="1">
        <v>3.1500001504629629</v>
      </c>
      <c r="IN412" s="1">
        <v>3.4729169791666661</v>
      </c>
      <c r="IO412" s="1">
        <v>3.6166668171296297</v>
      </c>
      <c r="IP412" s="1">
        <v>3.6354168171296295</v>
      </c>
      <c r="IQ412" s="1">
        <v>3.6472223726851851</v>
      </c>
      <c r="IR412" s="1">
        <v>3.7763890393518516</v>
      </c>
      <c r="IS412" s="1">
        <v>3.9048612615740734</v>
      </c>
      <c r="IT412" s="1">
        <v>3.952778240740741</v>
      </c>
      <c r="IU412" s="1">
        <v>3.9708334837962962</v>
      </c>
      <c r="IV412" s="1">
        <v>4.0555557060185183</v>
      </c>
      <c r="IW412" s="1">
        <v>4.1645834837962958</v>
      </c>
      <c r="IX412" s="1">
        <v>4.5097223726851849</v>
      </c>
      <c r="IY412" s="1">
        <v>4.9527779282407405</v>
      </c>
      <c r="IZ412" s="1">
        <v>5.1319445949074067</v>
      </c>
      <c r="JA412" s="1">
        <v>5.3076390393518516</v>
      </c>
      <c r="JB412" s="1">
        <v>5.551389039351851</v>
      </c>
      <c r="JC412" s="1">
        <v>5.6430557060185187</v>
      </c>
      <c r="JD412" s="1">
        <v>5.6701390393518514</v>
      </c>
      <c r="JE412" s="1">
        <v>5.8770834837962971</v>
      </c>
      <c r="JF412" s="1">
        <v>6.0048612615740744</v>
      </c>
      <c r="JG412" s="1">
        <v>6.0118057060185182</v>
      </c>
      <c r="JH412" s="1">
        <v>6.1069445949074073</v>
      </c>
      <c r="JI412" s="1">
        <v>6.1708336458333335</v>
      </c>
      <c r="JJ412" s="1">
        <v>6.1715280902777776</v>
      </c>
      <c r="JK412" s="1">
        <v>6.3458334837962971</v>
      </c>
      <c r="JL412" s="1">
        <v>6.4729169791666665</v>
      </c>
      <c r="JM412" s="1">
        <v>6.864583483796296</v>
      </c>
      <c r="JN412" t="s">
        <v>16483</v>
      </c>
      <c r="JO412" t="s">
        <v>16484</v>
      </c>
      <c r="JP412" t="s">
        <v>16485</v>
      </c>
      <c r="JQ412" t="s">
        <v>16486</v>
      </c>
      <c r="JR412" t="s">
        <v>16487</v>
      </c>
      <c r="JS412" t="s">
        <v>16488</v>
      </c>
      <c r="JT412" t="s">
        <v>16489</v>
      </c>
      <c r="JU412" t="s">
        <v>16490</v>
      </c>
      <c r="JV412" t="s">
        <v>16491</v>
      </c>
      <c r="JW412" t="s">
        <v>16492</v>
      </c>
      <c r="JX412" t="s">
        <v>16493</v>
      </c>
      <c r="JY412" t="s">
        <v>16494</v>
      </c>
      <c r="JZ412" t="s">
        <v>16495</v>
      </c>
      <c r="KA412" t="s">
        <v>16496</v>
      </c>
      <c r="KB412" t="s">
        <v>16497</v>
      </c>
      <c r="KC412" t="s">
        <v>16498</v>
      </c>
      <c r="KD412" t="s">
        <v>16499</v>
      </c>
      <c r="KE412" t="s">
        <v>16500</v>
      </c>
    </row>
    <row r="413" spans="1:453">
      <c r="A413">
        <v>1</v>
      </c>
      <c r="B413" s="1">
        <v>7.0054398148148157E-4</v>
      </c>
      <c r="C413" s="1">
        <v>2.7818402777777776E-3</v>
      </c>
      <c r="D413" s="1">
        <v>3.472511574074074E-3</v>
      </c>
      <c r="E413" s="1">
        <v>7.6419328703703701E-3</v>
      </c>
      <c r="F413" s="1">
        <v>1.0420011574074075E-2</v>
      </c>
      <c r="G413" s="1">
        <v>1.1806863425925926E-2</v>
      </c>
      <c r="H413" s="1">
        <v>1.3889039351851852E-2</v>
      </c>
      <c r="I413" s="1">
        <v>1.4583622685185184E-2</v>
      </c>
      <c r="J413" s="1">
        <v>1.7361550925925926E-2</v>
      </c>
      <c r="K413" s="1">
        <v>1.8750729166666667E-2</v>
      </c>
      <c r="L413" s="1">
        <v>2.1528067129629628E-2</v>
      </c>
      <c r="M413" s="1">
        <v>2.291739583333333E-2</v>
      </c>
      <c r="N413" s="1">
        <v>2.7084490740740739E-2</v>
      </c>
      <c r="O413" s="1">
        <v>4.1667534722222226E-2</v>
      </c>
      <c r="P413" s="1">
        <v>4.3058310185185182E-2</v>
      </c>
      <c r="Q413" s="1">
        <v>4.3750150462962961E-2</v>
      </c>
      <c r="R413" s="1">
        <v>4.4445023148148154E-2</v>
      </c>
      <c r="S413" s="1">
        <v>4.5834930555555563E-2</v>
      </c>
      <c r="T413" s="1">
        <v>5.0694594907407402E-2</v>
      </c>
      <c r="U413" s="1">
        <v>5.2777928240740735E-2</v>
      </c>
      <c r="V413" s="1">
        <v>5.4166956018518515E-2</v>
      </c>
      <c r="W413" s="1">
        <v>5.6944594907407407E-2</v>
      </c>
      <c r="X413" s="1">
        <v>6.5973819444444456E-2</v>
      </c>
      <c r="Y413" s="1">
        <v>6.7361840277777779E-2</v>
      </c>
      <c r="Z413" s="1">
        <v>6.8056574074074075E-2</v>
      </c>
      <c r="AA413" s="1">
        <v>6.8750729166666677E-2</v>
      </c>
      <c r="AB413" s="1">
        <v>7.083493055555555E-2</v>
      </c>
      <c r="AC413" s="1">
        <v>7.1528067129629627E-2</v>
      </c>
      <c r="AD413" s="1">
        <v>7.3611979166666661E-2</v>
      </c>
      <c r="AE413" s="1">
        <v>7.4305844907407409E-2</v>
      </c>
      <c r="AF413" s="1">
        <v>7.6389178240740749E-2</v>
      </c>
      <c r="AG413" s="1">
        <v>7.7083483796296287E-2</v>
      </c>
      <c r="AH413" s="1">
        <v>7.8472372685185185E-2</v>
      </c>
      <c r="AI413" s="1">
        <v>7.9862997685185191E-2</v>
      </c>
      <c r="AJ413" s="1">
        <v>8.3334201388888876E-2</v>
      </c>
      <c r="AK413" s="1">
        <v>8.8889178240740732E-2</v>
      </c>
      <c r="AL413" s="1">
        <v>9.4444594907407406E-2</v>
      </c>
      <c r="AM413" s="1">
        <v>9.583348379629629E-2</v>
      </c>
      <c r="AN413" s="1">
        <v>9.6527928240740732E-2</v>
      </c>
      <c r="AO413" s="1">
        <v>9.7222662037037041E-2</v>
      </c>
      <c r="AP413" s="1">
        <v>0.10138917824074074</v>
      </c>
      <c r="AQ413" s="1">
        <v>0.10277864583333333</v>
      </c>
      <c r="AR413" s="1">
        <v>0.10347439814814814</v>
      </c>
      <c r="AS413" s="1">
        <v>0.10416710648148148</v>
      </c>
      <c r="AT413" s="1">
        <v>0.10486126157407406</v>
      </c>
      <c r="AU413" s="1">
        <v>0.10833362268518519</v>
      </c>
      <c r="AV413" s="1">
        <v>0.11597309027777779</v>
      </c>
      <c r="AW413" s="1">
        <v>0.11736184027777778</v>
      </c>
      <c r="AX413" s="1">
        <v>0.12013903935185184</v>
      </c>
      <c r="AY413" s="1">
        <v>0.12222280092592593</v>
      </c>
      <c r="AZ413" s="1">
        <v>0.12291826388888888</v>
      </c>
      <c r="BA413" s="1">
        <v>0.12569473379629628</v>
      </c>
      <c r="BB413" s="1">
        <v>0.12708348379629628</v>
      </c>
      <c r="BC413" s="1">
        <v>0.13055570601851851</v>
      </c>
      <c r="BD413" s="1">
        <v>0.13402821759259259</v>
      </c>
      <c r="BE413" s="1">
        <v>0.13472251157407408</v>
      </c>
      <c r="BF413" s="1">
        <v>0.13680584490740741</v>
      </c>
      <c r="BG413" s="1">
        <v>0.1381945949074074</v>
      </c>
      <c r="BH413" s="1">
        <v>0.13888903935185185</v>
      </c>
      <c r="BI413" s="1">
        <v>0.14027792824074073</v>
      </c>
      <c r="BJ413" s="1">
        <v>0.14097266203703704</v>
      </c>
      <c r="BK413" s="1">
        <v>0.14513903935185185</v>
      </c>
      <c r="BL413" s="1">
        <v>0.14722251157407407</v>
      </c>
      <c r="BM413" s="1">
        <v>0.15138903935185186</v>
      </c>
      <c r="BN413" s="1">
        <v>0.15347251157407407</v>
      </c>
      <c r="BO413" s="1">
        <v>0.1576393287037037</v>
      </c>
      <c r="BP413" s="1">
        <v>0.16041710648148147</v>
      </c>
      <c r="BQ413" s="1">
        <v>0.16527864583333332</v>
      </c>
      <c r="BR413" s="1">
        <v>0.16736140046296297</v>
      </c>
      <c r="BS413" s="1">
        <v>0.16944473379629629</v>
      </c>
      <c r="BT413" s="1">
        <v>0.17986126157407409</v>
      </c>
      <c r="BU413" s="1">
        <v>0.18750043981481482</v>
      </c>
      <c r="BV413" s="1">
        <v>0.1895834837962963</v>
      </c>
      <c r="BW413" s="1">
        <v>0.19027792824074075</v>
      </c>
      <c r="BX413" s="1">
        <v>0.19513932870370368</v>
      </c>
      <c r="BY413" s="1">
        <v>0.1979171064814815</v>
      </c>
      <c r="BZ413" s="1">
        <v>0.20138903935185185</v>
      </c>
      <c r="CA413" s="1">
        <v>0.20555570601851855</v>
      </c>
      <c r="CB413" s="1">
        <v>0.20694459490740744</v>
      </c>
      <c r="CC413" s="1">
        <v>0.20902952546296297</v>
      </c>
      <c r="CD413" s="1">
        <v>0.21250015046296297</v>
      </c>
      <c r="CE413" s="1">
        <v>0.21388917824074075</v>
      </c>
      <c r="CF413" s="1">
        <v>0.22152806712962966</v>
      </c>
      <c r="CG413" s="1">
        <v>0.22222237268518519</v>
      </c>
      <c r="CH413" s="1">
        <v>0.22291724537037039</v>
      </c>
      <c r="CI413" s="1">
        <v>0.22638903935185187</v>
      </c>
      <c r="CJ413" s="1">
        <v>0.22986126157407408</v>
      </c>
      <c r="CK413" s="1">
        <v>0.23194473379629632</v>
      </c>
      <c r="CL413" s="1">
        <v>0.23402806712962965</v>
      </c>
      <c r="CM413" s="1">
        <v>0.23541681712962967</v>
      </c>
      <c r="CN413" s="1">
        <v>0.24166681712962965</v>
      </c>
      <c r="CO413" s="1">
        <v>0.24236140046296298</v>
      </c>
      <c r="CP413" s="1">
        <v>0.24375015046296297</v>
      </c>
      <c r="CQ413" s="1">
        <v>0.24583391203703706</v>
      </c>
      <c r="CR413" s="1">
        <v>0.25069459490740742</v>
      </c>
      <c r="CS413" s="1">
        <v>0.2520834837962963</v>
      </c>
      <c r="CT413" s="1">
        <v>0.25486126157407407</v>
      </c>
      <c r="CU413" s="1">
        <v>0.25833348379629634</v>
      </c>
      <c r="CV413" s="1">
        <v>0.25972237268518522</v>
      </c>
      <c r="CW413" s="1">
        <v>0.26180599537037036</v>
      </c>
      <c r="CX413" s="1">
        <v>0.26666695601851853</v>
      </c>
      <c r="CY413" s="1">
        <v>0.2694447337962963</v>
      </c>
      <c r="CZ413" s="1">
        <v>0.27222251157407412</v>
      </c>
      <c r="DA413" s="1">
        <v>0.27361155092592593</v>
      </c>
      <c r="DB413" s="1">
        <v>0.28125043981481485</v>
      </c>
      <c r="DC413" s="1">
        <v>0.28263903935185186</v>
      </c>
      <c r="DD413" s="1">
        <v>0.29027792824074078</v>
      </c>
      <c r="DE413" s="1">
        <v>0.30208348379629629</v>
      </c>
      <c r="DF413" s="1">
        <v>0.30694459490740739</v>
      </c>
      <c r="DG413" s="1">
        <v>0.31250043981481485</v>
      </c>
      <c r="DH413" s="1">
        <v>0.33194459490740741</v>
      </c>
      <c r="DI413" s="1">
        <v>0.33958377314814814</v>
      </c>
      <c r="DJ413" s="1">
        <v>0.34166710648148152</v>
      </c>
      <c r="DK413" s="1">
        <v>0.34305613425925929</v>
      </c>
      <c r="DL413" s="1">
        <v>0.34375028935185187</v>
      </c>
      <c r="DM413" s="1">
        <v>0.35347237268518517</v>
      </c>
      <c r="DN413" s="1">
        <v>0.35833391203703707</v>
      </c>
      <c r="DO413" s="1">
        <v>0.36180584490740736</v>
      </c>
      <c r="DP413" s="1">
        <v>0.37708362268518519</v>
      </c>
      <c r="DQ413" s="1">
        <v>0.38055570601851851</v>
      </c>
      <c r="DR413" s="1">
        <v>0.3819445949074074</v>
      </c>
      <c r="DS413" s="1">
        <v>0.38541681712962966</v>
      </c>
      <c r="DT413" s="1">
        <v>0.39236155092592595</v>
      </c>
      <c r="DU413" s="1">
        <v>0.39861126157407406</v>
      </c>
      <c r="DV413" s="1">
        <v>0.40277806712962966</v>
      </c>
      <c r="DW413" s="1">
        <v>0.4041668171296296</v>
      </c>
      <c r="DX413" s="1">
        <v>0.4131945949074074</v>
      </c>
      <c r="DY413" s="1">
        <v>0.42500015046296297</v>
      </c>
      <c r="DZ413" s="1">
        <v>0.4354168171296296</v>
      </c>
      <c r="EA413" s="1">
        <v>0.43680570601851848</v>
      </c>
      <c r="EB413" s="1">
        <v>0.43819459490740748</v>
      </c>
      <c r="EC413" s="1">
        <v>0.44097237268518524</v>
      </c>
      <c r="ED413" s="1">
        <v>0.44375015046296301</v>
      </c>
      <c r="EE413" s="1">
        <v>0.44652792824074078</v>
      </c>
      <c r="EF413" s="1">
        <v>0.45000015046296299</v>
      </c>
      <c r="EG413" s="1">
        <v>0.4743058449074074</v>
      </c>
      <c r="EH413" s="1">
        <v>0.47916681712962966</v>
      </c>
      <c r="EI413" s="1">
        <v>0.48750015046296297</v>
      </c>
      <c r="EJ413" s="1">
        <v>0.49027792824074079</v>
      </c>
      <c r="EK413" s="1">
        <v>0.49305570601851856</v>
      </c>
      <c r="EL413" s="1">
        <v>0.49930584490740743</v>
      </c>
      <c r="EM413" s="1">
        <v>0.50486126157407407</v>
      </c>
      <c r="EN413" s="1">
        <v>0.50625015046296296</v>
      </c>
      <c r="EO413" s="1">
        <v>0.51736126157407403</v>
      </c>
      <c r="EP413" s="1">
        <v>0.53055570601851854</v>
      </c>
      <c r="EQ413" s="1">
        <v>0.53194459490740742</v>
      </c>
      <c r="ER413" s="1">
        <v>0.53472237268518519</v>
      </c>
      <c r="ES413" s="1">
        <v>0.53888903935185184</v>
      </c>
      <c r="ET413" s="1">
        <v>0.53958348379629628</v>
      </c>
      <c r="EU413" s="1">
        <v>0.54513932870370374</v>
      </c>
      <c r="EV413" s="1">
        <v>0.54652792824074081</v>
      </c>
      <c r="EW413" s="1">
        <v>0.56111140046296293</v>
      </c>
      <c r="EX413" s="1">
        <v>0.57222237268518517</v>
      </c>
      <c r="EY413" s="1">
        <v>0.57361140046296299</v>
      </c>
      <c r="EZ413" s="1">
        <v>0.60625015046296304</v>
      </c>
      <c r="FA413" s="1">
        <v>0.60972237268518514</v>
      </c>
      <c r="FB413" s="1">
        <v>0.61458348379629635</v>
      </c>
      <c r="FC413" s="1">
        <v>0.61875130787037036</v>
      </c>
      <c r="FD413" s="1">
        <v>0.62638903935185186</v>
      </c>
      <c r="FE413" s="1">
        <v>0.6270834837962963</v>
      </c>
      <c r="FF413" s="1">
        <v>0.62847237268518519</v>
      </c>
      <c r="FG413" s="1">
        <v>0.63055599537037044</v>
      </c>
      <c r="FH413" s="1">
        <v>0.63125015046296296</v>
      </c>
      <c r="FI413" s="1">
        <v>0.63680570601851849</v>
      </c>
      <c r="FJ413" s="1">
        <v>0.6416668171296297</v>
      </c>
      <c r="FK413" s="1">
        <v>0.64722237268518523</v>
      </c>
      <c r="FL413" s="1">
        <v>0.65625015046296298</v>
      </c>
      <c r="FM413" s="1">
        <v>0.66250015046296296</v>
      </c>
      <c r="FN413" s="1">
        <v>0.66666681712962961</v>
      </c>
      <c r="FO413" s="1">
        <v>0.681250150462963</v>
      </c>
      <c r="FP413" s="1">
        <v>0.70000015046296304</v>
      </c>
      <c r="FQ413" s="1">
        <v>0.70347237268518514</v>
      </c>
      <c r="FR413" s="1">
        <v>0.71250015046296289</v>
      </c>
      <c r="FS413" s="1">
        <v>0.71666681712962965</v>
      </c>
      <c r="FT413" s="1">
        <v>0.71736140046296304</v>
      </c>
      <c r="FU413" s="1">
        <v>0.72500015046296296</v>
      </c>
      <c r="FV413" s="1">
        <v>0.72708348379629628</v>
      </c>
      <c r="FW413" s="1">
        <v>0.73750015046296291</v>
      </c>
      <c r="FX413" s="1">
        <v>0.74027806712962974</v>
      </c>
      <c r="FY413" s="1">
        <v>0.74097251157407407</v>
      </c>
      <c r="FZ413" s="1">
        <v>0.74236126157407412</v>
      </c>
      <c r="GA413" s="1">
        <v>0.75208348379629619</v>
      </c>
      <c r="GB413" s="1">
        <v>0.75416681712962952</v>
      </c>
      <c r="GC413" s="1">
        <v>0.75486126157407396</v>
      </c>
      <c r="GD413" s="1">
        <v>0.77430570601851845</v>
      </c>
      <c r="GE413" s="1">
        <v>0.78680570601851851</v>
      </c>
      <c r="GF413" s="1">
        <v>0.80000015046296291</v>
      </c>
      <c r="GG413" s="1">
        <v>0.80208348379629613</v>
      </c>
      <c r="GH413" s="1">
        <v>0.80555570601851845</v>
      </c>
      <c r="GI413" s="1">
        <v>0.84722237268518519</v>
      </c>
      <c r="GJ413" s="1">
        <v>0.87847237268518519</v>
      </c>
      <c r="GK413" s="1">
        <v>0.87916681712962952</v>
      </c>
      <c r="GL413" s="1">
        <v>0.8812502893518519</v>
      </c>
      <c r="GM413" s="1">
        <v>0.9041669560185186</v>
      </c>
      <c r="GN413" s="1">
        <v>0.94513903935185173</v>
      </c>
      <c r="GO413" s="1">
        <v>0.95000015046296282</v>
      </c>
      <c r="GP413" s="1">
        <v>0.99305570601851845</v>
      </c>
      <c r="GQ413" s="1">
        <v>0.99583348379629621</v>
      </c>
      <c r="GR413" s="1">
        <v>1.0090279282407406</v>
      </c>
      <c r="GS413" s="1">
        <v>1.018750150462963</v>
      </c>
      <c r="GT413" s="1">
        <v>1.0222226620370372</v>
      </c>
      <c r="GU413" s="1">
        <v>1.042361261574074</v>
      </c>
      <c r="GV413" s="1">
        <v>1.0680557060185185</v>
      </c>
      <c r="GW413" s="1">
        <v>1.0736114004629631</v>
      </c>
      <c r="GX413" s="1">
        <v>1.079861400462963</v>
      </c>
      <c r="GY413" s="1">
        <v>1.1034723726851852</v>
      </c>
      <c r="GZ413" s="1">
        <v>1.1097223726851853</v>
      </c>
      <c r="HA413" s="1">
        <v>1.1166668171296295</v>
      </c>
      <c r="HB413" s="1">
        <v>1.1402782175925925</v>
      </c>
      <c r="HC413" s="1">
        <v>1.153472372685185</v>
      </c>
      <c r="HD413" s="1">
        <v>1.1562501504629628</v>
      </c>
      <c r="HE413" s="1">
        <v>1.1604168171296296</v>
      </c>
      <c r="HF413" s="1">
        <v>1.1638890393518517</v>
      </c>
      <c r="HG413" s="1">
        <v>1.1680557060185184</v>
      </c>
      <c r="HH413" s="1">
        <v>1.1729169560185186</v>
      </c>
      <c r="HI413" s="1">
        <v>1.2125002893518519</v>
      </c>
      <c r="HJ413" s="1">
        <v>1.2277779282407406</v>
      </c>
      <c r="HK413" s="1">
        <v>1.2326390393518518</v>
      </c>
      <c r="HL413" s="1">
        <v>1.2368057060185185</v>
      </c>
      <c r="HM413" s="1">
        <v>1.2486115509259259</v>
      </c>
      <c r="HN413" s="1">
        <v>1.2541668171296296</v>
      </c>
      <c r="HO413" s="1">
        <v>1.2597223726851852</v>
      </c>
      <c r="HP413" s="1">
        <v>1.2673612615740739</v>
      </c>
      <c r="HQ413" s="1">
        <v>1.2833334837962962</v>
      </c>
      <c r="HR413" s="1">
        <v>1.3125004398148148</v>
      </c>
      <c r="HS413" s="1">
        <v>1.3298612615740739</v>
      </c>
      <c r="HT413" s="1">
        <v>1.3305557060185185</v>
      </c>
      <c r="HU413" s="1">
        <v>1.3319450231481482</v>
      </c>
      <c r="HV413" s="1">
        <v>1.3395834837962963</v>
      </c>
      <c r="HW413" s="1">
        <v>1.343750150462963</v>
      </c>
      <c r="HX413" s="1">
        <v>1.3604168171296296</v>
      </c>
      <c r="HY413" s="1">
        <v>1.3652779282407408</v>
      </c>
      <c r="HZ413" s="1">
        <v>1.3979168171296295</v>
      </c>
      <c r="IA413" s="1">
        <v>1.403472372685185</v>
      </c>
      <c r="IB413" s="1">
        <v>1.4048612615740739</v>
      </c>
      <c r="IC413" s="1">
        <v>1.4263890393518519</v>
      </c>
      <c r="ID413" s="1">
        <v>1.4465279282407408</v>
      </c>
      <c r="IE413" s="1">
        <v>1.4604168171296299</v>
      </c>
      <c r="IF413" s="1">
        <v>1.511111261574074</v>
      </c>
      <c r="IG413" s="1">
        <v>1.5618057060185186</v>
      </c>
      <c r="IH413" s="1">
        <v>1.5784723726851853</v>
      </c>
      <c r="II413" s="1">
        <v>1.6062501504629632</v>
      </c>
      <c r="IJ413" s="1">
        <v>1.6305557060185185</v>
      </c>
      <c r="IK413" s="1">
        <v>1.6673614004629629</v>
      </c>
      <c r="IL413" s="1">
        <v>1.690277928240741</v>
      </c>
      <c r="IM413" s="1">
        <v>1.7097223726851853</v>
      </c>
      <c r="IN413" s="1">
        <v>1.7250001504629628</v>
      </c>
      <c r="IO413" s="1">
        <v>1.7437501504629631</v>
      </c>
      <c r="IP413" s="1">
        <v>1.7506945949074073</v>
      </c>
      <c r="IQ413" s="1">
        <v>1.7729168171296299</v>
      </c>
      <c r="IR413" s="1">
        <v>1.8256945949074075</v>
      </c>
      <c r="IS413" s="1">
        <v>1.8430559953703705</v>
      </c>
      <c r="IT413" s="1">
        <v>1.8604168171296296</v>
      </c>
      <c r="IU413" s="1">
        <v>1.8715279282407409</v>
      </c>
      <c r="IV413" s="1">
        <v>1.9069445949074073</v>
      </c>
      <c r="IW413" s="1">
        <v>1.9243057060185187</v>
      </c>
      <c r="IX413" s="1">
        <v>1.951389039351852</v>
      </c>
      <c r="IY413" s="1">
        <v>1.9520834837962964</v>
      </c>
      <c r="IZ413" s="1">
        <v>1.9527779282407407</v>
      </c>
      <c r="JA413" s="1">
        <v>1.9611112615740742</v>
      </c>
      <c r="JB413" s="1">
        <v>1.9666668171296298</v>
      </c>
      <c r="JC413" s="1">
        <v>1.9791669560185186</v>
      </c>
      <c r="JD413" s="1">
        <v>2.0368057060185185</v>
      </c>
      <c r="JE413" s="1">
        <v>2.0638890393518521</v>
      </c>
      <c r="JF413" s="1">
        <v>2.073611261574074</v>
      </c>
      <c r="JG413" s="1">
        <v>2.088889039351852</v>
      </c>
      <c r="JH413" s="1">
        <v>2.0895834837962961</v>
      </c>
      <c r="JI413" s="1">
        <v>2.1006945949074076</v>
      </c>
      <c r="JJ413" s="1">
        <v>2.1736112615740741</v>
      </c>
      <c r="JK413" s="1">
        <v>2.2131945949074074</v>
      </c>
      <c r="JL413" s="1">
        <v>2.2381945949074074</v>
      </c>
      <c r="JM413" s="1">
        <v>2.2895834837962963</v>
      </c>
      <c r="JN413" s="1">
        <v>2.3020836226851853</v>
      </c>
      <c r="JO413" s="1">
        <v>2.3145834837962966</v>
      </c>
      <c r="JP413" s="1">
        <v>2.3187501504629631</v>
      </c>
      <c r="JQ413" s="1">
        <v>2.3277780671296298</v>
      </c>
      <c r="JR413" s="1">
        <v>2.3333334837962965</v>
      </c>
      <c r="JS413" s="1">
        <v>2.3520834837962963</v>
      </c>
      <c r="JT413" s="1">
        <v>2.3951390393518519</v>
      </c>
      <c r="JU413" s="1">
        <v>2.4298621296296297</v>
      </c>
      <c r="JV413" s="1">
        <v>2.4854168171296296</v>
      </c>
      <c r="JW413" s="1">
        <v>2.4916668171296297</v>
      </c>
      <c r="JX413" s="1">
        <v>2.4930557060185188</v>
      </c>
      <c r="JY413" s="1">
        <v>2.5097223726851854</v>
      </c>
      <c r="JZ413" s="1">
        <v>2.5465279282407409</v>
      </c>
      <c r="KA413" s="1">
        <v>2.5527779282407406</v>
      </c>
      <c r="KB413" s="1">
        <v>2.5541668171296297</v>
      </c>
      <c r="KC413" s="1">
        <v>2.5729168171296295</v>
      </c>
      <c r="KD413" s="1">
        <v>2.6270834837962966</v>
      </c>
      <c r="KE413" s="1">
        <v>2.629861261574074</v>
      </c>
      <c r="KF413" s="1">
        <v>2.6354168171296295</v>
      </c>
      <c r="KG413" s="1">
        <v>2.6916668171296299</v>
      </c>
      <c r="KH413" s="1">
        <v>2.8166668171296299</v>
      </c>
      <c r="KI413" s="1">
        <v>2.8243057060185186</v>
      </c>
      <c r="KJ413" s="1">
        <v>2.8590280671296298</v>
      </c>
      <c r="KK413" s="1">
        <v>2.931944594907407</v>
      </c>
      <c r="KL413" s="1">
        <v>2.963194594907407</v>
      </c>
      <c r="KM413" s="1">
        <v>3.0888890393518516</v>
      </c>
      <c r="KN413" s="1">
        <v>3.1263890393518516</v>
      </c>
      <c r="KO413" s="1">
        <v>3.2270834837962958</v>
      </c>
      <c r="KP413" s="1">
        <v>3.3263890393518518</v>
      </c>
      <c r="KQ413" s="1">
        <v>3.3541668171296295</v>
      </c>
      <c r="KR413" s="1">
        <v>3.5020834837962962</v>
      </c>
      <c r="KS413" s="1">
        <v>3.6020834837962958</v>
      </c>
      <c r="KT413" s="1">
        <v>3.6368057060185186</v>
      </c>
      <c r="KU413" s="1">
        <v>3.7020834837962959</v>
      </c>
      <c r="KV413" s="1">
        <v>3.7250001504629626</v>
      </c>
      <c r="KW413" s="1">
        <v>3.8958334837962965</v>
      </c>
      <c r="KX413" s="1">
        <v>3.8986112615740738</v>
      </c>
      <c r="KY413" s="1">
        <v>3.9138890393518513</v>
      </c>
      <c r="KZ413" s="1">
        <v>3.9305557060185183</v>
      </c>
      <c r="LA413" s="1">
        <v>3.9861112615740737</v>
      </c>
      <c r="LB413" s="1">
        <v>4.0583334837962957</v>
      </c>
      <c r="LC413" s="1">
        <v>4.0645834837962962</v>
      </c>
      <c r="LD413" s="1">
        <v>4.0930557060185189</v>
      </c>
      <c r="LE413" s="1">
        <v>4.1569447337962968</v>
      </c>
      <c r="LF413" s="1">
        <v>4.4083334837962962</v>
      </c>
      <c r="LG413" s="1">
        <v>4.4215279282407405</v>
      </c>
      <c r="LH413" s="1">
        <v>4.5486112615740737</v>
      </c>
      <c r="LI413" s="1">
        <v>4.5944445949074071</v>
      </c>
      <c r="LJ413" s="1">
        <v>4.6500001504629624</v>
      </c>
      <c r="LK413" s="1">
        <v>4.7354168171296296</v>
      </c>
      <c r="LL413" s="1">
        <v>4.9222223726851846</v>
      </c>
      <c r="LM413" s="1">
        <v>4.9493057060185182</v>
      </c>
      <c r="LN413" s="1">
        <v>5.0048612615740735</v>
      </c>
      <c r="LO413" s="1">
        <v>5.0250001504629624</v>
      </c>
      <c r="LP413" s="1">
        <v>5.1013893287037035</v>
      </c>
      <c r="LQ413" s="1">
        <v>5.1951390393518517</v>
      </c>
      <c r="LR413" s="1">
        <v>5.2548612615740735</v>
      </c>
      <c r="LS413" s="1">
        <v>5.5395834837962958</v>
      </c>
      <c r="LT413" s="1">
        <v>5.6402779282407414</v>
      </c>
      <c r="LU413" s="1">
        <v>6.1083334837962973</v>
      </c>
      <c r="LV413" s="1">
        <v>6.2305557060185182</v>
      </c>
      <c r="LW413" s="1">
        <v>6.3458334837962971</v>
      </c>
      <c r="LX413" t="s">
        <v>16501</v>
      </c>
      <c r="LY413" t="s">
        <v>16502</v>
      </c>
      <c r="LZ413" t="s">
        <v>16503</v>
      </c>
      <c r="MA413" t="s">
        <v>16504</v>
      </c>
      <c r="MB413" t="s">
        <v>16505</v>
      </c>
      <c r="MC413" t="s">
        <v>16506</v>
      </c>
      <c r="MD413" t="s">
        <v>16507</v>
      </c>
      <c r="ME413" t="s">
        <v>16508</v>
      </c>
      <c r="MF413" t="s">
        <v>16509</v>
      </c>
      <c r="MG413" t="s">
        <v>16510</v>
      </c>
      <c r="MH413" t="s">
        <v>16511</v>
      </c>
      <c r="MI413" t="s">
        <v>16512</v>
      </c>
      <c r="MJ413" t="s">
        <v>16513</v>
      </c>
      <c r="MK413" t="s">
        <v>16514</v>
      </c>
      <c r="ML413" t="s">
        <v>16515</v>
      </c>
      <c r="MM413" t="s">
        <v>16516</v>
      </c>
      <c r="MN413" t="s">
        <v>16517</v>
      </c>
      <c r="MO413" t="s">
        <v>16518</v>
      </c>
      <c r="MP413" t="s">
        <v>16519</v>
      </c>
      <c r="MQ413" t="s">
        <v>16520</v>
      </c>
      <c r="MR413" t="s">
        <v>16521</v>
      </c>
      <c r="MS413" t="s">
        <v>16522</v>
      </c>
      <c r="MT413" t="s">
        <v>16523</v>
      </c>
      <c r="MU413" t="s">
        <v>16524</v>
      </c>
      <c r="MV413" t="s">
        <v>16525</v>
      </c>
    </row>
    <row r="414" spans="1:453">
      <c r="A414">
        <v>1</v>
      </c>
      <c r="B414" s="1">
        <v>7.0064814814814805E-4</v>
      </c>
      <c r="C414" s="1">
        <v>2.7806481481481484E-3</v>
      </c>
      <c r="D414" s="1">
        <v>3.4726736111111117E-3</v>
      </c>
      <c r="E414" s="1">
        <v>7.6423726851851843E-3</v>
      </c>
      <c r="F414" s="1">
        <v>1.0420451388888889E-2</v>
      </c>
      <c r="G414" s="1">
        <v>1.1807222222222224E-2</v>
      </c>
      <c r="H414" s="1">
        <v>1.3195046296296297E-2</v>
      </c>
      <c r="I414" s="1">
        <v>1.3889189814814816E-2</v>
      </c>
      <c r="J414" s="1">
        <v>1.4584085648148148E-2</v>
      </c>
      <c r="K414" s="1">
        <v>1.5277928240740741E-2</v>
      </c>
      <c r="L414" s="1">
        <v>1.666681712962963E-2</v>
      </c>
      <c r="M414" s="1">
        <v>1.7361261574074072E-2</v>
      </c>
      <c r="N414" s="1">
        <v>1.8750300925925927E-2</v>
      </c>
      <c r="O414" s="1">
        <v>2.2917719907407406E-2</v>
      </c>
      <c r="P414" s="1">
        <v>2.7083935185185187E-2</v>
      </c>
      <c r="Q414" s="1">
        <v>2.7778078703703704E-2</v>
      </c>
      <c r="R414" s="1">
        <v>2.9862164351851853E-2</v>
      </c>
      <c r="S414" s="1">
        <v>3.0555856481481482E-2</v>
      </c>
      <c r="T414" s="1">
        <v>3.194474537037037E-2</v>
      </c>
      <c r="U414" s="1">
        <v>3.4722372685185181E-2</v>
      </c>
      <c r="V414" s="1">
        <v>3.6805706018518521E-2</v>
      </c>
      <c r="W414" s="1">
        <v>4.1666967592592592E-2</v>
      </c>
      <c r="X414" s="1">
        <v>4.3057523148148147E-2</v>
      </c>
      <c r="Y414" s="1">
        <v>4.4444745370370374E-2</v>
      </c>
      <c r="Z414" s="1">
        <v>4.5834386574074071E-2</v>
      </c>
      <c r="AA414" s="1">
        <v>4.7222372685185178E-2</v>
      </c>
      <c r="AB414" s="1">
        <v>5.0694594907407402E-2</v>
      </c>
      <c r="AC414" s="1">
        <v>5.2778831018518518E-2</v>
      </c>
      <c r="AD414" s="1">
        <v>5.4166817129629626E-2</v>
      </c>
      <c r="AE414" s="1">
        <v>6.5973437499999996E-2</v>
      </c>
      <c r="AF414" s="1">
        <v>6.6667118055555544E-2</v>
      </c>
      <c r="AG414" s="1">
        <v>6.7361412037037036E-2</v>
      </c>
      <c r="AH414" s="1">
        <v>6.8057071759259263E-2</v>
      </c>
      <c r="AI414" s="1">
        <v>6.8750451388888884E-2</v>
      </c>
      <c r="AJ414" s="1">
        <v>7.0834085648148151E-2</v>
      </c>
      <c r="AK414" s="1">
        <v>7.1527928240740737E-2</v>
      </c>
      <c r="AL414" s="1">
        <v>7.2916967592592599E-2</v>
      </c>
      <c r="AM414" s="1">
        <v>7.3611562499999991E-2</v>
      </c>
      <c r="AN414" s="1">
        <v>7.6389490740740737E-2</v>
      </c>
      <c r="AO414" s="1">
        <v>7.7083483796296287E-2</v>
      </c>
      <c r="AP414" s="1">
        <v>7.9166817129629627E-2</v>
      </c>
      <c r="AQ414" s="1">
        <v>7.9863379629629624E-2</v>
      </c>
      <c r="AR414" s="1">
        <v>8.2639039351851851E-2</v>
      </c>
      <c r="AS414" s="1">
        <v>8.3333784722222207E-2</v>
      </c>
      <c r="AT414" s="1">
        <v>9.0972372685185168E-2</v>
      </c>
      <c r="AU414" s="1">
        <v>9.4444745370370356E-2</v>
      </c>
      <c r="AV414" s="1">
        <v>9.6527928240740732E-2</v>
      </c>
      <c r="AW414" s="1">
        <v>9.7222824074074066E-2</v>
      </c>
      <c r="AX414" s="1">
        <v>0.10138903935185184</v>
      </c>
      <c r="AY414" s="1">
        <v>0.10277914351851852</v>
      </c>
      <c r="AZ414" s="1">
        <v>0.103473125</v>
      </c>
      <c r="BA414" s="1">
        <v>0.10972237268518518</v>
      </c>
      <c r="BB414" s="1">
        <v>0.11250015046296297</v>
      </c>
      <c r="BC414" s="1">
        <v>0.11597297453703703</v>
      </c>
      <c r="BD414" s="1">
        <v>0.11736141203703702</v>
      </c>
      <c r="BE414" s="1">
        <v>0.11805585648148148</v>
      </c>
      <c r="BF414" s="1">
        <v>0.1194445949074074</v>
      </c>
      <c r="BG414" s="1">
        <v>0.12013918981481481</v>
      </c>
      <c r="BH414" s="1">
        <v>0.12152792824074073</v>
      </c>
      <c r="BI414" s="1">
        <v>0.12222252314814813</v>
      </c>
      <c r="BJ414" s="1">
        <v>0.12291771990740741</v>
      </c>
      <c r="BK414" s="1">
        <v>0.12361126157407408</v>
      </c>
      <c r="BL414" s="1">
        <v>0.12638918981481481</v>
      </c>
      <c r="BM414" s="1">
        <v>0.12708348379629628</v>
      </c>
      <c r="BN414" s="1">
        <v>0.13402837962962963</v>
      </c>
      <c r="BO414" s="1">
        <v>0.13472252314814814</v>
      </c>
      <c r="BP414" s="1">
        <v>0.13611126157407408</v>
      </c>
      <c r="BQ414" s="1">
        <v>0.13680570601851852</v>
      </c>
      <c r="BR414" s="1">
        <v>0.1381945949074074</v>
      </c>
      <c r="BS414" s="1">
        <v>0.13888903935185185</v>
      </c>
      <c r="BT414" s="1">
        <v>0.14027792824074073</v>
      </c>
      <c r="BU414" s="1">
        <v>0.14097252314814815</v>
      </c>
      <c r="BV414" s="1">
        <v>0.14652807870370368</v>
      </c>
      <c r="BW414" s="1">
        <v>0.1472226736111111</v>
      </c>
      <c r="BX414" s="1">
        <v>0.15347252314814813</v>
      </c>
      <c r="BY414" s="1">
        <v>0.15486126157407407</v>
      </c>
      <c r="BZ414" s="1">
        <v>0.15763949074074074</v>
      </c>
      <c r="CA414" s="1">
        <v>0.16041681712962963</v>
      </c>
      <c r="CB414" s="1">
        <v>0.16180570601851851</v>
      </c>
      <c r="CC414" s="1">
        <v>0.16458348379629631</v>
      </c>
      <c r="CD414" s="1">
        <v>0.1652780787037037</v>
      </c>
      <c r="CE414" s="1">
        <v>0.16597237268518519</v>
      </c>
      <c r="CF414" s="1">
        <v>0.16736126157407408</v>
      </c>
      <c r="CG414" s="1">
        <v>0.16875060185185187</v>
      </c>
      <c r="CH414" s="1">
        <v>0.1694445949074074</v>
      </c>
      <c r="CI414" s="1">
        <v>0.17638903935185182</v>
      </c>
      <c r="CJ414" s="1">
        <v>0.19027792824074075</v>
      </c>
      <c r="CK414" s="1">
        <v>0.19791681712962964</v>
      </c>
      <c r="CL414" s="1">
        <v>0.19861126157407408</v>
      </c>
      <c r="CM414" s="1">
        <v>0.20138903935185185</v>
      </c>
      <c r="CN414" s="1">
        <v>0.20416681712962967</v>
      </c>
      <c r="CO414" s="1">
        <v>0.20555570601851855</v>
      </c>
      <c r="CP414" s="1">
        <v>0.2076391898148148</v>
      </c>
      <c r="CQ414" s="1">
        <v>0.20902899305555556</v>
      </c>
      <c r="CR414" s="1">
        <v>0.21180570601851853</v>
      </c>
      <c r="CS414" s="1">
        <v>0.21250060185185182</v>
      </c>
      <c r="CT414" s="1">
        <v>0.22152792824074075</v>
      </c>
      <c r="CU414" s="1">
        <v>0.2229180324074074</v>
      </c>
      <c r="CV414" s="1">
        <v>0.22986126157407408</v>
      </c>
      <c r="CW414" s="1">
        <v>0.23402792824074073</v>
      </c>
      <c r="CX414" s="1">
        <v>0.23472237268518523</v>
      </c>
      <c r="CY414" s="1">
        <v>0.24236141203703701</v>
      </c>
      <c r="CZ414" s="1">
        <v>0.24513903935185188</v>
      </c>
      <c r="DA414" s="1">
        <v>0.24583378472222225</v>
      </c>
      <c r="DB414" s="1">
        <v>0.25069474537037034</v>
      </c>
      <c r="DC414" s="1">
        <v>0.25486141203703699</v>
      </c>
      <c r="DD414" s="1">
        <v>0.26180570601851855</v>
      </c>
      <c r="DE414" s="1">
        <v>0.26388903935185187</v>
      </c>
      <c r="DF414" s="1">
        <v>0.26458348379629631</v>
      </c>
      <c r="DG414" s="1">
        <v>0.2666671180555556</v>
      </c>
      <c r="DH414" s="1">
        <v>0.26944459490740741</v>
      </c>
      <c r="DI414" s="1">
        <v>0.27222237268518518</v>
      </c>
      <c r="DJ414" s="1">
        <v>0.27361126157407406</v>
      </c>
      <c r="DK414" s="1">
        <v>0.28125060185185186</v>
      </c>
      <c r="DL414" s="1">
        <v>0.29375045138888889</v>
      </c>
      <c r="DM414" s="1">
        <v>0.30486126157407406</v>
      </c>
      <c r="DN414" s="1">
        <v>0.31180570601851854</v>
      </c>
      <c r="DO414" s="1">
        <v>0.31250045138888888</v>
      </c>
      <c r="DP414" s="1">
        <v>0.33958363425925925</v>
      </c>
      <c r="DQ414" s="1">
        <v>0.3416668171296296</v>
      </c>
      <c r="DR414" s="1">
        <v>0.34236156249999999</v>
      </c>
      <c r="DS414" s="1">
        <v>0.34305585648148146</v>
      </c>
      <c r="DT414" s="1">
        <v>0.35347252314814814</v>
      </c>
      <c r="DU414" s="1">
        <v>0.35833348379629631</v>
      </c>
      <c r="DV414" s="1">
        <v>0.36250015046296297</v>
      </c>
      <c r="DW414" s="1">
        <v>0.36527807870370377</v>
      </c>
      <c r="DX414" s="1">
        <v>0.37638903935185186</v>
      </c>
      <c r="DY414" s="1">
        <v>0.37708348379629636</v>
      </c>
      <c r="DZ414" s="1">
        <v>0.38680600694444439</v>
      </c>
      <c r="EA414" s="1">
        <v>0.39027807870370373</v>
      </c>
      <c r="EB414" s="1">
        <v>0.39513903935185185</v>
      </c>
      <c r="EC414" s="1">
        <v>0.39861126157407406</v>
      </c>
      <c r="ED414" s="1">
        <v>0.40208348379629633</v>
      </c>
      <c r="EE414" s="1">
        <v>0.40277792824074071</v>
      </c>
      <c r="EF414" s="1">
        <v>0.40416726851851847</v>
      </c>
      <c r="EG414" s="1">
        <v>0.40833348379629636</v>
      </c>
      <c r="EH414" s="1">
        <v>0.42430570601851852</v>
      </c>
      <c r="EI414" s="1">
        <v>0.42847237268518518</v>
      </c>
      <c r="EJ414" s="1">
        <v>0.43263903935185183</v>
      </c>
      <c r="EK414" s="1">
        <v>0.43819459490740748</v>
      </c>
      <c r="EL414" s="1">
        <v>0.44027792824074075</v>
      </c>
      <c r="EM414" s="1">
        <v>0.44097237268518524</v>
      </c>
      <c r="EN414" s="1">
        <v>0.44375015046296301</v>
      </c>
      <c r="EO414" s="1">
        <v>0.4444445949074074</v>
      </c>
      <c r="EP414" s="1">
        <v>0.44791681712962966</v>
      </c>
      <c r="EQ414" s="1">
        <v>0.45000015046296299</v>
      </c>
      <c r="ER414" s="1">
        <v>0.45347267361111104</v>
      </c>
      <c r="ES414" s="1">
        <v>0.45833348379629629</v>
      </c>
      <c r="ET414" s="1">
        <v>0.4756945949074074</v>
      </c>
      <c r="EU414" s="1">
        <v>0.48333348379629631</v>
      </c>
      <c r="EV414" s="1">
        <v>0.4847223726851852</v>
      </c>
      <c r="EW414" s="1">
        <v>0.48750045138888881</v>
      </c>
      <c r="EX414" s="1">
        <v>0.48958348379629629</v>
      </c>
      <c r="EY414" s="1">
        <v>0.49027792824074079</v>
      </c>
      <c r="EZ414" s="1">
        <v>0.50625030092592593</v>
      </c>
      <c r="FA414" s="1">
        <v>0.51180570601851849</v>
      </c>
      <c r="FB414" s="1">
        <v>0.51736126157407403</v>
      </c>
      <c r="FC414" s="1">
        <v>0.52361126157407412</v>
      </c>
      <c r="FD414" s="1">
        <v>0.52430570601851856</v>
      </c>
      <c r="FE414" s="1">
        <v>0.52847237268518521</v>
      </c>
      <c r="FF414" s="1">
        <v>0.52916681712962965</v>
      </c>
      <c r="FG414" s="1">
        <v>0.53402792824074075</v>
      </c>
      <c r="FH414" s="1">
        <v>0.54513934027777777</v>
      </c>
      <c r="FI414" s="1">
        <v>0.54652792824074081</v>
      </c>
      <c r="FJ414" s="1">
        <v>0.55972237268518521</v>
      </c>
      <c r="FK414" s="1">
        <v>0.56111171296296292</v>
      </c>
      <c r="FL414" s="1">
        <v>0.57361126157407416</v>
      </c>
      <c r="FM414" s="1">
        <v>0.57847282407407408</v>
      </c>
      <c r="FN414" s="1">
        <v>0.58472237268518523</v>
      </c>
      <c r="FO414" s="1">
        <v>0.58958378472222217</v>
      </c>
      <c r="FP414" s="1">
        <v>0.60625030092592602</v>
      </c>
      <c r="FQ414" s="1">
        <v>0.60972237268518514</v>
      </c>
      <c r="FR414" s="1">
        <v>0.61875271990740743</v>
      </c>
      <c r="FS414" s="1">
        <v>0.62083348379629633</v>
      </c>
      <c r="FT414" s="1">
        <v>0.62222237268518521</v>
      </c>
      <c r="FU414" s="1">
        <v>0.6270834837962963</v>
      </c>
      <c r="FV414" s="1">
        <v>0.62847237268518519</v>
      </c>
      <c r="FW414" s="1">
        <v>0.63055570601851851</v>
      </c>
      <c r="FX414" s="1">
        <v>0.64722237268518523</v>
      </c>
      <c r="FY414" s="1">
        <v>0.67500015046296291</v>
      </c>
      <c r="FZ414" s="1">
        <v>0.69722252314814825</v>
      </c>
      <c r="GA414" s="1">
        <v>0.70000105324074069</v>
      </c>
      <c r="GB414" s="1">
        <v>0.70208348379629637</v>
      </c>
      <c r="GC414" s="1">
        <v>0.70347237268518514</v>
      </c>
      <c r="GD414" s="1">
        <v>0.71041681712962967</v>
      </c>
      <c r="GE414" s="1">
        <v>0.71250030092592598</v>
      </c>
      <c r="GF414" s="1">
        <v>0.71319459490740733</v>
      </c>
      <c r="GG414" s="1">
        <v>0.71666681712962965</v>
      </c>
      <c r="GH414" s="1">
        <v>0.72083348379629619</v>
      </c>
      <c r="GI414" s="1">
        <v>0.72361126157407396</v>
      </c>
      <c r="GJ414" s="1">
        <v>0.72708348379629628</v>
      </c>
      <c r="GK414" s="1">
        <v>0.74097237268518512</v>
      </c>
      <c r="GL414" s="1">
        <v>0.75486141203703705</v>
      </c>
      <c r="GM414" s="1">
        <v>0.77083378472222208</v>
      </c>
      <c r="GN414" s="1">
        <v>0.7784723726851851</v>
      </c>
      <c r="GO414" s="1">
        <v>0.78680585648148149</v>
      </c>
      <c r="GP414" s="1">
        <v>0.80000015046296291</v>
      </c>
      <c r="GQ414" s="1">
        <v>0.81944459490740729</v>
      </c>
      <c r="GR414" s="1">
        <v>0.84375015046296287</v>
      </c>
      <c r="GS414" s="1">
        <v>0.85486126157407405</v>
      </c>
      <c r="GT414" s="1">
        <v>0.8638890393518518</v>
      </c>
      <c r="GU414" s="1">
        <v>0.88333348379629628</v>
      </c>
      <c r="GV414" s="1">
        <v>0.89236126157407403</v>
      </c>
      <c r="GW414" s="1">
        <v>0.90138903935185188</v>
      </c>
      <c r="GX414" s="1">
        <v>0.95902792824074068</v>
      </c>
      <c r="GY414" s="1">
        <v>0.96250015046296289</v>
      </c>
      <c r="GZ414" s="1">
        <v>0.97986126157407405</v>
      </c>
      <c r="HA414" s="1">
        <v>1.0194445949074074</v>
      </c>
      <c r="HB414" s="1">
        <v>1.0243057060185186</v>
      </c>
      <c r="HC414" s="1">
        <v>1.0270834837962963</v>
      </c>
      <c r="HD414" s="1">
        <v>1.0298612615740741</v>
      </c>
      <c r="HE414" s="1">
        <v>1.0430557060185184</v>
      </c>
      <c r="HF414" s="1">
        <v>1.0486112615740739</v>
      </c>
      <c r="HG414" s="1">
        <v>1.0534723726851851</v>
      </c>
      <c r="HH414" s="1">
        <v>1.0576390393518518</v>
      </c>
      <c r="HI414" s="1">
        <v>1.067361261574074</v>
      </c>
      <c r="HJ414" s="1">
        <v>1.0680558564814815</v>
      </c>
      <c r="HK414" s="1">
        <v>1.1041668171296295</v>
      </c>
      <c r="HL414" s="1">
        <v>1.1097223726851853</v>
      </c>
      <c r="HM414" s="1">
        <v>1.1333334837962963</v>
      </c>
      <c r="HN414" s="1">
        <v>1.1590279282407407</v>
      </c>
      <c r="HO414" s="1">
        <v>1.1687501504629629</v>
      </c>
      <c r="HP414" s="1">
        <v>1.1743057060185185</v>
      </c>
      <c r="HQ414" s="1">
        <v>1.1770834837962962</v>
      </c>
      <c r="HR414" s="1">
        <v>1.1777783796296297</v>
      </c>
      <c r="HS414" s="1">
        <v>1.1784737384259258</v>
      </c>
      <c r="HT414" s="1">
        <v>1.2125001504629629</v>
      </c>
      <c r="HU414" s="1">
        <v>1.2194445949074073</v>
      </c>
      <c r="HV414" s="1">
        <v>1.2395834837962962</v>
      </c>
      <c r="HW414" s="1">
        <v>1.2506945949074073</v>
      </c>
      <c r="HX414" s="1">
        <v>1.2513890393518519</v>
      </c>
      <c r="HY414" s="1">
        <v>1.2541668171296296</v>
      </c>
      <c r="HZ414" s="1">
        <v>1.254861261574074</v>
      </c>
      <c r="IA414" s="1">
        <v>1.2597225231481481</v>
      </c>
      <c r="IB414" s="1">
        <v>1.2701390393518517</v>
      </c>
      <c r="IC414" s="1">
        <v>1.2826390393518519</v>
      </c>
      <c r="ID414" s="1">
        <v>1.3013890393518517</v>
      </c>
      <c r="IE414" s="1">
        <v>1.3125006018518519</v>
      </c>
      <c r="IF414" s="1">
        <v>1.3319445949074074</v>
      </c>
      <c r="IG414" s="1">
        <v>1.3458336342592592</v>
      </c>
      <c r="IH414" s="1">
        <v>1.3500001504629628</v>
      </c>
      <c r="II414" s="1">
        <v>1.3666668171296295</v>
      </c>
      <c r="IJ414" s="1">
        <v>1.3701390393518518</v>
      </c>
      <c r="IK414" s="1">
        <v>1.3916668171296296</v>
      </c>
      <c r="IL414" s="1">
        <v>1.3986114120370372</v>
      </c>
      <c r="IM414" s="1">
        <v>1.4048612615740739</v>
      </c>
      <c r="IN414" s="1">
        <v>1.4097223726851851</v>
      </c>
      <c r="IO414" s="1">
        <v>1.4194445949074073</v>
      </c>
      <c r="IP414" s="1">
        <v>1.4298612615740742</v>
      </c>
      <c r="IQ414" s="1">
        <v>1.4534725231481482</v>
      </c>
      <c r="IR414" s="1">
        <v>1.4597223726851853</v>
      </c>
      <c r="IS414" s="1">
        <v>1.4770834837962965</v>
      </c>
      <c r="IT414" s="1">
        <v>1.4847223726851853</v>
      </c>
      <c r="IU414" s="1">
        <v>1.5020834837962964</v>
      </c>
      <c r="IV414" s="1">
        <v>1.5173612615740744</v>
      </c>
      <c r="IW414" s="1">
        <v>1.5583334837962963</v>
      </c>
      <c r="IX414" s="1">
        <v>1.5743057060185188</v>
      </c>
      <c r="IY414" s="1">
        <v>1.6062503009259259</v>
      </c>
      <c r="IZ414" s="1">
        <v>1.6381945949074075</v>
      </c>
      <c r="JA414" s="1">
        <v>1.638889039351852</v>
      </c>
      <c r="JB414" s="1">
        <v>1.6798612615740742</v>
      </c>
      <c r="JC414" s="1">
        <v>1.6868057060185186</v>
      </c>
      <c r="JD414" s="1">
        <v>1.7250003009259258</v>
      </c>
      <c r="JE414" s="1">
        <v>1.7305557060185188</v>
      </c>
      <c r="JF414" s="1">
        <v>1.7319445949074075</v>
      </c>
      <c r="JG414" s="1">
        <v>1.732639039351852</v>
      </c>
      <c r="JH414" s="1">
        <v>1.7479169675925925</v>
      </c>
      <c r="JI414" s="1">
        <v>1.7493057060185186</v>
      </c>
      <c r="JJ414" s="1">
        <v>1.757639039351852</v>
      </c>
      <c r="JK414" s="1">
        <v>1.7833334837962964</v>
      </c>
      <c r="JL414" s="1">
        <v>1.7937501504629632</v>
      </c>
      <c r="JM414" s="1">
        <v>1.802083634259259</v>
      </c>
      <c r="JN414" s="1">
        <v>1.8027782291666667</v>
      </c>
      <c r="JO414" s="1">
        <v>1.8416668171296298</v>
      </c>
      <c r="JP414" s="1">
        <v>1.8430557060185186</v>
      </c>
      <c r="JQ414" s="1">
        <v>1.8458334837962964</v>
      </c>
      <c r="JR414" s="1">
        <v>1.8597223726851853</v>
      </c>
      <c r="JS414" s="1">
        <v>1.8604168171296296</v>
      </c>
      <c r="JT414" s="1">
        <v>1.8902779282407407</v>
      </c>
      <c r="JU414" s="1">
        <v>1.8923612615740744</v>
      </c>
      <c r="JV414" s="1">
        <v>1.893750150462963</v>
      </c>
      <c r="JW414" s="1">
        <v>1.8972223726851853</v>
      </c>
      <c r="JX414" s="1">
        <v>1.9006945949074074</v>
      </c>
      <c r="JY414" s="1">
        <v>1.9069445949074073</v>
      </c>
      <c r="JZ414" s="1">
        <v>1.9361112615740741</v>
      </c>
      <c r="KA414" s="1">
        <v>1.9500001504629632</v>
      </c>
      <c r="KB414" s="1">
        <v>1.9520834837962964</v>
      </c>
      <c r="KC414" s="1">
        <v>1.9527783796296296</v>
      </c>
      <c r="KD414" s="1">
        <v>1.9548612615740744</v>
      </c>
      <c r="KE414" s="1">
        <v>1.9611112615740742</v>
      </c>
      <c r="KF414" s="1">
        <v>1.9791668171296297</v>
      </c>
      <c r="KG414" s="1">
        <v>1.9847223726851853</v>
      </c>
      <c r="KH414" s="1">
        <v>2.0319445949074075</v>
      </c>
      <c r="KI414" s="1">
        <v>2.0333334837962966</v>
      </c>
      <c r="KJ414" s="1">
        <v>2.0770834837962964</v>
      </c>
      <c r="KK414" s="1">
        <v>2.088889039351852</v>
      </c>
      <c r="KL414" s="1">
        <v>2.1173612615740742</v>
      </c>
      <c r="KM414" s="1">
        <v>2.2131945949074074</v>
      </c>
      <c r="KN414" s="1">
        <v>2.2222223726851853</v>
      </c>
      <c r="KO414" s="1">
        <v>2.2229169675925924</v>
      </c>
      <c r="KP414" s="1">
        <v>2.2381945949074074</v>
      </c>
      <c r="KQ414" s="1">
        <v>2.2541668171296299</v>
      </c>
      <c r="KR414" s="1">
        <v>2.265972372685185</v>
      </c>
      <c r="KS414" s="1">
        <v>2.3277782291666669</v>
      </c>
      <c r="KT414" s="1">
        <v>2.343750150462963</v>
      </c>
      <c r="KU414" s="1">
        <v>2.3513890393518522</v>
      </c>
      <c r="KV414" s="1">
        <v>2.3784723726851853</v>
      </c>
      <c r="KW414" s="1">
        <v>2.4493057060185186</v>
      </c>
      <c r="KX414" s="1">
        <v>2.473611261574074</v>
      </c>
      <c r="KY414" s="1">
        <v>2.5493057060185187</v>
      </c>
      <c r="KZ414" s="1">
        <v>2.5972223726851853</v>
      </c>
      <c r="LA414" s="1">
        <v>2.6791668171296297</v>
      </c>
      <c r="LB414" s="1">
        <v>2.7277779282407408</v>
      </c>
      <c r="LC414" s="1">
        <v>2.7541668171296299</v>
      </c>
      <c r="LD414" s="1">
        <v>2.7944445949074073</v>
      </c>
      <c r="LE414" s="1">
        <v>2.8013890393518519</v>
      </c>
      <c r="LF414" s="1">
        <v>2.8243057060185186</v>
      </c>
      <c r="LG414" s="1">
        <v>2.8500001504629626</v>
      </c>
      <c r="LH414" s="1">
        <v>2.9027779282407402</v>
      </c>
      <c r="LI414" s="1">
        <v>2.9444445949074072</v>
      </c>
      <c r="LJ414" s="1">
        <v>2.9770834837962958</v>
      </c>
      <c r="LK414" s="1">
        <v>2.9895834837962965</v>
      </c>
      <c r="LL414" s="1">
        <v>3.0166668171296291</v>
      </c>
      <c r="LM414" s="1">
        <v>3.0444445949074073</v>
      </c>
      <c r="LN414" s="1">
        <v>3.0597223726851848</v>
      </c>
      <c r="LO414" s="1">
        <v>3.1208334837962961</v>
      </c>
      <c r="LP414" s="1">
        <v>3.1750001504629624</v>
      </c>
      <c r="LQ414" s="1">
        <v>3.2708334837962965</v>
      </c>
      <c r="LR414" s="1">
        <v>3.2784725231481482</v>
      </c>
      <c r="LS414" s="1">
        <v>3.3083334837962961</v>
      </c>
      <c r="LT414" s="1">
        <v>3.3500001504629626</v>
      </c>
      <c r="LU414" s="1">
        <v>3.3611112615740737</v>
      </c>
      <c r="LV414" s="1">
        <v>3.5395834837962958</v>
      </c>
      <c r="LW414" s="1">
        <v>3.5583334837962961</v>
      </c>
      <c r="LX414" s="1">
        <v>3.6750001504629624</v>
      </c>
      <c r="LY414" s="1">
        <v>3.6763890393518519</v>
      </c>
      <c r="LZ414" s="1">
        <v>3.6805557060185183</v>
      </c>
      <c r="MA414" s="1">
        <v>3.6847223726851848</v>
      </c>
      <c r="MB414" s="1">
        <v>3.6965279282407404</v>
      </c>
      <c r="MC414" s="1">
        <v>3.7020834837962959</v>
      </c>
      <c r="MD414" s="1">
        <v>3.7743057060185183</v>
      </c>
      <c r="ME414" s="1">
        <v>3.792361261574074</v>
      </c>
      <c r="MF414" s="1">
        <v>3.8645836342592594</v>
      </c>
      <c r="MG414" s="1">
        <v>3.8687501504629629</v>
      </c>
      <c r="MH414" s="1">
        <v>3.8743057060185184</v>
      </c>
      <c r="MI414" s="1">
        <v>3.9138890393518513</v>
      </c>
      <c r="MJ414" s="1">
        <v>3.9250001504629624</v>
      </c>
      <c r="MK414" s="1">
        <v>3.9270834837962965</v>
      </c>
      <c r="ML414" s="1">
        <v>3.9479168171296295</v>
      </c>
      <c r="MM414" s="1">
        <v>3.9840279282407405</v>
      </c>
      <c r="MN414" s="1">
        <v>4.0229168171296292</v>
      </c>
      <c r="MO414" s="1">
        <v>4.0555557060185183</v>
      </c>
      <c r="MP414" s="1">
        <v>4.0576390393518516</v>
      </c>
      <c r="MQ414" s="1">
        <v>4.0763890393518514</v>
      </c>
      <c r="MR414" s="1">
        <v>4.1187501504629624</v>
      </c>
      <c r="MS414" s="1">
        <v>4.1493057060185183</v>
      </c>
      <c r="MT414" s="1">
        <v>4.1958334837962958</v>
      </c>
      <c r="MU414" s="1">
        <v>4.2881945949074067</v>
      </c>
      <c r="MV414" s="1">
        <v>4.3395834837962957</v>
      </c>
      <c r="MW414" s="1">
        <v>4.343750150462963</v>
      </c>
      <c r="MX414" s="1">
        <v>4.4354168171296289</v>
      </c>
      <c r="MY414" s="1">
        <v>4.4381945949074071</v>
      </c>
      <c r="MZ414" s="1">
        <v>4.4937501504629624</v>
      </c>
      <c r="NA414" s="1">
        <v>4.5125003009259261</v>
      </c>
      <c r="NB414" s="1">
        <v>5.0930557060185189</v>
      </c>
      <c r="NC414" s="1">
        <v>5.0951390393518521</v>
      </c>
      <c r="ND414" s="1">
        <v>5.3131945949074071</v>
      </c>
      <c r="NE414" s="1">
        <v>5.6736112615740737</v>
      </c>
      <c r="NF414" s="1">
        <v>5.7277779282407408</v>
      </c>
      <c r="NG414" s="1">
        <v>5.7645834837962973</v>
      </c>
      <c r="NH414" s="1">
        <v>5.813194594907408</v>
      </c>
      <c r="NI414" s="1">
        <v>5.8298614120370367</v>
      </c>
      <c r="NJ414" s="1">
        <v>5.8986112615740742</v>
      </c>
      <c r="NK414" s="1">
        <v>5.9090279282407403</v>
      </c>
      <c r="NL414" s="1">
        <v>5.9736112615740744</v>
      </c>
      <c r="NM414" s="1">
        <v>6.0277779282407415</v>
      </c>
      <c r="NN414" s="1">
        <v>6.1326390393518517</v>
      </c>
      <c r="NO414" s="1">
        <v>6.1354168171296299</v>
      </c>
      <c r="NP414" s="1">
        <v>6.4520834837962973</v>
      </c>
      <c r="NQ414" s="1">
        <v>6.8986112615740742</v>
      </c>
      <c r="NR414" t="s">
        <v>16526</v>
      </c>
      <c r="NS414" t="s">
        <v>16527</v>
      </c>
      <c r="NT414" t="s">
        <v>16528</v>
      </c>
      <c r="NU414" t="s">
        <v>16529</v>
      </c>
      <c r="NV414" t="s">
        <v>16530</v>
      </c>
      <c r="NW414" t="s">
        <v>16531</v>
      </c>
      <c r="NX414" t="s">
        <v>16532</v>
      </c>
      <c r="NY414" t="s">
        <v>16533</v>
      </c>
      <c r="NZ414" t="s">
        <v>16534</v>
      </c>
      <c r="OA414" t="s">
        <v>16535</v>
      </c>
      <c r="OB414" t="s">
        <v>16536</v>
      </c>
      <c r="OC414" t="s">
        <v>16537</v>
      </c>
      <c r="OD414" t="s">
        <v>16538</v>
      </c>
      <c r="OE414" t="s">
        <v>16539</v>
      </c>
      <c r="OF414" t="s">
        <v>16540</v>
      </c>
      <c r="OG414" t="s">
        <v>16541</v>
      </c>
      <c r="OH414" t="s">
        <v>16542</v>
      </c>
      <c r="OI414" t="s">
        <v>16543</v>
      </c>
      <c r="OJ414" t="s">
        <v>16544</v>
      </c>
      <c r="OK414" t="s">
        <v>16545</v>
      </c>
      <c r="OL414" t="s">
        <v>16546</v>
      </c>
      <c r="OM414" t="s">
        <v>16547</v>
      </c>
      <c r="ON414" t="s">
        <v>16548</v>
      </c>
      <c r="OO414" t="s">
        <v>16549</v>
      </c>
      <c r="OP414" t="s">
        <v>16550</v>
      </c>
      <c r="OQ414" t="s">
        <v>16551</v>
      </c>
      <c r="OR414" t="s">
        <v>16552</v>
      </c>
      <c r="OS414" t="s">
        <v>16553</v>
      </c>
      <c r="OT414" t="s">
        <v>16554</v>
      </c>
      <c r="OU414" t="s">
        <v>16555</v>
      </c>
      <c r="OV414" t="s">
        <v>16556</v>
      </c>
      <c r="OW414" t="s">
        <v>16557</v>
      </c>
      <c r="OX414" t="s">
        <v>16558</v>
      </c>
      <c r="OY414" t="s">
        <v>16559</v>
      </c>
    </row>
    <row r="415" spans="1:453">
      <c r="A415">
        <v>1</v>
      </c>
      <c r="B415" s="1">
        <v>6.9724537037037031E-4</v>
      </c>
      <c r="C415" s="1">
        <v>2.7812847222222219E-3</v>
      </c>
      <c r="D415" s="1">
        <v>7.6451967592592587E-3</v>
      </c>
      <c r="E415" s="1">
        <v>1.041912037037037E-2</v>
      </c>
      <c r="F415" s="1">
        <v>1.1805902777777778E-2</v>
      </c>
      <c r="G415" s="1">
        <v>2.291806712962963E-2</v>
      </c>
      <c r="H415" s="1">
        <v>2.7778483796296296E-2</v>
      </c>
      <c r="I415" s="1">
        <v>4.0278125000000005E-2</v>
      </c>
      <c r="J415" s="1">
        <v>4.1667372685185187E-2</v>
      </c>
      <c r="K415" s="1">
        <v>4.3059062499999995E-2</v>
      </c>
      <c r="L415" s="1">
        <v>4.4445150462962962E-2</v>
      </c>
      <c r="M415" s="1">
        <v>4.5834386574074071E-2</v>
      </c>
      <c r="N415" s="1">
        <v>5.2778125000000002E-2</v>
      </c>
      <c r="O415" s="1">
        <v>6.5973275462962958E-2</v>
      </c>
      <c r="P415" s="1">
        <v>6.7361458333333332E-2</v>
      </c>
      <c r="Q415" s="1">
        <v>6.8057662037037045E-2</v>
      </c>
      <c r="R415" s="1">
        <v>7.0834039351851855E-2</v>
      </c>
      <c r="S415" s="1">
        <v>7.1528124999999998E-2</v>
      </c>
      <c r="T415" s="1">
        <v>7.3611817129629636E-2</v>
      </c>
      <c r="U415" s="1">
        <v>7.6389594907407418E-2</v>
      </c>
      <c r="V415" s="1">
        <v>7.9863564814814811E-2</v>
      </c>
      <c r="W415" s="1">
        <v>9.0278124999999987E-2</v>
      </c>
      <c r="X415" s="1">
        <v>9.0972928240740727E-2</v>
      </c>
      <c r="Y415" s="1">
        <v>9.1667013888888885E-2</v>
      </c>
      <c r="Z415" s="1">
        <v>9.8611458333333332E-2</v>
      </c>
      <c r="AA415" s="1">
        <v>0.10277848379629628</v>
      </c>
      <c r="AB415" s="1">
        <v>0.10347292824074074</v>
      </c>
      <c r="AC415" s="1">
        <v>0.10486181712962962</v>
      </c>
      <c r="AD415" s="1">
        <v>0.11111145833333332</v>
      </c>
      <c r="AE415" s="1">
        <v>0.11597327546296297</v>
      </c>
      <c r="AF415" s="1">
        <v>0.12361145833333333</v>
      </c>
      <c r="AG415" s="1">
        <v>0.13472327546296298</v>
      </c>
      <c r="AH415" s="1">
        <v>0.14305590277777777</v>
      </c>
      <c r="AI415" s="1">
        <v>0.14652812499999998</v>
      </c>
      <c r="AJ415" s="1">
        <v>0.15347256944444443</v>
      </c>
      <c r="AK415" s="1">
        <v>0.15764028935185184</v>
      </c>
      <c r="AL415" s="1">
        <v>0.16527848379629628</v>
      </c>
      <c r="AM415" s="1">
        <v>0.16875105324074077</v>
      </c>
      <c r="AN415" s="1">
        <v>0.16944479166666668</v>
      </c>
      <c r="AO415" s="1">
        <v>0.19513923611111109</v>
      </c>
      <c r="AP415" s="1">
        <v>0.20902812500000001</v>
      </c>
      <c r="AQ415" s="1">
        <v>0.21111145833333333</v>
      </c>
      <c r="AR415" s="1">
        <v>0.27361181712962962</v>
      </c>
      <c r="AS415" s="1">
        <v>0.27500034722222222</v>
      </c>
      <c r="AT415" s="1">
        <v>0.27777812499999999</v>
      </c>
      <c r="AU415" s="1">
        <v>0.28125070601851848</v>
      </c>
      <c r="AV415" s="1">
        <v>0.290278125</v>
      </c>
      <c r="AW415" s="1">
        <v>0.29236145833333332</v>
      </c>
      <c r="AX415" s="1">
        <v>0.30486181712962962</v>
      </c>
      <c r="AY415" s="1">
        <v>0.34513923611111114</v>
      </c>
      <c r="AZ415" s="1">
        <v>0.35833368055555553</v>
      </c>
      <c r="BA415" s="1">
        <v>0.36666701388888884</v>
      </c>
      <c r="BB415" s="1">
        <v>0.37708368055555552</v>
      </c>
      <c r="BC415" s="1">
        <v>0.38055590277777779</v>
      </c>
      <c r="BD415" s="1">
        <v>0.38680590277777777</v>
      </c>
      <c r="BE415" s="1">
        <v>0.38750034722222221</v>
      </c>
      <c r="BF415" s="1">
        <v>0.4770840393518519</v>
      </c>
      <c r="BG415" s="1">
        <v>0.48750034722222219</v>
      </c>
      <c r="BH415" s="1">
        <v>0.50555626157407407</v>
      </c>
      <c r="BI415" s="1">
        <v>0.50694479166666662</v>
      </c>
      <c r="BJ415" s="1">
        <v>0.52708368055555554</v>
      </c>
      <c r="BK415" s="1">
        <v>0.55069479166666668</v>
      </c>
      <c r="BL415" s="1">
        <v>0.55347256944444445</v>
      </c>
      <c r="BM415" s="1">
        <v>0.58194479166666668</v>
      </c>
      <c r="BN415" s="1">
        <v>0.61458368055555557</v>
      </c>
      <c r="BO415" s="1">
        <v>0.61875140046296295</v>
      </c>
      <c r="BP415" s="1">
        <v>0.62222256944444443</v>
      </c>
      <c r="BQ415" s="1">
        <v>0.65416701388888887</v>
      </c>
      <c r="BR415" s="1">
        <v>0.66319479166666662</v>
      </c>
      <c r="BS415" s="1">
        <v>0.69930590277777771</v>
      </c>
      <c r="BT415" s="1">
        <v>0.70208368055555548</v>
      </c>
      <c r="BU415" s="1">
        <v>0.72500034722222229</v>
      </c>
      <c r="BV415" s="1">
        <v>0.73263923611111126</v>
      </c>
      <c r="BW415" s="1">
        <v>0.73541701388888903</v>
      </c>
      <c r="BX415" s="1">
        <v>0.78333368055555563</v>
      </c>
      <c r="BY415" s="1">
        <v>0.81388959490740742</v>
      </c>
      <c r="BZ415" s="1">
        <v>0.82013923611111117</v>
      </c>
      <c r="CA415" s="1">
        <v>0.83611145833333333</v>
      </c>
      <c r="CB415" s="1">
        <v>0.88125034722222229</v>
      </c>
      <c r="CC415" s="1">
        <v>0.93125034722222233</v>
      </c>
      <c r="CD415" s="1">
        <v>0.94791701388888894</v>
      </c>
      <c r="CE415" s="1">
        <v>0.95416701388888903</v>
      </c>
      <c r="CF415" s="1">
        <v>0.97916701388888894</v>
      </c>
      <c r="CG415" s="1">
        <v>1.0298614583333334</v>
      </c>
      <c r="CH415" s="1">
        <v>1.1388892361111111</v>
      </c>
      <c r="CI415" s="1">
        <v>1.1993059027777779</v>
      </c>
      <c r="CJ415" s="1">
        <v>1.2597225694444445</v>
      </c>
      <c r="CK415" s="1">
        <v>1.3020836805555556</v>
      </c>
      <c r="CL415" s="1">
        <v>1.3895836805555557</v>
      </c>
      <c r="CM415" s="1">
        <v>1.3986114583333336</v>
      </c>
      <c r="CN415" s="1">
        <v>1.4826392361111111</v>
      </c>
      <c r="CO415" s="1">
        <v>1.4888892361111112</v>
      </c>
      <c r="CP415" s="1">
        <v>1.5375003472222222</v>
      </c>
      <c r="CQ415" s="1">
        <v>1.5430559027777777</v>
      </c>
      <c r="CR415" s="1">
        <v>1.7895836805555556</v>
      </c>
      <c r="CS415" s="1">
        <v>1.8020836805555556</v>
      </c>
      <c r="CT415" s="1">
        <v>1.847917013888889</v>
      </c>
      <c r="CU415" s="1">
        <v>1.8923614583333335</v>
      </c>
      <c r="CV415" s="1">
        <v>1.9500014004629629</v>
      </c>
      <c r="CW415" s="1">
        <v>1.9666670138888891</v>
      </c>
      <c r="CX415" s="1">
        <v>1.9791670138888888</v>
      </c>
      <c r="CY415" s="1">
        <v>1.9875003472222224</v>
      </c>
      <c r="CZ415" s="1">
        <v>2.0333336805555557</v>
      </c>
      <c r="DA415" s="1">
        <v>2.3187503472222222</v>
      </c>
      <c r="DB415" s="1">
        <v>2.5208336805555556</v>
      </c>
      <c r="DC415" s="1">
        <v>2.5812503472222224</v>
      </c>
      <c r="DD415" s="1">
        <v>2.6527781250000002</v>
      </c>
      <c r="DE415" s="1">
        <v>2.6847225694444443</v>
      </c>
      <c r="DF415" s="1">
        <v>2.7041670138888887</v>
      </c>
      <c r="DG415" s="1">
        <v>2.7923614583333336</v>
      </c>
      <c r="DH415" s="1">
        <v>2.8138892361111112</v>
      </c>
      <c r="DI415" s="1">
        <v>2.8250003472222223</v>
      </c>
      <c r="DJ415" s="1">
        <v>2.9173614583333336</v>
      </c>
      <c r="DK415" s="1">
        <v>2.9208336805555555</v>
      </c>
      <c r="DL415" s="1">
        <v>2.9534725694444446</v>
      </c>
      <c r="DM415" s="1">
        <v>2.968055902777778</v>
      </c>
      <c r="DN415" s="1">
        <v>3.0652781250000003</v>
      </c>
      <c r="DO415" s="1">
        <v>3.229167013888889</v>
      </c>
      <c r="DP415" s="1">
        <v>3.3236114583333336</v>
      </c>
      <c r="DQ415" s="1">
        <v>3.3243062615740744</v>
      </c>
      <c r="DR415" s="1">
        <v>3.3805559027777776</v>
      </c>
      <c r="DS415" s="1">
        <v>3.3895836805555555</v>
      </c>
      <c r="DT415" s="1">
        <v>3.6194447916666665</v>
      </c>
      <c r="DU415" s="1">
        <v>3.6444447916666665</v>
      </c>
      <c r="DV415" s="1">
        <v>3.8562503472222223</v>
      </c>
      <c r="DW415" s="1">
        <v>3.989583680555556</v>
      </c>
      <c r="DX415" s="1">
        <v>4.018750706018519</v>
      </c>
      <c r="DY415" s="1">
        <v>4.0194451504629631</v>
      </c>
      <c r="DZ415" s="1">
        <v>4.1298614583333331</v>
      </c>
      <c r="EA415" s="1">
        <v>4.2215281249999999</v>
      </c>
      <c r="EB415" s="1">
        <v>4.3930559027777774</v>
      </c>
      <c r="EC415" s="1">
        <v>4.3951392361111115</v>
      </c>
      <c r="ED415" s="1">
        <v>4.6152781250000006</v>
      </c>
      <c r="EE415" s="1">
        <v>4.7423614583333338</v>
      </c>
      <c r="EF415" s="1">
        <v>4.9305559027777779</v>
      </c>
      <c r="EG415" s="1">
        <v>5.0187503472222224</v>
      </c>
      <c r="EH415" s="1">
        <v>5.1083336805555559</v>
      </c>
      <c r="EI415" s="1">
        <v>5.1118059027777774</v>
      </c>
      <c r="EJ415" s="1">
        <v>5.1652781249999995</v>
      </c>
      <c r="EK415" s="1">
        <v>5.1993059027777777</v>
      </c>
      <c r="EL415" s="1">
        <v>5.2812503472222225</v>
      </c>
      <c r="EM415" s="1">
        <v>5.5375003472222231</v>
      </c>
      <c r="EN415" s="1">
        <v>5.565972569444444</v>
      </c>
      <c r="EO415" s="1">
        <v>5.6444447916666673</v>
      </c>
      <c r="EP415" s="1">
        <v>5.6527781250000002</v>
      </c>
      <c r="EQ415" s="1">
        <v>5.6631947916666663</v>
      </c>
      <c r="ER415" s="1">
        <v>5.7284725694444445</v>
      </c>
      <c r="ES415" s="1">
        <v>6.0055559027777781</v>
      </c>
      <c r="ET415" s="1">
        <v>6.1687503472222218</v>
      </c>
      <c r="EU415" s="1">
        <v>6.2770836805555561</v>
      </c>
      <c r="EV415" s="1">
        <v>6.4500003472222218</v>
      </c>
      <c r="EW415" s="1">
        <v>6.5083336805555554</v>
      </c>
      <c r="EX415" s="1">
        <v>6.5090281250000004</v>
      </c>
      <c r="EY415" s="1">
        <v>6.7805559027777775</v>
      </c>
      <c r="EZ415" s="1">
        <v>6.8812503472222231</v>
      </c>
      <c r="FA415" t="s">
        <v>16560</v>
      </c>
      <c r="FB415" t="s">
        <v>16561</v>
      </c>
      <c r="FC415" t="s">
        <v>16562</v>
      </c>
      <c r="FD415" t="s">
        <v>16563</v>
      </c>
      <c r="FE415" t="s">
        <v>16564</v>
      </c>
      <c r="FF415" t="s">
        <v>16565</v>
      </c>
      <c r="FG415" t="s">
        <v>16566</v>
      </c>
      <c r="FH415" t="s">
        <v>16567</v>
      </c>
      <c r="FI415" t="s">
        <v>16568</v>
      </c>
      <c r="FJ415" t="s">
        <v>16569</v>
      </c>
      <c r="FK415" t="s">
        <v>16570</v>
      </c>
      <c r="FL415" t="s">
        <v>16571</v>
      </c>
      <c r="FM415" t="s">
        <v>16572</v>
      </c>
      <c r="FN415" t="s">
        <v>16573</v>
      </c>
      <c r="FO415" t="s">
        <v>16574</v>
      </c>
      <c r="FP415" t="s">
        <v>16575</v>
      </c>
      <c r="FQ415" t="s">
        <v>16576</v>
      </c>
      <c r="FR415" t="s">
        <v>16577</v>
      </c>
      <c r="FS415" t="s">
        <v>16578</v>
      </c>
      <c r="FT415" t="s">
        <v>16579</v>
      </c>
      <c r="FU415" t="s">
        <v>16580</v>
      </c>
      <c r="FV415" t="s">
        <v>16581</v>
      </c>
      <c r="FW415" t="s">
        <v>16582</v>
      </c>
      <c r="FX415" t="s">
        <v>16583</v>
      </c>
      <c r="FY415" t="s">
        <v>16584</v>
      </c>
      <c r="FZ415" t="s">
        <v>16585</v>
      </c>
      <c r="GA415" t="s">
        <v>16586</v>
      </c>
      <c r="GB415" t="s">
        <v>16587</v>
      </c>
      <c r="GC415" t="s">
        <v>16588</v>
      </c>
      <c r="GD415" t="s">
        <v>16589</v>
      </c>
      <c r="GE415" t="s">
        <v>16590</v>
      </c>
      <c r="GF415" t="s">
        <v>16591</v>
      </c>
      <c r="GG415" t="s">
        <v>16592</v>
      </c>
      <c r="GH415" t="s">
        <v>16593</v>
      </c>
      <c r="GI415" t="s">
        <v>16594</v>
      </c>
      <c r="GJ415" t="s">
        <v>16595</v>
      </c>
      <c r="GK415" t="s">
        <v>16596</v>
      </c>
      <c r="GL415" t="s">
        <v>16597</v>
      </c>
    </row>
    <row r="416" spans="1:453">
      <c r="A416">
        <v>1</v>
      </c>
      <c r="B416" s="1">
        <v>7.0230324074074075E-4</v>
      </c>
      <c r="C416" s="1">
        <v>2.7794791666666662E-3</v>
      </c>
      <c r="D416" s="1">
        <v>3.4724305555555554E-3</v>
      </c>
      <c r="E416" s="1">
        <v>7.6401620370370382E-3</v>
      </c>
      <c r="F416" s="1">
        <v>1.0419849537037036E-2</v>
      </c>
      <c r="G416" s="1">
        <v>1.1807256944444443E-2</v>
      </c>
      <c r="H416" s="1">
        <v>1.3194652777777776E-2</v>
      </c>
      <c r="I416" s="1">
        <v>1.388931712962963E-2</v>
      </c>
      <c r="J416" s="1">
        <v>1.4583969907407407E-2</v>
      </c>
      <c r="K416" s="1">
        <v>1.6666875000000001E-2</v>
      </c>
      <c r="L416" s="1">
        <v>2.2222430555555558E-2</v>
      </c>
      <c r="M416" s="1">
        <v>2.2918148148148146E-2</v>
      </c>
      <c r="N416" s="1">
        <v>2.7084178240740737E-2</v>
      </c>
      <c r="O416" s="1">
        <v>2.7777986111111111E-2</v>
      </c>
      <c r="P416" s="1">
        <v>3.0555983796296298E-2</v>
      </c>
      <c r="Q416" s="1">
        <v>3.1944872685185186E-2</v>
      </c>
      <c r="R416" s="1">
        <v>3.3333541666666668E-2</v>
      </c>
      <c r="S416" s="1">
        <v>4.0277986111111115E-2</v>
      </c>
      <c r="T416" s="1">
        <v>4.1666874999999999E-2</v>
      </c>
      <c r="U416" s="1">
        <v>4.3057256944444448E-2</v>
      </c>
      <c r="V416" s="1">
        <v>4.3750636574074075E-2</v>
      </c>
      <c r="W416" s="1">
        <v>4.4444652777777781E-2</v>
      </c>
      <c r="X416" s="1">
        <v>4.5833761574074074E-2</v>
      </c>
      <c r="Y416" s="1">
        <v>5.0694872685185188E-2</v>
      </c>
      <c r="Z416" s="1">
        <v>5.4167094907407405E-2</v>
      </c>
      <c r="AA416" s="1">
        <v>6.5973703703703701E-2</v>
      </c>
      <c r="AB416" s="1">
        <v>6.7361956018518521E-2</v>
      </c>
      <c r="AC416" s="1">
        <v>6.8057465277777784E-2</v>
      </c>
      <c r="AD416" s="1">
        <v>7.013909722222221E-2</v>
      </c>
      <c r="AE416" s="1">
        <v>7.083396990740741E-2</v>
      </c>
      <c r="AF416" s="1">
        <v>7.3611747685185178E-2</v>
      </c>
      <c r="AG416" s="1">
        <v>7.4305983796296299E-2</v>
      </c>
      <c r="AH416" s="1">
        <v>7.6389317129629639E-2</v>
      </c>
      <c r="AI416" s="1">
        <v>7.9167094907407407E-2</v>
      </c>
      <c r="AJ416" s="1">
        <v>7.9861956018518518E-2</v>
      </c>
      <c r="AK416" s="1">
        <v>8.3333969907407421E-2</v>
      </c>
      <c r="AL416" s="1">
        <v>9.0279259259259267E-2</v>
      </c>
      <c r="AM416" s="1">
        <v>9.097328703703704E-2</v>
      </c>
      <c r="AN416" s="1">
        <v>9.4447199074074062E-2</v>
      </c>
      <c r="AO416" s="1">
        <v>9.5833541666666675E-2</v>
      </c>
      <c r="AP416" s="1">
        <v>9.6527986111111116E-2</v>
      </c>
      <c r="AQ416" s="1">
        <v>9.7223287037037032E-2</v>
      </c>
      <c r="AR416" s="1">
        <v>0.10277798611111112</v>
      </c>
      <c r="AS416" s="1">
        <v>0.10347285879629629</v>
      </c>
      <c r="AT416" s="1">
        <v>0.11597265046296297</v>
      </c>
      <c r="AU416" s="1">
        <v>0.11805576388888889</v>
      </c>
      <c r="AV416" s="1">
        <v>0.12013909722222223</v>
      </c>
      <c r="AW416" s="1">
        <v>0.12291709490740742</v>
      </c>
      <c r="AX416" s="1">
        <v>0.12500020833333333</v>
      </c>
      <c r="AY416" s="1">
        <v>0.12708354166666666</v>
      </c>
      <c r="AZ416" s="1">
        <v>0.13472243055555558</v>
      </c>
      <c r="BA416" s="1">
        <v>0.14097306712962962</v>
      </c>
      <c r="BB416" s="1">
        <v>0.14722265046296298</v>
      </c>
      <c r="BC416" s="1">
        <v>0.15347243055555557</v>
      </c>
      <c r="BD416" s="1">
        <v>0.16736131944444443</v>
      </c>
      <c r="BE416" s="1">
        <v>0.16875042824074074</v>
      </c>
      <c r="BF416" s="1">
        <v>0.16944465277777779</v>
      </c>
      <c r="BG416" s="1">
        <v>0.19514037037037038</v>
      </c>
      <c r="BH416" s="1">
        <v>0.19583354166666667</v>
      </c>
      <c r="BI416" s="1">
        <v>0.2013890972222222</v>
      </c>
      <c r="BJ416" s="1">
        <v>0.20277798611111109</v>
      </c>
      <c r="BK416" s="1">
        <v>0.20555576388888888</v>
      </c>
      <c r="BL416" s="1">
        <v>0.20902841435185185</v>
      </c>
      <c r="BM416" s="1">
        <v>0.22083354166666666</v>
      </c>
      <c r="BN416" s="1">
        <v>0.22222265046296294</v>
      </c>
      <c r="BO416" s="1">
        <v>0.22291730324074074</v>
      </c>
      <c r="BP416" s="1">
        <v>0.23402798611111109</v>
      </c>
      <c r="BQ416" s="1">
        <v>0.23819465277777777</v>
      </c>
      <c r="BR416" s="1">
        <v>0.24583417824074075</v>
      </c>
      <c r="BS416" s="1">
        <v>0.24861131944444445</v>
      </c>
      <c r="BT416" s="1">
        <v>0.25069487268518514</v>
      </c>
      <c r="BU416" s="1">
        <v>0.25208354166666663</v>
      </c>
      <c r="BV416" s="1">
        <v>0.25555576388888884</v>
      </c>
      <c r="BW416" s="1">
        <v>0.26944465277777779</v>
      </c>
      <c r="BX416" s="1">
        <v>0.27222265046296296</v>
      </c>
      <c r="BY416" s="1">
        <v>0.27361153935185184</v>
      </c>
      <c r="BZ416" s="1">
        <v>0.28125020833333331</v>
      </c>
      <c r="CA416" s="1">
        <v>0.28194465277777775</v>
      </c>
      <c r="CB416" s="1">
        <v>0.30486131944444445</v>
      </c>
      <c r="CC416" s="1">
        <v>0.31736153935185185</v>
      </c>
      <c r="CD416" s="1">
        <v>0.34166709490740738</v>
      </c>
      <c r="CE416" s="1">
        <v>0.34305576388888886</v>
      </c>
      <c r="CF416" s="1">
        <v>0.34513909722222219</v>
      </c>
      <c r="CG416" s="1">
        <v>0.35833376157407409</v>
      </c>
      <c r="CH416" s="1">
        <v>0.37708376157407408</v>
      </c>
      <c r="CI416" s="1">
        <v>0.37777798611111119</v>
      </c>
      <c r="CJ416" s="1">
        <v>0.38055598379629635</v>
      </c>
      <c r="CK416" s="1">
        <v>0.38680576388888893</v>
      </c>
      <c r="CL416" s="1">
        <v>0.41875020833333337</v>
      </c>
      <c r="CM416" s="1">
        <v>0.44097243055555557</v>
      </c>
      <c r="CN416" s="1">
        <v>0.44444465277777784</v>
      </c>
      <c r="CO416" s="1">
        <v>0.44652798611111111</v>
      </c>
      <c r="CP416" s="1">
        <v>0.47430576388888895</v>
      </c>
      <c r="CQ416" s="1">
        <v>0.48750042824074075</v>
      </c>
      <c r="CR416" s="1">
        <v>0.48958354166666668</v>
      </c>
      <c r="CS416" s="1">
        <v>0.49027798611111112</v>
      </c>
      <c r="CT416" s="1">
        <v>0.51736131944444452</v>
      </c>
      <c r="CU416" s="1">
        <v>0.52291687500000006</v>
      </c>
      <c r="CV416" s="1">
        <v>0.52847243055555559</v>
      </c>
      <c r="CW416" s="1">
        <v>0.53472243055555557</v>
      </c>
      <c r="CX416" s="1">
        <v>0.54444487268518527</v>
      </c>
      <c r="CY416" s="1">
        <v>0.54513995370370372</v>
      </c>
      <c r="CZ416" s="1">
        <v>0.57361131944444443</v>
      </c>
      <c r="DA416" s="1">
        <v>0.57708376157407415</v>
      </c>
      <c r="DB416" s="1">
        <v>0.60972243055555564</v>
      </c>
      <c r="DC416" s="1">
        <v>0.61875020833333338</v>
      </c>
      <c r="DD416" s="1">
        <v>0.63472243055555555</v>
      </c>
      <c r="DE416" s="1">
        <v>0.64722243055555562</v>
      </c>
      <c r="DF416" s="1">
        <v>0.66319465277777778</v>
      </c>
      <c r="DG416" s="1">
        <v>0.6701393171296296</v>
      </c>
      <c r="DH416" s="1">
        <v>0.70347243055555564</v>
      </c>
      <c r="DI416" s="1">
        <v>0.70902798611111117</v>
      </c>
      <c r="DJ416" s="1">
        <v>0.72847243055555555</v>
      </c>
      <c r="DK416" s="1">
        <v>0.77708354166666671</v>
      </c>
      <c r="DL416" s="1">
        <v>0.79791687499999997</v>
      </c>
      <c r="DM416" s="1">
        <v>0.80000020833333318</v>
      </c>
      <c r="DN416" s="1">
        <v>0.81388931712962964</v>
      </c>
      <c r="DO416" s="1">
        <v>0.81944465277777778</v>
      </c>
      <c r="DP416" s="1">
        <v>0.84652798611111102</v>
      </c>
      <c r="DQ416" s="1">
        <v>0.85902798611111109</v>
      </c>
      <c r="DR416" s="1">
        <v>0.91805576388888888</v>
      </c>
      <c r="DS416" s="1">
        <v>0.95416687499999997</v>
      </c>
      <c r="DT416" s="1">
        <v>0.96388909722222216</v>
      </c>
      <c r="DU416" s="1">
        <v>0.97083396990740745</v>
      </c>
      <c r="DV416" s="1">
        <v>0.98958354166666662</v>
      </c>
      <c r="DW416" s="1">
        <v>1.0076393171296296</v>
      </c>
      <c r="DX416" s="1">
        <v>1.0131946527777778</v>
      </c>
      <c r="DY416" s="1">
        <v>1.0270835416666666</v>
      </c>
      <c r="DZ416" s="1">
        <v>1.0736113194444443</v>
      </c>
      <c r="EA416" s="1">
        <v>1.1027779861111111</v>
      </c>
      <c r="EB416" s="1">
        <v>1.104166875</v>
      </c>
      <c r="EC416" s="1">
        <v>1.2326393171296297</v>
      </c>
      <c r="ED416" s="1">
        <v>1.2395835416666665</v>
      </c>
      <c r="EE416" s="1">
        <v>1.2500002083333333</v>
      </c>
      <c r="EF416" s="1">
        <v>1.2597224305555554</v>
      </c>
      <c r="EG416" s="1">
        <v>1.3097224305555555</v>
      </c>
      <c r="EH416" s="1">
        <v>1.3875002083333332</v>
      </c>
      <c r="EI416" s="1">
        <v>1.3881948726851852</v>
      </c>
      <c r="EJ416" s="1">
        <v>1.3895835416666664</v>
      </c>
      <c r="EK416" s="1">
        <v>1.4375002083333335</v>
      </c>
      <c r="EL416" s="1">
        <v>1.5013893171296298</v>
      </c>
      <c r="EM416" s="1">
        <v>1.5340279861111112</v>
      </c>
      <c r="EN416" s="1">
        <v>1.606944652777778</v>
      </c>
      <c r="EO416" s="1">
        <v>1.6173613194444447</v>
      </c>
      <c r="EP416" s="1">
        <v>1.6388890972222223</v>
      </c>
      <c r="EQ416" s="1">
        <v>1.6604168750000001</v>
      </c>
      <c r="ER416" s="1">
        <v>1.6750002083333335</v>
      </c>
      <c r="ES416" s="1">
        <v>1.6881946527777778</v>
      </c>
      <c r="ET416" s="1">
        <v>1.7305557638888889</v>
      </c>
      <c r="EU416" s="1">
        <v>1.7319448726851852</v>
      </c>
      <c r="EV416" s="1">
        <v>1.7513890972222221</v>
      </c>
      <c r="EW416" s="1">
        <v>1.7694446527777778</v>
      </c>
      <c r="EX416" s="1">
        <v>1.8131946527777778</v>
      </c>
      <c r="EY416" s="1">
        <v>1.892361539351852</v>
      </c>
      <c r="EZ416" s="1">
        <v>1.8937502083333335</v>
      </c>
      <c r="FA416" s="1">
        <v>1.9305557638888891</v>
      </c>
      <c r="FB416" s="1">
        <v>1.9326390972222223</v>
      </c>
      <c r="FC416" s="1">
        <v>1.9527779861111112</v>
      </c>
      <c r="FD416" s="1">
        <v>1.9611113194444447</v>
      </c>
      <c r="FE416" s="1">
        <v>1.9652779861111112</v>
      </c>
      <c r="FF416" s="1">
        <v>1.9986113194444446</v>
      </c>
      <c r="FG416" s="1">
        <v>2.0277779861111109</v>
      </c>
      <c r="FH416" s="1">
        <v>2.0486113194444444</v>
      </c>
      <c r="FI416" s="1">
        <v>2.0729168750000002</v>
      </c>
      <c r="FJ416" s="1">
        <v>2.1750004282407409</v>
      </c>
      <c r="FK416" s="1">
        <v>2.175694872685185</v>
      </c>
      <c r="FL416" s="1">
        <v>2.1902779861111115</v>
      </c>
      <c r="FM416" s="1">
        <v>2.3423613194444446</v>
      </c>
      <c r="FN416" s="1">
        <v>2.3590279861111112</v>
      </c>
      <c r="FO416" s="1">
        <v>2.4930557638888891</v>
      </c>
      <c r="FP416" s="1">
        <v>2.5048613194444447</v>
      </c>
      <c r="FQ416" s="1">
        <v>2.5097226504629631</v>
      </c>
      <c r="FR416" s="1">
        <v>2.5333335416666669</v>
      </c>
      <c r="FS416" s="1">
        <v>2.5729168750000002</v>
      </c>
      <c r="FT416" s="1">
        <v>2.5986113194444447</v>
      </c>
      <c r="FU416" s="1">
        <v>2.6493057638888891</v>
      </c>
      <c r="FV416" s="1">
        <v>2.6909724305555556</v>
      </c>
      <c r="FW416" s="1">
        <v>2.6951390972222224</v>
      </c>
      <c r="FX416" s="1">
        <v>2.7597224305555557</v>
      </c>
      <c r="FY416" s="1">
        <v>2.7673613194444449</v>
      </c>
      <c r="FZ416" s="1">
        <v>2.7888890972222224</v>
      </c>
      <c r="GA416" s="1">
        <v>2.8166668749999997</v>
      </c>
      <c r="GB416" s="1">
        <v>2.8243057638888889</v>
      </c>
      <c r="GC416" s="1">
        <v>2.9638890972222218</v>
      </c>
      <c r="GD416" s="1">
        <v>3.2583335416666661</v>
      </c>
      <c r="GE416" s="1">
        <v>3.2708335416666667</v>
      </c>
      <c r="GF416" s="1">
        <v>3.2812502083333333</v>
      </c>
      <c r="GG416" s="1">
        <v>3.3513903703703707</v>
      </c>
      <c r="GH416" s="1">
        <v>3.4027779861111109</v>
      </c>
      <c r="GI416" s="1">
        <v>3.5152779861111108</v>
      </c>
      <c r="GJ416" s="1">
        <v>3.5618057638888883</v>
      </c>
      <c r="GK416" s="1">
        <v>3.6513890972222218</v>
      </c>
      <c r="GL416" s="1">
        <v>3.7923613194444443</v>
      </c>
      <c r="GM416" s="1">
        <v>3.8645835416666667</v>
      </c>
      <c r="GN416" s="1">
        <v>3.8729168749999996</v>
      </c>
      <c r="GO416" s="1">
        <v>3.9041668749999996</v>
      </c>
      <c r="GP416" s="1">
        <v>3.9909724305555554</v>
      </c>
      <c r="GQ416" s="1">
        <v>4.2125002083333332</v>
      </c>
      <c r="GR416" s="1">
        <v>4.2298613194444448</v>
      </c>
      <c r="GS416" s="1">
        <v>4.3715286226851848</v>
      </c>
      <c r="GT416" s="1">
        <v>4.4020835416666664</v>
      </c>
      <c r="GU416" s="1">
        <v>4.4673613194444437</v>
      </c>
      <c r="GV416" s="1">
        <v>4.7208335416666669</v>
      </c>
      <c r="GW416" s="1">
        <v>4.8062502083333332</v>
      </c>
      <c r="GX416" s="1">
        <v>4.8208335416666666</v>
      </c>
      <c r="GY416" s="1">
        <v>4.9909724305555558</v>
      </c>
      <c r="GZ416" s="1">
        <v>5.4020835416666664</v>
      </c>
      <c r="HA416" s="1">
        <v>5.4784724305555557</v>
      </c>
      <c r="HB416" s="1">
        <v>5.5034724305555551</v>
      </c>
      <c r="HC416" s="1">
        <v>5.6930559837962962</v>
      </c>
      <c r="HD416" s="1">
        <v>5.7881946527777783</v>
      </c>
      <c r="HE416" s="1">
        <v>5.9590279861111108</v>
      </c>
      <c r="HF416" s="1">
        <v>6.1576390972222219</v>
      </c>
      <c r="HG416" s="1">
        <v>6.3069446527777773</v>
      </c>
      <c r="HH416" s="1">
        <v>6.3152779861111101</v>
      </c>
      <c r="HI416" s="1">
        <v>6.5673613194444442</v>
      </c>
      <c r="HJ416" s="1">
        <v>6.5701390972222216</v>
      </c>
      <c r="HK416" s="1">
        <v>6.615972430555555</v>
      </c>
      <c r="HL416" s="1">
        <v>6.7805557638888887</v>
      </c>
      <c r="HM416" s="1">
        <v>6.9375002083333328</v>
      </c>
      <c r="HN416" t="s">
        <v>16598</v>
      </c>
      <c r="HO416" t="s">
        <v>16599</v>
      </c>
      <c r="HP416" t="s">
        <v>16600</v>
      </c>
      <c r="HQ416" t="s">
        <v>16601</v>
      </c>
      <c r="HR416" t="s">
        <v>16602</v>
      </c>
      <c r="HS416" t="s">
        <v>16603</v>
      </c>
      <c r="HT416" t="s">
        <v>16604</v>
      </c>
      <c r="HU416" t="s">
        <v>16605</v>
      </c>
      <c r="HV416" t="s">
        <v>16606</v>
      </c>
      <c r="HW416" t="s">
        <v>16607</v>
      </c>
      <c r="HX416" t="s">
        <v>16608</v>
      </c>
      <c r="HY416" t="s">
        <v>16609</v>
      </c>
      <c r="HZ416" t="s">
        <v>16610</v>
      </c>
      <c r="IA416" t="s">
        <v>16611</v>
      </c>
      <c r="IB416" t="s">
        <v>16612</v>
      </c>
      <c r="IC416" t="s">
        <v>16613</v>
      </c>
      <c r="ID416" t="s">
        <v>16614</v>
      </c>
      <c r="IE416" t="s">
        <v>16615</v>
      </c>
      <c r="IF416" t="s">
        <v>16616</v>
      </c>
      <c r="IG416" t="s">
        <v>16617</v>
      </c>
      <c r="IH416" t="s">
        <v>16618</v>
      </c>
      <c r="II416" t="s">
        <v>16619</v>
      </c>
      <c r="IJ416" t="s">
        <v>16620</v>
      </c>
      <c r="IK416" t="s">
        <v>16621</v>
      </c>
    </row>
    <row r="417" spans="1:537">
      <c r="A417">
        <v>1</v>
      </c>
      <c r="B417" s="1">
        <v>7.0236111111111118E-4</v>
      </c>
      <c r="C417" s="1">
        <v>2.7801736111111113E-3</v>
      </c>
      <c r="D417" s="1">
        <v>3.4724652777777779E-3</v>
      </c>
      <c r="E417" s="1">
        <v>7.6410532407407408E-3</v>
      </c>
      <c r="F417" s="1">
        <v>1.0418831018518518E-2</v>
      </c>
      <c r="G417" s="1">
        <v>1.180675925925926E-2</v>
      </c>
      <c r="H417" s="1">
        <v>1.388960648148148E-2</v>
      </c>
      <c r="I417" s="1">
        <v>1.458380787037037E-2</v>
      </c>
      <c r="J417" s="1">
        <v>1.6666909722222224E-2</v>
      </c>
      <c r="K417" s="1">
        <v>1.7361585648148149E-2</v>
      </c>
      <c r="L417" s="1">
        <v>1.8750243055555556E-2</v>
      </c>
      <c r="M417" s="1">
        <v>2.291834490740741E-2</v>
      </c>
      <c r="N417" s="1">
        <v>2.7084050925925928E-2</v>
      </c>
      <c r="O417" s="1">
        <v>2.7778252314814816E-2</v>
      </c>
      <c r="P417" s="1">
        <v>3.6805798611111114E-2</v>
      </c>
      <c r="Q417" s="1">
        <v>4.30572337962963E-2</v>
      </c>
      <c r="R417" s="1">
        <v>4.4444687499999996E-2</v>
      </c>
      <c r="S417" s="1">
        <v>4.5833807870370363E-2</v>
      </c>
      <c r="T417" s="1">
        <v>5.0694687500000002E-2</v>
      </c>
      <c r="U417" s="1">
        <v>5.4166909722222219E-2</v>
      </c>
      <c r="V417" s="1">
        <v>6.1805798611111108E-2</v>
      </c>
      <c r="W417" s="1">
        <v>6.5973182870370364E-2</v>
      </c>
      <c r="X417" s="1">
        <v>6.8056990740740744E-2</v>
      </c>
      <c r="Y417" s="1">
        <v>6.8750243055555563E-2</v>
      </c>
      <c r="Z417" s="1">
        <v>7.0139131944444447E-2</v>
      </c>
      <c r="AA417" s="1">
        <v>7.0833807870370372E-2</v>
      </c>
      <c r="AB417" s="1">
        <v>7.1528020833333331E-2</v>
      </c>
      <c r="AC417" s="1">
        <v>7.2916909722222215E-2</v>
      </c>
      <c r="AD417" s="1">
        <v>7.3611354166666657E-2</v>
      </c>
      <c r="AE417" s="1">
        <v>7.6389131944444438E-2</v>
      </c>
      <c r="AF417" s="1">
        <v>7.9167141203703703E-2</v>
      </c>
      <c r="AG417" s="1">
        <v>7.9862789351851857E-2</v>
      </c>
      <c r="AH417" s="1">
        <v>8.3333576388888886E-2</v>
      </c>
      <c r="AI417" s="1">
        <v>8.9583576388888878E-2</v>
      </c>
      <c r="AJ417" s="1">
        <v>9.4445648148148154E-2</v>
      </c>
      <c r="AK417" s="1">
        <v>9.6528738425925922E-2</v>
      </c>
      <c r="AL417" s="1">
        <v>9.7222465277777781E-2</v>
      </c>
      <c r="AM417" s="1">
        <v>0.10277898148148147</v>
      </c>
      <c r="AN417" s="1">
        <v>0.10347461805555554</v>
      </c>
      <c r="AO417" s="1">
        <v>0.10486135416666666</v>
      </c>
      <c r="AP417" s="1">
        <v>0.11180579861111112</v>
      </c>
      <c r="AQ417" s="1">
        <v>0.11597438657407406</v>
      </c>
      <c r="AR417" s="1">
        <v>0.11805627314814815</v>
      </c>
      <c r="AS417" s="1">
        <v>0.12013913194444444</v>
      </c>
      <c r="AT417" s="1">
        <v>0.12291738425925926</v>
      </c>
      <c r="AU417" s="1">
        <v>0.13472246527777779</v>
      </c>
      <c r="AV417" s="1">
        <v>0.13680699074074074</v>
      </c>
      <c r="AW417" s="1">
        <v>0.14027825231481481</v>
      </c>
      <c r="AX417" s="1">
        <v>0.14097269675925925</v>
      </c>
      <c r="AY417" s="1">
        <v>0.14166690972222221</v>
      </c>
      <c r="AZ417" s="1">
        <v>0.14305579861111112</v>
      </c>
      <c r="BA417" s="1">
        <v>0.14722246527777777</v>
      </c>
      <c r="BB417" s="1">
        <v>0.15347246527777778</v>
      </c>
      <c r="BC417" s="1">
        <v>0.15763913194444443</v>
      </c>
      <c r="BD417" s="1">
        <v>0.16527825231481483</v>
      </c>
      <c r="BE417" s="1">
        <v>0.16875047453703704</v>
      </c>
      <c r="BF417" s="1">
        <v>0.1694446875</v>
      </c>
      <c r="BG417" s="1">
        <v>0.17638913194444442</v>
      </c>
      <c r="BH417" s="1">
        <v>0.18750024305555557</v>
      </c>
      <c r="BI417" s="1">
        <v>0.19027825231481479</v>
      </c>
      <c r="BJ417" s="1">
        <v>0.19305579861111113</v>
      </c>
      <c r="BK417" s="1">
        <v>0.1958335763888889</v>
      </c>
      <c r="BL417" s="1">
        <v>0.19791714120370371</v>
      </c>
      <c r="BM417" s="1">
        <v>0.20416738425925926</v>
      </c>
      <c r="BN417" s="1">
        <v>0.20555603009259257</v>
      </c>
      <c r="BO417" s="1">
        <v>0.20763913194444447</v>
      </c>
      <c r="BP417" s="1">
        <v>0.20833357638888891</v>
      </c>
      <c r="BQ417" s="1">
        <v>0.20902802083333336</v>
      </c>
      <c r="BR417" s="1">
        <v>0.21250024305555557</v>
      </c>
      <c r="BS417" s="1">
        <v>0.2208335763888889</v>
      </c>
      <c r="BT417" s="1">
        <v>0.22291738425925925</v>
      </c>
      <c r="BU417" s="1">
        <v>0.22569468750000002</v>
      </c>
      <c r="BV417" s="1">
        <v>0.23472246527777782</v>
      </c>
      <c r="BW417" s="1">
        <v>0.25069468750000001</v>
      </c>
      <c r="BX417" s="1">
        <v>0.25486135416666672</v>
      </c>
      <c r="BY417" s="1">
        <v>0.26458357638888891</v>
      </c>
      <c r="BZ417" s="1">
        <v>0.26666690972222223</v>
      </c>
      <c r="CA417" s="1">
        <v>0.2694446875</v>
      </c>
      <c r="CB417" s="1">
        <v>0.27083357638888889</v>
      </c>
      <c r="CC417" s="1">
        <v>0.27222269675925925</v>
      </c>
      <c r="CD417" s="1">
        <v>0.27361135416666665</v>
      </c>
      <c r="CE417" s="1">
        <v>0.27708380787037035</v>
      </c>
      <c r="CF417" s="1">
        <v>0.28194468750000001</v>
      </c>
      <c r="CG417" s="1">
        <v>0.30486182870370371</v>
      </c>
      <c r="CH417" s="1">
        <v>0.31250024305555557</v>
      </c>
      <c r="CI417" s="1">
        <v>0.32986135416666668</v>
      </c>
      <c r="CJ417" s="1">
        <v>0.34305603009259261</v>
      </c>
      <c r="CK417" s="1">
        <v>0.35833405092592591</v>
      </c>
      <c r="CL417" s="1">
        <v>0.36250024305555556</v>
      </c>
      <c r="CM417" s="1">
        <v>0.37222246527777775</v>
      </c>
      <c r="CN417" s="1">
        <v>0.37638913194444451</v>
      </c>
      <c r="CO417" s="1">
        <v>0.3770835763888889</v>
      </c>
      <c r="CP417" s="1">
        <v>0.38055603009259259</v>
      </c>
      <c r="CQ417" s="1">
        <v>0.40277802083333336</v>
      </c>
      <c r="CR417" s="1">
        <v>0.40416690972222225</v>
      </c>
      <c r="CS417" s="1">
        <v>0.44444468750000005</v>
      </c>
      <c r="CT417" s="1">
        <v>0.45555579861111112</v>
      </c>
      <c r="CU417" s="1">
        <v>0.46736135416666663</v>
      </c>
      <c r="CV417" s="1">
        <v>0.46805603009259261</v>
      </c>
      <c r="CW417" s="1">
        <v>0.47013913194444451</v>
      </c>
      <c r="CX417" s="1">
        <v>0.47569468750000005</v>
      </c>
      <c r="CY417" s="1">
        <v>0.48472246527777779</v>
      </c>
      <c r="CZ417" s="1">
        <v>0.48750024305555556</v>
      </c>
      <c r="DA417" s="1">
        <v>0.48958357638888894</v>
      </c>
      <c r="DB417" s="1">
        <v>0.49930579861111113</v>
      </c>
      <c r="DC417" s="1">
        <v>0.50486135416666666</v>
      </c>
      <c r="DD417" s="1">
        <v>0.51527825231481483</v>
      </c>
      <c r="DE417" s="1">
        <v>0.51944491898148148</v>
      </c>
      <c r="DF417" s="1">
        <v>0.52291690972222227</v>
      </c>
      <c r="DG417" s="1">
        <v>0.52361135416666671</v>
      </c>
      <c r="DH417" s="1">
        <v>0.53055579861111113</v>
      </c>
      <c r="DI417" s="1">
        <v>0.53402825231481477</v>
      </c>
      <c r="DJ417" s="1">
        <v>0.53888913194444443</v>
      </c>
      <c r="DK417" s="1">
        <v>0.54444468750000008</v>
      </c>
      <c r="DL417" s="1">
        <v>0.54513960648148152</v>
      </c>
      <c r="DM417" s="1">
        <v>0.56111158564814811</v>
      </c>
      <c r="DN417" s="1">
        <v>0.56319468750000001</v>
      </c>
      <c r="DO417" s="1">
        <v>0.5743057986111112</v>
      </c>
      <c r="DP417" s="1">
        <v>0.58958357638888892</v>
      </c>
      <c r="DQ417" s="1">
        <v>0.59236135416666669</v>
      </c>
      <c r="DR417" s="1">
        <v>0.60625024305555553</v>
      </c>
      <c r="DS417" s="1">
        <v>0.61875143518518516</v>
      </c>
      <c r="DT417" s="1">
        <v>0.6222224652777778</v>
      </c>
      <c r="DU417" s="1">
        <v>0.62847246527777778</v>
      </c>
      <c r="DV417" s="1">
        <v>0.64722269675925925</v>
      </c>
      <c r="DW417" s="1">
        <v>0.67013936342592595</v>
      </c>
      <c r="DX417" s="1">
        <v>0.6993057986111112</v>
      </c>
      <c r="DY417" s="1">
        <v>0.70000024305555553</v>
      </c>
      <c r="DZ417" s="1">
        <v>0.70347246527777774</v>
      </c>
      <c r="EA417" s="1">
        <v>0.71666714120370367</v>
      </c>
      <c r="EB417" s="1">
        <v>0.72361135416666666</v>
      </c>
      <c r="EC417" s="1">
        <v>0.72500024305555566</v>
      </c>
      <c r="ED417" s="1">
        <v>0.73333357638888896</v>
      </c>
      <c r="EE417" s="1">
        <v>0.74097246527777783</v>
      </c>
      <c r="EF417" s="1">
        <v>0.76527802083333329</v>
      </c>
      <c r="EG417" s="1">
        <v>0.77708357638888892</v>
      </c>
      <c r="EH417" s="1">
        <v>0.8187504745370372</v>
      </c>
      <c r="EI417" s="1">
        <v>0.82013913194444443</v>
      </c>
      <c r="EJ417" s="1">
        <v>0.9166669097222222</v>
      </c>
      <c r="EK417" s="1">
        <v>0.95000024305555553</v>
      </c>
      <c r="EL417" s="1">
        <v>0.9659724652777778</v>
      </c>
      <c r="EM417" s="1">
        <v>0.99305579861111115</v>
      </c>
      <c r="EN417" s="1">
        <v>1.0034724652777778</v>
      </c>
      <c r="EO417" s="1">
        <v>1.0298613541666668</v>
      </c>
      <c r="EP417" s="1">
        <v>1.068055798611111</v>
      </c>
      <c r="EQ417" s="1">
        <v>1.0930557986111111</v>
      </c>
      <c r="ER417" s="1">
        <v>1.1256946875</v>
      </c>
      <c r="ES417" s="1">
        <v>1.1298613541666667</v>
      </c>
      <c r="ET417" s="1">
        <v>1.152083576388889</v>
      </c>
      <c r="EU417" s="1">
        <v>1.1631946875000001</v>
      </c>
      <c r="EV417" s="1">
        <v>1.2395835763888889</v>
      </c>
      <c r="EW417" s="1">
        <v>1.2520835763888889</v>
      </c>
      <c r="EX417" s="1">
        <v>1.3013893634259259</v>
      </c>
      <c r="EY417" s="1">
        <v>1.3097224652777777</v>
      </c>
      <c r="EZ417" s="1">
        <v>1.3277784953703702</v>
      </c>
      <c r="FA417" s="1">
        <v>1.3659724652777776</v>
      </c>
      <c r="FB417" s="1">
        <v>1.383333576388889</v>
      </c>
      <c r="FC417" s="1">
        <v>1.4048613541666668</v>
      </c>
      <c r="FD417" s="1">
        <v>1.4291669097222222</v>
      </c>
      <c r="FE417" s="1">
        <v>1.4437502430555555</v>
      </c>
      <c r="FF417" s="1">
        <v>1.4791669097222222</v>
      </c>
      <c r="FG417" s="1">
        <v>1.5013891319444443</v>
      </c>
      <c r="FH417" s="1">
        <v>1.5187502430555553</v>
      </c>
      <c r="FI417" s="1">
        <v>1.5618057986111109</v>
      </c>
      <c r="FJ417" s="1">
        <v>1.6388891319444443</v>
      </c>
      <c r="FK417" s="1">
        <v>1.6687502430555554</v>
      </c>
      <c r="FL417" s="1">
        <v>1.693055798611111</v>
      </c>
      <c r="FM417" s="1">
        <v>1.7048613541666666</v>
      </c>
      <c r="FN417" s="1">
        <v>1.7319446874999997</v>
      </c>
      <c r="FO417" s="1">
        <v>1.7423613541666665</v>
      </c>
      <c r="FP417" s="1">
        <v>1.8027782523148146</v>
      </c>
      <c r="FQ417" s="1">
        <v>1.8215280208333331</v>
      </c>
      <c r="FR417" s="1">
        <v>1.8868057986111111</v>
      </c>
      <c r="FS417" s="1">
        <v>1.8902782523148147</v>
      </c>
      <c r="FT417" s="1">
        <v>1.9791671412037035</v>
      </c>
      <c r="FU417" s="1">
        <v>1.9937502430555554</v>
      </c>
      <c r="FV417" s="1">
        <v>2.0048613541666667</v>
      </c>
      <c r="FW417" s="1">
        <v>2.0305557986111107</v>
      </c>
      <c r="FX417" s="1">
        <v>2.0562502430555551</v>
      </c>
      <c r="FY417" s="1">
        <v>2.0701391319444444</v>
      </c>
      <c r="FZ417" s="1">
        <v>2.0736113541666668</v>
      </c>
      <c r="GA417" s="1">
        <v>2.0902780208333334</v>
      </c>
      <c r="GB417" s="1">
        <v>2.0972224652777776</v>
      </c>
      <c r="GC417" s="1">
        <v>2.1006946874999999</v>
      </c>
      <c r="GD417" s="1">
        <v>2.2618057986111109</v>
      </c>
      <c r="GE417" s="1">
        <v>2.2701391319444442</v>
      </c>
      <c r="GF417" s="1">
        <v>2.3125002430555557</v>
      </c>
      <c r="GG417" s="1">
        <v>2.4736113541666667</v>
      </c>
      <c r="GH417" s="1">
        <v>2.5006946874999998</v>
      </c>
      <c r="GI417" s="1">
        <v>2.5333340509259261</v>
      </c>
      <c r="GJ417" s="1">
        <v>2.5736113541666668</v>
      </c>
      <c r="GK417" s="1">
        <v>2.6916669097222221</v>
      </c>
      <c r="GL417" s="1">
        <v>2.7493057986111111</v>
      </c>
      <c r="GM417" s="1">
        <v>2.7888891319444444</v>
      </c>
      <c r="GN417" s="1">
        <v>2.8243057986111109</v>
      </c>
      <c r="GO417" s="1">
        <v>2.8576393634259261</v>
      </c>
      <c r="GP417" s="1">
        <v>2.9277780208333333</v>
      </c>
      <c r="GQ417" s="1">
        <v>2.9895838078703707</v>
      </c>
      <c r="GR417" s="1">
        <v>3.0576393634259262</v>
      </c>
      <c r="GS417" s="1">
        <v>3.0729169097222222</v>
      </c>
      <c r="GT417" s="1">
        <v>3.1486113541666669</v>
      </c>
      <c r="GU417" s="1">
        <v>3.1923613541666671</v>
      </c>
      <c r="GV417" s="1">
        <v>3.2395835763888887</v>
      </c>
      <c r="GW417" s="1">
        <v>3.4395835763888893</v>
      </c>
      <c r="GX417" s="1">
        <v>3.5944446874999998</v>
      </c>
      <c r="GY417" s="1">
        <v>3.602083576388889</v>
      </c>
      <c r="GZ417" s="1">
        <v>3.6604169097222226</v>
      </c>
      <c r="HA417" s="1">
        <v>3.6847224652777779</v>
      </c>
      <c r="HB417" s="1">
        <v>3.7486113541666666</v>
      </c>
      <c r="HC417" s="1">
        <v>3.8312502430555555</v>
      </c>
      <c r="HD417" s="1">
        <v>3.8750002430555557</v>
      </c>
      <c r="HE417" s="1">
        <v>4.0437502430555563</v>
      </c>
      <c r="HF417" s="1">
        <v>4.1368057986111113</v>
      </c>
      <c r="HG417" s="1">
        <v>4.1513891319444447</v>
      </c>
      <c r="HH417" s="1">
        <v>4.1659724652777781</v>
      </c>
      <c r="HI417" s="1">
        <v>4.404861354166667</v>
      </c>
      <c r="HJ417" s="1">
        <v>4.7381946875000001</v>
      </c>
      <c r="HK417" s="1">
        <v>4.9097226967592595</v>
      </c>
      <c r="HL417" s="1">
        <v>5.0479173842592591</v>
      </c>
      <c r="HM417" s="1">
        <v>5.7152780208333338</v>
      </c>
      <c r="HN417" s="1">
        <v>6.3090282523148149</v>
      </c>
      <c r="HO417" s="1">
        <v>6.4402780208333334</v>
      </c>
      <c r="HP417" s="1">
        <v>6.4743057986111117</v>
      </c>
      <c r="HQ417" s="1">
        <v>6.6687502430555554</v>
      </c>
      <c r="HR417" s="1">
        <v>6.9138891319444449</v>
      </c>
      <c r="HS417" t="s">
        <v>16622</v>
      </c>
      <c r="HT417" t="s">
        <v>16623</v>
      </c>
      <c r="HU417" t="s">
        <v>16624</v>
      </c>
      <c r="HV417" t="s">
        <v>16625</v>
      </c>
      <c r="HW417" t="s">
        <v>16626</v>
      </c>
      <c r="HX417" t="s">
        <v>16627</v>
      </c>
      <c r="HY417" t="s">
        <v>16628</v>
      </c>
      <c r="HZ417" t="s">
        <v>16629</v>
      </c>
      <c r="IA417" t="s">
        <v>16630</v>
      </c>
      <c r="IB417" t="s">
        <v>16631</v>
      </c>
      <c r="IC417" t="s">
        <v>16632</v>
      </c>
      <c r="ID417" t="s">
        <v>16633</v>
      </c>
      <c r="IE417" t="s">
        <v>16634</v>
      </c>
      <c r="IF417" t="s">
        <v>16635</v>
      </c>
      <c r="IG417" t="s">
        <v>16636</v>
      </c>
      <c r="IH417" t="s">
        <v>16637</v>
      </c>
      <c r="II417" t="s">
        <v>16638</v>
      </c>
      <c r="IJ417" t="s">
        <v>16639</v>
      </c>
      <c r="IK417" t="s">
        <v>16640</v>
      </c>
    </row>
    <row r="418" spans="1:537">
      <c r="A418">
        <v>1</v>
      </c>
      <c r="B418" s="1">
        <v>7.0135416666666653E-4</v>
      </c>
      <c r="C418" s="1">
        <v>2.7810995370370368E-3</v>
      </c>
      <c r="D418" s="1">
        <v>3.4723148148148148E-3</v>
      </c>
      <c r="E418" s="1">
        <v>7.6421296296296298E-3</v>
      </c>
      <c r="F418" s="1">
        <v>1.0419907407407407E-2</v>
      </c>
      <c r="G418" s="1">
        <v>1.1806956018518519E-2</v>
      </c>
      <c r="H418" s="1">
        <v>1.3194537037037038E-2</v>
      </c>
      <c r="I418" s="1">
        <v>1.4584560185185183E-2</v>
      </c>
      <c r="J418" s="1">
        <v>1.6667013888888887E-2</v>
      </c>
      <c r="K418" s="1">
        <v>1.7361284722222224E-2</v>
      </c>
      <c r="L418" s="1">
        <v>1.8750173611111112E-2</v>
      </c>
      <c r="M418" s="1">
        <v>2.152804398148148E-2</v>
      </c>
      <c r="N418" s="1">
        <v>2.2919120370370371E-2</v>
      </c>
      <c r="O418" s="1">
        <v>2.7083425925925924E-2</v>
      </c>
      <c r="P418" s="1">
        <v>2.7777951388888888E-2</v>
      </c>
      <c r="Q418" s="1">
        <v>2.9861724537037036E-2</v>
      </c>
      <c r="R418" s="1">
        <v>3.0555902777777779E-2</v>
      </c>
      <c r="S418" s="1">
        <v>3.1944618055555554E-2</v>
      </c>
      <c r="T418" s="1">
        <v>3.680564814814815E-2</v>
      </c>
      <c r="U418" s="1">
        <v>3.8194537037037034E-2</v>
      </c>
      <c r="V418" s="1">
        <v>4.1667013888888889E-2</v>
      </c>
      <c r="W418" s="1">
        <v>4.3059143518518521E-2</v>
      </c>
      <c r="X418" s="1">
        <v>4.3750173611111109E-2</v>
      </c>
      <c r="Y418" s="1">
        <v>4.4444618055555551E-2</v>
      </c>
      <c r="Z418" s="1">
        <v>4.583385416666666E-2</v>
      </c>
      <c r="AA418" s="1">
        <v>5.0694965277777775E-2</v>
      </c>
      <c r="AB418" s="1">
        <v>5.2778217592592595E-2</v>
      </c>
      <c r="AC418" s="1">
        <v>5.347231481481482E-2</v>
      </c>
      <c r="AD418" s="1">
        <v>5.4166840277777774E-2</v>
      </c>
      <c r="AE418" s="1">
        <v>5.6944537037037037E-2</v>
      </c>
      <c r="AF418" s="1">
        <v>6.1805648148148151E-2</v>
      </c>
      <c r="AG418" s="1">
        <v>6.2500092592592593E-2</v>
      </c>
      <c r="AH418" s="1">
        <v>6.5972916666666673E-2</v>
      </c>
      <c r="AI418" s="1">
        <v>6.6666932870370371E-2</v>
      </c>
      <c r="AJ418" s="1">
        <v>6.8057129629629634E-2</v>
      </c>
      <c r="AK418" s="1">
        <v>7.0138981481481483E-2</v>
      </c>
      <c r="AL418" s="1">
        <v>7.0833854166666668E-2</v>
      </c>
      <c r="AM418" s="1">
        <v>7.1528217592592605E-2</v>
      </c>
      <c r="AN418" s="1">
        <v>7.291684027777777E-2</v>
      </c>
      <c r="AO418" s="1">
        <v>7.6388981481481488E-2</v>
      </c>
      <c r="AP418" s="1">
        <v>7.7083773148148155E-2</v>
      </c>
      <c r="AQ418" s="1">
        <v>7.7777870370370372E-2</v>
      </c>
      <c r="AR418" s="1">
        <v>7.8472314814814814E-2</v>
      </c>
      <c r="AS418" s="1">
        <v>7.916675925925927E-2</v>
      </c>
      <c r="AT418" s="1">
        <v>7.9862337962962965E-2</v>
      </c>
      <c r="AU418" s="1">
        <v>8.333377314814816E-2</v>
      </c>
      <c r="AV418" s="1">
        <v>8.8194618055555549E-2</v>
      </c>
      <c r="AW418" s="1">
        <v>8.8888981481481485E-2</v>
      </c>
      <c r="AX418" s="1">
        <v>9.444549768518519E-2</v>
      </c>
      <c r="AY418" s="1">
        <v>9.6528043981481473E-2</v>
      </c>
      <c r="AZ418" s="1">
        <v>9.7222314814814817E-2</v>
      </c>
      <c r="BA418" s="1">
        <v>0.10000009259259258</v>
      </c>
      <c r="BB418" s="1">
        <v>0.10069505787037036</v>
      </c>
      <c r="BC418" s="1">
        <v>0.10277935185185184</v>
      </c>
      <c r="BD418" s="1">
        <v>0.10347379629629629</v>
      </c>
      <c r="BE418" s="1">
        <v>0.10486128472222223</v>
      </c>
      <c r="BF418" s="1">
        <v>0.10555582175925926</v>
      </c>
      <c r="BG418" s="1">
        <v>0.10833342592592593</v>
      </c>
      <c r="BH418" s="1">
        <v>0.11597310185185185</v>
      </c>
      <c r="BI418" s="1">
        <v>0.11736128472222222</v>
      </c>
      <c r="BJ418" s="1">
        <v>0.11805599537037037</v>
      </c>
      <c r="BK418" s="1">
        <v>0.11944461805555555</v>
      </c>
      <c r="BL418" s="1">
        <v>0.1201391550925926</v>
      </c>
      <c r="BM418" s="1">
        <v>0.12222248842592592</v>
      </c>
      <c r="BN418" s="1">
        <v>0.12291754629629631</v>
      </c>
      <c r="BO418" s="1">
        <v>0.12361120370370371</v>
      </c>
      <c r="BP418" s="1">
        <v>0.12847231481481483</v>
      </c>
      <c r="BQ418" s="1">
        <v>0.134028125</v>
      </c>
      <c r="BR418" s="1">
        <v>0.13472327546296298</v>
      </c>
      <c r="BS418" s="1">
        <v>0.13611120370370369</v>
      </c>
      <c r="BT418" s="1">
        <v>0.13680590277777777</v>
      </c>
      <c r="BU418" s="1">
        <v>0.13819505787037037</v>
      </c>
      <c r="BV418" s="1">
        <v>0.13888915509259259</v>
      </c>
      <c r="BW418" s="1">
        <v>0.13958342592592593</v>
      </c>
      <c r="BX418" s="1">
        <v>0.14027787037037037</v>
      </c>
      <c r="BY418" s="1">
        <v>0.14097239583333335</v>
      </c>
      <c r="BZ418" s="1">
        <v>0.1451390625</v>
      </c>
      <c r="CA418" s="1">
        <v>0.14652787037037038</v>
      </c>
      <c r="CB418" s="1">
        <v>0.14722256944444442</v>
      </c>
      <c r="CC418" s="1">
        <v>0.1486112037037037</v>
      </c>
      <c r="CD418" s="1">
        <v>0.14930564814814815</v>
      </c>
      <c r="CE418" s="1">
        <v>0.15138898148148147</v>
      </c>
      <c r="CF418" s="1">
        <v>0.15347239583333333</v>
      </c>
      <c r="CG418" s="1">
        <v>0.15555564814814815</v>
      </c>
      <c r="CH418" s="1">
        <v>0.1576393287037037</v>
      </c>
      <c r="CI418" s="1">
        <v>0.15902787037037039</v>
      </c>
      <c r="CJ418" s="1">
        <v>0.16041675925925927</v>
      </c>
      <c r="CK418" s="1">
        <v>0.16111120370370371</v>
      </c>
      <c r="CL418" s="1">
        <v>0.16388898148148148</v>
      </c>
      <c r="CM418" s="1">
        <v>0.16597239583333331</v>
      </c>
      <c r="CN418" s="1">
        <v>0.16736120370370369</v>
      </c>
      <c r="CO418" s="1">
        <v>0.1687506134259259</v>
      </c>
      <c r="CP418" s="1">
        <v>0.16944479166666668</v>
      </c>
      <c r="CQ418" s="1">
        <v>0.17708342592592594</v>
      </c>
      <c r="CR418" s="1">
        <v>0.17847231481481482</v>
      </c>
      <c r="CS418" s="1">
        <v>0.19513940972222221</v>
      </c>
      <c r="CT418" s="1">
        <v>0.19652787037037037</v>
      </c>
      <c r="CU418" s="1">
        <v>0.19791675925925925</v>
      </c>
      <c r="CV418" s="1">
        <v>0.20069461805555555</v>
      </c>
      <c r="CW418" s="1">
        <v>0.20138906249999999</v>
      </c>
      <c r="CX418" s="1">
        <v>0.20277795138888888</v>
      </c>
      <c r="CY418" s="1">
        <v>0.20347231481481484</v>
      </c>
      <c r="CZ418" s="1">
        <v>0.20555572916666665</v>
      </c>
      <c r="DA418" s="1">
        <v>0.20763898148148149</v>
      </c>
      <c r="DB418" s="1">
        <v>0.20833342592592594</v>
      </c>
      <c r="DC418" s="1">
        <v>0.2090285648148148</v>
      </c>
      <c r="DD418" s="1">
        <v>0.21180564814814815</v>
      </c>
      <c r="DE418" s="1">
        <v>0.21250026620370369</v>
      </c>
      <c r="DF418" s="1">
        <v>0.22569461805555555</v>
      </c>
      <c r="DG418" s="1">
        <v>0.22986137731481482</v>
      </c>
      <c r="DH418" s="1">
        <v>0.23055599537037039</v>
      </c>
      <c r="DI418" s="1">
        <v>0.23194461805555555</v>
      </c>
      <c r="DJ418" s="1">
        <v>0.23402804398148147</v>
      </c>
      <c r="DK418" s="1">
        <v>0.23472239583333332</v>
      </c>
      <c r="DL418" s="1">
        <v>0.23541693287037035</v>
      </c>
      <c r="DM418" s="1">
        <v>0.23888898148148149</v>
      </c>
      <c r="DN418" s="1">
        <v>0.24097231481481482</v>
      </c>
      <c r="DO418" s="1">
        <v>0.2423612037037037</v>
      </c>
      <c r="DP418" s="1">
        <v>0.2451389814814815</v>
      </c>
      <c r="DQ418" s="1">
        <v>0.24583412037037036</v>
      </c>
      <c r="DR418" s="1">
        <v>0.24861120370370371</v>
      </c>
      <c r="DS418" s="1">
        <v>0.25069471064814813</v>
      </c>
      <c r="DT418" s="1">
        <v>0.25555564814814818</v>
      </c>
      <c r="DU418" s="1">
        <v>0.25972231481481484</v>
      </c>
      <c r="DV418" s="1">
        <v>0.26180572916666667</v>
      </c>
      <c r="DW418" s="1">
        <v>0.26458342592592593</v>
      </c>
      <c r="DX418" s="1">
        <v>0.26666675925925926</v>
      </c>
      <c r="DY418" s="1">
        <v>0.26805564814814814</v>
      </c>
      <c r="DZ418" s="1">
        <v>0.27222248842592595</v>
      </c>
      <c r="EA418" s="1">
        <v>0.27361137731481483</v>
      </c>
      <c r="EB418" s="1">
        <v>0.28055564814814815</v>
      </c>
      <c r="EC418" s="1">
        <v>0.28125061342592589</v>
      </c>
      <c r="ED418" s="1">
        <v>0.28194453703703704</v>
      </c>
      <c r="EE418" s="1">
        <v>0.28541675925925925</v>
      </c>
      <c r="EF418" s="1">
        <v>0.28958342592592595</v>
      </c>
      <c r="EG418" s="1">
        <v>0.30069453703703702</v>
      </c>
      <c r="EH418" s="1">
        <v>0.30486189814814812</v>
      </c>
      <c r="EI418" s="1">
        <v>0.30555564814814812</v>
      </c>
      <c r="EJ418" s="1">
        <v>0.30694471064814816</v>
      </c>
      <c r="EK418" s="1">
        <v>0.31180564814814815</v>
      </c>
      <c r="EL418" s="1">
        <v>0.3125001736111111</v>
      </c>
      <c r="EM418" s="1">
        <v>0.31944453703703707</v>
      </c>
      <c r="EN418" s="1">
        <v>0.32152787037037039</v>
      </c>
      <c r="EO418" s="1">
        <v>0.32430599537037036</v>
      </c>
      <c r="EP418" s="1">
        <v>0.32500017361111111</v>
      </c>
      <c r="EQ418" s="1">
        <v>0.3298613773148148</v>
      </c>
      <c r="ER418" s="1">
        <v>0.33958342592592589</v>
      </c>
      <c r="ES418" s="1">
        <v>0.34236128472222221</v>
      </c>
      <c r="ET418" s="1">
        <v>0.35347256944444444</v>
      </c>
      <c r="EU418" s="1">
        <v>0.3562500925925926</v>
      </c>
      <c r="EV418" s="1">
        <v>0.36111128472222226</v>
      </c>
      <c r="EW418" s="1">
        <v>0.36458342592592596</v>
      </c>
      <c r="EX418" s="1">
        <v>0.37222231481481477</v>
      </c>
      <c r="EY418" s="1">
        <v>0.37638906249999998</v>
      </c>
      <c r="EZ418" s="1">
        <v>0.37708377314814817</v>
      </c>
      <c r="FA418" s="1">
        <v>0.38055634259259258</v>
      </c>
      <c r="FB418" s="1">
        <v>0.38194453703703707</v>
      </c>
      <c r="FC418" s="1">
        <v>0.38541675925925928</v>
      </c>
      <c r="FD418" s="1">
        <v>0.38611120370370372</v>
      </c>
      <c r="FE418" s="1">
        <v>0.38680564814814816</v>
      </c>
      <c r="FF418" s="1">
        <v>0.3875000925925926</v>
      </c>
      <c r="FG418" s="1">
        <v>0.39861120370370373</v>
      </c>
      <c r="FH418" s="1">
        <v>0.4013889814814815</v>
      </c>
      <c r="FI418" s="1">
        <v>0.40208342592592589</v>
      </c>
      <c r="FJ418" s="1">
        <v>0.40277795138888894</v>
      </c>
      <c r="FK418" s="1">
        <v>0.40416710648148152</v>
      </c>
      <c r="FL418" s="1">
        <v>0.40694453703703704</v>
      </c>
      <c r="FM418" s="1">
        <v>0.40763906249999998</v>
      </c>
      <c r="FN418" s="1">
        <v>0.40833342592592592</v>
      </c>
      <c r="FO418" s="1">
        <v>0.4104167592592593</v>
      </c>
      <c r="FP418" s="1">
        <v>0.4243057291666667</v>
      </c>
      <c r="FQ418" s="1">
        <v>0.43125009259259262</v>
      </c>
      <c r="FR418" s="1">
        <v>0.43541675925925927</v>
      </c>
      <c r="FS418" s="1">
        <v>0.43680564814814815</v>
      </c>
      <c r="FT418" s="1">
        <v>0.43819453703703704</v>
      </c>
      <c r="FU418" s="1">
        <v>0.44444471064814817</v>
      </c>
      <c r="FV418" s="1">
        <v>0.44722231481481484</v>
      </c>
      <c r="FW418" s="1">
        <v>0.44791675925925928</v>
      </c>
      <c r="FX418" s="1">
        <v>0.44930564814814816</v>
      </c>
      <c r="FY418" s="1">
        <v>0.45347231481481481</v>
      </c>
      <c r="FZ418" s="1">
        <v>0.45763898148148147</v>
      </c>
      <c r="GA418" s="1">
        <v>0.46458342592592589</v>
      </c>
      <c r="GB418" s="1">
        <v>0.46736120370370365</v>
      </c>
      <c r="GC418" s="1">
        <v>0.46805564814814815</v>
      </c>
      <c r="GD418" s="1">
        <v>0.47083359953703713</v>
      </c>
      <c r="GE418" s="1">
        <v>0.47430564814814818</v>
      </c>
      <c r="GF418" s="1">
        <v>0.47500009259259257</v>
      </c>
      <c r="GG418" s="1">
        <v>0.47569453703703707</v>
      </c>
      <c r="GH418" s="1">
        <v>0.4812500925925926</v>
      </c>
      <c r="GI418" s="1">
        <v>0.48194453703703705</v>
      </c>
      <c r="GJ418" s="1">
        <v>0.48472274305555557</v>
      </c>
      <c r="GK418" s="1">
        <v>0.48541675925925926</v>
      </c>
      <c r="GL418" s="1">
        <v>0.49583342592592589</v>
      </c>
      <c r="GM418" s="1">
        <v>0.5034723148148148</v>
      </c>
      <c r="GN418" s="1">
        <v>0.50486120370370369</v>
      </c>
      <c r="GO418" s="1">
        <v>0.51180564814814822</v>
      </c>
      <c r="GP418" s="1">
        <v>0.52291675925925929</v>
      </c>
      <c r="GQ418" s="1">
        <v>0.52361163194444449</v>
      </c>
      <c r="GR418" s="1">
        <v>0.53055564814814815</v>
      </c>
      <c r="GS418" s="1">
        <v>0.54513898148148143</v>
      </c>
      <c r="GT418" s="1">
        <v>0.54583342592592599</v>
      </c>
      <c r="GU418" s="1">
        <v>0.55208342592592596</v>
      </c>
      <c r="GV418" s="1">
        <v>0.55972291666666663</v>
      </c>
      <c r="GW418" s="1">
        <v>0.57013898148148145</v>
      </c>
      <c r="GX418" s="1">
        <v>0.57222231481481478</v>
      </c>
      <c r="GY418" s="1">
        <v>0.58472231481481485</v>
      </c>
      <c r="GZ418" s="1">
        <v>0.58958377314814814</v>
      </c>
      <c r="HA418" s="1">
        <v>0.59305564814814815</v>
      </c>
      <c r="HB418" s="1">
        <v>0.59513898148148148</v>
      </c>
      <c r="HC418" s="1">
        <v>0.59583350694444448</v>
      </c>
      <c r="HD418" s="1">
        <v>0.6020834259259259</v>
      </c>
      <c r="HE418" s="1">
        <v>0.60347231481481478</v>
      </c>
      <c r="HF418" s="1">
        <v>0.60833342592592599</v>
      </c>
      <c r="HG418" s="1">
        <v>0.60972231481481487</v>
      </c>
      <c r="HH418" s="1">
        <v>0.61458350694444441</v>
      </c>
      <c r="HI418" s="1">
        <v>0.61666684027777785</v>
      </c>
      <c r="HJ418" s="1">
        <v>0.61875026620370377</v>
      </c>
      <c r="HK418" s="1">
        <v>0.61944453703703706</v>
      </c>
      <c r="HL418" s="1">
        <v>0.62222231481481483</v>
      </c>
      <c r="HM418" s="1">
        <v>0.62708342592592592</v>
      </c>
      <c r="HN418" s="1">
        <v>0.62847248842592596</v>
      </c>
      <c r="HO418" s="1">
        <v>0.63055564814814813</v>
      </c>
      <c r="HP418" s="1">
        <v>0.63611128472222223</v>
      </c>
      <c r="HQ418" s="1">
        <v>0.64305564814814808</v>
      </c>
      <c r="HR418" s="1">
        <v>0.68750009259259259</v>
      </c>
      <c r="HS418" s="1">
        <v>0.69097231481481491</v>
      </c>
      <c r="HT418" s="1">
        <v>0.69652795138888901</v>
      </c>
      <c r="HU418" s="1">
        <v>0.70000017361111111</v>
      </c>
      <c r="HV418" s="1">
        <v>0.71319453703703706</v>
      </c>
      <c r="HW418" s="1">
        <v>0.7173612037037036</v>
      </c>
      <c r="HX418" s="1">
        <v>0.72361120370370369</v>
      </c>
      <c r="HY418" s="1">
        <v>0.7354167592592592</v>
      </c>
      <c r="HZ418" s="1">
        <v>0.75416684027777781</v>
      </c>
      <c r="IA418" s="1">
        <v>0.76250017361111111</v>
      </c>
      <c r="IB418" s="1">
        <v>0.76388898148148143</v>
      </c>
      <c r="IC418" s="1">
        <v>0.76527787037037032</v>
      </c>
      <c r="ID418" s="1">
        <v>0.77152787037037029</v>
      </c>
      <c r="IE418" s="1">
        <v>0.77430564814814806</v>
      </c>
      <c r="IF418" s="1">
        <v>0.78680590277777795</v>
      </c>
      <c r="IG418" s="1">
        <v>0.79166675925925922</v>
      </c>
      <c r="IH418" s="1">
        <v>0.79930564814814808</v>
      </c>
      <c r="II418" s="1">
        <v>0.80000009259259253</v>
      </c>
      <c r="IJ418" s="1">
        <v>0.8062500925925925</v>
      </c>
      <c r="IK418" s="1">
        <v>0.81180564814814804</v>
      </c>
      <c r="IL418" s="1">
        <v>0.81805564814814813</v>
      </c>
      <c r="IM418" s="1">
        <v>0.82083350694444446</v>
      </c>
      <c r="IN418" s="1">
        <v>0.82986120370370353</v>
      </c>
      <c r="IO418" s="1">
        <v>0.87291675925925916</v>
      </c>
      <c r="IP418" s="1">
        <v>0.87777787037037036</v>
      </c>
      <c r="IQ418" s="1">
        <v>0.8916667592592592</v>
      </c>
      <c r="IR418" s="1">
        <v>0.90416693287037031</v>
      </c>
      <c r="IS418" s="1">
        <v>0.90763898148148137</v>
      </c>
      <c r="IT418" s="1">
        <v>0.91388898148148145</v>
      </c>
      <c r="IU418" s="1">
        <v>0.93194453703703706</v>
      </c>
      <c r="IV418" s="1">
        <v>0.94722239583333334</v>
      </c>
      <c r="IW418" s="1">
        <v>0.95000009259259255</v>
      </c>
      <c r="IX418" s="1">
        <v>0.96666675925925916</v>
      </c>
      <c r="IY418" s="1">
        <v>0.97083350694444448</v>
      </c>
      <c r="IZ418" s="1">
        <v>0.98055572916666678</v>
      </c>
      <c r="JA418" s="1">
        <v>1.0090279513888889</v>
      </c>
      <c r="JB418" s="1">
        <v>1.0340278703703703</v>
      </c>
      <c r="JC418" s="1">
        <v>1.0486112037037036</v>
      </c>
      <c r="JD418" s="1">
        <v>1.0604167592592593</v>
      </c>
      <c r="JE418" s="1">
        <v>1.0736112847222221</v>
      </c>
      <c r="JF418" s="1">
        <v>1.0909723148148147</v>
      </c>
      <c r="JG418" s="1">
        <v>1.1062500925925927</v>
      </c>
      <c r="JH418" s="1">
        <v>1.1111112037037036</v>
      </c>
      <c r="JI418" s="1">
        <v>1.1145835069444445</v>
      </c>
      <c r="JJ418" s="1">
        <v>1.1194445370370369</v>
      </c>
      <c r="JK418" s="1">
        <v>1.1479167592592592</v>
      </c>
      <c r="JL418" s="1">
        <v>1.1493056481481481</v>
      </c>
      <c r="JM418" s="1">
        <v>1.1562500925925925</v>
      </c>
      <c r="JN418" s="1">
        <v>1.2201390625000001</v>
      </c>
      <c r="JO418" s="1">
        <v>1.2263889814814815</v>
      </c>
      <c r="JP418" s="1">
        <v>1.2305557291666667</v>
      </c>
      <c r="JQ418" s="1">
        <v>1.2319448842592593</v>
      </c>
      <c r="JR418" s="1">
        <v>1.2368056481481482</v>
      </c>
      <c r="JS418" s="1">
        <v>1.2472223958333333</v>
      </c>
      <c r="JT418" s="1">
        <v>1.2673612037037036</v>
      </c>
      <c r="JU418" s="1">
        <v>1.2694445370370369</v>
      </c>
      <c r="JV418" s="1">
        <v>1.2840278703703703</v>
      </c>
      <c r="JW418" s="1">
        <v>1.3000000925925925</v>
      </c>
      <c r="JX418" s="1">
        <v>1.3013889814814814</v>
      </c>
      <c r="JY418" s="1">
        <v>1.3027778703703703</v>
      </c>
      <c r="JZ418" s="1">
        <v>1.3097223148148147</v>
      </c>
      <c r="KA418" s="1">
        <v>1.3125000925925925</v>
      </c>
      <c r="KB418" s="1">
        <v>1.3250000925925927</v>
      </c>
      <c r="KC418" s="1">
        <v>1.3263889814814813</v>
      </c>
      <c r="KD418" s="1">
        <v>1.3319448842592594</v>
      </c>
      <c r="KE418" s="1">
        <v>1.3347223148148146</v>
      </c>
      <c r="KF418" s="1">
        <v>1.3465278703703703</v>
      </c>
      <c r="KG418" s="1">
        <v>1.3631945370370371</v>
      </c>
      <c r="KH418" s="1">
        <v>1.3694445370370369</v>
      </c>
      <c r="KI418" s="1">
        <v>1.3736112037037038</v>
      </c>
      <c r="KJ418" s="1">
        <v>1.3750000925925925</v>
      </c>
      <c r="KK418" s="1">
        <v>1.3833334259259258</v>
      </c>
      <c r="KL418" s="1">
        <v>1.4020834259259258</v>
      </c>
      <c r="KM418" s="1">
        <v>1.406944537037037</v>
      </c>
      <c r="KN418" s="1">
        <v>1.4083334259259257</v>
      </c>
      <c r="KO418" s="1">
        <v>1.4145834259259258</v>
      </c>
      <c r="KP418" s="1">
        <v>1.4291667592592594</v>
      </c>
      <c r="KQ418" s="1">
        <v>1.4437500925925928</v>
      </c>
      <c r="KR418" s="1">
        <v>1.4597223148148151</v>
      </c>
      <c r="KS418" s="1">
        <v>1.4604167592592594</v>
      </c>
      <c r="KT418" s="1">
        <v>1.4833334259259259</v>
      </c>
      <c r="KU418" s="1">
        <v>1.508333425925926</v>
      </c>
      <c r="KV418" s="1">
        <v>1.5097223148148149</v>
      </c>
      <c r="KW418" s="1">
        <v>1.5229167592592594</v>
      </c>
      <c r="KX418" s="1">
        <v>1.5326389814814816</v>
      </c>
      <c r="KY418" s="1">
        <v>1.5534723148148151</v>
      </c>
      <c r="KZ418" s="1">
        <v>1.5652778703703705</v>
      </c>
      <c r="LA418" s="1">
        <v>1.5784723148148148</v>
      </c>
      <c r="LB418" s="1">
        <v>1.5979168402777777</v>
      </c>
      <c r="LC418" s="1">
        <v>1.6000000925925928</v>
      </c>
      <c r="LD418" s="1">
        <v>1.6062500925925927</v>
      </c>
      <c r="LE418" s="1">
        <v>1.6270834259259261</v>
      </c>
      <c r="LF418" s="1">
        <v>1.6375007870370368</v>
      </c>
      <c r="LG418" s="1">
        <v>1.6493056481481483</v>
      </c>
      <c r="LH418" s="1">
        <v>1.6548612037037038</v>
      </c>
      <c r="LI418" s="1">
        <v>1.6555556481481482</v>
      </c>
      <c r="LJ418" s="1">
        <v>1.6562500925925925</v>
      </c>
      <c r="LK418" s="1">
        <v>1.6604171875000002</v>
      </c>
      <c r="LL418" s="1">
        <v>1.667361203703704</v>
      </c>
      <c r="LM418" s="1">
        <v>1.6833334259259261</v>
      </c>
      <c r="LN418" s="1">
        <v>1.6881945370370373</v>
      </c>
      <c r="LO418" s="1">
        <v>1.7013889814814815</v>
      </c>
      <c r="LP418" s="1">
        <v>1.7048612037037039</v>
      </c>
      <c r="LQ418" s="1">
        <v>1.7465278703703706</v>
      </c>
      <c r="LR418" s="1">
        <v>1.7500000925925925</v>
      </c>
      <c r="LS418" s="1">
        <v>1.7597223148148149</v>
      </c>
      <c r="LT418" s="1">
        <v>1.789583425925926</v>
      </c>
      <c r="LU418" s="1">
        <v>1.7902778703703703</v>
      </c>
      <c r="LV418" s="1">
        <v>1.8020835069444445</v>
      </c>
      <c r="LW418" s="1">
        <v>1.8222223148148149</v>
      </c>
      <c r="LX418" s="1">
        <v>1.8263889814814815</v>
      </c>
      <c r="LY418" s="1">
        <v>1.8361112037037037</v>
      </c>
      <c r="LZ418" s="1">
        <v>1.8736112037037038</v>
      </c>
      <c r="MA418" s="1">
        <v>1.8937500925925927</v>
      </c>
      <c r="MB418" s="1">
        <v>1.9194445370370372</v>
      </c>
      <c r="MC418" s="1">
        <v>1.9298612037037037</v>
      </c>
      <c r="MD418" s="1">
        <v>1.9381945370370373</v>
      </c>
      <c r="ME418" s="1">
        <v>1.9409723148148148</v>
      </c>
      <c r="MF418" s="1">
        <v>1.9500000925925927</v>
      </c>
      <c r="MG418" s="1">
        <v>1.9513889814814815</v>
      </c>
      <c r="MH418" s="1">
        <v>1.9555556481481482</v>
      </c>
      <c r="MI418" s="1">
        <v>1.9611112037037037</v>
      </c>
      <c r="MJ418" s="1">
        <v>1.9805556481481483</v>
      </c>
      <c r="MK418" s="1">
        <v>1.9847223148148148</v>
      </c>
      <c r="ML418" s="1">
        <v>2.0180556481481484</v>
      </c>
      <c r="MM418" s="1">
        <v>2.0194445370370371</v>
      </c>
      <c r="MN418" s="1">
        <v>2.0277778703703704</v>
      </c>
      <c r="MO418" s="1">
        <v>2.0291668402777776</v>
      </c>
      <c r="MP418" s="1">
        <v>2.0319445370370373</v>
      </c>
      <c r="MQ418" s="1">
        <v>2.0451389814814815</v>
      </c>
      <c r="MR418" s="1">
        <v>2.0638890624999999</v>
      </c>
      <c r="MS418" s="1">
        <v>2.0715278703703706</v>
      </c>
      <c r="MT418" s="1">
        <v>2.0722223148148147</v>
      </c>
      <c r="MU418" s="1">
        <v>2.0965278703703705</v>
      </c>
      <c r="MV418" s="1">
        <v>2.1347223148148147</v>
      </c>
      <c r="MW418" s="1">
        <v>2.1423612037037039</v>
      </c>
      <c r="MX418" s="1">
        <v>2.1881945370370373</v>
      </c>
      <c r="MY418" s="1">
        <v>2.2215278703703705</v>
      </c>
      <c r="MZ418" s="1">
        <v>2.227083425925926</v>
      </c>
      <c r="NA418" s="1">
        <v>2.2381945370370371</v>
      </c>
      <c r="NB418" s="1">
        <v>2.2465278703703704</v>
      </c>
      <c r="NC418" s="1">
        <v>2.2701389814814816</v>
      </c>
      <c r="ND418" s="1">
        <v>2.3270834259259261</v>
      </c>
      <c r="NE418" s="1">
        <v>2.3347223148148148</v>
      </c>
      <c r="NF418" s="1">
        <v>2.3590278703703702</v>
      </c>
      <c r="NG418" s="1">
        <v>2.3715278703703704</v>
      </c>
      <c r="NH418" s="1">
        <v>2.378472314814815</v>
      </c>
      <c r="NI418" s="1">
        <v>2.3840278703703706</v>
      </c>
      <c r="NJ418" s="1">
        <v>2.4166667592592592</v>
      </c>
      <c r="NK418" s="1">
        <v>2.4173612037037038</v>
      </c>
      <c r="NL418" s="1">
        <v>2.477083425925926</v>
      </c>
      <c r="NM418" s="1">
        <v>2.5097223958333332</v>
      </c>
      <c r="NN418" s="1">
        <v>2.5326390624999999</v>
      </c>
      <c r="NO418" s="1">
        <v>2.5458334259259261</v>
      </c>
      <c r="NP418" s="1">
        <v>2.554861203703704</v>
      </c>
      <c r="NQ418" s="1">
        <v>2.5729167592592592</v>
      </c>
      <c r="NR418" s="1">
        <v>2.602083425925926</v>
      </c>
      <c r="NS418" s="1">
        <v>2.6972223148148147</v>
      </c>
      <c r="NT418" s="1">
        <v>2.7347223148148152</v>
      </c>
      <c r="NU418" s="1">
        <v>2.7666667592592593</v>
      </c>
      <c r="NV418" s="1">
        <v>2.7784723148148149</v>
      </c>
      <c r="NW418" s="1">
        <v>2.7888889814814815</v>
      </c>
      <c r="NX418" s="1">
        <v>2.7958334259259261</v>
      </c>
      <c r="NY418" s="1">
        <v>2.8354170138888892</v>
      </c>
      <c r="NZ418" s="1">
        <v>2.8493059027777776</v>
      </c>
      <c r="OA418" s="1">
        <v>2.8687501736111112</v>
      </c>
      <c r="OB418" s="1">
        <v>2.9111112037037032</v>
      </c>
      <c r="OC418" s="1">
        <v>2.9326389814814813</v>
      </c>
      <c r="OD418" s="1">
        <v>2.9652778703703699</v>
      </c>
      <c r="OE418" s="1">
        <v>2.9743056481481478</v>
      </c>
      <c r="OF418" s="1">
        <v>3.0527779513888889</v>
      </c>
      <c r="OG418" s="1">
        <v>3.0729168402777778</v>
      </c>
      <c r="OH418" s="1">
        <v>3.0895834259259254</v>
      </c>
      <c r="OI418" s="1">
        <v>3.1208334259259254</v>
      </c>
      <c r="OJ418" s="1">
        <v>3.2229167592592591</v>
      </c>
      <c r="OK418" s="1">
        <v>3.2687500925925921</v>
      </c>
      <c r="OL418" s="1">
        <v>3.2979167592592589</v>
      </c>
      <c r="OM418" s="1">
        <v>3.4229167592592589</v>
      </c>
      <c r="ON418" s="1">
        <v>3.4368056481481482</v>
      </c>
      <c r="OO418" s="1">
        <v>3.4541667592592589</v>
      </c>
      <c r="OP418" s="1">
        <v>3.4659723148148145</v>
      </c>
      <c r="OQ418" s="1">
        <v>3.5006945370370368</v>
      </c>
      <c r="OR418" s="1">
        <v>3.5020834259259259</v>
      </c>
      <c r="OS418" s="1">
        <v>3.5125000925925924</v>
      </c>
      <c r="OT418" s="1">
        <v>3.5500000925925921</v>
      </c>
      <c r="OU418" s="1">
        <v>3.5583334259259254</v>
      </c>
      <c r="OV418" s="1">
        <v>3.5625000925925927</v>
      </c>
      <c r="OW418" s="1">
        <v>3.5784723148148143</v>
      </c>
      <c r="OX418" s="1">
        <v>3.5812500925925921</v>
      </c>
      <c r="OY418" s="1">
        <v>3.585416759259259</v>
      </c>
      <c r="OZ418" s="1">
        <v>3.6215278703703699</v>
      </c>
      <c r="PA418" s="1">
        <v>3.6472223148148148</v>
      </c>
      <c r="PB418" s="1">
        <v>3.6666667592592592</v>
      </c>
      <c r="PC418" s="1">
        <v>3.7020834259259257</v>
      </c>
      <c r="PD418" s="1">
        <v>3.8750000925925927</v>
      </c>
      <c r="PE418" s="1">
        <v>3.9111112037037032</v>
      </c>
      <c r="PF418" s="1">
        <v>3.9131945370370365</v>
      </c>
      <c r="PG418" s="1">
        <v>3.9145834259259256</v>
      </c>
      <c r="PH418" s="1">
        <v>4.029861203703704</v>
      </c>
      <c r="PI418" s="1">
        <v>4.0381945370370369</v>
      </c>
      <c r="PJ418" s="1">
        <v>4.1201390624999998</v>
      </c>
      <c r="PK418" s="1">
        <v>4.122222314814814</v>
      </c>
      <c r="PL418" s="1">
        <v>4.2125000925925926</v>
      </c>
      <c r="PM418" s="1">
        <v>4.2729170138888888</v>
      </c>
      <c r="PN418" s="1">
        <v>4.2805556481481482</v>
      </c>
      <c r="PO418" s="1">
        <v>4.3902778703703698</v>
      </c>
      <c r="PP418" s="1">
        <v>4.393055648148148</v>
      </c>
      <c r="PQ418" s="1">
        <v>4.4534723148148148</v>
      </c>
      <c r="PR418" s="1">
        <v>4.4937500925925926</v>
      </c>
      <c r="PS418" s="1">
        <v>4.5243056481481476</v>
      </c>
      <c r="PT418" s="1">
        <v>4.5479167592592589</v>
      </c>
      <c r="PU418" s="1">
        <v>4.6347223148148151</v>
      </c>
      <c r="PV418" s="1">
        <v>4.6409723958333329</v>
      </c>
      <c r="PW418" s="1">
        <v>4.6486112037037035</v>
      </c>
      <c r="PX418" s="1">
        <v>4.6680556481481483</v>
      </c>
      <c r="PY418" s="1">
        <v>4.6687500925925924</v>
      </c>
      <c r="PZ418" s="1">
        <v>4.7000000925925924</v>
      </c>
      <c r="QA418" s="1">
        <v>4.7430556481481476</v>
      </c>
      <c r="QB418" s="1">
        <v>4.7722223148148144</v>
      </c>
      <c r="QC418" s="1">
        <v>4.8340278703703703</v>
      </c>
      <c r="QD418" s="1">
        <v>4.9125000925925919</v>
      </c>
      <c r="QE418" s="1">
        <v>5.0416667592592592</v>
      </c>
      <c r="QF418" s="1">
        <v>5.0479172800925927</v>
      </c>
      <c r="QG418" s="1">
        <v>5.049305648148148</v>
      </c>
      <c r="QH418" s="1">
        <v>5.0506948842592587</v>
      </c>
      <c r="QI418" s="1">
        <v>5.0680557291666668</v>
      </c>
      <c r="QJ418" s="1">
        <v>5.163888981481481</v>
      </c>
      <c r="QK418" s="1">
        <v>5.1750001736111111</v>
      </c>
      <c r="QL418" s="1">
        <v>5.1791667592592594</v>
      </c>
      <c r="QM418" s="1">
        <v>5.1979167592592592</v>
      </c>
      <c r="QN418" s="1">
        <v>5.226388981481481</v>
      </c>
      <c r="QO418" s="1">
        <v>5.2555556481481478</v>
      </c>
      <c r="QP418" s="1">
        <v>5.3145834259259255</v>
      </c>
      <c r="QQ418" s="1">
        <v>5.3805556481481487</v>
      </c>
      <c r="QR418" s="1">
        <v>5.445138981481481</v>
      </c>
      <c r="QS418" s="1">
        <v>5.6430557291666661</v>
      </c>
      <c r="QT418" s="1">
        <v>5.6694445370370365</v>
      </c>
      <c r="QU418" s="1">
        <v>5.7013889814814815</v>
      </c>
      <c r="QV418" s="1">
        <v>5.7256945370370369</v>
      </c>
      <c r="QW418" s="1">
        <v>5.7604167592592583</v>
      </c>
      <c r="QX418" s="1">
        <v>5.7854167592592596</v>
      </c>
      <c r="QY418" s="1">
        <v>5.810416759259259</v>
      </c>
      <c r="QZ418" s="1">
        <v>5.8458338541666661</v>
      </c>
      <c r="RA418" s="1">
        <v>5.8493056481481487</v>
      </c>
      <c r="RB418" s="1">
        <v>5.8534723958333323</v>
      </c>
      <c r="RC418" s="1">
        <v>5.8770834259259255</v>
      </c>
      <c r="RD418" s="1">
        <v>5.9326389814814817</v>
      </c>
      <c r="RE418" s="1">
        <v>5.9340278703703708</v>
      </c>
      <c r="RF418" s="1">
        <v>5.9465278703703701</v>
      </c>
      <c r="RG418" s="1">
        <v>5.9576389814814812</v>
      </c>
      <c r="RH418" s="1">
        <v>6.2090278703703703</v>
      </c>
      <c r="RI418" s="1">
        <v>6.2833334259259255</v>
      </c>
      <c r="RJ418" s="1">
        <v>6.3291667592592589</v>
      </c>
      <c r="RK418" s="1">
        <v>6.4284723148148144</v>
      </c>
      <c r="RL418" s="1">
        <v>6.4597223148148144</v>
      </c>
      <c r="RM418" s="1">
        <v>6.487500092592593</v>
      </c>
      <c r="RN418" s="1">
        <v>6.5243056481481476</v>
      </c>
      <c r="RO418" s="1">
        <v>6.6201389814814817</v>
      </c>
      <c r="RP418" s="1">
        <v>6.6666667592592583</v>
      </c>
      <c r="RQ418" s="1">
        <v>6.7965278703703698</v>
      </c>
      <c r="RR418" s="1">
        <v>6.8777778703703696</v>
      </c>
      <c r="RS418" s="1">
        <v>6.8888889814814815</v>
      </c>
      <c r="RT418" t="s">
        <v>16641</v>
      </c>
      <c r="RU418" t="s">
        <v>16642</v>
      </c>
      <c r="RV418" t="s">
        <v>16643</v>
      </c>
      <c r="RW418" t="s">
        <v>16644</v>
      </c>
      <c r="RX418" t="s">
        <v>16645</v>
      </c>
      <c r="RY418" t="s">
        <v>16646</v>
      </c>
      <c r="RZ418" t="s">
        <v>16647</v>
      </c>
      <c r="SA418" t="s">
        <v>16648</v>
      </c>
      <c r="SB418" t="s">
        <v>16649</v>
      </c>
      <c r="SC418" t="s">
        <v>16650</v>
      </c>
      <c r="SD418" t="s">
        <v>16651</v>
      </c>
      <c r="SE418" t="s">
        <v>16652</v>
      </c>
      <c r="SF418" t="s">
        <v>16653</v>
      </c>
      <c r="SG418" t="s">
        <v>16654</v>
      </c>
      <c r="SH418" t="s">
        <v>16655</v>
      </c>
      <c r="SI418" t="s">
        <v>16656</v>
      </c>
      <c r="SJ418" t="s">
        <v>16657</v>
      </c>
      <c r="SK418" t="s">
        <v>16658</v>
      </c>
      <c r="SL418" t="s">
        <v>16659</v>
      </c>
      <c r="SM418" t="s">
        <v>16660</v>
      </c>
      <c r="SN418" t="s">
        <v>16661</v>
      </c>
      <c r="SO418" t="s">
        <v>16662</v>
      </c>
      <c r="SP418" t="s">
        <v>16663</v>
      </c>
      <c r="SQ418" t="s">
        <v>16664</v>
      </c>
      <c r="SR418" t="s">
        <v>16665</v>
      </c>
      <c r="SS418" t="s">
        <v>16666</v>
      </c>
      <c r="ST418" t="s">
        <v>16667</v>
      </c>
      <c r="SU418" t="s">
        <v>16668</v>
      </c>
      <c r="SV418" t="s">
        <v>16669</v>
      </c>
      <c r="SW418" t="s">
        <v>16670</v>
      </c>
      <c r="SX418" t="s">
        <v>16671</v>
      </c>
      <c r="SY418" t="s">
        <v>16672</v>
      </c>
      <c r="SZ418" t="s">
        <v>16673</v>
      </c>
      <c r="TA418" t="s">
        <v>16674</v>
      </c>
      <c r="TB418" t="s">
        <v>16675</v>
      </c>
      <c r="TC418" t="s">
        <v>16676</v>
      </c>
      <c r="TD418" t="s">
        <v>16677</v>
      </c>
      <c r="TE418" t="s">
        <v>16678</v>
      </c>
      <c r="TF418" t="s">
        <v>16679</v>
      </c>
      <c r="TG418" t="s">
        <v>16680</v>
      </c>
      <c r="TH418" t="s">
        <v>16681</v>
      </c>
      <c r="TI418" t="s">
        <v>16682</v>
      </c>
      <c r="TJ418" t="s">
        <v>16683</v>
      </c>
      <c r="TK418" t="s">
        <v>16684</v>
      </c>
      <c r="TL418" t="s">
        <v>16685</v>
      </c>
      <c r="TM418" t="s">
        <v>16686</v>
      </c>
      <c r="TN418" t="s">
        <v>16687</v>
      </c>
      <c r="TO418" t="s">
        <v>16688</v>
      </c>
      <c r="TP418" t="s">
        <v>16689</v>
      </c>
      <c r="TQ418" t="s">
        <v>16690</v>
      </c>
    </row>
    <row r="419" spans="1:537">
      <c r="A419">
        <v>1</v>
      </c>
      <c r="B419" s="1">
        <v>6.9917824074074077E-4</v>
      </c>
      <c r="C419" s="1">
        <v>2.7797685185185187E-3</v>
      </c>
      <c r="D419" s="1">
        <v>3.472974537037037E-3</v>
      </c>
      <c r="E419" s="1">
        <v>7.6416319444444448E-3</v>
      </c>
      <c r="F419" s="1">
        <v>1.0422152777777777E-2</v>
      </c>
      <c r="G419" s="1">
        <v>1.1806550925925927E-2</v>
      </c>
      <c r="H419" s="1">
        <v>1.3889143518518519E-2</v>
      </c>
      <c r="I419" s="1">
        <v>1.4584583333333333E-2</v>
      </c>
      <c r="J419" s="1">
        <v>1.5278032407407409E-2</v>
      </c>
      <c r="K419" s="1">
        <v>1.8750752314814816E-2</v>
      </c>
      <c r="L419" s="1">
        <v>2.291891203703704E-2</v>
      </c>
      <c r="M419" s="1">
        <v>2.7083831018518519E-2</v>
      </c>
      <c r="N419" s="1">
        <v>2.9862106481481479E-2</v>
      </c>
      <c r="O419" s="1">
        <v>3.0556307870370367E-2</v>
      </c>
      <c r="P419" s="1">
        <v>3.1250254629629624E-2</v>
      </c>
      <c r="Q419" s="1">
        <v>3.6111365740740739E-2</v>
      </c>
      <c r="R419" s="1">
        <v>4.0278032407407405E-2</v>
      </c>
      <c r="S419" s="1">
        <v>4.1666921296296296E-2</v>
      </c>
      <c r="T419" s="1">
        <v>4.3059039351851854E-2</v>
      </c>
      <c r="U419" s="1">
        <v>4.3750254629629622E-2</v>
      </c>
      <c r="V419" s="1">
        <v>4.5834085648148143E-2</v>
      </c>
      <c r="W419" s="1">
        <v>5.2780023148148142E-2</v>
      </c>
      <c r="X419" s="1">
        <v>5.4166921296296293E-2</v>
      </c>
      <c r="Y419" s="1">
        <v>6.1805810185185182E-2</v>
      </c>
      <c r="Z419" s="1">
        <v>6.2500497685185188E-2</v>
      </c>
      <c r="AA419" s="1">
        <v>6.597297453703703E-2</v>
      </c>
      <c r="AB419" s="1">
        <v>6.8056550925925927E-2</v>
      </c>
      <c r="AC419" s="1">
        <v>6.875049768518518E-2</v>
      </c>
      <c r="AD419" s="1">
        <v>7.0834085648148151E-2</v>
      </c>
      <c r="AE419" s="1">
        <v>7.1528032407407405E-2</v>
      </c>
      <c r="AF419" s="1">
        <v>7.430605324074073E-2</v>
      </c>
      <c r="AG419" s="1">
        <v>7.638938657407407E-2</v>
      </c>
      <c r="AH419" s="1">
        <v>7.7083587962962954E-2</v>
      </c>
      <c r="AI419" s="1">
        <v>7.9166921296296294E-2</v>
      </c>
      <c r="AJ419" s="1">
        <v>7.9862858796296302E-2</v>
      </c>
      <c r="AK419" s="1">
        <v>8.3333831018518503E-2</v>
      </c>
      <c r="AL419" s="1">
        <v>0.10138938657407408</v>
      </c>
      <c r="AM419" s="1">
        <v>0.10277902777777777</v>
      </c>
      <c r="AN419" s="1">
        <v>0.1041669212962963</v>
      </c>
      <c r="AO419" s="1">
        <v>0.10486236111111112</v>
      </c>
      <c r="AP419" s="1">
        <v>0.10625025462962963</v>
      </c>
      <c r="AQ419" s="1">
        <v>0.11597347222222222</v>
      </c>
      <c r="AR419" s="1">
        <v>0.11805630787037036</v>
      </c>
      <c r="AS419" s="1">
        <v>0.12013914351851852</v>
      </c>
      <c r="AT419" s="1">
        <v>0.12291692129629629</v>
      </c>
      <c r="AU419" s="1">
        <v>0.13402803240740743</v>
      </c>
      <c r="AV419" s="1">
        <v>0.13472247685185187</v>
      </c>
      <c r="AW419" s="1">
        <v>0.13611186342592593</v>
      </c>
      <c r="AX419" s="1">
        <v>0.1368058101851852</v>
      </c>
      <c r="AY419" s="1">
        <v>0.13819469907407408</v>
      </c>
      <c r="AZ419" s="1">
        <v>0.14236136574074074</v>
      </c>
      <c r="BA419" s="1">
        <v>0.1472227199074074</v>
      </c>
      <c r="BB419" s="1">
        <v>0.15763964120370369</v>
      </c>
      <c r="BC419" s="1">
        <v>0.16527803240740743</v>
      </c>
      <c r="BD419" s="1">
        <v>0.16736160879629633</v>
      </c>
      <c r="BE419" s="1">
        <v>0.16875049768518521</v>
      </c>
      <c r="BF419" s="1">
        <v>0.16944494212962966</v>
      </c>
      <c r="BG419" s="1">
        <v>0.19652803240740738</v>
      </c>
      <c r="BH419" s="1">
        <v>0.20555605324074075</v>
      </c>
      <c r="BI419" s="1">
        <v>0.20902803240740739</v>
      </c>
      <c r="BJ419" s="1">
        <v>0.21180581018518518</v>
      </c>
      <c r="BK419" s="1">
        <v>0.21388914351851851</v>
      </c>
      <c r="BL419" s="1">
        <v>0.22222247685185184</v>
      </c>
      <c r="BM419" s="1">
        <v>0.22430581018518517</v>
      </c>
      <c r="BN419" s="1">
        <v>0.22638938657407406</v>
      </c>
      <c r="BO419" s="1">
        <v>0.23194469907407408</v>
      </c>
      <c r="BP419" s="1">
        <v>0.23402803240740741</v>
      </c>
      <c r="BQ419" s="1">
        <v>0.23472247685185185</v>
      </c>
      <c r="BR419" s="1">
        <v>0.2388891435185185</v>
      </c>
      <c r="BS419" s="1">
        <v>0.24097247685185186</v>
      </c>
      <c r="BT419" s="1">
        <v>0.24583358796296295</v>
      </c>
      <c r="BU419" s="1">
        <v>0.24930581018518516</v>
      </c>
      <c r="BV419" s="1">
        <v>0.25069569444444445</v>
      </c>
      <c r="BW419" s="1">
        <v>0.2638891435185185</v>
      </c>
      <c r="BX419" s="1">
        <v>0.27361236111111115</v>
      </c>
      <c r="BY419" s="1">
        <v>0.2812509953703704</v>
      </c>
      <c r="BZ419" s="1">
        <v>0.31736136574074075</v>
      </c>
      <c r="CA419" s="1">
        <v>0.32986136574074071</v>
      </c>
      <c r="CB419" s="1">
        <v>0.34513938657407411</v>
      </c>
      <c r="CC419" s="1">
        <v>0.34652803240740737</v>
      </c>
      <c r="CD419" s="1">
        <v>0.35833383101851851</v>
      </c>
      <c r="CE419" s="1">
        <v>0.38819469907407406</v>
      </c>
      <c r="CF419" s="1">
        <v>0.39236136574074076</v>
      </c>
      <c r="CG419" s="1">
        <v>0.39861136574074069</v>
      </c>
      <c r="CH419" s="1">
        <v>0.40138914351851845</v>
      </c>
      <c r="CI419" s="1">
        <v>0.43611136574074072</v>
      </c>
      <c r="CJ419" s="1">
        <v>0.44722297453703702</v>
      </c>
      <c r="CK419" s="1">
        <v>0.44930581018518517</v>
      </c>
      <c r="CL419" s="1">
        <v>0.46736136574074072</v>
      </c>
      <c r="CM419" s="1">
        <v>0.47083358796296298</v>
      </c>
      <c r="CN419" s="1">
        <v>0.47569494212962965</v>
      </c>
      <c r="CO419" s="1">
        <v>0.47708408564814814</v>
      </c>
      <c r="CP419" s="1">
        <v>0.49027803240740742</v>
      </c>
      <c r="CQ419" s="1">
        <v>0.49444469907407407</v>
      </c>
      <c r="CR419" s="1">
        <v>0.49930581018518522</v>
      </c>
      <c r="CS419" s="1">
        <v>0.50763914351851847</v>
      </c>
      <c r="CT419" s="1">
        <v>0.5229169212962963</v>
      </c>
      <c r="CU419" s="1">
        <v>0.52361136574074074</v>
      </c>
      <c r="CV419" s="1">
        <v>0.53055655092592591</v>
      </c>
      <c r="CW419" s="1">
        <v>0.53402803240740737</v>
      </c>
      <c r="CX419" s="1">
        <v>0.53472271990740738</v>
      </c>
      <c r="CY419" s="1">
        <v>0.5361113657407407</v>
      </c>
      <c r="CZ419" s="1">
        <v>0.53888914351851847</v>
      </c>
      <c r="DA419" s="1">
        <v>0.54166692129629623</v>
      </c>
      <c r="DB419" s="1">
        <v>0.54861136574074076</v>
      </c>
      <c r="DC419" s="1">
        <v>0.56805581018518514</v>
      </c>
      <c r="DD419" s="1">
        <v>0.57013914351851847</v>
      </c>
      <c r="DE419" s="1">
        <v>0.58958358796296295</v>
      </c>
      <c r="DF419" s="1">
        <v>0.59583358796296293</v>
      </c>
      <c r="DG419" s="1">
        <v>0.59722247685185181</v>
      </c>
      <c r="DH419" s="1">
        <v>0.60972247685185177</v>
      </c>
      <c r="DI419" s="1">
        <v>0.63055605324074071</v>
      </c>
      <c r="DJ419" s="1">
        <v>0.68750025462962971</v>
      </c>
      <c r="DK419" s="1">
        <v>0.69930581018518512</v>
      </c>
      <c r="DL419" s="1">
        <v>0.71319469907407396</v>
      </c>
      <c r="DM419" s="1">
        <v>0.71666716435185185</v>
      </c>
      <c r="DN419" s="1">
        <v>0.71736136574074072</v>
      </c>
      <c r="DO419" s="1">
        <v>0.72083358796296293</v>
      </c>
      <c r="DP419" s="1">
        <v>0.72500049768518515</v>
      </c>
      <c r="DQ419" s="1">
        <v>0.72986136574074079</v>
      </c>
      <c r="DR419" s="1">
        <v>0.78680581018518525</v>
      </c>
      <c r="DS419" s="1">
        <v>0.82361136574074079</v>
      </c>
      <c r="DT419" s="1">
        <v>0.82708358796296289</v>
      </c>
      <c r="DU419" s="1">
        <v>0.86527803240740742</v>
      </c>
      <c r="DV419" s="1">
        <v>0.91875025462962956</v>
      </c>
      <c r="DW419" s="1">
        <v>0.92222247685185188</v>
      </c>
      <c r="DX419" s="1">
        <v>0.93194469907407396</v>
      </c>
      <c r="DY419" s="1">
        <v>0.97777803240740735</v>
      </c>
      <c r="DZ419" s="1">
        <v>1.0333335879629628</v>
      </c>
      <c r="EA419" s="1">
        <v>1.0430558101851852</v>
      </c>
      <c r="EB419" s="1">
        <v>1.0451391435185184</v>
      </c>
      <c r="EC419" s="1">
        <v>1.0527782754629629</v>
      </c>
      <c r="ED419" s="1">
        <v>1.1402780324074073</v>
      </c>
      <c r="EE419" s="1">
        <v>1.1493058101851852</v>
      </c>
      <c r="EF419" s="1">
        <v>1.1597224768518519</v>
      </c>
      <c r="EG419" s="1">
        <v>1.1604169212962963</v>
      </c>
      <c r="EH419" s="1">
        <v>1.1611113657407406</v>
      </c>
      <c r="EI419" s="1">
        <v>1.1819446990740741</v>
      </c>
      <c r="EJ419" s="1">
        <v>1.2194446990740742</v>
      </c>
      <c r="EK419" s="1">
        <v>1.2513891435185185</v>
      </c>
      <c r="EL419" s="1">
        <v>1.2833335879629628</v>
      </c>
      <c r="EM419" s="1">
        <v>1.2951393865740741</v>
      </c>
      <c r="EN419" s="1">
        <v>1.3090280324074073</v>
      </c>
      <c r="EO419" s="1">
        <v>1.3229169212962963</v>
      </c>
      <c r="EP419" s="1">
        <v>1.331944699074074</v>
      </c>
      <c r="EQ419" s="1">
        <v>1.3340280324074074</v>
      </c>
      <c r="ER419" s="1">
        <v>1.3409724768518518</v>
      </c>
      <c r="ES419" s="1">
        <v>1.3423613657407409</v>
      </c>
      <c r="ET419" s="1">
        <v>1.3770835879629628</v>
      </c>
      <c r="EU419" s="1">
        <v>1.4298613657407406</v>
      </c>
      <c r="EV419" s="1">
        <v>1.4388891435185185</v>
      </c>
      <c r="EW419" s="1">
        <v>1.4604169212962963</v>
      </c>
      <c r="EX419" s="1">
        <v>1.483333587962963</v>
      </c>
      <c r="EY419" s="1">
        <v>1.5284724768518518</v>
      </c>
      <c r="EZ419" s="1">
        <v>1.5354169212962965</v>
      </c>
      <c r="FA419" s="1">
        <v>1.538194699074074</v>
      </c>
      <c r="FB419" s="1">
        <v>1.6173613657407406</v>
      </c>
      <c r="FC419" s="1">
        <v>1.6201391435185186</v>
      </c>
      <c r="FD419" s="1">
        <v>1.6375002546296296</v>
      </c>
      <c r="FE419" s="1">
        <v>1.6791669212962963</v>
      </c>
      <c r="FF419" s="1">
        <v>1.7354169212962962</v>
      </c>
      <c r="FG419" s="1">
        <v>1.7479169212962962</v>
      </c>
      <c r="FH419" s="1">
        <v>1.7506946990740742</v>
      </c>
      <c r="FI419" s="1">
        <v>1.7930558101851852</v>
      </c>
      <c r="FJ419" s="1">
        <v>1.8097224768518518</v>
      </c>
      <c r="FK419" s="1">
        <v>1.8298613657407408</v>
      </c>
      <c r="FL419" s="1">
        <v>1.8326391435185185</v>
      </c>
      <c r="FM419" s="1">
        <v>1.9013891435185186</v>
      </c>
      <c r="FN419" s="1">
        <v>1.9263891435185185</v>
      </c>
      <c r="FO419" s="1">
        <v>1.9312502546296297</v>
      </c>
      <c r="FP419" s="1">
        <v>1.9319446990740741</v>
      </c>
      <c r="FQ419" s="1">
        <v>1.9347224768518518</v>
      </c>
      <c r="FR419" s="1">
        <v>1.9527785300925926</v>
      </c>
      <c r="FS419" s="1">
        <v>1.9812502546296296</v>
      </c>
      <c r="FT419" s="1">
        <v>1.9881946990740742</v>
      </c>
      <c r="FU419" s="1">
        <v>2.0291669212962962</v>
      </c>
      <c r="FV419" s="1">
        <v>2.1548613657407407</v>
      </c>
      <c r="FW419" s="1">
        <v>2.1659724768518518</v>
      </c>
      <c r="FX419" s="1">
        <v>2.2229171643518515</v>
      </c>
      <c r="FY419" s="1">
        <v>2.256944699074074</v>
      </c>
      <c r="FZ419" s="1">
        <v>2.3055558101851852</v>
      </c>
      <c r="GA419" s="1">
        <v>2.3277780324074073</v>
      </c>
      <c r="GB419" s="1">
        <v>2.3312502546296296</v>
      </c>
      <c r="GC419" s="1">
        <v>2.5111116087962961</v>
      </c>
      <c r="GD419" s="1">
        <v>2.511805810185185</v>
      </c>
      <c r="GE419" s="1">
        <v>2.5604169212962962</v>
      </c>
      <c r="GF419" s="1">
        <v>2.5812502546296296</v>
      </c>
      <c r="GG419" s="1">
        <v>2.6000002546296295</v>
      </c>
      <c r="GH419" s="1">
        <v>2.6020835879629627</v>
      </c>
      <c r="GI419" s="1">
        <v>2.6138891435185188</v>
      </c>
      <c r="GJ419" s="1">
        <v>2.6354169212962963</v>
      </c>
      <c r="GK419" s="1">
        <v>2.6680558101851855</v>
      </c>
      <c r="GL419" s="1">
        <v>2.6694446990740741</v>
      </c>
      <c r="GM419" s="1">
        <v>2.6916669212962963</v>
      </c>
      <c r="GN419" s="1">
        <v>2.6958335879629627</v>
      </c>
      <c r="GO419" s="1">
        <v>2.7680558101851851</v>
      </c>
      <c r="GP419" s="1">
        <v>2.783333587962963</v>
      </c>
      <c r="GQ419" s="1">
        <v>2.8319446990740738</v>
      </c>
      <c r="GR419" s="1">
        <v>2.8625002546296301</v>
      </c>
      <c r="GS419" s="1">
        <v>2.8756946990740744</v>
      </c>
      <c r="GT419" s="1">
        <v>2.9305558101851852</v>
      </c>
      <c r="GU419" s="1">
        <v>3.0263891435185184</v>
      </c>
      <c r="GV419" s="1">
        <v>3.2333335879629632</v>
      </c>
      <c r="GW419" s="1">
        <v>3.3215280324074077</v>
      </c>
      <c r="GX419" s="1">
        <v>3.4284727199074072</v>
      </c>
      <c r="GY419" s="1">
        <v>3.4729169212962963</v>
      </c>
      <c r="GZ419" s="1">
        <v>3.5618058101851857</v>
      </c>
      <c r="HA419" s="1">
        <v>3.6805558101851852</v>
      </c>
      <c r="HB419" s="1">
        <v>3.6881946990740744</v>
      </c>
      <c r="HC419" s="1">
        <v>3.6916669212962963</v>
      </c>
      <c r="HD419" s="1">
        <v>3.757639143518519</v>
      </c>
      <c r="HE419" s="1">
        <v>3.9638891435185184</v>
      </c>
      <c r="HF419" s="1">
        <v>4.038889143518519</v>
      </c>
      <c r="HG419" s="1">
        <v>4.1201391435185188</v>
      </c>
      <c r="HH419" s="1">
        <v>4.1395835879629628</v>
      </c>
      <c r="HI419" s="1">
        <v>4.4520835879629628</v>
      </c>
      <c r="HJ419" s="1">
        <v>4.7395838310185185</v>
      </c>
      <c r="HK419" s="1">
        <v>5.0090280324074081</v>
      </c>
      <c r="HL419" s="1">
        <v>5.1416669212962969</v>
      </c>
      <c r="HM419" s="1">
        <v>5.1750002546296301</v>
      </c>
      <c r="HN419" s="1">
        <v>5.1770835879629633</v>
      </c>
      <c r="HO419" s="1">
        <v>5.1777780324074074</v>
      </c>
      <c r="HP419" s="1">
        <v>5.4243058101851851</v>
      </c>
      <c r="HQ419" s="1">
        <v>5.4388893865740746</v>
      </c>
      <c r="HR419" s="1">
        <v>5.8583335879629637</v>
      </c>
      <c r="HS419" s="1">
        <v>5.9618058101851856</v>
      </c>
      <c r="HT419" s="1">
        <v>5.9625002546296306</v>
      </c>
      <c r="HU419" s="1">
        <v>5.9819446990740746</v>
      </c>
      <c r="HV419" s="1">
        <v>6.0888891435185188</v>
      </c>
      <c r="HW419" s="1">
        <v>6.4131946990740749</v>
      </c>
      <c r="HX419" s="1">
        <v>6.4902780324074074</v>
      </c>
      <c r="HY419" s="1">
        <v>6.6076391435185187</v>
      </c>
      <c r="HZ419" s="1">
        <v>6.808333587962963</v>
      </c>
      <c r="IA419" s="1">
        <v>6.8534724768518522</v>
      </c>
      <c r="IB419" s="1">
        <v>6.8888891435185187</v>
      </c>
      <c r="IC419" t="s">
        <v>16691</v>
      </c>
      <c r="ID419" t="s">
        <v>16692</v>
      </c>
      <c r="IE419" t="s">
        <v>16693</v>
      </c>
      <c r="IF419" t="s">
        <v>16694</v>
      </c>
      <c r="IG419" t="s">
        <v>16695</v>
      </c>
      <c r="IH419" t="s">
        <v>16696</v>
      </c>
      <c r="II419" t="s">
        <v>16697</v>
      </c>
      <c r="IJ419" t="s">
        <v>16698</v>
      </c>
      <c r="IK419" t="s">
        <v>16699</v>
      </c>
      <c r="IL419" t="s">
        <v>16700</v>
      </c>
      <c r="IM419" t="s">
        <v>16701</v>
      </c>
      <c r="IN419" t="s">
        <v>16702</v>
      </c>
      <c r="IO419" t="s">
        <v>16703</v>
      </c>
      <c r="IP419" t="s">
        <v>16704</v>
      </c>
      <c r="IQ419" t="s">
        <v>16705</v>
      </c>
      <c r="IR419" t="s">
        <v>16706</v>
      </c>
      <c r="IS419" t="s">
        <v>16707</v>
      </c>
      <c r="IT419" t="s">
        <v>16708</v>
      </c>
      <c r="IU419" t="s">
        <v>16709</v>
      </c>
      <c r="IV419" t="s">
        <v>16710</v>
      </c>
      <c r="IW419" t="s">
        <v>16711</v>
      </c>
      <c r="IX419" t="s">
        <v>16712</v>
      </c>
      <c r="IY419" t="s">
        <v>16713</v>
      </c>
      <c r="IZ419" t="s">
        <v>16714</v>
      </c>
      <c r="JA419" t="s">
        <v>16715</v>
      </c>
      <c r="JB419" t="s">
        <v>16716</v>
      </c>
      <c r="JC419" t="s">
        <v>16717</v>
      </c>
      <c r="JD419" t="s">
        <v>16718</v>
      </c>
      <c r="JE419" t="s">
        <v>16719</v>
      </c>
      <c r="JF419" t="s">
        <v>16720</v>
      </c>
      <c r="JG419" t="s">
        <v>16721</v>
      </c>
      <c r="JH419" t="s">
        <v>16722</v>
      </c>
      <c r="JI419" t="s">
        <v>16723</v>
      </c>
      <c r="JJ419" t="s">
        <v>16724</v>
      </c>
      <c r="JK419" t="s">
        <v>16725</v>
      </c>
      <c r="JL419" t="s">
        <v>16726</v>
      </c>
      <c r="JM419" t="s">
        <v>16727</v>
      </c>
      <c r="JN419" t="s">
        <v>16728</v>
      </c>
      <c r="JO419" t="s">
        <v>16729</v>
      </c>
      <c r="JP419" t="s">
        <v>16730</v>
      </c>
      <c r="JQ419" t="s">
        <v>16731</v>
      </c>
      <c r="JR419" t="s">
        <v>16732</v>
      </c>
      <c r="JS419" t="s">
        <v>16733</v>
      </c>
      <c r="JT419" t="s">
        <v>16734</v>
      </c>
      <c r="JU419" t="s">
        <v>16735</v>
      </c>
      <c r="JV419" t="s">
        <v>16736</v>
      </c>
    </row>
    <row r="420" spans="1:537">
      <c r="A420">
        <v>1</v>
      </c>
      <c r="B420" s="1">
        <v>7.0025462962962966E-4</v>
      </c>
      <c r="C420" s="1">
        <v>2.7806018518518518E-3</v>
      </c>
      <c r="D420" s="1">
        <v>3.4728819444444438E-3</v>
      </c>
      <c r="E420" s="1">
        <v>7.6437037037037038E-3</v>
      </c>
      <c r="F420" s="1">
        <v>1.0419652777777779E-2</v>
      </c>
      <c r="G420" s="1">
        <v>1.1806712962962962E-2</v>
      </c>
      <c r="H420" s="1">
        <v>1.3889050925925926E-2</v>
      </c>
      <c r="I420" s="1">
        <v>1.458366898148148E-2</v>
      </c>
      <c r="J420" s="1">
        <v>1.6667164351851851E-2</v>
      </c>
      <c r="K420" s="1">
        <v>1.7361608796296297E-2</v>
      </c>
      <c r="L420" s="1">
        <v>1.875133101851852E-2</v>
      </c>
      <c r="M420" s="1">
        <v>2.2222384259259261E-2</v>
      </c>
      <c r="N420" s="1">
        <v>2.2917662037037035E-2</v>
      </c>
      <c r="O420" s="1">
        <v>2.7083993055555557E-2</v>
      </c>
      <c r="P420" s="1">
        <v>2.7778113425925927E-2</v>
      </c>
      <c r="Q420" s="1">
        <v>3.0556550925925925E-2</v>
      </c>
      <c r="R420" s="1">
        <v>3.194460648148148E-2</v>
      </c>
      <c r="S420" s="1">
        <v>3.4722384259259262E-2</v>
      </c>
      <c r="T420" s="1">
        <v>3.6805717592592595E-2</v>
      </c>
      <c r="U420" s="1">
        <v>3.8889050925925928E-2</v>
      </c>
      <c r="V420" s="1">
        <v>4.1667326388888891E-2</v>
      </c>
      <c r="W420" s="1">
        <v>4.3058877314814815E-2</v>
      </c>
      <c r="X420" s="1">
        <v>4.3750335648148148E-2</v>
      </c>
      <c r="Y420" s="1">
        <v>4.444478009259259E-2</v>
      </c>
      <c r="Z420" s="1">
        <v>4.583366898148148E-2</v>
      </c>
      <c r="AA420" s="1">
        <v>4.7222719907407402E-2</v>
      </c>
      <c r="AB420" s="1">
        <v>5.0695277777777777E-2</v>
      </c>
      <c r="AC420" s="1">
        <v>5.4167002314814812E-2</v>
      </c>
      <c r="AD420" s="1">
        <v>6.2500162037037024E-2</v>
      </c>
      <c r="AE420" s="1">
        <v>6.5973217592592601E-2</v>
      </c>
      <c r="AF420" s="1">
        <v>6.6666828703703704E-2</v>
      </c>
      <c r="AG420" s="1">
        <v>6.7362939814814823E-2</v>
      </c>
      <c r="AH420" s="1">
        <v>6.8057384259259265E-2</v>
      </c>
      <c r="AI420" s="1">
        <v>7.0834328703703708E-2</v>
      </c>
      <c r="AJ420" s="1">
        <v>7.3612604166666665E-2</v>
      </c>
      <c r="AK420" s="1">
        <v>7.4305717592592593E-2</v>
      </c>
      <c r="AL420" s="1">
        <v>7.6389224537037045E-2</v>
      </c>
      <c r="AM420" s="1">
        <v>7.9166828703703701E-2</v>
      </c>
      <c r="AN420" s="1">
        <v>7.9862106481481482E-2</v>
      </c>
      <c r="AO420" s="1">
        <v>8.1250162037037041E-2</v>
      </c>
      <c r="AP420" s="1">
        <v>8.2639548611111113E-2</v>
      </c>
      <c r="AQ420" s="1">
        <v>8.3333831018518503E-2</v>
      </c>
      <c r="AR420" s="1">
        <v>9.4445104166666669E-2</v>
      </c>
      <c r="AS420" s="1">
        <v>9.5833495370370378E-2</v>
      </c>
      <c r="AT420" s="1">
        <v>9.652793981481482E-2</v>
      </c>
      <c r="AU420" s="1">
        <v>9.7917002314814816E-2</v>
      </c>
      <c r="AV420" s="1">
        <v>0.10000016203703704</v>
      </c>
      <c r="AW420" s="1">
        <v>0.10138905092592593</v>
      </c>
      <c r="AX420" s="1">
        <v>0.10208349537037037</v>
      </c>
      <c r="AY420" s="1">
        <v>0.10277827546296298</v>
      </c>
      <c r="AZ420" s="1">
        <v>0.10347337962962962</v>
      </c>
      <c r="BA420" s="1">
        <v>0.11597305555555555</v>
      </c>
      <c r="BB420" s="1">
        <v>0.11805571759259259</v>
      </c>
      <c r="BC420" s="1">
        <v>0.11944478009259259</v>
      </c>
      <c r="BD420" s="1">
        <v>0.12152811342592594</v>
      </c>
      <c r="BE420" s="1">
        <v>0.12222238425925926</v>
      </c>
      <c r="BF420" s="1">
        <v>0.12291732638888887</v>
      </c>
      <c r="BG420" s="1">
        <v>0.12361144675925927</v>
      </c>
      <c r="BH420" s="1">
        <v>0.12638905092592592</v>
      </c>
      <c r="BI420" s="1">
        <v>0.13402793981481481</v>
      </c>
      <c r="BJ420" s="1">
        <v>0.13472271990740742</v>
      </c>
      <c r="BK420" s="1">
        <v>0.1361116087962963</v>
      </c>
      <c r="BL420" s="1">
        <v>0.13680589120370371</v>
      </c>
      <c r="BM420" s="1">
        <v>0.13819460648148149</v>
      </c>
      <c r="BN420" s="1">
        <v>0.13888905092592593</v>
      </c>
      <c r="BO420" s="1">
        <v>0.14027793981481482</v>
      </c>
      <c r="BP420" s="1">
        <v>0.14097255787037036</v>
      </c>
      <c r="BQ420" s="1">
        <v>0.14652793981481482</v>
      </c>
      <c r="BR420" s="1">
        <v>0.15347255787037037</v>
      </c>
      <c r="BS420" s="1">
        <v>0.15486144675925925</v>
      </c>
      <c r="BT420" s="1">
        <v>0.15763905092592592</v>
      </c>
      <c r="BU420" s="1">
        <v>0.16041682870370372</v>
      </c>
      <c r="BV420" s="1">
        <v>0.16388905092592593</v>
      </c>
      <c r="BW420" s="1">
        <v>0.16527843749999999</v>
      </c>
      <c r="BX420" s="1">
        <v>0.16736127314814817</v>
      </c>
      <c r="BY420" s="1">
        <v>0.16875049768518521</v>
      </c>
      <c r="BZ420" s="1">
        <v>0.16944460648148149</v>
      </c>
      <c r="CA420" s="1">
        <v>0.17638905092592594</v>
      </c>
      <c r="CB420" s="1">
        <v>0.18958349537037036</v>
      </c>
      <c r="CC420" s="1">
        <v>0.19513922453703703</v>
      </c>
      <c r="CD420" s="1">
        <v>0.19791682870370367</v>
      </c>
      <c r="CE420" s="1">
        <v>0.201389224537037</v>
      </c>
      <c r="CF420" s="1">
        <v>0.20555589120370368</v>
      </c>
      <c r="CG420" s="1">
        <v>0.20902793981481479</v>
      </c>
      <c r="CH420" s="1">
        <v>0.21180589120370366</v>
      </c>
      <c r="CI420" s="1">
        <v>0.22152827546296297</v>
      </c>
      <c r="CJ420" s="1">
        <v>0.22291782407407409</v>
      </c>
      <c r="CK420" s="1">
        <v>0.2263890509259259</v>
      </c>
      <c r="CL420" s="1">
        <v>0.23194494212962966</v>
      </c>
      <c r="CM420" s="1">
        <v>0.23472255787037036</v>
      </c>
      <c r="CN420" s="1">
        <v>0.24236127314814815</v>
      </c>
      <c r="CO420" s="1">
        <v>0.24583432870370373</v>
      </c>
      <c r="CP420" s="1">
        <v>0.25069494212962967</v>
      </c>
      <c r="CQ420" s="1">
        <v>0.25416682870370372</v>
      </c>
      <c r="CR420" s="1">
        <v>0.25486127314814816</v>
      </c>
      <c r="CS420" s="1">
        <v>0.26180589120370368</v>
      </c>
      <c r="CT420" s="1">
        <v>0.27152793981481477</v>
      </c>
      <c r="CU420" s="1">
        <v>0.27222255787037036</v>
      </c>
      <c r="CV420" s="1">
        <v>0.27361177083333332</v>
      </c>
      <c r="CW420" s="1">
        <v>0.27500016203703703</v>
      </c>
      <c r="CX420" s="1">
        <v>0.2812509953703704</v>
      </c>
      <c r="CY420" s="1">
        <v>0.28194478009259255</v>
      </c>
      <c r="CZ420" s="1">
        <v>0.29791682870370367</v>
      </c>
      <c r="DA420" s="1">
        <v>0.30069460648148144</v>
      </c>
      <c r="DB420" s="1">
        <v>0.30486127314814815</v>
      </c>
      <c r="DC420" s="1">
        <v>0.31250033564814811</v>
      </c>
      <c r="DD420" s="1">
        <v>0.32638905092592591</v>
      </c>
      <c r="DE420" s="1">
        <v>0.33263922453703704</v>
      </c>
      <c r="DF420" s="1">
        <v>0.34166682870370368</v>
      </c>
      <c r="DG420" s="1">
        <v>0.34305571759259257</v>
      </c>
      <c r="DH420" s="1">
        <v>0.35833349537037035</v>
      </c>
      <c r="DI420" s="1">
        <v>0.37638905092592595</v>
      </c>
      <c r="DJ420" s="1">
        <v>0.37708349537037034</v>
      </c>
      <c r="DK420" s="1">
        <v>0.37777793981481483</v>
      </c>
      <c r="DL420" s="1">
        <v>0.38055605324074077</v>
      </c>
      <c r="DM420" s="1">
        <v>0.38402793981481481</v>
      </c>
      <c r="DN420" s="1">
        <v>0.38680571759259258</v>
      </c>
      <c r="DO420" s="1">
        <v>0.38819460648148146</v>
      </c>
      <c r="DP420" s="1">
        <v>0.39027811342592594</v>
      </c>
      <c r="DQ420" s="1">
        <v>0.39513905092592588</v>
      </c>
      <c r="DR420" s="1">
        <v>0.40416716435185185</v>
      </c>
      <c r="DS420" s="1">
        <v>0.41944460648148146</v>
      </c>
      <c r="DT420" s="1">
        <v>0.44166682870370372</v>
      </c>
      <c r="DU420" s="1">
        <v>0.4423612731481481</v>
      </c>
      <c r="DV420" s="1">
        <v>0.44722255787037041</v>
      </c>
      <c r="DW420" s="1">
        <v>0.47500049768518521</v>
      </c>
      <c r="DX420" s="1">
        <v>0.48194460648148146</v>
      </c>
      <c r="DY420" s="1">
        <v>0.487500162037037</v>
      </c>
      <c r="DZ420" s="1">
        <v>0.49930589120370378</v>
      </c>
      <c r="EA420" s="1">
        <v>0.51597238425925929</v>
      </c>
      <c r="EB420" s="1">
        <v>0.51805571759259261</v>
      </c>
      <c r="EC420" s="1">
        <v>0.5194446064814815</v>
      </c>
      <c r="ED420" s="1">
        <v>0.5236114467592593</v>
      </c>
      <c r="EE420" s="1">
        <v>0.54444460648148152</v>
      </c>
      <c r="EF420" s="1">
        <v>0.54513954861111114</v>
      </c>
      <c r="EG420" s="1">
        <v>0.55625016203703703</v>
      </c>
      <c r="EH420" s="1">
        <v>0.56111127314814813</v>
      </c>
      <c r="EI420" s="1">
        <v>0.57222255787037046</v>
      </c>
      <c r="EJ420" s="1">
        <v>0.57361144675925935</v>
      </c>
      <c r="EK420" s="1">
        <v>0.57847271990740745</v>
      </c>
      <c r="EL420" s="1">
        <v>0.58888905092592592</v>
      </c>
      <c r="EM420" s="1">
        <v>0.58958349537037036</v>
      </c>
      <c r="EN420" s="1">
        <v>0.60138905092592598</v>
      </c>
      <c r="EO420" s="1">
        <v>0.60208349537037031</v>
      </c>
      <c r="EP420" s="1">
        <v>0.60625049768518513</v>
      </c>
      <c r="EQ420" s="1">
        <v>0.6083334953703704</v>
      </c>
      <c r="ER420" s="1">
        <v>0.61875133101851854</v>
      </c>
      <c r="ES420" s="1">
        <v>0.62222238425925924</v>
      </c>
      <c r="ET420" s="1">
        <v>0.62708349537037034</v>
      </c>
      <c r="EU420" s="1">
        <v>0.62847255787037037</v>
      </c>
      <c r="EV420" s="1">
        <v>0.63541682870370375</v>
      </c>
      <c r="EW420" s="1">
        <v>0.66041682870370366</v>
      </c>
      <c r="EX420" s="1">
        <v>0.66319460648148143</v>
      </c>
      <c r="EY420" s="1">
        <v>0.69305571759259255</v>
      </c>
      <c r="EZ420" s="1">
        <v>0.6972223842592592</v>
      </c>
      <c r="FA420" s="1">
        <v>0.71250016203703703</v>
      </c>
      <c r="FB420" s="1">
        <v>0.71319460648148159</v>
      </c>
      <c r="FC420" s="1">
        <v>0.74097238425925926</v>
      </c>
      <c r="FD420" s="1">
        <v>0.74722238425925935</v>
      </c>
      <c r="FE420" s="1">
        <v>0.75416682870370366</v>
      </c>
      <c r="FF420" s="1">
        <v>0.7875001620370371</v>
      </c>
      <c r="FG420" s="1">
        <v>0.87847238425925933</v>
      </c>
      <c r="FH420" s="1">
        <v>0.88125033564814803</v>
      </c>
      <c r="FI420" s="1">
        <v>0.93125016203703703</v>
      </c>
      <c r="FJ420" s="1">
        <v>0.95486127314814828</v>
      </c>
      <c r="FK420" s="1">
        <v>0.96250016203703703</v>
      </c>
      <c r="FL420" s="1">
        <v>0.99166700231481475</v>
      </c>
      <c r="FM420" s="1">
        <v>1.0118057175925925</v>
      </c>
      <c r="FN420" s="1">
        <v>1.0187501620370372</v>
      </c>
      <c r="FO420" s="1">
        <v>1.0597225578703704</v>
      </c>
      <c r="FP420" s="1">
        <v>1.0722223842592593</v>
      </c>
      <c r="FQ420" s="1">
        <v>1.0736112731481482</v>
      </c>
      <c r="FR420" s="1">
        <v>1.0819446064814815</v>
      </c>
      <c r="FS420" s="1">
        <v>1.1333334953703704</v>
      </c>
      <c r="FT420" s="1">
        <v>1.1722223842592594</v>
      </c>
      <c r="FU420" s="1">
        <v>1.1958334953703704</v>
      </c>
      <c r="FV420" s="1">
        <v>1.212500162037037</v>
      </c>
      <c r="FW420" s="1">
        <v>1.2277779398148148</v>
      </c>
      <c r="FX420" s="1">
        <v>1.256250335648148</v>
      </c>
      <c r="FY420" s="1">
        <v>1.2597223842592593</v>
      </c>
      <c r="FZ420" s="1">
        <v>1.2673612731481483</v>
      </c>
      <c r="GA420" s="1">
        <v>1.2881946064814815</v>
      </c>
      <c r="GB420" s="1">
        <v>1.2937501620370371</v>
      </c>
      <c r="GC420" s="1">
        <v>1.2993057175925926</v>
      </c>
      <c r="GD420" s="1">
        <v>1.3125001620370371</v>
      </c>
      <c r="GE420" s="1">
        <v>1.3277781134259259</v>
      </c>
      <c r="GF420" s="1">
        <v>1.3333334953703704</v>
      </c>
      <c r="GG420" s="1">
        <v>1.3458334953703703</v>
      </c>
      <c r="GH420" s="1">
        <v>1.3895834953703705</v>
      </c>
      <c r="GI420" s="1">
        <v>1.4604168287037036</v>
      </c>
      <c r="GJ420" s="1">
        <v>1.4854168287037037</v>
      </c>
      <c r="GK420" s="1">
        <v>1.5027779398148147</v>
      </c>
      <c r="GL420" s="1">
        <v>1.5333334953703703</v>
      </c>
      <c r="GM420" s="1">
        <v>1.5347223842592592</v>
      </c>
      <c r="GN420" s="1">
        <v>1.6833334953703705</v>
      </c>
      <c r="GO420" s="1">
        <v>1.6854170023148149</v>
      </c>
      <c r="GP420" s="1">
        <v>1.6868057175925923</v>
      </c>
      <c r="GQ420" s="1">
        <v>1.6881946064814815</v>
      </c>
      <c r="GR420" s="1">
        <v>1.7097223842592593</v>
      </c>
      <c r="GS420" s="1">
        <v>1.7215279398148147</v>
      </c>
      <c r="GT420" s="1">
        <v>1.7284723842592591</v>
      </c>
      <c r="GU420" s="1">
        <v>1.7472223842592591</v>
      </c>
      <c r="GV420" s="1">
        <v>1.7527779398148147</v>
      </c>
      <c r="GW420" s="1">
        <v>1.7756946064814814</v>
      </c>
      <c r="GX420" s="1">
        <v>1.7986112731481481</v>
      </c>
      <c r="GY420" s="1">
        <v>1.8222223842592591</v>
      </c>
      <c r="GZ420" s="1">
        <v>1.8548612731481482</v>
      </c>
      <c r="HA420" s="1">
        <v>1.8555557175925925</v>
      </c>
      <c r="HB420" s="1">
        <v>1.8937501620370369</v>
      </c>
      <c r="HC420" s="1">
        <v>1.9041668287037037</v>
      </c>
      <c r="HD420" s="1">
        <v>1.9083334953703703</v>
      </c>
      <c r="HE420" s="1">
        <v>1.936111273148148</v>
      </c>
      <c r="HF420" s="1">
        <v>1.9500001620370371</v>
      </c>
      <c r="HG420" s="1">
        <v>1.9513890509259257</v>
      </c>
      <c r="HH420" s="1">
        <v>1.9527779398148146</v>
      </c>
      <c r="HI420" s="1">
        <v>1.9791668287037034</v>
      </c>
      <c r="HJ420" s="1">
        <v>2.0458334953703701</v>
      </c>
      <c r="HK420" s="1">
        <v>2.0493060532407408</v>
      </c>
      <c r="HL420" s="1">
        <v>2.0569446064814811</v>
      </c>
      <c r="HM420" s="1">
        <v>2.0965279398148149</v>
      </c>
      <c r="HN420" s="1">
        <v>2.1840279398148148</v>
      </c>
      <c r="HO420" s="1">
        <v>2.1937501620370372</v>
      </c>
      <c r="HP420" s="1">
        <v>2.1958334953703704</v>
      </c>
      <c r="HQ420" s="1">
        <v>2.2701390509259256</v>
      </c>
      <c r="HR420" s="1">
        <v>2.3055557175925925</v>
      </c>
      <c r="HS420" s="1">
        <v>2.306250162037037</v>
      </c>
      <c r="HT420" s="1">
        <v>2.3138890509259258</v>
      </c>
      <c r="HU420" s="1">
        <v>2.3187501620370372</v>
      </c>
      <c r="HV420" s="1">
        <v>2.3333334953703702</v>
      </c>
      <c r="HW420" s="1">
        <v>2.3715279398148148</v>
      </c>
      <c r="HX420" s="1">
        <v>2.3854170023148149</v>
      </c>
      <c r="HY420" s="1">
        <v>2.4166668287037036</v>
      </c>
      <c r="HZ420" s="1">
        <v>2.4631946064814811</v>
      </c>
      <c r="IA420" s="1">
        <v>2.5090281134259258</v>
      </c>
      <c r="IB420" s="1">
        <v>2.5243057175925925</v>
      </c>
      <c r="IC420" s="1">
        <v>2.5756946064814814</v>
      </c>
      <c r="ID420" s="1">
        <v>2.5951390509259258</v>
      </c>
      <c r="IE420" s="1">
        <v>2.5979168287037036</v>
      </c>
      <c r="IF420" s="1">
        <v>2.6006946064814813</v>
      </c>
      <c r="IG420" s="1">
        <v>2.6048612731481482</v>
      </c>
      <c r="IH420" s="1">
        <v>2.607639050925926</v>
      </c>
      <c r="II420" s="1">
        <v>2.743750162037037</v>
      </c>
      <c r="IJ420" s="1">
        <v>2.7472223842592594</v>
      </c>
      <c r="IK420" s="1">
        <v>2.7805557175925926</v>
      </c>
      <c r="IL420" s="1">
        <v>2.7861112731481481</v>
      </c>
      <c r="IM420" s="1">
        <v>2.794444606481481</v>
      </c>
      <c r="IN420" s="1">
        <v>2.8187501620370372</v>
      </c>
      <c r="IO420" s="1">
        <v>2.8319446064814815</v>
      </c>
      <c r="IP420" s="1">
        <v>2.8513890509259259</v>
      </c>
      <c r="IQ420" s="1">
        <v>2.8756946064814812</v>
      </c>
      <c r="IR420" s="1">
        <v>2.9597223842592588</v>
      </c>
      <c r="IS420" s="1">
        <v>2.9756946064814813</v>
      </c>
      <c r="IT420" s="1">
        <v>2.9833334953703705</v>
      </c>
      <c r="IU420" s="1">
        <v>2.988889386574074</v>
      </c>
      <c r="IV420" s="1">
        <v>3.0409725578703704</v>
      </c>
      <c r="IW420" s="1">
        <v>3.1597223842592594</v>
      </c>
      <c r="IX420" s="1">
        <v>3.1888890509259258</v>
      </c>
      <c r="IY420" s="1">
        <v>3.2166668287037035</v>
      </c>
      <c r="IZ420" s="1">
        <v>3.2451392245370374</v>
      </c>
      <c r="JA420" s="1">
        <v>3.2986112731481483</v>
      </c>
      <c r="JB420" s="1">
        <v>3.4631947800925924</v>
      </c>
      <c r="JC420" s="1">
        <v>3.5604168287037035</v>
      </c>
      <c r="JD420" s="1">
        <v>3.6569446064814812</v>
      </c>
      <c r="JE420" s="1">
        <v>3.6847223842592594</v>
      </c>
      <c r="JF420" s="1">
        <v>3.7076402199074074</v>
      </c>
      <c r="JG420" s="1">
        <v>3.7083334953703702</v>
      </c>
      <c r="JH420" s="1">
        <v>3.7444446064814816</v>
      </c>
      <c r="JI420" s="1">
        <v>3.9173612731481477</v>
      </c>
      <c r="JJ420" s="1">
        <v>4.0173612731481478</v>
      </c>
      <c r="JK420" s="1">
        <v>4.0347223842592594</v>
      </c>
      <c r="JL420" s="1">
        <v>4.1222223842592589</v>
      </c>
      <c r="JM420" s="1">
        <v>4.1513890509259257</v>
      </c>
      <c r="JN420" s="1">
        <v>4.2402779398148143</v>
      </c>
      <c r="JO420" s="1">
        <v>4.2909723842592591</v>
      </c>
      <c r="JP420" s="1">
        <v>4.3812501620370368</v>
      </c>
      <c r="JQ420" s="1">
        <v>4.4215279398148146</v>
      </c>
      <c r="JR420" s="1">
        <v>4.4618057175925925</v>
      </c>
      <c r="JS420" s="1">
        <v>4.5659725578703698</v>
      </c>
      <c r="JT420" s="1">
        <v>4.6388890509259264</v>
      </c>
      <c r="JU420" s="1">
        <v>4.6944449421296293</v>
      </c>
      <c r="JV420" s="1">
        <v>4.7000003356481477</v>
      </c>
      <c r="JW420" s="1">
        <v>4.7687501620370369</v>
      </c>
      <c r="JX420" s="1">
        <v>5.0305557175925921</v>
      </c>
      <c r="JY420" s="1">
        <v>5.0687501620370368</v>
      </c>
      <c r="JZ420" s="1">
        <v>5.0784723842592596</v>
      </c>
      <c r="KA420" s="1">
        <v>5.1152779398148143</v>
      </c>
      <c r="KB420" s="1">
        <v>5.1444446064814811</v>
      </c>
      <c r="KC420" s="1">
        <v>5.3409723842592589</v>
      </c>
      <c r="KD420" s="1">
        <v>5.3437501620370371</v>
      </c>
      <c r="KE420" s="1">
        <v>5.5923612731481489</v>
      </c>
      <c r="KF420" s="1">
        <v>5.6895834953703712</v>
      </c>
      <c r="KG420" s="1">
        <v>5.8145834953703712</v>
      </c>
      <c r="KH420" s="1">
        <v>5.927777939814816</v>
      </c>
      <c r="KI420" s="1">
        <v>5.9798612731481491</v>
      </c>
      <c r="KJ420" s="1">
        <v>6.2222223842592603</v>
      </c>
      <c r="KK420" s="1">
        <v>6.2381946064814819</v>
      </c>
      <c r="KL420" s="1">
        <v>6.2819446064814821</v>
      </c>
      <c r="KM420" s="1">
        <v>6.5229168287037043</v>
      </c>
      <c r="KN420" t="s">
        <v>16737</v>
      </c>
      <c r="KO420" t="s">
        <v>16738</v>
      </c>
      <c r="KP420" t="s">
        <v>16739</v>
      </c>
      <c r="KQ420" t="s">
        <v>16740</v>
      </c>
      <c r="KR420" t="s">
        <v>16741</v>
      </c>
      <c r="KS420" t="s">
        <v>16742</v>
      </c>
      <c r="KT420" t="s">
        <v>16743</v>
      </c>
      <c r="KU420" t="s">
        <v>16744</v>
      </c>
      <c r="KV420" t="s">
        <v>16745</v>
      </c>
      <c r="KW420" t="s">
        <v>16746</v>
      </c>
      <c r="KX420" t="s">
        <v>16747</v>
      </c>
      <c r="KY420" t="s">
        <v>16748</v>
      </c>
      <c r="KZ420" t="s">
        <v>16749</v>
      </c>
      <c r="LA420" t="s">
        <v>16750</v>
      </c>
      <c r="LB420" t="s">
        <v>16751</v>
      </c>
      <c r="LC420" t="s">
        <v>16752</v>
      </c>
      <c r="LD420" t="s">
        <v>16753</v>
      </c>
      <c r="LE420" t="s">
        <v>16754</v>
      </c>
      <c r="LF420" t="s">
        <v>16755</v>
      </c>
      <c r="LG420" t="s">
        <v>16756</v>
      </c>
      <c r="LH420" t="s">
        <v>16757</v>
      </c>
      <c r="LI420" t="s">
        <v>16758</v>
      </c>
      <c r="LJ420" t="s">
        <v>16759</v>
      </c>
      <c r="LK420" t="s">
        <v>16760</v>
      </c>
      <c r="LL420" t="s">
        <v>16761</v>
      </c>
      <c r="LM420" t="s">
        <v>16762</v>
      </c>
      <c r="LN420" t="s">
        <v>16763</v>
      </c>
      <c r="LO420" t="s">
        <v>16764</v>
      </c>
      <c r="LP420" t="s">
        <v>16765</v>
      </c>
      <c r="LQ420" t="s">
        <v>16766</v>
      </c>
      <c r="LR420" t="s">
        <v>16767</v>
      </c>
      <c r="LS420" t="s">
        <v>16768</v>
      </c>
      <c r="LT420" t="s">
        <v>16769</v>
      </c>
      <c r="LU420" t="s">
        <v>16770</v>
      </c>
      <c r="LV420" t="s">
        <v>16771</v>
      </c>
      <c r="LW420" t="s">
        <v>16772</v>
      </c>
      <c r="LX420" t="s">
        <v>16773</v>
      </c>
      <c r="LY420" t="s">
        <v>16774</v>
      </c>
      <c r="LZ420" t="s">
        <v>16775</v>
      </c>
      <c r="MA420" t="s">
        <v>16776</v>
      </c>
      <c r="MB420" t="s">
        <v>16777</v>
      </c>
      <c r="MC420" t="s">
        <v>16778</v>
      </c>
      <c r="MD420" t="s">
        <v>16779</v>
      </c>
      <c r="ME420" t="s">
        <v>16780</v>
      </c>
      <c r="MF420" t="s">
        <v>16781</v>
      </c>
      <c r="MG420" t="s">
        <v>16782</v>
      </c>
    </row>
    <row r="421" spans="1:537">
      <c r="A421">
        <v>1</v>
      </c>
      <c r="B421" s="1">
        <v>7.0341435185185188E-4</v>
      </c>
      <c r="C421" s="1">
        <v>2.7813194444444443E-3</v>
      </c>
      <c r="D421" s="1">
        <v>3.4728472222222222E-3</v>
      </c>
      <c r="E421" s="1">
        <v>7.6409722222222226E-3</v>
      </c>
      <c r="F421" s="1">
        <v>1.0418958333333332E-2</v>
      </c>
      <c r="G421" s="1">
        <v>1.1805972222222223E-2</v>
      </c>
      <c r="H421" s="1">
        <v>1.4584583333333333E-2</v>
      </c>
      <c r="I421" s="1">
        <v>1.6666875000000001E-2</v>
      </c>
      <c r="J421" s="1">
        <v>1.7361319444444443E-2</v>
      </c>
      <c r="K421" s="1">
        <v>2.2917916666666666E-2</v>
      </c>
      <c r="L421" s="1">
        <v>2.7083541666666669E-2</v>
      </c>
      <c r="M421" s="1">
        <v>2.7777986111111111E-2</v>
      </c>
      <c r="N421" s="1">
        <v>2.9861527777777775E-2</v>
      </c>
      <c r="O421" s="1">
        <v>3.0555972222222224E-2</v>
      </c>
      <c r="P421" s="1">
        <v>3.1944652777777784E-2</v>
      </c>
      <c r="Q421" s="1">
        <v>4.1667083333333334E-2</v>
      </c>
      <c r="R421" s="1">
        <v>4.3057013888888884E-2</v>
      </c>
      <c r="S421" s="1">
        <v>4.4444861111111116E-2</v>
      </c>
      <c r="T421" s="1">
        <v>5.0694861111111121E-2</v>
      </c>
      <c r="U421" s="1">
        <v>5.2777986111111112E-2</v>
      </c>
      <c r="V421" s="1">
        <v>5.6944652777777771E-2</v>
      </c>
      <c r="W421" s="1">
        <v>6.2500416666666669E-2</v>
      </c>
      <c r="X421" s="1">
        <v>6.5973055555555563E-2</v>
      </c>
      <c r="Y421" s="1">
        <v>6.8056597222222223E-2</v>
      </c>
      <c r="Z421" s="1">
        <v>6.8750416666666675E-2</v>
      </c>
      <c r="AA421" s="1">
        <v>7.013909722222221E-2</v>
      </c>
      <c r="AB421" s="1">
        <v>7.0834166666666656E-2</v>
      </c>
      <c r="AC421" s="1">
        <v>7.1528194444444457E-2</v>
      </c>
      <c r="AD421" s="1">
        <v>7.9862361111111113E-2</v>
      </c>
      <c r="AE421" s="1">
        <v>8.3333749999999998E-2</v>
      </c>
      <c r="AF421" s="1">
        <v>9.4444652777777791E-2</v>
      </c>
      <c r="AG421" s="1">
        <v>0.10000041666666666</v>
      </c>
      <c r="AH421" s="1">
        <v>0.10277881944444445</v>
      </c>
      <c r="AI421" s="1">
        <v>0.10347284722222222</v>
      </c>
      <c r="AJ421" s="1">
        <v>0.10486152777777778</v>
      </c>
      <c r="AK421" s="1">
        <v>0.11597368055555557</v>
      </c>
      <c r="AL421" s="1">
        <v>0.11736131944444445</v>
      </c>
      <c r="AM421" s="1">
        <v>0.11944465277777779</v>
      </c>
      <c r="AN421" s="1">
        <v>0.12013909722222223</v>
      </c>
      <c r="AO421" s="1">
        <v>0.12291687499999999</v>
      </c>
      <c r="AP421" s="1">
        <v>0.12638909722222222</v>
      </c>
      <c r="AQ421" s="1">
        <v>0.1368057638888889</v>
      </c>
      <c r="AR421" s="1">
        <v>0.13819465277777779</v>
      </c>
      <c r="AS421" s="1">
        <v>0.14722243055555556</v>
      </c>
      <c r="AT421" s="1">
        <v>0.15625020833333333</v>
      </c>
      <c r="AU421" s="1">
        <v>0.16041687500000001</v>
      </c>
      <c r="AV421" s="1">
        <v>0.16250020833333334</v>
      </c>
      <c r="AW421" s="1">
        <v>0.16527819444444444</v>
      </c>
      <c r="AX421" s="1">
        <v>0.16875020833333335</v>
      </c>
      <c r="AY421" s="1">
        <v>0.17013930555555556</v>
      </c>
      <c r="AZ421" s="1">
        <v>0.18750020833333333</v>
      </c>
      <c r="BA421" s="1">
        <v>0.19513993055555556</v>
      </c>
      <c r="BB421" s="1">
        <v>0.19791729166666669</v>
      </c>
      <c r="BC421" s="1">
        <v>0.20138972222222221</v>
      </c>
      <c r="BD421" s="1">
        <v>0.20416687499999997</v>
      </c>
      <c r="BE421" s="1">
        <v>0.20902798611111109</v>
      </c>
      <c r="BF421" s="1">
        <v>0.22222243055555554</v>
      </c>
      <c r="BG421" s="1">
        <v>0.22291708333333335</v>
      </c>
      <c r="BH421" s="1">
        <v>0.24861173611111112</v>
      </c>
      <c r="BI421" s="1">
        <v>0.26111131944444443</v>
      </c>
      <c r="BJ421" s="1">
        <v>0.26527798611111109</v>
      </c>
      <c r="BK421" s="1">
        <v>0.26666708333333333</v>
      </c>
      <c r="BL421" s="1">
        <v>0.27222243055555556</v>
      </c>
      <c r="BM421" s="1">
        <v>0.27361131944444445</v>
      </c>
      <c r="BN421" s="1">
        <v>0.27500020833333333</v>
      </c>
      <c r="BO421" s="1">
        <v>0.27708354166666666</v>
      </c>
      <c r="BP421" s="1">
        <v>0.28125041666666667</v>
      </c>
      <c r="BQ421" s="1">
        <v>0.30486152777777781</v>
      </c>
      <c r="BR421" s="1">
        <v>0.31250020833333331</v>
      </c>
      <c r="BS421" s="1">
        <v>0.34236131944444442</v>
      </c>
      <c r="BT421" s="1">
        <v>0.3763890972222223</v>
      </c>
      <c r="BU421" s="1">
        <v>0.37708354166666669</v>
      </c>
      <c r="BV421" s="1">
        <v>0.3854170833333333</v>
      </c>
      <c r="BW421" s="1">
        <v>0.42986152777777775</v>
      </c>
      <c r="BX421" s="1">
        <v>0.4381946527777778</v>
      </c>
      <c r="BY421" s="1">
        <v>0.4388890972222223</v>
      </c>
      <c r="BZ421" s="1">
        <v>0.44930576388888893</v>
      </c>
      <c r="CA421" s="1">
        <v>0.46736131944444442</v>
      </c>
      <c r="CB421" s="1">
        <v>0.47500020833333334</v>
      </c>
      <c r="CC421" s="1">
        <v>0.49930576388888892</v>
      </c>
      <c r="CD421" s="1">
        <v>0.51944465277777774</v>
      </c>
      <c r="CE421" s="1">
        <v>0.52847243055555559</v>
      </c>
      <c r="CF421" s="1">
        <v>0.52916687500000004</v>
      </c>
      <c r="CG421" s="1">
        <v>0.53472243055555557</v>
      </c>
      <c r="CH421" s="1">
        <v>0.54166687499999999</v>
      </c>
      <c r="CI421" s="1">
        <v>0.54513951388888893</v>
      </c>
      <c r="CJ421" s="1">
        <v>0.5506948611111111</v>
      </c>
      <c r="CK421" s="1">
        <v>0.57361131944444443</v>
      </c>
      <c r="CL421" s="1">
        <v>0.6076390972222222</v>
      </c>
      <c r="CM421" s="1">
        <v>0.618750625</v>
      </c>
      <c r="CN421" s="1">
        <v>0.6305557638888889</v>
      </c>
      <c r="CO421" s="1">
        <v>0.63680576388888899</v>
      </c>
      <c r="CP421" s="1">
        <v>0.6930557638888889</v>
      </c>
      <c r="CQ421" s="1">
        <v>0.69930659722222221</v>
      </c>
      <c r="CR421" s="1">
        <v>0.72361131944444435</v>
      </c>
      <c r="CS421" s="1">
        <v>0.72986131944444432</v>
      </c>
      <c r="CT421" s="1">
        <v>0.74097243055555551</v>
      </c>
      <c r="CU421" s="1">
        <v>0.75625020833333334</v>
      </c>
      <c r="CV421" s="1">
        <v>0.75902798611111111</v>
      </c>
      <c r="CW421" s="1">
        <v>0.77708354166666671</v>
      </c>
      <c r="CX421" s="1">
        <v>0.78750020833333334</v>
      </c>
      <c r="CY421" s="1">
        <v>0.79097243055555555</v>
      </c>
      <c r="CZ421" s="1">
        <v>0.80763930555555563</v>
      </c>
      <c r="DA421" s="1">
        <v>0.82708354166666664</v>
      </c>
      <c r="DB421" s="1">
        <v>0.84722284722222219</v>
      </c>
      <c r="DC421" s="1">
        <v>0.86388909722222218</v>
      </c>
      <c r="DD421" s="1">
        <v>0.88263909722222211</v>
      </c>
      <c r="DE421" s="1">
        <v>0.89375020833333318</v>
      </c>
      <c r="DF421" s="1">
        <v>0.92638909722222218</v>
      </c>
      <c r="DG421" s="1">
        <v>0.99166687499999995</v>
      </c>
      <c r="DH421" s="1">
        <v>1.0798613194444444</v>
      </c>
      <c r="DI421" s="1">
        <v>1.1083335416666666</v>
      </c>
      <c r="DJ421" s="1">
        <v>1.1180559722222223</v>
      </c>
      <c r="DK421" s="1">
        <v>1.1423613194444444</v>
      </c>
      <c r="DL421" s="1">
        <v>1.1555557638888889</v>
      </c>
      <c r="DM421" s="1">
        <v>1.2381946527777778</v>
      </c>
      <c r="DN421" s="1">
        <v>1.2500002083333333</v>
      </c>
      <c r="DO421" s="1">
        <v>1.2659724305555555</v>
      </c>
      <c r="DP421" s="1">
        <v>1.3125004166666667</v>
      </c>
      <c r="DQ421" s="1">
        <v>1.3680557638888888</v>
      </c>
      <c r="DR421" s="1">
        <v>1.3854170833333335</v>
      </c>
      <c r="DS421" s="1">
        <v>1.5083335416666668</v>
      </c>
      <c r="DT421" s="1">
        <v>1.5111113194444445</v>
      </c>
      <c r="DU421" s="1">
        <v>1.5152779861111112</v>
      </c>
      <c r="DV421" s="1">
        <v>1.5229168750000002</v>
      </c>
      <c r="DW421" s="1">
        <v>1.5375002083333333</v>
      </c>
      <c r="DX421" s="1">
        <v>1.5687504166666664</v>
      </c>
      <c r="DY421" s="1">
        <v>1.5784724305555555</v>
      </c>
      <c r="DZ421" s="1">
        <v>1.6319448611111111</v>
      </c>
      <c r="EA421" s="1">
        <v>1.6506946527777779</v>
      </c>
      <c r="EB421" s="1">
        <v>1.6513893055555553</v>
      </c>
      <c r="EC421" s="1">
        <v>1.6631950694444446</v>
      </c>
      <c r="ED421" s="1">
        <v>1.6701390972222223</v>
      </c>
      <c r="EE421" s="1">
        <v>1.6750002083333335</v>
      </c>
      <c r="EF421" s="1">
        <v>1.6798613194444447</v>
      </c>
      <c r="EG421" s="1">
        <v>1.6895835416666669</v>
      </c>
      <c r="EH421" s="1">
        <v>1.7312502083333337</v>
      </c>
      <c r="EI421" s="1">
        <v>1.7770835416666666</v>
      </c>
      <c r="EJ421" s="1">
        <v>1.8020835416666667</v>
      </c>
      <c r="EK421" s="1">
        <v>1.8187502083333333</v>
      </c>
      <c r="EL421" s="1">
        <v>1.8326390972222224</v>
      </c>
      <c r="EM421" s="1">
        <v>1.8437502083333335</v>
      </c>
      <c r="EN421" s="1">
        <v>1.9229168750000001</v>
      </c>
      <c r="EO421" s="1">
        <v>1.9263890972222224</v>
      </c>
      <c r="EP421" s="1">
        <v>1.9548613194444444</v>
      </c>
      <c r="EQ421" s="1">
        <v>1.9756946527777777</v>
      </c>
      <c r="ER421" s="1">
        <v>1.9951390972222223</v>
      </c>
      <c r="ES421" s="1">
        <v>2.0319446527777778</v>
      </c>
      <c r="ET421" s="1">
        <v>2.111805763888889</v>
      </c>
      <c r="EU421" s="1">
        <v>2.1569446527777778</v>
      </c>
      <c r="EV421" s="1">
        <v>2.2312502083333334</v>
      </c>
      <c r="EW421" s="1">
        <v>2.2701393055555554</v>
      </c>
      <c r="EX421" s="1">
        <v>2.3229168750000002</v>
      </c>
      <c r="EY421" s="1">
        <v>2.4333335416666668</v>
      </c>
      <c r="EZ421" s="1">
        <v>2.5006946527777778</v>
      </c>
      <c r="FA421" s="1">
        <v>2.5541668750000004</v>
      </c>
      <c r="FB421" s="1">
        <v>2.6951390972222224</v>
      </c>
      <c r="FC421" s="1">
        <v>2.8625002083333331</v>
      </c>
      <c r="FD421" s="1">
        <v>2.8951390972222217</v>
      </c>
      <c r="FE421" s="1">
        <v>2.9111113194444442</v>
      </c>
      <c r="FF421" s="1">
        <v>3.0375002083333329</v>
      </c>
      <c r="FG421" s="1">
        <v>3.0729168750000002</v>
      </c>
      <c r="FH421" s="1">
        <v>3.1187502083333332</v>
      </c>
      <c r="FI421" s="1">
        <v>3.3159724305555556</v>
      </c>
      <c r="FJ421" s="1">
        <v>3.3229168750000002</v>
      </c>
      <c r="FK421" s="1">
        <v>3.4930557638888886</v>
      </c>
      <c r="FL421" s="1">
        <v>3.5506946527777772</v>
      </c>
      <c r="FM421" s="1">
        <v>3.5534724305555554</v>
      </c>
      <c r="FN421" s="1">
        <v>3.5638890972222224</v>
      </c>
      <c r="FO421" s="1">
        <v>3.5659724305555556</v>
      </c>
      <c r="FP421" s="1">
        <v>3.5840279861111113</v>
      </c>
      <c r="FQ421" s="1">
        <v>3.6708335416666666</v>
      </c>
      <c r="FR421" s="1">
        <v>3.7201390972222224</v>
      </c>
      <c r="FS421" s="1">
        <v>3.7590279861111107</v>
      </c>
      <c r="FT421" s="1">
        <v>3.8791668749999997</v>
      </c>
      <c r="FU421" s="1">
        <v>4.0541668749999999</v>
      </c>
      <c r="FV421" s="1">
        <v>4.138194652777778</v>
      </c>
      <c r="FW421" s="1">
        <v>4.2125002083333332</v>
      </c>
      <c r="FX421" s="1">
        <v>4.2513890972222219</v>
      </c>
      <c r="FY421" s="1">
        <v>4.2826390972222219</v>
      </c>
      <c r="FZ421" s="1">
        <v>4.3062502083333332</v>
      </c>
      <c r="GA421" s="1">
        <v>4.4159724305555548</v>
      </c>
      <c r="GB421" s="1">
        <v>4.4784724305555548</v>
      </c>
      <c r="GC421" s="1">
        <v>4.6763890972222217</v>
      </c>
      <c r="GD421" s="1">
        <v>4.940277986111111</v>
      </c>
      <c r="GE421" s="1">
        <v>5.2333339583333336</v>
      </c>
      <c r="GF421" s="1">
        <v>5.3201393055555561</v>
      </c>
      <c r="GG421" s="1">
        <v>6.5715279861111107</v>
      </c>
      <c r="GH421" s="1">
        <v>6.761805763888888</v>
      </c>
      <c r="GI421" t="s">
        <v>16783</v>
      </c>
      <c r="GJ421" t="s">
        <v>16784</v>
      </c>
      <c r="GK421" t="s">
        <v>16785</v>
      </c>
      <c r="GL421" t="s">
        <v>16786</v>
      </c>
      <c r="GM421" t="s">
        <v>16787</v>
      </c>
      <c r="GN421" t="s">
        <v>16788</v>
      </c>
      <c r="GO421" t="s">
        <v>16789</v>
      </c>
      <c r="GP421" t="s">
        <v>16790</v>
      </c>
      <c r="GQ421" t="s">
        <v>16791</v>
      </c>
      <c r="GR421" t="s">
        <v>16792</v>
      </c>
      <c r="GS421" t="s">
        <v>16793</v>
      </c>
      <c r="GT421" t="s">
        <v>16794</v>
      </c>
      <c r="GU421" t="s">
        <v>16795</v>
      </c>
      <c r="GV421" t="s">
        <v>16796</v>
      </c>
      <c r="GW421" t="s">
        <v>16797</v>
      </c>
      <c r="GX421" t="s">
        <v>16798</v>
      </c>
      <c r="GY421" t="s">
        <v>16799</v>
      </c>
      <c r="GZ421" t="s">
        <v>16800</v>
      </c>
      <c r="HA421" t="s">
        <v>16801</v>
      </c>
      <c r="HB421" t="s">
        <v>16802</v>
      </c>
    </row>
    <row r="422" spans="1:537">
      <c r="A422">
        <v>1</v>
      </c>
      <c r="B422" s="1">
        <v>7.0182870370370364E-4</v>
      </c>
      <c r="C422" s="1">
        <v>2.7800231481481478E-3</v>
      </c>
      <c r="D422" s="1">
        <v>7.6422569444444437E-3</v>
      </c>
      <c r="E422" s="1">
        <v>1.0419872685185185E-2</v>
      </c>
      <c r="F422" s="1">
        <v>1.1806678240740741E-2</v>
      </c>
      <c r="G422" s="1">
        <v>1.3194606481481483E-2</v>
      </c>
      <c r="H422" s="1">
        <v>1.3889374999999997E-2</v>
      </c>
      <c r="I422" s="1">
        <v>1.7361747685185183E-2</v>
      </c>
      <c r="J422" s="1">
        <v>1.8750324074074076E-2</v>
      </c>
      <c r="K422" s="1">
        <v>2.1527939814814812E-2</v>
      </c>
      <c r="L422" s="1">
        <v>2.7777939814814814E-2</v>
      </c>
      <c r="M422" s="1">
        <v>2.9862557870370371E-2</v>
      </c>
      <c r="N422" s="1">
        <v>3.0555879629629631E-2</v>
      </c>
      <c r="O422" s="1">
        <v>3.1944768518518518E-2</v>
      </c>
      <c r="P422" s="1">
        <v>3.6111435185185184E-2</v>
      </c>
      <c r="Q422" s="1">
        <v>3.6806041666666671E-2</v>
      </c>
      <c r="R422" s="1">
        <v>4.1667465277777781E-2</v>
      </c>
      <c r="S422" s="1">
        <v>4.3058599537037036E-2</v>
      </c>
      <c r="T422" s="1">
        <v>4.3750162037037042E-2</v>
      </c>
      <c r="U422" s="1">
        <v>4.444460648148147E-2</v>
      </c>
      <c r="V422" s="1">
        <v>4.5834456018518516E-2</v>
      </c>
      <c r="W422" s="1">
        <v>5.2778414351851849E-2</v>
      </c>
      <c r="X422" s="1">
        <v>5.4166990740740745E-2</v>
      </c>
      <c r="Y422" s="1">
        <v>5.694476851851852E-2</v>
      </c>
      <c r="Z422" s="1">
        <v>6.5973182870370364E-2</v>
      </c>
      <c r="AA422" s="1">
        <v>6.6666828703703704E-2</v>
      </c>
      <c r="AB422" s="1">
        <v>6.805731481481482E-2</v>
      </c>
      <c r="AC422" s="1">
        <v>6.875016203703703E-2</v>
      </c>
      <c r="AD422" s="1">
        <v>7.0834456018518524E-2</v>
      </c>
      <c r="AE422" s="1">
        <v>7.6389050925925919E-2</v>
      </c>
      <c r="AF422" s="1">
        <v>7.8472384259259259E-2</v>
      </c>
      <c r="AG422" s="1">
        <v>7.9166990740740739E-2</v>
      </c>
      <c r="AH422" s="1">
        <v>7.9863194444444438E-2</v>
      </c>
      <c r="AI422" s="1">
        <v>8.3333657407407405E-2</v>
      </c>
      <c r="AJ422" s="1">
        <v>8.5416828703703707E-2</v>
      </c>
      <c r="AK422" s="1">
        <v>9.0277939814814814E-2</v>
      </c>
      <c r="AL422" s="1">
        <v>9.5833495370370378E-2</v>
      </c>
      <c r="AM422" s="1">
        <v>9.6528101851851844E-2</v>
      </c>
      <c r="AN422" s="1">
        <v>9.7222384259259262E-2</v>
      </c>
      <c r="AO422" s="1">
        <v>0.10000016203703704</v>
      </c>
      <c r="AP422" s="1">
        <v>0.10069460648148149</v>
      </c>
      <c r="AQ422" s="1">
        <v>0.10277841435185185</v>
      </c>
      <c r="AR422" s="1">
        <v>0.10347334490740741</v>
      </c>
      <c r="AS422" s="1">
        <v>0.10416682870370371</v>
      </c>
      <c r="AT422" s="1">
        <v>0.10555571759259259</v>
      </c>
      <c r="AU422" s="1">
        <v>0.10972270833333332</v>
      </c>
      <c r="AV422" s="1">
        <v>0.11597254629629629</v>
      </c>
      <c r="AW422" s="1">
        <v>0.11944460648148149</v>
      </c>
      <c r="AX422" s="1">
        <v>0.12013905092592593</v>
      </c>
      <c r="AY422" s="1">
        <v>0.12222238425925926</v>
      </c>
      <c r="AZ422" s="1">
        <v>0.12291730324074074</v>
      </c>
      <c r="BA422" s="1">
        <v>0.12361207175925926</v>
      </c>
      <c r="BB422" s="1">
        <v>0.13472270833333333</v>
      </c>
      <c r="BC422" s="1">
        <v>0.13680571759259261</v>
      </c>
      <c r="BD422" s="1">
        <v>0.13819460648148149</v>
      </c>
      <c r="BE422" s="1">
        <v>0.13888905092592593</v>
      </c>
      <c r="BF422" s="1">
        <v>0.14097285879629629</v>
      </c>
      <c r="BG422" s="1">
        <v>0.14722302083333333</v>
      </c>
      <c r="BH422" s="1">
        <v>0.1534728587962963</v>
      </c>
      <c r="BI422" s="1">
        <v>0.16041730324074074</v>
      </c>
      <c r="BJ422" s="1">
        <v>0.16388905092592593</v>
      </c>
      <c r="BK422" s="1">
        <v>0.16527841435185184</v>
      </c>
      <c r="BL422" s="1">
        <v>0.16875032407407406</v>
      </c>
      <c r="BM422" s="1">
        <v>0.16944460648148149</v>
      </c>
      <c r="BN422" s="1">
        <v>0.17638905092592594</v>
      </c>
      <c r="BO422" s="1">
        <v>0.1840279398148148</v>
      </c>
      <c r="BP422" s="1">
        <v>0.19513921296296297</v>
      </c>
      <c r="BQ422" s="1">
        <v>0.19791715277777777</v>
      </c>
      <c r="BR422" s="1">
        <v>0.20069460648148149</v>
      </c>
      <c r="BS422" s="1">
        <v>0.2041668287037037</v>
      </c>
      <c r="BT422" s="1">
        <v>0.20763921296296298</v>
      </c>
      <c r="BU422" s="1">
        <v>0.20902873842592593</v>
      </c>
      <c r="BV422" s="1">
        <v>0.21250096064814814</v>
      </c>
      <c r="BW422" s="1">
        <v>0.22152793981481481</v>
      </c>
      <c r="BX422" s="1">
        <v>0.22222238425925925</v>
      </c>
      <c r="BY422" s="1">
        <v>0.22291827546296297</v>
      </c>
      <c r="BZ422" s="1">
        <v>0.22430571759259257</v>
      </c>
      <c r="CA422" s="1">
        <v>0.22986127314814811</v>
      </c>
      <c r="CB422" s="1">
        <v>0.23055604166666666</v>
      </c>
      <c r="CC422" s="1">
        <v>0.23194460648148149</v>
      </c>
      <c r="CD422" s="1">
        <v>0.23402793981481482</v>
      </c>
      <c r="CE422" s="1">
        <v>0.23541730324074076</v>
      </c>
      <c r="CF422" s="1">
        <v>0.24236127314814815</v>
      </c>
      <c r="CG422" s="1">
        <v>0.24583381944444446</v>
      </c>
      <c r="CH422" s="1">
        <v>0.25000016203703701</v>
      </c>
      <c r="CI422" s="1">
        <v>0.25069493055555553</v>
      </c>
      <c r="CJ422" s="1">
        <v>0.26458381944444442</v>
      </c>
      <c r="CK422" s="1">
        <v>0.27222238425925921</v>
      </c>
      <c r="CL422" s="1">
        <v>0.27361143518518521</v>
      </c>
      <c r="CM422" s="1">
        <v>0.28125063657407406</v>
      </c>
      <c r="CN422" s="1">
        <v>0.28194460648148145</v>
      </c>
      <c r="CO422" s="1">
        <v>0.2916668287037037</v>
      </c>
      <c r="CP422" s="1">
        <v>0.2923614351851852</v>
      </c>
      <c r="CQ422" s="1">
        <v>0.30069476851851856</v>
      </c>
      <c r="CR422" s="1">
        <v>0.30486127314814815</v>
      </c>
      <c r="CS422" s="1">
        <v>0.31250016203703701</v>
      </c>
      <c r="CT422" s="1">
        <v>0.32083349537037037</v>
      </c>
      <c r="CU422" s="1">
        <v>0.33611127314814815</v>
      </c>
      <c r="CV422" s="1">
        <v>0.34513905092592595</v>
      </c>
      <c r="CW422" s="1">
        <v>0.35277810185185188</v>
      </c>
      <c r="CX422" s="1">
        <v>0.35347238425925925</v>
      </c>
      <c r="CY422" s="1">
        <v>0.35625016203703702</v>
      </c>
      <c r="CZ422" s="1">
        <v>0.35833349537037035</v>
      </c>
      <c r="DA422" s="1">
        <v>0.3763892129629629</v>
      </c>
      <c r="DB422" s="1">
        <v>0.37708349537037034</v>
      </c>
      <c r="DC422" s="1">
        <v>0.38055604166666668</v>
      </c>
      <c r="DD422" s="1">
        <v>0.38263905092592593</v>
      </c>
      <c r="DE422" s="1">
        <v>0.38541699074074071</v>
      </c>
      <c r="DF422" s="1">
        <v>0.38680604166666671</v>
      </c>
      <c r="DG422" s="1">
        <v>0.39236143518518518</v>
      </c>
      <c r="DH422" s="1">
        <v>0.40416682870370368</v>
      </c>
      <c r="DI422" s="1">
        <v>0.41875016203703702</v>
      </c>
      <c r="DJ422" s="1">
        <v>0.42430571759259261</v>
      </c>
      <c r="DK422" s="1">
        <v>0.4256946064814815</v>
      </c>
      <c r="DL422" s="1">
        <v>0.43125016203703703</v>
      </c>
      <c r="DM422" s="1">
        <v>0.43541682870370368</v>
      </c>
      <c r="DN422" s="1">
        <v>0.43819460648148145</v>
      </c>
      <c r="DO422" s="1">
        <v>0.44166682870370372</v>
      </c>
      <c r="DP422" s="1">
        <v>0.44444493055555556</v>
      </c>
      <c r="DQ422" s="1">
        <v>0.46111127314814815</v>
      </c>
      <c r="DR422" s="1">
        <v>0.47430587962962961</v>
      </c>
      <c r="DS422" s="1">
        <v>0.47569460648148149</v>
      </c>
      <c r="DT422" s="1">
        <v>0.47638905092592593</v>
      </c>
      <c r="DU422" s="1">
        <v>0.47708349537037037</v>
      </c>
      <c r="DV422" s="1">
        <v>0.48958349537037038</v>
      </c>
      <c r="DW422" s="1">
        <v>0.49513905092592592</v>
      </c>
      <c r="DX422" s="1">
        <v>0.4958334953703703</v>
      </c>
      <c r="DY422" s="1">
        <v>0.50000016203703701</v>
      </c>
      <c r="DZ422" s="1">
        <v>0.50277793981481478</v>
      </c>
      <c r="EA422" s="1">
        <v>0.51805571759259261</v>
      </c>
      <c r="EB422" s="1">
        <v>0.5194446064814815</v>
      </c>
      <c r="EC422" s="1">
        <v>0.52847238425925924</v>
      </c>
      <c r="ED422" s="1">
        <v>0.53055587962962958</v>
      </c>
      <c r="EE422" s="1">
        <v>0.53125016203703701</v>
      </c>
      <c r="EF422" s="1">
        <v>0.53402810185185179</v>
      </c>
      <c r="EG422" s="1">
        <v>0.53958349537037031</v>
      </c>
      <c r="EH422" s="1">
        <v>0.54513952546296296</v>
      </c>
      <c r="EI422" s="1">
        <v>0.56805571759259255</v>
      </c>
      <c r="EJ422" s="1">
        <v>0.56944460648148143</v>
      </c>
      <c r="EK422" s="1">
        <v>0.57222302083333332</v>
      </c>
      <c r="EL422" s="1">
        <v>0.57361207175925932</v>
      </c>
      <c r="EM422" s="1">
        <v>0.60625016203703697</v>
      </c>
      <c r="EN422" s="1">
        <v>0.6097225462962963</v>
      </c>
      <c r="EO422" s="1">
        <v>0.61875096064814816</v>
      </c>
      <c r="EP422" s="1">
        <v>0.62083349537037036</v>
      </c>
      <c r="EQ422" s="1">
        <v>0.62222238425925924</v>
      </c>
      <c r="ER422" s="1">
        <v>0.62708365740740735</v>
      </c>
      <c r="ES422" s="1">
        <v>0.62847254629629623</v>
      </c>
      <c r="ET422" s="1">
        <v>0.63055571759259255</v>
      </c>
      <c r="EU422" s="1">
        <v>0.67013905092592596</v>
      </c>
      <c r="EV422" s="1">
        <v>0.67569476851851851</v>
      </c>
      <c r="EW422" s="1">
        <v>0.68333381944444449</v>
      </c>
      <c r="EX422" s="1">
        <v>0.69305571759259255</v>
      </c>
      <c r="EY422" s="1">
        <v>0.6972223842592592</v>
      </c>
      <c r="EZ422" s="1">
        <v>0.7034725462962963</v>
      </c>
      <c r="FA422" s="1">
        <v>0.71250032407407404</v>
      </c>
      <c r="FB422" s="1">
        <v>0.71319460648148159</v>
      </c>
      <c r="FC422" s="1">
        <v>0.71736127314814813</v>
      </c>
      <c r="FD422" s="1">
        <v>0.72361143518518523</v>
      </c>
      <c r="FE422" s="1">
        <v>0.74027793981481482</v>
      </c>
      <c r="FF422" s="1">
        <v>0.75069476851851846</v>
      </c>
      <c r="FG422" s="1">
        <v>0.78680587962962967</v>
      </c>
      <c r="FH422" s="1">
        <v>0.820139375</v>
      </c>
      <c r="FI422" s="1">
        <v>0.8270834953703704</v>
      </c>
      <c r="FJ422" s="1">
        <v>0.83055571759259272</v>
      </c>
      <c r="FK422" s="1">
        <v>0.86458349537037049</v>
      </c>
      <c r="FL422" s="1">
        <v>0.87777793981481489</v>
      </c>
      <c r="FM422" s="1">
        <v>0.89097238425925929</v>
      </c>
      <c r="FN422" s="1">
        <v>0.90763905092592589</v>
      </c>
      <c r="FO422" s="1">
        <v>0.94722238425925942</v>
      </c>
      <c r="FP422" s="1">
        <v>0.96597238425925935</v>
      </c>
      <c r="FQ422" s="1">
        <v>0.9666668287037038</v>
      </c>
      <c r="FR422" s="1">
        <v>0.97361127314814822</v>
      </c>
      <c r="FS422" s="1">
        <v>1.0090279398148148</v>
      </c>
      <c r="FT422" s="1">
        <v>1.0270834953703705</v>
      </c>
      <c r="FU422" s="1">
        <v>1.0597223842592594</v>
      </c>
      <c r="FV422" s="1">
        <v>1.0722223842592593</v>
      </c>
      <c r="FW422" s="1">
        <v>1.0854168287037038</v>
      </c>
      <c r="FX422" s="1">
        <v>1.1715279398148148</v>
      </c>
      <c r="FY422" s="1">
        <v>1.1743057175925926</v>
      </c>
      <c r="FZ422" s="1">
        <v>1.2201392129629629</v>
      </c>
      <c r="GA422" s="1">
        <v>1.2215279398148149</v>
      </c>
      <c r="GB422" s="1">
        <v>1.232639050925926</v>
      </c>
      <c r="GC422" s="1">
        <v>1.2534723842592592</v>
      </c>
      <c r="GD422" s="1">
        <v>1.2597223842592593</v>
      </c>
      <c r="GE422" s="1">
        <v>1.3298612731481483</v>
      </c>
      <c r="GF422" s="1">
        <v>1.3319447685185184</v>
      </c>
      <c r="GG422" s="1">
        <v>1.3645834953703704</v>
      </c>
      <c r="GH422" s="1">
        <v>1.3986112731481481</v>
      </c>
      <c r="GI422" s="1">
        <v>1.443750162037037</v>
      </c>
      <c r="GJ422" s="1">
        <v>1.4597227083333335</v>
      </c>
      <c r="GK422" s="1">
        <v>1.4923612731481481</v>
      </c>
      <c r="GL422" s="1">
        <v>1.501389050925926</v>
      </c>
      <c r="GM422" s="1">
        <v>1.5562503240740744</v>
      </c>
      <c r="GN422" s="1">
        <v>1.6062501620370371</v>
      </c>
      <c r="GO422" s="1">
        <v>1.6090279398148146</v>
      </c>
      <c r="GP422" s="1">
        <v>1.6326390509259259</v>
      </c>
      <c r="GQ422" s="1">
        <v>1.6666668287037034</v>
      </c>
      <c r="GR422" s="1">
        <v>1.6673612731481482</v>
      </c>
      <c r="GS422" s="1">
        <v>1.6680557175925925</v>
      </c>
      <c r="GT422" s="1">
        <v>1.6701390509259257</v>
      </c>
      <c r="GU422" s="1">
        <v>1.6750001620370369</v>
      </c>
      <c r="GV422" s="1">
        <v>1.6868057175925923</v>
      </c>
      <c r="GW422" s="1">
        <v>1.688889050925926</v>
      </c>
      <c r="GX422" s="1">
        <v>1.725000162037037</v>
      </c>
      <c r="GY422" s="1">
        <v>1.7305557175925925</v>
      </c>
      <c r="GZ422" s="1">
        <v>1.7381946064814813</v>
      </c>
      <c r="HA422" s="1">
        <v>1.7479168287037037</v>
      </c>
      <c r="HB422" s="1">
        <v>1.7611112731481482</v>
      </c>
      <c r="HC422" s="1">
        <v>1.7750001620370368</v>
      </c>
      <c r="HD422" s="1">
        <v>1.7979168287037037</v>
      </c>
      <c r="HE422" s="1">
        <v>1.9006946064814814</v>
      </c>
      <c r="HF422" s="1">
        <v>1.9173612731481482</v>
      </c>
      <c r="HG422" s="1">
        <v>1.9298612731481481</v>
      </c>
      <c r="HH422" s="1">
        <v>1.9451390509259259</v>
      </c>
      <c r="HI422" s="1">
        <v>1.9638890509259257</v>
      </c>
      <c r="HJ422" s="1">
        <v>1.9756946064814815</v>
      </c>
      <c r="HK422" s="1">
        <v>1.9791668287037034</v>
      </c>
      <c r="HL422" s="1">
        <v>2.0125001620370369</v>
      </c>
      <c r="HM422" s="1">
        <v>2.0187501620370369</v>
      </c>
      <c r="HN422" s="1">
        <v>2.0319446064814817</v>
      </c>
      <c r="HO422" s="1">
        <v>2.0861112731481479</v>
      </c>
      <c r="HP422" s="1">
        <v>2.0951392129629629</v>
      </c>
      <c r="HQ422" s="1">
        <v>2.1104168287037037</v>
      </c>
      <c r="HR422" s="1">
        <v>2.1180557175925925</v>
      </c>
      <c r="HS422" s="1">
        <v>2.1458334953703702</v>
      </c>
      <c r="HT422" s="1">
        <v>2.1555557175925926</v>
      </c>
      <c r="HU422" s="1">
        <v>2.1576390509259258</v>
      </c>
      <c r="HV422" s="1">
        <v>2.2118057175925925</v>
      </c>
      <c r="HW422" s="1">
        <v>2.2541668287037036</v>
      </c>
      <c r="HX422" s="1">
        <v>2.3187501620370372</v>
      </c>
      <c r="HY422" s="1">
        <v>2.3416671527777777</v>
      </c>
      <c r="HZ422" s="1">
        <v>2.3590282638888889</v>
      </c>
      <c r="IA422" s="1">
        <v>2.3708334953703702</v>
      </c>
      <c r="IB422" s="1">
        <v>2.3722223842592594</v>
      </c>
      <c r="IC422" s="1">
        <v>2.5951390509259258</v>
      </c>
      <c r="ID422" s="1">
        <v>2.701389050925926</v>
      </c>
      <c r="IE422" s="1">
        <v>2.7458336574074078</v>
      </c>
      <c r="IF422" s="1">
        <v>2.7673612731481483</v>
      </c>
      <c r="IG422" s="1">
        <v>2.8361112731481479</v>
      </c>
      <c r="IH422" s="1">
        <v>2.8500001620370372</v>
      </c>
      <c r="II422" s="1">
        <v>2.9062501620370367</v>
      </c>
      <c r="IJ422" s="1">
        <v>2.9305557175925929</v>
      </c>
      <c r="IK422" s="1">
        <v>2.9965279398148148</v>
      </c>
      <c r="IL422" s="1">
        <v>3.0277779398148148</v>
      </c>
      <c r="IM422" s="1">
        <v>3.1340279398148145</v>
      </c>
      <c r="IN422" s="1">
        <v>3.1472227083333331</v>
      </c>
      <c r="IO422" s="1">
        <v>3.186111273148148</v>
      </c>
      <c r="IP422" s="1">
        <v>3.2555557175925927</v>
      </c>
      <c r="IQ422" s="1">
        <v>3.3131946064814812</v>
      </c>
      <c r="IR422" s="1">
        <v>3.4437501620370372</v>
      </c>
      <c r="IS422" s="1">
        <v>3.5687503240740739</v>
      </c>
      <c r="IT422" s="1">
        <v>3.6513890509259261</v>
      </c>
      <c r="IU422" s="1">
        <v>3.6659725462962958</v>
      </c>
      <c r="IV422" s="1">
        <v>3.6937503240740739</v>
      </c>
      <c r="IW422" s="1">
        <v>3.8743057175925926</v>
      </c>
      <c r="IX422" s="1">
        <v>3.8750001620370367</v>
      </c>
      <c r="IY422" s="1">
        <v>3.8875001620370369</v>
      </c>
      <c r="IZ422" s="1">
        <v>3.8958334953703702</v>
      </c>
      <c r="JA422" s="1">
        <v>3.9138890509259259</v>
      </c>
      <c r="JB422" s="1">
        <v>4.0486112731481478</v>
      </c>
      <c r="JC422" s="1">
        <v>4.2513890509259253</v>
      </c>
      <c r="JD422" s="1">
        <v>4.2826390509259253</v>
      </c>
      <c r="JE422" s="1">
        <v>4.5062501620370368</v>
      </c>
      <c r="JF422" s="1">
        <v>4.5097223842592591</v>
      </c>
      <c r="JG422" s="1">
        <v>4.5576390509259257</v>
      </c>
      <c r="JH422" s="1">
        <v>4.6687501620370364</v>
      </c>
      <c r="JI422" s="1">
        <v>4.7319446064814814</v>
      </c>
      <c r="JJ422" s="1">
        <v>4.9527779398148146</v>
      </c>
      <c r="JK422" s="1">
        <v>4.9819447685185185</v>
      </c>
      <c r="JL422" s="1">
        <v>4.9826392129629626</v>
      </c>
      <c r="JM422" s="1">
        <v>5.10208349537037</v>
      </c>
      <c r="JN422" s="1">
        <v>5.1118058796296291</v>
      </c>
      <c r="JO422" s="1">
        <v>5.1500001620370375</v>
      </c>
      <c r="JP422" s="1">
        <v>5.1895834953703703</v>
      </c>
      <c r="JQ422" s="1">
        <v>5.1902779398148144</v>
      </c>
      <c r="JR422" s="1">
        <v>5.1951390509259259</v>
      </c>
      <c r="JS422" s="1">
        <v>5.4597223842592593</v>
      </c>
      <c r="JT422" s="1">
        <v>5.5381946064814818</v>
      </c>
      <c r="JU422" s="1">
        <v>5.7458334953703707</v>
      </c>
      <c r="JV422" s="1">
        <v>5.8388892129629619</v>
      </c>
      <c r="JW422" t="s">
        <v>16803</v>
      </c>
      <c r="JX422" t="s">
        <v>16804</v>
      </c>
      <c r="JY422" t="s">
        <v>16805</v>
      </c>
      <c r="JZ422" t="s">
        <v>16806</v>
      </c>
      <c r="KA422" t="s">
        <v>16807</v>
      </c>
      <c r="KB422" t="s">
        <v>16808</v>
      </c>
      <c r="KC422" t="s">
        <v>16809</v>
      </c>
      <c r="KD422" t="s">
        <v>16810</v>
      </c>
      <c r="KE422" t="s">
        <v>16811</v>
      </c>
      <c r="KF422" t="s">
        <v>16812</v>
      </c>
      <c r="KG422" t="s">
        <v>16813</v>
      </c>
      <c r="KH422" t="s">
        <v>16814</v>
      </c>
      <c r="KI422" t="s">
        <v>16815</v>
      </c>
      <c r="KJ422" t="s">
        <v>16816</v>
      </c>
      <c r="KK422" t="s">
        <v>16817</v>
      </c>
      <c r="KL422" t="s">
        <v>16818</v>
      </c>
      <c r="KM422" t="s">
        <v>16819</v>
      </c>
      <c r="KN422" t="s">
        <v>16820</v>
      </c>
      <c r="KO422" t="s">
        <v>16821</v>
      </c>
      <c r="KP422" t="s">
        <v>16822</v>
      </c>
      <c r="KQ422" t="s">
        <v>16823</v>
      </c>
      <c r="KR422" t="s">
        <v>16824</v>
      </c>
      <c r="KS422" t="s">
        <v>16825</v>
      </c>
      <c r="KT422" t="s">
        <v>16826</v>
      </c>
      <c r="KU422" t="s">
        <v>16827</v>
      </c>
      <c r="KV422" t="s">
        <v>16828</v>
      </c>
      <c r="KW422" t="s">
        <v>16829</v>
      </c>
      <c r="KX422" t="s">
        <v>16830</v>
      </c>
    </row>
    <row r="423" spans="1:537">
      <c r="A423">
        <v>1</v>
      </c>
      <c r="B423" s="1">
        <v>6.984490740740741E-4</v>
      </c>
      <c r="C423" s="1">
        <v>2.7804513888888892E-3</v>
      </c>
      <c r="D423" s="1">
        <v>3.4727546296296295E-3</v>
      </c>
      <c r="E423" s="1">
        <v>7.6447569444444445E-3</v>
      </c>
      <c r="F423" s="1">
        <v>1.0421736111111113E-2</v>
      </c>
      <c r="G423" s="1">
        <v>1.1807152777777779E-2</v>
      </c>
      <c r="H423" s="1">
        <v>1.7361643518518519E-2</v>
      </c>
      <c r="I423" s="1">
        <v>1.8750532407407407E-2</v>
      </c>
      <c r="J423" s="1">
        <v>2.152804398148148E-2</v>
      </c>
      <c r="K423" s="1">
        <v>2.2918807870370372E-2</v>
      </c>
      <c r="L423" s="1">
        <v>2.7083865740740742E-2</v>
      </c>
      <c r="M423" s="1">
        <v>3.0556087962962959E-2</v>
      </c>
      <c r="N423" s="1">
        <v>4.1667465277777781E-2</v>
      </c>
      <c r="O423" s="1">
        <v>4.3055821759259261E-2</v>
      </c>
      <c r="P423" s="1">
        <v>4.4444710648148145E-2</v>
      </c>
      <c r="Q423" s="1">
        <v>4.5834664351851857E-2</v>
      </c>
      <c r="R423" s="1">
        <v>5.0694976851851849E-2</v>
      </c>
      <c r="S423" s="1">
        <v>6.5973020833333326E-2</v>
      </c>
      <c r="T423" s="1">
        <v>6.8056620370370371E-2</v>
      </c>
      <c r="U423" s="1">
        <v>6.8750266203703711E-2</v>
      </c>
      <c r="V423" s="1">
        <v>7.083493055555555E-2</v>
      </c>
      <c r="W423" s="1">
        <v>7.3611643518518524E-2</v>
      </c>
      <c r="X423" s="1">
        <v>7.6389155092592601E-2</v>
      </c>
      <c r="Y423" s="1">
        <v>7.9861643518518516E-2</v>
      </c>
      <c r="Z423" s="1">
        <v>8.0555821759259252E-2</v>
      </c>
      <c r="AA423" s="1">
        <v>0.10000026620370371</v>
      </c>
      <c r="AB423" s="1">
        <v>0.10277884259259258</v>
      </c>
      <c r="AC423" s="1">
        <v>0.10347381944444443</v>
      </c>
      <c r="AD423" s="1">
        <v>0.10555582175925926</v>
      </c>
      <c r="AE423" s="1">
        <v>0.10972248842592593</v>
      </c>
      <c r="AF423" s="1">
        <v>0.11041693287037037</v>
      </c>
      <c r="AG423" s="1">
        <v>0.11527804398148149</v>
      </c>
      <c r="AH423" s="1">
        <v>0.11597248842592593</v>
      </c>
      <c r="AI423" s="1">
        <v>0.11805582175925926</v>
      </c>
      <c r="AJ423" s="1">
        <v>0.12222248842592592</v>
      </c>
      <c r="AK423" s="1">
        <v>0.12291719907407407</v>
      </c>
      <c r="AL423" s="1">
        <v>0.13680688657407405</v>
      </c>
      <c r="AM423" s="1">
        <v>0.13888915509259259</v>
      </c>
      <c r="AN423" s="1">
        <v>0.1402780439814815</v>
      </c>
      <c r="AO423" s="1">
        <v>0.14097275462962963</v>
      </c>
      <c r="AP423" s="1">
        <v>0.14236137731481482</v>
      </c>
      <c r="AQ423" s="1">
        <v>0.14375026620370371</v>
      </c>
      <c r="AR423" s="1">
        <v>0.14652804398148148</v>
      </c>
      <c r="AS423" s="1">
        <v>0.1576402199074074</v>
      </c>
      <c r="AT423" s="1">
        <v>0.16041693287037037</v>
      </c>
      <c r="AU423" s="1">
        <v>0.16388915509259258</v>
      </c>
      <c r="AV423" s="1">
        <v>0.16527991898148148</v>
      </c>
      <c r="AW423" s="1">
        <v>0.19027804398148149</v>
      </c>
      <c r="AX423" s="1">
        <v>0.19305582175925926</v>
      </c>
      <c r="AY423" s="1">
        <v>0.20138915509259259</v>
      </c>
      <c r="AZ423" s="1">
        <v>0.21805582175925928</v>
      </c>
      <c r="BA423" s="1">
        <v>0.22222275462962962</v>
      </c>
      <c r="BB423" s="1">
        <v>0.22291693287037037</v>
      </c>
      <c r="BC423" s="1">
        <v>0.24236190972222224</v>
      </c>
      <c r="BD423" s="1">
        <v>0.24583359953703701</v>
      </c>
      <c r="BE423" s="1">
        <v>0.25069577546296296</v>
      </c>
      <c r="BF423" s="1">
        <v>0.25277804398148146</v>
      </c>
      <c r="BG423" s="1">
        <v>0.2534724884259259</v>
      </c>
      <c r="BH423" s="1">
        <v>0.27361137731481483</v>
      </c>
      <c r="BI423" s="1">
        <v>0.28055582175925925</v>
      </c>
      <c r="BJ423" s="1">
        <v>0.28125026620370369</v>
      </c>
      <c r="BK423" s="1">
        <v>0.29166746527777776</v>
      </c>
      <c r="BL423" s="1">
        <v>0.29236137731481482</v>
      </c>
      <c r="BM423" s="1">
        <v>0.29375079861111114</v>
      </c>
      <c r="BN423" s="1">
        <v>0.31527804398148146</v>
      </c>
      <c r="BO423" s="1">
        <v>0.32847248842592591</v>
      </c>
      <c r="BP423" s="1">
        <v>0.33958359953703704</v>
      </c>
      <c r="BQ423" s="1">
        <v>0.34236137731481481</v>
      </c>
      <c r="BR423" s="1">
        <v>0.34375026620370369</v>
      </c>
      <c r="BS423" s="1">
        <v>0.36250026620370374</v>
      </c>
      <c r="BT423" s="1">
        <v>0.37638915509259263</v>
      </c>
      <c r="BU423" s="1">
        <v>0.38611137731481482</v>
      </c>
      <c r="BV423" s="1">
        <v>0.39027804398148153</v>
      </c>
      <c r="BW423" s="1">
        <v>0.40277804398148148</v>
      </c>
      <c r="BX423" s="1">
        <v>0.47569471064814817</v>
      </c>
      <c r="BY423" s="1">
        <v>0.4902780439814815</v>
      </c>
      <c r="BZ423" s="1">
        <v>0.49930582175925925</v>
      </c>
      <c r="CA423" s="1">
        <v>0.50208359953703707</v>
      </c>
      <c r="CB423" s="1">
        <v>0.50277831018518515</v>
      </c>
      <c r="CC423" s="1">
        <v>0.51805582175925935</v>
      </c>
      <c r="CD423" s="1">
        <v>0.52361137731481489</v>
      </c>
      <c r="CE423" s="1">
        <v>0.52430582175925933</v>
      </c>
      <c r="CF423" s="1">
        <v>0.5270835995370371</v>
      </c>
      <c r="CG423" s="1">
        <v>0.52847248842592598</v>
      </c>
      <c r="CH423" s="1">
        <v>0.54652804398148158</v>
      </c>
      <c r="CI423" s="1">
        <v>0.57847248842592591</v>
      </c>
      <c r="CJ423" s="1">
        <v>0.61875026620370377</v>
      </c>
      <c r="CK423" s="1">
        <v>0.63680582175925926</v>
      </c>
      <c r="CL423" s="1">
        <v>0.647222488425926</v>
      </c>
      <c r="CM423" s="1">
        <v>0.66180582175925928</v>
      </c>
      <c r="CN423" s="1">
        <v>0.66319471064814817</v>
      </c>
      <c r="CO423" s="1">
        <v>0.67222248842592602</v>
      </c>
      <c r="CP423" s="1">
        <v>0.7131947106481481</v>
      </c>
      <c r="CQ423" s="1">
        <v>0.72847248842592593</v>
      </c>
      <c r="CR423" s="1">
        <v>0.75069471064814808</v>
      </c>
      <c r="CS423" s="1">
        <v>0.75486137731481484</v>
      </c>
      <c r="CT423" s="1">
        <v>0.76041693287037038</v>
      </c>
      <c r="CU423" s="1">
        <v>0.78958359953703694</v>
      </c>
      <c r="CV423" s="1">
        <v>0.79791693287037024</v>
      </c>
      <c r="CW423" s="1">
        <v>0.87152804398148154</v>
      </c>
      <c r="CX423" s="1">
        <v>0.90416719907407417</v>
      </c>
      <c r="CY423" s="1">
        <v>0.95972248842592578</v>
      </c>
      <c r="CZ423" s="1">
        <v>0.97083359953703707</v>
      </c>
      <c r="DA423" s="1">
        <v>0.98541693287037024</v>
      </c>
      <c r="DB423" s="1">
        <v>1.013194710648148</v>
      </c>
      <c r="DC423" s="1">
        <v>1.0194447106481481</v>
      </c>
      <c r="DD423" s="1">
        <v>1.0340280439814815</v>
      </c>
      <c r="DE423" s="1">
        <v>1.0409724884259259</v>
      </c>
      <c r="DF423" s="1">
        <v>1.0506947106481481</v>
      </c>
      <c r="DG423" s="1">
        <v>1.1166669328703704</v>
      </c>
      <c r="DH423" s="1">
        <v>1.1743058217592592</v>
      </c>
      <c r="DI423" s="1">
        <v>1.1819447106481482</v>
      </c>
      <c r="DJ423" s="1">
        <v>1.3125002662037037</v>
      </c>
      <c r="DK423" s="1">
        <v>1.3326391550925927</v>
      </c>
      <c r="DL423" s="1">
        <v>1.3659724884259259</v>
      </c>
      <c r="DM423" s="1">
        <v>1.3979169328703704</v>
      </c>
      <c r="DN423" s="1">
        <v>1.4597227546296294</v>
      </c>
      <c r="DO423" s="1">
        <v>1.4604169328703704</v>
      </c>
      <c r="DP423" s="1">
        <v>1.5069447106481482</v>
      </c>
      <c r="DQ423" s="1">
        <v>1.5430560879629629</v>
      </c>
      <c r="DR423" s="1">
        <v>1.5784727546296295</v>
      </c>
      <c r="DS423" s="1">
        <v>1.609722488425926</v>
      </c>
      <c r="DT423" s="1">
        <v>1.6368058217592594</v>
      </c>
      <c r="DU423" s="1">
        <v>1.6673616435185183</v>
      </c>
      <c r="DV423" s="1">
        <v>1.675000266203704</v>
      </c>
      <c r="DW423" s="1">
        <v>1.6784724884259259</v>
      </c>
      <c r="DX423" s="1">
        <v>1.8243058217592594</v>
      </c>
      <c r="DY423" s="1">
        <v>1.8902780439814817</v>
      </c>
      <c r="DZ423" s="1">
        <v>1.9305558217592595</v>
      </c>
      <c r="EA423" s="1">
        <v>1.9486113773148148</v>
      </c>
      <c r="EB423" s="1">
        <v>1.9527783101851852</v>
      </c>
      <c r="EC423" s="1">
        <v>1.9812505324074072</v>
      </c>
      <c r="ED423" s="1">
        <v>2.0305558217592594</v>
      </c>
      <c r="EE423" s="1">
        <v>2.0465280439814815</v>
      </c>
      <c r="EF423" s="1">
        <v>2.0638891550925926</v>
      </c>
      <c r="EG423" s="1">
        <v>2.1493058217592593</v>
      </c>
      <c r="EH423" s="1">
        <v>2.302083599537037</v>
      </c>
      <c r="EI423" s="1">
        <v>2.3118058217592594</v>
      </c>
      <c r="EJ423" s="1">
        <v>2.4673613773148149</v>
      </c>
      <c r="EK423" s="1">
        <v>2.6652783101851854</v>
      </c>
      <c r="EL423" s="1">
        <v>2.7013891550925924</v>
      </c>
      <c r="EM423" s="1">
        <v>2.7298619097222225</v>
      </c>
      <c r="EN423" s="1">
        <v>2.7305558217592591</v>
      </c>
      <c r="EO423" s="1">
        <v>2.8340280439814816</v>
      </c>
      <c r="EP423" s="1">
        <v>2.9812502662037037</v>
      </c>
      <c r="EQ423" s="1">
        <v>3.030555821759259</v>
      </c>
      <c r="ER423" s="1">
        <v>3.0680558217592591</v>
      </c>
      <c r="ES423" s="1">
        <v>3.1062505324074077</v>
      </c>
      <c r="ET423" s="1">
        <v>3.3611113773148147</v>
      </c>
      <c r="EU423" s="1">
        <v>3.5402780439814809</v>
      </c>
      <c r="EV423" s="1">
        <v>3.5527780439814816</v>
      </c>
      <c r="EW423" s="1">
        <v>3.7555558217592591</v>
      </c>
      <c r="EX423" s="1">
        <v>4.0791674652777781</v>
      </c>
      <c r="EY423" s="1">
        <v>4.2201391550925926</v>
      </c>
      <c r="EZ423" s="1">
        <v>4.3069452430555559</v>
      </c>
      <c r="FA423" s="1">
        <v>4.4937505324074074</v>
      </c>
      <c r="FB423" s="1">
        <v>4.8333335995370366</v>
      </c>
      <c r="FC423" s="1">
        <v>4.9034724884259253</v>
      </c>
      <c r="FD423" s="1">
        <v>4.9284724884259257</v>
      </c>
      <c r="FE423" s="1">
        <v>5.0090280439814814</v>
      </c>
      <c r="FF423" s="1">
        <v>5.0444447106481478</v>
      </c>
      <c r="FG423" s="1">
        <v>5.1250005324074079</v>
      </c>
      <c r="FH423" s="1">
        <v>5.2090280439814816</v>
      </c>
      <c r="FI423" s="1">
        <v>5.6083335995370369</v>
      </c>
      <c r="FJ423" s="1">
        <v>5.6666669328703705</v>
      </c>
      <c r="FK423" s="1">
        <v>5.7375002662037042</v>
      </c>
      <c r="FL423" s="1">
        <v>5.7493058217592603</v>
      </c>
      <c r="FM423" s="1">
        <v>5.8388896875</v>
      </c>
      <c r="FN423" s="1">
        <v>5.9506947106481478</v>
      </c>
      <c r="FO423" s="1">
        <v>6.2458335995370371</v>
      </c>
      <c r="FP423" s="1">
        <v>6.3631947106481483</v>
      </c>
      <c r="FQ423" s="1">
        <v>6.3805558217592599</v>
      </c>
      <c r="FR423" s="1">
        <v>6.4312502662037039</v>
      </c>
      <c r="FS423" s="1">
        <v>6.4534724884259269</v>
      </c>
      <c r="FT423" s="1">
        <v>6.5423613773148155</v>
      </c>
      <c r="FU423" s="1">
        <v>6.6034724884259264</v>
      </c>
      <c r="FV423" s="1">
        <v>6.894444976851851</v>
      </c>
      <c r="FW423" s="1">
        <v>6.8986116435185183</v>
      </c>
      <c r="FX423" s="1">
        <v>6.9201391550925928</v>
      </c>
      <c r="FY423" t="s">
        <v>16831</v>
      </c>
      <c r="FZ423" t="s">
        <v>16832</v>
      </c>
      <c r="GA423" t="s">
        <v>16833</v>
      </c>
      <c r="GB423" t="s">
        <v>16834</v>
      </c>
      <c r="GC423" t="s">
        <v>16835</v>
      </c>
      <c r="GD423" t="s">
        <v>16836</v>
      </c>
      <c r="GE423" t="s">
        <v>16837</v>
      </c>
      <c r="GF423" t="s">
        <v>16838</v>
      </c>
      <c r="GG423" t="s">
        <v>16839</v>
      </c>
      <c r="GH423" t="s">
        <v>16840</v>
      </c>
      <c r="GI423" t="s">
        <v>16841</v>
      </c>
      <c r="GJ423" t="s">
        <v>16842</v>
      </c>
      <c r="GK423" t="s">
        <v>16843</v>
      </c>
      <c r="GL423" t="s">
        <v>16844</v>
      </c>
      <c r="GM423" t="s">
        <v>16845</v>
      </c>
      <c r="GN423" t="s">
        <v>16846</v>
      </c>
      <c r="GO423" t="s">
        <v>16847</v>
      </c>
      <c r="GP423" t="s">
        <v>16848</v>
      </c>
      <c r="GQ423" t="s">
        <v>16849</v>
      </c>
      <c r="GR423" t="s">
        <v>16850</v>
      </c>
      <c r="GS423" t="s">
        <v>16851</v>
      </c>
      <c r="GT423" t="s">
        <v>16852</v>
      </c>
      <c r="GU423" t="s">
        <v>16853</v>
      </c>
      <c r="GV423" t="s">
        <v>16854</v>
      </c>
      <c r="GW423" t="s">
        <v>16855</v>
      </c>
      <c r="GX423" t="s">
        <v>16856</v>
      </c>
      <c r="GY423" t="s">
        <v>16857</v>
      </c>
      <c r="GZ423" t="s">
        <v>16858</v>
      </c>
    </row>
    <row r="424" spans="1:537">
      <c r="A424">
        <v>1</v>
      </c>
      <c r="B424" s="1">
        <v>7.0204861111111119E-4</v>
      </c>
      <c r="C424" s="1">
        <v>2.7821643518518516E-3</v>
      </c>
      <c r="D424" s="1">
        <v>3.4726620370370367E-3</v>
      </c>
      <c r="E424" s="1">
        <v>7.6409375000000002E-3</v>
      </c>
      <c r="F424" s="1">
        <v>1.0418715277777777E-2</v>
      </c>
      <c r="G424" s="1">
        <v>1.1807604166666666E-2</v>
      </c>
      <c r="H424" s="1">
        <v>1.4583773148148148E-2</v>
      </c>
      <c r="I424" s="1">
        <v>1.7361261574074072E-2</v>
      </c>
      <c r="J424" s="1">
        <v>1.8750150462962963E-2</v>
      </c>
      <c r="K424" s="1">
        <v>2.2919293981481483E-2</v>
      </c>
      <c r="L424" s="1">
        <v>2.7083923611111112E-2</v>
      </c>
      <c r="M424" s="1">
        <v>2.777806712962963E-2</v>
      </c>
      <c r="N424" s="1">
        <v>2.9861990740740741E-2</v>
      </c>
      <c r="O424" s="1">
        <v>3.0555706018518519E-2</v>
      </c>
      <c r="P424" s="1">
        <v>3.1944594907407406E-2</v>
      </c>
      <c r="Q424" s="1">
        <v>3.8194733796296294E-2</v>
      </c>
      <c r="R424" s="1">
        <v>4.1667106481481482E-2</v>
      </c>
      <c r="S424" s="1">
        <v>4.305789351851852E-2</v>
      </c>
      <c r="T424" s="1">
        <v>4.3750289351851851E-2</v>
      </c>
      <c r="U424" s="1">
        <v>4.5834212962962965E-2</v>
      </c>
      <c r="V424" s="1">
        <v>5.0695173611111116E-2</v>
      </c>
      <c r="W424" s="1">
        <v>5.2778217592592595E-2</v>
      </c>
      <c r="X424" s="1">
        <v>5.4167106481481486E-2</v>
      </c>
      <c r="Y424" s="1">
        <v>6.1111261574074066E-2</v>
      </c>
      <c r="Z424" s="1">
        <v>6.2500150462962964E-2</v>
      </c>
      <c r="AA424" s="1">
        <v>6.5973101851851859E-2</v>
      </c>
      <c r="AB424" s="1">
        <v>6.6666817129629616E-2</v>
      </c>
      <c r="AC424" s="1">
        <v>6.8057013888888893E-2</v>
      </c>
      <c r="AD424" s="1">
        <v>7.0834212962962967E-2</v>
      </c>
      <c r="AE424" s="1">
        <v>7.2916817129629621E-2</v>
      </c>
      <c r="AF424" s="1">
        <v>7.4305706018518505E-2</v>
      </c>
      <c r="AG424" s="1">
        <v>7.6389039351851845E-2</v>
      </c>
      <c r="AH424" s="1">
        <v>7.7083622685185191E-2</v>
      </c>
      <c r="AI424" s="1">
        <v>7.9862870370370362E-2</v>
      </c>
      <c r="AJ424" s="1">
        <v>8.3333923611111124E-2</v>
      </c>
      <c r="AK424" s="1">
        <v>9.4444733796296296E-2</v>
      </c>
      <c r="AL424" s="1">
        <v>9.7223101851851859E-2</v>
      </c>
      <c r="AM424" s="1">
        <v>9.7917256944444461E-2</v>
      </c>
      <c r="AN424" s="1">
        <v>0.10277836805555557</v>
      </c>
      <c r="AO424" s="1">
        <v>0.10347324074074073</v>
      </c>
      <c r="AP424" s="1">
        <v>0.1083334837962963</v>
      </c>
      <c r="AQ424" s="1">
        <v>0.11458377314814815</v>
      </c>
      <c r="AR424" s="1">
        <v>0.11597295138888887</v>
      </c>
      <c r="AS424" s="1">
        <v>0.11736126157407406</v>
      </c>
      <c r="AT424" s="1">
        <v>0.12083348379629628</v>
      </c>
      <c r="AU424" s="1">
        <v>0.12291695601851853</v>
      </c>
      <c r="AV424" s="1">
        <v>0.13055570601851851</v>
      </c>
      <c r="AW424" s="1">
        <v>0.13402792824074075</v>
      </c>
      <c r="AX424" s="1">
        <v>0.13472251157407408</v>
      </c>
      <c r="AY424" s="1">
        <v>0.13611126157407408</v>
      </c>
      <c r="AZ424" s="1">
        <v>0.13680584490740741</v>
      </c>
      <c r="BA424" s="1">
        <v>0.14652792824074073</v>
      </c>
      <c r="BB424" s="1">
        <v>0.15763947916666668</v>
      </c>
      <c r="BC424" s="1">
        <v>0.16875015046296296</v>
      </c>
      <c r="BD424" s="1">
        <v>0.1694445949074074</v>
      </c>
      <c r="BE424" s="1">
        <v>0.17638903935185182</v>
      </c>
      <c r="BF424" s="1">
        <v>0.19513932870370368</v>
      </c>
      <c r="BG424" s="1">
        <v>0.19791681712962964</v>
      </c>
      <c r="BH424" s="1">
        <v>0.20555643518518518</v>
      </c>
      <c r="BI424" s="1">
        <v>0.2090282175925926</v>
      </c>
      <c r="BJ424" s="1">
        <v>0.22291681712962963</v>
      </c>
      <c r="BK424" s="1">
        <v>0.22430570601851854</v>
      </c>
      <c r="BL424" s="1">
        <v>0.23055643518518518</v>
      </c>
      <c r="BM424" s="1">
        <v>0.23541695601851853</v>
      </c>
      <c r="BN424" s="1">
        <v>0.24583377314814814</v>
      </c>
      <c r="BO424" s="1">
        <v>0.2520834837962963</v>
      </c>
      <c r="BP424" s="1">
        <v>0.25486126157407407</v>
      </c>
      <c r="BQ424" s="1">
        <v>0.25625015046296301</v>
      </c>
      <c r="BR424" s="1">
        <v>0.2611112615740741</v>
      </c>
      <c r="BS424" s="1">
        <v>0.26388903935185187</v>
      </c>
      <c r="BT424" s="1">
        <v>0.27152792824074073</v>
      </c>
      <c r="BU424" s="1">
        <v>0.27361126157407406</v>
      </c>
      <c r="BV424" s="1">
        <v>0.28958348379629634</v>
      </c>
      <c r="BW424" s="1">
        <v>0.30069459490740741</v>
      </c>
      <c r="BX424" s="1">
        <v>0.30486140046296301</v>
      </c>
      <c r="BY424" s="1">
        <v>0.30625015046296294</v>
      </c>
      <c r="BZ424" s="1">
        <v>0.32986126157407408</v>
      </c>
      <c r="CA424" s="1">
        <v>0.33541681712962967</v>
      </c>
      <c r="CB424" s="1">
        <v>0.34097237268518521</v>
      </c>
      <c r="CC424" s="1">
        <v>0.3416668171296296</v>
      </c>
      <c r="CD424" s="1">
        <v>0.35833377314814813</v>
      </c>
      <c r="CE424" s="1">
        <v>0.38055570601851851</v>
      </c>
      <c r="CF424" s="1">
        <v>0.38541681712962966</v>
      </c>
      <c r="CG424" s="1">
        <v>0.39583348379629629</v>
      </c>
      <c r="CH424" s="1">
        <v>0.39791695601851851</v>
      </c>
      <c r="CI424" s="1">
        <v>0.4041668171296296</v>
      </c>
      <c r="CJ424" s="1">
        <v>0.41805570601851855</v>
      </c>
      <c r="CK424" s="1">
        <v>0.43402792824074071</v>
      </c>
      <c r="CL424" s="1">
        <v>0.4743058449074074</v>
      </c>
      <c r="CM424" s="1">
        <v>0.48750015046296297</v>
      </c>
      <c r="CN424" s="1">
        <v>0.49444459490740744</v>
      </c>
      <c r="CO424" s="1">
        <v>0.5020834837962963</v>
      </c>
      <c r="CP424" s="1">
        <v>0.5069445949074074</v>
      </c>
      <c r="CQ424" s="1">
        <v>0.52361140046296295</v>
      </c>
      <c r="CR424" s="1">
        <v>0.5333334837962963</v>
      </c>
      <c r="CS424" s="1">
        <v>0.54236126157407416</v>
      </c>
      <c r="CT424" s="1">
        <v>0.55347251157407407</v>
      </c>
      <c r="CU424" s="1">
        <v>0.57013903935185184</v>
      </c>
      <c r="CV424" s="1">
        <v>0.57361140046296299</v>
      </c>
      <c r="CW424" s="1">
        <v>0.57847237268518514</v>
      </c>
      <c r="CX424" s="1">
        <v>0.59583392361111109</v>
      </c>
      <c r="CY424" s="1">
        <v>0.60347237268518517</v>
      </c>
      <c r="CZ424" s="1">
        <v>0.60972237268518514</v>
      </c>
      <c r="DA424" s="1">
        <v>0.62222237268518521</v>
      </c>
      <c r="DB424" s="1">
        <v>0.63055584490740746</v>
      </c>
      <c r="DC424" s="1">
        <v>0.63541754629629632</v>
      </c>
      <c r="DD424" s="1">
        <v>0.63680584490740733</v>
      </c>
      <c r="DE424" s="1">
        <v>0.64027792824074081</v>
      </c>
      <c r="DF424" s="1">
        <v>0.66527792824074072</v>
      </c>
      <c r="DG424" s="1">
        <v>0.66666681712962961</v>
      </c>
      <c r="DH424" s="1">
        <v>0.68680584490740737</v>
      </c>
      <c r="DI424" s="1">
        <v>0.69166681712962974</v>
      </c>
      <c r="DJ424" s="1">
        <v>0.69652792824074072</v>
      </c>
      <c r="DK424" s="1">
        <v>0.71250015046296289</v>
      </c>
      <c r="DL424" s="1">
        <v>0.72083348379629619</v>
      </c>
      <c r="DM424" s="1">
        <v>0.74027792824074068</v>
      </c>
      <c r="DN424" s="1">
        <v>0.74097237268518512</v>
      </c>
      <c r="DO424" s="1">
        <v>0.75694473379629634</v>
      </c>
      <c r="DP424" s="1">
        <v>0.79305584490740744</v>
      </c>
      <c r="DQ424" s="1">
        <v>0.79791681712962959</v>
      </c>
      <c r="DR424" s="1">
        <v>0.84652792824074075</v>
      </c>
      <c r="DS424" s="1">
        <v>0.87777792824074075</v>
      </c>
      <c r="DT424" s="1">
        <v>0.88819473379629643</v>
      </c>
      <c r="DU424" s="1">
        <v>0.90416681712962965</v>
      </c>
      <c r="DV424" s="1">
        <v>0.90694459490740742</v>
      </c>
      <c r="DW424" s="1">
        <v>0.91250015046296296</v>
      </c>
      <c r="DX424" s="1">
        <v>0.95486140046296297</v>
      </c>
      <c r="DY424" s="1">
        <v>0.95972237268518512</v>
      </c>
      <c r="DZ424" s="1">
        <v>0.98819459490740735</v>
      </c>
      <c r="EA424" s="1">
        <v>1.0090280671296297</v>
      </c>
      <c r="EB424" s="1">
        <v>1.0541668171296295</v>
      </c>
      <c r="EC424" s="1">
        <v>1.0562501504629629</v>
      </c>
      <c r="ED424" s="1">
        <v>1.059722372685185</v>
      </c>
      <c r="EE424" s="1">
        <v>1.0666668171296296</v>
      </c>
      <c r="EF424" s="1">
        <v>1.1618057060185185</v>
      </c>
      <c r="EG424" s="1">
        <v>1.1819445949074072</v>
      </c>
      <c r="EH424" s="1">
        <v>1.1902779282407407</v>
      </c>
      <c r="EI424" s="1">
        <v>1.2111117013888888</v>
      </c>
      <c r="EJ424" s="1">
        <v>1.2152779282407407</v>
      </c>
      <c r="EK424" s="1">
        <v>1.2444445949074072</v>
      </c>
      <c r="EL424" s="1">
        <v>1.2479168171296295</v>
      </c>
      <c r="EM424" s="1">
        <v>1.2541668171296296</v>
      </c>
      <c r="EN424" s="1">
        <v>1.2673612615740739</v>
      </c>
      <c r="EO424" s="1">
        <v>1.3090280671296297</v>
      </c>
      <c r="EP424" s="1">
        <v>1.309722372685185</v>
      </c>
      <c r="EQ424" s="1">
        <v>1.3131945949074073</v>
      </c>
      <c r="ER424" s="1">
        <v>1.317361261574074</v>
      </c>
      <c r="ES424" s="1">
        <v>1.3243057060185184</v>
      </c>
      <c r="ET424" s="1">
        <v>1.3298612615740739</v>
      </c>
      <c r="EU424" s="1">
        <v>1.3319447337962964</v>
      </c>
      <c r="EV424" s="1">
        <v>1.3486112615740742</v>
      </c>
      <c r="EW424" s="1">
        <v>1.375000150462963</v>
      </c>
      <c r="EX424" s="1">
        <v>1.3833334837962961</v>
      </c>
      <c r="EY424" s="1">
        <v>1.4020834837962963</v>
      </c>
      <c r="EZ424" s="1">
        <v>1.4138890393518517</v>
      </c>
      <c r="FA424" s="1">
        <v>1.4298612615740742</v>
      </c>
      <c r="FB424" s="1">
        <v>1.4784723726851852</v>
      </c>
      <c r="FC424" s="1">
        <v>1.4791668171296297</v>
      </c>
      <c r="FD424" s="1">
        <v>1.479861261574074</v>
      </c>
      <c r="FE424" s="1">
        <v>1.4902779282407408</v>
      </c>
      <c r="FF424" s="1">
        <v>1.6062501504629632</v>
      </c>
      <c r="FG424" s="1">
        <v>1.6118057060185187</v>
      </c>
      <c r="FH424" s="1">
        <v>1.6256945949074073</v>
      </c>
      <c r="FI424" s="1">
        <v>1.6604168171296296</v>
      </c>
      <c r="FJ424" s="1">
        <v>1.6687501504629632</v>
      </c>
      <c r="FK424" s="1">
        <v>1.6798612615740742</v>
      </c>
      <c r="FL424" s="1">
        <v>1.7111114004629631</v>
      </c>
      <c r="FM424" s="1">
        <v>1.7243057060185185</v>
      </c>
      <c r="FN424" s="1">
        <v>1.7368057060185187</v>
      </c>
      <c r="FO424" s="1">
        <v>1.8131947337962961</v>
      </c>
      <c r="FP424" s="1">
        <v>1.8222223726851852</v>
      </c>
      <c r="FQ424" s="1">
        <v>1.8243057060185188</v>
      </c>
      <c r="FR424" s="1">
        <v>1.8375001504629631</v>
      </c>
      <c r="FS424" s="1">
        <v>1.8701390393518518</v>
      </c>
      <c r="FT424" s="1">
        <v>1.9541669560185186</v>
      </c>
      <c r="FU424" s="1">
        <v>1.9805557060185188</v>
      </c>
      <c r="FV424" s="1">
        <v>1.9833334837962964</v>
      </c>
      <c r="FW424" s="1">
        <v>2.0194445949074074</v>
      </c>
      <c r="FX424" s="1">
        <v>2.0319445949074075</v>
      </c>
      <c r="FY424" s="1">
        <v>2.0562501504629629</v>
      </c>
      <c r="FZ424" s="1">
        <v>2.062500150462963</v>
      </c>
      <c r="GA424" s="1">
        <v>2.0993057060185185</v>
      </c>
      <c r="GB424" s="1">
        <v>2.1243057060185184</v>
      </c>
      <c r="GC424" s="1">
        <v>2.1381945949074077</v>
      </c>
      <c r="GD424" s="1">
        <v>2.1569445949074075</v>
      </c>
      <c r="GE424" s="1">
        <v>2.2638890393518518</v>
      </c>
      <c r="GF424" s="1">
        <v>2.3187501504629631</v>
      </c>
      <c r="GG424" s="1">
        <v>2.4979168171296298</v>
      </c>
      <c r="GH424" s="1">
        <v>2.538889178240741</v>
      </c>
      <c r="GI424" s="1">
        <v>2.6416668171296296</v>
      </c>
      <c r="GJ424" s="1">
        <v>2.6437501504629632</v>
      </c>
      <c r="GK424" s="1">
        <v>2.6750001504629632</v>
      </c>
      <c r="GL424" s="1">
        <v>2.6791668171296297</v>
      </c>
      <c r="GM424" s="1">
        <v>2.7423614004629631</v>
      </c>
      <c r="GN424" s="1">
        <v>2.7437501504629633</v>
      </c>
      <c r="GO424" s="1">
        <v>2.7458334837962965</v>
      </c>
      <c r="GP424" s="1">
        <v>2.7472223726851852</v>
      </c>
      <c r="GQ424" s="1">
        <v>2.7652779282407409</v>
      </c>
      <c r="GR424" s="1">
        <v>2.8375001504629633</v>
      </c>
      <c r="GS424" s="1">
        <v>2.8493058449074073</v>
      </c>
      <c r="GT424" s="1">
        <v>2.8895834837962959</v>
      </c>
      <c r="GU424" s="1">
        <v>2.8916669560185184</v>
      </c>
      <c r="GV424" s="1">
        <v>2.911111261574074</v>
      </c>
      <c r="GW424" s="1">
        <v>2.9201390393518518</v>
      </c>
      <c r="GX424" s="1">
        <v>2.9312501504629629</v>
      </c>
      <c r="GY424" s="1">
        <v>2.9680557060185184</v>
      </c>
      <c r="GZ424" s="1">
        <v>2.9888890393518519</v>
      </c>
      <c r="HA424" s="1">
        <v>3.0430557060185186</v>
      </c>
      <c r="HB424" s="1">
        <v>3.0715279282407404</v>
      </c>
      <c r="HC424" s="1">
        <v>3.1340283680555561</v>
      </c>
      <c r="HD424" s="1">
        <v>3.1500001504629629</v>
      </c>
      <c r="HE424" s="1">
        <v>3.2430557060185183</v>
      </c>
      <c r="HF424" s="1">
        <v>3.2444447337962963</v>
      </c>
      <c r="HG424" s="1">
        <v>3.3152779282407407</v>
      </c>
      <c r="HH424" s="1">
        <v>3.3375001504629629</v>
      </c>
      <c r="HI424" s="1">
        <v>3.3541668171296295</v>
      </c>
      <c r="HJ424" s="1">
        <v>3.3729169560185182</v>
      </c>
      <c r="HK424" s="1">
        <v>3.3944445949074069</v>
      </c>
      <c r="HL424" s="1">
        <v>3.418750289351852</v>
      </c>
      <c r="HM424" s="1">
        <v>3.4416668171296294</v>
      </c>
      <c r="HN424" s="1">
        <v>3.4444445949074072</v>
      </c>
      <c r="HO424" s="1">
        <v>3.5090279282407404</v>
      </c>
      <c r="HP424" s="1">
        <v>3.5243057060185183</v>
      </c>
      <c r="HQ424" s="1">
        <v>3.6222223726851848</v>
      </c>
      <c r="HR424" s="1">
        <v>3.6472223726851851</v>
      </c>
      <c r="HS424" s="1">
        <v>3.6791668171296297</v>
      </c>
      <c r="HT424" s="1">
        <v>3.7256945949074072</v>
      </c>
      <c r="HU424" s="1">
        <v>3.7604168171296295</v>
      </c>
      <c r="HV424" s="1">
        <v>3.7916668171296295</v>
      </c>
      <c r="HW424" s="1">
        <v>3.806944594907407</v>
      </c>
      <c r="HX424" s="1">
        <v>3.8541668171296295</v>
      </c>
      <c r="HY424" s="1">
        <v>3.8701390393518516</v>
      </c>
      <c r="HZ424" s="1">
        <v>3.9131945949074072</v>
      </c>
      <c r="IA424" s="1">
        <v>3.9159723726851854</v>
      </c>
      <c r="IB424" s="1">
        <v>3.9270834837962965</v>
      </c>
      <c r="IC424" s="1">
        <v>4.0034725115740741</v>
      </c>
      <c r="ID424" s="1">
        <v>4.0173612615740737</v>
      </c>
      <c r="IE424" s="1">
        <v>4.0319445949074071</v>
      </c>
      <c r="IF424" s="1">
        <v>4.1513890393518516</v>
      </c>
      <c r="IG424" s="1">
        <v>4.1618057060185185</v>
      </c>
      <c r="IH424" s="1">
        <v>4.2006945949074073</v>
      </c>
      <c r="II424" s="1">
        <v>4.2222223726851853</v>
      </c>
      <c r="IJ424" s="1">
        <v>4.4527779282407405</v>
      </c>
      <c r="IK424" s="1">
        <v>4.458333483796296</v>
      </c>
      <c r="IL424" s="1">
        <v>4.4784723726851849</v>
      </c>
      <c r="IM424" s="1">
        <v>4.5722223726851849</v>
      </c>
      <c r="IN424" s="1">
        <v>4.6347225115740747</v>
      </c>
      <c r="IO424" s="1">
        <v>4.8048612615740742</v>
      </c>
      <c r="IP424" s="1">
        <v>4.8597223726851846</v>
      </c>
      <c r="IQ424" s="1">
        <v>4.9347223726851848</v>
      </c>
      <c r="IR424" s="1">
        <v>4.9500001504629632</v>
      </c>
      <c r="IS424" s="1">
        <v>5.0131945949074073</v>
      </c>
      <c r="IT424" s="1">
        <v>5.0534723726851851</v>
      </c>
      <c r="IU424" s="1">
        <v>5.1013890393518517</v>
      </c>
      <c r="IV424" s="1">
        <v>5.3631945949074078</v>
      </c>
      <c r="IW424" s="1">
        <v>5.4243058449074075</v>
      </c>
      <c r="IX424" s="1">
        <v>5.4645834837962965</v>
      </c>
      <c r="IY424" s="1">
        <v>5.4715279282407403</v>
      </c>
      <c r="IZ424" s="1">
        <v>5.6826390393518516</v>
      </c>
      <c r="JA424" s="1">
        <v>5.7659723726851864</v>
      </c>
      <c r="JB424" s="1">
        <v>5.7916668171296299</v>
      </c>
      <c r="JC424" s="1">
        <v>5.8069445949074074</v>
      </c>
      <c r="JD424" s="1">
        <v>5.9305557060185192</v>
      </c>
      <c r="JE424" s="1">
        <v>5.9520834837962973</v>
      </c>
      <c r="JF424" s="1">
        <v>5.9875001504629637</v>
      </c>
      <c r="JG424" s="1">
        <v>6.0340280671296291</v>
      </c>
      <c r="JH424" s="1">
        <v>6.125000150462963</v>
      </c>
      <c r="JI424" s="1">
        <v>6.209027928240741</v>
      </c>
      <c r="JJ424" s="1">
        <v>6.2145834837962965</v>
      </c>
      <c r="JK424" s="1">
        <v>6.2263890393518517</v>
      </c>
      <c r="JL424" s="1">
        <v>6.3375001504629642</v>
      </c>
      <c r="JM424" s="1">
        <v>6.3805557060185194</v>
      </c>
      <c r="JN424" s="1">
        <v>6.3819445949074085</v>
      </c>
      <c r="JO424" s="1">
        <v>6.4333334837962965</v>
      </c>
      <c r="JP424" s="1">
        <v>6.4881945949074078</v>
      </c>
      <c r="JQ424" s="1">
        <v>6.7263890393518517</v>
      </c>
      <c r="JR424" s="1">
        <v>6.7680557060185187</v>
      </c>
      <c r="JS424" s="1">
        <v>6.770833483796296</v>
      </c>
      <c r="JT424" s="1">
        <v>6.8256945949074073</v>
      </c>
      <c r="JU424" s="1">
        <v>6.8416668171296307</v>
      </c>
      <c r="JV424" s="1">
        <v>6.9430557060185194</v>
      </c>
      <c r="JW424" t="s">
        <v>16859</v>
      </c>
      <c r="JX424" t="s">
        <v>16860</v>
      </c>
      <c r="JY424" t="s">
        <v>16861</v>
      </c>
      <c r="JZ424" t="s">
        <v>16862</v>
      </c>
      <c r="KA424" t="s">
        <v>16863</v>
      </c>
      <c r="KB424" t="s">
        <v>16864</v>
      </c>
      <c r="KC424" t="s">
        <v>16865</v>
      </c>
      <c r="KD424" t="s">
        <v>16866</v>
      </c>
      <c r="KE424" t="s">
        <v>16867</v>
      </c>
      <c r="KF424" t="s">
        <v>16868</v>
      </c>
      <c r="KG424" t="s">
        <v>16869</v>
      </c>
      <c r="KH424" t="s">
        <v>16870</v>
      </c>
      <c r="KI424" t="s">
        <v>16871</v>
      </c>
      <c r="KJ424" t="s">
        <v>16872</v>
      </c>
      <c r="KK424" t="s">
        <v>16873</v>
      </c>
      <c r="KL424" t="s">
        <v>16874</v>
      </c>
      <c r="KM424" t="s">
        <v>16875</v>
      </c>
      <c r="KN424" t="s">
        <v>16876</v>
      </c>
      <c r="KO424" t="s">
        <v>16877</v>
      </c>
      <c r="KP424" t="s">
        <v>16878</v>
      </c>
      <c r="KQ424" t="s">
        <v>16879</v>
      </c>
      <c r="KR424" t="s">
        <v>16880</v>
      </c>
      <c r="KS424" t="s">
        <v>16881</v>
      </c>
      <c r="KT424" t="s">
        <v>16882</v>
      </c>
      <c r="KU424" t="s">
        <v>16883</v>
      </c>
      <c r="KV424" t="s">
        <v>16884</v>
      </c>
      <c r="KW424" t="s">
        <v>16885</v>
      </c>
      <c r="KX424" t="s">
        <v>16886</v>
      </c>
      <c r="KY424" t="s">
        <v>16887</v>
      </c>
      <c r="KZ424" t="s">
        <v>16888</v>
      </c>
      <c r="LA424" t="s">
        <v>16889</v>
      </c>
      <c r="LB424" t="s">
        <v>16890</v>
      </c>
      <c r="LC424" t="s">
        <v>16891</v>
      </c>
      <c r="LD424" t="s">
        <v>16892</v>
      </c>
      <c r="LE424" t="s">
        <v>16893</v>
      </c>
      <c r="LF424" t="s">
        <v>16894</v>
      </c>
      <c r="LG424" t="s">
        <v>16895</v>
      </c>
      <c r="LH424" t="s">
        <v>16896</v>
      </c>
      <c r="LI424" t="s">
        <v>16897</v>
      </c>
      <c r="LJ424" t="s">
        <v>16898</v>
      </c>
      <c r="LK424" t="s">
        <v>16899</v>
      </c>
      <c r="LL424" t="s">
        <v>16900</v>
      </c>
      <c r="LM424" t="s">
        <v>16901</v>
      </c>
      <c r="LN424" t="s">
        <v>16902</v>
      </c>
      <c r="LO424" t="s">
        <v>16903</v>
      </c>
      <c r="LP424" t="s">
        <v>16904</v>
      </c>
      <c r="LQ424" t="s">
        <v>16905</v>
      </c>
      <c r="LR424" t="s">
        <v>16906</v>
      </c>
      <c r="LS424" t="s">
        <v>16907</v>
      </c>
      <c r="LT424" t="s">
        <v>16908</v>
      </c>
      <c r="LU424" t="s">
        <v>16909</v>
      </c>
      <c r="LV424" t="s">
        <v>16910</v>
      </c>
      <c r="LW424" t="s">
        <v>16911</v>
      </c>
      <c r="LX424" t="s">
        <v>16912</v>
      </c>
      <c r="LY424" t="s">
        <v>16913</v>
      </c>
      <c r="LZ424" t="s">
        <v>16914</v>
      </c>
      <c r="MA424" t="s">
        <v>16915</v>
      </c>
      <c r="MB424" t="s">
        <v>16916</v>
      </c>
      <c r="MC424" t="s">
        <v>16917</v>
      </c>
      <c r="MD424" t="s">
        <v>16918</v>
      </c>
      <c r="ME424" t="s">
        <v>16919</v>
      </c>
      <c r="MF424" t="s">
        <v>16920</v>
      </c>
      <c r="MG424" t="s">
        <v>16921</v>
      </c>
      <c r="MH424" t="s">
        <v>16922</v>
      </c>
      <c r="MI424" t="s">
        <v>16923</v>
      </c>
      <c r="MJ424" t="s">
        <v>16924</v>
      </c>
      <c r="MK424" t="s">
        <v>16925</v>
      </c>
      <c r="ML424" t="s">
        <v>16926</v>
      </c>
      <c r="MM424" t="s">
        <v>16927</v>
      </c>
    </row>
    <row r="425" spans="1:537">
      <c r="A425">
        <v>1</v>
      </c>
      <c r="B425" s="1">
        <v>6.996064814814815E-4</v>
      </c>
      <c r="C425" s="1">
        <v>2.7818981481481479E-3</v>
      </c>
      <c r="D425" s="1">
        <v>7.6419791666666667E-3</v>
      </c>
      <c r="E425" s="1">
        <v>1.0418981481481482E-2</v>
      </c>
      <c r="F425" s="1">
        <v>1.3194699074074076E-2</v>
      </c>
      <c r="G425" s="1">
        <v>1.4584884259259259E-2</v>
      </c>
      <c r="H425" s="1">
        <v>2.2920023148148144E-2</v>
      </c>
      <c r="I425" s="1">
        <v>2.7083587962962962E-2</v>
      </c>
      <c r="J425" s="1">
        <v>3.0555810185185186E-2</v>
      </c>
      <c r="K425" s="1">
        <v>3.6805810185185188E-2</v>
      </c>
      <c r="L425" s="1">
        <v>4.1666921296296296E-2</v>
      </c>
      <c r="M425" s="1">
        <v>4.305761574074074E-2</v>
      </c>
      <c r="N425" s="1">
        <v>4.5833587962962961E-2</v>
      </c>
      <c r="O425" s="1">
        <v>5.2778298611111107E-2</v>
      </c>
      <c r="P425" s="1">
        <v>6.5973252314814823E-2</v>
      </c>
      <c r="Q425" s="1">
        <v>6.6666921296296297E-2</v>
      </c>
      <c r="R425" s="1">
        <v>6.8057615740740748E-2</v>
      </c>
      <c r="S425" s="1">
        <v>6.8750254629629623E-2</v>
      </c>
      <c r="T425" s="1">
        <v>7.0833854166666668E-2</v>
      </c>
      <c r="U425" s="1">
        <v>7.8472743055555558E-2</v>
      </c>
      <c r="V425" s="1">
        <v>7.9166921296296294E-2</v>
      </c>
      <c r="W425" s="1">
        <v>7.9865231481481488E-2</v>
      </c>
      <c r="X425" s="1">
        <v>8.0555810185185192E-2</v>
      </c>
      <c r="Y425" s="1">
        <v>8.333358796296296E-2</v>
      </c>
      <c r="Z425" s="1">
        <v>9.4444699074074087E-2</v>
      </c>
      <c r="AA425" s="1">
        <v>9.6528032407407413E-2</v>
      </c>
      <c r="AB425" s="1">
        <v>0.10000025462962964</v>
      </c>
      <c r="AC425" s="1">
        <v>0.10138914351851852</v>
      </c>
      <c r="AD425" s="1">
        <v>0.10277855324074074</v>
      </c>
      <c r="AE425" s="1">
        <v>0.10347325231481481</v>
      </c>
      <c r="AF425" s="1">
        <v>0.10416718749999999</v>
      </c>
      <c r="AG425" s="1">
        <v>0.10555581018518519</v>
      </c>
      <c r="AH425" s="1">
        <v>0.11250025462962963</v>
      </c>
      <c r="AI425" s="1">
        <v>0.11597350694444443</v>
      </c>
      <c r="AJ425" s="1">
        <v>0.1180558101851852</v>
      </c>
      <c r="AK425" s="1">
        <v>0.12222247685185185</v>
      </c>
      <c r="AL425" s="1">
        <v>0.12291718750000001</v>
      </c>
      <c r="AM425" s="1">
        <v>0.13402803240740743</v>
      </c>
      <c r="AN425" s="1">
        <v>0.13472247685185187</v>
      </c>
      <c r="AO425" s="1">
        <v>0.1368058101851852</v>
      </c>
      <c r="AP425" s="1">
        <v>0.13819469907407408</v>
      </c>
      <c r="AQ425" s="1">
        <v>0.14097299768518518</v>
      </c>
      <c r="AR425" s="1">
        <v>0.14513940972222222</v>
      </c>
      <c r="AS425" s="1">
        <v>0.14722247685185186</v>
      </c>
      <c r="AT425" s="1">
        <v>0.15763914351851852</v>
      </c>
      <c r="AU425" s="1">
        <v>0.16527829861111112</v>
      </c>
      <c r="AV425" s="1">
        <v>0.16875077546296294</v>
      </c>
      <c r="AW425" s="1">
        <v>0.1791669212962963</v>
      </c>
      <c r="AX425" s="1">
        <v>0.20902855324074077</v>
      </c>
      <c r="AY425" s="1">
        <v>0.2104169212962963</v>
      </c>
      <c r="AZ425" s="1">
        <v>0.22638914351851849</v>
      </c>
      <c r="BA425" s="1">
        <v>0.23125025462962964</v>
      </c>
      <c r="BB425" s="1">
        <v>0.23402803240740741</v>
      </c>
      <c r="BC425" s="1">
        <v>0.23541692129629629</v>
      </c>
      <c r="BD425" s="1">
        <v>0.2458341087962963</v>
      </c>
      <c r="BE425" s="1">
        <v>0.24861136574074072</v>
      </c>
      <c r="BF425" s="1">
        <v>0.26180581018518517</v>
      </c>
      <c r="BG425" s="1">
        <v>0.26458385416666669</v>
      </c>
      <c r="BH425" s="1">
        <v>0.27222247685185186</v>
      </c>
      <c r="BI425" s="1">
        <v>0.27361163194444443</v>
      </c>
      <c r="BJ425" s="1">
        <v>0.2812505208333333</v>
      </c>
      <c r="BK425" s="1">
        <v>0.29236136574074073</v>
      </c>
      <c r="BL425" s="1">
        <v>0.29583358796296294</v>
      </c>
      <c r="BM425" s="1">
        <v>0.30486163194444443</v>
      </c>
      <c r="BN425" s="1">
        <v>0.33958358796296295</v>
      </c>
      <c r="BO425" s="1">
        <v>0.34236163194444447</v>
      </c>
      <c r="BP425" s="1">
        <v>0.34513940972222223</v>
      </c>
      <c r="BQ425" s="1">
        <v>0.35347274305555554</v>
      </c>
      <c r="BR425" s="1">
        <v>0.37777803240740737</v>
      </c>
      <c r="BS425" s="1">
        <v>0.38055581018518514</v>
      </c>
      <c r="BT425" s="1">
        <v>0.38541718750000004</v>
      </c>
      <c r="BU425" s="1">
        <v>0.38611188657407408</v>
      </c>
      <c r="BV425" s="1">
        <v>0.38750025462962961</v>
      </c>
      <c r="BW425" s="1">
        <v>0.39861136574074069</v>
      </c>
      <c r="BX425" s="1">
        <v>0.40277803240740745</v>
      </c>
      <c r="BY425" s="1">
        <v>0.40416744212962968</v>
      </c>
      <c r="BZ425" s="1">
        <v>0.41111136574074075</v>
      </c>
      <c r="CA425" s="1">
        <v>0.43263914351851845</v>
      </c>
      <c r="CB425" s="1">
        <v>0.43402803240740745</v>
      </c>
      <c r="CC425" s="1">
        <v>0.44444469907407408</v>
      </c>
      <c r="CD425" s="1">
        <v>0.47430581018518514</v>
      </c>
      <c r="CE425" s="1">
        <v>0.487500775462963</v>
      </c>
      <c r="CF425" s="1">
        <v>0.49583358796296295</v>
      </c>
      <c r="CG425" s="1">
        <v>0.50347247685185181</v>
      </c>
      <c r="CH425" s="1">
        <v>0.5048613657407407</v>
      </c>
      <c r="CI425" s="1">
        <v>0.50972350694444446</v>
      </c>
      <c r="CJ425" s="1">
        <v>0.51805581018518521</v>
      </c>
      <c r="CK425" s="1">
        <v>0.52361188657407409</v>
      </c>
      <c r="CL425" s="1">
        <v>0.54513914351851855</v>
      </c>
      <c r="CM425" s="1">
        <v>0.5500005208333334</v>
      </c>
      <c r="CN425" s="1">
        <v>0.55069469907407409</v>
      </c>
      <c r="CO425" s="1">
        <v>0.56527803240740737</v>
      </c>
      <c r="CP425" s="1">
        <v>0.58888914351851851</v>
      </c>
      <c r="CQ425" s="1">
        <v>0.58958358796296295</v>
      </c>
      <c r="CR425" s="1">
        <v>0.5937502546296296</v>
      </c>
      <c r="CS425" s="1">
        <v>0.60625025462962967</v>
      </c>
      <c r="CT425" s="1">
        <v>0.60972247685185177</v>
      </c>
      <c r="CU425" s="1">
        <v>0.61875025462962963</v>
      </c>
      <c r="CV425" s="1">
        <v>0.62708358796296293</v>
      </c>
      <c r="CW425" s="1">
        <v>0.62847247685185181</v>
      </c>
      <c r="CX425" s="1">
        <v>0.64027855324074079</v>
      </c>
      <c r="CY425" s="1">
        <v>0.64166692129629632</v>
      </c>
      <c r="CZ425" s="1">
        <v>0.64722247685185186</v>
      </c>
      <c r="DA425" s="1">
        <v>0.6659724768518519</v>
      </c>
      <c r="DB425" s="1">
        <v>0.70416744212962967</v>
      </c>
      <c r="DC425" s="1">
        <v>0.71597247685185195</v>
      </c>
      <c r="DD425" s="1">
        <v>0.73194469907407411</v>
      </c>
      <c r="DE425" s="1">
        <v>0.74722247685185195</v>
      </c>
      <c r="DF425" s="1">
        <v>0.75416692129629626</v>
      </c>
      <c r="DG425" s="1">
        <v>0.76527803240740733</v>
      </c>
      <c r="DH425" s="1">
        <v>0.79097247685185179</v>
      </c>
      <c r="DI425" s="1">
        <v>0.82986136574074065</v>
      </c>
      <c r="DJ425" s="1">
        <v>0.88125025462962958</v>
      </c>
      <c r="DK425" s="1">
        <v>0.90138914351851851</v>
      </c>
      <c r="DL425" s="1">
        <v>0.92222274305555552</v>
      </c>
      <c r="DM425" s="1">
        <v>0.94722247685185179</v>
      </c>
      <c r="DN425" s="1">
        <v>0.95416692129629632</v>
      </c>
      <c r="DO425" s="1">
        <v>0.98958358796296297</v>
      </c>
      <c r="DP425" s="1">
        <v>0.99583358796296295</v>
      </c>
      <c r="DQ425" s="1">
        <v>1.0118058101851852</v>
      </c>
      <c r="DR425" s="1">
        <v>1.0368071064814814</v>
      </c>
      <c r="DS425" s="1">
        <v>1.0604169212962964</v>
      </c>
      <c r="DT425" s="1">
        <v>1.0611113657407407</v>
      </c>
      <c r="DU425" s="1">
        <v>1.1076394097222222</v>
      </c>
      <c r="DV425" s="1">
        <v>1.1097224768518519</v>
      </c>
      <c r="DW425" s="1">
        <v>1.1722224768518519</v>
      </c>
      <c r="DX425" s="1">
        <v>1.2201391435185185</v>
      </c>
      <c r="DY425" s="1">
        <v>1.2368058101851853</v>
      </c>
      <c r="DZ425" s="1">
        <v>1.3097224768518518</v>
      </c>
      <c r="EA425" s="1">
        <v>1.3131946990740742</v>
      </c>
      <c r="EB425" s="1">
        <v>1.3673613657407406</v>
      </c>
      <c r="EC425" s="1">
        <v>1.3833335879629629</v>
      </c>
      <c r="ED425" s="1">
        <v>1.4291669212962963</v>
      </c>
      <c r="EE425" s="1">
        <v>1.4416669212962965</v>
      </c>
      <c r="EF425" s="1">
        <v>1.4423613657407408</v>
      </c>
      <c r="EG425" s="1">
        <v>1.4486113657407407</v>
      </c>
      <c r="EH425" s="1">
        <v>1.4840280324074075</v>
      </c>
      <c r="EI425" s="1">
        <v>1.493055810185185</v>
      </c>
      <c r="EJ425" s="1">
        <v>1.6222224768518518</v>
      </c>
      <c r="EK425" s="1">
        <v>1.6229169212962962</v>
      </c>
      <c r="EL425" s="1">
        <v>1.6368058101851852</v>
      </c>
      <c r="EM425" s="1">
        <v>1.6500002546296297</v>
      </c>
      <c r="EN425" s="1">
        <v>1.6770835879629631</v>
      </c>
      <c r="EO425" s="1">
        <v>1.7354169212962962</v>
      </c>
      <c r="EP425" s="1">
        <v>1.7750002546296297</v>
      </c>
      <c r="EQ425" s="1">
        <v>1.7937507754629631</v>
      </c>
      <c r="ER425" s="1">
        <v>1.9243058101851851</v>
      </c>
      <c r="ES425" s="1">
        <v>1.9611113657407406</v>
      </c>
      <c r="ET425" s="1">
        <v>2.0305558101851853</v>
      </c>
      <c r="EU425" s="1">
        <v>2.043055810185185</v>
      </c>
      <c r="EV425" s="1">
        <v>2.0465280324074073</v>
      </c>
      <c r="EW425" s="1">
        <v>2.0722224768518518</v>
      </c>
      <c r="EX425" s="1">
        <v>2.0972224768518517</v>
      </c>
      <c r="EY425" s="1">
        <v>2.1020835879629627</v>
      </c>
      <c r="EZ425" s="1">
        <v>2.2062502546296296</v>
      </c>
      <c r="FA425" s="1">
        <v>2.252083587962963</v>
      </c>
      <c r="FB425" s="1">
        <v>2.3277780324074073</v>
      </c>
      <c r="FC425" s="1">
        <v>2.3763891435185185</v>
      </c>
      <c r="FD425" s="1">
        <v>2.3784724768518517</v>
      </c>
      <c r="FE425" s="1">
        <v>2.5201394097222223</v>
      </c>
      <c r="FF425" s="1">
        <v>2.7923613657407405</v>
      </c>
      <c r="FG425" s="1">
        <v>2.7986123958333331</v>
      </c>
      <c r="FH425" s="1">
        <v>2.9784727430555553</v>
      </c>
      <c r="FI425" s="1">
        <v>3.0097224768518522</v>
      </c>
      <c r="FJ425" s="1">
        <v>3.184028298611111</v>
      </c>
      <c r="FK425" s="1">
        <v>3.3368060763888892</v>
      </c>
      <c r="FL425" s="1">
        <v>3.5937502546296298</v>
      </c>
      <c r="FM425" s="1">
        <v>3.6333335879629636</v>
      </c>
      <c r="FN425" s="1">
        <v>3.752083587962963</v>
      </c>
      <c r="FO425" s="1">
        <v>3.9750002546296304</v>
      </c>
      <c r="FP425" s="1">
        <v>4.048611365740741</v>
      </c>
      <c r="FQ425" s="1">
        <v>4.0611113657407412</v>
      </c>
      <c r="FR425" s="1">
        <v>4.0972224768518517</v>
      </c>
      <c r="FS425" s="1">
        <v>4.2687505208333336</v>
      </c>
      <c r="FT425" s="1">
        <v>4.5055558101851849</v>
      </c>
      <c r="FU425" s="1">
        <v>4.5729169212962963</v>
      </c>
      <c r="FV425" s="1">
        <v>5.0430558101851855</v>
      </c>
      <c r="FW425" s="1">
        <v>5.0520835879629633</v>
      </c>
      <c r="FX425" s="1">
        <v>5.2034724768518519</v>
      </c>
      <c r="FY425" s="1">
        <v>5.5673613657407408</v>
      </c>
      <c r="FZ425" s="1">
        <v>5.6256946990740744</v>
      </c>
      <c r="GA425" s="1">
        <v>5.6930558101851858</v>
      </c>
      <c r="GB425" s="1">
        <v>5.8263891435185187</v>
      </c>
      <c r="GC425" s="1">
        <v>5.8354169212962965</v>
      </c>
      <c r="GD425" s="1">
        <v>6.016666921296296</v>
      </c>
      <c r="GE425" s="1">
        <v>6.2305558101851863</v>
      </c>
      <c r="GF425" s="1">
        <v>6.2847224768518517</v>
      </c>
      <c r="GG425" s="1">
        <v>6.3416671874999997</v>
      </c>
      <c r="GH425" s="1">
        <v>6.4881952199074071</v>
      </c>
      <c r="GI425" s="1">
        <v>6.5368058101851858</v>
      </c>
      <c r="GJ425" s="1">
        <v>6.6062502546296296</v>
      </c>
      <c r="GK425" s="1">
        <v>6.7930558101851863</v>
      </c>
      <c r="GL425" s="1">
        <v>6.9104169212962967</v>
      </c>
      <c r="GM425" t="s">
        <v>16928</v>
      </c>
      <c r="GN425" t="s">
        <v>16929</v>
      </c>
      <c r="GO425" t="s">
        <v>16930</v>
      </c>
      <c r="GP425" t="s">
        <v>16931</v>
      </c>
      <c r="GQ425" t="s">
        <v>16932</v>
      </c>
      <c r="GR425" t="s">
        <v>16933</v>
      </c>
      <c r="GS425" t="s">
        <v>16934</v>
      </c>
      <c r="GT425" t="s">
        <v>16935</v>
      </c>
      <c r="GU425" t="s">
        <v>16936</v>
      </c>
      <c r="GV425" t="s">
        <v>16937</v>
      </c>
      <c r="GW425" t="s">
        <v>16938</v>
      </c>
      <c r="GX425" t="s">
        <v>16939</v>
      </c>
      <c r="GY425" t="s">
        <v>16940</v>
      </c>
      <c r="GZ425" t="s">
        <v>16941</v>
      </c>
      <c r="HA425" t="s">
        <v>16942</v>
      </c>
      <c r="HB425" t="s">
        <v>16943</v>
      </c>
      <c r="HC425" t="s">
        <v>16944</v>
      </c>
      <c r="HD425" t="s">
        <v>16945</v>
      </c>
      <c r="HE425" t="s">
        <v>16946</v>
      </c>
      <c r="HF425" t="s">
        <v>16947</v>
      </c>
      <c r="HG425" t="s">
        <v>16948</v>
      </c>
      <c r="HH425" t="s">
        <v>16949</v>
      </c>
      <c r="HI425" t="s">
        <v>16950</v>
      </c>
      <c r="HJ425" t="s">
        <v>16951</v>
      </c>
      <c r="HK425" t="s">
        <v>16952</v>
      </c>
      <c r="HL425" t="s">
        <v>16953</v>
      </c>
      <c r="HM425" t="s">
        <v>16954</v>
      </c>
      <c r="HN425" t="s">
        <v>16955</v>
      </c>
      <c r="HO425" t="s">
        <v>16956</v>
      </c>
      <c r="HP425" t="s">
        <v>16957</v>
      </c>
      <c r="HQ425" t="s">
        <v>16958</v>
      </c>
      <c r="HR425" t="s">
        <v>16959</v>
      </c>
      <c r="HS425" t="s">
        <v>16960</v>
      </c>
      <c r="HT425" t="s">
        <v>16961</v>
      </c>
    </row>
    <row r="426" spans="1:537">
      <c r="A426">
        <v>1</v>
      </c>
      <c r="B426" s="1">
        <v>7.0148148148148142E-4</v>
      </c>
      <c r="C426" s="1">
        <v>2.7813425925925926E-3</v>
      </c>
      <c r="D426" s="1">
        <v>3.4731134259259259E-3</v>
      </c>
      <c r="E426" s="1">
        <v>7.6424537037037034E-3</v>
      </c>
      <c r="F426" s="1">
        <v>1.041880787037037E-2</v>
      </c>
      <c r="G426" s="1">
        <v>1.1805995370370371E-2</v>
      </c>
      <c r="H426" s="1">
        <v>1.3888981481481481E-2</v>
      </c>
      <c r="I426" s="1">
        <v>1.4583865740740741E-2</v>
      </c>
      <c r="J426" s="1">
        <v>1.6666840277777779E-2</v>
      </c>
      <c r="K426" s="1">
        <v>1.7361377314814814E-2</v>
      </c>
      <c r="L426" s="1">
        <v>2.291934027777778E-2</v>
      </c>
      <c r="M426" s="1">
        <v>2.4305821759259258E-2</v>
      </c>
      <c r="N426" s="1">
        <v>2.7083692129629633E-2</v>
      </c>
      <c r="O426" s="1">
        <v>2.7778935185185181E-2</v>
      </c>
      <c r="P426" s="1">
        <v>2.9861469907407411E-2</v>
      </c>
      <c r="Q426" s="1">
        <v>3.0555995370370372E-2</v>
      </c>
      <c r="R426" s="1">
        <v>3.1944537037037035E-2</v>
      </c>
      <c r="S426" s="1">
        <v>3.472231481481481E-2</v>
      </c>
      <c r="T426" s="1">
        <v>3.680564814814815E-2</v>
      </c>
      <c r="U426" s="1">
        <v>3.8194537037037034E-2</v>
      </c>
      <c r="V426" s="1">
        <v>4.0277870370370367E-2</v>
      </c>
      <c r="W426" s="1">
        <v>4.1667291666666668E-2</v>
      </c>
      <c r="X426" s="1">
        <v>4.305813657407407E-2</v>
      </c>
      <c r="Y426" s="1">
        <v>4.3750092592592597E-2</v>
      </c>
      <c r="Z426" s="1">
        <v>4.4444710648148145E-2</v>
      </c>
      <c r="AA426" s="1">
        <v>4.5834756944444444E-2</v>
      </c>
      <c r="AB426" s="1">
        <v>4.7222314814814814E-2</v>
      </c>
      <c r="AC426" s="1">
        <v>5.0694803240740743E-2</v>
      </c>
      <c r="AD426" s="1">
        <v>5.2777870370370378E-2</v>
      </c>
      <c r="AE426" s="1">
        <v>5.3472395833333325E-2</v>
      </c>
      <c r="AF426" s="1">
        <v>5.416702546296296E-2</v>
      </c>
      <c r="AG426" s="1">
        <v>5.7638981481481479E-2</v>
      </c>
      <c r="AH426" s="1">
        <v>6.5973379629629625E-2</v>
      </c>
      <c r="AI426" s="1">
        <v>6.6666759259259259E-2</v>
      </c>
      <c r="AJ426" s="1">
        <v>6.7361736111111112E-2</v>
      </c>
      <c r="AK426" s="1">
        <v>6.8056180555555554E-2</v>
      </c>
      <c r="AL426" s="1">
        <v>6.8750358796296304E-2</v>
      </c>
      <c r="AM426" s="1">
        <v>7.083458333333334E-2</v>
      </c>
      <c r="AN426" s="1">
        <v>7.1528043981481479E-2</v>
      </c>
      <c r="AO426" s="1">
        <v>7.3611828703703711E-2</v>
      </c>
      <c r="AP426" s="1">
        <v>7.4305648148148148E-2</v>
      </c>
      <c r="AQ426" s="1">
        <v>7.7084050925925934E-2</v>
      </c>
      <c r="AR426" s="1">
        <v>7.9862719907407412E-2</v>
      </c>
      <c r="AS426" s="1">
        <v>9.4444618055555554E-2</v>
      </c>
      <c r="AT426" s="1">
        <v>9.6527870370370375E-2</v>
      </c>
      <c r="AU426" s="1">
        <v>9.8611203703703701E-2</v>
      </c>
      <c r="AV426" s="1">
        <v>0.10000009259259258</v>
      </c>
      <c r="AW426" s="1">
        <v>0.10277849537037037</v>
      </c>
      <c r="AX426" s="1">
        <v>0.10347311342592592</v>
      </c>
      <c r="AY426" s="1">
        <v>0.10486120370370371</v>
      </c>
      <c r="AZ426" s="1">
        <v>0.10555591435185185</v>
      </c>
      <c r="BA426" s="1">
        <v>0.10833350694444444</v>
      </c>
      <c r="BB426" s="1">
        <v>0.11041675925925926</v>
      </c>
      <c r="BC426" s="1">
        <v>0.11180564814814815</v>
      </c>
      <c r="BD426" s="1">
        <v>0.11597302083333333</v>
      </c>
      <c r="BE426" s="1">
        <v>0.11944497685185185</v>
      </c>
      <c r="BF426" s="1">
        <v>0.12013898148148149</v>
      </c>
      <c r="BG426" s="1">
        <v>0.12152787037037037</v>
      </c>
      <c r="BH426" s="1">
        <v>0.12291710648148148</v>
      </c>
      <c r="BI426" s="1">
        <v>0.12361128472222221</v>
      </c>
      <c r="BJ426" s="1">
        <v>0.12500026620370372</v>
      </c>
      <c r="BK426" s="1">
        <v>0.12708342592592595</v>
      </c>
      <c r="BL426" s="1">
        <v>0.13055572916666666</v>
      </c>
      <c r="BM426" s="1">
        <v>0.13402795138888887</v>
      </c>
      <c r="BN426" s="1">
        <v>0.13472266203703703</v>
      </c>
      <c r="BO426" s="1">
        <v>0.13611137731481482</v>
      </c>
      <c r="BP426" s="1">
        <v>0.13680564814814813</v>
      </c>
      <c r="BQ426" s="1">
        <v>0.13819461805555555</v>
      </c>
      <c r="BR426" s="1">
        <v>0.14027795138888888</v>
      </c>
      <c r="BS426" s="1">
        <v>0.14097239583333335</v>
      </c>
      <c r="BT426" s="1">
        <v>0.14652795138888888</v>
      </c>
      <c r="BU426" s="1">
        <v>0.14722266203703702</v>
      </c>
      <c r="BV426" s="1">
        <v>0.14930572916666665</v>
      </c>
      <c r="BW426" s="1">
        <v>0.1576393287037037</v>
      </c>
      <c r="BX426" s="1">
        <v>0.16041693287037037</v>
      </c>
      <c r="BY426" s="1">
        <v>0.16388898148148148</v>
      </c>
      <c r="BZ426" s="1">
        <v>0.16527795138888887</v>
      </c>
      <c r="CA426" s="1">
        <v>0.16736120370370369</v>
      </c>
      <c r="CB426" s="1">
        <v>0.16805564814814813</v>
      </c>
      <c r="CC426" s="1">
        <v>0.1687502662037037</v>
      </c>
      <c r="CD426" s="1">
        <v>0.16944480324074074</v>
      </c>
      <c r="CE426" s="1">
        <v>0.17430564814814817</v>
      </c>
      <c r="CF426" s="1">
        <v>0.1763890625</v>
      </c>
      <c r="CG426" s="1">
        <v>0.17777787037037038</v>
      </c>
      <c r="CH426" s="1">
        <v>0.18750026620370372</v>
      </c>
      <c r="CI426" s="1">
        <v>0.19583342592592592</v>
      </c>
      <c r="CJ426" s="1">
        <v>0.19791693287037038</v>
      </c>
      <c r="CK426" s="1">
        <v>0.20138906249999999</v>
      </c>
      <c r="CL426" s="1">
        <v>0.2027778703703704</v>
      </c>
      <c r="CM426" s="1">
        <v>0.20416684027777776</v>
      </c>
      <c r="CN426" s="1">
        <v>0.20902991898148149</v>
      </c>
      <c r="CO426" s="1">
        <v>0.21041675925925926</v>
      </c>
      <c r="CP426" s="1">
        <v>0.21180564814814815</v>
      </c>
      <c r="CQ426" s="1">
        <v>0.21805564814814815</v>
      </c>
      <c r="CR426" s="1">
        <v>0.22152821759259259</v>
      </c>
      <c r="CS426" s="1">
        <v>0.22291693287037037</v>
      </c>
      <c r="CT426" s="1">
        <v>0.22430564814814816</v>
      </c>
      <c r="CU426" s="1">
        <v>0.22638898148148148</v>
      </c>
      <c r="CV426" s="1">
        <v>0.23055572916666667</v>
      </c>
      <c r="CW426" s="1">
        <v>0.23402795138888888</v>
      </c>
      <c r="CX426" s="1">
        <v>0.23472231481481484</v>
      </c>
      <c r="CY426" s="1">
        <v>0.23541684027777776</v>
      </c>
      <c r="CZ426" s="1">
        <v>0.23611120370370373</v>
      </c>
      <c r="DA426" s="1">
        <v>0.23819453703703705</v>
      </c>
      <c r="DB426" s="1">
        <v>0.23958342592592594</v>
      </c>
      <c r="DC426" s="1">
        <v>0.2423612037037037</v>
      </c>
      <c r="DD426" s="1">
        <v>0.24513915509259257</v>
      </c>
      <c r="DE426" s="1">
        <v>0.24583431712962964</v>
      </c>
      <c r="DF426" s="1">
        <v>0.2465281365740741</v>
      </c>
      <c r="DG426" s="1">
        <v>0.24722258101851854</v>
      </c>
      <c r="DH426" s="1">
        <v>0.24861120370370371</v>
      </c>
      <c r="DI426" s="1">
        <v>0.25069471064814813</v>
      </c>
      <c r="DJ426" s="1">
        <v>0.25208342592592592</v>
      </c>
      <c r="DK426" s="1">
        <v>0.25416675925925925</v>
      </c>
      <c r="DL426" s="1">
        <v>0.25486120370370374</v>
      </c>
      <c r="DM426" s="1">
        <v>0.25555635416666667</v>
      </c>
      <c r="DN426" s="1">
        <v>0.26180564814814816</v>
      </c>
      <c r="DO426" s="1">
        <v>0.26458350694444444</v>
      </c>
      <c r="DP426" s="1">
        <v>0.26944461805555558</v>
      </c>
      <c r="DQ426" s="1">
        <v>0.27222231481481479</v>
      </c>
      <c r="DR426" s="1">
        <v>0.2736120949074074</v>
      </c>
      <c r="DS426" s="1">
        <v>0.28125062500000003</v>
      </c>
      <c r="DT426" s="1">
        <v>0.28194471064814813</v>
      </c>
      <c r="DU426" s="1">
        <v>0.28541675925925925</v>
      </c>
      <c r="DV426" s="1">
        <v>0.30486128472222224</v>
      </c>
      <c r="DW426" s="1">
        <v>0.30694453703703706</v>
      </c>
      <c r="DX426" s="1">
        <v>0.3125001736111111</v>
      </c>
      <c r="DY426" s="1">
        <v>0.31944453703703707</v>
      </c>
      <c r="DZ426" s="1">
        <v>0.32500017361111111</v>
      </c>
      <c r="EA426" s="1">
        <v>0.32708350694444444</v>
      </c>
      <c r="EB426" s="1">
        <v>0.32847239583333332</v>
      </c>
      <c r="EC426" s="1">
        <v>0.3298612847222222</v>
      </c>
      <c r="ED426" s="1">
        <v>0.33263898148148147</v>
      </c>
      <c r="EE426" s="1">
        <v>0.33680564814814812</v>
      </c>
      <c r="EF426" s="1">
        <v>0.3388889814814815</v>
      </c>
      <c r="EG426" s="1">
        <v>0.34166693287037037</v>
      </c>
      <c r="EH426" s="1">
        <v>0.34305564814814815</v>
      </c>
      <c r="EI426" s="1">
        <v>0.3437501736111111</v>
      </c>
      <c r="EJ426" s="1">
        <v>0.34513915509259258</v>
      </c>
      <c r="EK426" s="1">
        <v>0.35277787037037034</v>
      </c>
      <c r="EL426" s="1">
        <v>0.35347248842592593</v>
      </c>
      <c r="EM426" s="1">
        <v>0.35833342592592593</v>
      </c>
      <c r="EN426" s="1">
        <v>0.36250009259259258</v>
      </c>
      <c r="EO426" s="1">
        <v>0.36388906250000003</v>
      </c>
      <c r="EP426" s="1">
        <v>0.36458359953703706</v>
      </c>
      <c r="EQ426" s="1">
        <v>0.369444537037037</v>
      </c>
      <c r="ER426" s="1">
        <v>0.37638898148148153</v>
      </c>
      <c r="ES426" s="1">
        <v>0.37708342592592592</v>
      </c>
      <c r="ET426" s="1">
        <v>0.38055618055555557</v>
      </c>
      <c r="EU426" s="1">
        <v>0.38680564814814816</v>
      </c>
      <c r="EV426" s="1">
        <v>0.39027787037037037</v>
      </c>
      <c r="EW426" s="1">
        <v>0.39861137731481483</v>
      </c>
      <c r="EX426" s="1">
        <v>0.4013891550925926</v>
      </c>
      <c r="EY426" s="1">
        <v>0.40277787037037038</v>
      </c>
      <c r="EZ426" s="1">
        <v>0.40416693287037037</v>
      </c>
      <c r="FA426" s="1">
        <v>0.40486120370370365</v>
      </c>
      <c r="FB426" s="1">
        <v>0.42847231481481485</v>
      </c>
      <c r="FC426" s="1">
        <v>0.42986128472222229</v>
      </c>
      <c r="FD426" s="1">
        <v>0.43402804398148148</v>
      </c>
      <c r="FE426" s="1">
        <v>0.43541693287037037</v>
      </c>
      <c r="FF426" s="1">
        <v>0.44444471064814817</v>
      </c>
      <c r="FG426" s="1">
        <v>0.44722231481481484</v>
      </c>
      <c r="FH426" s="1">
        <v>0.44930582175925932</v>
      </c>
      <c r="FI426" s="1">
        <v>0.4500000925925926</v>
      </c>
      <c r="FJ426" s="1">
        <v>0.46458342592592589</v>
      </c>
      <c r="FK426" s="1">
        <v>0.47430564814814818</v>
      </c>
      <c r="FL426" s="1">
        <v>0.47847231481481484</v>
      </c>
      <c r="FM426" s="1">
        <v>0.48472231481481481</v>
      </c>
      <c r="FN426" s="1">
        <v>0.48958350694444447</v>
      </c>
      <c r="FO426" s="1">
        <v>0.49513906250000006</v>
      </c>
      <c r="FP426" s="1">
        <v>0.49583342592592589</v>
      </c>
      <c r="FQ426" s="1">
        <v>0.50000009259259259</v>
      </c>
      <c r="FR426" s="1">
        <v>0.50347239583333336</v>
      </c>
      <c r="FS426" s="1">
        <v>0.50555564814814813</v>
      </c>
      <c r="FT426" s="1">
        <v>0.51527787037037032</v>
      </c>
      <c r="FU426" s="1">
        <v>0.51736120370370375</v>
      </c>
      <c r="FV426" s="1">
        <v>0.51805564814814808</v>
      </c>
      <c r="FW426" s="1">
        <v>0.51944453703703697</v>
      </c>
      <c r="FX426" s="1">
        <v>0.522222488425926</v>
      </c>
      <c r="FY426" s="1">
        <v>0.52430564814814817</v>
      </c>
      <c r="FZ426" s="1">
        <v>0.52569453703703706</v>
      </c>
      <c r="GA426" s="1">
        <v>0.52916684027777783</v>
      </c>
      <c r="GB426" s="1">
        <v>0.53055572916666671</v>
      </c>
      <c r="GC426" s="1">
        <v>0.5319446180555556</v>
      </c>
      <c r="GD426" s="1">
        <v>0.53472239583333336</v>
      </c>
      <c r="GE426" s="1">
        <v>0.53611120370370369</v>
      </c>
      <c r="GF426" s="1">
        <v>0.5444445370370371</v>
      </c>
      <c r="GG426" s="1">
        <v>0.54513898148148143</v>
      </c>
      <c r="GH426" s="1">
        <v>0.55347231481481485</v>
      </c>
      <c r="GI426" s="1">
        <v>0.55625009259259262</v>
      </c>
      <c r="GJ426" s="1">
        <v>0.56736137731481484</v>
      </c>
      <c r="GK426" s="1">
        <v>0.56944453703703701</v>
      </c>
      <c r="GL426" s="1">
        <v>0.57222231481481478</v>
      </c>
      <c r="GM426" s="1">
        <v>0.57361182870370364</v>
      </c>
      <c r="GN426" s="1">
        <v>0.57847231481481487</v>
      </c>
      <c r="GO426" s="1">
        <v>0.5895835995370371</v>
      </c>
      <c r="GP426" s="1">
        <v>0.59583342592592592</v>
      </c>
      <c r="GQ426" s="1">
        <v>0.60208350694444446</v>
      </c>
      <c r="GR426" s="1">
        <v>0.60833359953703703</v>
      </c>
      <c r="GS426" s="1">
        <v>0.60972248842592591</v>
      </c>
      <c r="GT426" s="1">
        <v>0.61319461805555553</v>
      </c>
      <c r="GU426" s="1">
        <v>0.61527787037037041</v>
      </c>
      <c r="GV426" s="1">
        <v>0.61666675925925929</v>
      </c>
      <c r="GW426" s="1">
        <v>0.618750625</v>
      </c>
      <c r="GX426" s="1">
        <v>0.62222231481481483</v>
      </c>
      <c r="GY426" s="1">
        <v>0.62916684027777781</v>
      </c>
      <c r="GZ426" s="1">
        <v>0.63611120370370366</v>
      </c>
      <c r="HA426" s="1">
        <v>0.63680582175925926</v>
      </c>
      <c r="HB426" s="1">
        <v>0.64166765046296292</v>
      </c>
      <c r="HC426" s="1">
        <v>0.66736120370370378</v>
      </c>
      <c r="HD426" s="1">
        <v>0.6701390625000001</v>
      </c>
      <c r="HE426" s="1">
        <v>0.6736113773148148</v>
      </c>
      <c r="HF426" s="1">
        <v>0.67500009259259253</v>
      </c>
      <c r="HG426" s="1">
        <v>0.67569453703703708</v>
      </c>
      <c r="HH426" s="1">
        <v>0.68472231481481483</v>
      </c>
      <c r="HI426" s="1">
        <v>0.68750017361111115</v>
      </c>
      <c r="HJ426" s="1">
        <v>0.70000017361111111</v>
      </c>
      <c r="HK426" s="1">
        <v>0.70069453703703699</v>
      </c>
      <c r="HL426" s="1">
        <v>0.70347231481481476</v>
      </c>
      <c r="HM426" s="1">
        <v>0.70555564814814808</v>
      </c>
      <c r="HN426" s="1">
        <v>0.71736128472222227</v>
      </c>
      <c r="HO426" s="1">
        <v>0.72083350694444448</v>
      </c>
      <c r="HP426" s="1">
        <v>0.72361128472222225</v>
      </c>
      <c r="HQ426" s="1">
        <v>0.72500009259259246</v>
      </c>
      <c r="HR426" s="1">
        <v>0.73958342592592585</v>
      </c>
      <c r="HS426" s="1">
        <v>0.74097231481481474</v>
      </c>
      <c r="HT426" s="1">
        <v>0.74930564814814804</v>
      </c>
      <c r="HU426" s="1">
        <v>0.75625009259259246</v>
      </c>
      <c r="HV426" s="1">
        <v>0.76388898148148143</v>
      </c>
      <c r="HW426" s="1">
        <v>0.77361120370370362</v>
      </c>
      <c r="HX426" s="1">
        <v>0.77430572916666673</v>
      </c>
      <c r="HY426" s="1">
        <v>0.77708342592592583</v>
      </c>
      <c r="HZ426" s="1">
        <v>0.78263898148148137</v>
      </c>
      <c r="IA426" s="1">
        <v>0.78333350694444448</v>
      </c>
      <c r="IB426" s="1">
        <v>0.78680564814814813</v>
      </c>
      <c r="IC426" s="1">
        <v>0.79791710648148151</v>
      </c>
      <c r="ID426" s="1">
        <v>0.80000009259259253</v>
      </c>
      <c r="IE426" s="1">
        <v>0.80347231481481474</v>
      </c>
      <c r="IF426" s="1">
        <v>0.80763906249999995</v>
      </c>
      <c r="IG426" s="1">
        <v>0.8111112037037036</v>
      </c>
      <c r="IH426" s="1">
        <v>0.82013915509259261</v>
      </c>
      <c r="II426" s="1">
        <v>0.83888898148148139</v>
      </c>
      <c r="IJ426" s="1">
        <v>0.86458342592592585</v>
      </c>
      <c r="IK426" s="1">
        <v>0.89375009259259253</v>
      </c>
      <c r="IL426" s="1">
        <v>0.95972231481481474</v>
      </c>
      <c r="IM426" s="1">
        <v>0.9625000925925925</v>
      </c>
      <c r="IN426" s="1">
        <v>0.9673612037037036</v>
      </c>
      <c r="IO426" s="1">
        <v>0.97986120370370366</v>
      </c>
      <c r="IP426" s="1">
        <v>0.99166675925925929</v>
      </c>
      <c r="IQ426" s="1">
        <v>0.99583359953703698</v>
      </c>
      <c r="IR426" s="1">
        <v>1.0034723148148148</v>
      </c>
      <c r="IS426" s="1">
        <v>1.0090280439814814</v>
      </c>
      <c r="IT426" s="1">
        <v>1.0118056481481481</v>
      </c>
      <c r="IU426" s="1">
        <v>1.0298612037037036</v>
      </c>
      <c r="IV426" s="1">
        <v>1.0416668402777778</v>
      </c>
      <c r="IW426" s="1">
        <v>1.0798612847222222</v>
      </c>
      <c r="IX426" s="1">
        <v>1.0965278703703703</v>
      </c>
      <c r="IY426" s="1">
        <v>1.1000000925925926</v>
      </c>
      <c r="IZ426" s="1">
        <v>1.1145835069444445</v>
      </c>
      <c r="JA426" s="1">
        <v>1.1208335069444446</v>
      </c>
      <c r="JB426" s="1">
        <v>1.1534723148148147</v>
      </c>
      <c r="JC426" s="1">
        <v>1.1645835069444443</v>
      </c>
      <c r="JD426" s="1">
        <v>1.1715278703703704</v>
      </c>
      <c r="JE426" s="1">
        <v>1.1847223958333333</v>
      </c>
      <c r="JF426" s="1">
        <v>1.231944537037037</v>
      </c>
      <c r="JG426" s="1">
        <v>1.2500002662037037</v>
      </c>
      <c r="JH426" s="1">
        <v>1.2513889814814814</v>
      </c>
      <c r="JI426" s="1">
        <v>1.2666667592592591</v>
      </c>
      <c r="JJ426" s="1">
        <v>1.2694445370370369</v>
      </c>
      <c r="JK426" s="1">
        <v>1.2701389814814814</v>
      </c>
      <c r="JL426" s="1">
        <v>1.2722223148148146</v>
      </c>
      <c r="JM426" s="1">
        <v>1.2736112037037037</v>
      </c>
      <c r="JN426" s="1">
        <v>1.2958335995370371</v>
      </c>
      <c r="JO426" s="1">
        <v>1.2972223148148148</v>
      </c>
      <c r="JP426" s="1">
        <v>1.3090278703703702</v>
      </c>
      <c r="JQ426" s="1">
        <v>1.3458334259259257</v>
      </c>
      <c r="JR426" s="1">
        <v>1.3562500925925924</v>
      </c>
      <c r="JS426" s="1">
        <v>1.3694445370370369</v>
      </c>
      <c r="JT426" s="1">
        <v>1.3736112037037038</v>
      </c>
      <c r="JU426" s="1">
        <v>1.3833335069444443</v>
      </c>
      <c r="JV426" s="1">
        <v>1.3854167592592592</v>
      </c>
      <c r="JW426" s="1">
        <v>1.4020834259259258</v>
      </c>
      <c r="JX426" s="1">
        <v>1.4083334259259257</v>
      </c>
      <c r="JY426" s="1">
        <v>1.4291667592592594</v>
      </c>
      <c r="JZ426" s="1">
        <v>1.4305556481481483</v>
      </c>
      <c r="KA426" s="1">
        <v>1.4326389814814815</v>
      </c>
      <c r="KB426" s="1">
        <v>1.4701389814814816</v>
      </c>
      <c r="KC426" s="1">
        <v>1.4923612037037037</v>
      </c>
      <c r="KD426" s="1">
        <v>1.4930559143518518</v>
      </c>
      <c r="KE426" s="1">
        <v>1.5083335069444443</v>
      </c>
      <c r="KF426" s="1">
        <v>1.5097223148148149</v>
      </c>
      <c r="KG426" s="1">
        <v>1.5284723148148149</v>
      </c>
      <c r="KH426" s="1">
        <v>1.5326389814814816</v>
      </c>
      <c r="KI426" s="1">
        <v>1.5340278703703705</v>
      </c>
      <c r="KJ426" s="1">
        <v>1.5361112037037037</v>
      </c>
      <c r="KK426" s="1">
        <v>1.5625017824074074</v>
      </c>
      <c r="KL426" s="1">
        <v>1.6062500925925927</v>
      </c>
      <c r="KM426" s="1">
        <v>1.6069445370370372</v>
      </c>
      <c r="KN426" s="1">
        <v>1.6090278703703704</v>
      </c>
      <c r="KO426" s="1">
        <v>1.6111112037037039</v>
      </c>
      <c r="KP426" s="1">
        <v>1.6173612037037037</v>
      </c>
      <c r="KQ426" s="1">
        <v>1.6486112037037037</v>
      </c>
      <c r="KR426" s="1">
        <v>1.6500000925925926</v>
      </c>
      <c r="KS426" s="1">
        <v>1.6562500925925925</v>
      </c>
      <c r="KT426" s="1">
        <v>1.6631946180555557</v>
      </c>
      <c r="KU426" s="1">
        <v>1.6826389814814815</v>
      </c>
      <c r="KV426" s="1">
        <v>1.7430556481481483</v>
      </c>
      <c r="KW426" s="1">
        <v>1.7472223148148149</v>
      </c>
      <c r="KX426" s="1">
        <v>1.7972223148148148</v>
      </c>
      <c r="KY426" s="1">
        <v>1.802083425925926</v>
      </c>
      <c r="KZ426" s="1">
        <v>1.8027780439814816</v>
      </c>
      <c r="LA426" s="1">
        <v>1.8201389814814817</v>
      </c>
      <c r="LB426" s="1">
        <v>1.8222223148148149</v>
      </c>
      <c r="LC426" s="1">
        <v>1.8263889814814815</v>
      </c>
      <c r="LD426" s="1">
        <v>1.8277778703703704</v>
      </c>
      <c r="LE426" s="1">
        <v>1.8326390625</v>
      </c>
      <c r="LF426" s="1">
        <v>1.8375003587962961</v>
      </c>
      <c r="LG426" s="1">
        <v>1.8430556481481482</v>
      </c>
      <c r="LH426" s="1">
        <v>1.8631945370370371</v>
      </c>
      <c r="LI426" s="1">
        <v>1.8680559143518518</v>
      </c>
      <c r="LJ426" s="1">
        <v>1.880555648148148</v>
      </c>
      <c r="LK426" s="1">
        <v>1.8875002662037037</v>
      </c>
      <c r="LL426" s="1">
        <v>1.9041667592592593</v>
      </c>
      <c r="LM426" s="1">
        <v>1.9048612037037038</v>
      </c>
      <c r="LN426" s="1">
        <v>1.9791667592592592</v>
      </c>
      <c r="LO426" s="1">
        <v>1.9958334259259261</v>
      </c>
      <c r="LP426" s="1">
        <v>2.0027778703703705</v>
      </c>
      <c r="LQ426" s="1">
        <v>2.0319447106481481</v>
      </c>
      <c r="LR426" s="1">
        <v>2.0465278703703702</v>
      </c>
      <c r="LS426" s="1">
        <v>2.0576389814814813</v>
      </c>
      <c r="LT426" s="1">
        <v>2.0736112037037038</v>
      </c>
      <c r="LU426" s="1">
        <v>2.0770834259259261</v>
      </c>
      <c r="LV426" s="1">
        <v>2.0777778703703702</v>
      </c>
      <c r="LW426" s="1">
        <v>2.1347223148148147</v>
      </c>
      <c r="LX426" s="1">
        <v>2.1409723148148148</v>
      </c>
      <c r="LY426" s="1">
        <v>2.190277951388889</v>
      </c>
      <c r="LZ426" s="1">
        <v>2.2159723148148149</v>
      </c>
      <c r="MA426" s="1">
        <v>2.2229167592592591</v>
      </c>
      <c r="MB426" s="1">
        <v>2.2402779513888889</v>
      </c>
      <c r="MC426" s="1">
        <v>2.2972223148148148</v>
      </c>
      <c r="MD426" s="1">
        <v>2.3291667592592593</v>
      </c>
      <c r="ME426" s="1">
        <v>2.3298612037037039</v>
      </c>
      <c r="MF426" s="1">
        <v>2.3333334259259257</v>
      </c>
      <c r="MG426" s="1">
        <v>2.3881946180555556</v>
      </c>
      <c r="MH426" s="1">
        <v>2.4000000925925926</v>
      </c>
      <c r="MI426" s="1">
        <v>2.4166670254629627</v>
      </c>
      <c r="MJ426" s="1">
        <v>2.4208334259259261</v>
      </c>
      <c r="MK426" s="1">
        <v>2.4284723148148148</v>
      </c>
      <c r="ML426" s="1">
        <v>2.4562500925925925</v>
      </c>
      <c r="MM426" s="1">
        <v>2.4687500925925927</v>
      </c>
      <c r="MN426" s="1">
        <v>2.472222314814815</v>
      </c>
      <c r="MO426" s="1">
        <v>2.4916667592592594</v>
      </c>
      <c r="MP426" s="1">
        <v>2.4965278703703704</v>
      </c>
      <c r="MQ426" s="1">
        <v>2.5048612037037037</v>
      </c>
      <c r="MR426" s="1">
        <v>2.5173612037037039</v>
      </c>
      <c r="MS426" s="1">
        <v>2.534722314814815</v>
      </c>
      <c r="MT426" s="1">
        <v>2.5381945370370373</v>
      </c>
      <c r="MU426" s="1">
        <v>2.5604167592592595</v>
      </c>
      <c r="MV426" s="1">
        <v>2.7437500925925931</v>
      </c>
      <c r="MW426" s="1">
        <v>2.7652779513888888</v>
      </c>
      <c r="MX426" s="1">
        <v>2.8013889814814816</v>
      </c>
      <c r="MY426" s="1">
        <v>2.8243057291666669</v>
      </c>
      <c r="MZ426" s="1">
        <v>2.8402778703703704</v>
      </c>
      <c r="NA426" s="1">
        <v>2.8625000925925921</v>
      </c>
      <c r="NB426" s="1">
        <v>2.9062500925925927</v>
      </c>
      <c r="NC426" s="1">
        <v>2.9222223148148143</v>
      </c>
      <c r="ND426" s="1">
        <v>2.9243062731481477</v>
      </c>
      <c r="NE426" s="1">
        <v>2.9256946180555556</v>
      </c>
      <c r="NF426" s="1">
        <v>2.9368056481481482</v>
      </c>
      <c r="NG426" s="1">
        <v>2.9798612037037038</v>
      </c>
      <c r="NH426" s="1">
        <v>2.9923612037037035</v>
      </c>
      <c r="NI426" s="1">
        <v>3.0166667592592589</v>
      </c>
      <c r="NJ426" s="1">
        <v>3.0409723148148147</v>
      </c>
      <c r="NK426" s="1">
        <v>3.0659723148148146</v>
      </c>
      <c r="NL426" s="1">
        <v>3.1486113773148148</v>
      </c>
      <c r="NM426" s="1">
        <v>3.1506945370370367</v>
      </c>
      <c r="NN426" s="1">
        <v>3.2243056481481478</v>
      </c>
      <c r="NO426" s="1">
        <v>3.2256945370370365</v>
      </c>
      <c r="NP426" s="1">
        <v>3.2312503587962964</v>
      </c>
      <c r="NQ426" s="1">
        <v>3.2895834259259256</v>
      </c>
      <c r="NR426" s="1">
        <v>3.3104167592592586</v>
      </c>
      <c r="NS426" s="1">
        <v>3.3180557291666664</v>
      </c>
      <c r="NT426" s="1">
        <v>3.4826389814814811</v>
      </c>
      <c r="NU426" s="1">
        <v>3.4937501736111112</v>
      </c>
      <c r="NV426" s="1">
        <v>3.4965278703703699</v>
      </c>
      <c r="NW426" s="1">
        <v>3.585416759259259</v>
      </c>
      <c r="NX426" s="1">
        <v>3.5868056481481481</v>
      </c>
      <c r="NY426" s="1">
        <v>3.62777787037037</v>
      </c>
      <c r="NZ426" s="1">
        <v>3.6402778703703702</v>
      </c>
      <c r="OA426" s="1">
        <v>3.6423612037037034</v>
      </c>
      <c r="OB426" s="1">
        <v>3.6625000925925923</v>
      </c>
      <c r="OC426" s="1">
        <v>3.6701389814814811</v>
      </c>
      <c r="OD426" s="1">
        <v>3.6750000925925921</v>
      </c>
      <c r="OE426" s="1">
        <v>3.6916669328703704</v>
      </c>
      <c r="OF426" s="1">
        <v>3.7020834259259257</v>
      </c>
      <c r="OG426" s="1">
        <v>3.7250000925925923</v>
      </c>
      <c r="OH426" s="1">
        <v>3.7305556481481479</v>
      </c>
      <c r="OI426" s="1">
        <v>3.7465278703703699</v>
      </c>
      <c r="OJ426" s="1">
        <v>3.8763889814814814</v>
      </c>
      <c r="OK426" s="1">
        <v>3.888194537037037</v>
      </c>
      <c r="OL426" s="1">
        <v>3.9111112037037032</v>
      </c>
      <c r="OM426" s="1">
        <v>3.9145834259259256</v>
      </c>
      <c r="ON426" s="1">
        <v>3.950000173611111</v>
      </c>
      <c r="OO426" s="1">
        <v>3.9638889814814813</v>
      </c>
      <c r="OP426" s="1">
        <v>3.9652779513888885</v>
      </c>
      <c r="OQ426" s="1">
        <v>4.0541667592592594</v>
      </c>
      <c r="OR426" s="1">
        <v>4.0583334259259258</v>
      </c>
      <c r="OS426" s="1">
        <v>4.0784723148148148</v>
      </c>
      <c r="OT426" s="1">
        <v>4.2006945370370365</v>
      </c>
      <c r="OU426" s="1">
        <v>4.279861203703704</v>
      </c>
      <c r="OV426" s="1">
        <v>4.3069445370370367</v>
      </c>
      <c r="OW426" s="1">
        <v>4.3708334259259258</v>
      </c>
      <c r="OX426" s="1">
        <v>4.4416667592592587</v>
      </c>
      <c r="OY426" s="1">
        <v>4.4743056481481478</v>
      </c>
      <c r="OZ426" s="1">
        <v>4.4937500925925926</v>
      </c>
      <c r="PA426" s="1">
        <v>4.6104167592592589</v>
      </c>
      <c r="PB426" s="1">
        <v>4.6375000925925924</v>
      </c>
      <c r="PC426" s="1">
        <v>4.6881947106481485</v>
      </c>
      <c r="PD426" s="1">
        <v>4.7138889814814808</v>
      </c>
      <c r="PE426" s="1">
        <v>4.7291669328703696</v>
      </c>
      <c r="PF426" s="1">
        <v>4.7861112037037037</v>
      </c>
      <c r="PG426" s="1">
        <v>4.7937500925925924</v>
      </c>
      <c r="PH426" s="1">
        <v>4.8569445370370365</v>
      </c>
      <c r="PI426" s="1">
        <v>4.872222314814814</v>
      </c>
      <c r="PJ426" s="1">
        <v>4.9854167592592589</v>
      </c>
      <c r="PK426" s="1">
        <v>5.0159723148148148</v>
      </c>
      <c r="PL426" s="1">
        <v>5.017361203703703</v>
      </c>
      <c r="PM426" s="1">
        <v>5.0527778703703703</v>
      </c>
      <c r="PN426" s="1">
        <v>5.1187500925925926</v>
      </c>
      <c r="PO426" s="1">
        <v>5.1375000925925924</v>
      </c>
      <c r="PP426" s="1">
        <v>5.1583335069444445</v>
      </c>
      <c r="PQ426" s="1">
        <v>5.2097223958333334</v>
      </c>
      <c r="PR426" s="1">
        <v>5.267361203703703</v>
      </c>
      <c r="PS426" s="1">
        <v>5.2972223148148148</v>
      </c>
      <c r="PT426" s="1">
        <v>5.3944445370370362</v>
      </c>
      <c r="PU426" s="1">
        <v>5.6430557291666661</v>
      </c>
      <c r="PV426" s="1">
        <v>5.6736112037037039</v>
      </c>
      <c r="PW426" s="1">
        <v>5.7236112037037037</v>
      </c>
      <c r="PX426" s="1">
        <v>5.7638889814814815</v>
      </c>
      <c r="PY426" s="1">
        <v>5.925000092592593</v>
      </c>
      <c r="PZ426" s="1">
        <v>6.0902778703703708</v>
      </c>
      <c r="QA426" s="1">
        <v>6.1194445370370367</v>
      </c>
      <c r="QB426" s="1">
        <v>6.1972223148148151</v>
      </c>
      <c r="QC426" s="1">
        <v>6.2083334259259253</v>
      </c>
      <c r="QD426" s="1">
        <v>6.268055648148148</v>
      </c>
      <c r="QE426" s="1">
        <v>6.3159723148148146</v>
      </c>
      <c r="QF426" s="1">
        <v>6.3243056481481474</v>
      </c>
      <c r="QG426" s="1">
        <v>6.3298620023148144</v>
      </c>
      <c r="QH426" s="1">
        <v>6.3347223148148144</v>
      </c>
      <c r="QI426" s="1">
        <v>6.3354167592592594</v>
      </c>
      <c r="QJ426" s="1">
        <v>6.3409724884259262</v>
      </c>
      <c r="QK426" s="1">
        <v>6.3430557291666654</v>
      </c>
      <c r="QL426" s="1">
        <v>6.3437504398148148</v>
      </c>
      <c r="QM426" s="1">
        <v>6.3458335995370376</v>
      </c>
      <c r="QN426" s="1">
        <v>6.3763889814814805</v>
      </c>
      <c r="QO426" s="1">
        <v>6.382638981481481</v>
      </c>
      <c r="QP426" s="1">
        <v>6.3909723148148148</v>
      </c>
      <c r="QQ426" s="1">
        <v>6.4444445370370369</v>
      </c>
      <c r="QR426" s="1">
        <v>6.5361112037037037</v>
      </c>
      <c r="QS426" s="1">
        <v>6.6409723148148148</v>
      </c>
      <c r="QT426" s="1">
        <v>6.7250000925925919</v>
      </c>
      <c r="QU426" s="1">
        <v>6.8604167592592589</v>
      </c>
      <c r="QV426" s="1">
        <v>6.8666667592592594</v>
      </c>
      <c r="QW426" t="s">
        <v>16962</v>
      </c>
      <c r="QX426" t="s">
        <v>16963</v>
      </c>
      <c r="QY426" t="s">
        <v>16964</v>
      </c>
      <c r="QZ426" t="s">
        <v>16965</v>
      </c>
      <c r="RA426" t="s">
        <v>16966</v>
      </c>
      <c r="RB426" t="s">
        <v>16967</v>
      </c>
      <c r="RC426" t="s">
        <v>16968</v>
      </c>
      <c r="RD426" t="s">
        <v>16969</v>
      </c>
      <c r="RE426" t="s">
        <v>16970</v>
      </c>
      <c r="RF426" t="s">
        <v>16971</v>
      </c>
      <c r="RG426" t="s">
        <v>16972</v>
      </c>
      <c r="RH426" t="s">
        <v>16973</v>
      </c>
      <c r="RI426" t="s">
        <v>16974</v>
      </c>
      <c r="RJ426" t="s">
        <v>16975</v>
      </c>
      <c r="RK426" t="s">
        <v>16976</v>
      </c>
      <c r="RL426" t="s">
        <v>16977</v>
      </c>
      <c r="RM426" t="s">
        <v>16978</v>
      </c>
      <c r="RN426" t="s">
        <v>16979</v>
      </c>
      <c r="RO426" t="s">
        <v>16980</v>
      </c>
      <c r="RP426" t="s">
        <v>16981</v>
      </c>
      <c r="RQ426" t="s">
        <v>16982</v>
      </c>
      <c r="RR426" t="s">
        <v>16983</v>
      </c>
      <c r="RS426" t="s">
        <v>16984</v>
      </c>
      <c r="RT426" t="s">
        <v>16985</v>
      </c>
      <c r="RU426" t="s">
        <v>16986</v>
      </c>
      <c r="RV426" t="s">
        <v>16987</v>
      </c>
      <c r="RW426" t="s">
        <v>16988</v>
      </c>
      <c r="RX426" t="s">
        <v>16989</v>
      </c>
      <c r="RY426" t="s">
        <v>16990</v>
      </c>
      <c r="RZ426" t="s">
        <v>16991</v>
      </c>
      <c r="SA426" t="s">
        <v>16992</v>
      </c>
      <c r="SB426" t="s">
        <v>16993</v>
      </c>
      <c r="SC426" t="s">
        <v>16994</v>
      </c>
      <c r="SD426" t="s">
        <v>16995</v>
      </c>
      <c r="SE426" t="s">
        <v>16996</v>
      </c>
      <c r="SF426" t="s">
        <v>16997</v>
      </c>
      <c r="SG426" t="s">
        <v>16998</v>
      </c>
      <c r="SH426" t="s">
        <v>16999</v>
      </c>
      <c r="SI426" t="s">
        <v>17000</v>
      </c>
      <c r="SJ426" t="s">
        <v>17001</v>
      </c>
      <c r="SK426" t="s">
        <v>17002</v>
      </c>
      <c r="SL426" t="s">
        <v>17003</v>
      </c>
      <c r="SM426" t="s">
        <v>17004</v>
      </c>
      <c r="SN426" t="s">
        <v>17005</v>
      </c>
      <c r="SO426" t="s">
        <v>17006</v>
      </c>
      <c r="SP426" t="s">
        <v>17007</v>
      </c>
      <c r="SQ426" t="s">
        <v>17008</v>
      </c>
    </row>
    <row r="427" spans="1:537">
      <c r="A427">
        <v>1</v>
      </c>
      <c r="B427" s="1">
        <v>6.9956018518518533E-4</v>
      </c>
      <c r="C427" s="1">
        <v>2.7796990740740746E-3</v>
      </c>
      <c r="D427" s="1">
        <v>3.4726504629629634E-3</v>
      </c>
      <c r="E427" s="1">
        <v>7.643356481481481E-3</v>
      </c>
      <c r="F427" s="1">
        <v>1.0420717592592594E-2</v>
      </c>
      <c r="G427" s="1">
        <v>1.1806724537037037E-2</v>
      </c>
      <c r="H427" s="1">
        <v>1.3194768518518521E-2</v>
      </c>
      <c r="I427" s="1">
        <v>1.4583865740740741E-2</v>
      </c>
      <c r="J427" s="1">
        <v>1.7361319444444443E-2</v>
      </c>
      <c r="K427" s="1">
        <v>1.8750208333333334E-2</v>
      </c>
      <c r="L427" s="1">
        <v>2.1527881944444448E-2</v>
      </c>
      <c r="M427" s="1">
        <v>2.2918900462962962E-2</v>
      </c>
      <c r="N427" s="1">
        <v>2.7083865740740742E-2</v>
      </c>
      <c r="O427" s="1">
        <v>2.7777881944444444E-2</v>
      </c>
      <c r="P427" s="1">
        <v>2.9861747685185184E-2</v>
      </c>
      <c r="Q427" s="1">
        <v>3.3333657407407409E-2</v>
      </c>
      <c r="R427" s="1">
        <v>3.6111215277777775E-2</v>
      </c>
      <c r="S427" s="1">
        <v>3.8194548611111108E-2</v>
      </c>
      <c r="T427" s="1">
        <v>4.1666874999999999E-2</v>
      </c>
      <c r="U427" s="1">
        <v>4.3058321759259256E-2</v>
      </c>
      <c r="V427" s="1">
        <v>4.4444548611111113E-2</v>
      </c>
      <c r="W427" s="1">
        <v>4.5833657407407406E-2</v>
      </c>
      <c r="X427" s="1">
        <v>4.7222326388888895E-2</v>
      </c>
      <c r="Y427" s="1">
        <v>5.0695081018518523E-2</v>
      </c>
      <c r="Z427" s="1">
        <v>5.2778414351851849E-2</v>
      </c>
      <c r="AA427" s="1">
        <v>5.4166770833333343E-2</v>
      </c>
      <c r="AB427" s="1">
        <v>6.597349537037038E-2</v>
      </c>
      <c r="AC427" s="1">
        <v>6.7362071759259262E-2</v>
      </c>
      <c r="AD427" s="1">
        <v>6.8058541666666666E-2</v>
      </c>
      <c r="AE427" s="1">
        <v>6.8750104166666673E-2</v>
      </c>
      <c r="AF427" s="1">
        <v>7.0834826388888897E-2</v>
      </c>
      <c r="AG427" s="1">
        <v>7.1527986111111108E-2</v>
      </c>
      <c r="AH427" s="1">
        <v>7.3612604166666665E-2</v>
      </c>
      <c r="AI427" s="1">
        <v>7.4305659722222223E-2</v>
      </c>
      <c r="AJ427" s="1">
        <v>7.6388993055555562E-2</v>
      </c>
      <c r="AK427" s="1">
        <v>7.7083657407407399E-2</v>
      </c>
      <c r="AL427" s="1">
        <v>7.9166874999999998E-2</v>
      </c>
      <c r="AM427" s="1">
        <v>7.9863344907407402E-2</v>
      </c>
      <c r="AN427" s="1">
        <v>8.3333541666666663E-2</v>
      </c>
      <c r="AO427" s="1">
        <v>9.1666770833333314E-2</v>
      </c>
      <c r="AP427" s="1">
        <v>9.4444768518518518E-2</v>
      </c>
      <c r="AQ427" s="1">
        <v>9.8611215277777775E-2</v>
      </c>
      <c r="AR427" s="1">
        <v>0.10000020833333334</v>
      </c>
      <c r="AS427" s="1">
        <v>0.1006945486111111</v>
      </c>
      <c r="AT427" s="1">
        <v>0.10208343749999998</v>
      </c>
      <c r="AU427" s="1">
        <v>0.10277831018518518</v>
      </c>
      <c r="AV427" s="1">
        <v>0.10347296296296297</v>
      </c>
      <c r="AW427" s="1">
        <v>0.10486121527777777</v>
      </c>
      <c r="AX427" s="1">
        <v>0.10555565972222221</v>
      </c>
      <c r="AY427" s="1">
        <v>0.10972232638888889</v>
      </c>
      <c r="AZ427" s="1">
        <v>0.11597318287037038</v>
      </c>
      <c r="BA427" s="1">
        <v>0.11736121527777776</v>
      </c>
      <c r="BB427" s="1">
        <v>0.11805576388888889</v>
      </c>
      <c r="BC427" s="1">
        <v>0.1194445486111111</v>
      </c>
      <c r="BD427" s="1">
        <v>0.12291719907407407</v>
      </c>
      <c r="BE427" s="1">
        <v>0.12500010416666665</v>
      </c>
      <c r="BF427" s="1">
        <v>0.13055565972222222</v>
      </c>
      <c r="BG427" s="1">
        <v>0.13402788194444445</v>
      </c>
      <c r="BH427" s="1">
        <v>0.13472275462962963</v>
      </c>
      <c r="BI427" s="1">
        <v>0.13680565972222222</v>
      </c>
      <c r="BJ427" s="1">
        <v>0.14097232638888887</v>
      </c>
      <c r="BK427" s="1">
        <v>0.14166677083333332</v>
      </c>
      <c r="BL427" s="1">
        <v>0.14375010416666664</v>
      </c>
      <c r="BM427" s="1">
        <v>0.14652798611111112</v>
      </c>
      <c r="BN427" s="1">
        <v>0.14722265046296298</v>
      </c>
      <c r="BO427" s="1">
        <v>0.14930565972222223</v>
      </c>
      <c r="BP427" s="1">
        <v>0.15138899305555556</v>
      </c>
      <c r="BQ427" s="1">
        <v>0.15347243055555557</v>
      </c>
      <c r="BR427" s="1">
        <v>0.15763942129629629</v>
      </c>
      <c r="BS427" s="1">
        <v>0.16041677083333333</v>
      </c>
      <c r="BT427" s="1">
        <v>0.16736121527777778</v>
      </c>
      <c r="BU427" s="1">
        <v>0.16875032407407406</v>
      </c>
      <c r="BV427" s="1">
        <v>0.16944487268518518</v>
      </c>
      <c r="BW427" s="1">
        <v>0.17083343749999999</v>
      </c>
      <c r="BX427" s="1">
        <v>0.17638899305555555</v>
      </c>
      <c r="BY427" s="1">
        <v>0.19027788194444448</v>
      </c>
      <c r="BZ427" s="1">
        <v>0.19583343750000001</v>
      </c>
      <c r="CA427" s="1">
        <v>0.19652788194444445</v>
      </c>
      <c r="CB427" s="1">
        <v>0.19791687499999999</v>
      </c>
      <c r="CC427" s="1">
        <v>0.19861121527777781</v>
      </c>
      <c r="CD427" s="1">
        <v>0.20138899305555558</v>
      </c>
      <c r="CE427" s="1">
        <v>0.20555598379629628</v>
      </c>
      <c r="CF427" s="1">
        <v>0.2083334375</v>
      </c>
      <c r="CG427" s="1">
        <v>0.20902937499999999</v>
      </c>
      <c r="CH427" s="1">
        <v>0.21111121527777779</v>
      </c>
      <c r="CI427" s="1">
        <v>0.21250010416666668</v>
      </c>
      <c r="CJ427" s="1">
        <v>0.21527788194444444</v>
      </c>
      <c r="CK427" s="1">
        <v>0.21597232638888889</v>
      </c>
      <c r="CL427" s="1">
        <v>0.21875010416666665</v>
      </c>
      <c r="CM427" s="1">
        <v>0.22222232638888892</v>
      </c>
      <c r="CN427" s="1">
        <v>0.22291687499999999</v>
      </c>
      <c r="CO427" s="1">
        <v>0.23055576388888888</v>
      </c>
      <c r="CP427" s="1">
        <v>0.23402810185185186</v>
      </c>
      <c r="CQ427" s="1">
        <v>0.23472243055555553</v>
      </c>
      <c r="CR427" s="1">
        <v>0.24097232638888891</v>
      </c>
      <c r="CS427" s="1">
        <v>0.24305565972222223</v>
      </c>
      <c r="CT427" s="1">
        <v>0.24583386574074073</v>
      </c>
      <c r="CU427" s="1">
        <v>0.24930576388888889</v>
      </c>
      <c r="CV427" s="1">
        <v>0.25069487268518514</v>
      </c>
      <c r="CW427" s="1">
        <v>0.25486121527777778</v>
      </c>
      <c r="CX427" s="1">
        <v>0.26041677083333331</v>
      </c>
      <c r="CY427" s="1">
        <v>0.26180576388888888</v>
      </c>
      <c r="CZ427" s="1">
        <v>0.26666677083333334</v>
      </c>
      <c r="DA427" s="1">
        <v>0.26944476851851856</v>
      </c>
      <c r="DB427" s="1">
        <v>0.27152788194444449</v>
      </c>
      <c r="DC427" s="1">
        <v>0.27222285879629632</v>
      </c>
      <c r="DD427" s="1">
        <v>0.27361164351851852</v>
      </c>
      <c r="DE427" s="1">
        <v>0.28125032407407408</v>
      </c>
      <c r="DF427" s="1">
        <v>0.28194487268518514</v>
      </c>
      <c r="DG427" s="1">
        <v>0.29236121527777781</v>
      </c>
      <c r="DH427" s="1">
        <v>0.30069454861111111</v>
      </c>
      <c r="DI427" s="1">
        <v>0.30486153935185184</v>
      </c>
      <c r="DJ427" s="1">
        <v>0.31180565972222224</v>
      </c>
      <c r="DK427" s="1">
        <v>0.31250010416666668</v>
      </c>
      <c r="DL427" s="1">
        <v>0.32569454861111113</v>
      </c>
      <c r="DM427" s="1">
        <v>0.32847328703703704</v>
      </c>
      <c r="DN427" s="1">
        <v>0.33541677083333332</v>
      </c>
      <c r="DO427" s="1">
        <v>0.34166805555555557</v>
      </c>
      <c r="DP427" s="1">
        <v>0.34375010416666668</v>
      </c>
      <c r="DQ427" s="1">
        <v>0.34513899305555557</v>
      </c>
      <c r="DR427" s="1">
        <v>0.34652798611111107</v>
      </c>
      <c r="DS427" s="1">
        <v>0.34861131944444446</v>
      </c>
      <c r="DT427" s="1">
        <v>0.35208354166666661</v>
      </c>
      <c r="DU427" s="1">
        <v>0.35833343749999996</v>
      </c>
      <c r="DV427" s="1">
        <v>0.36597232638888882</v>
      </c>
      <c r="DW427" s="1">
        <v>0.38055565972222216</v>
      </c>
      <c r="DX427" s="1">
        <v>0.38541677083333331</v>
      </c>
      <c r="DY427" s="1">
        <v>0.38680576388888893</v>
      </c>
      <c r="DZ427" s="1">
        <v>0.39236131944444447</v>
      </c>
      <c r="EA427" s="1">
        <v>0.39513899305555555</v>
      </c>
      <c r="EB427" s="1">
        <v>0.39861121527777771</v>
      </c>
      <c r="EC427" s="1">
        <v>0.40277788194444447</v>
      </c>
      <c r="ED427" s="1">
        <v>0.42430565972222217</v>
      </c>
      <c r="EE427" s="1">
        <v>0.42638899305555555</v>
      </c>
      <c r="EF427" s="1">
        <v>0.42916677083333332</v>
      </c>
      <c r="EG427" s="1">
        <v>0.4298615393518519</v>
      </c>
      <c r="EH427" s="1">
        <v>0.43125010416666659</v>
      </c>
      <c r="EI427" s="1">
        <v>0.43819454861111112</v>
      </c>
      <c r="EJ427" s="1">
        <v>0.45347232638888885</v>
      </c>
      <c r="EK427" s="1">
        <v>0.45486131944444447</v>
      </c>
      <c r="EL427" s="1">
        <v>0.47430576388888895</v>
      </c>
      <c r="EM427" s="1">
        <v>0.47569487268518523</v>
      </c>
      <c r="EN427" s="1">
        <v>0.47916677083333331</v>
      </c>
      <c r="EO427" s="1">
        <v>0.48125010416666664</v>
      </c>
      <c r="EP427" s="1">
        <v>0.48333343749999996</v>
      </c>
      <c r="EQ427" s="1">
        <v>0.48472232638888885</v>
      </c>
      <c r="ER427" s="1">
        <v>0.48750010416666667</v>
      </c>
      <c r="ES427" s="1">
        <v>0.49444454861111109</v>
      </c>
      <c r="ET427" s="1">
        <v>0.49583376157407405</v>
      </c>
      <c r="EU427" s="1">
        <v>0.50486121527777772</v>
      </c>
      <c r="EV427" s="1">
        <v>0.50625020833333334</v>
      </c>
      <c r="EW427" s="1">
        <v>0.51527788194444446</v>
      </c>
      <c r="EX427" s="1">
        <v>0.51805565972222223</v>
      </c>
      <c r="EY427" s="1">
        <v>0.51944454861111111</v>
      </c>
      <c r="EZ427" s="1">
        <v>0.52152788194444444</v>
      </c>
      <c r="FA427" s="1">
        <v>0.52430565972222221</v>
      </c>
      <c r="FB427" s="1">
        <v>0.52708343749999997</v>
      </c>
      <c r="FC427" s="1">
        <v>0.53472265046296297</v>
      </c>
      <c r="FD427" s="1">
        <v>0.54166677083333326</v>
      </c>
      <c r="FE427" s="1">
        <v>0.54444465277777787</v>
      </c>
      <c r="FF427" s="1">
        <v>0.54513899305555558</v>
      </c>
      <c r="FG427" s="1">
        <v>0.56111131944444448</v>
      </c>
      <c r="FH427" s="1">
        <v>0.56944454861111116</v>
      </c>
      <c r="FI427" s="1">
        <v>0.57013899305555549</v>
      </c>
      <c r="FJ427" s="1">
        <v>0.57222232638888892</v>
      </c>
      <c r="FK427" s="1">
        <v>0.57361185185185193</v>
      </c>
      <c r="FL427" s="1">
        <v>0.58263909722222229</v>
      </c>
      <c r="FM427" s="1">
        <v>0.58958343749999997</v>
      </c>
      <c r="FN427" s="1">
        <v>0.59583343749999995</v>
      </c>
      <c r="FO427" s="1">
        <v>0.60625010416666669</v>
      </c>
      <c r="FP427" s="1">
        <v>0.60972275462962966</v>
      </c>
      <c r="FQ427" s="1">
        <v>0.61041677083333334</v>
      </c>
      <c r="FR427" s="1">
        <v>0.61527798611111117</v>
      </c>
      <c r="FS427" s="1">
        <v>0.61875074074074077</v>
      </c>
      <c r="FT427" s="1">
        <v>0.62222232638888886</v>
      </c>
      <c r="FU427" s="1">
        <v>0.62638899305555551</v>
      </c>
      <c r="FV427" s="1">
        <v>0.62708472222222222</v>
      </c>
      <c r="FW427" s="1">
        <v>0.62847232638888884</v>
      </c>
      <c r="FX427" s="1">
        <v>0.62916677083333328</v>
      </c>
      <c r="FY427" s="1">
        <v>0.62986131944444446</v>
      </c>
      <c r="FZ427" s="1">
        <v>0.63055565972222216</v>
      </c>
      <c r="GA427" s="1">
        <v>0.63611121527777781</v>
      </c>
      <c r="GB427" s="1">
        <v>0.63680565972222214</v>
      </c>
      <c r="GC427" s="1">
        <v>0.65625010416666663</v>
      </c>
      <c r="GD427" s="1">
        <v>0.6701390972222222</v>
      </c>
      <c r="GE427" s="1">
        <v>0.67569454861111111</v>
      </c>
      <c r="GF427" s="1">
        <v>0.69305565972222227</v>
      </c>
      <c r="GG427" s="1">
        <v>0.69652788194444437</v>
      </c>
      <c r="GH427" s="1">
        <v>0.71736121527777785</v>
      </c>
      <c r="GI427" s="1">
        <v>0.72083343750000006</v>
      </c>
      <c r="GJ427" s="1">
        <v>0.7215278819444445</v>
      </c>
      <c r="GK427" s="1">
        <v>0.72222232638888884</v>
      </c>
      <c r="GL427" s="1">
        <v>0.72361121527777783</v>
      </c>
      <c r="GM427" s="1">
        <v>0.72777788194444459</v>
      </c>
      <c r="GN427" s="1">
        <v>0.73055565972222236</v>
      </c>
      <c r="GO427" s="1">
        <v>0.74027788194444444</v>
      </c>
      <c r="GP427" s="1">
        <v>0.74583354166666671</v>
      </c>
      <c r="GQ427" s="1">
        <v>0.74930576388888881</v>
      </c>
      <c r="GR427" s="1">
        <v>0.75694497685185202</v>
      </c>
      <c r="GS427" s="1">
        <v>0.76041677083333337</v>
      </c>
      <c r="GT427" s="1">
        <v>0.76527788194444446</v>
      </c>
      <c r="GU427" s="1">
        <v>0.76666677083333346</v>
      </c>
      <c r="GV427" s="1">
        <v>0.77708343750000008</v>
      </c>
      <c r="GW427" s="1">
        <v>0.78680576388888879</v>
      </c>
      <c r="GX427" s="1">
        <v>0.79236121527777781</v>
      </c>
      <c r="GY427" s="1">
        <v>0.79305565972222236</v>
      </c>
      <c r="GZ427" s="1">
        <v>0.79375010416666669</v>
      </c>
      <c r="HA427" s="1">
        <v>0.79444454861111113</v>
      </c>
      <c r="HB427" s="1">
        <v>0.79513899305555558</v>
      </c>
      <c r="HC427" s="1">
        <v>0.79583343750000013</v>
      </c>
      <c r="HD427" s="1">
        <v>0.80694465277777772</v>
      </c>
      <c r="HE427" s="1">
        <v>0.80972243055555548</v>
      </c>
      <c r="HF427" s="1">
        <v>0.8138897453703704</v>
      </c>
      <c r="HG427" s="1">
        <v>0.82361131944444432</v>
      </c>
      <c r="HH427" s="1">
        <v>0.83055587962962962</v>
      </c>
      <c r="HI427" s="1">
        <v>0.85486121527777781</v>
      </c>
      <c r="HJ427" s="1">
        <v>0.86388899305555567</v>
      </c>
      <c r="HK427" s="1">
        <v>0.8645834375</v>
      </c>
      <c r="HL427" s="1">
        <v>0.87152798611111104</v>
      </c>
      <c r="HM427" s="1">
        <v>0.87291687499999993</v>
      </c>
      <c r="HN427" s="1">
        <v>0.87847232638888884</v>
      </c>
      <c r="HO427" s="1">
        <v>0.91666677083333337</v>
      </c>
      <c r="HP427" s="1">
        <v>0.91805565972222236</v>
      </c>
      <c r="HQ427" s="1">
        <v>0.91875010416666669</v>
      </c>
      <c r="HR427" s="1">
        <v>0.94513952546296298</v>
      </c>
      <c r="HS427" s="1">
        <v>0.94791677083333337</v>
      </c>
      <c r="HT427" s="1">
        <v>0.97361121527777783</v>
      </c>
      <c r="HU427" s="1">
        <v>0.98055565972222236</v>
      </c>
      <c r="HV427" s="1">
        <v>0.98680704861111124</v>
      </c>
      <c r="HW427" s="1">
        <v>1.0263889930555556</v>
      </c>
      <c r="HX427" s="1">
        <v>1.029861215277778</v>
      </c>
      <c r="HY427" s="1">
        <v>1.0381945486111113</v>
      </c>
      <c r="HZ427" s="1">
        <v>1.0486112152777778</v>
      </c>
      <c r="IA427" s="1">
        <v>1.0506945486111112</v>
      </c>
      <c r="IB427" s="1">
        <v>1.0798612152777778</v>
      </c>
      <c r="IC427" s="1">
        <v>1.0812501041666667</v>
      </c>
      <c r="ID427" s="1">
        <v>1.0875001041666668</v>
      </c>
      <c r="IE427" s="1">
        <v>1.1041667708333334</v>
      </c>
      <c r="IF427" s="1">
        <v>1.134722326388889</v>
      </c>
      <c r="IG427" s="1">
        <v>1.140277986111111</v>
      </c>
      <c r="IH427" s="1">
        <v>1.1604167708333335</v>
      </c>
      <c r="II427" s="1">
        <v>1.1645834374999999</v>
      </c>
      <c r="IJ427" s="1">
        <v>1.1777778819444444</v>
      </c>
      <c r="IK427" s="1">
        <v>1.178472326388889</v>
      </c>
      <c r="IL427" s="1">
        <v>1.1847223263888889</v>
      </c>
      <c r="IM427" s="1">
        <v>1.2194445486111112</v>
      </c>
      <c r="IN427" s="1">
        <v>1.2694445486111112</v>
      </c>
      <c r="IO427" s="1">
        <v>1.2840278819444444</v>
      </c>
      <c r="IP427" s="1">
        <v>1.2881945486111113</v>
      </c>
      <c r="IQ427" s="1">
        <v>1.3319445486111112</v>
      </c>
      <c r="IR427" s="1">
        <v>1.3493056597222222</v>
      </c>
      <c r="IS427" s="1">
        <v>1.3680556597222224</v>
      </c>
      <c r="IT427" s="1">
        <v>1.3784723263888889</v>
      </c>
      <c r="IU427" s="1">
        <v>1.3854167708333334</v>
      </c>
      <c r="IV427" s="1">
        <v>1.4020834375</v>
      </c>
      <c r="IW427" s="1">
        <v>1.4034723263888891</v>
      </c>
      <c r="IX427" s="1">
        <v>1.4069445486111112</v>
      </c>
      <c r="IY427" s="1">
        <v>1.4416667708333331</v>
      </c>
      <c r="IZ427" s="1">
        <v>1.4534723263888889</v>
      </c>
      <c r="JA427" s="1">
        <v>1.4652778819444443</v>
      </c>
      <c r="JB427" s="1">
        <v>1.5111112152777777</v>
      </c>
      <c r="JC427" s="1">
        <v>1.5597223263888889</v>
      </c>
      <c r="JD427" s="1">
        <v>1.601389421296296</v>
      </c>
      <c r="JE427" s="1">
        <v>1.6506945486111109</v>
      </c>
      <c r="JF427" s="1">
        <v>1.6527778819444443</v>
      </c>
      <c r="JG427" s="1">
        <v>1.6777778819444444</v>
      </c>
      <c r="JH427" s="1">
        <v>1.6833334375</v>
      </c>
      <c r="JI427" s="1">
        <v>1.6868056597222221</v>
      </c>
      <c r="JJ427" s="1">
        <v>1.6902778819444444</v>
      </c>
      <c r="JK427" s="1">
        <v>1.7305556597222223</v>
      </c>
      <c r="JL427" s="1">
        <v>1.7354167708333332</v>
      </c>
      <c r="JM427" s="1">
        <v>1.743055659722222</v>
      </c>
      <c r="JN427" s="1">
        <v>1.7437501041666665</v>
      </c>
      <c r="JO427" s="1">
        <v>1.7472223263888889</v>
      </c>
      <c r="JP427" s="1">
        <v>1.7701389930555553</v>
      </c>
      <c r="JQ427" s="1">
        <v>1.7708334375000001</v>
      </c>
      <c r="JR427" s="1">
        <v>1.7750001041666665</v>
      </c>
      <c r="JS427" s="1">
        <v>1.7826389930555555</v>
      </c>
      <c r="JT427" s="1">
        <v>1.7888889930555554</v>
      </c>
      <c r="JU427" s="1">
        <v>1.7937501041666666</v>
      </c>
      <c r="JV427" s="1">
        <v>1.8020834375000001</v>
      </c>
      <c r="JW427" s="1">
        <v>1.8027778819444444</v>
      </c>
      <c r="JX427" s="1">
        <v>1.8090278819444443</v>
      </c>
      <c r="JY427" s="1">
        <v>1.8875001041666666</v>
      </c>
      <c r="JZ427" s="1">
        <v>1.8923613194444444</v>
      </c>
      <c r="KA427" s="1">
        <v>1.911805763888889</v>
      </c>
      <c r="KB427" s="1">
        <v>1.9333334375</v>
      </c>
      <c r="KC427" s="1">
        <v>1.9513892129629633</v>
      </c>
      <c r="KD427" s="1">
        <v>1.975694548611111</v>
      </c>
      <c r="KE427" s="1">
        <v>1.9875001041666664</v>
      </c>
      <c r="KF427" s="1">
        <v>1.9986112152777775</v>
      </c>
      <c r="KG427" s="1">
        <v>2.0041667708333333</v>
      </c>
      <c r="KH427" s="1">
        <v>2.0215278819444444</v>
      </c>
      <c r="KI427" s="1">
        <v>2.0305556597222219</v>
      </c>
      <c r="KJ427" s="1">
        <v>2.0965279861111115</v>
      </c>
      <c r="KK427" s="1">
        <v>2.1458334374999999</v>
      </c>
      <c r="KL427" s="1">
        <v>2.1486112152777777</v>
      </c>
      <c r="KM427" s="1">
        <v>2.1506945486111109</v>
      </c>
      <c r="KN427" s="1">
        <v>2.1583334375000001</v>
      </c>
      <c r="KO427" s="1">
        <v>2.163194548611111</v>
      </c>
      <c r="KP427" s="1">
        <v>2.1701389930555552</v>
      </c>
      <c r="KQ427" s="1">
        <v>2.2062514930555555</v>
      </c>
      <c r="KR427" s="1">
        <v>2.2131945486111109</v>
      </c>
      <c r="KS427" s="1">
        <v>2.2215278819444442</v>
      </c>
      <c r="KT427" s="1">
        <v>2.2236112152777774</v>
      </c>
      <c r="KU427" s="1">
        <v>2.3277779861111112</v>
      </c>
      <c r="KV427" s="1">
        <v>2.334722326388889</v>
      </c>
      <c r="KW427" s="1">
        <v>2.3416667708333332</v>
      </c>
      <c r="KX427" s="1">
        <v>2.3562501041666666</v>
      </c>
      <c r="KY427" s="1">
        <v>2.3763889930555555</v>
      </c>
      <c r="KZ427" s="1">
        <v>2.381944548611111</v>
      </c>
      <c r="LA427" s="1">
        <v>2.3861112152777779</v>
      </c>
      <c r="LB427" s="1">
        <v>2.406944548611111</v>
      </c>
      <c r="LC427" s="1">
        <v>2.4458334374999997</v>
      </c>
      <c r="LD427" s="1">
        <v>2.4965278819444445</v>
      </c>
      <c r="LE427" s="1">
        <v>2.5000001041666668</v>
      </c>
      <c r="LF427" s="1">
        <v>2.5090278819444443</v>
      </c>
      <c r="LG427" s="1">
        <v>2.5812501041666667</v>
      </c>
      <c r="LH427" s="1">
        <v>2.7034723263888889</v>
      </c>
      <c r="LI427" s="1">
        <v>2.865277881944444</v>
      </c>
      <c r="LJ427" s="1">
        <v>2.9243057638888885</v>
      </c>
      <c r="LK427" s="1">
        <v>2.9319445486111113</v>
      </c>
      <c r="LL427" s="1">
        <v>2.9638889930555554</v>
      </c>
      <c r="LM427" s="1">
        <v>2.9888889930555553</v>
      </c>
      <c r="LN427" s="1">
        <v>2.9965278819444445</v>
      </c>
      <c r="LO427" s="1">
        <v>3.0166667708333335</v>
      </c>
      <c r="LP427" s="1">
        <v>3.0375001041666665</v>
      </c>
      <c r="LQ427" s="1">
        <v>3.038194548611111</v>
      </c>
      <c r="LR427" s="1">
        <v>3.0409724305555552</v>
      </c>
      <c r="LS427" s="1">
        <v>3.0888889930555554</v>
      </c>
      <c r="LT427" s="1">
        <v>3.1125002083333331</v>
      </c>
      <c r="LU427" s="1">
        <v>3.1222223263888886</v>
      </c>
      <c r="LV427" s="1">
        <v>3.1604167708333333</v>
      </c>
      <c r="LW427" s="1">
        <v>3.1861113194444441</v>
      </c>
      <c r="LX427" s="1">
        <v>3.2451389930555554</v>
      </c>
      <c r="LY427" s="1">
        <v>3.2729167708333331</v>
      </c>
      <c r="LZ427" s="1">
        <v>3.3319445486111108</v>
      </c>
      <c r="MA427" s="1">
        <v>3.3361112152777781</v>
      </c>
      <c r="MB427" s="1">
        <v>3.3541667708333329</v>
      </c>
      <c r="MC427" s="1">
        <v>3.3812501041666665</v>
      </c>
      <c r="MD427" s="1">
        <v>3.4006946527777777</v>
      </c>
      <c r="ME427" s="1">
        <v>3.4402778819444446</v>
      </c>
      <c r="MF427" s="1">
        <v>3.4583334374999999</v>
      </c>
      <c r="MG427" s="1">
        <v>3.4638889930555554</v>
      </c>
      <c r="MH427" s="1">
        <v>3.5770834375000002</v>
      </c>
      <c r="MI427" s="1">
        <v>3.6347223263888888</v>
      </c>
      <c r="MJ427" s="1">
        <v>3.6604167708333333</v>
      </c>
      <c r="MK427" s="1">
        <v>3.7020834375000002</v>
      </c>
      <c r="ML427" s="1">
        <v>3.7027778819444443</v>
      </c>
      <c r="MM427" s="1">
        <v>3.7486112152777777</v>
      </c>
      <c r="MN427" s="1">
        <v>3.8375002083333332</v>
      </c>
      <c r="MO427" s="1">
        <v>3.8680556597222222</v>
      </c>
      <c r="MP427" s="1">
        <v>3.8694447685185183</v>
      </c>
      <c r="MQ427" s="1">
        <v>3.9111112152777778</v>
      </c>
      <c r="MR427" s="1">
        <v>3.9479167708333329</v>
      </c>
      <c r="MS427" s="1">
        <v>3.9527778819444443</v>
      </c>
      <c r="MT427" s="1">
        <v>3.9652778819444445</v>
      </c>
      <c r="MU427" s="1">
        <v>3.9923612152777781</v>
      </c>
      <c r="MV427" s="1">
        <v>3.9993056597222219</v>
      </c>
      <c r="MW427" s="1">
        <v>4.0180556597222221</v>
      </c>
      <c r="MX427" s="1">
        <v>4.0340278819444446</v>
      </c>
      <c r="MY427" s="1">
        <v>4.0854167708333327</v>
      </c>
      <c r="MZ427" s="1">
        <v>4.1173612152777777</v>
      </c>
      <c r="NA427" s="1">
        <v>4.1298612152777778</v>
      </c>
      <c r="NB427" s="1">
        <v>4.2437501041666668</v>
      </c>
      <c r="NC427" s="1">
        <v>4.2680556597222221</v>
      </c>
      <c r="ND427" s="1">
        <v>4.4270835416666667</v>
      </c>
      <c r="NE427" s="1">
        <v>4.4673612152777773</v>
      </c>
      <c r="NF427" s="1">
        <v>4.4743056597222219</v>
      </c>
      <c r="NG427" s="1">
        <v>4.5236122800925918</v>
      </c>
      <c r="NH427" s="1">
        <v>4.5430556597222216</v>
      </c>
      <c r="NI427" s="1">
        <v>4.5944445486111105</v>
      </c>
      <c r="NJ427" s="1">
        <v>4.6256945486111105</v>
      </c>
      <c r="NK427" s="1">
        <v>4.6513889930555559</v>
      </c>
      <c r="NL427" s="1">
        <v>4.6854167708333332</v>
      </c>
      <c r="NM427" s="1">
        <v>4.7826392129629633</v>
      </c>
      <c r="NN427" s="1">
        <v>4.8208334375000002</v>
      </c>
      <c r="NO427" s="1">
        <v>4.8951389930555553</v>
      </c>
      <c r="NP427" s="1">
        <v>4.9027779861111105</v>
      </c>
      <c r="NQ427" s="1">
        <v>4.9048612152777773</v>
      </c>
      <c r="NR427" s="1">
        <v>4.9500001041666666</v>
      </c>
      <c r="NS427" s="1">
        <v>4.9909726504629628</v>
      </c>
      <c r="NT427" s="1">
        <v>5.0145834374999998</v>
      </c>
      <c r="NU427" s="1">
        <v>5.0416667708333334</v>
      </c>
      <c r="NV427" s="1">
        <v>5.047916770833333</v>
      </c>
      <c r="NW427" s="1">
        <v>5.1118056597222221</v>
      </c>
      <c r="NX427" s="1">
        <v>5.288194548611111</v>
      </c>
      <c r="NY427" s="1">
        <v>5.2937501041666666</v>
      </c>
      <c r="NZ427" s="1">
        <v>5.4784723263888893</v>
      </c>
      <c r="OA427" s="1">
        <v>5.5006945486111114</v>
      </c>
      <c r="OB427" s="1">
        <v>5.516666770833333</v>
      </c>
      <c r="OC427" s="1">
        <v>5.5236113194444441</v>
      </c>
      <c r="OD427" s="1">
        <v>5.6090278819444448</v>
      </c>
      <c r="OE427" s="1">
        <v>5.6430556597222221</v>
      </c>
      <c r="OF427" s="1">
        <v>5.6465278819444444</v>
      </c>
      <c r="OG427" s="1">
        <v>5.7152778819444441</v>
      </c>
      <c r="OH427" s="1">
        <v>5.7319445486111107</v>
      </c>
      <c r="OI427" s="1">
        <v>5.7576389930555552</v>
      </c>
      <c r="OJ427" s="1">
        <v>5.8875001041666666</v>
      </c>
      <c r="OK427" s="1">
        <v>5.9798612152777784</v>
      </c>
      <c r="OL427" s="1">
        <v>5.9819445486111107</v>
      </c>
      <c r="OM427" s="1">
        <v>6.0423612152777784</v>
      </c>
      <c r="ON427" s="1">
        <v>6.047916770833333</v>
      </c>
      <c r="OO427" s="1">
        <v>6.0513889930555562</v>
      </c>
      <c r="OP427" s="1">
        <v>6.2826389930555555</v>
      </c>
      <c r="OQ427" s="1">
        <v>6.2916667708333334</v>
      </c>
      <c r="OR427" s="1">
        <v>6.3090278819444441</v>
      </c>
      <c r="OS427" s="1">
        <v>6.3131946527777778</v>
      </c>
      <c r="OT427" s="1">
        <v>6.3729167708333341</v>
      </c>
      <c r="OU427" s="1">
        <v>6.5701399537037046</v>
      </c>
      <c r="OV427" s="1">
        <v>6.7069445486111112</v>
      </c>
      <c r="OW427" s="1">
        <v>6.8583334374999998</v>
      </c>
      <c r="OX427" s="1">
        <v>6.9020834375</v>
      </c>
      <c r="OY427" s="1">
        <v>6.9138889930555552</v>
      </c>
      <c r="OZ427" t="s">
        <v>17009</v>
      </c>
      <c r="PA427" t="s">
        <v>17010</v>
      </c>
      <c r="PB427" t="s">
        <v>17011</v>
      </c>
      <c r="PC427" t="s">
        <v>17012</v>
      </c>
      <c r="PD427" t="s">
        <v>17013</v>
      </c>
      <c r="PE427" t="s">
        <v>17014</v>
      </c>
      <c r="PF427" t="s">
        <v>17015</v>
      </c>
      <c r="PG427" t="s">
        <v>17016</v>
      </c>
      <c r="PH427" t="s">
        <v>17017</v>
      </c>
      <c r="PI427" t="s">
        <v>17018</v>
      </c>
      <c r="PJ427" t="s">
        <v>17019</v>
      </c>
      <c r="PK427" t="s">
        <v>17020</v>
      </c>
      <c r="PL427" t="s">
        <v>17021</v>
      </c>
      <c r="PM427" t="s">
        <v>17022</v>
      </c>
      <c r="PN427" t="s">
        <v>17023</v>
      </c>
      <c r="PO427" t="s">
        <v>17024</v>
      </c>
      <c r="PP427" t="s">
        <v>17025</v>
      </c>
      <c r="PQ427" t="s">
        <v>17026</v>
      </c>
      <c r="PR427" t="s">
        <v>17027</v>
      </c>
      <c r="PS427" t="s">
        <v>17028</v>
      </c>
      <c r="PT427" t="s">
        <v>17029</v>
      </c>
      <c r="PU427" t="s">
        <v>17030</v>
      </c>
      <c r="PV427" t="s">
        <v>17031</v>
      </c>
      <c r="PW427" t="s">
        <v>17032</v>
      </c>
      <c r="PX427" t="s">
        <v>17033</v>
      </c>
      <c r="PY427" t="s">
        <v>17034</v>
      </c>
      <c r="PZ427" t="s">
        <v>17035</v>
      </c>
      <c r="QA427" t="s">
        <v>17036</v>
      </c>
      <c r="QB427" t="s">
        <v>17037</v>
      </c>
      <c r="QC427" t="s">
        <v>17038</v>
      </c>
      <c r="QD427" t="s">
        <v>17039</v>
      </c>
      <c r="QE427" t="s">
        <v>17040</v>
      </c>
      <c r="QF427" t="s">
        <v>17041</v>
      </c>
      <c r="QG427" t="s">
        <v>17042</v>
      </c>
      <c r="QH427" t="s">
        <v>17043</v>
      </c>
      <c r="QI427" t="s">
        <v>17044</v>
      </c>
      <c r="QJ427" t="s">
        <v>17045</v>
      </c>
      <c r="QK427" t="s">
        <v>17046</v>
      </c>
      <c r="QL427" t="s">
        <v>17047</v>
      </c>
      <c r="QM427" t="s">
        <v>17048</v>
      </c>
      <c r="QN427" t="s">
        <v>17049</v>
      </c>
      <c r="QO427" t="s">
        <v>17050</v>
      </c>
      <c r="QP427" t="s">
        <v>17051</v>
      </c>
    </row>
    <row r="428" spans="1:537">
      <c r="A428">
        <v>1</v>
      </c>
      <c r="B428" s="1">
        <v>7.0245370370370373E-4</v>
      </c>
      <c r="C428" s="1">
        <v>2.7812731481481486E-3</v>
      </c>
      <c r="D428" s="1">
        <v>3.4728935185185188E-3</v>
      </c>
      <c r="E428" s="1">
        <v>7.6413657407407402E-3</v>
      </c>
      <c r="F428" s="1">
        <v>9.7223379629629621E-3</v>
      </c>
      <c r="G428" s="1">
        <v>1.0418587962962961E-2</v>
      </c>
      <c r="H428" s="1">
        <v>1.1806342592592591E-2</v>
      </c>
      <c r="I428" s="1">
        <v>1.458366898148148E-2</v>
      </c>
      <c r="J428" s="1">
        <v>1.6666886574074075E-2</v>
      </c>
      <c r="K428" s="1">
        <v>1.8750219907407408E-2</v>
      </c>
      <c r="L428" s="1">
        <v>2.1527997685185183E-2</v>
      </c>
      <c r="M428" s="1">
        <v>2.2919259259259261E-2</v>
      </c>
      <c r="N428" s="1">
        <v>2.4305891203703703E-2</v>
      </c>
      <c r="O428" s="1">
        <v>2.7083553240740743E-2</v>
      </c>
      <c r="P428" s="1">
        <v>2.7777893518518518E-2</v>
      </c>
      <c r="Q428" s="1">
        <v>2.9861562499999997E-2</v>
      </c>
      <c r="R428" s="1">
        <v>3.0555775462962967E-2</v>
      </c>
      <c r="S428" s="1">
        <v>3.1944664351851858E-2</v>
      </c>
      <c r="T428" s="1">
        <v>3.6111226851851849E-2</v>
      </c>
      <c r="U428" s="1">
        <v>4.0277893518518522E-2</v>
      </c>
      <c r="V428" s="1">
        <v>4.1667337962962958E-2</v>
      </c>
      <c r="W428" s="1">
        <v>4.3057581018518511E-2</v>
      </c>
      <c r="X428" s="1">
        <v>4.3750115740740746E-2</v>
      </c>
      <c r="Y428" s="1">
        <v>4.5833784722222215E-2</v>
      </c>
      <c r="Z428" s="1">
        <v>4.7222673611111106E-2</v>
      </c>
      <c r="AA428" s="1">
        <v>5.0694560185185193E-2</v>
      </c>
      <c r="AB428" s="1">
        <v>5.2777893518518526E-2</v>
      </c>
      <c r="AC428" s="1">
        <v>5.3472337962962968E-2</v>
      </c>
      <c r="AD428" s="1">
        <v>5.416678240740741E-2</v>
      </c>
      <c r="AE428" s="1">
        <v>6.180577546296296E-2</v>
      </c>
      <c r="AF428" s="1">
        <v>6.5973125000000007E-2</v>
      </c>
      <c r="AG428" s="1">
        <v>6.736189814814815E-2</v>
      </c>
      <c r="AH428" s="1">
        <v>6.8058032407407418E-2</v>
      </c>
      <c r="AI428" s="1">
        <v>6.9444560185185189E-2</v>
      </c>
      <c r="AJ428" s="1">
        <v>7.0834351851851857E-2</v>
      </c>
      <c r="AK428" s="1">
        <v>7.1527893518518529E-2</v>
      </c>
      <c r="AL428" s="1">
        <v>7.3612233796296292E-2</v>
      </c>
      <c r="AM428" s="1">
        <v>7.6389004629629637E-2</v>
      </c>
      <c r="AN428" s="1">
        <v>7.7083553240740746E-2</v>
      </c>
      <c r="AO428" s="1">
        <v>7.9166782407407418E-2</v>
      </c>
      <c r="AP428" s="1">
        <v>7.9863136574074081E-2</v>
      </c>
      <c r="AQ428" s="1">
        <v>8.3333553240740751E-2</v>
      </c>
      <c r="AR428" s="1">
        <v>8.8889224537037029E-2</v>
      </c>
      <c r="AS428" s="1">
        <v>9.4444560185185197E-2</v>
      </c>
      <c r="AT428" s="1">
        <v>0.10000011574074075</v>
      </c>
      <c r="AU428" s="1">
        <v>0.10138922453703704</v>
      </c>
      <c r="AV428" s="1">
        <v>0.10277844907407407</v>
      </c>
      <c r="AW428" s="1">
        <v>0.10347289351851852</v>
      </c>
      <c r="AX428" s="1">
        <v>0.10486178240740741</v>
      </c>
      <c r="AY428" s="1">
        <v>0.10625011574074074</v>
      </c>
      <c r="AZ428" s="1">
        <v>0.10902789351851853</v>
      </c>
      <c r="BA428" s="1">
        <v>0.10972233796296298</v>
      </c>
      <c r="BB428" s="1">
        <v>0.11041678240740742</v>
      </c>
      <c r="BC428" s="1">
        <v>0.11597357638888889</v>
      </c>
      <c r="BD428" s="1">
        <v>0.11736122685185185</v>
      </c>
      <c r="BE428" s="1">
        <v>0.11805567129629629</v>
      </c>
      <c r="BF428" s="1">
        <v>0.12222244212962963</v>
      </c>
      <c r="BG428" s="1">
        <v>0.12291688657407407</v>
      </c>
      <c r="BH428" s="1">
        <v>0.12361122685185184</v>
      </c>
      <c r="BI428" s="1">
        <v>0.12569456018518518</v>
      </c>
      <c r="BJ428" s="1">
        <v>0.13055567129629631</v>
      </c>
      <c r="BK428" s="1">
        <v>0.13263900462962963</v>
      </c>
      <c r="BL428" s="1">
        <v>0.13333344907407407</v>
      </c>
      <c r="BM428" s="1">
        <v>0.13402799768518517</v>
      </c>
      <c r="BN428" s="1">
        <v>0.13472255787037038</v>
      </c>
      <c r="BO428" s="1">
        <v>0.13611156250000001</v>
      </c>
      <c r="BP428" s="1">
        <v>0.13680567129629631</v>
      </c>
      <c r="BQ428" s="1">
        <v>0.13819466435185185</v>
      </c>
      <c r="BR428" s="1">
        <v>0.14097233796296296</v>
      </c>
      <c r="BS428" s="1">
        <v>0.14583344907407408</v>
      </c>
      <c r="BT428" s="1">
        <v>0.14652789351851853</v>
      </c>
      <c r="BU428" s="1">
        <v>0.14722233796296297</v>
      </c>
      <c r="BV428" s="1">
        <v>0.14930567129629629</v>
      </c>
      <c r="BW428" s="1">
        <v>0.1555556712962963</v>
      </c>
      <c r="BX428" s="1">
        <v>0.15763910879629631</v>
      </c>
      <c r="BY428" s="1">
        <v>0.16527799768518517</v>
      </c>
      <c r="BZ428" s="1">
        <v>0.1666667824074074</v>
      </c>
      <c r="CA428" s="1">
        <v>0.16736133101851849</v>
      </c>
      <c r="CB428" s="1">
        <v>0.16875033564814815</v>
      </c>
      <c r="CC428" s="1">
        <v>0.1979167824074074</v>
      </c>
      <c r="CD428" s="1">
        <v>0.20138910879629632</v>
      </c>
      <c r="CE428" s="1">
        <v>0.20416688657407409</v>
      </c>
      <c r="CF428" s="1">
        <v>0.20763900462962961</v>
      </c>
      <c r="CG428" s="1">
        <v>0.2090285648148148</v>
      </c>
      <c r="CH428" s="1">
        <v>0.23055567129629628</v>
      </c>
      <c r="CI428" s="1">
        <v>0.23125011574074072</v>
      </c>
      <c r="CJ428" s="1">
        <v>0.23402789351851849</v>
      </c>
      <c r="CK428" s="1">
        <v>0.23472233796296293</v>
      </c>
      <c r="CL428" s="1">
        <v>0.23611122685185182</v>
      </c>
      <c r="CM428" s="1">
        <v>0.24583435185185185</v>
      </c>
      <c r="CN428" s="1">
        <v>0.24861122685185186</v>
      </c>
      <c r="CO428" s="1">
        <v>0.25069489583333332</v>
      </c>
      <c r="CP428" s="1">
        <v>0.25486122685185181</v>
      </c>
      <c r="CQ428" s="1">
        <v>0.26388910879629629</v>
      </c>
      <c r="CR428" s="1">
        <v>0.27222233796296297</v>
      </c>
      <c r="CS428" s="1">
        <v>0.27361167824074073</v>
      </c>
      <c r="CT428" s="1">
        <v>0.27500011574074074</v>
      </c>
      <c r="CU428" s="1">
        <v>0.27708390046296294</v>
      </c>
      <c r="CV428" s="1">
        <v>0.28125067129629627</v>
      </c>
      <c r="CW428" s="1">
        <v>0.28194456018518516</v>
      </c>
      <c r="CX428" s="1">
        <v>0.28541678240740737</v>
      </c>
      <c r="CY428" s="1">
        <v>0.3006945601851852</v>
      </c>
      <c r="CZ428" s="1">
        <v>0.30486122685185185</v>
      </c>
      <c r="DA428" s="1">
        <v>0.31180577546296295</v>
      </c>
      <c r="DB428" s="1">
        <v>0.32638900462962961</v>
      </c>
      <c r="DC428" s="1">
        <v>0.3319445601851852</v>
      </c>
      <c r="DD428" s="1">
        <v>0.33263900462962964</v>
      </c>
      <c r="DE428" s="1">
        <v>0.33819456018518518</v>
      </c>
      <c r="DF428" s="1">
        <v>0.33958344907407406</v>
      </c>
      <c r="DG428" s="1">
        <v>0.3451390046296296</v>
      </c>
      <c r="DH428" s="1">
        <v>0.35347255787037035</v>
      </c>
      <c r="DI428" s="1">
        <v>0.35833355324074073</v>
      </c>
      <c r="DJ428" s="1">
        <v>0.37569456018518516</v>
      </c>
      <c r="DK428" s="1">
        <v>0.37638900462962965</v>
      </c>
      <c r="DL428" s="1">
        <v>0.38055567129629631</v>
      </c>
      <c r="DM428" s="1">
        <v>0.38680577546296296</v>
      </c>
      <c r="DN428" s="1">
        <v>0.38819456018518522</v>
      </c>
      <c r="DO428" s="1">
        <v>0.39027799768518517</v>
      </c>
      <c r="DP428" s="1">
        <v>0.39861122685185185</v>
      </c>
      <c r="DQ428" s="1">
        <v>0.40694456018518516</v>
      </c>
      <c r="DR428" s="1">
        <v>0.41041678240740742</v>
      </c>
      <c r="DS428" s="1">
        <v>0.42361122685185187</v>
      </c>
      <c r="DT428" s="1">
        <v>0.42638910879629632</v>
      </c>
      <c r="DU428" s="1">
        <v>0.42916678240740747</v>
      </c>
      <c r="DV428" s="1">
        <v>0.44097233796296303</v>
      </c>
      <c r="DW428" s="1">
        <v>0.45000011574074078</v>
      </c>
      <c r="DX428" s="1">
        <v>0.47708344907407407</v>
      </c>
      <c r="DY428" s="1">
        <v>0.47986122685185184</v>
      </c>
      <c r="DZ428" s="1">
        <v>0.51805567129629637</v>
      </c>
      <c r="EA428" s="1">
        <v>0.51875021990740744</v>
      </c>
      <c r="EB428" s="1">
        <v>0.52222233796296302</v>
      </c>
      <c r="EC428" s="1">
        <v>0.52291678240740747</v>
      </c>
      <c r="ED428" s="1">
        <v>0.528472337962963</v>
      </c>
      <c r="EE428" s="1">
        <v>0.52916678240740744</v>
      </c>
      <c r="EF428" s="1">
        <v>0.53055567129629633</v>
      </c>
      <c r="EG428" s="1">
        <v>0.53402789351851854</v>
      </c>
      <c r="EH428" s="1">
        <v>0.53472255787037037</v>
      </c>
      <c r="EI428" s="1">
        <v>0.5416667824074074</v>
      </c>
      <c r="EJ428" s="1">
        <v>0.54375011574074084</v>
      </c>
      <c r="EK428" s="1">
        <v>0.54513934027777777</v>
      </c>
      <c r="EL428" s="1">
        <v>0.56736133101851849</v>
      </c>
      <c r="EM428" s="1">
        <v>0.56805577546296293</v>
      </c>
      <c r="EN428" s="1">
        <v>0.57222233796296296</v>
      </c>
      <c r="EO428" s="1">
        <v>0.5736117824074074</v>
      </c>
      <c r="EP428" s="1">
        <v>0.57708344907407405</v>
      </c>
      <c r="EQ428" s="1">
        <v>0.57847233796296293</v>
      </c>
      <c r="ER428" s="1">
        <v>0.58888900462962968</v>
      </c>
      <c r="ES428" s="1">
        <v>0.60208344907407407</v>
      </c>
      <c r="ET428" s="1">
        <v>0.60347244212962969</v>
      </c>
      <c r="EU428" s="1">
        <v>0.60625033564814823</v>
      </c>
      <c r="EV428" s="1">
        <v>0.61527789351851847</v>
      </c>
      <c r="EW428" s="1">
        <v>0.622222337962963</v>
      </c>
      <c r="EX428" s="1">
        <v>0.62916678240740742</v>
      </c>
      <c r="EY428" s="1">
        <v>0.63194456018518519</v>
      </c>
      <c r="EZ428" s="1">
        <v>0.6354167824074074</v>
      </c>
      <c r="FA428" s="1">
        <v>0.63750011574074084</v>
      </c>
      <c r="FB428" s="1">
        <v>0.69930577546296302</v>
      </c>
      <c r="FC428" s="1">
        <v>0.70000021990740746</v>
      </c>
      <c r="FD428" s="1">
        <v>0.72361122685185186</v>
      </c>
      <c r="FE428" s="1">
        <v>0.72708344907407418</v>
      </c>
      <c r="FF428" s="1">
        <v>0.74027799768518532</v>
      </c>
      <c r="FG428" s="1">
        <v>0.75972233796296296</v>
      </c>
      <c r="FH428" s="1">
        <v>0.76527789351851849</v>
      </c>
      <c r="FI428" s="1">
        <v>0.78472233796296298</v>
      </c>
      <c r="FJ428" s="1">
        <v>0.78680567129629642</v>
      </c>
      <c r="FK428" s="1">
        <v>0.78958344907407418</v>
      </c>
      <c r="FL428" s="1">
        <v>0.81111122685185189</v>
      </c>
      <c r="FM428" s="1">
        <v>0.82430567129629628</v>
      </c>
      <c r="FN428" s="1">
        <v>0.83680567129629635</v>
      </c>
      <c r="FO428" s="1">
        <v>0.83888900462962968</v>
      </c>
      <c r="FP428" s="1">
        <v>0.84236133101851862</v>
      </c>
      <c r="FQ428" s="1">
        <v>0.84722244212962972</v>
      </c>
      <c r="FR428" s="1">
        <v>0.87361122685185189</v>
      </c>
      <c r="FS428" s="1">
        <v>0.87777789351851865</v>
      </c>
      <c r="FT428" s="1">
        <v>0.88125011574074075</v>
      </c>
      <c r="FU428" s="1">
        <v>0.88819456018518528</v>
      </c>
      <c r="FV428" s="1">
        <v>0.90416678240740744</v>
      </c>
      <c r="FW428" s="1">
        <v>0.91388900462962963</v>
      </c>
      <c r="FX428" s="1">
        <v>0.92638900462962959</v>
      </c>
      <c r="FY428" s="1">
        <v>0.93263900462962968</v>
      </c>
      <c r="FZ428" s="1">
        <v>0.9395834490740741</v>
      </c>
      <c r="GA428" s="1">
        <v>0.97152789351851865</v>
      </c>
      <c r="GB428" s="1">
        <v>0.97847233796296296</v>
      </c>
      <c r="GC428" s="1">
        <v>0.98194456018518528</v>
      </c>
      <c r="GD428" s="1">
        <v>1.0222224421296298</v>
      </c>
      <c r="GE428" s="1">
        <v>1.0451390046296296</v>
      </c>
      <c r="GF428" s="1">
        <v>1.0465278935185185</v>
      </c>
      <c r="GG428" s="1">
        <v>1.0798612268518519</v>
      </c>
      <c r="GH428" s="1">
        <v>1.1027778935185186</v>
      </c>
      <c r="GI428" s="1">
        <v>1.114583449074074</v>
      </c>
      <c r="GJ428" s="1">
        <v>1.1402778935185185</v>
      </c>
      <c r="GK428" s="1">
        <v>1.1625001157407409</v>
      </c>
      <c r="GL428" s="1">
        <v>1.1743056712962963</v>
      </c>
      <c r="GM428" s="1">
        <v>1.1805556712962963</v>
      </c>
      <c r="GN428" s="1">
        <v>1.1937501157407409</v>
      </c>
      <c r="GO428" s="1">
        <v>1.2368056712962963</v>
      </c>
      <c r="GP428" s="1">
        <v>1.239583449074074</v>
      </c>
      <c r="GQ428" s="1">
        <v>1.2541667824074074</v>
      </c>
      <c r="GR428" s="1">
        <v>1.2694445601851851</v>
      </c>
      <c r="GS428" s="1">
        <v>1.2798612268518519</v>
      </c>
      <c r="GT428" s="1">
        <v>1.2881945601851852</v>
      </c>
      <c r="GU428" s="1">
        <v>1.2944445601851853</v>
      </c>
      <c r="GV428" s="1">
        <v>1.3034723379629629</v>
      </c>
      <c r="GW428" s="1">
        <v>1.309722337962963</v>
      </c>
      <c r="GX428" s="1">
        <v>1.3298612268518519</v>
      </c>
      <c r="GY428" s="1">
        <v>1.345833449074074</v>
      </c>
      <c r="GZ428" s="1">
        <v>1.3479167824074076</v>
      </c>
      <c r="HA428" s="1">
        <v>1.3750001157407408</v>
      </c>
      <c r="HB428" s="1">
        <v>1.377083449074074</v>
      </c>
      <c r="HC428" s="1">
        <v>1.3875001157407407</v>
      </c>
      <c r="HD428" s="1">
        <v>1.3916667824074074</v>
      </c>
      <c r="HE428" s="1">
        <v>1.4027778935185184</v>
      </c>
      <c r="HF428" s="1">
        <v>1.4069445601851853</v>
      </c>
      <c r="HG428" s="1">
        <v>1.408333449074074</v>
      </c>
      <c r="HH428" s="1">
        <v>1.411111226851852</v>
      </c>
      <c r="HI428" s="1">
        <v>1.4194445601851851</v>
      </c>
      <c r="HJ428" s="1">
        <v>1.4208334490740742</v>
      </c>
      <c r="HK428" s="1">
        <v>1.4291667824074075</v>
      </c>
      <c r="HL428" s="1">
        <v>1.4388890046296297</v>
      </c>
      <c r="HM428" s="1">
        <v>1.4520834490740742</v>
      </c>
      <c r="HN428" s="1">
        <v>1.453472337962963</v>
      </c>
      <c r="HO428" s="1">
        <v>1.4805556712962964</v>
      </c>
      <c r="HP428" s="1">
        <v>1.4840278935185187</v>
      </c>
      <c r="HQ428" s="1">
        <v>1.4916667824074075</v>
      </c>
      <c r="HR428" s="1">
        <v>1.5152778935185187</v>
      </c>
      <c r="HS428" s="1">
        <v>1.5423612268518518</v>
      </c>
      <c r="HT428" s="1">
        <v>1.5430560069444443</v>
      </c>
      <c r="HU428" s="1">
        <v>1.5437501157407407</v>
      </c>
      <c r="HV428" s="1">
        <v>1.5583334490740741</v>
      </c>
      <c r="HW428" s="1">
        <v>1.5881945601851852</v>
      </c>
      <c r="HX428" s="1">
        <v>1.6173612268518518</v>
      </c>
      <c r="HY428" s="1">
        <v>1.6375001157407407</v>
      </c>
      <c r="HZ428" s="1">
        <v>1.6381945601851851</v>
      </c>
      <c r="IA428" s="1">
        <v>1.6486112268518518</v>
      </c>
      <c r="IB428" s="1">
        <v>1.6493056712962961</v>
      </c>
      <c r="IC428" s="1">
        <v>1.6562501157407408</v>
      </c>
      <c r="ID428" s="1">
        <v>1.6673612268518518</v>
      </c>
      <c r="IE428" s="1">
        <v>1.7250001157407409</v>
      </c>
      <c r="IF428" s="1">
        <v>1.7270834490740741</v>
      </c>
      <c r="IG428" s="1">
        <v>1.7368056712962963</v>
      </c>
      <c r="IH428" s="1">
        <v>1.7430556712962961</v>
      </c>
      <c r="II428" s="1">
        <v>1.7437501157407409</v>
      </c>
      <c r="IJ428" s="1">
        <v>1.747222337962963</v>
      </c>
      <c r="IK428" s="1">
        <v>1.8090278935185184</v>
      </c>
      <c r="IL428" s="1">
        <v>1.8263891087962962</v>
      </c>
      <c r="IM428" s="1">
        <v>1.8375001157407409</v>
      </c>
      <c r="IN428" s="1">
        <v>1.8381945601851852</v>
      </c>
      <c r="IO428" s="1">
        <v>1.8680556712962961</v>
      </c>
      <c r="IP428" s="1">
        <v>1.9312501157407409</v>
      </c>
      <c r="IQ428" s="1">
        <v>1.951389224537037</v>
      </c>
      <c r="IR428" s="1">
        <v>2.0194445601851849</v>
      </c>
      <c r="IS428" s="1">
        <v>2.0291667824074073</v>
      </c>
      <c r="IT428" s="1">
        <v>2.0319445601851851</v>
      </c>
      <c r="IU428" s="1">
        <v>2.0368056712962965</v>
      </c>
      <c r="IV428" s="1">
        <v>2.0506945601851849</v>
      </c>
      <c r="IW428" s="1">
        <v>2.0513891087962963</v>
      </c>
      <c r="IX428" s="1">
        <v>2.0562501157407409</v>
      </c>
      <c r="IY428" s="1">
        <v>2.062500115740741</v>
      </c>
      <c r="IZ428" s="1">
        <v>2.1208335532407405</v>
      </c>
      <c r="JA428" s="1">
        <v>2.125000115740741</v>
      </c>
      <c r="JB428" s="1">
        <v>2.1958334490740739</v>
      </c>
      <c r="JC428" s="1">
        <v>2.2173612268518519</v>
      </c>
      <c r="JD428" s="1">
        <v>2.2298612268518521</v>
      </c>
      <c r="JE428" s="1">
        <v>2.2430556712962963</v>
      </c>
      <c r="JF428" s="1">
        <v>2.2458334490740741</v>
      </c>
      <c r="JG428" s="1">
        <v>2.2701390046296299</v>
      </c>
      <c r="JH428" s="1">
        <v>2.2930556712962962</v>
      </c>
      <c r="JI428" s="1">
        <v>2.297222337962963</v>
      </c>
      <c r="JJ428" s="1">
        <v>2.3145840046296295</v>
      </c>
      <c r="JK428" s="1">
        <v>2.3638891087962963</v>
      </c>
      <c r="JL428" s="1">
        <v>2.4000001157407409</v>
      </c>
      <c r="JM428" s="1">
        <v>2.4090278935185183</v>
      </c>
      <c r="JN428" s="1">
        <v>2.4284723379629631</v>
      </c>
      <c r="JO428" s="1">
        <v>2.4381945601851851</v>
      </c>
      <c r="JP428" s="1">
        <v>2.4590278935185186</v>
      </c>
      <c r="JQ428" s="1">
        <v>2.4631945601851855</v>
      </c>
      <c r="JR428" s="1">
        <v>2.504861226851852</v>
      </c>
      <c r="JS428" s="1">
        <v>2.5354167824074074</v>
      </c>
      <c r="JT428" s="1">
        <v>2.5388890046296297</v>
      </c>
      <c r="JU428" s="1">
        <v>2.5555556712962963</v>
      </c>
      <c r="JV428" s="1">
        <v>2.6354167824074075</v>
      </c>
      <c r="JW428" s="1">
        <v>2.6958334490740743</v>
      </c>
      <c r="JX428" s="1">
        <v>2.7312501157407407</v>
      </c>
      <c r="JY428" s="1">
        <v>2.7548612268518515</v>
      </c>
      <c r="JZ428" s="1">
        <v>2.8166667824074074</v>
      </c>
      <c r="KA428" s="1">
        <v>2.8243060069444446</v>
      </c>
      <c r="KB428" s="1">
        <v>2.8388890046296296</v>
      </c>
      <c r="KC428" s="1">
        <v>2.8513890046296297</v>
      </c>
      <c r="KD428" s="1">
        <v>2.9673612268518519</v>
      </c>
      <c r="KE428" s="1">
        <v>2.9826390046296294</v>
      </c>
      <c r="KF428" s="1">
        <v>2.9888890046296299</v>
      </c>
      <c r="KG428" s="1">
        <v>3.083333449074074</v>
      </c>
      <c r="KH428" s="1">
        <v>3.0888890046296296</v>
      </c>
      <c r="KI428" s="1">
        <v>3.0895834490740737</v>
      </c>
      <c r="KJ428" s="1">
        <v>3.1222223379629632</v>
      </c>
      <c r="KK428" s="1">
        <v>3.1777778935185186</v>
      </c>
      <c r="KL428" s="1">
        <v>3.2986113310185186</v>
      </c>
      <c r="KM428" s="1">
        <v>3.3451390046296297</v>
      </c>
      <c r="KN428" s="1">
        <v>3.3944445601851854</v>
      </c>
      <c r="KO428" s="1">
        <v>3.4138890046296297</v>
      </c>
      <c r="KP428" s="1">
        <v>3.4409723379629629</v>
      </c>
      <c r="KQ428" s="1">
        <v>3.4965278935185187</v>
      </c>
      <c r="KR428" s="1">
        <v>3.5090278935185188</v>
      </c>
      <c r="KS428" s="1">
        <v>3.5111112268518521</v>
      </c>
      <c r="KT428" s="1">
        <v>3.5562501157407405</v>
      </c>
      <c r="KU428" s="1">
        <v>3.6993069097222224</v>
      </c>
      <c r="KV428" s="1">
        <v>3.7118056712962963</v>
      </c>
      <c r="KW428" s="1">
        <v>3.7388890046296299</v>
      </c>
      <c r="KX428" s="1">
        <v>3.8569445601851853</v>
      </c>
      <c r="KY428" s="1">
        <v>3.8750002199074074</v>
      </c>
      <c r="KZ428" s="1">
        <v>4.004166782407407</v>
      </c>
      <c r="LA428" s="1">
        <v>4.025694560185185</v>
      </c>
      <c r="LB428" s="1">
        <v>4.0430556712962966</v>
      </c>
      <c r="LC428" s="1">
        <v>4.0541667824074077</v>
      </c>
      <c r="LD428" s="1">
        <v>4.0833334490740745</v>
      </c>
      <c r="LE428" s="1">
        <v>4.1319445601851852</v>
      </c>
      <c r="LF428" s="1">
        <v>4.1395834490740739</v>
      </c>
      <c r="LG428" s="1">
        <v>4.3930557754629627</v>
      </c>
      <c r="LH428" s="1">
        <v>4.4097223379629629</v>
      </c>
      <c r="LI428" s="1">
        <v>4.5680556712962961</v>
      </c>
      <c r="LJ428" s="1">
        <v>4.8444445601851855</v>
      </c>
      <c r="LK428" s="1">
        <v>4.9187501157407407</v>
      </c>
      <c r="LL428" s="1">
        <v>4.9375001157407405</v>
      </c>
      <c r="LM428" s="1">
        <v>5.0326390046296297</v>
      </c>
      <c r="LN428" s="1">
        <v>5.0368056712962961</v>
      </c>
      <c r="LO428" s="1">
        <v>5.1027778935185184</v>
      </c>
      <c r="LP428" s="1">
        <v>5.2173612268518523</v>
      </c>
      <c r="LQ428" s="1">
        <v>5.2583334490740743</v>
      </c>
      <c r="LR428" s="1">
        <v>5.2590278935185184</v>
      </c>
      <c r="LS428" s="1">
        <v>5.2902778935185184</v>
      </c>
      <c r="LT428" s="1">
        <v>5.2993056712962963</v>
      </c>
      <c r="LU428" s="1">
        <v>5.3000001157407413</v>
      </c>
      <c r="LV428" s="1">
        <v>5.4166667824074075</v>
      </c>
      <c r="LW428" s="1">
        <v>5.5402778935185184</v>
      </c>
      <c r="LX428" s="1">
        <v>5.5937501157407405</v>
      </c>
      <c r="LY428" s="1">
        <v>5.6194446643518523</v>
      </c>
      <c r="LZ428" s="1">
        <v>5.6201391087962955</v>
      </c>
      <c r="MA428" s="1">
        <v>5.6430556712962963</v>
      </c>
      <c r="MB428" s="1">
        <v>5.7513890046296297</v>
      </c>
      <c r="MC428" s="1">
        <v>5.785416782407407</v>
      </c>
      <c r="MD428" s="1">
        <v>5.8631945601851854</v>
      </c>
      <c r="ME428" s="1">
        <v>5.9284723379629627</v>
      </c>
      <c r="MF428" s="1">
        <v>5.9819445601851848</v>
      </c>
      <c r="MG428" s="1">
        <v>6.1826390046296291</v>
      </c>
      <c r="MH428" s="1">
        <v>6.2826390046296297</v>
      </c>
      <c r="MI428" s="1">
        <v>6.3048612268518518</v>
      </c>
      <c r="MJ428" s="1">
        <v>6.4340278935185182</v>
      </c>
      <c r="MK428" s="1">
        <v>6.5111112268518516</v>
      </c>
      <c r="ML428" s="1">
        <v>6.535416782407407</v>
      </c>
      <c r="MM428" s="1">
        <v>6.5520834490740745</v>
      </c>
      <c r="MN428" s="1">
        <v>6.6805556712962968</v>
      </c>
      <c r="MO428" s="1">
        <v>6.7305556712962966</v>
      </c>
      <c r="MP428" t="s">
        <v>17052</v>
      </c>
      <c r="MQ428" t="s">
        <v>17053</v>
      </c>
      <c r="MR428" t="s">
        <v>17054</v>
      </c>
      <c r="MS428" t="s">
        <v>17055</v>
      </c>
      <c r="MT428" t="s">
        <v>17056</v>
      </c>
      <c r="MU428" t="s">
        <v>17057</v>
      </c>
      <c r="MV428" t="s">
        <v>17058</v>
      </c>
      <c r="MW428" t="s">
        <v>17059</v>
      </c>
      <c r="MX428" t="s">
        <v>17060</v>
      </c>
      <c r="MY428" t="s">
        <v>17061</v>
      </c>
      <c r="MZ428" t="s">
        <v>17062</v>
      </c>
      <c r="NA428" t="s">
        <v>17063</v>
      </c>
      <c r="NB428" t="s">
        <v>17064</v>
      </c>
      <c r="NC428" t="s">
        <v>17065</v>
      </c>
      <c r="ND428" t="s">
        <v>17066</v>
      </c>
      <c r="NE428" t="s">
        <v>17067</v>
      </c>
      <c r="NF428" t="s">
        <v>17068</v>
      </c>
      <c r="NG428" t="s">
        <v>17069</v>
      </c>
      <c r="NH428" t="s">
        <v>17070</v>
      </c>
      <c r="NI428" t="s">
        <v>17071</v>
      </c>
      <c r="NJ428" t="s">
        <v>17072</v>
      </c>
      <c r="NK428" t="s">
        <v>17073</v>
      </c>
      <c r="NL428" t="s">
        <v>17074</v>
      </c>
      <c r="NM428" t="s">
        <v>17075</v>
      </c>
      <c r="NN428" t="s">
        <v>17076</v>
      </c>
      <c r="NO428" t="s">
        <v>17077</v>
      </c>
      <c r="NP428" t="s">
        <v>17078</v>
      </c>
      <c r="NQ428" t="s">
        <v>17079</v>
      </c>
      <c r="NR428" t="s">
        <v>17080</v>
      </c>
      <c r="NS428" t="s">
        <v>17081</v>
      </c>
      <c r="NT428" t="s">
        <v>17082</v>
      </c>
      <c r="NU428" t="s">
        <v>17083</v>
      </c>
      <c r="NV428" t="s">
        <v>17084</v>
      </c>
      <c r="NW428" t="s">
        <v>17085</v>
      </c>
      <c r="NX428" t="s">
        <v>17086</v>
      </c>
      <c r="NY428" t="s">
        <v>17087</v>
      </c>
      <c r="NZ428" t="s">
        <v>17088</v>
      </c>
      <c r="OA428" t="s">
        <v>17089</v>
      </c>
      <c r="OB428" t="s">
        <v>17090</v>
      </c>
      <c r="OC428" t="s">
        <v>17091</v>
      </c>
      <c r="OD428" t="s">
        <v>17092</v>
      </c>
      <c r="OE428" t="s">
        <v>17093</v>
      </c>
      <c r="OF428" t="s">
        <v>17094</v>
      </c>
      <c r="OG428" t="s">
        <v>17095</v>
      </c>
      <c r="OH428" t="s">
        <v>17096</v>
      </c>
      <c r="OI428" t="s">
        <v>17097</v>
      </c>
      <c r="OJ428" t="s">
        <v>17098</v>
      </c>
      <c r="OK428" t="s">
        <v>17099</v>
      </c>
      <c r="OL428" t="s">
        <v>17100</v>
      </c>
      <c r="OM428" t="s">
        <v>17101</v>
      </c>
      <c r="ON428" t="s">
        <v>17102</v>
      </c>
      <c r="OO428" t="s">
        <v>17103</v>
      </c>
      <c r="OP428" t="s">
        <v>17104</v>
      </c>
      <c r="OQ428" t="s">
        <v>17105</v>
      </c>
      <c r="OR428" t="s">
        <v>17106</v>
      </c>
      <c r="OS428" t="s">
        <v>17107</v>
      </c>
      <c r="OT428" t="s">
        <v>17108</v>
      </c>
      <c r="OU428" t="s">
        <v>17109</v>
      </c>
      <c r="OV428" t="s">
        <v>17110</v>
      </c>
      <c r="OW428" t="s">
        <v>17111</v>
      </c>
    </row>
    <row r="429" spans="1:537">
      <c r="A429">
        <v>1</v>
      </c>
      <c r="B429" s="1">
        <v>7.0017361111111116E-4</v>
      </c>
      <c r="C429" s="1">
        <v>2.7820254629629631E-3</v>
      </c>
      <c r="D429" s="1">
        <v>3.4723842592592588E-3</v>
      </c>
      <c r="E429" s="1">
        <v>7.64150462962963E-3</v>
      </c>
      <c r="F429" s="1">
        <v>1.0418958333333332E-2</v>
      </c>
      <c r="G429" s="1">
        <v>1.1808333333333336E-2</v>
      </c>
      <c r="H429" s="1">
        <v>1.4583993055555555E-2</v>
      </c>
      <c r="I429" s="1">
        <v>1.666732638888889E-2</v>
      </c>
      <c r="J429" s="1">
        <v>2.2918460648148148E-2</v>
      </c>
      <c r="K429" s="1">
        <v>2.708365740740741E-2</v>
      </c>
      <c r="L429" s="1">
        <v>2.7778101851851852E-2</v>
      </c>
      <c r="M429" s="1">
        <v>2.9861932870370367E-2</v>
      </c>
      <c r="N429" s="1">
        <v>3.0555879629629631E-2</v>
      </c>
      <c r="O429" s="1">
        <v>3.1944768518518518E-2</v>
      </c>
      <c r="P429" s="1">
        <v>3.4722384259259262E-2</v>
      </c>
      <c r="Q429" s="1">
        <v>4.0277939814814818E-2</v>
      </c>
      <c r="R429" s="1">
        <v>4.1667152777777779E-2</v>
      </c>
      <c r="S429" s="1">
        <v>4.3058009259259261E-2</v>
      </c>
      <c r="T429" s="1">
        <v>4.444460648148147E-2</v>
      </c>
      <c r="U429" s="1">
        <v>4.5834479166666664E-2</v>
      </c>
      <c r="V429" s="1">
        <v>5.0694606481481476E-2</v>
      </c>
      <c r="W429" s="1">
        <v>5.2778437500000004E-2</v>
      </c>
      <c r="X429" s="1">
        <v>5.41668287037037E-2</v>
      </c>
      <c r="Y429" s="1">
        <v>5.6944606481481475E-2</v>
      </c>
      <c r="Z429" s="1">
        <v>6.5972708333333338E-2</v>
      </c>
      <c r="AA429" s="1">
        <v>6.6666828703703704E-2</v>
      </c>
      <c r="AB429" s="1">
        <v>6.8057025462962967E-2</v>
      </c>
      <c r="AC429" s="1">
        <v>7.0834155092592596E-2</v>
      </c>
      <c r="AD429" s="1">
        <v>7.152810185185185E-2</v>
      </c>
      <c r="AE429" s="1">
        <v>7.6389050925925919E-2</v>
      </c>
      <c r="AF429" s="1">
        <v>7.7083993055555564E-2</v>
      </c>
      <c r="AG429" s="1">
        <v>7.8472546296296297E-2</v>
      </c>
      <c r="AH429" s="1">
        <v>7.9166990740740739E-2</v>
      </c>
      <c r="AI429" s="1">
        <v>7.986274305555556E-2</v>
      </c>
      <c r="AJ429" s="1">
        <v>8.3333657407407405E-2</v>
      </c>
      <c r="AK429" s="1">
        <v>8.8194606481481475E-2</v>
      </c>
      <c r="AL429" s="1">
        <v>8.888905092592593E-2</v>
      </c>
      <c r="AM429" s="1">
        <v>9.0278101851851852E-2</v>
      </c>
      <c r="AN429" s="1">
        <v>9.6528101851851844E-2</v>
      </c>
      <c r="AO429" s="1">
        <v>0.10000016203703704</v>
      </c>
      <c r="AP429" s="1">
        <v>0.10277892361111113</v>
      </c>
      <c r="AQ429" s="1">
        <v>0.10347353009259258</v>
      </c>
      <c r="AR429" s="1">
        <v>0.10486143518518519</v>
      </c>
      <c r="AS429" s="1">
        <v>0.10555571759259259</v>
      </c>
      <c r="AT429" s="1">
        <v>0.11597254629629629</v>
      </c>
      <c r="AU429" s="1">
        <v>0.11736127314814815</v>
      </c>
      <c r="AV429" s="1">
        <v>0.11805621527777777</v>
      </c>
      <c r="AW429" s="1">
        <v>0.11944460648148149</v>
      </c>
      <c r="AX429" s="1">
        <v>0.12013905092592593</v>
      </c>
      <c r="AY429" s="1">
        <v>0.12152793981481481</v>
      </c>
      <c r="AZ429" s="1">
        <v>0.12222238425925926</v>
      </c>
      <c r="BA429" s="1">
        <v>0.12291748842592592</v>
      </c>
      <c r="BB429" s="1">
        <v>0.12361127314814814</v>
      </c>
      <c r="BC429" s="1">
        <v>0.1305557175925926</v>
      </c>
      <c r="BD429" s="1">
        <v>0.13402810185185185</v>
      </c>
      <c r="BE429" s="1">
        <v>0.13472254629629629</v>
      </c>
      <c r="BF429" s="1">
        <v>0.13680571759259261</v>
      </c>
      <c r="BG429" s="1">
        <v>0.13819460648148149</v>
      </c>
      <c r="BH429" s="1">
        <v>0.13888921296296294</v>
      </c>
      <c r="BI429" s="1">
        <v>0.14027810185185183</v>
      </c>
      <c r="BJ429" s="1">
        <v>0.14097270833333334</v>
      </c>
      <c r="BK429" s="1">
        <v>0.1416668287037037</v>
      </c>
      <c r="BL429" s="1">
        <v>0.14375016203703703</v>
      </c>
      <c r="BM429" s="1">
        <v>0.14722238425925926</v>
      </c>
      <c r="BN429" s="1">
        <v>0.1555557175925926</v>
      </c>
      <c r="BO429" s="1">
        <v>0.157639375</v>
      </c>
      <c r="BP429" s="1">
        <v>0.16041682870370372</v>
      </c>
      <c r="BQ429" s="1">
        <v>0.16319460648148149</v>
      </c>
      <c r="BR429" s="1">
        <v>0.16597238425925928</v>
      </c>
      <c r="BS429" s="1">
        <v>0.16875016203703705</v>
      </c>
      <c r="BT429" s="1">
        <v>0.16944460648148149</v>
      </c>
      <c r="BU429" s="1">
        <v>0.1840279398148148</v>
      </c>
      <c r="BV429" s="1">
        <v>0.19166682870370369</v>
      </c>
      <c r="BW429" s="1">
        <v>0.19583349537037034</v>
      </c>
      <c r="BX429" s="1">
        <v>0.19652793981481478</v>
      </c>
      <c r="BY429" s="1">
        <v>0.20138905092592593</v>
      </c>
      <c r="BZ429" s="1">
        <v>0.20416699074074074</v>
      </c>
      <c r="CA429" s="1">
        <v>0.20555571759259259</v>
      </c>
      <c r="CB429" s="1">
        <v>0.20902908564814815</v>
      </c>
      <c r="CC429" s="1">
        <v>0.21319460648148147</v>
      </c>
      <c r="CD429" s="1">
        <v>0.21805571759259257</v>
      </c>
      <c r="CE429" s="1">
        <v>0.22222270833333332</v>
      </c>
      <c r="CF429" s="1">
        <v>0.2263890509259259</v>
      </c>
      <c r="CG429" s="1">
        <v>0.23402810185185186</v>
      </c>
      <c r="CH429" s="1">
        <v>0.23472238425925926</v>
      </c>
      <c r="CI429" s="1">
        <v>0.23611159722222222</v>
      </c>
      <c r="CJ429" s="1">
        <v>0.23819493055555555</v>
      </c>
      <c r="CK429" s="1">
        <v>0.23888937499999999</v>
      </c>
      <c r="CL429" s="1">
        <v>0.24097238425925924</v>
      </c>
      <c r="CM429" s="1">
        <v>0.24583399305555553</v>
      </c>
      <c r="CN429" s="1">
        <v>0.25069559027777777</v>
      </c>
      <c r="CO429" s="1">
        <v>0.25138905092592589</v>
      </c>
      <c r="CP429" s="1">
        <v>0.26458365740740741</v>
      </c>
      <c r="CQ429" s="1">
        <v>0.27222254629629633</v>
      </c>
      <c r="CR429" s="1">
        <v>0.27361143518518521</v>
      </c>
      <c r="CS429" s="1">
        <v>0.28125048611111109</v>
      </c>
      <c r="CT429" s="1">
        <v>0.30208349537037033</v>
      </c>
      <c r="CU429" s="1">
        <v>0.30486159722222222</v>
      </c>
      <c r="CV429" s="1">
        <v>0.33194460648148144</v>
      </c>
      <c r="CW429" s="1">
        <v>0.33819460648148142</v>
      </c>
      <c r="CX429" s="1">
        <v>0.3395834953703703</v>
      </c>
      <c r="CY429" s="1">
        <v>0.3423617708333333</v>
      </c>
      <c r="CZ429" s="1">
        <v>0.34722238425925922</v>
      </c>
      <c r="DA429" s="1">
        <v>0.35208349537037037</v>
      </c>
      <c r="DB429" s="1">
        <v>0.35833365740740741</v>
      </c>
      <c r="DC429" s="1">
        <v>0.36458349537037038</v>
      </c>
      <c r="DD429" s="1">
        <v>0.37638905092592595</v>
      </c>
      <c r="DE429" s="1">
        <v>0.3854168287037037</v>
      </c>
      <c r="DF429" s="1">
        <v>0.39236177083333335</v>
      </c>
      <c r="DG429" s="1">
        <v>0.39861127314814815</v>
      </c>
      <c r="DH429" s="1">
        <v>0.40277810185185187</v>
      </c>
      <c r="DI429" s="1">
        <v>0.40416699074074075</v>
      </c>
      <c r="DJ429" s="1">
        <v>0.42430587962962957</v>
      </c>
      <c r="DK429" s="1">
        <v>0.43819460648148145</v>
      </c>
      <c r="DL429" s="1">
        <v>0.44166682870370372</v>
      </c>
      <c r="DM429" s="1">
        <v>0.46388905092592592</v>
      </c>
      <c r="DN429" s="1">
        <v>0.48333349537037035</v>
      </c>
      <c r="DO429" s="1">
        <v>0.48472238425925923</v>
      </c>
      <c r="DP429" s="1">
        <v>0.49027793981481477</v>
      </c>
      <c r="DQ429" s="1">
        <v>0.4958334953703703</v>
      </c>
      <c r="DR429" s="1">
        <v>0.49930571759259257</v>
      </c>
      <c r="DS429" s="1">
        <v>0.50555571759259255</v>
      </c>
      <c r="DT429" s="1">
        <v>0.50625016203703699</v>
      </c>
      <c r="DU429" s="1">
        <v>0.51805571759259261</v>
      </c>
      <c r="DV429" s="1">
        <v>0.52361143518518516</v>
      </c>
      <c r="DW429" s="1">
        <v>0.53055587962962958</v>
      </c>
      <c r="DX429" s="1">
        <v>0.54166682870370375</v>
      </c>
      <c r="DY429" s="1">
        <v>0.54514052083333331</v>
      </c>
      <c r="DZ429" s="1">
        <v>0.55277793981481482</v>
      </c>
      <c r="EA429" s="1">
        <v>0.56111159722222226</v>
      </c>
      <c r="EB429" s="1">
        <v>0.56805571759259255</v>
      </c>
      <c r="EC429" s="1">
        <v>0.5736114351851852</v>
      </c>
      <c r="ED429" s="1">
        <v>0.57777793981481473</v>
      </c>
      <c r="EE429" s="1">
        <v>0.58333349537037038</v>
      </c>
      <c r="EF429" s="1">
        <v>0.58888905092592592</v>
      </c>
      <c r="EG429" s="1">
        <v>0.58958365740740737</v>
      </c>
      <c r="EH429" s="1">
        <v>0.60625016203703697</v>
      </c>
      <c r="EI429" s="1">
        <v>0.6131946064814815</v>
      </c>
      <c r="EJ429" s="1">
        <v>0.61875376157407402</v>
      </c>
      <c r="EK429" s="1">
        <v>0.62222238425925924</v>
      </c>
      <c r="EL429" s="1">
        <v>0.62430571759259257</v>
      </c>
      <c r="EM429" s="1">
        <v>0.62708464120370377</v>
      </c>
      <c r="EN429" s="1">
        <v>0.62777793981481478</v>
      </c>
      <c r="EO429" s="1">
        <v>0.62916682870370366</v>
      </c>
      <c r="EP429" s="1">
        <v>0.6347223842592592</v>
      </c>
      <c r="EQ429" s="1">
        <v>0.64305571759259261</v>
      </c>
      <c r="ER429" s="1">
        <v>0.66805571759259263</v>
      </c>
      <c r="ES429" s="1">
        <v>0.6756946064814815</v>
      </c>
      <c r="ET429" s="1">
        <v>0.68194460648148147</v>
      </c>
      <c r="EU429" s="1">
        <v>0.68263905092592581</v>
      </c>
      <c r="EV429" s="1">
        <v>0.6972223842592592</v>
      </c>
      <c r="EW429" s="1">
        <v>0.70000065972222225</v>
      </c>
      <c r="EX429" s="1">
        <v>0.7020834953703704</v>
      </c>
      <c r="EY429" s="1">
        <v>0.71250065972222221</v>
      </c>
      <c r="EZ429" s="1">
        <v>0.71736127314814813</v>
      </c>
      <c r="FA429" s="1">
        <v>0.72083349537037045</v>
      </c>
      <c r="FB429" s="1">
        <v>0.72361127314814822</v>
      </c>
      <c r="FC429" s="1">
        <v>0.7250001620370371</v>
      </c>
      <c r="FD429" s="1">
        <v>0.72708349537037043</v>
      </c>
      <c r="FE429" s="1">
        <v>0.74027793981481482</v>
      </c>
      <c r="FF429" s="1">
        <v>0.75416682870370366</v>
      </c>
      <c r="FG429" s="1">
        <v>0.76736127314814828</v>
      </c>
      <c r="FH429" s="1">
        <v>0.78680571759259266</v>
      </c>
      <c r="FI429" s="1">
        <v>0.78819460648148165</v>
      </c>
      <c r="FJ429" s="1">
        <v>0.80555571759259259</v>
      </c>
      <c r="FK429" s="1">
        <v>0.81111143518518514</v>
      </c>
      <c r="FL429" s="1">
        <v>0.81388905092592589</v>
      </c>
      <c r="FM429" s="1">
        <v>0.87152793981481491</v>
      </c>
      <c r="FN429" s="1">
        <v>1.0034723842592592</v>
      </c>
      <c r="FO429" s="1">
        <v>1.0222223842592593</v>
      </c>
      <c r="FP429" s="1">
        <v>1.0541668287037038</v>
      </c>
      <c r="FQ429" s="1">
        <v>1.100000162037037</v>
      </c>
      <c r="FR429" s="1">
        <v>1.1402779398148148</v>
      </c>
      <c r="FS429" s="1">
        <v>1.1583334953703706</v>
      </c>
      <c r="FT429" s="1">
        <v>1.220139050925926</v>
      </c>
      <c r="FU429" s="1">
        <v>1.2291668287037039</v>
      </c>
      <c r="FV429" s="1">
        <v>1.2368057175925926</v>
      </c>
      <c r="FW429" s="1">
        <v>1.2506946064814815</v>
      </c>
      <c r="FX429" s="1">
        <v>1.2743057175925927</v>
      </c>
      <c r="FY429" s="1">
        <v>1.2861112731481483</v>
      </c>
      <c r="FZ429" s="1">
        <v>1.2958334953703703</v>
      </c>
      <c r="GA429" s="1">
        <v>1.3097223842592594</v>
      </c>
      <c r="GB429" s="1">
        <v>1.3229168287037039</v>
      </c>
      <c r="GC429" s="1">
        <v>1.3319446064814815</v>
      </c>
      <c r="GD429" s="1">
        <v>1.3430565393518519</v>
      </c>
      <c r="GE429" s="1">
        <v>1.3631946064814817</v>
      </c>
      <c r="GF429" s="1">
        <v>1.3680557175925927</v>
      </c>
      <c r="GG429" s="1">
        <v>1.3701390509259259</v>
      </c>
      <c r="GH429" s="1">
        <v>1.3729169907407408</v>
      </c>
      <c r="GI429" s="1">
        <v>1.3743060416666666</v>
      </c>
      <c r="GJ429" s="1">
        <v>1.3986112731481481</v>
      </c>
      <c r="GK429" s="1">
        <v>1.4020834953703705</v>
      </c>
      <c r="GL429" s="1">
        <v>1.407639050925926</v>
      </c>
      <c r="GM429" s="1">
        <v>1.4416668287037036</v>
      </c>
      <c r="GN429" s="1">
        <v>1.4423612731481479</v>
      </c>
      <c r="GO429" s="1">
        <v>1.4597227083333335</v>
      </c>
      <c r="GP429" s="1">
        <v>1.5069446064814815</v>
      </c>
      <c r="GQ429" s="1">
        <v>1.5340281018518518</v>
      </c>
      <c r="GR429" s="1">
        <v>1.5618057175925923</v>
      </c>
      <c r="GS429" s="1">
        <v>1.5777779398148146</v>
      </c>
      <c r="GT429" s="1">
        <v>1.6131946064814813</v>
      </c>
      <c r="GU429" s="1">
        <v>1.6270834953703703</v>
      </c>
      <c r="GV429" s="1">
        <v>1.654861273148148</v>
      </c>
      <c r="GW429" s="1">
        <v>1.6798612731481481</v>
      </c>
      <c r="GX429" s="1">
        <v>1.6833334953703705</v>
      </c>
      <c r="GY429" s="1">
        <v>1.6881946064814815</v>
      </c>
      <c r="GZ429" s="1">
        <v>1.6958334953703702</v>
      </c>
      <c r="HA429" s="1">
        <v>1.7000001620370371</v>
      </c>
      <c r="HB429" s="1">
        <v>1.7097223842592593</v>
      </c>
      <c r="HC429" s="1">
        <v>1.725000162037037</v>
      </c>
      <c r="HD429" s="1">
        <v>1.8430557175925923</v>
      </c>
      <c r="HE429" s="1">
        <v>1.8437501620370369</v>
      </c>
      <c r="HF429" s="1">
        <v>1.8805557175925924</v>
      </c>
      <c r="HG429" s="1">
        <v>1.8902779398148146</v>
      </c>
      <c r="HH429" s="1">
        <v>1.912500162037037</v>
      </c>
      <c r="HI429" s="1">
        <v>1.9173612731481482</v>
      </c>
      <c r="HJ429" s="1">
        <v>1.9250008217592594</v>
      </c>
      <c r="HK429" s="1">
        <v>1.9500006597222221</v>
      </c>
      <c r="HL429" s="1">
        <v>1.9534725462962965</v>
      </c>
      <c r="HM429" s="1">
        <v>1.9548612731481481</v>
      </c>
      <c r="HN429" s="1">
        <v>1.9555557175925926</v>
      </c>
      <c r="HO429" s="1">
        <v>2.0319446064814817</v>
      </c>
      <c r="HP429" s="1">
        <v>2.0333334953703703</v>
      </c>
      <c r="HQ429" s="1">
        <v>2.038889212962963</v>
      </c>
      <c r="HR429" s="1">
        <v>2.1458334953703702</v>
      </c>
      <c r="HS429" s="1">
        <v>2.1506946064814811</v>
      </c>
      <c r="HT429" s="1">
        <v>2.2416669907407409</v>
      </c>
      <c r="HU429" s="1">
        <v>2.3229168287037036</v>
      </c>
      <c r="HV429" s="1">
        <v>2.3277779398148146</v>
      </c>
      <c r="HW429" s="1">
        <v>2.3604168287037037</v>
      </c>
      <c r="HX429" s="1">
        <v>2.388889050925926</v>
      </c>
      <c r="HY429" s="1">
        <v>2.400000162037037</v>
      </c>
      <c r="HZ429" s="1">
        <v>2.4090279398148149</v>
      </c>
      <c r="IA429" s="1">
        <v>2.5097223842592591</v>
      </c>
      <c r="IB429" s="1">
        <v>2.556250162037037</v>
      </c>
      <c r="IC429" s="1">
        <v>2.5826390509259256</v>
      </c>
      <c r="ID429" s="1">
        <v>2.6097225462962963</v>
      </c>
      <c r="IE429" s="1">
        <v>2.6548622569444444</v>
      </c>
      <c r="IF429" s="1">
        <v>2.7666668287037037</v>
      </c>
      <c r="IG429" s="1">
        <v>2.7694446064814815</v>
      </c>
      <c r="IH429" s="1">
        <v>2.8340279398148147</v>
      </c>
      <c r="II429" s="1">
        <v>2.8562501620370369</v>
      </c>
      <c r="IJ429" s="1">
        <v>2.9118057175925927</v>
      </c>
      <c r="IK429" s="1">
        <v>2.9652779398148148</v>
      </c>
      <c r="IL429" s="1">
        <v>2.9888890509259256</v>
      </c>
      <c r="IM429" s="1">
        <v>3.0326392129629629</v>
      </c>
      <c r="IN429" s="1">
        <v>3.035416828703704</v>
      </c>
      <c r="IO429" s="1">
        <v>3.0729168287037036</v>
      </c>
      <c r="IP429" s="1">
        <v>3.0798612731481483</v>
      </c>
      <c r="IQ429" s="1">
        <v>3.2687501620370369</v>
      </c>
      <c r="IR429" s="1">
        <v>3.2888890509259259</v>
      </c>
      <c r="IS429" s="1">
        <v>3.2937501620370369</v>
      </c>
      <c r="IT429" s="1">
        <v>3.3333334953703702</v>
      </c>
      <c r="IU429" s="1">
        <v>3.5493057175925924</v>
      </c>
      <c r="IV429" s="1">
        <v>3.6222223842592594</v>
      </c>
      <c r="IW429" s="1">
        <v>3.7055557175925924</v>
      </c>
      <c r="IX429" s="1">
        <v>3.8312501620370369</v>
      </c>
      <c r="IY429" s="1">
        <v>3.8458334953703699</v>
      </c>
      <c r="IZ429" s="1">
        <v>3.8583334953703705</v>
      </c>
      <c r="JA429" s="1">
        <v>3.9923612731481479</v>
      </c>
      <c r="JB429" s="1">
        <v>4.0000001620370371</v>
      </c>
      <c r="JC429" s="1">
        <v>4.051389050925926</v>
      </c>
      <c r="JD429" s="1">
        <v>4.0541668287037034</v>
      </c>
      <c r="JE429" s="1">
        <v>4.1409723842592596</v>
      </c>
      <c r="JF429" s="1">
        <v>4.404861273148148</v>
      </c>
      <c r="JG429" s="1">
        <v>4.4937501620370375</v>
      </c>
      <c r="JH429" s="1">
        <v>4.5770836574074076</v>
      </c>
      <c r="JI429" s="1">
        <v>4.5986112731481485</v>
      </c>
      <c r="JJ429" s="1">
        <v>4.6472223842592593</v>
      </c>
      <c r="JK429" s="1">
        <v>4.7694446064814811</v>
      </c>
      <c r="JL429" s="1">
        <v>4.8048612731481475</v>
      </c>
      <c r="JM429" s="1">
        <v>4.8243057175925923</v>
      </c>
      <c r="JN429" s="1">
        <v>5.0576390509259257</v>
      </c>
      <c r="JO429" s="1">
        <v>5.0812501620370369</v>
      </c>
      <c r="JP429" s="1">
        <v>5.538889050925925</v>
      </c>
      <c r="JQ429" s="1">
        <v>5.634027939814815</v>
      </c>
      <c r="JR429" s="1">
        <v>5.7138890509259257</v>
      </c>
      <c r="JS429" s="1">
        <v>6.1083334953703705</v>
      </c>
      <c r="JT429" s="1">
        <v>6.3701390509259257</v>
      </c>
      <c r="JU429" s="1">
        <v>6.5875001620370375</v>
      </c>
      <c r="JV429" s="1">
        <v>6.8083334953703707</v>
      </c>
      <c r="JW429" s="1">
        <v>6.8486112731481485</v>
      </c>
      <c r="JX429" t="s">
        <v>17112</v>
      </c>
      <c r="JY429" t="s">
        <v>17113</v>
      </c>
      <c r="JZ429" t="s">
        <v>17114</v>
      </c>
      <c r="KA429" t="s">
        <v>17115</v>
      </c>
      <c r="KB429" t="s">
        <v>17116</v>
      </c>
      <c r="KC429" t="s">
        <v>17117</v>
      </c>
      <c r="KD429" t="s">
        <v>17118</v>
      </c>
      <c r="KE429" t="s">
        <v>17119</v>
      </c>
      <c r="KF429" t="s">
        <v>17120</v>
      </c>
      <c r="KG429" t="s">
        <v>17121</v>
      </c>
      <c r="KH429" t="s">
        <v>17122</v>
      </c>
      <c r="KI429" t="s">
        <v>17123</v>
      </c>
      <c r="KJ429" t="s">
        <v>17124</v>
      </c>
      <c r="KK429" t="s">
        <v>17125</v>
      </c>
      <c r="KL429" t="s">
        <v>17126</v>
      </c>
      <c r="KM429" t="s">
        <v>17127</v>
      </c>
      <c r="KN429" t="s">
        <v>17128</v>
      </c>
      <c r="KO429" t="s">
        <v>17129</v>
      </c>
      <c r="KP429" t="s">
        <v>17130</v>
      </c>
      <c r="KQ429" t="s">
        <v>17131</v>
      </c>
      <c r="KR429" t="s">
        <v>17132</v>
      </c>
      <c r="KS429" t="s">
        <v>17133</v>
      </c>
      <c r="KT429" t="s">
        <v>17134</v>
      </c>
      <c r="KU429" t="s">
        <v>17135</v>
      </c>
      <c r="KV429" t="s">
        <v>17136</v>
      </c>
      <c r="KW429" t="s">
        <v>17137</v>
      </c>
      <c r="KX429" t="s">
        <v>17138</v>
      </c>
      <c r="KY429" t="s">
        <v>17139</v>
      </c>
      <c r="KZ429" t="s">
        <v>17140</v>
      </c>
      <c r="LA429" t="s">
        <v>17141</v>
      </c>
      <c r="LB429" t="s">
        <v>17142</v>
      </c>
      <c r="LC429" t="s">
        <v>17143</v>
      </c>
      <c r="LD429" t="s">
        <v>17144</v>
      </c>
    </row>
    <row r="430" spans="1:537">
      <c r="A430">
        <v>1</v>
      </c>
      <c r="B430" s="1">
        <v>7.0168981481481482E-4</v>
      </c>
      <c r="C430" s="1">
        <v>2.7808564814814814E-3</v>
      </c>
      <c r="D430" s="1">
        <v>3.4725810185185189E-3</v>
      </c>
      <c r="E430" s="1">
        <v>7.6412384259259255E-3</v>
      </c>
      <c r="F430" s="1">
        <v>1.0417939814814816E-2</v>
      </c>
      <c r="G430" s="1">
        <v>1.1808090277777778E-2</v>
      </c>
      <c r="H430" s="1">
        <v>1.3889074074074075E-2</v>
      </c>
      <c r="I430" s="1">
        <v>1.6667025462962962E-2</v>
      </c>
      <c r="J430" s="1">
        <v>1.7361469907407407E-2</v>
      </c>
      <c r="K430" s="1">
        <v>1.8750185185185186E-2</v>
      </c>
      <c r="L430" s="1">
        <v>2.1527962962962967E-2</v>
      </c>
      <c r="M430" s="1">
        <v>2.2919386574074076E-2</v>
      </c>
      <c r="N430" s="1">
        <v>2.7084236111111114E-2</v>
      </c>
      <c r="O430" s="1">
        <v>2.7778136574074075E-2</v>
      </c>
      <c r="P430" s="1">
        <v>2.916685185185185E-2</v>
      </c>
      <c r="Q430" s="1">
        <v>2.9863460648148144E-2</v>
      </c>
      <c r="R430" s="1">
        <v>3.0556099537037033E-2</v>
      </c>
      <c r="S430" s="1">
        <v>4.1666851851851851E-2</v>
      </c>
      <c r="T430" s="1">
        <v>4.3057731481481482E-2</v>
      </c>
      <c r="U430" s="1">
        <v>4.4444629629629633E-2</v>
      </c>
      <c r="V430" s="1">
        <v>4.5834062500000002E-2</v>
      </c>
      <c r="W430" s="1">
        <v>4.7222766203703699E-2</v>
      </c>
      <c r="X430" s="1">
        <v>5.0695532407407401E-2</v>
      </c>
      <c r="Y430" s="1">
        <v>5.2779768518518518E-2</v>
      </c>
      <c r="Z430" s="1">
        <v>6.5972766203703695E-2</v>
      </c>
      <c r="AA430" s="1">
        <v>6.6667025462962964E-2</v>
      </c>
      <c r="AB430" s="1">
        <v>6.8056284722222235E-2</v>
      </c>
      <c r="AC430" s="1">
        <v>6.944462962962962E-2</v>
      </c>
      <c r="AD430" s="1">
        <v>7.0834236111111115E-2</v>
      </c>
      <c r="AE430" s="1">
        <v>7.1528136574074072E-2</v>
      </c>
      <c r="AF430" s="1">
        <v>7.4305740740740742E-2</v>
      </c>
      <c r="AG430" s="1">
        <v>7.708351851851851E-2</v>
      </c>
      <c r="AH430" s="1">
        <v>7.9862384259259261E-2</v>
      </c>
      <c r="AI430" s="1">
        <v>8.0555740740740733E-2</v>
      </c>
      <c r="AJ430" s="1">
        <v>8.3333692129629641E-2</v>
      </c>
      <c r="AK430" s="1">
        <v>9.0972407407407418E-2</v>
      </c>
      <c r="AL430" s="1">
        <v>9.6527962962962968E-2</v>
      </c>
      <c r="AM430" s="1">
        <v>9.722240740740741E-2</v>
      </c>
      <c r="AN430" s="1">
        <v>0.1020840625</v>
      </c>
      <c r="AO430" s="1">
        <v>0.10277850694444444</v>
      </c>
      <c r="AP430" s="1">
        <v>0.10347385416666667</v>
      </c>
      <c r="AQ430" s="1">
        <v>0.11180591435185185</v>
      </c>
      <c r="AR430" s="1">
        <v>0.11250035879629629</v>
      </c>
      <c r="AS430" s="1">
        <v>0.115973125</v>
      </c>
      <c r="AT430" s="1">
        <v>0.11805591435185185</v>
      </c>
      <c r="AU430" s="1">
        <v>0.12013907407407408</v>
      </c>
      <c r="AV430" s="1">
        <v>0.12291685185185186</v>
      </c>
      <c r="AW430" s="1">
        <v>0.12361201388888887</v>
      </c>
      <c r="AX430" s="1">
        <v>0.1263890740740741</v>
      </c>
      <c r="AY430" s="1">
        <v>0.12847240740740742</v>
      </c>
      <c r="AZ430" s="1">
        <v>0.13055574074074075</v>
      </c>
      <c r="BA430" s="1">
        <v>0.13402813657407406</v>
      </c>
      <c r="BB430" s="1">
        <v>0.13472258101851853</v>
      </c>
      <c r="BC430" s="1">
        <v>0.13819462962962964</v>
      </c>
      <c r="BD430" s="1">
        <v>0.13888907407407408</v>
      </c>
      <c r="BE430" s="1">
        <v>0.14027796296296297</v>
      </c>
      <c r="BF430" s="1">
        <v>0.14097240740740741</v>
      </c>
      <c r="BG430" s="1">
        <v>0.14722240740740741</v>
      </c>
      <c r="BH430" s="1">
        <v>0.15347258101851852</v>
      </c>
      <c r="BI430" s="1">
        <v>0.15763961805555554</v>
      </c>
      <c r="BJ430" s="1">
        <v>0.16041685185185187</v>
      </c>
      <c r="BK430" s="1">
        <v>0.16736129629629629</v>
      </c>
      <c r="BL430" s="1">
        <v>0.16875018518518517</v>
      </c>
      <c r="BM430" s="1">
        <v>0.16944462962962961</v>
      </c>
      <c r="BN430" s="1">
        <v>0.18958351851851851</v>
      </c>
      <c r="BO430" s="1">
        <v>0.20138924768518518</v>
      </c>
      <c r="BP430" s="1">
        <v>0.20416685185185188</v>
      </c>
      <c r="BQ430" s="1">
        <v>0.20555591435185186</v>
      </c>
      <c r="BR430" s="1">
        <v>0.20833351851851853</v>
      </c>
      <c r="BS430" s="1">
        <v>0.20902850694444444</v>
      </c>
      <c r="BT430" s="1">
        <v>0.21250018518518521</v>
      </c>
      <c r="BU430" s="1">
        <v>0.22291702546296296</v>
      </c>
      <c r="BV430" s="1">
        <v>0.22569462962962963</v>
      </c>
      <c r="BW430" s="1">
        <v>0.22638907407407408</v>
      </c>
      <c r="BX430" s="1">
        <v>0.23055718749999998</v>
      </c>
      <c r="BY430" s="1">
        <v>0.24166685185185185</v>
      </c>
      <c r="BZ430" s="1">
        <v>0.24305574074074074</v>
      </c>
      <c r="CA430" s="1">
        <v>0.24583406250000003</v>
      </c>
      <c r="CB430" s="1">
        <v>0.2465281365740741</v>
      </c>
      <c r="CC430" s="1">
        <v>0.2486112962962963</v>
      </c>
      <c r="CD430" s="1">
        <v>0.25000018518518519</v>
      </c>
      <c r="CE430" s="1">
        <v>0.25069498842592591</v>
      </c>
      <c r="CF430" s="1">
        <v>0.27222240740740739</v>
      </c>
      <c r="CG430" s="1">
        <v>0.27361165509259261</v>
      </c>
      <c r="CH430" s="1">
        <v>0.28125090277777781</v>
      </c>
      <c r="CI430" s="1">
        <v>0.28541685185185189</v>
      </c>
      <c r="CJ430" s="1">
        <v>0.2937501851851852</v>
      </c>
      <c r="CK430" s="1">
        <v>0.30208387731481484</v>
      </c>
      <c r="CL430" s="1">
        <v>0.30486129629629627</v>
      </c>
      <c r="CM430" s="1">
        <v>0.31180574074074074</v>
      </c>
      <c r="CN430" s="1">
        <v>0.32638907407407408</v>
      </c>
      <c r="CO430" s="1">
        <v>0.32986146990740745</v>
      </c>
      <c r="CP430" s="1">
        <v>0.34166702546296296</v>
      </c>
      <c r="CQ430" s="1">
        <v>0.3430557407407408</v>
      </c>
      <c r="CR430" s="1">
        <v>0.34861129629629634</v>
      </c>
      <c r="CS430" s="1">
        <v>0.35000035879629632</v>
      </c>
      <c r="CT430" s="1">
        <v>0.35833369212962962</v>
      </c>
      <c r="CU430" s="1">
        <v>0.35902796296296297</v>
      </c>
      <c r="CV430" s="1">
        <v>0.36250018518518518</v>
      </c>
      <c r="CW430" s="1">
        <v>0.37708351851851857</v>
      </c>
      <c r="CX430" s="1">
        <v>0.38055628472222219</v>
      </c>
      <c r="CY430" s="1">
        <v>0.38541685185185187</v>
      </c>
      <c r="CZ430" s="1">
        <v>0.3958335185185185</v>
      </c>
      <c r="DA430" s="1">
        <v>0.43263924768518519</v>
      </c>
      <c r="DB430" s="1">
        <v>0.4361112962962963</v>
      </c>
      <c r="DC430" s="1">
        <v>0.44444498842592589</v>
      </c>
      <c r="DD430" s="1">
        <v>0.45763907407407411</v>
      </c>
      <c r="DE430" s="1">
        <v>0.50625018518518516</v>
      </c>
      <c r="DF430" s="1">
        <v>0.52291685185185188</v>
      </c>
      <c r="DG430" s="1">
        <v>0.52361165509259255</v>
      </c>
      <c r="DH430" s="1">
        <v>0.52777796296296298</v>
      </c>
      <c r="DI430" s="1">
        <v>0.53055574074074074</v>
      </c>
      <c r="DJ430" s="1">
        <v>0.53402796296296295</v>
      </c>
      <c r="DK430" s="1">
        <v>0.54513924768518518</v>
      </c>
      <c r="DL430" s="1">
        <v>0.54652796296296302</v>
      </c>
      <c r="DM430" s="1">
        <v>0.56041685185185186</v>
      </c>
      <c r="DN430" s="1">
        <v>0.56736129629629628</v>
      </c>
      <c r="DO430" s="1">
        <v>0.57361129629629637</v>
      </c>
      <c r="DP430" s="1">
        <v>0.58958369212962958</v>
      </c>
      <c r="DQ430" s="1">
        <v>0.59513907407407407</v>
      </c>
      <c r="DR430" s="1">
        <v>0.59583351851851851</v>
      </c>
      <c r="DS430" s="1">
        <v>0.59652796296296295</v>
      </c>
      <c r="DT430" s="1">
        <v>0.60208351851851849</v>
      </c>
      <c r="DU430" s="1">
        <v>0.60277796296296293</v>
      </c>
      <c r="DV430" s="1">
        <v>0.6062503587962963</v>
      </c>
      <c r="DW430" s="1">
        <v>0.60972276620370369</v>
      </c>
      <c r="DX430" s="1">
        <v>0.61180574074074079</v>
      </c>
      <c r="DY430" s="1">
        <v>0.61458351851851856</v>
      </c>
      <c r="DZ430" s="1">
        <v>0.61875018518518521</v>
      </c>
      <c r="EA430" s="1">
        <v>0.62638924768518511</v>
      </c>
      <c r="EB430" s="1">
        <v>0.62777796296296295</v>
      </c>
      <c r="EC430" s="1">
        <v>0.6368057407407407</v>
      </c>
      <c r="ED430" s="1">
        <v>0.66319480324074076</v>
      </c>
      <c r="EE430" s="1">
        <v>0.67013924768518518</v>
      </c>
      <c r="EF430" s="1">
        <v>0.67569462962962967</v>
      </c>
      <c r="EG430" s="1">
        <v>0.69722258101851853</v>
      </c>
      <c r="EH430" s="1">
        <v>0.6993057407407407</v>
      </c>
      <c r="EI430" s="1">
        <v>0.70000018518518514</v>
      </c>
      <c r="EJ430" s="1">
        <v>0.71666685185185186</v>
      </c>
      <c r="EK430" s="1">
        <v>0.74722258101851857</v>
      </c>
      <c r="EL430" s="1">
        <v>0.77777796296296298</v>
      </c>
      <c r="EM430" s="1">
        <v>0.78680574074074083</v>
      </c>
      <c r="EN430" s="1">
        <v>0.7979168518518519</v>
      </c>
      <c r="EO430" s="1">
        <v>0.81944462962962961</v>
      </c>
      <c r="EP430" s="1">
        <v>0.82361129629629637</v>
      </c>
      <c r="EQ430" s="1">
        <v>0.84652813657407411</v>
      </c>
      <c r="ER430" s="1">
        <v>0.87986129629629628</v>
      </c>
      <c r="ES430" s="1">
        <v>0.8833335185185186</v>
      </c>
      <c r="ET430" s="1">
        <v>0.92222276620370369</v>
      </c>
      <c r="EU430" s="1">
        <v>0.95972240740740744</v>
      </c>
      <c r="EV430" s="1">
        <v>0.98819462962962967</v>
      </c>
      <c r="EW430" s="1">
        <v>1.0090281365740741</v>
      </c>
      <c r="EX430" s="1">
        <v>1.0131948032407407</v>
      </c>
      <c r="EY430" s="1">
        <v>1.0187503587962963</v>
      </c>
      <c r="EZ430" s="1">
        <v>1.0194451736111112</v>
      </c>
      <c r="FA430" s="1">
        <v>1.0465279629629629</v>
      </c>
      <c r="FB430" s="1">
        <v>1.0625001851851852</v>
      </c>
      <c r="FC430" s="1">
        <v>1.0736112962962963</v>
      </c>
      <c r="FD430" s="1">
        <v>1.1069446296296297</v>
      </c>
      <c r="FE430" s="1">
        <v>1.1680557407407408</v>
      </c>
      <c r="FF430" s="1">
        <v>1.3013894328703703</v>
      </c>
      <c r="FG430" s="1">
        <v>1.3097225810185187</v>
      </c>
      <c r="FH430" s="1">
        <v>1.331944988425926</v>
      </c>
      <c r="FI430" s="1">
        <v>1.3437501851851852</v>
      </c>
      <c r="FJ430" s="1">
        <v>1.3833336921296295</v>
      </c>
      <c r="FK430" s="1">
        <v>1.3847224074074074</v>
      </c>
      <c r="FL430" s="1">
        <v>1.3854168518518517</v>
      </c>
      <c r="FM430" s="1">
        <v>1.4020836921296296</v>
      </c>
      <c r="FN430" s="1">
        <v>1.4416668518518518</v>
      </c>
      <c r="FO430" s="1">
        <v>1.4437501851851851</v>
      </c>
      <c r="FP430" s="1">
        <v>1.4986112962962961</v>
      </c>
      <c r="FQ430" s="1">
        <v>1.5006946296296295</v>
      </c>
      <c r="FR430" s="1">
        <v>1.5111112962962963</v>
      </c>
      <c r="FS430" s="1">
        <v>1.5152779629629629</v>
      </c>
      <c r="FT430" s="1">
        <v>1.5819446296296293</v>
      </c>
      <c r="FU430" s="1">
        <v>1.6062501851851849</v>
      </c>
      <c r="FV430" s="1">
        <v>1.6069446296296295</v>
      </c>
      <c r="FW430" s="1">
        <v>1.6618059143518515</v>
      </c>
      <c r="FX430" s="1">
        <v>1.6680557407407406</v>
      </c>
      <c r="FY430" s="1">
        <v>1.6833335185185183</v>
      </c>
      <c r="FZ430" s="1">
        <v>1.7097224074074073</v>
      </c>
      <c r="GA430" s="1">
        <v>1.7326390740740738</v>
      </c>
      <c r="GB430" s="1">
        <v>1.7354168518518518</v>
      </c>
      <c r="GC430" s="1">
        <v>1.8027779629629628</v>
      </c>
      <c r="GD430" s="1">
        <v>1.8715279629629629</v>
      </c>
      <c r="GE430" s="1">
        <v>1.9868057407407405</v>
      </c>
      <c r="GF430" s="1">
        <v>1.987500185185185</v>
      </c>
      <c r="GG430" s="1">
        <v>2.0722224074074074</v>
      </c>
      <c r="GH430" s="1">
        <v>2.0770835185185184</v>
      </c>
      <c r="GI430" s="1">
        <v>2.0798612962962961</v>
      </c>
      <c r="GJ430" s="1">
        <v>2.1631946296296296</v>
      </c>
      <c r="GK430" s="1">
        <v>2.2986112962962961</v>
      </c>
      <c r="GL430" s="1">
        <v>2.3125007291666666</v>
      </c>
      <c r="GM430" s="1">
        <v>2.3763890740740741</v>
      </c>
      <c r="GN430" s="1">
        <v>2.3805557407407405</v>
      </c>
      <c r="GO430" s="1">
        <v>2.3840279629629628</v>
      </c>
      <c r="GP430" s="1">
        <v>2.3895835185185184</v>
      </c>
      <c r="GQ430" s="1">
        <v>2.4166668518518519</v>
      </c>
      <c r="GR430" s="1">
        <v>2.4284725810185184</v>
      </c>
      <c r="GS430" s="1">
        <v>2.497917025462963</v>
      </c>
      <c r="GT430" s="1">
        <v>2.5006946296296295</v>
      </c>
      <c r="GU430" s="1">
        <v>2.5062501851851851</v>
      </c>
      <c r="GV430" s="1">
        <v>2.5138890740740738</v>
      </c>
      <c r="GW430" s="1">
        <v>2.5673612962962964</v>
      </c>
      <c r="GX430" s="1">
        <v>2.6916668518518514</v>
      </c>
      <c r="GY430" s="1">
        <v>2.7437501851851849</v>
      </c>
      <c r="GZ430" s="1">
        <v>2.8069446296296294</v>
      </c>
      <c r="HA430" s="1">
        <v>2.9215279629629634</v>
      </c>
      <c r="HB430" s="1">
        <v>2.9319446296296299</v>
      </c>
      <c r="HC430" s="1">
        <v>2.9534724074074075</v>
      </c>
      <c r="HD430" s="1">
        <v>3.0972231249999997</v>
      </c>
      <c r="HE430" s="1">
        <v>3.2131946296296299</v>
      </c>
      <c r="HF430" s="1">
        <v>3.2451392476851857</v>
      </c>
      <c r="HG430" s="1">
        <v>3.3194446296296296</v>
      </c>
      <c r="HH430" s="1">
        <v>3.3375001851851853</v>
      </c>
      <c r="HI430" s="1">
        <v>3.4368059143518521</v>
      </c>
      <c r="HJ430" s="1">
        <v>3.4680560995370366</v>
      </c>
      <c r="HK430" s="1">
        <v>3.4701394328703703</v>
      </c>
      <c r="HL430" s="1">
        <v>3.4708335185185191</v>
      </c>
      <c r="HM430" s="1">
        <v>3.4743060995370367</v>
      </c>
      <c r="HN430" s="1">
        <v>3.4750003587962968</v>
      </c>
      <c r="HO430" s="1">
        <v>3.480555740740741</v>
      </c>
      <c r="HP430" s="1">
        <v>3.4812501851851856</v>
      </c>
      <c r="HQ430" s="1">
        <v>3.4833335185185188</v>
      </c>
      <c r="HR430" s="1">
        <v>3.485416851851852</v>
      </c>
      <c r="HS430" s="1">
        <v>3.4868057407407407</v>
      </c>
      <c r="HT430" s="1">
        <v>3.4875001851851852</v>
      </c>
      <c r="HU430" s="1">
        <v>3.4881946296296298</v>
      </c>
      <c r="HV430" s="1">
        <v>3.4888890740740739</v>
      </c>
      <c r="HW430" s="1">
        <v>3.5152779629629634</v>
      </c>
      <c r="HX430" s="1">
        <v>3.6020835185185187</v>
      </c>
      <c r="HY430" s="1">
        <v>3.6083335185185188</v>
      </c>
      <c r="HZ430" s="1">
        <v>3.7201390740740745</v>
      </c>
      <c r="IA430" s="1">
        <v>3.875000185185185</v>
      </c>
      <c r="IB430" s="1">
        <v>3.948611296296296</v>
      </c>
      <c r="IC430" s="1">
        <v>3.959722407407408</v>
      </c>
      <c r="ID430" s="1">
        <v>4.0902781365740744</v>
      </c>
      <c r="IE430" s="1">
        <v>4.2125001851851858</v>
      </c>
      <c r="IF430" s="1">
        <v>4.4743057407407409</v>
      </c>
      <c r="IG430" s="1">
        <v>4.713889074074074</v>
      </c>
      <c r="IH430" s="1">
        <v>4.7423612962962967</v>
      </c>
      <c r="II430" s="1">
        <v>4.7847224074074077</v>
      </c>
      <c r="IJ430" s="1">
        <v>4.7861112962962968</v>
      </c>
      <c r="IK430" s="1">
        <v>4.8847224074074074</v>
      </c>
      <c r="IL430" s="1">
        <v>4.9027779629629631</v>
      </c>
      <c r="IM430" s="1">
        <v>5.1041668518518515</v>
      </c>
      <c r="IN430" s="1">
        <v>5.1534724074074072</v>
      </c>
      <c r="IO430" s="1">
        <v>5.1750001851851852</v>
      </c>
      <c r="IP430" s="1">
        <v>5.1819446296296299</v>
      </c>
      <c r="IQ430" s="1">
        <v>5.3437501851851854</v>
      </c>
      <c r="IR430" s="1">
        <v>5.5118057407407406</v>
      </c>
      <c r="IS430" s="1">
        <v>5.5513890740740743</v>
      </c>
      <c r="IT430" s="1">
        <v>5.7409724074074076</v>
      </c>
      <c r="IU430" s="1">
        <v>5.8736112962962963</v>
      </c>
      <c r="IV430" s="1">
        <v>5.8743057407407404</v>
      </c>
      <c r="IW430" s="1">
        <v>5.8777779629629627</v>
      </c>
      <c r="IX430" s="1">
        <v>5.8895835185185179</v>
      </c>
      <c r="IY430" s="1">
        <v>5.9229170254629624</v>
      </c>
      <c r="IZ430" s="1">
        <v>5.9277779629629626</v>
      </c>
      <c r="JA430" s="1">
        <v>6.1145835185185184</v>
      </c>
      <c r="JB430" s="1">
        <v>6.2833335185185177</v>
      </c>
      <c r="JC430" s="1">
        <v>6.3159724074074068</v>
      </c>
      <c r="JD430" s="1">
        <v>6.3576390740740729</v>
      </c>
      <c r="JE430" s="1">
        <v>6.4125001851851842</v>
      </c>
      <c r="JF430" s="1">
        <v>6.6076390740740729</v>
      </c>
      <c r="JG430" s="1">
        <v>6.6888892476851858</v>
      </c>
      <c r="JH430" s="1">
        <v>6.7722224074074076</v>
      </c>
      <c r="JI430" s="1">
        <v>6.8298612962962961</v>
      </c>
      <c r="JJ430" t="s">
        <v>17145</v>
      </c>
      <c r="JK430" t="s">
        <v>17146</v>
      </c>
      <c r="JL430" t="s">
        <v>17147</v>
      </c>
      <c r="JM430" t="s">
        <v>17148</v>
      </c>
      <c r="JN430" t="s">
        <v>17149</v>
      </c>
      <c r="JO430" t="s">
        <v>17150</v>
      </c>
      <c r="JP430" t="s">
        <v>17151</v>
      </c>
      <c r="JQ430" t="s">
        <v>17152</v>
      </c>
      <c r="JR430" t="s">
        <v>17153</v>
      </c>
      <c r="JS430" t="s">
        <v>17154</v>
      </c>
      <c r="JT430" t="s">
        <v>17155</v>
      </c>
      <c r="JU430" t="s">
        <v>17156</v>
      </c>
      <c r="JV430" t="s">
        <v>17157</v>
      </c>
      <c r="JW430" t="s">
        <v>17158</v>
      </c>
      <c r="JX430" t="s">
        <v>17159</v>
      </c>
      <c r="JY430" t="s">
        <v>17160</v>
      </c>
      <c r="JZ430" t="s">
        <v>17161</v>
      </c>
      <c r="KA430" t="s">
        <v>17162</v>
      </c>
      <c r="KB430" t="s">
        <v>17163</v>
      </c>
      <c r="KC430" t="s">
        <v>17164</v>
      </c>
      <c r="KD430" t="s">
        <v>17165</v>
      </c>
      <c r="KE430" t="s">
        <v>17166</v>
      </c>
      <c r="KF430" t="s">
        <v>17167</v>
      </c>
      <c r="KG430" t="s">
        <v>17168</v>
      </c>
      <c r="KH430" t="s">
        <v>17169</v>
      </c>
      <c r="KI430" t="s">
        <v>17170</v>
      </c>
      <c r="KJ430" t="s">
        <v>17171</v>
      </c>
      <c r="KK430" t="s">
        <v>17172</v>
      </c>
      <c r="KL430" t="s">
        <v>17173</v>
      </c>
      <c r="KM430" t="s">
        <v>17174</v>
      </c>
    </row>
    <row r="431" spans="1:537">
      <c r="A431">
        <v>1</v>
      </c>
      <c r="B431" s="1">
        <v>6.9938657407407406E-4</v>
      </c>
      <c r="C431" s="1">
        <v>2.781585648148148E-3</v>
      </c>
      <c r="D431" s="1">
        <v>3.4727893518518515E-3</v>
      </c>
      <c r="E431" s="1">
        <v>7.6432638888888878E-3</v>
      </c>
      <c r="F431" s="1">
        <v>1.0420092592592592E-2</v>
      </c>
      <c r="G431" s="1">
        <v>1.1806319444444444E-2</v>
      </c>
      <c r="H431" s="1">
        <v>1.5277962962962964E-2</v>
      </c>
      <c r="I431" s="1">
        <v>1.5972407407407411E-2</v>
      </c>
      <c r="J431" s="1">
        <v>1.8750185185185186E-2</v>
      </c>
      <c r="K431" s="1">
        <v>2.2919513888888892E-2</v>
      </c>
      <c r="L431" s="1">
        <v>2.7083900462962964E-2</v>
      </c>
      <c r="M431" s="1">
        <v>2.9863009259259259E-2</v>
      </c>
      <c r="N431" s="1">
        <v>3.0555937499999995E-2</v>
      </c>
      <c r="O431" s="1">
        <v>3.6805937499999997E-2</v>
      </c>
      <c r="P431" s="1">
        <v>4.1667048611111111E-2</v>
      </c>
      <c r="Q431" s="1">
        <v>4.2361296296296293E-2</v>
      </c>
      <c r="R431" s="1">
        <v>4.3058599537037036E-2</v>
      </c>
      <c r="S431" s="1">
        <v>4.5833900462962963E-2</v>
      </c>
      <c r="T431" s="1">
        <v>5.2779675925925924E-2</v>
      </c>
      <c r="U431" s="1">
        <v>5.4166851851851848E-2</v>
      </c>
      <c r="V431" s="1">
        <v>6.6666851851851852E-2</v>
      </c>
      <c r="W431" s="1">
        <v>6.7361296296296294E-2</v>
      </c>
      <c r="X431" s="1">
        <v>6.8056319444444444E-2</v>
      </c>
      <c r="Y431" s="1">
        <v>6.8750567129629625E-2</v>
      </c>
      <c r="Z431" s="1">
        <v>7.0833900462962965E-2</v>
      </c>
      <c r="AA431" s="1">
        <v>7.2916851851851844E-2</v>
      </c>
      <c r="AB431" s="1">
        <v>7.4305740740740742E-2</v>
      </c>
      <c r="AC431" s="1">
        <v>7.6389074074074068E-2</v>
      </c>
      <c r="AD431" s="1">
        <v>7.708351851851851E-2</v>
      </c>
      <c r="AE431" s="1">
        <v>7.8472407407407407E-2</v>
      </c>
      <c r="AF431" s="1">
        <v>7.9167233796296296E-2</v>
      </c>
      <c r="AG431" s="1">
        <v>7.9863773148148146E-2</v>
      </c>
      <c r="AH431" s="1">
        <v>8.3333518518518515E-2</v>
      </c>
      <c r="AI431" s="1">
        <v>9.7222604166666671E-2</v>
      </c>
      <c r="AJ431" s="1">
        <v>0.10000018518518518</v>
      </c>
      <c r="AK431" s="1">
        <v>0.10138907407407409</v>
      </c>
      <c r="AL431" s="1">
        <v>0.10277872685185184</v>
      </c>
      <c r="AM431" s="1">
        <v>0.10347393518518518</v>
      </c>
      <c r="AN431" s="1">
        <v>0.1048612962962963</v>
      </c>
      <c r="AO431" s="1">
        <v>0.11597355324074073</v>
      </c>
      <c r="AP431" s="1">
        <v>0.11736149305555556</v>
      </c>
      <c r="AQ431" s="1">
        <v>0.11944462962962964</v>
      </c>
      <c r="AR431" s="1">
        <v>0.12222240740740742</v>
      </c>
      <c r="AS431" s="1">
        <v>0.12291704861111112</v>
      </c>
      <c r="AT431" s="1">
        <v>0.1236112962962963</v>
      </c>
      <c r="AU431" s="1">
        <v>0.13055574074074075</v>
      </c>
      <c r="AV431" s="1">
        <v>0.13402854166666667</v>
      </c>
      <c r="AW431" s="1">
        <v>0.13472278935185186</v>
      </c>
      <c r="AX431" s="1">
        <v>0.13680574074074076</v>
      </c>
      <c r="AY431" s="1">
        <v>0.13819501157407407</v>
      </c>
      <c r="AZ431" s="1">
        <v>0.14097260416666665</v>
      </c>
      <c r="BA431" s="1">
        <v>0.14652796296296297</v>
      </c>
      <c r="BB431" s="1">
        <v>0.14930574074074074</v>
      </c>
      <c r="BC431" s="1">
        <v>0.15347336805555556</v>
      </c>
      <c r="BD431" s="1">
        <v>0.16041685185185187</v>
      </c>
      <c r="BE431" s="1">
        <v>0.16736129629629629</v>
      </c>
      <c r="BF431" s="1">
        <v>0.16875038194444444</v>
      </c>
      <c r="BG431" s="1">
        <v>0.16944482638888889</v>
      </c>
      <c r="BH431" s="1">
        <v>0.17638907407407409</v>
      </c>
      <c r="BI431" s="1">
        <v>0.17847240740740741</v>
      </c>
      <c r="BJ431" s="1">
        <v>0.19027834490740739</v>
      </c>
      <c r="BK431" s="1">
        <v>0.19791685185185184</v>
      </c>
      <c r="BL431" s="1">
        <v>0.20138907407407405</v>
      </c>
      <c r="BM431" s="1">
        <v>0.20277796296296299</v>
      </c>
      <c r="BN431" s="1">
        <v>0.20416685185185188</v>
      </c>
      <c r="BO431" s="1">
        <v>0.20555631944444444</v>
      </c>
      <c r="BP431" s="1">
        <v>0.20902854166666665</v>
      </c>
      <c r="BQ431" s="1">
        <v>0.21250038194444443</v>
      </c>
      <c r="BR431" s="1">
        <v>0.22569462962962963</v>
      </c>
      <c r="BS431" s="1">
        <v>0.23055574074074073</v>
      </c>
      <c r="BT431" s="1">
        <v>0.23402815972222221</v>
      </c>
      <c r="BU431" s="1">
        <v>0.2423612962962963</v>
      </c>
      <c r="BV431" s="1">
        <v>0.24375018518518521</v>
      </c>
      <c r="BW431" s="1">
        <v>0.24583428240740743</v>
      </c>
      <c r="BX431" s="1">
        <v>0.24652796296296298</v>
      </c>
      <c r="BY431" s="1">
        <v>0.25069462962962963</v>
      </c>
      <c r="BZ431" s="1">
        <v>0.25138907407407407</v>
      </c>
      <c r="CA431" s="1">
        <v>0.25972240740740743</v>
      </c>
      <c r="CB431" s="1">
        <v>0.26180612268518516</v>
      </c>
      <c r="CC431" s="1">
        <v>0.27222240740740739</v>
      </c>
      <c r="CD431" s="1">
        <v>0.27361149305555554</v>
      </c>
      <c r="CE431" s="1">
        <v>0.28125038194444446</v>
      </c>
      <c r="CF431" s="1">
        <v>0.28194462962962963</v>
      </c>
      <c r="CG431" s="1">
        <v>0.28958351851851855</v>
      </c>
      <c r="CH431" s="1">
        <v>0.30000018518518518</v>
      </c>
      <c r="CI431" s="1">
        <v>0.3020835185185185</v>
      </c>
      <c r="CJ431" s="1">
        <v>0.30486167824074073</v>
      </c>
      <c r="CK431" s="1">
        <v>0.33194462962962962</v>
      </c>
      <c r="CL431" s="1">
        <v>0.33958351851851853</v>
      </c>
      <c r="CM431" s="1">
        <v>0.3416668518518518</v>
      </c>
      <c r="CN431" s="1">
        <v>0.34652796296296295</v>
      </c>
      <c r="CO431" s="1">
        <v>0.35277796296296299</v>
      </c>
      <c r="CP431" s="1">
        <v>0.35833351851851852</v>
      </c>
      <c r="CQ431" s="1">
        <v>0.37708351851851857</v>
      </c>
      <c r="CR431" s="1">
        <v>0.38541685185185187</v>
      </c>
      <c r="CS431" s="1">
        <v>0.38680593749999997</v>
      </c>
      <c r="CT431" s="1">
        <v>0.39027796296296297</v>
      </c>
      <c r="CU431" s="1">
        <v>0.39583390046296296</v>
      </c>
      <c r="CV431" s="1">
        <v>0.40416723379629627</v>
      </c>
      <c r="CW431" s="1">
        <v>0.40694462962962968</v>
      </c>
      <c r="CX431" s="1">
        <v>0.41736129629629631</v>
      </c>
      <c r="CY431" s="1">
        <v>0.42430574074074073</v>
      </c>
      <c r="CZ431" s="1">
        <v>0.42986129629629627</v>
      </c>
      <c r="DA431" s="1">
        <v>0.43541704861111108</v>
      </c>
      <c r="DB431" s="1">
        <v>0.44027796296296295</v>
      </c>
      <c r="DC431" s="1">
        <v>0.44444462962962961</v>
      </c>
      <c r="DD431" s="1">
        <v>0.44722240740740743</v>
      </c>
      <c r="DE431" s="1">
        <v>0.45138907407407408</v>
      </c>
      <c r="DF431" s="1">
        <v>0.45763907407407411</v>
      </c>
      <c r="DG431" s="1">
        <v>0.47430574074074072</v>
      </c>
      <c r="DH431" s="1">
        <v>0.48055574074074076</v>
      </c>
      <c r="DI431" s="1">
        <v>0.48750018518518518</v>
      </c>
      <c r="DJ431" s="1">
        <v>0.50486129629629628</v>
      </c>
      <c r="DK431" s="1">
        <v>0.50972240740740749</v>
      </c>
      <c r="DL431" s="1">
        <v>0.52291685185185188</v>
      </c>
      <c r="DM431" s="1">
        <v>0.52361129629629632</v>
      </c>
      <c r="DN431" s="1">
        <v>0.52916685185185186</v>
      </c>
      <c r="DO431" s="1">
        <v>0.53263907407407407</v>
      </c>
      <c r="DP431" s="1">
        <v>0.53333351851851851</v>
      </c>
      <c r="DQ431" s="1">
        <v>0.54166685185185182</v>
      </c>
      <c r="DR431" s="1">
        <v>0.54444462962962958</v>
      </c>
      <c r="DS431" s="1">
        <v>0.54513945601851854</v>
      </c>
      <c r="DT431" s="1">
        <v>0.56458351851851851</v>
      </c>
      <c r="DU431" s="1">
        <v>0.57708351851851847</v>
      </c>
      <c r="DV431" s="1">
        <v>0.58958371527777775</v>
      </c>
      <c r="DW431" s="1">
        <v>0.60625038194444436</v>
      </c>
      <c r="DX431" s="1">
        <v>0.60972260416666668</v>
      </c>
      <c r="DY431" s="1">
        <v>0.61875133101851854</v>
      </c>
      <c r="DZ431" s="1">
        <v>0.6236112962962963</v>
      </c>
      <c r="EA431" s="1">
        <v>0.62986129629629628</v>
      </c>
      <c r="EB431" s="1">
        <v>0.63125038194444449</v>
      </c>
      <c r="EC431" s="1">
        <v>0.65138907407407409</v>
      </c>
      <c r="ED431" s="1">
        <v>0.66250018518518516</v>
      </c>
      <c r="EE431" s="1">
        <v>0.66319482638888883</v>
      </c>
      <c r="EF431" s="1">
        <v>0.6680557407407407</v>
      </c>
      <c r="EG431" s="1">
        <v>0.67013907407407414</v>
      </c>
      <c r="EH431" s="1">
        <v>0.67500018518518523</v>
      </c>
      <c r="EI431" s="1">
        <v>0.68680574074074074</v>
      </c>
      <c r="EJ431" s="1">
        <v>0.70000038194444436</v>
      </c>
      <c r="EK431" s="1">
        <v>0.71319482638888887</v>
      </c>
      <c r="EL431" s="1">
        <v>0.73194462962962969</v>
      </c>
      <c r="EM431" s="1">
        <v>0.740277962962963</v>
      </c>
      <c r="EN431" s="1">
        <v>0.7534724074074074</v>
      </c>
      <c r="EO431" s="1">
        <v>0.76041723379629633</v>
      </c>
      <c r="EP431" s="1">
        <v>0.78680593750000005</v>
      </c>
      <c r="EQ431" s="1">
        <v>0.79027796296296293</v>
      </c>
      <c r="ER431" s="1">
        <v>0.80000056712962964</v>
      </c>
      <c r="ES431" s="1">
        <v>0.82986129629629624</v>
      </c>
      <c r="ET431" s="1">
        <v>0.90763907407407407</v>
      </c>
      <c r="EU431" s="1">
        <v>0.95486149305555557</v>
      </c>
      <c r="EV431" s="1">
        <v>0.96250018518518521</v>
      </c>
      <c r="EW431" s="1">
        <v>0.96458351851851853</v>
      </c>
      <c r="EX431" s="1">
        <v>0.97083371527777773</v>
      </c>
      <c r="EY431" s="1">
        <v>0.99791685185185186</v>
      </c>
      <c r="EZ431" s="1">
        <v>1.0131946296296297</v>
      </c>
      <c r="FA431" s="1">
        <v>1.0222224074074073</v>
      </c>
      <c r="FB431" s="1">
        <v>1.034027962962963</v>
      </c>
      <c r="FC431" s="1">
        <v>1.0465279629629629</v>
      </c>
      <c r="FD431" s="1">
        <v>1.0923612962962963</v>
      </c>
      <c r="FE431" s="1">
        <v>1.096527962962963</v>
      </c>
      <c r="FF431" s="1">
        <v>1.1145835185185187</v>
      </c>
      <c r="FG431" s="1">
        <v>1.1256946296296297</v>
      </c>
      <c r="FH431" s="1">
        <v>1.1354168518518519</v>
      </c>
      <c r="FI431" s="1">
        <v>1.1361112962962963</v>
      </c>
      <c r="FJ431" s="1">
        <v>1.1562501851851852</v>
      </c>
      <c r="FK431" s="1">
        <v>1.1645835185185185</v>
      </c>
      <c r="FL431" s="1">
        <v>1.1937501851851853</v>
      </c>
      <c r="FM431" s="1">
        <v>1.2597226041666667</v>
      </c>
      <c r="FN431" s="1">
        <v>1.2694446296296296</v>
      </c>
      <c r="FO431" s="1">
        <v>1.2736112962962964</v>
      </c>
      <c r="FP431" s="1">
        <v>1.2854168518518518</v>
      </c>
      <c r="FQ431" s="1">
        <v>1.3097224074074074</v>
      </c>
      <c r="FR431" s="1">
        <v>1.3125001851851852</v>
      </c>
      <c r="FS431" s="1">
        <v>1.3131946296296297</v>
      </c>
      <c r="FT431" s="1">
        <v>1.3277779629629629</v>
      </c>
      <c r="FU431" s="1">
        <v>1.3569446296296297</v>
      </c>
      <c r="FV431" s="1">
        <v>1.3694450115740739</v>
      </c>
      <c r="FW431" s="1">
        <v>1.4069446296296295</v>
      </c>
      <c r="FX431" s="1">
        <v>1.4104168518518518</v>
      </c>
      <c r="FY431" s="1">
        <v>1.4263890740740741</v>
      </c>
      <c r="FZ431" s="1">
        <v>1.4270835185185184</v>
      </c>
      <c r="GA431" s="1">
        <v>1.4416668518518518</v>
      </c>
      <c r="GB431" s="1">
        <v>1.4506946296296295</v>
      </c>
      <c r="GC431" s="1">
        <v>1.4597226041666669</v>
      </c>
      <c r="GD431" s="1">
        <v>1.5048612962962962</v>
      </c>
      <c r="GE431" s="1">
        <v>1.533333715277778</v>
      </c>
      <c r="GF431" s="1">
        <v>1.5916668518518515</v>
      </c>
      <c r="GG431" s="1">
        <v>1.6375001851851849</v>
      </c>
      <c r="GH431" s="1">
        <v>1.648611296296296</v>
      </c>
      <c r="GI431" s="1">
        <v>1.6534724074074072</v>
      </c>
      <c r="GJ431" s="1">
        <v>1.682639074074074</v>
      </c>
      <c r="GK431" s="1">
        <v>1.6868057407407406</v>
      </c>
      <c r="GL431" s="1">
        <v>1.7326390740740738</v>
      </c>
      <c r="GM431" s="1">
        <v>1.7416668518518517</v>
      </c>
      <c r="GN431" s="1">
        <v>1.7506946296296295</v>
      </c>
      <c r="GO431" s="1">
        <v>1.7666672337962963</v>
      </c>
      <c r="GP431" s="1">
        <v>1.8590279629629629</v>
      </c>
      <c r="GQ431" s="1">
        <v>1.8902779629629629</v>
      </c>
      <c r="GR431" s="1">
        <v>1.9125001851851851</v>
      </c>
      <c r="GS431" s="1">
        <v>1.9173612962962963</v>
      </c>
      <c r="GT431" s="1">
        <v>1.961111296296296</v>
      </c>
      <c r="GU431" s="1">
        <v>1.9666668518518515</v>
      </c>
      <c r="GV431" s="1">
        <v>2.0291668518518517</v>
      </c>
      <c r="GW431" s="1">
        <v>2.0319448263888891</v>
      </c>
      <c r="GX431" s="1">
        <v>2.0458335185185184</v>
      </c>
      <c r="GY431" s="1">
        <v>2.0548612962962962</v>
      </c>
      <c r="GZ431" s="1">
        <v>2.0722224074074074</v>
      </c>
      <c r="HA431" s="1">
        <v>2.073611296296296</v>
      </c>
      <c r="HB431" s="1">
        <v>2.0861112962962962</v>
      </c>
      <c r="HC431" s="1">
        <v>2.1090281597222225</v>
      </c>
      <c r="HD431" s="1">
        <v>2.1770835185185184</v>
      </c>
      <c r="HE431" s="1">
        <v>2.1861112962962959</v>
      </c>
      <c r="HF431" s="1">
        <v>2.1902781597222223</v>
      </c>
      <c r="HG431" s="1">
        <v>2.1958335185185183</v>
      </c>
      <c r="HH431" s="1">
        <v>2.2062501851851848</v>
      </c>
      <c r="HI431" s="1">
        <v>2.2104168518518517</v>
      </c>
      <c r="HJ431" s="1">
        <v>2.2131946296296294</v>
      </c>
      <c r="HK431" s="1">
        <v>2.2263890740740737</v>
      </c>
      <c r="HL431" s="1">
        <v>2.3604168518518516</v>
      </c>
      <c r="HM431" s="1">
        <v>2.5777779629629629</v>
      </c>
      <c r="HN431" s="1">
        <v>2.6354170486111115</v>
      </c>
      <c r="HO431" s="1">
        <v>2.6534724074074072</v>
      </c>
      <c r="HP431" s="1">
        <v>2.6541668518518517</v>
      </c>
      <c r="HQ431" s="1">
        <v>2.6909724074074073</v>
      </c>
      <c r="HR431" s="1">
        <v>2.7833335185185182</v>
      </c>
      <c r="HS431" s="1">
        <v>2.7888890740740742</v>
      </c>
      <c r="HT431" s="1">
        <v>2.9368059374999995</v>
      </c>
      <c r="HU431" s="1">
        <v>2.9965279629629631</v>
      </c>
      <c r="HV431" s="1">
        <v>3.1805557407407412</v>
      </c>
      <c r="HW431" s="1">
        <v>3.2701390740740739</v>
      </c>
      <c r="HX431" s="1">
        <v>3.2937505671296297</v>
      </c>
      <c r="HY431" s="1">
        <v>3.3222224074074074</v>
      </c>
      <c r="HZ431" s="1">
        <v>3.4201390740740742</v>
      </c>
      <c r="IA431" s="1">
        <v>3.4368057407407409</v>
      </c>
      <c r="IB431" s="1">
        <v>3.4416668518518523</v>
      </c>
      <c r="IC431" s="1">
        <v>3.448611296296296</v>
      </c>
      <c r="ID431" s="1">
        <v>3.4555557407407407</v>
      </c>
      <c r="IE431" s="1">
        <v>3.5236112962962967</v>
      </c>
      <c r="IF431" s="1">
        <v>3.5854168518518521</v>
      </c>
      <c r="IG431" s="1">
        <v>3.6569446296296295</v>
      </c>
      <c r="IH431" s="1">
        <v>3.7020835185185188</v>
      </c>
      <c r="II431" s="1">
        <v>3.7736112962962967</v>
      </c>
      <c r="IJ431" s="1">
        <v>3.8187501851851855</v>
      </c>
      <c r="IK431" s="1">
        <v>3.8305557407407407</v>
      </c>
      <c r="IL431" s="1">
        <v>3.9090279629629632</v>
      </c>
      <c r="IM431" s="1">
        <v>4.0701390740740742</v>
      </c>
      <c r="IN431" s="1">
        <v>4.120139074074074</v>
      </c>
      <c r="IO431" s="1">
        <v>4.1368057407407415</v>
      </c>
      <c r="IP431" s="1">
        <v>4.1534724074074072</v>
      </c>
      <c r="IQ431" s="1">
        <v>4.3152779629629636</v>
      </c>
      <c r="IR431" s="1">
        <v>4.4048612962962963</v>
      </c>
      <c r="IS431" s="1">
        <v>4.5104168518518515</v>
      </c>
      <c r="IT431" s="1">
        <v>4.9423612962962968</v>
      </c>
      <c r="IU431" s="1">
        <v>4.9652779629629631</v>
      </c>
      <c r="IV431" s="1">
        <v>4.9673612962962963</v>
      </c>
      <c r="IW431" s="1">
        <v>5.0444446296296297</v>
      </c>
      <c r="IX431" s="1">
        <v>5.0875001851851858</v>
      </c>
      <c r="IY431" s="1">
        <v>5.1881946296296295</v>
      </c>
      <c r="IZ431" s="1">
        <v>5.5187501851851861</v>
      </c>
      <c r="JA431" s="1">
        <v>5.7597224074074065</v>
      </c>
      <c r="JB431" s="1">
        <v>5.7750001851851849</v>
      </c>
      <c r="JC431" s="1">
        <v>5.8500001851851842</v>
      </c>
      <c r="JD431" s="1">
        <v>5.8576390740740729</v>
      </c>
      <c r="JE431" s="1">
        <v>5.8583335185185179</v>
      </c>
      <c r="JF431" s="1">
        <v>5.9020835185185172</v>
      </c>
      <c r="JG431" s="1">
        <v>6.0388890740740742</v>
      </c>
      <c r="JH431" s="1">
        <v>6.1993057407407406</v>
      </c>
      <c r="JI431" s="1">
        <v>6.2402779629629626</v>
      </c>
      <c r="JJ431" s="1">
        <v>6.2937503819444451</v>
      </c>
      <c r="JK431" s="1">
        <v>6.3368057407407399</v>
      </c>
      <c r="JL431" s="1">
        <v>6.6875001851851854</v>
      </c>
      <c r="JM431" t="s">
        <v>17175</v>
      </c>
      <c r="JN431" t="s">
        <v>17176</v>
      </c>
      <c r="JO431" t="s">
        <v>17177</v>
      </c>
      <c r="JP431" t="s">
        <v>17178</v>
      </c>
      <c r="JQ431" t="s">
        <v>17179</v>
      </c>
      <c r="JR431" t="s">
        <v>17180</v>
      </c>
      <c r="JS431" t="s">
        <v>17181</v>
      </c>
      <c r="JT431" t="s">
        <v>17182</v>
      </c>
      <c r="JU431" t="s">
        <v>17183</v>
      </c>
      <c r="JV431" t="s">
        <v>17184</v>
      </c>
      <c r="JW431" t="s">
        <v>17185</v>
      </c>
      <c r="JX431" t="s">
        <v>17186</v>
      </c>
      <c r="JY431" t="s">
        <v>17187</v>
      </c>
      <c r="JZ431" t="s">
        <v>17188</v>
      </c>
      <c r="KA431" t="s">
        <v>17189</v>
      </c>
      <c r="KB431" t="s">
        <v>17190</v>
      </c>
      <c r="KC431" t="s">
        <v>17191</v>
      </c>
      <c r="KD431" t="s">
        <v>17192</v>
      </c>
      <c r="KE431" t="s">
        <v>17193</v>
      </c>
      <c r="KF431" t="s">
        <v>17194</v>
      </c>
      <c r="KG431" t="s">
        <v>17195</v>
      </c>
      <c r="KH431" t="s">
        <v>17196</v>
      </c>
      <c r="KI431" t="s">
        <v>17197</v>
      </c>
      <c r="KJ431" t="s">
        <v>17198</v>
      </c>
      <c r="KK431" t="s">
        <v>17199</v>
      </c>
    </row>
    <row r="432" spans="1:537">
      <c r="A432">
        <v>1</v>
      </c>
      <c r="B432" s="1">
        <v>6.996874999999999E-4</v>
      </c>
      <c r="C432" s="1">
        <v>2.7804976851851858E-3</v>
      </c>
      <c r="D432" s="1">
        <v>3.472615740740741E-3</v>
      </c>
      <c r="E432" s="1">
        <v>7.6423842592592594E-3</v>
      </c>
      <c r="F432" s="1">
        <v>1.0420543981481482E-2</v>
      </c>
      <c r="G432" s="1">
        <v>1.18075E-2</v>
      </c>
      <c r="H432" s="1">
        <v>1.4584305555555557E-2</v>
      </c>
      <c r="I432" s="1">
        <v>1.6666863425925927E-2</v>
      </c>
      <c r="J432" s="1">
        <v>1.7361307870370369E-2</v>
      </c>
      <c r="K432" s="1">
        <v>2.2918611111111112E-2</v>
      </c>
      <c r="L432" s="1">
        <v>2.7084108796296299E-2</v>
      </c>
      <c r="M432" s="1">
        <v>2.7777974537037037E-2</v>
      </c>
      <c r="N432" s="1">
        <v>3.8194641203703701E-2</v>
      </c>
      <c r="O432" s="1">
        <v>4.1667442129629632E-2</v>
      </c>
      <c r="P432" s="1">
        <v>4.3057303240740745E-2</v>
      </c>
      <c r="Q432" s="1">
        <v>4.3750775462962965E-2</v>
      </c>
      <c r="R432" s="1">
        <v>4.4445416666666675E-2</v>
      </c>
      <c r="S432" s="1">
        <v>4.5834884259259266E-2</v>
      </c>
      <c r="T432" s="1">
        <v>4.7916863425925917E-2</v>
      </c>
      <c r="U432" s="1">
        <v>5.0695023148148145E-2</v>
      </c>
      <c r="V432" s="1">
        <v>5.2777974537037031E-2</v>
      </c>
      <c r="W432" s="1">
        <v>5.4166863425925922E-2</v>
      </c>
      <c r="X432" s="1">
        <v>6.1805752314814812E-2</v>
      </c>
      <c r="Y432" s="1">
        <v>6.5973576388888885E-2</v>
      </c>
      <c r="Z432" s="1">
        <v>6.6667060185185187E-2</v>
      </c>
      <c r="AA432" s="1">
        <v>6.8056909722222211E-2</v>
      </c>
      <c r="AB432" s="1">
        <v>6.8750578703703699E-2</v>
      </c>
      <c r="AC432" s="1">
        <v>7.013908564814815E-2</v>
      </c>
      <c r="AD432" s="1">
        <v>7.0834884259259254E-2</v>
      </c>
      <c r="AE432" s="1">
        <v>7.1527974537037034E-2</v>
      </c>
      <c r="AF432" s="1">
        <v>7.986150462962964E-2</v>
      </c>
      <c r="AG432" s="1">
        <v>8.0555752314814807E-2</v>
      </c>
      <c r="AH432" s="1">
        <v>8.3334108796296283E-2</v>
      </c>
      <c r="AI432" s="1">
        <v>8.4722418981481473E-2</v>
      </c>
      <c r="AJ432" s="1">
        <v>9.4445613425925931E-2</v>
      </c>
      <c r="AK432" s="1">
        <v>9.5833726851851833E-2</v>
      </c>
      <c r="AL432" s="1">
        <v>9.8611504629629629E-2</v>
      </c>
      <c r="AM432" s="1">
        <v>0.1013892824074074</v>
      </c>
      <c r="AN432" s="1">
        <v>0.10277913194444444</v>
      </c>
      <c r="AO432" s="1">
        <v>0.10347474537037038</v>
      </c>
      <c r="AP432" s="1">
        <v>0.10486130787037036</v>
      </c>
      <c r="AQ432" s="1">
        <v>0.10972261574074073</v>
      </c>
      <c r="AR432" s="1">
        <v>0.11597416666666667</v>
      </c>
      <c r="AS432" s="1">
        <v>0.11736130787037037</v>
      </c>
      <c r="AT432" s="1">
        <v>0.12291744212962963</v>
      </c>
      <c r="AU432" s="1">
        <v>0.12361150462962962</v>
      </c>
      <c r="AV432" s="1">
        <v>0.13402797453703705</v>
      </c>
      <c r="AW432" s="1">
        <v>0.13472261574074074</v>
      </c>
      <c r="AX432" s="1">
        <v>0.13611130787037037</v>
      </c>
      <c r="AY432" s="1">
        <v>0.13680672453703704</v>
      </c>
      <c r="AZ432" s="1">
        <v>0.13750019675925926</v>
      </c>
      <c r="BA432" s="1">
        <v>0.13819502314814816</v>
      </c>
      <c r="BB432" s="1">
        <v>0.14097241898148147</v>
      </c>
      <c r="BC432" s="1">
        <v>0.14236130787037035</v>
      </c>
      <c r="BD432" s="1">
        <v>0.14722241898148147</v>
      </c>
      <c r="BE432" s="1">
        <v>0.15138908564814815</v>
      </c>
      <c r="BF432" s="1">
        <v>0.15347261574074073</v>
      </c>
      <c r="BG432" s="1">
        <v>0.15763928240740741</v>
      </c>
      <c r="BH432" s="1">
        <v>0.16319502314814816</v>
      </c>
      <c r="BI432" s="1">
        <v>0.16527797453703705</v>
      </c>
      <c r="BJ432" s="1">
        <v>0.16875097222222221</v>
      </c>
      <c r="BK432" s="1">
        <v>0.18750039351851852</v>
      </c>
      <c r="BL432" s="1">
        <v>0.19027817129629629</v>
      </c>
      <c r="BM432" s="1">
        <v>0.19513928240740741</v>
      </c>
      <c r="BN432" s="1">
        <v>0.19583353009259261</v>
      </c>
      <c r="BO432" s="1">
        <v>0.19791686342592596</v>
      </c>
      <c r="BP432" s="1">
        <v>0.20763928240740739</v>
      </c>
      <c r="BQ432" s="1">
        <v>0.20902835648148146</v>
      </c>
      <c r="BR432" s="1">
        <v>0.21250135416666668</v>
      </c>
      <c r="BS432" s="1">
        <v>0.21597241898148148</v>
      </c>
      <c r="BT432" s="1">
        <v>0.22152817129629629</v>
      </c>
      <c r="BU432" s="1">
        <v>0.22222241898148151</v>
      </c>
      <c r="BV432" s="1">
        <v>0.22291802083333334</v>
      </c>
      <c r="BW432" s="1">
        <v>0.22430575231481484</v>
      </c>
      <c r="BX432" s="1">
        <v>0.23402797453703705</v>
      </c>
      <c r="BY432" s="1">
        <v>0.2347224189814815</v>
      </c>
      <c r="BZ432" s="1">
        <v>0.23541706018518518</v>
      </c>
      <c r="CA432" s="1">
        <v>0.23611130787037038</v>
      </c>
      <c r="CB432" s="1">
        <v>0.24583353009259259</v>
      </c>
      <c r="CC432" s="1">
        <v>0.24861150462962964</v>
      </c>
      <c r="CD432" s="1">
        <v>0.2493057523148148</v>
      </c>
      <c r="CE432" s="1">
        <v>0.25069502314814812</v>
      </c>
      <c r="CF432" s="1">
        <v>0.2611113078703704</v>
      </c>
      <c r="CG432" s="1">
        <v>0.26458353009259261</v>
      </c>
      <c r="CH432" s="1">
        <v>0.26666686342592594</v>
      </c>
      <c r="CI432" s="1">
        <v>0.26944483796296298</v>
      </c>
      <c r="CJ432" s="1">
        <v>0.27222357638888889</v>
      </c>
      <c r="CK432" s="1">
        <v>0.27361150462962963</v>
      </c>
      <c r="CL432" s="1">
        <v>0.28125039351851849</v>
      </c>
      <c r="CM432" s="1">
        <v>0.28194464120370372</v>
      </c>
      <c r="CN432" s="1">
        <v>0.29097241898148146</v>
      </c>
      <c r="CO432" s="1">
        <v>0.30486130787037041</v>
      </c>
      <c r="CP432" s="1">
        <v>0.31041686342592595</v>
      </c>
      <c r="CQ432" s="1">
        <v>0.33958353009259262</v>
      </c>
      <c r="CR432" s="1">
        <v>0.34236130787037039</v>
      </c>
      <c r="CS432" s="1">
        <v>0.34305575231481483</v>
      </c>
      <c r="CT432" s="1">
        <v>0.34375039351851849</v>
      </c>
      <c r="CU432" s="1">
        <v>0.35972241898148144</v>
      </c>
      <c r="CV432" s="1">
        <v>0.37222241898148151</v>
      </c>
      <c r="CW432" s="1">
        <v>0.37638908564814816</v>
      </c>
      <c r="CX432" s="1">
        <v>0.37708372685185187</v>
      </c>
      <c r="CY432" s="1">
        <v>0.37777797453703704</v>
      </c>
      <c r="CZ432" s="1">
        <v>0.38541706018518523</v>
      </c>
      <c r="DA432" s="1">
        <v>0.39861130787037036</v>
      </c>
      <c r="DB432" s="1">
        <v>0.40208353009259262</v>
      </c>
      <c r="DC432" s="1">
        <v>0.40277797453703701</v>
      </c>
      <c r="DD432" s="1">
        <v>0.42986150462962969</v>
      </c>
      <c r="DE432" s="1">
        <v>0.43541686342592589</v>
      </c>
      <c r="DF432" s="1">
        <v>0.44722241898148146</v>
      </c>
      <c r="DG432" s="1">
        <v>0.45763908564814809</v>
      </c>
      <c r="DH432" s="1">
        <v>0.45833372685185192</v>
      </c>
      <c r="DI432" s="1">
        <v>0.48472241898148144</v>
      </c>
      <c r="DJ432" s="1">
        <v>0.48888908564814809</v>
      </c>
      <c r="DK432" s="1">
        <v>0.50000039351851855</v>
      </c>
      <c r="DL432" s="1">
        <v>0.50555575231481475</v>
      </c>
      <c r="DM432" s="1">
        <v>0.50625019675925931</v>
      </c>
      <c r="DN432" s="1">
        <v>0.51736130787037038</v>
      </c>
      <c r="DO432" s="1">
        <v>0.51805575231481482</v>
      </c>
      <c r="DP432" s="1">
        <v>0.52291686342592592</v>
      </c>
      <c r="DQ432" s="1">
        <v>0.53194464120370366</v>
      </c>
      <c r="DR432" s="1">
        <v>0.53958353009259252</v>
      </c>
      <c r="DS432" s="1">
        <v>0.54166686342592596</v>
      </c>
      <c r="DT432" s="1">
        <v>0.5451396643518519</v>
      </c>
      <c r="DU432" s="1">
        <v>0.56111130787037033</v>
      </c>
      <c r="DV432" s="1">
        <v>0.57291686342592596</v>
      </c>
      <c r="DW432" s="1">
        <v>0.59583353009259254</v>
      </c>
      <c r="DX432" s="1">
        <v>0.6097224189814815</v>
      </c>
      <c r="DY432" s="1">
        <v>0.61458391203703711</v>
      </c>
      <c r="DZ432" s="1">
        <v>0.61875194444444437</v>
      </c>
      <c r="EA432" s="1">
        <v>0.62708353009259254</v>
      </c>
      <c r="EB432" s="1">
        <v>0.62847280092592595</v>
      </c>
      <c r="EC432" s="1">
        <v>0.62916686342592587</v>
      </c>
      <c r="ED432" s="1">
        <v>0.63055594907407408</v>
      </c>
      <c r="EE432" s="1">
        <v>0.6576390856481481</v>
      </c>
      <c r="EF432" s="1">
        <v>0.68680575231481489</v>
      </c>
      <c r="EG432" s="1">
        <v>0.68750077546296307</v>
      </c>
      <c r="EH432" s="1">
        <v>0.69305575231481475</v>
      </c>
      <c r="EI432" s="1">
        <v>0.69652797453703696</v>
      </c>
      <c r="EJ432" s="1">
        <v>0.70000019675925929</v>
      </c>
      <c r="EK432" s="1">
        <v>0.70208391203703702</v>
      </c>
      <c r="EL432" s="1">
        <v>0.7034724189814815</v>
      </c>
      <c r="EM432" s="1">
        <v>0.71041686342592592</v>
      </c>
      <c r="EN432" s="1">
        <v>0.71250077546296298</v>
      </c>
      <c r="EO432" s="1">
        <v>0.71319483796296301</v>
      </c>
      <c r="EP432" s="1">
        <v>0.71666686342592589</v>
      </c>
      <c r="EQ432" s="1">
        <v>0.72083353009259266</v>
      </c>
      <c r="ER432" s="1">
        <v>0.73055575231481473</v>
      </c>
      <c r="ES432" s="1">
        <v>0.73263908564814806</v>
      </c>
      <c r="ET432" s="1">
        <v>0.75416686342592587</v>
      </c>
      <c r="EU432" s="1">
        <v>0.7562501967592592</v>
      </c>
      <c r="EV432" s="1">
        <v>0.76041686342592596</v>
      </c>
      <c r="EW432" s="1">
        <v>0.77708391203703708</v>
      </c>
      <c r="EX432" s="1">
        <v>0.8138890856481481</v>
      </c>
      <c r="EY432" s="1">
        <v>0.97083353009259266</v>
      </c>
      <c r="EZ432" s="1">
        <v>0.98055575231481473</v>
      </c>
      <c r="FA432" s="1">
        <v>1.022222800925926</v>
      </c>
      <c r="FB432" s="1">
        <v>1.0506948379629628</v>
      </c>
      <c r="FC432" s="1">
        <v>1.0798613078703705</v>
      </c>
      <c r="FD432" s="1">
        <v>1.0819448379629628</v>
      </c>
      <c r="FE432" s="1">
        <v>1.1013890856481481</v>
      </c>
      <c r="FF432" s="1">
        <v>1.1034724189814815</v>
      </c>
      <c r="FG432" s="1">
        <v>1.1069446412037036</v>
      </c>
      <c r="FH432" s="1">
        <v>1.1493061342592592</v>
      </c>
      <c r="FI432" s="1">
        <v>1.1597224189814814</v>
      </c>
      <c r="FJ432" s="1">
        <v>1.1604170601851851</v>
      </c>
      <c r="FK432" s="1">
        <v>1.1611115046296296</v>
      </c>
      <c r="FL432" s="1">
        <v>1.2291668634259258</v>
      </c>
      <c r="FM432" s="1">
        <v>1.251389085648148</v>
      </c>
      <c r="FN432" s="1">
        <v>1.2881946412037037</v>
      </c>
      <c r="FO432" s="1">
        <v>1.3229170601851852</v>
      </c>
      <c r="FP432" s="1">
        <v>1.3319448379629628</v>
      </c>
      <c r="FQ432" s="1">
        <v>1.3680557523148149</v>
      </c>
      <c r="FR432" s="1">
        <v>1.3694450231481481</v>
      </c>
      <c r="FS432" s="1">
        <v>1.3854168634259258</v>
      </c>
      <c r="FT432" s="1">
        <v>1.4097224189814817</v>
      </c>
      <c r="FU432" s="1">
        <v>1.4111113078703703</v>
      </c>
      <c r="FV432" s="1">
        <v>1.4194446412037036</v>
      </c>
      <c r="FW432" s="1">
        <v>1.504166863425926</v>
      </c>
      <c r="FX432" s="1">
        <v>1.5305557523148148</v>
      </c>
      <c r="FY432" s="1">
        <v>1.5340281712962962</v>
      </c>
      <c r="FZ432" s="1">
        <v>1.560417060185185</v>
      </c>
      <c r="GA432" s="1">
        <v>1.5777779745370371</v>
      </c>
      <c r="GB432" s="1">
        <v>1.6340279745370372</v>
      </c>
      <c r="GC432" s="1">
        <v>1.6652779745370372</v>
      </c>
      <c r="GD432" s="1">
        <v>1.6993057523148147</v>
      </c>
      <c r="GE432" s="1">
        <v>1.7312501967592591</v>
      </c>
      <c r="GF432" s="1">
        <v>1.746527974537037</v>
      </c>
      <c r="GG432" s="1">
        <v>1.7493057523148148</v>
      </c>
      <c r="GH432" s="1">
        <v>1.7833335300925925</v>
      </c>
      <c r="GI432" s="1">
        <v>1.809027974537037</v>
      </c>
      <c r="GJ432" s="1">
        <v>1.8298613078703703</v>
      </c>
      <c r="GK432" s="1">
        <v>1.8937501967592594</v>
      </c>
      <c r="GL432" s="1">
        <v>1.9173613078703704</v>
      </c>
      <c r="GM432" s="1">
        <v>1.9250003935185183</v>
      </c>
      <c r="GN432" s="1">
        <v>1.9451390856481481</v>
      </c>
      <c r="GO432" s="1">
        <v>1.9500003935185184</v>
      </c>
      <c r="GP432" s="1">
        <v>1.9513890856481482</v>
      </c>
      <c r="GQ432" s="1">
        <v>1.9520835300925927</v>
      </c>
      <c r="GR432" s="1">
        <v>1.965277974537037</v>
      </c>
      <c r="GS432" s="1">
        <v>1.9993057523148148</v>
      </c>
      <c r="GT432" s="1">
        <v>2.0576390856481481</v>
      </c>
      <c r="GU432" s="1">
        <v>2.0638890856481482</v>
      </c>
      <c r="GV432" s="1">
        <v>2.0736113078703702</v>
      </c>
      <c r="GW432" s="1">
        <v>2.0888890856481481</v>
      </c>
      <c r="GX432" s="1">
        <v>2.1506946412037036</v>
      </c>
      <c r="GY432" s="1">
        <v>2.1625001967592592</v>
      </c>
      <c r="GZ432" s="1">
        <v>2.2173613078703704</v>
      </c>
      <c r="HA432" s="1">
        <v>2.3583335300925925</v>
      </c>
      <c r="HB432" s="1">
        <v>2.3861113078703702</v>
      </c>
      <c r="HC432" s="1">
        <v>2.4062501967592591</v>
      </c>
      <c r="HD432" s="1">
        <v>2.5048613078703705</v>
      </c>
      <c r="HE432" s="1">
        <v>2.5062501967592592</v>
      </c>
      <c r="HF432" s="1">
        <v>2.5131946412037034</v>
      </c>
      <c r="HG432" s="1">
        <v>2.5215285532407408</v>
      </c>
      <c r="HH432" s="1">
        <v>2.5833337268518517</v>
      </c>
      <c r="HI432" s="1">
        <v>2.6368057523148147</v>
      </c>
      <c r="HJ432" s="1">
        <v>2.7423613078703704</v>
      </c>
      <c r="HK432" s="1">
        <v>2.754166863425926</v>
      </c>
      <c r="HL432" s="1">
        <v>2.7743057523148149</v>
      </c>
      <c r="HM432" s="1">
        <v>2.7784724189814813</v>
      </c>
      <c r="HN432" s="1">
        <v>2.968055752314815</v>
      </c>
      <c r="HO432" s="1">
        <v>2.9826390856481484</v>
      </c>
      <c r="HP432" s="1">
        <v>3.0187501967592598</v>
      </c>
      <c r="HQ432" s="1">
        <v>3.0597224189814818</v>
      </c>
      <c r="HR432" s="1">
        <v>3.1076390856481484</v>
      </c>
      <c r="HS432" s="1">
        <v>3.2395837268518517</v>
      </c>
      <c r="HT432" s="1">
        <v>3.4041668634259263</v>
      </c>
      <c r="HU432" s="1">
        <v>3.4333335300925931</v>
      </c>
      <c r="HV432" s="1">
        <v>3.5638890856481482</v>
      </c>
      <c r="HW432" s="1">
        <v>3.5784726157407403</v>
      </c>
      <c r="HX432" s="1">
        <v>3.6743057523148153</v>
      </c>
      <c r="HY432" s="1">
        <v>3.7027779745370371</v>
      </c>
      <c r="HZ432" s="1">
        <v>3.8638890856481485</v>
      </c>
      <c r="IA432" s="1">
        <v>3.9291670601851849</v>
      </c>
      <c r="IB432" s="1">
        <v>3.9812501967592593</v>
      </c>
      <c r="IC432" s="1">
        <v>4.0173615046296298</v>
      </c>
      <c r="ID432" s="1">
        <v>4.0347224189814819</v>
      </c>
      <c r="IE432" s="1">
        <v>4.0652779745370369</v>
      </c>
      <c r="IF432" s="1">
        <v>4.3437501967592596</v>
      </c>
      <c r="IG432" s="1">
        <v>4.4569446412037044</v>
      </c>
      <c r="IH432" s="1">
        <v>4.7006946412037038</v>
      </c>
      <c r="II432" s="1">
        <v>4.7423613078703708</v>
      </c>
      <c r="IJ432" s="1">
        <v>4.785416863425926</v>
      </c>
      <c r="IK432" s="1">
        <v>4.8138890856481487</v>
      </c>
      <c r="IL432" s="1">
        <v>4.868750196759259</v>
      </c>
      <c r="IM432" s="1">
        <v>4.9138890856481483</v>
      </c>
      <c r="IN432" s="1">
        <v>4.9979168634259263</v>
      </c>
      <c r="IO432" s="1">
        <v>5.0493059490740739</v>
      </c>
      <c r="IP432" s="1">
        <v>5.056944641203704</v>
      </c>
      <c r="IQ432" s="1">
        <v>5.0812501967592594</v>
      </c>
      <c r="IR432" s="1">
        <v>5.5152779745370379</v>
      </c>
      <c r="IS432" s="1">
        <v>5.6756946412037044</v>
      </c>
      <c r="IT432" s="1">
        <v>5.6770835300925926</v>
      </c>
      <c r="IU432" s="1">
        <v>5.7423613078703708</v>
      </c>
      <c r="IV432" s="1">
        <v>5.7958335300925929</v>
      </c>
      <c r="IW432" s="1">
        <v>5.8583335300925929</v>
      </c>
      <c r="IX432" s="1">
        <v>5.8618057523148144</v>
      </c>
      <c r="IY432" s="1">
        <v>6.1618057523148151</v>
      </c>
      <c r="IZ432" t="s">
        <v>17200</v>
      </c>
      <c r="JA432" t="s">
        <v>17201</v>
      </c>
      <c r="JB432" t="s">
        <v>17202</v>
      </c>
      <c r="JC432" t="s">
        <v>17203</v>
      </c>
      <c r="JD432" t="s">
        <v>17204</v>
      </c>
      <c r="JE432" t="s">
        <v>17205</v>
      </c>
      <c r="JF432" t="s">
        <v>17206</v>
      </c>
      <c r="JG432" t="s">
        <v>17207</v>
      </c>
      <c r="JH432" t="s">
        <v>17208</v>
      </c>
      <c r="JI432" t="s">
        <v>17209</v>
      </c>
      <c r="JJ432" t="s">
        <v>17210</v>
      </c>
      <c r="JK432" t="s">
        <v>17211</v>
      </c>
      <c r="JL432" t="s">
        <v>17212</v>
      </c>
      <c r="JM432" t="s">
        <v>17213</v>
      </c>
      <c r="JN432" t="s">
        <v>17214</v>
      </c>
      <c r="JO432" t="s">
        <v>17215</v>
      </c>
      <c r="JP432" t="s">
        <v>17216</v>
      </c>
      <c r="JQ432" t="s">
        <v>17217</v>
      </c>
      <c r="JR432" t="s">
        <v>17218</v>
      </c>
      <c r="JS432" t="s">
        <v>17219</v>
      </c>
      <c r="JT432" t="s">
        <v>17220</v>
      </c>
      <c r="JU432" t="s">
        <v>17221</v>
      </c>
      <c r="JV432" t="s">
        <v>17222</v>
      </c>
      <c r="JW432" t="s">
        <v>17223</v>
      </c>
      <c r="JX432" t="s">
        <v>17224</v>
      </c>
      <c r="JY432" t="s">
        <v>17225</v>
      </c>
      <c r="JZ432" t="s">
        <v>17226</v>
      </c>
      <c r="KA432" t="s">
        <v>17227</v>
      </c>
      <c r="KB432" t="s">
        <v>17228</v>
      </c>
      <c r="KC432" t="s">
        <v>17229</v>
      </c>
      <c r="KD432" t="s">
        <v>17230</v>
      </c>
      <c r="KE432" t="s">
        <v>17231</v>
      </c>
      <c r="KF432" t="s">
        <v>17232</v>
      </c>
      <c r="KG432" t="s">
        <v>17233</v>
      </c>
      <c r="KH432" t="s">
        <v>17234</v>
      </c>
      <c r="KI432" t="s">
        <v>17235</v>
      </c>
      <c r="KJ432" t="s">
        <v>17236</v>
      </c>
      <c r="KK432" t="s">
        <v>17237</v>
      </c>
      <c r="KL432" t="s">
        <v>17238</v>
      </c>
    </row>
    <row r="433" spans="1:634">
      <c r="A433">
        <v>1</v>
      </c>
      <c r="B433" s="1">
        <v>7.0032407407407402E-4</v>
      </c>
      <c r="C433" s="1">
        <v>2.7803125000000002E-3</v>
      </c>
      <c r="D433" s="1">
        <v>3.4725810185185189E-3</v>
      </c>
      <c r="E433" s="1">
        <v>7.6421412037037039E-3</v>
      </c>
      <c r="F433" s="1">
        <v>1.0420555555555556E-2</v>
      </c>
      <c r="G433" s="1">
        <v>1.180736111111111E-2</v>
      </c>
      <c r="H433" s="1">
        <v>1.3889432870370371E-2</v>
      </c>
      <c r="I433" s="1">
        <v>1.4583784722222222E-2</v>
      </c>
      <c r="J433" s="1">
        <v>1.6666851851851853E-2</v>
      </c>
      <c r="K433" s="1">
        <v>2.152804398148148E-2</v>
      </c>
      <c r="L433" s="1">
        <v>2.2918750000000002E-2</v>
      </c>
      <c r="M433" s="1">
        <v>2.5694710648148145E-2</v>
      </c>
      <c r="N433" s="1">
        <v>2.7777870370370369E-2</v>
      </c>
      <c r="O433" s="1">
        <v>2.9861203703703699E-2</v>
      </c>
      <c r="P433" s="1">
        <v>3.0556192129629633E-2</v>
      </c>
      <c r="Q433" s="1">
        <v>3.1944629629629635E-2</v>
      </c>
      <c r="R433" s="1">
        <v>3.6111203703703701E-2</v>
      </c>
      <c r="S433" s="1">
        <v>4.0278043981481479E-2</v>
      </c>
      <c r="T433" s="1">
        <v>4.166693287037037E-2</v>
      </c>
      <c r="U433" s="1">
        <v>4.3057997685185194E-2</v>
      </c>
      <c r="V433" s="1">
        <v>4.3750185185185191E-2</v>
      </c>
      <c r="W433" s="1">
        <v>4.5834513888888893E-2</v>
      </c>
      <c r="X433" s="1">
        <v>5.0695173611111116E-2</v>
      </c>
      <c r="Y433" s="1">
        <v>5.4166851851851848E-2</v>
      </c>
      <c r="Z433" s="1">
        <v>6.1805740740740737E-2</v>
      </c>
      <c r="AA433" s="1">
        <v>6.2500092592592593E-2</v>
      </c>
      <c r="AB433" s="1">
        <v>6.5973402777777773E-2</v>
      </c>
      <c r="AC433" s="1">
        <v>6.7362824074074068E-2</v>
      </c>
      <c r="AD433" s="1">
        <v>6.805773148148149E-2</v>
      </c>
      <c r="AE433" s="1">
        <v>6.8750266203703711E-2</v>
      </c>
      <c r="AF433" s="1">
        <v>7.0834513888888881E-2</v>
      </c>
      <c r="AG433" s="1">
        <v>7.152796296296296E-2</v>
      </c>
      <c r="AH433" s="1">
        <v>7.2222314814814823E-2</v>
      </c>
      <c r="AI433" s="1">
        <v>7.3613553240740745E-2</v>
      </c>
      <c r="AJ433" s="1">
        <v>7.4305740740740742E-2</v>
      </c>
      <c r="AK433" s="1">
        <v>7.6389247685185194E-2</v>
      </c>
      <c r="AL433" s="1">
        <v>7.7083692129629636E-2</v>
      </c>
      <c r="AM433" s="1">
        <v>7.8472488425925926E-2</v>
      </c>
      <c r="AN433" s="1">
        <v>7.9862824074074065E-2</v>
      </c>
      <c r="AO433" s="1">
        <v>8.263898148148148E-2</v>
      </c>
      <c r="AP433" s="1">
        <v>8.3333599537037048E-2</v>
      </c>
      <c r="AQ433" s="1">
        <v>8.9583784722222226E-2</v>
      </c>
      <c r="AR433" s="1">
        <v>9.4444988425925927E-2</v>
      </c>
      <c r="AS433" s="1">
        <v>9.6528321759259281E-2</v>
      </c>
      <c r="AT433" s="1">
        <v>0.10277895833333334</v>
      </c>
      <c r="AU433" s="1">
        <v>0.10347502314814815</v>
      </c>
      <c r="AV433" s="1">
        <v>0.10486184027777777</v>
      </c>
      <c r="AW433" s="1">
        <v>0.10555564814814815</v>
      </c>
      <c r="AX433" s="1">
        <v>0.1062500925925926</v>
      </c>
      <c r="AY433" s="1">
        <v>0.10833342592592593</v>
      </c>
      <c r="AZ433" s="1">
        <v>0.11041675925925926</v>
      </c>
      <c r="BA433" s="1">
        <v>0.1125000925925926</v>
      </c>
      <c r="BB433" s="1">
        <v>0.11597321759259259</v>
      </c>
      <c r="BC433" s="1">
        <v>0.11805564814814816</v>
      </c>
      <c r="BD433" s="1">
        <v>0.11944471064814816</v>
      </c>
      <c r="BE433" s="1">
        <v>0.12013943287037038</v>
      </c>
      <c r="BF433" s="1">
        <v>0.12152787037037037</v>
      </c>
      <c r="BG433" s="1">
        <v>0.12222240740740742</v>
      </c>
      <c r="BH433" s="1">
        <v>0.12291739583333333</v>
      </c>
      <c r="BI433" s="1">
        <v>0.1236112962962963</v>
      </c>
      <c r="BJ433" s="1">
        <v>0.13055574074074075</v>
      </c>
      <c r="BK433" s="1">
        <v>0.13402813657407406</v>
      </c>
      <c r="BL433" s="1">
        <v>0.13472276620370371</v>
      </c>
      <c r="BM433" s="1">
        <v>0.13611129629629629</v>
      </c>
      <c r="BN433" s="1">
        <v>0.13680609953703704</v>
      </c>
      <c r="BO433" s="1">
        <v>0.1375001851851852</v>
      </c>
      <c r="BP433" s="1">
        <v>0.13819471064814814</v>
      </c>
      <c r="BQ433" s="1">
        <v>0.13888898148148149</v>
      </c>
      <c r="BR433" s="1">
        <v>0.14027796296296297</v>
      </c>
      <c r="BS433" s="1">
        <v>0.14097267361111113</v>
      </c>
      <c r="BT433" s="1">
        <v>0.14166675925925926</v>
      </c>
      <c r="BU433" s="1">
        <v>0.14652787037037038</v>
      </c>
      <c r="BV433" s="1">
        <v>0.15138898148148147</v>
      </c>
      <c r="BW433" s="1">
        <v>0.1534727662037037</v>
      </c>
      <c r="BX433" s="1">
        <v>0.15763943287037038</v>
      </c>
      <c r="BY433" s="1">
        <v>0.16041693287037037</v>
      </c>
      <c r="BZ433" s="1">
        <v>0.16388898148148148</v>
      </c>
      <c r="CA433" s="1">
        <v>0.16527813657407406</v>
      </c>
      <c r="CB433" s="1">
        <v>0.16597231481481481</v>
      </c>
      <c r="CC433" s="1">
        <v>0.16736137731481482</v>
      </c>
      <c r="CD433" s="1">
        <v>0.16875099537037039</v>
      </c>
      <c r="CE433" s="1">
        <v>0.16944453703703702</v>
      </c>
      <c r="CF433" s="1">
        <v>0.1708334259259259</v>
      </c>
      <c r="CG433" s="1">
        <v>0.1798612037037037</v>
      </c>
      <c r="CH433" s="1">
        <v>0.18472231481481483</v>
      </c>
      <c r="CI433" s="1">
        <v>0.18750009259259259</v>
      </c>
      <c r="CJ433" s="1">
        <v>0.19027787037037036</v>
      </c>
      <c r="CK433" s="1">
        <v>0.19513915509259261</v>
      </c>
      <c r="CL433" s="1">
        <v>0.19583342592592592</v>
      </c>
      <c r="CM433" s="1">
        <v>0.19652787037037037</v>
      </c>
      <c r="CN433" s="1">
        <v>0.19791702546296297</v>
      </c>
      <c r="CO433" s="1">
        <v>0.20138898148148146</v>
      </c>
      <c r="CP433" s="1">
        <v>0.20277804398148147</v>
      </c>
      <c r="CQ433" s="1">
        <v>0.20416675925925928</v>
      </c>
      <c r="CR433" s="1">
        <v>0.20555574074074076</v>
      </c>
      <c r="CS433" s="1">
        <v>0.20763934027777778</v>
      </c>
      <c r="CT433" s="1">
        <v>0.20902822916666666</v>
      </c>
      <c r="CU433" s="1">
        <v>0.21180564814814815</v>
      </c>
      <c r="CV433" s="1">
        <v>0.21250018518518521</v>
      </c>
      <c r="CW433" s="1">
        <v>0.22152796296296295</v>
      </c>
      <c r="CX433" s="1">
        <v>0.22291693287037037</v>
      </c>
      <c r="CY433" s="1">
        <v>0.22569462962962963</v>
      </c>
      <c r="CZ433" s="1">
        <v>0.22986129629629629</v>
      </c>
      <c r="DA433" s="1">
        <v>0.23055582175925926</v>
      </c>
      <c r="DB433" s="1">
        <v>0.23194480324074074</v>
      </c>
      <c r="DC433" s="1">
        <v>0.23472231481481484</v>
      </c>
      <c r="DD433" s="1">
        <v>0.23541675925925928</v>
      </c>
      <c r="DE433" s="1">
        <v>0.23888898148148149</v>
      </c>
      <c r="DF433" s="1">
        <v>0.2423613773148148</v>
      </c>
      <c r="DG433" s="1">
        <v>0.24513907407407409</v>
      </c>
      <c r="DH433" s="1">
        <v>0.24583378472222225</v>
      </c>
      <c r="DI433" s="1">
        <v>0.24861120370370371</v>
      </c>
      <c r="DJ433" s="1">
        <v>0.24930564814814815</v>
      </c>
      <c r="DK433" s="1">
        <v>0.25069480324074073</v>
      </c>
      <c r="DL433" s="1">
        <v>0.25208342592592592</v>
      </c>
      <c r="DM433" s="1">
        <v>0.25486129629629634</v>
      </c>
      <c r="DN433" s="1">
        <v>0.26180600694444445</v>
      </c>
      <c r="DO433" s="1">
        <v>0.26666693287037035</v>
      </c>
      <c r="DP433" s="1">
        <v>0.27222231481481479</v>
      </c>
      <c r="DQ433" s="1">
        <v>0.2736118402777778</v>
      </c>
      <c r="DR433" s="1">
        <v>0.28125090277777781</v>
      </c>
      <c r="DS433" s="1">
        <v>0.28194471064814813</v>
      </c>
      <c r="DT433" s="1">
        <v>0.28541675925925925</v>
      </c>
      <c r="DU433" s="1">
        <v>0.29236129629629631</v>
      </c>
      <c r="DV433" s="1">
        <v>0.29375045138888889</v>
      </c>
      <c r="DW433" s="1">
        <v>0.30625009259259256</v>
      </c>
      <c r="DX433" s="1">
        <v>0.31250009259259259</v>
      </c>
      <c r="DY433" s="1">
        <v>0.31736120370370374</v>
      </c>
      <c r="DZ433" s="1">
        <v>0.31875009259259263</v>
      </c>
      <c r="EA433" s="1">
        <v>0.34166693287037037</v>
      </c>
      <c r="EB433" s="1">
        <v>0.34305628472222227</v>
      </c>
      <c r="EC433" s="1">
        <v>0.34513898148148153</v>
      </c>
      <c r="ED433" s="1">
        <v>0.35833351851851852</v>
      </c>
      <c r="EE433" s="1">
        <v>0.36180564814814814</v>
      </c>
      <c r="EF433" s="1">
        <v>0.36250009259259258</v>
      </c>
      <c r="EG433" s="1">
        <v>0.3805561921296296</v>
      </c>
      <c r="EH433" s="1">
        <v>0.38680582175925932</v>
      </c>
      <c r="EI433" s="1">
        <v>0.38819453703703705</v>
      </c>
      <c r="EJ433" s="1">
        <v>0.39097231481481481</v>
      </c>
      <c r="EK433" s="1">
        <v>0.40000009259259262</v>
      </c>
      <c r="EL433" s="1">
        <v>0.40277787037037038</v>
      </c>
      <c r="EM433" s="1">
        <v>0.4041671180555555</v>
      </c>
      <c r="EN433" s="1">
        <v>0.40555564814814815</v>
      </c>
      <c r="EO433" s="1">
        <v>0.41111120370370369</v>
      </c>
      <c r="EP433" s="1">
        <v>0.42986156249999996</v>
      </c>
      <c r="EQ433" s="1">
        <v>0.43402787037037038</v>
      </c>
      <c r="ER433" s="1">
        <v>0.43541675925925927</v>
      </c>
      <c r="ES433" s="1">
        <v>0.43819462962962968</v>
      </c>
      <c r="ET433" s="1">
        <v>0.4416667592592593</v>
      </c>
      <c r="EU433" s="1">
        <v>0.44722240740740743</v>
      </c>
      <c r="EV433" s="1">
        <v>0.45625009259259258</v>
      </c>
      <c r="EW433" s="1">
        <v>0.45763898148148147</v>
      </c>
      <c r="EX433" s="1">
        <v>0.4583335185185185</v>
      </c>
      <c r="EY433" s="1">
        <v>0.46736120370370365</v>
      </c>
      <c r="EZ433" s="1">
        <v>0.47083342592592592</v>
      </c>
      <c r="FA433" s="1">
        <v>0.4756948958333333</v>
      </c>
      <c r="FB433" s="1">
        <v>0.48541675925925926</v>
      </c>
      <c r="FC433" s="1">
        <v>0.48958342592592596</v>
      </c>
      <c r="FD433" s="1">
        <v>0.50138898148148148</v>
      </c>
      <c r="FE433" s="1">
        <v>0.50208342592592592</v>
      </c>
      <c r="FF433" s="1">
        <v>0.50277787037037036</v>
      </c>
      <c r="FG433" s="1">
        <v>0.50625009259259257</v>
      </c>
      <c r="FH433" s="1">
        <v>0.51180609953703704</v>
      </c>
      <c r="FI433" s="1">
        <v>0.52361120370370373</v>
      </c>
      <c r="FJ433" s="1">
        <v>0.52569471064814821</v>
      </c>
      <c r="FK433" s="1">
        <v>0.52777787037037038</v>
      </c>
      <c r="FL433" s="1">
        <v>0.52916693287037042</v>
      </c>
      <c r="FM433" s="1">
        <v>0.53055574074074074</v>
      </c>
      <c r="FN433" s="1">
        <v>0.53194453703703704</v>
      </c>
      <c r="FO433" s="1">
        <v>0.53402787037037036</v>
      </c>
      <c r="FP433" s="1">
        <v>0.5347224074074074</v>
      </c>
      <c r="FQ433" s="1">
        <v>0.54444471064814814</v>
      </c>
      <c r="FR433" s="1">
        <v>0.54513924768518518</v>
      </c>
      <c r="FS433" s="1">
        <v>0.54652787037037032</v>
      </c>
      <c r="FT433" s="1">
        <v>0.55625009259259262</v>
      </c>
      <c r="FU433" s="1">
        <v>0.56111137731481486</v>
      </c>
      <c r="FV433" s="1">
        <v>0.56944453703703701</v>
      </c>
      <c r="FW433" s="1">
        <v>0.57361129629629637</v>
      </c>
      <c r="FX433" s="1">
        <v>0.57847240740740735</v>
      </c>
      <c r="FY433" s="1">
        <v>0.5888889814814815</v>
      </c>
      <c r="FZ433" s="1">
        <v>0.5895835995370371</v>
      </c>
      <c r="GA433" s="1">
        <v>0.59513898148148148</v>
      </c>
      <c r="GB433" s="1">
        <v>0.59583342592592592</v>
      </c>
      <c r="GC433" s="1">
        <v>0.6020834259259259</v>
      </c>
      <c r="GD433" s="1">
        <v>0.60486120370370366</v>
      </c>
      <c r="GE433" s="1">
        <v>0.60972240740740735</v>
      </c>
      <c r="GF433" s="1">
        <v>0.61875081018518518</v>
      </c>
      <c r="GG433" s="1">
        <v>0.62222231481481483</v>
      </c>
      <c r="GH433" s="1">
        <v>0.62638898148148148</v>
      </c>
      <c r="GI433" s="1">
        <v>0.62708351851851851</v>
      </c>
      <c r="GJ433" s="1">
        <v>0.6284724074074074</v>
      </c>
      <c r="GK433" s="1">
        <v>0.62916675925925925</v>
      </c>
      <c r="GL433" s="1">
        <v>0.63055564814814813</v>
      </c>
      <c r="GM433" s="1">
        <v>0.63125009259259257</v>
      </c>
      <c r="GN433" s="1">
        <v>0.63263907407407405</v>
      </c>
      <c r="GO433" s="1">
        <v>0.63680591435185174</v>
      </c>
      <c r="GP433" s="1">
        <v>0.64236120370370375</v>
      </c>
      <c r="GQ433" s="1">
        <v>0.64722240740740744</v>
      </c>
      <c r="GR433" s="1">
        <v>0.6513889814814815</v>
      </c>
      <c r="GS433" s="1">
        <v>0.66041675925925925</v>
      </c>
      <c r="GT433" s="1">
        <v>0.66111120370370369</v>
      </c>
      <c r="GU433" s="1">
        <v>0.67013898148148154</v>
      </c>
      <c r="GV433" s="1">
        <v>0.67569471064814823</v>
      </c>
      <c r="GW433" s="1">
        <v>0.68750009259259259</v>
      </c>
      <c r="GX433" s="1">
        <v>0.69930564814814822</v>
      </c>
      <c r="GY433" s="1">
        <v>0.70000009259259255</v>
      </c>
      <c r="GZ433" s="1">
        <v>0.70625009259259253</v>
      </c>
      <c r="HA433" s="1">
        <v>0.71250018518518521</v>
      </c>
      <c r="HB433" s="1">
        <v>0.71319453703703706</v>
      </c>
      <c r="HC433" s="1">
        <v>0.71666693287037031</v>
      </c>
      <c r="HD433" s="1">
        <v>0.71736156249999994</v>
      </c>
      <c r="HE433" s="1">
        <v>0.72083342592592592</v>
      </c>
      <c r="HF433" s="1">
        <v>0.72361120370370369</v>
      </c>
      <c r="HG433" s="1">
        <v>0.72430564814814813</v>
      </c>
      <c r="HH433" s="1">
        <v>0.72777796296296293</v>
      </c>
      <c r="HI433" s="1">
        <v>0.72847248842592593</v>
      </c>
      <c r="HJ433" s="1">
        <v>0.7354168518518519</v>
      </c>
      <c r="HK433" s="1">
        <v>0.74027787037037029</v>
      </c>
      <c r="HL433" s="1">
        <v>0.74305564814814806</v>
      </c>
      <c r="HM433" s="1">
        <v>0.74930564814814804</v>
      </c>
      <c r="HN433" s="1">
        <v>0.75416675925925913</v>
      </c>
      <c r="HO433" s="1">
        <v>0.75486129629629628</v>
      </c>
      <c r="HP433" s="1">
        <v>0.77152787037037029</v>
      </c>
      <c r="HQ433" s="1">
        <v>0.77361129629629632</v>
      </c>
      <c r="HR433" s="1">
        <v>0.78680564814814813</v>
      </c>
      <c r="HS433" s="1">
        <v>0.7979168518518519</v>
      </c>
      <c r="HT433" s="1">
        <v>0.80069453703703697</v>
      </c>
      <c r="HU433" s="1">
        <v>0.8013889814814813</v>
      </c>
      <c r="HV433" s="1">
        <v>0.80208342592592585</v>
      </c>
      <c r="HW433" s="1">
        <v>0.84722231481481469</v>
      </c>
      <c r="HX433" s="1">
        <v>0.88472231481481467</v>
      </c>
      <c r="HY433" s="1">
        <v>0.90138898148148139</v>
      </c>
      <c r="HZ433" s="1">
        <v>0.90416675925925916</v>
      </c>
      <c r="IA433" s="1">
        <v>0.91875035879629641</v>
      </c>
      <c r="IB433" s="1">
        <v>0.92500009259259253</v>
      </c>
      <c r="IC433" s="1">
        <v>0.93194453703703706</v>
      </c>
      <c r="ID433" s="1">
        <v>0.94513915509259261</v>
      </c>
      <c r="IE433" s="1">
        <v>0.95486120370370353</v>
      </c>
      <c r="IF433" s="1">
        <v>0.95972231481481474</v>
      </c>
      <c r="IG433" s="1">
        <v>0.96666675925925916</v>
      </c>
      <c r="IH433" s="1">
        <v>0.97152787037037036</v>
      </c>
      <c r="II433" s="1">
        <v>0.97847240740740737</v>
      </c>
      <c r="IJ433" s="1">
        <v>0.97986120370370366</v>
      </c>
      <c r="IK433" s="1">
        <v>1.0194445370370369</v>
      </c>
      <c r="IL433" s="1">
        <v>1.0298612037037036</v>
      </c>
      <c r="IM433" s="1">
        <v>1.0430556481481481</v>
      </c>
      <c r="IN433" s="1">
        <v>1.0597224074074074</v>
      </c>
      <c r="IO433" s="1">
        <v>1.065277962962963</v>
      </c>
      <c r="IP433" s="1">
        <v>1.0673612037037037</v>
      </c>
      <c r="IQ433" s="1">
        <v>1.068055648148148</v>
      </c>
      <c r="IR433" s="1">
        <v>1.0736112962962963</v>
      </c>
      <c r="IS433" s="1">
        <v>1.0909723148148147</v>
      </c>
      <c r="IT433" s="1">
        <v>1.1020834259259258</v>
      </c>
      <c r="IU433" s="1">
        <v>1.1041667592592592</v>
      </c>
      <c r="IV433" s="1">
        <v>1.1145835185185187</v>
      </c>
      <c r="IW433" s="1">
        <v>1.1173615625</v>
      </c>
      <c r="IX433" s="1">
        <v>1.125694537037037</v>
      </c>
      <c r="IY433" s="1">
        <v>1.1402778703703704</v>
      </c>
      <c r="IZ433" s="1">
        <v>1.1479167592592592</v>
      </c>
      <c r="JA433" s="1">
        <v>1.1493057407407408</v>
      </c>
      <c r="JB433" s="1">
        <v>1.1722223148148148</v>
      </c>
      <c r="JC433" s="1">
        <v>1.1743056481481482</v>
      </c>
      <c r="JD433" s="1">
        <v>1.1805556481481481</v>
      </c>
      <c r="JE433" s="1">
        <v>1.2479167592592593</v>
      </c>
      <c r="JF433" s="1">
        <v>1.2520834259259259</v>
      </c>
      <c r="JG433" s="1">
        <v>1.2548612037037037</v>
      </c>
      <c r="JH433" s="1">
        <v>1.2604167592592592</v>
      </c>
      <c r="JI433" s="1">
        <v>1.2673612037037036</v>
      </c>
      <c r="JJ433" s="1">
        <v>1.2694445370370369</v>
      </c>
      <c r="JK433" s="1">
        <v>1.2722223148148146</v>
      </c>
      <c r="JL433" s="1">
        <v>1.3020840625000001</v>
      </c>
      <c r="JM433" s="1">
        <v>1.3284723148148148</v>
      </c>
      <c r="JN433" s="1">
        <v>1.3319447106481481</v>
      </c>
      <c r="JO433" s="1">
        <v>1.3326389814814814</v>
      </c>
      <c r="JP433" s="1">
        <v>1.3395834259259258</v>
      </c>
      <c r="JQ433" s="1">
        <v>1.3458334259259257</v>
      </c>
      <c r="JR433" s="1">
        <v>1.3854167592592592</v>
      </c>
      <c r="JS433" s="1">
        <v>1.3895834259259259</v>
      </c>
      <c r="JT433" s="1">
        <v>1.4076389814814814</v>
      </c>
      <c r="JU433" s="1">
        <v>1.411805648148148</v>
      </c>
      <c r="JV433" s="1">
        <v>1.4194445370370368</v>
      </c>
      <c r="JW433" s="1">
        <v>1.4263889814814814</v>
      </c>
      <c r="JX433" s="1">
        <v>1.4305556481481483</v>
      </c>
      <c r="JY433" s="1">
        <v>1.4534723148148148</v>
      </c>
      <c r="JZ433" s="1">
        <v>1.4597224074074073</v>
      </c>
      <c r="KA433" s="1">
        <v>1.4604167592592594</v>
      </c>
      <c r="KB433" s="1">
        <v>1.4763889814814817</v>
      </c>
      <c r="KC433" s="1">
        <v>1.477083425925926</v>
      </c>
      <c r="KD433" s="1">
        <v>1.4777779629629626</v>
      </c>
      <c r="KE433" s="1">
        <v>1.4791667592592592</v>
      </c>
      <c r="KF433" s="1">
        <v>1.5013890740740738</v>
      </c>
      <c r="KG433" s="1">
        <v>1.5284724074074072</v>
      </c>
      <c r="KH433" s="1">
        <v>1.5354167592592594</v>
      </c>
      <c r="KI433" s="1">
        <v>1.5375000925925928</v>
      </c>
      <c r="KJ433" s="1">
        <v>1.5777778703703704</v>
      </c>
      <c r="KK433" s="1">
        <v>1.6062501851851849</v>
      </c>
      <c r="KL433" s="1">
        <v>1.6250001851851852</v>
      </c>
      <c r="KM433" s="1">
        <v>1.6340280439814816</v>
      </c>
      <c r="KN433" s="1">
        <v>1.6388889814814815</v>
      </c>
      <c r="KO433" s="1">
        <v>1.667361203703704</v>
      </c>
      <c r="KP433" s="1">
        <v>1.6916669328703706</v>
      </c>
      <c r="KQ433" s="1">
        <v>1.693055648148148</v>
      </c>
      <c r="KR433" s="1">
        <v>1.7125000925925926</v>
      </c>
      <c r="KS433" s="1">
        <v>1.7416667592592594</v>
      </c>
      <c r="KT433" s="1">
        <v>1.7486112037037038</v>
      </c>
      <c r="KU433" s="1">
        <v>1.7750000925925926</v>
      </c>
      <c r="KV433" s="1">
        <v>1.7826389814814816</v>
      </c>
      <c r="KW433" s="1">
        <v>1.7944445370370372</v>
      </c>
      <c r="KX433" s="1">
        <v>1.8027778703703705</v>
      </c>
      <c r="KY433" s="1">
        <v>1.8305556481481482</v>
      </c>
      <c r="KZ433" s="1">
        <v>1.8715278703703706</v>
      </c>
      <c r="LA433" s="1">
        <v>1.886111203703704</v>
      </c>
      <c r="LB433" s="1">
        <v>1.8902778703703704</v>
      </c>
      <c r="LC433" s="1">
        <v>1.9083334259259261</v>
      </c>
      <c r="LD433" s="1">
        <v>1.9381945370370373</v>
      </c>
      <c r="LE433" s="1">
        <v>1.9513889814814815</v>
      </c>
      <c r="LF433" s="1">
        <v>2.0305557407407409</v>
      </c>
      <c r="LG433" s="1">
        <v>2.062500266203704</v>
      </c>
      <c r="LH433" s="1">
        <v>2.1006945370370373</v>
      </c>
      <c r="LI433" s="1">
        <v>2.1701389814814815</v>
      </c>
      <c r="LJ433" s="1">
        <v>2.2354167592592593</v>
      </c>
      <c r="LK433" s="1">
        <v>2.2388889814814816</v>
      </c>
      <c r="LL433" s="1">
        <v>2.3687500925925926</v>
      </c>
      <c r="LM433" s="1">
        <v>2.3770834259259259</v>
      </c>
      <c r="LN433" s="1">
        <v>2.378472314814815</v>
      </c>
      <c r="LO433" s="1">
        <v>2.3819445370370373</v>
      </c>
      <c r="LP433" s="1">
        <v>2.388194537037037</v>
      </c>
      <c r="LQ433" s="1">
        <v>2.4215278703703702</v>
      </c>
      <c r="LR433" s="1">
        <v>2.4444445370370373</v>
      </c>
      <c r="LS433" s="1">
        <v>2.4777779629629628</v>
      </c>
      <c r="LT433" s="1">
        <v>2.4854167592592593</v>
      </c>
      <c r="LU433" s="1">
        <v>2.5055556481481482</v>
      </c>
      <c r="LV433" s="1">
        <v>2.5097224074074074</v>
      </c>
      <c r="LW433" s="1">
        <v>2.5173612037037039</v>
      </c>
      <c r="LX433" s="1">
        <v>2.5631945370370373</v>
      </c>
      <c r="LY433" s="1">
        <v>2.5812502662037038</v>
      </c>
      <c r="LZ433" s="1">
        <v>2.5930556481481482</v>
      </c>
      <c r="MA433" s="1">
        <v>2.5972224074074073</v>
      </c>
      <c r="MB433" s="1">
        <v>2.6083334259259261</v>
      </c>
      <c r="MC433" s="1">
        <v>2.6750000925925925</v>
      </c>
      <c r="MD433" s="1">
        <v>2.6916668518518514</v>
      </c>
      <c r="ME433" s="1">
        <v>2.7298612037037038</v>
      </c>
      <c r="MF433" s="1">
        <v>2.7562501851851846</v>
      </c>
      <c r="MG433" s="1">
        <v>2.7680556481481484</v>
      </c>
      <c r="MH433" s="1">
        <v>2.8097223148148149</v>
      </c>
      <c r="MI433" s="1">
        <v>2.8145834259259259</v>
      </c>
      <c r="MJ433" s="1">
        <v>2.8180556481481482</v>
      </c>
      <c r="MK433" s="1">
        <v>2.8243057407407406</v>
      </c>
      <c r="ML433" s="1">
        <v>2.8576389814814811</v>
      </c>
      <c r="MM433" s="1">
        <v>2.8951389814814816</v>
      </c>
      <c r="MN433" s="1">
        <v>2.931944710648148</v>
      </c>
      <c r="MO433" s="1">
        <v>2.9652778703703699</v>
      </c>
      <c r="MP433" s="1">
        <v>2.9812502662037037</v>
      </c>
      <c r="MQ433" s="1">
        <v>2.9930556481481481</v>
      </c>
      <c r="MR433" s="1">
        <v>3.0187500925925921</v>
      </c>
      <c r="MS433" s="1">
        <v>3.1076391550925924</v>
      </c>
      <c r="MT433" s="1">
        <v>3.1201389814814813</v>
      </c>
      <c r="MU433" s="1">
        <v>3.1750000925925921</v>
      </c>
      <c r="MV433" s="1">
        <v>3.1861112037037036</v>
      </c>
      <c r="MW433" s="1">
        <v>3.2395835185185184</v>
      </c>
      <c r="MX433" s="1">
        <v>3.2430558217592593</v>
      </c>
      <c r="MY433" s="1">
        <v>3.3277778703703702</v>
      </c>
      <c r="MZ433" s="1">
        <v>3.3659723148148148</v>
      </c>
      <c r="NA433" s="1">
        <v>3.4270835995370366</v>
      </c>
      <c r="NB433" s="1">
        <v>3.4409724074074077</v>
      </c>
      <c r="NC433" s="1">
        <v>3.4416667592592591</v>
      </c>
      <c r="ND433" s="1">
        <v>3.5020834259259259</v>
      </c>
      <c r="NE433" s="1">
        <v>3.5138889814814811</v>
      </c>
      <c r="NF433" s="1">
        <v>3.5152779629629634</v>
      </c>
      <c r="NG433" s="1">
        <v>3.5437501851851856</v>
      </c>
      <c r="NH433" s="1">
        <v>3.5930556481481482</v>
      </c>
      <c r="NI433" s="1">
        <v>3.6472223148148148</v>
      </c>
      <c r="NJ433" s="1">
        <v>3.6576389814814814</v>
      </c>
      <c r="NK433" s="1">
        <v>3.6798612037037035</v>
      </c>
      <c r="NL433" s="1">
        <v>3.6993056481481479</v>
      </c>
      <c r="NM433" s="1">
        <v>3.7486112037037036</v>
      </c>
      <c r="NN433" s="1">
        <v>3.7763890740740744</v>
      </c>
      <c r="NO433" s="1">
        <v>3.7826389814814814</v>
      </c>
      <c r="NP433" s="1">
        <v>3.7972223148148143</v>
      </c>
      <c r="NQ433" s="1">
        <v>3.8291667592592589</v>
      </c>
      <c r="NR433" s="1">
        <v>3.9638890740740744</v>
      </c>
      <c r="NS433" s="1">
        <v>3.9784723148148147</v>
      </c>
      <c r="NT433" s="1">
        <v>4.0583334259259258</v>
      </c>
      <c r="NU433" s="1">
        <v>4.0895834259259258</v>
      </c>
      <c r="NV433" s="1">
        <v>4.1659723148148151</v>
      </c>
      <c r="NW433" s="1">
        <v>4.1722223148148148</v>
      </c>
      <c r="NX433" s="1">
        <v>4.2090280439814816</v>
      </c>
      <c r="NY433" s="1">
        <v>4.2125000925925926</v>
      </c>
      <c r="NZ433" s="1">
        <v>4.2243058217592591</v>
      </c>
      <c r="OA433" s="1">
        <v>4.2513889814814814</v>
      </c>
      <c r="OB433" s="1">
        <v>4.279166759259259</v>
      </c>
      <c r="OC433" s="1">
        <v>4.3479167592592587</v>
      </c>
      <c r="OD433" s="1">
        <v>4.3986112037037035</v>
      </c>
      <c r="OE433" s="1">
        <v>4.4812500925925924</v>
      </c>
      <c r="OF433" s="1">
        <v>4.5263889814814808</v>
      </c>
      <c r="OG433" s="1">
        <v>4.5381945370370369</v>
      </c>
      <c r="OH433" s="1">
        <v>4.685416759259259</v>
      </c>
      <c r="OI433" s="1">
        <v>4.7833334259259255</v>
      </c>
      <c r="OJ433" s="1">
        <v>4.8048612962962967</v>
      </c>
      <c r="OK433" s="1">
        <v>4.8208335185185183</v>
      </c>
      <c r="OL433" s="1">
        <v>4.9055556481481482</v>
      </c>
      <c r="OM433" s="1">
        <v>4.9416667592592587</v>
      </c>
      <c r="ON433" s="1">
        <v>5.0368056481481478</v>
      </c>
      <c r="OO433" s="1">
        <v>5.0875000925925926</v>
      </c>
      <c r="OP433" s="1">
        <v>5.153472314814814</v>
      </c>
      <c r="OQ433" s="1">
        <v>5.2402778703703703</v>
      </c>
      <c r="OR433" s="1">
        <v>5.2423612037037035</v>
      </c>
      <c r="OS433" s="1">
        <v>5.2652778703703698</v>
      </c>
      <c r="OT433" s="1">
        <v>5.2694445370370371</v>
      </c>
      <c r="OU433" s="1">
        <v>5.3125000925925923</v>
      </c>
      <c r="OV433" s="1">
        <v>5.3486114699074072</v>
      </c>
      <c r="OW433" s="1">
        <v>5.3777778703703696</v>
      </c>
      <c r="OX433" s="1">
        <v>5.5569445370370367</v>
      </c>
      <c r="OY433" s="1">
        <v>5.612500092592593</v>
      </c>
      <c r="OZ433" s="1">
        <v>5.6194445370370367</v>
      </c>
      <c r="PA433" s="1">
        <v>5.6201389814814817</v>
      </c>
      <c r="PB433" s="1">
        <v>5.7208334259259255</v>
      </c>
      <c r="PC433" s="1">
        <v>5.7236112037037037</v>
      </c>
      <c r="PD433" s="1">
        <v>5.7868056481481487</v>
      </c>
      <c r="PE433" s="1">
        <v>5.8479167592592596</v>
      </c>
      <c r="PF433" s="1">
        <v>5.8701389814814817</v>
      </c>
      <c r="PG433" s="1">
        <v>5.9833334259259265</v>
      </c>
      <c r="PH433" s="1">
        <v>5.9930556481481476</v>
      </c>
      <c r="PI433" s="1">
        <v>6.0444445370370365</v>
      </c>
      <c r="PJ433" s="1">
        <v>6.132638981481481</v>
      </c>
      <c r="PK433" s="1">
        <v>6.2909723148148151</v>
      </c>
      <c r="PL433" s="1">
        <v>6.3458334259259255</v>
      </c>
      <c r="PM433" s="1">
        <v>6.3576389814814815</v>
      </c>
      <c r="PN433" s="1">
        <v>6.4430556481481487</v>
      </c>
      <c r="PO433" s="1">
        <v>6.7902778703703701</v>
      </c>
      <c r="PP433" t="s">
        <v>17239</v>
      </c>
      <c r="PQ433" t="s">
        <v>17240</v>
      </c>
      <c r="PR433" t="s">
        <v>17241</v>
      </c>
      <c r="PS433" t="s">
        <v>17242</v>
      </c>
      <c r="PT433" t="s">
        <v>17243</v>
      </c>
      <c r="PU433" t="s">
        <v>17244</v>
      </c>
      <c r="PV433" t="s">
        <v>17245</v>
      </c>
      <c r="PW433" t="s">
        <v>17246</v>
      </c>
      <c r="PX433" t="s">
        <v>17247</v>
      </c>
      <c r="PY433" t="s">
        <v>17248</v>
      </c>
      <c r="PZ433" t="s">
        <v>17249</v>
      </c>
      <c r="QA433" t="s">
        <v>17250</v>
      </c>
      <c r="QB433" t="s">
        <v>17251</v>
      </c>
      <c r="QC433" t="s">
        <v>17252</v>
      </c>
      <c r="QD433" t="s">
        <v>17253</v>
      </c>
      <c r="QE433" t="s">
        <v>17254</v>
      </c>
      <c r="QF433" t="s">
        <v>17255</v>
      </c>
      <c r="QG433" t="s">
        <v>17256</v>
      </c>
      <c r="QH433" t="s">
        <v>17257</v>
      </c>
      <c r="QI433" t="s">
        <v>17258</v>
      </c>
      <c r="QJ433" t="s">
        <v>17259</v>
      </c>
      <c r="QK433" t="s">
        <v>17260</v>
      </c>
      <c r="QL433" t="s">
        <v>17261</v>
      </c>
      <c r="QM433" t="s">
        <v>17262</v>
      </c>
      <c r="QN433" t="s">
        <v>17263</v>
      </c>
      <c r="QO433" t="s">
        <v>17264</v>
      </c>
      <c r="QP433" t="s">
        <v>17265</v>
      </c>
      <c r="QQ433" t="s">
        <v>17266</v>
      </c>
      <c r="QR433" t="s">
        <v>17267</v>
      </c>
      <c r="QS433" t="s">
        <v>17268</v>
      </c>
      <c r="QT433" t="s">
        <v>17269</v>
      </c>
      <c r="QU433" t="s">
        <v>17270</v>
      </c>
      <c r="QV433" t="s">
        <v>17271</v>
      </c>
      <c r="QW433" t="s">
        <v>17272</v>
      </c>
      <c r="QX433" t="s">
        <v>17273</v>
      </c>
      <c r="QY433" t="s">
        <v>17274</v>
      </c>
      <c r="QZ433" t="s">
        <v>17275</v>
      </c>
      <c r="RA433" t="s">
        <v>17276</v>
      </c>
      <c r="RB433" t="s">
        <v>17277</v>
      </c>
      <c r="RC433" t="s">
        <v>17278</v>
      </c>
      <c r="RD433" t="s">
        <v>17279</v>
      </c>
      <c r="RE433" t="s">
        <v>17280</v>
      </c>
      <c r="RF433" t="s">
        <v>17281</v>
      </c>
      <c r="RG433" t="s">
        <v>17282</v>
      </c>
      <c r="RH433" t="s">
        <v>17283</v>
      </c>
      <c r="RI433" t="s">
        <v>17284</v>
      </c>
      <c r="RJ433" t="s">
        <v>17285</v>
      </c>
      <c r="RK433" t="s">
        <v>17286</v>
      </c>
      <c r="RL433" t="s">
        <v>17287</v>
      </c>
      <c r="RM433" t="s">
        <v>17288</v>
      </c>
      <c r="RN433" t="s">
        <v>17289</v>
      </c>
      <c r="RO433" t="s">
        <v>17290</v>
      </c>
      <c r="RP433" t="s">
        <v>17291</v>
      </c>
      <c r="RQ433" t="s">
        <v>17292</v>
      </c>
      <c r="RR433" t="s">
        <v>17293</v>
      </c>
      <c r="RS433" t="s">
        <v>17294</v>
      </c>
      <c r="RT433" t="s">
        <v>17295</v>
      </c>
      <c r="RU433" t="s">
        <v>17296</v>
      </c>
      <c r="RV433" t="s">
        <v>17297</v>
      </c>
      <c r="RW433" t="s">
        <v>17298</v>
      </c>
      <c r="RX433" t="s">
        <v>17299</v>
      </c>
      <c r="RY433" t="s">
        <v>17300</v>
      </c>
      <c r="RZ433" t="s">
        <v>17301</v>
      </c>
    </row>
    <row r="434" spans="1:634">
      <c r="A434">
        <v>1</v>
      </c>
      <c r="B434" s="1">
        <v>7.0229166666666671E-4</v>
      </c>
      <c r="C434" s="1">
        <v>2.7809606481481483E-3</v>
      </c>
      <c r="D434" s="1">
        <v>3.4730787037037039E-3</v>
      </c>
      <c r="E434" s="1">
        <v>7.6417129629629621E-3</v>
      </c>
      <c r="F434" s="1">
        <v>1.0419976851851852E-2</v>
      </c>
      <c r="G434" s="1">
        <v>1.1806412037037035E-2</v>
      </c>
      <c r="H434" s="1">
        <v>1.319457175925926E-2</v>
      </c>
      <c r="I434" s="1">
        <v>1.3889131944444445E-2</v>
      </c>
      <c r="J434" s="1">
        <v>1.4584074074074074E-2</v>
      </c>
      <c r="K434" s="1">
        <v>1.6666909722222224E-2</v>
      </c>
      <c r="L434" s="1">
        <v>1.7361238425925924E-2</v>
      </c>
      <c r="M434" s="1">
        <v>1.8750243055555556E-2</v>
      </c>
      <c r="N434" s="1">
        <v>2.152790509259259E-2</v>
      </c>
      <c r="O434" s="1">
        <v>2.2919976851851851E-2</v>
      </c>
      <c r="P434" s="1">
        <v>2.7083576388888888E-2</v>
      </c>
      <c r="Q434" s="1">
        <v>2.7777905092592592E-2</v>
      </c>
      <c r="R434" s="1">
        <v>2.9166793981481479E-2</v>
      </c>
      <c r="S434" s="1">
        <v>2.9861481481481485E-2</v>
      </c>
      <c r="T434" s="1">
        <v>3.055568287037037E-2</v>
      </c>
      <c r="U434" s="1">
        <v>3.4722349537037032E-2</v>
      </c>
      <c r="V434" s="1">
        <v>3.6805798611111114E-2</v>
      </c>
      <c r="W434" s="1">
        <v>4.1667407407407403E-2</v>
      </c>
      <c r="X434" s="1">
        <v>4.3056655092592593E-2</v>
      </c>
      <c r="Y434" s="1">
        <v>4.3750127314814813E-2</v>
      </c>
      <c r="Z434" s="1">
        <v>4.5833576388888887E-2</v>
      </c>
      <c r="AA434" s="1">
        <v>5.0694814814814811E-2</v>
      </c>
      <c r="AB434" s="1">
        <v>5.2778020833333328E-2</v>
      </c>
      <c r="AC434" s="1">
        <v>5.4166909722222219E-2</v>
      </c>
      <c r="AD434" s="1">
        <v>6.1111238425925925E-2</v>
      </c>
      <c r="AE434" s="1">
        <v>6.1805682870370381E-2</v>
      </c>
      <c r="AF434" s="1">
        <v>6.597283564814814E-2</v>
      </c>
      <c r="AG434" s="1">
        <v>6.666715277777778E-2</v>
      </c>
      <c r="AH434" s="1">
        <v>6.7361597222222222E-2</v>
      </c>
      <c r="AI434" s="1">
        <v>6.8056412037037037E-2</v>
      </c>
      <c r="AJ434" s="1">
        <v>7.0833946759259261E-2</v>
      </c>
      <c r="AK434" s="1">
        <v>7.3611238425925929E-2</v>
      </c>
      <c r="AL434" s="1">
        <v>7.6389131944444438E-2</v>
      </c>
      <c r="AM434" s="1">
        <v>7.7083460648148153E-2</v>
      </c>
      <c r="AN434" s="1">
        <v>7.9166793981481479E-2</v>
      </c>
      <c r="AO434" s="1">
        <v>7.9863680555555552E-2</v>
      </c>
      <c r="AP434" s="1">
        <v>8.194457175925926E-2</v>
      </c>
      <c r="AQ434" s="1">
        <v>8.3333819444444443E-2</v>
      </c>
      <c r="AR434" s="1">
        <v>8.8889016203703694E-2</v>
      </c>
      <c r="AS434" s="1">
        <v>9.4445185185185188E-2</v>
      </c>
      <c r="AT434" s="1">
        <v>9.6527905092592584E-2</v>
      </c>
      <c r="AU434" s="1">
        <v>9.7222349537037026E-2</v>
      </c>
      <c r="AV434" s="1">
        <v>0.10069468749999999</v>
      </c>
      <c r="AW434" s="1">
        <v>0.10208346064814815</v>
      </c>
      <c r="AX434" s="1">
        <v>0.10277900462962963</v>
      </c>
      <c r="AY434" s="1">
        <v>0.10347357638888888</v>
      </c>
      <c r="AZ434" s="1">
        <v>0.10416679398148147</v>
      </c>
      <c r="BA434" s="1">
        <v>0.10486148148148149</v>
      </c>
      <c r="BB434" s="1">
        <v>0.10833346064814814</v>
      </c>
      <c r="BC434" s="1">
        <v>0.11597307870370371</v>
      </c>
      <c r="BD434" s="1">
        <v>0.11805592592592591</v>
      </c>
      <c r="BE434" s="1">
        <v>0.12013901620370369</v>
      </c>
      <c r="BF434" s="1">
        <v>0.12361123842592592</v>
      </c>
      <c r="BG434" s="1">
        <v>0.13055592592592594</v>
      </c>
      <c r="BH434" s="1">
        <v>0.13402802083333334</v>
      </c>
      <c r="BI434" s="1">
        <v>0.13472259259259259</v>
      </c>
      <c r="BJ434" s="1">
        <v>0.13611123842592593</v>
      </c>
      <c r="BK434" s="1">
        <v>0.13680592592592591</v>
      </c>
      <c r="BL434" s="1">
        <v>0.1381946875</v>
      </c>
      <c r="BM434" s="1">
        <v>0.1388890162037037</v>
      </c>
      <c r="BN434" s="1">
        <v>0.14097246527777776</v>
      </c>
      <c r="BO434" s="1">
        <v>0.1472225925925926</v>
      </c>
      <c r="BP434" s="1">
        <v>0.15138913194444445</v>
      </c>
      <c r="BQ434" s="1">
        <v>0.15763974537037037</v>
      </c>
      <c r="BR434" s="1">
        <v>0.16041690972222222</v>
      </c>
      <c r="BS434" s="1">
        <v>0.16527814814814815</v>
      </c>
      <c r="BT434" s="1">
        <v>0.1687504861111111</v>
      </c>
      <c r="BU434" s="1">
        <v>0.1694446875</v>
      </c>
      <c r="BV434" s="1">
        <v>0.17986123842592591</v>
      </c>
      <c r="BW434" s="1">
        <v>0.19027790509259257</v>
      </c>
      <c r="BX434" s="1">
        <v>0.19305568287037037</v>
      </c>
      <c r="BY434" s="1">
        <v>0.19513913194444446</v>
      </c>
      <c r="BZ434" s="1">
        <v>0.20138913194444444</v>
      </c>
      <c r="CA434" s="1">
        <v>0.20347234953703705</v>
      </c>
      <c r="CB434" s="1">
        <v>0.20416728009259258</v>
      </c>
      <c r="CC434" s="1">
        <v>0.20902790509259259</v>
      </c>
      <c r="CD434" s="1">
        <v>0.21180579861111112</v>
      </c>
      <c r="CE434" s="1">
        <v>0.21250012731481482</v>
      </c>
      <c r="CF434" s="1">
        <v>0.22152790509259257</v>
      </c>
      <c r="CG434" s="1">
        <v>0.22430579861111113</v>
      </c>
      <c r="CH434" s="1">
        <v>0.22986135416666667</v>
      </c>
      <c r="CI434" s="1">
        <v>0.23472234953703705</v>
      </c>
      <c r="CJ434" s="1">
        <v>0.23541690972222226</v>
      </c>
      <c r="CK434" s="1">
        <v>0.24236123842592591</v>
      </c>
      <c r="CL434" s="1">
        <v>0.24305568287037038</v>
      </c>
      <c r="CM434" s="1">
        <v>0.24375012731481482</v>
      </c>
      <c r="CN434" s="1">
        <v>0.24583370370370372</v>
      </c>
      <c r="CO434" s="1">
        <v>0.24861123842592592</v>
      </c>
      <c r="CP434" s="1">
        <v>0.25069481481481481</v>
      </c>
      <c r="CQ434" s="1">
        <v>0.25486135416666672</v>
      </c>
      <c r="CR434" s="1">
        <v>0.25555568287037039</v>
      </c>
      <c r="CS434" s="1">
        <v>0.26180568287037037</v>
      </c>
      <c r="CT434" s="1">
        <v>0.26458346064814814</v>
      </c>
      <c r="CU434" s="1">
        <v>0.272222349537037</v>
      </c>
      <c r="CV434" s="1">
        <v>0.27361148148148151</v>
      </c>
      <c r="CW434" s="1">
        <v>0.27638901620370371</v>
      </c>
      <c r="CX434" s="1">
        <v>0.28125037037037037</v>
      </c>
      <c r="CY434" s="1">
        <v>0.28194481481481481</v>
      </c>
      <c r="CZ434" s="1">
        <v>0.28541679398148151</v>
      </c>
      <c r="DA434" s="1">
        <v>0.29583346064814814</v>
      </c>
      <c r="DB434" s="1">
        <v>0.29791679398148146</v>
      </c>
      <c r="DC434" s="1">
        <v>0.3006946875</v>
      </c>
      <c r="DD434" s="1">
        <v>0.30486135416666665</v>
      </c>
      <c r="DE434" s="1">
        <v>0.3125001273148148</v>
      </c>
      <c r="DF434" s="1">
        <v>0.32500012731481481</v>
      </c>
      <c r="DG434" s="1">
        <v>0.34236135416666663</v>
      </c>
      <c r="DH434" s="1">
        <v>0.34305568287037036</v>
      </c>
      <c r="DI434" s="1">
        <v>0.35833357638888891</v>
      </c>
      <c r="DJ434" s="1">
        <v>0.36666679398148144</v>
      </c>
      <c r="DK434" s="1">
        <v>0.37708346064814813</v>
      </c>
      <c r="DL434" s="1">
        <v>0.38055629629629634</v>
      </c>
      <c r="DM434" s="1">
        <v>0.38541690972222226</v>
      </c>
      <c r="DN434" s="1">
        <v>0.38680568287037037</v>
      </c>
      <c r="DO434" s="1">
        <v>0.38819457175925925</v>
      </c>
      <c r="DP434" s="1">
        <v>0.39027802083333335</v>
      </c>
      <c r="DQ434" s="1">
        <v>0.40416690972222225</v>
      </c>
      <c r="DR434" s="1">
        <v>0.40694457175925924</v>
      </c>
      <c r="DS434" s="1">
        <v>0.40763901620370374</v>
      </c>
      <c r="DT434" s="1">
        <v>0.41250012731481478</v>
      </c>
      <c r="DU434" s="1">
        <v>0.41875012731481481</v>
      </c>
      <c r="DV434" s="1">
        <v>0.42638901620370367</v>
      </c>
      <c r="DW434" s="1">
        <v>0.43541679398148148</v>
      </c>
      <c r="DX434" s="1">
        <v>0.44097234953703701</v>
      </c>
      <c r="DY434" s="1">
        <v>0.44305568287037039</v>
      </c>
      <c r="DZ434" s="1">
        <v>0.44444468750000005</v>
      </c>
      <c r="EA434" s="1">
        <v>0.44722234953703704</v>
      </c>
      <c r="EB434" s="1">
        <v>0.45069457175925925</v>
      </c>
      <c r="EC434" s="1">
        <v>0.48194457175925925</v>
      </c>
      <c r="ED434" s="1">
        <v>0.48472246527777779</v>
      </c>
      <c r="EE434" s="1">
        <v>0.51458346064814819</v>
      </c>
      <c r="EF434" s="1">
        <v>0.51736123842592596</v>
      </c>
      <c r="EG434" s="1">
        <v>0.52361159722222228</v>
      </c>
      <c r="EH434" s="1">
        <v>0.52847234953703703</v>
      </c>
      <c r="EI434" s="1">
        <v>0.53055568287037036</v>
      </c>
      <c r="EJ434" s="1">
        <v>0.54652802083333329</v>
      </c>
      <c r="EK434" s="1">
        <v>0.55625012731481482</v>
      </c>
      <c r="EL434" s="1">
        <v>0.55972283564814818</v>
      </c>
      <c r="EM434" s="1">
        <v>0.56111123842592592</v>
      </c>
      <c r="EN434" s="1">
        <v>0.5625001273148148</v>
      </c>
      <c r="EO434" s="1">
        <v>0.56597234953703701</v>
      </c>
      <c r="EP434" s="1">
        <v>0.56805568287037034</v>
      </c>
      <c r="EQ434" s="1">
        <v>0.57222234953703699</v>
      </c>
      <c r="ER434" s="1">
        <v>0.57361196759259259</v>
      </c>
      <c r="ES434" s="1">
        <v>0.57708346064814819</v>
      </c>
      <c r="ET434" s="1">
        <v>0.58958346064814815</v>
      </c>
      <c r="EU434" s="1">
        <v>0.61041679398148141</v>
      </c>
      <c r="EV434" s="1">
        <v>0.6166667939814815</v>
      </c>
      <c r="EW434" s="1">
        <v>0.61875024305555559</v>
      </c>
      <c r="EX434" s="1">
        <v>0.62222234953703703</v>
      </c>
      <c r="EY434" s="1">
        <v>0.6298612384259259</v>
      </c>
      <c r="EZ434" s="1">
        <v>0.63125012731481478</v>
      </c>
      <c r="FA434" s="1">
        <v>0.64722246527777783</v>
      </c>
      <c r="FB434" s="1">
        <v>0.65138998842592588</v>
      </c>
      <c r="FC434" s="1">
        <v>0.6611112384259259</v>
      </c>
      <c r="FD434" s="1">
        <v>0.67013901620370364</v>
      </c>
      <c r="FE434" s="1">
        <v>0.6972223495370371</v>
      </c>
      <c r="FF434" s="1">
        <v>0.70000024305555553</v>
      </c>
      <c r="FG434" s="1">
        <v>0.71250012731481471</v>
      </c>
      <c r="FH434" s="1">
        <v>0.71736123842592592</v>
      </c>
      <c r="FI434" s="1">
        <v>0.7284723495370371</v>
      </c>
      <c r="FJ434" s="1">
        <v>0.73055568287037032</v>
      </c>
      <c r="FK434" s="1">
        <v>0.73541703703703698</v>
      </c>
      <c r="FL434" s="1">
        <v>0.74027790509259261</v>
      </c>
      <c r="FM434" s="1">
        <v>0.74930568287037047</v>
      </c>
      <c r="FN434" s="1">
        <v>0.76527790509259264</v>
      </c>
      <c r="FO434" s="1">
        <v>0.77430568287037038</v>
      </c>
      <c r="FP434" s="1">
        <v>0.77638901620370371</v>
      </c>
      <c r="FQ434" s="1">
        <v>0.82291679398148154</v>
      </c>
      <c r="FR434" s="1">
        <v>0.85277790509259255</v>
      </c>
      <c r="FS434" s="1">
        <v>0.87777802083333334</v>
      </c>
      <c r="FT434" s="1">
        <v>0.87847234953703701</v>
      </c>
      <c r="FU434" s="1">
        <v>0.88125012731481478</v>
      </c>
      <c r="FV434" s="1">
        <v>0.89236135416666673</v>
      </c>
      <c r="FW434" s="1">
        <v>0.90763901620370369</v>
      </c>
      <c r="FX434" s="1">
        <v>0.91180568287037034</v>
      </c>
      <c r="FY434" s="1">
        <v>0.91250012731481478</v>
      </c>
      <c r="FZ434" s="1">
        <v>0.91527790509259255</v>
      </c>
      <c r="GA434" s="1">
        <v>0.95347234953703708</v>
      </c>
      <c r="GB434" s="1">
        <v>0.95486123842592585</v>
      </c>
      <c r="GC434" s="1">
        <v>0.9708337037037037</v>
      </c>
      <c r="GD434" s="1">
        <v>0.9916667939814815</v>
      </c>
      <c r="GE434" s="1">
        <v>0.99375061342592597</v>
      </c>
      <c r="GF434" s="1">
        <v>1.003472349537037</v>
      </c>
      <c r="GG434" s="1">
        <v>1.0062502430555555</v>
      </c>
      <c r="GH434" s="1">
        <v>1.0090280208333333</v>
      </c>
      <c r="GI434" s="1">
        <v>1.0118056828703703</v>
      </c>
      <c r="GJ434" s="1">
        <v>1.0194445717592593</v>
      </c>
      <c r="GK434" s="1">
        <v>1.0222223495370371</v>
      </c>
      <c r="GL434" s="1">
        <v>1.0340279050925927</v>
      </c>
      <c r="GM434" s="1">
        <v>1.042361238425926</v>
      </c>
      <c r="GN434" s="1">
        <v>1.0631945717592592</v>
      </c>
      <c r="GO434" s="1">
        <v>1.073611238425926</v>
      </c>
      <c r="GP434" s="1">
        <v>1.1493056828703703</v>
      </c>
      <c r="GQ434" s="1">
        <v>1.1534723495370371</v>
      </c>
      <c r="GR434" s="1">
        <v>1.1583334606481481</v>
      </c>
      <c r="GS434" s="1">
        <v>1.1652779050925925</v>
      </c>
      <c r="GT434" s="1">
        <v>1.1840280208333334</v>
      </c>
      <c r="GU434" s="1">
        <v>1.2361112384259259</v>
      </c>
      <c r="GV434" s="1">
        <v>1.2375001273148147</v>
      </c>
      <c r="GW434" s="1">
        <v>1.3027779050925925</v>
      </c>
      <c r="GX434" s="1">
        <v>1.3479167939814813</v>
      </c>
      <c r="GY434" s="1">
        <v>1.364583460648148</v>
      </c>
      <c r="GZ434" s="1">
        <v>1.3687501273148148</v>
      </c>
      <c r="HA434" s="1">
        <v>1.3895834606481481</v>
      </c>
      <c r="HB434" s="1">
        <v>1.4000002430555556</v>
      </c>
      <c r="HC434" s="1">
        <v>1.409722349537037</v>
      </c>
      <c r="HD434" s="1">
        <v>1.4152779050925925</v>
      </c>
      <c r="HE434" s="1">
        <v>1.4263890162037038</v>
      </c>
      <c r="HF434" s="1">
        <v>1.443750127314815</v>
      </c>
      <c r="HG434" s="1">
        <v>1.4597224652777776</v>
      </c>
      <c r="HH434" s="1">
        <v>1.4923613541666665</v>
      </c>
      <c r="HI434" s="1">
        <v>1.6013890162037037</v>
      </c>
      <c r="HJ434" s="1">
        <v>1.6062501273148149</v>
      </c>
      <c r="HK434" s="1">
        <v>1.6152779050925927</v>
      </c>
      <c r="HL434" s="1">
        <v>1.6375001273148149</v>
      </c>
      <c r="HM434" s="1">
        <v>1.638889016203704</v>
      </c>
      <c r="HN434" s="1">
        <v>1.6562501273148149</v>
      </c>
      <c r="HO434" s="1">
        <v>1.8027779050925927</v>
      </c>
      <c r="HP434" s="1">
        <v>1.8215280208333331</v>
      </c>
      <c r="HQ434" s="1">
        <v>1.8222223495370373</v>
      </c>
      <c r="HR434" s="1">
        <v>1.8527779050925928</v>
      </c>
      <c r="HS434" s="1">
        <v>1.9326391319444445</v>
      </c>
      <c r="HT434" s="1">
        <v>1.9548612384259261</v>
      </c>
      <c r="HU434" s="1">
        <v>1.9666667939814817</v>
      </c>
      <c r="HV434" s="1">
        <v>1.9756945717592593</v>
      </c>
      <c r="HW434" s="1">
        <v>1.9875001273148152</v>
      </c>
      <c r="HX434" s="1">
        <v>2.0125001273148149</v>
      </c>
      <c r="HY434" s="1">
        <v>2.0194445717592595</v>
      </c>
      <c r="HZ434" s="1">
        <v>2.0319445717592592</v>
      </c>
      <c r="IA434" s="1">
        <v>2.0625001273148151</v>
      </c>
      <c r="IB434" s="1">
        <v>2.071527905092593</v>
      </c>
      <c r="IC434" s="1">
        <v>2.0722223495370371</v>
      </c>
      <c r="ID434" s="1">
        <v>2.1958334606481484</v>
      </c>
      <c r="IE434" s="1">
        <v>2.2506946874999998</v>
      </c>
      <c r="IF434" s="1">
        <v>2.2597223495370371</v>
      </c>
      <c r="IG434" s="1">
        <v>2.2604167939814817</v>
      </c>
      <c r="IH434" s="1">
        <v>2.2909723495370371</v>
      </c>
      <c r="II434" s="1">
        <v>2.3270834606481485</v>
      </c>
      <c r="IJ434" s="1">
        <v>2.3979167939814814</v>
      </c>
      <c r="IK434" s="1">
        <v>2.4125002430555553</v>
      </c>
      <c r="IL434" s="1">
        <v>2.4819445717592594</v>
      </c>
      <c r="IM434" s="1">
        <v>2.4854167939814817</v>
      </c>
      <c r="IN434" s="1">
        <v>2.5097224652777776</v>
      </c>
      <c r="IO434" s="1">
        <v>2.560416909722222</v>
      </c>
      <c r="IP434" s="1">
        <v>2.561111238425926</v>
      </c>
      <c r="IQ434" s="1">
        <v>2.581250127314815</v>
      </c>
      <c r="IR434" s="1">
        <v>2.5986112384259261</v>
      </c>
      <c r="IS434" s="1">
        <v>2.7000001273148153</v>
      </c>
      <c r="IT434" s="1">
        <v>2.7659723495370372</v>
      </c>
      <c r="IU434" s="1">
        <v>2.7784723495370369</v>
      </c>
      <c r="IV434" s="1">
        <v>2.7833334606481483</v>
      </c>
      <c r="IW434" s="1">
        <v>2.7944445717592594</v>
      </c>
      <c r="IX434" s="1">
        <v>2.8631945717592591</v>
      </c>
      <c r="IY434" s="1">
        <v>2.8694445717592596</v>
      </c>
      <c r="IZ434" s="1">
        <v>2.8756945717592597</v>
      </c>
      <c r="JA434" s="1">
        <v>2.8875001273148153</v>
      </c>
      <c r="JB434" s="1">
        <v>2.9319445717592596</v>
      </c>
      <c r="JC434" s="1">
        <v>2.9430556828703707</v>
      </c>
      <c r="JD434" s="1">
        <v>2.9888890162037036</v>
      </c>
      <c r="JE434" s="1">
        <v>3.0166667939814817</v>
      </c>
      <c r="JF434" s="1">
        <v>3.0326390162037042</v>
      </c>
      <c r="JG434" s="1">
        <v>3.0888890162037037</v>
      </c>
      <c r="JH434" s="1">
        <v>3.1201390162037037</v>
      </c>
      <c r="JI434" s="1">
        <v>3.1222223495370369</v>
      </c>
      <c r="JJ434" s="1">
        <v>3.1340280208333335</v>
      </c>
      <c r="JK434" s="1">
        <v>3.2159723495370369</v>
      </c>
      <c r="JL434" s="1">
        <v>3.3729169097222225</v>
      </c>
      <c r="JM434" s="1">
        <v>3.3972223495370373</v>
      </c>
      <c r="JN434" s="1">
        <v>3.4270834606481482</v>
      </c>
      <c r="JO434" s="1">
        <v>3.4541669097222223</v>
      </c>
      <c r="JP434" s="1">
        <v>3.4659723495370369</v>
      </c>
      <c r="JQ434" s="1">
        <v>3.4784723495370371</v>
      </c>
      <c r="JR434" s="1">
        <v>3.5541667939814818</v>
      </c>
      <c r="JS434" s="1">
        <v>3.6166669097222228</v>
      </c>
      <c r="JT434" s="1">
        <v>3.7277779050925925</v>
      </c>
      <c r="JU434" s="1">
        <v>3.7881945717592593</v>
      </c>
      <c r="JV434" s="1">
        <v>3.7972223495370372</v>
      </c>
      <c r="JW434" s="1">
        <v>3.8618056828703704</v>
      </c>
      <c r="JX434" s="1">
        <v>4.1562501273148147</v>
      </c>
      <c r="JY434" s="1">
        <v>4.1645834606481484</v>
      </c>
      <c r="JZ434" s="1">
        <v>4.3944445717592595</v>
      </c>
      <c r="KA434" s="1">
        <v>4.4354167939814815</v>
      </c>
      <c r="KB434" s="1">
        <v>4.4534723495370372</v>
      </c>
      <c r="KC434" s="1">
        <v>4.4888890162037036</v>
      </c>
      <c r="KD434" s="1">
        <v>4.493750127314815</v>
      </c>
      <c r="KE434" s="1">
        <v>4.5680556828703702</v>
      </c>
      <c r="KF434" s="1">
        <v>4.6430556828703704</v>
      </c>
      <c r="KG434" s="1">
        <v>4.8138890162037038</v>
      </c>
      <c r="KH434" s="1">
        <v>4.9270834606481477</v>
      </c>
      <c r="KI434" s="1">
        <v>4.9368056828703706</v>
      </c>
      <c r="KJ434" s="1">
        <v>5.025000127314815</v>
      </c>
      <c r="KK434" s="1">
        <v>5.1756945717592595</v>
      </c>
      <c r="KL434" s="1">
        <v>5.1965279050925925</v>
      </c>
      <c r="KM434" s="1">
        <v>5.2881945717592593</v>
      </c>
      <c r="KN434" s="1">
        <v>5.2916667939814817</v>
      </c>
      <c r="KO434" s="1">
        <v>5.3145834606481488</v>
      </c>
      <c r="KP434" s="1">
        <v>5.3256945717592599</v>
      </c>
      <c r="KQ434" s="1">
        <v>5.3444445717592588</v>
      </c>
      <c r="KR434" s="1">
        <v>5.410416793981482</v>
      </c>
      <c r="KS434" s="1">
        <v>5.4243056828703713</v>
      </c>
      <c r="KT434" s="1">
        <v>5.4437501273148152</v>
      </c>
      <c r="KU434" s="1">
        <v>5.5437501273148149</v>
      </c>
      <c r="KV434" s="1">
        <v>5.6513890162037042</v>
      </c>
      <c r="KW434" s="1">
        <v>5.6583334606481479</v>
      </c>
      <c r="KX434" s="1">
        <v>5.6694446875000004</v>
      </c>
      <c r="KY434" s="1">
        <v>5.7645835763888895</v>
      </c>
      <c r="KZ434" s="1">
        <v>5.8256945717592599</v>
      </c>
      <c r="LA434" s="1">
        <v>5.8388890162037042</v>
      </c>
      <c r="LB434" s="1">
        <v>5.878472349537037</v>
      </c>
      <c r="LC434" s="1">
        <v>6.0437501273148149</v>
      </c>
      <c r="LD434" s="1">
        <v>6.0888891319444447</v>
      </c>
      <c r="LE434" s="1">
        <v>6.1034723495370367</v>
      </c>
      <c r="LF434" s="1">
        <v>6.1250001273148156</v>
      </c>
      <c r="LG434" s="1">
        <v>6.1895834606481479</v>
      </c>
      <c r="LH434" s="1">
        <v>6.2215279050925929</v>
      </c>
      <c r="LI434" s="1">
        <v>6.222222349537037</v>
      </c>
      <c r="LJ434" s="1">
        <v>6.2527779050925929</v>
      </c>
      <c r="LK434" s="1">
        <v>6.4743056828703702</v>
      </c>
      <c r="LL434" s="1">
        <v>6.525000127314815</v>
      </c>
      <c r="LM434" s="1">
        <v>6.6437501273148145</v>
      </c>
      <c r="LN434" s="1">
        <v>6.6694445717592599</v>
      </c>
      <c r="LO434" s="1">
        <v>6.6736112384259263</v>
      </c>
      <c r="LP434" s="1">
        <v>6.6854167939814815</v>
      </c>
      <c r="LQ434" s="1">
        <v>6.712500127314815</v>
      </c>
      <c r="LR434" s="1">
        <v>6.7319445717592599</v>
      </c>
      <c r="LS434" s="1">
        <v>6.7652779050925922</v>
      </c>
      <c r="LT434" s="1">
        <v>6.8034723495370377</v>
      </c>
      <c r="LU434" s="1">
        <v>6.8416667939814815</v>
      </c>
      <c r="LV434" s="1">
        <v>6.8951390162037036</v>
      </c>
      <c r="LW434" s="1">
        <v>6.9138890162037043</v>
      </c>
      <c r="LX434" s="1">
        <v>6.9381945717592588</v>
      </c>
      <c r="LY434" t="s">
        <v>17302</v>
      </c>
      <c r="LZ434" t="s">
        <v>17303</v>
      </c>
      <c r="MA434" t="s">
        <v>17304</v>
      </c>
      <c r="MB434" t="s">
        <v>17305</v>
      </c>
      <c r="MC434" t="s">
        <v>17306</v>
      </c>
      <c r="MD434" t="s">
        <v>17307</v>
      </c>
      <c r="ME434" t="s">
        <v>17308</v>
      </c>
      <c r="MF434" t="s">
        <v>17309</v>
      </c>
      <c r="MG434" t="s">
        <v>17310</v>
      </c>
      <c r="MH434" t="s">
        <v>17311</v>
      </c>
      <c r="MI434" t="s">
        <v>17312</v>
      </c>
      <c r="MJ434" t="s">
        <v>17313</v>
      </c>
      <c r="MK434" t="s">
        <v>17314</v>
      </c>
      <c r="ML434" t="s">
        <v>17315</v>
      </c>
      <c r="MM434" t="s">
        <v>17316</v>
      </c>
      <c r="MN434" t="s">
        <v>17317</v>
      </c>
      <c r="MO434" t="s">
        <v>17318</v>
      </c>
      <c r="MP434" t="s">
        <v>17319</v>
      </c>
      <c r="MQ434" t="s">
        <v>17320</v>
      </c>
      <c r="MR434" t="s">
        <v>17321</v>
      </c>
      <c r="MS434" t="s">
        <v>17322</v>
      </c>
      <c r="MT434" t="s">
        <v>17323</v>
      </c>
      <c r="MU434" t="s">
        <v>17324</v>
      </c>
      <c r="MV434" t="s">
        <v>17325</v>
      </c>
      <c r="MW434" t="s">
        <v>17326</v>
      </c>
      <c r="MX434" t="s">
        <v>17327</v>
      </c>
      <c r="MY434" t="s">
        <v>17328</v>
      </c>
      <c r="MZ434" t="s">
        <v>17329</v>
      </c>
      <c r="NA434" t="s">
        <v>17330</v>
      </c>
      <c r="NB434" t="s">
        <v>17331</v>
      </c>
      <c r="NC434" t="s">
        <v>17332</v>
      </c>
      <c r="ND434" t="s">
        <v>17333</v>
      </c>
      <c r="NE434" t="s">
        <v>17334</v>
      </c>
      <c r="NF434" t="s">
        <v>17335</v>
      </c>
      <c r="NG434" t="s">
        <v>17336</v>
      </c>
      <c r="NH434" t="s">
        <v>17337</v>
      </c>
      <c r="NI434" t="s">
        <v>17338</v>
      </c>
      <c r="NJ434" t="s">
        <v>17339</v>
      </c>
      <c r="NK434" t="s">
        <v>17340</v>
      </c>
      <c r="NL434" t="s">
        <v>17341</v>
      </c>
      <c r="NM434" t="s">
        <v>17342</v>
      </c>
      <c r="NN434" t="s">
        <v>17343</v>
      </c>
      <c r="NO434" t="s">
        <v>17344</v>
      </c>
      <c r="NP434" t="s">
        <v>17345</v>
      </c>
      <c r="NQ434" t="s">
        <v>17346</v>
      </c>
      <c r="NR434" t="s">
        <v>17347</v>
      </c>
      <c r="NS434" t="s">
        <v>17348</v>
      </c>
      <c r="NT434" t="s">
        <v>17349</v>
      </c>
      <c r="NU434" t="s">
        <v>17350</v>
      </c>
      <c r="NV434" t="s">
        <v>17351</v>
      </c>
      <c r="NW434" t="s">
        <v>17352</v>
      </c>
      <c r="NX434" t="s">
        <v>17353</v>
      </c>
      <c r="NY434" t="s">
        <v>17354</v>
      </c>
      <c r="NZ434" t="s">
        <v>17355</v>
      </c>
      <c r="OA434" t="s">
        <v>17356</v>
      </c>
      <c r="OB434" t="s">
        <v>17357</v>
      </c>
      <c r="OC434" t="s">
        <v>17358</v>
      </c>
      <c r="OD434" t="s">
        <v>17359</v>
      </c>
      <c r="OE434" t="s">
        <v>17360</v>
      </c>
      <c r="OF434" t="s">
        <v>17361</v>
      </c>
      <c r="OG434" t="s">
        <v>17362</v>
      </c>
    </row>
    <row r="435" spans="1:634">
      <c r="A435">
        <v>1</v>
      </c>
      <c r="B435" s="1">
        <v>7.0061342592592603E-4</v>
      </c>
      <c r="C435" s="1">
        <v>2.7793865740740734E-3</v>
      </c>
      <c r="D435" s="1">
        <v>7.6410300925925925E-3</v>
      </c>
      <c r="E435" s="1">
        <v>1.0420416666666666E-2</v>
      </c>
      <c r="F435" s="1">
        <v>1.1806365740740741E-2</v>
      </c>
      <c r="G435" s="1">
        <v>2.152804398148148E-2</v>
      </c>
      <c r="H435" s="1">
        <v>2.2918807870370372E-2</v>
      </c>
      <c r="I435" s="1">
        <v>2.7084675925925925E-2</v>
      </c>
      <c r="J435" s="1">
        <v>2.9862187500000002E-2</v>
      </c>
      <c r="K435" s="1">
        <v>3.0556087962962959E-2</v>
      </c>
      <c r="L435" s="1">
        <v>4.3057974537037032E-2</v>
      </c>
      <c r="M435" s="1">
        <v>4.4444976851851843E-2</v>
      </c>
      <c r="N435" s="1">
        <v>4.5834675925925918E-2</v>
      </c>
      <c r="O435" s="1">
        <v>5.069471064814815E-2</v>
      </c>
      <c r="P435" s="1">
        <v>5.2778587962962954E-2</v>
      </c>
      <c r="Q435" s="1">
        <v>5.4167199074074072E-2</v>
      </c>
      <c r="R435" s="1">
        <v>5.6945787037037031E-2</v>
      </c>
      <c r="S435" s="1">
        <v>6.5973831018518517E-2</v>
      </c>
      <c r="T435" s="1">
        <v>6.6667199074074077E-2</v>
      </c>
      <c r="U435" s="1">
        <v>7.0833865740740742E-2</v>
      </c>
      <c r="V435" s="1">
        <v>7.6389155092592601E-2</v>
      </c>
      <c r="W435" s="1">
        <v>7.7083599537037042E-2</v>
      </c>
      <c r="X435" s="1">
        <v>7.9167199074074074E-2</v>
      </c>
      <c r="Y435" s="1">
        <v>7.9861921296296295E-2</v>
      </c>
      <c r="Z435" s="1">
        <v>8.3333599537037048E-2</v>
      </c>
      <c r="AA435" s="1">
        <v>9.7223564814814811E-2</v>
      </c>
      <c r="AB435" s="1">
        <v>0.10138915509259259</v>
      </c>
      <c r="AC435" s="1">
        <v>0.10277938657407408</v>
      </c>
      <c r="AD435" s="1">
        <v>0.10347356481481483</v>
      </c>
      <c r="AE435" s="1">
        <v>0.10486164351851851</v>
      </c>
      <c r="AF435" s="1">
        <v>0.10833359953703703</v>
      </c>
      <c r="AG435" s="1">
        <v>0.11597275462962962</v>
      </c>
      <c r="AH435" s="1">
        <v>0.12291719907407407</v>
      </c>
      <c r="AI435" s="1">
        <v>0.13055608796296295</v>
      </c>
      <c r="AJ435" s="1">
        <v>0.13472329861111113</v>
      </c>
      <c r="AK435" s="1">
        <v>0.13680636574074076</v>
      </c>
      <c r="AL435" s="1">
        <v>0.13819471064814814</v>
      </c>
      <c r="AM435" s="1">
        <v>0.1402780439814815</v>
      </c>
      <c r="AN435" s="1">
        <v>0.14097248842592594</v>
      </c>
      <c r="AO435" s="1">
        <v>0.14236164351851852</v>
      </c>
      <c r="AP435" s="1">
        <v>0.14652804398148148</v>
      </c>
      <c r="AQ435" s="1">
        <v>0.14722303240740742</v>
      </c>
      <c r="AR435" s="1">
        <v>0.15486137731481481</v>
      </c>
      <c r="AS435" s="1">
        <v>0.1576391550925926</v>
      </c>
      <c r="AT435" s="1">
        <v>0.16041693287037037</v>
      </c>
      <c r="AU435" s="1">
        <v>0.16527938657407407</v>
      </c>
      <c r="AV435" s="1">
        <v>0.1687508101851852</v>
      </c>
      <c r="AW435" s="1">
        <v>0.19027804398148149</v>
      </c>
      <c r="AX435" s="1">
        <v>0.1979171990740741</v>
      </c>
      <c r="AY435" s="1">
        <v>0.20138915509259259</v>
      </c>
      <c r="AZ435" s="1">
        <v>0.20277804398148147</v>
      </c>
      <c r="BA435" s="1">
        <v>0.20416719907407407</v>
      </c>
      <c r="BB435" s="1">
        <v>0.20763942129629631</v>
      </c>
      <c r="BC435" s="1">
        <v>0.21250026620370369</v>
      </c>
      <c r="BD435" s="1">
        <v>0.22291747685185184</v>
      </c>
      <c r="BE435" s="1">
        <v>0.22638942129629627</v>
      </c>
      <c r="BF435" s="1">
        <v>0.22986137731481482</v>
      </c>
      <c r="BG435" s="1">
        <v>0.23055608796296298</v>
      </c>
      <c r="BH435" s="1">
        <v>0.23194578703703705</v>
      </c>
      <c r="BI435" s="1">
        <v>0.24513915509259257</v>
      </c>
      <c r="BJ435" s="1">
        <v>0.24583386574074073</v>
      </c>
      <c r="BK435" s="1">
        <v>0.24930582175925928</v>
      </c>
      <c r="BL435" s="1">
        <v>0.25069497685185188</v>
      </c>
      <c r="BM435" s="1">
        <v>0.25138915509259258</v>
      </c>
      <c r="BN435" s="1">
        <v>0.25208359953703702</v>
      </c>
      <c r="BO435" s="1">
        <v>0.26666693287037035</v>
      </c>
      <c r="BP435" s="1">
        <v>0.28125026620370369</v>
      </c>
      <c r="BQ435" s="1">
        <v>0.30486218749999999</v>
      </c>
      <c r="BR435" s="1">
        <v>0.31180582175925925</v>
      </c>
      <c r="BS435" s="1">
        <v>0.31250026620370369</v>
      </c>
      <c r="BT435" s="1">
        <v>0.36250026620370374</v>
      </c>
      <c r="BU435" s="1">
        <v>0.38055608796296297</v>
      </c>
      <c r="BV435" s="1">
        <v>0.38541693287037043</v>
      </c>
      <c r="BW435" s="1">
        <v>0.38680582175925932</v>
      </c>
      <c r="BX435" s="1">
        <v>0.40416693287037037</v>
      </c>
      <c r="BY435" s="1">
        <v>0.40763915509259263</v>
      </c>
      <c r="BZ435" s="1">
        <v>0.42847248842592595</v>
      </c>
      <c r="CA435" s="1">
        <v>0.44027831018518521</v>
      </c>
      <c r="CB435" s="1">
        <v>0.44097303240740743</v>
      </c>
      <c r="CC435" s="1">
        <v>0.44791693287037043</v>
      </c>
      <c r="CD435" s="1">
        <v>0.45138915509259264</v>
      </c>
      <c r="CE435" s="1">
        <v>0.47291719907407409</v>
      </c>
      <c r="CF435" s="1">
        <v>0.48958359953703706</v>
      </c>
      <c r="CG435" s="1">
        <v>0.52847248842592598</v>
      </c>
      <c r="CH435" s="1">
        <v>0.53402804398148151</v>
      </c>
      <c r="CI435" s="1">
        <v>0.53888915509259261</v>
      </c>
      <c r="CJ435" s="1">
        <v>0.54444471064814814</v>
      </c>
      <c r="CK435" s="1">
        <v>0.5451391550925927</v>
      </c>
      <c r="CL435" s="1">
        <v>0.54652804398148158</v>
      </c>
      <c r="CM435" s="1">
        <v>0.57430582175925926</v>
      </c>
      <c r="CN435" s="1">
        <v>0.57708359953703703</v>
      </c>
      <c r="CO435" s="1">
        <v>0.59583359953703707</v>
      </c>
      <c r="CP435" s="1">
        <v>0.60625026620370381</v>
      </c>
      <c r="CQ435" s="1">
        <v>0.60972248842592591</v>
      </c>
      <c r="CR435" s="1">
        <v>0.61666693287037044</v>
      </c>
      <c r="CS435" s="1">
        <v>0.61875321759259261</v>
      </c>
      <c r="CT435" s="1">
        <v>0.62222303240740739</v>
      </c>
      <c r="CU435" s="1">
        <v>0.63055582175925928</v>
      </c>
      <c r="CV435" s="1">
        <v>0.67500053240740743</v>
      </c>
      <c r="CW435" s="1">
        <v>0.6930563657407407</v>
      </c>
      <c r="CX435" s="1">
        <v>0.69652804398148149</v>
      </c>
      <c r="CY435" s="1">
        <v>0.7131947106481481</v>
      </c>
      <c r="CZ435" s="1">
        <v>0.72083359953703707</v>
      </c>
      <c r="DA435" s="1">
        <v>0.72708359953703694</v>
      </c>
      <c r="DB435" s="1">
        <v>0.80764023148148134</v>
      </c>
      <c r="DC435" s="1">
        <v>0.90763915509259252</v>
      </c>
      <c r="DD435" s="1">
        <v>0.91527804398148138</v>
      </c>
      <c r="DE435" s="1">
        <v>0.99583359953703698</v>
      </c>
      <c r="DF435" s="1">
        <v>1.0090280439814814</v>
      </c>
      <c r="DG435" s="1">
        <v>1.0194447106481481</v>
      </c>
      <c r="DH435" s="1">
        <v>1.0222224884259259</v>
      </c>
      <c r="DI435" s="1">
        <v>1.0798613773148149</v>
      </c>
      <c r="DJ435" s="1">
        <v>1.1520835995370369</v>
      </c>
      <c r="DK435" s="1">
        <v>1.1645835995370371</v>
      </c>
      <c r="DL435" s="1">
        <v>1.2500005324074075</v>
      </c>
      <c r="DM435" s="1">
        <v>1.2715291203703702</v>
      </c>
      <c r="DN435" s="1">
        <v>1.3090280439814814</v>
      </c>
      <c r="DO435" s="1">
        <v>1.3694449768518517</v>
      </c>
      <c r="DP435" s="1">
        <v>1.4097224884259258</v>
      </c>
      <c r="DQ435" s="1">
        <v>1.4263891550925927</v>
      </c>
      <c r="DR435" s="1">
        <v>1.536111377314815</v>
      </c>
      <c r="DS435" s="1">
        <v>1.6631960532407406</v>
      </c>
      <c r="DT435" s="1">
        <v>1.6673613773148148</v>
      </c>
      <c r="DU435" s="1">
        <v>1.6868058217592594</v>
      </c>
      <c r="DV435" s="1">
        <v>1.6930558217592593</v>
      </c>
      <c r="DW435" s="1">
        <v>1.8430558217592594</v>
      </c>
      <c r="DX435" s="1">
        <v>1.8944447106481483</v>
      </c>
      <c r="DY435" s="1">
        <v>1.8951391550925927</v>
      </c>
      <c r="DZ435" s="1">
        <v>1.9118058217592593</v>
      </c>
      <c r="EA435" s="1">
        <v>1.9326394212962963</v>
      </c>
      <c r="EB435" s="1">
        <v>1.9500005324074072</v>
      </c>
      <c r="EC435" s="1">
        <v>2.0576391550925925</v>
      </c>
      <c r="ED435" s="1">
        <v>2.156250266203704</v>
      </c>
      <c r="EE435" s="1">
        <v>2.2354169328703706</v>
      </c>
      <c r="EF435" s="1">
        <v>2.2381947106481483</v>
      </c>
      <c r="EG435" s="1">
        <v>2.364583599537037</v>
      </c>
      <c r="EH435" s="1">
        <v>2.5215280439814816</v>
      </c>
      <c r="EI435" s="1">
        <v>2.5604169328703708</v>
      </c>
      <c r="EJ435" s="1">
        <v>2.6701391550925924</v>
      </c>
      <c r="EK435" s="1">
        <v>2.6708335995370369</v>
      </c>
      <c r="EL435" s="1">
        <v>2.744444710648148</v>
      </c>
      <c r="EM435" s="1">
        <v>2.7666669328703706</v>
      </c>
      <c r="EN435" s="1">
        <v>2.7680558217592597</v>
      </c>
      <c r="EO435" s="1">
        <v>2.8312502662037038</v>
      </c>
      <c r="EP435" s="1">
        <v>2.9937502662037034</v>
      </c>
      <c r="EQ435" s="1">
        <v>3.5770838657407409</v>
      </c>
      <c r="ER435" s="1">
        <v>3.6965280439814809</v>
      </c>
      <c r="ES435" s="1">
        <v>4.0555558217592589</v>
      </c>
      <c r="ET435" s="1">
        <v>4.2069447106481475</v>
      </c>
      <c r="EU435" s="1">
        <v>4.3437505324074079</v>
      </c>
      <c r="EV435" s="1">
        <v>4.4479169328703696</v>
      </c>
      <c r="EW435" s="1">
        <v>4.5645835995370367</v>
      </c>
      <c r="EX435" s="1">
        <v>4.952778043981481</v>
      </c>
      <c r="EY435" s="1">
        <v>4.9625002662037039</v>
      </c>
      <c r="EZ435" s="1">
        <v>5.0250002662037039</v>
      </c>
      <c r="FA435" s="1">
        <v>5.0493058217592592</v>
      </c>
      <c r="FB435" s="1">
        <v>5.1159730324074078</v>
      </c>
      <c r="FC435" s="1">
        <v>5.1166674768518519</v>
      </c>
      <c r="FD435" s="1">
        <v>5.156944976851852</v>
      </c>
      <c r="FE435" s="1">
        <v>5.1576394212962962</v>
      </c>
      <c r="FF435" s="1">
        <v>5.1625002662037032</v>
      </c>
      <c r="FG435" s="1">
        <v>5.8583338657407404</v>
      </c>
      <c r="FH435" s="1">
        <v>5.9604169328703707</v>
      </c>
      <c r="FI435" s="1">
        <v>5.9736116435185176</v>
      </c>
      <c r="FJ435" s="1">
        <v>6.2819447106481485</v>
      </c>
      <c r="FK435" s="1">
        <v>6.3631947106481483</v>
      </c>
      <c r="FL435" s="1">
        <v>6.4125002662037041</v>
      </c>
      <c r="FM435" t="s">
        <v>17363</v>
      </c>
      <c r="FN435" t="s">
        <v>17364</v>
      </c>
      <c r="FO435" t="s">
        <v>17365</v>
      </c>
      <c r="FP435" t="s">
        <v>17366</v>
      </c>
      <c r="FQ435" t="s">
        <v>17367</v>
      </c>
    </row>
    <row r="436" spans="1:634">
      <c r="A436">
        <v>1</v>
      </c>
      <c r="B436" s="1">
        <v>7.0189814814814811E-4</v>
      </c>
      <c r="C436" s="1">
        <v>2.7826041666666663E-3</v>
      </c>
      <c r="D436" s="1">
        <v>3.4725462962962965E-3</v>
      </c>
      <c r="E436" s="1">
        <v>6.9445254629629631E-3</v>
      </c>
      <c r="F436" s="1">
        <v>7.6401967592592589E-3</v>
      </c>
      <c r="G436" s="1">
        <v>1.0419282407407408E-2</v>
      </c>
      <c r="H436" s="1">
        <v>1.1807025462962964E-2</v>
      </c>
      <c r="I436" s="1">
        <v>1.3194525462962963E-2</v>
      </c>
      <c r="J436" s="1">
        <v>1.3889293981481483E-2</v>
      </c>
      <c r="K436" s="1">
        <v>1.4583912037037038E-2</v>
      </c>
      <c r="L436" s="1">
        <v>1.6666747685185185E-2</v>
      </c>
      <c r="M436" s="1">
        <v>1.7361192129629631E-2</v>
      </c>
      <c r="N436" s="1">
        <v>2.0138969907407409E-2</v>
      </c>
      <c r="O436" s="1">
        <v>2.1527858796296293E-2</v>
      </c>
      <c r="P436" s="1">
        <v>2.291773148148148E-2</v>
      </c>
      <c r="Q436" s="1">
        <v>2.5694525462962959E-2</v>
      </c>
      <c r="R436" s="1">
        <v>2.7084317129629627E-2</v>
      </c>
      <c r="S436" s="1">
        <v>2.7777939814814814E-2</v>
      </c>
      <c r="T436" s="1">
        <v>2.9861192129629625E-2</v>
      </c>
      <c r="U436" s="1">
        <v>3.4722384259259262E-2</v>
      </c>
      <c r="V436" s="1">
        <v>3.6111354166666665E-2</v>
      </c>
      <c r="W436" s="1">
        <v>3.6805717592592595E-2</v>
      </c>
      <c r="X436" s="1">
        <v>4.0277939814814818E-2</v>
      </c>
      <c r="Y436" s="1">
        <v>4.166707175925926E-2</v>
      </c>
      <c r="Z436" s="1">
        <v>4.3058252314814811E-2</v>
      </c>
      <c r="AA436" s="1">
        <v>4.4444525462962965E-2</v>
      </c>
      <c r="AB436" s="1">
        <v>4.5833738425925925E-2</v>
      </c>
      <c r="AC436" s="1">
        <v>4.7222384259259259E-2</v>
      </c>
      <c r="AD436" s="1">
        <v>4.7916747685185189E-2</v>
      </c>
      <c r="AE436" s="1">
        <v>5.0694606481481476E-2</v>
      </c>
      <c r="AF436" s="1">
        <v>5.2778518518518523E-2</v>
      </c>
      <c r="AG436" s="1">
        <v>6.5973368055555551E-2</v>
      </c>
      <c r="AH436" s="1">
        <v>6.6666747685185185E-2</v>
      </c>
      <c r="AI436" s="1">
        <v>6.8056296296296295E-2</v>
      </c>
      <c r="AJ436" s="1">
        <v>6.8750578703703699E-2</v>
      </c>
      <c r="AK436" s="1">
        <v>7.0834317129629634E-2</v>
      </c>
      <c r="AL436" s="1">
        <v>7.1528020833333331E-2</v>
      </c>
      <c r="AM436" s="1">
        <v>7.2916909722222215E-2</v>
      </c>
      <c r="AN436" s="1">
        <v>7.3611192129629632E-2</v>
      </c>
      <c r="AO436" s="1">
        <v>7.4305636574074074E-2</v>
      </c>
      <c r="AP436" s="1">
        <v>7.6389467592592589E-2</v>
      </c>
      <c r="AQ436" s="1">
        <v>7.7083819444444437E-2</v>
      </c>
      <c r="AR436" s="1">
        <v>7.847230324074074E-2</v>
      </c>
      <c r="AS436" s="1">
        <v>7.9863564814814811E-2</v>
      </c>
      <c r="AT436" s="1">
        <v>8.4722303240740746E-2</v>
      </c>
      <c r="AU436" s="1">
        <v>9.4444849537037037E-2</v>
      </c>
      <c r="AV436" s="1">
        <v>9.6528101851851844E-2</v>
      </c>
      <c r="AW436" s="1">
        <v>9.7222627314814805E-2</v>
      </c>
      <c r="AX436" s="1">
        <v>0.10000008101851852</v>
      </c>
      <c r="AY436" s="1">
        <v>0.10069452546296297</v>
      </c>
      <c r="AZ436" s="1">
        <v>0.10138913194444445</v>
      </c>
      <c r="BA436" s="1">
        <v>0.10208357638888889</v>
      </c>
      <c r="BB436" s="1">
        <v>0.10277802083333333</v>
      </c>
      <c r="BC436" s="1">
        <v>0.10347288194444443</v>
      </c>
      <c r="BD436" s="1">
        <v>0.10486119212962962</v>
      </c>
      <c r="BE436" s="1">
        <v>0.1076389699074074</v>
      </c>
      <c r="BF436" s="1">
        <v>0.1083336574074074</v>
      </c>
      <c r="BG436" s="1">
        <v>0.1118057175925926</v>
      </c>
      <c r="BH436" s="1">
        <v>0.11597296296296296</v>
      </c>
      <c r="BI436" s="1">
        <v>0.11736135416666667</v>
      </c>
      <c r="BJ436" s="1">
        <v>0.11805571759259259</v>
      </c>
      <c r="BK436" s="1">
        <v>0.12222230324074074</v>
      </c>
      <c r="BL436" s="1">
        <v>0.12291748842592592</v>
      </c>
      <c r="BM436" s="1">
        <v>0.12361119212962962</v>
      </c>
      <c r="BN436" s="1">
        <v>0.12500016203703704</v>
      </c>
      <c r="BO436" s="1">
        <v>0.12847230324074074</v>
      </c>
      <c r="BP436" s="1">
        <v>0.13402785879629628</v>
      </c>
      <c r="BQ436" s="1">
        <v>0.134723125</v>
      </c>
      <c r="BR436" s="1">
        <v>0.13611135416666667</v>
      </c>
      <c r="BS436" s="1">
        <v>0.13680587962962962</v>
      </c>
      <c r="BT436" s="1">
        <v>0.1381946875</v>
      </c>
      <c r="BU436" s="1">
        <v>0.1388889699074074</v>
      </c>
      <c r="BV436" s="1">
        <v>0.14027793981481482</v>
      </c>
      <c r="BW436" s="1">
        <v>0.14097230324074073</v>
      </c>
      <c r="BX436" s="1">
        <v>0.1416667476851852</v>
      </c>
      <c r="BY436" s="1">
        <v>0.14236119212962964</v>
      </c>
      <c r="BZ436" s="1">
        <v>0.14305563657407408</v>
      </c>
      <c r="CA436" s="1">
        <v>0.14722262731481481</v>
      </c>
      <c r="CB436" s="1">
        <v>0.14930579861111112</v>
      </c>
      <c r="CC436" s="1">
        <v>0.15138905092592594</v>
      </c>
      <c r="CD436" s="1">
        <v>0.15347246527777778</v>
      </c>
      <c r="CE436" s="1">
        <v>0.15764035879629629</v>
      </c>
      <c r="CF436" s="1">
        <v>0.16041690972222222</v>
      </c>
      <c r="CG436" s="1">
        <v>0.16111119212962963</v>
      </c>
      <c r="CH436" s="1">
        <v>0.16319452546296295</v>
      </c>
      <c r="CI436" s="1">
        <v>0.16388896990740739</v>
      </c>
      <c r="CJ436" s="1">
        <v>0.16527859953703702</v>
      </c>
      <c r="CK436" s="1">
        <v>0.16597230324074072</v>
      </c>
      <c r="CL436" s="1">
        <v>0.16875024305555555</v>
      </c>
      <c r="CM436" s="1">
        <v>0.16944452546296296</v>
      </c>
      <c r="CN436" s="1">
        <v>0.18750008101851853</v>
      </c>
      <c r="CO436" s="1">
        <v>0.19305563657407407</v>
      </c>
      <c r="CP436" s="1">
        <v>0.1951390509259259</v>
      </c>
      <c r="CQ436" s="1">
        <v>0.1958335763888889</v>
      </c>
      <c r="CR436" s="1">
        <v>0.19791682870370367</v>
      </c>
      <c r="CS436" s="1">
        <v>0.19861119212962963</v>
      </c>
      <c r="CT436" s="1">
        <v>0.20277785879629628</v>
      </c>
      <c r="CU436" s="1">
        <v>0.20555563657407405</v>
      </c>
      <c r="CV436" s="1">
        <v>0.20902835648148146</v>
      </c>
      <c r="CW436" s="1">
        <v>0.21111119212962962</v>
      </c>
      <c r="CX436" s="1">
        <v>0.21180563657407406</v>
      </c>
      <c r="CY436" s="1">
        <v>0.22152802083333334</v>
      </c>
      <c r="CZ436" s="1">
        <v>0.22430563657407407</v>
      </c>
      <c r="DA436" s="1">
        <v>0.22638896990740739</v>
      </c>
      <c r="DB436" s="1">
        <v>0.2298614351851852</v>
      </c>
      <c r="DC436" s="1">
        <v>0.23055563657407407</v>
      </c>
      <c r="DD436" s="1">
        <v>0.23402793981481482</v>
      </c>
      <c r="DE436" s="1">
        <v>0.23472238425925926</v>
      </c>
      <c r="DF436" s="1">
        <v>0.24166674768518517</v>
      </c>
      <c r="DG436" s="1">
        <v>0.24236119212962962</v>
      </c>
      <c r="DH436" s="1">
        <v>0.24583373842592593</v>
      </c>
      <c r="DI436" s="1">
        <v>0.24652843749999998</v>
      </c>
      <c r="DJ436" s="1">
        <v>0.24722288194444444</v>
      </c>
      <c r="DK436" s="1">
        <v>0.24861127314814813</v>
      </c>
      <c r="DL436" s="1">
        <v>0.25069484953703702</v>
      </c>
      <c r="DM436" s="1">
        <v>0.25486143518518517</v>
      </c>
      <c r="DN436" s="1">
        <v>0.25555563657407404</v>
      </c>
      <c r="DO436" s="1">
        <v>0.25625008101851848</v>
      </c>
      <c r="DP436" s="1">
        <v>0.26180613425925925</v>
      </c>
      <c r="DQ436" s="1">
        <v>0.2638889699074074</v>
      </c>
      <c r="DR436" s="1">
        <v>0.26458341435185184</v>
      </c>
      <c r="DS436" s="1">
        <v>0.26527793981481479</v>
      </c>
      <c r="DT436" s="1">
        <v>0.26666674768518517</v>
      </c>
      <c r="DU436" s="1">
        <v>0.26875008101851849</v>
      </c>
      <c r="DV436" s="1">
        <v>0.27083341435185188</v>
      </c>
      <c r="DW436" s="1">
        <v>0.27222270833333334</v>
      </c>
      <c r="DX436" s="1">
        <v>0.27638896990740741</v>
      </c>
      <c r="DY436" s="1">
        <v>0.28125074074074069</v>
      </c>
      <c r="DZ436" s="1">
        <v>0.28194484953703702</v>
      </c>
      <c r="EA436" s="1">
        <v>0.28402785879629627</v>
      </c>
      <c r="EB436" s="1">
        <v>0.29027785879629631</v>
      </c>
      <c r="EC436" s="1">
        <v>0.29236119212962963</v>
      </c>
      <c r="ED436" s="1">
        <v>0.29375008101851852</v>
      </c>
      <c r="EE436" s="1">
        <v>0.29930563657407405</v>
      </c>
      <c r="EF436" s="1">
        <v>0.30208349537037033</v>
      </c>
      <c r="EG436" s="1">
        <v>0.30625008101851853</v>
      </c>
      <c r="EH436" s="1">
        <v>0.30694452546296297</v>
      </c>
      <c r="EI436" s="1">
        <v>0.31180563657407406</v>
      </c>
      <c r="EJ436" s="1">
        <v>0.31250008101851851</v>
      </c>
      <c r="EK436" s="1">
        <v>0.3173611921296296</v>
      </c>
      <c r="EL436" s="1">
        <v>0.32986135416666668</v>
      </c>
      <c r="EM436" s="1">
        <v>0.33263905092592588</v>
      </c>
      <c r="EN436" s="1">
        <v>0.3402778587962963</v>
      </c>
      <c r="EO436" s="1">
        <v>0.34166682870370368</v>
      </c>
      <c r="EP436" s="1">
        <v>0.34236193287037042</v>
      </c>
      <c r="EQ436" s="1">
        <v>0.34652793981481483</v>
      </c>
      <c r="ER436" s="1">
        <v>0.34791674768518521</v>
      </c>
      <c r="ES436" s="1">
        <v>0.3486111921296296</v>
      </c>
      <c r="ET436" s="1">
        <v>0.35000008101851848</v>
      </c>
      <c r="EU436" s="1">
        <v>0.35069452546296298</v>
      </c>
      <c r="EV436" s="1">
        <v>0.37013896990740741</v>
      </c>
      <c r="EW436" s="1">
        <v>0.37638896990740744</v>
      </c>
      <c r="EX436" s="1">
        <v>0.37708349537037034</v>
      </c>
      <c r="EY436" s="1">
        <v>0.37777802083333339</v>
      </c>
      <c r="EZ436" s="1">
        <v>0.38055579861111116</v>
      </c>
      <c r="FA436" s="1">
        <v>0.38402785879629636</v>
      </c>
      <c r="FB436" s="1">
        <v>0.38611127314814814</v>
      </c>
      <c r="FC436" s="1">
        <v>0.38680604166666671</v>
      </c>
      <c r="FD436" s="1">
        <v>0.38819468750000002</v>
      </c>
      <c r="FE436" s="1">
        <v>0.39027818287037036</v>
      </c>
      <c r="FF436" s="1">
        <v>0.39097230324074078</v>
      </c>
      <c r="FG436" s="1">
        <v>0.39236119212962967</v>
      </c>
      <c r="FH436" s="1">
        <v>0.4020834953703703</v>
      </c>
      <c r="FI436" s="1">
        <v>0.40416699074074075</v>
      </c>
      <c r="FJ436" s="1">
        <v>0.40555563657407406</v>
      </c>
      <c r="FK436" s="1">
        <v>0.41805571759259258</v>
      </c>
      <c r="FL436" s="1">
        <v>0.41875008101851852</v>
      </c>
      <c r="FM436" s="1">
        <v>0.41944452546296301</v>
      </c>
      <c r="FN436" s="1">
        <v>0.42361119212962967</v>
      </c>
      <c r="FO436" s="1">
        <v>0.42430563657407411</v>
      </c>
      <c r="FP436" s="1">
        <v>0.42500008101851855</v>
      </c>
      <c r="FQ436" s="1">
        <v>0.42638896990740743</v>
      </c>
      <c r="FR436" s="1">
        <v>0.42916682870370365</v>
      </c>
      <c r="FS436" s="1">
        <v>0.4340279398148148</v>
      </c>
      <c r="FT436" s="1">
        <v>0.44236119212962971</v>
      </c>
      <c r="FU436" s="1">
        <v>0.44722230324074075</v>
      </c>
      <c r="FV436" s="1">
        <v>0.45555563657407411</v>
      </c>
      <c r="FW436" s="1">
        <v>0.46875008101851856</v>
      </c>
      <c r="FX436" s="1">
        <v>0.4708335763888889</v>
      </c>
      <c r="FY436" s="1">
        <v>0.47430587962962961</v>
      </c>
      <c r="FZ436" s="1">
        <v>0.47500016203703699</v>
      </c>
      <c r="GA436" s="1">
        <v>0.47569460648148149</v>
      </c>
      <c r="GB436" s="1">
        <v>0.47708341435185186</v>
      </c>
      <c r="GC436" s="1">
        <v>0.48750032407407407</v>
      </c>
      <c r="GD436" s="1">
        <v>0.48958341435185188</v>
      </c>
      <c r="GE436" s="1">
        <v>0.49930563657407406</v>
      </c>
      <c r="GF436" s="1">
        <v>0.50347230324074077</v>
      </c>
      <c r="GG436" s="1">
        <v>0.50625008101851854</v>
      </c>
      <c r="GH436" s="1">
        <v>0.51180563657407407</v>
      </c>
      <c r="GI436" s="1">
        <v>0.51736119212962961</v>
      </c>
      <c r="GJ436" s="1">
        <v>0.51944452546296305</v>
      </c>
      <c r="GK436" s="1">
        <v>0.52291682870370371</v>
      </c>
      <c r="GL436" s="1">
        <v>0.52847230324074079</v>
      </c>
      <c r="GM436" s="1">
        <v>0.531944525462963</v>
      </c>
      <c r="GN436" s="1">
        <v>0.53472238425925922</v>
      </c>
      <c r="GO436" s="1">
        <v>0.54166674768518519</v>
      </c>
      <c r="GP436" s="1">
        <v>0.54513905092592585</v>
      </c>
      <c r="GQ436" s="1">
        <v>0.54652802083333329</v>
      </c>
      <c r="GR436" s="1">
        <v>0.55069468749999995</v>
      </c>
      <c r="GS436" s="1">
        <v>0.56458341435185189</v>
      </c>
      <c r="GT436" s="1">
        <v>0.56597230324074077</v>
      </c>
      <c r="GU436" s="1">
        <v>0.57847280092592601</v>
      </c>
      <c r="GV436" s="1">
        <v>0.58958349537037036</v>
      </c>
      <c r="GW436" s="1">
        <v>0.59513896990740744</v>
      </c>
      <c r="GX436" s="1">
        <v>0.59583349537037034</v>
      </c>
      <c r="GY436" s="1">
        <v>0.60972230324074073</v>
      </c>
      <c r="GZ436" s="1">
        <v>0.61319452546296305</v>
      </c>
      <c r="HA436" s="1">
        <v>0.61666674768518515</v>
      </c>
      <c r="HB436" s="1">
        <v>0.6187504050925926</v>
      </c>
      <c r="HC436" s="1">
        <v>0.62222238425925924</v>
      </c>
      <c r="HD436" s="1">
        <v>0.62639019675925922</v>
      </c>
      <c r="HE436" s="1">
        <v>0.62708349537037034</v>
      </c>
      <c r="HF436" s="1">
        <v>0.62916682870370366</v>
      </c>
      <c r="HG436" s="1">
        <v>0.62986119212962965</v>
      </c>
      <c r="HH436" s="1">
        <v>0.63680571759259263</v>
      </c>
      <c r="HI436" s="1">
        <v>0.64097238425925929</v>
      </c>
      <c r="HJ436" s="1">
        <v>0.66319460648148143</v>
      </c>
      <c r="HK436" s="1">
        <v>0.6701389699074074</v>
      </c>
      <c r="HL436" s="1">
        <v>0.67569452546296294</v>
      </c>
      <c r="HM436" s="1">
        <v>0.6923612731481481</v>
      </c>
      <c r="HN436" s="1">
        <v>0.69652785879629631</v>
      </c>
      <c r="HO436" s="1">
        <v>0.6972223842592592</v>
      </c>
      <c r="HP436" s="1">
        <v>0.69930571759259263</v>
      </c>
      <c r="HQ436" s="1">
        <v>0.70000008101851863</v>
      </c>
      <c r="HR436" s="1">
        <v>0.70486127314814817</v>
      </c>
      <c r="HS436" s="1">
        <v>0.71041674768518526</v>
      </c>
      <c r="HT436" s="1">
        <v>0.71250016203703703</v>
      </c>
      <c r="HU436" s="1">
        <v>0.71319452546296291</v>
      </c>
      <c r="HV436" s="1">
        <v>0.71736127314814813</v>
      </c>
      <c r="HW436" s="1">
        <v>0.72083341435185178</v>
      </c>
      <c r="HX436" s="1">
        <v>0.72361119212962954</v>
      </c>
      <c r="HY436" s="1">
        <v>0.72777785879629631</v>
      </c>
      <c r="HZ436" s="1">
        <v>0.73888896990740738</v>
      </c>
      <c r="IA436" s="1">
        <v>0.74027785879629626</v>
      </c>
      <c r="IB436" s="1">
        <v>0.74791674768518523</v>
      </c>
      <c r="IC436" s="1">
        <v>0.75694493055555556</v>
      </c>
      <c r="ID436" s="1">
        <v>0.76041732638888904</v>
      </c>
      <c r="IE436" s="1">
        <v>0.7638889699074074</v>
      </c>
      <c r="IF436" s="1">
        <v>0.76527785879629617</v>
      </c>
      <c r="IG436" s="1">
        <v>0.77430563657407403</v>
      </c>
      <c r="IH436" s="1">
        <v>0.77638905092592603</v>
      </c>
      <c r="II436" s="1">
        <v>0.77777785879629624</v>
      </c>
      <c r="IJ436" s="1">
        <v>0.78750008101851854</v>
      </c>
      <c r="IK436" s="1">
        <v>0.78958341435185186</v>
      </c>
      <c r="IL436" s="1">
        <v>0.79027785879629631</v>
      </c>
      <c r="IM436" s="1">
        <v>0.79791674768518517</v>
      </c>
      <c r="IN436" s="1">
        <v>0.79930563657407394</v>
      </c>
      <c r="IO436" s="1">
        <v>0.80000008101851849</v>
      </c>
      <c r="IP436" s="1">
        <v>0.80763929398148138</v>
      </c>
      <c r="IQ436" s="1">
        <v>0.82013905092592598</v>
      </c>
      <c r="IR436" s="1">
        <v>0.84166674768518523</v>
      </c>
      <c r="IS436" s="1">
        <v>0.85347230324074064</v>
      </c>
      <c r="IT436" s="1">
        <v>0.86875008101851847</v>
      </c>
      <c r="IU436" s="1">
        <v>0.8729168287037038</v>
      </c>
      <c r="IV436" s="1">
        <v>0.87847230324074077</v>
      </c>
      <c r="IW436" s="1">
        <v>0.89027785879629617</v>
      </c>
      <c r="IX436" s="1">
        <v>0.89305563657407394</v>
      </c>
      <c r="IY436" s="1">
        <v>0.90972238425925933</v>
      </c>
      <c r="IZ436" s="1">
        <v>0.91319468749999999</v>
      </c>
      <c r="JA436" s="1">
        <v>0.91388896990740731</v>
      </c>
      <c r="JB436" s="1">
        <v>0.92430563657407394</v>
      </c>
      <c r="JC436" s="1">
        <v>0.97777785879629631</v>
      </c>
      <c r="JD436" s="1">
        <v>0.99166682870370382</v>
      </c>
      <c r="JE436" s="1">
        <v>1.0034723032407407</v>
      </c>
      <c r="JF436" s="1">
        <v>1.011805636574074</v>
      </c>
      <c r="JG436" s="1">
        <v>1.0194445254629629</v>
      </c>
      <c r="JH436" s="1">
        <v>1.0409723032407407</v>
      </c>
      <c r="JI436" s="1">
        <v>1.043055636574074</v>
      </c>
      <c r="JJ436" s="1">
        <v>1.0493056365740741</v>
      </c>
      <c r="JK436" s="1">
        <v>1.0548613541666667</v>
      </c>
      <c r="JL436" s="1">
        <v>1.0555556365740741</v>
      </c>
      <c r="JM436" s="1">
        <v>1.0625000810185183</v>
      </c>
      <c r="JN436" s="1">
        <v>1.0736111921296296</v>
      </c>
      <c r="JO436" s="1">
        <v>1.1409723842592594</v>
      </c>
      <c r="JP436" s="1">
        <v>1.1493057175925927</v>
      </c>
      <c r="JQ436" s="1">
        <v>1.1687500810185185</v>
      </c>
      <c r="JR436" s="1">
        <v>1.1798613541666667</v>
      </c>
      <c r="JS436" s="1">
        <v>1.1881946064814815</v>
      </c>
      <c r="JT436" s="1">
        <v>1.193750162037037</v>
      </c>
      <c r="JU436" s="1">
        <v>1.2083334143518518</v>
      </c>
      <c r="JV436" s="1">
        <v>1.210416747685185</v>
      </c>
      <c r="JW436" s="1">
        <v>1.2125000810185185</v>
      </c>
      <c r="JX436" s="1">
        <v>1.2194445254629629</v>
      </c>
      <c r="JY436" s="1">
        <v>1.220139050925926</v>
      </c>
      <c r="JZ436" s="1">
        <v>1.2368056365740741</v>
      </c>
      <c r="KA436" s="1">
        <v>1.2437500810185185</v>
      </c>
      <c r="KB436" s="1">
        <v>1.2513891319444446</v>
      </c>
      <c r="KC436" s="1">
        <v>1.2534723032407407</v>
      </c>
      <c r="KD436" s="1">
        <v>1.2541667476851852</v>
      </c>
      <c r="KE436" s="1">
        <v>1.2548611921296295</v>
      </c>
      <c r="KF436" s="1">
        <v>1.2694445254629629</v>
      </c>
      <c r="KG436" s="1">
        <v>1.2701389699074073</v>
      </c>
      <c r="KH436" s="1">
        <v>1.2722223032407407</v>
      </c>
      <c r="KI436" s="1">
        <v>1.280555636574074</v>
      </c>
      <c r="KJ436" s="1">
        <v>1.2833334143518518</v>
      </c>
      <c r="KK436" s="1">
        <v>1.2840279398148149</v>
      </c>
      <c r="KL436" s="1">
        <v>1.2937500810185185</v>
      </c>
      <c r="KM436" s="1">
        <v>1.2958334143518517</v>
      </c>
      <c r="KN436" s="1">
        <v>1.3027778587962964</v>
      </c>
      <c r="KO436" s="1">
        <v>1.3097223842592594</v>
      </c>
      <c r="KP436" s="1">
        <v>1.3125000810185183</v>
      </c>
      <c r="KQ436" s="1">
        <v>1.3131946064814815</v>
      </c>
      <c r="KR436" s="1">
        <v>1.3173611921296295</v>
      </c>
      <c r="KS436" s="1">
        <v>1.3298611921296295</v>
      </c>
      <c r="KT436" s="1">
        <v>1.3319445254629629</v>
      </c>
      <c r="KU436" s="1">
        <v>1.3479167476851852</v>
      </c>
      <c r="KV436" s="1">
        <v>1.4069446064814815</v>
      </c>
      <c r="KW436" s="1">
        <v>1.408333414351852</v>
      </c>
      <c r="KX436" s="1">
        <v>1.4291668287037036</v>
      </c>
      <c r="KY436" s="1">
        <v>1.4305557175925925</v>
      </c>
      <c r="KZ436" s="1">
        <v>1.4354167476851851</v>
      </c>
      <c r="LA436" s="1">
        <v>1.4486111921296294</v>
      </c>
      <c r="LB436" s="1">
        <v>1.4583334143518518</v>
      </c>
      <c r="LC436" s="1">
        <v>1.4923611921296296</v>
      </c>
      <c r="LD436" s="1">
        <v>1.5013889699074072</v>
      </c>
      <c r="LE436" s="1">
        <v>1.502083414351852</v>
      </c>
      <c r="LF436" s="1">
        <v>1.5027778587962963</v>
      </c>
      <c r="LG436" s="1">
        <v>1.5277778587962965</v>
      </c>
      <c r="LH436" s="1">
        <v>1.5291667476851851</v>
      </c>
      <c r="LI436" s="1">
        <v>1.5340278587962963</v>
      </c>
      <c r="LJ436" s="1">
        <v>1.5451390509259257</v>
      </c>
      <c r="LK436" s="1">
        <v>1.5659723032407407</v>
      </c>
      <c r="LL436" s="1">
        <v>1.5784723032407406</v>
      </c>
      <c r="LM436" s="1">
        <v>1.6062500810185185</v>
      </c>
      <c r="LN436" s="1">
        <v>1.6069445254629631</v>
      </c>
      <c r="LO436" s="1">
        <v>1.6229167476851851</v>
      </c>
      <c r="LP436" s="1">
        <v>1.6340278587962962</v>
      </c>
      <c r="LQ436" s="1">
        <v>1.6375000810185185</v>
      </c>
      <c r="LR436" s="1">
        <v>1.6381945254629631</v>
      </c>
      <c r="LS436" s="1">
        <v>1.6472223032407405</v>
      </c>
      <c r="LT436" s="1">
        <v>1.6631946874999999</v>
      </c>
      <c r="LU436" s="1">
        <v>1.6673611921296294</v>
      </c>
      <c r="LV436" s="1">
        <v>1.6798611921296296</v>
      </c>
      <c r="LW436" s="1">
        <v>1.6868057175925923</v>
      </c>
      <c r="LX436" s="1">
        <v>1.7048612731481481</v>
      </c>
      <c r="LY436" s="1">
        <v>1.7131946064814814</v>
      </c>
      <c r="LZ436" s="1">
        <v>1.7250000810185184</v>
      </c>
      <c r="MA436" s="1">
        <v>1.7319445254629631</v>
      </c>
      <c r="MB436" s="1">
        <v>1.7701389699074073</v>
      </c>
      <c r="MC436" s="1">
        <v>1.7875000810185184</v>
      </c>
      <c r="MD436" s="1">
        <v>1.7902778587962962</v>
      </c>
      <c r="ME436" s="1">
        <v>1.8020834143518518</v>
      </c>
      <c r="MF436" s="1">
        <v>1.8041667476851853</v>
      </c>
      <c r="MG436" s="1">
        <v>1.8131945254629629</v>
      </c>
      <c r="MH436" s="1">
        <v>1.8222223032407407</v>
      </c>
      <c r="MI436" s="1">
        <v>1.8375001620370368</v>
      </c>
      <c r="MJ436" s="1">
        <v>1.8597223032407406</v>
      </c>
      <c r="MK436" s="1">
        <v>1.8805556365740739</v>
      </c>
      <c r="ML436" s="1">
        <v>1.8875001620370371</v>
      </c>
      <c r="MM436" s="1">
        <v>1.8902780208333334</v>
      </c>
      <c r="MN436" s="1">
        <v>1.8909723032407406</v>
      </c>
      <c r="MO436" s="1">
        <v>1.9076389699074072</v>
      </c>
      <c r="MP436" s="1">
        <v>1.9118056365740739</v>
      </c>
      <c r="MQ436" s="1">
        <v>1.9125002430555555</v>
      </c>
      <c r="MR436" s="1">
        <v>1.9173611921296294</v>
      </c>
      <c r="MS436" s="1">
        <v>1.9263889699074073</v>
      </c>
      <c r="MT436" s="1">
        <v>1.9312500810185185</v>
      </c>
      <c r="MU436" s="1">
        <v>1.9347223032407408</v>
      </c>
      <c r="MV436" s="1">
        <v>1.9409723032407407</v>
      </c>
      <c r="MW436" s="1">
        <v>1.9486111921296294</v>
      </c>
      <c r="MX436" s="1">
        <v>1.9513890509259257</v>
      </c>
      <c r="MY436" s="1">
        <v>1.968055636574074</v>
      </c>
      <c r="MZ436" s="1">
        <v>1.9868056365740741</v>
      </c>
      <c r="NA436" s="1">
        <v>1.9881945254629629</v>
      </c>
      <c r="NB436" s="1">
        <v>1.9958334143518517</v>
      </c>
      <c r="NC436" s="1">
        <v>2.0215278587962962</v>
      </c>
      <c r="ND436" s="1">
        <v>2.0333334143518518</v>
      </c>
      <c r="NE436" s="1">
        <v>2.0388889699074073</v>
      </c>
      <c r="NF436" s="1">
        <v>2.0416667476851851</v>
      </c>
      <c r="NG436" s="1">
        <v>2.0576390509259257</v>
      </c>
      <c r="NH436" s="1">
        <v>2.0715278587962964</v>
      </c>
      <c r="NI436" s="1">
        <v>2.0722223032407405</v>
      </c>
      <c r="NJ436" s="1">
        <v>2.0736111921296296</v>
      </c>
      <c r="NK436" s="1">
        <v>2.0868056365740739</v>
      </c>
      <c r="NL436" s="1">
        <v>2.0972224652777776</v>
      </c>
      <c r="NM436" s="1">
        <v>2.1090279398148146</v>
      </c>
      <c r="NN436" s="1">
        <v>2.124305636574074</v>
      </c>
      <c r="NO436" s="1">
        <v>2.190278101851852</v>
      </c>
      <c r="NP436" s="1">
        <v>2.2118057175925925</v>
      </c>
      <c r="NQ436" s="1">
        <v>2.213194525462963</v>
      </c>
      <c r="NR436" s="1">
        <v>2.218055636574074</v>
      </c>
      <c r="NS436" s="1">
        <v>2.2201389699074072</v>
      </c>
      <c r="NT436" s="1">
        <v>2.2972225462962963</v>
      </c>
      <c r="NU436" s="1">
        <v>2.3187500810185182</v>
      </c>
      <c r="NV436" s="1">
        <v>2.3361111921296298</v>
      </c>
      <c r="NW436" s="1">
        <v>2.3527778587962964</v>
      </c>
      <c r="NX436" s="1">
        <v>2.3687502430555551</v>
      </c>
      <c r="NY436" s="1">
        <v>2.3708334143518517</v>
      </c>
      <c r="NZ436" s="1">
        <v>2.3715278587962962</v>
      </c>
      <c r="OA436" s="1">
        <v>2.3722223032407408</v>
      </c>
      <c r="OB436" s="1">
        <v>2.3805567013888891</v>
      </c>
      <c r="OC436" s="1">
        <v>2.3819445254629632</v>
      </c>
      <c r="OD436" s="1">
        <v>2.3854167476851851</v>
      </c>
      <c r="OE436" s="1">
        <v>2.3861112731481482</v>
      </c>
      <c r="OF436" s="1">
        <v>2.3875000810185187</v>
      </c>
      <c r="OG436" s="1">
        <v>2.389583414351852</v>
      </c>
      <c r="OH436" s="1">
        <v>2.3951389699074075</v>
      </c>
      <c r="OI436" s="1">
        <v>2.3979170717592591</v>
      </c>
      <c r="OJ436" s="1">
        <v>2.3986112731481479</v>
      </c>
      <c r="OK436" s="1">
        <v>2.4000000810185185</v>
      </c>
      <c r="OL436" s="1">
        <v>2.4048611921296295</v>
      </c>
      <c r="OM436" s="1">
        <v>2.4090279398148149</v>
      </c>
      <c r="ON436" s="1">
        <v>2.4125001620370372</v>
      </c>
      <c r="OO436" s="1">
        <v>2.4284725462962964</v>
      </c>
      <c r="OP436" s="1">
        <v>2.4375000810185186</v>
      </c>
      <c r="OQ436" s="1">
        <v>2.4541667476851852</v>
      </c>
      <c r="OR436" s="1">
        <v>2.4576392129629632</v>
      </c>
      <c r="OS436" s="1">
        <v>2.468055636574074</v>
      </c>
      <c r="OT436" s="1">
        <v>2.4826389699074074</v>
      </c>
      <c r="OU436" s="1">
        <v>2.4916667476851853</v>
      </c>
      <c r="OV436" s="1">
        <v>2.4965279398148148</v>
      </c>
      <c r="OW436" s="1">
        <v>2.4972223032407408</v>
      </c>
      <c r="OX436" s="1">
        <v>2.5006945254629627</v>
      </c>
      <c r="OY436" s="1">
        <v>2.5097223032407405</v>
      </c>
      <c r="OZ436" s="1">
        <v>2.5236111921296298</v>
      </c>
      <c r="PA436" s="1">
        <v>2.5277779398148148</v>
      </c>
      <c r="PB436" s="1">
        <v>2.5402779398148145</v>
      </c>
      <c r="PC436" s="1">
        <v>2.5527778587962962</v>
      </c>
      <c r="PD436" s="1">
        <v>2.5541667476851853</v>
      </c>
      <c r="PE436" s="1">
        <v>2.5777778587962961</v>
      </c>
      <c r="PF436" s="1">
        <v>2.5805556365740743</v>
      </c>
      <c r="PG436" s="1">
        <v>2.5951389699074072</v>
      </c>
      <c r="PH436" s="1">
        <v>2.6069445254629628</v>
      </c>
      <c r="PI436" s="1">
        <v>2.6305556365740741</v>
      </c>
      <c r="PJ436" s="1">
        <v>2.6694446875</v>
      </c>
      <c r="PK436" s="1">
        <v>2.6715278587962961</v>
      </c>
      <c r="PL436" s="1">
        <v>2.6763896296296292</v>
      </c>
      <c r="PM436" s="1">
        <v>2.6791668287037034</v>
      </c>
      <c r="PN436" s="1">
        <v>2.6958334143518514</v>
      </c>
      <c r="PO436" s="1">
        <v>2.7034723032407406</v>
      </c>
      <c r="PP436" s="1">
        <v>2.759722303240741</v>
      </c>
      <c r="PQ436" s="1">
        <v>2.7652779398148151</v>
      </c>
      <c r="PR436" s="1">
        <v>2.8340278587962966</v>
      </c>
      <c r="PS436" s="1">
        <v>2.8354167476851853</v>
      </c>
      <c r="PT436" s="1">
        <v>2.84861119212963</v>
      </c>
      <c r="PU436" s="1">
        <v>2.8493056365740745</v>
      </c>
      <c r="PV436" s="1">
        <v>2.8541667476851855</v>
      </c>
      <c r="PW436" s="1">
        <v>2.8548611921296296</v>
      </c>
      <c r="PX436" s="1">
        <v>2.8576389699074074</v>
      </c>
      <c r="PY436" s="1">
        <v>2.8895834143518524</v>
      </c>
      <c r="PZ436" s="1">
        <v>2.8972223032407407</v>
      </c>
      <c r="QA436" s="1">
        <v>2.9645834143518521</v>
      </c>
      <c r="QB436" s="1">
        <v>2.9833334143518524</v>
      </c>
      <c r="QC436" s="1">
        <v>2.9888890509259256</v>
      </c>
      <c r="QD436" s="1">
        <v>2.9923611921296298</v>
      </c>
      <c r="QE436" s="1">
        <v>3.0715278587962964</v>
      </c>
      <c r="QF436" s="1">
        <v>3.1555557175925926</v>
      </c>
      <c r="QG436" s="1">
        <v>3.1562501620370367</v>
      </c>
      <c r="QH436" s="1">
        <v>3.1750000810185188</v>
      </c>
      <c r="QI436" s="1">
        <v>3.1875000810185186</v>
      </c>
      <c r="QJ436" s="1">
        <v>3.1951389699074078</v>
      </c>
      <c r="QK436" s="1">
        <v>3.2111112731481479</v>
      </c>
      <c r="QL436" s="1">
        <v>3.2118057175925929</v>
      </c>
      <c r="QM436" s="1">
        <v>3.2125000810185189</v>
      </c>
      <c r="QN436" s="1">
        <v>3.2152778587962967</v>
      </c>
      <c r="QO436" s="1">
        <v>3.2250000810185191</v>
      </c>
      <c r="QP436" s="1">
        <v>3.2291668287037036</v>
      </c>
      <c r="QQ436" s="1">
        <v>3.2298611921296296</v>
      </c>
      <c r="QR436" s="1">
        <v>3.2312500810185187</v>
      </c>
      <c r="QS436" s="1">
        <v>3.2409723842592588</v>
      </c>
      <c r="QT436" s="1">
        <v>3.2430556365740739</v>
      </c>
      <c r="QU436" s="1">
        <v>3.2534723032407409</v>
      </c>
      <c r="QV436" s="1">
        <v>3.2541667476851859</v>
      </c>
      <c r="QW436" s="1">
        <v>3.2548612731481481</v>
      </c>
      <c r="QX436" s="1">
        <v>3.2583334143518523</v>
      </c>
      <c r="QY436" s="1">
        <v>3.2590278587962964</v>
      </c>
      <c r="QZ436" s="1">
        <v>3.2666667476851856</v>
      </c>
      <c r="RA436" s="1">
        <v>3.2729167476851853</v>
      </c>
      <c r="RB436" s="1">
        <v>3.2791667476851853</v>
      </c>
      <c r="RC436" s="1">
        <v>3.3027778587962966</v>
      </c>
      <c r="RD436" s="1">
        <v>3.3145834143518518</v>
      </c>
      <c r="RE436" s="1">
        <v>3.3208334143518523</v>
      </c>
      <c r="RF436" s="1">
        <v>3.3597223032407411</v>
      </c>
      <c r="RG436" s="1">
        <v>3.478472303240741</v>
      </c>
      <c r="RH436" s="1">
        <v>3.572222303240741</v>
      </c>
      <c r="RI436" s="1">
        <v>3.6000001620370372</v>
      </c>
      <c r="RJ436" s="1">
        <v>3.6520834143518521</v>
      </c>
      <c r="RK436" s="1">
        <v>3.677083414351852</v>
      </c>
      <c r="RL436" s="1">
        <v>3.7375000810185188</v>
      </c>
      <c r="RM436" s="1">
        <v>3.7472223032407412</v>
      </c>
      <c r="RN436" s="1">
        <v>3.8194445254629632</v>
      </c>
      <c r="RO436" s="1">
        <v>3.9076389699074077</v>
      </c>
      <c r="RP436" s="1">
        <v>3.91111119212963</v>
      </c>
      <c r="RQ436" s="1">
        <v>3.9597223032407407</v>
      </c>
      <c r="RR436" s="1">
        <v>3.9638890509259261</v>
      </c>
      <c r="RS436" s="1">
        <v>3.9854167476851856</v>
      </c>
      <c r="RT436" s="1">
        <v>4.0541667476851853</v>
      </c>
      <c r="RU436" s="1">
        <v>4.0597223032407408</v>
      </c>
      <c r="RV436" s="1">
        <v>4.0611111921296299</v>
      </c>
      <c r="RW436" s="1">
        <v>4.0916667476851858</v>
      </c>
      <c r="RX436" s="1">
        <v>4.1395834143518524</v>
      </c>
      <c r="RY436" s="1">
        <v>4.1847224652777779</v>
      </c>
      <c r="RZ436" s="1">
        <v>4.2222223032407404</v>
      </c>
      <c r="SA436" s="1">
        <v>4.239583414351852</v>
      </c>
      <c r="SB436" s="1">
        <v>4.2965280208333336</v>
      </c>
      <c r="SC436" s="1">
        <v>4.3145834143518522</v>
      </c>
      <c r="SD436" s="1">
        <v>4.4229167476851856</v>
      </c>
      <c r="SE436" s="1">
        <v>4.4513889699074074</v>
      </c>
      <c r="SF436" s="1">
        <v>4.5166668287037037</v>
      </c>
      <c r="SG436" s="1">
        <v>4.5354167476851854</v>
      </c>
      <c r="SH436" s="1">
        <v>4.5666667476851854</v>
      </c>
      <c r="SI436" s="1">
        <v>4.5756945254629633</v>
      </c>
      <c r="SJ436" s="1">
        <v>4.5770834143518524</v>
      </c>
      <c r="SK436" s="1">
        <v>4.5909723032407408</v>
      </c>
      <c r="SL436" s="1">
        <v>4.624305636574074</v>
      </c>
      <c r="SM436" s="1">
        <v>4.7305556365740742</v>
      </c>
      <c r="SN436" s="1">
        <v>4.7534723032407404</v>
      </c>
      <c r="SO436" s="1">
        <v>4.7548611921296304</v>
      </c>
      <c r="SP436" s="1">
        <v>4.7736111921296294</v>
      </c>
      <c r="SQ436" s="1">
        <v>4.7750000810185194</v>
      </c>
      <c r="SR436" s="1">
        <v>4.8388889699074076</v>
      </c>
      <c r="SS436" s="1">
        <v>4.8465278587962963</v>
      </c>
      <c r="ST436" s="1">
        <v>4.9541667476851856</v>
      </c>
      <c r="SU436" s="1">
        <v>4.9756945254629636</v>
      </c>
      <c r="SV436" s="1">
        <v>5.0333334143518522</v>
      </c>
      <c r="SW436" s="1">
        <v>5.0673611921296304</v>
      </c>
      <c r="SX436" s="1">
        <v>5.0791667476851856</v>
      </c>
      <c r="SY436" s="1">
        <v>5.1020834143518519</v>
      </c>
      <c r="SZ436" s="1">
        <v>5.1152778587962962</v>
      </c>
      <c r="TA436" s="1">
        <v>5.1187500810185194</v>
      </c>
      <c r="TB436" s="1">
        <v>5.1583334953703703</v>
      </c>
      <c r="TC436" s="1">
        <v>5.1597223032407404</v>
      </c>
      <c r="TD436" s="1">
        <v>5.1777778587962962</v>
      </c>
      <c r="TE436" s="1">
        <v>5.2750000810185194</v>
      </c>
      <c r="TF436" s="1">
        <v>5.2972223032407415</v>
      </c>
      <c r="TG436" s="1">
        <v>5.3423611921296299</v>
      </c>
      <c r="TH436" s="1">
        <v>5.3583334143518515</v>
      </c>
      <c r="TI436" s="1">
        <v>5.3847223032407419</v>
      </c>
      <c r="TJ436" s="1">
        <v>5.5784723032407406</v>
      </c>
      <c r="TK436" s="1">
        <v>5.6090278587962965</v>
      </c>
      <c r="TL436" s="1">
        <v>5.7062500810185179</v>
      </c>
      <c r="TM436" s="1">
        <v>5.7590278587962951</v>
      </c>
      <c r="TN436" s="1">
        <v>5.7833334143518513</v>
      </c>
      <c r="TO436" s="1">
        <v>5.7916667476851851</v>
      </c>
      <c r="TP436" s="1">
        <v>5.8666668287037043</v>
      </c>
      <c r="TQ436" s="1">
        <v>5.8680557175925934</v>
      </c>
      <c r="TR436" s="1">
        <v>5.8722223842592598</v>
      </c>
      <c r="TS436" s="1">
        <v>5.873611192129629</v>
      </c>
      <c r="TT436" s="1">
        <v>5.874305636574074</v>
      </c>
      <c r="TU436" s="1">
        <v>5.875000081018519</v>
      </c>
      <c r="TV436" s="1">
        <v>5.8756945254629622</v>
      </c>
      <c r="TW436" s="1">
        <v>5.9631945254629626</v>
      </c>
      <c r="TX436" s="1">
        <v>6.0423611921296292</v>
      </c>
      <c r="TY436" s="1">
        <v>6.1000000810185178</v>
      </c>
      <c r="TZ436" s="1">
        <v>6.1284723032407404</v>
      </c>
      <c r="UA436" s="1">
        <v>6.2104167476851844</v>
      </c>
      <c r="UB436" s="1">
        <v>6.3159723032407404</v>
      </c>
      <c r="UC436" s="1">
        <v>6.3826390509259268</v>
      </c>
      <c r="UD436" s="1">
        <v>6.4500000810185183</v>
      </c>
      <c r="UE436" s="1">
        <v>6.5715278587962951</v>
      </c>
      <c r="UF436" s="1">
        <v>6.6152778587962962</v>
      </c>
      <c r="UG436" s="1">
        <v>6.623611192129629</v>
      </c>
      <c r="UH436" s="1">
        <v>6.6277778587962963</v>
      </c>
      <c r="UI436" s="1">
        <v>6.6743056365740729</v>
      </c>
      <c r="UJ436" s="1">
        <v>6.7319445254629633</v>
      </c>
      <c r="UK436" s="1">
        <v>6.7923611921296292</v>
      </c>
      <c r="UL436" s="1">
        <v>6.8763889699074072</v>
      </c>
      <c r="UM436" s="1">
        <v>6.9000000810185185</v>
      </c>
      <c r="UN436" t="s">
        <v>17368</v>
      </c>
      <c r="UO436" t="s">
        <v>17369</v>
      </c>
      <c r="UP436" t="s">
        <v>17370</v>
      </c>
      <c r="UQ436" t="s">
        <v>17371</v>
      </c>
      <c r="UR436" t="s">
        <v>17372</v>
      </c>
      <c r="US436" t="s">
        <v>17373</v>
      </c>
      <c r="UT436" t="s">
        <v>17374</v>
      </c>
      <c r="UU436" t="s">
        <v>17375</v>
      </c>
      <c r="UV436" t="s">
        <v>17376</v>
      </c>
      <c r="UW436" t="s">
        <v>17377</v>
      </c>
      <c r="UX436" t="s">
        <v>17378</v>
      </c>
      <c r="UY436" t="s">
        <v>17379</v>
      </c>
      <c r="UZ436" t="s">
        <v>17380</v>
      </c>
      <c r="VA436" t="s">
        <v>17381</v>
      </c>
      <c r="VB436" t="s">
        <v>17382</v>
      </c>
      <c r="VC436" t="s">
        <v>17383</v>
      </c>
      <c r="VD436" t="s">
        <v>17384</v>
      </c>
      <c r="VE436" t="s">
        <v>17385</v>
      </c>
      <c r="VF436" t="s">
        <v>17386</v>
      </c>
      <c r="VG436" t="s">
        <v>17387</v>
      </c>
      <c r="VH436" t="s">
        <v>17388</v>
      </c>
      <c r="VI436" t="s">
        <v>17389</v>
      </c>
      <c r="VJ436" t="s">
        <v>17390</v>
      </c>
      <c r="VK436" t="s">
        <v>17391</v>
      </c>
      <c r="VL436" t="s">
        <v>17392</v>
      </c>
      <c r="VM436" t="s">
        <v>17393</v>
      </c>
      <c r="VN436" t="s">
        <v>17394</v>
      </c>
      <c r="VO436" t="s">
        <v>17395</v>
      </c>
      <c r="VP436" t="s">
        <v>17396</v>
      </c>
      <c r="VQ436" t="s">
        <v>17397</v>
      </c>
      <c r="VR436" t="s">
        <v>17398</v>
      </c>
      <c r="VS436" t="s">
        <v>17399</v>
      </c>
      <c r="VT436" t="s">
        <v>17400</v>
      </c>
      <c r="VU436" t="s">
        <v>17401</v>
      </c>
      <c r="VV436" t="s">
        <v>17402</v>
      </c>
      <c r="VW436" t="s">
        <v>17403</v>
      </c>
      <c r="VX436" t="s">
        <v>17404</v>
      </c>
      <c r="VY436" t="s">
        <v>17405</v>
      </c>
      <c r="VZ436" t="s">
        <v>17406</v>
      </c>
      <c r="WA436" t="s">
        <v>17407</v>
      </c>
      <c r="WB436" t="s">
        <v>17408</v>
      </c>
      <c r="WC436" t="s">
        <v>17409</v>
      </c>
      <c r="WD436" t="s">
        <v>17410</v>
      </c>
      <c r="WE436" t="s">
        <v>17411</v>
      </c>
      <c r="WF436" t="s">
        <v>17412</v>
      </c>
      <c r="WG436" t="s">
        <v>17413</v>
      </c>
      <c r="WH436" t="s">
        <v>17414</v>
      </c>
      <c r="WI436" t="s">
        <v>17415</v>
      </c>
      <c r="WJ436" t="s">
        <v>17416</v>
      </c>
      <c r="WK436" t="s">
        <v>17417</v>
      </c>
      <c r="WL436" t="s">
        <v>17418</v>
      </c>
      <c r="WM436" t="s">
        <v>17419</v>
      </c>
      <c r="WN436" t="s">
        <v>17420</v>
      </c>
      <c r="WO436" t="s">
        <v>17421</v>
      </c>
      <c r="WP436" t="s">
        <v>17422</v>
      </c>
      <c r="WQ436" t="s">
        <v>17423</v>
      </c>
      <c r="WR436" t="s">
        <v>17424</v>
      </c>
      <c r="WS436" t="s">
        <v>17425</v>
      </c>
      <c r="WT436" t="s">
        <v>17426</v>
      </c>
      <c r="WU436" t="s">
        <v>17427</v>
      </c>
      <c r="WV436" t="s">
        <v>17428</v>
      </c>
      <c r="WW436" t="s">
        <v>17429</v>
      </c>
      <c r="WX436" t="s">
        <v>17430</v>
      </c>
      <c r="WY436" t="s">
        <v>17431</v>
      </c>
      <c r="WZ436" t="s">
        <v>17432</v>
      </c>
      <c r="XA436" t="s">
        <v>17433</v>
      </c>
      <c r="XB436" t="s">
        <v>17434</v>
      </c>
      <c r="XC436" t="s">
        <v>17435</v>
      </c>
      <c r="XD436" t="s">
        <v>17436</v>
      </c>
      <c r="XE436" t="s">
        <v>17437</v>
      </c>
      <c r="XF436" t="s">
        <v>17438</v>
      </c>
      <c r="XG436" t="s">
        <v>17439</v>
      </c>
      <c r="XH436" t="s">
        <v>17440</v>
      </c>
      <c r="XI436" t="s">
        <v>17441</v>
      </c>
      <c r="XJ436" t="s">
        <v>17442</v>
      </c>
    </row>
    <row r="437" spans="1:634">
      <c r="A437">
        <v>1</v>
      </c>
      <c r="B437" s="1">
        <v>6.9914351851851854E-4</v>
      </c>
      <c r="C437" s="1">
        <v>2.7800578703703702E-3</v>
      </c>
      <c r="D437" s="1">
        <v>3.4724421296296296E-3</v>
      </c>
      <c r="E437" s="1">
        <v>7.6425578703703699E-3</v>
      </c>
      <c r="F437" s="1">
        <v>1.0420555555555556E-2</v>
      </c>
      <c r="G437" s="1">
        <v>1.1807835648148147E-2</v>
      </c>
      <c r="H437" s="1">
        <v>1.3194594907407408E-2</v>
      </c>
      <c r="I437" s="1">
        <v>1.3889108796296297E-2</v>
      </c>
      <c r="J437" s="1">
        <v>1.4583553240740741E-2</v>
      </c>
      <c r="K437" s="1">
        <v>1.666695601851852E-2</v>
      </c>
      <c r="L437" s="1">
        <v>1.736170138888889E-2</v>
      </c>
      <c r="M437" s="1">
        <v>1.8750150462962963E-2</v>
      </c>
      <c r="N437" s="1">
        <v>2.2918576388888889E-2</v>
      </c>
      <c r="O437" s="1">
        <v>2.7084062500000002E-2</v>
      </c>
      <c r="P437" s="1">
        <v>2.7778148148148149E-2</v>
      </c>
      <c r="Q437" s="1">
        <v>2.9864120370370371E-2</v>
      </c>
      <c r="R437" s="1">
        <v>3.0556215277777781E-2</v>
      </c>
      <c r="S437" s="1">
        <v>3.1945034722222224E-2</v>
      </c>
      <c r="T437" s="1">
        <v>4.1667175925925927E-2</v>
      </c>
      <c r="U437" s="1">
        <v>4.3059305555555559E-2</v>
      </c>
      <c r="V437" s="1">
        <v>4.3750150462962961E-2</v>
      </c>
      <c r="W437" s="1">
        <v>4.4444733796296293E-2</v>
      </c>
      <c r="X437" s="1">
        <v>4.513895833333334E-2</v>
      </c>
      <c r="Y437" s="1">
        <v>4.5833993055555557E-2</v>
      </c>
      <c r="Z437" s="1">
        <v>4.7222372685185178E-2</v>
      </c>
      <c r="AA437" s="1">
        <v>5.0695173611111116E-2</v>
      </c>
      <c r="AB437" s="1">
        <v>5.2779756944444443E-2</v>
      </c>
      <c r="AC437" s="1">
        <v>5.3472291666666671E-2</v>
      </c>
      <c r="AD437" s="1">
        <v>5.4167106481481486E-2</v>
      </c>
      <c r="AE437" s="1">
        <v>5.6250069444444446E-2</v>
      </c>
      <c r="AF437" s="1">
        <v>5.6944594907407407E-2</v>
      </c>
      <c r="AG437" s="1">
        <v>6.1805625000000003E-2</v>
      </c>
      <c r="AH437" s="1">
        <v>6.5972662037037041E-2</v>
      </c>
      <c r="AI437" s="1">
        <v>6.6667395833333337E-2</v>
      </c>
      <c r="AJ437" s="1">
        <v>6.8058344907407406E-2</v>
      </c>
      <c r="AK437" s="1">
        <v>6.8750219907407401E-2</v>
      </c>
      <c r="AL437" s="1">
        <v>7.0139039351851853E-2</v>
      </c>
      <c r="AM437" s="1">
        <v>7.083458333333334E-2</v>
      </c>
      <c r="AN437" s="1">
        <v>7.1527997685185182E-2</v>
      </c>
      <c r="AO437" s="1">
        <v>7.2916736111111116E-2</v>
      </c>
      <c r="AP437" s="1">
        <v>7.4305706018518505E-2</v>
      </c>
      <c r="AQ437" s="1">
        <v>7.638895833333334E-2</v>
      </c>
      <c r="AR437" s="1">
        <v>7.7083553240740746E-2</v>
      </c>
      <c r="AS437" s="1">
        <v>7.8472291666666666E-2</v>
      </c>
      <c r="AT437" s="1">
        <v>7.9166956018518517E-2</v>
      </c>
      <c r="AU437" s="1">
        <v>7.9863090277777771E-2</v>
      </c>
      <c r="AV437" s="1">
        <v>8.3333842592592591E-2</v>
      </c>
      <c r="AW437" s="1">
        <v>8.7500069444444439E-2</v>
      </c>
      <c r="AX437" s="1">
        <v>8.8889039351851842E-2</v>
      </c>
      <c r="AY437" s="1">
        <v>9.4444664351851851E-2</v>
      </c>
      <c r="AZ437" s="1">
        <v>9.5139039351851848E-2</v>
      </c>
      <c r="BA437" s="1">
        <v>9.583348379629629E-2</v>
      </c>
      <c r="BB437" s="1">
        <v>0.10000006944444445</v>
      </c>
      <c r="BC437" s="1">
        <v>0.10069451388888889</v>
      </c>
      <c r="BD437" s="1">
        <v>0.10138903935185184</v>
      </c>
      <c r="BE437" s="1">
        <v>0.10208340277777778</v>
      </c>
      <c r="BF437" s="1">
        <v>0.10277873842592593</v>
      </c>
      <c r="BG437" s="1">
        <v>0.10347428240740741</v>
      </c>
      <c r="BH437" s="1">
        <v>0.10486126157407406</v>
      </c>
      <c r="BI437" s="1">
        <v>0.10555592592592593</v>
      </c>
      <c r="BJ437" s="1">
        <v>0.1083334837962963</v>
      </c>
      <c r="BK437" s="1">
        <v>0.10972229166666668</v>
      </c>
      <c r="BL437" s="1">
        <v>0.11597347222222222</v>
      </c>
      <c r="BM437" s="1">
        <v>0.11805570601851852</v>
      </c>
      <c r="BN437" s="1">
        <v>0.11944466435185185</v>
      </c>
      <c r="BO437" s="1">
        <v>0.12013895833333334</v>
      </c>
      <c r="BP437" s="1">
        <v>0.12222244212962963</v>
      </c>
      <c r="BQ437" s="1">
        <v>0.12291732638888887</v>
      </c>
      <c r="BR437" s="1">
        <v>0.12361148148148147</v>
      </c>
      <c r="BS437" s="1">
        <v>0.12638895833333333</v>
      </c>
      <c r="BT437" s="1">
        <v>0.12847229166666665</v>
      </c>
      <c r="BU437" s="1">
        <v>0.13055562500000001</v>
      </c>
      <c r="BV437" s="1">
        <v>0.13402806712962964</v>
      </c>
      <c r="BW437" s="1">
        <v>0.13472332175925927</v>
      </c>
      <c r="BX437" s="1">
        <v>0.13611126157407408</v>
      </c>
      <c r="BY437" s="1">
        <v>0.1368060648148148</v>
      </c>
      <c r="BZ437" s="1">
        <v>0.13750006944444446</v>
      </c>
      <c r="CA437" s="1">
        <v>0.13819473379629629</v>
      </c>
      <c r="CB437" s="1">
        <v>0.13888903935185185</v>
      </c>
      <c r="CC437" s="1">
        <v>0.14027784722222222</v>
      </c>
      <c r="CD437" s="1">
        <v>0.14097251157407406</v>
      </c>
      <c r="CE437" s="1">
        <v>0.14513895833333332</v>
      </c>
      <c r="CF437" s="1">
        <v>0.14652784722222223</v>
      </c>
      <c r="CG437" s="1">
        <v>0.14722237268518518</v>
      </c>
      <c r="CH437" s="1">
        <v>0.149305625</v>
      </c>
      <c r="CI437" s="1">
        <v>0.15347259259259258</v>
      </c>
      <c r="CJ437" s="1">
        <v>0.15625006944444444</v>
      </c>
      <c r="CK437" s="1">
        <v>0.1576395486111111</v>
      </c>
      <c r="CL437" s="1">
        <v>0.16041688657407407</v>
      </c>
      <c r="CM437" s="1">
        <v>0.16388903935185184</v>
      </c>
      <c r="CN437" s="1">
        <v>0.16527799768518517</v>
      </c>
      <c r="CO437" s="1">
        <v>0.16736126157407408</v>
      </c>
      <c r="CP437" s="1">
        <v>0.1687508101851852</v>
      </c>
      <c r="CQ437" s="1">
        <v>0.16944466435185188</v>
      </c>
      <c r="CR437" s="1">
        <v>0.18402784722222221</v>
      </c>
      <c r="CS437" s="1">
        <v>0.19027792824074075</v>
      </c>
      <c r="CT437" s="1">
        <v>0.19513910879629628</v>
      </c>
      <c r="CU437" s="1">
        <v>0.19791673611111107</v>
      </c>
      <c r="CV437" s="1">
        <v>0.20138910879629632</v>
      </c>
      <c r="CW437" s="1">
        <v>0.20277784722222222</v>
      </c>
      <c r="CX437" s="1">
        <v>0.20416673611111111</v>
      </c>
      <c r="CY437" s="1">
        <v>0.20555577546296297</v>
      </c>
      <c r="CZ437" s="1">
        <v>0.20763895833333332</v>
      </c>
      <c r="DA437" s="1">
        <v>0.20902850694444444</v>
      </c>
      <c r="DB437" s="1">
        <v>0.21180570601851853</v>
      </c>
      <c r="DC437" s="1">
        <v>0.21250059027777779</v>
      </c>
      <c r="DD437" s="1">
        <v>0.22152792824074075</v>
      </c>
      <c r="DE437" s="1">
        <v>0.22291681712962963</v>
      </c>
      <c r="DF437" s="1">
        <v>0.22986140046296299</v>
      </c>
      <c r="DG437" s="1">
        <v>0.23055592592592591</v>
      </c>
      <c r="DH437" s="1">
        <v>0.2319445138888889</v>
      </c>
      <c r="DI437" s="1">
        <v>0.23472244212962964</v>
      </c>
      <c r="DJ437" s="1">
        <v>0.23541681712962967</v>
      </c>
      <c r="DK437" s="1">
        <v>0.23888895833333332</v>
      </c>
      <c r="DL437" s="1">
        <v>0.24444451388888888</v>
      </c>
      <c r="DM437" s="1">
        <v>0.24513895833333332</v>
      </c>
      <c r="DN437" s="1">
        <v>0.24583421296296296</v>
      </c>
      <c r="DO437" s="1">
        <v>0.24861118055555553</v>
      </c>
      <c r="DP437" s="1">
        <v>0.24930562499999998</v>
      </c>
      <c r="DQ437" s="1">
        <v>0.25069473379629631</v>
      </c>
      <c r="DR437" s="1">
        <v>0.2520834837962963</v>
      </c>
      <c r="DS437" s="1">
        <v>0.25416681712962963</v>
      </c>
      <c r="DT437" s="1">
        <v>0.25486126157407407</v>
      </c>
      <c r="DU437" s="1">
        <v>0.25555570601851857</v>
      </c>
      <c r="DV437" s="1">
        <v>0.25625006944444445</v>
      </c>
      <c r="DW437" s="1">
        <v>0.26180584490740744</v>
      </c>
      <c r="DX437" s="1">
        <v>0.26388895833333331</v>
      </c>
      <c r="DY437" s="1">
        <v>0.26458348379629631</v>
      </c>
      <c r="DZ437" s="1">
        <v>0.26666688657407406</v>
      </c>
      <c r="EA437" s="1">
        <v>0.27222273148148152</v>
      </c>
      <c r="EB437" s="1">
        <v>0.27361170138888891</v>
      </c>
      <c r="EC437" s="1">
        <v>0.27708340277777777</v>
      </c>
      <c r="ED437" s="1">
        <v>0.27777784722222221</v>
      </c>
      <c r="EE437" s="1">
        <v>0.28125081018518522</v>
      </c>
      <c r="EF437" s="1">
        <v>0.28194451388888886</v>
      </c>
      <c r="EG437" s="1">
        <v>0.28958348379629634</v>
      </c>
      <c r="EH437" s="1">
        <v>0.29027784722222222</v>
      </c>
      <c r="EI437" s="1">
        <v>0.2923612615740741</v>
      </c>
      <c r="EJ437" s="1">
        <v>0.29375021990740741</v>
      </c>
      <c r="EK437" s="1">
        <v>0.29930562499999996</v>
      </c>
      <c r="EL437" s="1">
        <v>0.30486155092592593</v>
      </c>
      <c r="EM437" s="1">
        <v>0.31180570601851854</v>
      </c>
      <c r="EN437" s="1">
        <v>0.31250006944444442</v>
      </c>
      <c r="EO437" s="1">
        <v>0.32222229166666666</v>
      </c>
      <c r="EP437" s="1">
        <v>0.32500006944444443</v>
      </c>
      <c r="EQ437" s="1">
        <v>0.33194451388888885</v>
      </c>
      <c r="ER437" s="1">
        <v>0.33958340277777777</v>
      </c>
      <c r="ES437" s="1">
        <v>0.34166688657407412</v>
      </c>
      <c r="ET437" s="1">
        <v>0.34236118055555553</v>
      </c>
      <c r="EU437" s="1">
        <v>0.34305570601851848</v>
      </c>
      <c r="EV437" s="1">
        <v>0.34513903935185186</v>
      </c>
      <c r="EW437" s="1">
        <v>0.34652784722222219</v>
      </c>
      <c r="EX437" s="1">
        <v>0.35277784722222222</v>
      </c>
      <c r="EY437" s="1">
        <v>0.35555570601851855</v>
      </c>
      <c r="EZ437" s="1">
        <v>0.35833355324074073</v>
      </c>
      <c r="FA437" s="1">
        <v>0.36388895833333335</v>
      </c>
      <c r="FB437" s="1">
        <v>0.36458348379629629</v>
      </c>
      <c r="FC437" s="1">
        <v>0.37708370370370375</v>
      </c>
      <c r="FD437" s="1">
        <v>0.38055570601851851</v>
      </c>
      <c r="FE437" s="1">
        <v>0.38611140046296294</v>
      </c>
      <c r="FF437" s="1">
        <v>0.38819451388888887</v>
      </c>
      <c r="FG437" s="1">
        <v>0.39236118055555552</v>
      </c>
      <c r="FH437" s="1">
        <v>0.39861126157407406</v>
      </c>
      <c r="FI437" s="1">
        <v>0.40208340277777777</v>
      </c>
      <c r="FJ437" s="1">
        <v>0.40277799768518513</v>
      </c>
      <c r="FK437" s="1">
        <v>0.40416695601851854</v>
      </c>
      <c r="FL437" s="1">
        <v>0.41041673611111107</v>
      </c>
      <c r="FM437" s="1">
        <v>0.42430562499999996</v>
      </c>
      <c r="FN437" s="1">
        <v>0.42916673611111111</v>
      </c>
      <c r="FO437" s="1">
        <v>0.4298611805555555</v>
      </c>
      <c r="FP437" s="1">
        <v>0.44166673611111107</v>
      </c>
      <c r="FQ437" s="1">
        <v>0.44375006944444445</v>
      </c>
      <c r="FR437" s="1">
        <v>0.44444503472222224</v>
      </c>
      <c r="FS437" s="1">
        <v>0.45486118055555552</v>
      </c>
      <c r="FT437" s="1">
        <v>0.46527814814814811</v>
      </c>
      <c r="FU437" s="1">
        <v>0.47430577546296293</v>
      </c>
      <c r="FV437" s="1">
        <v>0.47638895833333333</v>
      </c>
      <c r="FW437" s="1">
        <v>0.48333340277777775</v>
      </c>
      <c r="FX437" s="1">
        <v>0.48958340277777773</v>
      </c>
      <c r="FY437" s="1">
        <v>0.49027784722222223</v>
      </c>
      <c r="FZ437" s="1">
        <v>0.49444451388888888</v>
      </c>
      <c r="GA437" s="1">
        <v>0.49583348379629633</v>
      </c>
      <c r="GB437" s="1">
        <v>0.51527792824074081</v>
      </c>
      <c r="GC437" s="1">
        <v>0.51736118055555547</v>
      </c>
      <c r="GD437" s="1">
        <v>0.52361133101851853</v>
      </c>
      <c r="GE437" s="1">
        <v>0.52916673611111109</v>
      </c>
      <c r="GF437" s="1">
        <v>0.53055577546296295</v>
      </c>
      <c r="GG437" s="1">
        <v>0.54444451388888881</v>
      </c>
      <c r="GH437" s="1">
        <v>0.54513954861111114</v>
      </c>
      <c r="GI437" s="1">
        <v>0.55347237268518523</v>
      </c>
      <c r="GJ437" s="1">
        <v>0.55763895833333332</v>
      </c>
      <c r="GK437" s="1">
        <v>0.55972237268518521</v>
      </c>
      <c r="GL437" s="1">
        <v>0.56041673611111109</v>
      </c>
      <c r="GM437" s="1">
        <v>0.56250006944444442</v>
      </c>
      <c r="GN437" s="1">
        <v>0.56527792824074075</v>
      </c>
      <c r="GO437" s="1">
        <v>0.56666673611111107</v>
      </c>
      <c r="GP437" s="1">
        <v>0.56805562499999995</v>
      </c>
      <c r="GQ437" s="1">
        <v>0.57013895833333328</v>
      </c>
      <c r="GR437" s="1">
        <v>0.57222237268518517</v>
      </c>
      <c r="GS437" s="1">
        <v>0.57361140046296299</v>
      </c>
      <c r="GT437" s="1">
        <v>0.57430562499999993</v>
      </c>
      <c r="GU437" s="1">
        <v>0.5770834027777777</v>
      </c>
      <c r="GV437" s="1">
        <v>0.58888895833333332</v>
      </c>
      <c r="GW437" s="1">
        <v>0.58958362268518516</v>
      </c>
      <c r="GX437" s="1">
        <v>0.59444459490740742</v>
      </c>
      <c r="GY437" s="1">
        <v>0.59513903935185186</v>
      </c>
      <c r="GZ437" s="1">
        <v>0.59583340277777774</v>
      </c>
      <c r="HA437" s="1">
        <v>0.60625006944444448</v>
      </c>
      <c r="HB437" s="1">
        <v>0.61111118055555547</v>
      </c>
      <c r="HC437" s="1">
        <v>0.6131945138888889</v>
      </c>
      <c r="HD437" s="1">
        <v>0.6187503703703704</v>
      </c>
      <c r="HE437" s="1">
        <v>0.62083340277777777</v>
      </c>
      <c r="HF437" s="1">
        <v>0.62222229166666665</v>
      </c>
      <c r="HG437" s="1">
        <v>0.6263889583333333</v>
      </c>
      <c r="HH437" s="1">
        <v>0.63055562499999995</v>
      </c>
      <c r="HI437" s="1">
        <v>0.63125006944444439</v>
      </c>
      <c r="HJ437" s="1">
        <v>0.63541717592592584</v>
      </c>
      <c r="HK437" s="1">
        <v>0.63680562499999993</v>
      </c>
      <c r="HL437" s="1">
        <v>0.64722229166666667</v>
      </c>
      <c r="HM437" s="1">
        <v>0.65416673611111109</v>
      </c>
      <c r="HN437" s="1">
        <v>0.66250006944444439</v>
      </c>
      <c r="HO437" s="1">
        <v>0.66319451388888884</v>
      </c>
      <c r="HP437" s="1">
        <v>0.66666673611111105</v>
      </c>
      <c r="HQ437" s="1">
        <v>0.67013917824074065</v>
      </c>
      <c r="HR437" s="1">
        <v>0.67083348379629637</v>
      </c>
      <c r="HS437" s="1">
        <v>0.67222229166666658</v>
      </c>
      <c r="HT437" s="1">
        <v>0.67500006944444435</v>
      </c>
      <c r="HU437" s="1">
        <v>0.67569459490740735</v>
      </c>
      <c r="HV437" s="1">
        <v>0.681250150462963</v>
      </c>
      <c r="HW437" s="1">
        <v>0.68472229166666665</v>
      </c>
      <c r="HX437" s="1">
        <v>0.69097229166666663</v>
      </c>
      <c r="HY437" s="1">
        <v>0.69722244212962969</v>
      </c>
      <c r="HZ437" s="1">
        <v>0.69930562500000004</v>
      </c>
      <c r="IA437" s="1">
        <v>0.70347237268518514</v>
      </c>
      <c r="IB437" s="1">
        <v>0.71250006944444444</v>
      </c>
      <c r="IC437" s="1">
        <v>0.71319459490740733</v>
      </c>
      <c r="ID437" s="1">
        <v>0.71666673611111109</v>
      </c>
      <c r="IE437" s="1">
        <v>0.71736118055555564</v>
      </c>
      <c r="IF437" s="1">
        <v>0.72083340277777774</v>
      </c>
      <c r="IG437" s="1">
        <v>0.72222229166666663</v>
      </c>
      <c r="IH437" s="1">
        <v>0.72361118055555551</v>
      </c>
      <c r="II437" s="1">
        <v>0.73541673611111102</v>
      </c>
      <c r="IJ437" s="1">
        <v>0.74097229166666667</v>
      </c>
      <c r="IK437" s="1">
        <v>0.75069451388888886</v>
      </c>
      <c r="IL437" s="1">
        <v>0.75347229166666663</v>
      </c>
      <c r="IM437" s="1">
        <v>0.75486126157407396</v>
      </c>
      <c r="IN437" s="1">
        <v>0.77708355324074085</v>
      </c>
      <c r="IO437" s="1">
        <v>0.78125006944444442</v>
      </c>
      <c r="IP437" s="1">
        <v>0.82291673611111105</v>
      </c>
      <c r="IQ437" s="1">
        <v>0.84652806712962969</v>
      </c>
      <c r="IR437" s="1">
        <v>0.84722229166666663</v>
      </c>
      <c r="IS437" s="1">
        <v>0.86597237268518512</v>
      </c>
      <c r="IT437" s="1">
        <v>0.90486126157407398</v>
      </c>
      <c r="IU437" s="1">
        <v>0.91388895833333328</v>
      </c>
      <c r="IV437" s="1">
        <v>0.91875015046296282</v>
      </c>
      <c r="IW437" s="1">
        <v>0.95486133101851856</v>
      </c>
      <c r="IX437" s="1">
        <v>0.96666673611111109</v>
      </c>
      <c r="IY437" s="1">
        <v>0.96736118055555564</v>
      </c>
      <c r="IZ437" s="1">
        <v>0.97777784722222227</v>
      </c>
      <c r="JA437" s="1">
        <v>0.99166673611111111</v>
      </c>
      <c r="JB437" s="1">
        <v>1.0013889583333333</v>
      </c>
      <c r="JC437" s="1">
        <v>1.0131945949074075</v>
      </c>
      <c r="JD437" s="1">
        <v>1.0187500694444445</v>
      </c>
      <c r="JE437" s="1">
        <v>1.0194445949074074</v>
      </c>
      <c r="JF437" s="1">
        <v>1.0222225115740742</v>
      </c>
      <c r="JG437" s="1">
        <v>1.0298611805555555</v>
      </c>
      <c r="JH437" s="1">
        <v>1.036805625</v>
      </c>
      <c r="JI437" s="1">
        <v>1.0423611805555555</v>
      </c>
      <c r="JJ437" s="1">
        <v>1.0548611805555554</v>
      </c>
      <c r="JK437" s="1">
        <v>1.0659722916666665</v>
      </c>
      <c r="JL437" s="1">
        <v>1.0687500694444443</v>
      </c>
      <c r="JM437" s="1">
        <v>1.0736113310185187</v>
      </c>
      <c r="JN437" s="1">
        <v>1.0743057060185184</v>
      </c>
      <c r="JO437" s="1">
        <v>1.0798611805555556</v>
      </c>
      <c r="JP437" s="1">
        <v>1.081944513888889</v>
      </c>
      <c r="JQ437" s="1">
        <v>1.0909722916666666</v>
      </c>
      <c r="JR437" s="1">
        <v>1.0958334027777779</v>
      </c>
      <c r="JS437" s="1">
        <v>1.1062500694444444</v>
      </c>
      <c r="JT437" s="1">
        <v>1.1069445138888889</v>
      </c>
      <c r="JU437" s="1">
        <v>1.1145834837962962</v>
      </c>
      <c r="JV437" s="1">
        <v>1.1562501504629628</v>
      </c>
      <c r="JW437" s="1">
        <v>1.1631945138888888</v>
      </c>
      <c r="JX437" s="1">
        <v>1.1715278472222221</v>
      </c>
      <c r="JY437" s="1">
        <v>1.1722223726851853</v>
      </c>
      <c r="JZ437" s="1">
        <v>1.1847222916666666</v>
      </c>
      <c r="KA437" s="1">
        <v>1.1993057060185184</v>
      </c>
      <c r="KB437" s="1">
        <v>1.2194445138888887</v>
      </c>
      <c r="KC437" s="1">
        <v>1.2368056249999999</v>
      </c>
      <c r="KD437" s="1">
        <v>1.2437500694444446</v>
      </c>
      <c r="KE437" s="1">
        <v>1.247916736111111</v>
      </c>
      <c r="KF437" s="1">
        <v>1.2993056249999999</v>
      </c>
      <c r="KG437" s="1">
        <v>1.3034722916666668</v>
      </c>
      <c r="KH437" s="1">
        <v>1.3097222916666666</v>
      </c>
      <c r="KI437" s="1">
        <v>1.3125000694444444</v>
      </c>
      <c r="KJ437" s="1">
        <v>1.3131945949074073</v>
      </c>
      <c r="KK437" s="1">
        <v>1.3333334027777779</v>
      </c>
      <c r="KL437" s="1">
        <v>1.3395834027777778</v>
      </c>
      <c r="KM437" s="1">
        <v>1.3409722916666666</v>
      </c>
      <c r="KN437" s="1">
        <v>1.3437500694444446</v>
      </c>
      <c r="KO437" s="1">
        <v>1.3611111805555556</v>
      </c>
      <c r="KP437" s="1">
        <v>1.3833334027777777</v>
      </c>
      <c r="KQ437" s="1">
        <v>1.3902779282407407</v>
      </c>
      <c r="KR437" s="1">
        <v>1.3986111805555554</v>
      </c>
      <c r="KS437" s="1">
        <v>1.4111111805555554</v>
      </c>
      <c r="KT437" s="1">
        <v>1.4152778472222221</v>
      </c>
      <c r="KU437" s="1">
        <v>1.4437500694444445</v>
      </c>
      <c r="KV437" s="1">
        <v>1.4444445138888888</v>
      </c>
      <c r="KW437" s="1">
        <v>1.4583334027777779</v>
      </c>
      <c r="KX437" s="1">
        <v>1.4701391087962963</v>
      </c>
      <c r="KY437" s="1">
        <v>1.5041667361111113</v>
      </c>
      <c r="KZ437" s="1">
        <v>1.504861400462963</v>
      </c>
      <c r="LA437" s="1">
        <v>1.5104167361111112</v>
      </c>
      <c r="LB437" s="1">
        <v>1.5187500694444447</v>
      </c>
      <c r="LC437" s="1">
        <v>1.5652778472222224</v>
      </c>
      <c r="LD437" s="1">
        <v>1.5777778472222224</v>
      </c>
      <c r="LE437" s="1">
        <v>1.5784722916666667</v>
      </c>
      <c r="LF437" s="1">
        <v>1.6048611805555557</v>
      </c>
      <c r="LG437" s="1">
        <v>1.606250289351852</v>
      </c>
      <c r="LH437" s="1">
        <v>1.6215278472222223</v>
      </c>
      <c r="LI437" s="1">
        <v>1.6270834027777779</v>
      </c>
      <c r="LJ437" s="1">
        <v>1.6340278472222225</v>
      </c>
      <c r="LK437" s="1">
        <v>1.638889039351852</v>
      </c>
      <c r="LL437" s="1">
        <v>1.6513889583333334</v>
      </c>
      <c r="LM437" s="1">
        <v>1.6694445138888891</v>
      </c>
      <c r="LN437" s="1">
        <v>1.6798611805555559</v>
      </c>
      <c r="LO437" s="1">
        <v>1.6805556250000002</v>
      </c>
      <c r="LP437" s="1">
        <v>1.6986111805555557</v>
      </c>
      <c r="LQ437" s="1">
        <v>1.706944513888889</v>
      </c>
      <c r="LR437" s="1">
        <v>1.7083334027777779</v>
      </c>
      <c r="LS437" s="1">
        <v>1.7180557754629628</v>
      </c>
      <c r="LT437" s="1">
        <v>1.7638889583333335</v>
      </c>
      <c r="LU437" s="1">
        <v>1.7708334027777779</v>
      </c>
      <c r="LV437" s="1">
        <v>1.7763890393518518</v>
      </c>
      <c r="LW437" s="1">
        <v>1.7770837731481484</v>
      </c>
      <c r="LX437" s="1">
        <v>1.7833334027777779</v>
      </c>
      <c r="LY437" s="1">
        <v>1.8020834837962962</v>
      </c>
      <c r="LZ437" s="1">
        <v>1.8048611805555559</v>
      </c>
      <c r="MA437" s="1">
        <v>1.822222511574074</v>
      </c>
      <c r="MB437" s="1">
        <v>1.8229170370370371</v>
      </c>
      <c r="MC437" s="1">
        <v>1.8243057060185188</v>
      </c>
      <c r="MD437" s="1">
        <v>1.8430556250000001</v>
      </c>
      <c r="ME437" s="1">
        <v>1.8444445949074073</v>
      </c>
      <c r="MF437" s="1">
        <v>1.858333402777778</v>
      </c>
      <c r="MG437" s="1">
        <v>1.8625000694444447</v>
      </c>
      <c r="MH437" s="1">
        <v>1.8923611805555556</v>
      </c>
      <c r="MI437" s="1">
        <v>1.9090278472222224</v>
      </c>
      <c r="MJ437" s="1">
        <v>1.9173611805555557</v>
      </c>
      <c r="MK437" s="1">
        <v>1.9201389583333335</v>
      </c>
      <c r="ML437" s="1">
        <v>1.9451389583333336</v>
      </c>
      <c r="MM437" s="1">
        <v>1.9513889583333335</v>
      </c>
      <c r="MN437" s="1">
        <v>1.9527778472222224</v>
      </c>
      <c r="MO437" s="1">
        <v>1.9562500694444447</v>
      </c>
      <c r="MP437" s="1">
        <v>1.9756945138888888</v>
      </c>
      <c r="MQ437" s="1">
        <v>1.9972222916666669</v>
      </c>
      <c r="MR437" s="1">
        <v>1.9979167361111114</v>
      </c>
      <c r="MS437" s="1">
        <v>1.9986111805555558</v>
      </c>
      <c r="MT437" s="1">
        <v>2.0194445138888892</v>
      </c>
      <c r="MU437" s="1">
        <v>2.0291668171296298</v>
      </c>
      <c r="MV437" s="1">
        <v>2.031944513888889</v>
      </c>
      <c r="MW437" s="1">
        <v>2.0548611805555557</v>
      </c>
      <c r="MX437" s="1">
        <v>2.069444664351852</v>
      </c>
      <c r="MY437" s="1">
        <v>2.0715278472222223</v>
      </c>
      <c r="MZ437" s="1">
        <v>2.0722222916666668</v>
      </c>
      <c r="NA437" s="1">
        <v>2.0770834027777778</v>
      </c>
      <c r="NB437" s="1">
        <v>2.0888889583333334</v>
      </c>
      <c r="NC437" s="1">
        <v>2.1208337037037039</v>
      </c>
      <c r="ND437" s="1">
        <v>2.1409722916666669</v>
      </c>
      <c r="NE437" s="1">
        <v>2.1534722916666671</v>
      </c>
      <c r="NF437" s="1">
        <v>2.1548611805555558</v>
      </c>
      <c r="NG437" s="1">
        <v>2.2131945138888889</v>
      </c>
      <c r="NH437" s="1">
        <v>2.2138889583333334</v>
      </c>
      <c r="NI437" s="1">
        <v>2.2298611805555555</v>
      </c>
      <c r="NJ437" s="1">
        <v>2.2368057060185187</v>
      </c>
      <c r="NK437" s="1">
        <v>2.2604167361111114</v>
      </c>
      <c r="NL437" s="1">
        <v>2.2972222916666669</v>
      </c>
      <c r="NM437" s="1">
        <v>2.2986111805555556</v>
      </c>
      <c r="NN437" s="1">
        <v>2.3125000694444444</v>
      </c>
      <c r="NO437" s="1">
        <v>2.318750219907407</v>
      </c>
      <c r="NP437" s="1">
        <v>2.3520834027777782</v>
      </c>
      <c r="NQ437" s="1">
        <v>2.3652778472222225</v>
      </c>
      <c r="NR437" s="1">
        <v>2.3895834027777778</v>
      </c>
      <c r="NS437" s="1">
        <v>2.3979167361111111</v>
      </c>
      <c r="NT437" s="1">
        <v>2.4173611805555555</v>
      </c>
      <c r="NU437" s="1">
        <v>2.4284722916666666</v>
      </c>
      <c r="NV437" s="1">
        <v>2.4881945138888892</v>
      </c>
      <c r="NW437" s="1">
        <v>2.4951389583333334</v>
      </c>
      <c r="NX437" s="1">
        <v>2.5104167361111114</v>
      </c>
      <c r="NY437" s="1">
        <v>2.5111111805555555</v>
      </c>
      <c r="NZ437" s="1">
        <v>2.5208334027777779</v>
      </c>
      <c r="OA437" s="1">
        <v>2.5500000694444447</v>
      </c>
      <c r="OB437" s="1">
        <v>2.5597222916666671</v>
      </c>
      <c r="OC437" s="1">
        <v>2.5611112615740743</v>
      </c>
      <c r="OD437" s="1">
        <v>2.6138889583333333</v>
      </c>
      <c r="OE437" s="1">
        <v>2.6493056250000002</v>
      </c>
      <c r="OF437" s="1">
        <v>2.6888889583333335</v>
      </c>
      <c r="OG437" s="1">
        <v>2.6916668171296299</v>
      </c>
      <c r="OH437" s="1">
        <v>2.6972222916666664</v>
      </c>
      <c r="OI437" s="1">
        <v>2.724305625</v>
      </c>
      <c r="OJ437" s="1">
        <v>2.7833334027777781</v>
      </c>
      <c r="OK437" s="1">
        <v>2.8340278472222225</v>
      </c>
      <c r="OL437" s="1">
        <v>2.8402778472222221</v>
      </c>
      <c r="OM437" s="1">
        <v>2.8618056250000001</v>
      </c>
      <c r="ON437" s="1">
        <v>2.8847222916666664</v>
      </c>
      <c r="OO437" s="1">
        <v>2.9111111805555558</v>
      </c>
      <c r="OP437" s="1">
        <v>2.9222222916666669</v>
      </c>
      <c r="OQ437" s="1">
        <v>2.9416667361111113</v>
      </c>
      <c r="OR437" s="1">
        <v>2.943055625</v>
      </c>
      <c r="OS437" s="1">
        <v>2.9826389583333337</v>
      </c>
      <c r="OT437" s="1">
        <v>2.9986111805555553</v>
      </c>
      <c r="OU437" s="1">
        <v>3.0215278472222225</v>
      </c>
      <c r="OV437" s="1">
        <v>3.0562500694444448</v>
      </c>
      <c r="OW437" s="1">
        <v>3.089583402777778</v>
      </c>
      <c r="OX437" s="1">
        <v>3.120833402777778</v>
      </c>
      <c r="OY437" s="1">
        <v>3.1222222916666666</v>
      </c>
      <c r="OZ437" s="1">
        <v>3.1347222916666664</v>
      </c>
      <c r="PA437" s="1">
        <v>3.1361113310185185</v>
      </c>
      <c r="PB437" s="1">
        <v>3.1986111805555559</v>
      </c>
      <c r="PC437" s="1">
        <v>3.204166736111111</v>
      </c>
      <c r="PD437" s="1">
        <v>3.2638889583333337</v>
      </c>
      <c r="PE437" s="1">
        <v>3.2909722916666664</v>
      </c>
      <c r="PF437" s="1">
        <v>3.3208334027777777</v>
      </c>
      <c r="PG437" s="1">
        <v>3.3229167361111114</v>
      </c>
      <c r="PH437" s="1">
        <v>3.3611111805555556</v>
      </c>
      <c r="PI437" s="1">
        <v>3.3729168171296293</v>
      </c>
      <c r="PJ437" s="1">
        <v>3.4409723726851849</v>
      </c>
      <c r="PK437" s="1">
        <v>3.4534722916666669</v>
      </c>
      <c r="PL437" s="1">
        <v>3.4965278472222221</v>
      </c>
      <c r="PM437" s="1">
        <v>3.5173612615740737</v>
      </c>
      <c r="PN437" s="1">
        <v>3.522222291666667</v>
      </c>
      <c r="PO437" s="1">
        <v>3.5375000694444445</v>
      </c>
      <c r="PP437" s="1">
        <v>3.5520834027777783</v>
      </c>
      <c r="PQ437" s="1">
        <v>3.6083334027777778</v>
      </c>
      <c r="PR437" s="1">
        <v>3.6756945138888888</v>
      </c>
      <c r="PS437" s="1">
        <v>3.6937501504629626</v>
      </c>
      <c r="PT437" s="1">
        <v>3.714583402777778</v>
      </c>
      <c r="PU437" s="1">
        <v>3.735416736111111</v>
      </c>
      <c r="PV437" s="1">
        <v>3.7486111805555553</v>
      </c>
      <c r="PW437" s="1">
        <v>3.7763889583333334</v>
      </c>
      <c r="PX437" s="1">
        <v>3.8375000694444448</v>
      </c>
      <c r="PY437" s="1">
        <v>3.8750000694444449</v>
      </c>
      <c r="PZ437" s="1">
        <v>3.9527778472222224</v>
      </c>
      <c r="QA437" s="1">
        <v>4.031944513888889</v>
      </c>
      <c r="QB437" s="1">
        <v>4.043055625</v>
      </c>
      <c r="QC437" s="1">
        <v>4.0548611805555561</v>
      </c>
      <c r="QD437" s="1">
        <v>4.0576389583333334</v>
      </c>
      <c r="QE437" s="1">
        <v>4.1277778472222222</v>
      </c>
      <c r="QF437" s="1">
        <v>4.1298611805555554</v>
      </c>
      <c r="QG437" s="1">
        <v>4.1722222916666665</v>
      </c>
      <c r="QH437" s="1">
        <v>4.2069446643518518</v>
      </c>
      <c r="QI437" s="1">
        <v>4.2298611805555559</v>
      </c>
      <c r="QJ437" s="1">
        <v>4.2673611805555556</v>
      </c>
      <c r="QK437" s="1">
        <v>4.3458334027777781</v>
      </c>
      <c r="QL437" s="1">
        <v>4.3819445138888886</v>
      </c>
      <c r="QM437" s="1">
        <v>4.4020834837962957</v>
      </c>
      <c r="QN437" s="1">
        <v>4.4118057754629634</v>
      </c>
      <c r="QO437" s="1">
        <v>4.4937500694444443</v>
      </c>
      <c r="QP437" s="1">
        <v>4.5062500694444445</v>
      </c>
      <c r="QQ437" s="1">
        <v>4.5826389583333329</v>
      </c>
      <c r="QR437" s="1">
        <v>4.6041667361111118</v>
      </c>
      <c r="QS437" s="1">
        <v>4.6069445138888891</v>
      </c>
      <c r="QT437" s="1">
        <v>4.6993057060185182</v>
      </c>
      <c r="QU437" s="1">
        <v>4.7048611805555556</v>
      </c>
      <c r="QV437" s="1">
        <v>4.8048612615740742</v>
      </c>
      <c r="QW437" s="1">
        <v>4.8722222916666666</v>
      </c>
      <c r="QX437" s="1">
        <v>4.8847222916666668</v>
      </c>
      <c r="QY437" s="1">
        <v>4.9361111805555558</v>
      </c>
      <c r="QZ437" s="1">
        <v>4.9819445138888891</v>
      </c>
      <c r="RA437" s="1">
        <v>5.0159723726851846</v>
      </c>
      <c r="RB437" s="1">
        <v>5.0256947337962963</v>
      </c>
      <c r="RC437" s="1">
        <v>5.0625000694444449</v>
      </c>
      <c r="RD437" s="1">
        <v>5.084722291666667</v>
      </c>
      <c r="RE437" s="1">
        <v>5.0881945138888893</v>
      </c>
      <c r="RF437" s="1">
        <v>5.1118056249999997</v>
      </c>
      <c r="RG437" s="1">
        <v>5.1444445138888888</v>
      </c>
      <c r="RH437" s="1">
        <v>5.1527779976851855</v>
      </c>
      <c r="RI437" s="1">
        <v>5.1750000694444447</v>
      </c>
      <c r="RJ437" s="1">
        <v>5.1812500694444443</v>
      </c>
      <c r="RK437" s="1">
        <v>5.1895834027777781</v>
      </c>
      <c r="RL437" s="1">
        <v>5.1930556250000004</v>
      </c>
      <c r="RM437" s="1">
        <v>5.2506955439814815</v>
      </c>
      <c r="RN437" s="1">
        <v>5.3125000694444449</v>
      </c>
      <c r="RO437" s="1">
        <v>5.3520834027777786</v>
      </c>
      <c r="RP437" s="1">
        <v>5.3694445138888893</v>
      </c>
      <c r="RQ437" s="1">
        <v>5.4020834027777775</v>
      </c>
      <c r="RR437" s="1">
        <v>5.5215278472222229</v>
      </c>
      <c r="RS437" s="1">
        <v>5.5361113310185184</v>
      </c>
      <c r="RT437" s="1">
        <v>5.6173611805555552</v>
      </c>
      <c r="RU437" s="1">
        <v>5.6444445138888888</v>
      </c>
      <c r="RV437" s="1">
        <v>5.7013889583333324</v>
      </c>
      <c r="RW437" s="1">
        <v>5.7472222916666666</v>
      </c>
      <c r="RX437" s="1">
        <v>5.749305624999999</v>
      </c>
      <c r="RY437" s="1">
        <v>5.7659722916666665</v>
      </c>
      <c r="RZ437" s="1">
        <v>5.7694445138888888</v>
      </c>
      <c r="SA437" s="1">
        <v>5.8083335532407405</v>
      </c>
      <c r="SB437" s="1">
        <v>5.8597222916666665</v>
      </c>
      <c r="SC437" s="1">
        <v>5.8979167361111102</v>
      </c>
      <c r="SD437" s="1">
        <v>6.0298611805555558</v>
      </c>
      <c r="SE437" s="1">
        <v>6.0569445138888875</v>
      </c>
      <c r="SF437" s="1">
        <v>6.1826389583333325</v>
      </c>
      <c r="SG437" s="1">
        <v>6.2076389583333329</v>
      </c>
      <c r="SH437" s="1">
        <v>6.2402778472222211</v>
      </c>
      <c r="SI437" s="1">
        <v>6.3909722916666665</v>
      </c>
      <c r="SJ437" s="1">
        <v>6.5645834027777772</v>
      </c>
      <c r="SK437" s="1">
        <v>6.6333334027777768</v>
      </c>
      <c r="SL437" s="1">
        <v>6.7402778472222211</v>
      </c>
      <c r="SM437" s="1">
        <v>6.7659722916666665</v>
      </c>
      <c r="SN437" s="1">
        <v>6.7666667361111115</v>
      </c>
      <c r="SO437" s="1">
        <v>6.793055625</v>
      </c>
      <c r="SP437" s="1">
        <v>6.8298611805555547</v>
      </c>
      <c r="SQ437" t="s">
        <v>17443</v>
      </c>
      <c r="SR437" t="s">
        <v>17444</v>
      </c>
      <c r="SS437" t="s">
        <v>17445</v>
      </c>
      <c r="ST437" t="s">
        <v>17446</v>
      </c>
      <c r="SU437" t="s">
        <v>17447</v>
      </c>
      <c r="SV437" t="s">
        <v>17448</v>
      </c>
      <c r="SW437" t="s">
        <v>17449</v>
      </c>
      <c r="SX437" t="s">
        <v>17450</v>
      </c>
      <c r="SY437" t="s">
        <v>17451</v>
      </c>
      <c r="SZ437" t="s">
        <v>17452</v>
      </c>
      <c r="TA437" t="s">
        <v>17453</v>
      </c>
      <c r="TB437" t="s">
        <v>17454</v>
      </c>
      <c r="TC437" t="s">
        <v>17455</v>
      </c>
      <c r="TD437" t="s">
        <v>17456</v>
      </c>
      <c r="TE437" t="s">
        <v>17457</v>
      </c>
      <c r="TF437" t="s">
        <v>17458</v>
      </c>
      <c r="TG437" t="s">
        <v>17459</v>
      </c>
      <c r="TH437" t="s">
        <v>17460</v>
      </c>
      <c r="TI437" t="s">
        <v>17461</v>
      </c>
      <c r="TJ437" t="s">
        <v>17462</v>
      </c>
      <c r="TK437" t="s">
        <v>17463</v>
      </c>
      <c r="TL437" t="s">
        <v>17464</v>
      </c>
      <c r="TM437" t="s">
        <v>17465</v>
      </c>
      <c r="TN437" t="s">
        <v>17466</v>
      </c>
      <c r="TO437" t="s">
        <v>17467</v>
      </c>
      <c r="TP437" t="s">
        <v>17468</v>
      </c>
      <c r="TQ437" t="s">
        <v>17469</v>
      </c>
      <c r="TR437" t="s">
        <v>17470</v>
      </c>
      <c r="TS437" t="s">
        <v>17471</v>
      </c>
      <c r="TT437" t="s">
        <v>17472</v>
      </c>
      <c r="TU437" t="s">
        <v>17473</v>
      </c>
      <c r="TV437" t="s">
        <v>17474</v>
      </c>
      <c r="TW437" t="s">
        <v>17475</v>
      </c>
      <c r="TX437" t="s">
        <v>17476</v>
      </c>
      <c r="TY437" t="s">
        <v>17477</v>
      </c>
      <c r="TZ437" t="s">
        <v>17478</v>
      </c>
      <c r="UA437" t="s">
        <v>17479</v>
      </c>
      <c r="UB437" t="s">
        <v>17480</v>
      </c>
      <c r="UC437" t="s">
        <v>17481</v>
      </c>
      <c r="UD437" t="s">
        <v>17482</v>
      </c>
      <c r="UE437" t="s">
        <v>17483</v>
      </c>
      <c r="UF437" t="s">
        <v>17484</v>
      </c>
      <c r="UG437" t="s">
        <v>17485</v>
      </c>
      <c r="UH437" t="s">
        <v>17486</v>
      </c>
      <c r="UI437" t="s">
        <v>17487</v>
      </c>
      <c r="UJ437" t="s">
        <v>17488</v>
      </c>
      <c r="UK437" t="s">
        <v>17489</v>
      </c>
      <c r="UL437" t="s">
        <v>17490</v>
      </c>
      <c r="UM437" t="s">
        <v>17491</v>
      </c>
      <c r="UN437" t="s">
        <v>17492</v>
      </c>
      <c r="UO437" t="s">
        <v>17493</v>
      </c>
      <c r="UP437" t="s">
        <v>17494</v>
      </c>
      <c r="UQ437" t="s">
        <v>17495</v>
      </c>
      <c r="UR437" t="s">
        <v>17496</v>
      </c>
      <c r="US437" t="s">
        <v>17497</v>
      </c>
      <c r="UT437" t="s">
        <v>17498</v>
      </c>
      <c r="UU437" t="s">
        <v>17499</v>
      </c>
      <c r="UV437" t="s">
        <v>17500</v>
      </c>
      <c r="UW437" t="s">
        <v>17501</v>
      </c>
      <c r="UX437" t="s">
        <v>17502</v>
      </c>
      <c r="UY437" t="s">
        <v>17503</v>
      </c>
      <c r="UZ437" t="s">
        <v>17504</v>
      </c>
      <c r="VA437" t="s">
        <v>17505</v>
      </c>
      <c r="VB437" t="s">
        <v>17506</v>
      </c>
      <c r="VC437" t="s">
        <v>17507</v>
      </c>
      <c r="VD437" t="s">
        <v>17508</v>
      </c>
      <c r="VE437" t="s">
        <v>17509</v>
      </c>
      <c r="VF437" t="s">
        <v>17510</v>
      </c>
      <c r="VG437" t="s">
        <v>17511</v>
      </c>
      <c r="VH437" t="s">
        <v>17512</v>
      </c>
    </row>
    <row r="438" spans="1:634">
      <c r="A438">
        <v>1</v>
      </c>
      <c r="B438" s="1">
        <v>6.9865740740740739E-4</v>
      </c>
      <c r="C438" s="1">
        <v>2.7792592592592591E-3</v>
      </c>
      <c r="D438" s="1">
        <v>3.4726388888888893E-3</v>
      </c>
      <c r="E438" s="1">
        <v>7.6418402777777778E-3</v>
      </c>
      <c r="F438" s="1">
        <v>9.0279861111111099E-3</v>
      </c>
      <c r="G438" s="1">
        <v>1.0420671296296298E-2</v>
      </c>
      <c r="H438" s="1">
        <v>1.1805972222222223E-2</v>
      </c>
      <c r="I438" s="1">
        <v>1.3889097222222223E-2</v>
      </c>
      <c r="J438" s="1">
        <v>1.4583541666666667E-2</v>
      </c>
      <c r="K438" s="1">
        <v>1.7361527777777778E-2</v>
      </c>
      <c r="L438" s="1">
        <v>2.2919409722222225E-2</v>
      </c>
      <c r="M438" s="1">
        <v>2.5694652777777782E-2</v>
      </c>
      <c r="N438" s="1">
        <v>2.7777986111111111E-2</v>
      </c>
      <c r="O438" s="1">
        <v>2.9862800925925928E-2</v>
      </c>
      <c r="P438" s="1">
        <v>3.0556400462962961E-2</v>
      </c>
      <c r="Q438" s="1">
        <v>3.8194652777777775E-2</v>
      </c>
      <c r="R438" s="1">
        <v>4.1667511574074077E-2</v>
      </c>
      <c r="S438" s="1">
        <v>4.3058090277777773E-2</v>
      </c>
      <c r="T438" s="1">
        <v>4.4445081018518517E-2</v>
      </c>
      <c r="U438" s="1">
        <v>4.5834814814814821E-2</v>
      </c>
      <c r="V438" s="1">
        <v>4.7222858796296292E-2</v>
      </c>
      <c r="W438" s="1">
        <v>5.2778414351851849E-2</v>
      </c>
      <c r="X438" s="1">
        <v>5.4167511574074075E-2</v>
      </c>
      <c r="Y438" s="1">
        <v>5.6944861111111113E-2</v>
      </c>
      <c r="Z438" s="1">
        <v>6.5972430555555558E-2</v>
      </c>
      <c r="AA438" s="1">
        <v>6.8056400462962963E-2</v>
      </c>
      <c r="AB438" s="1">
        <v>7.0139525462962968E-2</v>
      </c>
      <c r="AC438" s="1">
        <v>7.0835439814814813E-2</v>
      </c>
      <c r="AD438" s="1">
        <v>7.1527986111111108E-2</v>
      </c>
      <c r="AE438" s="1">
        <v>7.3611747685185178E-2</v>
      </c>
      <c r="AF438" s="1">
        <v>7.6389525462962973E-2</v>
      </c>
      <c r="AG438" s="1">
        <v>7.7083541666666658E-2</v>
      </c>
      <c r="AH438" s="1">
        <v>7.9166874999999998E-2</v>
      </c>
      <c r="AI438" s="1">
        <v>7.9864699074074078E-2</v>
      </c>
      <c r="AJ438" s="1">
        <v>9.7222430555555558E-2</v>
      </c>
      <c r="AK438" s="1">
        <v>0.10000063657407406</v>
      </c>
      <c r="AL438" s="1">
        <v>0.10208354166666667</v>
      </c>
      <c r="AM438" s="1">
        <v>0.10347412037037036</v>
      </c>
      <c r="AN438" s="1">
        <v>0.10416687500000001</v>
      </c>
      <c r="AO438" s="1">
        <v>0.10902798611111113</v>
      </c>
      <c r="AP438" s="1">
        <v>0.11250020833333334</v>
      </c>
      <c r="AQ438" s="1">
        <v>0.11805640046296297</v>
      </c>
      <c r="AR438" s="1">
        <v>0.11944465277777779</v>
      </c>
      <c r="AS438" s="1">
        <v>0.12291708333333333</v>
      </c>
      <c r="AT438" s="1">
        <v>0.12361131944444446</v>
      </c>
      <c r="AU438" s="1">
        <v>0.13402841435185184</v>
      </c>
      <c r="AV438" s="1">
        <v>0.13472327546296298</v>
      </c>
      <c r="AW438" s="1">
        <v>0.13611131944444446</v>
      </c>
      <c r="AX438" s="1">
        <v>0.1368057638888889</v>
      </c>
      <c r="AY438" s="1">
        <v>0.13819486111111109</v>
      </c>
      <c r="AZ438" s="1">
        <v>0.14027798611111111</v>
      </c>
      <c r="BA438" s="1">
        <v>0.14097243055555556</v>
      </c>
      <c r="BB438" s="1">
        <v>0.141666875</v>
      </c>
      <c r="BC438" s="1">
        <v>0.14305576388888888</v>
      </c>
      <c r="BD438" s="1">
        <v>0.14513909722222224</v>
      </c>
      <c r="BE438" s="1">
        <v>0.14652798611111112</v>
      </c>
      <c r="BF438" s="1">
        <v>0.14722243055555556</v>
      </c>
      <c r="BG438" s="1">
        <v>0.15347243055555557</v>
      </c>
      <c r="BH438" s="1">
        <v>0.15763973379629628</v>
      </c>
      <c r="BI438" s="1">
        <v>0.16111131944444446</v>
      </c>
      <c r="BJ438" s="1">
        <v>0.16527841435185184</v>
      </c>
      <c r="BK438" s="1">
        <v>0.16736131944444443</v>
      </c>
      <c r="BL438" s="1">
        <v>0.16875041666666665</v>
      </c>
      <c r="BM438" s="1">
        <v>0.18750020833333333</v>
      </c>
      <c r="BN438" s="1">
        <v>0.19513909722222222</v>
      </c>
      <c r="BO438" s="1">
        <v>0.19652798611111111</v>
      </c>
      <c r="BP438" s="1">
        <v>0.20138973379629629</v>
      </c>
      <c r="BQ438" s="1">
        <v>0.20277798611111109</v>
      </c>
      <c r="BR438" s="1">
        <v>0.20694465277777777</v>
      </c>
      <c r="BS438" s="1">
        <v>0.20903052083333332</v>
      </c>
      <c r="BT438" s="1">
        <v>0.21180576388888886</v>
      </c>
      <c r="BU438" s="1">
        <v>0.2125002083333333</v>
      </c>
      <c r="BV438" s="1">
        <v>0.2215279861111111</v>
      </c>
      <c r="BW438" s="1">
        <v>0.22986131944444443</v>
      </c>
      <c r="BX438" s="1">
        <v>0.24583374999999999</v>
      </c>
      <c r="BY438" s="1">
        <v>0.24861152777777781</v>
      </c>
      <c r="BZ438" s="1">
        <v>0.24930576388888889</v>
      </c>
      <c r="CA438" s="1">
        <v>0.25069465277777775</v>
      </c>
      <c r="CB438" s="1">
        <v>0.25208354166666663</v>
      </c>
      <c r="CC438" s="1">
        <v>0.25625041666666665</v>
      </c>
      <c r="CD438" s="1">
        <v>0.26111131944444443</v>
      </c>
      <c r="CE438" s="1">
        <v>0.27222263888888892</v>
      </c>
      <c r="CF438" s="1">
        <v>0.27361131944444445</v>
      </c>
      <c r="CG438" s="1">
        <v>0.28125063657407406</v>
      </c>
      <c r="CH438" s="1">
        <v>0.28194465277777775</v>
      </c>
      <c r="CI438" s="1">
        <v>0.31250020833333331</v>
      </c>
      <c r="CJ438" s="1">
        <v>0.32500020833333332</v>
      </c>
      <c r="CK438" s="1">
        <v>0.32847306712962959</v>
      </c>
      <c r="CL438" s="1">
        <v>0.33750020833333333</v>
      </c>
      <c r="CM438" s="1">
        <v>0.34166708333333334</v>
      </c>
      <c r="CN438" s="1">
        <v>0.34236131944444442</v>
      </c>
      <c r="CO438" s="1">
        <v>0.34375020833333331</v>
      </c>
      <c r="CP438" s="1">
        <v>0.34513930555555555</v>
      </c>
      <c r="CQ438" s="1">
        <v>0.38055597222222221</v>
      </c>
      <c r="CR438" s="1">
        <v>0.38541687499999999</v>
      </c>
      <c r="CS438" s="1">
        <v>0.3986113194444445</v>
      </c>
      <c r="CT438" s="1">
        <v>0.40277798611111115</v>
      </c>
      <c r="CU438" s="1">
        <v>0.40416708333333329</v>
      </c>
      <c r="CV438" s="1">
        <v>0.4076390972222223</v>
      </c>
      <c r="CW438" s="1">
        <v>0.41944465277777782</v>
      </c>
      <c r="CX438" s="1">
        <v>0.42638909722222224</v>
      </c>
      <c r="CY438" s="1">
        <v>0.44722243055555561</v>
      </c>
      <c r="CZ438" s="1">
        <v>0.45000020833333337</v>
      </c>
      <c r="DA438" s="1">
        <v>0.4611113194444445</v>
      </c>
      <c r="DB438" s="1">
        <v>0.47500020833333334</v>
      </c>
      <c r="DC438" s="1">
        <v>0.48472263888888883</v>
      </c>
      <c r="DD438" s="1">
        <v>0.487500636574074</v>
      </c>
      <c r="DE438" s="1">
        <v>0.49027798611111112</v>
      </c>
      <c r="DF438" s="1">
        <v>0.49930576388888892</v>
      </c>
      <c r="DG438" s="1">
        <v>0.50972243055555555</v>
      </c>
      <c r="DH438" s="1">
        <v>0.51527798611111109</v>
      </c>
      <c r="DI438" s="1">
        <v>0.52013952546296294</v>
      </c>
      <c r="DJ438" s="1">
        <v>0.52222243055555562</v>
      </c>
      <c r="DK438" s="1">
        <v>0.52361195601851851</v>
      </c>
      <c r="DL438" s="1">
        <v>0.5284730671296296</v>
      </c>
      <c r="DM438" s="1">
        <v>0.52916687500000004</v>
      </c>
      <c r="DN438" s="1">
        <v>0.54166687499999999</v>
      </c>
      <c r="DO438" s="1">
        <v>0.5506948611111111</v>
      </c>
      <c r="DP438" s="1">
        <v>0.56944465277777778</v>
      </c>
      <c r="DQ438" s="1">
        <v>0.57361174768518519</v>
      </c>
      <c r="DR438" s="1">
        <v>0.58958354166666671</v>
      </c>
      <c r="DS438" s="1">
        <v>0.59652798611111113</v>
      </c>
      <c r="DT438" s="1">
        <v>0.60347243055555555</v>
      </c>
      <c r="DU438" s="1">
        <v>0.60625020833333332</v>
      </c>
      <c r="DV438" s="1">
        <v>0.61875274305555561</v>
      </c>
      <c r="DW438" s="1">
        <v>0.62222243055555559</v>
      </c>
      <c r="DX438" s="1">
        <v>0.62708374999999994</v>
      </c>
      <c r="DY438" s="1">
        <v>0.62847243055555557</v>
      </c>
      <c r="DZ438" s="1">
        <v>0.63611131944444443</v>
      </c>
      <c r="EA438" s="1">
        <v>0.64027798611111109</v>
      </c>
      <c r="EB438" s="1">
        <v>0.64930576388888894</v>
      </c>
      <c r="EC438" s="1">
        <v>0.66319486111111103</v>
      </c>
      <c r="ED438" s="1">
        <v>0.6701390972222222</v>
      </c>
      <c r="EE438" s="1">
        <v>0.68472243055555559</v>
      </c>
      <c r="EF438" s="1">
        <v>0.69652798611111111</v>
      </c>
      <c r="EG438" s="1">
        <v>0.71250020833333327</v>
      </c>
      <c r="EH438" s="1">
        <v>0.71597243055555548</v>
      </c>
      <c r="EI438" s="1">
        <v>0.71736131944444448</v>
      </c>
      <c r="EJ438" s="1">
        <v>0.75625020833333334</v>
      </c>
      <c r="EK438" s="1">
        <v>0.77152819444444454</v>
      </c>
      <c r="EL438" s="1">
        <v>0.79791708333333344</v>
      </c>
      <c r="EM438" s="1">
        <v>0.80000020833333318</v>
      </c>
      <c r="EN438" s="1">
        <v>0.87847243055555557</v>
      </c>
      <c r="EO438" s="1">
        <v>0.94861131944444432</v>
      </c>
      <c r="EP438" s="1">
        <v>0.95972243055555551</v>
      </c>
      <c r="EQ438" s="1">
        <v>1.0194448611111111</v>
      </c>
      <c r="ER438" s="1">
        <v>1.0736113194444443</v>
      </c>
      <c r="ES438" s="1">
        <v>1.0784724305555555</v>
      </c>
      <c r="ET438" s="1">
        <v>1.0798613194444444</v>
      </c>
      <c r="EU438" s="1">
        <v>1.1173613194444443</v>
      </c>
      <c r="EV438" s="1">
        <v>1.1673615277777778</v>
      </c>
      <c r="EW438" s="1">
        <v>1.1743057638888887</v>
      </c>
      <c r="EX438" s="1">
        <v>1.2444446527777777</v>
      </c>
      <c r="EY438" s="1">
        <v>1.2673613194444444</v>
      </c>
      <c r="EZ438" s="1">
        <v>1.2881946527777777</v>
      </c>
      <c r="FA438" s="1">
        <v>1.2993059722222222</v>
      </c>
      <c r="FB438" s="1">
        <v>1.3694448611111112</v>
      </c>
      <c r="FC438" s="1">
        <v>1.3736113194444444</v>
      </c>
      <c r="FD438" s="1">
        <v>1.3784724305555554</v>
      </c>
      <c r="FE438" s="1">
        <v>1.3895835416666664</v>
      </c>
      <c r="FF438" s="1">
        <v>1.4097224305555554</v>
      </c>
      <c r="FG438" s="1">
        <v>1.419444861111111</v>
      </c>
      <c r="FH438" s="1">
        <v>1.4305557638888891</v>
      </c>
      <c r="FI438" s="1">
        <v>1.5006946527777778</v>
      </c>
      <c r="FJ438" s="1">
        <v>1.5326390972222221</v>
      </c>
      <c r="FK438" s="1">
        <v>1.5479168750000001</v>
      </c>
      <c r="FL438" s="1">
        <v>1.6062502083333337</v>
      </c>
      <c r="FM438" s="1">
        <v>1.6194446527777779</v>
      </c>
      <c r="FN438" s="1">
        <v>1.6340281944444444</v>
      </c>
      <c r="FO438" s="1">
        <v>1.6388890972222223</v>
      </c>
      <c r="FP438" s="1">
        <v>1.6486115277777778</v>
      </c>
      <c r="FQ438" s="1">
        <v>1.6673613194444445</v>
      </c>
      <c r="FR438" s="1">
        <v>1.693055763888889</v>
      </c>
      <c r="FS438" s="1">
        <v>1.6944446527777777</v>
      </c>
      <c r="FT438" s="1">
        <v>1.7062502083333335</v>
      </c>
      <c r="FU438" s="1">
        <v>1.7527779861111112</v>
      </c>
      <c r="FV438" s="1">
        <v>1.8027779861111111</v>
      </c>
      <c r="FW438" s="1">
        <v>1.8187502083333333</v>
      </c>
      <c r="FX438" s="1">
        <v>1.8583335416666669</v>
      </c>
      <c r="FY438" s="1">
        <v>1.8604170833333331</v>
      </c>
      <c r="FZ438" s="1">
        <v>1.919444652777778</v>
      </c>
      <c r="GA438" s="1">
        <v>1.9555557638888892</v>
      </c>
      <c r="GB438" s="1">
        <v>1.9680557638888889</v>
      </c>
      <c r="GC438" s="1">
        <v>1.974305763888889</v>
      </c>
      <c r="GD438" s="1">
        <v>2.0027779861111115</v>
      </c>
      <c r="GE438" s="1">
        <v>2.0972224305555556</v>
      </c>
      <c r="GF438" s="1">
        <v>2.1736113194444444</v>
      </c>
      <c r="GG438" s="1">
        <v>2.2229170833333334</v>
      </c>
      <c r="GH438" s="1">
        <v>2.2402779861111113</v>
      </c>
      <c r="GI438" s="1">
        <v>2.3187502083333333</v>
      </c>
      <c r="GJ438" s="1">
        <v>2.3291668749999999</v>
      </c>
      <c r="GK438" s="1">
        <v>2.352083541666667</v>
      </c>
      <c r="GL438" s="1">
        <v>2.3819446527777779</v>
      </c>
      <c r="GM438" s="1">
        <v>2.3854168750000002</v>
      </c>
      <c r="GN438" s="1">
        <v>2.4000002083333336</v>
      </c>
      <c r="GO438" s="1">
        <v>2.4062502083333333</v>
      </c>
      <c r="GP438" s="1">
        <v>2.419444652777778</v>
      </c>
      <c r="GQ438" s="1">
        <v>2.5048613194444447</v>
      </c>
      <c r="GR438" s="1">
        <v>2.5062502083333333</v>
      </c>
      <c r="GS438" s="1">
        <v>2.591666875</v>
      </c>
      <c r="GT438" s="1">
        <v>2.6368057638888889</v>
      </c>
      <c r="GU438" s="1">
        <v>2.9756948611111116</v>
      </c>
      <c r="GV438" s="1">
        <v>2.9784724305555552</v>
      </c>
      <c r="GW438" s="1">
        <v>3.0055557638888888</v>
      </c>
      <c r="GX438" s="1">
        <v>3.0236113194444445</v>
      </c>
      <c r="GY438" s="1">
        <v>3.1263890972222224</v>
      </c>
      <c r="GZ438" s="1">
        <v>3.1291668749999997</v>
      </c>
      <c r="HA438" s="1">
        <v>3.4041668749999996</v>
      </c>
      <c r="HB438" s="1">
        <v>3.4277779861111113</v>
      </c>
      <c r="HC438" s="1">
        <v>3.4368057638888883</v>
      </c>
      <c r="HD438" s="1">
        <v>3.4680559722222224</v>
      </c>
      <c r="HE438" s="1">
        <v>3.5361113194444442</v>
      </c>
      <c r="HF438" s="1">
        <v>3.5986113194444442</v>
      </c>
      <c r="HG438" s="1">
        <v>3.6444446527777772</v>
      </c>
      <c r="HH438" s="1">
        <v>3.7291668750000002</v>
      </c>
      <c r="HI438" s="1">
        <v>3.9312502083333332</v>
      </c>
      <c r="HJ438" s="1">
        <v>3.9500002083333334</v>
      </c>
      <c r="HK438" s="1">
        <v>3.9750002083333329</v>
      </c>
      <c r="HL438" s="1">
        <v>4.1201390972222223</v>
      </c>
      <c r="HM438" s="1">
        <v>4.1298613194444442</v>
      </c>
      <c r="HN438" s="1">
        <v>4.1493059722222219</v>
      </c>
      <c r="HO438" s="1">
        <v>4.4187506365740736</v>
      </c>
      <c r="HP438" s="1">
        <v>4.4284724305555558</v>
      </c>
      <c r="HQ438" s="1">
        <v>4.4548613194444444</v>
      </c>
      <c r="HR438" s="1">
        <v>4.596527986111111</v>
      </c>
      <c r="HS438" s="1">
        <v>4.7555576620370372</v>
      </c>
      <c r="HT438" s="1">
        <v>4.8388897337962957</v>
      </c>
      <c r="HU438" s="1">
        <v>4.8402786226851848</v>
      </c>
      <c r="HV438" s="1">
        <v>4.8500002083333333</v>
      </c>
      <c r="HW438" s="1">
        <v>5.0611113194444437</v>
      </c>
      <c r="HX438" s="1">
        <v>5.2659724305555553</v>
      </c>
      <c r="HY438" s="1">
        <v>5.3958335416666658</v>
      </c>
      <c r="HZ438" s="1">
        <v>5.4006946527777773</v>
      </c>
      <c r="IA438" s="1">
        <v>5.7236113194444442</v>
      </c>
      <c r="IB438" s="1">
        <v>5.8791668749999992</v>
      </c>
      <c r="IC438" s="1">
        <v>6.0902779861111114</v>
      </c>
      <c r="ID438" s="1">
        <v>6.2083335416666658</v>
      </c>
      <c r="IE438" s="1">
        <v>6.575000208333333</v>
      </c>
      <c r="IF438" s="1">
        <v>6.5875002083333323</v>
      </c>
      <c r="IG438" s="1">
        <v>6.7923613194444448</v>
      </c>
      <c r="IH438" t="s">
        <v>17513</v>
      </c>
      <c r="II438" t="s">
        <v>17514</v>
      </c>
      <c r="IJ438" t="s">
        <v>17515</v>
      </c>
      <c r="IK438" t="s">
        <v>17516</v>
      </c>
      <c r="IL438" t="s">
        <v>17517</v>
      </c>
      <c r="IM438" t="s">
        <v>17518</v>
      </c>
      <c r="IN438" t="s">
        <v>17519</v>
      </c>
      <c r="IO438" t="s">
        <v>17520</v>
      </c>
      <c r="IP438" t="s">
        <v>17521</v>
      </c>
      <c r="IQ438" t="s">
        <v>17522</v>
      </c>
      <c r="IR438" t="s">
        <v>17523</v>
      </c>
      <c r="IS438" t="s">
        <v>17524</v>
      </c>
      <c r="IT438" t="s">
        <v>17525</v>
      </c>
      <c r="IU438" t="s">
        <v>17526</v>
      </c>
      <c r="IV438" t="s">
        <v>17527</v>
      </c>
      <c r="IW438" t="s">
        <v>17528</v>
      </c>
      <c r="IX438" t="s">
        <v>17529</v>
      </c>
      <c r="IY438" t="s">
        <v>17530</v>
      </c>
      <c r="IZ438" t="s">
        <v>17531</v>
      </c>
      <c r="JA438" t="s">
        <v>17532</v>
      </c>
      <c r="JB438" t="s">
        <v>17533</v>
      </c>
      <c r="JC438" t="s">
        <v>17534</v>
      </c>
      <c r="JD438" t="s">
        <v>17535</v>
      </c>
    </row>
    <row r="439" spans="1:634">
      <c r="A439">
        <v>1</v>
      </c>
      <c r="B439" s="1">
        <v>7.0104166666666665E-4</v>
      </c>
      <c r="C439" s="1">
        <v>2.7802546296296295E-3</v>
      </c>
      <c r="D439" s="1">
        <v>3.4730439814814815E-3</v>
      </c>
      <c r="E439" s="1">
        <v>7.6426041666666665E-3</v>
      </c>
      <c r="F439" s="1">
        <v>1.0420578703703704E-2</v>
      </c>
      <c r="G439" s="1">
        <v>1.1806585648148148E-2</v>
      </c>
      <c r="H439" s="1">
        <v>1.4583749999999999E-2</v>
      </c>
      <c r="I439" s="1">
        <v>1.6666875000000001E-2</v>
      </c>
      <c r="J439" s="1">
        <v>1.7362141203703704E-2</v>
      </c>
      <c r="K439" s="1">
        <v>2.2222430555555558E-2</v>
      </c>
      <c r="L439" s="1">
        <v>2.2917905092592592E-2</v>
      </c>
      <c r="M439" s="1">
        <v>2.708375E-2</v>
      </c>
      <c r="N439" s="1">
        <v>2.7777986111111111E-2</v>
      </c>
      <c r="O439" s="1">
        <v>2.9861932870370367E-2</v>
      </c>
      <c r="P439" s="1">
        <v>3.1250208333333335E-2</v>
      </c>
      <c r="Q439" s="1">
        <v>4.1667696759259264E-2</v>
      </c>
      <c r="R439" s="1">
        <v>4.3057199074074071E-2</v>
      </c>
      <c r="S439" s="1">
        <v>4.375041666666666E-2</v>
      </c>
      <c r="T439" s="1">
        <v>4.4444861111111116E-2</v>
      </c>
      <c r="U439" s="1">
        <v>4.5833541666666665E-2</v>
      </c>
      <c r="V439" s="1">
        <v>5.2778391203703701E-2</v>
      </c>
      <c r="W439" s="1">
        <v>5.4167488425925919E-2</v>
      </c>
      <c r="X439" s="1">
        <v>5.763909722222222E-2</v>
      </c>
      <c r="Y439" s="1">
        <v>6.5973668981481479E-2</v>
      </c>
      <c r="Z439" s="1">
        <v>6.8057199074074065E-2</v>
      </c>
      <c r="AA439" s="1">
        <v>6.8750208333333326E-2</v>
      </c>
      <c r="AB439" s="1">
        <v>7.0833946759259261E-2</v>
      </c>
      <c r="AC439" s="1">
        <v>7.1528194444444457E-2</v>
      </c>
      <c r="AD439" s="1">
        <v>7.430576388888889E-2</v>
      </c>
      <c r="AE439" s="1">
        <v>7.9863587962962959E-2</v>
      </c>
      <c r="AF439" s="1">
        <v>8.0555763888888882E-2</v>
      </c>
      <c r="AG439" s="1">
        <v>8.1944652777777779E-2</v>
      </c>
      <c r="AH439" s="1">
        <v>8.3333946759259259E-2</v>
      </c>
      <c r="AI439" s="1">
        <v>8.8889305555555562E-2</v>
      </c>
      <c r="AJ439" s="1">
        <v>9.4445057870370372E-2</v>
      </c>
      <c r="AK439" s="1">
        <v>9.6528194444444437E-2</v>
      </c>
      <c r="AL439" s="1">
        <v>9.7222430555555558E-2</v>
      </c>
      <c r="AM439" s="1">
        <v>0.10069465277777778</v>
      </c>
      <c r="AN439" s="1">
        <v>0.10347366898148148</v>
      </c>
      <c r="AO439" s="1">
        <v>0.10416687500000001</v>
      </c>
      <c r="AP439" s="1">
        <v>0.10486172453703703</v>
      </c>
      <c r="AQ439" s="1">
        <v>0.11041687500000001</v>
      </c>
      <c r="AR439" s="1">
        <v>0.11597263888888888</v>
      </c>
      <c r="AS439" s="1">
        <v>0.12152798611111111</v>
      </c>
      <c r="AT439" s="1">
        <v>0.12291748842592592</v>
      </c>
      <c r="AU439" s="1">
        <v>0.12361131944444446</v>
      </c>
      <c r="AV439" s="1">
        <v>0.1305557638888889</v>
      </c>
      <c r="AW439" s="1">
        <v>0.13402798611111114</v>
      </c>
      <c r="AX439" s="1">
        <v>0.13472263888888888</v>
      </c>
      <c r="AY439" s="1">
        <v>0.13611152777777777</v>
      </c>
      <c r="AZ439" s="1">
        <v>0.13680616898148149</v>
      </c>
      <c r="BA439" s="1">
        <v>0.13750020833333335</v>
      </c>
      <c r="BB439" s="1">
        <v>0.13819465277777779</v>
      </c>
      <c r="BC439" s="1">
        <v>0.13888909722222223</v>
      </c>
      <c r="BD439" s="1">
        <v>0.14097243055555556</v>
      </c>
      <c r="BE439" s="1">
        <v>0.141666875</v>
      </c>
      <c r="BF439" s="1">
        <v>0.14513909722222224</v>
      </c>
      <c r="BG439" s="1">
        <v>0.14652798611111112</v>
      </c>
      <c r="BH439" s="1">
        <v>0.15347283564814815</v>
      </c>
      <c r="BI439" s="1">
        <v>0.15486131944444445</v>
      </c>
      <c r="BJ439" s="1">
        <v>0.15763971064814816</v>
      </c>
      <c r="BK439" s="1">
        <v>0.16041687500000001</v>
      </c>
      <c r="BL439" s="1">
        <v>0.16388909722222222</v>
      </c>
      <c r="BM439" s="1">
        <v>0.16527901620370369</v>
      </c>
      <c r="BN439" s="1">
        <v>0.16875020833333335</v>
      </c>
      <c r="BO439" s="1">
        <v>0.18402798611111112</v>
      </c>
      <c r="BP439" s="1">
        <v>0.19513930555555559</v>
      </c>
      <c r="BQ439" s="1">
        <v>0.20277819444444445</v>
      </c>
      <c r="BR439" s="1">
        <v>0.20416708333333333</v>
      </c>
      <c r="BS439" s="1">
        <v>0.21180576388888886</v>
      </c>
      <c r="BT439" s="1">
        <v>0.2125002083333333</v>
      </c>
      <c r="BU439" s="1">
        <v>0.22152819444444447</v>
      </c>
      <c r="BV439" s="1">
        <v>0.22291769675925924</v>
      </c>
      <c r="BW439" s="1">
        <v>0.23055576388888888</v>
      </c>
      <c r="BX439" s="1">
        <v>0.23194465277777776</v>
      </c>
      <c r="BY439" s="1">
        <v>0.23888909722222221</v>
      </c>
      <c r="BZ439" s="1">
        <v>0.24236131944444442</v>
      </c>
      <c r="CA439" s="1">
        <v>0.24583374999999999</v>
      </c>
      <c r="CB439" s="1">
        <v>0.24861152777777781</v>
      </c>
      <c r="CC439" s="1">
        <v>0.25069465277777775</v>
      </c>
      <c r="CD439" s="1">
        <v>0.2548613194444444</v>
      </c>
      <c r="CE439" s="1">
        <v>0.25555576388888884</v>
      </c>
      <c r="CF439" s="1">
        <v>0.27222243055555556</v>
      </c>
      <c r="CG439" s="1">
        <v>0.27361193287037039</v>
      </c>
      <c r="CH439" s="1">
        <v>0.27708354166666666</v>
      </c>
      <c r="CI439" s="1">
        <v>0.28125041666666667</v>
      </c>
      <c r="CJ439" s="1">
        <v>0.28194465277777775</v>
      </c>
      <c r="CK439" s="1">
        <v>0.28541687499999996</v>
      </c>
      <c r="CL439" s="1">
        <v>0.31180576388888886</v>
      </c>
      <c r="CM439" s="1">
        <v>0.32083394675925925</v>
      </c>
      <c r="CN439" s="1">
        <v>0.33194465277777779</v>
      </c>
      <c r="CO439" s="1">
        <v>0.34166687499999998</v>
      </c>
      <c r="CP439" s="1">
        <v>0.34236152777777779</v>
      </c>
      <c r="CQ439" s="1">
        <v>0.34513930555555555</v>
      </c>
      <c r="CR439" s="1">
        <v>0.35208354166666661</v>
      </c>
      <c r="CS439" s="1">
        <v>0.3708341550925926</v>
      </c>
      <c r="CT439" s="1">
        <v>0.3763890972222223</v>
      </c>
      <c r="CU439" s="1">
        <v>0.37708374999999994</v>
      </c>
      <c r="CV439" s="1">
        <v>0.38055597222222221</v>
      </c>
      <c r="CW439" s="1">
        <v>0.38541687499999999</v>
      </c>
      <c r="CX439" s="1">
        <v>0.38680576388888893</v>
      </c>
      <c r="CY439" s="1">
        <v>0.38888950231481484</v>
      </c>
      <c r="CZ439" s="1">
        <v>0.39027839120370372</v>
      </c>
      <c r="DA439" s="1">
        <v>0.39861152777777775</v>
      </c>
      <c r="DB439" s="1">
        <v>0.40208354166666666</v>
      </c>
      <c r="DC439" s="1">
        <v>0.40277798611111115</v>
      </c>
      <c r="DD439" s="1">
        <v>0.40416708333333329</v>
      </c>
      <c r="DE439" s="1">
        <v>0.42638909722222224</v>
      </c>
      <c r="DF439" s="1">
        <v>0.42847243055555562</v>
      </c>
      <c r="DG439" s="1">
        <v>0.4298613194444445</v>
      </c>
      <c r="DH439" s="1">
        <v>0.44861131944444449</v>
      </c>
      <c r="DI439" s="1">
        <v>0.4833335416666667</v>
      </c>
      <c r="DJ439" s="1">
        <v>0.4875004166666666</v>
      </c>
      <c r="DK439" s="1">
        <v>0.49930597222222217</v>
      </c>
      <c r="DL439" s="1">
        <v>0.5236113194444445</v>
      </c>
      <c r="DM439" s="1">
        <v>0.52569465277777783</v>
      </c>
      <c r="DN439" s="1">
        <v>0.52638909722222227</v>
      </c>
      <c r="DO439" s="1">
        <v>0.52708374999999996</v>
      </c>
      <c r="DP439" s="1">
        <v>0.5277781944444444</v>
      </c>
      <c r="DQ439" s="1">
        <v>0.52916687500000004</v>
      </c>
      <c r="DR439" s="1">
        <v>0.53263909722222225</v>
      </c>
      <c r="DS439" s="1">
        <v>0.53958354166666667</v>
      </c>
      <c r="DT439" s="1">
        <v>0.54166708333333335</v>
      </c>
      <c r="DU439" s="1">
        <v>0.54444465277777787</v>
      </c>
      <c r="DV439" s="1">
        <v>0.5451390972222222</v>
      </c>
      <c r="DW439" s="1">
        <v>0.56736131944444446</v>
      </c>
      <c r="DX439" s="1">
        <v>0.57361131944444443</v>
      </c>
      <c r="DY439" s="1">
        <v>0.58958354166666671</v>
      </c>
      <c r="DZ439" s="1">
        <v>0.5944446527777778</v>
      </c>
      <c r="EA439" s="1">
        <v>0.60138930555555559</v>
      </c>
      <c r="EB439" s="1">
        <v>0.60347243055555555</v>
      </c>
      <c r="EC439" s="1">
        <v>0.60972243055555564</v>
      </c>
      <c r="ED439" s="1">
        <v>0.61875103009259258</v>
      </c>
      <c r="EE439" s="1">
        <v>0.62083354166666671</v>
      </c>
      <c r="EF439" s="1">
        <v>0.62708354166666669</v>
      </c>
      <c r="EG439" s="1">
        <v>0.63680576388888899</v>
      </c>
      <c r="EH439" s="1">
        <v>0.6701390972222222</v>
      </c>
      <c r="EI439" s="1">
        <v>0.67500020833333341</v>
      </c>
      <c r="EJ439" s="1">
        <v>0.69652798611111111</v>
      </c>
      <c r="EK439" s="1">
        <v>0.71250020833333327</v>
      </c>
      <c r="EL439" s="1">
        <v>0.72083354166666658</v>
      </c>
      <c r="EM439" s="1">
        <v>0.72152798611111102</v>
      </c>
      <c r="EN439" s="1">
        <v>0.72500020833333334</v>
      </c>
      <c r="EO439" s="1">
        <v>0.72847243055555555</v>
      </c>
      <c r="EP439" s="1">
        <v>0.75208354166666658</v>
      </c>
      <c r="EQ439" s="1">
        <v>0.76805576388888885</v>
      </c>
      <c r="ER439" s="1">
        <v>0.77361131944444439</v>
      </c>
      <c r="ES439" s="1">
        <v>0.77847346064814815</v>
      </c>
      <c r="ET439" s="1">
        <v>0.78263909722222225</v>
      </c>
      <c r="EU439" s="1">
        <v>0.78333354166666658</v>
      </c>
      <c r="EV439" s="1">
        <v>0.78680576388888879</v>
      </c>
      <c r="EW439" s="1">
        <v>0.79791708333333344</v>
      </c>
      <c r="EX439" s="1">
        <v>0.80277798611111095</v>
      </c>
      <c r="EY439" s="1">
        <v>0.80347243055555551</v>
      </c>
      <c r="EZ439" s="1">
        <v>0.83888909722222216</v>
      </c>
      <c r="FA439" s="1">
        <v>0.97083354166666658</v>
      </c>
      <c r="FB439" s="1">
        <v>1.0131946527777778</v>
      </c>
      <c r="FC439" s="1">
        <v>1.0222224305555556</v>
      </c>
      <c r="FD439" s="1">
        <v>1.0673613194444445</v>
      </c>
      <c r="FE439" s="1">
        <v>1.0763890972222223</v>
      </c>
      <c r="FF439" s="1">
        <v>1.0854174884259258</v>
      </c>
      <c r="FG439" s="1">
        <v>1.1416670833333333</v>
      </c>
      <c r="FH439" s="1">
        <v>1.1729168750000001</v>
      </c>
      <c r="FI439" s="1">
        <v>1.1993057638888889</v>
      </c>
      <c r="FJ439" s="1">
        <v>1.2201390972222221</v>
      </c>
      <c r="FK439" s="1">
        <v>1.229166875</v>
      </c>
      <c r="FL439" s="1">
        <v>1.2993057638888887</v>
      </c>
      <c r="FM439" s="1">
        <v>1.3402779861111112</v>
      </c>
      <c r="FN439" s="1">
        <v>1.3958335416666667</v>
      </c>
      <c r="FO439" s="1">
        <v>1.3965281944444445</v>
      </c>
      <c r="FP439" s="1">
        <v>1.4125002083333333</v>
      </c>
      <c r="FQ439" s="1">
        <v>1.4270835416666667</v>
      </c>
      <c r="FR439" s="1">
        <v>1.4291668750000002</v>
      </c>
      <c r="FS439" s="1">
        <v>1.4305557638888891</v>
      </c>
      <c r="FT439" s="1">
        <v>1.4534724305555555</v>
      </c>
      <c r="FU439" s="1">
        <v>1.4701397106481482</v>
      </c>
      <c r="FV439" s="1">
        <v>1.4930557638888891</v>
      </c>
      <c r="FW439" s="1">
        <v>1.5027779861111112</v>
      </c>
      <c r="FX439" s="1">
        <v>1.5152779861111112</v>
      </c>
      <c r="FY439" s="1">
        <v>1.5527779861111111</v>
      </c>
      <c r="FZ439" s="1">
        <v>1.6097224305555555</v>
      </c>
      <c r="GA439" s="1">
        <v>1.6298613194444445</v>
      </c>
      <c r="GB439" s="1">
        <v>1.6368057638888889</v>
      </c>
      <c r="GC439" s="1">
        <v>1.6500002083333334</v>
      </c>
      <c r="GD439" s="1">
        <v>1.6868057638888889</v>
      </c>
      <c r="GE439" s="1">
        <v>1.6923613194444445</v>
      </c>
      <c r="GF439" s="1">
        <v>1.7416668750000002</v>
      </c>
      <c r="GG439" s="1">
        <v>1.7472224305555557</v>
      </c>
      <c r="GH439" s="1">
        <v>1.8027783912037034</v>
      </c>
      <c r="GI439" s="1">
        <v>1.8090279861111112</v>
      </c>
      <c r="GJ439" s="1">
        <v>1.8527779861111113</v>
      </c>
      <c r="GK439" s="1">
        <v>1.8583337499999999</v>
      </c>
      <c r="GL439" s="1">
        <v>1.9048613194444446</v>
      </c>
      <c r="GM439" s="1">
        <v>1.9062502083333335</v>
      </c>
      <c r="GN439" s="1">
        <v>1.911805763888889</v>
      </c>
      <c r="GO439" s="1">
        <v>1.9805559722222219</v>
      </c>
      <c r="GP439" s="1">
        <v>1.9875002083333335</v>
      </c>
      <c r="GQ439" s="1">
        <v>2.029166875</v>
      </c>
      <c r="GR439" s="1">
        <v>2.0534724305555554</v>
      </c>
      <c r="GS439" s="1">
        <v>2.0729168750000002</v>
      </c>
      <c r="GT439" s="1">
        <v>2.0736113194444443</v>
      </c>
      <c r="GU439" s="1">
        <v>2.0930557638888891</v>
      </c>
      <c r="GV439" s="1">
        <v>2.1256948611111111</v>
      </c>
      <c r="GW439" s="1">
        <v>2.1951390972222224</v>
      </c>
      <c r="GX439" s="1">
        <v>2.1965279861111111</v>
      </c>
      <c r="GY439" s="1">
        <v>2.2312504166666667</v>
      </c>
      <c r="GZ439" s="1">
        <v>2.2423613194444445</v>
      </c>
      <c r="HA439" s="1">
        <v>2.2972224305555557</v>
      </c>
      <c r="HB439" s="1">
        <v>2.3187504166666666</v>
      </c>
      <c r="HC439" s="1">
        <v>2.4166668750000002</v>
      </c>
      <c r="HD439" s="1">
        <v>2.5243057638888891</v>
      </c>
      <c r="HE439" s="1">
        <v>2.560416875</v>
      </c>
      <c r="HF439" s="1">
        <v>2.5826390972222222</v>
      </c>
      <c r="HG439" s="1">
        <v>2.6138893055555554</v>
      </c>
      <c r="HH439" s="1">
        <v>2.7451390972222227</v>
      </c>
      <c r="HI439" s="1">
        <v>2.7604168750000002</v>
      </c>
      <c r="HJ439" s="1">
        <v>2.8111113194444446</v>
      </c>
      <c r="HK439" s="1">
        <v>2.8534724305555552</v>
      </c>
      <c r="HL439" s="1">
        <v>2.8555557638888889</v>
      </c>
      <c r="HM439" s="1">
        <v>2.9833335416666666</v>
      </c>
      <c r="HN439" s="1">
        <v>3.007639097222222</v>
      </c>
      <c r="HO439" s="1">
        <v>3.0666668749999997</v>
      </c>
      <c r="HP439" s="1">
        <v>3.1229168749999996</v>
      </c>
      <c r="HQ439" s="1">
        <v>3.1347224305555552</v>
      </c>
      <c r="HR439" s="1">
        <v>3.1402781944444449</v>
      </c>
      <c r="HS439" s="1">
        <v>3.1472224305555554</v>
      </c>
      <c r="HT439" s="1">
        <v>3.1875002083333333</v>
      </c>
      <c r="HU439" s="1">
        <v>3.2451390972222218</v>
      </c>
      <c r="HV439" s="1">
        <v>3.2555557638888888</v>
      </c>
      <c r="HW439" s="1">
        <v>3.4069446527777778</v>
      </c>
      <c r="HX439" s="1">
        <v>3.5090279861111107</v>
      </c>
      <c r="HY439" s="1">
        <v>3.5923613194444441</v>
      </c>
      <c r="HZ439" s="1">
        <v>3.7826390972222224</v>
      </c>
      <c r="IA439" s="1">
        <v>3.8812502083333329</v>
      </c>
      <c r="IB439" s="1">
        <v>4.0875002083333332</v>
      </c>
      <c r="IC439" s="1">
        <v>4.1833335416666664</v>
      </c>
      <c r="ID439" s="1">
        <v>4.315277986111111</v>
      </c>
      <c r="IE439" s="1">
        <v>4.4937502083333332</v>
      </c>
      <c r="IF439" s="1">
        <v>4.5500002083333326</v>
      </c>
      <c r="IG439" s="1">
        <v>4.6638890972222216</v>
      </c>
      <c r="IH439" s="1">
        <v>4.6645835416666666</v>
      </c>
      <c r="II439" s="1">
        <v>4.6763890972222217</v>
      </c>
      <c r="IJ439" s="1">
        <v>4.7305557638888889</v>
      </c>
      <c r="IK439" s="1">
        <v>4.7361113194444444</v>
      </c>
      <c r="IL439" s="1">
        <v>4.7569446527777774</v>
      </c>
      <c r="IM439" s="1">
        <v>4.784027986111111</v>
      </c>
      <c r="IN439" s="1">
        <v>4.856944652777778</v>
      </c>
      <c r="IO439" s="1">
        <v>4.8576390972222221</v>
      </c>
      <c r="IP439" s="1">
        <v>4.8826390972222216</v>
      </c>
      <c r="IQ439" s="1">
        <v>4.9527779861111112</v>
      </c>
      <c r="IR439" s="1">
        <v>4.9569446527777776</v>
      </c>
      <c r="IS439" s="1">
        <v>5.0423617245370371</v>
      </c>
      <c r="IT439" s="1">
        <v>5.0937502083333337</v>
      </c>
      <c r="IU439" s="1">
        <v>5.2881946527777774</v>
      </c>
      <c r="IV439" s="1">
        <v>5.3229168749999998</v>
      </c>
      <c r="IW439" s="1">
        <v>5.3291668749999994</v>
      </c>
      <c r="IX439" s="1">
        <v>5.3520837499999994</v>
      </c>
      <c r="IY439" s="1">
        <v>5.360417083333334</v>
      </c>
      <c r="IZ439" s="1">
        <v>5.4229168749999994</v>
      </c>
      <c r="JA439" s="1">
        <v>5.459722430555555</v>
      </c>
      <c r="JB439" s="1">
        <v>5.7513890972222219</v>
      </c>
      <c r="JC439" s="1">
        <v>5.8576390972222221</v>
      </c>
      <c r="JD439" s="1">
        <v>5.9152779861111107</v>
      </c>
      <c r="JE439" s="1">
        <v>5.9465279861111107</v>
      </c>
      <c r="JF439" s="1">
        <v>6.0756946527777771</v>
      </c>
      <c r="JG439" s="1">
        <v>6.1354168749999998</v>
      </c>
      <c r="JH439" s="1">
        <v>6.5618057638888887</v>
      </c>
      <c r="JI439" s="1">
        <v>6.7784724305555555</v>
      </c>
      <c r="JJ439" s="1">
        <v>6.8472224305555551</v>
      </c>
      <c r="JK439" s="1">
        <v>6.8479168749999992</v>
      </c>
      <c r="JL439" s="1">
        <v>6.9138890972222216</v>
      </c>
      <c r="JM439" s="1">
        <v>6.9340279861111114</v>
      </c>
      <c r="JN439" t="s">
        <v>17536</v>
      </c>
      <c r="JO439" t="s">
        <v>17537</v>
      </c>
      <c r="JP439" t="s">
        <v>17538</v>
      </c>
      <c r="JQ439" t="s">
        <v>17539</v>
      </c>
      <c r="JR439" t="s">
        <v>17540</v>
      </c>
      <c r="JS439" t="s">
        <v>17541</v>
      </c>
      <c r="JT439" t="s">
        <v>17542</v>
      </c>
      <c r="JU439" t="s">
        <v>17543</v>
      </c>
      <c r="JV439" t="s">
        <v>17544</v>
      </c>
      <c r="JW439" t="s">
        <v>17545</v>
      </c>
      <c r="JX439" t="s">
        <v>17546</v>
      </c>
      <c r="JY439" t="s">
        <v>17547</v>
      </c>
      <c r="JZ439" t="s">
        <v>17548</v>
      </c>
      <c r="KA439" t="s">
        <v>17549</v>
      </c>
      <c r="KB439" t="s">
        <v>17550</v>
      </c>
      <c r="KC439" t="s">
        <v>17551</v>
      </c>
      <c r="KD439" t="s">
        <v>17552</v>
      </c>
      <c r="KE439" t="s">
        <v>17553</v>
      </c>
      <c r="KF439" t="s">
        <v>17554</v>
      </c>
      <c r="KG439" t="s">
        <v>17555</v>
      </c>
      <c r="KH439" t="s">
        <v>17556</v>
      </c>
      <c r="KI439" t="s">
        <v>17557</v>
      </c>
      <c r="KJ439" t="s">
        <v>17558</v>
      </c>
      <c r="KK439" t="s">
        <v>17559</v>
      </c>
      <c r="KL439" t="s">
        <v>17560</v>
      </c>
      <c r="KM439" t="s">
        <v>17561</v>
      </c>
      <c r="KN439" t="s">
        <v>17562</v>
      </c>
      <c r="KO439" t="s">
        <v>17563</v>
      </c>
      <c r="KP439" t="s">
        <v>17564</v>
      </c>
      <c r="KQ439" t="s">
        <v>17565</v>
      </c>
    </row>
    <row r="440" spans="1:634">
      <c r="A440">
        <v>1</v>
      </c>
      <c r="B440" s="1">
        <v>7.0166666666666674E-4</v>
      </c>
      <c r="C440" s="1">
        <v>2.779143518518518E-3</v>
      </c>
      <c r="D440" s="1">
        <v>3.4724189814814813E-3</v>
      </c>
      <c r="E440" s="1">
        <v>7.6420138888888892E-3</v>
      </c>
      <c r="F440" s="1">
        <v>1.0419594907407409E-2</v>
      </c>
      <c r="G440" s="1">
        <v>1.1807314814814814E-2</v>
      </c>
      <c r="H440" s="1">
        <v>1.3194641203703701E-2</v>
      </c>
      <c r="I440" s="1">
        <v>1.3889085648148147E-2</v>
      </c>
      <c r="J440" s="1">
        <v>1.4584108796296298E-2</v>
      </c>
      <c r="K440" s="1">
        <v>1.6667060185185188E-2</v>
      </c>
      <c r="L440" s="1">
        <v>2.1527974537037035E-2</v>
      </c>
      <c r="M440" s="1">
        <v>2.2919791666666665E-2</v>
      </c>
      <c r="N440" s="1">
        <v>2.7084699074074074E-2</v>
      </c>
      <c r="O440" s="1">
        <v>2.7777974537037037E-2</v>
      </c>
      <c r="P440" s="1">
        <v>2.9861307870370373E-2</v>
      </c>
      <c r="Q440" s="1">
        <v>3.0555752314814819E-2</v>
      </c>
      <c r="R440" s="1">
        <v>4.0277974537037041E-2</v>
      </c>
      <c r="S440" s="1">
        <v>4.1667256944444446E-2</v>
      </c>
      <c r="T440" s="1">
        <v>4.3058287037037041E-2</v>
      </c>
      <c r="U440" s="1">
        <v>4.3750196759259258E-2</v>
      </c>
      <c r="V440" s="1">
        <v>4.5833923611111112E-2</v>
      </c>
      <c r="W440" s="1">
        <v>4.9306145833333336E-2</v>
      </c>
      <c r="X440" s="1">
        <v>5.2778171296296299E-2</v>
      </c>
      <c r="Y440" s="1">
        <v>5.4166863425925922E-2</v>
      </c>
      <c r="Z440" s="1">
        <v>5.6944837962962964E-2</v>
      </c>
      <c r="AA440" s="1">
        <v>6.5972997685185178E-2</v>
      </c>
      <c r="AB440" s="1">
        <v>6.8056724537037039E-2</v>
      </c>
      <c r="AC440" s="1">
        <v>6.8750393518518513E-2</v>
      </c>
      <c r="AD440" s="1">
        <v>7.013908564814815E-2</v>
      </c>
      <c r="AE440" s="1">
        <v>7.08341087962963E-2</v>
      </c>
      <c r="AF440" s="1">
        <v>7.1527974537037034E-2</v>
      </c>
      <c r="AG440" s="1">
        <v>7.361130787037036E-2</v>
      </c>
      <c r="AH440" s="1">
        <v>7.6389282407407402E-2</v>
      </c>
      <c r="AI440" s="1">
        <v>7.7083530092592598E-2</v>
      </c>
      <c r="AJ440" s="1">
        <v>7.8472418981481482E-2</v>
      </c>
      <c r="AK440" s="1">
        <v>7.9862476851851841E-2</v>
      </c>
      <c r="AL440" s="1">
        <v>8.3333726851851864E-2</v>
      </c>
      <c r="AM440" s="1">
        <v>9.0277974537037023E-2</v>
      </c>
      <c r="AN440" s="1">
        <v>9.4444837962962949E-2</v>
      </c>
      <c r="AO440" s="1">
        <v>9.7222615740740745E-2</v>
      </c>
      <c r="AP440" s="1">
        <v>0.10000019675925925</v>
      </c>
      <c r="AQ440" s="1">
        <v>0.10208353009259259</v>
      </c>
      <c r="AR440" s="1">
        <v>0.10277817129629629</v>
      </c>
      <c r="AS440" s="1">
        <v>0.10347398148148147</v>
      </c>
      <c r="AT440" s="1">
        <v>0.10486150462962962</v>
      </c>
      <c r="AU440" s="1">
        <v>0.11597281250000001</v>
      </c>
      <c r="AV440" s="1">
        <v>0.11736130787037037</v>
      </c>
      <c r="AW440" s="1">
        <v>0.11805594907407407</v>
      </c>
      <c r="AX440" s="1">
        <v>0.13402817129629629</v>
      </c>
      <c r="AY440" s="1">
        <v>0.13472299768518517</v>
      </c>
      <c r="AZ440" s="1">
        <v>0.13680594907407406</v>
      </c>
      <c r="BA440" s="1">
        <v>0.14097299768518518</v>
      </c>
      <c r="BB440" s="1">
        <v>0.15347281250000003</v>
      </c>
      <c r="BC440" s="1">
        <v>0.15486150462962964</v>
      </c>
      <c r="BD440" s="1">
        <v>0.15763947916666668</v>
      </c>
      <c r="BE440" s="1">
        <v>0.16041686342592593</v>
      </c>
      <c r="BF440" s="1">
        <v>0.16527914351851852</v>
      </c>
      <c r="BG440" s="1">
        <v>0.16875077546296294</v>
      </c>
      <c r="BH440" s="1">
        <v>0.1875001967592593</v>
      </c>
      <c r="BI440" s="1">
        <v>0.19027797453703707</v>
      </c>
      <c r="BJ440" s="1">
        <v>0.19791706018518518</v>
      </c>
      <c r="BK440" s="1">
        <v>0.20763908564814815</v>
      </c>
      <c r="BL440" s="1">
        <v>0.20902836805555558</v>
      </c>
      <c r="BM440" s="1">
        <v>0.22152817129629629</v>
      </c>
      <c r="BN440" s="1">
        <v>0.22222241898148151</v>
      </c>
      <c r="BO440" s="1">
        <v>0.22291706018518517</v>
      </c>
      <c r="BP440" s="1">
        <v>0.23194464120370373</v>
      </c>
      <c r="BQ440" s="1">
        <v>0.23402797453703705</v>
      </c>
      <c r="BR440" s="1">
        <v>0.2347224189814815</v>
      </c>
      <c r="BS440" s="1">
        <v>0.23541686342592594</v>
      </c>
      <c r="BT440" s="1">
        <v>0.24861130787037036</v>
      </c>
      <c r="BU440" s="1">
        <v>0.25000019675925927</v>
      </c>
      <c r="BV440" s="1">
        <v>0.25069464120370372</v>
      </c>
      <c r="BW440" s="1">
        <v>0.25486130787037037</v>
      </c>
      <c r="BX440" s="1">
        <v>0.26180594907407406</v>
      </c>
      <c r="BY440" s="1">
        <v>0.26527797453703705</v>
      </c>
      <c r="BZ440" s="1">
        <v>0.27222261574074075</v>
      </c>
      <c r="CA440" s="1">
        <v>0.27361170138888891</v>
      </c>
      <c r="CB440" s="1">
        <v>0.27708372685185184</v>
      </c>
      <c r="CC440" s="1">
        <v>0.27777797453703706</v>
      </c>
      <c r="CD440" s="1">
        <v>0.29375019675925929</v>
      </c>
      <c r="CE440" s="1">
        <v>0.31736130787037037</v>
      </c>
      <c r="CF440" s="1">
        <v>0.32430575231481484</v>
      </c>
      <c r="CG440" s="1">
        <v>0.34166686342592595</v>
      </c>
      <c r="CH440" s="1">
        <v>0.34236150462962961</v>
      </c>
      <c r="CI440" s="1">
        <v>0.34305575231481483</v>
      </c>
      <c r="CJ440" s="1">
        <v>0.36180575231481482</v>
      </c>
      <c r="CK440" s="1">
        <v>0.36250019675925921</v>
      </c>
      <c r="CL440" s="1">
        <v>0.38055575231481481</v>
      </c>
      <c r="CM440" s="1">
        <v>0.38680575231481479</v>
      </c>
      <c r="CN440" s="1">
        <v>0.38750019675925923</v>
      </c>
      <c r="CO440" s="1">
        <v>0.4041672569444445</v>
      </c>
      <c r="CP440" s="1">
        <v>0.42847241898148147</v>
      </c>
      <c r="CQ440" s="1">
        <v>0.45694464120370371</v>
      </c>
      <c r="CR440" s="1">
        <v>0.46388908564814813</v>
      </c>
      <c r="CS440" s="1">
        <v>0.47083353009259254</v>
      </c>
      <c r="CT440" s="1">
        <v>0.47430575231481481</v>
      </c>
      <c r="CU440" s="1">
        <v>0.48333353009259256</v>
      </c>
      <c r="CV440" s="1">
        <v>0.48750019675925921</v>
      </c>
      <c r="CW440" s="1">
        <v>0.49027797453703698</v>
      </c>
      <c r="CX440" s="1">
        <v>0.49444464120370363</v>
      </c>
      <c r="CY440" s="1">
        <v>0.52361150462962969</v>
      </c>
      <c r="CZ440" s="1">
        <v>0.53055594907407411</v>
      </c>
      <c r="DA440" s="1">
        <v>0.54166706018518529</v>
      </c>
      <c r="DB440" s="1">
        <v>0.54513908564814806</v>
      </c>
      <c r="DC440" s="1">
        <v>0.54652797453703694</v>
      </c>
      <c r="DD440" s="1">
        <v>0.55000059027777781</v>
      </c>
      <c r="DE440" s="1">
        <v>0.5555557523148148</v>
      </c>
      <c r="DF440" s="1">
        <v>0.55763908564814813</v>
      </c>
      <c r="DG440" s="1">
        <v>0.57361130787037029</v>
      </c>
      <c r="DH440" s="1">
        <v>0.60625019675925917</v>
      </c>
      <c r="DI440" s="1">
        <v>0.61875136574074074</v>
      </c>
      <c r="DJ440" s="1">
        <v>0.62083353009259257</v>
      </c>
      <c r="DK440" s="1">
        <v>0.62708353009259254</v>
      </c>
      <c r="DL440" s="1">
        <v>0.63125019675925931</v>
      </c>
      <c r="DM440" s="1">
        <v>0.68680575231481489</v>
      </c>
      <c r="DN440" s="1">
        <v>0.70277797453703705</v>
      </c>
      <c r="DO440" s="1">
        <v>0.71319483796296301</v>
      </c>
      <c r="DP440" s="1">
        <v>0.74027817129629625</v>
      </c>
      <c r="DQ440" s="1">
        <v>0.77847241898148145</v>
      </c>
      <c r="DR440" s="1">
        <v>0.78611130787037042</v>
      </c>
      <c r="DS440" s="1">
        <v>0.87152797453703712</v>
      </c>
      <c r="DT440" s="1">
        <v>0.90416686342592589</v>
      </c>
      <c r="DU440" s="1">
        <v>0.94791706018518518</v>
      </c>
      <c r="DV440" s="1">
        <v>1.0680557523148149</v>
      </c>
      <c r="DW440" s="1">
        <v>1.1138890856481483</v>
      </c>
      <c r="DX440" s="1">
        <v>1.1493057523148147</v>
      </c>
      <c r="DY440" s="1">
        <v>1.1993057523148147</v>
      </c>
      <c r="DZ440" s="1">
        <v>1.220139085648148</v>
      </c>
      <c r="EA440" s="1">
        <v>1.2659724189814814</v>
      </c>
      <c r="EB440" s="1">
        <v>1.2701390856481483</v>
      </c>
      <c r="EC440" s="1">
        <v>1.2993057523148148</v>
      </c>
      <c r="ED440" s="1">
        <v>1.3458335300925925</v>
      </c>
      <c r="EE440" s="1">
        <v>1.3527779745370372</v>
      </c>
      <c r="EF440" s="1">
        <v>1.4263890856481483</v>
      </c>
      <c r="EG440" s="1">
        <v>1.4597224189814815</v>
      </c>
      <c r="EH440" s="1">
        <v>1.4798613078703704</v>
      </c>
      <c r="EI440" s="1">
        <v>1.5291668634259261</v>
      </c>
      <c r="EJ440" s="1">
        <v>1.5340285532407407</v>
      </c>
      <c r="EK440" s="1">
        <v>1.6486122800925926</v>
      </c>
      <c r="EL440" s="1">
        <v>1.6673613078703704</v>
      </c>
      <c r="EM440" s="1">
        <v>1.7076390856481483</v>
      </c>
      <c r="EN440" s="1">
        <v>1.7569446412037035</v>
      </c>
      <c r="EO440" s="1">
        <v>1.8027779745370369</v>
      </c>
      <c r="EP440" s="1">
        <v>1.8201390856481481</v>
      </c>
      <c r="EQ440" s="1">
        <v>1.8305557523148146</v>
      </c>
      <c r="ER440" s="1">
        <v>1.8361117013888888</v>
      </c>
      <c r="ES440" s="1">
        <v>1.8875003935185184</v>
      </c>
      <c r="ET440" s="1">
        <v>1.8895835300925927</v>
      </c>
      <c r="EU440" s="1">
        <v>1.8923613078703703</v>
      </c>
      <c r="EV440" s="1">
        <v>1.9180557523148147</v>
      </c>
      <c r="EW440" s="1">
        <v>1.9270835300925926</v>
      </c>
      <c r="EX440" s="1">
        <v>1.9520835300925927</v>
      </c>
      <c r="EY440" s="1">
        <v>1.9611113078703701</v>
      </c>
      <c r="EZ440" s="1">
        <v>1.9833335300925927</v>
      </c>
      <c r="FA440" s="1">
        <v>2.002778171296296</v>
      </c>
      <c r="FB440" s="1">
        <v>2.0194446412037039</v>
      </c>
      <c r="FC440" s="1">
        <v>2.030555752314815</v>
      </c>
      <c r="FD440" s="1">
        <v>2.0333335300925923</v>
      </c>
      <c r="FE440" s="1">
        <v>2.0562501967592595</v>
      </c>
      <c r="FF440" s="1">
        <v>2.071527974537037</v>
      </c>
      <c r="FG440" s="1">
        <v>2.0736113078703702</v>
      </c>
      <c r="FH440" s="1">
        <v>2.0902779745370368</v>
      </c>
      <c r="FI440" s="1">
        <v>2.0909724189814813</v>
      </c>
      <c r="FJ440" s="1">
        <v>2.1388892824074075</v>
      </c>
      <c r="FK440" s="1">
        <v>2.2402779745370371</v>
      </c>
      <c r="FL440" s="1">
        <v>2.2430557523148149</v>
      </c>
      <c r="FM440" s="1">
        <v>2.3145835300925923</v>
      </c>
      <c r="FN440" s="1">
        <v>2.3159724189814814</v>
      </c>
      <c r="FO440" s="1">
        <v>2.3333335300925926</v>
      </c>
      <c r="FP440" s="1">
        <v>2.3590279745370371</v>
      </c>
      <c r="FQ440" s="1">
        <v>2.5548613078703704</v>
      </c>
      <c r="FR440" s="1">
        <v>2.613889085648148</v>
      </c>
      <c r="FS440" s="1">
        <v>2.6368057523148147</v>
      </c>
      <c r="FT440" s="1">
        <v>2.770139085648148</v>
      </c>
      <c r="FU440" s="1">
        <v>2.7805557523148146</v>
      </c>
      <c r="FV440" s="1">
        <v>2.832639085648148</v>
      </c>
      <c r="FW440" s="1">
        <v>2.9708335300925928</v>
      </c>
      <c r="FX440" s="1">
        <v>2.9930578935185186</v>
      </c>
      <c r="FY440" s="1">
        <v>2.9944448379629627</v>
      </c>
      <c r="FZ440" s="1">
        <v>2.9951390856481486</v>
      </c>
      <c r="GA440" s="1">
        <v>2.9958335300925931</v>
      </c>
      <c r="GB440" s="1">
        <v>3.0104172569444447</v>
      </c>
      <c r="GC440" s="1">
        <v>3.0131952199074075</v>
      </c>
      <c r="GD440" s="1">
        <v>3.0145835300925925</v>
      </c>
      <c r="GE440" s="1">
        <v>3.0326390856481482</v>
      </c>
      <c r="GF440" s="1">
        <v>3.0361115046296292</v>
      </c>
      <c r="GG440" s="1">
        <v>3.0465285532407407</v>
      </c>
      <c r="GH440" s="1">
        <v>3.0479168634259266</v>
      </c>
      <c r="GI440" s="1">
        <v>3.0486113078703707</v>
      </c>
      <c r="GJ440" s="1">
        <v>3.0673615046296292</v>
      </c>
      <c r="GK440" s="1">
        <v>3.0708335300925929</v>
      </c>
      <c r="GL440" s="1">
        <v>3.0736113078703706</v>
      </c>
      <c r="GM440" s="1">
        <v>3.0743057523148152</v>
      </c>
      <c r="GN440" s="1">
        <v>3.0937501967592596</v>
      </c>
      <c r="GO440" s="1">
        <v>3.1201390856481486</v>
      </c>
      <c r="GP440" s="1">
        <v>3.441666863425926</v>
      </c>
      <c r="GQ440" s="1">
        <v>3.5902779745370377</v>
      </c>
      <c r="GR440" s="1">
        <v>3.6416668634259266</v>
      </c>
      <c r="GS440" s="1">
        <v>3.6520835300925931</v>
      </c>
      <c r="GT440" s="1">
        <v>3.6798613078703704</v>
      </c>
      <c r="GU440" s="1">
        <v>3.7020835300925925</v>
      </c>
      <c r="GV440" s="1">
        <v>3.8506946412037042</v>
      </c>
      <c r="GW440" s="1">
        <v>3.9187501967592593</v>
      </c>
      <c r="GX440" s="1">
        <v>3.9555561458333339</v>
      </c>
      <c r="GY440" s="1">
        <v>3.9750001967592596</v>
      </c>
      <c r="GZ440" s="1">
        <v>3.9875007754629626</v>
      </c>
      <c r="HA440" s="1">
        <v>4.0479168634259262</v>
      </c>
      <c r="HB440" s="1">
        <v>4.2673613078703712</v>
      </c>
      <c r="HC440" s="1">
        <v>4.3437501967592596</v>
      </c>
      <c r="HD440" s="1">
        <v>4.4340279745370372</v>
      </c>
      <c r="HE440" s="1">
        <v>4.4527779745370371</v>
      </c>
      <c r="HF440" s="1">
        <v>4.4541668634259262</v>
      </c>
      <c r="HG440" s="1">
        <v>4.5770837268518516</v>
      </c>
      <c r="HH440" s="1">
        <v>4.6666668634259265</v>
      </c>
      <c r="HI440" s="1">
        <v>4.8805557523148151</v>
      </c>
      <c r="HJ440" s="1">
        <v>4.9208335300925929</v>
      </c>
      <c r="HK440" s="1">
        <v>5.307639085648149</v>
      </c>
      <c r="HL440" s="1">
        <v>5.5784724189814812</v>
      </c>
      <c r="HM440" s="1">
        <v>5.7451390856481481</v>
      </c>
      <c r="HN440" s="1">
        <v>6.3090279745370372</v>
      </c>
      <c r="HO440" s="1">
        <v>6.3263890856481479</v>
      </c>
      <c r="HP440" s="1">
        <v>6.8541668634259247</v>
      </c>
      <c r="HQ440" t="s">
        <v>17566</v>
      </c>
      <c r="HR440" t="s">
        <v>17567</v>
      </c>
      <c r="HS440" t="s">
        <v>17568</v>
      </c>
      <c r="HT440" t="s">
        <v>17569</v>
      </c>
      <c r="HU440" t="s">
        <v>17570</v>
      </c>
      <c r="HV440" t="s">
        <v>17571</v>
      </c>
      <c r="HW440" t="s">
        <v>17572</v>
      </c>
      <c r="HX440" t="s">
        <v>17573</v>
      </c>
      <c r="HY440" t="s">
        <v>17574</v>
      </c>
      <c r="HZ440" t="s">
        <v>17575</v>
      </c>
      <c r="IA440" t="s">
        <v>17576</v>
      </c>
      <c r="IB440" t="s">
        <v>17577</v>
      </c>
      <c r="IC440" t="s">
        <v>17578</v>
      </c>
      <c r="ID440" t="s">
        <v>17579</v>
      </c>
      <c r="IE440" t="s">
        <v>17580</v>
      </c>
      <c r="IF440" t="s">
        <v>17581</v>
      </c>
      <c r="IG440" t="s">
        <v>17582</v>
      </c>
    </row>
    <row r="441" spans="1:634">
      <c r="A441">
        <v>1</v>
      </c>
      <c r="B441" s="1">
        <v>7.0056712962962965E-4</v>
      </c>
      <c r="C441" s="1">
        <v>2.7805902777777781E-3</v>
      </c>
      <c r="D441" s="1">
        <v>3.4732291666666666E-3</v>
      </c>
      <c r="E441" s="1">
        <v>7.6417939814814812E-3</v>
      </c>
      <c r="F441" s="1">
        <v>1.0420983796296296E-2</v>
      </c>
      <c r="G441" s="1">
        <v>1.1806562499999999E-2</v>
      </c>
      <c r="H441" s="1">
        <v>1.3194745370370369E-2</v>
      </c>
      <c r="I441" s="1">
        <v>1.3889895833333332E-2</v>
      </c>
      <c r="J441" s="1">
        <v>1.4584131944444445E-2</v>
      </c>
      <c r="K441" s="1">
        <v>1.7361307870370369E-2</v>
      </c>
      <c r="L441" s="1">
        <v>2.1527881944444448E-2</v>
      </c>
      <c r="M441" s="1">
        <v>2.2918171296296298E-2</v>
      </c>
      <c r="N441" s="1">
        <v>2.7083935185185187E-2</v>
      </c>
      <c r="O441" s="1">
        <v>2.9861516203703701E-2</v>
      </c>
      <c r="P441" s="1">
        <v>3.0555752314814819E-2</v>
      </c>
      <c r="Q441" s="1">
        <v>3.1944641203703709E-2</v>
      </c>
      <c r="R441" s="1">
        <v>4.0277974537037041E-2</v>
      </c>
      <c r="S441" s="1">
        <v>4.1667372685185187E-2</v>
      </c>
      <c r="T441" s="1">
        <v>4.3059166666666669E-2</v>
      </c>
      <c r="U441" s="1">
        <v>4.3750104166666665E-2</v>
      </c>
      <c r="V441" s="1">
        <v>4.4444548611111113E-2</v>
      </c>
      <c r="W441" s="1">
        <v>4.5834039351851853E-2</v>
      </c>
      <c r="X441" s="1">
        <v>4.9305960648148156E-2</v>
      </c>
      <c r="Y441" s="1">
        <v>5.0694641203703698E-2</v>
      </c>
      <c r="Z441" s="1">
        <v>5.2779884259259259E-2</v>
      </c>
      <c r="AA441" s="1">
        <v>6.5973020833333326E-2</v>
      </c>
      <c r="AB441" s="1">
        <v>6.6666863425925926E-2</v>
      </c>
      <c r="AC441" s="1">
        <v>6.7361307870370368E-2</v>
      </c>
      <c r="AD441" s="1">
        <v>6.8057858796296292E-2</v>
      </c>
      <c r="AE441" s="1">
        <v>7.0834340277777783E-2</v>
      </c>
      <c r="AF441" s="1">
        <v>7.1527881944444441E-2</v>
      </c>
      <c r="AG441" s="1">
        <v>7.2916770833333339E-2</v>
      </c>
      <c r="AH441" s="1">
        <v>7.3611215277777781E-2</v>
      </c>
      <c r="AI441" s="1">
        <v>7.4305659722222223E-2</v>
      </c>
      <c r="AJ441" s="1">
        <v>7.6388993055555562E-2</v>
      </c>
      <c r="AK441" s="1">
        <v>7.9863321759259268E-2</v>
      </c>
      <c r="AL441" s="1">
        <v>8.2639085648148147E-2</v>
      </c>
      <c r="AM441" s="1">
        <v>8.3333634259259257E-2</v>
      </c>
      <c r="AN441" s="1">
        <v>9.444494212962963E-2</v>
      </c>
      <c r="AO441" s="1">
        <v>0.10000010416666666</v>
      </c>
      <c r="AP441" s="1">
        <v>0.10138908564814814</v>
      </c>
      <c r="AQ441" s="1">
        <v>0.10277837962962964</v>
      </c>
      <c r="AR441" s="1">
        <v>0.10347372685185184</v>
      </c>
      <c r="AS441" s="1">
        <v>0.10972232638888889</v>
      </c>
      <c r="AT441" s="1">
        <v>0.11319454861111111</v>
      </c>
      <c r="AU441" s="1">
        <v>0.11597292824074074</v>
      </c>
      <c r="AV441" s="1">
        <v>0.11805565972222222</v>
      </c>
      <c r="AW441" s="1">
        <v>0.1194445486111111</v>
      </c>
      <c r="AX441" s="1">
        <v>0.12222241898148146</v>
      </c>
      <c r="AY441" s="1">
        <v>0.12291686342592593</v>
      </c>
      <c r="AZ441" s="1">
        <v>0.12361121527777778</v>
      </c>
      <c r="BA441" s="1">
        <v>0.12500010416666665</v>
      </c>
      <c r="BB441" s="1">
        <v>0.1256945486111111</v>
      </c>
      <c r="BC441" s="1">
        <v>0.13055565972222222</v>
      </c>
      <c r="BD441" s="1">
        <v>0.13402788194444445</v>
      </c>
      <c r="BE441" s="1">
        <v>0.13472271990740742</v>
      </c>
      <c r="BF441" s="1">
        <v>0.13611130787037037</v>
      </c>
      <c r="BG441" s="1">
        <v>0.13680575231481482</v>
      </c>
      <c r="BH441" s="1">
        <v>0.14722241898148147</v>
      </c>
      <c r="BI441" s="1">
        <v>0.14930565972222223</v>
      </c>
      <c r="BJ441" s="1">
        <v>0.15277788194444444</v>
      </c>
      <c r="BK441" s="1">
        <v>0.15347241898148148</v>
      </c>
      <c r="BL441" s="1">
        <v>0.15555565972222221</v>
      </c>
      <c r="BM441" s="1">
        <v>0.15763979166666667</v>
      </c>
      <c r="BN441" s="1">
        <v>0.16041716435185185</v>
      </c>
      <c r="BO441" s="1">
        <v>0.16527788194444445</v>
      </c>
      <c r="BP441" s="1">
        <v>0.16736121527777778</v>
      </c>
      <c r="BQ441" s="1">
        <v>0.16875049768518521</v>
      </c>
      <c r="BR441" s="1">
        <v>0.16944515046296296</v>
      </c>
      <c r="BS441" s="1">
        <v>0.17013899305555555</v>
      </c>
      <c r="BT441" s="1">
        <v>0.18888899305555559</v>
      </c>
      <c r="BU441" s="1">
        <v>0.19513918981481482</v>
      </c>
      <c r="BV441" s="1">
        <v>0.19652797453703705</v>
      </c>
      <c r="BW441" s="1">
        <v>0.19791677083333334</v>
      </c>
      <c r="BX441" s="1">
        <v>0.20138899305555558</v>
      </c>
      <c r="BY441" s="1">
        <v>0.20555585648148147</v>
      </c>
      <c r="BZ441" s="1">
        <v>0.20625010416666667</v>
      </c>
      <c r="CA441" s="1">
        <v>0.20763899305555555</v>
      </c>
      <c r="CB441" s="1">
        <v>0.20902958333333332</v>
      </c>
      <c r="CC441" s="1">
        <v>0.21180565972222223</v>
      </c>
      <c r="CD441" s="1">
        <v>0.21875010416666665</v>
      </c>
      <c r="CE441" s="1">
        <v>0.22222232638888892</v>
      </c>
      <c r="CF441" s="1">
        <v>0.22291677083333336</v>
      </c>
      <c r="CG441" s="1">
        <v>0.22986121527777781</v>
      </c>
      <c r="CH441" s="1">
        <v>0.23055575231481484</v>
      </c>
      <c r="CI441" s="1">
        <v>0.23402827546296298</v>
      </c>
      <c r="CJ441" s="1">
        <v>0.2347224189814815</v>
      </c>
      <c r="CK441" s="1">
        <v>0.23611121527777779</v>
      </c>
      <c r="CL441" s="1">
        <v>0.24305565972222223</v>
      </c>
      <c r="CM441" s="1">
        <v>0.24583413194444445</v>
      </c>
      <c r="CN441" s="1">
        <v>0.24861121527777777</v>
      </c>
      <c r="CO441" s="1">
        <v>0.24930565972222221</v>
      </c>
      <c r="CP441" s="1">
        <v>0.25069454861111112</v>
      </c>
      <c r="CQ441" s="1">
        <v>0.25208343750000001</v>
      </c>
      <c r="CR441" s="1">
        <v>0.25486121527777778</v>
      </c>
      <c r="CS441" s="1">
        <v>0.26111121527777781</v>
      </c>
      <c r="CT441" s="1">
        <v>0.26180626157407405</v>
      </c>
      <c r="CU441" s="1">
        <v>0.26458343750000002</v>
      </c>
      <c r="CV441" s="1">
        <v>0.26944474537037039</v>
      </c>
      <c r="CW441" s="1">
        <v>0.27152788194444449</v>
      </c>
      <c r="CX441" s="1">
        <v>0.27222252314814815</v>
      </c>
      <c r="CY441" s="1">
        <v>0.27361151620370372</v>
      </c>
      <c r="CZ441" s="1">
        <v>0.27777788194444447</v>
      </c>
      <c r="DA441" s="1">
        <v>0.28125010416666668</v>
      </c>
      <c r="DB441" s="1">
        <v>0.29375019675925929</v>
      </c>
      <c r="DC441" s="1">
        <v>0.3062501041666667</v>
      </c>
      <c r="DD441" s="1">
        <v>0.31180565972222224</v>
      </c>
      <c r="DE441" s="1">
        <v>0.32638899305555558</v>
      </c>
      <c r="DF441" s="1">
        <v>0.33194464120370371</v>
      </c>
      <c r="DG441" s="1">
        <v>0.33819454861111109</v>
      </c>
      <c r="DH441" s="1">
        <v>0.34166677083333336</v>
      </c>
      <c r="DI441" s="1">
        <v>0.34305565972222224</v>
      </c>
      <c r="DJ441" s="1">
        <v>0.36458343749999994</v>
      </c>
      <c r="DK441" s="1">
        <v>0.36666677083333332</v>
      </c>
      <c r="DL441" s="1">
        <v>0.36944454861111109</v>
      </c>
      <c r="DM441" s="1">
        <v>0.37708353009259254</v>
      </c>
      <c r="DN441" s="1">
        <v>0.38055565972222216</v>
      </c>
      <c r="DO441" s="1">
        <v>0.38680565972222219</v>
      </c>
      <c r="DP441" s="1">
        <v>0.39375010416666667</v>
      </c>
      <c r="DQ441" s="1">
        <v>0.39652788194444444</v>
      </c>
      <c r="DR441" s="1">
        <v>0.40416707175925931</v>
      </c>
      <c r="DS441" s="1">
        <v>0.41250010416666666</v>
      </c>
      <c r="DT441" s="1">
        <v>0.4243058564814815</v>
      </c>
      <c r="DU441" s="1">
        <v>0.42916677083333332</v>
      </c>
      <c r="DV441" s="1">
        <v>0.42986130787037036</v>
      </c>
      <c r="DW441" s="1">
        <v>0.43125010416666659</v>
      </c>
      <c r="DX441" s="1">
        <v>0.43402788194444447</v>
      </c>
      <c r="DY441" s="1">
        <v>0.43680565972222224</v>
      </c>
      <c r="DZ441" s="1">
        <v>0.4444445486111111</v>
      </c>
      <c r="EA441" s="1">
        <v>0.44722252314814814</v>
      </c>
      <c r="EB441" s="1">
        <v>0.44791677083333331</v>
      </c>
      <c r="EC441" s="1">
        <v>0.45347252314814818</v>
      </c>
      <c r="ED441" s="1">
        <v>0.45763899305555555</v>
      </c>
      <c r="EE441" s="1">
        <v>0.45833343749999994</v>
      </c>
      <c r="EF441" s="1">
        <v>0.45902788194444444</v>
      </c>
      <c r="EG441" s="1">
        <v>0.47569504629629628</v>
      </c>
      <c r="EH441" s="1">
        <v>0.48125010416666664</v>
      </c>
      <c r="EI441" s="1">
        <v>0.48194454861111108</v>
      </c>
      <c r="EJ441" s="1">
        <v>0.4840278819444444</v>
      </c>
      <c r="EK441" s="1">
        <v>0.48472232638888885</v>
      </c>
      <c r="EL441" s="1">
        <v>0.48611121527777779</v>
      </c>
      <c r="EM441" s="1">
        <v>0.48750010416666667</v>
      </c>
      <c r="EN441" s="1">
        <v>0.48958343749999994</v>
      </c>
      <c r="EO441" s="1">
        <v>0.49444494212962958</v>
      </c>
      <c r="EP441" s="1">
        <v>0.50555565972222216</v>
      </c>
      <c r="EQ441" s="1">
        <v>0.5062501041666666</v>
      </c>
      <c r="ER441" s="1">
        <v>0.51180565972222214</v>
      </c>
      <c r="ES441" s="1">
        <v>0.51736121527777779</v>
      </c>
      <c r="ET441" s="1">
        <v>0.52291677083333332</v>
      </c>
      <c r="EU441" s="1">
        <v>0.52777788194444442</v>
      </c>
      <c r="EV441" s="1">
        <v>0.53055585648148151</v>
      </c>
      <c r="EW441" s="1">
        <v>0.53402788194444439</v>
      </c>
      <c r="EX441" s="1">
        <v>0.53472232638888884</v>
      </c>
      <c r="EY441" s="1">
        <v>0.54166696759259259</v>
      </c>
      <c r="EZ441" s="1">
        <v>0.54513899305555558</v>
      </c>
      <c r="FA441" s="1">
        <v>0.56944454861111116</v>
      </c>
      <c r="FB441" s="1">
        <v>0.57013899305555549</v>
      </c>
      <c r="FC441" s="1">
        <v>0.57291686342592596</v>
      </c>
      <c r="FD441" s="1">
        <v>0.57361130787037029</v>
      </c>
      <c r="FE441" s="1">
        <v>0.57500010416666669</v>
      </c>
      <c r="FF441" s="1">
        <v>0.57708343749999991</v>
      </c>
      <c r="FG441" s="1">
        <v>0.5868057523148148</v>
      </c>
      <c r="FH441" s="1">
        <v>0.60208343750000004</v>
      </c>
      <c r="FI441" s="1">
        <v>0.60972252314814812</v>
      </c>
      <c r="FJ441" s="1">
        <v>0.61041677083333334</v>
      </c>
      <c r="FK441" s="1">
        <v>0.61458353009259259</v>
      </c>
      <c r="FL441" s="1">
        <v>0.61527788194444444</v>
      </c>
      <c r="FM441" s="1">
        <v>0.61875030092592598</v>
      </c>
      <c r="FN441" s="1">
        <v>0.62222232638888886</v>
      </c>
      <c r="FO441" s="1">
        <v>0.62847241898148143</v>
      </c>
      <c r="FP441" s="1">
        <v>0.62986121527777772</v>
      </c>
      <c r="FQ441" s="1">
        <v>0.63194454861111116</v>
      </c>
      <c r="FR441" s="1">
        <v>0.63680565972222214</v>
      </c>
      <c r="FS441" s="1">
        <v>0.67013899305555558</v>
      </c>
      <c r="FT441" s="1">
        <v>0.67500010416666667</v>
      </c>
      <c r="FU441" s="1">
        <v>0.67569474537037033</v>
      </c>
      <c r="FV441" s="1">
        <v>0.69652788194444437</v>
      </c>
      <c r="FW441" s="1">
        <v>0.69722241898148152</v>
      </c>
      <c r="FX441" s="1">
        <v>0.70208343749999991</v>
      </c>
      <c r="FY441" s="1">
        <v>0.71111121527777776</v>
      </c>
      <c r="FZ441" s="1">
        <v>0.71250010416666676</v>
      </c>
      <c r="GA441" s="1">
        <v>0.72083383101851861</v>
      </c>
      <c r="GB441" s="1">
        <v>0.72361130787037042</v>
      </c>
      <c r="GC441" s="1">
        <v>0.72500010416666683</v>
      </c>
      <c r="GD441" s="1">
        <v>0.72847232638888892</v>
      </c>
      <c r="GE441" s="1">
        <v>0.74027797453703703</v>
      </c>
      <c r="GF441" s="1">
        <v>0.75625010416666683</v>
      </c>
      <c r="GG441" s="1">
        <v>0.78680565972222227</v>
      </c>
      <c r="GH441" s="1">
        <v>0.79305565972222236</v>
      </c>
      <c r="GI441" s="1">
        <v>0.79375010416666669</v>
      </c>
      <c r="GJ441" s="1">
        <v>0.79444454861111113</v>
      </c>
      <c r="GK441" s="1">
        <v>0.79513899305555558</v>
      </c>
      <c r="GL441" s="1">
        <v>0.79583343750000013</v>
      </c>
      <c r="GM441" s="1">
        <v>0.83055656249999998</v>
      </c>
      <c r="GN441" s="1">
        <v>0.83888899305555553</v>
      </c>
      <c r="GO441" s="1">
        <v>0.84513899305555562</v>
      </c>
      <c r="GP441" s="1">
        <v>0.8513889930555556</v>
      </c>
      <c r="GQ441" s="1">
        <v>0.86527788194444444</v>
      </c>
      <c r="GR441" s="1">
        <v>0.87222232638888897</v>
      </c>
      <c r="GS441" s="1">
        <v>0.8777778819444445</v>
      </c>
      <c r="GT441" s="1">
        <v>0.91527788194444459</v>
      </c>
      <c r="GU441" s="1">
        <v>0.91597232638888892</v>
      </c>
      <c r="GV441" s="1">
        <v>0.92083343750000013</v>
      </c>
      <c r="GW441" s="1">
        <v>0.92500010416666667</v>
      </c>
      <c r="GX441" s="1">
        <v>0.92847232638888899</v>
      </c>
      <c r="GY441" s="1">
        <v>0.93472232638888897</v>
      </c>
      <c r="GZ441" s="1">
        <v>0.94513908564814819</v>
      </c>
      <c r="HA441" s="1">
        <v>0.94791686342592596</v>
      </c>
      <c r="HB441" s="1">
        <v>0.95486130787037038</v>
      </c>
      <c r="HC441" s="1">
        <v>0.9666667708333333</v>
      </c>
      <c r="HD441" s="1">
        <v>0.9715278819444445</v>
      </c>
      <c r="HE441" s="1">
        <v>0.97291677083333339</v>
      </c>
      <c r="HF441" s="1">
        <v>0.97361130787037042</v>
      </c>
      <c r="HG441" s="1">
        <v>0.97847232638888892</v>
      </c>
      <c r="HH441" s="1">
        <v>0.99236121527777776</v>
      </c>
      <c r="HI441" s="1">
        <v>1.0090278819444445</v>
      </c>
      <c r="HJ441" s="1">
        <v>1.0194445486111112</v>
      </c>
      <c r="HK441" s="1">
        <v>1.0361112152777778</v>
      </c>
      <c r="HL441" s="1">
        <v>1.0368056597222222</v>
      </c>
      <c r="HM441" s="1">
        <v>1.0416667708333334</v>
      </c>
      <c r="HN441" s="1">
        <v>1.0451389930555555</v>
      </c>
      <c r="HO441" s="1">
        <v>1.0486112152777778</v>
      </c>
      <c r="HP441" s="1">
        <v>1.0548612152777779</v>
      </c>
      <c r="HQ441" s="1">
        <v>1.0576389930555556</v>
      </c>
      <c r="HR441" s="1">
        <v>1.0597224189814816</v>
      </c>
      <c r="HS441" s="1">
        <v>1.1027778819444445</v>
      </c>
      <c r="HT441" s="1">
        <v>1.1145834375000001</v>
      </c>
      <c r="HU441" s="1">
        <v>1.1388889930555555</v>
      </c>
      <c r="HV441" s="1">
        <v>1.1479167708333333</v>
      </c>
      <c r="HW441" s="1">
        <v>1.1625001041666667</v>
      </c>
      <c r="HX441" s="1">
        <v>1.1631945486111113</v>
      </c>
      <c r="HY441" s="1">
        <v>1.2201389930555557</v>
      </c>
      <c r="HZ441" s="1">
        <v>1.2361112152777778</v>
      </c>
      <c r="IA441" s="1">
        <v>1.2409724189814815</v>
      </c>
      <c r="IB441" s="1">
        <v>1.2548612152777778</v>
      </c>
      <c r="IC441" s="1">
        <v>1.2701389930555556</v>
      </c>
      <c r="ID441" s="1">
        <v>1.2937501041666668</v>
      </c>
      <c r="IE441" s="1">
        <v>1.2944445486111111</v>
      </c>
      <c r="IF441" s="1">
        <v>1.3097223263888889</v>
      </c>
      <c r="IG441" s="1">
        <v>1.3131945486111112</v>
      </c>
      <c r="IH441" s="1">
        <v>1.3243056597222223</v>
      </c>
      <c r="II441" s="1">
        <v>1.3298613078703705</v>
      </c>
      <c r="IJ441" s="1">
        <v>1.3465278819444446</v>
      </c>
      <c r="IK441" s="1">
        <v>1.3590278819444446</v>
      </c>
      <c r="IL441" s="1">
        <v>1.3659723263888888</v>
      </c>
      <c r="IM441" s="1">
        <v>1.3750001041666666</v>
      </c>
      <c r="IN441" s="1">
        <v>1.3916667708333332</v>
      </c>
      <c r="IO441" s="1">
        <v>1.4020834375</v>
      </c>
      <c r="IP441" s="1">
        <v>1.4083334374999998</v>
      </c>
      <c r="IQ441" s="1">
        <v>1.4104167708333335</v>
      </c>
      <c r="IR441" s="1">
        <v>1.4472223263888886</v>
      </c>
      <c r="IS441" s="1">
        <v>1.4527778819444441</v>
      </c>
      <c r="IT441" s="1">
        <v>1.4534723263888889</v>
      </c>
      <c r="IU441" s="1">
        <v>1.4965278819444443</v>
      </c>
      <c r="IV441" s="1">
        <v>1.5111112152777777</v>
      </c>
      <c r="IW441" s="1">
        <v>1.5291667708333332</v>
      </c>
      <c r="IX441" s="1">
        <v>1.5361112152777776</v>
      </c>
      <c r="IY441" s="1">
        <v>1.5597223263888889</v>
      </c>
      <c r="IZ441" s="1">
        <v>1.6270834374999998</v>
      </c>
      <c r="JA441" s="1">
        <v>1.6659723263888886</v>
      </c>
      <c r="JB441" s="1">
        <v>1.6708334374999998</v>
      </c>
      <c r="JC441" s="1">
        <v>1.6840278819444443</v>
      </c>
      <c r="JD441" s="1">
        <v>1.7006945486111109</v>
      </c>
      <c r="JE441" s="1">
        <v>1.7312501041666666</v>
      </c>
      <c r="JF441" s="1">
        <v>1.7437501041666665</v>
      </c>
      <c r="JG441" s="1">
        <v>1.7479167708333332</v>
      </c>
      <c r="JH441" s="1">
        <v>1.7506945486111112</v>
      </c>
      <c r="JI441" s="1">
        <v>1.7701389930555553</v>
      </c>
      <c r="JJ441" s="1">
        <v>1.7930556597222223</v>
      </c>
      <c r="JK441" s="1">
        <v>1.8020834375000001</v>
      </c>
      <c r="JL441" s="1">
        <v>1.8215278819444443</v>
      </c>
      <c r="JM441" s="1">
        <v>1.8263889930555555</v>
      </c>
      <c r="JN441" s="1">
        <v>1.8298612152777778</v>
      </c>
      <c r="JO441" s="1">
        <v>1.8326390856481483</v>
      </c>
      <c r="JP441" s="1">
        <v>1.8430564583333331</v>
      </c>
      <c r="JQ441" s="1">
        <v>1.8500001041666667</v>
      </c>
      <c r="JR441" s="1">
        <v>1.8729167708333332</v>
      </c>
      <c r="JS441" s="1">
        <v>1.8798612152777776</v>
      </c>
      <c r="JT441" s="1">
        <v>1.9069445486111112</v>
      </c>
      <c r="JU441" s="1">
        <v>1.9159723263888886</v>
      </c>
      <c r="JV441" s="1">
        <v>1.9500001041666666</v>
      </c>
      <c r="JW441" s="1">
        <v>1.9513889930555555</v>
      </c>
      <c r="JX441" s="1">
        <v>1.9986112152777775</v>
      </c>
      <c r="JY441" s="1">
        <v>2.0041667708333333</v>
      </c>
      <c r="JZ441" s="1">
        <v>2.0173612152777776</v>
      </c>
      <c r="KA441" s="1">
        <v>2.0291667708333332</v>
      </c>
      <c r="KB441" s="1">
        <v>2.0312501041666668</v>
      </c>
      <c r="KC441" s="1">
        <v>2.031944548611111</v>
      </c>
      <c r="KD441" s="1">
        <v>2.0576390856481481</v>
      </c>
      <c r="KE441" s="1">
        <v>2.0625001041666668</v>
      </c>
      <c r="KF441" s="1">
        <v>2.0638889930555555</v>
      </c>
      <c r="KG441" s="1">
        <v>2.0722223263888888</v>
      </c>
      <c r="KH441" s="1">
        <v>2.1034723263888888</v>
      </c>
      <c r="KI441" s="1">
        <v>2.1104167708333335</v>
      </c>
      <c r="KJ441" s="1">
        <v>2.1305556597222224</v>
      </c>
      <c r="KK441" s="1">
        <v>2.1486112152777777</v>
      </c>
      <c r="KL441" s="1">
        <v>2.2034723263888889</v>
      </c>
      <c r="KM441" s="1">
        <v>2.2069446412037039</v>
      </c>
      <c r="KN441" s="1">
        <v>2.2604167708333334</v>
      </c>
      <c r="KO441" s="1">
        <v>2.2645834374999998</v>
      </c>
      <c r="KP441" s="1">
        <v>2.2986112152777776</v>
      </c>
      <c r="KQ441" s="1">
        <v>2.3118056597222219</v>
      </c>
      <c r="KR441" s="1">
        <v>2.3229167708333334</v>
      </c>
      <c r="KS441" s="1">
        <v>2.324305659722222</v>
      </c>
      <c r="KT441" s="1">
        <v>2.3284723263888889</v>
      </c>
      <c r="KU441" s="1">
        <v>2.3416667708333332</v>
      </c>
      <c r="KV441" s="1">
        <v>2.3638889930555553</v>
      </c>
      <c r="KW441" s="1">
        <v>2.3708334375</v>
      </c>
      <c r="KX441" s="1">
        <v>2.4208334374999998</v>
      </c>
      <c r="KY441" s="1">
        <v>2.428472326388889</v>
      </c>
      <c r="KZ441" s="1">
        <v>2.4486112152777779</v>
      </c>
      <c r="LA441" s="1">
        <v>2.5111112152777779</v>
      </c>
      <c r="LB441" s="1">
        <v>2.5215279745370371</v>
      </c>
      <c r="LC441" s="1">
        <v>2.5541667708333331</v>
      </c>
      <c r="LD441" s="1">
        <v>2.6229167708333332</v>
      </c>
      <c r="LE441" s="1">
        <v>2.636805659722222</v>
      </c>
      <c r="LF441" s="1">
        <v>2.6909723263888892</v>
      </c>
      <c r="LG441" s="1">
        <v>2.7027778819444443</v>
      </c>
      <c r="LH441" s="1">
        <v>2.7451389930555554</v>
      </c>
      <c r="LI441" s="1">
        <v>2.7951390856481484</v>
      </c>
      <c r="LJ441" s="1">
        <v>2.8187501041666665</v>
      </c>
      <c r="LK441" s="1">
        <v>2.8215278819444443</v>
      </c>
      <c r="LL441" s="1">
        <v>2.834027881944444</v>
      </c>
      <c r="LM441" s="1">
        <v>2.8493056597222224</v>
      </c>
      <c r="LN441" s="1">
        <v>2.855555659722222</v>
      </c>
      <c r="LO441" s="1">
        <v>2.8909723263888889</v>
      </c>
      <c r="LP441" s="1">
        <v>2.9597223263888885</v>
      </c>
      <c r="LQ441" s="1">
        <v>2.9826389930555557</v>
      </c>
      <c r="LR441" s="1">
        <v>2.9965278819444445</v>
      </c>
      <c r="LS441" s="1">
        <v>3.0201389930555553</v>
      </c>
      <c r="LT441" s="1">
        <v>3.0395834374999997</v>
      </c>
      <c r="LU441" s="1">
        <v>3.043055659722222</v>
      </c>
      <c r="LV441" s="1">
        <v>3.0888889930555554</v>
      </c>
      <c r="LW441" s="1">
        <v>3.0937501041666664</v>
      </c>
      <c r="LX441" s="1">
        <v>3.1125003009259262</v>
      </c>
      <c r="LY441" s="1">
        <v>3.1402778819444443</v>
      </c>
      <c r="LZ441" s="1">
        <v>3.1576389930555551</v>
      </c>
      <c r="MA441" s="1">
        <v>3.1798612152777781</v>
      </c>
      <c r="MB441" s="1">
        <v>3.1916667708333333</v>
      </c>
      <c r="MC441" s="1">
        <v>3.2243056597222224</v>
      </c>
      <c r="MD441" s="1">
        <v>3.256944548611111</v>
      </c>
      <c r="ME441" s="1">
        <v>3.2805556597222219</v>
      </c>
      <c r="MF441" s="1">
        <v>3.3229167708333329</v>
      </c>
      <c r="MG441" s="1">
        <v>3.3631945486111108</v>
      </c>
      <c r="MH441" s="1">
        <v>3.4006945486111113</v>
      </c>
      <c r="MI441" s="1">
        <v>3.4145834374999997</v>
      </c>
      <c r="MJ441" s="1">
        <v>3.4402778819444446</v>
      </c>
      <c r="MK441" s="1">
        <v>3.4777778819444443</v>
      </c>
      <c r="ML441" s="1">
        <v>3.5222223263888885</v>
      </c>
      <c r="MM441" s="1">
        <v>3.5236112152777781</v>
      </c>
      <c r="MN441" s="1">
        <v>3.5569445486111113</v>
      </c>
      <c r="MO441" s="1">
        <v>3.6020834374999997</v>
      </c>
      <c r="MP441" s="1">
        <v>3.668055659722222</v>
      </c>
      <c r="MQ441" s="1">
        <v>3.6687501041666661</v>
      </c>
      <c r="MR441" s="1">
        <v>3.7159723263888886</v>
      </c>
      <c r="MS441" s="1">
        <v>3.725694548611111</v>
      </c>
      <c r="MT441" s="1">
        <v>3.7291667708333329</v>
      </c>
      <c r="MU441" s="1">
        <v>3.7430556597222222</v>
      </c>
      <c r="MV441" s="1">
        <v>3.7611112152777775</v>
      </c>
      <c r="MW441" s="1">
        <v>3.8201389930555556</v>
      </c>
      <c r="MX441" s="1">
        <v>3.9048612152777777</v>
      </c>
      <c r="MY441" s="1">
        <v>3.915972418981482</v>
      </c>
      <c r="MZ441" s="1">
        <v>3.9201389930555557</v>
      </c>
      <c r="NA441" s="1">
        <v>3.9854167708333335</v>
      </c>
      <c r="NB441" s="1">
        <v>3.9868056597222221</v>
      </c>
      <c r="NC441" s="1">
        <v>3.9923612152777781</v>
      </c>
      <c r="ND441" s="1">
        <v>4.0173613078703712</v>
      </c>
      <c r="NE441" s="1">
        <v>4.0472223263888889</v>
      </c>
      <c r="NF441" s="1">
        <v>4.1777778819444444</v>
      </c>
      <c r="NG441" s="1">
        <v>4.1791667708333327</v>
      </c>
      <c r="NH441" s="1">
        <v>4.2902778819444443</v>
      </c>
      <c r="NI441" s="1">
        <v>4.3715278819444441</v>
      </c>
      <c r="NJ441" s="1">
        <v>4.4347223263888891</v>
      </c>
      <c r="NK441" s="1">
        <v>4.4527778819444448</v>
      </c>
      <c r="NL441" s="1">
        <v>4.4743056597222219</v>
      </c>
      <c r="NM441" s="1">
        <v>4.5458334374999998</v>
      </c>
      <c r="NN441" s="1">
        <v>4.5895834375</v>
      </c>
      <c r="NO441" s="1">
        <v>4.6131945486111112</v>
      </c>
      <c r="NP441" s="1">
        <v>4.7138889930555559</v>
      </c>
      <c r="NQ441" s="1">
        <v>4.8062501041666668</v>
      </c>
      <c r="NR441" s="1">
        <v>4.8500001041666669</v>
      </c>
      <c r="NS441" s="1">
        <v>4.8576390856481479</v>
      </c>
      <c r="NT441" s="1">
        <v>4.9215278819444448</v>
      </c>
      <c r="NU441" s="1">
        <v>4.9270834374999994</v>
      </c>
      <c r="NV441" s="1">
        <v>4.941666863425926</v>
      </c>
      <c r="NW441" s="1">
        <v>5.0034734259259261</v>
      </c>
      <c r="NX441" s="1">
        <v>5.0187501041666662</v>
      </c>
      <c r="NY441" s="1">
        <v>5.0215278819444444</v>
      </c>
      <c r="NZ441" s="1">
        <v>5.0493056597222221</v>
      </c>
      <c r="OA441" s="1">
        <v>5.0597223263888891</v>
      </c>
      <c r="OB441" s="1">
        <v>5.0638889930555555</v>
      </c>
      <c r="OC441" s="1">
        <v>5.0840279745370376</v>
      </c>
      <c r="OD441" s="1">
        <v>5.1048619097222225</v>
      </c>
      <c r="OE441" s="1">
        <v>5.125000601851851</v>
      </c>
      <c r="OF441" s="1">
        <v>5.1451389930555553</v>
      </c>
      <c r="OG441" s="1">
        <v>5.1638889930555552</v>
      </c>
      <c r="OH441" s="1">
        <v>5.2159723263888891</v>
      </c>
      <c r="OI441" s="1">
        <v>5.2722223263888885</v>
      </c>
      <c r="OJ441" s="1">
        <v>5.2763889930555559</v>
      </c>
      <c r="OK441" s="1">
        <v>5.3145834374999996</v>
      </c>
      <c r="OL441" s="1">
        <v>5.3270834374999998</v>
      </c>
      <c r="OM441" s="1">
        <v>5.4354167708333341</v>
      </c>
      <c r="ON441" s="1">
        <v>5.454166770833333</v>
      </c>
      <c r="OO441" s="1">
        <v>5.4611112152777777</v>
      </c>
      <c r="OP441" s="1">
        <v>5.4652778819444441</v>
      </c>
      <c r="OQ441" s="1">
        <v>5.5381945486111102</v>
      </c>
      <c r="OR441" s="1">
        <v>5.5715278819444443</v>
      </c>
      <c r="OS441" s="1">
        <v>5.7208334375000005</v>
      </c>
      <c r="OT441" s="1">
        <v>5.7513889930555555</v>
      </c>
      <c r="OU441" s="1">
        <v>5.7944445486111107</v>
      </c>
      <c r="OV441" s="1">
        <v>5.8111112152777773</v>
      </c>
      <c r="OW441" s="1">
        <v>5.8131945486111114</v>
      </c>
      <c r="OX441" s="1">
        <v>5.9208334374999998</v>
      </c>
      <c r="OY441" s="1">
        <v>5.9770835300925924</v>
      </c>
      <c r="OZ441" s="1">
        <v>6.0118057523148147</v>
      </c>
      <c r="PA441" s="1">
        <v>6.1229167708333341</v>
      </c>
      <c r="PB441" s="1">
        <v>6.1493056597222227</v>
      </c>
      <c r="PC441" s="1">
        <v>6.1666667708333334</v>
      </c>
      <c r="PD441" s="1">
        <v>6.2000001041666666</v>
      </c>
      <c r="PE441" s="1">
        <v>6.5027778819444437</v>
      </c>
      <c r="PF441" t="s">
        <v>17583</v>
      </c>
      <c r="PG441" t="s">
        <v>17584</v>
      </c>
      <c r="PH441" t="s">
        <v>17585</v>
      </c>
      <c r="PI441" t="s">
        <v>17586</v>
      </c>
      <c r="PJ441" t="s">
        <v>17587</v>
      </c>
      <c r="PK441" t="s">
        <v>17588</v>
      </c>
      <c r="PL441" t="s">
        <v>17589</v>
      </c>
      <c r="PM441" t="s">
        <v>17590</v>
      </c>
      <c r="PN441" t="s">
        <v>17591</v>
      </c>
      <c r="PO441" t="s">
        <v>17592</v>
      </c>
      <c r="PP441" t="s">
        <v>17593</v>
      </c>
      <c r="PQ441" t="s">
        <v>17594</v>
      </c>
      <c r="PR441" t="s">
        <v>17595</v>
      </c>
      <c r="PS441" t="s">
        <v>17596</v>
      </c>
      <c r="PT441" t="s">
        <v>17597</v>
      </c>
      <c r="PU441" t="s">
        <v>17598</v>
      </c>
      <c r="PV441" t="s">
        <v>17599</v>
      </c>
      <c r="PW441" t="s">
        <v>17600</v>
      </c>
      <c r="PX441" t="s">
        <v>17601</v>
      </c>
      <c r="PY441" t="s">
        <v>17602</v>
      </c>
      <c r="PZ441" t="s">
        <v>17603</v>
      </c>
      <c r="QA441" t="s">
        <v>17604</v>
      </c>
      <c r="QB441" t="s">
        <v>17605</v>
      </c>
      <c r="QC441" t="s">
        <v>17606</v>
      </c>
      <c r="QD441" t="s">
        <v>17607</v>
      </c>
      <c r="QE441" t="s">
        <v>17608</v>
      </c>
      <c r="QF441" t="s">
        <v>17609</v>
      </c>
      <c r="QG441" t="s">
        <v>17610</v>
      </c>
      <c r="QH441" t="s">
        <v>17611</v>
      </c>
      <c r="QI441" t="s">
        <v>17612</v>
      </c>
      <c r="QJ441" t="s">
        <v>17613</v>
      </c>
      <c r="QK441" t="s">
        <v>17614</v>
      </c>
      <c r="QL441" t="s">
        <v>17615</v>
      </c>
      <c r="QM441" t="s">
        <v>17616</v>
      </c>
      <c r="QN441" t="s">
        <v>17617</v>
      </c>
      <c r="QO441" t="s">
        <v>17618</v>
      </c>
      <c r="QP441" t="s">
        <v>17619</v>
      </c>
      <c r="QQ441" t="s">
        <v>17620</v>
      </c>
      <c r="QR441" t="s">
        <v>17621</v>
      </c>
      <c r="QS441" t="s">
        <v>17622</v>
      </c>
      <c r="QT441" t="s">
        <v>17623</v>
      </c>
      <c r="QU441" t="s">
        <v>17624</v>
      </c>
      <c r="QV441" t="s">
        <v>17625</v>
      </c>
      <c r="QW441" t="s">
        <v>17626</v>
      </c>
      <c r="QX441" t="s">
        <v>17627</v>
      </c>
      <c r="QY441" t="s">
        <v>17628</v>
      </c>
      <c r="QZ441" t="s">
        <v>17629</v>
      </c>
      <c r="RA441" t="s">
        <v>17630</v>
      </c>
      <c r="RB441" t="s">
        <v>17631</v>
      </c>
      <c r="RC441" t="s">
        <v>17632</v>
      </c>
      <c r="RD441" t="s">
        <v>17633</v>
      </c>
      <c r="RE441" t="s">
        <v>17634</v>
      </c>
      <c r="RF441" t="s">
        <v>17635</v>
      </c>
      <c r="RG441" t="s">
        <v>17636</v>
      </c>
      <c r="RH441" t="s">
        <v>17637</v>
      </c>
      <c r="RI441" t="s">
        <v>17638</v>
      </c>
      <c r="RJ441" t="s">
        <v>17639</v>
      </c>
      <c r="RK441" t="s">
        <v>17640</v>
      </c>
      <c r="RL441" t="s">
        <v>17641</v>
      </c>
      <c r="RM441" t="s">
        <v>17642</v>
      </c>
      <c r="RN441" t="s">
        <v>17643</v>
      </c>
      <c r="RO441" t="s">
        <v>17644</v>
      </c>
      <c r="RP441" t="s">
        <v>17645</v>
      </c>
      <c r="RQ441" t="s">
        <v>17646</v>
      </c>
      <c r="RR441" t="s">
        <v>17647</v>
      </c>
      <c r="RS441" t="s">
        <v>17648</v>
      </c>
      <c r="RT441" t="s">
        <v>17649</v>
      </c>
      <c r="RU441" t="s">
        <v>17650</v>
      </c>
      <c r="RV441" t="s">
        <v>17651</v>
      </c>
      <c r="RW441" t="s">
        <v>17652</v>
      </c>
      <c r="RX441" t="s">
        <v>17653</v>
      </c>
      <c r="RY441" t="s">
        <v>17654</v>
      </c>
      <c r="RZ441" t="s">
        <v>17655</v>
      </c>
      <c r="SA441" t="s">
        <v>17656</v>
      </c>
      <c r="SB441" t="s">
        <v>17657</v>
      </c>
      <c r="SC441" t="s">
        <v>17658</v>
      </c>
      <c r="SD441" t="s">
        <v>17659</v>
      </c>
      <c r="SE441" t="s">
        <v>17660</v>
      </c>
      <c r="SF441" t="s">
        <v>17661</v>
      </c>
      <c r="SG441" t="s">
        <v>17662</v>
      </c>
      <c r="SH441" t="s">
        <v>17663</v>
      </c>
      <c r="SI441" t="s">
        <v>17664</v>
      </c>
      <c r="SJ441" t="s">
        <v>17665</v>
      </c>
      <c r="SK441" t="s">
        <v>17666</v>
      </c>
      <c r="SL441" t="s">
        <v>17667</v>
      </c>
      <c r="SM441" t="s">
        <v>17668</v>
      </c>
      <c r="SN441" t="s">
        <v>17669</v>
      </c>
      <c r="SO441" t="s">
        <v>17670</v>
      </c>
      <c r="SP441" t="s">
        <v>17671</v>
      </c>
      <c r="SQ441" t="s">
        <v>17672</v>
      </c>
      <c r="SR441" t="s">
        <v>17673</v>
      </c>
      <c r="SS441" t="s">
        <v>17674</v>
      </c>
      <c r="ST441" t="s">
        <v>17675</v>
      </c>
      <c r="SU441" t="s">
        <v>17676</v>
      </c>
      <c r="SV441" t="s">
        <v>17677</v>
      </c>
      <c r="SW441" t="s">
        <v>17678</v>
      </c>
      <c r="SX441" t="s">
        <v>17679</v>
      </c>
      <c r="SY441" t="s">
        <v>17680</v>
      </c>
      <c r="SZ441" t="s">
        <v>17681</v>
      </c>
      <c r="TA441" t="s">
        <v>17682</v>
      </c>
      <c r="TB441" t="s">
        <v>17683</v>
      </c>
      <c r="TC441" t="s">
        <v>17684</v>
      </c>
      <c r="TD441" t="s">
        <v>17685</v>
      </c>
    </row>
    <row r="442" spans="1:634">
      <c r="A442">
        <v>1</v>
      </c>
      <c r="B442" s="1">
        <v>6.9896990740740737E-4</v>
      </c>
      <c r="C442" s="1">
        <v>2.7806597222222226E-3</v>
      </c>
      <c r="D442" s="1">
        <v>3.4726388888888893E-3</v>
      </c>
      <c r="E442" s="1">
        <v>7.6439583333333333E-3</v>
      </c>
      <c r="F442" s="1">
        <v>1.0419675925925924E-2</v>
      </c>
      <c r="G442" s="1">
        <v>1.1807476851851852E-2</v>
      </c>
      <c r="H442" s="1">
        <v>1.3889305555555556E-2</v>
      </c>
      <c r="I442" s="1">
        <v>1.4584155092592593E-2</v>
      </c>
      <c r="J442" s="1">
        <v>1.6667083333333332E-2</v>
      </c>
      <c r="K442" s="1">
        <v>1.7361527777777778E-2</v>
      </c>
      <c r="L442" s="1">
        <v>2.2918993055555555E-2</v>
      </c>
      <c r="M442" s="1">
        <v>2.708375E-2</v>
      </c>
      <c r="N442" s="1">
        <v>2.7778055555555556E-2</v>
      </c>
      <c r="O442" s="1">
        <v>2.9862615740740742E-2</v>
      </c>
      <c r="P442" s="1">
        <v>3.0556516203703709E-2</v>
      </c>
      <c r="Q442" s="1">
        <v>4.1666805555555554E-2</v>
      </c>
      <c r="R442" s="1">
        <v>4.3058020833333328E-2</v>
      </c>
      <c r="S442" s="1">
        <v>4.3750138888888894E-2</v>
      </c>
      <c r="T442" s="1">
        <v>4.4444583333333336E-2</v>
      </c>
      <c r="U442" s="1">
        <v>4.5834699074074066E-2</v>
      </c>
      <c r="V442" s="1">
        <v>4.7222500000000001E-2</v>
      </c>
      <c r="W442" s="1">
        <v>5.0694988425925923E-2</v>
      </c>
      <c r="X442" s="1">
        <v>5.2779965277777785E-2</v>
      </c>
      <c r="Y442" s="1">
        <v>5.4167083333333338E-2</v>
      </c>
      <c r="Z442" s="1">
        <v>5.6944722222222223E-2</v>
      </c>
      <c r="AA442" s="1">
        <v>6.5973182870370364E-2</v>
      </c>
      <c r="AB442" s="1">
        <v>6.6667083333333335E-2</v>
      </c>
      <c r="AC442" s="1">
        <v>6.805774305555555E-2</v>
      </c>
      <c r="AD442" s="1">
        <v>6.8750543981481477E-2</v>
      </c>
      <c r="AE442" s="1">
        <v>7.0834976851851847E-2</v>
      </c>
      <c r="AF442" s="1">
        <v>7.1528055555555553E-2</v>
      </c>
      <c r="AG442" s="1">
        <v>7.6389166666666661E-2</v>
      </c>
      <c r="AH442" s="1">
        <v>7.7083472222222227E-2</v>
      </c>
      <c r="AI442" s="1">
        <v>7.8472361111111125E-2</v>
      </c>
      <c r="AJ442" s="1">
        <v>7.9166805555555567E-2</v>
      </c>
      <c r="AK442" s="1">
        <v>7.9863715277777775E-2</v>
      </c>
      <c r="AL442" s="1">
        <v>8.3333749999999998E-2</v>
      </c>
      <c r="AM442" s="1">
        <v>9.027791666666668E-2</v>
      </c>
      <c r="AN442" s="1">
        <v>9.0972500000000012E-2</v>
      </c>
      <c r="AO442" s="1">
        <v>9.4444722222222235E-2</v>
      </c>
      <c r="AP442" s="1">
        <v>9.6528321759259281E-2</v>
      </c>
      <c r="AQ442" s="1">
        <v>0.10277859953703704</v>
      </c>
      <c r="AR442" s="1">
        <v>0.10347440972222223</v>
      </c>
      <c r="AS442" s="1">
        <v>0.10486138888888891</v>
      </c>
      <c r="AT442" s="1">
        <v>0.10555569444444445</v>
      </c>
      <c r="AU442" s="1">
        <v>0.11597263888888888</v>
      </c>
      <c r="AV442" s="1">
        <v>0.11736125000000001</v>
      </c>
      <c r="AW442" s="1">
        <v>0.11805569444444446</v>
      </c>
      <c r="AX442" s="1">
        <v>0.12013902777777778</v>
      </c>
      <c r="AY442" s="1">
        <v>0.12291680555555556</v>
      </c>
      <c r="AZ442" s="1">
        <v>0.12361125000000001</v>
      </c>
      <c r="BA442" s="1">
        <v>0.12500013888888889</v>
      </c>
      <c r="BB442" s="1">
        <v>0.13055569444444445</v>
      </c>
      <c r="BC442" s="1">
        <v>0.13402819444444444</v>
      </c>
      <c r="BD442" s="1">
        <v>0.13472263888888888</v>
      </c>
      <c r="BE442" s="1">
        <v>0.13680597222222221</v>
      </c>
      <c r="BF442" s="1">
        <v>0.13888902777777778</v>
      </c>
      <c r="BG442" s="1">
        <v>0.14097276620370372</v>
      </c>
      <c r="BH442" s="1">
        <v>0.14236125000000002</v>
      </c>
      <c r="BI442" s="1">
        <v>0.14722236111111112</v>
      </c>
      <c r="BJ442" s="1">
        <v>0.14930569444444444</v>
      </c>
      <c r="BK442" s="1">
        <v>0.15763902777777777</v>
      </c>
      <c r="BL442" s="1">
        <v>0.16388902777777778</v>
      </c>
      <c r="BM442" s="1">
        <v>0.16527805555555555</v>
      </c>
      <c r="BN442" s="1">
        <v>0.16875096064814812</v>
      </c>
      <c r="BO442" s="1">
        <v>0.17638902777777779</v>
      </c>
      <c r="BP442" s="1">
        <v>0.18402791666666665</v>
      </c>
      <c r="BQ442" s="1">
        <v>0.19166680555555557</v>
      </c>
      <c r="BR442" s="1">
        <v>0.19513902777777778</v>
      </c>
      <c r="BS442" s="1">
        <v>0.20416680555555555</v>
      </c>
      <c r="BT442" s="1">
        <v>0.2090292824074074</v>
      </c>
      <c r="BU442" s="1">
        <v>0.22152791666666669</v>
      </c>
      <c r="BV442" s="1">
        <v>0.22986138888888888</v>
      </c>
      <c r="BW442" s="1">
        <v>0.23055583333333332</v>
      </c>
      <c r="BX442" s="1">
        <v>0.23333347222222223</v>
      </c>
      <c r="BY442" s="1">
        <v>0.23472236111111111</v>
      </c>
      <c r="BZ442" s="1">
        <v>0.23541680555555555</v>
      </c>
      <c r="CA442" s="1">
        <v>0.23611152777777777</v>
      </c>
      <c r="CB442" s="1">
        <v>0.24513902777777777</v>
      </c>
      <c r="CC442" s="1">
        <v>0.24583361111111113</v>
      </c>
      <c r="CD442" s="1">
        <v>0.24861124999999998</v>
      </c>
      <c r="CE442" s="1">
        <v>0.25000013888888889</v>
      </c>
      <c r="CF442" s="1">
        <v>0.25069472222222222</v>
      </c>
      <c r="CG442" s="1">
        <v>0.25138902777777777</v>
      </c>
      <c r="CH442" s="1">
        <v>0.25208347222222222</v>
      </c>
      <c r="CI442" s="1">
        <v>0.26388902777777778</v>
      </c>
      <c r="CJ442" s="1">
        <v>0.26458361111111112</v>
      </c>
      <c r="CK442" s="1">
        <v>0.27222236111111114</v>
      </c>
      <c r="CL442" s="1">
        <v>0.27361193287037039</v>
      </c>
      <c r="CM442" s="1">
        <v>0.28125027777777778</v>
      </c>
      <c r="CN442" s="1">
        <v>0.28194458333333333</v>
      </c>
      <c r="CO442" s="1">
        <v>0.29930583333333333</v>
      </c>
      <c r="CP442" s="1">
        <v>0.30486125000000003</v>
      </c>
      <c r="CQ442" s="1">
        <v>0.31250013888888889</v>
      </c>
      <c r="CR442" s="1">
        <v>0.32500027777777779</v>
      </c>
      <c r="CS442" s="1">
        <v>0.33958347222222224</v>
      </c>
      <c r="CT442" s="1">
        <v>0.34166680555555556</v>
      </c>
      <c r="CU442" s="1">
        <v>0.34236138888888895</v>
      </c>
      <c r="CV442" s="1">
        <v>0.34305569444444445</v>
      </c>
      <c r="CW442" s="1">
        <v>0.34444458333333333</v>
      </c>
      <c r="CX442" s="1">
        <v>0.34513916666666672</v>
      </c>
      <c r="CY442" s="1">
        <v>0.35833361111111112</v>
      </c>
      <c r="CZ442" s="1">
        <v>0.37638902777777772</v>
      </c>
      <c r="DA442" s="1">
        <v>0.37708347222222222</v>
      </c>
      <c r="DB442" s="1">
        <v>0.3854170833333333</v>
      </c>
      <c r="DC442" s="1">
        <v>0.38611193287037038</v>
      </c>
      <c r="DD442" s="1">
        <v>0.38750013888888885</v>
      </c>
      <c r="DE442" s="1">
        <v>0.38819472222222223</v>
      </c>
      <c r="DF442" s="1">
        <v>0.39027791666666661</v>
      </c>
      <c r="DG442" s="1">
        <v>0.39236152777777772</v>
      </c>
      <c r="DH442" s="1">
        <v>0.40208361111111107</v>
      </c>
      <c r="DI442" s="1">
        <v>0.42986124999999992</v>
      </c>
      <c r="DJ442" s="1">
        <v>0.44444472222222225</v>
      </c>
      <c r="DK442" s="1">
        <v>0.44722236111111108</v>
      </c>
      <c r="DL442" s="1">
        <v>0.45138902777777773</v>
      </c>
      <c r="DM442" s="1">
        <v>0.45763916666666665</v>
      </c>
      <c r="DN442" s="1">
        <v>0.4631945833333333</v>
      </c>
      <c r="DO442" s="1">
        <v>0.46527805555555557</v>
      </c>
      <c r="DP442" s="1">
        <v>0.48333347222222217</v>
      </c>
      <c r="DQ442" s="1">
        <v>0.48750027777777777</v>
      </c>
      <c r="DR442" s="1">
        <v>0.49027791666666665</v>
      </c>
      <c r="DS442" s="1">
        <v>0.49583347222222218</v>
      </c>
      <c r="DT442" s="1">
        <v>0.50486152777777782</v>
      </c>
      <c r="DU442" s="1">
        <v>0.50625013888888881</v>
      </c>
      <c r="DV442" s="1">
        <v>0.52777791666666662</v>
      </c>
      <c r="DW442" s="1">
        <v>0.53055583333333334</v>
      </c>
      <c r="DX442" s="1">
        <v>0.5340279166666666</v>
      </c>
      <c r="DY442" s="1">
        <v>0.53472249999999999</v>
      </c>
      <c r="DZ442" s="1">
        <v>0.54444486111111112</v>
      </c>
      <c r="EA442" s="1">
        <v>0.54513916666666662</v>
      </c>
      <c r="EB442" s="1">
        <v>0.54583347222222212</v>
      </c>
      <c r="EC442" s="1">
        <v>0.5465280555555555</v>
      </c>
      <c r="ED442" s="1">
        <v>0.55972263888888885</v>
      </c>
      <c r="EE442" s="1">
        <v>0.5701390277777777</v>
      </c>
      <c r="EF442" s="1">
        <v>0.57152791666666658</v>
      </c>
      <c r="EG442" s="1">
        <v>0.57361138888888885</v>
      </c>
      <c r="EH442" s="1">
        <v>0.58888902777777774</v>
      </c>
      <c r="EI442" s="1">
        <v>0.58958374999999996</v>
      </c>
      <c r="EJ442" s="1">
        <v>0.59513916666666666</v>
      </c>
      <c r="EK442" s="1">
        <v>0.59583347222222216</v>
      </c>
      <c r="EL442" s="1">
        <v>0.60208374999999992</v>
      </c>
      <c r="EM442" s="1">
        <v>0.6062501388888889</v>
      </c>
      <c r="EN442" s="1">
        <v>0.60972263888888889</v>
      </c>
      <c r="EO442" s="1">
        <v>0.61875068287037038</v>
      </c>
      <c r="EP442" s="1">
        <v>0.62638902777777772</v>
      </c>
      <c r="EQ442" s="1">
        <v>0.63541694444444452</v>
      </c>
      <c r="ER442" s="1">
        <v>0.6375001388888889</v>
      </c>
      <c r="ES442" s="1">
        <v>0.65694458333333328</v>
      </c>
      <c r="ET442" s="1">
        <v>0.66111124999999993</v>
      </c>
      <c r="EU442" s="1">
        <v>0.67569472222222215</v>
      </c>
      <c r="EV442" s="1">
        <v>0.68750013888888883</v>
      </c>
      <c r="EW442" s="1">
        <v>0.6916668055555556</v>
      </c>
      <c r="EX442" s="1">
        <v>0.69652791666666669</v>
      </c>
      <c r="EY442" s="1">
        <v>0.69722236111111113</v>
      </c>
      <c r="EZ442" s="1">
        <v>0.7000001388888889</v>
      </c>
      <c r="FA442" s="1">
        <v>0.70138902777777767</v>
      </c>
      <c r="FB442" s="1">
        <v>0.71250027777777769</v>
      </c>
      <c r="FC442" s="1">
        <v>0.71666680555555551</v>
      </c>
      <c r="FD442" s="1">
        <v>0.71736125000000006</v>
      </c>
      <c r="FE442" s="1">
        <v>0.72361138888888876</v>
      </c>
      <c r="FF442" s="1">
        <v>0.76527791666666667</v>
      </c>
      <c r="FG442" s="1">
        <v>0.76736124999999999</v>
      </c>
      <c r="FH442" s="1">
        <v>0.78333347222222216</v>
      </c>
      <c r="FI442" s="1">
        <v>0.78680569444444437</v>
      </c>
      <c r="FJ442" s="1">
        <v>0.78819458333333337</v>
      </c>
      <c r="FK442" s="1">
        <v>0.79930569444444444</v>
      </c>
      <c r="FL442" s="1">
        <v>0.80000013888888877</v>
      </c>
      <c r="FM442" s="1">
        <v>0.80972236111111107</v>
      </c>
      <c r="FN442" s="1">
        <v>0.81111125000000006</v>
      </c>
      <c r="FO442" s="1">
        <v>0.81944458333333337</v>
      </c>
      <c r="FP442" s="1">
        <v>0.82986124999999999</v>
      </c>
      <c r="FQ442" s="1">
        <v>0.8465279166666666</v>
      </c>
      <c r="FR442" s="1">
        <v>0.85347236111111113</v>
      </c>
      <c r="FS442" s="1">
        <v>0.86319458333333332</v>
      </c>
      <c r="FT442" s="1">
        <v>0.90763902777777783</v>
      </c>
      <c r="FU442" s="1">
        <v>0.94722236111111113</v>
      </c>
      <c r="FV442" s="1">
        <v>0.9618056944444443</v>
      </c>
      <c r="FW442" s="1">
        <v>0.97083347222222216</v>
      </c>
      <c r="FX442" s="1">
        <v>1.009722361111111</v>
      </c>
      <c r="FY442" s="1">
        <v>1.0187501388888889</v>
      </c>
      <c r="FZ442" s="1">
        <v>1.0222223611111112</v>
      </c>
      <c r="GA442" s="1">
        <v>1.0430558333333333</v>
      </c>
      <c r="GB442" s="1">
        <v>1.0652779166666666</v>
      </c>
      <c r="GC442" s="1">
        <v>1.0736112499999999</v>
      </c>
      <c r="GD442" s="1">
        <v>1.1145834722222221</v>
      </c>
      <c r="GE442" s="1">
        <v>1.1173612499999999</v>
      </c>
      <c r="GF442" s="1">
        <v>1.1562505439814814</v>
      </c>
      <c r="GG442" s="1">
        <v>1.1645834722222221</v>
      </c>
      <c r="GH442" s="1">
        <v>1.1722223611111111</v>
      </c>
      <c r="GI442" s="1">
        <v>1.2263890277777778</v>
      </c>
      <c r="GJ442" s="1">
        <v>1.2312501388888888</v>
      </c>
      <c r="GK442" s="1">
        <v>1.2388890277777778</v>
      </c>
      <c r="GL442" s="1">
        <v>1.243750138888889</v>
      </c>
      <c r="GM442" s="1">
        <v>1.2479168055555554</v>
      </c>
      <c r="GN442" s="1">
        <v>1.2541668055555555</v>
      </c>
      <c r="GO442" s="1">
        <v>1.2701390277777778</v>
      </c>
      <c r="GP442" s="1">
        <v>1.2993056944444443</v>
      </c>
      <c r="GQ442" s="1">
        <v>1.3090279166666667</v>
      </c>
      <c r="GR442" s="1">
        <v>1.3131945833333332</v>
      </c>
      <c r="GS442" s="1">
        <v>1.3229168055555556</v>
      </c>
      <c r="GT442" s="1">
        <v>1.3319451273148148</v>
      </c>
      <c r="GU442" s="1">
        <v>1.3437501388888888</v>
      </c>
      <c r="GV442" s="1">
        <v>1.345833472222222</v>
      </c>
      <c r="GW442" s="1">
        <v>1.3631945833333334</v>
      </c>
      <c r="GX442" s="1">
        <v>1.3694445833333333</v>
      </c>
      <c r="GY442" s="1">
        <v>1.3750001388888888</v>
      </c>
      <c r="GZ442" s="1">
        <v>1.377083472222222</v>
      </c>
      <c r="HA442" s="1">
        <v>1.3854168055555556</v>
      </c>
      <c r="HB442" s="1">
        <v>1.4131945833333333</v>
      </c>
      <c r="HC442" s="1">
        <v>1.4291668055555553</v>
      </c>
      <c r="HD442" s="1">
        <v>1.4576390277777778</v>
      </c>
      <c r="HE442" s="1">
        <v>1.459722361111111</v>
      </c>
      <c r="HF442" s="1">
        <v>1.4701390277777777</v>
      </c>
      <c r="HG442" s="1">
        <v>1.509722361111111</v>
      </c>
      <c r="HH442" s="1">
        <v>1.5152779166666666</v>
      </c>
      <c r="HI442" s="1">
        <v>1.5326390277777777</v>
      </c>
      <c r="HJ442" s="1">
        <v>1.6048612499999999</v>
      </c>
      <c r="HK442" s="1">
        <v>1.6201390277777776</v>
      </c>
      <c r="HL442" s="1">
        <v>1.6256945833333332</v>
      </c>
      <c r="HM442" s="1">
        <v>1.627083472222222</v>
      </c>
      <c r="HN442" s="1">
        <v>1.6368056944444442</v>
      </c>
      <c r="HO442" s="1">
        <v>1.6388891666666667</v>
      </c>
      <c r="HP442" s="1">
        <v>1.6513890277777776</v>
      </c>
      <c r="HQ442" s="1">
        <v>1.6562501388888888</v>
      </c>
      <c r="HR442" s="1">
        <v>1.6604168055555555</v>
      </c>
      <c r="HS442" s="1">
        <v>1.6673612499999999</v>
      </c>
      <c r="HT442" s="1">
        <v>1.6881945833333332</v>
      </c>
      <c r="HU442" s="1">
        <v>1.6902779166666668</v>
      </c>
      <c r="HV442" s="1">
        <v>1.6930556944444444</v>
      </c>
      <c r="HW442" s="1">
        <v>1.7319445833333333</v>
      </c>
      <c r="HX442" s="1">
        <v>1.7430556944444444</v>
      </c>
      <c r="HY442" s="1">
        <v>1.7486113888888888</v>
      </c>
      <c r="HZ442" s="1">
        <v>1.7527779166666668</v>
      </c>
      <c r="IA442" s="1">
        <v>1.7763891666666665</v>
      </c>
      <c r="IB442" s="1">
        <v>1.7770841550925924</v>
      </c>
      <c r="IC442" s="1">
        <v>1.77986125</v>
      </c>
      <c r="ID442" s="1">
        <v>1.8194445833333333</v>
      </c>
      <c r="IE442" s="1">
        <v>1.8201390277777778</v>
      </c>
      <c r="IF442" s="1">
        <v>1.8222230439814815</v>
      </c>
      <c r="IG442" s="1">
        <v>1.8229174884259258</v>
      </c>
      <c r="IH442" s="1">
        <v>1.8298612499999998</v>
      </c>
      <c r="II442" s="1">
        <v>1.8305556944444445</v>
      </c>
      <c r="IJ442" s="1">
        <v>1.8388890277777776</v>
      </c>
      <c r="IK442" s="1">
        <v>1.8583334722222222</v>
      </c>
      <c r="IL442" s="1">
        <v>1.8715279166666665</v>
      </c>
      <c r="IM442" s="1">
        <v>1.8805556944444444</v>
      </c>
      <c r="IN442" s="1">
        <v>1.9222223611111111</v>
      </c>
      <c r="IO442" s="1">
        <v>1.9513891666666667</v>
      </c>
      <c r="IP442" s="1">
        <v>1.9527779166666666</v>
      </c>
      <c r="IQ442" s="1">
        <v>1.9833336111111111</v>
      </c>
      <c r="IR442" s="1">
        <v>2.0194445833333332</v>
      </c>
      <c r="IS442" s="1">
        <v>2.0569445833333333</v>
      </c>
      <c r="IT442" s="1">
        <v>2.0694454050925928</v>
      </c>
      <c r="IU442" s="1">
        <v>2.0722225000000001</v>
      </c>
      <c r="IV442" s="1">
        <v>2.1208340162037036</v>
      </c>
      <c r="IW442" s="1">
        <v>2.1840279166666665</v>
      </c>
      <c r="IX442" s="1">
        <v>2.2131945833333333</v>
      </c>
      <c r="IY442" s="1">
        <v>2.2277779166666667</v>
      </c>
      <c r="IZ442" s="1">
        <v>2.2354168055555554</v>
      </c>
      <c r="JA442" s="1">
        <v>2.2368059722222222</v>
      </c>
      <c r="JB442" s="1">
        <v>2.2465279166666665</v>
      </c>
      <c r="JC442" s="1">
        <v>2.2965279166666668</v>
      </c>
      <c r="JD442" s="1">
        <v>2.2972223611111109</v>
      </c>
      <c r="JE442" s="1">
        <v>2.351389027777778</v>
      </c>
      <c r="JF442" s="1">
        <v>2.3930556944444445</v>
      </c>
      <c r="JG442" s="1">
        <v>2.397222361111111</v>
      </c>
      <c r="JH442" s="1">
        <v>2.3986112500000001</v>
      </c>
      <c r="JI442" s="1">
        <v>2.4194445833333336</v>
      </c>
      <c r="JJ442" s="1">
        <v>2.4583334722222223</v>
      </c>
      <c r="JK442" s="1">
        <v>2.5048612499999998</v>
      </c>
      <c r="JL442" s="1">
        <v>2.5208334722222223</v>
      </c>
      <c r="JM442" s="1">
        <v>2.5465279166666668</v>
      </c>
      <c r="JN442" s="1">
        <v>2.5604169444444445</v>
      </c>
      <c r="JO442" s="1">
        <v>2.7277779166666662</v>
      </c>
      <c r="JP442" s="1">
        <v>2.7923612500000004</v>
      </c>
      <c r="JQ442" s="1">
        <v>2.8777779166666666</v>
      </c>
      <c r="JR442" s="1">
        <v>2.9270834722222223</v>
      </c>
      <c r="JS442" s="1">
        <v>2.9312501388888887</v>
      </c>
      <c r="JT442" s="1">
        <v>2.9430556944444448</v>
      </c>
      <c r="JU442" s="1">
        <v>2.9479168055555558</v>
      </c>
      <c r="JV442" s="1">
        <v>2.9888890277777782</v>
      </c>
      <c r="JW442" s="1">
        <v>3.1270834722222225</v>
      </c>
      <c r="JX442" s="1">
        <v>3.1361113888888887</v>
      </c>
      <c r="JY442" s="1">
        <v>3.2687501388888891</v>
      </c>
      <c r="JZ442" s="1">
        <v>3.3180556944444448</v>
      </c>
      <c r="KA442" s="1">
        <v>3.3902779166666672</v>
      </c>
      <c r="KB442" s="1">
        <v>3.3958334722222223</v>
      </c>
      <c r="KC442" s="1">
        <v>3.4527779166666672</v>
      </c>
      <c r="KD442" s="1">
        <v>3.5375001388888894</v>
      </c>
      <c r="KE442" s="1">
        <v>3.5784723611111118</v>
      </c>
      <c r="KF442" s="1">
        <v>3.637500138888889</v>
      </c>
      <c r="KG442" s="1">
        <v>3.6715279166666672</v>
      </c>
      <c r="KH442" s="1">
        <v>3.6986112500000004</v>
      </c>
      <c r="KI442" s="1">
        <v>3.8576390277777777</v>
      </c>
      <c r="KJ442" s="1">
        <v>4.0173612500000004</v>
      </c>
      <c r="KK442" s="1">
        <v>4.1548612500000006</v>
      </c>
      <c r="KL442" s="1">
        <v>4.3000001388888895</v>
      </c>
      <c r="KM442" s="1">
        <v>4.4826390277777781</v>
      </c>
      <c r="KN442" s="1">
        <v>4.8513890277777785</v>
      </c>
      <c r="KO442" s="1">
        <v>4.9361112500000006</v>
      </c>
      <c r="KP442" s="1">
        <v>4.9423612500000003</v>
      </c>
      <c r="KQ442" s="1">
        <v>5.1118058333333334</v>
      </c>
      <c r="KR442" s="1">
        <v>5.1673612499999999</v>
      </c>
      <c r="KS442" s="1">
        <v>5.1812505439814815</v>
      </c>
      <c r="KT442" s="1">
        <v>5.2222223611111112</v>
      </c>
      <c r="KU442" s="1">
        <v>5.2506955439814815</v>
      </c>
      <c r="KV442" s="1">
        <v>5.2701391666666666</v>
      </c>
      <c r="KW442" s="1">
        <v>5.377083472222222</v>
      </c>
      <c r="KX442" s="1">
        <v>5.4743056944444453</v>
      </c>
      <c r="KY442" s="1">
        <v>5.5111112499999999</v>
      </c>
      <c r="KZ442" s="1">
        <v>5.5187501388888895</v>
      </c>
      <c r="LA442" s="1">
        <v>5.5361112500000003</v>
      </c>
      <c r="LB442" s="1">
        <v>5.5604168055555556</v>
      </c>
      <c r="LC442" s="1">
        <v>5.6256945833333338</v>
      </c>
      <c r="LD442" s="1">
        <v>5.7645834722222231</v>
      </c>
      <c r="LE442" s="1">
        <v>5.8701390277777783</v>
      </c>
      <c r="LF442" s="1">
        <v>5.9416668055555562</v>
      </c>
      <c r="LG442" s="1">
        <v>6.5354168055555562</v>
      </c>
      <c r="LH442" s="1">
        <v>6.6951391666666673</v>
      </c>
      <c r="LI442" t="s">
        <v>17686</v>
      </c>
      <c r="LJ442" t="s">
        <v>17687</v>
      </c>
      <c r="LK442" t="s">
        <v>17688</v>
      </c>
      <c r="LL442" t="s">
        <v>17689</v>
      </c>
      <c r="LM442" t="s">
        <v>17690</v>
      </c>
      <c r="LN442" t="s">
        <v>17691</v>
      </c>
      <c r="LO442" t="s">
        <v>17692</v>
      </c>
      <c r="LP442" t="s">
        <v>17693</v>
      </c>
      <c r="LQ442" t="s">
        <v>17694</v>
      </c>
      <c r="LR442" t="s">
        <v>17695</v>
      </c>
      <c r="LS442" t="s">
        <v>17696</v>
      </c>
      <c r="LT442" t="s">
        <v>17697</v>
      </c>
      <c r="LU442" t="s">
        <v>17698</v>
      </c>
      <c r="LV442" t="s">
        <v>17699</v>
      </c>
      <c r="LW442" t="s">
        <v>17700</v>
      </c>
      <c r="LX442" t="s">
        <v>17701</v>
      </c>
      <c r="LY442" t="s">
        <v>17702</v>
      </c>
      <c r="LZ442" t="s">
        <v>17703</v>
      </c>
      <c r="MA442" t="s">
        <v>17704</v>
      </c>
      <c r="MB442" t="s">
        <v>17705</v>
      </c>
      <c r="MC442" t="s">
        <v>17706</v>
      </c>
      <c r="MD442" t="s">
        <v>17707</v>
      </c>
      <c r="ME442" t="s">
        <v>17708</v>
      </c>
      <c r="MF442" t="s">
        <v>17709</v>
      </c>
      <c r="MG442" t="s">
        <v>17710</v>
      </c>
      <c r="MH442" t="s">
        <v>17711</v>
      </c>
      <c r="MI442" t="s">
        <v>17712</v>
      </c>
    </row>
    <row r="443" spans="1:634">
      <c r="A443">
        <v>1</v>
      </c>
      <c r="B443" s="1">
        <v>7.0105324074074069E-4</v>
      </c>
      <c r="C443" s="1">
        <v>2.7815972222222218E-3</v>
      </c>
      <c r="D443" s="1">
        <v>3.4724768518518516E-3</v>
      </c>
      <c r="E443" s="1">
        <v>7.6427083333333338E-3</v>
      </c>
      <c r="F443" s="1">
        <v>1.0420486111111111E-2</v>
      </c>
      <c r="G443" s="1">
        <v>1.180644675925926E-2</v>
      </c>
      <c r="H443" s="1">
        <v>1.3194699074074076E-2</v>
      </c>
      <c r="I443" s="1">
        <v>1.4584224537037038E-2</v>
      </c>
      <c r="J443" s="1">
        <v>1.6666793981481482E-2</v>
      </c>
      <c r="K443" s="1">
        <v>1.7361493055555555E-2</v>
      </c>
      <c r="L443" s="1">
        <v>1.8750127314814815E-2</v>
      </c>
      <c r="M443" s="1">
        <v>2.152790509259259E-2</v>
      </c>
      <c r="N443" s="1">
        <v>2.291934027777778E-2</v>
      </c>
      <c r="O443" s="1">
        <v>2.5694571759259256E-2</v>
      </c>
      <c r="P443" s="1">
        <v>2.7083842592592597E-2</v>
      </c>
      <c r="Q443" s="1">
        <v>2.9861875E-2</v>
      </c>
      <c r="R443" s="1">
        <v>3.0555810185185186E-2</v>
      </c>
      <c r="S443" s="1">
        <v>3.1944699074074073E-2</v>
      </c>
      <c r="T443" s="1">
        <v>3.3333460648148149E-2</v>
      </c>
      <c r="U443" s="1">
        <v>3.4722349537037032E-2</v>
      </c>
      <c r="V443" s="1">
        <v>3.6111238425925923E-2</v>
      </c>
      <c r="W443" s="1">
        <v>4.0277905092592596E-2</v>
      </c>
      <c r="X443" s="1">
        <v>4.1667048611111111E-2</v>
      </c>
      <c r="Y443" s="1">
        <v>4.30577199074074E-2</v>
      </c>
      <c r="Z443" s="1">
        <v>4.4444571759259262E-2</v>
      </c>
      <c r="AA443" s="1">
        <v>4.5834351851851855E-2</v>
      </c>
      <c r="AB443" s="1">
        <v>4.7222476851851852E-2</v>
      </c>
      <c r="AC443" s="1">
        <v>5.0694699074074069E-2</v>
      </c>
      <c r="AD443" s="1">
        <v>5.277828703703704E-2</v>
      </c>
      <c r="AE443" s="1">
        <v>5.4166793981481491E-2</v>
      </c>
      <c r="AF443" s="1">
        <v>5.694482638888889E-2</v>
      </c>
      <c r="AG443" s="1">
        <v>6.2500127314814816E-2</v>
      </c>
      <c r="AH443" s="1">
        <v>6.5972986111111104E-2</v>
      </c>
      <c r="AI443" s="1">
        <v>6.6667048611111113E-2</v>
      </c>
      <c r="AJ443" s="1">
        <v>6.7361365740740739E-2</v>
      </c>
      <c r="AK443" s="1">
        <v>6.8056701388888891E-2</v>
      </c>
      <c r="AL443" s="1">
        <v>7.0834224537037041E-2</v>
      </c>
      <c r="AM443" s="1">
        <v>7.2222349537037045E-2</v>
      </c>
      <c r="AN443" s="1">
        <v>7.3611365740740745E-2</v>
      </c>
      <c r="AO443" s="1">
        <v>7.4305810185185187E-2</v>
      </c>
      <c r="AP443" s="1">
        <v>7.6389016203703711E-2</v>
      </c>
      <c r="AQ443" s="1">
        <v>7.7083587962962954E-2</v>
      </c>
      <c r="AR443" s="1">
        <v>7.986302083333334E-2</v>
      </c>
      <c r="AS443" s="1">
        <v>8.2639016203703716E-2</v>
      </c>
      <c r="AT443" s="1">
        <v>8.3333460648148158E-2</v>
      </c>
      <c r="AU443" s="1">
        <v>8.8889143518518524E-2</v>
      </c>
      <c r="AV443" s="1">
        <v>9.2361238425925918E-2</v>
      </c>
      <c r="AW443" s="1">
        <v>9.4444826388888889E-2</v>
      </c>
      <c r="AX443" s="1">
        <v>9.6528032407407413E-2</v>
      </c>
      <c r="AY443" s="1">
        <v>0.10000012731481482</v>
      </c>
      <c r="AZ443" s="1">
        <v>0.10277866898148148</v>
      </c>
      <c r="BA443" s="1">
        <v>0.10347324074074073</v>
      </c>
      <c r="BB443" s="1">
        <v>0.10486200231481481</v>
      </c>
      <c r="BC443" s="1">
        <v>0.1076390162037037</v>
      </c>
      <c r="BD443" s="1">
        <v>0.11597311342592592</v>
      </c>
      <c r="BE443" s="1">
        <v>0.1180559375</v>
      </c>
      <c r="BF443" s="1">
        <v>0.12291704861111112</v>
      </c>
      <c r="BG443" s="1">
        <v>0.12361123842592592</v>
      </c>
      <c r="BH443" s="1">
        <v>0.13402790509259258</v>
      </c>
      <c r="BI443" s="1">
        <v>0.13472285879629628</v>
      </c>
      <c r="BJ443" s="1">
        <v>0.13611149305555556</v>
      </c>
      <c r="BK443" s="1">
        <v>0.13680568287037037</v>
      </c>
      <c r="BL443" s="1">
        <v>0.13819482638888889</v>
      </c>
      <c r="BM443" s="1">
        <v>0.1388890162037037</v>
      </c>
      <c r="BN443" s="1">
        <v>0.14097247685185185</v>
      </c>
      <c r="BO443" s="1">
        <v>0.14583346064814814</v>
      </c>
      <c r="BP443" s="1">
        <v>0.14652803240740742</v>
      </c>
      <c r="BQ443" s="1">
        <v>0.14722260416666669</v>
      </c>
      <c r="BR443" s="1">
        <v>0.15347247685185186</v>
      </c>
      <c r="BS443" s="1">
        <v>0.15486123842592592</v>
      </c>
      <c r="BT443" s="1">
        <v>0.15763952546296295</v>
      </c>
      <c r="BU443" s="1">
        <v>0.16041679398148148</v>
      </c>
      <c r="BV443" s="1">
        <v>0.16319457175925925</v>
      </c>
      <c r="BW443" s="1">
        <v>0.16875076388888888</v>
      </c>
      <c r="BX443" s="1">
        <v>0.16944469907407408</v>
      </c>
      <c r="BY443" s="1">
        <v>0.17013914351851853</v>
      </c>
      <c r="BZ443" s="1">
        <v>0.1763890162037037</v>
      </c>
      <c r="CA443" s="1">
        <v>0.17986123842592591</v>
      </c>
      <c r="CB443" s="1">
        <v>0.18402790509259259</v>
      </c>
      <c r="CC443" s="1">
        <v>0.18888901620370369</v>
      </c>
      <c r="CD443" s="1">
        <v>0.19513952546296298</v>
      </c>
      <c r="CE443" s="1">
        <v>0.19583346064814813</v>
      </c>
      <c r="CF443" s="1">
        <v>0.20138901620370372</v>
      </c>
      <c r="CG443" s="1">
        <v>0.20277803240740741</v>
      </c>
      <c r="CH443" s="1">
        <v>0.20555568287037038</v>
      </c>
      <c r="CI443" s="1">
        <v>0.2076390162037037</v>
      </c>
      <c r="CJ443" s="1">
        <v>0.20902866898148151</v>
      </c>
      <c r="CK443" s="1">
        <v>0.21250012731481482</v>
      </c>
      <c r="CL443" s="1">
        <v>0.22152790509259257</v>
      </c>
      <c r="CM443" s="1">
        <v>0.22291679398148148</v>
      </c>
      <c r="CN443" s="1">
        <v>0.2305558101851852</v>
      </c>
      <c r="CO443" s="1">
        <v>0.23472247685185185</v>
      </c>
      <c r="CP443" s="1">
        <v>0.23541692129629629</v>
      </c>
      <c r="CQ443" s="1">
        <v>0.2388890162037037</v>
      </c>
      <c r="CR443" s="1">
        <v>0.24513901620370371</v>
      </c>
      <c r="CS443" s="1">
        <v>0.24583384259259258</v>
      </c>
      <c r="CT443" s="1">
        <v>0.24861123842592592</v>
      </c>
      <c r="CU443" s="1">
        <v>0.24930568287037036</v>
      </c>
      <c r="CV443" s="1">
        <v>0.25069457175925924</v>
      </c>
      <c r="CW443" s="1">
        <v>0.26111136574074073</v>
      </c>
      <c r="CX443" s="1">
        <v>0.26180593749999997</v>
      </c>
      <c r="CY443" s="1">
        <v>0.272222349537037</v>
      </c>
      <c r="CZ443" s="1">
        <v>0.273611875</v>
      </c>
      <c r="DA443" s="1">
        <v>0.2812501273148148</v>
      </c>
      <c r="DB443" s="1">
        <v>0.28333346064814813</v>
      </c>
      <c r="DC443" s="1">
        <v>0.28402790509259257</v>
      </c>
      <c r="DD443" s="1">
        <v>0.29166679398148149</v>
      </c>
      <c r="DE443" s="1">
        <v>0.29375012731481481</v>
      </c>
      <c r="DF443" s="1">
        <v>0.29583346064814814</v>
      </c>
      <c r="DG443" s="1">
        <v>0.29791679398148146</v>
      </c>
      <c r="DH443" s="1">
        <v>0.30486149305555554</v>
      </c>
      <c r="DI443" s="1">
        <v>0.3125001273148148</v>
      </c>
      <c r="DJ443" s="1">
        <v>0.31527790509259257</v>
      </c>
      <c r="DK443" s="1">
        <v>0.33958346064814809</v>
      </c>
      <c r="DL443" s="1">
        <v>0.34166692129629633</v>
      </c>
      <c r="DM443" s="1">
        <v>0.34305593749999996</v>
      </c>
      <c r="DN443" s="1">
        <v>0.34513901620370374</v>
      </c>
      <c r="DO443" s="1">
        <v>0.34722234953703701</v>
      </c>
      <c r="DP443" s="1">
        <v>0.34930568287037039</v>
      </c>
      <c r="DQ443" s="1">
        <v>0.35000012731481478</v>
      </c>
      <c r="DR443" s="1">
        <v>0.3527779050925926</v>
      </c>
      <c r="DS443" s="1">
        <v>0.35833346064814814</v>
      </c>
      <c r="DT443" s="1">
        <v>0.37638901620370374</v>
      </c>
      <c r="DU443" s="1">
        <v>0.38055581018518514</v>
      </c>
      <c r="DV443" s="1">
        <v>0.38263901620370366</v>
      </c>
      <c r="DW443" s="1">
        <v>0.38611123842592593</v>
      </c>
      <c r="DX443" s="1">
        <v>0.38680581018518517</v>
      </c>
      <c r="DY443" s="1">
        <v>0.39236136574074076</v>
      </c>
      <c r="DZ443" s="1">
        <v>0.39861136574074069</v>
      </c>
      <c r="EA443" s="1">
        <v>0.39930568287037033</v>
      </c>
      <c r="EB443" s="1">
        <v>0.40208346064814809</v>
      </c>
      <c r="EC443" s="1">
        <v>0.40416692129629633</v>
      </c>
      <c r="ED443" s="1">
        <v>0.42638901620370367</v>
      </c>
      <c r="EE443" s="1">
        <v>0.44930568287037037</v>
      </c>
      <c r="EF443" s="1">
        <v>0.45486123842592591</v>
      </c>
      <c r="EG443" s="1">
        <v>0.45833346064814817</v>
      </c>
      <c r="EH443" s="1">
        <v>0.46736123842592597</v>
      </c>
      <c r="EI443" s="1">
        <v>0.46805568287037036</v>
      </c>
      <c r="EJ443" s="1">
        <v>0.48611123842592591</v>
      </c>
      <c r="EK443" s="1">
        <v>0.49027790509259256</v>
      </c>
      <c r="EL443" s="1">
        <v>0.49861123842592597</v>
      </c>
      <c r="EM443" s="1">
        <v>0.50347234953703701</v>
      </c>
      <c r="EN443" s="1">
        <v>0.5048612384259259</v>
      </c>
      <c r="EO443" s="1">
        <v>0.51180568287037043</v>
      </c>
      <c r="EP443" s="1">
        <v>0.52361123842592594</v>
      </c>
      <c r="EQ443" s="1">
        <v>0.54444457175925931</v>
      </c>
      <c r="ER443" s="1">
        <v>0.54513914351851855</v>
      </c>
      <c r="ES443" s="1">
        <v>0.55069457175925929</v>
      </c>
      <c r="ET443" s="1">
        <v>0.55208346064814817</v>
      </c>
      <c r="EU443" s="1">
        <v>0.56111123842592592</v>
      </c>
      <c r="EV443" s="1">
        <v>0.56805568287037034</v>
      </c>
      <c r="EW443" s="1">
        <v>0.57222234953703699</v>
      </c>
      <c r="EX443" s="1">
        <v>0.57430568287037043</v>
      </c>
      <c r="EY443" s="1">
        <v>0.57847247685185177</v>
      </c>
      <c r="EZ443" s="1">
        <v>0.59513901620370369</v>
      </c>
      <c r="FA443" s="1">
        <v>0.59583346064814813</v>
      </c>
      <c r="FB443" s="1">
        <v>0.61041679398148141</v>
      </c>
      <c r="FC443" s="1">
        <v>0.61319457175925929</v>
      </c>
      <c r="FD443" s="1">
        <v>0.61875050925925923</v>
      </c>
      <c r="FE443" s="1">
        <v>0.62222234953703703</v>
      </c>
      <c r="FF443" s="1">
        <v>0.62638901620370369</v>
      </c>
      <c r="FG443" s="1">
        <v>0.62708358796296293</v>
      </c>
      <c r="FH443" s="1">
        <v>0.67500012731481485</v>
      </c>
      <c r="FI443" s="1">
        <v>0.69305568287037034</v>
      </c>
      <c r="FJ443" s="1">
        <v>0.69652803240740735</v>
      </c>
      <c r="FK443" s="1">
        <v>0.6972223495370371</v>
      </c>
      <c r="FL443" s="1">
        <v>0.69930568287037032</v>
      </c>
      <c r="FM443" s="1">
        <v>0.70208358796296289</v>
      </c>
      <c r="FN443" s="1">
        <v>0.71319457175925927</v>
      </c>
      <c r="FO443" s="1">
        <v>0.71666679398148148</v>
      </c>
      <c r="FP443" s="1">
        <v>0.71736123842592592</v>
      </c>
      <c r="FQ443" s="1">
        <v>0.72083371527777773</v>
      </c>
      <c r="FR443" s="1">
        <v>0.74097234953703695</v>
      </c>
      <c r="FS443" s="1">
        <v>0.75208346064814824</v>
      </c>
      <c r="FT443" s="1">
        <v>0.75347234953703701</v>
      </c>
      <c r="FU443" s="1">
        <v>0.76041679398148154</v>
      </c>
      <c r="FV443" s="1">
        <v>0.76875012731481485</v>
      </c>
      <c r="FW443" s="1">
        <v>0.78680568287037034</v>
      </c>
      <c r="FX443" s="1">
        <v>0.79791679398148141</v>
      </c>
      <c r="FY443" s="1">
        <v>0.80763901620370371</v>
      </c>
      <c r="FZ443" s="1">
        <v>0.80972234953703703</v>
      </c>
      <c r="GA443" s="1">
        <v>0.81388914351851849</v>
      </c>
      <c r="GB443" s="1">
        <v>0.81944457175925922</v>
      </c>
      <c r="GC443" s="1">
        <v>0.82013901620370377</v>
      </c>
      <c r="GD443" s="1">
        <v>0.8305556828703704</v>
      </c>
      <c r="GE443" s="1">
        <v>0.83888901620370371</v>
      </c>
      <c r="GF443" s="1">
        <v>0.84722234953703701</v>
      </c>
      <c r="GG443" s="1">
        <v>0.86111123842592585</v>
      </c>
      <c r="GH443" s="1">
        <v>0.87777790509259257</v>
      </c>
      <c r="GI443" s="1">
        <v>0.89930568287037038</v>
      </c>
      <c r="GJ443" s="1">
        <v>0.90416679398148148</v>
      </c>
      <c r="GK443" s="1">
        <v>0.91875012731481487</v>
      </c>
      <c r="GL443" s="1">
        <v>0.92222234953703708</v>
      </c>
      <c r="GM443" s="1">
        <v>0.99513901620370371</v>
      </c>
      <c r="GN443" s="1">
        <v>1.0118056828703703</v>
      </c>
      <c r="GO443" s="1">
        <v>1.0187501273148147</v>
      </c>
      <c r="GP443" s="1">
        <v>1.0548612384259259</v>
      </c>
      <c r="GQ443" s="1">
        <v>1.0722224768518518</v>
      </c>
      <c r="GR443" s="1">
        <v>1.0736114930555556</v>
      </c>
      <c r="GS443" s="1">
        <v>1.1083334606481481</v>
      </c>
      <c r="GT443" s="1">
        <v>1.1145835879629631</v>
      </c>
      <c r="GU443" s="1">
        <v>1.1166667939814816</v>
      </c>
      <c r="GV443" s="1">
        <v>1.1479167939814816</v>
      </c>
      <c r="GW443" s="1">
        <v>1.1777789236111109</v>
      </c>
      <c r="GX443" s="1">
        <v>1.1784723495370371</v>
      </c>
      <c r="GY443" s="1">
        <v>1.2270834606481482</v>
      </c>
      <c r="GZ443" s="1">
        <v>1.2444445717592594</v>
      </c>
      <c r="HA443" s="1">
        <v>1.284722349537037</v>
      </c>
      <c r="HB443" s="1">
        <v>1.3319445717592593</v>
      </c>
      <c r="HC443" s="1">
        <v>1.333333460648148</v>
      </c>
      <c r="HD443" s="1">
        <v>1.3486112384259259</v>
      </c>
      <c r="HE443" s="1">
        <v>1.3604167939814815</v>
      </c>
      <c r="HF443" s="1">
        <v>1.3659723495370371</v>
      </c>
      <c r="HG443" s="1">
        <v>1.3701390162037035</v>
      </c>
      <c r="HH443" s="1">
        <v>1.3791667939814813</v>
      </c>
      <c r="HI443" s="1">
        <v>1.3895834606481481</v>
      </c>
      <c r="HJ443" s="1">
        <v>1.4215282870370372</v>
      </c>
      <c r="HK443" s="1">
        <v>1.4395834606481481</v>
      </c>
      <c r="HL443" s="1">
        <v>1.4430556828703704</v>
      </c>
      <c r="HM443" s="1">
        <v>1.4597223495370371</v>
      </c>
      <c r="HN443" s="1">
        <v>1.5152779050925929</v>
      </c>
      <c r="HO443" s="1">
        <v>1.5194445717592595</v>
      </c>
      <c r="HP443" s="1">
        <v>1.5284723495370371</v>
      </c>
      <c r="HQ443" s="1">
        <v>1.5784723495370372</v>
      </c>
      <c r="HR443" s="1">
        <v>1.6062501273148149</v>
      </c>
      <c r="HS443" s="1">
        <v>1.6173614930555555</v>
      </c>
      <c r="HT443" s="1">
        <v>1.6194445717592594</v>
      </c>
      <c r="HU443" s="1">
        <v>1.6368059375000001</v>
      </c>
      <c r="HV443" s="1">
        <v>1.6562501273148149</v>
      </c>
      <c r="HW443" s="1">
        <v>1.6631945717592593</v>
      </c>
      <c r="HX443" s="1">
        <v>1.6798612384259259</v>
      </c>
      <c r="HY443" s="1">
        <v>1.6930556828703704</v>
      </c>
      <c r="HZ443" s="1">
        <v>1.7097223495370371</v>
      </c>
      <c r="IA443" s="1">
        <v>1.7368056828703704</v>
      </c>
      <c r="IB443" s="1">
        <v>1.7472223495370371</v>
      </c>
      <c r="IC443" s="1">
        <v>1.7708334606481484</v>
      </c>
      <c r="ID443" s="1">
        <v>1.7930556828703705</v>
      </c>
      <c r="IE443" s="1">
        <v>1.8020834606481484</v>
      </c>
      <c r="IF443" s="1">
        <v>1.826389016203704</v>
      </c>
      <c r="IG443" s="1">
        <v>1.8326390162037038</v>
      </c>
      <c r="IH443" s="1">
        <v>1.8527779050925928</v>
      </c>
      <c r="II443" s="1">
        <v>1.8548613657407407</v>
      </c>
      <c r="IJ443" s="1">
        <v>1.8583334606481483</v>
      </c>
      <c r="IK443" s="1">
        <v>1.8895834606481483</v>
      </c>
      <c r="IL443" s="1">
        <v>1.912500127314815</v>
      </c>
      <c r="IM443" s="1">
        <v>1.9187501273148149</v>
      </c>
      <c r="IN443" s="1">
        <v>1.9326390162037039</v>
      </c>
      <c r="IO443" s="1">
        <v>1.9902779050925927</v>
      </c>
      <c r="IP443" s="1">
        <v>2.0125001273148149</v>
      </c>
      <c r="IQ443" s="1">
        <v>2.0215280324074074</v>
      </c>
      <c r="IR443" s="1">
        <v>2.0319445717592592</v>
      </c>
      <c r="IS443" s="1">
        <v>2.0479171759259258</v>
      </c>
      <c r="IT443" s="1">
        <v>2.056250127314815</v>
      </c>
      <c r="IU443" s="1">
        <v>2.0798612384259259</v>
      </c>
      <c r="IV443" s="1">
        <v>2.1840279050925928</v>
      </c>
      <c r="IW443" s="1">
        <v>2.196527905092593</v>
      </c>
      <c r="IX443" s="1">
        <v>2.2062502546296296</v>
      </c>
      <c r="IY443" s="1">
        <v>2.2416667939814814</v>
      </c>
      <c r="IZ443" s="1">
        <v>2.2465279050925928</v>
      </c>
      <c r="JA443" s="1">
        <v>2.25972375</v>
      </c>
      <c r="JB443" s="1">
        <v>2.2611112384259262</v>
      </c>
      <c r="JC443" s="1">
        <v>2.2701390162037041</v>
      </c>
      <c r="JD443" s="1">
        <v>2.3229167939814817</v>
      </c>
      <c r="JE443" s="1">
        <v>2.3437501273148151</v>
      </c>
      <c r="JF443" s="1">
        <v>2.3520834606481484</v>
      </c>
      <c r="JG443" s="1">
        <v>2.3590280324074073</v>
      </c>
      <c r="JH443" s="1">
        <v>2.3638891435185188</v>
      </c>
      <c r="JI443" s="1">
        <v>2.3715280324074075</v>
      </c>
      <c r="JJ443" s="1">
        <v>2.3729167939814819</v>
      </c>
      <c r="JK443" s="1">
        <v>2.3784723495370375</v>
      </c>
      <c r="JL443" s="1">
        <v>2.3805556828703707</v>
      </c>
      <c r="JM443" s="1">
        <v>2.384027905092593</v>
      </c>
      <c r="JN443" s="1">
        <v>2.3986112384259259</v>
      </c>
      <c r="JO443" s="1">
        <v>2.400000127314815</v>
      </c>
      <c r="JP443" s="1">
        <v>2.4395834606481483</v>
      </c>
      <c r="JQ443" s="1">
        <v>2.4500001273148149</v>
      </c>
      <c r="JR443" s="1">
        <v>2.4652779050925928</v>
      </c>
      <c r="JS443" s="1">
        <v>2.5208334606481482</v>
      </c>
      <c r="JT443" s="1">
        <v>2.5569445717592596</v>
      </c>
      <c r="JU443" s="1">
        <v>2.5916667939814819</v>
      </c>
      <c r="JV443" s="1">
        <v>2.5972223495370375</v>
      </c>
      <c r="JW443" s="1">
        <v>2.6569445717592592</v>
      </c>
      <c r="JX443" s="1">
        <v>2.6916667939814816</v>
      </c>
      <c r="JY443" s="1">
        <v>2.7652779050925926</v>
      </c>
      <c r="JZ443" s="1">
        <v>2.8354167939814818</v>
      </c>
      <c r="KA443" s="1">
        <v>2.9833334606481485</v>
      </c>
      <c r="KB443" s="1">
        <v>2.9888901620370372</v>
      </c>
      <c r="KC443" s="1">
        <v>3.0166667939814817</v>
      </c>
      <c r="KD443" s="1">
        <v>3.0312501273148147</v>
      </c>
      <c r="KE443" s="1">
        <v>3.0326391435185189</v>
      </c>
      <c r="KF443" s="1">
        <v>3.1277779050925929</v>
      </c>
      <c r="KG443" s="1">
        <v>3.1506945717592596</v>
      </c>
      <c r="KH443" s="1">
        <v>3.2534723495370375</v>
      </c>
      <c r="KI443" s="1">
        <v>3.2541667939814816</v>
      </c>
      <c r="KJ443" s="1">
        <v>3.2784723495370369</v>
      </c>
      <c r="KK443" s="1">
        <v>3.4409723495370375</v>
      </c>
      <c r="KL443" s="1">
        <v>3.5687501273148148</v>
      </c>
      <c r="KM443" s="1">
        <v>3.5854167939814818</v>
      </c>
      <c r="KN443" s="1">
        <v>3.6416667939814817</v>
      </c>
      <c r="KO443" s="1">
        <v>3.6659723495370371</v>
      </c>
      <c r="KP443" s="1">
        <v>3.6847223495370369</v>
      </c>
      <c r="KQ443" s="1">
        <v>3.6993056828703708</v>
      </c>
      <c r="KR443" s="1">
        <v>3.701389016203704</v>
      </c>
      <c r="KS443" s="1">
        <v>3.7076395254629628</v>
      </c>
      <c r="KT443" s="1">
        <v>3.7159726041666663</v>
      </c>
      <c r="KU443" s="1">
        <v>3.7375005092592595</v>
      </c>
      <c r="KV443" s="1">
        <v>3.7416671759259259</v>
      </c>
      <c r="KW443" s="1">
        <v>3.7562501273148148</v>
      </c>
      <c r="KX443" s="1">
        <v>3.7618061921296295</v>
      </c>
      <c r="KY443" s="1">
        <v>3.7625001273148153</v>
      </c>
      <c r="KZ443" s="1">
        <v>3.7631945717592594</v>
      </c>
      <c r="LA443" s="1">
        <v>3.7659723495370372</v>
      </c>
      <c r="LB443" s="1">
        <v>3.7722223495370373</v>
      </c>
      <c r="LC443" s="1">
        <v>3.7729169212962965</v>
      </c>
      <c r="LD443" s="1">
        <v>3.7756946990740743</v>
      </c>
      <c r="LE443" s="1">
        <v>3.7763890162037037</v>
      </c>
      <c r="LF443" s="1">
        <v>3.7770834606481483</v>
      </c>
      <c r="LG443" s="1">
        <v>3.7784724768518525</v>
      </c>
      <c r="LH443" s="1">
        <v>3.7847223495370375</v>
      </c>
      <c r="LI443" s="1">
        <v>3.8006945717592591</v>
      </c>
      <c r="LJ443" s="1">
        <v>3.8229169212962968</v>
      </c>
      <c r="LK443" s="1">
        <v>3.8340279050925932</v>
      </c>
      <c r="LL443" s="1">
        <v>3.8479167939814816</v>
      </c>
      <c r="LM443" s="1">
        <v>3.9055556828703701</v>
      </c>
      <c r="LN443" s="1">
        <v>3.9506945717592594</v>
      </c>
      <c r="LO443" s="1">
        <v>3.9638890162037037</v>
      </c>
      <c r="LP443" s="1">
        <v>4.1472223495370377</v>
      </c>
      <c r="LQ443" s="1">
        <v>4.2402779050925927</v>
      </c>
      <c r="LR443" s="1">
        <v>4.306250127314815</v>
      </c>
      <c r="LS443" s="1">
        <v>4.4534723495370372</v>
      </c>
      <c r="LT443" s="1">
        <v>4.5500001273148145</v>
      </c>
      <c r="LU443" s="1">
        <v>4.6256945717592597</v>
      </c>
      <c r="LV443" s="1">
        <v>4.9763890162037034</v>
      </c>
      <c r="LW443" s="1">
        <v>5.025000127314815</v>
      </c>
      <c r="LX443" s="1">
        <v>5.0333334606481488</v>
      </c>
      <c r="LY443" s="1">
        <v>5.0881945717592592</v>
      </c>
      <c r="LZ443" s="1">
        <v>5.1951390162037034</v>
      </c>
      <c r="MA443" s="1">
        <v>5.3465279050925929</v>
      </c>
      <c r="MB443" s="1">
        <v>5.3965279050925927</v>
      </c>
      <c r="MC443" s="1">
        <v>5.4388890162037038</v>
      </c>
      <c r="MD443" s="1">
        <v>5.6340280324074072</v>
      </c>
      <c r="ME443" s="1">
        <v>5.7263890162037043</v>
      </c>
      <c r="MF443" s="1">
        <v>5.7444445717592592</v>
      </c>
      <c r="MG443" s="1">
        <v>5.7777779050925924</v>
      </c>
      <c r="MH443" s="1">
        <v>5.8388890162037042</v>
      </c>
      <c r="MI443" s="1">
        <v>6.0965279050925929</v>
      </c>
      <c r="MJ443" s="1">
        <v>6.1361112384259258</v>
      </c>
      <c r="MK443" s="1">
        <v>6.1451390162037036</v>
      </c>
      <c r="ML443" s="1">
        <v>6.1666667939814817</v>
      </c>
      <c r="MM443" s="1">
        <v>6.525000127314815</v>
      </c>
      <c r="MN443" s="1">
        <v>6.6868056828703706</v>
      </c>
      <c r="MO443" s="1">
        <v>6.7923612384259258</v>
      </c>
      <c r="MP443" t="s">
        <v>17713</v>
      </c>
      <c r="MQ443" t="s">
        <v>17714</v>
      </c>
      <c r="MR443" t="s">
        <v>17715</v>
      </c>
      <c r="MS443" t="s">
        <v>17716</v>
      </c>
      <c r="MT443" t="s">
        <v>17717</v>
      </c>
      <c r="MU443" t="s">
        <v>17718</v>
      </c>
      <c r="MV443" t="s">
        <v>17719</v>
      </c>
      <c r="MW443" t="s">
        <v>17720</v>
      </c>
      <c r="MX443" t="s">
        <v>17721</v>
      </c>
      <c r="MY443" t="s">
        <v>17722</v>
      </c>
      <c r="MZ443" t="s">
        <v>17723</v>
      </c>
      <c r="NA443" t="s">
        <v>17724</v>
      </c>
      <c r="NB443" t="s">
        <v>17725</v>
      </c>
      <c r="NC443" t="s">
        <v>17726</v>
      </c>
      <c r="ND443" t="s">
        <v>17727</v>
      </c>
      <c r="NE443" t="s">
        <v>17728</v>
      </c>
      <c r="NF443" t="s">
        <v>17729</v>
      </c>
      <c r="NG443" t="s">
        <v>17730</v>
      </c>
      <c r="NH443" t="s">
        <v>17731</v>
      </c>
      <c r="NI443" t="s">
        <v>17732</v>
      </c>
      <c r="NJ443" t="s">
        <v>17733</v>
      </c>
      <c r="NK443" t="s">
        <v>17734</v>
      </c>
      <c r="NL443" t="s">
        <v>17735</v>
      </c>
      <c r="NM443" t="s">
        <v>17736</v>
      </c>
      <c r="NN443" t="s">
        <v>17737</v>
      </c>
      <c r="NO443" t="s">
        <v>17738</v>
      </c>
      <c r="NP443" t="s">
        <v>17739</v>
      </c>
      <c r="NQ443" t="s">
        <v>17740</v>
      </c>
      <c r="NR443" t="s">
        <v>17741</v>
      </c>
      <c r="NS443" t="s">
        <v>17742</v>
      </c>
      <c r="NT443" t="s">
        <v>17743</v>
      </c>
      <c r="NU443" t="s">
        <v>17744</v>
      </c>
      <c r="NV443" t="s">
        <v>17745</v>
      </c>
      <c r="NW443" t="s">
        <v>17746</v>
      </c>
      <c r="NX443" t="s">
        <v>17747</v>
      </c>
      <c r="NY443" t="s">
        <v>17748</v>
      </c>
      <c r="NZ443" t="s">
        <v>17749</v>
      </c>
      <c r="OA443" t="s">
        <v>17750</v>
      </c>
      <c r="OB443" t="s">
        <v>17751</v>
      </c>
      <c r="OC443" t="s">
        <v>17752</v>
      </c>
      <c r="OD443" t="s">
        <v>17753</v>
      </c>
      <c r="OE443" t="s">
        <v>17754</v>
      </c>
      <c r="OF443" t="s">
        <v>17755</v>
      </c>
    </row>
    <row r="444" spans="1:634">
      <c r="A444">
        <v>1</v>
      </c>
      <c r="B444" s="1">
        <v>6.989236111111111E-4</v>
      </c>
      <c r="C444" s="1">
        <v>2.7794097222222217E-3</v>
      </c>
      <c r="D444" s="1">
        <v>3.4724305555555554E-3</v>
      </c>
      <c r="E444" s="1">
        <v>4.1672800925925931E-3</v>
      </c>
      <c r="F444" s="1">
        <v>7.6441782407407413E-3</v>
      </c>
      <c r="G444" s="1">
        <v>1.0420532407407408E-2</v>
      </c>
      <c r="H444" s="1">
        <v>1.1805763888888888E-2</v>
      </c>
      <c r="I444" s="1">
        <v>1.4583541666666667E-2</v>
      </c>
      <c r="J444" s="1">
        <v>1.7361319444444443E-2</v>
      </c>
      <c r="K444" s="1">
        <v>1.8750810185185183E-2</v>
      </c>
      <c r="L444" s="1">
        <v>2.1528182870370369E-2</v>
      </c>
      <c r="M444" s="1">
        <v>2.2222430555555558E-2</v>
      </c>
      <c r="N444" s="1">
        <v>2.2918900462962962E-2</v>
      </c>
      <c r="O444" s="1">
        <v>2.9862129629629627E-2</v>
      </c>
      <c r="P444" s="1">
        <v>4.1667280092592594E-2</v>
      </c>
      <c r="Q444" s="1">
        <v>4.3058194444444448E-2</v>
      </c>
      <c r="R444" s="1">
        <v>4.3751018518518515E-2</v>
      </c>
      <c r="S444" s="1">
        <v>4.4444849537037041E-2</v>
      </c>
      <c r="T444" s="1">
        <v>4.7222430555555556E-2</v>
      </c>
      <c r="U444" s="1">
        <v>5.0695057870370375E-2</v>
      </c>
      <c r="V444" s="1">
        <v>5.2778182870370373E-2</v>
      </c>
      <c r="W444" s="1">
        <v>5.4167071759259257E-2</v>
      </c>
      <c r="X444" s="1">
        <v>6.2500810185185177E-2</v>
      </c>
      <c r="Y444" s="1">
        <v>6.597283564814814E-2</v>
      </c>
      <c r="Z444" s="1">
        <v>6.805636574074074E-2</v>
      </c>
      <c r="AA444" s="1">
        <v>7.0139293981481485E-2</v>
      </c>
      <c r="AB444" s="1">
        <v>7.0834548611111117E-2</v>
      </c>
      <c r="AC444" s="1">
        <v>7.1528182870370369E-2</v>
      </c>
      <c r="AD444" s="1">
        <v>7.3611516203703709E-2</v>
      </c>
      <c r="AE444" s="1">
        <v>7.430576388888889E-2</v>
      </c>
      <c r="AF444" s="1">
        <v>7.6389097222222216E-2</v>
      </c>
      <c r="AG444" s="1">
        <v>7.9166874999999998E-2</v>
      </c>
      <c r="AH444" s="1">
        <v>7.9862326388888891E-2</v>
      </c>
      <c r="AI444" s="1">
        <v>8.3333738425925938E-2</v>
      </c>
      <c r="AJ444" s="1">
        <v>8.402818287037038E-2</v>
      </c>
      <c r="AK444" s="1">
        <v>8.8889097222222227E-2</v>
      </c>
      <c r="AL444" s="1">
        <v>0.10277839120370369</v>
      </c>
      <c r="AM444" s="1">
        <v>0.10347283564814813</v>
      </c>
      <c r="AN444" s="1">
        <v>0.10486172453703703</v>
      </c>
      <c r="AO444" s="1">
        <v>0.10833354166666669</v>
      </c>
      <c r="AP444" s="1">
        <v>0.11597364583333332</v>
      </c>
      <c r="AQ444" s="1">
        <v>0.11736131944444445</v>
      </c>
      <c r="AR444" s="1">
        <v>0.12291687499999999</v>
      </c>
      <c r="AS444" s="1">
        <v>0.12500020833333333</v>
      </c>
      <c r="AT444" s="1">
        <v>0.12569465277777778</v>
      </c>
      <c r="AU444" s="1">
        <v>0.1305557638888889</v>
      </c>
      <c r="AV444" s="1">
        <v>0.13472262731481482</v>
      </c>
      <c r="AW444" s="1">
        <v>0.13611151620370371</v>
      </c>
      <c r="AX444" s="1">
        <v>0.13819465277777779</v>
      </c>
      <c r="AY444" s="1">
        <v>0.14097243055555556</v>
      </c>
      <c r="AZ444" s="1">
        <v>0.14513950231481479</v>
      </c>
      <c r="BA444" s="1">
        <v>0.1465283912037037</v>
      </c>
      <c r="BB444" s="1">
        <v>0.14722243055555556</v>
      </c>
      <c r="BC444" s="1">
        <v>0.15138909722222224</v>
      </c>
      <c r="BD444" s="1">
        <v>0.15486151620370373</v>
      </c>
      <c r="BE444" s="1">
        <v>0.15763929398148149</v>
      </c>
      <c r="BF444" s="1">
        <v>0.16319465277777778</v>
      </c>
      <c r="BG444" s="1">
        <v>0.16527798611111114</v>
      </c>
      <c r="BH444" s="1">
        <v>0.19513909722222222</v>
      </c>
      <c r="BI444" s="1">
        <v>0.19791728009259257</v>
      </c>
      <c r="BJ444" s="1">
        <v>0.2013890972222222</v>
      </c>
      <c r="BK444" s="1">
        <v>0.20277818287037039</v>
      </c>
      <c r="BL444" s="1">
        <v>0.20763909722222221</v>
      </c>
      <c r="BM444" s="1">
        <v>0.2229172800925926</v>
      </c>
      <c r="BN444" s="1">
        <v>0.22569465277777778</v>
      </c>
      <c r="BO444" s="1">
        <v>0.23402818287037039</v>
      </c>
      <c r="BP444" s="1">
        <v>0.23819484953703704</v>
      </c>
      <c r="BQ444" s="1">
        <v>0.24236131944444442</v>
      </c>
      <c r="BR444" s="1">
        <v>0.24583394675925926</v>
      </c>
      <c r="BS444" s="1">
        <v>0.24652798611111112</v>
      </c>
      <c r="BT444" s="1">
        <v>0.24861131944444445</v>
      </c>
      <c r="BU444" s="1">
        <v>0.25069525462962966</v>
      </c>
      <c r="BV444" s="1">
        <v>0.25972243055555555</v>
      </c>
      <c r="BW444" s="1">
        <v>0.26111131944444443</v>
      </c>
      <c r="BX444" s="1">
        <v>0.26666687499999997</v>
      </c>
      <c r="BY444" s="1">
        <v>0.29027798611111111</v>
      </c>
      <c r="BZ444" s="1">
        <v>0.29236131944444443</v>
      </c>
      <c r="CA444" s="1">
        <v>0.30486131944444445</v>
      </c>
      <c r="CB444" s="1">
        <v>0.31250020833333331</v>
      </c>
      <c r="CC444" s="1">
        <v>0.31319465277777775</v>
      </c>
      <c r="CD444" s="1">
        <v>0.32361131944444443</v>
      </c>
      <c r="CE444" s="1">
        <v>0.34166687499999998</v>
      </c>
      <c r="CF444" s="1">
        <v>0.3423615162037037</v>
      </c>
      <c r="CG444" s="1">
        <v>0.34930576388888884</v>
      </c>
      <c r="CH444" s="1">
        <v>0.3583335416666667</v>
      </c>
      <c r="CI444" s="1">
        <v>0.36388909722222224</v>
      </c>
      <c r="CJ444" s="1">
        <v>0.38055576388888895</v>
      </c>
      <c r="CK444" s="1">
        <v>0.38541687499999999</v>
      </c>
      <c r="CL444" s="1">
        <v>0.38819465277777782</v>
      </c>
      <c r="CM444" s="1">
        <v>0.39027798611111114</v>
      </c>
      <c r="CN444" s="1">
        <v>0.40416728009259262</v>
      </c>
      <c r="CO444" s="1">
        <v>0.40902798611111119</v>
      </c>
      <c r="CP444" s="1">
        <v>0.42638909722222224</v>
      </c>
      <c r="CQ444" s="1">
        <v>0.47430576388888895</v>
      </c>
      <c r="CR444" s="1">
        <v>0.49027798611111112</v>
      </c>
      <c r="CS444" s="1">
        <v>0.50486131944444446</v>
      </c>
      <c r="CT444" s="1">
        <v>0.51805576388888885</v>
      </c>
      <c r="CU444" s="1">
        <v>0.52291687500000006</v>
      </c>
      <c r="CV444" s="1">
        <v>0.54166687499999999</v>
      </c>
      <c r="CW444" s="1">
        <v>0.54444465277777787</v>
      </c>
      <c r="CX444" s="1">
        <v>0.54513929398148153</v>
      </c>
      <c r="CY444" s="1">
        <v>0.57222262731481488</v>
      </c>
      <c r="CZ444" s="1">
        <v>0.57361131944444443</v>
      </c>
      <c r="DA444" s="1">
        <v>0.57847243055555564</v>
      </c>
      <c r="DB444" s="1">
        <v>0.59583354166666669</v>
      </c>
      <c r="DC444" s="1">
        <v>0.61875020833333338</v>
      </c>
      <c r="DD444" s="1">
        <v>0.62083354166666671</v>
      </c>
      <c r="DE444" s="1">
        <v>0.62222243055555559</v>
      </c>
      <c r="DF444" s="1">
        <v>0.62708354166666669</v>
      </c>
      <c r="DG444" s="1">
        <v>0.62916687500000001</v>
      </c>
      <c r="DH444" s="1">
        <v>0.66736131944444443</v>
      </c>
      <c r="DI444" s="1">
        <v>0.67083394675925934</v>
      </c>
      <c r="DJ444" s="1">
        <v>0.68263950231481474</v>
      </c>
      <c r="DK444" s="1">
        <v>0.68472243055555559</v>
      </c>
      <c r="DL444" s="1">
        <v>0.68750020833333336</v>
      </c>
      <c r="DM444" s="1">
        <v>0.69722243055555555</v>
      </c>
      <c r="DN444" s="1">
        <v>0.72083354166666658</v>
      </c>
      <c r="DO444" s="1">
        <v>0.75416687500000001</v>
      </c>
      <c r="DP444" s="1">
        <v>0.80000020833333318</v>
      </c>
      <c r="DQ444" s="1">
        <v>0.86875020833333327</v>
      </c>
      <c r="DR444" s="1">
        <v>0.88125020833333334</v>
      </c>
      <c r="DS444" s="1">
        <v>0.90763929398148147</v>
      </c>
      <c r="DT444" s="1">
        <v>0.95347243055555542</v>
      </c>
      <c r="DU444" s="1">
        <v>0.99166747685185186</v>
      </c>
      <c r="DV444" s="1">
        <v>0.99722243055555548</v>
      </c>
      <c r="DW444" s="1">
        <v>1.0194446527777778</v>
      </c>
      <c r="DX444" s="1">
        <v>1.0263892939814814</v>
      </c>
      <c r="DY444" s="1">
        <v>1.0298615162037037</v>
      </c>
      <c r="DZ444" s="1">
        <v>1.0423613194444443</v>
      </c>
      <c r="EA444" s="1">
        <v>1.0611113194444444</v>
      </c>
      <c r="EB444" s="1">
        <v>1.0673615162037036</v>
      </c>
      <c r="EC444" s="1">
        <v>1.0736113194444443</v>
      </c>
      <c r="ED444" s="1">
        <v>1.1173613194444443</v>
      </c>
      <c r="EE444" s="1">
        <v>1.1722224305555555</v>
      </c>
      <c r="EF444" s="1">
        <v>1.2368057638888887</v>
      </c>
      <c r="EG444" s="1">
        <v>1.2645835416666666</v>
      </c>
      <c r="EH444" s="1">
        <v>1.3131946527777776</v>
      </c>
      <c r="EI444" s="1">
        <v>1.3319446527777778</v>
      </c>
      <c r="EJ444" s="1">
        <v>1.3694446527777779</v>
      </c>
      <c r="EK444" s="1">
        <v>1.3895839467592592</v>
      </c>
      <c r="EL444" s="1">
        <v>1.4048615162037035</v>
      </c>
      <c r="EM444" s="1">
        <v>1.4291668750000002</v>
      </c>
      <c r="EN444" s="1">
        <v>1.4812502083333337</v>
      </c>
      <c r="EO444" s="1">
        <v>1.4833335416666669</v>
      </c>
      <c r="EP444" s="1">
        <v>1.5006946527777778</v>
      </c>
      <c r="EQ444" s="1">
        <v>1.5090279861111113</v>
      </c>
      <c r="ER444" s="1">
        <v>1.5187502083333335</v>
      </c>
      <c r="ES444" s="1">
        <v>1.5326390972222221</v>
      </c>
      <c r="ET444" s="1">
        <v>1.5340279861111112</v>
      </c>
      <c r="EU444" s="1">
        <v>1.5375006134259257</v>
      </c>
      <c r="EV444" s="1">
        <v>1.5743057638888889</v>
      </c>
      <c r="EW444" s="1">
        <v>1.5819446527777778</v>
      </c>
      <c r="EX444" s="1">
        <v>1.6201390972222223</v>
      </c>
      <c r="EY444" s="1">
        <v>1.6368057638888889</v>
      </c>
      <c r="EZ444" s="1">
        <v>1.6395835416666669</v>
      </c>
      <c r="FA444" s="1">
        <v>1.6562502083333335</v>
      </c>
      <c r="FB444" s="1">
        <v>1.6819446527777779</v>
      </c>
      <c r="FC444" s="1">
        <v>1.6826390972222223</v>
      </c>
      <c r="FD444" s="1">
        <v>1.7055557638888892</v>
      </c>
      <c r="FE444" s="1">
        <v>1.7354168750000001</v>
      </c>
      <c r="FF444" s="1">
        <v>1.7472224305555557</v>
      </c>
      <c r="FG444" s="1">
        <v>1.7611113194444445</v>
      </c>
      <c r="FH444" s="1">
        <v>1.7729168750000002</v>
      </c>
      <c r="FI444" s="1">
        <v>1.8041668750000002</v>
      </c>
      <c r="FJ444" s="1">
        <v>1.8701390972222223</v>
      </c>
      <c r="FK444" s="1">
        <v>1.8923613194444444</v>
      </c>
      <c r="FL444" s="1">
        <v>1.9152779861111113</v>
      </c>
      <c r="FM444" s="1">
        <v>1.9222224305555555</v>
      </c>
      <c r="FN444" s="1">
        <v>1.9361113194444446</v>
      </c>
      <c r="FO444" s="1">
        <v>1.9381946527777778</v>
      </c>
      <c r="FP444" s="1">
        <v>1.9437502083333333</v>
      </c>
      <c r="FQ444" s="1">
        <v>1.9451390972222224</v>
      </c>
      <c r="FR444" s="1">
        <v>1.9500002083333337</v>
      </c>
      <c r="FS444" s="1">
        <v>1.9791670717592593</v>
      </c>
      <c r="FT444" s="1">
        <v>2.0638890972222224</v>
      </c>
      <c r="FU444" s="1">
        <v>2.0701392939814816</v>
      </c>
      <c r="FV444" s="1">
        <v>2.0972224305555556</v>
      </c>
      <c r="FW444" s="1">
        <v>2.0979168750000001</v>
      </c>
      <c r="FX444" s="1">
        <v>2.1250002083333333</v>
      </c>
      <c r="FY444" s="1">
        <v>2.206250810185185</v>
      </c>
      <c r="FZ444" s="1">
        <v>2.2131946527777777</v>
      </c>
      <c r="GA444" s="1">
        <v>2.236805763888889</v>
      </c>
      <c r="GB444" s="1">
        <v>2.289583541666667</v>
      </c>
      <c r="GC444" s="1">
        <v>2.2958335416666666</v>
      </c>
      <c r="GD444" s="1">
        <v>2.2972224305555557</v>
      </c>
      <c r="GE444" s="1">
        <v>2.310416875</v>
      </c>
      <c r="GF444" s="1">
        <v>2.341666875</v>
      </c>
      <c r="GG444" s="1">
        <v>2.3590279861111112</v>
      </c>
      <c r="GH444" s="1">
        <v>2.420833946759259</v>
      </c>
      <c r="GI444" s="1">
        <v>2.4972224305555559</v>
      </c>
      <c r="GJ444" s="1">
        <v>2.533333738425926</v>
      </c>
      <c r="GK444" s="1">
        <v>2.5368057638888888</v>
      </c>
      <c r="GL444" s="1">
        <v>2.5979168750000001</v>
      </c>
      <c r="GM444" s="1">
        <v>2.6062502083333334</v>
      </c>
      <c r="GN444" s="1">
        <v>2.7923613194444443</v>
      </c>
      <c r="GO444" s="1">
        <v>2.7944446527777775</v>
      </c>
      <c r="GP444" s="1">
        <v>2.8527779861111107</v>
      </c>
      <c r="GQ444" s="1">
        <v>2.8847224305555552</v>
      </c>
      <c r="GR444" s="1">
        <v>2.9111113194444442</v>
      </c>
      <c r="GS444" s="1">
        <v>2.9166668750000002</v>
      </c>
      <c r="GT444" s="1">
        <v>2.9583335416666667</v>
      </c>
      <c r="GU444" s="1">
        <v>2.9784724305555552</v>
      </c>
      <c r="GV444" s="1">
        <v>2.9888892939814813</v>
      </c>
      <c r="GW444" s="1">
        <v>3.0381946527777774</v>
      </c>
      <c r="GX444" s="1">
        <v>3.0548613194444445</v>
      </c>
      <c r="GY444" s="1">
        <v>3.0729168750000002</v>
      </c>
      <c r="GZ444" s="1">
        <v>3.1125002083333331</v>
      </c>
      <c r="HA444" s="1">
        <v>3.131944849537037</v>
      </c>
      <c r="HB444" s="1">
        <v>3.2451390972222218</v>
      </c>
      <c r="HC444" s="1">
        <v>3.570139097222222</v>
      </c>
      <c r="HD444" s="1">
        <v>3.5715279861111107</v>
      </c>
      <c r="HE444" s="1">
        <v>3.7076390972222217</v>
      </c>
      <c r="HF444" s="1">
        <v>3.8006946527777772</v>
      </c>
      <c r="HG444" s="1">
        <v>3.8840279861111107</v>
      </c>
      <c r="HH444" s="1">
        <v>3.9173613194444443</v>
      </c>
      <c r="HI444" s="1">
        <v>3.9354168749999996</v>
      </c>
      <c r="HJ444" s="1">
        <v>3.9666670717592591</v>
      </c>
      <c r="HK444" s="1">
        <v>4.0222224305555558</v>
      </c>
      <c r="HL444" s="1">
        <v>4.0972224305555551</v>
      </c>
      <c r="HM444" s="1">
        <v>4.1548613194444437</v>
      </c>
      <c r="HN444" s="1">
        <v>4.1812502083333332</v>
      </c>
      <c r="HO444" s="1">
        <v>4.3062502083333332</v>
      </c>
      <c r="HP444" s="1">
        <v>4.3319448495370372</v>
      </c>
      <c r="HQ444" s="1">
        <v>4.3437502083333337</v>
      </c>
      <c r="HR444" s="1">
        <v>4.5659724305555551</v>
      </c>
      <c r="HS444" s="1">
        <v>4.5736113194444448</v>
      </c>
      <c r="HT444" s="1">
        <v>4.5743057638888889</v>
      </c>
      <c r="HU444" s="1">
        <v>4.7305557638888889</v>
      </c>
      <c r="HV444" s="1">
        <v>4.7819448495370374</v>
      </c>
      <c r="HW444" s="1">
        <v>4.8229168749999998</v>
      </c>
      <c r="HX444" s="1">
        <v>4.8645835416666667</v>
      </c>
      <c r="HY444" s="1">
        <v>5.0812502083333326</v>
      </c>
      <c r="HZ444" s="1">
        <v>5.1326390972222216</v>
      </c>
      <c r="IA444" s="1">
        <v>5.2937504050925925</v>
      </c>
      <c r="IB444" s="1">
        <v>5.3111113194444437</v>
      </c>
      <c r="IC444" s="1">
        <v>5.3395835416666664</v>
      </c>
      <c r="ID444" s="1">
        <v>5.4354174768518524</v>
      </c>
      <c r="IE444" s="1">
        <v>5.459722430555555</v>
      </c>
      <c r="IF444" s="1">
        <v>5.6041668749999998</v>
      </c>
      <c r="IG444" s="1">
        <v>5.6444446527777776</v>
      </c>
      <c r="IH444" s="1">
        <v>5.702778182870369</v>
      </c>
      <c r="II444" s="1">
        <v>5.7909726273148143</v>
      </c>
      <c r="IJ444" s="1">
        <v>6.0513890972222226</v>
      </c>
      <c r="IK444" s="1">
        <v>6.1576390972222219</v>
      </c>
      <c r="IL444" s="1">
        <v>6.2083335416666658</v>
      </c>
      <c r="IM444" s="1">
        <v>6.4527787962962968</v>
      </c>
      <c r="IN444" s="1">
        <v>6.5250002083333323</v>
      </c>
      <c r="IO444" t="s">
        <v>17756</v>
      </c>
      <c r="IP444" t="s">
        <v>17757</v>
      </c>
      <c r="IQ444" t="s">
        <v>17758</v>
      </c>
      <c r="IR444" t="s">
        <v>17759</v>
      </c>
      <c r="IS444" t="s">
        <v>17760</v>
      </c>
      <c r="IT444" t="s">
        <v>17761</v>
      </c>
      <c r="IU444" t="s">
        <v>17762</v>
      </c>
      <c r="IV444" t="s">
        <v>17763</v>
      </c>
      <c r="IW444" t="s">
        <v>17764</v>
      </c>
      <c r="IX444" t="s">
        <v>17765</v>
      </c>
      <c r="IY444" t="s">
        <v>17766</v>
      </c>
      <c r="IZ444" t="s">
        <v>17767</v>
      </c>
      <c r="JA444" t="s">
        <v>17768</v>
      </c>
      <c r="JB444" t="s">
        <v>17769</v>
      </c>
      <c r="JC444" t="s">
        <v>17770</v>
      </c>
      <c r="JD444" t="s">
        <v>17771</v>
      </c>
      <c r="JE444" t="s">
        <v>17772</v>
      </c>
      <c r="JF444" t="s">
        <v>17773</v>
      </c>
      <c r="JG444" t="s">
        <v>17774</v>
      </c>
      <c r="JH444" t="s">
        <v>17775</v>
      </c>
      <c r="JI444" t="s">
        <v>17776</v>
      </c>
      <c r="JJ444" t="s">
        <v>17777</v>
      </c>
      <c r="JK444" t="s">
        <v>17778</v>
      </c>
      <c r="JL444" t="s">
        <v>17779</v>
      </c>
      <c r="JM444" t="s">
        <v>17780</v>
      </c>
      <c r="JN444" t="s">
        <v>17781</v>
      </c>
      <c r="JO444" t="s">
        <v>17782</v>
      </c>
      <c r="JP444" t="s">
        <v>17783</v>
      </c>
      <c r="JQ444" t="s">
        <v>17784</v>
      </c>
      <c r="JR444" t="s">
        <v>17785</v>
      </c>
      <c r="JS444" t="s">
        <v>17786</v>
      </c>
      <c r="JT444" t="s">
        <v>17787</v>
      </c>
      <c r="JU444" t="s">
        <v>17788</v>
      </c>
      <c r="JV444" t="s">
        <v>17789</v>
      </c>
      <c r="JW444" t="s">
        <v>17790</v>
      </c>
      <c r="JX444" t="s">
        <v>17791</v>
      </c>
      <c r="JY444" t="s">
        <v>17792</v>
      </c>
      <c r="JZ444" t="s">
        <v>17793</v>
      </c>
      <c r="KA444" t="s">
        <v>17794</v>
      </c>
      <c r="KB444" t="s">
        <v>17795</v>
      </c>
      <c r="KC444" t="s">
        <v>17796</v>
      </c>
      <c r="KD444" t="s">
        <v>17797</v>
      </c>
      <c r="KE444" t="s">
        <v>17798</v>
      </c>
      <c r="KF444" t="s">
        <v>17799</v>
      </c>
    </row>
    <row r="445" spans="1:634">
      <c r="A445">
        <v>1</v>
      </c>
      <c r="B445" s="1">
        <v>6.9695601851851852E-4</v>
      </c>
      <c r="C445" s="1">
        <v>2.7781944444444447E-3</v>
      </c>
      <c r="D445" s="1">
        <v>3.4726388888888893E-3</v>
      </c>
      <c r="E445" s="1">
        <v>7.6439004629629626E-3</v>
      </c>
      <c r="F445" s="1">
        <v>1.0421678240740742E-2</v>
      </c>
      <c r="G445" s="1">
        <v>1.1809733796296297E-2</v>
      </c>
      <c r="H445" s="1">
        <v>1.3889722222222222E-2</v>
      </c>
      <c r="I445" s="1">
        <v>1.4583749999999999E-2</v>
      </c>
      <c r="J445" s="1">
        <v>1.8750416666666665E-2</v>
      </c>
      <c r="K445" s="1">
        <v>2.2918761574074076E-2</v>
      </c>
      <c r="L445" s="1">
        <v>2.7084166666666663E-2</v>
      </c>
      <c r="M445" s="1">
        <v>2.986277777777778E-2</v>
      </c>
      <c r="N445" s="1">
        <v>4.0278194444444443E-2</v>
      </c>
      <c r="O445" s="1">
        <v>4.3056805555555556E-2</v>
      </c>
      <c r="P445" s="1">
        <v>4.5834583333333338E-2</v>
      </c>
      <c r="Q445" s="1">
        <v>4.722263888888889E-2</v>
      </c>
      <c r="R445" s="1">
        <v>5.4167083333333338E-2</v>
      </c>
      <c r="S445" s="1">
        <v>5.6944861111111113E-2</v>
      </c>
      <c r="T445" s="1">
        <v>6.5973055555555563E-2</v>
      </c>
      <c r="U445" s="1">
        <v>6.8750416666666675E-2</v>
      </c>
      <c r="V445" s="1">
        <v>7.0833750000000001E-2</v>
      </c>
      <c r="W445" s="1">
        <v>7.1528194444444457E-2</v>
      </c>
      <c r="X445" s="1">
        <v>7.9167500000000002E-2</v>
      </c>
      <c r="Y445" s="1">
        <v>7.9862777777777769E-2</v>
      </c>
      <c r="Z445" s="1">
        <v>8.3333749999999998E-2</v>
      </c>
      <c r="AA445" s="1">
        <v>8.819486111111112E-2</v>
      </c>
      <c r="AB445" s="1">
        <v>9.4446539351851863E-2</v>
      </c>
      <c r="AC445" s="1">
        <v>0.10208374999999999</v>
      </c>
      <c r="AD445" s="1">
        <v>0.10277819444444443</v>
      </c>
      <c r="AE445" s="1">
        <v>0.10347305555555557</v>
      </c>
      <c r="AF445" s="1">
        <v>0.11597305555555555</v>
      </c>
      <c r="AG445" s="1">
        <v>0.11736152777777777</v>
      </c>
      <c r="AH445" s="1">
        <v>0.11805597222222221</v>
      </c>
      <c r="AI445" s="1">
        <v>0.13680597222222221</v>
      </c>
      <c r="AJ445" s="1">
        <v>0.15486152777777776</v>
      </c>
      <c r="AK445" s="1">
        <v>0.16527987268518518</v>
      </c>
      <c r="AL445" s="1">
        <v>0.19513930555555559</v>
      </c>
      <c r="AM445" s="1">
        <v>0.1979175</v>
      </c>
      <c r="AN445" s="1">
        <v>0.22152819444444447</v>
      </c>
      <c r="AO445" s="1">
        <v>0.22222263888888891</v>
      </c>
      <c r="AP445" s="1">
        <v>0.22291708333333335</v>
      </c>
      <c r="AQ445" s="1">
        <v>0.22638930555555559</v>
      </c>
      <c r="AR445" s="1">
        <v>0.22986194444444444</v>
      </c>
      <c r="AS445" s="1">
        <v>0.23055597222222224</v>
      </c>
      <c r="AT445" s="1">
        <v>0.24583458333333333</v>
      </c>
      <c r="AU445" s="1">
        <v>0.2486123611111111</v>
      </c>
      <c r="AV445" s="1">
        <v>0.24930597222222226</v>
      </c>
      <c r="AW445" s="1">
        <v>0.25000083333333334</v>
      </c>
      <c r="AX445" s="1">
        <v>0.25486152777777776</v>
      </c>
      <c r="AY445" s="1">
        <v>0.27361152777777781</v>
      </c>
      <c r="AZ445" s="1">
        <v>0.30486152777777781</v>
      </c>
      <c r="BA445" s="1">
        <v>0.38055638888888893</v>
      </c>
      <c r="BB445" s="1">
        <v>0.38541750000000002</v>
      </c>
      <c r="BC445" s="1">
        <v>0.39236152777777772</v>
      </c>
      <c r="BD445" s="1">
        <v>0.40416708333333329</v>
      </c>
      <c r="BE445" s="1">
        <v>0.40833416666666666</v>
      </c>
      <c r="BF445" s="1">
        <v>0.4340281944444444</v>
      </c>
      <c r="BG445" s="1">
        <v>0.45000041666666662</v>
      </c>
      <c r="BH445" s="1">
        <v>0.48472263888888883</v>
      </c>
      <c r="BI445" s="1">
        <v>0.4875004166666666</v>
      </c>
      <c r="BJ445" s="1">
        <v>0.49930597222222217</v>
      </c>
      <c r="BK445" s="1">
        <v>0.50277819444444438</v>
      </c>
      <c r="BL445" s="1">
        <v>0.50486152777777782</v>
      </c>
      <c r="BM445" s="1">
        <v>0.53472263888888893</v>
      </c>
      <c r="BN445" s="1">
        <v>0.5506948611111111</v>
      </c>
      <c r="BO445" s="1">
        <v>0.57361194444444441</v>
      </c>
      <c r="BP445" s="1">
        <v>0.57847263888888889</v>
      </c>
      <c r="BQ445" s="1">
        <v>0.60625041666666657</v>
      </c>
      <c r="BR445" s="1">
        <v>0.61875083333333336</v>
      </c>
      <c r="BS445" s="1">
        <v>0.62222263888888885</v>
      </c>
      <c r="BT445" s="1">
        <v>0.62708374999999994</v>
      </c>
      <c r="BU445" s="1">
        <v>0.66736152777777769</v>
      </c>
      <c r="BV445" s="1">
        <v>0.67013972222222229</v>
      </c>
      <c r="BW445" s="1">
        <v>0.70208375000000001</v>
      </c>
      <c r="BX445" s="1">
        <v>0.71250041666666675</v>
      </c>
      <c r="BY445" s="1">
        <v>0.71527819444444452</v>
      </c>
      <c r="BZ445" s="1">
        <v>0.7166670833333334</v>
      </c>
      <c r="CA445" s="1">
        <v>0.71736152777777784</v>
      </c>
      <c r="CB445" s="1">
        <v>0.72847305555555553</v>
      </c>
      <c r="CC445" s="1">
        <v>0.77430597222222231</v>
      </c>
      <c r="CD445" s="1">
        <v>0.78819486111111114</v>
      </c>
      <c r="CE445" s="1">
        <v>1.0194452777777776</v>
      </c>
      <c r="CF445" s="1">
        <v>1.0361115277777777</v>
      </c>
      <c r="CG445" s="1">
        <v>1.1423615277777779</v>
      </c>
      <c r="CH445" s="1">
        <v>1.16458375</v>
      </c>
      <c r="CI445" s="1">
        <v>1.2152786111111111</v>
      </c>
      <c r="CJ445" s="1">
        <v>1.3076393055555557</v>
      </c>
      <c r="CK445" s="1">
        <v>1.3319448611111111</v>
      </c>
      <c r="CL445" s="1">
        <v>1.3979170833333334</v>
      </c>
      <c r="CM445" s="1">
        <v>1.4270837499999998</v>
      </c>
      <c r="CN445" s="1">
        <v>1.6750004166666665</v>
      </c>
      <c r="CO445" s="1">
        <v>1.7125004166666666</v>
      </c>
      <c r="CP445" s="1">
        <v>1.7527781944444445</v>
      </c>
      <c r="CQ445" s="1">
        <v>1.8937504166666665</v>
      </c>
      <c r="CR445" s="1">
        <v>2.0194448611111109</v>
      </c>
      <c r="CS445" s="1">
        <v>2.0722230555555554</v>
      </c>
      <c r="CT445" s="1">
        <v>2.1409726388888886</v>
      </c>
      <c r="CU445" s="1">
        <v>2.2020841666666668</v>
      </c>
      <c r="CV445" s="1">
        <v>2.2256948611111111</v>
      </c>
      <c r="CW445" s="1">
        <v>2.3277781944444444</v>
      </c>
      <c r="CX445" s="1">
        <v>2.3486119444444444</v>
      </c>
      <c r="CY445" s="1">
        <v>2.4000004166666664</v>
      </c>
      <c r="CZ445" s="1">
        <v>2.4916670833333332</v>
      </c>
      <c r="DA445" s="1">
        <v>2.5548615277777778</v>
      </c>
      <c r="DB445" s="1">
        <v>2.5694448611111111</v>
      </c>
      <c r="DC445" s="1">
        <v>2.8569448611111112</v>
      </c>
      <c r="DD445" s="1">
        <v>2.9965281944444446</v>
      </c>
      <c r="DE445" s="1">
        <v>3.2638893055555553</v>
      </c>
      <c r="DF445" s="1">
        <v>3.4076393055555556</v>
      </c>
      <c r="DG445" s="1">
        <v>3.5819448611111113</v>
      </c>
      <c r="DH445" s="1">
        <v>3.7256948611111116</v>
      </c>
      <c r="DI445" s="1">
        <v>4.0493059722222222</v>
      </c>
      <c r="DJ445" s="1">
        <v>5.5326393055555556</v>
      </c>
      <c r="DK445" s="1">
        <v>5.5430568055555556</v>
      </c>
      <c r="DL445" s="1">
        <v>5.8472226388888879</v>
      </c>
      <c r="DM445" s="1">
        <v>5.8534726388888885</v>
      </c>
      <c r="DN445" s="1">
        <v>5.9361115277777765</v>
      </c>
      <c r="DO445" s="1">
        <v>6.4131948611111111</v>
      </c>
      <c r="DP445" s="1">
        <v>6.515278194444444</v>
      </c>
      <c r="DQ445" t="s">
        <v>17800</v>
      </c>
      <c r="DR445" t="s">
        <v>17801</v>
      </c>
      <c r="DS445" t="s">
        <v>17802</v>
      </c>
      <c r="DT445" t="s">
        <v>17803</v>
      </c>
      <c r="DU445" t="s">
        <v>17804</v>
      </c>
      <c r="DV445" t="s">
        <v>17805</v>
      </c>
      <c r="DW445" t="s">
        <v>17806</v>
      </c>
      <c r="DX445" t="s">
        <v>17807</v>
      </c>
      <c r="DY445" t="s">
        <v>17808</v>
      </c>
      <c r="DZ445" t="s">
        <v>17809</v>
      </c>
      <c r="EA445" t="s">
        <v>17810</v>
      </c>
      <c r="EB445" t="s">
        <v>17811</v>
      </c>
    </row>
    <row r="446" spans="1:634">
      <c r="A446">
        <v>1</v>
      </c>
      <c r="B446" s="1">
        <v>7.0167824074074089E-4</v>
      </c>
      <c r="C446" s="1">
        <v>2.7798611111111114E-3</v>
      </c>
      <c r="D446" s="1">
        <v>3.4726388888888893E-3</v>
      </c>
      <c r="E446" s="1">
        <v>7.6405555555555558E-3</v>
      </c>
      <c r="F446" s="1">
        <v>1.0421261574074074E-2</v>
      </c>
      <c r="G446" s="1">
        <v>1.1806388888888889E-2</v>
      </c>
      <c r="H446" s="1">
        <v>1.3194583333333334E-2</v>
      </c>
      <c r="I446" s="1">
        <v>1.4584027777777779E-2</v>
      </c>
      <c r="J446" s="1">
        <v>1.6666944444444446E-2</v>
      </c>
      <c r="K446" s="1">
        <v>1.7361388888888888E-2</v>
      </c>
      <c r="L446" s="1">
        <v>1.8750138888888889E-2</v>
      </c>
      <c r="M446" s="1">
        <v>2.291958333333333E-2</v>
      </c>
      <c r="N446" s="1">
        <v>2.708361111111111E-2</v>
      </c>
      <c r="O446" s="1">
        <v>2.7778194444444446E-2</v>
      </c>
      <c r="P446" s="1">
        <v>2.9862222222222224E-2</v>
      </c>
      <c r="Q446" s="1">
        <v>3.0555694444444444E-2</v>
      </c>
      <c r="R446" s="1">
        <v>3.1944583333333332E-2</v>
      </c>
      <c r="S446" s="1">
        <v>3.6111249999999998E-2</v>
      </c>
      <c r="T446" s="1">
        <v>4.1667499999999996E-2</v>
      </c>
      <c r="U446" s="1">
        <v>4.3058055555555558E-2</v>
      </c>
      <c r="V446" s="1">
        <v>4.3750277777777784E-2</v>
      </c>
      <c r="W446" s="1">
        <v>4.4444583333333336E-2</v>
      </c>
      <c r="X446" s="1">
        <v>4.583361111111111E-2</v>
      </c>
      <c r="Y446" s="1">
        <v>5.0694722222222217E-2</v>
      </c>
      <c r="Z446" s="1">
        <v>5.2779166666666662E-2</v>
      </c>
      <c r="AA446" s="1">
        <v>5.4166944444444448E-2</v>
      </c>
      <c r="AB446" s="1">
        <v>5.6944583333333333E-2</v>
      </c>
      <c r="AC446" s="1">
        <v>6.5973055555555563E-2</v>
      </c>
      <c r="AD446" s="1">
        <v>6.6666944444444445E-2</v>
      </c>
      <c r="AE446" s="1">
        <v>6.8057083333333337E-2</v>
      </c>
      <c r="AF446" s="1">
        <v>7.0833888888888891E-2</v>
      </c>
      <c r="AG446" s="1">
        <v>7.1527916666666677E-2</v>
      </c>
      <c r="AH446" s="1">
        <v>7.4305833333333335E-2</v>
      </c>
      <c r="AI446" s="1">
        <v>7.6389027777777785E-2</v>
      </c>
      <c r="AJ446" s="1">
        <v>7.7083611111111103E-2</v>
      </c>
      <c r="AK446" s="1">
        <v>7.9862361111111113E-2</v>
      </c>
      <c r="AL446" s="1">
        <v>8.3333611111111108E-2</v>
      </c>
      <c r="AM446" s="1">
        <v>9.2361388888888896E-2</v>
      </c>
      <c r="AN446" s="1">
        <v>9.4445000000000001E-2</v>
      </c>
      <c r="AO446" s="1">
        <v>9.6527916666666672E-2</v>
      </c>
      <c r="AP446" s="1">
        <v>9.7222500000000003E-2</v>
      </c>
      <c r="AQ446" s="1">
        <v>0.10138902777777779</v>
      </c>
      <c r="AR446" s="1">
        <v>0.10277874999999999</v>
      </c>
      <c r="AS446" s="1">
        <v>0.10347333333333332</v>
      </c>
      <c r="AT446" s="1">
        <v>0.10486138888888891</v>
      </c>
      <c r="AU446" s="1">
        <v>0.10555569444444445</v>
      </c>
      <c r="AV446" s="1">
        <v>0.1062501388888889</v>
      </c>
      <c r="AW446" s="1">
        <v>0.10833361111111112</v>
      </c>
      <c r="AX446" s="1">
        <v>0.11597416666666667</v>
      </c>
      <c r="AY446" s="1">
        <v>0.11736125000000001</v>
      </c>
      <c r="AZ446" s="1">
        <v>0.11805583333333335</v>
      </c>
      <c r="BA446" s="1">
        <v>0.11944458333333334</v>
      </c>
      <c r="BB446" s="1">
        <v>0.12013916666666667</v>
      </c>
      <c r="BC446" s="1">
        <v>0.12291680555555556</v>
      </c>
      <c r="BD446" s="1">
        <v>0.13055569444444445</v>
      </c>
      <c r="BE446" s="1">
        <v>0.13680583333333335</v>
      </c>
      <c r="BF446" s="1">
        <v>0.13819472222222223</v>
      </c>
      <c r="BG446" s="1">
        <v>0.14097263888888889</v>
      </c>
      <c r="BH446" s="1">
        <v>0.14166680555555555</v>
      </c>
      <c r="BI446" s="1">
        <v>0.14375013888888891</v>
      </c>
      <c r="BJ446" s="1">
        <v>0.14444458333333335</v>
      </c>
      <c r="BK446" s="1">
        <v>0.14583347222222223</v>
      </c>
      <c r="BL446" s="1">
        <v>0.15138902777777777</v>
      </c>
      <c r="BM446" s="1">
        <v>0.15347236111111112</v>
      </c>
      <c r="BN446" s="1">
        <v>0.15416680555555556</v>
      </c>
      <c r="BO446" s="1">
        <v>0.16041694444444446</v>
      </c>
      <c r="BP446" s="1">
        <v>0.16111125000000001</v>
      </c>
      <c r="BQ446" s="1">
        <v>0.16319458333333334</v>
      </c>
      <c r="BR446" s="1">
        <v>0.16527833333333333</v>
      </c>
      <c r="BS446" s="1">
        <v>0.16736125000000002</v>
      </c>
      <c r="BT446" s="1">
        <v>0.16875125000000002</v>
      </c>
      <c r="BU446" s="1">
        <v>0.1694447222222222</v>
      </c>
      <c r="BV446" s="1">
        <v>0.17847236111111112</v>
      </c>
      <c r="BW446" s="1">
        <v>0.19583347222222222</v>
      </c>
      <c r="BX446" s="1">
        <v>0.20138902777777778</v>
      </c>
      <c r="BY446" s="1">
        <v>0.20555583333333335</v>
      </c>
      <c r="BZ446" s="1">
        <v>0.20833347222222223</v>
      </c>
      <c r="CA446" s="1">
        <v>0.20902833333333334</v>
      </c>
      <c r="CB446" s="1">
        <v>0.21597236111111109</v>
      </c>
      <c r="CC446" s="1">
        <v>0.22291708333333335</v>
      </c>
      <c r="CD446" s="1">
        <v>0.22569458333333334</v>
      </c>
      <c r="CE446" s="1">
        <v>0.2319447222222222</v>
      </c>
      <c r="CF446" s="1">
        <v>0.23472236111111111</v>
      </c>
      <c r="CG446" s="1">
        <v>0.23611124999999999</v>
      </c>
      <c r="CH446" s="1">
        <v>0.24236125</v>
      </c>
      <c r="CI446" s="1">
        <v>0.24513902777777777</v>
      </c>
      <c r="CJ446" s="1">
        <v>0.24583361111111113</v>
      </c>
      <c r="CK446" s="1">
        <v>0.24930569444444448</v>
      </c>
      <c r="CL446" s="1">
        <v>0.25069486111111111</v>
      </c>
      <c r="CM446" s="1">
        <v>0.25555583333333337</v>
      </c>
      <c r="CN446" s="1">
        <v>0.26180583333333335</v>
      </c>
      <c r="CO446" s="1">
        <v>0.26388930555555556</v>
      </c>
      <c r="CP446" s="1">
        <v>0.26666680555555555</v>
      </c>
      <c r="CQ446" s="1">
        <v>0.27222236111111114</v>
      </c>
      <c r="CR446" s="1">
        <v>0.27708347222222224</v>
      </c>
      <c r="CS446" s="1">
        <v>0.28194486111111111</v>
      </c>
      <c r="CT446" s="1">
        <v>0.29583361111111112</v>
      </c>
      <c r="CU446" s="1">
        <v>0.30486125000000003</v>
      </c>
      <c r="CV446" s="1">
        <v>0.30625013888888891</v>
      </c>
      <c r="CW446" s="1">
        <v>0.31250013888888889</v>
      </c>
      <c r="CX446" s="1">
        <v>0.32430569444444446</v>
      </c>
      <c r="CY446" s="1">
        <v>0.3284725</v>
      </c>
      <c r="CZ446" s="1">
        <v>0.34513902777777777</v>
      </c>
      <c r="DA446" s="1">
        <v>0.35347236111111108</v>
      </c>
      <c r="DB446" s="1">
        <v>0.35902791666666661</v>
      </c>
      <c r="DC446" s="1">
        <v>0.38055583333333337</v>
      </c>
      <c r="DD446" s="1">
        <v>0.38541680555555552</v>
      </c>
      <c r="DE446" s="1">
        <v>0.3868056944444444</v>
      </c>
      <c r="DF446" s="1">
        <v>0.39513902777777776</v>
      </c>
      <c r="DG446" s="1">
        <v>0.40277791666666668</v>
      </c>
      <c r="DH446" s="1">
        <v>0.40416680555555556</v>
      </c>
      <c r="DI446" s="1">
        <v>0.40625013888888883</v>
      </c>
      <c r="DJ446" s="1">
        <v>0.42986124999999992</v>
      </c>
      <c r="DK446" s="1">
        <v>0.43541680555555556</v>
      </c>
      <c r="DL446" s="1">
        <v>0.43819458333333333</v>
      </c>
      <c r="DM446" s="1">
        <v>0.44166694444444449</v>
      </c>
      <c r="DN446" s="1">
        <v>0.44513902777777775</v>
      </c>
      <c r="DO446" s="1">
        <v>0.44930583333333335</v>
      </c>
      <c r="DP446" s="1">
        <v>0.47291680555555549</v>
      </c>
      <c r="DQ446" s="1">
        <v>0.48750013888888888</v>
      </c>
      <c r="DR446" s="1">
        <v>0.48958347222222215</v>
      </c>
      <c r="DS446" s="1">
        <v>0.4944445833333333</v>
      </c>
      <c r="DT446" s="1">
        <v>0.50347236111111104</v>
      </c>
      <c r="DU446" s="1">
        <v>0.5069447222222222</v>
      </c>
      <c r="DV446" s="1">
        <v>0.5076390277777777</v>
      </c>
      <c r="DW446" s="1">
        <v>0.51944472222222227</v>
      </c>
      <c r="DX446" s="1">
        <v>0.52361124999999997</v>
      </c>
      <c r="DY446" s="1">
        <v>0.53194472222222222</v>
      </c>
      <c r="DZ446" s="1">
        <v>0.53472236111111104</v>
      </c>
      <c r="EA446" s="1">
        <v>0.54444458333333323</v>
      </c>
      <c r="EB446" s="1">
        <v>0.56805569444444448</v>
      </c>
      <c r="EC446" s="1">
        <v>0.56944458333333337</v>
      </c>
      <c r="ED446" s="1">
        <v>0.57361125000000002</v>
      </c>
      <c r="EE446" s="1">
        <v>0.59444458333333328</v>
      </c>
      <c r="EF446" s="1">
        <v>0.59583347222222216</v>
      </c>
      <c r="EG446" s="1">
        <v>0.5965279166666666</v>
      </c>
      <c r="EH446" s="1">
        <v>0.60972250000000006</v>
      </c>
      <c r="EI446" s="1">
        <v>0.61875055555555558</v>
      </c>
      <c r="EJ446" s="1">
        <v>0.62222236111111107</v>
      </c>
      <c r="EK446" s="1">
        <v>0.63541680555555546</v>
      </c>
      <c r="EL446" s="1">
        <v>0.66111124999999993</v>
      </c>
      <c r="EM446" s="1">
        <v>0.66180569444444448</v>
      </c>
      <c r="EN446" s="1">
        <v>0.67361124999999999</v>
      </c>
      <c r="EO446" s="1">
        <v>0.67500013888888877</v>
      </c>
      <c r="EP446" s="1">
        <v>0.68750013888888883</v>
      </c>
      <c r="EQ446" s="1">
        <v>0.6902779166666666</v>
      </c>
      <c r="ER446" s="1">
        <v>0.70208347222222223</v>
      </c>
      <c r="ES446" s="1">
        <v>0.71041680555555553</v>
      </c>
      <c r="ET446" s="1">
        <v>0.71250027777777769</v>
      </c>
      <c r="EU446" s="1">
        <v>0.72083347222222216</v>
      </c>
      <c r="EV446" s="1">
        <v>0.7250004166666667</v>
      </c>
      <c r="EW446" s="1">
        <v>0.72708347222222214</v>
      </c>
      <c r="EX446" s="1">
        <v>0.75208347222222216</v>
      </c>
      <c r="EY446" s="1">
        <v>0.78055569444444439</v>
      </c>
      <c r="EZ446" s="1">
        <v>0.78958347222222214</v>
      </c>
      <c r="FA446" s="1">
        <v>0.81111125000000006</v>
      </c>
      <c r="FB446" s="1">
        <v>0.8152779166666666</v>
      </c>
      <c r="FC446" s="1">
        <v>0.86319472222222215</v>
      </c>
      <c r="FD446" s="1">
        <v>0.86388930555555554</v>
      </c>
      <c r="FE446" s="1">
        <v>0.8729170833333334</v>
      </c>
      <c r="FF446" s="1">
        <v>0.9138890277777777</v>
      </c>
      <c r="FG446" s="1">
        <v>0.9187501388888889</v>
      </c>
      <c r="FH446" s="1">
        <v>0.93194472222222213</v>
      </c>
      <c r="FI446" s="1">
        <v>0.95972236111111109</v>
      </c>
      <c r="FJ446" s="1">
        <v>0.9618056944444443</v>
      </c>
      <c r="FK446" s="1">
        <v>0.9631945833333333</v>
      </c>
      <c r="FL446" s="1">
        <v>0.96458347222222229</v>
      </c>
      <c r="FM446" s="1">
        <v>0.96666680555555551</v>
      </c>
      <c r="FN446" s="1">
        <v>0.97361152777777782</v>
      </c>
      <c r="FO446" s="1">
        <v>0.97847236111111113</v>
      </c>
      <c r="FP446" s="1">
        <v>0.99513902777777774</v>
      </c>
      <c r="FQ446" s="1">
        <v>0.99722236111111107</v>
      </c>
      <c r="FR446" s="1">
        <v>1.0090281944444446</v>
      </c>
      <c r="FS446" s="1">
        <v>1.0118056944444445</v>
      </c>
      <c r="FT446" s="1">
        <v>1.0194445833333334</v>
      </c>
      <c r="FU446" s="1">
        <v>1.04305625</v>
      </c>
      <c r="FV446" s="1">
        <v>1.0527779166666666</v>
      </c>
      <c r="FW446" s="1">
        <v>1.06736125</v>
      </c>
      <c r="FX446" s="1">
        <v>1.0736112499999999</v>
      </c>
      <c r="FY446" s="1">
        <v>1.0819445833333334</v>
      </c>
      <c r="FZ446" s="1">
        <v>1.0951390277777777</v>
      </c>
      <c r="GA446" s="1">
        <v>1.0958334722222223</v>
      </c>
      <c r="GB446" s="1">
        <v>1.1013890277777778</v>
      </c>
      <c r="GC446" s="1">
        <v>1.1243056944444445</v>
      </c>
      <c r="GD446" s="1">
        <v>1.1256947222222222</v>
      </c>
      <c r="GE446" s="1">
        <v>1.1486112499999999</v>
      </c>
      <c r="GF446" s="1">
        <v>1.1708334722222222</v>
      </c>
      <c r="GG446" s="1">
        <v>1.1722223611111111</v>
      </c>
      <c r="GH446" s="1">
        <v>1.1743056944444443</v>
      </c>
      <c r="GI446" s="1">
        <v>1.1979168055555556</v>
      </c>
      <c r="GJ446" s="1">
        <v>1.2381945833333334</v>
      </c>
      <c r="GK446" s="1">
        <v>1.2395834722222221</v>
      </c>
      <c r="GL446" s="1">
        <v>1.2513891666666666</v>
      </c>
      <c r="GM446" s="1">
        <v>1.2520834722222223</v>
      </c>
      <c r="GN446" s="1">
        <v>1.26736125</v>
      </c>
      <c r="GO446" s="1">
        <v>1.2826390277777777</v>
      </c>
      <c r="GP446" s="1">
        <v>1.2833334722222223</v>
      </c>
      <c r="GQ446" s="1">
        <v>1.32986125</v>
      </c>
      <c r="GR446" s="1">
        <v>1.334722361111111</v>
      </c>
      <c r="GS446" s="1">
        <v>1.3479168055555555</v>
      </c>
      <c r="GT446" s="1">
        <v>1.3513890277777778</v>
      </c>
      <c r="GU446" s="1">
        <v>1.3694445833333333</v>
      </c>
      <c r="GV446" s="1">
        <v>1.377083472222222</v>
      </c>
      <c r="GW446" s="1">
        <v>1.3833334722222224</v>
      </c>
      <c r="GX446" s="1">
        <v>1.3986112500000001</v>
      </c>
      <c r="GY446" s="1">
        <v>1.4145834722222224</v>
      </c>
      <c r="GZ446" s="1">
        <v>1.4270834722222221</v>
      </c>
      <c r="HA446" s="1">
        <v>1.4444445833333333</v>
      </c>
      <c r="HB446" s="1">
        <v>1.4604168055555553</v>
      </c>
      <c r="HC446" s="1">
        <v>1.5027779166666668</v>
      </c>
      <c r="HD446" s="1">
        <v>1.6062501388888888</v>
      </c>
      <c r="HE446" s="1">
        <v>1.6152779166666666</v>
      </c>
      <c r="HF446" s="1">
        <v>1.6173613888888889</v>
      </c>
      <c r="HG446" s="1">
        <v>1.6319445833333333</v>
      </c>
      <c r="HH446" s="1">
        <v>1.6604168055555555</v>
      </c>
      <c r="HI446" s="1">
        <v>1.6625001388888887</v>
      </c>
      <c r="HJ446" s="1">
        <v>1.6701390277777779</v>
      </c>
      <c r="HK446" s="1">
        <v>1.6791668055555553</v>
      </c>
      <c r="HL446" s="1">
        <v>1.6923619444444444</v>
      </c>
      <c r="HM446" s="1">
        <v>1.6930556944444444</v>
      </c>
      <c r="HN446" s="1">
        <v>1.7048613888888886</v>
      </c>
      <c r="HO446" s="1">
        <v>1.712500138888889</v>
      </c>
      <c r="HP446" s="1">
        <v>1.7131945833333333</v>
      </c>
      <c r="HQ446" s="1">
        <v>1.7152780555555553</v>
      </c>
      <c r="HR446" s="1">
        <v>1.7493056944444445</v>
      </c>
      <c r="HS446" s="1">
        <v>1.7930556944444442</v>
      </c>
      <c r="HT446" s="1">
        <v>1.7937501388888888</v>
      </c>
      <c r="HU446" s="1">
        <v>1.8430556944444445</v>
      </c>
      <c r="HV446" s="1">
        <v>1.845833472222222</v>
      </c>
      <c r="HW446" s="1">
        <v>1.8680556944444444</v>
      </c>
      <c r="HX446" s="1">
        <v>1.9500001388888888</v>
      </c>
      <c r="HY446" s="1">
        <v>1.9645834722222222</v>
      </c>
      <c r="HZ446" s="1">
        <v>1.9729168055555555</v>
      </c>
      <c r="IA446" s="1">
        <v>1.9812501388888888</v>
      </c>
      <c r="IB446" s="1">
        <v>1.9833334722222222</v>
      </c>
      <c r="IC446" s="1">
        <v>2.0291668055555556</v>
      </c>
      <c r="ID446" s="1">
        <v>2.1902783333333331</v>
      </c>
      <c r="IE446" s="1">
        <v>2.2131945833333333</v>
      </c>
      <c r="IF446" s="1">
        <v>2.245833472222222</v>
      </c>
      <c r="IG446" s="1">
        <v>2.2465279166666665</v>
      </c>
      <c r="IH446" s="1">
        <v>2.3041668055555555</v>
      </c>
      <c r="II446" s="1">
        <v>2.3534723611111112</v>
      </c>
      <c r="IJ446" s="1">
        <v>2.3680556944444446</v>
      </c>
      <c r="IK446" s="1">
        <v>2.3854168055555554</v>
      </c>
      <c r="IL446" s="1">
        <v>2.4583334722222223</v>
      </c>
      <c r="IM446" s="1">
        <v>2.4652779166666665</v>
      </c>
      <c r="IN446" s="1">
        <v>2.4701390277777775</v>
      </c>
      <c r="IO446" s="1">
        <v>2.5604168055555556</v>
      </c>
      <c r="IP446" s="1">
        <v>2.6548612500000002</v>
      </c>
      <c r="IQ446" s="1">
        <v>2.8006945833333332</v>
      </c>
      <c r="IR446" s="1">
        <v>2.8361112500000001</v>
      </c>
      <c r="IS446" s="1">
        <v>2.8375001388888887</v>
      </c>
      <c r="IT446" s="1">
        <v>2.8486112500000007</v>
      </c>
      <c r="IU446" s="1">
        <v>2.8687501388888887</v>
      </c>
      <c r="IV446" s="1">
        <v>2.9034723611111115</v>
      </c>
      <c r="IW446" s="1">
        <v>2.9062501388888893</v>
      </c>
      <c r="IX446" s="1">
        <v>2.9125001388888894</v>
      </c>
      <c r="IY446" s="1">
        <v>2.918750138888889</v>
      </c>
      <c r="IZ446" s="1">
        <v>3.1187501388888887</v>
      </c>
      <c r="JA446" s="1">
        <v>3.2368076388888887</v>
      </c>
      <c r="JB446" s="1">
        <v>3.2430556944444446</v>
      </c>
      <c r="JC446" s="1">
        <v>3.4729168055555557</v>
      </c>
      <c r="JD446" s="1">
        <v>3.5194445833333337</v>
      </c>
      <c r="JE446" s="1">
        <v>3.6805556944444446</v>
      </c>
      <c r="JF446" s="1">
        <v>3.684027916666667</v>
      </c>
      <c r="JG446" s="1">
        <v>3.6881945833333334</v>
      </c>
      <c r="JH446" s="1">
        <v>3.6923612500000007</v>
      </c>
      <c r="JI446" s="1">
        <v>3.6937501388888894</v>
      </c>
      <c r="JJ446" s="1">
        <v>3.7298612500000004</v>
      </c>
      <c r="JK446" s="1">
        <v>3.7631945833333336</v>
      </c>
      <c r="JL446" s="1">
        <v>3.7784723611111115</v>
      </c>
      <c r="JM446" s="1">
        <v>3.7972223611111118</v>
      </c>
      <c r="JN446" s="1">
        <v>3.799305694444445</v>
      </c>
      <c r="JO446" s="1">
        <v>3.8291668055555559</v>
      </c>
      <c r="JP446" s="1">
        <v>3.8340280555555553</v>
      </c>
      <c r="JQ446" s="1">
        <v>3.8506947222222223</v>
      </c>
      <c r="JR446" s="1">
        <v>4.0625001388888888</v>
      </c>
      <c r="JS446" s="1">
        <v>4.1131945833333337</v>
      </c>
      <c r="JT446" s="1">
        <v>4.2944445833333331</v>
      </c>
      <c r="JU446" s="1">
        <v>4.3895834722222222</v>
      </c>
      <c r="JV446" s="1">
        <v>4.3909727777777778</v>
      </c>
      <c r="JW446" s="1">
        <v>4.3986112500000001</v>
      </c>
      <c r="JX446" s="1">
        <v>4.4048612500000006</v>
      </c>
      <c r="JY446" s="1">
        <v>4.5951390277777779</v>
      </c>
      <c r="JZ446" s="1">
        <v>4.5979168055555553</v>
      </c>
      <c r="KA446" s="1">
        <v>4.6638891666666664</v>
      </c>
      <c r="KB446" s="1">
        <v>4.7138890277777783</v>
      </c>
      <c r="KC446" s="1">
        <v>4.7437501388888892</v>
      </c>
      <c r="KD446" s="1">
        <v>4.7701390277777778</v>
      </c>
      <c r="KE446" s="1">
        <v>4.9236112500000004</v>
      </c>
      <c r="KF446" s="1">
        <v>4.9527779166666672</v>
      </c>
      <c r="KG446" s="1">
        <v>5.0256945833333342</v>
      </c>
      <c r="KH446" s="1">
        <v>5.0333336111111109</v>
      </c>
      <c r="KI446" s="1">
        <v>5.2798612500000006</v>
      </c>
      <c r="KJ446" s="1">
        <v>5.3270834722222222</v>
      </c>
      <c r="KK446" s="1">
        <v>5.5909724999999995</v>
      </c>
      <c r="KL446" s="1">
        <v>5.7756945833333333</v>
      </c>
      <c r="KM446" s="1">
        <v>5.8159723611111112</v>
      </c>
      <c r="KN446" s="1">
        <v>5.8493056944444453</v>
      </c>
      <c r="KO446" s="1">
        <v>5.9173612499999999</v>
      </c>
      <c r="KP446" s="1">
        <v>5.9180556944444449</v>
      </c>
      <c r="KQ446" s="1">
        <v>5.9263890277777778</v>
      </c>
      <c r="KR446" s="1">
        <v>5.9305556944444442</v>
      </c>
      <c r="KS446" s="1">
        <v>5.9847223611111113</v>
      </c>
      <c r="KT446" s="1">
        <v>6.002777916666667</v>
      </c>
      <c r="KU446" s="1">
        <v>6.0194445833333328</v>
      </c>
      <c r="KV446" s="1">
        <v>6.0743056944444449</v>
      </c>
      <c r="KW446" s="1">
        <v>6.1083334722222231</v>
      </c>
      <c r="KX446" s="1">
        <v>6.4340279166666674</v>
      </c>
      <c r="KY446" s="1">
        <v>6.4354168055555556</v>
      </c>
      <c r="KZ446" s="1">
        <v>6.4430563888888885</v>
      </c>
      <c r="LA446" s="1">
        <v>6.6138890277777778</v>
      </c>
      <c r="LB446" s="1">
        <v>6.6527780555555553</v>
      </c>
      <c r="LC446" s="1">
        <v>6.690277916666667</v>
      </c>
      <c r="LD446" s="1">
        <v>6.8812501388888885</v>
      </c>
      <c r="LE446" s="1">
        <v>6.898611250000001</v>
      </c>
      <c r="LF446" t="s">
        <v>17812</v>
      </c>
      <c r="LG446" t="s">
        <v>17813</v>
      </c>
      <c r="LH446" t="s">
        <v>17814</v>
      </c>
      <c r="LI446" t="s">
        <v>17815</v>
      </c>
      <c r="LJ446" t="s">
        <v>17816</v>
      </c>
      <c r="LK446" t="s">
        <v>17817</v>
      </c>
      <c r="LL446" t="s">
        <v>17818</v>
      </c>
      <c r="LM446" t="s">
        <v>17819</v>
      </c>
      <c r="LN446" t="s">
        <v>17820</v>
      </c>
      <c r="LO446" t="s">
        <v>17821</v>
      </c>
      <c r="LP446" t="s">
        <v>17822</v>
      </c>
      <c r="LQ446" t="s">
        <v>17823</v>
      </c>
      <c r="LR446" t="s">
        <v>17824</v>
      </c>
      <c r="LS446" t="s">
        <v>17825</v>
      </c>
      <c r="LT446" t="s">
        <v>17826</v>
      </c>
      <c r="LU446" t="s">
        <v>17827</v>
      </c>
      <c r="LV446" t="s">
        <v>17828</v>
      </c>
      <c r="LW446" t="s">
        <v>17829</v>
      </c>
      <c r="LX446" t="s">
        <v>17830</v>
      </c>
      <c r="LY446" t="s">
        <v>17831</v>
      </c>
      <c r="LZ446" t="s">
        <v>17832</v>
      </c>
      <c r="MA446" t="s">
        <v>17833</v>
      </c>
      <c r="MB446" t="s">
        <v>17834</v>
      </c>
      <c r="MC446" t="s">
        <v>17835</v>
      </c>
      <c r="MD446" t="s">
        <v>17836</v>
      </c>
      <c r="ME446" t="s">
        <v>17837</v>
      </c>
      <c r="MF446" t="s">
        <v>17838</v>
      </c>
      <c r="MG446" t="s">
        <v>17839</v>
      </c>
      <c r="MH446" t="s">
        <v>17840</v>
      </c>
      <c r="MI446" t="s">
        <v>17841</v>
      </c>
      <c r="MJ446" t="s">
        <v>17842</v>
      </c>
      <c r="MK446" t="s">
        <v>17843</v>
      </c>
      <c r="ML446" t="s">
        <v>17844</v>
      </c>
      <c r="MM446" t="s">
        <v>17845</v>
      </c>
      <c r="MN446" t="s">
        <v>17846</v>
      </c>
      <c r="MO446" t="s">
        <v>17847</v>
      </c>
      <c r="MP446" t="s">
        <v>17848</v>
      </c>
      <c r="MQ446" t="s">
        <v>17849</v>
      </c>
      <c r="MR446" t="s">
        <v>17850</v>
      </c>
      <c r="MS446" t="s">
        <v>17851</v>
      </c>
      <c r="MT446" t="s">
        <v>17852</v>
      </c>
      <c r="MU446" t="s">
        <v>17853</v>
      </c>
      <c r="MV446" t="s">
        <v>17854</v>
      </c>
      <c r="MW446" t="s">
        <v>17855</v>
      </c>
      <c r="MX446" t="s">
        <v>17856</v>
      </c>
      <c r="MY446" t="s">
        <v>17857</v>
      </c>
      <c r="MZ446" t="s">
        <v>17858</v>
      </c>
      <c r="NA446" t="s">
        <v>17859</v>
      </c>
      <c r="NB446" t="s">
        <v>17860</v>
      </c>
      <c r="NC446" t="s">
        <v>17861</v>
      </c>
    </row>
    <row r="447" spans="1:634">
      <c r="A447">
        <v>1</v>
      </c>
      <c r="B447" s="1">
        <v>7.0125000000000005E-4</v>
      </c>
      <c r="C447" s="1">
        <v>2.778460648148148E-3</v>
      </c>
      <c r="D447" s="1">
        <v>7.6422916666666662E-3</v>
      </c>
      <c r="E447" s="1">
        <v>1.0417685185185184E-2</v>
      </c>
      <c r="F447" s="1">
        <v>1.1806921296296298E-2</v>
      </c>
      <c r="G447" s="1">
        <v>1.7361446759259259E-2</v>
      </c>
      <c r="H447" s="1">
        <v>2.1528113425925925E-2</v>
      </c>
      <c r="I447" s="1">
        <v>2.2918368055555558E-2</v>
      </c>
      <c r="J447" s="1">
        <v>2.7084016203703699E-2</v>
      </c>
      <c r="K447" s="1">
        <v>2.7778113425925927E-2</v>
      </c>
      <c r="L447" s="1">
        <v>2.9862129629629627E-2</v>
      </c>
      <c r="M447" s="1">
        <v>3.1944780092592592E-2</v>
      </c>
      <c r="N447" s="1">
        <v>4.1667349537037039E-2</v>
      </c>
      <c r="O447" s="1">
        <v>4.3057592592592592E-2</v>
      </c>
      <c r="P447" s="1">
        <v>4.3750335648148148E-2</v>
      </c>
      <c r="Q447" s="1">
        <v>4.444478009259259E-2</v>
      </c>
      <c r="R447" s="1">
        <v>4.5835034722222223E-2</v>
      </c>
      <c r="S447" s="1">
        <v>5.0694780092592595E-2</v>
      </c>
      <c r="T447" s="1">
        <v>5.2778460648148152E-2</v>
      </c>
      <c r="U447" s="1">
        <v>5.4167349537037036E-2</v>
      </c>
      <c r="V447" s="1">
        <v>6.5972557870370374E-2</v>
      </c>
      <c r="W447" s="1">
        <v>6.6667002314814816E-2</v>
      </c>
      <c r="X447" s="1">
        <v>6.8056574074074075E-2</v>
      </c>
      <c r="Y447" s="1">
        <v>7.0834351851851857E-2</v>
      </c>
      <c r="Z447" s="1">
        <v>7.8472905092592596E-2</v>
      </c>
      <c r="AA447" s="1">
        <v>7.9864513888888891E-2</v>
      </c>
      <c r="AB447" s="1">
        <v>8.8889224537037029E-2</v>
      </c>
      <c r="AC447" s="1">
        <v>9.7222557870370374E-2</v>
      </c>
      <c r="AD447" s="1">
        <v>0.10069512731481479</v>
      </c>
      <c r="AE447" s="1">
        <v>0.10277811342592592</v>
      </c>
      <c r="AF447" s="1">
        <v>0.10347324074074073</v>
      </c>
      <c r="AG447" s="1">
        <v>0.11597255787037036</v>
      </c>
      <c r="AH447" s="1">
        <v>0.12152811342592594</v>
      </c>
      <c r="AI447" s="1">
        <v>0.12222255787037038</v>
      </c>
      <c r="AJ447" s="1">
        <v>0.12291768518518519</v>
      </c>
      <c r="AK447" s="1">
        <v>0.12361247685185185</v>
      </c>
      <c r="AL447" s="1">
        <v>0.13402811342592594</v>
      </c>
      <c r="AM447" s="1">
        <v>0.13472255787037038</v>
      </c>
      <c r="AN447" s="1">
        <v>0.13819478009259259</v>
      </c>
      <c r="AO447" s="1">
        <v>0.14027811342592592</v>
      </c>
      <c r="AP447" s="1">
        <v>0.14097290509259258</v>
      </c>
      <c r="AQ447" s="1">
        <v>0.14722255787037036</v>
      </c>
      <c r="AR447" s="1">
        <v>0.15347290509259259</v>
      </c>
      <c r="AS447" s="1">
        <v>0.15486144675925925</v>
      </c>
      <c r="AT447" s="1">
        <v>0.16528049768518518</v>
      </c>
      <c r="AU447" s="1">
        <v>0.16736144675925926</v>
      </c>
      <c r="AV447" s="1">
        <v>0.16875068287037034</v>
      </c>
      <c r="AW447" s="1">
        <v>0.1694458101851852</v>
      </c>
      <c r="AX447" s="1">
        <v>0.19027846064814816</v>
      </c>
      <c r="AY447" s="1">
        <v>0.20555657407407404</v>
      </c>
      <c r="AZ447" s="1">
        <v>0.22291836805555557</v>
      </c>
      <c r="BA447" s="1">
        <v>0.23055589120370368</v>
      </c>
      <c r="BB447" s="1">
        <v>0.23402811342592592</v>
      </c>
      <c r="BC447" s="1">
        <v>0.24583435185185185</v>
      </c>
      <c r="BD447" s="1">
        <v>0.25069512731481486</v>
      </c>
      <c r="BE447" s="1">
        <v>0.25208366898148143</v>
      </c>
      <c r="BF447" s="1">
        <v>0.26180589120370368</v>
      </c>
      <c r="BG447" s="1">
        <v>0.27222255787037036</v>
      </c>
      <c r="BH447" s="1">
        <v>0.28125068287037042</v>
      </c>
      <c r="BI447" s="1">
        <v>0.30486144675925925</v>
      </c>
      <c r="BJ447" s="1">
        <v>0.34166700231481478</v>
      </c>
      <c r="BK447" s="1">
        <v>0.34236144675925922</v>
      </c>
      <c r="BL447" s="1">
        <v>0.34305623842592592</v>
      </c>
      <c r="BM447" s="1">
        <v>0.3451395717592593</v>
      </c>
      <c r="BN447" s="1">
        <v>0.3583336689814815</v>
      </c>
      <c r="BO447" s="1">
        <v>0.36527811342592598</v>
      </c>
      <c r="BP447" s="1">
        <v>0.37708366898148155</v>
      </c>
      <c r="BQ447" s="1">
        <v>0.38055623842592595</v>
      </c>
      <c r="BR447" s="1">
        <v>0.38680589120370373</v>
      </c>
      <c r="BS447" s="1">
        <v>0.4027781134259259</v>
      </c>
      <c r="BT447" s="1">
        <v>0.4041676851851852</v>
      </c>
      <c r="BU447" s="1">
        <v>0.40902811342592593</v>
      </c>
      <c r="BV447" s="1">
        <v>0.41875033564814818</v>
      </c>
      <c r="BW447" s="1">
        <v>0.4298617939814815</v>
      </c>
      <c r="BX447" s="1">
        <v>0.51944478009259265</v>
      </c>
      <c r="BY447" s="1">
        <v>0.5236114467592593</v>
      </c>
      <c r="BZ447" s="1">
        <v>0.53402811342592593</v>
      </c>
      <c r="CA447" s="1">
        <v>0.53472255787037037</v>
      </c>
      <c r="CB447" s="1">
        <v>0.53958366898148147</v>
      </c>
      <c r="CC447" s="1">
        <v>0.54444478009259256</v>
      </c>
      <c r="CD447" s="1">
        <v>0.5451395717592592</v>
      </c>
      <c r="CE447" s="1">
        <v>0.57361144675925935</v>
      </c>
      <c r="CF447" s="1">
        <v>0.57847255787037033</v>
      </c>
      <c r="CG447" s="1">
        <v>0.58958366898148151</v>
      </c>
      <c r="CH447" s="1">
        <v>0.59583366898148149</v>
      </c>
      <c r="CI447" s="1">
        <v>0.60347255787037046</v>
      </c>
      <c r="CJ447" s="1">
        <v>0.6125003356481481</v>
      </c>
      <c r="CK447" s="1">
        <v>0.61875170138888891</v>
      </c>
      <c r="CL447" s="1">
        <v>0.62430589120370372</v>
      </c>
      <c r="CM447" s="1">
        <v>0.66319478009259258</v>
      </c>
      <c r="CN447" s="1">
        <v>0.69722290509259255</v>
      </c>
      <c r="CO447" s="1">
        <v>0.71666734953703715</v>
      </c>
      <c r="CP447" s="1">
        <v>0.71736179398148148</v>
      </c>
      <c r="CQ447" s="1">
        <v>0.72500033564814803</v>
      </c>
      <c r="CR447" s="1">
        <v>0.74930589120370372</v>
      </c>
      <c r="CS447" s="1">
        <v>0.75486144675925926</v>
      </c>
      <c r="CT447" s="1">
        <v>0.97152811342592582</v>
      </c>
      <c r="CU447" s="1">
        <v>0.97916700231481479</v>
      </c>
      <c r="CV447" s="1">
        <v>0.99722255787037029</v>
      </c>
      <c r="CW447" s="1">
        <v>1.0340281134259259</v>
      </c>
      <c r="CX447" s="1">
        <v>1.0854170023148149</v>
      </c>
      <c r="CY447" s="1">
        <v>1.1020840162037038</v>
      </c>
      <c r="CZ447" s="1">
        <v>1.1034725578703704</v>
      </c>
      <c r="DA447" s="1">
        <v>1.2125003356481481</v>
      </c>
      <c r="DB447" s="1">
        <v>1.220139224537037</v>
      </c>
      <c r="DC447" s="1">
        <v>1.2437503356481481</v>
      </c>
      <c r="DD447" s="1">
        <v>1.2479170023148147</v>
      </c>
      <c r="DE447" s="1">
        <v>1.2701392245370371</v>
      </c>
      <c r="DF447" s="1">
        <v>1.3437503356481482</v>
      </c>
      <c r="DG447" s="1">
        <v>1.3847225578703704</v>
      </c>
      <c r="DH447" s="1">
        <v>1.4048617939814816</v>
      </c>
      <c r="DI447" s="1">
        <v>1.4111114467592591</v>
      </c>
      <c r="DJ447" s="1">
        <v>1.4701392245370368</v>
      </c>
      <c r="DK447" s="1">
        <v>1.5597225578703702</v>
      </c>
      <c r="DL447" s="1">
        <v>1.6673617939814813</v>
      </c>
      <c r="DM447" s="1">
        <v>1.6930558912037037</v>
      </c>
      <c r="DN447" s="1">
        <v>1.7986114467592591</v>
      </c>
      <c r="DO447" s="1">
        <v>1.8937506828703705</v>
      </c>
      <c r="DP447" s="1">
        <v>1.9048614467592593</v>
      </c>
      <c r="DQ447" s="1">
        <v>1.951389224537037</v>
      </c>
      <c r="DR447" s="1">
        <v>2.0291670023148147</v>
      </c>
      <c r="DS447" s="1">
        <v>2.0388892245370367</v>
      </c>
      <c r="DT447" s="1">
        <v>2.0562503356481483</v>
      </c>
      <c r="DU447" s="1">
        <v>2.0722225578703704</v>
      </c>
      <c r="DV447" s="1">
        <v>2.2430558912037037</v>
      </c>
      <c r="DW447" s="1">
        <v>2.2930558912037036</v>
      </c>
      <c r="DX447" s="1">
        <v>2.3277781134259259</v>
      </c>
      <c r="DY447" s="1">
        <v>2.3743058912037038</v>
      </c>
      <c r="DZ447" s="1">
        <v>2.5354170023148148</v>
      </c>
      <c r="EA447" s="1">
        <v>2.6916670023148144</v>
      </c>
      <c r="EB447" s="1">
        <v>2.7597225578703704</v>
      </c>
      <c r="EC447" s="1">
        <v>2.7854170023148144</v>
      </c>
      <c r="ED447" s="1">
        <v>3.2048614467592595</v>
      </c>
      <c r="EE447" s="1">
        <v>3.2909725578703704</v>
      </c>
      <c r="EF447" s="1">
        <v>3.3097225578703706</v>
      </c>
      <c r="EG447" s="1">
        <v>3.6215281134259261</v>
      </c>
      <c r="EH447" s="1">
        <v>3.7736114467592592</v>
      </c>
      <c r="EI447" s="1">
        <v>3.8916673495370371</v>
      </c>
      <c r="EJ447" s="1">
        <v>4.0527781134259255</v>
      </c>
      <c r="EK447" s="1">
        <v>4.0666670023148148</v>
      </c>
      <c r="EL447" s="1">
        <v>4.0673614467592589</v>
      </c>
      <c r="EM447" s="1">
        <v>4.0687510185185181</v>
      </c>
      <c r="EN447" s="1">
        <v>4.072917349537037</v>
      </c>
      <c r="EO447" s="1">
        <v>5.0423614467592595</v>
      </c>
      <c r="EP447" s="1">
        <v>5.1458336689814814</v>
      </c>
      <c r="EQ447" s="1">
        <v>5.3722225578703702</v>
      </c>
      <c r="ER447" s="1">
        <v>5.4659725578703702</v>
      </c>
      <c r="ES447" s="1">
        <v>6.120833668981482</v>
      </c>
      <c r="ET447" s="1">
        <v>6.3576392245370377</v>
      </c>
      <c r="EU447" s="1">
        <v>6.6152781134259264</v>
      </c>
      <c r="EV447" s="1">
        <v>6.7118058912037037</v>
      </c>
      <c r="EW447" t="s">
        <v>17862</v>
      </c>
      <c r="EX447" t="s">
        <v>17863</v>
      </c>
      <c r="EY447" t="s">
        <v>17864</v>
      </c>
      <c r="EZ447" t="s">
        <v>17865</v>
      </c>
      <c r="FA447" t="s">
        <v>17866</v>
      </c>
      <c r="FB447" t="s">
        <v>17867</v>
      </c>
      <c r="FC447" t="s">
        <v>17868</v>
      </c>
      <c r="FD447" t="s">
        <v>17869</v>
      </c>
      <c r="FE447" t="s">
        <v>17870</v>
      </c>
      <c r="FF447" t="s">
        <v>17871</v>
      </c>
    </row>
    <row r="448" spans="1:634">
      <c r="A448">
        <v>1</v>
      </c>
      <c r="B448" s="1">
        <v>7.0157407407407408E-4</v>
      </c>
      <c r="C448" s="1">
        <v>2.7805787037037035E-3</v>
      </c>
      <c r="D448" s="1">
        <v>3.4724768518518516E-3</v>
      </c>
      <c r="E448" s="1">
        <v>7.6414351851851851E-3</v>
      </c>
      <c r="F448" s="1">
        <v>1.0422268518518518E-2</v>
      </c>
      <c r="G448" s="1">
        <v>1.1806574074074073E-2</v>
      </c>
      <c r="H448" s="1">
        <v>1.3194699074074076E-2</v>
      </c>
      <c r="I448" s="1">
        <v>1.3889398148148149E-2</v>
      </c>
      <c r="J448" s="1">
        <v>1.4584606481481481E-2</v>
      </c>
      <c r="K448" s="1">
        <v>1.5972476851851852E-2</v>
      </c>
      <c r="L448" s="1">
        <v>1.6666921296296298E-2</v>
      </c>
      <c r="M448" s="1">
        <v>1.736136574074074E-2</v>
      </c>
      <c r="N448" s="1">
        <v>1.8750254629629631E-2</v>
      </c>
      <c r="O448" s="1">
        <v>2.1528032407407405E-2</v>
      </c>
      <c r="P448" s="1">
        <v>2.2919212962962964E-2</v>
      </c>
      <c r="Q448" s="1">
        <v>2.7778032407407408E-2</v>
      </c>
      <c r="R448" s="1">
        <v>3.1944699074074073E-2</v>
      </c>
      <c r="S448" s="1">
        <v>4.1666921296296296E-2</v>
      </c>
      <c r="T448" s="1">
        <v>4.3056574074074073E-2</v>
      </c>
      <c r="U448" s="1">
        <v>4.5833587962962961E-2</v>
      </c>
      <c r="V448" s="1">
        <v>5.06949537037037E-2</v>
      </c>
      <c r="W448" s="1">
        <v>5.277828703703704E-2</v>
      </c>
      <c r="X448" s="1">
        <v>6.7361365740740739E-2</v>
      </c>
      <c r="Y448" s="1">
        <v>6.8056574074074075E-2</v>
      </c>
      <c r="Z448" s="1">
        <v>6.9444699074074065E-2</v>
      </c>
      <c r="AA448" s="1">
        <v>7.0139143518518521E-2</v>
      </c>
      <c r="AB448" s="1">
        <v>7.0833587962962963E-2</v>
      </c>
      <c r="AC448" s="1">
        <v>7.1528287037037036E-2</v>
      </c>
      <c r="AD448" s="1">
        <v>7.3611365740740745E-2</v>
      </c>
      <c r="AE448" s="1">
        <v>7.4306064814814818E-2</v>
      </c>
      <c r="AF448" s="1">
        <v>7.9862638888888893E-2</v>
      </c>
      <c r="AG448" s="1">
        <v>8.333358796296296E-2</v>
      </c>
      <c r="AH448" s="1">
        <v>9.7222476851851869E-2</v>
      </c>
      <c r="AI448" s="1">
        <v>0.10277879629629628</v>
      </c>
      <c r="AJ448" s="1">
        <v>0.10347298611111111</v>
      </c>
      <c r="AK448" s="1">
        <v>0.10486162037037038</v>
      </c>
      <c r="AL448" s="1">
        <v>0.10555581018518519</v>
      </c>
      <c r="AM448" s="1">
        <v>0.11597273148148148</v>
      </c>
      <c r="AN448" s="1">
        <v>0.1180558101851852</v>
      </c>
      <c r="AO448" s="1">
        <v>0.12291717592592592</v>
      </c>
      <c r="AP448" s="1">
        <v>0.12361136574074076</v>
      </c>
      <c r="AQ448" s="1">
        <v>0.13472298611111111</v>
      </c>
      <c r="AR448" s="1">
        <v>0.13750025462962964</v>
      </c>
      <c r="AS448" s="1">
        <v>0.14027803240740741</v>
      </c>
      <c r="AT448" s="1">
        <v>0.14930606481481482</v>
      </c>
      <c r="AU448" s="1">
        <v>0.15347247685185186</v>
      </c>
      <c r="AV448" s="1">
        <v>0.15486162037037035</v>
      </c>
      <c r="AW448" s="1">
        <v>0.15763914351851852</v>
      </c>
      <c r="AX448" s="1">
        <v>0.16041743055555555</v>
      </c>
      <c r="AY448" s="1">
        <v>0.16319469907407408</v>
      </c>
      <c r="AZ448" s="1">
        <v>0.16388914351851852</v>
      </c>
      <c r="BA448" s="1">
        <v>0.16527803240740743</v>
      </c>
      <c r="BB448" s="1">
        <v>0.16597247685185187</v>
      </c>
      <c r="BC448" s="1">
        <v>0.16875050925925927</v>
      </c>
      <c r="BD448" s="1">
        <v>0.16944495370370372</v>
      </c>
      <c r="BE448" s="1">
        <v>0.17638914351851853</v>
      </c>
      <c r="BF448" s="1">
        <v>0.19513914351851849</v>
      </c>
      <c r="BG448" s="1">
        <v>0.20555581018518518</v>
      </c>
      <c r="BH448" s="1">
        <v>0.20902854166666665</v>
      </c>
      <c r="BI448" s="1">
        <v>0.21805581018518516</v>
      </c>
      <c r="BJ448" s="1">
        <v>0.21944469907407405</v>
      </c>
      <c r="BK448" s="1">
        <v>0.22291768518518518</v>
      </c>
      <c r="BL448" s="1">
        <v>0.2305558101851852</v>
      </c>
      <c r="BM448" s="1">
        <v>0.23402803240740741</v>
      </c>
      <c r="BN448" s="1">
        <v>0.24652803240740739</v>
      </c>
      <c r="BO448" s="1">
        <v>0.24722247685185184</v>
      </c>
      <c r="BP448" s="1">
        <v>0.24930581018518516</v>
      </c>
      <c r="BQ448" s="1">
        <v>0.25069469907407405</v>
      </c>
      <c r="BR448" s="1">
        <v>0.25208358796296298</v>
      </c>
      <c r="BS448" s="1">
        <v>0.26180581018518517</v>
      </c>
      <c r="BT448" s="1">
        <v>0.26944469907407403</v>
      </c>
      <c r="BU448" s="1">
        <v>0.2736116203703704</v>
      </c>
      <c r="BV448" s="1">
        <v>0.27500025462962963</v>
      </c>
      <c r="BW448" s="1">
        <v>0.30486136574074074</v>
      </c>
      <c r="BX448" s="1">
        <v>0.34166692129629633</v>
      </c>
      <c r="BY448" s="1">
        <v>0.34513914351851849</v>
      </c>
      <c r="BZ448" s="1">
        <v>0.34791717592592591</v>
      </c>
      <c r="CA448" s="1">
        <v>0.37222247685185184</v>
      </c>
      <c r="CB448" s="1">
        <v>0.37708358796296298</v>
      </c>
      <c r="CC448" s="1">
        <v>0.38680581018518517</v>
      </c>
      <c r="CD448" s="1">
        <v>0.39861136574074069</v>
      </c>
      <c r="CE448" s="1">
        <v>0.40416692129629633</v>
      </c>
      <c r="CF448" s="1">
        <v>0.43125025462962957</v>
      </c>
      <c r="CG448" s="1">
        <v>0.44861136574074073</v>
      </c>
      <c r="CH448" s="1">
        <v>0.47500025462962964</v>
      </c>
      <c r="CI448" s="1">
        <v>0.47569469907407408</v>
      </c>
      <c r="CJ448" s="1">
        <v>0.49236136574074069</v>
      </c>
      <c r="CK448" s="1">
        <v>0.49930581018518522</v>
      </c>
      <c r="CL448" s="1">
        <v>0.50138914351851849</v>
      </c>
      <c r="CM448" s="1">
        <v>0.51875025462962965</v>
      </c>
      <c r="CN448" s="1">
        <v>0.52361136574074074</v>
      </c>
      <c r="CO448" s="1">
        <v>0.53055581018518516</v>
      </c>
      <c r="CP448" s="1">
        <v>0.53472247685185181</v>
      </c>
      <c r="CQ448" s="1">
        <v>0.544444699074074</v>
      </c>
      <c r="CR448" s="1">
        <v>0.54513914351851855</v>
      </c>
      <c r="CS448" s="1">
        <v>0.55069469907407409</v>
      </c>
      <c r="CT448" s="1">
        <v>0.55625025462962963</v>
      </c>
      <c r="CU448" s="1">
        <v>0.58888939814814811</v>
      </c>
      <c r="CV448" s="1">
        <v>0.59236136574074072</v>
      </c>
      <c r="CW448" s="1">
        <v>0.59583358796296293</v>
      </c>
      <c r="CX448" s="1">
        <v>0.60972247685185177</v>
      </c>
      <c r="CY448" s="1">
        <v>0.61875025462962963</v>
      </c>
      <c r="CZ448" s="1">
        <v>0.6298613657407407</v>
      </c>
      <c r="DA448" s="1">
        <v>0.63541692129629623</v>
      </c>
      <c r="DB448" s="1">
        <v>0.66736136574074079</v>
      </c>
      <c r="DC448" s="1">
        <v>0.67569469907407409</v>
      </c>
      <c r="DD448" s="1">
        <v>0.72083358796296293</v>
      </c>
      <c r="DE448" s="1">
        <v>0.7548613657407407</v>
      </c>
      <c r="DF448" s="1">
        <v>0.78680581018518525</v>
      </c>
      <c r="DG448" s="1">
        <v>0.80763914351851851</v>
      </c>
      <c r="DH448" s="1">
        <v>0.84652803240740748</v>
      </c>
      <c r="DI448" s="1">
        <v>0.88472247685185179</v>
      </c>
      <c r="DJ448" s="1">
        <v>0.91527803240740735</v>
      </c>
      <c r="DK448" s="1">
        <v>0.91875025462962956</v>
      </c>
      <c r="DL448" s="1">
        <v>0.93888914351851849</v>
      </c>
      <c r="DM448" s="1">
        <v>0.96250025462962963</v>
      </c>
      <c r="DN448" s="1">
        <v>0.99722247685185195</v>
      </c>
      <c r="DO448" s="1">
        <v>1.0090280324074075</v>
      </c>
      <c r="DP448" s="1">
        <v>1.0423613657407407</v>
      </c>
      <c r="DQ448" s="1">
        <v>1.0430558101851852</v>
      </c>
      <c r="DR448" s="1">
        <v>1.0652780324074074</v>
      </c>
      <c r="DS448" s="1">
        <v>1.0666669212962963</v>
      </c>
      <c r="DT448" s="1">
        <v>1.0965280324074074</v>
      </c>
      <c r="DU448" s="1">
        <v>1.1388891435185184</v>
      </c>
      <c r="DV448" s="1">
        <v>1.170833587962963</v>
      </c>
      <c r="DW448" s="1">
        <v>1.1715280324074073</v>
      </c>
      <c r="DX448" s="1">
        <v>1.2277780324074075</v>
      </c>
      <c r="DY448" s="1">
        <v>1.308333587962963</v>
      </c>
      <c r="DZ448" s="1">
        <v>1.331944699074074</v>
      </c>
      <c r="EA448" s="1">
        <v>1.402083587962963</v>
      </c>
      <c r="EB448" s="1">
        <v>1.4375002546296296</v>
      </c>
      <c r="EC448" s="1">
        <v>1.4812502546296296</v>
      </c>
      <c r="ED448" s="1">
        <v>1.4923613657407406</v>
      </c>
      <c r="EE448" s="1">
        <v>1.5034724768518517</v>
      </c>
      <c r="EF448" s="1">
        <v>1.5284724768518518</v>
      </c>
      <c r="EG448" s="1">
        <v>1.5291669212962962</v>
      </c>
      <c r="EH448" s="1">
        <v>1.5326391435185185</v>
      </c>
      <c r="EI448" s="1">
        <v>1.5430558101851852</v>
      </c>
      <c r="EJ448" s="1">
        <v>1.6340280324074075</v>
      </c>
      <c r="EK448" s="1">
        <v>1.6472224768518517</v>
      </c>
      <c r="EL448" s="1">
        <v>1.6486113657407406</v>
      </c>
      <c r="EM448" s="1">
        <v>1.663194699074074</v>
      </c>
      <c r="EN448" s="1">
        <v>1.6673616203703705</v>
      </c>
      <c r="EO448" s="1">
        <v>1.6750005092592593</v>
      </c>
      <c r="EP448" s="1">
        <v>1.7062502546296294</v>
      </c>
      <c r="EQ448" s="1">
        <v>1.7263891435185184</v>
      </c>
      <c r="ER448" s="1">
        <v>1.7493060648148147</v>
      </c>
      <c r="ES448" s="1">
        <v>1.7687502546296294</v>
      </c>
      <c r="ET448" s="1">
        <v>1.8020835879629631</v>
      </c>
      <c r="EU448" s="1">
        <v>1.8319446990740742</v>
      </c>
      <c r="EV448" s="1">
        <v>1.8326393981481479</v>
      </c>
      <c r="EW448" s="1">
        <v>1.8437502546296296</v>
      </c>
      <c r="EX448" s="1">
        <v>1.8868058101851852</v>
      </c>
      <c r="EY448" s="1">
        <v>1.9451391435185184</v>
      </c>
      <c r="EZ448" s="1">
        <v>1.9854169212962962</v>
      </c>
      <c r="FA448" s="1">
        <v>2.0736113657407409</v>
      </c>
      <c r="FB448" s="1">
        <v>2.1902780324074071</v>
      </c>
      <c r="FC448" s="1">
        <v>2.1958335879629627</v>
      </c>
      <c r="FD448" s="1">
        <v>2.3333335879629629</v>
      </c>
      <c r="FE448" s="1">
        <v>2.3513891435185186</v>
      </c>
      <c r="FF448" s="1">
        <v>2.3520835879629627</v>
      </c>
      <c r="FG448" s="1">
        <v>2.3784727314814815</v>
      </c>
      <c r="FH448" s="1">
        <v>2.4652780324074075</v>
      </c>
      <c r="FI448" s="1">
        <v>2.4854169212962964</v>
      </c>
      <c r="FJ448" s="1">
        <v>2.5354169212962963</v>
      </c>
      <c r="FK448" s="1">
        <v>2.5729169212962963</v>
      </c>
      <c r="FL448" s="1">
        <v>2.6555558101851853</v>
      </c>
      <c r="FM448" s="1">
        <v>2.678472476851852</v>
      </c>
      <c r="FN448" s="1">
        <v>2.8243058101851855</v>
      </c>
      <c r="FO448" s="1">
        <v>2.8402780324074075</v>
      </c>
      <c r="FP448" s="1">
        <v>2.9034724768518525</v>
      </c>
      <c r="FQ448" s="1">
        <v>2.9791669212962968</v>
      </c>
      <c r="FR448" s="1">
        <v>2.98125025462963</v>
      </c>
      <c r="FS448" s="1">
        <v>3.0729169212962968</v>
      </c>
      <c r="FT448" s="1">
        <v>3.6972224768518522</v>
      </c>
      <c r="FU448" s="1">
        <v>4.0430558101851855</v>
      </c>
      <c r="FV448" s="1">
        <v>4.1027780324074081</v>
      </c>
      <c r="FW448" s="1">
        <v>4.2687502546296301</v>
      </c>
      <c r="FX448" s="1">
        <v>4.3229169212962963</v>
      </c>
      <c r="FY448" s="1">
        <v>4.3520835879629631</v>
      </c>
      <c r="FZ448" s="1">
        <v>4.3840280324074081</v>
      </c>
      <c r="GA448" s="1">
        <v>4.3930560648148154</v>
      </c>
      <c r="GB448" s="1">
        <v>4.6847224768518521</v>
      </c>
      <c r="GC448" s="1">
        <v>4.7250002546296299</v>
      </c>
      <c r="GD448" s="1">
        <v>4.8548613657407413</v>
      </c>
      <c r="GE448" s="1">
        <v>4.9347224768518521</v>
      </c>
      <c r="GF448" s="1">
        <v>4.9541669212962969</v>
      </c>
      <c r="GG448" s="1">
        <v>4.9909724768518524</v>
      </c>
      <c r="GH448" s="1">
        <v>5.3791669212962967</v>
      </c>
      <c r="GI448" s="1">
        <v>5.8277780324074078</v>
      </c>
      <c r="GJ448" s="1">
        <v>5.8784724768518517</v>
      </c>
      <c r="GK448" s="1">
        <v>5.8986113657407415</v>
      </c>
      <c r="GL448" s="1">
        <v>5.9902782870370368</v>
      </c>
      <c r="GM448" s="1">
        <v>5.9993058101851853</v>
      </c>
      <c r="GN448" s="1">
        <v>6.0888891435185188</v>
      </c>
      <c r="GO448" s="1">
        <v>6.1041669212962963</v>
      </c>
      <c r="GP448" s="1">
        <v>6.1937502546296299</v>
      </c>
      <c r="GQ448" s="1">
        <v>6.4465280324074072</v>
      </c>
      <c r="GR448" s="1">
        <v>6.547916921296296</v>
      </c>
      <c r="GS448" s="1">
        <v>6.5701393981481493</v>
      </c>
      <c r="GT448" s="1">
        <v>6.5944454629629625</v>
      </c>
      <c r="GU448" t="s">
        <v>17872</v>
      </c>
      <c r="GV448" t="s">
        <v>17873</v>
      </c>
      <c r="GW448" t="s">
        <v>17874</v>
      </c>
      <c r="GX448" t="s">
        <v>17875</v>
      </c>
      <c r="GY448" t="s">
        <v>17876</v>
      </c>
      <c r="GZ448" t="s">
        <v>17877</v>
      </c>
      <c r="HA448" t="s">
        <v>17878</v>
      </c>
      <c r="HB448" t="s">
        <v>17879</v>
      </c>
      <c r="HC448" t="s">
        <v>17880</v>
      </c>
      <c r="HD448" t="s">
        <v>17881</v>
      </c>
      <c r="HE448" t="s">
        <v>17882</v>
      </c>
      <c r="HF448" t="s">
        <v>17883</v>
      </c>
      <c r="HG448" t="s">
        <v>17884</v>
      </c>
      <c r="HH448" t="s">
        <v>17885</v>
      </c>
      <c r="HI448" t="s">
        <v>17886</v>
      </c>
      <c r="HJ448" t="s">
        <v>17887</v>
      </c>
      <c r="HK448" t="s">
        <v>17888</v>
      </c>
      <c r="HL448" t="s">
        <v>17889</v>
      </c>
      <c r="HM448" t="s">
        <v>17890</v>
      </c>
      <c r="HN448" t="s">
        <v>17891</v>
      </c>
      <c r="HO448" t="s">
        <v>17892</v>
      </c>
      <c r="HP448" t="s">
        <v>17893</v>
      </c>
      <c r="HQ448" t="s">
        <v>17894</v>
      </c>
      <c r="HR448" t="s">
        <v>17895</v>
      </c>
      <c r="HS448" t="s">
        <v>17896</v>
      </c>
      <c r="HT448" t="s">
        <v>17897</v>
      </c>
      <c r="HU448" t="s">
        <v>17898</v>
      </c>
    </row>
    <row r="449" spans="1:498">
      <c r="A449">
        <v>1</v>
      </c>
      <c r="B449" s="1">
        <v>7.0230324074074075E-4</v>
      </c>
      <c r="C449" s="1">
        <v>2.7823032407407401E-3</v>
      </c>
      <c r="D449" s="1">
        <v>3.4726967592592587E-3</v>
      </c>
      <c r="E449" s="1">
        <v>7.6405555555555558E-3</v>
      </c>
      <c r="F449" s="1">
        <v>1.0419525462962964E-2</v>
      </c>
      <c r="G449" s="1">
        <v>1.1806747685185186E-2</v>
      </c>
      <c r="H449" s="1">
        <v>1.3889131944444445E-2</v>
      </c>
      <c r="I449" s="1">
        <v>1.6666909722222224E-2</v>
      </c>
      <c r="J449" s="1">
        <v>2.2919050925925926E-2</v>
      </c>
      <c r="K449" s="1">
        <v>3.0556030092592595E-2</v>
      </c>
      <c r="L449" s="1">
        <v>3.1944687499999999E-2</v>
      </c>
      <c r="M449" s="1">
        <v>4.3058171296296292E-2</v>
      </c>
      <c r="N449" s="1">
        <v>4.5833576388888887E-2</v>
      </c>
      <c r="O449" s="1">
        <v>4.9305798611111111E-2</v>
      </c>
      <c r="P449" s="1">
        <v>5.0694687500000002E-2</v>
      </c>
      <c r="Q449" s="1">
        <v>5.2778495370370375E-2</v>
      </c>
      <c r="R449" s="1">
        <v>6.5973171296296304E-2</v>
      </c>
      <c r="S449" s="1">
        <v>6.805603009259259E-2</v>
      </c>
      <c r="T449" s="1">
        <v>7.0834050925925929E-2</v>
      </c>
      <c r="U449" s="1">
        <v>7.361158564814814E-2</v>
      </c>
      <c r="V449" s="1">
        <v>7.4305798611111112E-2</v>
      </c>
      <c r="W449" s="1">
        <v>7.9862060185185185E-2</v>
      </c>
      <c r="X449" s="1">
        <v>9.4444687499999999E-2</v>
      </c>
      <c r="Y449" s="1">
        <v>0.1034731712962963</v>
      </c>
      <c r="Z449" s="1">
        <v>0.10833357638888889</v>
      </c>
      <c r="AA449" s="1">
        <v>0.11180579861111112</v>
      </c>
      <c r="AB449" s="1">
        <v>0.11250024305555556</v>
      </c>
      <c r="AC449" s="1">
        <v>0.11597317129629629</v>
      </c>
      <c r="AD449" s="1">
        <v>0.11805579861111111</v>
      </c>
      <c r="AE449" s="1">
        <v>0.12291714120370371</v>
      </c>
      <c r="AF449" s="1">
        <v>0.12500024305555554</v>
      </c>
      <c r="AG449" s="1">
        <v>0.13472246527777779</v>
      </c>
      <c r="AH449" s="1">
        <v>0.13680579861111111</v>
      </c>
      <c r="AI449" s="1">
        <v>0.13819516203703705</v>
      </c>
      <c r="AJ449" s="1">
        <v>0.13888913194444444</v>
      </c>
      <c r="AK449" s="1">
        <v>0.14097293981481482</v>
      </c>
      <c r="AL449" s="1">
        <v>0.1555557986111111</v>
      </c>
      <c r="AM449" s="1">
        <v>0.15763960648148148</v>
      </c>
      <c r="AN449" s="1">
        <v>0.16527802083333334</v>
      </c>
      <c r="AO449" s="1">
        <v>0.16875024305555555</v>
      </c>
      <c r="AP449" s="1">
        <v>0.1694446875</v>
      </c>
      <c r="AQ449" s="1">
        <v>0.19513936342592589</v>
      </c>
      <c r="AR449" s="1">
        <v>0.19791690972222223</v>
      </c>
      <c r="AS449" s="1">
        <v>0.20416690972222226</v>
      </c>
      <c r="AT449" s="1">
        <v>0.20902872685185184</v>
      </c>
      <c r="AU449" s="1">
        <v>0.21180579861111112</v>
      </c>
      <c r="AV449" s="1">
        <v>0.21250024305555557</v>
      </c>
      <c r="AW449" s="1">
        <v>0.22291690972222222</v>
      </c>
      <c r="AX449" s="1">
        <v>0.23125024305555555</v>
      </c>
      <c r="AY449" s="1">
        <v>0.2319446875</v>
      </c>
      <c r="AZ449" s="1">
        <v>0.23402825231481481</v>
      </c>
      <c r="BA449" s="1">
        <v>0.23541690972222226</v>
      </c>
      <c r="BB449" s="1">
        <v>0.24513913194444448</v>
      </c>
      <c r="BC449" s="1">
        <v>0.24583380787037035</v>
      </c>
      <c r="BD449" s="1">
        <v>0.24861135416666669</v>
      </c>
      <c r="BE449" s="1">
        <v>0.25138936342592594</v>
      </c>
      <c r="BF449" s="1">
        <v>0.2520835763888889</v>
      </c>
      <c r="BG449" s="1">
        <v>0.25555579861111116</v>
      </c>
      <c r="BH449" s="1">
        <v>0.2611113541666667</v>
      </c>
      <c r="BI449" s="1">
        <v>0.27222246527777777</v>
      </c>
      <c r="BJ449" s="1">
        <v>0.28125047453703705</v>
      </c>
      <c r="BK449" s="1">
        <v>0.28541690972222222</v>
      </c>
      <c r="BL449" s="1">
        <v>0.29930579861111112</v>
      </c>
      <c r="BM449" s="1">
        <v>0.30694468750000004</v>
      </c>
      <c r="BN449" s="1">
        <v>0.34166690972222225</v>
      </c>
      <c r="BO449" s="1">
        <v>0.34375024305555563</v>
      </c>
      <c r="BP449" s="1">
        <v>0.34513913194444451</v>
      </c>
      <c r="BQ449" s="1">
        <v>0.35555579861111114</v>
      </c>
      <c r="BR449" s="1">
        <v>0.36458357638888894</v>
      </c>
      <c r="BS449" s="1">
        <v>0.3770835763888889</v>
      </c>
      <c r="BT449" s="1">
        <v>0.37777825231481477</v>
      </c>
      <c r="BU449" s="1">
        <v>0.38055579861111116</v>
      </c>
      <c r="BV449" s="1">
        <v>0.38541738425925925</v>
      </c>
      <c r="BW449" s="1">
        <v>0.38819468750000002</v>
      </c>
      <c r="BX449" s="1">
        <v>0.40416690972222225</v>
      </c>
      <c r="BY449" s="1">
        <v>0.40902802083333339</v>
      </c>
      <c r="BZ449" s="1">
        <v>0.41319468750000005</v>
      </c>
      <c r="CA449" s="1">
        <v>0.42847246527777783</v>
      </c>
      <c r="CB449" s="1">
        <v>0.43541690972222225</v>
      </c>
      <c r="CC449" s="1">
        <v>0.44444468750000005</v>
      </c>
      <c r="CD449" s="1">
        <v>0.45347269675925928</v>
      </c>
      <c r="CE449" s="1">
        <v>0.46388936342592596</v>
      </c>
      <c r="CF449" s="1">
        <v>0.47430627314814816</v>
      </c>
      <c r="CG449" s="1">
        <v>0.48402825231481478</v>
      </c>
      <c r="CH449" s="1">
        <v>0.48472246527777779</v>
      </c>
      <c r="CI449" s="1">
        <v>0.48750024305555556</v>
      </c>
      <c r="CJ449" s="1">
        <v>0.48958357638888894</v>
      </c>
      <c r="CK449" s="1">
        <v>0.49861135416666663</v>
      </c>
      <c r="CL449" s="1">
        <v>0.53055627314814813</v>
      </c>
      <c r="CM449" s="1">
        <v>0.53541690972222222</v>
      </c>
      <c r="CN449" s="1">
        <v>0.53958357638888887</v>
      </c>
      <c r="CO449" s="1">
        <v>0.55069468749999995</v>
      </c>
      <c r="CP449" s="1">
        <v>0.5597224652777778</v>
      </c>
      <c r="CQ449" s="1">
        <v>0.56111135416666669</v>
      </c>
      <c r="CR449" s="1">
        <v>0.56736135416666666</v>
      </c>
      <c r="CS449" s="1">
        <v>0.58958380787037035</v>
      </c>
      <c r="CT449" s="1">
        <v>0.60138936342592586</v>
      </c>
      <c r="CU449" s="1">
        <v>0.60347246527777776</v>
      </c>
      <c r="CV449" s="1">
        <v>0.60972246527777785</v>
      </c>
      <c r="CW449" s="1">
        <v>0.62916690972222222</v>
      </c>
      <c r="CX449" s="1">
        <v>0.63125024305555555</v>
      </c>
      <c r="CY449" s="1">
        <v>0.63541714120370363</v>
      </c>
      <c r="CZ449" s="1">
        <v>0.72083380787037044</v>
      </c>
      <c r="DA449" s="1">
        <v>0.72361135416666666</v>
      </c>
      <c r="DB449" s="1">
        <v>0.72500024305555566</v>
      </c>
      <c r="DC449" s="1">
        <v>0.72847246527777776</v>
      </c>
      <c r="DD449" s="1">
        <v>0.74027802083333338</v>
      </c>
      <c r="DE449" s="1">
        <v>0.76527802083333329</v>
      </c>
      <c r="DF449" s="1">
        <v>0.77708357638888892</v>
      </c>
      <c r="DG449" s="1">
        <v>0.83055579861111106</v>
      </c>
      <c r="DH449" s="1">
        <v>0.94027802083333334</v>
      </c>
      <c r="DI449" s="1">
        <v>0.96736135416666669</v>
      </c>
      <c r="DJ449" s="1">
        <v>0.99166738425925915</v>
      </c>
      <c r="DK449" s="1">
        <v>0.99583405092592592</v>
      </c>
      <c r="DL449" s="1">
        <v>1.0090280208333333</v>
      </c>
      <c r="DM449" s="1">
        <v>1.0118057986111111</v>
      </c>
      <c r="DN449" s="1">
        <v>1.0368060300925925</v>
      </c>
      <c r="DO449" s="1">
        <v>1.0493057986111112</v>
      </c>
      <c r="DP449" s="1">
        <v>1.0506946875000001</v>
      </c>
      <c r="DQ449" s="1">
        <v>1.1402782523148149</v>
      </c>
      <c r="DR449" s="1">
        <v>1.1590280208333332</v>
      </c>
      <c r="DS449" s="1">
        <v>1.2444446874999999</v>
      </c>
      <c r="DT449" s="1">
        <v>1.2479169097222222</v>
      </c>
      <c r="DU449" s="1">
        <v>1.2513891319444446</v>
      </c>
      <c r="DV449" s="1">
        <v>1.2673613541666666</v>
      </c>
      <c r="DW449" s="1">
        <v>1.2986113541666666</v>
      </c>
      <c r="DX449" s="1">
        <v>1.3097224652777777</v>
      </c>
      <c r="DY449" s="1">
        <v>1.3486113541666667</v>
      </c>
      <c r="DZ449" s="1">
        <v>1.3750002430555555</v>
      </c>
      <c r="EA449" s="1">
        <v>1.3895835763888889</v>
      </c>
      <c r="EB449" s="1">
        <v>1.4263891319444442</v>
      </c>
      <c r="EC449" s="1">
        <v>1.4486113541666665</v>
      </c>
      <c r="ED449" s="1">
        <v>1.4694446875</v>
      </c>
      <c r="EE449" s="1">
        <v>1.5111113541666665</v>
      </c>
      <c r="EF449" s="1">
        <v>1.5187502430555553</v>
      </c>
      <c r="EG449" s="1">
        <v>1.6194446874999999</v>
      </c>
      <c r="EH449" s="1">
        <v>1.6680557986111111</v>
      </c>
      <c r="EI449" s="1">
        <v>1.6979169097222222</v>
      </c>
      <c r="EJ449" s="1">
        <v>1.7250004745370369</v>
      </c>
      <c r="EK449" s="1">
        <v>1.7319446874999997</v>
      </c>
      <c r="EL449" s="1">
        <v>1.7354169097222221</v>
      </c>
      <c r="EM449" s="1">
        <v>1.736805798611111</v>
      </c>
      <c r="EN449" s="1">
        <v>1.7708335763888889</v>
      </c>
      <c r="EO449" s="1">
        <v>1.8861113541666665</v>
      </c>
      <c r="EP449" s="1">
        <v>1.9048613541666664</v>
      </c>
      <c r="EQ449" s="1">
        <v>1.9194446874999997</v>
      </c>
      <c r="ER449" s="1">
        <v>1.9847224652777777</v>
      </c>
      <c r="ES449" s="1">
        <v>2.0305557986111107</v>
      </c>
      <c r="ET449" s="1">
        <v>2.0722224652777776</v>
      </c>
      <c r="EU449" s="1">
        <v>2.1208335763888888</v>
      </c>
      <c r="EV449" s="1">
        <v>2.1256949189814813</v>
      </c>
      <c r="EW449" s="1">
        <v>2.159028020833333</v>
      </c>
      <c r="EX449" s="1">
        <v>2.2583335763888885</v>
      </c>
      <c r="EY449" s="1">
        <v>2.3923613541666664</v>
      </c>
      <c r="EZ449" s="1">
        <v>2.4000002430555551</v>
      </c>
      <c r="FA449" s="1">
        <v>2.4583335763888887</v>
      </c>
      <c r="FB449" s="1">
        <v>2.4854171412037034</v>
      </c>
      <c r="FC449" s="1">
        <v>2.5208335763888887</v>
      </c>
      <c r="FD449" s="1">
        <v>2.5472224652777777</v>
      </c>
      <c r="FE449" s="1">
        <v>2.5777780208333332</v>
      </c>
      <c r="FF449" s="1">
        <v>2.6333335763888885</v>
      </c>
      <c r="FG449" s="1">
        <v>2.7326391319444441</v>
      </c>
      <c r="FH449" s="1">
        <v>2.7680557986111114</v>
      </c>
      <c r="FI449" s="1">
        <v>2.7881946874999994</v>
      </c>
      <c r="FJ449" s="1">
        <v>2.9652780208333334</v>
      </c>
      <c r="FK449" s="1">
        <v>3.0888891319444447</v>
      </c>
      <c r="FL449" s="1">
        <v>3.1340280208333335</v>
      </c>
      <c r="FM449" s="1">
        <v>3.3222224652777776</v>
      </c>
      <c r="FN449" s="1">
        <v>3.4541669097222223</v>
      </c>
      <c r="FO449" s="1">
        <v>3.5944449189814818</v>
      </c>
      <c r="FP449" s="1">
        <v>3.6416669097222223</v>
      </c>
      <c r="FQ449" s="1">
        <v>3.6486113541666669</v>
      </c>
      <c r="FR449" s="1">
        <v>3.8006946875000001</v>
      </c>
      <c r="FS449" s="1">
        <v>4.0173613541666668</v>
      </c>
      <c r="FT449" s="1">
        <v>4.2312502430555563</v>
      </c>
      <c r="FU449" s="1">
        <v>4.5104169097222222</v>
      </c>
      <c r="FV449" s="1">
        <v>4.7840280208333334</v>
      </c>
      <c r="FW449" s="1">
        <v>4.8250002430555563</v>
      </c>
      <c r="FX449" s="1">
        <v>4.8840280208333331</v>
      </c>
      <c r="FY449" s="1">
        <v>4.8972224652777774</v>
      </c>
      <c r="FZ449" s="1">
        <v>4.9020835763888888</v>
      </c>
      <c r="GA449" s="1">
        <v>4.966666909722222</v>
      </c>
      <c r="GB449" s="1">
        <v>4.9763891319444449</v>
      </c>
      <c r="GC449" s="1">
        <v>5.0520835763888892</v>
      </c>
      <c r="GD449" s="1">
        <v>5.0881946875000006</v>
      </c>
      <c r="GE449" s="1">
        <v>5.091666909722222</v>
      </c>
      <c r="GF449" s="1">
        <v>5.2916669097222222</v>
      </c>
      <c r="GG449" s="1">
        <v>5.759028020833334</v>
      </c>
      <c r="GH449" s="1">
        <v>6.1895835763888885</v>
      </c>
      <c r="GI449" s="1">
        <v>6.2069446875000009</v>
      </c>
      <c r="GJ449" s="1">
        <v>6.3888896064814817</v>
      </c>
      <c r="GK449" s="1">
        <v>6.8263893634259256</v>
      </c>
      <c r="GL449" s="1">
        <v>6.841666909722222</v>
      </c>
      <c r="GM449" t="s">
        <v>17899</v>
      </c>
      <c r="GN449" t="s">
        <v>17900</v>
      </c>
      <c r="GO449" t="s">
        <v>17901</v>
      </c>
      <c r="GP449" t="s">
        <v>17902</v>
      </c>
      <c r="GQ449" t="s">
        <v>17903</v>
      </c>
      <c r="GR449" t="s">
        <v>17904</v>
      </c>
      <c r="GS449" t="s">
        <v>17905</v>
      </c>
      <c r="GT449" t="s">
        <v>17906</v>
      </c>
      <c r="GU449" t="s">
        <v>17907</v>
      </c>
      <c r="GV449" t="s">
        <v>17908</v>
      </c>
      <c r="GW449" t="s">
        <v>17909</v>
      </c>
      <c r="GX449" t="s">
        <v>17910</v>
      </c>
      <c r="GY449" t="s">
        <v>17911</v>
      </c>
      <c r="GZ449" t="s">
        <v>17912</v>
      </c>
      <c r="HA449" t="s">
        <v>17913</v>
      </c>
      <c r="HB449" t="s">
        <v>17914</v>
      </c>
      <c r="HC449" t="s">
        <v>17915</v>
      </c>
      <c r="HD449" t="s">
        <v>17916</v>
      </c>
      <c r="HE449" t="s">
        <v>17917</v>
      </c>
      <c r="HF449" t="s">
        <v>17918</v>
      </c>
      <c r="HG449" t="s">
        <v>17919</v>
      </c>
      <c r="HH449" t="s">
        <v>17920</v>
      </c>
      <c r="HI449" t="s">
        <v>17921</v>
      </c>
      <c r="HJ449" t="s">
        <v>17922</v>
      </c>
      <c r="HK449" t="s">
        <v>17923</v>
      </c>
      <c r="HL449" t="s">
        <v>17924</v>
      </c>
      <c r="HM449" t="s">
        <v>17925</v>
      </c>
      <c r="HN449" t="s">
        <v>17926</v>
      </c>
      <c r="HO449" t="s">
        <v>17927</v>
      </c>
      <c r="HP449" t="s">
        <v>17928</v>
      </c>
      <c r="HQ449" t="s">
        <v>17929</v>
      </c>
    </row>
    <row r="450" spans="1:498">
      <c r="A450">
        <v>1</v>
      </c>
      <c r="B450" s="1">
        <v>6.9896990740740737E-4</v>
      </c>
      <c r="C450" s="1">
        <v>2.7813888888888892E-3</v>
      </c>
      <c r="D450" s="1">
        <v>3.4729050925925921E-3</v>
      </c>
      <c r="E450" s="1">
        <v>7.6447685185185186E-3</v>
      </c>
      <c r="F450" s="1">
        <v>1.0418252314814814E-2</v>
      </c>
      <c r="G450" s="1">
        <v>1.1806238425925925E-2</v>
      </c>
      <c r="H450" s="1">
        <v>1.3194675925925927E-2</v>
      </c>
      <c r="I450" s="1">
        <v>1.6666898148148149E-2</v>
      </c>
      <c r="J450" s="1">
        <v>1.7362013888888889E-2</v>
      </c>
      <c r="K450" s="1">
        <v>1.8750231481481482E-2</v>
      </c>
      <c r="L450" s="1">
        <v>2.2918020833333334E-2</v>
      </c>
      <c r="M450" s="1">
        <v>2.986179398148148E-2</v>
      </c>
      <c r="N450" s="1">
        <v>3.6806006944444448E-2</v>
      </c>
      <c r="O450" s="1">
        <v>4.0278009259259256E-2</v>
      </c>
      <c r="P450" s="1">
        <v>4.1667118055555556E-2</v>
      </c>
      <c r="Q450" s="1">
        <v>4.3058715277777777E-2</v>
      </c>
      <c r="R450" s="1">
        <v>4.5833564814814813E-2</v>
      </c>
      <c r="S450" s="1">
        <v>5.069489583333333E-2</v>
      </c>
      <c r="T450" s="1">
        <v>5.2779131944444439E-2</v>
      </c>
      <c r="U450" s="1">
        <v>6.5972673611111102E-2</v>
      </c>
      <c r="V450" s="1">
        <v>6.8057141203703708E-2</v>
      </c>
      <c r="W450" s="1">
        <v>6.8750231481481475E-2</v>
      </c>
      <c r="X450" s="1">
        <v>7.083491898148149E-2</v>
      </c>
      <c r="Y450" s="1">
        <v>7.1528009259259256E-2</v>
      </c>
      <c r="Z450" s="1">
        <v>7.2222453703703698E-2</v>
      </c>
      <c r="AA450" s="1">
        <v>7.2916898148148154E-2</v>
      </c>
      <c r="AB450" s="1">
        <v>7.3611793981481488E-2</v>
      </c>
      <c r="AC450" s="1">
        <v>7.4305787037037038E-2</v>
      </c>
      <c r="AD450" s="1">
        <v>7.6389120370370364E-2</v>
      </c>
      <c r="AE450" s="1">
        <v>7.7083784722222215E-2</v>
      </c>
      <c r="AF450" s="1">
        <v>7.9863819444444442E-2</v>
      </c>
      <c r="AG450" s="1">
        <v>8.3333564814814812E-2</v>
      </c>
      <c r="AH450" s="1">
        <v>9.0972905092592593E-2</v>
      </c>
      <c r="AI450" s="1">
        <v>0.10069467592592594</v>
      </c>
      <c r="AJ450" s="1">
        <v>0.10138912037037039</v>
      </c>
      <c r="AK450" s="1">
        <v>0.10277800925925927</v>
      </c>
      <c r="AL450" s="1">
        <v>0.10347402777777777</v>
      </c>
      <c r="AM450" s="1">
        <v>0.10486201388888888</v>
      </c>
      <c r="AN450" s="1">
        <v>0.11250023148148149</v>
      </c>
      <c r="AO450" s="1">
        <v>0.11527800925925925</v>
      </c>
      <c r="AP450" s="1">
        <v>0.115973125</v>
      </c>
      <c r="AQ450" s="1">
        <v>0.12013912037037038</v>
      </c>
      <c r="AR450" s="1">
        <v>0.12222245370370372</v>
      </c>
      <c r="AS450" s="1">
        <v>0.12291711805555555</v>
      </c>
      <c r="AT450" s="1">
        <v>0.13055578703703705</v>
      </c>
      <c r="AU450" s="1">
        <v>0.13333356481481481</v>
      </c>
      <c r="AV450" s="1">
        <v>0.13472290509259258</v>
      </c>
      <c r="AW450" s="1">
        <v>0.13819489583333333</v>
      </c>
      <c r="AX450" s="1">
        <v>0.14166689814814817</v>
      </c>
      <c r="AY450" s="1">
        <v>0.14236134259259262</v>
      </c>
      <c r="AZ450" s="1">
        <v>0.14652800925925927</v>
      </c>
      <c r="BA450" s="1">
        <v>0.1472226736111111</v>
      </c>
      <c r="BB450" s="1">
        <v>0.15138912037037036</v>
      </c>
      <c r="BC450" s="1">
        <v>0.15555578703703704</v>
      </c>
      <c r="BD450" s="1">
        <v>0.15763934027777779</v>
      </c>
      <c r="BE450" s="1">
        <v>0.16041711805555556</v>
      </c>
      <c r="BF450" s="1">
        <v>0.18888912037037039</v>
      </c>
      <c r="BG450" s="1">
        <v>0.19027800925925928</v>
      </c>
      <c r="BH450" s="1">
        <v>0.19513912037037037</v>
      </c>
      <c r="BI450" s="1">
        <v>0.20416711805555557</v>
      </c>
      <c r="BJ450" s="1">
        <v>0.20555600694444445</v>
      </c>
      <c r="BK450" s="1">
        <v>0.20763912037037038</v>
      </c>
      <c r="BL450" s="1">
        <v>0.20833356481481483</v>
      </c>
      <c r="BM450" s="1">
        <v>0.20902822916666666</v>
      </c>
      <c r="BN450" s="1">
        <v>0.21041689814814815</v>
      </c>
      <c r="BO450" s="1">
        <v>0.21944467592592595</v>
      </c>
      <c r="BP450" s="1">
        <v>0.22152800925925928</v>
      </c>
      <c r="BQ450" s="1">
        <v>0.22291711805555556</v>
      </c>
      <c r="BR450" s="1">
        <v>0.23055714120370371</v>
      </c>
      <c r="BS450" s="1">
        <v>0.23402800925925926</v>
      </c>
      <c r="BT450" s="1">
        <v>0.2347224537037037</v>
      </c>
      <c r="BU450" s="1">
        <v>0.23541689814814815</v>
      </c>
      <c r="BV450" s="1">
        <v>0.24166689814814815</v>
      </c>
      <c r="BW450" s="1">
        <v>0.24236134259259259</v>
      </c>
      <c r="BX450" s="1">
        <v>0.24583378472222225</v>
      </c>
      <c r="BY450" s="1">
        <v>0.25208356481481481</v>
      </c>
      <c r="BZ450" s="1">
        <v>0.26180623842592593</v>
      </c>
      <c r="CA450" s="1">
        <v>0.27361134259259262</v>
      </c>
      <c r="CB450" s="1">
        <v>0.28125023148148148</v>
      </c>
      <c r="CC450" s="1">
        <v>0.30000023148148147</v>
      </c>
      <c r="CD450" s="1">
        <v>0.30069467592592597</v>
      </c>
      <c r="CE450" s="1">
        <v>0.30486134259259262</v>
      </c>
      <c r="CF450" s="1">
        <v>0.31180578703703704</v>
      </c>
      <c r="CG450" s="1">
        <v>0.3194446759259259</v>
      </c>
      <c r="CH450" s="1">
        <v>0.33194467592592597</v>
      </c>
      <c r="CI450" s="1">
        <v>0.33958356481481483</v>
      </c>
      <c r="CJ450" s="1">
        <v>0.34513912037037037</v>
      </c>
      <c r="CK450" s="1">
        <v>0.35416689814814811</v>
      </c>
      <c r="CL450" s="1">
        <v>0.35833356481481476</v>
      </c>
      <c r="CM450" s="1">
        <v>0.37708356481481475</v>
      </c>
      <c r="CN450" s="1">
        <v>0.38055578703703702</v>
      </c>
      <c r="CO450" s="1">
        <v>0.3819446759259259</v>
      </c>
      <c r="CP450" s="1">
        <v>0.38611134259259255</v>
      </c>
      <c r="CQ450" s="1">
        <v>0.386805787037037</v>
      </c>
      <c r="CR450" s="1">
        <v>0.38819467592592588</v>
      </c>
      <c r="CS450" s="1">
        <v>0.39236134259259253</v>
      </c>
      <c r="CT450" s="1">
        <v>0.41041689814814813</v>
      </c>
      <c r="CU450" s="1">
        <v>0.4263891203703703</v>
      </c>
      <c r="CV450" s="1">
        <v>0.42916689814814807</v>
      </c>
      <c r="CW450" s="1">
        <v>0.42986134259259257</v>
      </c>
      <c r="CX450" s="1">
        <v>0.4354168981481481</v>
      </c>
      <c r="CY450" s="1">
        <v>0.44027800925925925</v>
      </c>
      <c r="CZ450" s="1">
        <v>0.44097245370370364</v>
      </c>
      <c r="DA450" s="1">
        <v>0.4444446759259259</v>
      </c>
      <c r="DB450" s="1">
        <v>0.4583335648148148</v>
      </c>
      <c r="DC450" s="1">
        <v>0.46458356481481483</v>
      </c>
      <c r="DD450" s="1">
        <v>0.47430578703703702</v>
      </c>
      <c r="DE450" s="1">
        <v>0.48611134259259253</v>
      </c>
      <c r="DF450" s="1">
        <v>0.48750045138888881</v>
      </c>
      <c r="DG450" s="1">
        <v>0.49444467592592595</v>
      </c>
      <c r="DH450" s="1">
        <v>0.50347245370370364</v>
      </c>
      <c r="DI450" s="1">
        <v>0.5291668981481481</v>
      </c>
      <c r="DJ450" s="1">
        <v>0.53055578703703699</v>
      </c>
      <c r="DK450" s="1">
        <v>0.5340280092592592</v>
      </c>
      <c r="DL450" s="1">
        <v>0.53472245370370364</v>
      </c>
      <c r="DM450" s="1">
        <v>0.54444467592592594</v>
      </c>
      <c r="DN450" s="1">
        <v>0.57361201388888883</v>
      </c>
      <c r="DO450" s="1">
        <v>0.59236134259259254</v>
      </c>
      <c r="DP450" s="1">
        <v>0.59513912037037031</v>
      </c>
      <c r="DQ450" s="1">
        <v>0.59583356481481475</v>
      </c>
      <c r="DR450" s="1">
        <v>0.60208378472222213</v>
      </c>
      <c r="DS450" s="1">
        <v>0.60347267361111101</v>
      </c>
      <c r="DT450" s="1">
        <v>0.6097224537037037</v>
      </c>
      <c r="DU450" s="1">
        <v>0.61319467592592591</v>
      </c>
      <c r="DV450" s="1">
        <v>0.6145835648148148</v>
      </c>
      <c r="DW450" s="1">
        <v>0.62222245370370366</v>
      </c>
      <c r="DX450" s="1">
        <v>0.62361134259259254</v>
      </c>
      <c r="DY450" s="1">
        <v>0.62986134259259263</v>
      </c>
      <c r="DZ450" s="1">
        <v>0.63194467592592585</v>
      </c>
      <c r="EA450" s="1">
        <v>0.66250023148148152</v>
      </c>
      <c r="EB450" s="1">
        <v>0.69652800925925928</v>
      </c>
      <c r="EC450" s="1">
        <v>0.70000023148148138</v>
      </c>
      <c r="ED450" s="1">
        <v>0.70625023148148147</v>
      </c>
      <c r="EE450" s="1">
        <v>0.72847245370370384</v>
      </c>
      <c r="EF450" s="1">
        <v>0.73194489583333333</v>
      </c>
      <c r="EG450" s="1">
        <v>0.76041711805555545</v>
      </c>
      <c r="EH450" s="1">
        <v>0.76666689814814815</v>
      </c>
      <c r="EI450" s="1">
        <v>0.78680578703703707</v>
      </c>
      <c r="EJ450" s="1">
        <v>0.81388934027777771</v>
      </c>
      <c r="EK450" s="1">
        <v>0.83055578703703714</v>
      </c>
      <c r="EL450" s="1">
        <v>0.86388912037037047</v>
      </c>
      <c r="EM450" s="1">
        <v>0.86527800925925924</v>
      </c>
      <c r="EN450" s="1">
        <v>0.88333356481481484</v>
      </c>
      <c r="EO450" s="1">
        <v>0.90138912037037044</v>
      </c>
      <c r="EP450" s="1">
        <v>0.90416689814814821</v>
      </c>
      <c r="EQ450" s="1">
        <v>0.91319467592592607</v>
      </c>
      <c r="ER450" s="1">
        <v>0.91875023148148161</v>
      </c>
      <c r="ES450" s="1">
        <v>0.95486179398148152</v>
      </c>
      <c r="ET450" s="1">
        <v>1.049305787037037</v>
      </c>
      <c r="EU450" s="1">
        <v>1.0763891203703704</v>
      </c>
      <c r="EV450" s="1">
        <v>1.0819446759259259</v>
      </c>
      <c r="EW450" s="1">
        <v>1.111805787037037</v>
      </c>
      <c r="EX450" s="1">
        <v>1.1611113425925927</v>
      </c>
      <c r="EY450" s="1">
        <v>1.2194446759259259</v>
      </c>
      <c r="EZ450" s="1">
        <v>1.231944675925926</v>
      </c>
      <c r="FA450" s="1">
        <v>1.244444675925926</v>
      </c>
      <c r="FB450" s="1">
        <v>1.2479168981481481</v>
      </c>
      <c r="FC450" s="1">
        <v>1.2722224537037037</v>
      </c>
      <c r="FD450" s="1">
        <v>1.2868057870370371</v>
      </c>
      <c r="FE450" s="1">
        <v>1.2958335648148149</v>
      </c>
      <c r="FF450" s="1">
        <v>1.3319446759259259</v>
      </c>
      <c r="FG450" s="1">
        <v>1.3784724537037036</v>
      </c>
      <c r="FH450" s="1">
        <v>1.3791668981481482</v>
      </c>
      <c r="FI450" s="1">
        <v>1.3986113425925926</v>
      </c>
      <c r="FJ450" s="1">
        <v>1.408333564814815</v>
      </c>
      <c r="FK450" s="1">
        <v>1.4666668981481481</v>
      </c>
      <c r="FL450" s="1">
        <v>1.5145835648148147</v>
      </c>
      <c r="FM450" s="1">
        <v>1.5597224537037038</v>
      </c>
      <c r="FN450" s="1">
        <v>1.6020835648148148</v>
      </c>
      <c r="FO450" s="1">
        <v>1.6111113425925927</v>
      </c>
      <c r="FP450" s="1">
        <v>1.6368057870370372</v>
      </c>
      <c r="FQ450" s="1">
        <v>1.6562502314814813</v>
      </c>
      <c r="FR450" s="1">
        <v>1.6777780092592594</v>
      </c>
      <c r="FS450" s="1">
        <v>1.8069446759259258</v>
      </c>
      <c r="FT450" s="1">
        <v>1.8701393402777777</v>
      </c>
      <c r="FU450" s="1">
        <v>1.9340280092592594</v>
      </c>
      <c r="FV450" s="1">
        <v>2.0131946759259258</v>
      </c>
      <c r="FW450" s="1">
        <v>2.0534724537037037</v>
      </c>
      <c r="FX450" s="1">
        <v>2.0625002314814815</v>
      </c>
      <c r="FY450" s="1">
        <v>2.0888891203703706</v>
      </c>
      <c r="FZ450" s="1">
        <v>2.1701391203703704</v>
      </c>
      <c r="GA450" s="1">
        <v>2.2527780092592593</v>
      </c>
      <c r="GB450" s="1">
        <v>2.327778009259259</v>
      </c>
      <c r="GC450" s="1">
        <v>2.359028009259259</v>
      </c>
      <c r="GD450" s="1">
        <v>2.3631946759259259</v>
      </c>
      <c r="GE450" s="1">
        <v>2.3715280092592592</v>
      </c>
      <c r="GF450" s="1">
        <v>2.4000002314814814</v>
      </c>
      <c r="GG450" s="1">
        <v>2.4173613425925926</v>
      </c>
      <c r="GH450" s="1">
        <v>2.4652780092592592</v>
      </c>
      <c r="GI450" s="1">
        <v>2.4854168981481481</v>
      </c>
      <c r="GJ450" s="1">
        <v>2.5451391203703704</v>
      </c>
      <c r="GK450" s="1">
        <v>2.547222673611111</v>
      </c>
      <c r="GL450" s="1">
        <v>2.691666898148148</v>
      </c>
      <c r="GM450" s="1">
        <v>2.8187502314814812</v>
      </c>
      <c r="GN450" s="1">
        <v>2.9034724537037033</v>
      </c>
      <c r="GO450" s="1">
        <v>3.0638891203703706</v>
      </c>
      <c r="GP450" s="1">
        <v>3.0826391203703705</v>
      </c>
      <c r="GQ450" s="1">
        <v>3.1395835648148149</v>
      </c>
      <c r="GR450" s="1">
        <v>3.2638891203703704</v>
      </c>
      <c r="GS450" s="1">
        <v>3.2805557870370374</v>
      </c>
      <c r="GT450" s="1">
        <v>3.3270835648148149</v>
      </c>
      <c r="GU450" s="1">
        <v>3.3527780092592594</v>
      </c>
      <c r="GV450" s="1">
        <v>3.5638891203703706</v>
      </c>
      <c r="GW450" s="1">
        <v>3.5722224537037039</v>
      </c>
      <c r="GX450" s="1">
        <v>3.6222224537037033</v>
      </c>
      <c r="GY450" s="1">
        <v>3.671528009259259</v>
      </c>
      <c r="GZ450" s="1">
        <v>3.7138891203703701</v>
      </c>
      <c r="HA450" s="1">
        <v>3.7777782291666671</v>
      </c>
      <c r="HB450" s="1">
        <v>3.869444675925926</v>
      </c>
      <c r="HC450" s="1">
        <v>4.0784726736111105</v>
      </c>
      <c r="HD450" s="1">
        <v>4.1326391203703698</v>
      </c>
      <c r="HE450" s="1">
        <v>4.1687502314814813</v>
      </c>
      <c r="HF450" s="1">
        <v>4.3159724537037034</v>
      </c>
      <c r="HG450" s="1">
        <v>4.4013891203703706</v>
      </c>
      <c r="HH450" s="1">
        <v>4.5534724537037041</v>
      </c>
      <c r="HI450" s="1">
        <v>4.5784738078703704</v>
      </c>
      <c r="HJ450" s="1">
        <v>4.6194446759259256</v>
      </c>
      <c r="HK450" s="1">
        <v>4.6409724537037036</v>
      </c>
      <c r="HL450" s="1">
        <v>4.7097224537037041</v>
      </c>
      <c r="HM450" s="1">
        <v>4.7104168981481482</v>
      </c>
      <c r="HN450" s="1">
        <v>4.8250002314814813</v>
      </c>
      <c r="HO450" s="1">
        <v>4.8284724537037036</v>
      </c>
      <c r="HP450" s="1">
        <v>4.9486113425925931</v>
      </c>
      <c r="HQ450" s="1">
        <v>5.2944446759259263</v>
      </c>
      <c r="HR450" s="1">
        <v>5.3111113425925929</v>
      </c>
      <c r="HS450" s="1">
        <v>5.5222224537037041</v>
      </c>
      <c r="HT450" s="1">
        <v>5.5916668981481479</v>
      </c>
      <c r="HU450" s="1">
        <v>5.7013891203703713</v>
      </c>
      <c r="HV450" s="1">
        <v>5.7465280092592588</v>
      </c>
      <c r="HW450" s="1">
        <v>5.7645835648148145</v>
      </c>
      <c r="HX450" s="1">
        <v>5.8986113425925923</v>
      </c>
      <c r="HY450" s="1">
        <v>5.9520835648148145</v>
      </c>
      <c r="HZ450" s="1">
        <v>6.0888891203703706</v>
      </c>
      <c r="IA450" s="1">
        <v>6.1236113425925929</v>
      </c>
      <c r="IB450" s="1">
        <v>6.1368057870370372</v>
      </c>
      <c r="IC450" s="1">
        <v>6.1513891203703706</v>
      </c>
      <c r="ID450" s="1">
        <v>6.218055787037037</v>
      </c>
      <c r="IE450" s="1">
        <v>6.346530266203704</v>
      </c>
      <c r="IF450" s="1">
        <v>6.5750002314814813</v>
      </c>
      <c r="IG450" s="1">
        <v>6.7125002314814814</v>
      </c>
      <c r="IH450" s="1">
        <v>6.7784724537037038</v>
      </c>
      <c r="II450" s="1">
        <v>6.8027780092592591</v>
      </c>
      <c r="IJ450" t="s">
        <v>17930</v>
      </c>
      <c r="IK450" t="s">
        <v>17931</v>
      </c>
      <c r="IL450" t="s">
        <v>17932</v>
      </c>
      <c r="IM450" t="s">
        <v>17933</v>
      </c>
      <c r="IN450" t="s">
        <v>17934</v>
      </c>
      <c r="IO450" t="s">
        <v>17935</v>
      </c>
      <c r="IP450" t="s">
        <v>17936</v>
      </c>
      <c r="IQ450" t="s">
        <v>17937</v>
      </c>
      <c r="IR450" t="s">
        <v>17938</v>
      </c>
      <c r="IS450" t="s">
        <v>17939</v>
      </c>
      <c r="IT450" t="s">
        <v>17940</v>
      </c>
      <c r="IU450" t="s">
        <v>17941</v>
      </c>
      <c r="IV450" t="s">
        <v>17942</v>
      </c>
      <c r="IW450" t="s">
        <v>17943</v>
      </c>
      <c r="IX450" t="s">
        <v>17944</v>
      </c>
      <c r="IY450" t="s">
        <v>17945</v>
      </c>
      <c r="IZ450" t="s">
        <v>17946</v>
      </c>
      <c r="JA450" t="s">
        <v>17947</v>
      </c>
      <c r="JB450" t="s">
        <v>17948</v>
      </c>
      <c r="JC450" t="s">
        <v>17949</v>
      </c>
      <c r="JD450" t="s">
        <v>17950</v>
      </c>
      <c r="JE450" t="s">
        <v>17951</v>
      </c>
    </row>
    <row r="451" spans="1:498">
      <c r="A451">
        <v>1</v>
      </c>
      <c r="B451" s="1">
        <v>7.005555555555555E-4</v>
      </c>
      <c r="C451" s="1">
        <v>2.7817013888888891E-3</v>
      </c>
      <c r="D451" s="1">
        <v>7.6423842592592594E-3</v>
      </c>
      <c r="E451" s="1">
        <v>1.041994212962963E-2</v>
      </c>
      <c r="F451" s="1">
        <v>1.1807523148148149E-2</v>
      </c>
      <c r="G451" s="1">
        <v>1.7361331018518517E-2</v>
      </c>
      <c r="H451" s="1">
        <v>1.8750868055555554E-2</v>
      </c>
      <c r="I451" s="1">
        <v>2.2917754629629628E-2</v>
      </c>
      <c r="J451" s="1">
        <v>2.3611331018518519E-2</v>
      </c>
      <c r="K451" s="1">
        <v>2.7083993055555557E-2</v>
      </c>
      <c r="L451" s="1">
        <v>2.9861331018518521E-2</v>
      </c>
      <c r="M451" s="1">
        <v>3.0555775462962967E-2</v>
      </c>
      <c r="N451" s="1">
        <v>4.1667326388888891E-2</v>
      </c>
      <c r="O451" s="1">
        <v>4.3058831018518519E-2</v>
      </c>
      <c r="P451" s="1">
        <v>4.4444664351851848E-2</v>
      </c>
      <c r="Q451" s="1">
        <v>4.5833993055555557E-2</v>
      </c>
      <c r="R451" s="1">
        <v>5.2778645833333332E-2</v>
      </c>
      <c r="S451" s="1">
        <v>6.5972442129629619E-2</v>
      </c>
      <c r="T451" s="1">
        <v>6.6666886574074075E-2</v>
      </c>
      <c r="U451" s="1">
        <v>6.7361550925925925E-2</v>
      </c>
      <c r="V451" s="1">
        <v>6.805664351851852E-2</v>
      </c>
      <c r="W451" s="1">
        <v>7.0834421296296288E-2</v>
      </c>
      <c r="X451" s="1">
        <v>7.1528645833333335E-2</v>
      </c>
      <c r="Y451" s="1">
        <v>7.361177083333334E-2</v>
      </c>
      <c r="Z451" s="1">
        <v>7.6389328703703713E-2</v>
      </c>
      <c r="AA451" s="1">
        <v>7.7083553240740746E-2</v>
      </c>
      <c r="AB451" s="1">
        <v>7.847244212962963E-2</v>
      </c>
      <c r="AC451" s="1">
        <v>7.9167106481481495E-2</v>
      </c>
      <c r="AD451" s="1">
        <v>7.9862638888888893E-2</v>
      </c>
      <c r="AE451" s="1">
        <v>8.3333993055555555E-2</v>
      </c>
      <c r="AF451" s="1">
        <v>8.8889108796296301E-2</v>
      </c>
      <c r="AG451" s="1">
        <v>9.4444664351851851E-2</v>
      </c>
      <c r="AH451" s="1">
        <v>9.5833553240740735E-2</v>
      </c>
      <c r="AI451" s="1">
        <v>9.6527997685185177E-2</v>
      </c>
      <c r="AJ451" s="1">
        <v>0.1013891087962963</v>
      </c>
      <c r="AK451" s="1">
        <v>0.10277821759259259</v>
      </c>
      <c r="AL451" s="1">
        <v>0.10347331018518519</v>
      </c>
      <c r="AM451" s="1">
        <v>0.10486155092592592</v>
      </c>
      <c r="AN451" s="1">
        <v>0.10555577546296296</v>
      </c>
      <c r="AO451" s="1">
        <v>0.10833355324074073</v>
      </c>
      <c r="AP451" s="1">
        <v>0.11597461805555555</v>
      </c>
      <c r="AQ451" s="1">
        <v>0.11736197916666667</v>
      </c>
      <c r="AR451" s="1">
        <v>0.11805577546296296</v>
      </c>
      <c r="AS451" s="1">
        <v>0.12291710648148148</v>
      </c>
      <c r="AT451" s="1">
        <v>0.12361177083333331</v>
      </c>
      <c r="AU451" s="1">
        <v>0.13472266203703703</v>
      </c>
      <c r="AV451" s="1">
        <v>0.13680577546296296</v>
      </c>
      <c r="AW451" s="1">
        <v>0.13888910879629629</v>
      </c>
      <c r="AX451" s="1">
        <v>0.14722244212962962</v>
      </c>
      <c r="AY451" s="1">
        <v>0.16041688657407407</v>
      </c>
      <c r="AZ451" s="1">
        <v>0.16388910879629628</v>
      </c>
      <c r="BA451" s="1">
        <v>0.16527821759259259</v>
      </c>
      <c r="BB451" s="1">
        <v>0.16875065972222222</v>
      </c>
      <c r="BC451" s="1">
        <v>0.2027779976851852</v>
      </c>
      <c r="BD451" s="1">
        <v>0.20416688657407409</v>
      </c>
      <c r="BE451" s="1">
        <v>0.20555577546296297</v>
      </c>
      <c r="BF451" s="1">
        <v>0.20625021990740741</v>
      </c>
      <c r="BG451" s="1">
        <v>0.2076391087962963</v>
      </c>
      <c r="BH451" s="1">
        <v>0.2090282175925926</v>
      </c>
      <c r="BI451" s="1">
        <v>0.21041688657407406</v>
      </c>
      <c r="BJ451" s="1">
        <v>0.21111133101851853</v>
      </c>
      <c r="BK451" s="1">
        <v>0.21250043981481481</v>
      </c>
      <c r="BL451" s="1">
        <v>0.2138891087962963</v>
      </c>
      <c r="BM451" s="1">
        <v>0.22152821759259259</v>
      </c>
      <c r="BN451" s="1">
        <v>0.22291732638888886</v>
      </c>
      <c r="BO451" s="1">
        <v>0.22986133101851849</v>
      </c>
      <c r="BP451" s="1">
        <v>0.23055599537037039</v>
      </c>
      <c r="BQ451" s="1">
        <v>0.23194488425925927</v>
      </c>
      <c r="BR451" s="1">
        <v>0.24166688657407406</v>
      </c>
      <c r="BS451" s="1">
        <v>0.24236133101851853</v>
      </c>
      <c r="BT451" s="1">
        <v>0.24583399305555553</v>
      </c>
      <c r="BU451" s="1">
        <v>0.24930577546296295</v>
      </c>
      <c r="BV451" s="1">
        <v>0.25000021990740739</v>
      </c>
      <c r="BW451" s="1">
        <v>0.25069466435185184</v>
      </c>
      <c r="BX451" s="1">
        <v>0.26111133101851852</v>
      </c>
      <c r="BY451" s="1">
        <v>0.26180599537037036</v>
      </c>
      <c r="BZ451" s="1">
        <v>0.26597244212962962</v>
      </c>
      <c r="CA451" s="1">
        <v>0.26666688657407406</v>
      </c>
      <c r="CB451" s="1">
        <v>0.27222244212962959</v>
      </c>
      <c r="CC451" s="1">
        <v>0.27361155092592593</v>
      </c>
      <c r="CD451" s="1">
        <v>0.27500021990740742</v>
      </c>
      <c r="CE451" s="1">
        <v>0.28125043981481485</v>
      </c>
      <c r="CF451" s="1">
        <v>0.33958355324074074</v>
      </c>
      <c r="CG451" s="1">
        <v>0.34513910879629628</v>
      </c>
      <c r="CH451" s="1">
        <v>0.34791688657407405</v>
      </c>
      <c r="CI451" s="1">
        <v>0.35833355324074073</v>
      </c>
      <c r="CJ451" s="1">
        <v>0.35972244212962962</v>
      </c>
      <c r="CK451" s="1">
        <v>0.36458355324074071</v>
      </c>
      <c r="CL451" s="1">
        <v>0.36527799768518521</v>
      </c>
      <c r="CM451" s="1">
        <v>0.38055599537037038</v>
      </c>
      <c r="CN451" s="1">
        <v>0.38541710648148148</v>
      </c>
      <c r="CO451" s="1">
        <v>0.38680599537037036</v>
      </c>
      <c r="CP451" s="1">
        <v>0.39861155092592587</v>
      </c>
      <c r="CQ451" s="1">
        <v>0.40416710648148152</v>
      </c>
      <c r="CR451" s="1">
        <v>0.40763910879629628</v>
      </c>
      <c r="CS451" s="1">
        <v>0.41944466435185185</v>
      </c>
      <c r="CT451" s="1">
        <v>0.42847244212962959</v>
      </c>
      <c r="CU451" s="1">
        <v>0.45486197916666665</v>
      </c>
      <c r="CV451" s="1">
        <v>0.48958355324074071</v>
      </c>
      <c r="CW451" s="1">
        <v>0.518055775462963</v>
      </c>
      <c r="CX451" s="1">
        <v>0.53055577546296295</v>
      </c>
      <c r="CY451" s="1">
        <v>0.53402799768518516</v>
      </c>
      <c r="CZ451" s="1">
        <v>0.534722662037037</v>
      </c>
      <c r="DA451" s="1">
        <v>0.53541688657407405</v>
      </c>
      <c r="DB451" s="1">
        <v>0.53611133101851849</v>
      </c>
      <c r="DC451" s="1">
        <v>0.54513910879629635</v>
      </c>
      <c r="DD451" s="1">
        <v>0.55000021990740744</v>
      </c>
      <c r="DE451" s="1">
        <v>0.55069466435185188</v>
      </c>
      <c r="DF451" s="1">
        <v>0.55208355324074077</v>
      </c>
      <c r="DG451" s="1">
        <v>0.56805577546296293</v>
      </c>
      <c r="DH451" s="1">
        <v>0.57361133101851858</v>
      </c>
      <c r="DI451" s="1">
        <v>0.5888891087962963</v>
      </c>
      <c r="DJ451" s="1">
        <v>0.61319466435185188</v>
      </c>
      <c r="DK451" s="1">
        <v>0.61875108796296296</v>
      </c>
      <c r="DL451" s="1">
        <v>0.63055577546296293</v>
      </c>
      <c r="DM451" s="1">
        <v>0.6368059953703703</v>
      </c>
      <c r="DN451" s="1">
        <v>0.64930577546296298</v>
      </c>
      <c r="DO451" s="1">
        <v>0.67500021990740733</v>
      </c>
      <c r="DP451" s="1">
        <v>0.69166688657407416</v>
      </c>
      <c r="DQ451" s="1">
        <v>0.69652799768518525</v>
      </c>
      <c r="DR451" s="1">
        <v>0.69722244212962969</v>
      </c>
      <c r="DS451" s="1">
        <v>0.71319466435185186</v>
      </c>
      <c r="DT451" s="1">
        <v>0.71527799768518519</v>
      </c>
      <c r="DU451" s="1">
        <v>0.71666688657407418</v>
      </c>
      <c r="DV451" s="1">
        <v>0.72083355324074072</v>
      </c>
      <c r="DW451" s="1">
        <v>0.72847244212962969</v>
      </c>
      <c r="DX451" s="1">
        <v>0.73055577546296302</v>
      </c>
      <c r="DY451" s="1">
        <v>0.74027843750000011</v>
      </c>
      <c r="DZ451" s="1">
        <v>0.76041688657407425</v>
      </c>
      <c r="EA451" s="1">
        <v>0.77847244212962974</v>
      </c>
      <c r="EB451" s="1">
        <v>0.84236133101851862</v>
      </c>
      <c r="EC451" s="1">
        <v>0.84652843750000006</v>
      </c>
      <c r="ED451" s="1">
        <v>0.85694466435185201</v>
      </c>
      <c r="EE451" s="1">
        <v>0.88125065972222227</v>
      </c>
      <c r="EF451" s="1">
        <v>0.89305599537037039</v>
      </c>
      <c r="EG451" s="1">
        <v>0.91736133101851858</v>
      </c>
      <c r="EH451" s="1">
        <v>0.93194466435185186</v>
      </c>
      <c r="EI451" s="1">
        <v>0.94305577546296304</v>
      </c>
      <c r="EJ451" s="1">
        <v>0.95416688657407411</v>
      </c>
      <c r="EK451" s="1">
        <v>0.97777799768518525</v>
      </c>
      <c r="EL451" s="1">
        <v>0.97986133101851858</v>
      </c>
      <c r="EM451" s="1">
        <v>1.0090279976851853</v>
      </c>
      <c r="EN451" s="1">
        <v>1.0368057754629632</v>
      </c>
      <c r="EO451" s="1">
        <v>1.0451391087962965</v>
      </c>
      <c r="EP451" s="1">
        <v>1.1486113310185186</v>
      </c>
      <c r="EQ451" s="1">
        <v>1.1500002199074075</v>
      </c>
      <c r="ER451" s="1">
        <v>1.1562502199074076</v>
      </c>
      <c r="ES451" s="1">
        <v>1.160416886574074</v>
      </c>
      <c r="ET451" s="1">
        <v>1.1986113310185187</v>
      </c>
      <c r="EU451" s="1">
        <v>1.2277782175925926</v>
      </c>
      <c r="EV451" s="1">
        <v>1.2486113310185185</v>
      </c>
      <c r="EW451" s="1">
        <v>1.2673613310185186</v>
      </c>
      <c r="EX451" s="1">
        <v>1.3319448842592594</v>
      </c>
      <c r="EY451" s="1">
        <v>1.3770835532407408</v>
      </c>
      <c r="EZ451" s="1">
        <v>1.379861550925926</v>
      </c>
      <c r="FA451" s="1">
        <v>1.3937502199074074</v>
      </c>
      <c r="FB451" s="1">
        <v>1.3986113310185184</v>
      </c>
      <c r="FC451" s="1">
        <v>1.4020835532407407</v>
      </c>
      <c r="FD451" s="1">
        <v>1.4076391087962963</v>
      </c>
      <c r="FE451" s="1">
        <v>1.441666886574074</v>
      </c>
      <c r="FF451" s="1">
        <v>1.4597224421296298</v>
      </c>
      <c r="FG451" s="1">
        <v>1.4701391087962963</v>
      </c>
      <c r="FH451" s="1">
        <v>1.477777997685185</v>
      </c>
      <c r="FI451" s="1">
        <v>1.535416886574074</v>
      </c>
      <c r="FJ451" s="1">
        <v>1.5409724421296296</v>
      </c>
      <c r="FK451" s="1">
        <v>1.5416668865740739</v>
      </c>
      <c r="FL451" s="1">
        <v>1.5875002199074073</v>
      </c>
      <c r="FM451" s="1">
        <v>1.5881946643518516</v>
      </c>
      <c r="FN451" s="1">
        <v>1.5972224421296295</v>
      </c>
      <c r="FO451" s="1">
        <v>1.6062502199074074</v>
      </c>
      <c r="FP451" s="1">
        <v>1.6097224421296294</v>
      </c>
      <c r="FQ451" s="1">
        <v>1.6506946643518516</v>
      </c>
      <c r="FR451" s="1">
        <v>1.6673613310185182</v>
      </c>
      <c r="FS451" s="1">
        <v>1.7250002199074073</v>
      </c>
      <c r="FT451" s="1">
        <v>1.747916886574074</v>
      </c>
      <c r="FU451" s="1">
        <v>1.7847226620370371</v>
      </c>
      <c r="FV451" s="1">
        <v>1.8604168865740738</v>
      </c>
      <c r="FW451" s="1">
        <v>1.8923613310185186</v>
      </c>
      <c r="FX451" s="1">
        <v>1.9527779976851851</v>
      </c>
      <c r="FY451" s="1">
        <v>1.9548613310185186</v>
      </c>
      <c r="FZ451" s="1">
        <v>1.9611113310185184</v>
      </c>
      <c r="GA451" s="1">
        <v>1.9756946643518518</v>
      </c>
      <c r="GB451" s="1">
        <v>1.9791668865740739</v>
      </c>
      <c r="GC451" s="1">
        <v>1.980555775462963</v>
      </c>
      <c r="GD451" s="1">
        <v>2.0451391087962962</v>
      </c>
      <c r="GE451" s="1">
        <v>2.0562504398148147</v>
      </c>
      <c r="GF451" s="1">
        <v>2.0951391087962965</v>
      </c>
      <c r="GG451" s="1">
        <v>2.1305557754629629</v>
      </c>
      <c r="GH451" s="1">
        <v>2.1826393287037038</v>
      </c>
      <c r="GI451" s="1">
        <v>2.2118057754629628</v>
      </c>
      <c r="GJ451" s="1">
        <v>2.2673613310185186</v>
      </c>
      <c r="GK451" s="1">
        <v>2.3590279976851849</v>
      </c>
      <c r="GL451" s="1">
        <v>2.3784724421296297</v>
      </c>
      <c r="GM451" s="1">
        <v>2.4243064236111107</v>
      </c>
      <c r="GN451" s="1">
        <v>2.4708335532407406</v>
      </c>
      <c r="GO451" s="1">
        <v>2.4916668865740741</v>
      </c>
      <c r="GP451" s="1">
        <v>2.538194664351852</v>
      </c>
      <c r="GQ451" s="1">
        <v>2.6138895486111111</v>
      </c>
      <c r="GR451" s="1">
        <v>2.6305557754629629</v>
      </c>
      <c r="GS451" s="1">
        <v>2.6847224421296296</v>
      </c>
      <c r="GT451" s="1">
        <v>2.8312504398148151</v>
      </c>
      <c r="GU451" s="1">
        <v>2.8541668865740739</v>
      </c>
      <c r="GV451" s="1">
        <v>2.9305557754629628</v>
      </c>
      <c r="GW451" s="1">
        <v>3.047916886574074</v>
      </c>
      <c r="GX451" s="1">
        <v>3.0486117708333329</v>
      </c>
      <c r="GY451" s="1">
        <v>3.0888891087962964</v>
      </c>
      <c r="GZ451" s="1">
        <v>3.1604168865740743</v>
      </c>
      <c r="HA451" s="1">
        <v>3.1861113310185183</v>
      </c>
      <c r="HB451" s="1">
        <v>3.5111113310185185</v>
      </c>
      <c r="HC451" s="1">
        <v>3.5173613310185186</v>
      </c>
      <c r="HD451" s="1">
        <v>3.5819446643518518</v>
      </c>
      <c r="HE451" s="1">
        <v>3.5854168865740736</v>
      </c>
      <c r="HF451" s="1">
        <v>3.5916668865740742</v>
      </c>
      <c r="HG451" s="1">
        <v>3.9076391087962961</v>
      </c>
      <c r="HH451" s="1">
        <v>3.9138891087962961</v>
      </c>
      <c r="HI451" s="1">
        <v>3.9243057754629631</v>
      </c>
      <c r="HJ451" s="1">
        <v>3.9270835532407404</v>
      </c>
      <c r="HK451" s="1">
        <v>3.9791668865740739</v>
      </c>
      <c r="HL451" s="1">
        <v>3.9909724421296295</v>
      </c>
      <c r="HM451" s="1">
        <v>4.011805775462963</v>
      </c>
      <c r="HN451" s="1">
        <v>4.0125002199074071</v>
      </c>
      <c r="HO451" s="1">
        <v>4.0159724421296294</v>
      </c>
      <c r="HP451" s="1">
        <v>4.0541668865740741</v>
      </c>
      <c r="HQ451" s="1">
        <v>4.1381946643518512</v>
      </c>
      <c r="HR451" s="1">
        <v>4.1645835532407407</v>
      </c>
      <c r="HS451" s="1">
        <v>4.2763891087962964</v>
      </c>
      <c r="HT451" s="1">
        <v>4.3812502199074075</v>
      </c>
      <c r="HU451" s="1">
        <v>4.4548613310185186</v>
      </c>
      <c r="HV451" s="1">
        <v>4.5159724421296294</v>
      </c>
      <c r="HW451" s="1">
        <v>4.5944446643518519</v>
      </c>
      <c r="HX451" s="1">
        <v>4.7284724421296298</v>
      </c>
      <c r="HY451" s="1">
        <v>4.7666668865740744</v>
      </c>
      <c r="HZ451" s="1">
        <v>4.8847224421296298</v>
      </c>
      <c r="IA451" s="1">
        <v>4.8902779976851853</v>
      </c>
      <c r="IB451" s="1">
        <v>4.9208335532407412</v>
      </c>
      <c r="IC451" s="1">
        <v>4.9506946643518512</v>
      </c>
      <c r="ID451" s="1">
        <v>4.9527779976851853</v>
      </c>
      <c r="IE451" s="1">
        <v>5.0972224421296293</v>
      </c>
      <c r="IF451" s="1">
        <v>5.2583335532407407</v>
      </c>
      <c r="IG451" s="1">
        <v>5.750000219907407</v>
      </c>
      <c r="IH451" s="1">
        <v>5.8111113310185187</v>
      </c>
      <c r="II451" s="1">
        <v>5.8569446643518512</v>
      </c>
      <c r="IJ451" s="1">
        <v>5.9638891087962955</v>
      </c>
      <c r="IK451" s="1">
        <v>6.0368057754629625</v>
      </c>
      <c r="IL451" s="1">
        <v>6.1451395486111116</v>
      </c>
      <c r="IM451" s="1">
        <v>6.2569446643518516</v>
      </c>
      <c r="IN451" s="1">
        <v>6.2743059953703701</v>
      </c>
      <c r="IO451" s="1">
        <v>6.3416668865740737</v>
      </c>
      <c r="IP451" s="1">
        <v>6.9138895486111105</v>
      </c>
      <c r="IQ451" t="s">
        <v>17952</v>
      </c>
      <c r="IR451" t="s">
        <v>17953</v>
      </c>
      <c r="IS451" t="s">
        <v>17954</v>
      </c>
      <c r="IT451" t="s">
        <v>17955</v>
      </c>
      <c r="IU451" t="s">
        <v>17956</v>
      </c>
      <c r="IV451" t="s">
        <v>17957</v>
      </c>
      <c r="IW451" t="s">
        <v>17958</v>
      </c>
      <c r="IX451" t="s">
        <v>17959</v>
      </c>
      <c r="IY451" t="s">
        <v>17960</v>
      </c>
      <c r="IZ451" t="s">
        <v>17961</v>
      </c>
      <c r="JA451" t="s">
        <v>17962</v>
      </c>
      <c r="JB451" t="s">
        <v>17963</v>
      </c>
      <c r="JC451" t="s">
        <v>17964</v>
      </c>
      <c r="JD451" t="s">
        <v>17965</v>
      </c>
      <c r="JE451" t="s">
        <v>17966</v>
      </c>
      <c r="JF451" t="s">
        <v>17967</v>
      </c>
      <c r="JG451" t="s">
        <v>17968</v>
      </c>
      <c r="JH451" t="s">
        <v>17969</v>
      </c>
      <c r="JI451" t="s">
        <v>17970</v>
      </c>
      <c r="JJ451" t="s">
        <v>17971</v>
      </c>
      <c r="JK451" t="s">
        <v>17972</v>
      </c>
      <c r="JL451" t="s">
        <v>17973</v>
      </c>
      <c r="JM451" t="s">
        <v>17974</v>
      </c>
      <c r="JN451" t="s">
        <v>17975</v>
      </c>
      <c r="JO451" t="s">
        <v>17976</v>
      </c>
      <c r="JP451" t="s">
        <v>17977</v>
      </c>
      <c r="JQ451" t="s">
        <v>17978</v>
      </c>
      <c r="JR451" t="s">
        <v>17979</v>
      </c>
      <c r="JS451" t="s">
        <v>17980</v>
      </c>
      <c r="JT451" t="s">
        <v>17981</v>
      </c>
      <c r="JU451" t="s">
        <v>17982</v>
      </c>
      <c r="JV451" t="s">
        <v>17983</v>
      </c>
      <c r="JW451" t="s">
        <v>17984</v>
      </c>
      <c r="JX451" t="s">
        <v>17985</v>
      </c>
      <c r="JY451" t="s">
        <v>17986</v>
      </c>
      <c r="JZ451" t="s">
        <v>17987</v>
      </c>
    </row>
    <row r="452" spans="1:498">
      <c r="A452">
        <v>1</v>
      </c>
      <c r="B452" s="1">
        <v>7.0177083333333333E-4</v>
      </c>
      <c r="C452" s="1">
        <v>2.7798032407407407E-3</v>
      </c>
      <c r="D452" s="1">
        <v>3.4723726851851855E-3</v>
      </c>
      <c r="E452" s="1">
        <v>7.6416898148148156E-3</v>
      </c>
      <c r="F452" s="1">
        <v>1.0419780092592592E-2</v>
      </c>
      <c r="G452" s="1">
        <v>1.1806493055555554E-2</v>
      </c>
      <c r="H452" s="1">
        <v>1.3194594907407408E-2</v>
      </c>
      <c r="I452" s="1">
        <v>1.3889039351851852E-2</v>
      </c>
      <c r="J452" s="1">
        <v>1.4583645833333334E-2</v>
      </c>
      <c r="K452" s="1">
        <v>1.666681712962963E-2</v>
      </c>
      <c r="L452" s="1">
        <v>1.736142361111111E-2</v>
      </c>
      <c r="M452" s="1">
        <v>2.1527928240740738E-2</v>
      </c>
      <c r="N452" s="1">
        <v>2.2919004629629629E-2</v>
      </c>
      <c r="O452" s="1">
        <v>2.4305706018518516E-2</v>
      </c>
      <c r="P452" s="1">
        <v>2.7084583333333332E-2</v>
      </c>
      <c r="Q452" s="1">
        <v>2.7778090277777778E-2</v>
      </c>
      <c r="R452" s="1">
        <v>2.9862511574074074E-2</v>
      </c>
      <c r="S452" s="1">
        <v>3.0555706018518519E-2</v>
      </c>
      <c r="T452" s="1">
        <v>3.1944594907407406E-2</v>
      </c>
      <c r="U452" s="1">
        <v>3.8194756944444443E-2</v>
      </c>
      <c r="V452" s="1">
        <v>4.1668229166666661E-2</v>
      </c>
      <c r="W452" s="1">
        <v>4.3057581018518511E-2</v>
      </c>
      <c r="X452" s="1">
        <v>4.4444907407407398E-2</v>
      </c>
      <c r="Y452" s="1">
        <v>4.5834583333333338E-2</v>
      </c>
      <c r="Z452" s="1">
        <v>5.2778865740740734E-2</v>
      </c>
      <c r="AA452" s="1">
        <v>5.4166979166666664E-2</v>
      </c>
      <c r="AB452" s="1">
        <v>6.5973472222222232E-2</v>
      </c>
      <c r="AC452" s="1">
        <v>6.6667604166666672E-2</v>
      </c>
      <c r="AD452" s="1">
        <v>6.736142361111111E-2</v>
      </c>
      <c r="AE452" s="1">
        <v>6.805664351851852E-2</v>
      </c>
      <c r="AF452" s="1">
        <v>6.8750150462962956E-2</v>
      </c>
      <c r="AG452" s="1">
        <v>7.0834270833333338E-2</v>
      </c>
      <c r="AH452" s="1">
        <v>7.1528402777777778E-2</v>
      </c>
      <c r="AI452" s="1">
        <v>7.3611423611111115E-2</v>
      </c>
      <c r="AJ452" s="1">
        <v>7.6389513888888885E-2</v>
      </c>
      <c r="AK452" s="1">
        <v>7.9166817129629627E-2</v>
      </c>
      <c r="AL452" s="1">
        <v>7.9862048611111111E-2</v>
      </c>
      <c r="AM452" s="1">
        <v>8.3333645833333345E-2</v>
      </c>
      <c r="AN452" s="1">
        <v>8.8889039351851842E-2</v>
      </c>
      <c r="AO452" s="1">
        <v>9.4445069444444432E-2</v>
      </c>
      <c r="AP452" s="1">
        <v>9.6527928240740732E-2</v>
      </c>
      <c r="AQ452" s="1">
        <v>0.10000015046296296</v>
      </c>
      <c r="AR452" s="1">
        <v>0.10277840277777778</v>
      </c>
      <c r="AS452" s="1">
        <v>0.10347456018518518</v>
      </c>
      <c r="AT452" s="1">
        <v>0.10972237268518518</v>
      </c>
      <c r="AU452" s="1">
        <v>0.11597378472222224</v>
      </c>
      <c r="AV452" s="1">
        <v>0.11805586805555555</v>
      </c>
      <c r="AW452" s="1">
        <v>0.12222237268518517</v>
      </c>
      <c r="AX452" s="1">
        <v>0.12291697916666666</v>
      </c>
      <c r="AY452" s="1">
        <v>0.12708348379629628</v>
      </c>
      <c r="AZ452" s="1">
        <v>0.13402792824074075</v>
      </c>
      <c r="BA452" s="1">
        <v>0.13611126157407408</v>
      </c>
      <c r="BB452" s="1">
        <v>0.13680570601851852</v>
      </c>
      <c r="BC452" s="1">
        <v>0.1381945949074074</v>
      </c>
      <c r="BD452" s="1">
        <v>0.13888903935185185</v>
      </c>
      <c r="BE452" s="1">
        <v>0.14027792824074073</v>
      </c>
      <c r="BF452" s="1">
        <v>0.14097253472222224</v>
      </c>
      <c r="BG452" s="1">
        <v>0.14444459490740741</v>
      </c>
      <c r="BH452" s="1">
        <v>0.14652809027777777</v>
      </c>
      <c r="BI452" s="1">
        <v>0.15347253472222222</v>
      </c>
      <c r="BJ452" s="1">
        <v>0.1576392013888889</v>
      </c>
      <c r="BK452" s="1">
        <v>0.16041681712962963</v>
      </c>
      <c r="BL452" s="1">
        <v>0.16527855324074073</v>
      </c>
      <c r="BM452" s="1">
        <v>0.16805570601851852</v>
      </c>
      <c r="BN452" s="1">
        <v>0.16875062500000002</v>
      </c>
      <c r="BO452" s="1">
        <v>0.16944490740740739</v>
      </c>
      <c r="BP452" s="1">
        <v>0.19513903935185187</v>
      </c>
      <c r="BQ452" s="1">
        <v>0.19791697916666665</v>
      </c>
      <c r="BR452" s="1">
        <v>0.20138920138888891</v>
      </c>
      <c r="BS452" s="1">
        <v>0.20902792824074076</v>
      </c>
      <c r="BT452" s="1">
        <v>0.21250015046296297</v>
      </c>
      <c r="BU452" s="1">
        <v>0.21388903935185188</v>
      </c>
      <c r="BV452" s="1">
        <v>0.22152792824074075</v>
      </c>
      <c r="BW452" s="1">
        <v>0.22291681712962963</v>
      </c>
      <c r="BX452" s="1">
        <v>0.22569459490740743</v>
      </c>
      <c r="BY452" s="1">
        <v>0.24166681712962965</v>
      </c>
      <c r="BZ452" s="1">
        <v>0.24236142361111113</v>
      </c>
      <c r="CA452" s="1">
        <v>0.24513903935185188</v>
      </c>
      <c r="CB452" s="1">
        <v>0.24583379629629631</v>
      </c>
      <c r="CC452" s="1">
        <v>0.25000015046296298</v>
      </c>
      <c r="CD452" s="1">
        <v>0.25069475694444443</v>
      </c>
      <c r="CE452" s="1">
        <v>0.25625015046296301</v>
      </c>
      <c r="CF452" s="1">
        <v>0.26458348379629631</v>
      </c>
      <c r="CG452" s="1">
        <v>0.27361126157407406</v>
      </c>
      <c r="CH452" s="1">
        <v>0.28125171296296297</v>
      </c>
      <c r="CI452" s="1">
        <v>0.28194459490740742</v>
      </c>
      <c r="CJ452" s="1">
        <v>0.3048615740740741</v>
      </c>
      <c r="CK452" s="1">
        <v>0.31180570601851854</v>
      </c>
      <c r="CL452" s="1">
        <v>0.33958348379629633</v>
      </c>
      <c r="CM452" s="1">
        <v>0.34027792824074071</v>
      </c>
      <c r="CN452" s="1">
        <v>0.37708348379629636</v>
      </c>
      <c r="CO452" s="1">
        <v>0.38055586805555558</v>
      </c>
      <c r="CP452" s="1">
        <v>0.38541697916666667</v>
      </c>
      <c r="CQ452" s="1">
        <v>0.38611142361111112</v>
      </c>
      <c r="CR452" s="1">
        <v>0.38680649305555553</v>
      </c>
      <c r="CS452" s="1">
        <v>0.38819475694444444</v>
      </c>
      <c r="CT452" s="1">
        <v>0.39236157407407407</v>
      </c>
      <c r="CU452" s="1">
        <v>0.39583364583333336</v>
      </c>
      <c r="CV452" s="1">
        <v>0.4041668171296296</v>
      </c>
      <c r="CW452" s="1">
        <v>0.41875015046296299</v>
      </c>
      <c r="CX452" s="1">
        <v>0.42569459490740741</v>
      </c>
      <c r="CY452" s="1">
        <v>0.4444445949074074</v>
      </c>
      <c r="CZ452" s="1">
        <v>0.44930618055555555</v>
      </c>
      <c r="DA452" s="1">
        <v>0.45138903935185187</v>
      </c>
      <c r="DB452" s="1">
        <v>0.4534723726851852</v>
      </c>
      <c r="DC452" s="1">
        <v>0.46736126157407409</v>
      </c>
      <c r="DD452" s="1">
        <v>0.47500015046296301</v>
      </c>
      <c r="DE452" s="1">
        <v>0.48125015046296299</v>
      </c>
      <c r="DF452" s="1">
        <v>0.48333348379629631</v>
      </c>
      <c r="DG452" s="1">
        <v>0.48958364583333336</v>
      </c>
      <c r="DH452" s="1">
        <v>0.4944447569444444</v>
      </c>
      <c r="DI452" s="1">
        <v>0.50486126157407407</v>
      </c>
      <c r="DJ452" s="1">
        <v>0.51875031250000003</v>
      </c>
      <c r="DK452" s="1">
        <v>0.51944490740740745</v>
      </c>
      <c r="DL452" s="1">
        <v>0.52361188657407409</v>
      </c>
      <c r="DM452" s="1">
        <v>0.52777809027777778</v>
      </c>
      <c r="DN452" s="1">
        <v>0.53055570601851854</v>
      </c>
      <c r="DO452" s="1">
        <v>0.53402792824074075</v>
      </c>
      <c r="DP452" s="1">
        <v>0.53472284722222219</v>
      </c>
      <c r="DQ452" s="1">
        <v>0.53958348379629628</v>
      </c>
      <c r="DR452" s="1">
        <v>0.54444459490740738</v>
      </c>
      <c r="DS452" s="1">
        <v>0.54513935185185181</v>
      </c>
      <c r="DT452" s="1">
        <v>0.54652792824074081</v>
      </c>
      <c r="DU452" s="1">
        <v>0.56111126157407409</v>
      </c>
      <c r="DV452" s="1">
        <v>0.57013903935185184</v>
      </c>
      <c r="DW452" s="1">
        <v>0.57361173611111116</v>
      </c>
      <c r="DX452" s="1">
        <v>0.57708364583333338</v>
      </c>
      <c r="DY452" s="1">
        <v>0.58958364583333334</v>
      </c>
      <c r="DZ452" s="1">
        <v>0.5958334837962963</v>
      </c>
      <c r="EA452" s="1">
        <v>0.60625015046296304</v>
      </c>
      <c r="EB452" s="1">
        <v>0.61875124999999997</v>
      </c>
      <c r="EC452" s="1">
        <v>0.62222237268518521</v>
      </c>
      <c r="ED452" s="1">
        <v>0.62430570601851854</v>
      </c>
      <c r="EE452" s="1">
        <v>0.62638935185185185</v>
      </c>
      <c r="EF452" s="1">
        <v>0.6270834837962963</v>
      </c>
      <c r="EG452" s="1">
        <v>0.6284725347222222</v>
      </c>
      <c r="EH452" s="1">
        <v>0.62916681712962963</v>
      </c>
      <c r="EI452" s="1">
        <v>0.64027809027777771</v>
      </c>
      <c r="EJ452" s="1">
        <v>0.6416668171296297</v>
      </c>
      <c r="EK452" s="1">
        <v>0.64722237268518523</v>
      </c>
      <c r="EL452" s="1">
        <v>0.65138903935185188</v>
      </c>
      <c r="EM452" s="1">
        <v>0.65694459490740742</v>
      </c>
      <c r="EN452" s="1">
        <v>0.67013903935185182</v>
      </c>
      <c r="EO452" s="1">
        <v>0.70347237268518514</v>
      </c>
      <c r="EP452" s="1">
        <v>0.71250015046296289</v>
      </c>
      <c r="EQ452" s="1">
        <v>0.71319459490740733</v>
      </c>
      <c r="ER452" s="1">
        <v>0.71666729166666665</v>
      </c>
      <c r="ES452" s="1">
        <v>0.71736126157407398</v>
      </c>
      <c r="ET452" s="1">
        <v>0.72361126157407396</v>
      </c>
      <c r="EU452" s="1">
        <v>0.73611126157407403</v>
      </c>
      <c r="EV452" s="1">
        <v>0.74930570601851842</v>
      </c>
      <c r="EW452" s="1">
        <v>0.75416697916666664</v>
      </c>
      <c r="EX452" s="1">
        <v>0.77361142361111102</v>
      </c>
      <c r="EY452" s="1">
        <v>0.78819459490740729</v>
      </c>
      <c r="EZ452" s="1">
        <v>0.81944459490740729</v>
      </c>
      <c r="FA452" s="1">
        <v>0.85277792824074072</v>
      </c>
      <c r="FB452" s="1">
        <v>0.9479168171296295</v>
      </c>
      <c r="FC452" s="1">
        <v>0.96736126157407398</v>
      </c>
      <c r="FD452" s="1">
        <v>0.97777792824074072</v>
      </c>
      <c r="FE452" s="1">
        <v>1.0118060185185185</v>
      </c>
      <c r="FF452" s="1">
        <v>1.0194447569444445</v>
      </c>
      <c r="FG452" s="1">
        <v>1.0465279282407407</v>
      </c>
      <c r="FH452" s="1">
        <v>1.0486112615740739</v>
      </c>
      <c r="FI452" s="1">
        <v>1.0652779282407407</v>
      </c>
      <c r="FJ452" s="1">
        <v>1.0763892013888889</v>
      </c>
      <c r="FK452" s="1">
        <v>1.1006947569444445</v>
      </c>
      <c r="FL452" s="1">
        <v>1.1069445949074075</v>
      </c>
      <c r="FM452" s="1">
        <v>1.1111112615740739</v>
      </c>
      <c r="FN452" s="1">
        <v>1.117361261574074</v>
      </c>
      <c r="FO452" s="1">
        <v>1.1576390393518519</v>
      </c>
      <c r="FP452" s="1">
        <v>1.2125001504629629</v>
      </c>
      <c r="FQ452" s="1">
        <v>1.2326392013888889</v>
      </c>
      <c r="FR452" s="1">
        <v>1.2381945949074074</v>
      </c>
      <c r="FS452" s="1">
        <v>1.2395834837962962</v>
      </c>
      <c r="FT452" s="1">
        <v>1.254861261574074</v>
      </c>
      <c r="FU452" s="1">
        <v>1.2937501504629629</v>
      </c>
      <c r="FV452" s="1">
        <v>1.2986118865740741</v>
      </c>
      <c r="FW452" s="1">
        <v>1.3277780902777778</v>
      </c>
      <c r="FX452" s="1">
        <v>1.3319445949074074</v>
      </c>
      <c r="FY452" s="1">
        <v>1.3395834837962963</v>
      </c>
      <c r="FZ452" s="1">
        <v>1.398611261574074</v>
      </c>
      <c r="GA452" s="1">
        <v>1.4416668171296296</v>
      </c>
      <c r="GB452" s="1">
        <v>1.4458334837962965</v>
      </c>
      <c r="GC452" s="1">
        <v>1.5770834837962964</v>
      </c>
      <c r="GD452" s="1">
        <v>1.5819445949074076</v>
      </c>
      <c r="GE452" s="1">
        <v>1.6173612615740742</v>
      </c>
      <c r="GF452" s="1">
        <v>1.6340279282407408</v>
      </c>
      <c r="GG452" s="1">
        <v>1.6673614236111112</v>
      </c>
      <c r="GH452" s="1">
        <v>1.690277928240741</v>
      </c>
      <c r="GI452" s="1">
        <v>1.7062517129629631</v>
      </c>
      <c r="GJ452" s="1">
        <v>1.7215280902777776</v>
      </c>
      <c r="GK452" s="1">
        <v>1.8020834837962962</v>
      </c>
      <c r="GL452" s="1">
        <v>1.8270834837962964</v>
      </c>
      <c r="GM452" s="1">
        <v>1.8923612615740744</v>
      </c>
      <c r="GN452" s="1">
        <v>1.9173614236111112</v>
      </c>
      <c r="GO452" s="1">
        <v>1.9298612615740742</v>
      </c>
      <c r="GP452" s="1">
        <v>1.9381945949074073</v>
      </c>
      <c r="GQ452" s="1">
        <v>1.9673612615740741</v>
      </c>
      <c r="GR452" s="1">
        <v>1.9847223726851853</v>
      </c>
      <c r="GS452" s="1">
        <v>2.0152779282407409</v>
      </c>
      <c r="GT452" s="1">
        <v>2.0215279282407406</v>
      </c>
      <c r="GU452" s="1">
        <v>2.0291668171296298</v>
      </c>
      <c r="GV452" s="1">
        <v>2.0562503125</v>
      </c>
      <c r="GW452" s="1">
        <v>2.0638890393518521</v>
      </c>
      <c r="GX452" s="1">
        <v>2.0770834837962964</v>
      </c>
      <c r="GY452" s="1">
        <v>2.0861112615740742</v>
      </c>
      <c r="GZ452" s="1">
        <v>2.1062501504629632</v>
      </c>
      <c r="HA452" s="1">
        <v>2.1590280902777779</v>
      </c>
      <c r="HB452" s="1">
        <v>2.2062501504629632</v>
      </c>
      <c r="HC452" s="1">
        <v>2.2687503124999999</v>
      </c>
      <c r="HD452" s="1">
        <v>2.2750001504629629</v>
      </c>
      <c r="HE452" s="1">
        <v>2.2868060185185186</v>
      </c>
      <c r="HF452" s="1">
        <v>2.3520834837962963</v>
      </c>
      <c r="HG452" s="1">
        <v>2.3784723726851853</v>
      </c>
      <c r="HH452" s="1">
        <v>2.3881945949074077</v>
      </c>
      <c r="HI452" s="1">
        <v>2.4340280902777778</v>
      </c>
      <c r="HJ452" s="1">
        <v>2.4500001504629632</v>
      </c>
      <c r="HK452" s="1">
        <v>2.504861261574074</v>
      </c>
      <c r="HL452" s="1">
        <v>2.5090279282407408</v>
      </c>
      <c r="HM452" s="1">
        <v>2.5208336458333336</v>
      </c>
      <c r="HN452" s="1">
        <v>2.5826390393518519</v>
      </c>
      <c r="HO452" s="1">
        <v>2.5951390393518521</v>
      </c>
      <c r="HP452" s="1">
        <v>2.6791669791666668</v>
      </c>
      <c r="HQ452" s="1">
        <v>2.682639039351852</v>
      </c>
      <c r="HR452" s="1">
        <v>2.7013890393518518</v>
      </c>
      <c r="HS452" s="1">
        <v>2.9159723726851854</v>
      </c>
      <c r="HT452" s="1">
        <v>2.9791668171296295</v>
      </c>
      <c r="HU452" s="1">
        <v>3.0180557060185182</v>
      </c>
      <c r="HV452" s="1">
        <v>3.0388890393518513</v>
      </c>
      <c r="HW452" s="1">
        <v>3.067361261574074</v>
      </c>
      <c r="HX452" s="1">
        <v>3.0743057060185186</v>
      </c>
      <c r="HY452" s="1">
        <v>3.2312501504629627</v>
      </c>
      <c r="HZ452" s="1">
        <v>3.2451390393518516</v>
      </c>
      <c r="IA452" s="1">
        <v>3.3868058680555553</v>
      </c>
      <c r="IB452" s="1">
        <v>3.4500001504629627</v>
      </c>
      <c r="IC452" s="1">
        <v>3.5125001504629627</v>
      </c>
      <c r="ID452" s="1">
        <v>3.6000003124999993</v>
      </c>
      <c r="IE452" s="1">
        <v>3.6743057060185182</v>
      </c>
      <c r="IF452" s="1">
        <v>3.7951390393518518</v>
      </c>
      <c r="IG452" s="1">
        <v>3.8687503124999996</v>
      </c>
      <c r="IH452" s="1">
        <v>3.9041668171296293</v>
      </c>
      <c r="II452" s="1">
        <v>3.9437501504629626</v>
      </c>
      <c r="IJ452" s="1">
        <v>4.0173612615740737</v>
      </c>
      <c r="IK452" s="1">
        <v>4.0333334837962962</v>
      </c>
      <c r="IL452" s="1">
        <v>4.0368057060185185</v>
      </c>
      <c r="IM452" s="1">
        <v>4.0902779282407407</v>
      </c>
      <c r="IN452" s="1">
        <v>4.1340279282407399</v>
      </c>
      <c r="IO452" s="1">
        <v>4.1722223726851846</v>
      </c>
      <c r="IP452" s="1">
        <v>4.2215279282407403</v>
      </c>
      <c r="IQ452" s="1">
        <v>4.2513890393518521</v>
      </c>
      <c r="IR452" s="1">
        <v>4.3722223726851848</v>
      </c>
      <c r="IS452" s="1">
        <v>4.4305558680555555</v>
      </c>
      <c r="IT452" s="1">
        <v>4.4847223726851846</v>
      </c>
      <c r="IU452" s="1">
        <v>4.5354168171296294</v>
      </c>
      <c r="IV452" s="1">
        <v>4.5770834837962964</v>
      </c>
      <c r="IW452" s="1">
        <v>4.5965279282407403</v>
      </c>
      <c r="IX452" s="1">
        <v>4.7215279282407403</v>
      </c>
      <c r="IY452" s="1">
        <v>4.7722223726851851</v>
      </c>
      <c r="IZ452" s="1">
        <v>4.7895834837962958</v>
      </c>
      <c r="JA452" s="1">
        <v>4.8048612615740742</v>
      </c>
      <c r="JB452" s="1">
        <v>4.9631945949074074</v>
      </c>
      <c r="JC452" s="1">
        <v>5.0312503125000001</v>
      </c>
      <c r="JD452" s="1">
        <v>5.0493057060185178</v>
      </c>
      <c r="JE452" s="1">
        <v>5.0701390393518517</v>
      </c>
      <c r="JF452" s="1">
        <v>5.0986112615740735</v>
      </c>
      <c r="JG452" s="1">
        <v>5.1118058680555558</v>
      </c>
      <c r="JH452" s="1">
        <v>5.3465279282407403</v>
      </c>
      <c r="JI452" s="1">
        <v>6.5701393518518527</v>
      </c>
      <c r="JJ452" t="s">
        <v>17988</v>
      </c>
      <c r="JK452" t="s">
        <v>17989</v>
      </c>
      <c r="JL452" t="s">
        <v>17990</v>
      </c>
      <c r="JM452" t="s">
        <v>17991</v>
      </c>
      <c r="JN452" t="s">
        <v>17992</v>
      </c>
      <c r="JO452" t="s">
        <v>17993</v>
      </c>
      <c r="JP452" t="s">
        <v>17994</v>
      </c>
      <c r="JQ452" t="s">
        <v>17995</v>
      </c>
      <c r="JR452" t="s">
        <v>17996</v>
      </c>
      <c r="JS452" t="s">
        <v>17997</v>
      </c>
      <c r="JT452" t="s">
        <v>17998</v>
      </c>
      <c r="JU452" t="s">
        <v>17999</v>
      </c>
      <c r="JV452" t="s">
        <v>18000</v>
      </c>
      <c r="JW452" t="s">
        <v>18001</v>
      </c>
      <c r="JX452" t="s">
        <v>18002</v>
      </c>
      <c r="JY452" t="s">
        <v>18003</v>
      </c>
      <c r="JZ452" t="s">
        <v>18004</v>
      </c>
      <c r="KA452" t="s">
        <v>18005</v>
      </c>
      <c r="KB452" t="s">
        <v>18006</v>
      </c>
      <c r="KC452" t="s">
        <v>18007</v>
      </c>
      <c r="KD452" t="s">
        <v>18008</v>
      </c>
      <c r="KE452" t="s">
        <v>18009</v>
      </c>
      <c r="KF452" t="s">
        <v>18010</v>
      </c>
      <c r="KG452" t="s">
        <v>18011</v>
      </c>
      <c r="KH452" t="s">
        <v>18012</v>
      </c>
      <c r="KI452" t="s">
        <v>18013</v>
      </c>
      <c r="KJ452" t="s">
        <v>18014</v>
      </c>
      <c r="KK452" t="s">
        <v>18015</v>
      </c>
      <c r="KL452" t="s">
        <v>18016</v>
      </c>
    </row>
    <row r="453" spans="1:498">
      <c r="A453">
        <v>1</v>
      </c>
      <c r="B453" s="1">
        <v>7.0107638888888878E-4</v>
      </c>
      <c r="C453" s="1">
        <v>2.7798032407407407E-3</v>
      </c>
      <c r="D453" s="1">
        <v>3.4727777777777778E-3</v>
      </c>
      <c r="E453" s="1">
        <v>7.6412847222222221E-3</v>
      </c>
      <c r="F453" s="1">
        <v>1.0419606481481483E-2</v>
      </c>
      <c r="G453" s="1">
        <v>1.180721064814815E-2</v>
      </c>
      <c r="H453" s="1">
        <v>1.4583888888888889E-2</v>
      </c>
      <c r="I453" s="1">
        <v>1.6667037037037039E-2</v>
      </c>
      <c r="J453" s="1">
        <v>1.7361296296296298E-2</v>
      </c>
      <c r="K453" s="1">
        <v>1.8750370370370372E-2</v>
      </c>
      <c r="L453" s="1">
        <v>2.2918321759259258E-2</v>
      </c>
      <c r="M453" s="1">
        <v>2.7083518518518521E-2</v>
      </c>
      <c r="N453" s="1">
        <v>2.7778148148148149E-2</v>
      </c>
      <c r="O453" s="1">
        <v>2.9861481481481485E-2</v>
      </c>
      <c r="P453" s="1">
        <v>3.0555740740740741E-2</v>
      </c>
      <c r="Q453" s="1">
        <v>3.1250185185185186E-2</v>
      </c>
      <c r="R453" s="1">
        <v>4.1667037037037037E-2</v>
      </c>
      <c r="S453" s="1">
        <v>4.3059050925925928E-2</v>
      </c>
      <c r="T453" s="1">
        <v>4.3750740740740736E-2</v>
      </c>
      <c r="U453" s="1">
        <v>4.4444629629629633E-2</v>
      </c>
      <c r="V453" s="1">
        <v>4.5833888888888889E-2</v>
      </c>
      <c r="W453" s="1">
        <v>5.2779062500000001E-2</v>
      </c>
      <c r="X453" s="1">
        <v>5.4167407407407414E-2</v>
      </c>
      <c r="Y453" s="1">
        <v>6.597240740740741E-2</v>
      </c>
      <c r="Z453" s="1">
        <v>6.6667037037037039E-2</v>
      </c>
      <c r="AA453" s="1">
        <v>6.7361296296296294E-2</v>
      </c>
      <c r="AB453" s="1">
        <v>6.8057581018518512E-2</v>
      </c>
      <c r="AC453" s="1">
        <v>6.8750185185185178E-2</v>
      </c>
      <c r="AD453" s="1">
        <v>7.0833703703703704E-2</v>
      </c>
      <c r="AE453" s="1">
        <v>7.1528333333333333E-2</v>
      </c>
      <c r="AF453" s="1">
        <v>7.6389074074074068E-2</v>
      </c>
      <c r="AG453" s="1">
        <v>7.708351851851851E-2</v>
      </c>
      <c r="AH453" s="1">
        <v>7.9166851851851849E-2</v>
      </c>
      <c r="AI453" s="1">
        <v>7.9863692129629626E-2</v>
      </c>
      <c r="AJ453" s="1">
        <v>8.1945000000000004E-2</v>
      </c>
      <c r="AK453" s="1">
        <v>8.2639074074074073E-2</v>
      </c>
      <c r="AL453" s="1">
        <v>8.8889074074074079E-2</v>
      </c>
      <c r="AM453" s="1">
        <v>9.6527962962962968E-2</v>
      </c>
      <c r="AN453" s="1">
        <v>0.10000018518518518</v>
      </c>
      <c r="AO453" s="1">
        <v>0.10277851851851853</v>
      </c>
      <c r="AP453" s="1">
        <v>0.10347369212962963</v>
      </c>
      <c r="AQ453" s="1">
        <v>0.10486148148148149</v>
      </c>
      <c r="AR453" s="1">
        <v>0.10972240740740741</v>
      </c>
      <c r="AS453" s="1">
        <v>0.11527796296296296</v>
      </c>
      <c r="AT453" s="1">
        <v>0.11597369212962962</v>
      </c>
      <c r="AU453" s="1">
        <v>0.11805574074074075</v>
      </c>
      <c r="AV453" s="1">
        <v>0.12013944444444445</v>
      </c>
      <c r="AW453" s="1">
        <v>0.12222240740740742</v>
      </c>
      <c r="AX453" s="1">
        <v>0.12291740740740742</v>
      </c>
      <c r="AY453" s="1">
        <v>0.1236112962962963</v>
      </c>
      <c r="AZ453" s="1">
        <v>0.12500018518518519</v>
      </c>
      <c r="BA453" s="1">
        <v>0.13402906249999999</v>
      </c>
      <c r="BB453" s="1">
        <v>0.13472259259259259</v>
      </c>
      <c r="BC453" s="1">
        <v>0.13680592592592591</v>
      </c>
      <c r="BD453" s="1">
        <v>0.1381948148148148</v>
      </c>
      <c r="BE453" s="1">
        <v>0.13888907407407408</v>
      </c>
      <c r="BF453" s="1">
        <v>0.14097259259259259</v>
      </c>
      <c r="BG453" s="1">
        <v>0.14166722222222222</v>
      </c>
      <c r="BH453" s="1">
        <v>0.14513907407407409</v>
      </c>
      <c r="BI453" s="1">
        <v>0.14583351851851853</v>
      </c>
      <c r="BJ453" s="1">
        <v>0.14652833333333334</v>
      </c>
      <c r="BK453" s="1">
        <v>0.14722332175925926</v>
      </c>
      <c r="BL453" s="1">
        <v>0.15347240740740742</v>
      </c>
      <c r="BM453" s="1">
        <v>0.15763925925925926</v>
      </c>
      <c r="BN453" s="1">
        <v>0.16319462962962963</v>
      </c>
      <c r="BO453" s="1">
        <v>0.16388907407407408</v>
      </c>
      <c r="BP453" s="1">
        <v>0.16527796296296296</v>
      </c>
      <c r="BQ453" s="1">
        <v>0.16736129629629629</v>
      </c>
      <c r="BR453" s="1">
        <v>0.16875018518518517</v>
      </c>
      <c r="BS453" s="1">
        <v>0.17013925925925924</v>
      </c>
      <c r="BT453" s="1">
        <v>0.18402906249999998</v>
      </c>
      <c r="BU453" s="1">
        <v>0.19652851851851849</v>
      </c>
      <c r="BV453" s="1">
        <v>0.19791685185185184</v>
      </c>
      <c r="BW453" s="1">
        <v>0.20138962962962961</v>
      </c>
      <c r="BX453" s="1">
        <v>0.20277814814814818</v>
      </c>
      <c r="BY453" s="1">
        <v>0.20416722222222225</v>
      </c>
      <c r="BZ453" s="1">
        <v>0.20763907407407409</v>
      </c>
      <c r="CA453" s="1">
        <v>0.20902924768518519</v>
      </c>
      <c r="CB453" s="1">
        <v>0.21319462962962965</v>
      </c>
      <c r="CC453" s="1">
        <v>0.22152814814814817</v>
      </c>
      <c r="CD453" s="1">
        <v>0.2222224074074074</v>
      </c>
      <c r="CE453" s="1">
        <v>0.22291703703703705</v>
      </c>
      <c r="CF453" s="1">
        <v>0.22430574074074075</v>
      </c>
      <c r="CG453" s="1">
        <v>0.22569462962962963</v>
      </c>
      <c r="CH453" s="1">
        <v>0.23055574074074073</v>
      </c>
      <c r="CI453" s="1">
        <v>0.23402796296296299</v>
      </c>
      <c r="CJ453" s="1">
        <v>0.23541685185185188</v>
      </c>
      <c r="CK453" s="1">
        <v>0.23611129629629632</v>
      </c>
      <c r="CL453" s="1">
        <v>0.23819462962962965</v>
      </c>
      <c r="CM453" s="1">
        <v>0.24097240740740741</v>
      </c>
      <c r="CN453" s="1">
        <v>0.24236148148148151</v>
      </c>
      <c r="CO453" s="1">
        <v>0.24513925925925928</v>
      </c>
      <c r="CP453" s="1">
        <v>0.24583388888888891</v>
      </c>
      <c r="CQ453" s="1">
        <v>0.25000018518518519</v>
      </c>
      <c r="CR453" s="1">
        <v>0.25486129629629634</v>
      </c>
      <c r="CS453" s="1">
        <v>0.25555574074074078</v>
      </c>
      <c r="CT453" s="1">
        <v>0.26180592592592594</v>
      </c>
      <c r="CU453" s="1">
        <v>0.26458351851851852</v>
      </c>
      <c r="CV453" s="1">
        <v>0.27222240740740739</v>
      </c>
      <c r="CW453" s="1">
        <v>0.27361185185185183</v>
      </c>
      <c r="CX453" s="1">
        <v>0.28125055555555556</v>
      </c>
      <c r="CY453" s="1">
        <v>0.28194462962962963</v>
      </c>
      <c r="CZ453" s="1">
        <v>0.29166703703703706</v>
      </c>
      <c r="DA453" s="1">
        <v>0.29236129629629631</v>
      </c>
      <c r="DB453" s="1">
        <v>0.3048616666666667</v>
      </c>
      <c r="DC453" s="1">
        <v>0.31944462962962966</v>
      </c>
      <c r="DD453" s="1">
        <v>0.33958351851851853</v>
      </c>
      <c r="DE453" s="1">
        <v>0.34513907407407407</v>
      </c>
      <c r="DF453" s="1">
        <v>0.35833351851851852</v>
      </c>
      <c r="DG453" s="1">
        <v>0.36388907407407411</v>
      </c>
      <c r="DH453" s="1">
        <v>0.37569462962962968</v>
      </c>
      <c r="DI453" s="1">
        <v>0.37708351851851857</v>
      </c>
      <c r="DJ453" s="1">
        <v>0.38055665509259257</v>
      </c>
      <c r="DK453" s="1">
        <v>0.38680574074074076</v>
      </c>
      <c r="DL453" s="1">
        <v>0.39027796296296297</v>
      </c>
      <c r="DM453" s="1">
        <v>0.3958335185185185</v>
      </c>
      <c r="DN453" s="1">
        <v>0.40416722222222229</v>
      </c>
      <c r="DO453" s="1">
        <v>0.43125018518518515</v>
      </c>
      <c r="DP453" s="1">
        <v>0.4368057407407408</v>
      </c>
      <c r="DQ453" s="1">
        <v>0.44236129629629634</v>
      </c>
      <c r="DR453" s="1">
        <v>0.44444481481481479</v>
      </c>
      <c r="DS453" s="1">
        <v>0.44722240740740743</v>
      </c>
      <c r="DT453" s="1">
        <v>0.45347240740740741</v>
      </c>
      <c r="DU453" s="1">
        <v>0.45486129629629629</v>
      </c>
      <c r="DV453" s="1">
        <v>0.45555574074074073</v>
      </c>
      <c r="DW453" s="1">
        <v>0.45763907407407411</v>
      </c>
      <c r="DX453" s="1">
        <v>0.46388907407407404</v>
      </c>
      <c r="DY453" s="1">
        <v>0.47430574074074072</v>
      </c>
      <c r="DZ453" s="1">
        <v>0.47500018518518522</v>
      </c>
      <c r="EA453" s="1">
        <v>0.4812501851851852</v>
      </c>
      <c r="EB453" s="1">
        <v>0.48194462962962964</v>
      </c>
      <c r="EC453" s="1">
        <v>0.48333351851851852</v>
      </c>
      <c r="ED453" s="1">
        <v>0.49583388888888891</v>
      </c>
      <c r="EE453" s="1">
        <v>0.50277796296296295</v>
      </c>
      <c r="EF453" s="1">
        <v>0.50486129629629628</v>
      </c>
      <c r="EG453" s="1">
        <v>0.52361148148148151</v>
      </c>
      <c r="EH453" s="1">
        <v>0.52708370370370372</v>
      </c>
      <c r="EI453" s="1">
        <v>0.52916685185185186</v>
      </c>
      <c r="EJ453" s="1">
        <v>0.53055592592592593</v>
      </c>
      <c r="EK453" s="1">
        <v>0.53402796296296295</v>
      </c>
      <c r="EL453" s="1">
        <v>0.5347224074074074</v>
      </c>
      <c r="EM453" s="1">
        <v>0.54513907407407414</v>
      </c>
      <c r="EN453" s="1">
        <v>0.56111148148148149</v>
      </c>
      <c r="EO453" s="1">
        <v>0.57569481481481477</v>
      </c>
      <c r="EP453" s="1">
        <v>0.57847240740740735</v>
      </c>
      <c r="EQ453" s="1">
        <v>0.5958337037037037</v>
      </c>
      <c r="ER453" s="1">
        <v>0.59791685185185184</v>
      </c>
      <c r="ES453" s="1">
        <v>0.60277796296296293</v>
      </c>
      <c r="ET453" s="1">
        <v>0.60486129629629637</v>
      </c>
      <c r="EU453" s="1">
        <v>0.60625037037037044</v>
      </c>
      <c r="EV453" s="1">
        <v>0.61875146990740737</v>
      </c>
      <c r="EW453" s="1">
        <v>0.6368057407407407</v>
      </c>
      <c r="EX453" s="1">
        <v>0.64722240740740744</v>
      </c>
      <c r="EY453" s="1">
        <v>0.65555611111111112</v>
      </c>
      <c r="EZ453" s="1">
        <v>0.66319462962962961</v>
      </c>
      <c r="FA453" s="1">
        <v>0.69305592592592591</v>
      </c>
      <c r="FB453" s="1">
        <v>0.69722259259259267</v>
      </c>
      <c r="FC453" s="1">
        <v>0.70138907407407414</v>
      </c>
      <c r="FD453" s="1">
        <v>0.70416703703703698</v>
      </c>
      <c r="FE453" s="1">
        <v>0.71041685185185177</v>
      </c>
      <c r="FF453" s="1">
        <v>0.71111129629629632</v>
      </c>
      <c r="FG453" s="1">
        <v>0.71597240740740731</v>
      </c>
      <c r="FH453" s="1">
        <v>0.71666685185185186</v>
      </c>
      <c r="FI453" s="1">
        <v>0.7173614814814816</v>
      </c>
      <c r="FJ453" s="1">
        <v>0.72083351851851851</v>
      </c>
      <c r="FK453" s="1">
        <v>0.72500018518518516</v>
      </c>
      <c r="FL453" s="1">
        <v>0.72847240740740737</v>
      </c>
      <c r="FM453" s="1">
        <v>0.75486129629629628</v>
      </c>
      <c r="FN453" s="1">
        <v>0.76111129629629637</v>
      </c>
      <c r="FO453" s="1">
        <v>0.77708351851851853</v>
      </c>
      <c r="FP453" s="1">
        <v>0.78680574074074083</v>
      </c>
      <c r="FQ453" s="1">
        <v>0.79791703703703698</v>
      </c>
      <c r="FR453" s="1">
        <v>0.80000018518518523</v>
      </c>
      <c r="FS453" s="1">
        <v>0.863889074074074</v>
      </c>
      <c r="FT453" s="1">
        <v>0.8784724074074074</v>
      </c>
      <c r="FU453" s="1">
        <v>0.9062501851851853</v>
      </c>
      <c r="FV453" s="1">
        <v>0.90763907407407407</v>
      </c>
      <c r="FW453" s="1">
        <v>0.96666685185185186</v>
      </c>
      <c r="FX453" s="1">
        <v>1.009027962962963</v>
      </c>
      <c r="FY453" s="1">
        <v>1.065277962962963</v>
      </c>
      <c r="FZ453" s="1">
        <v>1.0909725925925926</v>
      </c>
      <c r="GA453" s="1">
        <v>1.1069446296296297</v>
      </c>
      <c r="GB453" s="1">
        <v>1.138889074074074</v>
      </c>
      <c r="GC453" s="1">
        <v>1.149305925925926</v>
      </c>
      <c r="GD453" s="1">
        <v>1.1562503703703704</v>
      </c>
      <c r="GE453" s="1">
        <v>1.2368057407407407</v>
      </c>
      <c r="GF453" s="1">
        <v>1.2673612962962963</v>
      </c>
      <c r="GG453" s="1">
        <v>1.2708335185185187</v>
      </c>
      <c r="GH453" s="1">
        <v>1.2777779629629629</v>
      </c>
      <c r="GI453" s="1">
        <v>1.2854168518518518</v>
      </c>
      <c r="GJ453" s="1">
        <v>1.331944814814815</v>
      </c>
      <c r="GK453" s="1">
        <v>1.3354168518518519</v>
      </c>
      <c r="GL453" s="1">
        <v>1.3694446296296297</v>
      </c>
      <c r="GM453" s="1">
        <v>1.3770837037037038</v>
      </c>
      <c r="GN453" s="1">
        <v>1.4062501851851852</v>
      </c>
      <c r="GO453" s="1">
        <v>1.4083335185185186</v>
      </c>
      <c r="GP453" s="1">
        <v>1.432639074074074</v>
      </c>
      <c r="GQ453" s="1">
        <v>1.4416668518518518</v>
      </c>
      <c r="GR453" s="1">
        <v>1.4423612962962962</v>
      </c>
      <c r="GS453" s="1">
        <v>1.4458335185185183</v>
      </c>
      <c r="GT453" s="1">
        <v>1.4479168518518517</v>
      </c>
      <c r="GU453" s="1">
        <v>1.4597224074074073</v>
      </c>
      <c r="GV453" s="1">
        <v>1.4701390740740738</v>
      </c>
      <c r="GW453" s="1">
        <v>1.4791668518518517</v>
      </c>
      <c r="GX453" s="1">
        <v>1.4930557407407405</v>
      </c>
      <c r="GY453" s="1">
        <v>1.518750185185185</v>
      </c>
      <c r="GZ453" s="1">
        <v>1.5229168518518517</v>
      </c>
      <c r="HA453" s="1">
        <v>1.5368057407407407</v>
      </c>
      <c r="HB453" s="1">
        <v>1.5819446296296293</v>
      </c>
      <c r="HC453" s="1">
        <v>1.6451390740740741</v>
      </c>
      <c r="HD453" s="1">
        <v>1.6687501851851849</v>
      </c>
      <c r="HE453" s="1">
        <v>1.682639074074074</v>
      </c>
      <c r="HF453" s="1">
        <v>1.6993057407407406</v>
      </c>
      <c r="HG453" s="1">
        <v>1.7250001851851851</v>
      </c>
      <c r="HH453" s="1">
        <v>1.7361112962962961</v>
      </c>
      <c r="HI453" s="1">
        <v>1.8305557407407405</v>
      </c>
      <c r="HJ453" s="1">
        <v>1.8604168518518518</v>
      </c>
      <c r="HK453" s="1">
        <v>1.8798612962962962</v>
      </c>
      <c r="HL453" s="1">
        <v>1.8902779629629629</v>
      </c>
      <c r="HM453" s="1">
        <v>1.9500001851851849</v>
      </c>
      <c r="HN453" s="1">
        <v>1.9513890740740738</v>
      </c>
      <c r="HO453" s="1">
        <v>1.9527779629629629</v>
      </c>
      <c r="HP453" s="1">
        <v>1.9937501851851851</v>
      </c>
      <c r="HQ453" s="1">
        <v>2.0319448148148149</v>
      </c>
      <c r="HR453" s="1">
        <v>2.0534724074074071</v>
      </c>
      <c r="HS453" s="1">
        <v>2.0944448148148149</v>
      </c>
      <c r="HT453" s="1">
        <v>2.2006946296296293</v>
      </c>
      <c r="HU453" s="1">
        <v>2.2118057407407403</v>
      </c>
      <c r="HV453" s="1">
        <v>2.2131948148148148</v>
      </c>
      <c r="HW453" s="1">
        <v>2.2173612962962959</v>
      </c>
      <c r="HX453" s="1">
        <v>2.261111296296296</v>
      </c>
      <c r="HY453" s="1">
        <v>2.2743057407407403</v>
      </c>
      <c r="HZ453" s="1">
        <v>2.3416668518518517</v>
      </c>
      <c r="IA453" s="1">
        <v>2.3715279629629626</v>
      </c>
      <c r="IB453" s="1">
        <v>2.3784724074074073</v>
      </c>
      <c r="IC453" s="1">
        <v>2.495139074074074</v>
      </c>
      <c r="ID453" s="1">
        <v>2.5500003703703702</v>
      </c>
      <c r="IE453" s="1">
        <v>2.573611296296296</v>
      </c>
      <c r="IF453" s="1">
        <v>2.6069446296296293</v>
      </c>
      <c r="IG453" s="1">
        <v>2.6270835185185182</v>
      </c>
      <c r="IH453" s="1">
        <v>2.6951390740740742</v>
      </c>
      <c r="II453" s="1">
        <v>2.729861296296296</v>
      </c>
      <c r="IJ453" s="1">
        <v>2.7680557407407407</v>
      </c>
      <c r="IK453" s="1">
        <v>2.8166670370370372</v>
      </c>
      <c r="IL453" s="1">
        <v>2.9798614814814814</v>
      </c>
      <c r="IM453" s="1">
        <v>3.016666851851852</v>
      </c>
      <c r="IN453" s="1">
        <v>3.1041668518518519</v>
      </c>
      <c r="IO453" s="1">
        <v>3.2395835185185184</v>
      </c>
      <c r="IP453" s="1">
        <v>3.2868059259259255</v>
      </c>
      <c r="IQ453" s="1">
        <v>3.3430557407407409</v>
      </c>
      <c r="IR453" s="1">
        <v>3.3826392592592587</v>
      </c>
      <c r="IS453" s="1">
        <v>3.5194446296296298</v>
      </c>
      <c r="IT453" s="1">
        <v>3.5784724074074075</v>
      </c>
      <c r="IU453" s="1">
        <v>3.6215279629629631</v>
      </c>
      <c r="IV453" s="1">
        <v>3.7743057407407412</v>
      </c>
      <c r="IW453" s="1">
        <v>3.8326390740740739</v>
      </c>
      <c r="IX453" s="1">
        <v>3.8597229629629628</v>
      </c>
      <c r="IY453" s="1">
        <v>3.9090279629629632</v>
      </c>
      <c r="IZ453" s="1">
        <v>3.9291668518518521</v>
      </c>
      <c r="JA453" s="1">
        <v>4.079166851851852</v>
      </c>
      <c r="JB453" s="1">
        <v>4.1215279629629631</v>
      </c>
      <c r="JC453" s="1">
        <v>4.1368057407407415</v>
      </c>
      <c r="JD453" s="1">
        <v>4.1930557407407409</v>
      </c>
      <c r="JE453" s="1">
        <v>4.3159727777777777</v>
      </c>
      <c r="JF453" s="1">
        <v>4.3736112962962963</v>
      </c>
      <c r="JG453" s="1">
        <v>4.4784724074074074</v>
      </c>
      <c r="JH453" s="1">
        <v>4.4861112962962961</v>
      </c>
      <c r="JI453" s="1">
        <v>4.5965279629629636</v>
      </c>
      <c r="JJ453" s="1">
        <v>4.7347224074074079</v>
      </c>
      <c r="JK453" s="1">
        <v>4.7423612962962967</v>
      </c>
      <c r="JL453" s="1">
        <v>4.9527779629629629</v>
      </c>
      <c r="JM453" s="1">
        <v>5.0944446296296295</v>
      </c>
      <c r="JN453" s="1">
        <v>5.0972224074074077</v>
      </c>
      <c r="JO453" s="1">
        <v>5.1347224074074074</v>
      </c>
      <c r="JP453" s="1">
        <v>5.1354170370370369</v>
      </c>
      <c r="JQ453" s="1">
        <v>5.3687501851851849</v>
      </c>
      <c r="JR453" s="1">
        <v>5.511111481481481</v>
      </c>
      <c r="JS453" s="1">
        <v>5.7465279629629622</v>
      </c>
      <c r="JT453" s="1">
        <v>5.8444448148148149</v>
      </c>
      <c r="JU453" s="1">
        <v>5.9576390740740734</v>
      </c>
      <c r="JV453" s="1">
        <v>6.0513890740740734</v>
      </c>
      <c r="JW453" s="1">
        <v>6.1361112962962956</v>
      </c>
      <c r="JX453" s="1">
        <v>6.2125001851851849</v>
      </c>
      <c r="JY453" s="1">
        <v>6.3604168518518511</v>
      </c>
      <c r="JZ453" s="1">
        <v>6.4576390740740734</v>
      </c>
      <c r="KA453" s="1">
        <v>6.689583703703704</v>
      </c>
      <c r="KB453" s="1">
        <v>6.9006948148148153</v>
      </c>
      <c r="KC453" s="1">
        <v>6.9166668518518515</v>
      </c>
      <c r="KD453" s="1">
        <v>6.9395835185185177</v>
      </c>
      <c r="KE453" t="s">
        <v>18017</v>
      </c>
      <c r="KF453" t="s">
        <v>18018</v>
      </c>
      <c r="KG453" t="s">
        <v>18019</v>
      </c>
      <c r="KH453" t="s">
        <v>18020</v>
      </c>
      <c r="KI453" t="s">
        <v>18021</v>
      </c>
      <c r="KJ453" t="s">
        <v>18022</v>
      </c>
      <c r="KK453" t="s">
        <v>18023</v>
      </c>
      <c r="KL453" t="s">
        <v>18024</v>
      </c>
      <c r="KM453" t="s">
        <v>18025</v>
      </c>
      <c r="KN453" t="s">
        <v>18026</v>
      </c>
      <c r="KO453" t="s">
        <v>18027</v>
      </c>
      <c r="KP453" t="s">
        <v>18028</v>
      </c>
      <c r="KQ453" t="s">
        <v>18029</v>
      </c>
      <c r="KR453" t="s">
        <v>18030</v>
      </c>
      <c r="KS453" t="s">
        <v>18031</v>
      </c>
      <c r="KT453" t="s">
        <v>18032</v>
      </c>
      <c r="KU453" t="s">
        <v>18033</v>
      </c>
      <c r="KV453" t="s">
        <v>18034</v>
      </c>
      <c r="KW453" t="s">
        <v>18035</v>
      </c>
      <c r="KX453" t="s">
        <v>18036</v>
      </c>
      <c r="KY453" t="s">
        <v>18037</v>
      </c>
      <c r="KZ453" t="s">
        <v>18038</v>
      </c>
      <c r="LA453" t="s">
        <v>18039</v>
      </c>
      <c r="LB453" t="s">
        <v>18040</v>
      </c>
      <c r="LC453" t="s">
        <v>18041</v>
      </c>
      <c r="LD453" t="s">
        <v>18042</v>
      </c>
      <c r="LE453" t="s">
        <v>18043</v>
      </c>
      <c r="LF453" t="s">
        <v>18044</v>
      </c>
      <c r="LG453" t="s">
        <v>18045</v>
      </c>
      <c r="LH453" t="s">
        <v>18046</v>
      </c>
      <c r="LI453" t="s">
        <v>18047</v>
      </c>
      <c r="LJ453" t="s">
        <v>18048</v>
      </c>
      <c r="LK453" t="s">
        <v>18049</v>
      </c>
    </row>
    <row r="454" spans="1:498">
      <c r="A454">
        <v>1</v>
      </c>
      <c r="B454" s="1">
        <v>7.0040509259259264E-4</v>
      </c>
      <c r="C454" s="1">
        <v>2.7807638888888886E-3</v>
      </c>
      <c r="D454" s="1">
        <v>3.4728240740740744E-3</v>
      </c>
      <c r="E454" s="1">
        <v>4.1669675925925928E-3</v>
      </c>
      <c r="F454" s="1">
        <v>7.6415740740740749E-3</v>
      </c>
      <c r="G454" s="1">
        <v>1.0419652777777779E-2</v>
      </c>
      <c r="H454" s="1">
        <v>1.180644675925926E-2</v>
      </c>
      <c r="I454" s="1">
        <v>1.3889189814814816E-2</v>
      </c>
      <c r="J454" s="1">
        <v>1.458363425925926E-2</v>
      </c>
      <c r="K454" s="1">
        <v>1.6666967592592594E-2</v>
      </c>
      <c r="L454" s="1">
        <v>1.7361412037037036E-2</v>
      </c>
      <c r="M454" s="1">
        <v>1.8750601851851852E-2</v>
      </c>
      <c r="N454" s="1">
        <v>2.1528078703703702E-2</v>
      </c>
      <c r="O454" s="1">
        <v>2.2919652777777775E-2</v>
      </c>
      <c r="P454" s="1">
        <v>2.9862002314814815E-2</v>
      </c>
      <c r="Q454" s="1">
        <v>3.055615740740741E-2</v>
      </c>
      <c r="R454" s="1">
        <v>4.166726851851852E-2</v>
      </c>
      <c r="S454" s="1">
        <v>4.3057349537037042E-2</v>
      </c>
      <c r="T454" s="1">
        <v>4.4445046296296302E-2</v>
      </c>
      <c r="U454" s="1">
        <v>4.5834224537037033E-2</v>
      </c>
      <c r="V454" s="1">
        <v>5.2778379629629633E-2</v>
      </c>
      <c r="W454" s="1">
        <v>6.5972523148148152E-2</v>
      </c>
      <c r="X454" s="1">
        <v>6.8058240740740739E-2</v>
      </c>
      <c r="Y454" s="1">
        <v>7.0833935185185187E-2</v>
      </c>
      <c r="Z454" s="1">
        <v>7.1528668981481483E-2</v>
      </c>
      <c r="AA454" s="1">
        <v>7.3612002314814809E-2</v>
      </c>
      <c r="AB454" s="1">
        <v>7.6389490740740737E-2</v>
      </c>
      <c r="AC454" s="1">
        <v>7.8472523148148149E-2</v>
      </c>
      <c r="AD454" s="1">
        <v>7.9167268518518519E-2</v>
      </c>
      <c r="AE454" s="1">
        <v>7.9862303240740742E-2</v>
      </c>
      <c r="AF454" s="1">
        <v>8.3333634259259257E-2</v>
      </c>
      <c r="AG454" s="1">
        <v>8.8889189814814806E-2</v>
      </c>
      <c r="AH454" s="1">
        <v>9.027807870370369E-2</v>
      </c>
      <c r="AI454" s="1">
        <v>9.0972523148148132E-2</v>
      </c>
      <c r="AJ454" s="1">
        <v>0.1027780787037037</v>
      </c>
      <c r="AK454" s="1">
        <v>0.10347311342592592</v>
      </c>
      <c r="AL454" s="1">
        <v>0.11597311342592592</v>
      </c>
      <c r="AM454" s="1">
        <v>0.12291696759259257</v>
      </c>
      <c r="AN454" s="1">
        <v>0.12500030092592593</v>
      </c>
      <c r="AO454" s="1">
        <v>0.13472252314814814</v>
      </c>
      <c r="AP454" s="1">
        <v>0.13611141203703703</v>
      </c>
      <c r="AQ454" s="1">
        <v>0.13680585648148147</v>
      </c>
      <c r="AR454" s="1">
        <v>0.13819474537037035</v>
      </c>
      <c r="AS454" s="1">
        <v>0.14097252314814815</v>
      </c>
      <c r="AT454" s="1">
        <v>0.1451391898148148</v>
      </c>
      <c r="AU454" s="1">
        <v>0.14722252314814813</v>
      </c>
      <c r="AV454" s="1">
        <v>0.15763978009259258</v>
      </c>
      <c r="AW454" s="1">
        <v>0.16041696759259258</v>
      </c>
      <c r="AX454" s="1">
        <v>0.16527986111111109</v>
      </c>
      <c r="AY454" s="1">
        <v>0.16944474537037035</v>
      </c>
      <c r="AZ454" s="1">
        <v>0.1701391898148148</v>
      </c>
      <c r="BA454" s="1">
        <v>0.19791696759259259</v>
      </c>
      <c r="BB454" s="1">
        <v>0.20139008101851852</v>
      </c>
      <c r="BC454" s="1">
        <v>0.20416696759259259</v>
      </c>
      <c r="BD454" s="1">
        <v>0.20555644675925924</v>
      </c>
      <c r="BE454" s="1">
        <v>0.20902837962962961</v>
      </c>
      <c r="BF454" s="1">
        <v>0.21111141203703701</v>
      </c>
      <c r="BG454" s="1">
        <v>0.2215280787037037</v>
      </c>
      <c r="BH454" s="1">
        <v>0.22638918981481482</v>
      </c>
      <c r="BI454" s="1">
        <v>0.23402807870370368</v>
      </c>
      <c r="BJ454" s="1">
        <v>0.24583363425925928</v>
      </c>
      <c r="BK454" s="1">
        <v>0.24861171296296294</v>
      </c>
      <c r="BL454" s="1">
        <v>0.25069474537037034</v>
      </c>
      <c r="BM454" s="1">
        <v>0.25486141203703699</v>
      </c>
      <c r="BN454" s="1">
        <v>0.26180585648148147</v>
      </c>
      <c r="BO454" s="1">
        <v>0.26458363425925924</v>
      </c>
      <c r="BP454" s="1">
        <v>0.28125089120370367</v>
      </c>
      <c r="BQ454" s="1">
        <v>0.28958363425925926</v>
      </c>
      <c r="BR454" s="1">
        <v>0.29236141203703703</v>
      </c>
      <c r="BS454" s="1">
        <v>0.2993058564814815</v>
      </c>
      <c r="BT454" s="1">
        <v>0.30069474537037039</v>
      </c>
      <c r="BU454" s="1">
        <v>0.30486141203703704</v>
      </c>
      <c r="BV454" s="1">
        <v>0.30694474537037036</v>
      </c>
      <c r="BW454" s="1">
        <v>0.32986141203703706</v>
      </c>
      <c r="BX454" s="1">
        <v>0.34513918981481484</v>
      </c>
      <c r="BY454" s="1">
        <v>0.34722252314814811</v>
      </c>
      <c r="BZ454" s="1">
        <v>0.37777807870370372</v>
      </c>
      <c r="CA454" s="1">
        <v>0.37847252314814822</v>
      </c>
      <c r="CB454" s="1">
        <v>0.38750030092592597</v>
      </c>
      <c r="CC454" s="1">
        <v>0.38819474537037041</v>
      </c>
      <c r="CD454" s="1">
        <v>0.41319474537037038</v>
      </c>
      <c r="CE454" s="1">
        <v>0.41875030092592597</v>
      </c>
      <c r="CF454" s="1">
        <v>0.44097252314814822</v>
      </c>
      <c r="CG454" s="1">
        <v>0.44722282407407404</v>
      </c>
      <c r="CH454" s="1">
        <v>0.47708422453703708</v>
      </c>
      <c r="CI454" s="1">
        <v>0.48750030092592594</v>
      </c>
      <c r="CJ454" s="1">
        <v>0.48958363425925927</v>
      </c>
      <c r="CK454" s="1">
        <v>0.49444474537037042</v>
      </c>
      <c r="CL454" s="1">
        <v>0.49930585648148146</v>
      </c>
      <c r="CM454" s="1">
        <v>0.51597252314814812</v>
      </c>
      <c r="CN454" s="1">
        <v>0.52430585648148154</v>
      </c>
      <c r="CO454" s="1">
        <v>0.53402837962962957</v>
      </c>
      <c r="CP454" s="1">
        <v>0.54444504629629631</v>
      </c>
      <c r="CQ454" s="1">
        <v>0.54513918981481491</v>
      </c>
      <c r="CR454" s="1">
        <v>0.62222252314814819</v>
      </c>
      <c r="CS454" s="1">
        <v>0.62430585648148151</v>
      </c>
      <c r="CT454" s="1">
        <v>0.64652807870370377</v>
      </c>
      <c r="CU454" s="1">
        <v>0.67361141203703712</v>
      </c>
      <c r="CV454" s="1">
        <v>0.67500030092592589</v>
      </c>
      <c r="CW454" s="1">
        <v>0.69305585648148149</v>
      </c>
      <c r="CX454" s="1">
        <v>0.69722252314814825</v>
      </c>
      <c r="CY454" s="1">
        <v>0.69930585648148158</v>
      </c>
      <c r="CZ454" s="1">
        <v>0.79097252314814825</v>
      </c>
      <c r="DA454" s="1">
        <v>0.90138918981481486</v>
      </c>
      <c r="DB454" s="1">
        <v>0.91388918981481482</v>
      </c>
      <c r="DC454" s="1">
        <v>0.92638918981481488</v>
      </c>
      <c r="DD454" s="1">
        <v>0.93263918981481486</v>
      </c>
      <c r="DE454" s="1">
        <v>0.95486141203703712</v>
      </c>
      <c r="DF454" s="1">
        <v>0.96597252314814819</v>
      </c>
      <c r="DG454" s="1">
        <v>0.97152837962962968</v>
      </c>
      <c r="DH454" s="1">
        <v>0.99722282407407414</v>
      </c>
      <c r="DI454" s="1">
        <v>1.0215280787037038</v>
      </c>
      <c r="DJ454" s="1">
        <v>1.0486114120370371</v>
      </c>
      <c r="DK454" s="1">
        <v>1.1722225231481482</v>
      </c>
      <c r="DL454" s="1">
        <v>1.1729169675925926</v>
      </c>
      <c r="DM454" s="1">
        <v>1.3319447453703703</v>
      </c>
      <c r="DN454" s="1">
        <v>1.4305561574074075</v>
      </c>
      <c r="DO454" s="1">
        <v>1.4437503009259258</v>
      </c>
      <c r="DP454" s="1">
        <v>1.4534725231481482</v>
      </c>
      <c r="DQ454" s="1">
        <v>1.511111412037037</v>
      </c>
      <c r="DR454" s="1">
        <v>1.5784725231481482</v>
      </c>
      <c r="DS454" s="1">
        <v>1.5819447453703701</v>
      </c>
      <c r="DT454" s="1">
        <v>1.6090283796296296</v>
      </c>
      <c r="DU454" s="1">
        <v>1.6444447453703701</v>
      </c>
      <c r="DV454" s="1">
        <v>1.6493058564814813</v>
      </c>
      <c r="DW454" s="1">
        <v>1.6895836342592592</v>
      </c>
      <c r="DX454" s="1">
        <v>1.7388891898148147</v>
      </c>
      <c r="DY454" s="1">
        <v>1.773611412037037</v>
      </c>
      <c r="DZ454" s="1">
        <v>1.8041669675925924</v>
      </c>
      <c r="EA454" s="1">
        <v>1.8430561574074076</v>
      </c>
      <c r="EB454" s="1">
        <v>1.9076391898148148</v>
      </c>
      <c r="EC454" s="1">
        <v>1.929861412037037</v>
      </c>
      <c r="ED454" s="1">
        <v>2.0319447453703705</v>
      </c>
      <c r="EE454" s="1">
        <v>2.0486114120370371</v>
      </c>
      <c r="EF454" s="1">
        <v>2.0743058564814816</v>
      </c>
      <c r="EG454" s="1">
        <v>2.120833935185185</v>
      </c>
      <c r="EH454" s="1">
        <v>2.1347225231481479</v>
      </c>
      <c r="EI454" s="1">
        <v>2.1631947453703702</v>
      </c>
      <c r="EJ454" s="1">
        <v>2.1680561574074075</v>
      </c>
      <c r="EK454" s="1">
        <v>2.1840280787037036</v>
      </c>
      <c r="EL454" s="1">
        <v>2.1951391898148147</v>
      </c>
      <c r="EM454" s="1">
        <v>2.2062503009259258</v>
      </c>
      <c r="EN454" s="1">
        <v>2.21319474537037</v>
      </c>
      <c r="EO454" s="1">
        <v>2.245139189814815</v>
      </c>
      <c r="EP454" s="1">
        <v>2.2701391898148144</v>
      </c>
      <c r="EQ454" s="1">
        <v>2.318750300925926</v>
      </c>
      <c r="ER454" s="1">
        <v>2.3590280787037035</v>
      </c>
      <c r="ES454" s="1">
        <v>2.4166675578703702</v>
      </c>
      <c r="ET454" s="1">
        <v>2.4340280787037036</v>
      </c>
      <c r="EU454" s="1">
        <v>2.4965280787037036</v>
      </c>
      <c r="EV454" s="1">
        <v>2.5729169675925925</v>
      </c>
      <c r="EW454" s="1">
        <v>2.7270836342592593</v>
      </c>
      <c r="EX454" s="1">
        <v>2.7458336342592591</v>
      </c>
      <c r="EY454" s="1">
        <v>2.9430558564814819</v>
      </c>
      <c r="EZ454" s="1">
        <v>2.948611412037037</v>
      </c>
      <c r="FA454" s="1">
        <v>2.9534725231481485</v>
      </c>
      <c r="FB454" s="1">
        <v>2.9784725231481484</v>
      </c>
      <c r="FC454" s="1">
        <v>2.9888894907407404</v>
      </c>
      <c r="FD454" s="1">
        <v>3.0326391898148146</v>
      </c>
      <c r="FE454" s="1">
        <v>3.0388891898148152</v>
      </c>
      <c r="FF454" s="1">
        <v>3.0895836342592595</v>
      </c>
      <c r="FG454" s="1">
        <v>3.1062503009259257</v>
      </c>
      <c r="FH454" s="1">
        <v>3.1229172685185183</v>
      </c>
      <c r="FI454" s="1">
        <v>3.156250300925926</v>
      </c>
      <c r="FJ454" s="1">
        <v>3.3687503009259263</v>
      </c>
      <c r="FK454" s="1">
        <v>3.5819447453703703</v>
      </c>
      <c r="FL454" s="1">
        <v>3.9111114120370374</v>
      </c>
      <c r="FM454" s="1">
        <v>4.0319447453703701</v>
      </c>
      <c r="FN454" s="1">
        <v>4.0972225231481483</v>
      </c>
      <c r="FO454" s="1">
        <v>4.1020836342592597</v>
      </c>
      <c r="FP454" s="1">
        <v>4.1229169675925927</v>
      </c>
      <c r="FQ454" s="1">
        <v>4.138195636574074</v>
      </c>
      <c r="FR454" s="1">
        <v>4.1416669675925926</v>
      </c>
      <c r="FS454" s="1">
        <v>4.1520836342592595</v>
      </c>
      <c r="FT454" s="1">
        <v>4.1666669675925929</v>
      </c>
      <c r="FU454" s="1">
        <v>4.1715280787037043</v>
      </c>
      <c r="FV454" s="1">
        <v>4.2125003009259263</v>
      </c>
      <c r="FW454" s="1">
        <v>4.2875003009259265</v>
      </c>
      <c r="FX454" s="1">
        <v>4.3368058564814822</v>
      </c>
      <c r="FY454" s="1">
        <v>4.3576391898148152</v>
      </c>
      <c r="FZ454" s="1">
        <v>4.4548614120370376</v>
      </c>
      <c r="GA454" s="1">
        <v>4.5944447453703701</v>
      </c>
      <c r="GB454" s="1">
        <v>5.0791675578703703</v>
      </c>
      <c r="GC454" s="1">
        <v>5.0986114120370374</v>
      </c>
      <c r="GD454" s="1">
        <v>5.0993058564814815</v>
      </c>
      <c r="GE454" s="1">
        <v>5.909028668981481</v>
      </c>
      <c r="GF454" s="1">
        <v>6.0819447453703708</v>
      </c>
      <c r="GG454" s="1">
        <v>6.4444447453703697</v>
      </c>
      <c r="GH454" s="1">
        <v>6.4597225231481481</v>
      </c>
      <c r="GI454" t="s">
        <v>18050</v>
      </c>
      <c r="GJ454" t="s">
        <v>18051</v>
      </c>
      <c r="GK454" t="s">
        <v>18052</v>
      </c>
      <c r="GL454" t="s">
        <v>18053</v>
      </c>
      <c r="GM454" t="s">
        <v>18054</v>
      </c>
      <c r="GN454" t="s">
        <v>18055</v>
      </c>
      <c r="GO454" t="s">
        <v>18056</v>
      </c>
      <c r="GP454" t="s">
        <v>18057</v>
      </c>
      <c r="GQ454" t="s">
        <v>18058</v>
      </c>
      <c r="GR454" t="s">
        <v>18059</v>
      </c>
      <c r="GS454" t="s">
        <v>18060</v>
      </c>
      <c r="GT454" t="s">
        <v>18061</v>
      </c>
      <c r="GU454" t="s">
        <v>18062</v>
      </c>
      <c r="GV454" t="s">
        <v>18063</v>
      </c>
      <c r="GW454" t="s">
        <v>18064</v>
      </c>
      <c r="GX454" t="s">
        <v>18065</v>
      </c>
      <c r="GY454" t="s">
        <v>18066</v>
      </c>
      <c r="GZ454" t="s">
        <v>18067</v>
      </c>
      <c r="HA454" t="s">
        <v>18068</v>
      </c>
      <c r="HB454" t="s">
        <v>18069</v>
      </c>
      <c r="HC454" t="s">
        <v>18070</v>
      </c>
      <c r="HD454" t="s">
        <v>18071</v>
      </c>
      <c r="HE454" t="s">
        <v>18072</v>
      </c>
      <c r="HF454" t="s">
        <v>18073</v>
      </c>
      <c r="HG454" t="s">
        <v>18074</v>
      </c>
      <c r="HH454" t="s">
        <v>18075</v>
      </c>
    </row>
    <row r="455" spans="1:498">
      <c r="A455">
        <v>1</v>
      </c>
      <c r="B455" s="1">
        <v>6.9893518518518514E-4</v>
      </c>
      <c r="C455" s="1">
        <v>2.7809490740740741E-3</v>
      </c>
      <c r="D455" s="1">
        <v>7.6423263888888877E-3</v>
      </c>
      <c r="E455" s="1">
        <v>1.041957175925926E-2</v>
      </c>
      <c r="F455" s="1">
        <v>1.1806875E-2</v>
      </c>
      <c r="G455" s="1">
        <v>1.3194710648148146E-2</v>
      </c>
      <c r="H455" s="1">
        <v>1.3889155092592592E-2</v>
      </c>
      <c r="I455" s="1">
        <v>1.4583865740740741E-2</v>
      </c>
      <c r="J455" s="1">
        <v>2.152804398148148E-2</v>
      </c>
      <c r="K455" s="1">
        <v>2.2918784722222224E-2</v>
      </c>
      <c r="L455" s="1">
        <v>2.7085185185185188E-2</v>
      </c>
      <c r="M455" s="1">
        <v>3.055582175925926E-2</v>
      </c>
      <c r="N455" s="1">
        <v>3.8194710648148146E-2</v>
      </c>
      <c r="O455" s="1">
        <v>4.3056875000000001E-2</v>
      </c>
      <c r="P455" s="1">
        <v>4.5835706018518517E-2</v>
      </c>
      <c r="Q455" s="1">
        <v>5.2778043981481476E-2</v>
      </c>
      <c r="R455" s="1">
        <v>5.4167199074074072E-2</v>
      </c>
      <c r="S455" s="1">
        <v>5.6944710648148149E-2</v>
      </c>
      <c r="T455" s="1">
        <v>6.5972754629629635E-2</v>
      </c>
      <c r="U455" s="1">
        <v>6.7361643518518519E-2</v>
      </c>
      <c r="V455" s="1">
        <v>6.8057407407407414E-2</v>
      </c>
      <c r="W455" s="1">
        <v>6.8750532407407403E-2</v>
      </c>
      <c r="X455" s="1">
        <v>7.0834386574074065E-2</v>
      </c>
      <c r="Y455" s="1">
        <v>7.1528043981481479E-2</v>
      </c>
      <c r="Z455" s="1">
        <v>7.4306087962962966E-2</v>
      </c>
      <c r="AA455" s="1">
        <v>7.6389155092592601E-2</v>
      </c>
      <c r="AB455" s="1">
        <v>7.9862430555555558E-2</v>
      </c>
      <c r="AC455" s="1">
        <v>8.3334120370370371E-2</v>
      </c>
      <c r="AD455" s="1">
        <v>9.4444710648148147E-2</v>
      </c>
      <c r="AE455" s="1">
        <v>0.10277936342592593</v>
      </c>
      <c r="AF455" s="1">
        <v>0.10347407407407407</v>
      </c>
      <c r="AG455" s="1">
        <v>0.10486137731481482</v>
      </c>
      <c r="AH455" s="1">
        <v>0.11597300925925925</v>
      </c>
      <c r="AI455" s="1">
        <v>0.11736164351851852</v>
      </c>
      <c r="AJ455" s="1">
        <v>0.11805582175925926</v>
      </c>
      <c r="AK455" s="1">
        <v>0.11944497685185185</v>
      </c>
      <c r="AL455" s="1">
        <v>0.12013967592592593</v>
      </c>
      <c r="AM455" s="1">
        <v>0.12291771990740741</v>
      </c>
      <c r="AN455" s="1">
        <v>0.12361137731481481</v>
      </c>
      <c r="AO455" s="1">
        <v>0.12847248842592593</v>
      </c>
      <c r="AP455" s="1">
        <v>0.13055582175925926</v>
      </c>
      <c r="AQ455" s="1">
        <v>0.13402831018518518</v>
      </c>
      <c r="AR455" s="1">
        <v>0.13472248842592591</v>
      </c>
      <c r="AS455" s="1">
        <v>0.13611137731481482</v>
      </c>
      <c r="AT455" s="1">
        <v>0.13680634259259258</v>
      </c>
      <c r="AU455" s="1">
        <v>0.13819497685185186</v>
      </c>
      <c r="AV455" s="1">
        <v>0.14097248842592594</v>
      </c>
      <c r="AW455" s="1">
        <v>0.14722275462962961</v>
      </c>
      <c r="AX455" s="1">
        <v>0.16528015046296299</v>
      </c>
      <c r="AY455" s="1">
        <v>0.16736137731481482</v>
      </c>
      <c r="AZ455" s="1">
        <v>0.16875105324074077</v>
      </c>
      <c r="BA455" s="1">
        <v>0.16944471064814814</v>
      </c>
      <c r="BB455" s="1">
        <v>0.18402804398148145</v>
      </c>
      <c r="BC455" s="1">
        <v>0.19027804398148149</v>
      </c>
      <c r="BD455" s="1">
        <v>0.19513942129629627</v>
      </c>
      <c r="BE455" s="1">
        <v>0.1979171990740741</v>
      </c>
      <c r="BF455" s="1">
        <v>0.20555608796296296</v>
      </c>
      <c r="BG455" s="1">
        <v>0.20763915509259259</v>
      </c>
      <c r="BH455" s="1">
        <v>0.2090285648148148</v>
      </c>
      <c r="BI455" s="1">
        <v>0.21250053240740741</v>
      </c>
      <c r="BJ455" s="1">
        <v>0.22152804398148149</v>
      </c>
      <c r="BK455" s="1">
        <v>0.22291693287037037</v>
      </c>
      <c r="BL455" s="1">
        <v>0.22569471064814814</v>
      </c>
      <c r="BM455" s="1">
        <v>0.23402856481481479</v>
      </c>
      <c r="BN455" s="1">
        <v>0.23472275462962963</v>
      </c>
      <c r="BO455" s="1">
        <v>0.23541693287037035</v>
      </c>
      <c r="BP455" s="1">
        <v>0.24166693287037036</v>
      </c>
      <c r="BQ455" s="1">
        <v>0.2423613773148148</v>
      </c>
      <c r="BR455" s="1">
        <v>0.24583438657407405</v>
      </c>
      <c r="BS455" s="1">
        <v>0.25000026620370369</v>
      </c>
      <c r="BT455" s="1">
        <v>0.27222248842592595</v>
      </c>
      <c r="BU455" s="1">
        <v>0.27361137731481483</v>
      </c>
      <c r="BV455" s="1">
        <v>0.27777804398148148</v>
      </c>
      <c r="BW455" s="1">
        <v>0.28194523148148148</v>
      </c>
      <c r="BX455" s="1">
        <v>0.30486189814814812</v>
      </c>
      <c r="BY455" s="1">
        <v>0.31250026620370369</v>
      </c>
      <c r="BZ455" s="1">
        <v>0.34166719907407406</v>
      </c>
      <c r="CA455" s="1">
        <v>0.34236137731481481</v>
      </c>
      <c r="CB455" s="1">
        <v>0.34375026620370369</v>
      </c>
      <c r="CC455" s="1">
        <v>0.34930582175925928</v>
      </c>
      <c r="CD455" s="1">
        <v>0.35208359953703705</v>
      </c>
      <c r="CE455" s="1">
        <v>0.35833386574074072</v>
      </c>
      <c r="CF455" s="1">
        <v>0.37222248842592598</v>
      </c>
      <c r="CG455" s="1">
        <v>0.37638915509259263</v>
      </c>
      <c r="CH455" s="1">
        <v>0.37708386574074071</v>
      </c>
      <c r="CI455" s="1">
        <v>0.38055608796296297</v>
      </c>
      <c r="CJ455" s="1">
        <v>0.39097248842592597</v>
      </c>
      <c r="CK455" s="1">
        <v>0.39861137731481483</v>
      </c>
      <c r="CL455" s="1">
        <v>0.40000026620370371</v>
      </c>
      <c r="CM455" s="1">
        <v>0.40416693287037037</v>
      </c>
      <c r="CN455" s="1">
        <v>0.40902804398148151</v>
      </c>
      <c r="CO455" s="1">
        <v>0.41875026620370376</v>
      </c>
      <c r="CP455" s="1">
        <v>0.42430582175925929</v>
      </c>
      <c r="CQ455" s="1">
        <v>0.42986137731481483</v>
      </c>
      <c r="CR455" s="1">
        <v>0.44444471064814817</v>
      </c>
      <c r="CS455" s="1">
        <v>0.44722300925925923</v>
      </c>
      <c r="CT455" s="1">
        <v>0.45486137731481485</v>
      </c>
      <c r="CU455" s="1">
        <v>0.50277804398148151</v>
      </c>
      <c r="CV455" s="1">
        <v>0.52361189814814812</v>
      </c>
      <c r="CW455" s="1">
        <v>0.52777804398148154</v>
      </c>
      <c r="CX455" s="1">
        <v>0.53194471064814819</v>
      </c>
      <c r="CY455" s="1">
        <v>0.54444471064814814</v>
      </c>
      <c r="CZ455" s="1">
        <v>0.54513967592592594</v>
      </c>
      <c r="DA455" s="1">
        <v>0.58958386574074073</v>
      </c>
      <c r="DB455" s="1">
        <v>0.61388915509259256</v>
      </c>
      <c r="DC455" s="1">
        <v>0.61875395833333335</v>
      </c>
      <c r="DD455" s="1">
        <v>0.62638915509259263</v>
      </c>
      <c r="DE455" s="1">
        <v>0.62708359953703707</v>
      </c>
      <c r="DF455" s="1">
        <v>0.63680608796296301</v>
      </c>
      <c r="DG455" s="1">
        <v>0.65555582175925931</v>
      </c>
      <c r="DH455" s="1">
        <v>0.69305608796296303</v>
      </c>
      <c r="DI455" s="1">
        <v>0.69722248842592593</v>
      </c>
      <c r="DJ455" s="1">
        <v>0.7000002662037037</v>
      </c>
      <c r="DK455" s="1">
        <v>0.7131947106481481</v>
      </c>
      <c r="DL455" s="1">
        <v>0.71527831018518528</v>
      </c>
      <c r="DM455" s="1">
        <v>0.71597248842592587</v>
      </c>
      <c r="DN455" s="1">
        <v>0.71666719907407417</v>
      </c>
      <c r="DO455" s="1">
        <v>0.71736189814814821</v>
      </c>
      <c r="DP455" s="1">
        <v>0.7541669328703704</v>
      </c>
      <c r="DQ455" s="1">
        <v>0.76041693287037038</v>
      </c>
      <c r="DR455" s="1">
        <v>0.76805582175925924</v>
      </c>
      <c r="DS455" s="1">
        <v>0.78333359953703707</v>
      </c>
      <c r="DT455" s="1">
        <v>0.78680582175925917</v>
      </c>
      <c r="DU455" s="1">
        <v>0.79791693287037024</v>
      </c>
      <c r="DV455" s="1">
        <v>0.85833386574074089</v>
      </c>
      <c r="DW455" s="1">
        <v>0.95972248842592578</v>
      </c>
      <c r="DX455" s="1">
        <v>0.97847248842592593</v>
      </c>
      <c r="DY455" s="1">
        <v>0.99166693287037033</v>
      </c>
      <c r="DZ455" s="1">
        <v>1.0125002662037037</v>
      </c>
      <c r="EA455" s="1">
        <v>1.0430558217592591</v>
      </c>
      <c r="EB455" s="1">
        <v>1.1493058217592591</v>
      </c>
      <c r="EC455" s="1">
        <v>1.2541669328703704</v>
      </c>
      <c r="ED455" s="1">
        <v>1.3000002662037036</v>
      </c>
      <c r="EE455" s="1">
        <v>1.3319447106481481</v>
      </c>
      <c r="EF455" s="1">
        <v>1.3979169328703704</v>
      </c>
      <c r="EG455" s="1">
        <v>1.4111113773148147</v>
      </c>
      <c r="EH455" s="1">
        <v>1.4291669328703704</v>
      </c>
      <c r="EI455" s="1">
        <v>1.4416669328703706</v>
      </c>
      <c r="EJ455" s="1">
        <v>1.4437502662037038</v>
      </c>
      <c r="EK455" s="1">
        <v>1.4597224884259259</v>
      </c>
      <c r="EL455" s="1">
        <v>1.4951391550925928</v>
      </c>
      <c r="EM455" s="1">
        <v>1.5562502662037039</v>
      </c>
      <c r="EN455" s="1">
        <v>1.627083599537037</v>
      </c>
      <c r="EO455" s="1">
        <v>1.6340280439814816</v>
      </c>
      <c r="EP455" s="1">
        <v>1.6388891550925928</v>
      </c>
      <c r="EQ455" s="1">
        <v>1.6500002662037039</v>
      </c>
      <c r="ER455" s="1">
        <v>1.6701391550925928</v>
      </c>
      <c r="ES455" s="1">
        <v>1.6708335995370371</v>
      </c>
      <c r="ET455" s="1">
        <v>1.6868060879629629</v>
      </c>
      <c r="EU455" s="1">
        <v>1.6930558217592593</v>
      </c>
      <c r="EV455" s="1">
        <v>1.7319447106481485</v>
      </c>
      <c r="EW455" s="1">
        <v>1.7486113773148151</v>
      </c>
      <c r="EX455" s="1">
        <v>1.7527780439814817</v>
      </c>
      <c r="EY455" s="1">
        <v>1.7826391550925926</v>
      </c>
      <c r="EZ455" s="1">
        <v>1.8298613773148149</v>
      </c>
      <c r="FA455" s="1">
        <v>1.8430560879629629</v>
      </c>
      <c r="FB455" s="1">
        <v>1.9312502662037039</v>
      </c>
      <c r="FC455" s="1">
        <v>1.9451391550925925</v>
      </c>
      <c r="FD455" s="1">
        <v>1.9486113773148148</v>
      </c>
      <c r="FE455" s="1">
        <v>1.9500002662037037</v>
      </c>
      <c r="FF455" s="1">
        <v>1.9513896759259257</v>
      </c>
      <c r="FG455" s="1">
        <v>1.9833335995370371</v>
      </c>
      <c r="FH455" s="1">
        <v>2.0291669328703708</v>
      </c>
      <c r="FI455" s="1">
        <v>2.0770835995370374</v>
      </c>
      <c r="FJ455" s="1">
        <v>2.1548613773148149</v>
      </c>
      <c r="FK455" s="1">
        <v>2.2618058217592591</v>
      </c>
      <c r="FL455" s="1">
        <v>2.3041669328703702</v>
      </c>
      <c r="FM455" s="1">
        <v>2.3277780439814815</v>
      </c>
      <c r="FN455" s="1">
        <v>2.3291669328703706</v>
      </c>
      <c r="FO455" s="1">
        <v>2.3298613773148147</v>
      </c>
      <c r="FP455" s="1">
        <v>2.3881947106481483</v>
      </c>
      <c r="FQ455" s="1">
        <v>2.4458335995370373</v>
      </c>
      <c r="FR455" s="1">
        <v>2.520833599537037</v>
      </c>
      <c r="FS455" s="1">
        <v>2.5541669328703702</v>
      </c>
      <c r="FT455" s="1">
        <v>2.5916669328703708</v>
      </c>
      <c r="FU455" s="1">
        <v>2.6138891550925929</v>
      </c>
      <c r="FV455" s="1">
        <v>2.6784724884259261</v>
      </c>
      <c r="FW455" s="1">
        <v>3.29166693287037</v>
      </c>
      <c r="FX455" s="1">
        <v>3.4013891550925925</v>
      </c>
      <c r="FY455" s="1">
        <v>3.5923613773148144</v>
      </c>
      <c r="FZ455" s="1">
        <v>3.9041669328703699</v>
      </c>
      <c r="GA455" s="1">
        <v>3.9104169328703704</v>
      </c>
      <c r="GB455" s="1">
        <v>3.91666693287037</v>
      </c>
      <c r="GC455" s="1">
        <v>4.0583335995370371</v>
      </c>
      <c r="GD455" s="1">
        <v>4.0659724884259258</v>
      </c>
      <c r="GE455" s="1">
        <v>4.0930558217592585</v>
      </c>
      <c r="GF455" s="1">
        <v>4.452778043981481</v>
      </c>
      <c r="GG455" s="1">
        <v>4.963194710648148</v>
      </c>
      <c r="GH455" s="1">
        <v>5.0368058217592591</v>
      </c>
      <c r="GI455" s="1">
        <v>5.0423613773148146</v>
      </c>
      <c r="GJ455" s="1">
        <v>5.234028043981481</v>
      </c>
      <c r="GK455" s="1">
        <v>5.2881947106481482</v>
      </c>
      <c r="GL455" s="1">
        <v>5.4819447106481478</v>
      </c>
      <c r="GM455" s="1">
        <v>5.5381947106481482</v>
      </c>
      <c r="GN455" s="1">
        <v>5.7423613773148148</v>
      </c>
      <c r="GO455" s="1">
        <v>6.0444447106481478</v>
      </c>
      <c r="GP455" s="1">
        <v>6.4125002662037041</v>
      </c>
      <c r="GQ455" s="1">
        <v>6.9138891550925932</v>
      </c>
      <c r="GR455" t="s">
        <v>18076</v>
      </c>
      <c r="GS455" t="s">
        <v>18077</v>
      </c>
      <c r="GT455" t="s">
        <v>18078</v>
      </c>
      <c r="GU455" t="s">
        <v>18079</v>
      </c>
      <c r="GV455" t="s">
        <v>18080</v>
      </c>
      <c r="GW455" t="s">
        <v>18081</v>
      </c>
      <c r="GX455" t="s">
        <v>18082</v>
      </c>
      <c r="GY455" t="s">
        <v>18083</v>
      </c>
      <c r="GZ455" t="s">
        <v>18084</v>
      </c>
      <c r="HA455" t="s">
        <v>18085</v>
      </c>
      <c r="HB455" t="s">
        <v>18086</v>
      </c>
      <c r="HC455" t="s">
        <v>18087</v>
      </c>
      <c r="HD455" t="s">
        <v>18088</v>
      </c>
      <c r="HE455" t="s">
        <v>18089</v>
      </c>
      <c r="HF455" t="s">
        <v>18090</v>
      </c>
      <c r="HG455" t="s">
        <v>18091</v>
      </c>
      <c r="HH455" t="s">
        <v>18092</v>
      </c>
    </row>
    <row r="456" spans="1:498">
      <c r="A456">
        <v>1</v>
      </c>
      <c r="B456" s="1">
        <v>7.0277777777777775E-4</v>
      </c>
      <c r="C456" s="1">
        <v>2.7802777777777773E-3</v>
      </c>
      <c r="D456" s="1">
        <v>3.4736111111111109E-3</v>
      </c>
      <c r="E456" s="1">
        <v>7.6408333333333337E-3</v>
      </c>
      <c r="F456" s="1">
        <v>1.0419999999999999E-2</v>
      </c>
      <c r="G456" s="1">
        <v>1.1806666666666667E-2</v>
      </c>
      <c r="H456" s="1">
        <v>1.3889166666666666E-2</v>
      </c>
      <c r="I456" s="1">
        <v>1.6666944444444446E-2</v>
      </c>
      <c r="J456" s="1">
        <v>1.7361388888888888E-2</v>
      </c>
      <c r="K456" s="1">
        <v>2.2223055555555551E-2</v>
      </c>
      <c r="L456" s="1">
        <v>2.2917222222222224E-2</v>
      </c>
      <c r="M456" s="1">
        <v>2.7084166666666663E-2</v>
      </c>
      <c r="N456" s="1">
        <v>4.1667499999999996E-2</v>
      </c>
      <c r="O456" s="1">
        <v>4.3057222222222219E-2</v>
      </c>
      <c r="P456" s="1">
        <v>4.4445000000000005E-2</v>
      </c>
      <c r="Q456" s="1">
        <v>4.7222500000000001E-2</v>
      </c>
      <c r="R456" s="1">
        <v>5.0694722222222217E-2</v>
      </c>
      <c r="S456" s="1">
        <v>5.4166944444444448E-2</v>
      </c>
      <c r="T456" s="1">
        <v>6.5972500000000003E-2</v>
      </c>
      <c r="U456" s="1">
        <v>6.8056388888888888E-2</v>
      </c>
      <c r="V456" s="1">
        <v>7.0834722222222216E-2</v>
      </c>
      <c r="W456" s="1">
        <v>7.7083611111111103E-2</v>
      </c>
      <c r="X456" s="1">
        <v>7.8472500000000001E-2</v>
      </c>
      <c r="Y456" s="1">
        <v>7.9863333333333342E-2</v>
      </c>
      <c r="Z456" s="1">
        <v>8.3333611111111108E-2</v>
      </c>
      <c r="AA456" s="1">
        <v>8.8889444444444451E-2</v>
      </c>
      <c r="AB456" s="1">
        <v>0.11597250000000002</v>
      </c>
      <c r="AC456" s="1">
        <v>0.11805583333333335</v>
      </c>
      <c r="AD456" s="1">
        <v>0.12291722222222222</v>
      </c>
      <c r="AE456" s="1">
        <v>0.13055583333333334</v>
      </c>
      <c r="AF456" s="1">
        <v>0.13680638888888888</v>
      </c>
      <c r="AG456" s="1">
        <v>0.13819472222222223</v>
      </c>
      <c r="AH456" s="1">
        <v>0.13958361111111112</v>
      </c>
      <c r="AI456" s="1">
        <v>0.15347250000000001</v>
      </c>
      <c r="AJ456" s="1">
        <v>0.15764</v>
      </c>
      <c r="AK456" s="1">
        <v>0.16388916666666667</v>
      </c>
      <c r="AL456" s="1">
        <v>0.16805583333333332</v>
      </c>
      <c r="AM456" s="1">
        <v>0.1694447222222222</v>
      </c>
      <c r="AN456" s="1">
        <v>0.17361138888888891</v>
      </c>
      <c r="AO456" s="1">
        <v>0.18750027777777778</v>
      </c>
      <c r="AP456" s="1">
        <v>0.20555583333333335</v>
      </c>
      <c r="AQ456" s="1">
        <v>0.20902916666666668</v>
      </c>
      <c r="AR456" s="1">
        <v>0.21041694444444445</v>
      </c>
      <c r="AS456" s="1">
        <v>0.22291694444444446</v>
      </c>
      <c r="AT456" s="1">
        <v>0.23055583333333332</v>
      </c>
      <c r="AU456" s="1">
        <v>0.23472250000000003</v>
      </c>
      <c r="AV456" s="1">
        <v>0.23541694444444447</v>
      </c>
      <c r="AW456" s="1">
        <v>0.24166694444444445</v>
      </c>
      <c r="AX456" s="1">
        <v>0.25972250000000002</v>
      </c>
      <c r="AY456" s="1">
        <v>0.26180666666666669</v>
      </c>
      <c r="AZ456" s="1">
        <v>0.26388916666666667</v>
      </c>
      <c r="BA456" s="1">
        <v>0.27222249999999998</v>
      </c>
      <c r="BB456" s="1">
        <v>0.27361138888888886</v>
      </c>
      <c r="BC456" s="1">
        <v>0.29375027777777779</v>
      </c>
      <c r="BD456" s="1">
        <v>0.2979175</v>
      </c>
      <c r="BE456" s="1">
        <v>0.30694472222222224</v>
      </c>
      <c r="BF456" s="1">
        <v>0.34027805555555557</v>
      </c>
      <c r="BG456" s="1">
        <v>0.34305583333333334</v>
      </c>
      <c r="BH456" s="1">
        <v>0.34513916666666672</v>
      </c>
      <c r="BI456" s="1">
        <v>0.35277805555555558</v>
      </c>
      <c r="BJ456" s="1">
        <v>0.35694472222222223</v>
      </c>
      <c r="BK456" s="1">
        <v>0.36319472222222227</v>
      </c>
      <c r="BL456" s="1">
        <v>0.39791694444444442</v>
      </c>
      <c r="BM456" s="1">
        <v>0.43611138888888895</v>
      </c>
      <c r="BN456" s="1">
        <v>0.43888916666666672</v>
      </c>
      <c r="BO456" s="1">
        <v>0.4402780555555556</v>
      </c>
      <c r="BP456" s="1">
        <v>0.44166694444444449</v>
      </c>
      <c r="BQ456" s="1">
        <v>0.44375027777777776</v>
      </c>
      <c r="BR456" s="1">
        <v>0.44444472222222225</v>
      </c>
      <c r="BS456" s="1">
        <v>0.44722250000000002</v>
      </c>
      <c r="BT456" s="1">
        <v>0.47569472222222225</v>
      </c>
      <c r="BU456" s="1">
        <v>0.50277805555555555</v>
      </c>
      <c r="BV456" s="1">
        <v>0.52291694444444448</v>
      </c>
      <c r="BW456" s="1">
        <v>0.55208361111111115</v>
      </c>
      <c r="BX456" s="1">
        <v>0.55763916666666669</v>
      </c>
      <c r="BY456" s="1">
        <v>0.57222305555555553</v>
      </c>
      <c r="BZ456" s="1">
        <v>0.57361138888888885</v>
      </c>
      <c r="CA456" s="1">
        <v>0.57847250000000006</v>
      </c>
      <c r="CB456" s="1">
        <v>0.58958361111111113</v>
      </c>
      <c r="CC456" s="1">
        <v>0.59513916666666666</v>
      </c>
      <c r="CD456" s="1">
        <v>0.59583361111111111</v>
      </c>
      <c r="CE456" s="1">
        <v>0.62222250000000001</v>
      </c>
      <c r="CF456" s="1">
        <v>0.63055583333333332</v>
      </c>
      <c r="CG456" s="1">
        <v>0.69305611111111121</v>
      </c>
      <c r="CH456" s="1">
        <v>0.75208361111111099</v>
      </c>
      <c r="CI456" s="1">
        <v>0.75486138888888876</v>
      </c>
      <c r="CJ456" s="1">
        <v>0.7652780555555555</v>
      </c>
      <c r="CK456" s="1">
        <v>0.79097249999999997</v>
      </c>
      <c r="CL456" s="1">
        <v>0.89305583333333327</v>
      </c>
      <c r="CM456" s="1">
        <v>0.91875027777777774</v>
      </c>
      <c r="CN456" s="1">
        <v>0.95000027777777774</v>
      </c>
      <c r="CO456" s="1">
        <v>0.95902805555555559</v>
      </c>
      <c r="CP456" s="1">
        <v>0.97847249999999997</v>
      </c>
      <c r="CQ456" s="1">
        <v>1.0347225</v>
      </c>
      <c r="CR456" s="1">
        <v>1.0611113888888888</v>
      </c>
      <c r="CS456" s="1">
        <v>1.1097224999999999</v>
      </c>
      <c r="CT456" s="1">
        <v>1.1680558333333333</v>
      </c>
      <c r="CU456" s="1">
        <v>1.2159724999999999</v>
      </c>
      <c r="CV456" s="1">
        <v>1.2694447222222223</v>
      </c>
      <c r="CW456" s="1">
        <v>1.2881947222222221</v>
      </c>
      <c r="CX456" s="1">
        <v>1.3125002777777777</v>
      </c>
      <c r="CY456" s="1">
        <v>1.3493058333333332</v>
      </c>
      <c r="CZ456" s="1">
        <v>1.4270836111111109</v>
      </c>
      <c r="DA456" s="1">
        <v>1.4437502777777775</v>
      </c>
      <c r="DB456" s="1">
        <v>1.4597224999999998</v>
      </c>
      <c r="DC456" s="1">
        <v>1.4701391666666666</v>
      </c>
      <c r="DD456" s="1">
        <v>1.5534724999999998</v>
      </c>
      <c r="DE456" s="1">
        <v>1.6062502777777778</v>
      </c>
      <c r="DF456" s="1">
        <v>1.6381949999999998</v>
      </c>
      <c r="DG456" s="1">
        <v>1.6506947222222221</v>
      </c>
      <c r="DH456" s="1">
        <v>1.8861113888888887</v>
      </c>
      <c r="DI456" s="1">
        <v>1.9451391666666666</v>
      </c>
      <c r="DJ456" s="1">
        <v>1.9791669444444444</v>
      </c>
      <c r="DK456" s="1">
        <v>2.0256947222222221</v>
      </c>
      <c r="DL456" s="1">
        <v>2.0347225</v>
      </c>
      <c r="DM456" s="1">
        <v>2.0770836111111111</v>
      </c>
      <c r="DN456" s="1">
        <v>2.0902780555555553</v>
      </c>
      <c r="DO456" s="1">
        <v>2.1347225000000001</v>
      </c>
      <c r="DP456" s="1">
        <v>2.1486113888888889</v>
      </c>
      <c r="DQ456" s="1">
        <v>2.195833611111111</v>
      </c>
      <c r="DR456" s="1">
        <v>2.2618058333333333</v>
      </c>
      <c r="DS456" s="1">
        <v>2.2972224999999997</v>
      </c>
      <c r="DT456" s="1">
        <v>2.3666669444444444</v>
      </c>
      <c r="DU456" s="1">
        <v>2.3812502777777778</v>
      </c>
      <c r="DV456" s="1">
        <v>2.4166680555555557</v>
      </c>
      <c r="DW456" s="1">
        <v>2.4958336111111108</v>
      </c>
      <c r="DX456" s="1">
        <v>2.6152780555555553</v>
      </c>
      <c r="DY456" s="1">
        <v>2.7423613888888885</v>
      </c>
      <c r="DZ456" s="1">
        <v>2.7958336111111106</v>
      </c>
      <c r="EA456" s="1">
        <v>2.8166669444444441</v>
      </c>
      <c r="EB456" s="1">
        <v>2.9111113888888891</v>
      </c>
      <c r="EC456" s="1">
        <v>2.9118058333333336</v>
      </c>
      <c r="ED456" s="1">
        <v>2.9159725000000001</v>
      </c>
      <c r="EE456" s="1">
        <v>2.9597224999999998</v>
      </c>
      <c r="EF456" s="1">
        <v>2.9916683333333336</v>
      </c>
      <c r="EG456" s="1">
        <v>3.1125002777777779</v>
      </c>
      <c r="EH456" s="1">
        <v>3.3145836111111109</v>
      </c>
      <c r="EI456" s="1">
        <v>3.3402780555555558</v>
      </c>
      <c r="EJ456" s="1">
        <v>3.4541669444444447</v>
      </c>
      <c r="EK456" s="1">
        <v>3.5541669444444444</v>
      </c>
      <c r="EL456" s="1">
        <v>3.8069447222222226</v>
      </c>
      <c r="EM456" s="1">
        <v>3.9555558333333334</v>
      </c>
      <c r="EN456" s="1">
        <v>4.0312502777777777</v>
      </c>
      <c r="EO456" s="1">
        <v>4.0500002777777775</v>
      </c>
      <c r="EP456" s="1">
        <v>4.055555833333333</v>
      </c>
      <c r="EQ456" s="1">
        <v>4.0763891666666661</v>
      </c>
      <c r="ER456" s="1">
        <v>4.1215280555555553</v>
      </c>
      <c r="ES456" s="1">
        <v>4.2000002777777778</v>
      </c>
      <c r="ET456" s="1">
        <v>4.2111113888888889</v>
      </c>
      <c r="EU456" s="1">
        <v>4.5270836111111112</v>
      </c>
      <c r="EV456" s="1">
        <v>4.5284725000000003</v>
      </c>
      <c r="EW456" s="1">
        <v>4.743055833333333</v>
      </c>
      <c r="EX456" s="1">
        <v>4.7687502777777775</v>
      </c>
      <c r="EY456" s="1">
        <v>4.7777780555555553</v>
      </c>
      <c r="EZ456" s="1">
        <v>4.8138891666666668</v>
      </c>
      <c r="FA456" s="1">
        <v>4.8375002777777771</v>
      </c>
      <c r="FB456" s="1">
        <v>4.8638894444444443</v>
      </c>
      <c r="FC456" s="1">
        <v>4.8861113888888887</v>
      </c>
      <c r="FD456" s="1">
        <v>5.0548616666666666</v>
      </c>
      <c r="FE456" s="1">
        <v>5.0875002777777771</v>
      </c>
      <c r="FF456" s="1">
        <v>5.1465280555555557</v>
      </c>
      <c r="FG456" s="1">
        <v>5.1631947222222223</v>
      </c>
      <c r="FH456" s="1">
        <v>5.2715280555555557</v>
      </c>
      <c r="FI456" s="1">
        <v>5.3090280555555553</v>
      </c>
      <c r="FJ456" s="1">
        <v>5.6736113888888893</v>
      </c>
      <c r="FK456" s="1">
        <v>5.7562502777777782</v>
      </c>
      <c r="FL456" s="1">
        <v>5.9305558333333339</v>
      </c>
      <c r="FM456" s="1">
        <v>5.9583336111111116</v>
      </c>
      <c r="FN456" s="1">
        <v>6.347916944444445</v>
      </c>
      <c r="FO456" s="1">
        <v>6.7333336111111111</v>
      </c>
      <c r="FP456" t="s">
        <v>18093</v>
      </c>
      <c r="FQ456" t="s">
        <v>18094</v>
      </c>
      <c r="FR456" t="s">
        <v>18095</v>
      </c>
      <c r="FS456" t="s">
        <v>18096</v>
      </c>
      <c r="FT456" t="s">
        <v>18097</v>
      </c>
      <c r="FU456" t="s">
        <v>18098</v>
      </c>
      <c r="FV456" t="s">
        <v>18099</v>
      </c>
      <c r="FW456" t="s">
        <v>18100</v>
      </c>
      <c r="FX456" t="s">
        <v>18101</v>
      </c>
      <c r="FY456" t="s">
        <v>18102</v>
      </c>
      <c r="FZ456" t="s">
        <v>18103</v>
      </c>
      <c r="GA456" t="s">
        <v>18104</v>
      </c>
      <c r="GB456" t="s">
        <v>18105</v>
      </c>
      <c r="GC456" t="s">
        <v>18106</v>
      </c>
      <c r="GD456" t="s">
        <v>18107</v>
      </c>
      <c r="GE456" t="s">
        <v>18108</v>
      </c>
      <c r="GF456" t="s">
        <v>18109</v>
      </c>
      <c r="GG456" t="s">
        <v>18110</v>
      </c>
      <c r="GH456" t="s">
        <v>18111</v>
      </c>
      <c r="GI456" t="s">
        <v>18112</v>
      </c>
      <c r="GJ456" t="s">
        <v>18113</v>
      </c>
      <c r="GK456" t="s">
        <v>18114</v>
      </c>
      <c r="GL456" t="s">
        <v>18115</v>
      </c>
      <c r="GM456" t="s">
        <v>18116</v>
      </c>
      <c r="GN456" t="s">
        <v>18117</v>
      </c>
      <c r="GO456" t="s">
        <v>18118</v>
      </c>
      <c r="GP456" t="s">
        <v>18119</v>
      </c>
      <c r="GQ456" t="s">
        <v>18120</v>
      </c>
      <c r="GR456" t="s">
        <v>18121</v>
      </c>
      <c r="GS456" t="s">
        <v>18122</v>
      </c>
      <c r="GT456" t="s">
        <v>18123</v>
      </c>
      <c r="GU456" t="s">
        <v>18124</v>
      </c>
    </row>
    <row r="457" spans="1:498">
      <c r="A457">
        <v>1</v>
      </c>
      <c r="B457" s="1">
        <v>7.0256944444444447E-4</v>
      </c>
      <c r="C457" s="1">
        <v>2.7826967592592591E-3</v>
      </c>
      <c r="D457" s="1">
        <v>3.4727893518518515E-3</v>
      </c>
      <c r="E457" s="1">
        <v>7.6412962962962962E-3</v>
      </c>
      <c r="F457" s="1">
        <v>1.0419293981481481E-2</v>
      </c>
      <c r="G457" s="1">
        <v>1.1806469907407408E-2</v>
      </c>
      <c r="H457" s="1">
        <v>1.3194560185185182E-2</v>
      </c>
      <c r="I457" s="1">
        <v>1.4583796296296296E-2</v>
      </c>
      <c r="J457" s="1">
        <v>1.7361342592592591E-2</v>
      </c>
      <c r="K457" s="1">
        <v>2.2918726851851853E-2</v>
      </c>
      <c r="L457" s="1">
        <v>2.7083680555555559E-2</v>
      </c>
      <c r="M457" s="1">
        <v>2.7778344907407406E-2</v>
      </c>
      <c r="N457" s="1">
        <v>2.9862025462962963E-2</v>
      </c>
      <c r="O457" s="1">
        <v>3.0555902777777779E-2</v>
      </c>
      <c r="P457" s="1">
        <v>3.1944560185185183E-2</v>
      </c>
      <c r="Q457" s="1">
        <v>3.8194560185185182E-2</v>
      </c>
      <c r="R457" s="1">
        <v>4.0277893518518522E-2</v>
      </c>
      <c r="S457" s="1">
        <v>4.1666782407407406E-2</v>
      </c>
      <c r="T457" s="1">
        <v>4.3057048611111114E-2</v>
      </c>
      <c r="U457" s="1">
        <v>4.3750115740740746E-2</v>
      </c>
      <c r="V457" s="1">
        <v>4.4444560185185188E-2</v>
      </c>
      <c r="W457" s="1">
        <v>4.5833796296296296E-2</v>
      </c>
      <c r="X457" s="1">
        <v>5.0694675925925921E-2</v>
      </c>
      <c r="Y457" s="1">
        <v>5.2779039351851853E-2</v>
      </c>
      <c r="Z457" s="1">
        <v>5.3472453703703703E-2</v>
      </c>
      <c r="AA457" s="1">
        <v>6.5972569444444448E-2</v>
      </c>
      <c r="AB457" s="1">
        <v>6.6666782407407407E-2</v>
      </c>
      <c r="AC457" s="1">
        <v>6.8056817129629632E-2</v>
      </c>
      <c r="AD457" s="1">
        <v>7.0834131944444448E-2</v>
      </c>
      <c r="AE457" s="1">
        <v>7.2222337962962971E-2</v>
      </c>
      <c r="AF457" s="1">
        <v>7.3611226851851855E-2</v>
      </c>
      <c r="AG457" s="1">
        <v>7.7083564814814806E-2</v>
      </c>
      <c r="AH457" s="1">
        <v>7.9166782407407418E-2</v>
      </c>
      <c r="AI457" s="1">
        <v>7.9863287037037031E-2</v>
      </c>
      <c r="AJ457" s="1">
        <v>8.3333564814814812E-2</v>
      </c>
      <c r="AK457" s="1">
        <v>8.8889004629629634E-2</v>
      </c>
      <c r="AL457" s="1">
        <v>9.4444675925925925E-2</v>
      </c>
      <c r="AM457" s="1">
        <v>9.7916782407407407E-2</v>
      </c>
      <c r="AN457" s="1">
        <v>9.8611226851851863E-2</v>
      </c>
      <c r="AO457" s="1">
        <v>0.10000011574074075</v>
      </c>
      <c r="AP457" s="1">
        <v>0.10277824074074073</v>
      </c>
      <c r="AQ457" s="1">
        <v>0.10347325231481481</v>
      </c>
      <c r="AR457" s="1">
        <v>0.10416678240740741</v>
      </c>
      <c r="AS457" s="1">
        <v>0.10972233796296298</v>
      </c>
      <c r="AT457" s="1">
        <v>0.11041678240740742</v>
      </c>
      <c r="AU457" s="1">
        <v>0.11597290509259257</v>
      </c>
      <c r="AV457" s="1">
        <v>0.11805623842592593</v>
      </c>
      <c r="AW457" s="1">
        <v>0.11944490740740742</v>
      </c>
      <c r="AX457" s="1">
        <v>0.12013900462962963</v>
      </c>
      <c r="AY457" s="1">
        <v>0.12222245370370372</v>
      </c>
      <c r="AZ457" s="1">
        <v>0.12291689814814816</v>
      </c>
      <c r="BA457" s="1">
        <v>0.12361122685185184</v>
      </c>
      <c r="BB457" s="1">
        <v>0.12500011574074074</v>
      </c>
      <c r="BC457" s="1">
        <v>0.13055567129629631</v>
      </c>
      <c r="BD457" s="1">
        <v>0.13472256944444444</v>
      </c>
      <c r="BE457" s="1">
        <v>0.13611122685185187</v>
      </c>
      <c r="BF457" s="1">
        <v>0.13680578703703705</v>
      </c>
      <c r="BG457" s="1">
        <v>0.13819456018518519</v>
      </c>
      <c r="BH457" s="1">
        <v>0.13888900462962964</v>
      </c>
      <c r="BI457" s="1">
        <v>0.14027789351851852</v>
      </c>
      <c r="BJ457" s="1">
        <v>0.14166712962962963</v>
      </c>
      <c r="BK457" s="1">
        <v>0.14305578703703706</v>
      </c>
      <c r="BL457" s="1">
        <v>0.14444456018518517</v>
      </c>
      <c r="BM457" s="1">
        <v>0.14652789351851853</v>
      </c>
      <c r="BN457" s="1">
        <v>0.14722233796296297</v>
      </c>
      <c r="BO457" s="1">
        <v>0.15138900462962965</v>
      </c>
      <c r="BP457" s="1">
        <v>0.15763923611111111</v>
      </c>
      <c r="BQ457" s="1">
        <v>0.16041689814814816</v>
      </c>
      <c r="BR457" s="1">
        <v>0.16180623842592592</v>
      </c>
      <c r="BS457" s="1">
        <v>0.16805567129629628</v>
      </c>
      <c r="BT457" s="1">
        <v>0.16875023148148149</v>
      </c>
      <c r="BU457" s="1">
        <v>0.16944456018518519</v>
      </c>
      <c r="BV457" s="1">
        <v>0.1868056712962963</v>
      </c>
      <c r="BW457" s="1">
        <v>0.19027789351851851</v>
      </c>
      <c r="BX457" s="1">
        <v>0.19513900462962963</v>
      </c>
      <c r="BY457" s="1">
        <v>0.19652789351851851</v>
      </c>
      <c r="BZ457" s="1">
        <v>0.20416678240740738</v>
      </c>
      <c r="CA457" s="1">
        <v>0.20555567129629629</v>
      </c>
      <c r="CB457" s="1">
        <v>0.20763900462962961</v>
      </c>
      <c r="CC457" s="1">
        <v>0.20902857638888886</v>
      </c>
      <c r="CD457" s="1">
        <v>0.23055567129629628</v>
      </c>
      <c r="CE457" s="1">
        <v>0.24097233796296294</v>
      </c>
      <c r="CF457" s="1">
        <v>0.24305567129629627</v>
      </c>
      <c r="CG457" s="1">
        <v>0.24513900462962959</v>
      </c>
      <c r="CH457" s="1">
        <v>0.2458335648148148</v>
      </c>
      <c r="CI457" s="1">
        <v>0.25069456018518516</v>
      </c>
      <c r="CJ457" s="1">
        <v>0.25208344907407404</v>
      </c>
      <c r="CK457" s="1">
        <v>0.25486122685185181</v>
      </c>
      <c r="CL457" s="1">
        <v>0.25555567129629625</v>
      </c>
      <c r="CM457" s="1">
        <v>0.26180578703703705</v>
      </c>
      <c r="CN457" s="1">
        <v>0.2694445601851852</v>
      </c>
      <c r="CO457" s="1">
        <v>0.27013900462962964</v>
      </c>
      <c r="CP457" s="1">
        <v>0.27222233796296297</v>
      </c>
      <c r="CQ457" s="1">
        <v>0.27361134259259262</v>
      </c>
      <c r="CR457" s="1">
        <v>0.28125023148148148</v>
      </c>
      <c r="CS457" s="1">
        <v>0.28194456018518516</v>
      </c>
      <c r="CT457" s="1">
        <v>0.28541689814814813</v>
      </c>
      <c r="CU457" s="1">
        <v>0.28958344907407407</v>
      </c>
      <c r="CV457" s="1">
        <v>0.30069467592592597</v>
      </c>
      <c r="CW457" s="1">
        <v>0.30486134259259262</v>
      </c>
      <c r="CX457" s="1">
        <v>0.31041689814814816</v>
      </c>
      <c r="CY457" s="1">
        <v>0.31250011574074071</v>
      </c>
      <c r="CZ457" s="1">
        <v>0.31805578703703702</v>
      </c>
      <c r="DA457" s="1">
        <v>0.3451390046296296</v>
      </c>
      <c r="DB457" s="1">
        <v>0.34583344907407404</v>
      </c>
      <c r="DC457" s="1">
        <v>0.34722233796296292</v>
      </c>
      <c r="DD457" s="1">
        <v>0.34930567129629631</v>
      </c>
      <c r="DE457" s="1">
        <v>0.35069456018518519</v>
      </c>
      <c r="DF457" s="1">
        <v>0.36250011574074076</v>
      </c>
      <c r="DG457" s="1">
        <v>0.36527800925925918</v>
      </c>
      <c r="DH457" s="1">
        <v>0.372222337962963</v>
      </c>
      <c r="DI457" s="1">
        <v>0.37291678240740739</v>
      </c>
      <c r="DJ457" s="1">
        <v>0.37638900462962965</v>
      </c>
      <c r="DK457" s="1">
        <v>0.37708368055555552</v>
      </c>
      <c r="DL457" s="1">
        <v>0.37777789351851854</v>
      </c>
      <c r="DM457" s="1">
        <v>0.37847245370370364</v>
      </c>
      <c r="DN457" s="1">
        <v>0.39513900462962964</v>
      </c>
      <c r="DO457" s="1">
        <v>0.39930567129629635</v>
      </c>
      <c r="DP457" s="1">
        <v>0.403472337962963</v>
      </c>
      <c r="DQ457" s="1">
        <v>0.40416678240740739</v>
      </c>
      <c r="DR457" s="1">
        <v>0.40972233796296303</v>
      </c>
      <c r="DS457" s="1">
        <v>0.42430578703703703</v>
      </c>
      <c r="DT457" s="1">
        <v>0.43541678240740739</v>
      </c>
      <c r="DU457" s="1">
        <v>0.43680567129629627</v>
      </c>
      <c r="DV457" s="1">
        <v>0.44027789351851854</v>
      </c>
      <c r="DW457" s="1">
        <v>0.44097233796296303</v>
      </c>
      <c r="DX457" s="1">
        <v>0.44930567129629634</v>
      </c>
      <c r="DY457" s="1">
        <v>0.45000011574074078</v>
      </c>
      <c r="DZ457" s="1">
        <v>0.45347245370370365</v>
      </c>
      <c r="EA457" s="1">
        <v>0.45486122685185187</v>
      </c>
      <c r="EB457" s="1">
        <v>0.48472245370370365</v>
      </c>
      <c r="EC457" s="1">
        <v>0.48541678240740743</v>
      </c>
      <c r="ED457" s="1">
        <v>0.49583344907407412</v>
      </c>
      <c r="EE457" s="1">
        <v>0.49930567129629627</v>
      </c>
      <c r="EF457" s="1">
        <v>0.50347233796296298</v>
      </c>
      <c r="EG457" s="1">
        <v>0.52361134259259257</v>
      </c>
      <c r="EH457" s="1">
        <v>0.54513900462962972</v>
      </c>
      <c r="EI457" s="1">
        <v>0.55347233796296302</v>
      </c>
      <c r="EJ457" s="1">
        <v>0.55972256944444443</v>
      </c>
      <c r="EK457" s="1">
        <v>0.56111122685185189</v>
      </c>
      <c r="EL457" s="1">
        <v>0.56805567129629631</v>
      </c>
      <c r="EM457" s="1">
        <v>0.58958344907407412</v>
      </c>
      <c r="EN457" s="1">
        <v>0.59513912037037031</v>
      </c>
      <c r="EO457" s="1">
        <v>0.61319456018518526</v>
      </c>
      <c r="EP457" s="1">
        <v>0.62847233796296298</v>
      </c>
      <c r="EQ457" s="1">
        <v>0.66736122685185195</v>
      </c>
      <c r="ER457" s="1">
        <v>0.67013900462962972</v>
      </c>
      <c r="ES457" s="1">
        <v>0.67430567129629626</v>
      </c>
      <c r="ET457" s="1">
        <v>0.67916678240740735</v>
      </c>
      <c r="EU457" s="1">
        <v>0.69722233796296296</v>
      </c>
      <c r="EV457" s="1">
        <v>0.70000034722222226</v>
      </c>
      <c r="EW457" s="1">
        <v>0.7208334490740741</v>
      </c>
      <c r="EX457" s="1">
        <v>0.73194456018518528</v>
      </c>
      <c r="EY457" s="1">
        <v>0.74027800925925924</v>
      </c>
      <c r="EZ457" s="1">
        <v>0.78680567129629642</v>
      </c>
      <c r="FA457" s="1">
        <v>0.84722233796296298</v>
      </c>
      <c r="FB457" s="1">
        <v>0.87847245370370375</v>
      </c>
      <c r="FC457" s="1">
        <v>0.89305578703703714</v>
      </c>
      <c r="FD457" s="1">
        <v>0.95486122685185182</v>
      </c>
      <c r="FE457" s="1">
        <v>0.95972233796296302</v>
      </c>
      <c r="FF457" s="1">
        <v>0.9708334490740741</v>
      </c>
      <c r="FG457" s="1">
        <v>0.99583368055555566</v>
      </c>
      <c r="FH457" s="1">
        <v>1.0069447916666667</v>
      </c>
      <c r="FI457" s="1">
        <v>1.0090278935185186</v>
      </c>
      <c r="FJ457" s="1">
        <v>1.033333449074074</v>
      </c>
      <c r="FK457" s="1">
        <v>1.0381945601851852</v>
      </c>
      <c r="FL457" s="1">
        <v>1.0736112268518518</v>
      </c>
      <c r="FM457" s="1">
        <v>1.0763890046296296</v>
      </c>
      <c r="FN457" s="1">
        <v>1.1340278935185186</v>
      </c>
      <c r="FO457" s="1">
        <v>1.1388890046296296</v>
      </c>
      <c r="FP457" s="1">
        <v>1.153472337962963</v>
      </c>
      <c r="FQ457" s="1">
        <v>1.1645834490740741</v>
      </c>
      <c r="FR457" s="1">
        <v>1.1736113425925927</v>
      </c>
      <c r="FS457" s="1">
        <v>1.174305787037037</v>
      </c>
      <c r="FT457" s="1">
        <v>1.1958334490740741</v>
      </c>
      <c r="FU457" s="1">
        <v>1.2277778935185186</v>
      </c>
      <c r="FV457" s="1">
        <v>1.2430556712962963</v>
      </c>
      <c r="FW457" s="1">
        <v>1.2986112268518519</v>
      </c>
      <c r="FX457" s="1">
        <v>1.3006945601851851</v>
      </c>
      <c r="FY457" s="1">
        <v>1.309722337962963</v>
      </c>
      <c r="FZ457" s="1">
        <v>1.3131945601851853</v>
      </c>
      <c r="GA457" s="1">
        <v>1.3305556712962963</v>
      </c>
      <c r="GB457" s="1">
        <v>1.3312501157407408</v>
      </c>
      <c r="GC457" s="1">
        <v>1.3437501157407408</v>
      </c>
      <c r="GD457" s="1">
        <v>1.377083449074074</v>
      </c>
      <c r="GE457" s="1">
        <v>1.3833334490740741</v>
      </c>
      <c r="GF457" s="1">
        <v>1.403472337962963</v>
      </c>
      <c r="GG457" s="1">
        <v>1.408333449074074</v>
      </c>
      <c r="GH457" s="1">
        <v>1.439583449074074</v>
      </c>
      <c r="GI457" s="1">
        <v>1.4486112268518518</v>
      </c>
      <c r="GJ457" s="1">
        <v>1.4513890046296296</v>
      </c>
      <c r="GK457" s="1">
        <v>1.4527778935185187</v>
      </c>
      <c r="GL457" s="1">
        <v>1.4597223379629629</v>
      </c>
      <c r="GM457" s="1">
        <v>1.4701390046296297</v>
      </c>
      <c r="GN457" s="1">
        <v>1.4895837962962963</v>
      </c>
      <c r="GO457" s="1">
        <v>1.5111112268518518</v>
      </c>
      <c r="GP457" s="1">
        <v>1.5340278935185185</v>
      </c>
      <c r="GQ457" s="1">
        <v>1.5770834490740742</v>
      </c>
      <c r="GR457" s="1">
        <v>1.660417013888889</v>
      </c>
      <c r="GS457" s="1">
        <v>1.6736112268518519</v>
      </c>
      <c r="GT457" s="1">
        <v>1.6770834490740743</v>
      </c>
      <c r="GU457" s="1">
        <v>1.7111112268518518</v>
      </c>
      <c r="GV457" s="1">
        <v>1.7250003472222222</v>
      </c>
      <c r="GW457" s="1">
        <v>1.8020834490740743</v>
      </c>
      <c r="GX457" s="1">
        <v>1.8027780092592594</v>
      </c>
      <c r="GY457" s="1">
        <v>1.8090278935185184</v>
      </c>
      <c r="GZ457" s="1">
        <v>1.8902778935185187</v>
      </c>
      <c r="HA457" s="1">
        <v>1.8930556712962963</v>
      </c>
      <c r="HB457" s="1">
        <v>1.911111226851852</v>
      </c>
      <c r="HC457" s="1">
        <v>1.9326390046296298</v>
      </c>
      <c r="HD457" s="1">
        <v>2.0305556712962964</v>
      </c>
      <c r="HE457" s="1">
        <v>2.0736112268518521</v>
      </c>
      <c r="HF457" s="1">
        <v>2.1180556712962963</v>
      </c>
      <c r="HG457" s="1">
        <v>2.1965280092592594</v>
      </c>
      <c r="HH457" s="1">
        <v>2.3277778935185185</v>
      </c>
      <c r="HI457" s="1">
        <v>2.3569445601851853</v>
      </c>
      <c r="HJ457" s="1">
        <v>2.3638890046296299</v>
      </c>
      <c r="HK457" s="1">
        <v>2.3979168981481482</v>
      </c>
      <c r="HL457" s="1">
        <v>2.4000002314814814</v>
      </c>
      <c r="HM457" s="1">
        <v>2.4298612268518518</v>
      </c>
      <c r="HN457" s="1">
        <v>2.5006945601851851</v>
      </c>
      <c r="HO457" s="1">
        <v>2.5236112268518518</v>
      </c>
      <c r="HP457" s="1">
        <v>2.5458334490740744</v>
      </c>
      <c r="HQ457" s="1">
        <v>2.5534723379629631</v>
      </c>
      <c r="HR457" s="1">
        <v>2.5555556712962963</v>
      </c>
      <c r="HS457" s="1">
        <v>2.5763890046296294</v>
      </c>
      <c r="HT457" s="1">
        <v>2.5805556712962963</v>
      </c>
      <c r="HU457" s="1">
        <v>2.8402778935185187</v>
      </c>
      <c r="HV457" s="1">
        <v>2.853472337962963</v>
      </c>
      <c r="HW457" s="1">
        <v>2.8548612268518521</v>
      </c>
      <c r="HX457" s="1">
        <v>2.8743056712962964</v>
      </c>
      <c r="HY457" s="1">
        <v>2.9430556712962961</v>
      </c>
      <c r="HZ457" s="1">
        <v>2.9770834490740743</v>
      </c>
      <c r="IA457" s="1">
        <v>3.0069445601851856</v>
      </c>
      <c r="IB457" s="1">
        <v>3.0166667824074072</v>
      </c>
      <c r="IC457" s="1">
        <v>3.0395834490740743</v>
      </c>
      <c r="ID457" s="1">
        <v>3.0562501157407405</v>
      </c>
      <c r="IE457" s="1">
        <v>3.1270834490740742</v>
      </c>
      <c r="IF457" s="1">
        <v>3.1777778935185186</v>
      </c>
      <c r="IG457" s="1">
        <v>3.222916898148148</v>
      </c>
      <c r="IH457" s="1">
        <v>3.2243057870370371</v>
      </c>
      <c r="II457" s="1">
        <v>3.2451390046296296</v>
      </c>
      <c r="IJ457" s="1">
        <v>3.2895834490740743</v>
      </c>
      <c r="IK457" s="1">
        <v>3.4388890046296297</v>
      </c>
      <c r="IL457" s="1">
        <v>3.4444445601851856</v>
      </c>
      <c r="IM457" s="1">
        <v>3.4659723379629632</v>
      </c>
      <c r="IN457" s="1">
        <v>3.4875001157407408</v>
      </c>
      <c r="IO457" s="1">
        <v>3.5020834490740742</v>
      </c>
      <c r="IP457" s="1">
        <v>3.5090278935185188</v>
      </c>
      <c r="IQ457" s="1">
        <v>3.5236114583333333</v>
      </c>
      <c r="IR457" s="1">
        <v>3.5541667824074072</v>
      </c>
      <c r="IS457" s="1">
        <v>3.6083335648148149</v>
      </c>
      <c r="IT457" s="1">
        <v>3.6215278935185187</v>
      </c>
      <c r="IU457" s="1">
        <v>3.760417013888889</v>
      </c>
      <c r="IV457" s="1">
        <v>3.7673612268518522</v>
      </c>
      <c r="IW457" s="1">
        <v>3.8006945601851854</v>
      </c>
      <c r="IX457" s="1">
        <v>3.8472224537037039</v>
      </c>
      <c r="IY457" s="1">
        <v>3.9923612268518518</v>
      </c>
      <c r="IZ457" s="1">
        <v>4.0055557870370366</v>
      </c>
      <c r="JA457" s="1">
        <v>4.0916667824074073</v>
      </c>
      <c r="JB457" s="1">
        <v>4.1187501157407409</v>
      </c>
      <c r="JC457" s="1">
        <v>4.1201390046296291</v>
      </c>
      <c r="JD457" s="1">
        <v>4.1423612268518522</v>
      </c>
      <c r="JE457" s="1">
        <v>4.1520834490740741</v>
      </c>
      <c r="JF457" s="1">
        <v>4.1666667824074075</v>
      </c>
      <c r="JG457" s="1">
        <v>4.2236120254629634</v>
      </c>
      <c r="JH457" s="1">
        <v>4.4354167824074073</v>
      </c>
      <c r="JI457" s="1">
        <v>4.4458334490740743</v>
      </c>
      <c r="JJ457" s="1">
        <v>4.4513890046296298</v>
      </c>
      <c r="JK457" s="1">
        <v>4.452777893518518</v>
      </c>
      <c r="JL457" s="1">
        <v>4.5076390046296302</v>
      </c>
      <c r="JM457" s="1">
        <v>4.6423612268518522</v>
      </c>
      <c r="JN457" s="1">
        <v>4.6513890046296291</v>
      </c>
      <c r="JO457" s="1">
        <v>4.7701391203703709</v>
      </c>
      <c r="JP457" s="1">
        <v>4.828472337962963</v>
      </c>
      <c r="JQ457" s="1">
        <v>4.8465278935185188</v>
      </c>
      <c r="JR457" s="1">
        <v>4.9027778935185191</v>
      </c>
      <c r="JS457" s="1">
        <v>4.9194445601851848</v>
      </c>
      <c r="JT457" s="1">
        <v>4.9430556712962961</v>
      </c>
      <c r="JU457" s="1">
        <v>4.9652778935185191</v>
      </c>
      <c r="JV457" s="1">
        <v>4.9868057870370368</v>
      </c>
      <c r="JW457" s="1">
        <v>5.0826390046296295</v>
      </c>
      <c r="JX457" s="1">
        <v>5.0930556712962964</v>
      </c>
      <c r="JY457" s="1">
        <v>5.1486112268518518</v>
      </c>
      <c r="JZ457" s="1">
        <v>5.2215278935185188</v>
      </c>
      <c r="KA457" s="1">
        <v>5.2750001157407409</v>
      </c>
      <c r="KB457" s="1">
        <v>5.3118056712962964</v>
      </c>
      <c r="KC457" s="1">
        <v>5.3145834490740738</v>
      </c>
      <c r="KD457" s="1">
        <v>5.3326390046296295</v>
      </c>
      <c r="KE457" s="1">
        <v>5.348611226851852</v>
      </c>
      <c r="KF457" s="1">
        <v>5.4451390046296302</v>
      </c>
      <c r="KG457" s="1">
        <v>5.453472337962963</v>
      </c>
      <c r="KH457" s="1">
        <v>5.4618056712962968</v>
      </c>
      <c r="KI457" s="1">
        <v>5.4645834490740741</v>
      </c>
      <c r="KJ457" s="1">
        <v>5.4819446759259263</v>
      </c>
      <c r="KK457" s="1">
        <v>5.5618056712962956</v>
      </c>
      <c r="KL457" s="1">
        <v>5.5652778935185188</v>
      </c>
      <c r="KM457" s="1">
        <v>5.6027781250000004</v>
      </c>
      <c r="KN457" s="1">
        <v>5.8145834490740747</v>
      </c>
      <c r="KO457" s="1">
        <v>5.9326390046296291</v>
      </c>
      <c r="KP457" s="1">
        <v>5.9479167824074075</v>
      </c>
      <c r="KQ457" s="1">
        <v>6.1576390046296297</v>
      </c>
      <c r="KR457" s="1">
        <v>6.1819445601851859</v>
      </c>
      <c r="KS457" s="1">
        <v>6.1937501157407411</v>
      </c>
      <c r="KT457" s="1">
        <v>6.2222223379629638</v>
      </c>
      <c r="KU457" s="1">
        <v>6.266666782407408</v>
      </c>
      <c r="KV457" s="1">
        <v>6.328472337962963</v>
      </c>
      <c r="KW457" s="1">
        <v>6.329166782407408</v>
      </c>
      <c r="KX457" s="1">
        <v>6.4152780092592598</v>
      </c>
      <c r="KY457" s="1">
        <v>6.4687501157407405</v>
      </c>
      <c r="KZ457" s="1">
        <v>6.8444445601851847</v>
      </c>
      <c r="LA457" s="1">
        <v>6.860416782407408</v>
      </c>
      <c r="LB457" t="s">
        <v>18125</v>
      </c>
      <c r="LC457" t="s">
        <v>18126</v>
      </c>
      <c r="LD457" t="s">
        <v>18127</v>
      </c>
      <c r="LE457" t="s">
        <v>18128</v>
      </c>
      <c r="LF457" t="s">
        <v>18129</v>
      </c>
      <c r="LG457" t="s">
        <v>18130</v>
      </c>
      <c r="LH457" t="s">
        <v>18131</v>
      </c>
      <c r="LI457" t="s">
        <v>18132</v>
      </c>
      <c r="LJ457" t="s">
        <v>18133</v>
      </c>
      <c r="LK457" t="s">
        <v>18134</v>
      </c>
      <c r="LL457" t="s">
        <v>18135</v>
      </c>
      <c r="LM457" t="s">
        <v>18136</v>
      </c>
      <c r="LN457" t="s">
        <v>18137</v>
      </c>
      <c r="LO457" t="s">
        <v>18138</v>
      </c>
      <c r="LP457" t="s">
        <v>18139</v>
      </c>
      <c r="LQ457" t="s">
        <v>18140</v>
      </c>
      <c r="LR457" t="s">
        <v>18141</v>
      </c>
      <c r="LS457" t="s">
        <v>18142</v>
      </c>
      <c r="LT457" t="s">
        <v>18143</v>
      </c>
      <c r="LU457" t="s">
        <v>18144</v>
      </c>
      <c r="LV457" t="s">
        <v>18145</v>
      </c>
      <c r="LW457" t="s">
        <v>18146</v>
      </c>
      <c r="LX457" t="s">
        <v>18147</v>
      </c>
      <c r="LY457" t="s">
        <v>18148</v>
      </c>
      <c r="LZ457" t="s">
        <v>18149</v>
      </c>
      <c r="MA457" t="s">
        <v>18150</v>
      </c>
      <c r="MB457" t="s">
        <v>18151</v>
      </c>
      <c r="MC457" t="s">
        <v>18152</v>
      </c>
      <c r="MD457" t="s">
        <v>18153</v>
      </c>
      <c r="ME457" t="s">
        <v>18154</v>
      </c>
      <c r="MF457" t="s">
        <v>18155</v>
      </c>
      <c r="MG457" t="s">
        <v>18156</v>
      </c>
      <c r="MH457" t="s">
        <v>18157</v>
      </c>
      <c r="MI457" t="s">
        <v>18158</v>
      </c>
      <c r="MJ457" t="s">
        <v>18159</v>
      </c>
      <c r="MK457" t="s">
        <v>18160</v>
      </c>
      <c r="ML457" t="s">
        <v>18161</v>
      </c>
      <c r="MM457" t="s">
        <v>18162</v>
      </c>
      <c r="MN457" t="s">
        <v>18163</v>
      </c>
      <c r="MO457" t="s">
        <v>18164</v>
      </c>
      <c r="MP457" t="s">
        <v>18165</v>
      </c>
      <c r="MQ457" t="s">
        <v>18166</v>
      </c>
      <c r="MR457" t="s">
        <v>18167</v>
      </c>
      <c r="MS457" t="s">
        <v>18168</v>
      </c>
      <c r="MT457" t="s">
        <v>18169</v>
      </c>
      <c r="MU457" t="s">
        <v>18170</v>
      </c>
      <c r="MV457" t="s">
        <v>18171</v>
      </c>
      <c r="MW457" t="s">
        <v>18172</v>
      </c>
      <c r="MX457" t="s">
        <v>18173</v>
      </c>
      <c r="MY457" t="s">
        <v>18174</v>
      </c>
      <c r="MZ457" t="s">
        <v>18175</v>
      </c>
    </row>
    <row r="458" spans="1:498">
      <c r="A458">
        <v>1</v>
      </c>
      <c r="B458" s="1">
        <v>6.9915509259259269E-4</v>
      </c>
      <c r="C458" s="1">
        <v>2.7812037037037041E-3</v>
      </c>
      <c r="D458" s="1">
        <v>3.4728703703703705E-3</v>
      </c>
      <c r="E458" s="1">
        <v>7.6442476851851853E-3</v>
      </c>
      <c r="F458" s="1">
        <v>1.041880787037037E-2</v>
      </c>
      <c r="G458" s="1">
        <v>1.1806412037037035E-2</v>
      </c>
      <c r="H458" s="1">
        <v>1.3194664351851853E-2</v>
      </c>
      <c r="I458" s="1">
        <v>1.388931712962963E-2</v>
      </c>
      <c r="J458" s="1">
        <v>1.4583553240740741E-2</v>
      </c>
      <c r="K458" s="1">
        <v>1.6666886574074075E-2</v>
      </c>
      <c r="L458" s="1">
        <v>1.8750219907407408E-2</v>
      </c>
      <c r="M458" s="1">
        <v>2.1527997685185183E-2</v>
      </c>
      <c r="N458" s="1">
        <v>2.2918599537037038E-2</v>
      </c>
      <c r="O458" s="1">
        <v>2.7777997685185189E-2</v>
      </c>
      <c r="P458" s="1">
        <v>2.9861967592592589E-2</v>
      </c>
      <c r="Q458" s="1">
        <v>3.0556412037037035E-2</v>
      </c>
      <c r="R458" s="1">
        <v>4.166774305555556E-2</v>
      </c>
      <c r="S458" s="1">
        <v>4.3059409722222219E-2</v>
      </c>
      <c r="T458" s="1">
        <v>4.3750219907407406E-2</v>
      </c>
      <c r="U458" s="1">
        <v>4.4445092592592599E-2</v>
      </c>
      <c r="V458" s="1">
        <v>4.513910879629629E-2</v>
      </c>
      <c r="W458" s="1">
        <v>4.5834618055555561E-2</v>
      </c>
      <c r="X458" s="1">
        <v>4.6527997685185181E-2</v>
      </c>
      <c r="Y458" s="1">
        <v>5.0694664351851854E-2</v>
      </c>
      <c r="Z458" s="1">
        <v>5.2779062500000001E-2</v>
      </c>
      <c r="AA458" s="1">
        <v>5.416688657407407E-2</v>
      </c>
      <c r="AB458" s="1">
        <v>6.5973506944444441E-2</v>
      </c>
      <c r="AC458" s="1">
        <v>6.6667523148148153E-2</v>
      </c>
      <c r="AD458" s="1">
        <v>6.7361967592592595E-2</v>
      </c>
      <c r="AE458" s="1">
        <v>6.8057696759259254E-2</v>
      </c>
      <c r="AF458" s="1">
        <v>6.8750219907407401E-2</v>
      </c>
      <c r="AG458" s="1">
        <v>7.0834837962962957E-2</v>
      </c>
      <c r="AH458" s="1">
        <v>7.7083553240740746E-2</v>
      </c>
      <c r="AI458" s="1">
        <v>7.9166886574074072E-2</v>
      </c>
      <c r="AJ458" s="1">
        <v>7.9862615740740744E-2</v>
      </c>
      <c r="AK458" s="1">
        <v>9.4444664351851851E-2</v>
      </c>
      <c r="AL458" s="1">
        <v>0.10277842592592594</v>
      </c>
      <c r="AM458" s="1">
        <v>0.10347393518518518</v>
      </c>
      <c r="AN458" s="1">
        <v>0.11597287037037037</v>
      </c>
      <c r="AO458" s="1">
        <v>0.11736133101851852</v>
      </c>
      <c r="AP458" s="1">
        <v>0.1180559837962963</v>
      </c>
      <c r="AQ458" s="1">
        <v>0.11944466435185185</v>
      </c>
      <c r="AR458" s="1">
        <v>0.12500021990740742</v>
      </c>
      <c r="AS458" s="1">
        <v>0.13402799768518517</v>
      </c>
      <c r="AT458" s="1">
        <v>0.13472265046296297</v>
      </c>
      <c r="AU458" s="1">
        <v>0.13680641203703706</v>
      </c>
      <c r="AV458" s="1">
        <v>0.14097265046296295</v>
      </c>
      <c r="AW458" s="1">
        <v>0.14375021990740741</v>
      </c>
      <c r="AX458" s="1">
        <v>0.15347244212962963</v>
      </c>
      <c r="AY458" s="1">
        <v>0.15763910879629631</v>
      </c>
      <c r="AZ458" s="1">
        <v>0.16041709490740741</v>
      </c>
      <c r="BA458" s="1">
        <v>0.16527842592592593</v>
      </c>
      <c r="BB458" s="1">
        <v>0.16875042824074074</v>
      </c>
      <c r="BC458" s="1">
        <v>0.17083355324074076</v>
      </c>
      <c r="BD458" s="1">
        <v>0.17638953703703705</v>
      </c>
      <c r="BE458" s="1">
        <v>0.19791688657407405</v>
      </c>
      <c r="BF458" s="1">
        <v>0.20138910879629632</v>
      </c>
      <c r="BG458" s="1">
        <v>0.20347244212962964</v>
      </c>
      <c r="BH458" s="1">
        <v>0.22083355324074072</v>
      </c>
      <c r="BI458" s="1">
        <v>0.22152863425925928</v>
      </c>
      <c r="BJ458" s="1">
        <v>0.22222244212962963</v>
      </c>
      <c r="BK458" s="1">
        <v>0.22291709490740741</v>
      </c>
      <c r="BL458" s="1">
        <v>0.22361133101851852</v>
      </c>
      <c r="BM458" s="1">
        <v>0.23194466435185188</v>
      </c>
      <c r="BN458" s="1">
        <v>0.2388893171296296</v>
      </c>
      <c r="BO458" s="1">
        <v>0.24236133101851853</v>
      </c>
      <c r="BP458" s="1">
        <v>0.24513953703703703</v>
      </c>
      <c r="BQ458" s="1">
        <v>0.24583418981481484</v>
      </c>
      <c r="BR458" s="1">
        <v>0.25069466435185184</v>
      </c>
      <c r="BS458" s="1">
        <v>0.25208376157407403</v>
      </c>
      <c r="BT458" s="1">
        <v>0.25486133101851854</v>
      </c>
      <c r="BU458" s="1">
        <v>0.25555641203703705</v>
      </c>
      <c r="BV458" s="1">
        <v>0.25972244212962964</v>
      </c>
      <c r="BW458" s="1">
        <v>0.26666688657407406</v>
      </c>
      <c r="BX458" s="1">
        <v>0.2736119675925926</v>
      </c>
      <c r="BY458" s="1">
        <v>0.27430577546296298</v>
      </c>
      <c r="BZ458" s="1">
        <v>0.28125021990740739</v>
      </c>
      <c r="CA458" s="1">
        <v>0.29236133101851852</v>
      </c>
      <c r="CB458" s="1">
        <v>0.29375021990740741</v>
      </c>
      <c r="CC458" s="1">
        <v>0.30069466435185183</v>
      </c>
      <c r="CD458" s="1">
        <v>0.3048619675925926</v>
      </c>
      <c r="CE458" s="1">
        <v>0.32638910879629629</v>
      </c>
      <c r="CF458" s="1">
        <v>0.33958355324074074</v>
      </c>
      <c r="CG458" s="1">
        <v>0.34166688657407412</v>
      </c>
      <c r="CH458" s="1">
        <v>0.34236196759259263</v>
      </c>
      <c r="CI458" s="1">
        <v>0.35625021990740741</v>
      </c>
      <c r="CJ458" s="1">
        <v>0.37708376157407408</v>
      </c>
      <c r="CK458" s="1">
        <v>0.38055577546296293</v>
      </c>
      <c r="CL458" s="1">
        <v>0.40833355324074078</v>
      </c>
      <c r="CM458" s="1">
        <v>0.41319466435185181</v>
      </c>
      <c r="CN458" s="1">
        <v>0.42847244212962959</v>
      </c>
      <c r="CO458" s="1">
        <v>0.43819466435185189</v>
      </c>
      <c r="CP458" s="1">
        <v>0.44444466435185181</v>
      </c>
      <c r="CQ458" s="1">
        <v>0.44930577546296296</v>
      </c>
      <c r="CR458" s="1">
        <v>0.45138910879629629</v>
      </c>
      <c r="CS458" s="1">
        <v>0.46597244212962963</v>
      </c>
      <c r="CT458" s="1">
        <v>0.48472244212962962</v>
      </c>
      <c r="CU458" s="1">
        <v>0.49861133101851851</v>
      </c>
      <c r="CV458" s="1">
        <v>0.50208355324074072</v>
      </c>
      <c r="CW458" s="1">
        <v>0.51180577546296291</v>
      </c>
      <c r="CX458" s="1">
        <v>0.51736133101851844</v>
      </c>
      <c r="CY458" s="1">
        <v>0.51944466435185188</v>
      </c>
      <c r="CZ458" s="1">
        <v>0.53055598379629632</v>
      </c>
      <c r="DA458" s="1">
        <v>0.54166688657407402</v>
      </c>
      <c r="DB458" s="1">
        <v>0.57222244212962969</v>
      </c>
      <c r="DC458" s="1">
        <v>0.57361196759259259</v>
      </c>
      <c r="DD458" s="1">
        <v>0.62291688657407407</v>
      </c>
      <c r="DE458" s="1">
        <v>0.6284724421296296</v>
      </c>
      <c r="DF458" s="1">
        <v>0.62986133101851849</v>
      </c>
      <c r="DG458" s="1">
        <v>0.63125021990740737</v>
      </c>
      <c r="DH458" s="1">
        <v>0.65555577546296295</v>
      </c>
      <c r="DI458" s="1">
        <v>0.67013910879629623</v>
      </c>
      <c r="DJ458" s="1">
        <v>0.69097265046296297</v>
      </c>
      <c r="DK458" s="1">
        <v>0.70208376157407404</v>
      </c>
      <c r="DL458" s="1">
        <v>0.71250042824074067</v>
      </c>
      <c r="DM458" s="1">
        <v>0.72083355324074072</v>
      </c>
      <c r="DN458" s="1">
        <v>0.73194466435185201</v>
      </c>
      <c r="DO458" s="1">
        <v>0.7375004282407408</v>
      </c>
      <c r="DP458" s="1">
        <v>0.75416688657407416</v>
      </c>
      <c r="DQ458" s="1">
        <v>0.76875021990740755</v>
      </c>
      <c r="DR458" s="1">
        <v>0.77638910879629641</v>
      </c>
      <c r="DS458" s="1">
        <v>0.78680577546296304</v>
      </c>
      <c r="DT458" s="1">
        <v>0.78819466435185193</v>
      </c>
      <c r="DU458" s="1">
        <v>0.79791688657407411</v>
      </c>
      <c r="DV458" s="1">
        <v>0.81388910879629639</v>
      </c>
      <c r="DW458" s="1">
        <v>0.81597265046296297</v>
      </c>
      <c r="DX458" s="1">
        <v>0.81666709490740741</v>
      </c>
      <c r="DY458" s="1">
        <v>0.81944487268518518</v>
      </c>
      <c r="DZ458" s="1">
        <v>0.83194509259259253</v>
      </c>
      <c r="EA458" s="1">
        <v>0.86111133101851856</v>
      </c>
      <c r="EB458" s="1">
        <v>0.91319466435185193</v>
      </c>
      <c r="EC458" s="1">
        <v>0.97152799768518527</v>
      </c>
      <c r="ED458" s="1">
        <v>0.97777799768518525</v>
      </c>
      <c r="EE458" s="1">
        <v>0.98541688657407411</v>
      </c>
      <c r="EF458" s="1">
        <v>1.0090279976851853</v>
      </c>
      <c r="EG458" s="1">
        <v>1.019444664351852</v>
      </c>
      <c r="EH458" s="1">
        <v>1.0222224421296298</v>
      </c>
      <c r="EI458" s="1">
        <v>1.043055775462963</v>
      </c>
      <c r="EJ458" s="1">
        <v>1.0770835532407408</v>
      </c>
      <c r="EK458" s="1">
        <v>1.1041668865740741</v>
      </c>
      <c r="EL458" s="1">
        <v>1.144444664351852</v>
      </c>
      <c r="EM458" s="1">
        <v>1.1722224421296297</v>
      </c>
      <c r="EN458" s="1">
        <v>1.2291668865740741</v>
      </c>
      <c r="EO458" s="1">
        <v>1.2486113310185185</v>
      </c>
      <c r="EP458" s="1">
        <v>1.2583335532407409</v>
      </c>
      <c r="EQ458" s="1">
        <v>1.2652779976851851</v>
      </c>
      <c r="ER458" s="1">
        <v>1.2708335532407409</v>
      </c>
      <c r="ES458" s="1">
        <v>1.2729168865740741</v>
      </c>
      <c r="ET458" s="1">
        <v>1.2756946643518519</v>
      </c>
      <c r="EU458" s="1">
        <v>1.2784726504629631</v>
      </c>
      <c r="EV458" s="1">
        <v>1.3020846180555556</v>
      </c>
      <c r="EW458" s="1">
        <v>1.3090279976851853</v>
      </c>
      <c r="EX458" s="1">
        <v>1.3125002199074076</v>
      </c>
      <c r="EY458" s="1">
        <v>1.3229168865740741</v>
      </c>
      <c r="EZ458" s="1">
        <v>1.3270835532407408</v>
      </c>
      <c r="FA458" s="1">
        <v>1.3319453009259259</v>
      </c>
      <c r="FB458" s="1">
        <v>1.3402782060185185</v>
      </c>
      <c r="FC458" s="1">
        <v>1.365972650462963</v>
      </c>
      <c r="FD458" s="1">
        <v>1.3819446643518518</v>
      </c>
      <c r="FE458" s="1">
        <v>1.389583553240741</v>
      </c>
      <c r="FF458" s="1">
        <v>1.4097224421296295</v>
      </c>
      <c r="FG458" s="1">
        <v>1.4111113310185186</v>
      </c>
      <c r="FH458" s="1">
        <v>1.4270835532407407</v>
      </c>
      <c r="FI458" s="1">
        <v>1.459722650462963</v>
      </c>
      <c r="FJ458" s="1">
        <v>1.5319446643518517</v>
      </c>
      <c r="FK458" s="1">
        <v>1.5333335532407408</v>
      </c>
      <c r="FL458" s="1">
        <v>1.5597224421296296</v>
      </c>
      <c r="FM458" s="1">
        <v>1.6000002199074073</v>
      </c>
      <c r="FN458" s="1">
        <v>1.6201393171296294</v>
      </c>
      <c r="FO458" s="1">
        <v>1.6423613310185186</v>
      </c>
      <c r="FP458" s="1">
        <v>1.6534726504629631</v>
      </c>
      <c r="FQ458" s="1">
        <v>1.6881946643518517</v>
      </c>
      <c r="FR458" s="1">
        <v>1.6986115393518519</v>
      </c>
      <c r="FS458" s="1">
        <v>1.730555775462963</v>
      </c>
      <c r="FT458" s="1">
        <v>1.7326391087962962</v>
      </c>
      <c r="FU458" s="1">
        <v>1.7972224421296294</v>
      </c>
      <c r="FV458" s="1">
        <v>1.8020835532407407</v>
      </c>
      <c r="FW458" s="1">
        <v>1.8430557754629628</v>
      </c>
      <c r="FX458" s="1">
        <v>1.9250004282407407</v>
      </c>
      <c r="FY458" s="1">
        <v>1.9791668865740739</v>
      </c>
      <c r="FZ458" s="1">
        <v>2.0319446643518515</v>
      </c>
      <c r="GA458" s="1">
        <v>2.1104173148148146</v>
      </c>
      <c r="GB458" s="1">
        <v>2.2673613310185186</v>
      </c>
      <c r="GC458" s="1">
        <v>2.3638891087962963</v>
      </c>
      <c r="GD458" s="1">
        <v>2.4076391087962965</v>
      </c>
      <c r="GE458" s="1">
        <v>2.4506946643518517</v>
      </c>
      <c r="GF458" s="1">
        <v>2.5819446643518518</v>
      </c>
      <c r="GG458" s="1">
        <v>2.6138897453703707</v>
      </c>
      <c r="GH458" s="1">
        <v>2.714583553240741</v>
      </c>
      <c r="GI458" s="1">
        <v>2.7805557754629628</v>
      </c>
      <c r="GJ458" s="1">
        <v>2.8243057754629626</v>
      </c>
      <c r="GK458" s="1">
        <v>2.8388891087962964</v>
      </c>
      <c r="GL458" s="1">
        <v>2.9930557754629628</v>
      </c>
      <c r="GM458" s="1">
        <v>3.0590279976851851</v>
      </c>
      <c r="GN458" s="1">
        <v>3.1486113310185182</v>
      </c>
      <c r="GO458" s="1">
        <v>3.2451391087962964</v>
      </c>
      <c r="GP458" s="1">
        <v>3.2784724421296296</v>
      </c>
      <c r="GQ458" s="1">
        <v>3.3972224421296295</v>
      </c>
      <c r="GR458" s="1">
        <v>3.4388891087962961</v>
      </c>
      <c r="GS458" s="1">
        <v>3.6069446643518517</v>
      </c>
      <c r="GT458" s="1">
        <v>3.6263891087962961</v>
      </c>
      <c r="GU458" s="1">
        <v>3.6270835532407406</v>
      </c>
      <c r="GV458" s="1">
        <v>3.6972226504629631</v>
      </c>
      <c r="GW458" s="1">
        <v>3.7972224421296299</v>
      </c>
      <c r="GX458" s="1">
        <v>3.8895835532407408</v>
      </c>
      <c r="GY458" s="1">
        <v>3.9083335532407406</v>
      </c>
      <c r="GZ458" s="1">
        <v>4.0319446643518519</v>
      </c>
      <c r="HA458" s="1">
        <v>4.1402782060185181</v>
      </c>
      <c r="HB458" s="1">
        <v>4.1722224421296294</v>
      </c>
      <c r="HC458" s="1">
        <v>4.2215279976851852</v>
      </c>
      <c r="HD458" s="1">
        <v>4.3944446643518518</v>
      </c>
      <c r="HE458" s="1">
        <v>4.4368057754629628</v>
      </c>
      <c r="HF458" s="1">
        <v>4.4701391087962961</v>
      </c>
      <c r="HG458" s="1">
        <v>4.9527779976851853</v>
      </c>
      <c r="HH458" s="1">
        <v>5.0534724421296291</v>
      </c>
      <c r="HI458" s="1">
        <v>5.1305557754629634</v>
      </c>
      <c r="HJ458" s="1">
        <v>5.1687502199074071</v>
      </c>
      <c r="HK458" s="1">
        <v>5.3930557754629627</v>
      </c>
      <c r="HL458" s="1">
        <v>5.5513891087962968</v>
      </c>
      <c r="HM458" s="1">
        <v>6.3493057754629625</v>
      </c>
      <c r="HN458" s="1">
        <v>6.5812502199074068</v>
      </c>
      <c r="HO458" s="1">
        <v>6.7534724421296302</v>
      </c>
      <c r="HP458" s="1">
        <v>6.8333335532407409</v>
      </c>
      <c r="HQ458" s="1">
        <v>6.8513891087962966</v>
      </c>
      <c r="HR458" t="s">
        <v>18176</v>
      </c>
      <c r="HS458" t="s">
        <v>18177</v>
      </c>
      <c r="HT458" t="s">
        <v>18178</v>
      </c>
      <c r="HU458" t="s">
        <v>18179</v>
      </c>
      <c r="HV458" t="s">
        <v>18180</v>
      </c>
      <c r="HW458" t="s">
        <v>18181</v>
      </c>
      <c r="HX458" t="s">
        <v>18182</v>
      </c>
      <c r="HY458" t="s">
        <v>18183</v>
      </c>
      <c r="HZ458" t="s">
        <v>18184</v>
      </c>
      <c r="IA458" t="s">
        <v>18185</v>
      </c>
      <c r="IB458" t="s">
        <v>18186</v>
      </c>
      <c r="IC458" t="s">
        <v>18187</v>
      </c>
      <c r="ID458" t="s">
        <v>18188</v>
      </c>
      <c r="IE458" t="s">
        <v>18189</v>
      </c>
      <c r="IF458" t="s">
        <v>18190</v>
      </c>
      <c r="IG458" t="s">
        <v>18191</v>
      </c>
      <c r="IH458" t="s">
        <v>18192</v>
      </c>
      <c r="II458" t="s">
        <v>18193</v>
      </c>
      <c r="IJ458" t="s">
        <v>18194</v>
      </c>
      <c r="IK458" t="s">
        <v>18195</v>
      </c>
      <c r="IL458" t="s">
        <v>18196</v>
      </c>
      <c r="IM458" t="s">
        <v>18197</v>
      </c>
      <c r="IN458" t="s">
        <v>18198</v>
      </c>
    </row>
    <row r="459" spans="1:498">
      <c r="A459">
        <v>1</v>
      </c>
      <c r="B459" s="1">
        <v>7.0040509259259264E-4</v>
      </c>
      <c r="C459" s="1">
        <v>2.779328703703704E-3</v>
      </c>
      <c r="D459" s="1">
        <v>3.4729976851851849E-3</v>
      </c>
      <c r="E459" s="1">
        <v>7.6432986111111103E-3</v>
      </c>
      <c r="F459" s="1">
        <v>1.0418483796296297E-2</v>
      </c>
      <c r="G459" s="1">
        <v>1.1807106481481483E-2</v>
      </c>
      <c r="H459" s="1">
        <v>1.3194699074074076E-2</v>
      </c>
      <c r="I459" s="1">
        <v>1.4584108796296298E-2</v>
      </c>
      <c r="J459" s="1">
        <v>1.6666921296296298E-2</v>
      </c>
      <c r="K459" s="1">
        <v>2.1528032407407405E-2</v>
      </c>
      <c r="L459" s="1">
        <v>2.2918738425925927E-2</v>
      </c>
      <c r="M459" s="1">
        <v>2.7083854166666668E-2</v>
      </c>
      <c r="N459" s="1">
        <v>2.7778553240740741E-2</v>
      </c>
      <c r="O459" s="1">
        <v>2.9862152777777776E-2</v>
      </c>
      <c r="P459" s="1">
        <v>3.0556597222222221E-2</v>
      </c>
      <c r="Q459" s="1">
        <v>3.6805810185185188E-2</v>
      </c>
      <c r="R459" s="1">
        <v>3.8195219907407409E-2</v>
      </c>
      <c r="S459" s="1">
        <v>4.1667442129629632E-2</v>
      </c>
      <c r="T459" s="1">
        <v>4.3058923611111105E-2</v>
      </c>
      <c r="U459" s="1">
        <v>4.3750254629629622E-2</v>
      </c>
      <c r="V459" s="1">
        <v>4.5834884259259266E-2</v>
      </c>
      <c r="W459" s="1">
        <v>4.7222743055555551E-2</v>
      </c>
      <c r="X459" s="1">
        <v>5.2778553240740739E-2</v>
      </c>
      <c r="Y459" s="1">
        <v>6.5973263888888883E-2</v>
      </c>
      <c r="Z459" s="1">
        <v>6.7362152777777781E-2</v>
      </c>
      <c r="AA459" s="1">
        <v>6.8055810185185181E-2</v>
      </c>
      <c r="AB459" s="1">
        <v>6.8750520833333328E-2</v>
      </c>
      <c r="AC459" s="1">
        <v>7.0834374999999991E-2</v>
      </c>
      <c r="AD459" s="1">
        <v>7.1528032407407405E-2</v>
      </c>
      <c r="AE459" s="1">
        <v>7.3611631944444436E-2</v>
      </c>
      <c r="AF459" s="1">
        <v>7.4306331018518509E-2</v>
      </c>
      <c r="AG459" s="1">
        <v>7.6389143518518512E-2</v>
      </c>
      <c r="AH459" s="1">
        <v>7.8472476851851852E-2</v>
      </c>
      <c r="AI459" s="1">
        <v>7.9863969907407406E-2</v>
      </c>
      <c r="AJ459" s="1">
        <v>8.0555810185185192E-2</v>
      </c>
      <c r="AK459" s="1">
        <v>8.333358796296296E-2</v>
      </c>
      <c r="AL459" s="1">
        <v>9.4445740740740747E-2</v>
      </c>
      <c r="AM459" s="1">
        <v>0.10000025462962964</v>
      </c>
      <c r="AN459" s="1">
        <v>0.10138914351851852</v>
      </c>
      <c r="AO459" s="1">
        <v>0.10208385416666667</v>
      </c>
      <c r="AP459" s="1">
        <v>0.10277829861111111</v>
      </c>
      <c r="AQ459" s="1">
        <v>0.10347326388888889</v>
      </c>
      <c r="AR459" s="1">
        <v>0.10555581018518519</v>
      </c>
      <c r="AS459" s="1">
        <v>0.11250052083333334</v>
      </c>
      <c r="AT459" s="1">
        <v>0.11597351851851852</v>
      </c>
      <c r="AU459" s="1">
        <v>0.11736163194444445</v>
      </c>
      <c r="AV459" s="1">
        <v>0.1180558101851852</v>
      </c>
      <c r="AW459" s="1">
        <v>0.12291718750000001</v>
      </c>
      <c r="AX459" s="1">
        <v>0.12361136574074076</v>
      </c>
      <c r="AY459" s="1">
        <v>0.12500025462962963</v>
      </c>
      <c r="AZ459" s="1">
        <v>0.13402829861111112</v>
      </c>
      <c r="BA459" s="1">
        <v>0.13472326388888889</v>
      </c>
      <c r="BB459" s="1">
        <v>0.13611136574074076</v>
      </c>
      <c r="BC459" s="1">
        <v>0.1381954861111111</v>
      </c>
      <c r="BD459" s="1">
        <v>0.14097247685185185</v>
      </c>
      <c r="BE459" s="1">
        <v>0.14930581018518521</v>
      </c>
      <c r="BF459" s="1">
        <v>0.15347247685185186</v>
      </c>
      <c r="BG459" s="1">
        <v>0.16527881944444445</v>
      </c>
      <c r="BH459" s="1">
        <v>0.16736136574074076</v>
      </c>
      <c r="BI459" s="1">
        <v>0.16875025462962964</v>
      </c>
      <c r="BJ459" s="1">
        <v>0.16944469907407408</v>
      </c>
      <c r="BK459" s="1">
        <v>0.18472247685185184</v>
      </c>
      <c r="BL459" s="1">
        <v>0.1902780324074074</v>
      </c>
      <c r="BM459" s="1">
        <v>0.19513993055555556</v>
      </c>
      <c r="BN459" s="1">
        <v>0.19791692129629626</v>
      </c>
      <c r="BO459" s="1">
        <v>0.20138914351851853</v>
      </c>
      <c r="BP459" s="1">
        <v>0.20416692129629629</v>
      </c>
      <c r="BQ459" s="1">
        <v>0.20555607638888887</v>
      </c>
      <c r="BR459" s="1">
        <v>0.21180581018518518</v>
      </c>
      <c r="BS459" s="1">
        <v>0.22152829861111109</v>
      </c>
      <c r="BT459" s="1">
        <v>0.23541718749999999</v>
      </c>
      <c r="BU459" s="1">
        <v>0.2388891435185185</v>
      </c>
      <c r="BV459" s="1">
        <v>0.24583385416666667</v>
      </c>
      <c r="BW459" s="1">
        <v>0.24861136574074072</v>
      </c>
      <c r="BX459" s="1">
        <v>0.25069469907407405</v>
      </c>
      <c r="BY459" s="1">
        <v>0.27222274305555555</v>
      </c>
      <c r="BZ459" s="1">
        <v>0.28125077546296301</v>
      </c>
      <c r="CA459" s="1">
        <v>0.2902780324074074</v>
      </c>
      <c r="CB459" s="1">
        <v>0.31180581018518516</v>
      </c>
      <c r="CC459" s="1">
        <v>0.34166692129629633</v>
      </c>
      <c r="CD459" s="1">
        <v>0.34236136574074072</v>
      </c>
      <c r="CE459" s="1">
        <v>0.35347247685185185</v>
      </c>
      <c r="CF459" s="1">
        <v>0.37222247685185184</v>
      </c>
      <c r="CG459" s="1">
        <v>0.37638914351851849</v>
      </c>
      <c r="CH459" s="1">
        <v>0.37708410879629634</v>
      </c>
      <c r="CI459" s="1">
        <v>0.37777803240740737</v>
      </c>
      <c r="CJ459" s="1">
        <v>0.38055633101851855</v>
      </c>
      <c r="CK459" s="1">
        <v>0.38541718750000004</v>
      </c>
      <c r="CL459" s="1">
        <v>0.38819469907407406</v>
      </c>
      <c r="CM459" s="1">
        <v>0.39236136574074076</v>
      </c>
      <c r="CN459" s="1">
        <v>0.40277803240740745</v>
      </c>
      <c r="CO459" s="1">
        <v>0.40416718750000008</v>
      </c>
      <c r="CP459" s="1">
        <v>0.41041692129629626</v>
      </c>
      <c r="CQ459" s="1">
        <v>0.43402803240740745</v>
      </c>
      <c r="CR459" s="1">
        <v>0.44444496527777777</v>
      </c>
      <c r="CS459" s="1">
        <v>0.44722247685185185</v>
      </c>
      <c r="CT459" s="1">
        <v>0.48125077546296297</v>
      </c>
      <c r="CU459" s="1">
        <v>0.48194469907407406</v>
      </c>
      <c r="CV459" s="1">
        <v>0.48472247685185182</v>
      </c>
      <c r="CW459" s="1">
        <v>0.50833358796296302</v>
      </c>
      <c r="CX459" s="1">
        <v>0.51805607638888895</v>
      </c>
      <c r="CY459" s="1">
        <v>0.54166692129629623</v>
      </c>
      <c r="CZ459" s="1">
        <v>0.55972247685185184</v>
      </c>
      <c r="DA459" s="1">
        <v>0.56111136574074072</v>
      </c>
      <c r="DB459" s="1">
        <v>0.57847247685185177</v>
      </c>
      <c r="DC459" s="1">
        <v>0.58888914351851851</v>
      </c>
      <c r="DD459" s="1">
        <v>0.58958358796296295</v>
      </c>
      <c r="DE459" s="1">
        <v>0.61875129629629633</v>
      </c>
      <c r="DF459" s="1">
        <v>0.62708358796296293</v>
      </c>
      <c r="DG459" s="1">
        <v>0.63055581018518514</v>
      </c>
      <c r="DH459" s="1">
        <v>0.63680581018518512</v>
      </c>
      <c r="DI459" s="1">
        <v>0.66666692129629634</v>
      </c>
      <c r="DJ459" s="1">
        <v>0.69166692129629626</v>
      </c>
      <c r="DK459" s="1">
        <v>0.70208358796296289</v>
      </c>
      <c r="DL459" s="1">
        <v>0.71666692129629628</v>
      </c>
      <c r="DM459" s="1">
        <v>0.71736163194444436</v>
      </c>
      <c r="DN459" s="1">
        <v>0.72361163194444433</v>
      </c>
      <c r="DO459" s="1">
        <v>0.72847247685185179</v>
      </c>
      <c r="DP459" s="1">
        <v>0.7319454861111111</v>
      </c>
      <c r="DQ459" s="1">
        <v>0.74930581018518516</v>
      </c>
      <c r="DR459" s="1">
        <v>0.75694469907407402</v>
      </c>
      <c r="DS459" s="1">
        <v>0.78680581018518525</v>
      </c>
      <c r="DT459" s="1">
        <v>0.84652803240740748</v>
      </c>
      <c r="DU459" s="1">
        <v>0.84722274305555556</v>
      </c>
      <c r="DV459" s="1">
        <v>0.86805581018518518</v>
      </c>
      <c r="DW459" s="1">
        <v>0.87777803240740748</v>
      </c>
      <c r="DX459" s="1">
        <v>0.87847247685185181</v>
      </c>
      <c r="DY459" s="1">
        <v>0.90486136574074072</v>
      </c>
      <c r="DZ459" s="1">
        <v>1.0118058101851852</v>
      </c>
      <c r="EA459" s="1">
        <v>1.0368058101851851</v>
      </c>
      <c r="EB459" s="1">
        <v>1.0652780324074074</v>
      </c>
      <c r="EC459" s="1">
        <v>1.0680558101851851</v>
      </c>
      <c r="ED459" s="1">
        <v>1.0736113657407407</v>
      </c>
      <c r="EE459" s="1">
        <v>1.1069446990740741</v>
      </c>
      <c r="EF459" s="1">
        <v>1.1402780324074073</v>
      </c>
      <c r="EG459" s="1">
        <v>1.1493060763888889</v>
      </c>
      <c r="EH459" s="1">
        <v>1.1729169212962962</v>
      </c>
      <c r="EI459" s="1">
        <v>1.2326391435185184</v>
      </c>
      <c r="EJ459" s="1">
        <v>1.2368058101851853</v>
      </c>
      <c r="EK459" s="1">
        <v>1.2479169212962964</v>
      </c>
      <c r="EL459" s="1">
        <v>1.250000775462963</v>
      </c>
      <c r="EM459" s="1">
        <v>1.3402780324074073</v>
      </c>
      <c r="EN459" s="1">
        <v>1.5076391435185184</v>
      </c>
      <c r="EO459" s="1">
        <v>1.5319449652777779</v>
      </c>
      <c r="EP459" s="1">
        <v>1.537500775462963</v>
      </c>
      <c r="EQ459" s="1">
        <v>1.6013891435185184</v>
      </c>
      <c r="ER459" s="1">
        <v>1.6548613657407409</v>
      </c>
      <c r="ES459" s="1">
        <v>1.7729169212962963</v>
      </c>
      <c r="ET459" s="1">
        <v>1.9298613657407406</v>
      </c>
      <c r="EU459" s="1">
        <v>1.9326394097222224</v>
      </c>
      <c r="EV459" s="1">
        <v>1.9611113657407406</v>
      </c>
      <c r="EW459" s="1">
        <v>2.0625002546296298</v>
      </c>
      <c r="EX459" s="1">
        <v>2.1437502546296296</v>
      </c>
      <c r="EY459" s="1">
        <v>2.1506946990740743</v>
      </c>
      <c r="EZ459" s="1">
        <v>2.2069452199074076</v>
      </c>
      <c r="FA459" s="1">
        <v>2.2368058101851851</v>
      </c>
      <c r="FB459" s="1">
        <v>2.2375002546296296</v>
      </c>
      <c r="FC459" s="1">
        <v>2.2451391435185184</v>
      </c>
      <c r="FD459" s="1">
        <v>2.256944699074074</v>
      </c>
      <c r="FE459" s="1">
        <v>2.2701391435185188</v>
      </c>
      <c r="FF459" s="1">
        <v>2.3333335879629629</v>
      </c>
      <c r="FG459" s="1">
        <v>2.3687502546296297</v>
      </c>
      <c r="FH459" s="1">
        <v>2.4590282986111114</v>
      </c>
      <c r="FI459" s="1">
        <v>2.7604169212962959</v>
      </c>
      <c r="FJ459" s="1">
        <v>2.7805558101851848</v>
      </c>
      <c r="FK459" s="1">
        <v>2.8243058101851855</v>
      </c>
      <c r="FL459" s="1">
        <v>2.8354169212962965</v>
      </c>
      <c r="FM459" s="1">
        <v>2.9687510416666671</v>
      </c>
      <c r="FN459" s="1">
        <v>3.3270835879629632</v>
      </c>
      <c r="FO459" s="1">
        <v>3.4715280324074076</v>
      </c>
      <c r="FP459" s="1">
        <v>3.5340282986111116</v>
      </c>
      <c r="FQ459" s="1">
        <v>3.5930558101851857</v>
      </c>
      <c r="FR459" s="1">
        <v>3.8881946990740741</v>
      </c>
      <c r="FS459" s="1">
        <v>4.0236113657407406</v>
      </c>
      <c r="FT459" s="1">
        <v>4.0500002546296301</v>
      </c>
      <c r="FU459" s="1">
        <v>4.1520835879629638</v>
      </c>
      <c r="FV459" s="1">
        <v>4.2298613657407413</v>
      </c>
      <c r="FW459" s="1">
        <v>4.2826391435185185</v>
      </c>
      <c r="FX459" s="1">
        <v>4.4305558101851856</v>
      </c>
      <c r="FY459" s="1">
        <v>4.7409724768518524</v>
      </c>
      <c r="FZ459" s="1">
        <v>4.8048613657407406</v>
      </c>
      <c r="GA459" s="1">
        <v>5.0090280324074081</v>
      </c>
      <c r="GB459" s="1">
        <v>5.0416669212962963</v>
      </c>
      <c r="GC459" s="1">
        <v>5.2881946990740749</v>
      </c>
      <c r="GD459" s="1">
        <v>5.3930558101851851</v>
      </c>
      <c r="GE459" s="1">
        <v>5.5430558101851863</v>
      </c>
      <c r="GF459" s="1">
        <v>5.7930558101851863</v>
      </c>
      <c r="GG459" s="1">
        <v>5.7958341087962957</v>
      </c>
      <c r="GH459" s="1">
        <v>5.8583335879629637</v>
      </c>
      <c r="GI459" s="1">
        <v>6.1305558101851858</v>
      </c>
      <c r="GJ459" s="1">
        <v>6.3576391435185187</v>
      </c>
      <c r="GK459" s="1">
        <v>6.454861365740741</v>
      </c>
      <c r="GL459" s="1">
        <v>6.5673613657407408</v>
      </c>
      <c r="GM459" s="1">
        <v>6.6076394097222213</v>
      </c>
      <c r="GN459" t="s">
        <v>18199</v>
      </c>
      <c r="GO459" t="s">
        <v>18200</v>
      </c>
      <c r="GP459" t="s">
        <v>18201</v>
      </c>
      <c r="GQ459" t="s">
        <v>18202</v>
      </c>
      <c r="GR459" t="s">
        <v>18203</v>
      </c>
      <c r="GS459" t="s">
        <v>18204</v>
      </c>
      <c r="GT459" t="s">
        <v>18205</v>
      </c>
      <c r="GU459" t="s">
        <v>18206</v>
      </c>
      <c r="GV459" t="s">
        <v>18207</v>
      </c>
      <c r="GW459" t="s">
        <v>18208</v>
      </c>
      <c r="GX459" t="s">
        <v>18209</v>
      </c>
      <c r="GY459" t="s">
        <v>18210</v>
      </c>
      <c r="GZ459" t="s">
        <v>18211</v>
      </c>
      <c r="HA459" t="s">
        <v>18212</v>
      </c>
      <c r="HB459" t="s">
        <v>18213</v>
      </c>
      <c r="HC459" t="s">
        <v>18214</v>
      </c>
      <c r="HD459" t="s">
        <v>18215</v>
      </c>
      <c r="HE459" t="s">
        <v>18216</v>
      </c>
    </row>
    <row r="460" spans="1:498">
      <c r="A460">
        <v>1</v>
      </c>
      <c r="B460" s="1">
        <v>7.0237268518518522E-4</v>
      </c>
      <c r="C460" s="1">
        <v>2.7795949074074073E-3</v>
      </c>
      <c r="D460" s="1">
        <v>3.4729050925925921E-3</v>
      </c>
      <c r="E460" s="1">
        <v>7.6413773148148144E-3</v>
      </c>
      <c r="F460" s="1">
        <v>1.0420289351851852E-2</v>
      </c>
      <c r="G460" s="1">
        <v>1.1805787037037038E-2</v>
      </c>
      <c r="H460" s="1">
        <v>1.45846875E-2</v>
      </c>
      <c r="I460" s="1">
        <v>1.6666898148148149E-2</v>
      </c>
      <c r="J460" s="1">
        <v>2.2919837962962961E-2</v>
      </c>
      <c r="K460" s="1">
        <v>3.0555787037037038E-2</v>
      </c>
      <c r="L460" s="1">
        <v>4.1667118055555556E-2</v>
      </c>
      <c r="M460" s="1">
        <v>4.3056238425925923E-2</v>
      </c>
      <c r="N460" s="1">
        <v>4.4445127314814814E-2</v>
      </c>
      <c r="O460" s="1">
        <v>4.5834236111111114E-2</v>
      </c>
      <c r="P460" s="1">
        <v>6.5973125000000007E-2</v>
      </c>
      <c r="Q460" s="1">
        <v>6.8057372685185177E-2</v>
      </c>
      <c r="R460" s="1">
        <v>6.8750902777777775E-2</v>
      </c>
      <c r="S460" s="1">
        <v>7.0833784722222223E-2</v>
      </c>
      <c r="T460" s="1">
        <v>7.1528229166666665E-2</v>
      </c>
      <c r="U460" s="1">
        <v>7.2916898148148154E-2</v>
      </c>
      <c r="V460" s="1">
        <v>7.3611562499999991E-2</v>
      </c>
      <c r="W460" s="1">
        <v>7.6389340277777773E-2</v>
      </c>
      <c r="X460" s="1">
        <v>7.9167118055555555E-2</v>
      </c>
      <c r="Y460" s="1">
        <v>7.9862928240740746E-2</v>
      </c>
      <c r="Z460" s="1">
        <v>8.263912037037037E-2</v>
      </c>
      <c r="AA460" s="1">
        <v>9.4444895833333334E-2</v>
      </c>
      <c r="AB460" s="1">
        <v>0.10138934027777778</v>
      </c>
      <c r="AC460" s="1">
        <v>0.10277846064814815</v>
      </c>
      <c r="AD460" s="1">
        <v>0.10347245370370371</v>
      </c>
      <c r="AE460" s="1">
        <v>0.1048613425925926</v>
      </c>
      <c r="AF460" s="1">
        <v>0.10833378472222223</v>
      </c>
      <c r="AG460" s="1">
        <v>0.11597267361111112</v>
      </c>
      <c r="AH460" s="1">
        <v>0.1173615625</v>
      </c>
      <c r="AI460" s="1">
        <v>0.11944489583333334</v>
      </c>
      <c r="AJ460" s="1">
        <v>0.12013912037037038</v>
      </c>
      <c r="AK460" s="1">
        <v>0.12291711805555555</v>
      </c>
      <c r="AL460" s="1">
        <v>0.13402800925925926</v>
      </c>
      <c r="AM460" s="1">
        <v>0.13680578703703705</v>
      </c>
      <c r="AN460" s="1">
        <v>0.13888912037037038</v>
      </c>
      <c r="AO460" s="1">
        <v>0.1409724537037037</v>
      </c>
      <c r="AP460" s="1">
        <v>0.1472226736111111</v>
      </c>
      <c r="AQ460" s="1">
        <v>0.15763934027777779</v>
      </c>
      <c r="AR460" s="1">
        <v>0.16041689814814816</v>
      </c>
      <c r="AS460" s="1">
        <v>0.16319467592592593</v>
      </c>
      <c r="AT460" s="1">
        <v>0.16527868055555553</v>
      </c>
      <c r="AU460" s="1">
        <v>0.1659724537037037</v>
      </c>
      <c r="AV460" s="1">
        <v>0.16875023148148149</v>
      </c>
      <c r="AW460" s="1">
        <v>0.17013934027777777</v>
      </c>
      <c r="AX460" s="1">
        <v>0.19513957175925925</v>
      </c>
      <c r="AY460" s="1">
        <v>0.19791711805555556</v>
      </c>
      <c r="AZ460" s="1">
        <v>0.20277800925925926</v>
      </c>
      <c r="BA460" s="1">
        <v>0.20902891203703708</v>
      </c>
      <c r="BB460" s="1">
        <v>0.21250023148148148</v>
      </c>
      <c r="BC460" s="1">
        <v>0.22152891203703706</v>
      </c>
      <c r="BD460" s="1">
        <v>0.22222267361111112</v>
      </c>
      <c r="BE460" s="1">
        <v>0.22291689814814816</v>
      </c>
      <c r="BF460" s="1">
        <v>0.22430600694444444</v>
      </c>
      <c r="BG460" s="1">
        <v>0.22569489583333335</v>
      </c>
      <c r="BH460" s="1">
        <v>0.23055578703703705</v>
      </c>
      <c r="BI460" s="1">
        <v>0.23402913194444444</v>
      </c>
      <c r="BJ460" s="1">
        <v>0.23541711805555557</v>
      </c>
      <c r="BK460" s="1">
        <v>0.24166734953703706</v>
      </c>
      <c r="BL460" s="1">
        <v>0.24236134259259259</v>
      </c>
      <c r="BM460" s="1">
        <v>0.24513912037037036</v>
      </c>
      <c r="BN460" s="1">
        <v>0.24930578703703707</v>
      </c>
      <c r="BO460" s="1">
        <v>0.27777846064814815</v>
      </c>
      <c r="BP460" s="1">
        <v>0.28125045138888888</v>
      </c>
      <c r="BQ460" s="1">
        <v>0.2833337847222222</v>
      </c>
      <c r="BR460" s="1">
        <v>0.29027800925925928</v>
      </c>
      <c r="BS460" s="1">
        <v>0.29375023148148149</v>
      </c>
      <c r="BT460" s="1">
        <v>0.30069467592592597</v>
      </c>
      <c r="BU460" s="1">
        <v>0.30486134259259262</v>
      </c>
      <c r="BV460" s="1">
        <v>0.31736134259259258</v>
      </c>
      <c r="BW460" s="1">
        <v>0.34375023148148148</v>
      </c>
      <c r="BX460" s="1">
        <v>0.34861134259259258</v>
      </c>
      <c r="BY460" s="1">
        <v>0.37708401620370369</v>
      </c>
      <c r="BZ460" s="1">
        <v>0.38055578703703702</v>
      </c>
      <c r="CA460" s="1">
        <v>0.39861134259259257</v>
      </c>
      <c r="CB460" s="1">
        <v>0.40208378472222223</v>
      </c>
      <c r="CC460" s="1">
        <v>0.40555578703703699</v>
      </c>
      <c r="CD460" s="1">
        <v>0.41875023148148144</v>
      </c>
      <c r="CE460" s="1">
        <v>0.42986134259259257</v>
      </c>
      <c r="CF460" s="1">
        <v>0.44791689814814811</v>
      </c>
      <c r="CG460" s="1">
        <v>0.45347245370370365</v>
      </c>
      <c r="CH460" s="1">
        <v>0.47430600694444441</v>
      </c>
      <c r="CI460" s="1">
        <v>0.4756948958333333</v>
      </c>
      <c r="CJ460" s="1">
        <v>0.48263912037037032</v>
      </c>
      <c r="CK460" s="1">
        <v>0.49236134259259257</v>
      </c>
      <c r="CL460" s="1">
        <v>0.49513912037037033</v>
      </c>
      <c r="CM460" s="1">
        <v>0.50486134259259263</v>
      </c>
      <c r="CN460" s="1">
        <v>0.51180578703703705</v>
      </c>
      <c r="CO460" s="1">
        <v>0.52708356481481478</v>
      </c>
      <c r="CP460" s="1">
        <v>0.5340280092592592</v>
      </c>
      <c r="CQ460" s="1">
        <v>0.5388891203703704</v>
      </c>
      <c r="CR460" s="1">
        <v>0.54444467592592594</v>
      </c>
      <c r="CS460" s="1">
        <v>0.54583356481481482</v>
      </c>
      <c r="CT460" s="1">
        <v>0.54652800925925926</v>
      </c>
      <c r="CU460" s="1">
        <v>0.55972245370370366</v>
      </c>
      <c r="CV460" s="1">
        <v>0.56111134259259254</v>
      </c>
      <c r="CW460" s="1">
        <v>0.56944467592592585</v>
      </c>
      <c r="CX460" s="1">
        <v>0.57361201388888883</v>
      </c>
      <c r="CY460" s="1">
        <v>0.60208356481481473</v>
      </c>
      <c r="CZ460" s="1">
        <v>0.60625023148148138</v>
      </c>
      <c r="DA460" s="1">
        <v>0.6097226736111111</v>
      </c>
      <c r="DB460" s="1">
        <v>0.61458378472222219</v>
      </c>
      <c r="DC460" s="1">
        <v>0.63055600694444436</v>
      </c>
      <c r="DD460" s="1">
        <v>0.63680578703703705</v>
      </c>
      <c r="DE460" s="1">
        <v>0.66180578703703696</v>
      </c>
      <c r="DF460" s="1">
        <v>0.66319467592592585</v>
      </c>
      <c r="DG460" s="1">
        <v>0.68750068287037036</v>
      </c>
      <c r="DH460" s="1">
        <v>0.70208401620370375</v>
      </c>
      <c r="DI460" s="1">
        <v>0.72083356481481486</v>
      </c>
      <c r="DJ460" s="1">
        <v>0.72500023148148152</v>
      </c>
      <c r="DK460" s="1">
        <v>0.7541668981481483</v>
      </c>
      <c r="DL460" s="1">
        <v>0.76527800925925937</v>
      </c>
      <c r="DM460" s="1">
        <v>0.77500045138888884</v>
      </c>
      <c r="DN460" s="1">
        <v>0.77638912037037044</v>
      </c>
      <c r="DO460" s="1">
        <v>0.7805557870370371</v>
      </c>
      <c r="DP460" s="1">
        <v>0.81388912037037031</v>
      </c>
      <c r="DQ460" s="1">
        <v>0.84166689814814821</v>
      </c>
      <c r="DR460" s="1">
        <v>0.90763912037037031</v>
      </c>
      <c r="DS460" s="1">
        <v>0.96250045138888884</v>
      </c>
      <c r="DT460" s="1">
        <v>1.0319451273148148</v>
      </c>
      <c r="DU460" s="1">
        <v>1.0430560069444443</v>
      </c>
      <c r="DV460" s="1">
        <v>1.0798613425925927</v>
      </c>
      <c r="DW460" s="1">
        <v>1.100694675925926</v>
      </c>
      <c r="DX460" s="1">
        <v>1.1402780092592593</v>
      </c>
      <c r="DY460" s="1">
        <v>1.2500002314814815</v>
      </c>
      <c r="DZ460" s="1">
        <v>1.3319446759259259</v>
      </c>
      <c r="EA460" s="1">
        <v>1.4097224537037036</v>
      </c>
      <c r="EB460" s="1">
        <v>1.4291668981481482</v>
      </c>
      <c r="EC460" s="1">
        <v>1.5111115625</v>
      </c>
      <c r="ED460" s="1">
        <v>1.5333337847222221</v>
      </c>
      <c r="EE460" s="1">
        <v>1.5375002314814816</v>
      </c>
      <c r="EF460" s="1">
        <v>1.5562502314814814</v>
      </c>
      <c r="EG460" s="1">
        <v>1.5604168981481481</v>
      </c>
      <c r="EH460" s="1">
        <v>1.6111113425925927</v>
      </c>
      <c r="EI460" s="1">
        <v>1.638194675925926</v>
      </c>
      <c r="EJ460" s="1">
        <v>1.6750002314814816</v>
      </c>
      <c r="EK460" s="1">
        <v>1.6798613425925926</v>
      </c>
      <c r="EL460" s="1">
        <v>1.689583564814815</v>
      </c>
      <c r="EM460" s="1">
        <v>1.7284724537037037</v>
      </c>
      <c r="EN460" s="1">
        <v>1.7354168981481484</v>
      </c>
      <c r="EO460" s="1">
        <v>1.8326391203703702</v>
      </c>
      <c r="EP460" s="1">
        <v>1.8972224537037039</v>
      </c>
      <c r="EQ460" s="1">
        <v>2.0333335648148148</v>
      </c>
      <c r="ER460" s="1">
        <v>2.0638891203703706</v>
      </c>
      <c r="ES460" s="1">
        <v>2.2118057870370369</v>
      </c>
      <c r="ET460" s="1">
        <v>2.2465280092592592</v>
      </c>
      <c r="EU460" s="1">
        <v>2.254166898148148</v>
      </c>
      <c r="EV460" s="1">
        <v>2.3055557870370369</v>
      </c>
      <c r="EW460" s="1">
        <v>2.359028009259259</v>
      </c>
      <c r="EX460" s="1">
        <v>2.3715280092592592</v>
      </c>
      <c r="EY460" s="1">
        <v>2.4736113425925925</v>
      </c>
      <c r="EZ460" s="1">
        <v>2.5201400231481483</v>
      </c>
      <c r="FA460" s="1">
        <v>2.8875002314814817</v>
      </c>
      <c r="FB460" s="1">
        <v>2.9604168981481482</v>
      </c>
      <c r="FC460" s="1">
        <v>2.9965280092592592</v>
      </c>
      <c r="FD460" s="1">
        <v>3.0076391203703703</v>
      </c>
      <c r="FE460" s="1">
        <v>3.0166668981481481</v>
      </c>
      <c r="FF460" s="1">
        <v>3.1270835648148148</v>
      </c>
      <c r="FG460" s="1">
        <v>3.1694446759259258</v>
      </c>
      <c r="FH460" s="1">
        <v>3.3263891203703704</v>
      </c>
      <c r="FI460" s="1">
        <v>3.3812502314814812</v>
      </c>
      <c r="FJ460" s="1">
        <v>3.8291671180555551</v>
      </c>
      <c r="FK460" s="1">
        <v>3.9159724537037039</v>
      </c>
      <c r="FL460" s="1">
        <v>4.1597224537037034</v>
      </c>
      <c r="FM460" s="1">
        <v>4.4847224537037036</v>
      </c>
      <c r="FN460" s="1">
        <v>4.6638891203703698</v>
      </c>
      <c r="FO460" s="1">
        <v>4.7409724537037041</v>
      </c>
      <c r="FP460" s="1">
        <v>4.7659724537037036</v>
      </c>
      <c r="FQ460" s="1">
        <v>4.8263891203703704</v>
      </c>
      <c r="FR460" s="1">
        <v>4.9416668981481484</v>
      </c>
      <c r="FS460" s="1">
        <v>5.0493057870370368</v>
      </c>
      <c r="FT460" s="1">
        <v>5.2527784606481482</v>
      </c>
      <c r="FU460" s="1">
        <v>5.2881946759259257</v>
      </c>
      <c r="FV460" s="1">
        <v>5.3791668981481484</v>
      </c>
      <c r="FW460" s="1">
        <v>5.5298613425925929</v>
      </c>
      <c r="FX460" s="1">
        <v>5.8618057870370377</v>
      </c>
      <c r="FY460" s="1">
        <v>5.9881946759259259</v>
      </c>
      <c r="FZ460" t="s">
        <v>18217</v>
      </c>
      <c r="GA460" t="s">
        <v>18218</v>
      </c>
      <c r="GB460" t="s">
        <v>18219</v>
      </c>
      <c r="GC460" t="s">
        <v>18220</v>
      </c>
      <c r="GD460" t="s">
        <v>18221</v>
      </c>
      <c r="GE460" t="s">
        <v>18222</v>
      </c>
      <c r="GF460" t="s">
        <v>18223</v>
      </c>
      <c r="GG460" t="s">
        <v>18224</v>
      </c>
      <c r="GH460" t="s">
        <v>18225</v>
      </c>
      <c r="GI460" t="s">
        <v>18226</v>
      </c>
      <c r="GJ460" t="s">
        <v>18227</v>
      </c>
      <c r="GK460" t="s">
        <v>18228</v>
      </c>
      <c r="GL460" t="s">
        <v>18229</v>
      </c>
      <c r="GM460" t="s">
        <v>18230</v>
      </c>
      <c r="GN460" t="s">
        <v>18231</v>
      </c>
      <c r="GO460" t="s">
        <v>18232</v>
      </c>
      <c r="GP460" t="s">
        <v>18233</v>
      </c>
      <c r="GQ460" t="s">
        <v>18234</v>
      </c>
      <c r="GR460" t="s">
        <v>18235</v>
      </c>
      <c r="GS460" t="s">
        <v>18236</v>
      </c>
      <c r="GT460" t="s">
        <v>18237</v>
      </c>
      <c r="GU460" t="s">
        <v>18238</v>
      </c>
      <c r="GV460" t="s">
        <v>18239</v>
      </c>
    </row>
    <row r="461" spans="1:498">
      <c r="A461">
        <v>1</v>
      </c>
      <c r="B461" s="1">
        <v>6.9836805555555548E-4</v>
      </c>
      <c r="C461" s="1">
        <v>2.7802083333333329E-3</v>
      </c>
      <c r="D461" s="1">
        <v>7.6433680555555552E-3</v>
      </c>
      <c r="E461" s="1">
        <v>1.0420219907407408E-2</v>
      </c>
      <c r="F461" s="1">
        <v>1.1806678240740741E-2</v>
      </c>
      <c r="G461" s="1">
        <v>1.4584085648148148E-2</v>
      </c>
      <c r="H461" s="1">
        <v>1.5277962962962964E-2</v>
      </c>
      <c r="I461" s="1">
        <v>1.6667222222222226E-2</v>
      </c>
      <c r="J461" s="1">
        <v>1.8750185185185186E-2</v>
      </c>
      <c r="K461" s="1">
        <v>2.1527962962962967E-2</v>
      </c>
      <c r="L461" s="1">
        <v>2.2919652777777775E-2</v>
      </c>
      <c r="M461" s="1">
        <v>2.708388888888889E-2</v>
      </c>
      <c r="N461" s="1">
        <v>2.9862418981481481E-2</v>
      </c>
      <c r="O461" s="1">
        <v>3.0556493055555554E-2</v>
      </c>
      <c r="P461" s="1">
        <v>3.1944629629629635E-2</v>
      </c>
      <c r="Q461" s="1">
        <v>3.6111296296296301E-2</v>
      </c>
      <c r="R461" s="1">
        <v>4.0277962962962967E-2</v>
      </c>
      <c r="S461" s="1">
        <v>4.1666851851851851E-2</v>
      </c>
      <c r="T461" s="1">
        <v>4.3059849537037037E-2</v>
      </c>
      <c r="U461" s="1">
        <v>4.3750370370370377E-2</v>
      </c>
      <c r="V461" s="1">
        <v>4.4444814814814819E-2</v>
      </c>
      <c r="W461" s="1">
        <v>4.5835578703703701E-2</v>
      </c>
      <c r="X461" s="1">
        <v>5.2779270833333336E-2</v>
      </c>
      <c r="Y461" s="1">
        <v>5.4167604166666668E-2</v>
      </c>
      <c r="Z461" s="1">
        <v>5.7639074074074072E-2</v>
      </c>
      <c r="AA461" s="1">
        <v>6.5973530092592589E-2</v>
      </c>
      <c r="AB461" s="1">
        <v>6.6666851851851852E-2</v>
      </c>
      <c r="AC461" s="1">
        <v>6.8056493055555556E-2</v>
      </c>
      <c r="AD461" s="1">
        <v>6.8750555555555551E-2</v>
      </c>
      <c r="AE461" s="1">
        <v>6.944462962962962E-2</v>
      </c>
      <c r="AF461" s="1">
        <v>7.0834456018518524E-2</v>
      </c>
      <c r="AG461" s="1">
        <v>7.152796296296296E-2</v>
      </c>
      <c r="AH461" s="1">
        <v>7.36112962962963E-2</v>
      </c>
      <c r="AI461" s="1">
        <v>7.708351851851851E-2</v>
      </c>
      <c r="AJ461" s="1">
        <v>7.9166851851851849E-2</v>
      </c>
      <c r="AK461" s="1">
        <v>7.986317129629629E-2</v>
      </c>
      <c r="AL461" s="1">
        <v>8.0555740740740733E-2</v>
      </c>
      <c r="AM461" s="1">
        <v>8.3333703703703702E-2</v>
      </c>
      <c r="AN461" s="1">
        <v>8.8889074074074079E-2</v>
      </c>
      <c r="AO461" s="1">
        <v>8.9583703703703707E-2</v>
      </c>
      <c r="AP461" s="1">
        <v>9.0277962962962977E-2</v>
      </c>
      <c r="AQ461" s="1">
        <v>9.0972407407407418E-2</v>
      </c>
      <c r="AR461" s="1">
        <v>9.4444814814814815E-2</v>
      </c>
      <c r="AS461" s="1">
        <v>9.722240740740741E-2</v>
      </c>
      <c r="AT461" s="1">
        <v>0.10277833333333332</v>
      </c>
      <c r="AU461" s="1">
        <v>0.10347371527777778</v>
      </c>
      <c r="AV461" s="1">
        <v>0.10486166666666667</v>
      </c>
      <c r="AW461" s="1">
        <v>0.1083337037037037</v>
      </c>
      <c r="AX461" s="1">
        <v>0.10972240740740741</v>
      </c>
      <c r="AY461" s="1">
        <v>0.11597259259259259</v>
      </c>
      <c r="AZ461" s="1">
        <v>0.11736129629629631</v>
      </c>
      <c r="BA461" s="1">
        <v>0.11805574074074075</v>
      </c>
      <c r="BB461" s="1">
        <v>0.1194448148148148</v>
      </c>
      <c r="BC461" s="1">
        <v>0.12013925925925927</v>
      </c>
      <c r="BD461" s="1">
        <v>0.12361148148148147</v>
      </c>
      <c r="BE461" s="1">
        <v>0.12500037037037035</v>
      </c>
      <c r="BF461" s="1">
        <v>0.1263890740740741</v>
      </c>
      <c r="BG461" s="1">
        <v>0.13055574074074075</v>
      </c>
      <c r="BH461" s="1">
        <v>0.13402833333333333</v>
      </c>
      <c r="BI461" s="1">
        <v>0.13472297453703705</v>
      </c>
      <c r="BJ461" s="1">
        <v>0.1368061111111111</v>
      </c>
      <c r="BK461" s="1">
        <v>0.13888907407407408</v>
      </c>
      <c r="BL461" s="1">
        <v>0.14027796296296297</v>
      </c>
      <c r="BM461" s="1">
        <v>0.14166685185185185</v>
      </c>
      <c r="BN461" s="1">
        <v>0.14513907407407409</v>
      </c>
      <c r="BO461" s="1">
        <v>0.14722297453703703</v>
      </c>
      <c r="BP461" s="1">
        <v>0.15347259259259258</v>
      </c>
      <c r="BQ461" s="1">
        <v>0.1576390740740741</v>
      </c>
      <c r="BR461" s="1">
        <v>0.16041685185185187</v>
      </c>
      <c r="BS461" s="1">
        <v>0.16388907407407408</v>
      </c>
      <c r="BT461" s="1">
        <v>0.16527814814814815</v>
      </c>
      <c r="BU461" s="1">
        <v>0.1659724074074074</v>
      </c>
      <c r="BV461" s="1">
        <v>0.16736129629629629</v>
      </c>
      <c r="BW461" s="1">
        <v>0.1687509375</v>
      </c>
      <c r="BX461" s="1">
        <v>0.16944462962962961</v>
      </c>
      <c r="BY461" s="1">
        <v>0.17777814814814816</v>
      </c>
      <c r="BZ461" s="1">
        <v>0.19513907407407408</v>
      </c>
      <c r="CA461" s="1">
        <v>0.2013892592592593</v>
      </c>
      <c r="CB461" s="1">
        <v>0.20416685185185188</v>
      </c>
      <c r="CC461" s="1">
        <v>0.20555574074074076</v>
      </c>
      <c r="CD461" s="1">
        <v>0.20763907407407409</v>
      </c>
      <c r="CE461" s="1">
        <v>0.20902908564814815</v>
      </c>
      <c r="CF461" s="1">
        <v>0.22152796296296295</v>
      </c>
      <c r="CG461" s="1">
        <v>0.22291741898148146</v>
      </c>
      <c r="CH461" s="1">
        <v>0.23055592592592591</v>
      </c>
      <c r="CI461" s="1">
        <v>0.23194481481481485</v>
      </c>
      <c r="CJ461" s="1">
        <v>0.23402814814814818</v>
      </c>
      <c r="CK461" s="1">
        <v>0.23472240740740744</v>
      </c>
      <c r="CL461" s="1">
        <v>0.23541703703703706</v>
      </c>
      <c r="CM461" s="1">
        <v>0.23611186342592594</v>
      </c>
      <c r="CN461" s="1">
        <v>0.23888907407407409</v>
      </c>
      <c r="CO461" s="1">
        <v>0.2423612962962963</v>
      </c>
      <c r="CP461" s="1">
        <v>0.24583351851851853</v>
      </c>
      <c r="CQ461" s="1">
        <v>0.25000018518518519</v>
      </c>
      <c r="CR461" s="1">
        <v>0.25069462962962963</v>
      </c>
      <c r="CS461" s="1">
        <v>0.2576390740740741</v>
      </c>
      <c r="CT461" s="1">
        <v>0.26111129629629631</v>
      </c>
      <c r="CU461" s="1">
        <v>0.26180630787037035</v>
      </c>
      <c r="CV461" s="1">
        <v>0.26805574074074073</v>
      </c>
      <c r="CW461" s="1">
        <v>0.27222277777777781</v>
      </c>
      <c r="CX461" s="1">
        <v>0.27361186342592592</v>
      </c>
      <c r="CY461" s="1">
        <v>0.28125037037037037</v>
      </c>
      <c r="CZ461" s="1">
        <v>0.28333351851851851</v>
      </c>
      <c r="DA461" s="1">
        <v>0.28541685185185189</v>
      </c>
      <c r="DB461" s="1">
        <v>0.29236129629629631</v>
      </c>
      <c r="DC461" s="1">
        <v>0.31250018518518519</v>
      </c>
      <c r="DD461" s="1">
        <v>0.31319462962962963</v>
      </c>
      <c r="DE461" s="1">
        <v>0.31736148148148152</v>
      </c>
      <c r="DF461" s="1">
        <v>0.35208351851851849</v>
      </c>
      <c r="DG461" s="1">
        <v>0.35277796296296299</v>
      </c>
      <c r="DH461" s="1">
        <v>0.35833351851851852</v>
      </c>
      <c r="DI461" s="1">
        <v>0.36944462962962965</v>
      </c>
      <c r="DJ461" s="1">
        <v>0.37708351851851857</v>
      </c>
      <c r="DK461" s="1">
        <v>0.38055592592592591</v>
      </c>
      <c r="DL461" s="1">
        <v>0.38194462962962961</v>
      </c>
      <c r="DM461" s="1">
        <v>0.38611129629629631</v>
      </c>
      <c r="DN461" s="1">
        <v>0.38680574074074076</v>
      </c>
      <c r="DO461" s="1">
        <v>0.3875001851851852</v>
      </c>
      <c r="DP461" s="1">
        <v>0.39027796296296297</v>
      </c>
      <c r="DQ461" s="1">
        <v>0.39513907407407411</v>
      </c>
      <c r="DR461" s="1">
        <v>0.40763907407407407</v>
      </c>
      <c r="DS461" s="1">
        <v>0.41736129629629631</v>
      </c>
      <c r="DT461" s="1">
        <v>0.42430574074074073</v>
      </c>
      <c r="DU461" s="1">
        <v>0.42847240740740739</v>
      </c>
      <c r="DV461" s="1">
        <v>0.42986129629629627</v>
      </c>
      <c r="DW461" s="1">
        <v>0.4361112962962963</v>
      </c>
      <c r="DX461" s="1">
        <v>0.44375018518518522</v>
      </c>
      <c r="DY461" s="1">
        <v>0.4500001851851852</v>
      </c>
      <c r="DZ461" s="1">
        <v>0.45486129629629629</v>
      </c>
      <c r="EA461" s="1">
        <v>0.4583335185185185</v>
      </c>
      <c r="EB461" s="1">
        <v>0.45902833333333337</v>
      </c>
      <c r="EC461" s="1">
        <v>0.46041685185185188</v>
      </c>
      <c r="ED461" s="1">
        <v>0.47500018518518522</v>
      </c>
      <c r="EE461" s="1">
        <v>0.48263907407407408</v>
      </c>
      <c r="EF461" s="1">
        <v>0.48750018518518518</v>
      </c>
      <c r="EG461" s="1">
        <v>0.4895835185185185</v>
      </c>
      <c r="EH461" s="1">
        <v>0.49027814814814819</v>
      </c>
      <c r="EI461" s="1">
        <v>0.4986112962962963</v>
      </c>
      <c r="EJ461" s="1">
        <v>0.4993057407407408</v>
      </c>
      <c r="EK461" s="1">
        <v>0.50486129629629628</v>
      </c>
      <c r="EL461" s="1">
        <v>0.51805592592592598</v>
      </c>
      <c r="EM461" s="1">
        <v>0.5298612962962963</v>
      </c>
      <c r="EN461" s="1">
        <v>0.53055574074074074</v>
      </c>
      <c r="EO461" s="1">
        <v>0.5347224074074074</v>
      </c>
      <c r="EP461" s="1">
        <v>0.53541703703703702</v>
      </c>
      <c r="EQ461" s="1">
        <v>0.54166685185185182</v>
      </c>
      <c r="ER461" s="1">
        <v>0.54375018518518525</v>
      </c>
      <c r="ES461" s="1">
        <v>0.54444462962962958</v>
      </c>
      <c r="ET461" s="1">
        <v>0.54513944444444451</v>
      </c>
      <c r="EU461" s="1">
        <v>0.56875018518518516</v>
      </c>
      <c r="EV461" s="1">
        <v>0.5743057407407407</v>
      </c>
      <c r="EW461" s="1">
        <v>0.57708351851851847</v>
      </c>
      <c r="EX461" s="1">
        <v>0.57847240740740735</v>
      </c>
      <c r="EY461" s="1">
        <v>0.58888907407407409</v>
      </c>
      <c r="EZ461" s="1">
        <v>0.60208351851851849</v>
      </c>
      <c r="FA461" s="1">
        <v>0.60277796296296293</v>
      </c>
      <c r="FB461" s="1">
        <v>0.60625037037037044</v>
      </c>
      <c r="FC461" s="1">
        <v>0.60972259259259254</v>
      </c>
      <c r="FD461" s="1">
        <v>0.62222240740740742</v>
      </c>
      <c r="FE461" s="1">
        <v>0.63055592592592591</v>
      </c>
      <c r="FF461" s="1">
        <v>0.63680592592592589</v>
      </c>
      <c r="FG461" s="1">
        <v>0.63750018518518525</v>
      </c>
      <c r="FH461" s="1">
        <v>0.67569462962962967</v>
      </c>
      <c r="FI461" s="1">
        <v>0.70000018518518514</v>
      </c>
      <c r="FJ461" s="1">
        <v>0.72847240740740737</v>
      </c>
      <c r="FK461" s="1">
        <v>0.75625037037037035</v>
      </c>
      <c r="FL461" s="1">
        <v>0.76041685185185193</v>
      </c>
      <c r="FM461" s="1">
        <v>0.76388907407407414</v>
      </c>
      <c r="FN461" s="1">
        <v>0.78750018518518516</v>
      </c>
      <c r="FO461" s="1">
        <v>0.79097240740740737</v>
      </c>
      <c r="FP461" s="1">
        <v>0.8208335185185186</v>
      </c>
      <c r="FQ461" s="1">
        <v>0.85347240740740737</v>
      </c>
      <c r="FR461" s="1">
        <v>0.86319462962962967</v>
      </c>
      <c r="FS461" s="1">
        <v>0.88125018518518516</v>
      </c>
      <c r="FT461" s="1">
        <v>0.90138907407407409</v>
      </c>
      <c r="FU461" s="1">
        <v>0.90763907407407407</v>
      </c>
      <c r="FV461" s="1">
        <v>0.92222240740740746</v>
      </c>
      <c r="FW461" s="1">
        <v>0.9659725925925926</v>
      </c>
      <c r="FX461" s="1">
        <v>0.99513907407407409</v>
      </c>
      <c r="FY461" s="1">
        <v>1.043055925925926</v>
      </c>
      <c r="FZ461" s="1">
        <v>1.0736112962962963</v>
      </c>
      <c r="GA461" s="1">
        <v>1.1034724074074074</v>
      </c>
      <c r="GB461" s="1">
        <v>1.1645835185185185</v>
      </c>
      <c r="GC461" s="1">
        <v>1.1743057407407407</v>
      </c>
      <c r="GD461" s="1">
        <v>1.2263892592592593</v>
      </c>
      <c r="GE461" s="1">
        <v>1.2506946296296297</v>
      </c>
      <c r="GF461" s="1">
        <v>1.2937501851851851</v>
      </c>
      <c r="GG461" s="1">
        <v>1.3111112962962963</v>
      </c>
      <c r="GH461" s="1">
        <v>1.3131946296296297</v>
      </c>
      <c r="GI461" s="1">
        <v>1.3659724074074076</v>
      </c>
      <c r="GJ461" s="1">
        <v>1.3715279629629631</v>
      </c>
      <c r="GK461" s="1">
        <v>1.3895835185185186</v>
      </c>
      <c r="GL461" s="1">
        <v>1.4055557407407406</v>
      </c>
      <c r="GM461" s="1">
        <v>1.4263890740740741</v>
      </c>
      <c r="GN461" s="1">
        <v>1.4291668518518517</v>
      </c>
      <c r="GO461" s="1">
        <v>1.4437501851851851</v>
      </c>
      <c r="GP461" s="1">
        <v>1.6062501851851849</v>
      </c>
      <c r="GQ461" s="1">
        <v>1.6562501851851852</v>
      </c>
      <c r="GR461" s="1">
        <v>1.7472224074074072</v>
      </c>
      <c r="GS461" s="1">
        <v>1.8020835185185184</v>
      </c>
      <c r="GT461" s="1">
        <v>1.8027779629629628</v>
      </c>
      <c r="GU461" s="1">
        <v>1.836111296296296</v>
      </c>
      <c r="GV461" s="1">
        <v>1.843056111111111</v>
      </c>
      <c r="GW461" s="1">
        <v>1.8604168518518518</v>
      </c>
      <c r="GX461" s="1">
        <v>1.8902779629629629</v>
      </c>
      <c r="GY461" s="1">
        <v>1.9451390740740739</v>
      </c>
      <c r="GZ461" s="1">
        <v>1.9527779629629629</v>
      </c>
      <c r="HA461" s="1">
        <v>1.9555557407407405</v>
      </c>
      <c r="HB461" s="1">
        <v>1.9618057407407405</v>
      </c>
      <c r="HC461" s="1">
        <v>2.0048614814814814</v>
      </c>
      <c r="HD461" s="1">
        <v>2.0319446296296295</v>
      </c>
      <c r="HE461" s="1">
        <v>2.073611296296296</v>
      </c>
      <c r="HF461" s="1">
        <v>2.110417037037037</v>
      </c>
      <c r="HG461" s="1">
        <v>2.125000185185185</v>
      </c>
      <c r="HH461" s="1">
        <v>2.1576390740740741</v>
      </c>
      <c r="HI461" s="1">
        <v>2.2465279629629626</v>
      </c>
      <c r="HJ461" s="1">
        <v>2.2895835185185183</v>
      </c>
      <c r="HK461" s="1">
        <v>2.3520837037037037</v>
      </c>
      <c r="HL461" s="1">
        <v>2.3812501851851851</v>
      </c>
      <c r="HM461" s="1">
        <v>2.4201392592592592</v>
      </c>
      <c r="HN461" s="1">
        <v>2.4354168518518517</v>
      </c>
      <c r="HO461" s="1">
        <v>2.6187501851851853</v>
      </c>
      <c r="HP461" s="1">
        <v>2.6222224074074072</v>
      </c>
      <c r="HQ461" s="1">
        <v>2.6236112962962959</v>
      </c>
      <c r="HR461" s="1">
        <v>2.6791668518518517</v>
      </c>
      <c r="HS461" s="1">
        <v>2.7534724074074073</v>
      </c>
      <c r="HT461" s="1">
        <v>2.8006946296296298</v>
      </c>
      <c r="HU461" s="1">
        <v>2.8631946296296298</v>
      </c>
      <c r="HV461" s="1">
        <v>2.8756946296296295</v>
      </c>
      <c r="HW461" s="1">
        <v>2.9652781481481476</v>
      </c>
      <c r="HX461" s="1">
        <v>3.016666851851852</v>
      </c>
      <c r="HY461" s="1">
        <v>3.0451390740740742</v>
      </c>
      <c r="HZ461" s="1">
        <v>3.0680557407407409</v>
      </c>
      <c r="IA461" s="1">
        <v>3.1569449999999999</v>
      </c>
      <c r="IB461" s="1">
        <v>3.2909724074074074</v>
      </c>
      <c r="IC461" s="1">
        <v>3.3104168518518517</v>
      </c>
      <c r="ID461" s="1">
        <v>3.4875001851851852</v>
      </c>
      <c r="IE461" s="1">
        <v>3.4881946296296298</v>
      </c>
      <c r="IF461" s="1">
        <v>3.6062501851851856</v>
      </c>
      <c r="IG461" s="1">
        <v>3.615972407407408</v>
      </c>
      <c r="IH461" s="1">
        <v>3.7520835185185191</v>
      </c>
      <c r="II461" s="1">
        <v>3.8006948148148147</v>
      </c>
      <c r="IJ461" s="1">
        <v>3.8506946296296296</v>
      </c>
      <c r="IK461" s="1">
        <v>3.9111112962962964</v>
      </c>
      <c r="IL461" s="1">
        <v>3.9555557407407407</v>
      </c>
      <c r="IM461" s="1">
        <v>4.0541670370370371</v>
      </c>
      <c r="IN461" s="1">
        <v>4.1277779629629636</v>
      </c>
      <c r="IO461" s="1">
        <v>4.2631946296296297</v>
      </c>
      <c r="IP461" s="1">
        <v>4.3902779629629629</v>
      </c>
      <c r="IQ461" s="1">
        <v>4.4784724074074074</v>
      </c>
      <c r="IR461" s="1">
        <v>4.5062501851851851</v>
      </c>
      <c r="IS461" s="1">
        <v>4.5500003703703706</v>
      </c>
      <c r="IT461" s="1">
        <v>4.9368068634259261</v>
      </c>
      <c r="IU461" s="1">
        <v>5.0069446296296301</v>
      </c>
      <c r="IV461" s="1">
        <v>5.0715281481481478</v>
      </c>
      <c r="IW461" s="1">
        <v>5.3423612962962963</v>
      </c>
      <c r="IX461" s="1">
        <v>5.360416851851852</v>
      </c>
      <c r="IY461" s="1">
        <v>5.4694446296296304</v>
      </c>
      <c r="IZ461" s="1">
        <v>5.5333335185185186</v>
      </c>
      <c r="JA461" s="1">
        <v>5.5555557407407408</v>
      </c>
      <c r="JB461" s="1">
        <v>5.8298612962962961</v>
      </c>
      <c r="JC461" s="1">
        <v>5.8534724074074065</v>
      </c>
      <c r="JD461" s="1">
        <v>5.9694446296296286</v>
      </c>
      <c r="JE461" s="1">
        <v>6.0090279629629633</v>
      </c>
      <c r="JF461" s="1">
        <v>6.431944629629629</v>
      </c>
      <c r="JG461" s="1">
        <v>6.9395835185185177</v>
      </c>
      <c r="JH461" t="s">
        <v>18240</v>
      </c>
      <c r="JI461" t="s">
        <v>18241</v>
      </c>
      <c r="JJ461" t="s">
        <v>18242</v>
      </c>
      <c r="JK461" t="s">
        <v>18243</v>
      </c>
      <c r="JL461" t="s">
        <v>18244</v>
      </c>
      <c r="JM461" t="s">
        <v>18245</v>
      </c>
      <c r="JN461" t="s">
        <v>18246</v>
      </c>
      <c r="JO461" t="s">
        <v>18247</v>
      </c>
      <c r="JP461" t="s">
        <v>18248</v>
      </c>
      <c r="JQ461" t="s">
        <v>18249</v>
      </c>
      <c r="JR461" t="s">
        <v>18250</v>
      </c>
      <c r="JS461" t="s">
        <v>18251</v>
      </c>
      <c r="JT461" t="s">
        <v>18252</v>
      </c>
      <c r="JU461" t="s">
        <v>18253</v>
      </c>
      <c r="JV461" t="s">
        <v>18254</v>
      </c>
      <c r="JW461" t="s">
        <v>18255</v>
      </c>
      <c r="JX461" t="s">
        <v>18256</v>
      </c>
      <c r="JY461" t="s">
        <v>18257</v>
      </c>
      <c r="JZ461" t="s">
        <v>18258</v>
      </c>
      <c r="KA461" t="s">
        <v>18259</v>
      </c>
      <c r="KB461" t="s">
        <v>18260</v>
      </c>
      <c r="KC461" t="s">
        <v>18261</v>
      </c>
      <c r="KD461" t="s">
        <v>18262</v>
      </c>
      <c r="KE461" t="s">
        <v>18263</v>
      </c>
      <c r="KF461" t="s">
        <v>18264</v>
      </c>
      <c r="KG461" t="s">
        <v>18265</v>
      </c>
      <c r="KH461" t="s">
        <v>18266</v>
      </c>
      <c r="KI461" t="s">
        <v>18267</v>
      </c>
      <c r="KJ461" t="s">
        <v>18268</v>
      </c>
      <c r="KK461" t="s">
        <v>18269</v>
      </c>
      <c r="KL461" t="s">
        <v>18270</v>
      </c>
      <c r="KM461" t="s">
        <v>18271</v>
      </c>
      <c r="KN461" t="s">
        <v>18272</v>
      </c>
      <c r="KO461" t="s">
        <v>18273</v>
      </c>
      <c r="KP461" t="s">
        <v>18274</v>
      </c>
    </row>
    <row r="462" spans="1:498">
      <c r="A462">
        <v>1</v>
      </c>
      <c r="B462" s="1">
        <v>7.01423611111111E-4</v>
      </c>
      <c r="C462" s="1">
        <v>2.7818865740740742E-3</v>
      </c>
      <c r="D462" s="1">
        <v>3.472974537037037E-3</v>
      </c>
      <c r="E462" s="1">
        <v>7.64150462962963E-3</v>
      </c>
      <c r="F462" s="1">
        <v>1.0418657407407406E-2</v>
      </c>
      <c r="G462" s="1">
        <v>1.1806805555555555E-2</v>
      </c>
      <c r="H462" s="1">
        <v>1.319457175925926E-2</v>
      </c>
      <c r="I462" s="1">
        <v>1.4583831018518519E-2</v>
      </c>
      <c r="J462" s="1">
        <v>1.6667037037037039E-2</v>
      </c>
      <c r="K462" s="1">
        <v>1.7361481481481481E-2</v>
      </c>
      <c r="L462" s="1">
        <v>2.291891203703704E-2</v>
      </c>
      <c r="M462" s="1">
        <v>2.4305682870370368E-2</v>
      </c>
      <c r="N462" s="1">
        <v>2.5694571759259256E-2</v>
      </c>
      <c r="O462" s="1">
        <v>2.7083831018518519E-2</v>
      </c>
      <c r="P462" s="1">
        <v>2.7777905092592592E-2</v>
      </c>
      <c r="Q462" s="1">
        <v>2.9861481481481485E-2</v>
      </c>
      <c r="R462" s="1">
        <v>3.0555810185185186E-2</v>
      </c>
      <c r="S462" s="1">
        <v>3.1944571759259258E-2</v>
      </c>
      <c r="T462" s="1">
        <v>3.6111238425925923E-2</v>
      </c>
      <c r="U462" s="1">
        <v>4.1667037037037037E-2</v>
      </c>
      <c r="V462" s="1">
        <v>4.30594212962963E-2</v>
      </c>
      <c r="W462" s="1">
        <v>4.4444571759259262E-2</v>
      </c>
      <c r="X462" s="1">
        <v>4.5834328703703707E-2</v>
      </c>
      <c r="Y462" s="1">
        <v>4.7222349537037044E-2</v>
      </c>
      <c r="Z462" s="1">
        <v>5.0694942129629626E-2</v>
      </c>
      <c r="AA462" s="1">
        <v>5.2779143518518513E-2</v>
      </c>
      <c r="AB462" s="1">
        <v>5.4166793981481491E-2</v>
      </c>
      <c r="AC462" s="1">
        <v>5.6944699074074075E-2</v>
      </c>
      <c r="AD462" s="1">
        <v>6.1111238425925925E-2</v>
      </c>
      <c r="AE462" s="1">
        <v>6.2500127314814816E-2</v>
      </c>
      <c r="AF462" s="1">
        <v>6.5972476851851855E-2</v>
      </c>
      <c r="AG462" s="1">
        <v>6.666729166666667E-2</v>
      </c>
      <c r="AH462" s="1">
        <v>6.7361608796296296E-2</v>
      </c>
      <c r="AI462" s="1">
        <v>6.8056550925925927E-2</v>
      </c>
      <c r="AJ462" s="1">
        <v>6.8750127314814821E-2</v>
      </c>
      <c r="AK462" s="1">
        <v>6.944481481481482E-2</v>
      </c>
      <c r="AL462" s="1">
        <v>7.0834456018518524E-2</v>
      </c>
      <c r="AM462" s="1">
        <v>7.2916793981481487E-2</v>
      </c>
      <c r="AN462" s="1">
        <v>7.3611736111111117E-2</v>
      </c>
      <c r="AO462" s="1">
        <v>7.4305810185185187E-2</v>
      </c>
      <c r="AP462" s="1">
        <v>7.6389016203703711E-2</v>
      </c>
      <c r="AQ462" s="1">
        <v>7.7083460648148153E-2</v>
      </c>
      <c r="AR462" s="1">
        <v>7.8472349537037037E-2</v>
      </c>
      <c r="AS462" s="1">
        <v>7.9862974537037043E-2</v>
      </c>
      <c r="AT462" s="1">
        <v>8.3333703703703702E-2</v>
      </c>
      <c r="AU462" s="1">
        <v>8.8889016203703694E-2</v>
      </c>
      <c r="AV462" s="1">
        <v>8.958346064814815E-2</v>
      </c>
      <c r="AW462" s="1">
        <v>9.0277905092592592E-2</v>
      </c>
      <c r="AX462" s="1">
        <v>9.4444699074074087E-2</v>
      </c>
      <c r="AY462" s="1">
        <v>9.6528032407407413E-2</v>
      </c>
      <c r="AZ462" s="1">
        <v>9.7222349537037026E-2</v>
      </c>
      <c r="BA462" s="1">
        <v>0.10277853009259258</v>
      </c>
      <c r="BB462" s="1">
        <v>0.10347297453703704</v>
      </c>
      <c r="BC462" s="1">
        <v>0.10416679398148147</v>
      </c>
      <c r="BD462" s="1">
        <v>0.10486136574074074</v>
      </c>
      <c r="BE462" s="1">
        <v>0.1076390162037037</v>
      </c>
      <c r="BF462" s="1">
        <v>0.10833358796296298</v>
      </c>
      <c r="BG462" s="1">
        <v>0.11111123842592592</v>
      </c>
      <c r="BH462" s="1">
        <v>0.11180568287037036</v>
      </c>
      <c r="BI462" s="1">
        <v>0.11597259259259259</v>
      </c>
      <c r="BJ462" s="1">
        <v>0.11736123842592593</v>
      </c>
      <c r="BK462" s="1">
        <v>0.11805568287037037</v>
      </c>
      <c r="BL462" s="1">
        <v>0.12013901620370369</v>
      </c>
      <c r="BM462" s="1">
        <v>0.12291679398148148</v>
      </c>
      <c r="BN462" s="1">
        <v>0.12361123842592592</v>
      </c>
      <c r="BO462" s="1">
        <v>0.1250001273148148</v>
      </c>
      <c r="BP462" s="1">
        <v>0.13055568287037037</v>
      </c>
      <c r="BQ462" s="1">
        <v>0.13402790509259258</v>
      </c>
      <c r="BR462" s="1">
        <v>0.13472259259259259</v>
      </c>
      <c r="BS462" s="1">
        <v>0.13680592592592591</v>
      </c>
      <c r="BT462" s="1">
        <v>0.13819457175925925</v>
      </c>
      <c r="BU462" s="1">
        <v>0.1388890162037037</v>
      </c>
      <c r="BV462" s="1">
        <v>0.14097271990740742</v>
      </c>
      <c r="BW462" s="1">
        <v>0.14236123842592593</v>
      </c>
      <c r="BX462" s="1">
        <v>0.14375025462962962</v>
      </c>
      <c r="BY462" s="1">
        <v>0.14722247685185186</v>
      </c>
      <c r="BZ462" s="1">
        <v>0.14930568287037035</v>
      </c>
      <c r="CA462" s="1">
        <v>0.15347234953703703</v>
      </c>
      <c r="CB462" s="1">
        <v>0.15763964120370369</v>
      </c>
      <c r="CC462" s="1">
        <v>0.16041703703703702</v>
      </c>
      <c r="CD462" s="1">
        <v>0.16527790509259258</v>
      </c>
      <c r="CE462" s="1">
        <v>0.16875099537037039</v>
      </c>
      <c r="CF462" s="1">
        <v>0.16944469907407408</v>
      </c>
      <c r="CG462" s="1">
        <v>0.18472234953703703</v>
      </c>
      <c r="CH462" s="1">
        <v>0.19027790509259257</v>
      </c>
      <c r="CI462" s="1">
        <v>0.19305568287037037</v>
      </c>
      <c r="CJ462" s="1">
        <v>0.19513938657407406</v>
      </c>
      <c r="CK462" s="1">
        <v>0.20069469907407408</v>
      </c>
      <c r="CL462" s="1">
        <v>0.20138901620370372</v>
      </c>
      <c r="CM462" s="1">
        <v>0.20416679398148149</v>
      </c>
      <c r="CN462" s="1">
        <v>0.20555568287037038</v>
      </c>
      <c r="CO462" s="1">
        <v>0.20763964120370371</v>
      </c>
      <c r="CP462" s="1">
        <v>0.20902890046296296</v>
      </c>
      <c r="CQ462" s="1">
        <v>0.21111136574074074</v>
      </c>
      <c r="CR462" s="1">
        <v>0.21180592592592595</v>
      </c>
      <c r="CS462" s="1">
        <v>0.21250012731481482</v>
      </c>
      <c r="CT462" s="1">
        <v>0.22291703703703705</v>
      </c>
      <c r="CU462" s="1">
        <v>0.22986148148148147</v>
      </c>
      <c r="CV462" s="1">
        <v>0.23055630787037037</v>
      </c>
      <c r="CW462" s="1">
        <v>0.23194481481481485</v>
      </c>
      <c r="CX462" s="1">
        <v>0.23402790509259261</v>
      </c>
      <c r="CY462" s="1">
        <v>0.23472247685185185</v>
      </c>
      <c r="CZ462" s="1">
        <v>0.23541716435185187</v>
      </c>
      <c r="DA462" s="1">
        <v>0.23680568287037038</v>
      </c>
      <c r="DB462" s="1">
        <v>0.23819469907407406</v>
      </c>
      <c r="DC462" s="1">
        <v>0.24236123842592591</v>
      </c>
      <c r="DD462" s="1">
        <v>0.24375012731481482</v>
      </c>
      <c r="DE462" s="1">
        <v>0.24583346064814815</v>
      </c>
      <c r="DF462" s="1">
        <v>0.24861123842592592</v>
      </c>
      <c r="DG462" s="1">
        <v>0.24930568287037036</v>
      </c>
      <c r="DH462" s="1">
        <v>0.25069519675925928</v>
      </c>
      <c r="DI462" s="1">
        <v>0.25208420138888893</v>
      </c>
      <c r="DJ462" s="1">
        <v>0.26111136574074073</v>
      </c>
      <c r="DK462" s="1">
        <v>0.26180618055555555</v>
      </c>
      <c r="DL462" s="1">
        <v>0.26527790509259258</v>
      </c>
      <c r="DM462" s="1">
        <v>0.26666692129629627</v>
      </c>
      <c r="DN462" s="1">
        <v>0.26875012731481479</v>
      </c>
      <c r="DO462" s="1">
        <v>0.27222259259259257</v>
      </c>
      <c r="DP462" s="1">
        <v>0.27361123842592588</v>
      </c>
      <c r="DQ462" s="1">
        <v>0.28125075231481483</v>
      </c>
      <c r="DR462" s="1">
        <v>0.30277790509259256</v>
      </c>
      <c r="DS462" s="1">
        <v>0.34166679398148148</v>
      </c>
      <c r="DT462" s="1">
        <v>0.34236136574074072</v>
      </c>
      <c r="DU462" s="1">
        <v>0.34305581018518522</v>
      </c>
      <c r="DV462" s="1">
        <v>0.34375012731481486</v>
      </c>
      <c r="DW462" s="1">
        <v>0.34513901620370374</v>
      </c>
      <c r="DX462" s="1">
        <v>0.34652790509259263</v>
      </c>
      <c r="DY462" s="1">
        <v>0.3486112384259259</v>
      </c>
      <c r="DZ462" s="1">
        <v>0.35347234953703704</v>
      </c>
      <c r="EA462" s="1">
        <v>0.35833346064814814</v>
      </c>
      <c r="EB462" s="1">
        <v>0.37708358796296298</v>
      </c>
      <c r="EC462" s="1">
        <v>0.38055581018518514</v>
      </c>
      <c r="ED462" s="1">
        <v>0.38541729166666666</v>
      </c>
      <c r="EE462" s="1">
        <v>0.38819469907407406</v>
      </c>
      <c r="EF462" s="1">
        <v>0.39097234953703702</v>
      </c>
      <c r="EG462" s="1">
        <v>0.39236123842592591</v>
      </c>
      <c r="EH462" s="1">
        <v>0.39861136574074069</v>
      </c>
      <c r="EI462" s="1">
        <v>0.40277790509259259</v>
      </c>
      <c r="EJ462" s="1">
        <v>0.4041670370370371</v>
      </c>
      <c r="EK462" s="1">
        <v>0.42638901620370367</v>
      </c>
      <c r="EL462" s="1">
        <v>0.42847234953703706</v>
      </c>
      <c r="EM462" s="1">
        <v>0.42986136574074069</v>
      </c>
      <c r="EN462" s="1">
        <v>0.43680568287037036</v>
      </c>
      <c r="EO462" s="1">
        <v>0.44027790509259263</v>
      </c>
      <c r="EP462" s="1">
        <v>0.44444457175925928</v>
      </c>
      <c r="EQ462" s="1">
        <v>0.44791679398148149</v>
      </c>
      <c r="ER462" s="1">
        <v>0.48194457175925925</v>
      </c>
      <c r="ES462" s="1">
        <v>0.48333346064814814</v>
      </c>
      <c r="ET462" s="1">
        <v>0.49444457175925921</v>
      </c>
      <c r="EU462" s="1">
        <v>0.51944457175925929</v>
      </c>
      <c r="EV462" s="1">
        <v>0.52361136574074074</v>
      </c>
      <c r="EW462" s="1">
        <v>0.52916679398148148</v>
      </c>
      <c r="EX462" s="1">
        <v>0.53055568287037036</v>
      </c>
      <c r="EY462" s="1">
        <v>0.53402790509259257</v>
      </c>
      <c r="EZ462" s="1">
        <v>0.53958358796296302</v>
      </c>
      <c r="FA462" s="1">
        <v>0.54444457175925931</v>
      </c>
      <c r="FB462" s="1">
        <v>0.54513925925925932</v>
      </c>
      <c r="FC462" s="1">
        <v>0.55763901620370371</v>
      </c>
      <c r="FD462" s="1">
        <v>0.56111136574074072</v>
      </c>
      <c r="FE462" s="1">
        <v>0.5673612384259259</v>
      </c>
      <c r="FF462" s="1">
        <v>0.56805568287037034</v>
      </c>
      <c r="FG462" s="1">
        <v>0.57222234953703699</v>
      </c>
      <c r="FH462" s="1">
        <v>0.57291679398148154</v>
      </c>
      <c r="FI462" s="1">
        <v>0.57361123842592587</v>
      </c>
      <c r="FJ462" s="1">
        <v>0.57708358796296289</v>
      </c>
      <c r="FK462" s="1">
        <v>0.57847271990740745</v>
      </c>
      <c r="FL462" s="1">
        <v>0.58472234953703706</v>
      </c>
      <c r="FM462" s="1">
        <v>0.58888914351851851</v>
      </c>
      <c r="FN462" s="1">
        <v>0.58958358796296295</v>
      </c>
      <c r="FO462" s="1">
        <v>0.59513901620370369</v>
      </c>
      <c r="FP462" s="1">
        <v>0.59652790509259257</v>
      </c>
      <c r="FQ462" s="1">
        <v>0.60347234953703699</v>
      </c>
      <c r="FR462" s="1">
        <v>0.60625025462962967</v>
      </c>
      <c r="FS462" s="1">
        <v>0.60972234953703708</v>
      </c>
      <c r="FT462" s="1">
        <v>0.61458346064814817</v>
      </c>
      <c r="FU462" s="1">
        <v>0.61875112268518517</v>
      </c>
      <c r="FV462" s="1">
        <v>0.61944457175925927</v>
      </c>
      <c r="FW462" s="1">
        <v>0.62222247685185184</v>
      </c>
      <c r="FX462" s="1">
        <v>0.62638938657407406</v>
      </c>
      <c r="FY462" s="1">
        <v>0.62708358796296293</v>
      </c>
      <c r="FZ462" s="1">
        <v>0.62777790509259257</v>
      </c>
      <c r="GA462" s="1">
        <v>0.6298613657407407</v>
      </c>
      <c r="GB462" s="1">
        <v>0.63680568287037043</v>
      </c>
      <c r="GC462" s="1">
        <v>0.67013901620370364</v>
      </c>
      <c r="GD462" s="1">
        <v>0.69097247685185181</v>
      </c>
      <c r="GE462" s="1">
        <v>0.69305581018518525</v>
      </c>
      <c r="GF462" s="1">
        <v>0.69652803240740735</v>
      </c>
      <c r="GG462" s="1">
        <v>0.699305925925926</v>
      </c>
      <c r="GH462" s="1">
        <v>0.70000086805555561</v>
      </c>
      <c r="GI462" s="1">
        <v>0.71250012731481471</v>
      </c>
      <c r="GJ462" s="1">
        <v>0.71319457175925927</v>
      </c>
      <c r="GK462" s="1">
        <v>0.71666692129629628</v>
      </c>
      <c r="GL462" s="1">
        <v>0.71736136574074072</v>
      </c>
      <c r="GM462" s="1">
        <v>0.72708346064814811</v>
      </c>
      <c r="GN462" s="1">
        <v>0.73194469907407411</v>
      </c>
      <c r="GO462" s="1">
        <v>0.73750012731481485</v>
      </c>
      <c r="GP462" s="1">
        <v>0.74305581018518518</v>
      </c>
      <c r="GQ462" s="1">
        <v>0.74722247685185195</v>
      </c>
      <c r="GR462" s="1">
        <v>0.75347234953703701</v>
      </c>
      <c r="GS462" s="1">
        <v>0.75486123842592601</v>
      </c>
      <c r="GT462" s="1">
        <v>0.80972234953703703</v>
      </c>
      <c r="GU462" s="1">
        <v>0.81041679398148148</v>
      </c>
      <c r="GV462" s="1">
        <v>0.81111123842592592</v>
      </c>
      <c r="GW462" s="1">
        <v>0.82361136574074079</v>
      </c>
      <c r="GX462" s="1">
        <v>0.84722234953703701</v>
      </c>
      <c r="GY462" s="1">
        <v>0.85763901620370364</v>
      </c>
      <c r="GZ462" s="1">
        <v>0.87777790509259257</v>
      </c>
      <c r="HA462" s="1">
        <v>0.92222234953703708</v>
      </c>
      <c r="HB462" s="1">
        <v>0.92500012731481485</v>
      </c>
      <c r="HC462" s="1">
        <v>0.97083346064814824</v>
      </c>
      <c r="HD462" s="1">
        <v>0.97430592592592591</v>
      </c>
      <c r="HE462" s="1">
        <v>1.0090281481481482</v>
      </c>
      <c r="HF462" s="1">
        <v>1.0194445717592593</v>
      </c>
      <c r="HG462" s="1">
        <v>1.0298612384259258</v>
      </c>
      <c r="HH462" s="1">
        <v>1.034722349537037</v>
      </c>
      <c r="HI462" s="1">
        <v>1.0368058101851851</v>
      </c>
      <c r="HJ462" s="1">
        <v>1.0493056828703704</v>
      </c>
      <c r="HK462" s="1">
        <v>1.073611238425926</v>
      </c>
      <c r="HL462" s="1">
        <v>1.0888890162037037</v>
      </c>
      <c r="HM462" s="1">
        <v>1.0909723495370371</v>
      </c>
      <c r="HN462" s="1">
        <v>1.1041667939814814</v>
      </c>
      <c r="HO462" s="1">
        <v>1.1145835879629631</v>
      </c>
      <c r="HP462" s="1">
        <v>1.120833460648148</v>
      </c>
      <c r="HQ462" s="1">
        <v>1.1222223495370371</v>
      </c>
      <c r="HR462" s="1">
        <v>1.1486113657407409</v>
      </c>
      <c r="HS462" s="1">
        <v>1.1618056828703704</v>
      </c>
      <c r="HT462" s="1">
        <v>1.1638890162037037</v>
      </c>
      <c r="HU462" s="1">
        <v>1.1680556828703703</v>
      </c>
      <c r="HV462" s="1">
        <v>1.1701390162037038</v>
      </c>
      <c r="HW462" s="1">
        <v>1.1715279050925926</v>
      </c>
      <c r="HX462" s="1">
        <v>1.172222349537037</v>
      </c>
      <c r="HY462" s="1">
        <v>1.1729167939814815</v>
      </c>
      <c r="HZ462" s="1">
        <v>1.1777779050925925</v>
      </c>
      <c r="IA462" s="1">
        <v>1.1937501273148148</v>
      </c>
      <c r="IB462" s="1">
        <v>1.2194445717592592</v>
      </c>
      <c r="IC462" s="1">
        <v>1.2479167939814815</v>
      </c>
      <c r="ID462" s="1">
        <v>1.2701390162037038</v>
      </c>
      <c r="IE462" s="1">
        <v>1.2736112384259259</v>
      </c>
      <c r="IF462" s="1">
        <v>1.2840279050925927</v>
      </c>
      <c r="IG462" s="1">
        <v>1.3027780324074074</v>
      </c>
      <c r="IH462" s="1">
        <v>1.3097223495370371</v>
      </c>
      <c r="II462" s="1">
        <v>1.3215279050925925</v>
      </c>
      <c r="IJ462" s="1">
        <v>1.3486112384259259</v>
      </c>
      <c r="IK462" s="1">
        <v>1.3666667939814816</v>
      </c>
      <c r="IL462" s="1">
        <v>1.3750001273148147</v>
      </c>
      <c r="IM462" s="1">
        <v>1.3902779050925924</v>
      </c>
      <c r="IN462" s="1">
        <v>1.3986112384259259</v>
      </c>
      <c r="IO462" s="1">
        <v>1.409722349537037</v>
      </c>
      <c r="IP462" s="1">
        <v>1.4201390162037038</v>
      </c>
      <c r="IQ462" s="1">
        <v>1.4305556828703707</v>
      </c>
      <c r="IR462" s="1">
        <v>1.4444445717592593</v>
      </c>
      <c r="IS462" s="1">
        <v>1.4465279050925928</v>
      </c>
      <c r="IT462" s="1">
        <v>1.448611238425926</v>
      </c>
      <c r="IU462" s="1">
        <v>1.4527779050925929</v>
      </c>
      <c r="IV462" s="1">
        <v>1.4597223495370371</v>
      </c>
      <c r="IW462" s="1">
        <v>1.4701390162037038</v>
      </c>
      <c r="IX462" s="1">
        <v>1.4777780324074075</v>
      </c>
      <c r="IY462" s="1">
        <v>1.4791667939814817</v>
      </c>
      <c r="IZ462" s="1">
        <v>1.5020834606481481</v>
      </c>
      <c r="JA462" s="1">
        <v>1.5048612384259261</v>
      </c>
      <c r="JB462" s="1">
        <v>1.5340279050925927</v>
      </c>
      <c r="JC462" s="1">
        <v>1.5361112384259261</v>
      </c>
      <c r="JD462" s="1">
        <v>1.5534723495370371</v>
      </c>
      <c r="JE462" s="1">
        <v>1.6020834606481484</v>
      </c>
      <c r="JF462" s="1">
        <v>1.6215279050925926</v>
      </c>
      <c r="JG462" s="1">
        <v>1.6340279050925928</v>
      </c>
      <c r="JH462" s="1">
        <v>1.6444445717592595</v>
      </c>
      <c r="JI462" s="1">
        <v>1.6548612384259263</v>
      </c>
      <c r="JJ462" s="1">
        <v>1.6562501273148149</v>
      </c>
      <c r="JK462" s="1">
        <v>1.6680556828703705</v>
      </c>
      <c r="JL462" s="1">
        <v>1.6826390162037039</v>
      </c>
      <c r="JM462" s="1">
        <v>1.6979167939814817</v>
      </c>
      <c r="JN462" s="1">
        <v>1.7055556828703704</v>
      </c>
      <c r="JO462" s="1">
        <v>1.7125002546296297</v>
      </c>
      <c r="JP462" s="1">
        <v>1.725000127314815</v>
      </c>
      <c r="JQ462" s="1">
        <v>1.7319445717592592</v>
      </c>
      <c r="JR462" s="1">
        <v>1.7368056828703704</v>
      </c>
      <c r="JS462" s="1">
        <v>1.761111238425926</v>
      </c>
      <c r="JT462" s="1">
        <v>1.8020835879629631</v>
      </c>
      <c r="JU462" s="1">
        <v>1.8027779050925927</v>
      </c>
      <c r="JV462" s="1">
        <v>1.8180556828703704</v>
      </c>
      <c r="JW462" s="1">
        <v>1.8229167939814817</v>
      </c>
      <c r="JX462" s="1">
        <v>1.8305556828703704</v>
      </c>
      <c r="JY462" s="1">
        <v>1.8402779050925926</v>
      </c>
      <c r="JZ462" s="1">
        <v>1.8902779050925929</v>
      </c>
      <c r="KA462" s="1">
        <v>1.8937502546296294</v>
      </c>
      <c r="KB462" s="1">
        <v>1.8972223495370371</v>
      </c>
      <c r="KC462" s="1">
        <v>1.9041667939814817</v>
      </c>
      <c r="KD462" s="1">
        <v>1.9326390162037039</v>
      </c>
      <c r="KE462" s="1">
        <v>1.9500001273148149</v>
      </c>
      <c r="KF462" s="1">
        <v>1.9791667939814817</v>
      </c>
      <c r="KG462" s="1">
        <v>2.018750127314815</v>
      </c>
      <c r="KH462" s="1">
        <v>2.0722223495370371</v>
      </c>
      <c r="KI462" s="1">
        <v>2.0951390162037038</v>
      </c>
      <c r="KJ462" s="1">
        <v>2.1090279050925926</v>
      </c>
      <c r="KK462" s="1">
        <v>2.1111113657407405</v>
      </c>
      <c r="KL462" s="1">
        <v>2.1263890162037038</v>
      </c>
      <c r="KM462" s="1">
        <v>2.1409723495370372</v>
      </c>
      <c r="KN462" s="1">
        <v>2.1555558101851853</v>
      </c>
      <c r="KO462" s="1">
        <v>2.1736112384259259</v>
      </c>
      <c r="KP462" s="1">
        <v>2.1791667939814814</v>
      </c>
      <c r="KQ462" s="1">
        <v>2.1895834606481483</v>
      </c>
      <c r="KR462" s="1">
        <v>2.2305556828703703</v>
      </c>
      <c r="KS462" s="1">
        <v>2.2701390162037041</v>
      </c>
      <c r="KT462" s="1">
        <v>2.3277779050925926</v>
      </c>
      <c r="KU462" s="1">
        <v>2.3465279050925925</v>
      </c>
      <c r="KV462" s="1">
        <v>2.368750127314815</v>
      </c>
      <c r="KW462" s="1">
        <v>2.384027905092593</v>
      </c>
      <c r="KX462" s="1">
        <v>2.3930556828703704</v>
      </c>
      <c r="KY462" s="1">
        <v>2.5048612384259261</v>
      </c>
      <c r="KZ462" s="1">
        <v>2.5201391435185188</v>
      </c>
      <c r="LA462" s="1">
        <v>2.525000127314815</v>
      </c>
      <c r="LB462" s="1">
        <v>2.5375002546296295</v>
      </c>
      <c r="LC462" s="1">
        <v>2.6048613657407409</v>
      </c>
      <c r="LD462" s="1">
        <v>2.6381945717592594</v>
      </c>
      <c r="LE462" s="1">
        <v>2.638889016203704</v>
      </c>
      <c r="LF462" s="1">
        <v>2.6916667939814816</v>
      </c>
      <c r="LG462" s="1">
        <v>2.7326391435185187</v>
      </c>
      <c r="LH462" s="1">
        <v>2.7680558101851851</v>
      </c>
      <c r="LI462" s="1">
        <v>2.7861113657407408</v>
      </c>
      <c r="LJ462" s="1">
        <v>2.7972223495370372</v>
      </c>
      <c r="LK462" s="1">
        <v>2.8166669212962963</v>
      </c>
      <c r="LL462" s="1">
        <v>2.818750752314815</v>
      </c>
      <c r="LM462" s="1">
        <v>2.8319445717592591</v>
      </c>
      <c r="LN462" s="1">
        <v>2.857639016203704</v>
      </c>
      <c r="LO462" s="1">
        <v>2.9597223495370373</v>
      </c>
      <c r="LP462" s="1">
        <v>2.9604167939814818</v>
      </c>
      <c r="LQ462" s="1">
        <v>2.9784723495370371</v>
      </c>
      <c r="LR462" s="1">
        <v>3.0284723495370369</v>
      </c>
      <c r="LS462" s="1">
        <v>3.0312501273148147</v>
      </c>
      <c r="LT462" s="1">
        <v>3.0340279050925929</v>
      </c>
      <c r="LU462" s="1">
        <v>3.1458334606481482</v>
      </c>
      <c r="LV462" s="1">
        <v>3.1479167939814818</v>
      </c>
      <c r="LW462" s="1">
        <v>3.4715279050925929</v>
      </c>
      <c r="LX462" s="1">
        <v>3.5090279050925925</v>
      </c>
      <c r="LY462" s="1">
        <v>3.5152779050925926</v>
      </c>
      <c r="LZ462" s="1">
        <v>3.5236112384259264</v>
      </c>
      <c r="MA462" s="1">
        <v>3.6166667939814818</v>
      </c>
      <c r="MB462" s="1">
        <v>3.6979167939814812</v>
      </c>
      <c r="MC462" s="1">
        <v>3.7354167939814817</v>
      </c>
      <c r="MD462" s="1">
        <v>3.7611112384259262</v>
      </c>
      <c r="ME462" s="1">
        <v>3.820833460648148</v>
      </c>
      <c r="MF462" s="1">
        <v>3.831250127314815</v>
      </c>
      <c r="MG462" s="1">
        <v>3.8680558101851852</v>
      </c>
      <c r="MH462" s="1">
        <v>4.0173612384259263</v>
      </c>
      <c r="MI462" s="1">
        <v>4.0222223495370377</v>
      </c>
      <c r="MJ462" s="1">
        <v>4.1645834606481484</v>
      </c>
      <c r="MK462" s="1">
        <v>4.1833334606481483</v>
      </c>
      <c r="ML462" s="1">
        <v>4.1840279050925924</v>
      </c>
      <c r="MM462" s="1">
        <v>4.2069445717592595</v>
      </c>
      <c r="MN462" s="1">
        <v>4.2152779050925924</v>
      </c>
      <c r="MO462" s="1">
        <v>4.2263890162037034</v>
      </c>
      <c r="MP462" s="1">
        <v>4.2513890162037038</v>
      </c>
      <c r="MQ462" s="1">
        <v>4.3076391435185188</v>
      </c>
      <c r="MR462" s="1">
        <v>4.3902779050925931</v>
      </c>
      <c r="MS462" s="1">
        <v>4.4840279050925931</v>
      </c>
      <c r="MT462" s="1">
        <v>4.5076390162037034</v>
      </c>
      <c r="MU462" s="1">
        <v>4.5236112384259259</v>
      </c>
      <c r="MV462" s="1">
        <v>4.5458340856481483</v>
      </c>
      <c r="MW462" s="1">
        <v>4.5486112384259263</v>
      </c>
      <c r="MX462" s="1">
        <v>4.6020838310185184</v>
      </c>
      <c r="MY462" s="1">
        <v>4.6097223495370372</v>
      </c>
      <c r="MZ462" s="1">
        <v>4.6673612384259267</v>
      </c>
      <c r="NA462" s="1">
        <v>4.6881950694444443</v>
      </c>
      <c r="NB462" s="1">
        <v>4.7500001273148147</v>
      </c>
      <c r="NC462" s="1">
        <v>4.7701390162037036</v>
      </c>
      <c r="ND462" s="1">
        <v>4.7833335879629635</v>
      </c>
      <c r="NE462" s="1">
        <v>4.9250001273148145</v>
      </c>
      <c r="NF462" s="1">
        <v>4.9423612384259261</v>
      </c>
      <c r="NG462" s="1">
        <v>4.9576390162037036</v>
      </c>
      <c r="NH462" s="1">
        <v>5.0083334606481484</v>
      </c>
      <c r="NI462" s="1">
        <v>5.025000127314815</v>
      </c>
      <c r="NJ462" s="1">
        <v>5.2590279050925925</v>
      </c>
      <c r="NK462" s="1">
        <v>5.4819445717592599</v>
      </c>
      <c r="NL462" s="1">
        <v>5.511111481481481</v>
      </c>
      <c r="NM462" s="1">
        <v>5.5472223495370372</v>
      </c>
      <c r="NN462" s="1">
        <v>5.6159723495370377</v>
      </c>
      <c r="NO462" s="1">
        <v>5.6430556828703713</v>
      </c>
      <c r="NP462" s="1">
        <v>5.7138890162037042</v>
      </c>
      <c r="NQ462" s="1">
        <v>5.8805556828703702</v>
      </c>
      <c r="NR462" s="1">
        <v>5.9395834606481479</v>
      </c>
      <c r="NS462" s="1">
        <v>6.0048612384259252</v>
      </c>
      <c r="NT462" s="1">
        <v>6.0270834606481491</v>
      </c>
      <c r="NU462" s="1">
        <v>6.034722349537037</v>
      </c>
      <c r="NV462" s="1">
        <v>6.0520834606481486</v>
      </c>
      <c r="NW462" s="1">
        <v>6.0687501273148152</v>
      </c>
      <c r="NX462" s="1">
        <v>6.5361112384259252</v>
      </c>
      <c r="NY462" s="1">
        <v>6.5951390162037038</v>
      </c>
      <c r="NZ462" s="1">
        <v>6.6687501273148149</v>
      </c>
      <c r="OA462" s="1">
        <v>6.7368056828703713</v>
      </c>
      <c r="OB462" s="1">
        <v>6.8111112384259265</v>
      </c>
      <c r="OC462" t="s">
        <v>18275</v>
      </c>
      <c r="OD462" t="s">
        <v>18276</v>
      </c>
      <c r="OE462" t="s">
        <v>18277</v>
      </c>
      <c r="OF462" t="s">
        <v>18278</v>
      </c>
      <c r="OG462" t="s">
        <v>18279</v>
      </c>
      <c r="OH462" t="s">
        <v>18280</v>
      </c>
      <c r="OI462" t="s">
        <v>18281</v>
      </c>
      <c r="OJ462" t="s">
        <v>18282</v>
      </c>
      <c r="OK462" t="s">
        <v>18283</v>
      </c>
      <c r="OL462" t="s">
        <v>18284</v>
      </c>
      <c r="OM462" t="s">
        <v>18285</v>
      </c>
      <c r="ON462" t="s">
        <v>18286</v>
      </c>
      <c r="OO462" t="s">
        <v>18287</v>
      </c>
      <c r="OP462" t="s">
        <v>18288</v>
      </c>
      <c r="OQ462" t="s">
        <v>18289</v>
      </c>
      <c r="OR462" t="s">
        <v>18290</v>
      </c>
      <c r="OS462" t="s">
        <v>18291</v>
      </c>
      <c r="OT462" t="s">
        <v>18292</v>
      </c>
      <c r="OU462" t="s">
        <v>18293</v>
      </c>
      <c r="OV462" t="s">
        <v>18294</v>
      </c>
      <c r="OW462" t="s">
        <v>18295</v>
      </c>
      <c r="OX462" t="s">
        <v>18296</v>
      </c>
      <c r="OY462" t="s">
        <v>18297</v>
      </c>
      <c r="OZ462" t="s">
        <v>18298</v>
      </c>
      <c r="PA462" t="s">
        <v>18299</v>
      </c>
      <c r="PB462" t="s">
        <v>18300</v>
      </c>
      <c r="PC462" t="s">
        <v>18301</v>
      </c>
      <c r="PD462" t="s">
        <v>18302</v>
      </c>
      <c r="PE462" t="s">
        <v>18303</v>
      </c>
      <c r="PF462" t="s">
        <v>18304</v>
      </c>
      <c r="PG462" t="s">
        <v>18305</v>
      </c>
      <c r="PH462" t="s">
        <v>18306</v>
      </c>
      <c r="PI462" t="s">
        <v>18307</v>
      </c>
      <c r="PJ462" t="s">
        <v>18308</v>
      </c>
      <c r="PK462" t="s">
        <v>18309</v>
      </c>
      <c r="PL462" t="s">
        <v>18310</v>
      </c>
      <c r="PM462" t="s">
        <v>18311</v>
      </c>
      <c r="PN462" t="s">
        <v>18312</v>
      </c>
      <c r="PO462" t="s">
        <v>18313</v>
      </c>
      <c r="PP462" t="s">
        <v>18314</v>
      </c>
      <c r="PQ462" t="s">
        <v>18315</v>
      </c>
      <c r="PR462" t="s">
        <v>18316</v>
      </c>
      <c r="PS462" t="s">
        <v>18317</v>
      </c>
      <c r="PT462" t="s">
        <v>18318</v>
      </c>
      <c r="PU462" t="s">
        <v>18319</v>
      </c>
      <c r="PV462" t="s">
        <v>18320</v>
      </c>
      <c r="PW462" t="s">
        <v>18321</v>
      </c>
      <c r="PX462" t="s">
        <v>18322</v>
      </c>
      <c r="PY462" t="s">
        <v>18323</v>
      </c>
      <c r="PZ462" t="s">
        <v>18324</v>
      </c>
      <c r="QA462" t="s">
        <v>18325</v>
      </c>
      <c r="QB462" t="s">
        <v>18326</v>
      </c>
      <c r="QC462" t="s">
        <v>18327</v>
      </c>
      <c r="QD462" t="s">
        <v>18328</v>
      </c>
      <c r="QE462" t="s">
        <v>18329</v>
      </c>
      <c r="QF462" t="s">
        <v>18330</v>
      </c>
      <c r="QG462" t="s">
        <v>18331</v>
      </c>
      <c r="QH462" t="s">
        <v>18332</v>
      </c>
      <c r="QI462" t="s">
        <v>18333</v>
      </c>
      <c r="QJ462" t="s">
        <v>18334</v>
      </c>
      <c r="QK462" t="s">
        <v>18335</v>
      </c>
      <c r="QL462" t="s">
        <v>18336</v>
      </c>
    </row>
    <row r="463" spans="1:498">
      <c r="A463">
        <v>1</v>
      </c>
      <c r="B463" s="1">
        <v>6.9939814814814821E-4</v>
      </c>
      <c r="C463" s="1">
        <v>2.7807523148148145E-3</v>
      </c>
      <c r="D463" s="1">
        <v>3.4730092592592595E-3</v>
      </c>
      <c r="E463" s="1">
        <v>4.86130787037037E-3</v>
      </c>
      <c r="F463" s="1">
        <v>7.6422569444444437E-3</v>
      </c>
      <c r="G463" s="1">
        <v>1.0418842592592592E-2</v>
      </c>
      <c r="H463" s="1">
        <v>1.1806747685185186E-2</v>
      </c>
      <c r="I463" s="1">
        <v>1.3889282407407409E-2</v>
      </c>
      <c r="J463" s="1">
        <v>1.4583530092592591E-2</v>
      </c>
      <c r="K463" s="1">
        <v>1.6666863425925927E-2</v>
      </c>
      <c r="L463" s="1">
        <v>1.7361307870370369E-2</v>
      </c>
      <c r="M463" s="1">
        <v>2.1527974537037035E-2</v>
      </c>
      <c r="N463" s="1">
        <v>2.2917858796296296E-2</v>
      </c>
      <c r="O463" s="1">
        <v>2.7083530092592595E-2</v>
      </c>
      <c r="P463" s="1">
        <v>2.9861898148148148E-2</v>
      </c>
      <c r="Q463" s="1">
        <v>3.0555752314814819E-2</v>
      </c>
      <c r="R463" s="1">
        <v>3.6111307870370375E-2</v>
      </c>
      <c r="S463" s="1">
        <v>4.1667662037037034E-2</v>
      </c>
      <c r="T463" s="1">
        <v>4.3058530092592591E-2</v>
      </c>
      <c r="U463" s="1">
        <v>4.4445034722222221E-2</v>
      </c>
      <c r="V463" s="1">
        <v>4.5833726851851858E-2</v>
      </c>
      <c r="W463" s="1">
        <v>5.069523148148148E-2</v>
      </c>
      <c r="X463" s="1">
        <v>5.2778368055555552E-2</v>
      </c>
      <c r="Y463" s="1">
        <v>6.1111504629629637E-2</v>
      </c>
      <c r="Z463" s="1">
        <v>6.2500393518518521E-2</v>
      </c>
      <c r="AA463" s="1">
        <v>6.5972812499999992E-2</v>
      </c>
      <c r="AB463" s="1">
        <v>6.6667060185185187E-2</v>
      </c>
      <c r="AC463" s="1">
        <v>6.7362893518518527E-2</v>
      </c>
      <c r="AD463" s="1">
        <v>6.8058333333333346E-2</v>
      </c>
      <c r="AE463" s="1">
        <v>7.013908564814815E-2</v>
      </c>
      <c r="AF463" s="1">
        <v>7.0835312499999997E-2</v>
      </c>
      <c r="AG463" s="1">
        <v>7.2917060185185192E-2</v>
      </c>
      <c r="AH463" s="1">
        <v>7.3614675925925924E-2</v>
      </c>
      <c r="AI463" s="1">
        <v>7.4305949074074076E-2</v>
      </c>
      <c r="AJ463" s="1">
        <v>7.986289351851851E-2</v>
      </c>
      <c r="AK463" s="1">
        <v>8.3334328703703706E-2</v>
      </c>
      <c r="AL463" s="1">
        <v>8.8889085648148139E-2</v>
      </c>
      <c r="AM463" s="1">
        <v>9.4444837962962949E-2</v>
      </c>
      <c r="AN463" s="1">
        <v>9.5833530092592586E-2</v>
      </c>
      <c r="AO463" s="1">
        <v>0.10277817129629629</v>
      </c>
      <c r="AP463" s="1">
        <v>0.10347281250000001</v>
      </c>
      <c r="AQ463" s="1">
        <v>0.10416686342592592</v>
      </c>
      <c r="AR463" s="1">
        <v>0.11180575231481481</v>
      </c>
      <c r="AS463" s="1">
        <v>0.11250019675925926</v>
      </c>
      <c r="AT463" s="1">
        <v>0.11597281250000001</v>
      </c>
      <c r="AU463" s="1">
        <v>0.1194446412037037</v>
      </c>
      <c r="AV463" s="1">
        <v>0.12013908564814814</v>
      </c>
      <c r="AW463" s="1">
        <v>0.12291686342592593</v>
      </c>
      <c r="AX463" s="1">
        <v>0.1236117013888889</v>
      </c>
      <c r="AY463" s="1">
        <v>0.12638947916666668</v>
      </c>
      <c r="AZ463" s="1">
        <v>0.13472241898148149</v>
      </c>
      <c r="BA463" s="1">
        <v>0.1555557523148148</v>
      </c>
      <c r="BB463" s="1">
        <v>0.15763928240740741</v>
      </c>
      <c r="BC463" s="1">
        <v>0.16041686342592593</v>
      </c>
      <c r="BD463" s="1">
        <v>0.16319464120370369</v>
      </c>
      <c r="BE463" s="1">
        <v>0.16736130787037037</v>
      </c>
      <c r="BF463" s="1">
        <v>0.1687503935185185</v>
      </c>
      <c r="BG463" s="1">
        <v>0.16944483796296295</v>
      </c>
      <c r="BH463" s="1">
        <v>0.18125019675925927</v>
      </c>
      <c r="BI463" s="1">
        <v>0.18472241898148148</v>
      </c>
      <c r="BJ463" s="1">
        <v>0.1875001967592593</v>
      </c>
      <c r="BK463" s="1">
        <v>0.19513988425925929</v>
      </c>
      <c r="BL463" s="1">
        <v>0.20416686342592594</v>
      </c>
      <c r="BM463" s="1">
        <v>0.20555575231481482</v>
      </c>
      <c r="BN463" s="1">
        <v>0.21180575231481483</v>
      </c>
      <c r="BO463" s="1">
        <v>0.22291686342592595</v>
      </c>
      <c r="BP463" s="1">
        <v>0.23125019675925929</v>
      </c>
      <c r="BQ463" s="1">
        <v>0.24583392361111112</v>
      </c>
      <c r="BR463" s="1">
        <v>0.2493057523148148</v>
      </c>
      <c r="BS463" s="1">
        <v>0.2520835300925926</v>
      </c>
      <c r="BT463" s="1">
        <v>0.2611113078703704</v>
      </c>
      <c r="BU463" s="1">
        <v>0.26388908564814817</v>
      </c>
      <c r="BV463" s="1">
        <v>0.27222241898148153</v>
      </c>
      <c r="BW463" s="1">
        <v>0.27361170138888891</v>
      </c>
      <c r="BX463" s="1">
        <v>0.28125039351851849</v>
      </c>
      <c r="BY463" s="1">
        <v>0.29097241898148146</v>
      </c>
      <c r="BZ463" s="1">
        <v>0.32083372685185185</v>
      </c>
      <c r="CA463" s="1">
        <v>0.34305575231481483</v>
      </c>
      <c r="CB463" s="1">
        <v>0.38680575231481479</v>
      </c>
      <c r="CC463" s="1">
        <v>0.38819464120370367</v>
      </c>
      <c r="CD463" s="1">
        <v>0.40416686342592589</v>
      </c>
      <c r="CE463" s="1">
        <v>0.41527797453703702</v>
      </c>
      <c r="CF463" s="1">
        <v>0.42083353009259256</v>
      </c>
      <c r="CG463" s="1">
        <v>0.42638908564814809</v>
      </c>
      <c r="CH463" s="1">
        <v>0.43680575231481478</v>
      </c>
      <c r="CI463" s="1">
        <v>0.44305575231481481</v>
      </c>
      <c r="CJ463" s="1">
        <v>0.45486130787037032</v>
      </c>
      <c r="CK463" s="1">
        <v>0.47708353009259258</v>
      </c>
      <c r="CL463" s="1">
        <v>0.48125019675925923</v>
      </c>
      <c r="CM463" s="1">
        <v>0.48472241898148144</v>
      </c>
      <c r="CN463" s="1">
        <v>0.48541686342592594</v>
      </c>
      <c r="CO463" s="1">
        <v>0.49583353009259262</v>
      </c>
      <c r="CP463" s="1">
        <v>0.50208353009259254</v>
      </c>
      <c r="CQ463" s="1">
        <v>0.50347241898148143</v>
      </c>
      <c r="CR463" s="1">
        <v>0.52013908564814815</v>
      </c>
      <c r="CS463" s="1">
        <v>0.52361130787037036</v>
      </c>
      <c r="CT463" s="1">
        <v>0.52847241898148145</v>
      </c>
      <c r="CU463" s="1">
        <v>0.53055575231481478</v>
      </c>
      <c r="CV463" s="1">
        <v>0.53611130787037031</v>
      </c>
      <c r="CW463" s="1">
        <v>0.53888908564814819</v>
      </c>
      <c r="CX463" s="1">
        <v>0.54166686342592596</v>
      </c>
      <c r="CY463" s="1">
        <v>0.54444464120370373</v>
      </c>
      <c r="CZ463" s="1">
        <v>0.55972241898148145</v>
      </c>
      <c r="DA463" s="1">
        <v>0.56111130787037033</v>
      </c>
      <c r="DB463" s="1">
        <v>0.57222281250000007</v>
      </c>
      <c r="DC463" s="1">
        <v>0.58888908564814813</v>
      </c>
      <c r="DD463" s="1">
        <v>0.59305575231481478</v>
      </c>
      <c r="DE463" s="1">
        <v>0.59861130787037031</v>
      </c>
      <c r="DF463" s="1">
        <v>0.60972281250000004</v>
      </c>
      <c r="DG463" s="1">
        <v>0.61875019675925924</v>
      </c>
      <c r="DH463" s="1">
        <v>0.62222261574074078</v>
      </c>
      <c r="DI463" s="1">
        <v>0.62708353009259254</v>
      </c>
      <c r="DJ463" s="1">
        <v>0.64722241898148147</v>
      </c>
      <c r="DK463" s="1">
        <v>0.6701392824074075</v>
      </c>
      <c r="DL463" s="1">
        <v>0.70625019675925926</v>
      </c>
      <c r="DM463" s="1">
        <v>0.71041686342592592</v>
      </c>
      <c r="DN463" s="1">
        <v>0.71666706018518511</v>
      </c>
      <c r="DO463" s="1">
        <v>0.72083372685185187</v>
      </c>
      <c r="DP463" s="1">
        <v>0.72361130787037042</v>
      </c>
      <c r="DQ463" s="1">
        <v>0.72708353009259252</v>
      </c>
      <c r="DR463" s="1">
        <v>0.73055575231481473</v>
      </c>
      <c r="DS463" s="1">
        <v>0.7430557523148148</v>
      </c>
      <c r="DT463" s="1">
        <v>0.75208353009259266</v>
      </c>
      <c r="DU463" s="1">
        <v>0.76388908564814806</v>
      </c>
      <c r="DV463" s="1">
        <v>0.8180561458333333</v>
      </c>
      <c r="DW463" s="1">
        <v>0.83888908564814813</v>
      </c>
      <c r="DX463" s="1">
        <v>0.85138908564814819</v>
      </c>
      <c r="DY463" s="1">
        <v>0.88333353009259252</v>
      </c>
      <c r="DZ463" s="1">
        <v>0.90138928240740734</v>
      </c>
      <c r="EA463" s="1">
        <v>0.92500019675925926</v>
      </c>
      <c r="EB463" s="1">
        <v>0.93958372685185187</v>
      </c>
      <c r="EC463" s="1">
        <v>0.99583353009259257</v>
      </c>
      <c r="ED463" s="1">
        <v>1.0034724189814814</v>
      </c>
      <c r="EE463" s="1">
        <v>1.0090281712962963</v>
      </c>
      <c r="EF463" s="1">
        <v>1.0333335300925925</v>
      </c>
      <c r="EG463" s="1">
        <v>1.0465281712962964</v>
      </c>
      <c r="EH463" s="1">
        <v>1.0631946412037037</v>
      </c>
      <c r="EI463" s="1">
        <v>1.0722224189814815</v>
      </c>
      <c r="EJ463" s="1">
        <v>1.0763890856481482</v>
      </c>
      <c r="EK463" s="1">
        <v>1.1145835300925926</v>
      </c>
      <c r="EL463" s="1">
        <v>1.125694837962963</v>
      </c>
      <c r="EM463" s="1">
        <v>1.2326390856481482</v>
      </c>
      <c r="EN463" s="1">
        <v>1.2548613078703703</v>
      </c>
      <c r="EO463" s="1">
        <v>1.2562503935185185</v>
      </c>
      <c r="EP463" s="1">
        <v>1.2659724189814814</v>
      </c>
      <c r="EQ463" s="1">
        <v>1.2673613078703705</v>
      </c>
      <c r="ER463" s="1">
        <v>1.3173613078703703</v>
      </c>
      <c r="ES463" s="1">
        <v>1.3465279745370369</v>
      </c>
      <c r="ET463" s="1">
        <v>1.3541668634259258</v>
      </c>
      <c r="EU463" s="1">
        <v>1.3680557523148149</v>
      </c>
      <c r="EV463" s="1">
        <v>1.4388892824074073</v>
      </c>
      <c r="EW463" s="1">
        <v>1.4527779745370371</v>
      </c>
      <c r="EX463" s="1">
        <v>1.5284724189814813</v>
      </c>
      <c r="EY463" s="1">
        <v>1.535416863425926</v>
      </c>
      <c r="EZ463" s="1">
        <v>1.5777779745370371</v>
      </c>
      <c r="FA463" s="1">
        <v>1.6062501967592591</v>
      </c>
      <c r="FB463" s="1">
        <v>1.6270837268518517</v>
      </c>
      <c r="FC463" s="1">
        <v>1.7305557523148147</v>
      </c>
      <c r="FD463" s="1">
        <v>1.7930561458333332</v>
      </c>
      <c r="FE463" s="1">
        <v>1.8083335300925925</v>
      </c>
      <c r="FF463" s="1">
        <v>1.809027974537037</v>
      </c>
      <c r="FG463" s="1">
        <v>1.8597224189814814</v>
      </c>
      <c r="FH463" s="1">
        <v>1.8805557523148149</v>
      </c>
      <c r="FI463" s="1">
        <v>1.9451390856481481</v>
      </c>
      <c r="FJ463" s="1">
        <v>1.9527779745370371</v>
      </c>
      <c r="FK463" s="1">
        <v>1.9666672569444443</v>
      </c>
      <c r="FL463" s="1">
        <v>1.9708335300925925</v>
      </c>
      <c r="FM463" s="1">
        <v>2.0125001967592593</v>
      </c>
      <c r="FN463" s="1">
        <v>2.0194446412037039</v>
      </c>
      <c r="FO463" s="1">
        <v>2.0722226157407406</v>
      </c>
      <c r="FP463" s="1">
        <v>2.1437501967592594</v>
      </c>
      <c r="FQ463" s="1">
        <v>2.1590279745370369</v>
      </c>
      <c r="FR463" s="1">
        <v>2.1694446412037034</v>
      </c>
      <c r="FS463" s="1">
        <v>2.2062501967592594</v>
      </c>
      <c r="FT463" s="1">
        <v>2.2069446412037039</v>
      </c>
      <c r="FU463" s="1">
        <v>2.254166863425926</v>
      </c>
      <c r="FV463" s="1">
        <v>2.2881946412037037</v>
      </c>
      <c r="FW463" s="1">
        <v>2.347916863425926</v>
      </c>
      <c r="FX463" s="1">
        <v>2.4298613078703704</v>
      </c>
      <c r="FY463" s="1">
        <v>2.4312501967592595</v>
      </c>
      <c r="FZ463" s="1">
        <v>2.4652781712962963</v>
      </c>
      <c r="GA463" s="1">
        <v>2.5312501967592591</v>
      </c>
      <c r="GB463" s="1">
        <v>2.5368057523148146</v>
      </c>
      <c r="GC463" s="1">
        <v>2.571527974537037</v>
      </c>
      <c r="GD463" s="1">
        <v>2.6298613078703705</v>
      </c>
      <c r="GE463" s="1">
        <v>2.6916670601851851</v>
      </c>
      <c r="GF463" s="1">
        <v>2.7027781712962962</v>
      </c>
      <c r="GG463" s="1">
        <v>2.770139085648148</v>
      </c>
      <c r="GH463" s="1">
        <v>2.7986113078703703</v>
      </c>
      <c r="GI463" s="1">
        <v>2.8243059490740738</v>
      </c>
      <c r="GJ463" s="1">
        <v>2.8340279745370371</v>
      </c>
      <c r="GK463" s="1">
        <v>2.8493057523148155</v>
      </c>
      <c r="GL463" s="1">
        <v>2.8527779745370374</v>
      </c>
      <c r="GM463" s="1">
        <v>2.8534726157407406</v>
      </c>
      <c r="GN463" s="1">
        <v>2.8944446412037039</v>
      </c>
      <c r="GO463" s="1">
        <v>2.9034726157407409</v>
      </c>
      <c r="GP463" s="1">
        <v>2.9388892824074073</v>
      </c>
      <c r="GQ463" s="1">
        <v>3.0708335300925929</v>
      </c>
      <c r="GR463" s="1">
        <v>3.0937501967592596</v>
      </c>
      <c r="GS463" s="1">
        <v>3.096528171296296</v>
      </c>
      <c r="GT463" s="1">
        <v>3.1222224189814818</v>
      </c>
      <c r="GU463" s="1">
        <v>3.1861113078703709</v>
      </c>
      <c r="GV463" s="1">
        <v>3.2305557523148152</v>
      </c>
      <c r="GW463" s="1">
        <v>3.3104168634259263</v>
      </c>
      <c r="GX463" s="1">
        <v>3.333333530092593</v>
      </c>
      <c r="GY463" s="1">
        <v>3.3375001967592595</v>
      </c>
      <c r="GZ463" s="1">
        <v>3.3541668634259261</v>
      </c>
      <c r="HA463" s="1">
        <v>3.3548613078703706</v>
      </c>
      <c r="HB463" s="1">
        <v>3.3618059490740744</v>
      </c>
      <c r="HC463" s="1">
        <v>3.3770835300925928</v>
      </c>
      <c r="HD463" s="1">
        <v>3.3986113078703704</v>
      </c>
      <c r="HE463" s="1">
        <v>3.4381946412037041</v>
      </c>
      <c r="HF463" s="1">
        <v>3.4631946412037036</v>
      </c>
      <c r="HG463" s="1">
        <v>3.4736113078703705</v>
      </c>
      <c r="HH463" s="1">
        <v>3.5125001967592593</v>
      </c>
      <c r="HI463" s="1">
        <v>3.5173615046296298</v>
      </c>
      <c r="HJ463" s="1">
        <v>3.5236113078703704</v>
      </c>
      <c r="HK463" s="1">
        <v>3.5944446412037041</v>
      </c>
      <c r="HL463" s="1">
        <v>3.681947222222222</v>
      </c>
      <c r="HM463" s="1">
        <v>3.7034724189814821</v>
      </c>
      <c r="HN463" s="1">
        <v>3.7451390856481486</v>
      </c>
      <c r="HO463" s="1">
        <v>3.8715279745370377</v>
      </c>
      <c r="HP463" s="1">
        <v>3.8895835300925925</v>
      </c>
      <c r="HQ463" s="1">
        <v>4.0583335300925931</v>
      </c>
      <c r="HR463" s="1">
        <v>4.1222224189814822</v>
      </c>
      <c r="HS463" s="1">
        <v>4.1569446412037037</v>
      </c>
      <c r="HT463" s="1">
        <v>4.2909724189814815</v>
      </c>
      <c r="HU463" s="1">
        <v>4.3250001967592597</v>
      </c>
      <c r="HV463" s="1">
        <v>4.3986113078703708</v>
      </c>
      <c r="HW463" s="1">
        <v>4.4618057523148149</v>
      </c>
      <c r="HX463" s="1">
        <v>4.4687501967592596</v>
      </c>
      <c r="HY463" s="1">
        <v>4.5104168634259265</v>
      </c>
      <c r="HZ463" s="1">
        <v>4.5222224189814817</v>
      </c>
      <c r="IA463" s="1">
        <v>4.6638890856481483</v>
      </c>
      <c r="IB463" s="1">
        <v>4.7500001967592596</v>
      </c>
      <c r="IC463" s="1">
        <v>4.8340279745370376</v>
      </c>
      <c r="ID463" s="1">
        <v>4.8513890856481483</v>
      </c>
      <c r="IE463" s="1">
        <v>4.9208335300925929</v>
      </c>
      <c r="IF463" s="1">
        <v>4.9277779745370376</v>
      </c>
      <c r="IG463" s="1">
        <v>4.963194641203704</v>
      </c>
      <c r="IH463" s="1">
        <v>5.2097224189814817</v>
      </c>
      <c r="II463" s="1">
        <v>5.2527781712962964</v>
      </c>
      <c r="IJ463" s="1">
        <v>5.2534728125000001</v>
      </c>
      <c r="IK463" s="1">
        <v>5.2541672569444442</v>
      </c>
      <c r="IL463" s="1">
        <v>5.3437501967592596</v>
      </c>
      <c r="IM463" s="1">
        <v>5.4229168634259262</v>
      </c>
      <c r="IN463" s="1">
        <v>5.5756946412037038</v>
      </c>
      <c r="IO463" s="1">
        <v>5.6673613078703715</v>
      </c>
      <c r="IP463" s="1">
        <v>5.7180557523148146</v>
      </c>
      <c r="IQ463" s="1">
        <v>5.8104168634259254</v>
      </c>
      <c r="IR463" s="1">
        <v>5.8805557523148151</v>
      </c>
      <c r="IS463" s="1">
        <v>6.0715279745370365</v>
      </c>
      <c r="IT463" s="1">
        <v>6.2076390856481476</v>
      </c>
      <c r="IU463" s="1">
        <v>6.2305559490740743</v>
      </c>
      <c r="IV463" s="1">
        <v>6.2986113078703703</v>
      </c>
      <c r="IW463" s="1">
        <v>6.452780555555556</v>
      </c>
      <c r="IX463" s="1">
        <v>6.4743057523148151</v>
      </c>
      <c r="IY463" s="1">
        <v>6.5583335300925922</v>
      </c>
      <c r="IZ463" s="1">
        <v>6.6020835300925924</v>
      </c>
      <c r="JA463" s="1">
        <v>6.6326390856481474</v>
      </c>
      <c r="JB463" s="1">
        <v>6.6888890856481487</v>
      </c>
      <c r="JC463" s="1">
        <v>6.9131946412037033</v>
      </c>
      <c r="JD463" t="s">
        <v>18337</v>
      </c>
      <c r="JE463" t="s">
        <v>18338</v>
      </c>
      <c r="JF463" t="s">
        <v>18339</v>
      </c>
      <c r="JG463" t="s">
        <v>18340</v>
      </c>
      <c r="JH463" t="s">
        <v>18341</v>
      </c>
      <c r="JI463" t="s">
        <v>18342</v>
      </c>
      <c r="JJ463" t="s">
        <v>18343</v>
      </c>
      <c r="JK463" t="s">
        <v>18344</v>
      </c>
      <c r="JL463" t="s">
        <v>18345</v>
      </c>
      <c r="JM463" t="s">
        <v>18346</v>
      </c>
      <c r="JN463" t="s">
        <v>18347</v>
      </c>
      <c r="JO463" t="s">
        <v>18348</v>
      </c>
      <c r="JP463" t="s">
        <v>18349</v>
      </c>
      <c r="JQ463" t="s">
        <v>18350</v>
      </c>
      <c r="JR463" t="s">
        <v>18351</v>
      </c>
      <c r="JS463" t="s">
        <v>18352</v>
      </c>
      <c r="JT463" t="s">
        <v>18353</v>
      </c>
      <c r="JU463" t="s">
        <v>18354</v>
      </c>
      <c r="JV463" t="s">
        <v>18355</v>
      </c>
      <c r="JW463" t="s">
        <v>18356</v>
      </c>
      <c r="JX463" t="s">
        <v>18357</v>
      </c>
      <c r="JY463" t="s">
        <v>18358</v>
      </c>
      <c r="JZ463" t="s">
        <v>18359</v>
      </c>
      <c r="KA463" t="s">
        <v>18360</v>
      </c>
      <c r="KB463" t="s">
        <v>18361</v>
      </c>
      <c r="KC463" t="s">
        <v>18362</v>
      </c>
      <c r="KD463" t="s">
        <v>18363</v>
      </c>
      <c r="KE463" t="s">
        <v>18364</v>
      </c>
      <c r="KF463" t="s">
        <v>18365</v>
      </c>
      <c r="KG463" t="s">
        <v>18366</v>
      </c>
      <c r="KH463" t="s">
        <v>18367</v>
      </c>
      <c r="KI463" t="s">
        <v>18368</v>
      </c>
      <c r="KJ463" t="s">
        <v>18369</v>
      </c>
      <c r="KK463" t="s">
        <v>18370</v>
      </c>
      <c r="KL463" t="s">
        <v>18371</v>
      </c>
      <c r="KM463" t="s">
        <v>18372</v>
      </c>
      <c r="KN463" t="s">
        <v>18373</v>
      </c>
      <c r="KO463" t="s">
        <v>18374</v>
      </c>
      <c r="KP463" t="s">
        <v>18375</v>
      </c>
      <c r="KQ463" t="s">
        <v>18376</v>
      </c>
      <c r="KR463" t="s">
        <v>18377</v>
      </c>
      <c r="KS463" t="s">
        <v>18378</v>
      </c>
      <c r="KT463" t="s">
        <v>18379</v>
      </c>
      <c r="KU463" t="s">
        <v>18380</v>
      </c>
      <c r="KV463" t="s">
        <v>18381</v>
      </c>
      <c r="KW463" t="s">
        <v>18382</v>
      </c>
      <c r="KX463" t="s">
        <v>18383</v>
      </c>
      <c r="KY463" t="s">
        <v>18384</v>
      </c>
    </row>
    <row r="464" spans="1:498">
      <c r="A464">
        <v>1</v>
      </c>
      <c r="B464" s="1">
        <v>7.0087962962962975E-4</v>
      </c>
      <c r="C464" s="1">
        <v>2.779791666666667E-3</v>
      </c>
      <c r="D464" s="1">
        <v>3.4726041666666668E-3</v>
      </c>
      <c r="E464" s="1">
        <v>7.6420601851851858E-3</v>
      </c>
      <c r="F464" s="1">
        <v>1.0420219907407408E-2</v>
      </c>
      <c r="G464" s="1">
        <v>1.180642361111111E-2</v>
      </c>
      <c r="H464" s="1">
        <v>1.3194641203703701E-2</v>
      </c>
      <c r="I464" s="1">
        <v>1.3889363425925927E-2</v>
      </c>
      <c r="J464" s="1">
        <v>1.458420138888889E-2</v>
      </c>
      <c r="K464" s="1">
        <v>1.7361203703703705E-2</v>
      </c>
      <c r="L464" s="1">
        <v>2.1527870370370374E-2</v>
      </c>
      <c r="M464" s="1">
        <v>2.2920509259259259E-2</v>
      </c>
      <c r="N464" s="1">
        <v>2.777806712962963E-2</v>
      </c>
      <c r="O464" s="1">
        <v>2.9861689814814813E-2</v>
      </c>
      <c r="P464" s="1">
        <v>3.0556030092592595E-2</v>
      </c>
      <c r="Q464" s="1">
        <v>3.1944537037037035E-2</v>
      </c>
      <c r="R464" s="1">
        <v>3.3333425925925926E-2</v>
      </c>
      <c r="S464" s="1">
        <v>3.6111203703703701E-2</v>
      </c>
      <c r="T464" s="1">
        <v>3.6805752314814817E-2</v>
      </c>
      <c r="U464" s="1">
        <v>3.8194826388888888E-2</v>
      </c>
      <c r="V464" s="1">
        <v>4.1667048611111111E-2</v>
      </c>
      <c r="W464" s="1">
        <v>4.3058634259259258E-2</v>
      </c>
      <c r="X464" s="1">
        <v>4.4444537037037039E-2</v>
      </c>
      <c r="Y464" s="1">
        <v>4.5833807870370363E-2</v>
      </c>
      <c r="Z464" s="1">
        <v>5.2778252314814811E-2</v>
      </c>
      <c r="AA464" s="1">
        <v>5.347231481481482E-2</v>
      </c>
      <c r="AB464" s="1">
        <v>5.4167627314814816E-2</v>
      </c>
      <c r="AC464" s="1">
        <v>5.6944641203703704E-2</v>
      </c>
      <c r="AD464" s="1">
        <v>6.1111203703703709E-2</v>
      </c>
      <c r="AE464" s="1">
        <v>6.2500092592592593E-2</v>
      </c>
      <c r="AF464" s="1">
        <v>6.5973090277777771E-2</v>
      </c>
      <c r="AG464" s="1">
        <v>6.6666863425925926E-2</v>
      </c>
      <c r="AH464" s="1">
        <v>6.7361307870370368E-2</v>
      </c>
      <c r="AI464" s="1">
        <v>6.8057280092592584E-2</v>
      </c>
      <c r="AJ464" s="1">
        <v>6.8750092592592599E-2</v>
      </c>
      <c r="AK464" s="1">
        <v>7.0138981481481483E-2</v>
      </c>
      <c r="AL464" s="1">
        <v>7.0834675925925919E-2</v>
      </c>
      <c r="AM464" s="1">
        <v>7.1528067129629627E-2</v>
      </c>
      <c r="AN464" s="1">
        <v>7.2916863425925918E-2</v>
      </c>
      <c r="AO464" s="1">
        <v>7.3611689814814821E-2</v>
      </c>
      <c r="AP464" s="1">
        <v>7.4305648148148148E-2</v>
      </c>
      <c r="AQ464" s="1">
        <v>7.6389085648148142E-2</v>
      </c>
      <c r="AR464" s="1">
        <v>7.7083912037037031E-2</v>
      </c>
      <c r="AS464" s="1">
        <v>7.916704861111111E-2</v>
      </c>
      <c r="AT464" s="1">
        <v>7.986226851851852E-2</v>
      </c>
      <c r="AU464" s="1">
        <v>8.3333807870370369E-2</v>
      </c>
      <c r="AV464" s="1">
        <v>8.8889085648148139E-2</v>
      </c>
      <c r="AW464" s="1">
        <v>8.9583530092592581E-2</v>
      </c>
      <c r="AX464" s="1">
        <v>9.4445405092592596E-2</v>
      </c>
      <c r="AY464" s="1">
        <v>9.5833622685185194E-2</v>
      </c>
      <c r="AZ464" s="1">
        <v>9.6527870370370375E-2</v>
      </c>
      <c r="BA464" s="1">
        <v>0.1013889814814815</v>
      </c>
      <c r="BB464" s="1">
        <v>0.10277940972222223</v>
      </c>
      <c r="BC464" s="1">
        <v>0.10347423611111112</v>
      </c>
      <c r="BD464" s="1">
        <v>0.10416695601851851</v>
      </c>
      <c r="BE464" s="1">
        <v>0.10486158564814817</v>
      </c>
      <c r="BF464" s="1">
        <v>0.1055557523148148</v>
      </c>
      <c r="BG464" s="1">
        <v>0.10694453703703705</v>
      </c>
      <c r="BH464" s="1">
        <v>0.10902787037037037</v>
      </c>
      <c r="BI464" s="1">
        <v>0.10972231481481481</v>
      </c>
      <c r="BJ464" s="1">
        <v>0.1111112037037037</v>
      </c>
      <c r="BK464" s="1">
        <v>0.11180564814814815</v>
      </c>
      <c r="BL464" s="1">
        <v>0.11597347222222222</v>
      </c>
      <c r="BM464" s="1">
        <v>0.11736120370370372</v>
      </c>
      <c r="BN464" s="1">
        <v>0.1180566087962963</v>
      </c>
      <c r="BO464" s="1">
        <v>0.1194446412037037</v>
      </c>
      <c r="BP464" s="1">
        <v>0.12013917824074073</v>
      </c>
      <c r="BQ464" s="1">
        <v>0.12152787037037037</v>
      </c>
      <c r="BR464" s="1">
        <v>0.12222241898148146</v>
      </c>
      <c r="BS464" s="1">
        <v>0.12291733796296296</v>
      </c>
      <c r="BT464" s="1">
        <v>0.12361130787037038</v>
      </c>
      <c r="BU464" s="1">
        <v>0.13402844907407407</v>
      </c>
      <c r="BV464" s="1">
        <v>0.13472289351851852</v>
      </c>
      <c r="BW464" s="1">
        <v>0.13680564814814813</v>
      </c>
      <c r="BX464" s="1">
        <v>0.13819473379629629</v>
      </c>
      <c r="BY464" s="1">
        <v>0.13888927083333333</v>
      </c>
      <c r="BZ464" s="1">
        <v>0.14027787037037037</v>
      </c>
      <c r="CA464" s="1">
        <v>0.14097260416666665</v>
      </c>
      <c r="CB464" s="1">
        <v>0.14652787037037038</v>
      </c>
      <c r="CC464" s="1">
        <v>0.14722260416666669</v>
      </c>
      <c r="CD464" s="1">
        <v>0.14930564814814815</v>
      </c>
      <c r="CE464" s="1">
        <v>0.15347231481481483</v>
      </c>
      <c r="CF464" s="1">
        <v>0.15763917824074072</v>
      </c>
      <c r="CG464" s="1">
        <v>0.16041686342592593</v>
      </c>
      <c r="CH464" s="1">
        <v>0.16388898148148148</v>
      </c>
      <c r="CI464" s="1">
        <v>0.16527787037037037</v>
      </c>
      <c r="CJ464" s="1">
        <v>0.16875047453703704</v>
      </c>
      <c r="CK464" s="1">
        <v>0.16944482638888889</v>
      </c>
      <c r="CL464" s="1">
        <v>0.17638898148148149</v>
      </c>
      <c r="CM464" s="1">
        <v>0.19027787037037036</v>
      </c>
      <c r="CN464" s="1">
        <v>0.19305564814814816</v>
      </c>
      <c r="CO464" s="1">
        <v>0.19513936342592589</v>
      </c>
      <c r="CP464" s="1">
        <v>0.2013895601851852</v>
      </c>
      <c r="CQ464" s="1">
        <v>0.20416686342592594</v>
      </c>
      <c r="CR464" s="1">
        <v>0.20555575231481482</v>
      </c>
      <c r="CS464" s="1">
        <v>0.20902893518518517</v>
      </c>
      <c r="CT464" s="1">
        <v>0.21180575231481483</v>
      </c>
      <c r="CU464" s="1">
        <v>0.21250019675925927</v>
      </c>
      <c r="CV464" s="1">
        <v>0.2180557523148148</v>
      </c>
      <c r="CW464" s="1">
        <v>0.22152787037037036</v>
      </c>
      <c r="CX464" s="1">
        <v>0.2222223148148148</v>
      </c>
      <c r="CY464" s="1">
        <v>0.22430564814814816</v>
      </c>
      <c r="CZ464" s="1">
        <v>0.22708342592592592</v>
      </c>
      <c r="DA464" s="1">
        <v>0.2305560300925926</v>
      </c>
      <c r="DB464" s="1">
        <v>0.23402902777777779</v>
      </c>
      <c r="DC464" s="1">
        <v>0.23541686342592594</v>
      </c>
      <c r="DD464" s="1">
        <v>0.23819453703703705</v>
      </c>
      <c r="DE464" s="1">
        <v>0.23888917824074077</v>
      </c>
      <c r="DF464" s="1">
        <v>0.24097231481481482</v>
      </c>
      <c r="DG464" s="1">
        <v>0.24166675925925926</v>
      </c>
      <c r="DH464" s="1">
        <v>0.2423612037037037</v>
      </c>
      <c r="DI464" s="1">
        <v>0.2451389814814815</v>
      </c>
      <c r="DJ464" s="1">
        <v>0.24583380787037035</v>
      </c>
      <c r="DK464" s="1">
        <v>0.24861120370370371</v>
      </c>
      <c r="DL464" s="1">
        <v>0.24930584490740745</v>
      </c>
      <c r="DM464" s="1">
        <v>0.25069473379629631</v>
      </c>
      <c r="DN464" s="1">
        <v>0.25138898148148148</v>
      </c>
      <c r="DO464" s="1">
        <v>0.25208342592592592</v>
      </c>
      <c r="DP464" s="1">
        <v>0.25486140046296296</v>
      </c>
      <c r="DQ464" s="1">
        <v>0.25555564814814818</v>
      </c>
      <c r="DR464" s="1">
        <v>0.26180575231481484</v>
      </c>
      <c r="DS464" s="1">
        <v>0.26458342592592593</v>
      </c>
      <c r="DT464" s="1">
        <v>0.27222251157407412</v>
      </c>
      <c r="DU464" s="1">
        <v>0.27361140046296301</v>
      </c>
      <c r="DV464" s="1">
        <v>0.2812508680555556</v>
      </c>
      <c r="DW464" s="1">
        <v>0.28194453703703704</v>
      </c>
      <c r="DX464" s="1">
        <v>0.29583342592592593</v>
      </c>
      <c r="DY464" s="1">
        <v>0.30069453703703702</v>
      </c>
      <c r="DZ464" s="1">
        <v>0.30486130787037041</v>
      </c>
      <c r="EA464" s="1">
        <v>0.31250009259259259</v>
      </c>
      <c r="EB464" s="1">
        <v>0.33958353009259262</v>
      </c>
      <c r="EC464" s="1">
        <v>0.34305564814814815</v>
      </c>
      <c r="ED464" s="1">
        <v>0.34513898148148153</v>
      </c>
      <c r="EE464" s="1">
        <v>0.35208342592592595</v>
      </c>
      <c r="EF464" s="1">
        <v>0.35347251157407406</v>
      </c>
      <c r="EG464" s="1">
        <v>0.3562500925925926</v>
      </c>
      <c r="EH464" s="1">
        <v>0.35833353009259256</v>
      </c>
      <c r="EI464" s="1">
        <v>0.36180575231481482</v>
      </c>
      <c r="EJ464" s="1">
        <v>0.36458342592592596</v>
      </c>
      <c r="EK464" s="1">
        <v>0.37222231481481477</v>
      </c>
      <c r="EL464" s="1">
        <v>0.37638908564814816</v>
      </c>
      <c r="EM464" s="1">
        <v>0.37708353009259254</v>
      </c>
      <c r="EN464" s="1">
        <v>0.37777787037037042</v>
      </c>
      <c r="EO464" s="1">
        <v>0.38055622685185181</v>
      </c>
      <c r="EP464" s="1">
        <v>0.38194453703703707</v>
      </c>
      <c r="EQ464" s="1">
        <v>0.38541704861111109</v>
      </c>
      <c r="ER464" s="1">
        <v>0.38680575231481479</v>
      </c>
      <c r="ES464" s="1">
        <v>0.39027787037037037</v>
      </c>
      <c r="ET464" s="1">
        <v>0.39236130787037032</v>
      </c>
      <c r="EU464" s="1">
        <v>0.4013889814814815</v>
      </c>
      <c r="EV464" s="1">
        <v>0.40208362268518516</v>
      </c>
      <c r="EW464" s="1">
        <v>0.40277787037037038</v>
      </c>
      <c r="EX464" s="1">
        <v>0.40416724537037041</v>
      </c>
      <c r="EY464" s="1">
        <v>0.4104167592592593</v>
      </c>
      <c r="EZ464" s="1">
        <v>0.41875019675925923</v>
      </c>
      <c r="FA464" s="1">
        <v>0.4201392708333333</v>
      </c>
      <c r="FB464" s="1">
        <v>0.42430564814814814</v>
      </c>
      <c r="FC464" s="1">
        <v>0.42986120370370373</v>
      </c>
      <c r="FD464" s="1">
        <v>0.43541675925925927</v>
      </c>
      <c r="FE464" s="1">
        <v>0.44305564814814818</v>
      </c>
      <c r="FF464" s="1">
        <v>0.44444491898148147</v>
      </c>
      <c r="FG464" s="1">
        <v>0.44722241898148146</v>
      </c>
      <c r="FH464" s="1">
        <v>0.45694453703703702</v>
      </c>
      <c r="FI464" s="1">
        <v>0.45763898148148147</v>
      </c>
      <c r="FJ464" s="1">
        <v>0.4638889814814815</v>
      </c>
      <c r="FK464" s="1">
        <v>0.46458342592592589</v>
      </c>
      <c r="FL464" s="1">
        <v>0.47569453703703707</v>
      </c>
      <c r="FM464" s="1">
        <v>0.48472298611111109</v>
      </c>
      <c r="FN464" s="1">
        <v>0.49861130787037039</v>
      </c>
      <c r="FO464" s="1">
        <v>0.49930584490740743</v>
      </c>
      <c r="FP464" s="1">
        <v>0.50208342592592592</v>
      </c>
      <c r="FQ464" s="1">
        <v>0.50486120370370369</v>
      </c>
      <c r="FR464" s="1">
        <v>0.50625009259259257</v>
      </c>
      <c r="FS464" s="1">
        <v>0.51736130787037038</v>
      </c>
      <c r="FT464" s="1">
        <v>0.51805564814814808</v>
      </c>
      <c r="FU464" s="1">
        <v>0.52291675925925929</v>
      </c>
      <c r="FV464" s="1">
        <v>0.52361120370370373</v>
      </c>
      <c r="FW464" s="1">
        <v>0.52708342592592594</v>
      </c>
      <c r="FX464" s="1">
        <v>0.52847231481481483</v>
      </c>
      <c r="FY464" s="1">
        <v>0.52916675925925927</v>
      </c>
      <c r="FZ464" s="1">
        <v>0.53055564814814815</v>
      </c>
      <c r="GA464" s="1">
        <v>0.5347223148148148</v>
      </c>
      <c r="GB464" s="1">
        <v>0.53958353009259252</v>
      </c>
      <c r="GC464" s="1">
        <v>0.54375009259259255</v>
      </c>
      <c r="GD464" s="1">
        <v>0.54444464120370373</v>
      </c>
      <c r="GE464" s="1">
        <v>0.54513917824074076</v>
      </c>
      <c r="GF464" s="1">
        <v>0.55972231481481483</v>
      </c>
      <c r="GG464" s="1">
        <v>0.56458342592592592</v>
      </c>
      <c r="GH464" s="1">
        <v>0.56666675925925925</v>
      </c>
      <c r="GI464" s="1">
        <v>0.56805575231481475</v>
      </c>
      <c r="GJ464" s="1">
        <v>0.57361130787037029</v>
      </c>
      <c r="GK464" s="1">
        <v>0.57569464120370373</v>
      </c>
      <c r="GL464" s="1">
        <v>0.57708342592592599</v>
      </c>
      <c r="GM464" s="1">
        <v>0.58263898148148152</v>
      </c>
      <c r="GN464" s="1">
        <v>0.5888889814814815</v>
      </c>
      <c r="GO464" s="1">
        <v>0.58958353009259257</v>
      </c>
      <c r="GP464" s="1">
        <v>0.59583362268518514</v>
      </c>
      <c r="GQ464" s="1">
        <v>0.59791695601851846</v>
      </c>
      <c r="GR464" s="1">
        <v>0.60416675925925933</v>
      </c>
      <c r="GS464" s="1">
        <v>0.60625028935185188</v>
      </c>
      <c r="GT464" s="1">
        <v>0.60972289351851849</v>
      </c>
      <c r="GU464" s="1">
        <v>0.61458342592592596</v>
      </c>
      <c r="GV464" s="1">
        <v>0.61527787037037041</v>
      </c>
      <c r="GW464" s="1">
        <v>0.61875028935185183</v>
      </c>
      <c r="GX464" s="1">
        <v>0.61944453703703706</v>
      </c>
      <c r="GY464" s="1">
        <v>0.62222251157407404</v>
      </c>
      <c r="GZ464" s="1">
        <v>0.62708342592592592</v>
      </c>
      <c r="HA464" s="1">
        <v>0.62847260416666662</v>
      </c>
      <c r="HB464" s="1">
        <v>0.62986130787037031</v>
      </c>
      <c r="HC464" s="1">
        <v>0.63680575231481484</v>
      </c>
      <c r="HD464" s="1">
        <v>0.64722241898148147</v>
      </c>
      <c r="HE464" s="1">
        <v>0.66319464120370364</v>
      </c>
      <c r="HF464" s="1">
        <v>0.67500009259259253</v>
      </c>
      <c r="HG464" s="1">
        <v>0.67569453703703708</v>
      </c>
      <c r="HH464" s="1">
        <v>0.69722241898148152</v>
      </c>
      <c r="HI464" s="1">
        <v>0.70000009259259255</v>
      </c>
      <c r="HJ464" s="1">
        <v>0.71041675925925929</v>
      </c>
      <c r="HK464" s="1">
        <v>0.71319453703703706</v>
      </c>
      <c r="HL464" s="1">
        <v>0.71736130787037033</v>
      </c>
      <c r="HM464" s="1">
        <v>0.72083342592592592</v>
      </c>
      <c r="HN464" s="1">
        <v>0.72361120370370369</v>
      </c>
      <c r="HO464" s="1">
        <v>0.72847241898148152</v>
      </c>
      <c r="HP464" s="1">
        <v>0.73055575231481473</v>
      </c>
      <c r="HQ464" s="1">
        <v>0.73194453703703699</v>
      </c>
      <c r="HR464" s="1">
        <v>0.75486120370370369</v>
      </c>
      <c r="HS464" s="1">
        <v>0.7798612037037036</v>
      </c>
      <c r="HT464" s="1">
        <v>0.79166675925925922</v>
      </c>
      <c r="HU464" s="1">
        <v>0.79791686342592583</v>
      </c>
      <c r="HV464" s="1">
        <v>0.80000009259259253</v>
      </c>
      <c r="HW464" s="1">
        <v>0.80833353009259257</v>
      </c>
      <c r="HX464" s="1">
        <v>0.81458342592592592</v>
      </c>
      <c r="HY464" s="1">
        <v>0.82986140046296297</v>
      </c>
      <c r="HZ464" s="1">
        <v>0.84652787037037036</v>
      </c>
      <c r="IA464" s="1">
        <v>0.87777787037037036</v>
      </c>
      <c r="IB464" s="1">
        <v>0.87986130787037042</v>
      </c>
      <c r="IC464" s="1">
        <v>0.88611120370370366</v>
      </c>
      <c r="ID464" s="1">
        <v>0.89236120370370353</v>
      </c>
      <c r="IE464" s="1">
        <v>0.89305564814814808</v>
      </c>
      <c r="IF464" s="1">
        <v>0.90138898148148139</v>
      </c>
      <c r="IG464" s="1">
        <v>0.92500009259259253</v>
      </c>
      <c r="IH464" s="1">
        <v>0.9444445370370369</v>
      </c>
      <c r="II464" s="1">
        <v>0.95486120370370353</v>
      </c>
      <c r="IJ464" s="1">
        <v>0.96597241898148145</v>
      </c>
      <c r="IK464" s="1">
        <v>0.96666675925925916</v>
      </c>
      <c r="IL464" s="1">
        <v>0.9673612037037036</v>
      </c>
      <c r="IM464" s="1">
        <v>0.96875009259259259</v>
      </c>
      <c r="IN464" s="1">
        <v>0.97083342592592592</v>
      </c>
      <c r="IO464" s="1">
        <v>0.98194464120370373</v>
      </c>
      <c r="IP464" s="1">
        <v>1.0368062268518519</v>
      </c>
      <c r="IQ464" s="1">
        <v>1.0451390856481482</v>
      </c>
      <c r="IR464" s="1">
        <v>1.0493056481481482</v>
      </c>
      <c r="IS464" s="1">
        <v>1.0548612037037037</v>
      </c>
      <c r="IT464" s="1">
        <v>1.0687500925925926</v>
      </c>
      <c r="IU464" s="1">
        <v>1.0701389814814815</v>
      </c>
      <c r="IV464" s="1">
        <v>1.0736113078703704</v>
      </c>
      <c r="IW464" s="1">
        <v>1.1000001967592592</v>
      </c>
      <c r="IX464" s="1">
        <v>1.106944537037037</v>
      </c>
      <c r="IY464" s="1">
        <v>1.1111112037037036</v>
      </c>
      <c r="IZ464" s="1">
        <v>1.1402779745370371</v>
      </c>
      <c r="JA464" s="1">
        <v>1.147916863425926</v>
      </c>
      <c r="JB464" s="1">
        <v>1.1493056481481481</v>
      </c>
      <c r="JC464" s="1">
        <v>1.1638891782407408</v>
      </c>
      <c r="JD464" s="1">
        <v>1.1645834259259258</v>
      </c>
      <c r="JE464" s="1">
        <v>1.2201389814814814</v>
      </c>
      <c r="JF464" s="1">
        <v>1.2326390856481482</v>
      </c>
      <c r="JG464" s="1">
        <v>1.2444445370370369</v>
      </c>
      <c r="JH464" s="1">
        <v>1.2479167592592593</v>
      </c>
      <c r="JI464" s="1">
        <v>1.2694446412037037</v>
      </c>
      <c r="JJ464" s="1">
        <v>1.2833334259259259</v>
      </c>
      <c r="JK464" s="1">
        <v>1.3250000925925927</v>
      </c>
      <c r="JL464" s="1">
        <v>1.3319446412037037</v>
      </c>
      <c r="JM464" s="1">
        <v>1.3465279745370369</v>
      </c>
      <c r="JN464" s="1">
        <v>1.3770834259259257</v>
      </c>
      <c r="JO464" s="1">
        <v>1.3784724189814817</v>
      </c>
      <c r="JP464" s="1">
        <v>1.3868056481481481</v>
      </c>
      <c r="JQ464" s="1">
        <v>1.3895837152777777</v>
      </c>
      <c r="JR464" s="1">
        <v>1.4020835300925925</v>
      </c>
      <c r="JS464" s="1">
        <v>1.4083334259259257</v>
      </c>
      <c r="JT464" s="1">
        <v>1.4111112037037037</v>
      </c>
      <c r="JU464" s="1">
        <v>1.4263889814814814</v>
      </c>
      <c r="JV464" s="1">
        <v>1.4277778703703705</v>
      </c>
      <c r="JW464" s="1">
        <v>1.4291667592592594</v>
      </c>
      <c r="JX464" s="1">
        <v>1.4388889814814816</v>
      </c>
      <c r="JY464" s="1">
        <v>1.4527779745370371</v>
      </c>
      <c r="JZ464" s="1">
        <v>1.4597223148148151</v>
      </c>
      <c r="KA464" s="1">
        <v>1.4604167592592594</v>
      </c>
      <c r="KB464" s="1">
        <v>1.4805556481481483</v>
      </c>
      <c r="KC464" s="1">
        <v>1.4944445370370369</v>
      </c>
      <c r="KD464" s="1">
        <v>1.511111203703704</v>
      </c>
      <c r="KE464" s="1">
        <v>1.5173612037037039</v>
      </c>
      <c r="KF464" s="1">
        <v>1.5361112037037037</v>
      </c>
      <c r="KG464" s="1">
        <v>1.5534723148148151</v>
      </c>
      <c r="KH464" s="1">
        <v>1.5923612037037038</v>
      </c>
      <c r="KI464" s="1">
        <v>1.6062504745370367</v>
      </c>
      <c r="KJ464" s="1">
        <v>1.6090280671296295</v>
      </c>
      <c r="KK464" s="1">
        <v>1.6270834259259261</v>
      </c>
      <c r="KL464" s="1">
        <v>1.6388889814814815</v>
      </c>
      <c r="KM464" s="1">
        <v>1.6659723148148149</v>
      </c>
      <c r="KN464" s="1">
        <v>1.667361203703704</v>
      </c>
      <c r="KO464" s="1">
        <v>1.6881945370370373</v>
      </c>
      <c r="KP464" s="1">
        <v>1.7097223148148151</v>
      </c>
      <c r="KQ464" s="1">
        <v>1.7284723148148149</v>
      </c>
      <c r="KR464" s="1">
        <v>1.7305556481481483</v>
      </c>
      <c r="KS464" s="1">
        <v>1.7333334259259259</v>
      </c>
      <c r="KT464" s="1">
        <v>1.7784723148148149</v>
      </c>
      <c r="KU464" s="1">
        <v>1.7826389814814816</v>
      </c>
      <c r="KV464" s="1">
        <v>1.7854167592592594</v>
      </c>
      <c r="KW464" s="1">
        <v>1.8090278703703706</v>
      </c>
      <c r="KX464" s="1">
        <v>1.8298612037037039</v>
      </c>
      <c r="KY464" s="1">
        <v>1.8361112037037037</v>
      </c>
      <c r="KZ464" s="1">
        <v>1.8375000925925926</v>
      </c>
      <c r="LA464" s="1">
        <v>1.8430556481481482</v>
      </c>
      <c r="LB464" s="1">
        <v>1.8437502893518518</v>
      </c>
      <c r="LC464" s="1">
        <v>1.8625001967592594</v>
      </c>
      <c r="LD464" s="1">
        <v>1.8736112037037038</v>
      </c>
      <c r="LE464" s="1">
        <v>1.8902779745370371</v>
      </c>
      <c r="LF464" s="1">
        <v>1.9041667592592593</v>
      </c>
      <c r="LG464" s="1">
        <v>1.9326391782407406</v>
      </c>
      <c r="LH464" s="1">
        <v>1.9500000925925927</v>
      </c>
      <c r="LI464" s="1">
        <v>1.9555556481481482</v>
      </c>
      <c r="LJ464" s="1">
        <v>1.9638889814814815</v>
      </c>
      <c r="LK464" s="1">
        <v>1.9875000925925927</v>
      </c>
      <c r="LL464" s="1">
        <v>2.0041667592592591</v>
      </c>
      <c r="LM464" s="1">
        <v>2.0305556481481482</v>
      </c>
      <c r="LN464" s="1">
        <v>2.0333334259259259</v>
      </c>
      <c r="LO464" s="1">
        <v>2.0500000925925925</v>
      </c>
      <c r="LP464" s="1">
        <v>2.0625000925925927</v>
      </c>
      <c r="LQ464" s="1">
        <v>2.0638890856481482</v>
      </c>
      <c r="LR464" s="1">
        <v>2.0736112037037038</v>
      </c>
      <c r="LS464" s="1">
        <v>2.0965278703703705</v>
      </c>
      <c r="LT464" s="1">
        <v>2.1020836226851851</v>
      </c>
      <c r="LU464" s="1">
        <v>2.1243056481481482</v>
      </c>
      <c r="LV464" s="1">
        <v>2.1291667592592591</v>
      </c>
      <c r="LW464" s="1">
        <v>2.1736112037037039</v>
      </c>
      <c r="LX464" s="1">
        <v>2.1965278703703706</v>
      </c>
      <c r="LY464" s="1">
        <v>2.2090278703703707</v>
      </c>
      <c r="LZ464" s="1">
        <v>2.2118056481481481</v>
      </c>
      <c r="MA464" s="1">
        <v>2.2131945370370372</v>
      </c>
      <c r="MB464" s="1">
        <v>2.2347223148148148</v>
      </c>
      <c r="MC464" s="1">
        <v>2.2972223148148148</v>
      </c>
      <c r="MD464" s="1">
        <v>2.2986112037037039</v>
      </c>
      <c r="ME464" s="1">
        <v>2.3069445370370372</v>
      </c>
      <c r="MF464" s="1">
        <v>2.3277780671296298</v>
      </c>
      <c r="MG464" s="1">
        <v>2.3347223148148148</v>
      </c>
      <c r="MH464" s="1">
        <v>2.3437500925925927</v>
      </c>
      <c r="MI464" s="1">
        <v>2.3506946412037037</v>
      </c>
      <c r="MJ464" s="1">
        <v>2.3520835300925929</v>
      </c>
      <c r="MK464" s="1">
        <v>2.3562500925925929</v>
      </c>
      <c r="ML464" s="1">
        <v>2.3638889814814816</v>
      </c>
      <c r="MM464" s="1">
        <v>2.3951389814814816</v>
      </c>
      <c r="MN464" s="1">
        <v>2.4166667592592592</v>
      </c>
      <c r="MO464" s="1">
        <v>2.4416667592592591</v>
      </c>
      <c r="MP464" s="1">
        <v>2.4965278703703704</v>
      </c>
      <c r="MQ464" s="1">
        <v>2.4972223148148149</v>
      </c>
      <c r="MR464" s="1">
        <v>2.5006946412037037</v>
      </c>
      <c r="MS464" s="1">
        <v>2.5208334259259257</v>
      </c>
      <c r="MT464" s="1">
        <v>2.6229167592592595</v>
      </c>
      <c r="MU464" s="1">
        <v>2.6916667592592596</v>
      </c>
      <c r="MV464" s="1">
        <v>2.6930556481481482</v>
      </c>
      <c r="MW464" s="1">
        <v>2.732638981481482</v>
      </c>
      <c r="MX464" s="1">
        <v>2.7451389814814817</v>
      </c>
      <c r="MY464" s="1">
        <v>2.7666667592592593</v>
      </c>
      <c r="MZ464" s="1">
        <v>2.7680559375000002</v>
      </c>
      <c r="NA464" s="1">
        <v>2.8243056481481479</v>
      </c>
      <c r="NB464" s="1">
        <v>2.8305556481481484</v>
      </c>
      <c r="NC464" s="1">
        <v>2.8340278703703703</v>
      </c>
      <c r="ND464" s="1">
        <v>2.8493057523148155</v>
      </c>
      <c r="NE464" s="1">
        <v>2.8618056481481475</v>
      </c>
      <c r="NF464" s="1">
        <v>2.8687500925925922</v>
      </c>
      <c r="NG464" s="1">
        <v>2.9319445370370367</v>
      </c>
      <c r="NH464" s="1">
        <v>2.9486112037037038</v>
      </c>
      <c r="NI464" s="1">
        <v>2.9638889814814813</v>
      </c>
      <c r="NJ464" s="1">
        <v>2.9756945370370365</v>
      </c>
      <c r="NK464" s="1">
        <v>3.0333334259259259</v>
      </c>
      <c r="NL464" s="1">
        <v>3.0597223148148145</v>
      </c>
      <c r="NM464" s="1">
        <v>3.0729169560185188</v>
      </c>
      <c r="NN464" s="1">
        <v>3.0916667592592586</v>
      </c>
      <c r="NO464" s="1">
        <v>3.1881945370370368</v>
      </c>
      <c r="NP464" s="1">
        <v>3.2555556481481478</v>
      </c>
      <c r="NQ464" s="1">
        <v>3.2819445370370368</v>
      </c>
      <c r="NR464" s="1">
        <v>3.2958334259259257</v>
      </c>
      <c r="NS464" s="1">
        <v>3.4083334259259259</v>
      </c>
      <c r="NT464" s="1">
        <v>3.4395834259259259</v>
      </c>
      <c r="NU464" s="1">
        <v>3.4416667592592591</v>
      </c>
      <c r="NV464" s="1">
        <v>3.4625000925925922</v>
      </c>
      <c r="NW464" s="1">
        <v>3.5020834259259259</v>
      </c>
      <c r="NX464" s="1">
        <v>3.5236112037037035</v>
      </c>
      <c r="NY464" s="1">
        <v>3.5500000925925921</v>
      </c>
      <c r="NZ464" s="1">
        <v>3.5819445370370371</v>
      </c>
      <c r="OA464" s="1">
        <v>3.5826389814814816</v>
      </c>
      <c r="OB464" s="1">
        <v>3.5930556481481482</v>
      </c>
      <c r="OC464" s="1">
        <v>3.5937500925925927</v>
      </c>
      <c r="OD464" s="1">
        <v>3.6062500925925924</v>
      </c>
      <c r="OE464" s="1">
        <v>3.6472223148148148</v>
      </c>
      <c r="OF464" s="1">
        <v>3.6798612037037035</v>
      </c>
      <c r="OG464" s="1">
        <v>3.6812500925925922</v>
      </c>
      <c r="OH464" s="1">
        <v>3.6847223148148145</v>
      </c>
      <c r="OI464" s="1">
        <v>3.6937500925925923</v>
      </c>
      <c r="OJ464" s="1">
        <v>3.7784723148148145</v>
      </c>
      <c r="OK464" s="1">
        <v>3.9131945370370365</v>
      </c>
      <c r="OL464" s="1">
        <v>4.056944641203704</v>
      </c>
      <c r="OM464" s="1">
        <v>4.0791667592592589</v>
      </c>
      <c r="ON464" s="1">
        <v>4.3555556481481483</v>
      </c>
      <c r="OO464" s="1">
        <v>4.3902778703703698</v>
      </c>
      <c r="OP464" s="1">
        <v>4.4173612037037033</v>
      </c>
      <c r="OQ464" s="1">
        <v>4.454861203703703</v>
      </c>
      <c r="OR464" s="1">
        <v>4.4951389814814808</v>
      </c>
      <c r="OS464" s="1">
        <v>4.5479167592592589</v>
      </c>
      <c r="OT464" s="1">
        <v>4.5687500925925919</v>
      </c>
      <c r="OU464" s="1">
        <v>4.5770834259259257</v>
      </c>
      <c r="OV464" s="1">
        <v>4.6597223148148146</v>
      </c>
      <c r="OW464" s="1">
        <v>4.8458334259259255</v>
      </c>
      <c r="OX464" s="1">
        <v>4.8486112037037037</v>
      </c>
      <c r="OY464" s="1">
        <v>4.8576389814814815</v>
      </c>
      <c r="OZ464" s="1">
        <v>4.8888889814814815</v>
      </c>
      <c r="PA464" s="1">
        <v>4.9493056481481483</v>
      </c>
      <c r="PB464" s="1">
        <v>5.0368056481481478</v>
      </c>
      <c r="PC464" s="1">
        <v>5.049305648148148</v>
      </c>
      <c r="PD464" s="1">
        <v>5.0520834259259262</v>
      </c>
      <c r="PE464" s="1">
        <v>5.0930556481481482</v>
      </c>
      <c r="PF464" s="1">
        <v>5.1034723148148151</v>
      </c>
      <c r="PG464" s="1">
        <v>5.1472223148148144</v>
      </c>
      <c r="PH464" s="1">
        <v>5.1500000925925926</v>
      </c>
      <c r="PI464" s="1">
        <v>5.2340278703703698</v>
      </c>
      <c r="PJ464" s="1">
        <v>5.311111203703704</v>
      </c>
      <c r="PK464" s="1">
        <v>5.3138889814814814</v>
      </c>
      <c r="PL464" s="1">
        <v>5.4597223148148144</v>
      </c>
      <c r="PM464" s="1">
        <v>5.4805556481481474</v>
      </c>
      <c r="PN464" s="1">
        <v>5.5152778703703698</v>
      </c>
      <c r="PO464" s="1">
        <v>5.5326389814814805</v>
      </c>
      <c r="PP464" s="1">
        <v>5.5472223148148148</v>
      </c>
      <c r="PQ464" s="1">
        <v>5.5618056481481482</v>
      </c>
      <c r="PR464" s="1">
        <v>5.643055648148148</v>
      </c>
      <c r="PS464" s="1">
        <v>5.6631945370370369</v>
      </c>
      <c r="PT464" s="1">
        <v>5.6694446412037038</v>
      </c>
      <c r="PU464" s="1">
        <v>5.7500000925925923</v>
      </c>
      <c r="PV464" s="1">
        <v>5.7736112037037026</v>
      </c>
      <c r="PW464" s="1">
        <v>5.9951389814814817</v>
      </c>
      <c r="PX464" s="1">
        <v>6.080555648148148</v>
      </c>
      <c r="PY464" s="1">
        <v>6.1916667592592596</v>
      </c>
      <c r="PZ464" s="1">
        <v>6.2402778703703703</v>
      </c>
      <c r="QA464" s="1">
        <v>6.5104167592592583</v>
      </c>
      <c r="QB464" s="1">
        <v>6.5402778703703701</v>
      </c>
      <c r="QC464" s="1">
        <v>6.7423612037037026</v>
      </c>
      <c r="QD464" s="1">
        <v>6.8916667592592589</v>
      </c>
      <c r="QE464" s="1">
        <v>6.925000092592593</v>
      </c>
      <c r="QF464" t="s">
        <v>18385</v>
      </c>
      <c r="QG464" t="s">
        <v>18386</v>
      </c>
      <c r="QH464" t="s">
        <v>18387</v>
      </c>
      <c r="QI464" t="s">
        <v>18388</v>
      </c>
      <c r="QJ464" t="s">
        <v>18389</v>
      </c>
      <c r="QK464" t="s">
        <v>18390</v>
      </c>
      <c r="QL464" t="s">
        <v>18391</v>
      </c>
      <c r="QM464" t="s">
        <v>18392</v>
      </c>
      <c r="QN464" t="s">
        <v>18393</v>
      </c>
      <c r="QO464" t="s">
        <v>18394</v>
      </c>
      <c r="QP464" t="s">
        <v>18395</v>
      </c>
      <c r="QQ464" t="s">
        <v>18396</v>
      </c>
      <c r="QR464" t="s">
        <v>18397</v>
      </c>
      <c r="QS464" t="s">
        <v>18398</v>
      </c>
      <c r="QT464" t="s">
        <v>18399</v>
      </c>
      <c r="QU464" t="s">
        <v>18400</v>
      </c>
      <c r="QV464" t="s">
        <v>18401</v>
      </c>
      <c r="QW464" t="s">
        <v>18402</v>
      </c>
      <c r="QX464" t="s">
        <v>18403</v>
      </c>
      <c r="QY464" t="s">
        <v>18404</v>
      </c>
      <c r="QZ464" t="s">
        <v>18405</v>
      </c>
      <c r="RA464" t="s">
        <v>18406</v>
      </c>
      <c r="RB464" t="s">
        <v>18407</v>
      </c>
      <c r="RC464" t="s">
        <v>18408</v>
      </c>
      <c r="RD464" t="s">
        <v>18409</v>
      </c>
      <c r="RE464" t="s">
        <v>18410</v>
      </c>
      <c r="RF464" t="s">
        <v>18411</v>
      </c>
      <c r="RG464" t="s">
        <v>18412</v>
      </c>
      <c r="RH464" t="s">
        <v>18413</v>
      </c>
      <c r="RI464" t="s">
        <v>18414</v>
      </c>
      <c r="RJ464" t="s">
        <v>18415</v>
      </c>
      <c r="RK464" t="s">
        <v>18416</v>
      </c>
      <c r="RL464" t="s">
        <v>18417</v>
      </c>
      <c r="RM464" t="s">
        <v>18418</v>
      </c>
      <c r="RN464" t="s">
        <v>18419</v>
      </c>
      <c r="RO464" t="s">
        <v>18420</v>
      </c>
      <c r="RP464" t="s">
        <v>18421</v>
      </c>
      <c r="RQ464" t="s">
        <v>18422</v>
      </c>
      <c r="RR464" t="s">
        <v>18423</v>
      </c>
      <c r="RS464" t="s">
        <v>18424</v>
      </c>
      <c r="RT464" t="s">
        <v>18425</v>
      </c>
      <c r="RU464" t="s">
        <v>18426</v>
      </c>
      <c r="RV464" t="s">
        <v>18427</v>
      </c>
      <c r="RW464" t="s">
        <v>18428</v>
      </c>
      <c r="RX464" t="s">
        <v>18429</v>
      </c>
      <c r="RY464" t="s">
        <v>18430</v>
      </c>
      <c r="RZ464" t="s">
        <v>18431</v>
      </c>
      <c r="SA464" t="s">
        <v>18432</v>
      </c>
      <c r="SB464" t="s">
        <v>18433</v>
      </c>
      <c r="SC464" t="s">
        <v>18434</v>
      </c>
      <c r="SD464" t="s">
        <v>18435</v>
      </c>
    </row>
    <row r="465" spans="1:980">
      <c r="A465">
        <v>1</v>
      </c>
      <c r="B465" s="1">
        <v>7.0206018518518501E-4</v>
      </c>
      <c r="C465" s="1">
        <v>2.7803935185185184E-3</v>
      </c>
      <c r="D465" s="1">
        <v>3.4726736111111117E-3</v>
      </c>
      <c r="E465" s="1">
        <v>7.6418402777777778E-3</v>
      </c>
      <c r="F465" s="1">
        <v>1.0419965277777778E-2</v>
      </c>
      <c r="G465" s="1">
        <v>1.1807719907407407E-2</v>
      </c>
      <c r="H465" s="1">
        <v>1.388900462962963E-2</v>
      </c>
      <c r="I465" s="1">
        <v>1.4584131944444445E-2</v>
      </c>
      <c r="J465" s="1">
        <v>1.6666782407407408E-2</v>
      </c>
      <c r="K465" s="1">
        <v>1.7361342592592591E-2</v>
      </c>
      <c r="L465" s="1">
        <v>1.8750231481481482E-2</v>
      </c>
      <c r="M465" s="1">
        <v>2.1528009259259257E-2</v>
      </c>
      <c r="N465" s="1">
        <v>2.2918368055555558E-2</v>
      </c>
      <c r="O465" s="1">
        <v>2.7083449074074072E-2</v>
      </c>
      <c r="P465" s="1">
        <v>2.7777893518518518E-2</v>
      </c>
      <c r="Q465" s="1">
        <v>2.9861226851851854E-2</v>
      </c>
      <c r="R465" s="1">
        <v>3.0556238425925922E-2</v>
      </c>
      <c r="S465" s="1">
        <v>3.1944675925925925E-2</v>
      </c>
      <c r="T465" s="1">
        <v>3.6805671296296298E-2</v>
      </c>
      <c r="U465" s="1">
        <v>4.1666898148148147E-2</v>
      </c>
      <c r="V465" s="1">
        <v>4.3058622685185184E-2</v>
      </c>
      <c r="W465" s="1">
        <v>4.3750335648148148E-2</v>
      </c>
      <c r="X465" s="1">
        <v>4.4444675925925929E-2</v>
      </c>
      <c r="Y465" s="1">
        <v>4.583366898148148E-2</v>
      </c>
      <c r="Z465" s="1">
        <v>4.7222557870370378E-2</v>
      </c>
      <c r="AA465" s="1">
        <v>5.0694675925925921E-2</v>
      </c>
      <c r="AB465" s="1">
        <v>5.4167002314814812E-2</v>
      </c>
      <c r="AC465" s="1">
        <v>5.6944560185185185E-2</v>
      </c>
      <c r="AD465" s="1">
        <v>6.5973356481481477E-2</v>
      </c>
      <c r="AE465" s="1">
        <v>6.6666782407407407E-2</v>
      </c>
      <c r="AF465" s="1">
        <v>6.7361226851851849E-2</v>
      </c>
      <c r="AG465" s="1">
        <v>6.8056574074074075E-2</v>
      </c>
      <c r="AH465" s="1">
        <v>6.8750231481481475E-2</v>
      </c>
      <c r="AI465" s="1">
        <v>7.0833900462962965E-2</v>
      </c>
      <c r="AJ465" s="1">
        <v>7.1528009259259256E-2</v>
      </c>
      <c r="AK465" s="1">
        <v>7.3611226851851855E-2</v>
      </c>
      <c r="AL465" s="1">
        <v>7.6389004629629637E-2</v>
      </c>
      <c r="AM465" s="1">
        <v>7.7083564814814806E-2</v>
      </c>
      <c r="AN465" s="1">
        <v>7.8472337962962962E-2</v>
      </c>
      <c r="AO465" s="1">
        <v>7.9166898148148146E-2</v>
      </c>
      <c r="AP465" s="1">
        <v>7.986212962962963E-2</v>
      </c>
      <c r="AQ465" s="1">
        <v>8.3333564814814812E-2</v>
      </c>
      <c r="AR465" s="1">
        <v>8.541678240740741E-2</v>
      </c>
      <c r="AS465" s="1">
        <v>9.4444895833333334E-2</v>
      </c>
      <c r="AT465" s="1">
        <v>9.5833449074074081E-2</v>
      </c>
      <c r="AU465" s="1">
        <v>9.6527893518518523E-2</v>
      </c>
      <c r="AV465" s="1">
        <v>9.7222453703703707E-2</v>
      </c>
      <c r="AW465" s="1">
        <v>0.10277811342592592</v>
      </c>
      <c r="AX465" s="1">
        <v>0.10347358796296297</v>
      </c>
      <c r="AY465" s="1">
        <v>0.10486167824074076</v>
      </c>
      <c r="AZ465" s="1">
        <v>0.10625011574074074</v>
      </c>
      <c r="BA465" s="1">
        <v>0.10833344907407406</v>
      </c>
      <c r="BB465" s="1">
        <v>0.11250011574074074</v>
      </c>
      <c r="BC465" s="1">
        <v>0.11597302083333333</v>
      </c>
      <c r="BD465" s="1">
        <v>0.11736134259259261</v>
      </c>
      <c r="BE465" s="1">
        <v>0.11944467592592593</v>
      </c>
      <c r="BF465" s="1">
        <v>0.12013934027777778</v>
      </c>
      <c r="BG465" s="1">
        <v>0.12291700231481482</v>
      </c>
      <c r="BH465" s="1">
        <v>0.12361144675925927</v>
      </c>
      <c r="BI465" s="1">
        <v>0.12500023148148148</v>
      </c>
      <c r="BJ465" s="1">
        <v>0.12847233796296295</v>
      </c>
      <c r="BK465" s="1">
        <v>0.13402789351851851</v>
      </c>
      <c r="BL465" s="1">
        <v>0.13472255787037038</v>
      </c>
      <c r="BM465" s="1">
        <v>0.13611122685185187</v>
      </c>
      <c r="BN465" s="1">
        <v>0.13680567129629631</v>
      </c>
      <c r="BO465" s="1">
        <v>0.13819456018518519</v>
      </c>
      <c r="BP465" s="1">
        <v>0.1409724537037037</v>
      </c>
      <c r="BQ465" s="1">
        <v>0.14305567129629629</v>
      </c>
      <c r="BR465" s="1">
        <v>0.14722245370370371</v>
      </c>
      <c r="BS465" s="1">
        <v>0.15138912037037036</v>
      </c>
      <c r="BT465" s="1">
        <v>0.15486144675925925</v>
      </c>
      <c r="BU465" s="1">
        <v>0.15763912037037039</v>
      </c>
      <c r="BV465" s="1">
        <v>0.16041700231481482</v>
      </c>
      <c r="BW465" s="1">
        <v>0.16527789351851851</v>
      </c>
      <c r="BX465" s="1">
        <v>0.1666667824074074</v>
      </c>
      <c r="BY465" s="1">
        <v>0.16736144675925926</v>
      </c>
      <c r="BZ465" s="1">
        <v>0.16875045138888889</v>
      </c>
      <c r="CA465" s="1">
        <v>0.16944489583333333</v>
      </c>
      <c r="CB465" s="1">
        <v>0.17430567129629629</v>
      </c>
      <c r="CC465" s="1">
        <v>0.17638900462962961</v>
      </c>
      <c r="CD465" s="1">
        <v>0.18263900462962959</v>
      </c>
      <c r="CE465" s="1">
        <v>0.18472233796296297</v>
      </c>
      <c r="CF465" s="1">
        <v>0.18750011574074074</v>
      </c>
      <c r="CG465" s="1">
        <v>0.19027789351851851</v>
      </c>
      <c r="CH465" s="1">
        <v>0.19513912037037037</v>
      </c>
      <c r="CI465" s="1">
        <v>0.19722233796296296</v>
      </c>
      <c r="CJ465" s="1">
        <v>0.19791689814814817</v>
      </c>
      <c r="CK465" s="1">
        <v>0.20069456018518517</v>
      </c>
      <c r="CL465" s="1">
        <v>0.20138934027777777</v>
      </c>
      <c r="CM465" s="1">
        <v>0.20555578703703703</v>
      </c>
      <c r="CN465" s="1">
        <v>0.20902959490740738</v>
      </c>
      <c r="CO465" s="1">
        <v>0.21111122685185182</v>
      </c>
      <c r="CP465" s="1">
        <v>0.21250011574074071</v>
      </c>
      <c r="CQ465" s="1">
        <v>0.22152800925925928</v>
      </c>
      <c r="CR465" s="1">
        <v>0.22222233796296295</v>
      </c>
      <c r="CS465" s="1">
        <v>0.22291711805555556</v>
      </c>
      <c r="CT465" s="1">
        <v>0.22430567129629628</v>
      </c>
      <c r="CU465" s="1">
        <v>0.22986122685185184</v>
      </c>
      <c r="CV465" s="1">
        <v>0.23055567129629628</v>
      </c>
      <c r="CW465" s="1">
        <v>0.23611122685185182</v>
      </c>
      <c r="CX465" s="1">
        <v>0.23888900462962961</v>
      </c>
      <c r="CY465" s="1">
        <v>0.24166678240740738</v>
      </c>
      <c r="CZ465" s="1">
        <v>0.24236144675925922</v>
      </c>
      <c r="DA465" s="1">
        <v>0.24513900462962959</v>
      </c>
      <c r="DB465" s="1">
        <v>0.24583344907407403</v>
      </c>
      <c r="DC465" s="1">
        <v>0.24861122685185186</v>
      </c>
      <c r="DD465" s="1">
        <v>0.25069478009259255</v>
      </c>
      <c r="DE465" s="1">
        <v>0.25138912037037037</v>
      </c>
      <c r="DF465" s="1">
        <v>0.25555567129629625</v>
      </c>
      <c r="DG465" s="1">
        <v>0.26180567129629628</v>
      </c>
      <c r="DH465" s="1">
        <v>0.26458344907407405</v>
      </c>
      <c r="DI465" s="1">
        <v>0.2666671180555556</v>
      </c>
      <c r="DJ465" s="1">
        <v>0.27222233796296297</v>
      </c>
      <c r="DK465" s="1">
        <v>0.27361122685185185</v>
      </c>
      <c r="DL465" s="1">
        <v>0.2777778935185185</v>
      </c>
      <c r="DM465" s="1">
        <v>0.28125011574074071</v>
      </c>
      <c r="DN465" s="1">
        <v>0.28194456018518516</v>
      </c>
      <c r="DO465" s="1">
        <v>0.29375023148148149</v>
      </c>
      <c r="DP465" s="1">
        <v>0.30486144675925925</v>
      </c>
      <c r="DQ465" s="1">
        <v>0.31180567129629627</v>
      </c>
      <c r="DR465" s="1">
        <v>0.31250011574074071</v>
      </c>
      <c r="DS465" s="1">
        <v>0.31736122685185181</v>
      </c>
      <c r="DT465" s="1">
        <v>0.34305567129629627</v>
      </c>
      <c r="DU465" s="1">
        <v>0.3451390046296296</v>
      </c>
      <c r="DV465" s="1">
        <v>0.34791678240740742</v>
      </c>
      <c r="DW465" s="1">
        <v>0.34861134259259258</v>
      </c>
      <c r="DX465" s="1">
        <v>0.35347233796296296</v>
      </c>
      <c r="DY465" s="1">
        <v>0.35833344907407411</v>
      </c>
      <c r="DZ465" s="1">
        <v>0.37638900462962965</v>
      </c>
      <c r="EA465" s="1">
        <v>0.37708366898148155</v>
      </c>
      <c r="EB465" s="1">
        <v>0.38055657407407412</v>
      </c>
      <c r="EC465" s="1">
        <v>0.38819456018518522</v>
      </c>
      <c r="ED465" s="1">
        <v>0.39027800925925926</v>
      </c>
      <c r="EE465" s="1">
        <v>0.39236144675925927</v>
      </c>
      <c r="EF465" s="1">
        <v>0.39513900462962964</v>
      </c>
      <c r="EG465" s="1">
        <v>0.39861122685185185</v>
      </c>
      <c r="EH465" s="1">
        <v>0.4027778935185185</v>
      </c>
      <c r="EI465" s="1">
        <v>0.40416678240740739</v>
      </c>
      <c r="EJ465" s="1">
        <v>0.41111122685185192</v>
      </c>
      <c r="EK465" s="1">
        <v>0.42430567129629632</v>
      </c>
      <c r="EL465" s="1">
        <v>0.42847233796296297</v>
      </c>
      <c r="EM465" s="1">
        <v>0.44027800925925925</v>
      </c>
      <c r="EN465" s="1">
        <v>0.44236122685185192</v>
      </c>
      <c r="EO465" s="1">
        <v>0.44305567129629631</v>
      </c>
      <c r="EP465" s="1">
        <v>0.44722233796296296</v>
      </c>
      <c r="EQ465" s="1">
        <v>0.44930668981481481</v>
      </c>
      <c r="ER465" s="1">
        <v>0.45486122685185187</v>
      </c>
      <c r="ES465" s="1">
        <v>0.47291678240740742</v>
      </c>
      <c r="ET465" s="1">
        <v>0.4756948958333333</v>
      </c>
      <c r="EU465" s="1">
        <v>0.48472233796296299</v>
      </c>
      <c r="EV465" s="1">
        <v>0.49583344907407412</v>
      </c>
      <c r="EW465" s="1">
        <v>0.49930578703703699</v>
      </c>
      <c r="EX465" s="1">
        <v>0.50000011574074077</v>
      </c>
      <c r="EY465" s="1">
        <v>0.50347245370370364</v>
      </c>
      <c r="EZ465" s="1">
        <v>0.50486122685185186</v>
      </c>
      <c r="FA465" s="1">
        <v>0.51736122685185182</v>
      </c>
      <c r="FB465" s="1">
        <v>0.51805567129629637</v>
      </c>
      <c r="FC465" s="1">
        <v>0.51944456018518526</v>
      </c>
      <c r="FD465" s="1">
        <v>0.52430567129629635</v>
      </c>
      <c r="FE465" s="1">
        <v>0.52916678240740744</v>
      </c>
      <c r="FF465" s="1">
        <v>0.54166689814814817</v>
      </c>
      <c r="FG465" s="1">
        <v>0.54444456018518517</v>
      </c>
      <c r="FH465" s="1">
        <v>0.54513934027777777</v>
      </c>
      <c r="FI465" s="1">
        <v>0.56111122685185189</v>
      </c>
      <c r="FJ465" s="1">
        <v>0.5680558912037037</v>
      </c>
      <c r="FK465" s="1">
        <v>0.56944456018518519</v>
      </c>
      <c r="FL465" s="1">
        <v>0.57013900462962963</v>
      </c>
      <c r="FM465" s="1">
        <v>0.5736113425925925</v>
      </c>
      <c r="FN465" s="1">
        <v>0.57708413194444452</v>
      </c>
      <c r="FO465" s="1">
        <v>0.58472233796296302</v>
      </c>
      <c r="FP465" s="1">
        <v>0.58958356481481478</v>
      </c>
      <c r="FQ465" s="1">
        <v>0.59166678240740744</v>
      </c>
      <c r="FR465" s="1">
        <v>0.59583356481481475</v>
      </c>
      <c r="FS465" s="1">
        <v>0.59791678240740742</v>
      </c>
      <c r="FT465" s="1">
        <v>0.60138900462962963</v>
      </c>
      <c r="FU465" s="1">
        <v>0.60625023148148138</v>
      </c>
      <c r="FV465" s="1">
        <v>0.61458344907407414</v>
      </c>
      <c r="FW465" s="1">
        <v>0.61875226851851861</v>
      </c>
      <c r="FX465" s="1">
        <v>0.62708366898148149</v>
      </c>
      <c r="FY465" s="1">
        <v>0.62847245370370364</v>
      </c>
      <c r="FZ465" s="1">
        <v>0.6354167824074074</v>
      </c>
      <c r="GA465" s="1">
        <v>0.64166700231481488</v>
      </c>
      <c r="GB465" s="1">
        <v>0.64583344907407414</v>
      </c>
      <c r="GC465" s="1">
        <v>0.66736122685185195</v>
      </c>
      <c r="GD465" s="1">
        <v>0.67013900462962972</v>
      </c>
      <c r="GE465" s="1">
        <v>0.67430567129629626</v>
      </c>
      <c r="GF465" s="1">
        <v>0.69305567129629642</v>
      </c>
      <c r="GG465" s="1">
        <v>0.69652822916666668</v>
      </c>
      <c r="GH465" s="1">
        <v>0.69722233796296296</v>
      </c>
      <c r="GI465" s="1">
        <v>0.70000011574074072</v>
      </c>
      <c r="GJ465" s="1">
        <v>0.7034724537037037</v>
      </c>
      <c r="GK465" s="1">
        <v>0.70416678240740749</v>
      </c>
      <c r="GL465" s="1">
        <v>0.71111122685185191</v>
      </c>
      <c r="GM465" s="1">
        <v>0.71388900462962968</v>
      </c>
      <c r="GN465" s="1">
        <v>0.71597233796296289</v>
      </c>
      <c r="GO465" s="1">
        <v>0.71666689814814821</v>
      </c>
      <c r="GP465" s="1">
        <v>0.71736144675925917</v>
      </c>
      <c r="GQ465" s="1">
        <v>0.72361122685185186</v>
      </c>
      <c r="GR465" s="1">
        <v>0.74097245370370368</v>
      </c>
      <c r="GS465" s="1">
        <v>0.75486122685185186</v>
      </c>
      <c r="GT465" s="1">
        <v>0.76458344907407405</v>
      </c>
      <c r="GU465" s="1">
        <v>0.77708344907407412</v>
      </c>
      <c r="GV465" s="1">
        <v>0.7833334490740741</v>
      </c>
      <c r="GW465" s="1">
        <v>0.78680567129629642</v>
      </c>
      <c r="GX465" s="1">
        <v>0.79027789351851851</v>
      </c>
      <c r="GY465" s="1">
        <v>0.80763912037037044</v>
      </c>
      <c r="GZ465" s="1">
        <v>0.82083344907407418</v>
      </c>
      <c r="HA465" s="1">
        <v>0.82361122685185195</v>
      </c>
      <c r="HB465" s="1">
        <v>0.87777789351851865</v>
      </c>
      <c r="HC465" s="1">
        <v>0.95972233796296302</v>
      </c>
      <c r="HD465" s="1">
        <v>0.96250011574074079</v>
      </c>
      <c r="HE465" s="1">
        <v>0.97777789351851851</v>
      </c>
      <c r="HF465" s="1">
        <v>0.97986122685185195</v>
      </c>
      <c r="HG465" s="1">
        <v>0.98263900462962972</v>
      </c>
      <c r="HH465" s="1">
        <v>1.0222223379629629</v>
      </c>
      <c r="HI465" s="1">
        <v>1.0298614467592591</v>
      </c>
      <c r="HJ465" s="1">
        <v>1.0437501157407407</v>
      </c>
      <c r="HK465" s="1">
        <v>1.0736112268518518</v>
      </c>
      <c r="HL465" s="1">
        <v>1.103472337962963</v>
      </c>
      <c r="HM465" s="1">
        <v>1.1243056712962962</v>
      </c>
      <c r="HN465" s="1">
        <v>1.1493056712962963</v>
      </c>
      <c r="HO465" s="1">
        <v>1.1729167824074074</v>
      </c>
      <c r="HP465" s="1">
        <v>1.2020834490740742</v>
      </c>
      <c r="HQ465" s="1">
        <v>1.2125001157407407</v>
      </c>
      <c r="HR465" s="1">
        <v>1.2194445601851853</v>
      </c>
      <c r="HS465" s="1">
        <v>1.2270834490740741</v>
      </c>
      <c r="HT465" s="1">
        <v>1.2381948958333333</v>
      </c>
      <c r="HU465" s="1">
        <v>1.2513890046296297</v>
      </c>
      <c r="HV465" s="1">
        <v>1.3319445601851851</v>
      </c>
      <c r="HW465" s="1">
        <v>1.3493056712962963</v>
      </c>
      <c r="HX465" s="1">
        <v>1.3694445601851852</v>
      </c>
      <c r="HY465" s="1">
        <v>1.3868056712962964</v>
      </c>
      <c r="HZ465" s="1">
        <v>1.408333449074074</v>
      </c>
      <c r="IA465" s="1">
        <v>1.4354167824074073</v>
      </c>
      <c r="IB465" s="1">
        <v>1.4416667824074076</v>
      </c>
      <c r="IC465" s="1">
        <v>1.4486112268518518</v>
      </c>
      <c r="ID465" s="1">
        <v>1.453472337962963</v>
      </c>
      <c r="IE465" s="1">
        <v>1.4791667824074075</v>
      </c>
      <c r="IF465" s="1">
        <v>1.5006945601851853</v>
      </c>
      <c r="IG465" s="1">
        <v>1.5229167824074075</v>
      </c>
      <c r="IH465" s="1">
        <v>1.533333449074074</v>
      </c>
      <c r="II465" s="1">
        <v>1.5340280092592593</v>
      </c>
      <c r="IJ465" s="1">
        <v>1.5625001157407408</v>
      </c>
      <c r="IK465" s="1">
        <v>1.6034723379629632</v>
      </c>
      <c r="IL465" s="1">
        <v>1.6041668981481481</v>
      </c>
      <c r="IM465" s="1">
        <v>1.611805787037037</v>
      </c>
      <c r="IN465" s="1">
        <v>1.6291667824074076</v>
      </c>
      <c r="IO465" s="1">
        <v>1.653472337962963</v>
      </c>
      <c r="IP465" s="1">
        <v>1.6548612268518517</v>
      </c>
      <c r="IQ465" s="1">
        <v>1.663194675925926</v>
      </c>
      <c r="IR465" s="1">
        <v>1.6645834490740741</v>
      </c>
      <c r="IS465" s="1">
        <v>1.6673612268518518</v>
      </c>
      <c r="IT465" s="1">
        <v>1.6708334490740742</v>
      </c>
      <c r="IU465" s="1">
        <v>1.6833334490740741</v>
      </c>
      <c r="IV465" s="1">
        <v>1.6881945601851853</v>
      </c>
      <c r="IW465" s="1">
        <v>1.6993056712962964</v>
      </c>
      <c r="IX465" s="1">
        <v>1.7118062384259261</v>
      </c>
      <c r="IY465" s="1">
        <v>1.7250002314814816</v>
      </c>
      <c r="IZ465" s="1">
        <v>1.7479167824074073</v>
      </c>
      <c r="JA465" s="1">
        <v>1.7493056712962964</v>
      </c>
      <c r="JB465" s="1">
        <v>1.7500001157407408</v>
      </c>
      <c r="JC465" s="1">
        <v>1.7750001157407409</v>
      </c>
      <c r="JD465" s="1">
        <v>1.7986112268518519</v>
      </c>
      <c r="JE465" s="1">
        <v>1.822917349537037</v>
      </c>
      <c r="JF465" s="1">
        <v>1.8243056712962964</v>
      </c>
      <c r="JG465" s="1">
        <v>1.8375001157407409</v>
      </c>
      <c r="JH465" s="1">
        <v>1.8430556712962964</v>
      </c>
      <c r="JI465" s="1">
        <v>1.8583334490740742</v>
      </c>
      <c r="JJ465" s="1">
        <v>1.8659723379629629</v>
      </c>
      <c r="JK465" s="1">
        <v>1.8680556712962961</v>
      </c>
      <c r="JL465" s="1">
        <v>1.8715280092592594</v>
      </c>
      <c r="JM465" s="1">
        <v>1.8798613425925925</v>
      </c>
      <c r="JN465" s="1">
        <v>1.8888890046296296</v>
      </c>
      <c r="JO465" s="1">
        <v>1.922222337962963</v>
      </c>
      <c r="JP465" s="1">
        <v>1.9298612268518518</v>
      </c>
      <c r="JQ465" s="1">
        <v>1.9312501157407409</v>
      </c>
      <c r="JR465" s="1">
        <v>1.9486113425925928</v>
      </c>
      <c r="JS465" s="1">
        <v>1.9500003356481479</v>
      </c>
      <c r="JT465" s="1">
        <v>1.9520834490740742</v>
      </c>
      <c r="JU465" s="1">
        <v>1.9611112268518518</v>
      </c>
      <c r="JV465" s="1">
        <v>2.0194445601851849</v>
      </c>
      <c r="JW465" s="1">
        <v>2.0715278935185184</v>
      </c>
      <c r="JX465" s="1">
        <v>2.0861112268518518</v>
      </c>
      <c r="JY465" s="1">
        <v>2.109722337962963</v>
      </c>
      <c r="JZ465" s="1">
        <v>2.1354167824074075</v>
      </c>
      <c r="KA465" s="1">
        <v>2.254861226851852</v>
      </c>
      <c r="KB465" s="1">
        <v>2.2555556712962965</v>
      </c>
      <c r="KC465" s="1">
        <v>2.3250001157407407</v>
      </c>
      <c r="KD465" s="1">
        <v>2.3743056712962964</v>
      </c>
      <c r="KE465" s="1">
        <v>2.4631945601851855</v>
      </c>
      <c r="KF465" s="1">
        <v>2.473611226851852</v>
      </c>
      <c r="KG465" s="1">
        <v>2.4854167824074076</v>
      </c>
      <c r="KH465" s="1">
        <v>2.4916667824074072</v>
      </c>
      <c r="KI465" s="1">
        <v>2.5006945601851851</v>
      </c>
      <c r="KJ465" s="1">
        <v>2.509722337962963</v>
      </c>
      <c r="KK465" s="1">
        <v>2.5104167824074075</v>
      </c>
      <c r="KL465" s="1">
        <v>2.5347223379629629</v>
      </c>
      <c r="KM465" s="1">
        <v>2.604861446759259</v>
      </c>
      <c r="KN465" s="1">
        <v>2.6791674652777782</v>
      </c>
      <c r="KO465" s="1">
        <v>2.6847223379629632</v>
      </c>
      <c r="KP465" s="1">
        <v>2.7701390046296299</v>
      </c>
      <c r="KQ465" s="1">
        <v>2.8756945601851851</v>
      </c>
      <c r="KR465" s="1">
        <v>2.8916667824074072</v>
      </c>
      <c r="KS465" s="1">
        <v>3.0562501157407405</v>
      </c>
      <c r="KT465" s="1">
        <v>3.1513891203703701</v>
      </c>
      <c r="KU465" s="1">
        <v>3.2909724537037039</v>
      </c>
      <c r="KV465" s="1">
        <v>3.3055557870370369</v>
      </c>
      <c r="KW465" s="1">
        <v>3.3145834490740742</v>
      </c>
      <c r="KX465" s="1">
        <v>3.4541667824074072</v>
      </c>
      <c r="KY465" s="1">
        <v>3.5222223379629631</v>
      </c>
      <c r="KZ465" s="1">
        <v>3.6750001157407408</v>
      </c>
      <c r="LA465" s="1">
        <v>3.6965278935185188</v>
      </c>
      <c r="LB465" s="1">
        <v>3.7020834490740739</v>
      </c>
      <c r="LC465" s="1">
        <v>3.7034723379629626</v>
      </c>
      <c r="LD465" s="1">
        <v>3.7354168981481481</v>
      </c>
      <c r="LE465" s="1">
        <v>3.7750001157407405</v>
      </c>
      <c r="LF465" s="1">
        <v>3.8680556712962963</v>
      </c>
      <c r="LG465" s="1">
        <v>3.9250001157407408</v>
      </c>
      <c r="LH465" s="1">
        <v>3.9881945601851854</v>
      </c>
      <c r="LI465" s="1">
        <v>4.0173612268518522</v>
      </c>
      <c r="LJ465" s="1">
        <v>4.0659723379629629</v>
      </c>
      <c r="LK465" s="1">
        <v>4.0763890046296298</v>
      </c>
      <c r="LL465" s="1">
        <v>4.0930556712962964</v>
      </c>
      <c r="LM465" s="1">
        <v>4.1201390046296291</v>
      </c>
      <c r="LN465" s="1">
        <v>4.1493056712962959</v>
      </c>
      <c r="LO465" s="1">
        <v>4.1729167824074072</v>
      </c>
      <c r="LP465" s="1">
        <v>4.4548612268518522</v>
      </c>
      <c r="LQ465" s="1">
        <v>4.4861112268518522</v>
      </c>
      <c r="LR465" s="1">
        <v>4.7076390046296295</v>
      </c>
      <c r="LS465" s="1">
        <v>4.7138890046296291</v>
      </c>
      <c r="LT465" s="1">
        <v>4.7222224537037034</v>
      </c>
      <c r="LU465" s="1">
        <v>4.8243056712962966</v>
      </c>
      <c r="LV465" s="1">
        <v>4.8291667824074072</v>
      </c>
      <c r="LW465" s="1">
        <v>4.8430556712962964</v>
      </c>
      <c r="LX465" s="1">
        <v>5.0201390046296295</v>
      </c>
      <c r="LY465" s="1">
        <v>5.2340280092592595</v>
      </c>
      <c r="LZ465" s="1">
        <v>5.265277893518518</v>
      </c>
      <c r="MA465" s="1">
        <v>5.3013890046296295</v>
      </c>
      <c r="MB465" s="1">
        <v>5.327777893518518</v>
      </c>
      <c r="MC465" s="1">
        <v>5.4368056712962956</v>
      </c>
      <c r="MD465" s="1">
        <v>5.454166782407408</v>
      </c>
      <c r="ME465" s="1">
        <v>5.4819445601851848</v>
      </c>
      <c r="MF465" s="1">
        <v>5.5111112268518516</v>
      </c>
      <c r="MG465" s="1">
        <v>5.5152778935185189</v>
      </c>
      <c r="MH465" s="1">
        <v>5.5187501157407404</v>
      </c>
      <c r="MI465" s="1">
        <v>5.7645834490740739</v>
      </c>
      <c r="MJ465" s="1">
        <v>6.1277780092592593</v>
      </c>
      <c r="MK465" s="1">
        <v>6.2083334490740745</v>
      </c>
      <c r="ML465" s="1">
        <v>6.2687501157407404</v>
      </c>
      <c r="MM465" t="s">
        <v>18436</v>
      </c>
      <c r="MN465" t="s">
        <v>18437</v>
      </c>
      <c r="MO465" t="s">
        <v>18438</v>
      </c>
      <c r="MP465" t="s">
        <v>18439</v>
      </c>
      <c r="MQ465" t="s">
        <v>18440</v>
      </c>
      <c r="MR465" t="s">
        <v>18441</v>
      </c>
      <c r="MS465" t="s">
        <v>18442</v>
      </c>
      <c r="MT465" t="s">
        <v>18443</v>
      </c>
      <c r="MU465" t="s">
        <v>18444</v>
      </c>
      <c r="MV465" t="s">
        <v>18445</v>
      </c>
      <c r="MW465" t="s">
        <v>18446</v>
      </c>
      <c r="MX465" t="s">
        <v>18447</v>
      </c>
      <c r="MY465" t="s">
        <v>18448</v>
      </c>
      <c r="MZ465" t="s">
        <v>18449</v>
      </c>
      <c r="NA465" t="s">
        <v>18450</v>
      </c>
      <c r="NB465" t="s">
        <v>18451</v>
      </c>
      <c r="NC465" t="s">
        <v>18452</v>
      </c>
      <c r="ND465" t="s">
        <v>18453</v>
      </c>
      <c r="NE465" t="s">
        <v>18454</v>
      </c>
      <c r="NF465" t="s">
        <v>18455</v>
      </c>
      <c r="NG465" t="s">
        <v>18456</v>
      </c>
      <c r="NH465" t="s">
        <v>18457</v>
      </c>
      <c r="NI465" t="s">
        <v>18458</v>
      </c>
      <c r="NJ465" t="s">
        <v>18459</v>
      </c>
      <c r="NK465" t="s">
        <v>18460</v>
      </c>
      <c r="NL465" t="s">
        <v>18461</v>
      </c>
      <c r="NM465" t="s">
        <v>18462</v>
      </c>
      <c r="NN465" t="s">
        <v>18463</v>
      </c>
      <c r="NO465" t="s">
        <v>18464</v>
      </c>
      <c r="NP465" t="s">
        <v>18465</v>
      </c>
      <c r="NQ465" t="s">
        <v>18466</v>
      </c>
      <c r="NR465" t="s">
        <v>18467</v>
      </c>
      <c r="NS465" t="s">
        <v>18468</v>
      </c>
    </row>
    <row r="466" spans="1:980">
      <c r="A466">
        <v>1</v>
      </c>
      <c r="B466" s="1">
        <v>7.0258101851851851E-4</v>
      </c>
      <c r="C466" s="1">
        <v>2.7809837962962957E-3</v>
      </c>
      <c r="D466" s="1">
        <v>3.4729282407407404E-3</v>
      </c>
      <c r="E466" s="1">
        <v>7.6415740740740749E-3</v>
      </c>
      <c r="F466" s="1">
        <v>1.0419293981481481E-2</v>
      </c>
      <c r="G466" s="1">
        <v>1.1806643518518518E-2</v>
      </c>
      <c r="H466" s="1">
        <v>1.3888958333333333E-2</v>
      </c>
      <c r="I466" s="1">
        <v>1.4584097222222224E-2</v>
      </c>
      <c r="J466" s="1">
        <v>1.5277847222222222E-2</v>
      </c>
      <c r="K466" s="1">
        <v>1.6666793981481482E-2</v>
      </c>
      <c r="L466" s="1">
        <v>1.7361493055555555E-2</v>
      </c>
      <c r="M466" s="1">
        <v>1.8750324074074076E-2</v>
      </c>
      <c r="N466" s="1">
        <v>2.1527974537037035E-2</v>
      </c>
      <c r="O466" s="1">
        <v>2.2918518518518519E-2</v>
      </c>
      <c r="P466" s="1">
        <v>2.7083842592592597E-2</v>
      </c>
      <c r="Q466" s="1">
        <v>2.7777974537037037E-2</v>
      </c>
      <c r="R466" s="1">
        <v>2.9861435185185189E-2</v>
      </c>
      <c r="S466" s="1">
        <v>3.0555937499999995E-2</v>
      </c>
      <c r="T466" s="1">
        <v>3.1944571759259258E-2</v>
      </c>
      <c r="U466" s="1">
        <v>3.611118055555556E-2</v>
      </c>
      <c r="V466" s="1">
        <v>4.1667372685185187E-2</v>
      </c>
      <c r="W466" s="1">
        <v>4.2361180555555551E-2</v>
      </c>
      <c r="X466" s="1">
        <v>4.305927083333333E-2</v>
      </c>
      <c r="Y466" s="1">
        <v>4.4445081018518517E-2</v>
      </c>
      <c r="Z466" s="1">
        <v>4.5834097222222224E-2</v>
      </c>
      <c r="AA466" s="1">
        <v>4.6527905092592602E-2</v>
      </c>
      <c r="AB466" s="1">
        <v>4.7222291666666666E-2</v>
      </c>
      <c r="AC466" s="1">
        <v>5.0694699074074069E-2</v>
      </c>
      <c r="AD466" s="1">
        <v>5.1388958333333339E-2</v>
      </c>
      <c r="AE466" s="1">
        <v>5.2778032407407409E-2</v>
      </c>
      <c r="AF466" s="1">
        <v>5.4166736111111113E-2</v>
      </c>
      <c r="AG466" s="1">
        <v>6.1805625000000003E-2</v>
      </c>
      <c r="AH466" s="1">
        <v>6.5972858796296302E-2</v>
      </c>
      <c r="AI466" s="1">
        <v>6.8056516203703704E-2</v>
      </c>
      <c r="AJ466" s="1">
        <v>6.8750196759259252E-2</v>
      </c>
      <c r="AK466" s="1">
        <v>7.0834097222222211E-2</v>
      </c>
      <c r="AL466" s="1">
        <v>7.361130787037036E-2</v>
      </c>
      <c r="AM466" s="1">
        <v>7.4305625E-2</v>
      </c>
      <c r="AN466" s="1">
        <v>7.638895833333334E-2</v>
      </c>
      <c r="AO466" s="1">
        <v>7.7083460648148153E-2</v>
      </c>
      <c r="AP466" s="1">
        <v>7.9166736111111122E-2</v>
      </c>
      <c r="AQ466" s="1">
        <v>7.9863159722222229E-2</v>
      </c>
      <c r="AR466" s="1">
        <v>8.2638958333333332E-2</v>
      </c>
      <c r="AS466" s="1">
        <v>8.3333530092592589E-2</v>
      </c>
      <c r="AT466" s="1">
        <v>9.0277847222222221E-2</v>
      </c>
      <c r="AU466" s="1">
        <v>9.4444699074074087E-2</v>
      </c>
      <c r="AV466" s="1">
        <v>9.6527974537037042E-2</v>
      </c>
      <c r="AW466" s="1">
        <v>9.7222349537037026E-2</v>
      </c>
      <c r="AX466" s="1">
        <v>0.10000019675925925</v>
      </c>
      <c r="AY466" s="1">
        <v>0.10277810185185184</v>
      </c>
      <c r="AZ466" s="1">
        <v>0.10347331018518519</v>
      </c>
      <c r="BA466" s="1">
        <v>0.10416673611111112</v>
      </c>
      <c r="BB466" s="1">
        <v>0.10486136574074074</v>
      </c>
      <c r="BC466" s="1">
        <v>0.10555587962962963</v>
      </c>
      <c r="BD466" s="1">
        <v>0.10902784722222224</v>
      </c>
      <c r="BE466" s="1">
        <v>0.11597267361111112</v>
      </c>
      <c r="BF466" s="1">
        <v>0.11736130787037037</v>
      </c>
      <c r="BG466" s="1">
        <v>0.11805587962962961</v>
      </c>
      <c r="BH466" s="1">
        <v>0.11944457175925925</v>
      </c>
      <c r="BI466" s="1">
        <v>0.12013908564814814</v>
      </c>
      <c r="BJ466" s="1">
        <v>0.12291699074074074</v>
      </c>
      <c r="BK466" s="1">
        <v>0.12361123842592592</v>
      </c>
      <c r="BL466" s="1">
        <v>0.12569451388888889</v>
      </c>
      <c r="BM466" s="1">
        <v>0.12847229166666665</v>
      </c>
      <c r="BN466" s="1">
        <v>0.13055568287037037</v>
      </c>
      <c r="BO466" s="1">
        <v>0.13194451388888889</v>
      </c>
      <c r="BP466" s="1">
        <v>0.13402784722222222</v>
      </c>
      <c r="BQ466" s="1">
        <v>0.13472311342592594</v>
      </c>
      <c r="BR466" s="1">
        <v>0.13611123842592593</v>
      </c>
      <c r="BS466" s="1">
        <v>0.1368058101851852</v>
      </c>
      <c r="BT466" s="1">
        <v>0.13819508101851852</v>
      </c>
      <c r="BU466" s="1">
        <v>0.13888914351851853</v>
      </c>
      <c r="BV466" s="1">
        <v>0.14027784722222222</v>
      </c>
      <c r="BW466" s="1">
        <v>0.14097254629629627</v>
      </c>
      <c r="BX466" s="1">
        <v>0.14513908564814815</v>
      </c>
      <c r="BY466" s="1">
        <v>0.14583340277777779</v>
      </c>
      <c r="BZ466" s="1">
        <v>0.14652784722222223</v>
      </c>
      <c r="CA466" s="1">
        <v>0.14722285879629629</v>
      </c>
      <c r="CB466" s="1">
        <v>0.15138895833333335</v>
      </c>
      <c r="CC466" s="1">
        <v>0.15347229166666668</v>
      </c>
      <c r="CD466" s="1">
        <v>0.15763927083333334</v>
      </c>
      <c r="CE466" s="1">
        <v>0.16041699074074073</v>
      </c>
      <c r="CF466" s="1">
        <v>0.16111118055555557</v>
      </c>
      <c r="CG466" s="1">
        <v>0.16319464120370369</v>
      </c>
      <c r="CH466" s="1">
        <v>0.16388901620370369</v>
      </c>
      <c r="CI466" s="1">
        <v>0.1673612384259259</v>
      </c>
      <c r="CJ466" s="1">
        <v>0.16875006944444446</v>
      </c>
      <c r="CK466" s="1">
        <v>0.16944457175925923</v>
      </c>
      <c r="CL466" s="1">
        <v>0.1875002546296296</v>
      </c>
      <c r="CM466" s="1">
        <v>0.18958340277777774</v>
      </c>
      <c r="CN466" s="1">
        <v>0.19513901620370369</v>
      </c>
      <c r="CO466" s="1">
        <v>0.19791699074074076</v>
      </c>
      <c r="CP466" s="1">
        <v>0.20138895833333334</v>
      </c>
      <c r="CQ466" s="1">
        <v>0.20277784722222222</v>
      </c>
      <c r="CR466" s="1">
        <v>0.20416673611111111</v>
      </c>
      <c r="CS466" s="1">
        <v>0.20555562499999999</v>
      </c>
      <c r="CT466" s="1">
        <v>0.20902861111111112</v>
      </c>
      <c r="CU466" s="1">
        <v>0.211805625</v>
      </c>
      <c r="CV466" s="1">
        <v>0.21388901620370371</v>
      </c>
      <c r="CW466" s="1">
        <v>0.21666673611111109</v>
      </c>
      <c r="CX466" s="1">
        <v>0.22152790509259257</v>
      </c>
      <c r="CY466" s="1">
        <v>0.22291699074074076</v>
      </c>
      <c r="CZ466" s="1">
        <v>0.22430562499999998</v>
      </c>
      <c r="DA466" s="1">
        <v>0.22569451388888886</v>
      </c>
      <c r="DB466" s="1">
        <v>0.23055562499999996</v>
      </c>
      <c r="DC466" s="1">
        <v>0.23541679398148149</v>
      </c>
      <c r="DD466" s="1">
        <v>0.23611123842592593</v>
      </c>
      <c r="DE466" s="1">
        <v>0.23888921296296298</v>
      </c>
      <c r="DF466" s="1">
        <v>0.24166730324074073</v>
      </c>
      <c r="DG466" s="1">
        <v>0.24375006944444444</v>
      </c>
      <c r="DH466" s="1">
        <v>0.24583403935185186</v>
      </c>
      <c r="DI466" s="1">
        <v>0.24861143518518522</v>
      </c>
      <c r="DJ466" s="1">
        <v>0.25000006944444442</v>
      </c>
      <c r="DK466" s="1">
        <v>0.25069476851851852</v>
      </c>
      <c r="DL466" s="1">
        <v>0.2513889583333333</v>
      </c>
      <c r="DM466" s="1">
        <v>0.25625012731481484</v>
      </c>
      <c r="DN466" s="1">
        <v>0.26180587962962965</v>
      </c>
      <c r="DO466" s="1">
        <v>0.26944451388888885</v>
      </c>
      <c r="DP466" s="1">
        <v>0.27361168981481482</v>
      </c>
      <c r="DQ466" s="1">
        <v>0.28055593750000002</v>
      </c>
      <c r="DR466" s="1">
        <v>0.2812502546296296</v>
      </c>
      <c r="DS466" s="1">
        <v>0.28194451388888886</v>
      </c>
      <c r="DT466" s="1">
        <v>0.28541673611111112</v>
      </c>
      <c r="DU466" s="1">
        <v>0.2923613078703704</v>
      </c>
      <c r="DV466" s="1">
        <v>0.29375006944444443</v>
      </c>
      <c r="DW466" s="1">
        <v>0.29930562499999996</v>
      </c>
      <c r="DX466" s="1">
        <v>0.30069451388888885</v>
      </c>
      <c r="DY466" s="1">
        <v>0.30486136574074074</v>
      </c>
      <c r="DZ466" s="1">
        <v>0.31180568287037036</v>
      </c>
      <c r="EA466" s="1">
        <v>0.31250006944444442</v>
      </c>
      <c r="EB466" s="1">
        <v>0.3263890162037037</v>
      </c>
      <c r="EC466" s="1">
        <v>0.32986118055555552</v>
      </c>
      <c r="ED466" s="1">
        <v>0.33263901620370367</v>
      </c>
      <c r="EE466" s="1">
        <v>0.33750006944444438</v>
      </c>
      <c r="EF466" s="1">
        <v>0.34097229166666665</v>
      </c>
      <c r="EG466" s="1">
        <v>0.34166686342592595</v>
      </c>
      <c r="EH466" s="1">
        <v>0.34305562500000003</v>
      </c>
      <c r="EI466" s="1">
        <v>0.34861118055555557</v>
      </c>
      <c r="EJ466" s="1">
        <v>0.35208340277777778</v>
      </c>
      <c r="EK466" s="1">
        <v>0.35625006944444443</v>
      </c>
      <c r="EL466" s="1">
        <v>0.35833346064814814</v>
      </c>
      <c r="EM466" s="1">
        <v>0.35972234953703702</v>
      </c>
      <c r="EN466" s="1">
        <v>0.36458340277777773</v>
      </c>
      <c r="EO466" s="1">
        <v>0.36666673611111111</v>
      </c>
      <c r="EP466" s="1">
        <v>0.3763889583333333</v>
      </c>
      <c r="EQ466" s="1">
        <v>0.38055575231481481</v>
      </c>
      <c r="ER466" s="1">
        <v>0.38541679398148149</v>
      </c>
      <c r="ES466" s="1">
        <v>0.38750006944444443</v>
      </c>
      <c r="ET466" s="1">
        <v>0.38819451388888887</v>
      </c>
      <c r="EU466" s="1">
        <v>0.39236118055555552</v>
      </c>
      <c r="EV466" s="1">
        <v>0.40069451388888888</v>
      </c>
      <c r="EW466" s="1">
        <v>0.40208353009259262</v>
      </c>
      <c r="EX466" s="1">
        <v>0.40277784722222215</v>
      </c>
      <c r="EY466" s="1">
        <v>0.40416673611111115</v>
      </c>
      <c r="EZ466" s="1">
        <v>0.42916673611111111</v>
      </c>
      <c r="FA466" s="1">
        <v>0.43680562500000003</v>
      </c>
      <c r="FB466" s="1">
        <v>0.44236118055555557</v>
      </c>
      <c r="FC466" s="1">
        <v>0.44375006944444445</v>
      </c>
      <c r="FD466" s="1">
        <v>0.44444451388888884</v>
      </c>
      <c r="FE466" s="1">
        <v>0.47500019675925925</v>
      </c>
      <c r="FF466" s="1">
        <v>0.47569451388888884</v>
      </c>
      <c r="FG466" s="1">
        <v>0.48125025462962961</v>
      </c>
      <c r="FH466" s="1">
        <v>0.48333340277777775</v>
      </c>
      <c r="FI466" s="1">
        <v>0.48472234953703702</v>
      </c>
      <c r="FJ466" s="1">
        <v>0.48541686342592594</v>
      </c>
      <c r="FK466" s="1">
        <v>0.48750019675925921</v>
      </c>
      <c r="FL466" s="1">
        <v>0.49027784722222223</v>
      </c>
      <c r="FM466" s="1">
        <v>0.49166673611111111</v>
      </c>
      <c r="FN466" s="1">
        <v>0.50347229166666663</v>
      </c>
      <c r="FO466" s="1">
        <v>0.51805562500000002</v>
      </c>
      <c r="FP466" s="1">
        <v>0.51944469907407409</v>
      </c>
      <c r="FQ466" s="1">
        <v>0.52291673611111111</v>
      </c>
      <c r="FR466" s="1">
        <v>0.52361149305555554</v>
      </c>
      <c r="FS466" s="1">
        <v>0.52916673611111109</v>
      </c>
      <c r="FT466" s="1">
        <v>0.53055575231481478</v>
      </c>
      <c r="FU466" s="1">
        <v>0.54513895833333337</v>
      </c>
      <c r="FV466" s="1">
        <v>0.54652784722222225</v>
      </c>
      <c r="FW466" s="1">
        <v>0.54861118055555547</v>
      </c>
      <c r="FX466" s="1">
        <v>0.55763895833333332</v>
      </c>
      <c r="FY466" s="1">
        <v>0.56111118055555553</v>
      </c>
      <c r="FZ466" s="1">
        <v>0.57152790509259266</v>
      </c>
      <c r="GA466" s="1">
        <v>0.57222234953703699</v>
      </c>
      <c r="GB466" s="1">
        <v>0.5736111805555556</v>
      </c>
      <c r="GC466" s="1">
        <v>0.57430562499999993</v>
      </c>
      <c r="GD466" s="1">
        <v>0.57847229166666658</v>
      </c>
      <c r="GE466" s="1">
        <v>0.59305568287037036</v>
      </c>
      <c r="GF466" s="1">
        <v>0.5951389583333333</v>
      </c>
      <c r="GG466" s="1">
        <v>0.60138895833333328</v>
      </c>
      <c r="GH466" s="1">
        <v>0.60208346064814811</v>
      </c>
      <c r="GI466" s="1">
        <v>0.60625006944444448</v>
      </c>
      <c r="GJ466" s="1">
        <v>0.60972229166666658</v>
      </c>
      <c r="GK466" s="1">
        <v>0.618055625</v>
      </c>
      <c r="GL466" s="1">
        <v>0.61875032407407404</v>
      </c>
      <c r="GM466" s="1">
        <v>0.62222247685185184</v>
      </c>
      <c r="GN466" s="1">
        <v>0.62291673611111109</v>
      </c>
      <c r="GO466" s="1">
        <v>0.62708340277777774</v>
      </c>
      <c r="GP466" s="1">
        <v>0.62847229166666663</v>
      </c>
      <c r="GQ466" s="1">
        <v>0.62916673611111107</v>
      </c>
      <c r="GR466" s="1">
        <v>0.63055593749999994</v>
      </c>
      <c r="GS466" s="1">
        <v>0.63541673611111105</v>
      </c>
      <c r="GT466" s="1">
        <v>0.64722229166666667</v>
      </c>
      <c r="GU466" s="1">
        <v>0.65486118055555553</v>
      </c>
      <c r="GV466" s="1">
        <v>0.66111118055555551</v>
      </c>
      <c r="GW466" s="1">
        <v>0.66319489583333324</v>
      </c>
      <c r="GX466" s="1">
        <v>0.66736118055555549</v>
      </c>
      <c r="GY466" s="1">
        <v>0.67013908564814806</v>
      </c>
      <c r="GZ466" s="1">
        <v>0.68472234953703703</v>
      </c>
      <c r="HA466" s="1">
        <v>0.69652790509259255</v>
      </c>
      <c r="HB466" s="1">
        <v>0.69722229166666672</v>
      </c>
      <c r="HC466" s="1">
        <v>0.69930562500000004</v>
      </c>
      <c r="HD466" s="1">
        <v>0.70208346064814808</v>
      </c>
      <c r="HE466" s="1">
        <v>0.70555562500000002</v>
      </c>
      <c r="HF466" s="1">
        <v>0.71319451388888888</v>
      </c>
      <c r="HG466" s="1">
        <v>0.71736123842592592</v>
      </c>
      <c r="HH466" s="1">
        <v>0.72083358796296293</v>
      </c>
      <c r="HI466" s="1">
        <v>0.72152784722222219</v>
      </c>
      <c r="HJ466" s="1">
        <v>0.72361118055555551</v>
      </c>
      <c r="HK466" s="1">
        <v>0.72500006944444439</v>
      </c>
      <c r="HL466" s="1">
        <v>0.73194457175925931</v>
      </c>
      <c r="HM466" s="1">
        <v>0.74791673611111109</v>
      </c>
      <c r="HN466" s="1">
        <v>0.75208340277777774</v>
      </c>
      <c r="HO466" s="1">
        <v>0.75416673611111118</v>
      </c>
      <c r="HP466" s="1">
        <v>0.75694451388888895</v>
      </c>
      <c r="HQ466" s="1">
        <v>0.76388895833333326</v>
      </c>
      <c r="HR466" s="1">
        <v>0.76527784722222225</v>
      </c>
      <c r="HS466" s="1">
        <v>0.76736118055555558</v>
      </c>
      <c r="HT466" s="1">
        <v>0.78055562499999998</v>
      </c>
      <c r="HU466" s="1">
        <v>0.78680581018518525</v>
      </c>
      <c r="HV466" s="1">
        <v>0.81388901620370369</v>
      </c>
      <c r="HW466" s="1">
        <v>0.82083340277777772</v>
      </c>
      <c r="HX466" s="1">
        <v>0.85138895833333328</v>
      </c>
      <c r="HY466" s="1">
        <v>0.85347241898148152</v>
      </c>
      <c r="HZ466" s="1">
        <v>0.8631945138888889</v>
      </c>
      <c r="IA466" s="1">
        <v>0.87291673611111109</v>
      </c>
      <c r="IB466" s="1">
        <v>0.88125012731481478</v>
      </c>
      <c r="IC466" s="1">
        <v>0.89305562500000002</v>
      </c>
      <c r="ID466" s="1">
        <v>0.89930568287037038</v>
      </c>
      <c r="IE466" s="1">
        <v>0.91527784722222227</v>
      </c>
      <c r="IF466" s="1">
        <v>0.92500012731481485</v>
      </c>
      <c r="IG466" s="1">
        <v>0.92638895833333335</v>
      </c>
      <c r="IH466" s="1">
        <v>0.93125006944444444</v>
      </c>
      <c r="II466" s="1">
        <v>0.93541673611111109</v>
      </c>
      <c r="IJ466" s="1">
        <v>0.93611118055555564</v>
      </c>
      <c r="IK466" s="1">
        <v>0.94791673611111105</v>
      </c>
      <c r="IL466" s="1">
        <v>0.96597229166666665</v>
      </c>
      <c r="IM466" s="1">
        <v>0.97083340277777774</v>
      </c>
      <c r="IN466" s="1">
        <v>0.97152784722222219</v>
      </c>
      <c r="IO466" s="1">
        <v>0.97847229166666672</v>
      </c>
      <c r="IP466" s="1">
        <v>0.99583340277777765</v>
      </c>
      <c r="IQ466" s="1">
        <v>1.009027974537037</v>
      </c>
      <c r="IR466" s="1">
        <v>1.0222223495370371</v>
      </c>
      <c r="IS466" s="1">
        <v>1.0361111805555556</v>
      </c>
      <c r="IT466" s="1">
        <v>1.0416667361111112</v>
      </c>
      <c r="IU466" s="1">
        <v>1.043055625</v>
      </c>
      <c r="IV466" s="1">
        <v>1.0652778472222222</v>
      </c>
      <c r="IW466" s="1">
        <v>1.0736111805555555</v>
      </c>
      <c r="IX466" s="1">
        <v>1.0763889583333333</v>
      </c>
      <c r="IY466" s="1">
        <v>1.081944513888889</v>
      </c>
      <c r="IZ466" s="1">
        <v>1.0847222916666668</v>
      </c>
      <c r="JA466" s="1">
        <v>1.0965278472222222</v>
      </c>
      <c r="JB466" s="1">
        <v>1.1111111805555556</v>
      </c>
      <c r="JC466" s="1">
        <v>1.1402779050925926</v>
      </c>
      <c r="JD466" s="1">
        <v>1.1458334027777777</v>
      </c>
      <c r="JE466" s="1">
        <v>1.1680558101851852</v>
      </c>
      <c r="JF466" s="1">
        <v>1.1722222916666667</v>
      </c>
      <c r="JG466" s="1">
        <v>1.1743056249999999</v>
      </c>
      <c r="JH466" s="1">
        <v>1.1805556828703703</v>
      </c>
      <c r="JI466" s="1">
        <v>1.1847222916666666</v>
      </c>
      <c r="JJ466" s="1">
        <v>1.2368056828703704</v>
      </c>
      <c r="JK466" s="1">
        <v>1.2500000694444444</v>
      </c>
      <c r="JL466" s="1">
        <v>1.2597222916666666</v>
      </c>
      <c r="JM466" s="1">
        <v>1.2687500694444445</v>
      </c>
      <c r="JN466" s="1">
        <v>1.274305625</v>
      </c>
      <c r="JO466" s="1">
        <v>1.2881945138888888</v>
      </c>
      <c r="JP466" s="1">
        <v>1.2937500694444444</v>
      </c>
      <c r="JQ466" s="1">
        <v>1.2993056828703704</v>
      </c>
      <c r="JR466" s="1">
        <v>1.3013889583333333</v>
      </c>
      <c r="JS466" s="1">
        <v>1.3125001967592593</v>
      </c>
      <c r="JT466" s="1">
        <v>1.3319446412037037</v>
      </c>
      <c r="JU466" s="1">
        <v>1.344444513888889</v>
      </c>
      <c r="JV466" s="1">
        <v>1.3458336574074075</v>
      </c>
      <c r="JW466" s="1">
        <v>1.3465278472222222</v>
      </c>
      <c r="JX466" s="1">
        <v>1.3513890856481481</v>
      </c>
      <c r="JY466" s="1">
        <v>1.3604167939814815</v>
      </c>
      <c r="JZ466" s="1">
        <v>1.3631945138888888</v>
      </c>
      <c r="KA466" s="1">
        <v>1.3770834027777779</v>
      </c>
      <c r="KB466" s="1">
        <v>1.3826389583333334</v>
      </c>
      <c r="KC466" s="1">
        <v>1.3979167361111111</v>
      </c>
      <c r="KD466" s="1">
        <v>1.4097222916666665</v>
      </c>
      <c r="KE466" s="1">
        <v>1.4215278472222221</v>
      </c>
      <c r="KF466" s="1">
        <v>1.4298611805555559</v>
      </c>
      <c r="KG466" s="1">
        <v>1.4326389583333334</v>
      </c>
      <c r="KH466" s="1">
        <v>1.443750127314815</v>
      </c>
      <c r="KI466" s="1">
        <v>1.4597225462962964</v>
      </c>
      <c r="KJ466" s="1">
        <v>1.4784722916666668</v>
      </c>
      <c r="KK466" s="1">
        <v>1.5243056250000002</v>
      </c>
      <c r="KL466" s="1">
        <v>1.5326390162037038</v>
      </c>
      <c r="KM466" s="1">
        <v>1.5333334027777779</v>
      </c>
      <c r="KN466" s="1">
        <v>1.534722291666667</v>
      </c>
      <c r="KO466" s="1">
        <v>1.5965279050925927</v>
      </c>
      <c r="KP466" s="1">
        <v>1.6062500694444444</v>
      </c>
      <c r="KQ466" s="1">
        <v>1.6097223495370372</v>
      </c>
      <c r="KR466" s="1">
        <v>1.6270834027777779</v>
      </c>
      <c r="KS466" s="1">
        <v>1.6326389583333336</v>
      </c>
      <c r="KT466" s="1">
        <v>1.6381945138888891</v>
      </c>
      <c r="KU466" s="1">
        <v>1.6513889583333334</v>
      </c>
      <c r="KV466" s="1">
        <v>1.6548611805555558</v>
      </c>
      <c r="KW466" s="1">
        <v>1.6562500694444446</v>
      </c>
      <c r="KX466" s="1">
        <v>1.6625000694444445</v>
      </c>
      <c r="KY466" s="1">
        <v>1.6673611805555557</v>
      </c>
      <c r="KZ466" s="1">
        <v>1.670833402777778</v>
      </c>
      <c r="LA466" s="1">
        <v>1.6722222916666667</v>
      </c>
      <c r="LB466" s="1">
        <v>1.6798611805555559</v>
      </c>
      <c r="LC466" s="1">
        <v>1.6868056250000001</v>
      </c>
      <c r="LD466" s="1">
        <v>1.688194513888889</v>
      </c>
      <c r="LE466" s="1">
        <v>1.7097222916666668</v>
      </c>
      <c r="LF466" s="1">
        <v>1.7125000694444446</v>
      </c>
      <c r="LG466" s="1">
        <v>1.719444513888889</v>
      </c>
      <c r="LH466" s="1">
        <v>1.725000127314815</v>
      </c>
      <c r="LI466" s="1">
        <v>1.7361111805555556</v>
      </c>
      <c r="LJ466" s="1">
        <v>1.7631945138888891</v>
      </c>
      <c r="LK466" s="1">
        <v>1.7763889583333334</v>
      </c>
      <c r="LL466" s="1">
        <v>1.793055625</v>
      </c>
      <c r="LM466" s="1">
        <v>1.7937500694444444</v>
      </c>
      <c r="LN466" s="1">
        <v>1.8027778472222222</v>
      </c>
      <c r="LO466" s="1">
        <v>1.8201389583333336</v>
      </c>
      <c r="LP466" s="1">
        <v>1.854861238425926</v>
      </c>
      <c r="LQ466" s="1">
        <v>1.8645834027777779</v>
      </c>
      <c r="LR466" s="1">
        <v>1.8652778472222222</v>
      </c>
      <c r="LS466" s="1">
        <v>1.9041669907407408</v>
      </c>
      <c r="LT466" s="1">
        <v>1.9111111805555556</v>
      </c>
      <c r="LU466" s="1">
        <v>1.9451389583333336</v>
      </c>
      <c r="LV466" s="1">
        <v>1.9527778472222224</v>
      </c>
      <c r="LW466" s="1">
        <v>1.9548611805555556</v>
      </c>
      <c r="LX466" s="1">
        <v>1.9555556250000004</v>
      </c>
      <c r="LY466" s="1">
        <v>1.9666667361111114</v>
      </c>
      <c r="LZ466" s="1">
        <v>1.9680556250000001</v>
      </c>
      <c r="MA466" s="1">
        <v>1.9791667361111112</v>
      </c>
      <c r="MB466" s="1">
        <v>1.980555625</v>
      </c>
      <c r="MC466" s="1">
        <v>1.9847222916666667</v>
      </c>
      <c r="MD466" s="1">
        <v>1.9875001273148152</v>
      </c>
      <c r="ME466" s="1">
        <v>2.0243056250000002</v>
      </c>
      <c r="MF466" s="1">
        <v>2.0305556250000003</v>
      </c>
      <c r="MG466" s="1">
        <v>2.0333334606481483</v>
      </c>
      <c r="MH466" s="1">
        <v>2.0458334027777778</v>
      </c>
      <c r="MI466" s="1">
        <v>2.047916736111111</v>
      </c>
      <c r="MJ466" s="1">
        <v>2.0493056250000001</v>
      </c>
      <c r="MK466" s="1">
        <v>2.0625000694444444</v>
      </c>
      <c r="ML466" s="1">
        <v>2.0701389583333336</v>
      </c>
      <c r="MM466" s="1">
        <v>2.0736111805555555</v>
      </c>
      <c r="MN466" s="1">
        <v>2.0826389583333333</v>
      </c>
      <c r="MO466" s="1">
        <v>2.1118056250000001</v>
      </c>
      <c r="MP466" s="1">
        <v>2.130555625</v>
      </c>
      <c r="MQ466" s="1">
        <v>2.1354167361111114</v>
      </c>
      <c r="MR466" s="1">
        <v>2.1736111805555556</v>
      </c>
      <c r="MS466" s="1">
        <v>2.1902778472222226</v>
      </c>
      <c r="MT466" s="1">
        <v>2.2131945717592596</v>
      </c>
      <c r="MU466" s="1">
        <v>2.2465278472222221</v>
      </c>
      <c r="MV466" s="1">
        <v>2.2569445717592593</v>
      </c>
      <c r="MW466" s="1">
        <v>2.2597222916666668</v>
      </c>
      <c r="MX466" s="1">
        <v>2.2701389583333333</v>
      </c>
      <c r="MY466" s="1">
        <v>2.2750000694444448</v>
      </c>
      <c r="MZ466" s="1">
        <v>2.2972223495370372</v>
      </c>
      <c r="NA466" s="1">
        <v>2.3020834027777779</v>
      </c>
      <c r="NB466" s="1">
        <v>2.3062500694444448</v>
      </c>
      <c r="NC466" s="1">
        <v>2.329166736111111</v>
      </c>
      <c r="ND466" s="1">
        <v>2.3361113078703704</v>
      </c>
      <c r="NE466" s="1">
        <v>2.3513889583333336</v>
      </c>
      <c r="NF466" s="1">
        <v>2.3784722916666667</v>
      </c>
      <c r="NG466" s="1">
        <v>2.3812500694444445</v>
      </c>
      <c r="NH466" s="1">
        <v>2.4173611805555555</v>
      </c>
      <c r="NI466" s="1">
        <v>2.4583334027777779</v>
      </c>
      <c r="NJ466" s="1">
        <v>2.4854167939814817</v>
      </c>
      <c r="NK466" s="1">
        <v>2.495833402777778</v>
      </c>
      <c r="NL466" s="1">
        <v>2.500694513888889</v>
      </c>
      <c r="NM466" s="1">
        <v>2.5055556828703707</v>
      </c>
      <c r="NN466" s="1">
        <v>2.5284723495370369</v>
      </c>
      <c r="NO466" s="1">
        <v>2.5381945138888891</v>
      </c>
      <c r="NP466" s="1">
        <v>2.5472222916666669</v>
      </c>
      <c r="NQ466" s="1">
        <v>2.5548611805555557</v>
      </c>
      <c r="NR466" s="1">
        <v>2.5555556250000002</v>
      </c>
      <c r="NS466" s="1">
        <v>2.5569445138888889</v>
      </c>
      <c r="NT466" s="1">
        <v>2.5951390162037038</v>
      </c>
      <c r="NU466" s="1">
        <v>2.6791667361111116</v>
      </c>
      <c r="NV466" s="1">
        <v>2.7166667361111112</v>
      </c>
      <c r="NW466" s="1">
        <v>2.7680556250000001</v>
      </c>
      <c r="NX466" s="1">
        <v>2.7701389583333333</v>
      </c>
      <c r="NY466" s="1">
        <v>2.7715278472222225</v>
      </c>
      <c r="NZ466" s="1">
        <v>2.7812500694444449</v>
      </c>
      <c r="OA466" s="1">
        <v>2.783333587962963</v>
      </c>
      <c r="OB466" s="1">
        <v>2.8097224189814813</v>
      </c>
      <c r="OC466" s="1">
        <v>2.849305625</v>
      </c>
      <c r="OD466" s="1">
        <v>2.8673613657407411</v>
      </c>
      <c r="OE466" s="1">
        <v>2.870833402777778</v>
      </c>
      <c r="OF466" s="1">
        <v>2.8791667361111113</v>
      </c>
      <c r="OG466" s="1">
        <v>2.9027778472222221</v>
      </c>
      <c r="OH466" s="1">
        <v>2.9138890162037039</v>
      </c>
      <c r="OI466" s="1">
        <v>2.9173611805555559</v>
      </c>
      <c r="OJ466" s="1">
        <v>2.9187500694444446</v>
      </c>
      <c r="OK466" s="1">
        <v>2.9208334027777778</v>
      </c>
      <c r="OL466" s="1">
        <v>2.9388889583333335</v>
      </c>
      <c r="OM466" s="1">
        <v>2.9569445138888888</v>
      </c>
      <c r="ON466" s="1">
        <v>2.9652779050925928</v>
      </c>
      <c r="OO466" s="1">
        <v>2.9715279050925929</v>
      </c>
      <c r="OP466" s="1">
        <v>2.982639016203704</v>
      </c>
      <c r="OQ466" s="1">
        <v>3.0159722916666669</v>
      </c>
      <c r="OR466" s="1">
        <v>3.0277778472222221</v>
      </c>
      <c r="OS466" s="1">
        <v>3.0597222916666666</v>
      </c>
      <c r="OT466" s="1">
        <v>3.0638889583333335</v>
      </c>
      <c r="OU466" s="1">
        <v>3.089583402777778</v>
      </c>
      <c r="OV466" s="1">
        <v>3.1500000694444448</v>
      </c>
      <c r="OW466" s="1">
        <v>3.1715278472222224</v>
      </c>
      <c r="OX466" s="1">
        <v>3.1861111805555553</v>
      </c>
      <c r="OY466" s="1">
        <v>3.2395834027777783</v>
      </c>
      <c r="OZ466" s="1">
        <v>3.2430556250000002</v>
      </c>
      <c r="PA466" s="1">
        <v>3.2444445138888889</v>
      </c>
      <c r="PB466" s="1">
        <v>3.2472222916666666</v>
      </c>
      <c r="PC466" s="1">
        <v>3.2777778472222221</v>
      </c>
      <c r="PD466" s="1">
        <v>3.3118056249999999</v>
      </c>
      <c r="PE466" s="1">
        <v>3.3763889583333335</v>
      </c>
      <c r="PF466" s="1">
        <v>3.3895834027777778</v>
      </c>
      <c r="PG466" s="1">
        <v>3.3986111805555557</v>
      </c>
      <c r="PH466" s="1">
        <v>3.420139016203704</v>
      </c>
      <c r="PI466" s="1">
        <v>3.4354167361111112</v>
      </c>
      <c r="PJ466" s="1">
        <v>3.5506945138888888</v>
      </c>
      <c r="PK466" s="1">
        <v>3.5541668634259262</v>
      </c>
      <c r="PL466" s="1">
        <v>3.5638889583333335</v>
      </c>
      <c r="PM466" s="1">
        <v>3.584722291666667</v>
      </c>
      <c r="PN466" s="1">
        <v>3.620833402777778</v>
      </c>
      <c r="PO466" s="1">
        <v>3.6597222916666667</v>
      </c>
      <c r="PP466" s="1">
        <v>3.6680556250000005</v>
      </c>
      <c r="PQ466" s="1">
        <v>3.6756945138888888</v>
      </c>
      <c r="PR466" s="1">
        <v>3.6972222916666664</v>
      </c>
      <c r="PS466" s="1">
        <v>3.7076390856481485</v>
      </c>
      <c r="PT466" s="1">
        <v>3.7451389583333334</v>
      </c>
      <c r="PU466" s="1">
        <v>3.8006945138888888</v>
      </c>
      <c r="PV466" s="1">
        <v>3.8277778472222224</v>
      </c>
      <c r="PW466" s="1">
        <v>3.8305556250000001</v>
      </c>
      <c r="PX466" s="1">
        <v>3.8541667361111114</v>
      </c>
      <c r="PY466" s="1">
        <v>3.8750000694444449</v>
      </c>
      <c r="PZ466" s="1">
        <v>3.8861111805555559</v>
      </c>
      <c r="QA466" s="1">
        <v>3.8937501967592598</v>
      </c>
      <c r="QB466" s="1">
        <v>4.0208334027777779</v>
      </c>
      <c r="QC466" s="1">
        <v>4.031944513888889</v>
      </c>
      <c r="QD466" s="1">
        <v>4.043055625</v>
      </c>
      <c r="QE466" s="1">
        <v>4.0583334027777775</v>
      </c>
      <c r="QF466" s="1">
        <v>4.094444513888889</v>
      </c>
      <c r="QG466" s="1">
        <v>4.1201389583333334</v>
      </c>
      <c r="QH466" s="1">
        <v>4.1645835879629631</v>
      </c>
      <c r="QI466" s="1">
        <v>4.1854167939814815</v>
      </c>
      <c r="QJ466" s="1">
        <v>4.2111111805555561</v>
      </c>
      <c r="QK466" s="1">
        <v>4.2125000694444443</v>
      </c>
      <c r="QL466" s="1">
        <v>4.251388958333334</v>
      </c>
      <c r="QM466" s="1">
        <v>4.262500069444445</v>
      </c>
      <c r="QN466" s="1">
        <v>4.2631945138888891</v>
      </c>
      <c r="QO466" s="1">
        <v>4.2729167361111111</v>
      </c>
      <c r="QP466" s="1">
        <v>4.282638958333334</v>
      </c>
      <c r="QQ466" s="1">
        <v>4.3687500694444443</v>
      </c>
      <c r="QR466" s="1">
        <v>4.449305625</v>
      </c>
      <c r="QS466" s="1">
        <v>4.4513901736111103</v>
      </c>
      <c r="QT466" s="1">
        <v>4.4548612384259263</v>
      </c>
      <c r="QU466" s="1">
        <v>4.4743059374999996</v>
      </c>
      <c r="QV466" s="1">
        <v>4.4750000694444445</v>
      </c>
      <c r="QW466" s="1">
        <v>4.4937500694444443</v>
      </c>
      <c r="QX466" s="1">
        <v>4.5375000694444445</v>
      </c>
      <c r="QY466" s="1">
        <v>4.5659724189814819</v>
      </c>
      <c r="QZ466" s="1">
        <v>4.6138889583333329</v>
      </c>
      <c r="RA466" s="1">
        <v>4.6402779050925931</v>
      </c>
      <c r="RB466" s="1">
        <v>4.7215278472222222</v>
      </c>
      <c r="RC466" s="1">
        <v>4.730555625</v>
      </c>
      <c r="RD466" s="1">
        <v>4.7319445717592599</v>
      </c>
      <c r="RE466" s="1">
        <v>4.7750003819444444</v>
      </c>
      <c r="RF466" s="1">
        <v>4.8062500694444443</v>
      </c>
      <c r="RG466" s="1">
        <v>4.8263889583333333</v>
      </c>
      <c r="RH466" s="1">
        <v>4.8729167361111108</v>
      </c>
      <c r="RI466" s="1">
        <v>4.9006945717592592</v>
      </c>
      <c r="RJ466" s="1">
        <v>4.9368056249999999</v>
      </c>
      <c r="RK466" s="1">
        <v>4.9576389583333329</v>
      </c>
      <c r="RL466" s="1">
        <v>4.9583334027777779</v>
      </c>
      <c r="RM466" s="1">
        <v>5.0548611805555561</v>
      </c>
      <c r="RN466" s="1">
        <v>5.1652778472222218</v>
      </c>
      <c r="RO466" s="1">
        <v>5.1763889583333329</v>
      </c>
      <c r="RP466" s="1">
        <v>5.1798611805555561</v>
      </c>
      <c r="RQ466" s="1">
        <v>5.2333334027777783</v>
      </c>
      <c r="RR466" s="1">
        <v>5.2638889583333333</v>
      </c>
      <c r="RS466" s="1">
        <v>5.3263889583333333</v>
      </c>
      <c r="RT466" s="1">
        <v>5.3305556249999997</v>
      </c>
      <c r="RU466" s="1">
        <v>5.3722222916666666</v>
      </c>
      <c r="RV466" s="1">
        <v>5.4131945138888895</v>
      </c>
      <c r="RW466" s="1">
        <v>5.4673611805555558</v>
      </c>
      <c r="RX466" s="1">
        <v>5.5618056250000008</v>
      </c>
      <c r="RY466" s="1">
        <v>5.5715278472222218</v>
      </c>
      <c r="RZ466" s="1">
        <v>5.5805556249999997</v>
      </c>
      <c r="SA466" s="1">
        <v>5.6027778472222218</v>
      </c>
      <c r="SB466" s="1">
        <v>5.6840279050925924</v>
      </c>
      <c r="SC466" s="1">
        <v>5.7090278472222211</v>
      </c>
      <c r="SD466" s="1">
        <v>5.7451389583333325</v>
      </c>
      <c r="SE466" s="1">
        <v>5.8222223495370367</v>
      </c>
      <c r="SF466" s="1">
        <v>5.8458334027777772</v>
      </c>
      <c r="SG466" s="1">
        <v>5.8548612384259258</v>
      </c>
      <c r="SH466" s="1">
        <v>5.8673612384259259</v>
      </c>
      <c r="SI466" s="1">
        <v>5.918055625</v>
      </c>
      <c r="SJ466" s="1">
        <v>5.9479167361111109</v>
      </c>
      <c r="SK466" s="1">
        <v>5.9500000694444433</v>
      </c>
      <c r="SL466" s="1">
        <v>5.9895834027777779</v>
      </c>
      <c r="SM466" s="1">
        <v>6.0208334027777779</v>
      </c>
      <c r="SN466" s="1">
        <v>6.0701389583333336</v>
      </c>
      <c r="SO466" s="1">
        <v>6.0812500694444438</v>
      </c>
      <c r="SP466" s="1">
        <v>6.2694445138888888</v>
      </c>
      <c r="SQ466" s="1">
        <v>6.2819445138888881</v>
      </c>
      <c r="SR466" s="1">
        <v>6.3465278472222222</v>
      </c>
      <c r="SS466" s="1">
        <v>6.3687500694444443</v>
      </c>
      <c r="ST466" s="1">
        <v>6.4034722916666666</v>
      </c>
      <c r="SU466" s="1">
        <v>6.4270834606481486</v>
      </c>
      <c r="SV466" s="1">
        <v>6.5027778472222222</v>
      </c>
      <c r="SW466" s="1">
        <v>6.5034722916666654</v>
      </c>
      <c r="SX466" s="1">
        <v>6.6083334027777774</v>
      </c>
      <c r="SY466" s="1">
        <v>6.6805556249999993</v>
      </c>
      <c r="SZ466" s="1">
        <v>6.8923611805555547</v>
      </c>
      <c r="TA466" s="1">
        <v>6.8937500694444438</v>
      </c>
      <c r="TB466" t="s">
        <v>18469</v>
      </c>
      <c r="TC466" t="s">
        <v>18470</v>
      </c>
      <c r="TD466" t="s">
        <v>18471</v>
      </c>
      <c r="TE466" t="s">
        <v>18472</v>
      </c>
      <c r="TF466" t="s">
        <v>18473</v>
      </c>
      <c r="TG466" t="s">
        <v>18474</v>
      </c>
      <c r="TH466" t="s">
        <v>18475</v>
      </c>
      <c r="TI466" t="s">
        <v>18476</v>
      </c>
      <c r="TJ466" t="s">
        <v>18477</v>
      </c>
      <c r="TK466" t="s">
        <v>18478</v>
      </c>
      <c r="TL466" t="s">
        <v>18479</v>
      </c>
      <c r="TM466" t="s">
        <v>18480</v>
      </c>
      <c r="TN466" t="s">
        <v>18481</v>
      </c>
      <c r="TO466" t="s">
        <v>18482</v>
      </c>
      <c r="TP466" t="s">
        <v>18483</v>
      </c>
      <c r="TQ466" t="s">
        <v>18484</v>
      </c>
      <c r="TR466" t="s">
        <v>18485</v>
      </c>
      <c r="TS466" t="s">
        <v>18486</v>
      </c>
      <c r="TT466" t="s">
        <v>18487</v>
      </c>
      <c r="TU466" t="s">
        <v>18488</v>
      </c>
      <c r="TV466" t="s">
        <v>18489</v>
      </c>
      <c r="TW466" t="s">
        <v>18490</v>
      </c>
      <c r="TX466" t="s">
        <v>18491</v>
      </c>
      <c r="TY466" t="s">
        <v>18492</v>
      </c>
      <c r="TZ466" t="s">
        <v>18493</v>
      </c>
      <c r="UA466" t="s">
        <v>18494</v>
      </c>
      <c r="UB466" t="s">
        <v>18495</v>
      </c>
      <c r="UC466" t="s">
        <v>18496</v>
      </c>
      <c r="UD466" t="s">
        <v>18497</v>
      </c>
      <c r="UE466" t="s">
        <v>18498</v>
      </c>
      <c r="UF466" t="s">
        <v>18499</v>
      </c>
      <c r="UG466" t="s">
        <v>18500</v>
      </c>
      <c r="UH466" t="s">
        <v>18501</v>
      </c>
      <c r="UI466" t="s">
        <v>18502</v>
      </c>
      <c r="UJ466" t="s">
        <v>18503</v>
      </c>
      <c r="UK466" t="s">
        <v>18504</v>
      </c>
      <c r="UL466" t="s">
        <v>18505</v>
      </c>
      <c r="UM466" t="s">
        <v>18506</v>
      </c>
      <c r="UN466" t="s">
        <v>18507</v>
      </c>
      <c r="UO466" t="s">
        <v>18508</v>
      </c>
      <c r="UP466" t="s">
        <v>18509</v>
      </c>
      <c r="UQ466" t="s">
        <v>18510</v>
      </c>
      <c r="UR466" t="s">
        <v>18511</v>
      </c>
      <c r="US466" t="s">
        <v>18512</v>
      </c>
      <c r="UT466" t="s">
        <v>18513</v>
      </c>
      <c r="UU466" t="s">
        <v>18514</v>
      </c>
      <c r="UV466" t="s">
        <v>18515</v>
      </c>
      <c r="UW466" t="s">
        <v>18516</v>
      </c>
      <c r="UX466" t="s">
        <v>18517</v>
      </c>
      <c r="UY466" t="s">
        <v>18518</v>
      </c>
      <c r="UZ466" t="s">
        <v>18519</v>
      </c>
      <c r="VA466" t="s">
        <v>18520</v>
      </c>
      <c r="VB466" t="s">
        <v>18521</v>
      </c>
      <c r="VC466" t="s">
        <v>18522</v>
      </c>
      <c r="VD466" t="s">
        <v>18523</v>
      </c>
      <c r="VE466" t="s">
        <v>18524</v>
      </c>
      <c r="VF466" t="s">
        <v>18525</v>
      </c>
      <c r="VG466" t="s">
        <v>18526</v>
      </c>
      <c r="VH466" t="s">
        <v>18527</v>
      </c>
      <c r="VI466" t="s">
        <v>18528</v>
      </c>
      <c r="VJ466" t="s">
        <v>18529</v>
      </c>
      <c r="VK466" t="s">
        <v>18530</v>
      </c>
      <c r="VL466" t="s">
        <v>18531</v>
      </c>
      <c r="VM466" t="s">
        <v>18532</v>
      </c>
      <c r="VN466" t="s">
        <v>18533</v>
      </c>
      <c r="VO466" t="s">
        <v>18534</v>
      </c>
      <c r="VP466" t="s">
        <v>18535</v>
      </c>
      <c r="VQ466" t="s">
        <v>18536</v>
      </c>
      <c r="VR466" t="s">
        <v>18537</v>
      </c>
      <c r="VS466" t="s">
        <v>18538</v>
      </c>
      <c r="VT466" t="s">
        <v>18539</v>
      </c>
      <c r="VU466" t="s">
        <v>18540</v>
      </c>
      <c r="VV466" t="s">
        <v>18541</v>
      </c>
      <c r="VW466" t="s">
        <v>18542</v>
      </c>
      <c r="VX466" t="s">
        <v>18543</v>
      </c>
      <c r="VY466" t="s">
        <v>18544</v>
      </c>
      <c r="VZ466" t="s">
        <v>18545</v>
      </c>
      <c r="WA466" t="s">
        <v>18546</v>
      </c>
      <c r="WB466" t="s">
        <v>18547</v>
      </c>
      <c r="WC466" t="s">
        <v>18548</v>
      </c>
      <c r="WD466" t="s">
        <v>18549</v>
      </c>
      <c r="WE466" t="s">
        <v>18550</v>
      </c>
      <c r="WF466" t="s">
        <v>18551</v>
      </c>
      <c r="WG466" t="s">
        <v>18552</v>
      </c>
      <c r="WH466" t="s">
        <v>18553</v>
      </c>
      <c r="WI466" t="s">
        <v>18554</v>
      </c>
      <c r="WJ466" t="s">
        <v>18555</v>
      </c>
      <c r="WK466" t="s">
        <v>18556</v>
      </c>
      <c r="WL466" t="s">
        <v>18557</v>
      </c>
      <c r="WM466" t="s">
        <v>18558</v>
      </c>
      <c r="WN466" t="s">
        <v>18559</v>
      </c>
      <c r="WO466" t="s">
        <v>18560</v>
      </c>
      <c r="WP466" t="s">
        <v>18561</v>
      </c>
      <c r="WQ466" t="s">
        <v>18562</v>
      </c>
      <c r="WR466" t="s">
        <v>18563</v>
      </c>
      <c r="WS466" t="s">
        <v>18564</v>
      </c>
      <c r="WT466" t="s">
        <v>18565</v>
      </c>
      <c r="WU466" t="s">
        <v>18566</v>
      </c>
      <c r="WV466" t="s">
        <v>18567</v>
      </c>
      <c r="WW466" t="s">
        <v>18568</v>
      </c>
      <c r="WX466" t="s">
        <v>18569</v>
      </c>
      <c r="WY466" t="s">
        <v>18570</v>
      </c>
      <c r="WZ466" t="s">
        <v>18571</v>
      </c>
      <c r="XA466" t="s">
        <v>18572</v>
      </c>
      <c r="XB466" t="s">
        <v>18573</v>
      </c>
      <c r="XC466" t="s">
        <v>18574</v>
      </c>
      <c r="XD466" t="s">
        <v>18575</v>
      </c>
    </row>
    <row r="467" spans="1:980">
      <c r="A467">
        <v>1</v>
      </c>
      <c r="B467" s="1">
        <v>7.0134259259259271E-4</v>
      </c>
      <c r="C467" s="1">
        <v>2.7804513888888892E-3</v>
      </c>
      <c r="D467" s="1">
        <v>3.4723611111111114E-3</v>
      </c>
      <c r="E467" s="1">
        <v>7.6431134259259256E-3</v>
      </c>
      <c r="F467" s="1">
        <v>8.333472222222223E-3</v>
      </c>
      <c r="G467" s="1">
        <v>1.0419907407407407E-2</v>
      </c>
      <c r="H467" s="1">
        <v>1.1806678240740741E-2</v>
      </c>
      <c r="I467" s="1">
        <v>1.3194583333333334E-2</v>
      </c>
      <c r="J467" s="1">
        <v>1.3889027777777778E-2</v>
      </c>
      <c r="K467" s="1">
        <v>1.4583472222222222E-2</v>
      </c>
      <c r="L467" s="1">
        <v>1.7361388888888888E-2</v>
      </c>
      <c r="M467" s="1">
        <v>1.8750138888888889E-2</v>
      </c>
      <c r="N467" s="1">
        <v>2.2918356481481484E-2</v>
      </c>
      <c r="O467" s="1">
        <v>2.708361111111111E-2</v>
      </c>
      <c r="P467" s="1">
        <v>2.7777916666666666E-2</v>
      </c>
      <c r="Q467" s="1">
        <v>3.0556122685185181E-2</v>
      </c>
      <c r="R467" s="1">
        <v>3.1944861111111111E-2</v>
      </c>
      <c r="S467" s="1">
        <v>3.4722361111111107E-2</v>
      </c>
      <c r="T467" s="1">
        <v>4.1667511574074077E-2</v>
      </c>
      <c r="U467" s="1">
        <v>4.3058368055555553E-2</v>
      </c>
      <c r="V467" s="1">
        <v>4.375041666666666E-2</v>
      </c>
      <c r="W467" s="1">
        <v>4.4444861111111116E-2</v>
      </c>
      <c r="X467" s="1">
        <v>4.5833472222222227E-2</v>
      </c>
      <c r="Y467" s="1">
        <v>4.7222361111111118E-2</v>
      </c>
      <c r="Z467" s="1">
        <v>5.0694722222222217E-2</v>
      </c>
      <c r="AA467" s="1">
        <v>5.2777916666666674E-2</v>
      </c>
      <c r="AB467" s="1">
        <v>5.4166805555555558E-2</v>
      </c>
      <c r="AC467" s="1">
        <v>5.6944583333333333E-2</v>
      </c>
      <c r="AD467" s="1">
        <v>6.1805833333333331E-2</v>
      </c>
      <c r="AE467" s="1">
        <v>6.5973206018518513E-2</v>
      </c>
      <c r="AF467" s="1">
        <v>6.7361678240740741E-2</v>
      </c>
      <c r="AG467" s="1">
        <v>6.8057384259259265E-2</v>
      </c>
      <c r="AH467" s="1">
        <v>7.0834178240740744E-2</v>
      </c>
      <c r="AI467" s="1">
        <v>7.1528483796296297E-2</v>
      </c>
      <c r="AJ467" s="1">
        <v>7.3612372685185182E-2</v>
      </c>
      <c r="AK467" s="1">
        <v>7.4305833333333335E-2</v>
      </c>
      <c r="AL467" s="1">
        <v>7.9167233796296296E-2</v>
      </c>
      <c r="AM467" s="1">
        <v>7.9863217592592586E-2</v>
      </c>
      <c r="AN467" s="1">
        <v>8.2639027777777777E-2</v>
      </c>
      <c r="AO467" s="1">
        <v>8.3333472222222219E-2</v>
      </c>
      <c r="AP467" s="1">
        <v>9.4445289351851855E-2</v>
      </c>
      <c r="AQ467" s="1">
        <v>9.7222361111111114E-2</v>
      </c>
      <c r="AR467" s="1">
        <v>9.7916805555555556E-2</v>
      </c>
      <c r="AS467" s="1">
        <v>0.10069458333333335</v>
      </c>
      <c r="AT467" s="1">
        <v>0.10208347222222224</v>
      </c>
      <c r="AU467" s="1">
        <v>0.10277862268518519</v>
      </c>
      <c r="AV467" s="1">
        <v>0.10347292824074074</v>
      </c>
      <c r="AW467" s="1">
        <v>0.10416680555555556</v>
      </c>
      <c r="AX467" s="1">
        <v>0.10486125</v>
      </c>
      <c r="AY467" s="1">
        <v>0.11597292824074074</v>
      </c>
      <c r="AZ467" s="1">
        <v>0.11736125000000001</v>
      </c>
      <c r="BA467" s="1">
        <v>0.11805583333333335</v>
      </c>
      <c r="BB467" s="1">
        <v>0.11944458333333334</v>
      </c>
      <c r="BC467" s="1">
        <v>0.12013916666666667</v>
      </c>
      <c r="BD467" s="1">
        <v>0.12222236111111112</v>
      </c>
      <c r="BE467" s="1">
        <v>0.12291751157407406</v>
      </c>
      <c r="BF467" s="1">
        <v>0.13472306712962964</v>
      </c>
      <c r="BG467" s="1">
        <v>0.13611124999999999</v>
      </c>
      <c r="BH467" s="1">
        <v>0.13680612268518519</v>
      </c>
      <c r="BI467" s="1">
        <v>0.13819458333333334</v>
      </c>
      <c r="BJ467" s="1">
        <v>0.13888902777777778</v>
      </c>
      <c r="BK467" s="1">
        <v>0.14097278935185187</v>
      </c>
      <c r="BL467" s="1">
        <v>0.14236125000000002</v>
      </c>
      <c r="BM467" s="1">
        <v>0.1472226388888889</v>
      </c>
      <c r="BN467" s="1">
        <v>0.15138902777777777</v>
      </c>
      <c r="BO467" s="1">
        <v>0.15347236111111112</v>
      </c>
      <c r="BP467" s="1">
        <v>0.15763945601851853</v>
      </c>
      <c r="BQ467" s="1">
        <v>0.16388902777777778</v>
      </c>
      <c r="BR467" s="1">
        <v>0.16527876157407409</v>
      </c>
      <c r="BS467" s="1">
        <v>0.16597236111111111</v>
      </c>
      <c r="BT467" s="1">
        <v>0.1694447222222222</v>
      </c>
      <c r="BU467" s="1">
        <v>0.18402791666666665</v>
      </c>
      <c r="BV467" s="1">
        <v>0.1888890277777778</v>
      </c>
      <c r="BW467" s="1">
        <v>0.19513902777777778</v>
      </c>
      <c r="BX467" s="1">
        <v>0.19791694444444444</v>
      </c>
      <c r="BY467" s="1">
        <v>0.20138902777777778</v>
      </c>
      <c r="BZ467" s="1">
        <v>0.20277819444444445</v>
      </c>
      <c r="CA467" s="1">
        <v>0.20416723379629628</v>
      </c>
      <c r="CB467" s="1">
        <v>0.20555583333333335</v>
      </c>
      <c r="CC467" s="1">
        <v>0.20763902777777779</v>
      </c>
      <c r="CD467" s="1">
        <v>0.21250013888888888</v>
      </c>
      <c r="CE467" s="1">
        <v>0.22222236111111113</v>
      </c>
      <c r="CF467" s="1">
        <v>0.22291723379629627</v>
      </c>
      <c r="CG467" s="1">
        <v>0.22430569444444445</v>
      </c>
      <c r="CH467" s="1">
        <v>0.22638902777777778</v>
      </c>
      <c r="CI467" s="1">
        <v>0.22986181712962961</v>
      </c>
      <c r="CJ467" s="1">
        <v>0.23055583333333332</v>
      </c>
      <c r="CK467" s="1">
        <v>0.23402791666666667</v>
      </c>
      <c r="CL467" s="1">
        <v>0.24166680555555556</v>
      </c>
      <c r="CM467" s="1">
        <v>0.24236125</v>
      </c>
      <c r="CN467" s="1">
        <v>0.24583374999999999</v>
      </c>
      <c r="CO467" s="1">
        <v>0.24861124999999998</v>
      </c>
      <c r="CP467" s="1">
        <v>0.25069501157407409</v>
      </c>
      <c r="CQ467" s="1">
        <v>0.26388902777777778</v>
      </c>
      <c r="CR467" s="1">
        <v>0.26458347222222223</v>
      </c>
      <c r="CS467" s="1">
        <v>0.27222249999999998</v>
      </c>
      <c r="CT467" s="1">
        <v>0.27361167824074073</v>
      </c>
      <c r="CU467" s="1">
        <v>0.28125056712962965</v>
      </c>
      <c r="CV467" s="1">
        <v>0.28194472222222222</v>
      </c>
      <c r="CW467" s="1">
        <v>0.30069458333333332</v>
      </c>
      <c r="CX467" s="1">
        <v>0.30486195601851851</v>
      </c>
      <c r="CY467" s="1">
        <v>0.31250041666666667</v>
      </c>
      <c r="CZ467" s="1">
        <v>0.31527791666666666</v>
      </c>
      <c r="DA467" s="1">
        <v>0.32986138888888888</v>
      </c>
      <c r="DB467" s="1">
        <v>0.33958347222222224</v>
      </c>
      <c r="DC467" s="1">
        <v>0.34166708333333334</v>
      </c>
      <c r="DD467" s="1">
        <v>0.34305569444444445</v>
      </c>
      <c r="DE467" s="1">
        <v>0.35625013888888885</v>
      </c>
      <c r="DF467" s="1">
        <v>0.35833347222222217</v>
      </c>
      <c r="DG467" s="1">
        <v>0.36180583333333333</v>
      </c>
      <c r="DH467" s="1">
        <v>0.37222236111111107</v>
      </c>
      <c r="DI467" s="1">
        <v>0.37708347222222222</v>
      </c>
      <c r="DJ467" s="1">
        <v>0.3784723611111111</v>
      </c>
      <c r="DK467" s="1">
        <v>0.38055626157407407</v>
      </c>
      <c r="DL467" s="1">
        <v>0.38750013888888885</v>
      </c>
      <c r="DM467" s="1">
        <v>0.38819458333333329</v>
      </c>
      <c r="DN467" s="1">
        <v>0.40277791666666668</v>
      </c>
      <c r="DO467" s="1">
        <v>0.41388902777777775</v>
      </c>
      <c r="DP467" s="1">
        <v>0.42986124999999992</v>
      </c>
      <c r="DQ467" s="1">
        <v>0.44375013888888887</v>
      </c>
      <c r="DR467" s="1">
        <v>0.44444472222222225</v>
      </c>
      <c r="DS467" s="1">
        <v>0.47430569444444443</v>
      </c>
      <c r="DT467" s="1">
        <v>0.47500027777777776</v>
      </c>
      <c r="DU467" s="1">
        <v>0.49027791666666665</v>
      </c>
      <c r="DV467" s="1">
        <v>0.50000013888888883</v>
      </c>
      <c r="DW467" s="1">
        <v>0.51805569444444444</v>
      </c>
      <c r="DX467" s="1">
        <v>0.54444458333333323</v>
      </c>
      <c r="DY467" s="1">
        <v>0.54513902777777778</v>
      </c>
      <c r="DZ467" s="1">
        <v>0.57222236111111113</v>
      </c>
      <c r="EA467" s="1">
        <v>0.57361125000000002</v>
      </c>
      <c r="EB467" s="1">
        <v>0.57847263888888889</v>
      </c>
      <c r="EC467" s="1">
        <v>0.58263902777777776</v>
      </c>
      <c r="ED467" s="1">
        <v>0.59305569444444439</v>
      </c>
      <c r="EE467" s="1">
        <v>0.59583347222222216</v>
      </c>
      <c r="EF467" s="1">
        <v>0.61875070601851856</v>
      </c>
      <c r="EG467" s="1">
        <v>0.62638916666666666</v>
      </c>
      <c r="EH467" s="1">
        <v>0.62847236111111104</v>
      </c>
      <c r="EI467" s="1">
        <v>0.63055583333333332</v>
      </c>
      <c r="EJ467" s="1">
        <v>0.6368058333333334</v>
      </c>
      <c r="EK467" s="1">
        <v>0.6631947222222222</v>
      </c>
      <c r="EL467" s="1">
        <v>0.69305569444444437</v>
      </c>
      <c r="EM467" s="1">
        <v>0.69652819444444436</v>
      </c>
      <c r="EN467" s="1">
        <v>0.69722236111111113</v>
      </c>
      <c r="EO467" s="1">
        <v>0.69930597222222213</v>
      </c>
      <c r="EP467" s="1">
        <v>0.71250013888888886</v>
      </c>
      <c r="EQ467" s="1">
        <v>0.7131945833333333</v>
      </c>
      <c r="ER467" s="1">
        <v>0.71666680555555551</v>
      </c>
      <c r="ES467" s="1">
        <v>0.72916680555555546</v>
      </c>
      <c r="ET467" s="1">
        <v>0.73055569444444446</v>
      </c>
      <c r="EU467" s="1">
        <v>0.74027791666666654</v>
      </c>
      <c r="EV467" s="1">
        <v>0.75416694444444443</v>
      </c>
      <c r="EW467" s="1">
        <v>0.75625013888888892</v>
      </c>
      <c r="EX467" s="1">
        <v>0.75694458333333337</v>
      </c>
      <c r="EY467" s="1">
        <v>0.76041680555555546</v>
      </c>
      <c r="EZ467" s="1">
        <v>0.77361124999999997</v>
      </c>
      <c r="FA467" s="1">
        <v>0.78750013888888892</v>
      </c>
      <c r="FB467" s="1">
        <v>0.79791708333333344</v>
      </c>
      <c r="FC467" s="1">
        <v>0.83055597222222222</v>
      </c>
      <c r="FD467" s="1">
        <v>0.84166694444444434</v>
      </c>
      <c r="FE467" s="1">
        <v>0.87777805555555544</v>
      </c>
      <c r="FF467" s="1">
        <v>0.88125027777777776</v>
      </c>
      <c r="FG467" s="1">
        <v>0.90763916666666666</v>
      </c>
      <c r="FH467" s="1">
        <v>0.92361124999999999</v>
      </c>
      <c r="FI467" s="1">
        <v>0.94791680555555546</v>
      </c>
      <c r="FJ467" s="1">
        <v>0.9743058333333332</v>
      </c>
      <c r="FK467" s="1">
        <v>0.99166680555555553</v>
      </c>
      <c r="FL467" s="1">
        <v>1.0090279166666667</v>
      </c>
      <c r="FM467" s="1">
        <v>1.0187502777777777</v>
      </c>
      <c r="FN467" s="1">
        <v>1.02986125</v>
      </c>
      <c r="FO467" s="1">
        <v>1.0340279166666666</v>
      </c>
      <c r="FP467" s="1">
        <v>1.0493056944444443</v>
      </c>
      <c r="FQ467" s="1">
        <v>1.0506945833333334</v>
      </c>
      <c r="FR467" s="1">
        <v>1.0541668055555555</v>
      </c>
      <c r="FS467" s="1">
        <v>1.06111125</v>
      </c>
      <c r="FT467" s="1">
        <v>1.073611388888889</v>
      </c>
      <c r="FU467" s="1">
        <v>1.0958334722222223</v>
      </c>
      <c r="FV467" s="1">
        <v>1.1083334722222222</v>
      </c>
      <c r="FW467" s="1">
        <v>1.1493058333333332</v>
      </c>
      <c r="FX467" s="1">
        <v>1.1951395949074073</v>
      </c>
      <c r="FY467" s="1">
        <v>1.2569445833333333</v>
      </c>
      <c r="FZ467" s="1">
        <v>1.2729169444444444</v>
      </c>
      <c r="GA467" s="1">
        <v>1.3090279166666667</v>
      </c>
      <c r="GB467" s="1">
        <v>1.3180558333333332</v>
      </c>
      <c r="GC467" s="1">
        <v>1.3250002777777776</v>
      </c>
      <c r="GD467" s="1">
        <v>1.3437501388888888</v>
      </c>
      <c r="GE467" s="1">
        <v>1.3645834722222221</v>
      </c>
      <c r="GF467" s="1">
        <v>1.3680556944444444</v>
      </c>
      <c r="GG467" s="1">
        <v>1.3694445833333333</v>
      </c>
      <c r="GH467" s="1">
        <v>1.40486125</v>
      </c>
      <c r="GI467" s="1">
        <v>1.41111125</v>
      </c>
      <c r="GJ467" s="1">
        <v>1.4444445833333333</v>
      </c>
      <c r="GK467" s="1">
        <v>1.4534724999999999</v>
      </c>
      <c r="GL467" s="1">
        <v>1.4541668055555554</v>
      </c>
      <c r="GM467" s="1">
        <v>1.4701390277777777</v>
      </c>
      <c r="GN467" s="1">
        <v>1.4965279166666665</v>
      </c>
      <c r="GO467" s="1">
        <v>1.50486125</v>
      </c>
      <c r="GP467" s="1">
        <v>1.5194445833333334</v>
      </c>
      <c r="GQ467" s="1">
        <v>1.5347223611111112</v>
      </c>
      <c r="GR467" s="1">
        <v>1.553472361111111</v>
      </c>
      <c r="GS467" s="1">
        <v>1.5777779166666666</v>
      </c>
      <c r="GT467" s="1">
        <v>1.6097223611111111</v>
      </c>
      <c r="GU467" s="1">
        <v>1.6368056944444442</v>
      </c>
      <c r="GV467" s="1">
        <v>1.6375002777777778</v>
      </c>
      <c r="GW467" s="1">
        <v>1.65486125</v>
      </c>
      <c r="GX467" s="1">
        <v>1.6576391666666666</v>
      </c>
      <c r="GY467" s="1">
        <v>1.6604168055555555</v>
      </c>
      <c r="GZ467" s="1">
        <v>1.6826390277777776</v>
      </c>
      <c r="HA467" s="1">
        <v>1.7055556944444445</v>
      </c>
      <c r="HB467" s="1">
        <v>1.7472223611111113</v>
      </c>
      <c r="HC467" s="1">
        <v>1.8548612499999999</v>
      </c>
      <c r="HD467" s="1">
        <v>1.8937501388888889</v>
      </c>
      <c r="HE467" s="1">
        <v>1.9027779166666665</v>
      </c>
      <c r="HF467" s="1">
        <v>1.9090279166666668</v>
      </c>
      <c r="HG467" s="1">
        <v>1.9173612499999999</v>
      </c>
      <c r="HH467" s="1">
        <v>1.9180556944444442</v>
      </c>
      <c r="HI467" s="1">
        <v>1.9222223611111111</v>
      </c>
      <c r="HJ467" s="1">
        <v>1.9263890277777778</v>
      </c>
      <c r="HK467" s="1">
        <v>1.9298612500000001</v>
      </c>
      <c r="HL467" s="1">
        <v>1.9451390277777778</v>
      </c>
      <c r="HM467" s="1">
        <v>1.9486112499999999</v>
      </c>
      <c r="HN467" s="1">
        <v>1.9527780555555554</v>
      </c>
      <c r="HO467" s="1">
        <v>1.9701390277777777</v>
      </c>
      <c r="HP467" s="1">
        <v>1.9791668055555556</v>
      </c>
      <c r="HQ467" s="1">
        <v>1.9833334722222222</v>
      </c>
      <c r="HR467" s="1">
        <v>1.9847223611111111</v>
      </c>
      <c r="HS467" s="1">
        <v>2.0138890277777777</v>
      </c>
      <c r="HT467" s="1">
        <v>2.0458334722222222</v>
      </c>
      <c r="HU467" s="1">
        <v>2.0479168055555554</v>
      </c>
      <c r="HV467" s="1">
        <v>2.0562501388888887</v>
      </c>
      <c r="HW467" s="1">
        <v>2.0569445833333333</v>
      </c>
      <c r="HX467" s="1">
        <v>2.0722223611111112</v>
      </c>
      <c r="HY467" s="1">
        <v>2.0972223611111112</v>
      </c>
      <c r="HZ467" s="1">
        <v>2.1840279166666665</v>
      </c>
      <c r="IA467" s="1">
        <v>2.2062501388888891</v>
      </c>
      <c r="IB467" s="1">
        <v>2.2118056944444446</v>
      </c>
      <c r="IC467" s="1">
        <v>2.2305556944444445</v>
      </c>
      <c r="ID467" s="1">
        <v>2.3277779166666668</v>
      </c>
      <c r="IE467" s="1">
        <v>2.3333334722222223</v>
      </c>
      <c r="IF467" s="1">
        <v>2.3423612500000002</v>
      </c>
      <c r="IG467" s="1">
        <v>2.3555556944444445</v>
      </c>
      <c r="IH467" s="1">
        <v>2.3618056944444445</v>
      </c>
      <c r="II467" s="1">
        <v>2.4340280555555553</v>
      </c>
      <c r="IJ467" s="1">
        <v>2.4972223611111111</v>
      </c>
      <c r="IK467" s="1">
        <v>2.5090280555555555</v>
      </c>
      <c r="IL467" s="1">
        <v>2.5347223611111112</v>
      </c>
      <c r="IM467" s="1">
        <v>2.5465279166666668</v>
      </c>
      <c r="IN467" s="1">
        <v>2.5729168055555554</v>
      </c>
      <c r="IO467" s="1">
        <v>2.5972223611111112</v>
      </c>
      <c r="IP467" s="1">
        <v>2.6020834722222221</v>
      </c>
      <c r="IQ467" s="1">
        <v>2.64236125</v>
      </c>
      <c r="IR467" s="1">
        <v>2.7701390277777773</v>
      </c>
      <c r="IS467" s="1">
        <v>2.7826390277777779</v>
      </c>
      <c r="IT467" s="1">
        <v>2.7833334722222225</v>
      </c>
      <c r="IU467" s="1">
        <v>2.7944445833333336</v>
      </c>
      <c r="IV467" s="1">
        <v>2.8243056944444445</v>
      </c>
      <c r="IW467" s="1">
        <v>2.9173612500000004</v>
      </c>
      <c r="IX467" s="1">
        <v>2.9208334722222222</v>
      </c>
      <c r="IY467" s="1">
        <v>2.9326390277777783</v>
      </c>
      <c r="IZ467" s="1">
        <v>2.9888891666666666</v>
      </c>
      <c r="JA467" s="1">
        <v>3.0409723611111112</v>
      </c>
      <c r="JB467" s="1">
        <v>3.0888890277777783</v>
      </c>
      <c r="JC467" s="1">
        <v>3.1243056944444447</v>
      </c>
      <c r="JD467" s="1">
        <v>3.1354168055555558</v>
      </c>
      <c r="JE467" s="1">
        <v>3.2430556944444446</v>
      </c>
      <c r="JF467" s="1">
        <v>3.2451390277777783</v>
      </c>
      <c r="JG467" s="1">
        <v>3.2909723611111112</v>
      </c>
      <c r="JH467" s="1">
        <v>3.3131945833333334</v>
      </c>
      <c r="JI467" s="1">
        <v>3.3222223611111112</v>
      </c>
      <c r="JJ467" s="1">
        <v>3.3611112500000004</v>
      </c>
      <c r="JK467" s="1">
        <v>3.3868056944444445</v>
      </c>
      <c r="JL467" s="1">
        <v>3.3972226388888891</v>
      </c>
      <c r="JM467" s="1">
        <v>3.4041668055555561</v>
      </c>
      <c r="JN467" s="1">
        <v>3.5638890277777779</v>
      </c>
      <c r="JO467" s="1">
        <v>3.5645834722222225</v>
      </c>
      <c r="JP467" s="1">
        <v>3.6451390277777782</v>
      </c>
      <c r="JQ467" s="1">
        <v>3.7076397337962965</v>
      </c>
      <c r="JR467" s="1">
        <v>3.7138890277777783</v>
      </c>
      <c r="JS467" s="1">
        <v>3.7548612500000007</v>
      </c>
      <c r="JT467" s="1">
        <v>3.7583334722222226</v>
      </c>
      <c r="JU467" s="1">
        <v>3.7743056944444446</v>
      </c>
      <c r="JV467" s="1">
        <v>3.7972223611111118</v>
      </c>
      <c r="JW467" s="1">
        <v>3.8291668055555559</v>
      </c>
      <c r="JX467" s="1">
        <v>3.8472223611111112</v>
      </c>
      <c r="JY467" s="1">
        <v>3.8645834722222223</v>
      </c>
      <c r="JZ467" s="1">
        <v>3.9097223611111112</v>
      </c>
      <c r="KA467" s="1">
        <v>4.0236112500000001</v>
      </c>
      <c r="KB467" s="1">
        <v>4.0319445833333338</v>
      </c>
      <c r="KC467" s="1">
        <v>4.0347225</v>
      </c>
      <c r="KD467" s="1">
        <v>4.0527779166666669</v>
      </c>
      <c r="KE467" s="1">
        <v>4.054166805555556</v>
      </c>
      <c r="KF467" s="1">
        <v>4.0784723611111113</v>
      </c>
      <c r="KG467" s="1">
        <v>4.3409723611111115</v>
      </c>
      <c r="KH467" s="1">
        <v>4.4319448611111119</v>
      </c>
      <c r="KI467" s="1">
        <v>4.4326390277777783</v>
      </c>
      <c r="KJ467" s="1">
        <v>4.4618056944444442</v>
      </c>
      <c r="KK467" s="1">
        <v>4.5416668055555558</v>
      </c>
      <c r="KL467" s="1">
        <v>4.6534723611111115</v>
      </c>
      <c r="KM467" s="1">
        <v>4.825000138888889</v>
      </c>
      <c r="KN467" s="1">
        <v>4.8791668055555553</v>
      </c>
      <c r="KO467" s="1">
        <v>4.9375001388888888</v>
      </c>
      <c r="KP467" s="1">
        <v>5.0576390277777783</v>
      </c>
      <c r="KQ467" s="1">
        <v>5.1409723611111113</v>
      </c>
      <c r="KR467" s="1">
        <v>5.1652779166666667</v>
      </c>
      <c r="KS467" s="1">
        <v>5.1750001388888895</v>
      </c>
      <c r="KT467" s="1">
        <v>5.1951390277777785</v>
      </c>
      <c r="KU467" s="1">
        <v>5.2555556944444453</v>
      </c>
      <c r="KV467" s="1">
        <v>5.2638890277777781</v>
      </c>
      <c r="KW467" s="1">
        <v>5.2881945833333335</v>
      </c>
      <c r="KX467" s="1">
        <v>5.4437501388888885</v>
      </c>
      <c r="KY467" s="1">
        <v>5.5326390277777788</v>
      </c>
      <c r="KZ467" s="1">
        <v>5.5729168055555567</v>
      </c>
      <c r="LA467" s="1">
        <v>5.6090279166666663</v>
      </c>
      <c r="LB467" s="1">
        <v>5.6326390277777776</v>
      </c>
      <c r="LC467" s="1">
        <v>5.6965279166666667</v>
      </c>
      <c r="LD467" s="1">
        <v>5.7270834722222226</v>
      </c>
      <c r="LE467" s="1">
        <v>5.8111112499999997</v>
      </c>
      <c r="LF467" s="1">
        <v>5.845833472222222</v>
      </c>
      <c r="LG467" s="1">
        <v>5.8534725000000014</v>
      </c>
      <c r="LH467" s="1">
        <v>6.1597223611111112</v>
      </c>
      <c r="LI467" s="1">
        <v>6.2618056944444449</v>
      </c>
      <c r="LJ467" s="1">
        <v>6.5243056944444442</v>
      </c>
      <c r="LK467" s="1">
        <v>6.5625001388888897</v>
      </c>
      <c r="LL467" t="s">
        <v>18576</v>
      </c>
      <c r="LM467" t="s">
        <v>18577</v>
      </c>
      <c r="LN467" t="s">
        <v>18578</v>
      </c>
      <c r="LO467" t="s">
        <v>18579</v>
      </c>
      <c r="LP467" t="s">
        <v>18580</v>
      </c>
      <c r="LQ467" t="s">
        <v>18581</v>
      </c>
      <c r="LR467" t="s">
        <v>18582</v>
      </c>
      <c r="LS467" t="s">
        <v>18583</v>
      </c>
      <c r="LT467" t="s">
        <v>18584</v>
      </c>
      <c r="LU467" t="s">
        <v>18585</v>
      </c>
      <c r="LV467" t="s">
        <v>18586</v>
      </c>
      <c r="LW467" t="s">
        <v>18587</v>
      </c>
      <c r="LX467" t="s">
        <v>18588</v>
      </c>
      <c r="LY467" t="s">
        <v>18589</v>
      </c>
      <c r="LZ467" t="s">
        <v>18590</v>
      </c>
      <c r="MA467" t="s">
        <v>18591</v>
      </c>
      <c r="MB467" t="s">
        <v>18592</v>
      </c>
      <c r="MC467" t="s">
        <v>18593</v>
      </c>
      <c r="MD467" t="s">
        <v>18594</v>
      </c>
      <c r="ME467" t="s">
        <v>18595</v>
      </c>
      <c r="MF467" t="s">
        <v>18596</v>
      </c>
      <c r="MG467" t="s">
        <v>18597</v>
      </c>
      <c r="MH467" t="s">
        <v>18598</v>
      </c>
      <c r="MI467" t="s">
        <v>18599</v>
      </c>
      <c r="MJ467" t="s">
        <v>18600</v>
      </c>
      <c r="MK467" t="s">
        <v>18601</v>
      </c>
      <c r="ML467" t="s">
        <v>18602</v>
      </c>
      <c r="MM467" t="s">
        <v>18603</v>
      </c>
      <c r="MN467" t="s">
        <v>18604</v>
      </c>
      <c r="MO467" t="s">
        <v>18605</v>
      </c>
      <c r="MP467" t="s">
        <v>18606</v>
      </c>
      <c r="MQ467" t="s">
        <v>18607</v>
      </c>
      <c r="MR467" t="s">
        <v>18608</v>
      </c>
      <c r="MS467" t="s">
        <v>18609</v>
      </c>
      <c r="MT467" t="s">
        <v>18610</v>
      </c>
      <c r="MU467" t="s">
        <v>18611</v>
      </c>
      <c r="MV467" t="s">
        <v>18612</v>
      </c>
      <c r="MW467" t="s">
        <v>18613</v>
      </c>
      <c r="MX467" t="s">
        <v>18614</v>
      </c>
      <c r="MY467" t="s">
        <v>18615</v>
      </c>
      <c r="MZ467" t="s">
        <v>18616</v>
      </c>
      <c r="NA467" t="s">
        <v>18617</v>
      </c>
      <c r="NB467" t="s">
        <v>18618</v>
      </c>
      <c r="NC467" t="s">
        <v>18619</v>
      </c>
      <c r="ND467" t="s">
        <v>18620</v>
      </c>
      <c r="NE467" t="s">
        <v>18621</v>
      </c>
      <c r="NF467" t="s">
        <v>18622</v>
      </c>
      <c r="NG467" t="s">
        <v>18623</v>
      </c>
      <c r="NH467" t="s">
        <v>18624</v>
      </c>
      <c r="NI467" t="s">
        <v>18625</v>
      </c>
      <c r="NJ467" t="s">
        <v>18626</v>
      </c>
      <c r="NK467" t="s">
        <v>18627</v>
      </c>
      <c r="NL467" t="s">
        <v>18628</v>
      </c>
    </row>
    <row r="468" spans="1:980">
      <c r="A468">
        <v>1</v>
      </c>
      <c r="B468" s="1">
        <v>7.0027777777777786E-4</v>
      </c>
      <c r="C468" s="1">
        <v>2.7804861111111107E-3</v>
      </c>
      <c r="D468" s="1">
        <v>3.4724305555555554E-3</v>
      </c>
      <c r="E468" s="1">
        <v>7.642430555555556E-3</v>
      </c>
      <c r="F468" s="1">
        <v>9.7224305555555553E-3</v>
      </c>
      <c r="G468" s="1">
        <v>1.0419375E-2</v>
      </c>
      <c r="H468" s="1">
        <v>1.1808472222222222E-2</v>
      </c>
      <c r="I468" s="1">
        <v>1.4583958333333334E-2</v>
      </c>
      <c r="J468" s="1">
        <v>1.6667291666666667E-2</v>
      </c>
      <c r="K468" s="1">
        <v>1.7361527777777778E-2</v>
      </c>
      <c r="L468" s="1">
        <v>2.2918124999999998E-2</v>
      </c>
      <c r="M468" s="1">
        <v>2.7777986111111111E-2</v>
      </c>
      <c r="N468" s="1">
        <v>2.9863611111111108E-2</v>
      </c>
      <c r="O468" s="1">
        <v>3.0555972222222224E-2</v>
      </c>
      <c r="P468" s="1">
        <v>3.4722430555555558E-2</v>
      </c>
      <c r="Q468" s="1">
        <v>3.6805763888888891E-2</v>
      </c>
      <c r="R468" s="1">
        <v>4.0277986111111115E-2</v>
      </c>
      <c r="S468" s="1">
        <v>4.1667708333333331E-2</v>
      </c>
      <c r="T468" s="1">
        <v>4.305888888888889E-2</v>
      </c>
      <c r="U468" s="1">
        <v>4.3750624999999994E-2</v>
      </c>
      <c r="V468" s="1">
        <v>4.4444652777777781E-2</v>
      </c>
      <c r="W468" s="1">
        <v>4.5833958333333334E-2</v>
      </c>
      <c r="X468" s="1">
        <v>5.0695069444444442E-2</v>
      </c>
      <c r="Y468" s="1">
        <v>5.2778611111111103E-2</v>
      </c>
      <c r="Z468" s="1">
        <v>5.4167083333333338E-2</v>
      </c>
      <c r="AA468" s="1">
        <v>6.5972638888888893E-2</v>
      </c>
      <c r="AB468" s="1">
        <v>6.666729166666667E-2</v>
      </c>
      <c r="AC468" s="1">
        <v>6.8058472222222222E-2</v>
      </c>
      <c r="AD468" s="1">
        <v>7.013909722222221E-2</v>
      </c>
      <c r="AE468" s="1">
        <v>7.0834166666666656E-2</v>
      </c>
      <c r="AF468" s="1">
        <v>7.1528194444444457E-2</v>
      </c>
      <c r="AG468" s="1">
        <v>7.222243055555555E-2</v>
      </c>
      <c r="AH468" s="1">
        <v>7.2917083333333341E-2</v>
      </c>
      <c r="AI468" s="1">
        <v>7.3611944444444438E-2</v>
      </c>
      <c r="AJ468" s="1">
        <v>7.430576388888889E-2</v>
      </c>
      <c r="AK468" s="1">
        <v>7.9167083333333346E-2</v>
      </c>
      <c r="AL468" s="1">
        <v>7.9861944444444444E-2</v>
      </c>
      <c r="AM468" s="1">
        <v>8.3333958333333333E-2</v>
      </c>
      <c r="AN468" s="1">
        <v>8.7500208333333329E-2</v>
      </c>
      <c r="AO468" s="1">
        <v>9.6527986111111116E-2</v>
      </c>
      <c r="AP468" s="1">
        <v>0.10277902777777777</v>
      </c>
      <c r="AQ468" s="1">
        <v>0.10347347222222224</v>
      </c>
      <c r="AR468" s="1">
        <v>0.10972243055555557</v>
      </c>
      <c r="AS468" s="1">
        <v>0.11527798611111112</v>
      </c>
      <c r="AT468" s="1">
        <v>0.11597284722222223</v>
      </c>
      <c r="AU468" s="1">
        <v>0.11736131944444445</v>
      </c>
      <c r="AV468" s="1">
        <v>0.11805597222222221</v>
      </c>
      <c r="AW468" s="1">
        <v>0.11944465277777779</v>
      </c>
      <c r="AX468" s="1">
        <v>0.12222243055555555</v>
      </c>
      <c r="AY468" s="1">
        <v>0.12291687499999999</v>
      </c>
      <c r="AZ468" s="1">
        <v>0.13402798611111114</v>
      </c>
      <c r="BA468" s="1">
        <v>0.13472243055555558</v>
      </c>
      <c r="BB468" s="1">
        <v>0.13819465277777779</v>
      </c>
      <c r="BC468" s="1">
        <v>0.14097243055555556</v>
      </c>
      <c r="BD468" s="1">
        <v>0.14513909722222224</v>
      </c>
      <c r="BE468" s="1">
        <v>0.14652819444444445</v>
      </c>
      <c r="BF468" s="1">
        <v>0.14722243055555556</v>
      </c>
      <c r="BG468" s="1">
        <v>0.15347284722222224</v>
      </c>
      <c r="BH468" s="1">
        <v>0.15555576388888889</v>
      </c>
      <c r="BI468" s="1">
        <v>0.16041687500000001</v>
      </c>
      <c r="BJ468" s="1">
        <v>0.16319465277777778</v>
      </c>
      <c r="BK468" s="1">
        <v>0.16527819444444444</v>
      </c>
      <c r="BL468" s="1">
        <v>0.16875083333333332</v>
      </c>
      <c r="BM468" s="1">
        <v>0.16944506944444446</v>
      </c>
      <c r="BN468" s="1">
        <v>0.17847243055555553</v>
      </c>
      <c r="BO468" s="1">
        <v>0.18472243055555557</v>
      </c>
      <c r="BP468" s="1">
        <v>0.19513909722222222</v>
      </c>
      <c r="BQ468" s="1">
        <v>0.19791687499999999</v>
      </c>
      <c r="BR468" s="1">
        <v>0.20138972222222221</v>
      </c>
      <c r="BS468" s="1">
        <v>0.20208354166666664</v>
      </c>
      <c r="BT468" s="1">
        <v>0.20277840277777778</v>
      </c>
      <c r="BU468" s="1">
        <v>0.20347263888888889</v>
      </c>
      <c r="BV468" s="1">
        <v>0.20902798611111109</v>
      </c>
      <c r="BW468" s="1">
        <v>0.2215279861111111</v>
      </c>
      <c r="BX468" s="1">
        <v>0.22291749999999999</v>
      </c>
      <c r="BY468" s="1">
        <v>0.23055618055555557</v>
      </c>
      <c r="BZ468" s="1">
        <v>0.23472263888888889</v>
      </c>
      <c r="CA468" s="1">
        <v>0.23541687499999997</v>
      </c>
      <c r="CB468" s="1">
        <v>0.23611152777777777</v>
      </c>
      <c r="CC468" s="1">
        <v>0.23888930555555557</v>
      </c>
      <c r="CD468" s="1">
        <v>0.2437502083333333</v>
      </c>
      <c r="CE468" s="1">
        <v>0.24583374999999999</v>
      </c>
      <c r="CF468" s="1">
        <v>0.24861131944444445</v>
      </c>
      <c r="CG468" s="1">
        <v>0.25069465277777775</v>
      </c>
      <c r="CH468" s="1">
        <v>0.25138909722222219</v>
      </c>
      <c r="CI468" s="1">
        <v>0.26180597222222224</v>
      </c>
      <c r="CJ468" s="1">
        <v>0.27361131944444445</v>
      </c>
      <c r="CK468" s="1">
        <v>0.30486173611111111</v>
      </c>
      <c r="CL468" s="1">
        <v>0.31250020833333331</v>
      </c>
      <c r="CM468" s="1">
        <v>0.34930576388888884</v>
      </c>
      <c r="CN468" s="1">
        <v>0.38263909722222222</v>
      </c>
      <c r="CO468" s="1">
        <v>0.38541687499999999</v>
      </c>
      <c r="CP468" s="1">
        <v>0.39583354166666668</v>
      </c>
      <c r="CQ468" s="1">
        <v>0.40416708333333329</v>
      </c>
      <c r="CR468" s="1">
        <v>0.41319465277777784</v>
      </c>
      <c r="CS468" s="1">
        <v>0.43541708333333329</v>
      </c>
      <c r="CT468" s="1">
        <v>0.44444465277777784</v>
      </c>
      <c r="CU468" s="1">
        <v>0.45000020833333337</v>
      </c>
      <c r="CV468" s="1">
        <v>0.47430576388888895</v>
      </c>
      <c r="CW468" s="1">
        <v>0.47847243055555561</v>
      </c>
      <c r="CX468" s="1">
        <v>0.48125020833333337</v>
      </c>
      <c r="CY468" s="1">
        <v>0.48194465277777782</v>
      </c>
      <c r="CZ468" s="1">
        <v>0.48472243055555558</v>
      </c>
      <c r="DA468" s="1">
        <v>0.48541687500000003</v>
      </c>
      <c r="DB468" s="1">
        <v>0.49027798611111112</v>
      </c>
      <c r="DC468" s="1">
        <v>0.51180597222222224</v>
      </c>
      <c r="DD468" s="1">
        <v>0.5236113194444445</v>
      </c>
      <c r="DE468" s="1">
        <v>0.53958354166666667</v>
      </c>
      <c r="DF468" s="1">
        <v>0.54166687499999999</v>
      </c>
      <c r="DG468" s="1">
        <v>0.54444465277777787</v>
      </c>
      <c r="DH468" s="1">
        <v>0.5451390972222222</v>
      </c>
      <c r="DI468" s="1">
        <v>0.54652798611111109</v>
      </c>
      <c r="DJ468" s="1">
        <v>0.55972243055555559</v>
      </c>
      <c r="DK468" s="1">
        <v>0.56041687500000004</v>
      </c>
      <c r="DL468" s="1">
        <v>0.56111131944444448</v>
      </c>
      <c r="DM468" s="1">
        <v>0.5680557638888889</v>
      </c>
      <c r="DN468" s="1">
        <v>0.58958354166666671</v>
      </c>
      <c r="DO468" s="1">
        <v>0.6034726388888888</v>
      </c>
      <c r="DP468" s="1">
        <v>0.61319465277777774</v>
      </c>
      <c r="DQ468" s="1">
        <v>0.62222263888888885</v>
      </c>
      <c r="DR468" s="1">
        <v>0.62361131944444448</v>
      </c>
      <c r="DS468" s="1">
        <v>0.62847284722222219</v>
      </c>
      <c r="DT468" s="1">
        <v>0.62986152777777782</v>
      </c>
      <c r="DU468" s="1">
        <v>0.6305557638888889</v>
      </c>
      <c r="DV468" s="1">
        <v>0.63472243055555555</v>
      </c>
      <c r="DW468" s="1">
        <v>0.63680576388888899</v>
      </c>
      <c r="DX468" s="1">
        <v>0.63750020833333332</v>
      </c>
      <c r="DY468" s="1">
        <v>0.66111131944444446</v>
      </c>
      <c r="DZ468" s="1">
        <v>0.66319465277777778</v>
      </c>
      <c r="EA468" s="1">
        <v>0.66458354166666667</v>
      </c>
      <c r="EB468" s="1">
        <v>0.6701390972222222</v>
      </c>
      <c r="EC468" s="1">
        <v>0.67083354166666664</v>
      </c>
      <c r="ED468" s="1">
        <v>0.69652819444444436</v>
      </c>
      <c r="EE468" s="1">
        <v>0.69722243055555555</v>
      </c>
      <c r="EF468" s="1">
        <v>0.70208354166666664</v>
      </c>
      <c r="EG468" s="1">
        <v>0.71041687500000006</v>
      </c>
      <c r="EH468" s="1">
        <v>0.71319486111111108</v>
      </c>
      <c r="EI468" s="1">
        <v>0.73750020833333318</v>
      </c>
      <c r="EJ468" s="1">
        <v>0.7562504166666667</v>
      </c>
      <c r="EK468" s="1">
        <v>0.77361131944444439</v>
      </c>
      <c r="EL468" s="1">
        <v>0.79236131944444432</v>
      </c>
      <c r="EM468" s="1">
        <v>0.81388909722222225</v>
      </c>
      <c r="EN468" s="1">
        <v>0.84722243055555557</v>
      </c>
      <c r="EO468" s="1">
        <v>0.86527798611111095</v>
      </c>
      <c r="EP468" s="1">
        <v>0.89097243055555542</v>
      </c>
      <c r="EQ468" s="1">
        <v>0.90763909722222225</v>
      </c>
      <c r="ER468" s="1">
        <v>0.93125041666666675</v>
      </c>
      <c r="ES468" s="1">
        <v>0.95555576388888885</v>
      </c>
      <c r="ET468" s="1">
        <v>0.96250020833333327</v>
      </c>
      <c r="EU468" s="1">
        <v>0.99305576388888894</v>
      </c>
      <c r="EV468" s="1">
        <v>1.0187502083333333</v>
      </c>
      <c r="EW468" s="1">
        <v>1.0548613194444443</v>
      </c>
      <c r="EX468" s="1">
        <v>1.0680559722222223</v>
      </c>
      <c r="EY468" s="1">
        <v>1.0798613194444444</v>
      </c>
      <c r="EZ468" s="1">
        <v>1.0875004166666666</v>
      </c>
      <c r="FA468" s="1">
        <v>1.1388890972222223</v>
      </c>
      <c r="FB468" s="1">
        <v>1.1479168749999999</v>
      </c>
      <c r="FC468" s="1">
        <v>1.1493057638888888</v>
      </c>
      <c r="FD468" s="1">
        <v>1.1722224305555555</v>
      </c>
      <c r="FE468" s="1">
        <v>1.1937502083333333</v>
      </c>
      <c r="FF468" s="1">
        <v>1.2597224305555554</v>
      </c>
      <c r="FG468" s="1">
        <v>1.3395835416666666</v>
      </c>
      <c r="FH468" s="1">
        <v>1.3423619444444446</v>
      </c>
      <c r="FI468" s="1">
        <v>1.3819446527777777</v>
      </c>
      <c r="FJ468" s="1">
        <v>1.4152781944444444</v>
      </c>
      <c r="FK468" s="1">
        <v>1.4263890972222224</v>
      </c>
      <c r="FL468" s="1">
        <v>1.4437502083333333</v>
      </c>
      <c r="FM468" s="1">
        <v>1.4597230555555558</v>
      </c>
      <c r="FN468" s="1">
        <v>1.4659724305555557</v>
      </c>
      <c r="FO468" s="1">
        <v>1.4701390972222221</v>
      </c>
      <c r="FP468" s="1">
        <v>1.4798613194444445</v>
      </c>
      <c r="FQ468" s="1">
        <v>1.4993057638888889</v>
      </c>
      <c r="FR468" s="1">
        <v>1.5006946527777778</v>
      </c>
      <c r="FS468" s="1">
        <v>1.6013893055555555</v>
      </c>
      <c r="FT468" s="1">
        <v>1.6375002083333337</v>
      </c>
      <c r="FU468" s="1">
        <v>1.6506946527777779</v>
      </c>
      <c r="FV468" s="1">
        <v>1.6986115277777776</v>
      </c>
      <c r="FW468" s="1">
        <v>1.7125008333333334</v>
      </c>
      <c r="FX468" s="1">
        <v>1.7250002083333333</v>
      </c>
      <c r="FY468" s="1">
        <v>1.731944861111111</v>
      </c>
      <c r="FZ468" s="1">
        <v>1.7777781944444444</v>
      </c>
      <c r="GA468" s="1">
        <v>1.778472638888889</v>
      </c>
      <c r="GB468" s="1">
        <v>1.7798613194444446</v>
      </c>
      <c r="GC468" s="1">
        <v>1.7833335416666669</v>
      </c>
      <c r="GD468" s="1">
        <v>1.8069446527777779</v>
      </c>
      <c r="GE468" s="1">
        <v>1.8430557638888889</v>
      </c>
      <c r="GF468" s="1">
        <v>1.8513907638888887</v>
      </c>
      <c r="GG468" s="1">
        <v>1.9250002083333335</v>
      </c>
      <c r="GH468" s="1">
        <v>1.9312502083333334</v>
      </c>
      <c r="GI468" s="1">
        <v>1.9451390972222224</v>
      </c>
      <c r="GJ468" s="1">
        <v>1.9666668750000003</v>
      </c>
      <c r="GK468" s="1">
        <v>2.0347224305555556</v>
      </c>
      <c r="GL468" s="1">
        <v>2.0625002083333333</v>
      </c>
      <c r="GM468" s="1">
        <v>2.1090279861111112</v>
      </c>
      <c r="GN468" s="1">
        <v>2.143055763888889</v>
      </c>
      <c r="GO468" s="1">
        <v>2.1583335416666669</v>
      </c>
      <c r="GP468" s="1">
        <v>2.2562502083333333</v>
      </c>
      <c r="GQ468" s="1">
        <v>2.2687504166666668</v>
      </c>
      <c r="GR468" s="1">
        <v>2.2750002083333336</v>
      </c>
      <c r="GS468" s="1">
        <v>2.2986113194444444</v>
      </c>
      <c r="GT468" s="1">
        <v>2.4472224305555557</v>
      </c>
      <c r="GU468" s="1">
        <v>2.4548613194444444</v>
      </c>
      <c r="GV468" s="1">
        <v>2.4854168749999999</v>
      </c>
      <c r="GW468" s="1">
        <v>2.5208335416666667</v>
      </c>
      <c r="GX468" s="1">
        <v>2.7513890972222224</v>
      </c>
      <c r="GY468" s="1">
        <v>2.7597224305555557</v>
      </c>
      <c r="GZ468" s="1">
        <v>2.8493057638888888</v>
      </c>
      <c r="HA468" s="1">
        <v>2.8541668750000002</v>
      </c>
      <c r="HB468" s="1">
        <v>2.8631946527777772</v>
      </c>
      <c r="HC468" s="1">
        <v>2.8902779861111108</v>
      </c>
      <c r="HD468" s="1">
        <v>2.8930557638888885</v>
      </c>
      <c r="HE468" s="1">
        <v>2.9534724305555553</v>
      </c>
      <c r="HF468" s="1">
        <v>3.122222430555555</v>
      </c>
      <c r="HG468" s="1">
        <v>3.1861113194444441</v>
      </c>
      <c r="HH468" s="1">
        <v>3.1923613194444442</v>
      </c>
      <c r="HI468" s="1">
        <v>3.3715279861111109</v>
      </c>
      <c r="HJ468" s="1">
        <v>3.4354168749999996</v>
      </c>
      <c r="HK468" s="1">
        <v>3.445139097222222</v>
      </c>
      <c r="HL468" s="1">
        <v>3.5090279861111107</v>
      </c>
      <c r="HM468" s="1">
        <v>3.5638890972222224</v>
      </c>
      <c r="HN468" s="1">
        <v>3.6583335416666665</v>
      </c>
      <c r="HO468" s="1">
        <v>3.6722224305555553</v>
      </c>
      <c r="HP468" s="1">
        <v>3.6895835416666665</v>
      </c>
      <c r="HQ468" s="1">
        <v>3.715972430555555</v>
      </c>
      <c r="HR468" s="1">
        <v>3.8006946527777772</v>
      </c>
      <c r="HS468" s="1">
        <v>4.0784724305555553</v>
      </c>
      <c r="HT468" s="1">
        <v>4.1368057638888889</v>
      </c>
      <c r="HU468" s="1">
        <v>4.294444652777778</v>
      </c>
      <c r="HV468" s="1">
        <v>4.3000002083333326</v>
      </c>
      <c r="HW468" s="1">
        <v>4.3576390972222221</v>
      </c>
      <c r="HX468" s="1">
        <v>4.3847224305555548</v>
      </c>
      <c r="HY468" s="1">
        <v>4.4520835416666662</v>
      </c>
      <c r="HZ468" s="1">
        <v>4.6138890972222217</v>
      </c>
      <c r="IA468" s="1">
        <v>4.731944652777778</v>
      </c>
      <c r="IB468" s="1">
        <v>4.7423613194444441</v>
      </c>
      <c r="IC468" s="1">
        <v>4.7819446527777778</v>
      </c>
      <c r="ID468" s="1">
        <v>4.9236113194444444</v>
      </c>
      <c r="IE468" s="1">
        <v>5.0229168749999999</v>
      </c>
      <c r="IF468" s="1">
        <v>5.0347224305555551</v>
      </c>
      <c r="IG468" s="1">
        <v>5.1118057638888885</v>
      </c>
      <c r="IH468" s="1">
        <v>5.1750002083333326</v>
      </c>
      <c r="II468" s="1">
        <v>5.1993057638888889</v>
      </c>
      <c r="IJ468" s="1">
        <v>5.2881946527777774</v>
      </c>
      <c r="IK468" s="1">
        <v>5.4354168750000005</v>
      </c>
      <c r="IL468" s="1">
        <v>5.5243057638888891</v>
      </c>
      <c r="IM468" s="1">
        <v>5.5326390972222219</v>
      </c>
      <c r="IN468" s="1">
        <v>5.6659724305555557</v>
      </c>
      <c r="IO468" s="1">
        <v>5.7541668749999992</v>
      </c>
      <c r="IP468" s="1">
        <v>5.7854168749999992</v>
      </c>
      <c r="IQ468" s="1">
        <v>6.0152779861111112</v>
      </c>
      <c r="IR468" s="1">
        <v>6.2076390972222226</v>
      </c>
      <c r="IS468" s="1">
        <v>6.2826390972222219</v>
      </c>
      <c r="IT468" s="1">
        <v>6.5986113194444442</v>
      </c>
      <c r="IU468" s="1">
        <v>6.6805557638888891</v>
      </c>
      <c r="IV468" s="1">
        <v>6.7576390972222216</v>
      </c>
      <c r="IW468" s="1">
        <v>6.7708335416666658</v>
      </c>
      <c r="IX468" s="1">
        <v>6.8569446527777771</v>
      </c>
      <c r="IY468" t="s">
        <v>18629</v>
      </c>
      <c r="IZ468" t="s">
        <v>18630</v>
      </c>
      <c r="JA468" t="s">
        <v>18631</v>
      </c>
      <c r="JB468" t="s">
        <v>18632</v>
      </c>
      <c r="JC468" t="s">
        <v>18633</v>
      </c>
      <c r="JD468" t="s">
        <v>18634</v>
      </c>
      <c r="JE468" t="s">
        <v>18635</v>
      </c>
      <c r="JF468" t="s">
        <v>18636</v>
      </c>
      <c r="JG468" t="s">
        <v>18637</v>
      </c>
      <c r="JH468" t="s">
        <v>18638</v>
      </c>
      <c r="JI468" t="s">
        <v>18639</v>
      </c>
      <c r="JJ468" t="s">
        <v>18640</v>
      </c>
      <c r="JK468" t="s">
        <v>18641</v>
      </c>
      <c r="JL468" t="s">
        <v>18642</v>
      </c>
      <c r="JM468" t="s">
        <v>18643</v>
      </c>
      <c r="JN468" t="s">
        <v>18644</v>
      </c>
      <c r="JO468" t="s">
        <v>18645</v>
      </c>
      <c r="JP468" t="s">
        <v>18646</v>
      </c>
      <c r="JQ468" t="s">
        <v>18647</v>
      </c>
      <c r="JR468" t="s">
        <v>18648</v>
      </c>
      <c r="JS468" t="s">
        <v>18649</v>
      </c>
      <c r="JT468" t="s">
        <v>18650</v>
      </c>
      <c r="JU468" t="s">
        <v>18651</v>
      </c>
      <c r="JV468" t="s">
        <v>18652</v>
      </c>
      <c r="JW468" t="s">
        <v>18653</v>
      </c>
      <c r="JX468" t="s">
        <v>18654</v>
      </c>
      <c r="JY468" t="s">
        <v>18655</v>
      </c>
      <c r="JZ468" t="s">
        <v>18656</v>
      </c>
      <c r="KA468" t="s">
        <v>18657</v>
      </c>
      <c r="KB468" t="s">
        <v>18658</v>
      </c>
      <c r="KC468" t="s">
        <v>18659</v>
      </c>
      <c r="KD468" t="s">
        <v>18660</v>
      </c>
      <c r="KE468" t="s">
        <v>18661</v>
      </c>
      <c r="KF468" t="s">
        <v>18662</v>
      </c>
      <c r="KG468" t="s">
        <v>18663</v>
      </c>
      <c r="KH468" t="s">
        <v>18664</v>
      </c>
      <c r="KI468" t="s">
        <v>18665</v>
      </c>
      <c r="KJ468" t="s">
        <v>18666</v>
      </c>
    </row>
    <row r="469" spans="1:980">
      <c r="A469">
        <v>1</v>
      </c>
      <c r="B469" s="1">
        <v>7.0025462962962966E-4</v>
      </c>
      <c r="C469" s="1">
        <v>2.7811921296296296E-3</v>
      </c>
      <c r="D469" s="1">
        <v>7.6423032407407403E-3</v>
      </c>
      <c r="E469" s="1">
        <v>1.0420578703703704E-2</v>
      </c>
      <c r="F469" s="1">
        <v>1.1806689814814815E-2</v>
      </c>
      <c r="G469" s="1">
        <v>1.319457175925926E-2</v>
      </c>
      <c r="H469" s="1">
        <v>1.3889143518518519E-2</v>
      </c>
      <c r="I469" s="1">
        <v>1.4584722222222221E-2</v>
      </c>
      <c r="J469" s="1">
        <v>1.6666921296296298E-2</v>
      </c>
      <c r="K469" s="1">
        <v>1.8750254629629631E-2</v>
      </c>
      <c r="L469" s="1">
        <v>2.152790509259259E-2</v>
      </c>
      <c r="M469" s="1">
        <v>2.2919189814814816E-2</v>
      </c>
      <c r="N469" s="1">
        <v>2.7083460648148146E-2</v>
      </c>
      <c r="O469" s="1">
        <v>2.7777905092592592E-2</v>
      </c>
      <c r="P469" s="1">
        <v>2.9861747685185184E-2</v>
      </c>
      <c r="Q469" s="1">
        <v>3.055568287037037E-2</v>
      </c>
      <c r="R469" s="1">
        <v>3.1944571759259258E-2</v>
      </c>
      <c r="S469" s="1">
        <v>3.4722349537037032E-2</v>
      </c>
      <c r="T469" s="1">
        <v>3.6111238425925923E-2</v>
      </c>
      <c r="U469" s="1">
        <v>4.0277905092592596E-2</v>
      </c>
      <c r="V469" s="1">
        <v>4.1668055555555555E-2</v>
      </c>
      <c r="W469" s="1">
        <v>4.3058460648148146E-2</v>
      </c>
      <c r="X469" s="1">
        <v>4.4444826388888893E-2</v>
      </c>
      <c r="Y469" s="1">
        <v>4.5834594907407405E-2</v>
      </c>
      <c r="Z469" s="1">
        <v>4.7222476851851852E-2</v>
      </c>
      <c r="AA469" s="1">
        <v>5.06949537037037E-2</v>
      </c>
      <c r="AB469" s="1">
        <v>5.2779166666666662E-2</v>
      </c>
      <c r="AC469" s="1">
        <v>5.4167175925925924E-2</v>
      </c>
      <c r="AD469" s="1">
        <v>6.5972476851851855E-2</v>
      </c>
      <c r="AE469" s="1">
        <v>6.6666793981481481E-2</v>
      </c>
      <c r="AF469" s="1">
        <v>6.805745370370371E-2</v>
      </c>
      <c r="AG469" s="1">
        <v>7.083396990740741E-2</v>
      </c>
      <c r="AH469" s="1">
        <v>7.2916793981481487E-2</v>
      </c>
      <c r="AI469" s="1">
        <v>7.3611365740740745E-2</v>
      </c>
      <c r="AJ469" s="1">
        <v>7.4305682870370371E-2</v>
      </c>
      <c r="AK469" s="1">
        <v>7.6389270833333342E-2</v>
      </c>
      <c r="AL469" s="1">
        <v>7.7083969907407415E-2</v>
      </c>
      <c r="AM469" s="1">
        <v>7.9863761574074071E-2</v>
      </c>
      <c r="AN469" s="1">
        <v>8.3334085648148148E-2</v>
      </c>
      <c r="AO469" s="1">
        <v>8.8889016203703694E-2</v>
      </c>
      <c r="AP469" s="1">
        <v>9.4444826388888889E-2</v>
      </c>
      <c r="AQ469" s="1">
        <v>9.6528032407407413E-2</v>
      </c>
      <c r="AR469" s="1">
        <v>9.7222349537037026E-2</v>
      </c>
      <c r="AS469" s="1">
        <v>0.10069457175925926</v>
      </c>
      <c r="AT469" s="1">
        <v>0.10277841435185185</v>
      </c>
      <c r="AU469" s="1">
        <v>0.10347373842592593</v>
      </c>
      <c r="AV469" s="1">
        <v>0.10486136574074074</v>
      </c>
      <c r="AW469" s="1">
        <v>0.10694457175925925</v>
      </c>
      <c r="AX469" s="1">
        <v>0.10833358796296298</v>
      </c>
      <c r="AY469" s="1">
        <v>0.10972247685185187</v>
      </c>
      <c r="AZ469" s="1">
        <v>0.1125001273148148</v>
      </c>
      <c r="BA469" s="1">
        <v>0.11597373842592594</v>
      </c>
      <c r="BB469" s="1">
        <v>0.1180558101851852</v>
      </c>
      <c r="BC469" s="1">
        <v>0.12152790509259259</v>
      </c>
      <c r="BD469" s="1">
        <v>0.12222247685185185</v>
      </c>
      <c r="BE469" s="1">
        <v>0.12291730324074074</v>
      </c>
      <c r="BF469" s="1">
        <v>0.12361123842592592</v>
      </c>
      <c r="BG469" s="1">
        <v>0.1250001273148148</v>
      </c>
      <c r="BH469" s="1">
        <v>0.13402803240740743</v>
      </c>
      <c r="BI469" s="1">
        <v>0.13472247685185187</v>
      </c>
      <c r="BJ469" s="1">
        <v>0.13611123842592593</v>
      </c>
      <c r="BK469" s="1">
        <v>0.1368058101851852</v>
      </c>
      <c r="BL469" s="1">
        <v>0.13819469907407408</v>
      </c>
      <c r="BM469" s="1">
        <v>0.13888914351851853</v>
      </c>
      <c r="BN469" s="1">
        <v>0.14375012731481482</v>
      </c>
      <c r="BO469" s="1">
        <v>0.14652790509259259</v>
      </c>
      <c r="BP469" s="1">
        <v>0.14722260416666669</v>
      </c>
      <c r="BQ469" s="1">
        <v>0.15138901620370368</v>
      </c>
      <c r="BR469" s="1">
        <v>0.15347234953703703</v>
      </c>
      <c r="BS469" s="1">
        <v>0.15763914351851852</v>
      </c>
      <c r="BT469" s="1">
        <v>0.16041679398148148</v>
      </c>
      <c r="BU469" s="1">
        <v>0.16527803240740743</v>
      </c>
      <c r="BV469" s="1">
        <v>0.16597234953703702</v>
      </c>
      <c r="BW469" s="1">
        <v>0.1673612384259259</v>
      </c>
      <c r="BX469" s="1">
        <v>0.16875038194444444</v>
      </c>
      <c r="BY469" s="1">
        <v>0.16944495370370372</v>
      </c>
      <c r="BZ469" s="1">
        <v>0.1875001273148148</v>
      </c>
      <c r="CA469" s="1">
        <v>0.19513914351851849</v>
      </c>
      <c r="CB469" s="1">
        <v>0.19791704861111112</v>
      </c>
      <c r="CC469" s="1">
        <v>0.1986112384259259</v>
      </c>
      <c r="CD469" s="1">
        <v>0.20416692129629629</v>
      </c>
      <c r="CE469" s="1">
        <v>0.20555593749999998</v>
      </c>
      <c r="CF469" s="1">
        <v>0.20902891203703708</v>
      </c>
      <c r="CG469" s="1">
        <v>0.22152790509259257</v>
      </c>
      <c r="CH469" s="1">
        <v>0.22291704861111108</v>
      </c>
      <c r="CI469" s="1">
        <v>0.22361123842592592</v>
      </c>
      <c r="CJ469" s="1">
        <v>0.22986162037037039</v>
      </c>
      <c r="CK469" s="1">
        <v>0.2305558101851852</v>
      </c>
      <c r="CL469" s="1">
        <v>0.23402803240740741</v>
      </c>
      <c r="CM469" s="1">
        <v>0.23472247685185185</v>
      </c>
      <c r="CN469" s="1">
        <v>0.23541692129629629</v>
      </c>
      <c r="CO469" s="1">
        <v>0.2388890162037037</v>
      </c>
      <c r="CP469" s="1">
        <v>0.24236123842592591</v>
      </c>
      <c r="CQ469" s="1">
        <v>0.24583384259259258</v>
      </c>
      <c r="CR469" s="1">
        <v>0.24722234953703703</v>
      </c>
      <c r="CS469" s="1">
        <v>0.24930568287037036</v>
      </c>
      <c r="CT469" s="1">
        <v>0.2500002546296296</v>
      </c>
      <c r="CU469" s="1">
        <v>0.2506948263888889</v>
      </c>
      <c r="CV469" s="1">
        <v>0.25138901620370369</v>
      </c>
      <c r="CW469" s="1">
        <v>0.25555568287037039</v>
      </c>
      <c r="CX469" s="1">
        <v>0.26111199074074071</v>
      </c>
      <c r="CY469" s="1">
        <v>0.26180581018518517</v>
      </c>
      <c r="CZ469" s="1">
        <v>0.26805581018518515</v>
      </c>
      <c r="DA469" s="1">
        <v>0.27361136574074074</v>
      </c>
      <c r="DB469" s="1">
        <v>0.2812502546296296</v>
      </c>
      <c r="DC469" s="1">
        <v>0.30069457175925923</v>
      </c>
      <c r="DD469" s="1">
        <v>0.3048616203703704</v>
      </c>
      <c r="DE469" s="1">
        <v>0.3125001273148148</v>
      </c>
      <c r="DF469" s="1">
        <v>0.31736123842592595</v>
      </c>
      <c r="DG469" s="1">
        <v>0.33263901620370367</v>
      </c>
      <c r="DH469" s="1">
        <v>0.33958346064814809</v>
      </c>
      <c r="DI469" s="1">
        <v>0.34305568287037036</v>
      </c>
      <c r="DJ469" s="1">
        <v>0.34513901620370374</v>
      </c>
      <c r="DK469" s="1">
        <v>0.35069457175925928</v>
      </c>
      <c r="DL469" s="1">
        <v>0.35208346064814816</v>
      </c>
      <c r="DM469" s="1">
        <v>0.35347234953703704</v>
      </c>
      <c r="DN469" s="1">
        <v>0.35833371527777774</v>
      </c>
      <c r="DO469" s="1">
        <v>0.36458346064814817</v>
      </c>
      <c r="DP469" s="1">
        <v>0.37013901620370371</v>
      </c>
      <c r="DQ469" s="1">
        <v>0.37708346064814813</v>
      </c>
      <c r="DR469" s="1">
        <v>0.38055568287037039</v>
      </c>
      <c r="DS469" s="1">
        <v>0.38680568287037037</v>
      </c>
      <c r="DT469" s="1">
        <v>0.38819457175925925</v>
      </c>
      <c r="DU469" s="1">
        <v>0.39513901620370367</v>
      </c>
      <c r="DV469" s="1">
        <v>0.39861136574074069</v>
      </c>
      <c r="DW469" s="1">
        <v>0.40000012731481482</v>
      </c>
      <c r="DX469" s="1">
        <v>0.40416692129629633</v>
      </c>
      <c r="DY469" s="1">
        <v>0.40694457175925924</v>
      </c>
      <c r="DZ469" s="1">
        <v>0.41319457175925928</v>
      </c>
      <c r="EA469" s="1">
        <v>0.4291669212962963</v>
      </c>
      <c r="EB469" s="1">
        <v>0.44444457175925928</v>
      </c>
      <c r="EC469" s="1">
        <v>0.44930568287037037</v>
      </c>
      <c r="ED469" s="1">
        <v>0.4513890162037037</v>
      </c>
      <c r="EE469" s="1">
        <v>0.45347234953703702</v>
      </c>
      <c r="EF469" s="1">
        <v>0.46527803240740745</v>
      </c>
      <c r="EG469" s="1">
        <v>0.46944457175925924</v>
      </c>
      <c r="EH469" s="1">
        <v>0.47083346064814813</v>
      </c>
      <c r="EI469" s="1">
        <v>0.47152790509259263</v>
      </c>
      <c r="EJ469" s="1">
        <v>0.47430568287037039</v>
      </c>
      <c r="EK469" s="1">
        <v>0.49444457175925921</v>
      </c>
      <c r="EL469" s="1">
        <v>0.49861123842592597</v>
      </c>
      <c r="EM469" s="1">
        <v>0.49930581018518522</v>
      </c>
      <c r="EN469" s="1">
        <v>0.50277790509259257</v>
      </c>
      <c r="EO469" s="1">
        <v>0.50347234953703701</v>
      </c>
      <c r="EP469" s="1">
        <v>0.5048612384259259</v>
      </c>
      <c r="EQ469" s="1">
        <v>0.51944457175925929</v>
      </c>
      <c r="ER469" s="1">
        <v>0.52013901620370373</v>
      </c>
      <c r="ES469" s="1">
        <v>0.52430568287037038</v>
      </c>
      <c r="ET469" s="1">
        <v>0.53055568287037036</v>
      </c>
      <c r="EU469" s="1">
        <v>0.5361112384259259</v>
      </c>
      <c r="EV469" s="1">
        <v>0.54513901620370364</v>
      </c>
      <c r="EW469" s="1">
        <v>0.54930568287037029</v>
      </c>
      <c r="EX469" s="1">
        <v>0.55555568287037038</v>
      </c>
      <c r="EY469" s="1">
        <v>0.5673612384259259</v>
      </c>
      <c r="EZ469" s="1">
        <v>0.56805581018518514</v>
      </c>
      <c r="FA469" s="1">
        <v>0.57152790509259266</v>
      </c>
      <c r="FB469" s="1">
        <v>0.57361149305555548</v>
      </c>
      <c r="FC469" s="1">
        <v>0.57847234953703708</v>
      </c>
      <c r="FD469" s="1">
        <v>0.58958396990740736</v>
      </c>
      <c r="FE469" s="1">
        <v>0.5937501273148148</v>
      </c>
      <c r="FF469" s="1">
        <v>0.59583346064814813</v>
      </c>
      <c r="FG469" s="1">
        <v>0.60138901620370366</v>
      </c>
      <c r="FH469" s="1">
        <v>0.60625012731481476</v>
      </c>
      <c r="FI469" s="1">
        <v>0.60972260416666668</v>
      </c>
      <c r="FJ469" s="1">
        <v>0.61180568287037029</v>
      </c>
      <c r="FK469" s="1">
        <v>0.61458346064814817</v>
      </c>
      <c r="FL469" s="1">
        <v>0.6187508796296296</v>
      </c>
      <c r="FM469" s="1">
        <v>0.62222234953703703</v>
      </c>
      <c r="FN469" s="1">
        <v>0.62638901620370369</v>
      </c>
      <c r="FO469" s="1">
        <v>0.62708384259259253</v>
      </c>
      <c r="FP469" s="1">
        <v>0.6298612384259259</v>
      </c>
      <c r="FQ469" s="1">
        <v>0.63055581018518514</v>
      </c>
      <c r="FR469" s="1">
        <v>0.63472234953703699</v>
      </c>
      <c r="FS469" s="1">
        <v>0.64722234953703706</v>
      </c>
      <c r="FT469" s="1">
        <v>0.66180568287037034</v>
      </c>
      <c r="FU469" s="1">
        <v>0.66527790509259266</v>
      </c>
      <c r="FV469" s="1">
        <v>0.67500012731481485</v>
      </c>
      <c r="FW469" s="1">
        <v>0.69652790509259255</v>
      </c>
      <c r="FX469" s="1">
        <v>0.70000012731481487</v>
      </c>
      <c r="FY469" s="1">
        <v>0.71319457175925927</v>
      </c>
      <c r="FZ469" s="1">
        <v>0.72083384259259253</v>
      </c>
      <c r="GA469" s="1">
        <v>0.72708346064814811</v>
      </c>
      <c r="GB469" s="1">
        <v>0.73194457175925931</v>
      </c>
      <c r="GC469" s="1">
        <v>0.74027803240740742</v>
      </c>
      <c r="GD469" s="1">
        <v>0.74097247685185186</v>
      </c>
      <c r="GE469" s="1">
        <v>0.74930568287037047</v>
      </c>
      <c r="GF469" s="1">
        <v>0.75416692129629626</v>
      </c>
      <c r="GG469" s="1">
        <v>0.76388901620370364</v>
      </c>
      <c r="GH469" s="1">
        <v>0.77222234953703695</v>
      </c>
      <c r="GI469" s="1">
        <v>0.77430568287037038</v>
      </c>
      <c r="GJ469" s="1">
        <v>0.77847310185185181</v>
      </c>
      <c r="GK469" s="1">
        <v>0.78680581018518525</v>
      </c>
      <c r="GL469" s="1">
        <v>0.80000025462962965</v>
      </c>
      <c r="GM469" s="1">
        <v>0.82361123842592587</v>
      </c>
      <c r="GN469" s="1">
        <v>0.84722247685185181</v>
      </c>
      <c r="GO469" s="1">
        <v>0.86875012731481471</v>
      </c>
      <c r="GP469" s="1">
        <v>0.87152790509259248</v>
      </c>
      <c r="GQ469" s="1">
        <v>0.87847234953703701</v>
      </c>
      <c r="GR469" s="1">
        <v>0.89236123842592585</v>
      </c>
      <c r="GS469" s="1">
        <v>0.91527803240740735</v>
      </c>
      <c r="GT469" s="1">
        <v>0.93125012731481471</v>
      </c>
      <c r="GU469" s="1">
        <v>0.94791679398148154</v>
      </c>
      <c r="GV469" s="1">
        <v>0.95000012731481487</v>
      </c>
      <c r="GW469" s="1">
        <v>0.95486123842592585</v>
      </c>
      <c r="GX469" s="1">
        <v>0.96250012731481471</v>
      </c>
      <c r="GY469" s="1">
        <v>0.99444457175925927</v>
      </c>
      <c r="GZ469" s="1">
        <v>1.003472349537037</v>
      </c>
      <c r="HA469" s="1">
        <v>1.0069445717592591</v>
      </c>
      <c r="HB469" s="1">
        <v>1.0118056828703703</v>
      </c>
      <c r="HC469" s="1">
        <v>1.0319445717592592</v>
      </c>
      <c r="HD469" s="1">
        <v>1.0340279050925927</v>
      </c>
      <c r="HE469" s="1">
        <v>1.0368056828703704</v>
      </c>
      <c r="HF469" s="1">
        <v>1.0548612384259259</v>
      </c>
      <c r="HG469" s="1">
        <v>1.0631945717592592</v>
      </c>
      <c r="HH469" s="1">
        <v>1.0819445717592593</v>
      </c>
      <c r="HI469" s="1">
        <v>1.1041667939814814</v>
      </c>
      <c r="HJ469" s="1">
        <v>1.1388890162037038</v>
      </c>
      <c r="HK469" s="1">
        <v>1.1402779050925926</v>
      </c>
      <c r="HL469" s="1">
        <v>1.1444445717592593</v>
      </c>
      <c r="HM469" s="1">
        <v>1.1451390162037038</v>
      </c>
      <c r="HN469" s="1">
        <v>1.1645834606481482</v>
      </c>
      <c r="HO469" s="1">
        <v>1.1743056828703704</v>
      </c>
      <c r="HP469" s="1">
        <v>1.1847223495370371</v>
      </c>
      <c r="HQ469" s="1">
        <v>1.1937501273148148</v>
      </c>
      <c r="HR469" s="1">
        <v>1.1993058101851852</v>
      </c>
      <c r="HS469" s="1">
        <v>1.2104167939814816</v>
      </c>
      <c r="HT469" s="1">
        <v>1.2597223495370371</v>
      </c>
      <c r="HU469" s="1">
        <v>1.2673612384259259</v>
      </c>
      <c r="HV469" s="1">
        <v>1.3131945717592592</v>
      </c>
      <c r="HW469" s="1">
        <v>1.3319445717592593</v>
      </c>
      <c r="HX469" s="1">
        <v>1.3750001273148147</v>
      </c>
      <c r="HY469" s="1">
        <v>1.3854167939814814</v>
      </c>
      <c r="HZ469" s="1">
        <v>1.3979167939814816</v>
      </c>
      <c r="IA469" s="1">
        <v>1.4069445717592595</v>
      </c>
      <c r="IB469" s="1">
        <v>1.409722349537037</v>
      </c>
      <c r="IC469" s="1">
        <v>1.4263890162037038</v>
      </c>
      <c r="ID469" s="1">
        <v>1.4277779050925927</v>
      </c>
      <c r="IE469" s="1">
        <v>1.4291667939814816</v>
      </c>
      <c r="IF469" s="1">
        <v>1.430555810185185</v>
      </c>
      <c r="IG469" s="1">
        <v>1.4520834606481483</v>
      </c>
      <c r="IH469" s="1">
        <v>1.4604167939814816</v>
      </c>
      <c r="II469" s="1">
        <v>1.5020834606481481</v>
      </c>
      <c r="IJ469" s="1">
        <v>1.511111238425926</v>
      </c>
      <c r="IK469" s="1">
        <v>1.5284723495370371</v>
      </c>
      <c r="IL469" s="1">
        <v>1.5291667939814817</v>
      </c>
      <c r="IM469" s="1">
        <v>1.5305556828703706</v>
      </c>
      <c r="IN469" s="1">
        <v>1.556250127314815</v>
      </c>
      <c r="IO469" s="1">
        <v>1.6062502546296296</v>
      </c>
      <c r="IP469" s="1">
        <v>1.6125001273148152</v>
      </c>
      <c r="IQ469" s="1">
        <v>1.6270834606481481</v>
      </c>
      <c r="IR469" s="1">
        <v>1.6326391435185184</v>
      </c>
      <c r="IS469" s="1">
        <v>1.6368056828703705</v>
      </c>
      <c r="IT469" s="1">
        <v>1.6895834606481481</v>
      </c>
      <c r="IU469" s="1">
        <v>1.7027779050925929</v>
      </c>
      <c r="IV469" s="1">
        <v>1.7250002546296297</v>
      </c>
      <c r="IW469" s="1">
        <v>1.7361112384259261</v>
      </c>
      <c r="IX469" s="1">
        <v>1.7527779050925927</v>
      </c>
      <c r="IY469" s="1">
        <v>1.8020834606481484</v>
      </c>
      <c r="IZ469" s="1">
        <v>1.8027779050925927</v>
      </c>
      <c r="JA469" s="1">
        <v>1.818750127314815</v>
      </c>
      <c r="JB469" s="1">
        <v>1.8201390162037037</v>
      </c>
      <c r="JC469" s="1">
        <v>1.8527779050925928</v>
      </c>
      <c r="JD469" s="1">
        <v>1.8583334606481483</v>
      </c>
      <c r="JE469" s="1">
        <v>1.8805556828703704</v>
      </c>
      <c r="JF469" s="1">
        <v>1.917361238425926</v>
      </c>
      <c r="JG469" s="1">
        <v>1.9444445717592593</v>
      </c>
      <c r="JH469" s="1">
        <v>1.9451390162037037</v>
      </c>
      <c r="JI469" s="1">
        <v>1.9472223495370373</v>
      </c>
      <c r="JJ469" s="1">
        <v>1.9555558101851851</v>
      </c>
      <c r="JK469" s="1">
        <v>1.9618056828703707</v>
      </c>
      <c r="JL469" s="1">
        <v>2.018750127314815</v>
      </c>
      <c r="JM469" s="1">
        <v>2.0291669212962962</v>
      </c>
      <c r="JN469" s="1">
        <v>2.0305556828703706</v>
      </c>
      <c r="JO469" s="1">
        <v>2.0722223495370371</v>
      </c>
      <c r="JP469" s="1">
        <v>2.143750127314815</v>
      </c>
      <c r="JQ469" s="1">
        <v>2.1555556828703706</v>
      </c>
      <c r="JR469" s="1">
        <v>2.1694445717592594</v>
      </c>
      <c r="JS469" s="1">
        <v>2.1736112384259259</v>
      </c>
      <c r="JT469" s="1">
        <v>2.1902779050925925</v>
      </c>
      <c r="JU469" s="1">
        <v>2.1986112384259262</v>
      </c>
      <c r="JV469" s="1">
        <v>2.2381945717592595</v>
      </c>
      <c r="JW469" s="1">
        <v>2.2465279050925928</v>
      </c>
      <c r="JX469" s="1">
        <v>2.2965279050925926</v>
      </c>
      <c r="JY469" s="1">
        <v>2.3513890162037039</v>
      </c>
      <c r="JZ469" s="1">
        <v>2.3881945717592594</v>
      </c>
      <c r="KA469" s="1">
        <v>2.4652779050925928</v>
      </c>
      <c r="KB469" s="1">
        <v>2.477777905092593</v>
      </c>
      <c r="KC469" s="1">
        <v>2.509027905092593</v>
      </c>
      <c r="KD469" s="1">
        <v>2.5972223495370375</v>
      </c>
      <c r="KE469" s="1">
        <v>2.6250001273148151</v>
      </c>
      <c r="KF469" s="1">
        <v>2.6951390162037039</v>
      </c>
      <c r="KG469" s="1">
        <v>2.7451390162037037</v>
      </c>
      <c r="KH469" s="1">
        <v>2.7666669212962964</v>
      </c>
      <c r="KI469" s="1">
        <v>2.7680556828703704</v>
      </c>
      <c r="KJ469" s="1">
        <v>2.8319445717592591</v>
      </c>
      <c r="KK469" s="1">
        <v>2.8493056828703707</v>
      </c>
      <c r="KL469" s="1">
        <v>2.8750001273148147</v>
      </c>
      <c r="KM469" s="1">
        <v>2.9027779050925928</v>
      </c>
      <c r="KN469" s="1">
        <v>2.9111112384259261</v>
      </c>
      <c r="KO469" s="1">
        <v>2.9784723495370371</v>
      </c>
      <c r="KP469" s="1">
        <v>2.9868056828703704</v>
      </c>
      <c r="KQ469" s="1">
        <v>3.0458334606481485</v>
      </c>
      <c r="KR469" s="1">
        <v>3.0527779050925932</v>
      </c>
      <c r="KS469" s="1">
        <v>3.0645834606481483</v>
      </c>
      <c r="KT469" s="1">
        <v>3.0729167939814812</v>
      </c>
      <c r="KU469" s="1">
        <v>3.0881945717592596</v>
      </c>
      <c r="KV469" s="1">
        <v>3.1569446990740744</v>
      </c>
      <c r="KW469" s="1">
        <v>3.1736112384259259</v>
      </c>
      <c r="KX469" s="1">
        <v>3.1993056828703708</v>
      </c>
      <c r="KY469" s="1">
        <v>3.2430558101851852</v>
      </c>
      <c r="KZ469" s="1">
        <v>3.2930556828703708</v>
      </c>
      <c r="LA469" s="1">
        <v>3.3812501273148148</v>
      </c>
      <c r="LB469" s="1">
        <v>3.3909723495370372</v>
      </c>
      <c r="LC469" s="1">
        <v>3.4041667939814815</v>
      </c>
      <c r="LD469" s="1">
        <v>3.5541667939814818</v>
      </c>
      <c r="LE469" s="1">
        <v>3.5555558101851852</v>
      </c>
      <c r="LF469" s="1">
        <v>3.5944445717592597</v>
      </c>
      <c r="LG469" s="1">
        <v>3.6048612384259262</v>
      </c>
      <c r="LH469" s="1">
        <v>3.6416667939814817</v>
      </c>
      <c r="LI469" s="1">
        <v>3.6937501273148148</v>
      </c>
      <c r="LJ469" s="1">
        <v>3.7020834606481485</v>
      </c>
      <c r="LK469" s="1">
        <v>3.7055558101851855</v>
      </c>
      <c r="LL469" s="1">
        <v>3.7256945717592593</v>
      </c>
      <c r="LM469" s="1">
        <v>3.7305556828703708</v>
      </c>
      <c r="LN469" s="1">
        <v>3.7868056828703707</v>
      </c>
      <c r="LO469" s="1">
        <v>3.8006945717592591</v>
      </c>
      <c r="LP469" s="1">
        <v>3.8729167939814815</v>
      </c>
      <c r="LQ469" s="1">
        <v>3.9104167939814816</v>
      </c>
      <c r="LR469" s="1">
        <v>3.914583460648148</v>
      </c>
      <c r="LS469" s="1">
        <v>3.9604167939814818</v>
      </c>
      <c r="LT469" s="1">
        <v>4.0437501273148149</v>
      </c>
      <c r="LU469" s="1">
        <v>4.0631945717592597</v>
      </c>
      <c r="LV469" s="1">
        <v>4.0819445717592595</v>
      </c>
      <c r="LW469" s="1">
        <v>4.1215279050925924</v>
      </c>
      <c r="LX469" s="1">
        <v>4.1319445717592593</v>
      </c>
      <c r="LY469" s="1">
        <v>4.2111112384259259</v>
      </c>
      <c r="LZ469" s="1">
        <v>4.2875001273148152</v>
      </c>
      <c r="MA469" s="1">
        <v>4.2930556828703708</v>
      </c>
      <c r="MB469" s="1">
        <v>4.3972223495370377</v>
      </c>
      <c r="MC469" s="1">
        <v>4.4090281597222223</v>
      </c>
      <c r="MD469" s="1">
        <v>4.4173612384259267</v>
      </c>
      <c r="ME469" s="1">
        <v>4.4375001273148147</v>
      </c>
      <c r="MF469" s="1">
        <v>4.4861112384259263</v>
      </c>
      <c r="MG469" s="1">
        <v>4.5006945717592597</v>
      </c>
      <c r="MH469" s="1">
        <v>4.545139016203704</v>
      </c>
      <c r="MI469" s="1">
        <v>4.5930556828703706</v>
      </c>
      <c r="MJ469" s="1">
        <v>4.7625001273148149</v>
      </c>
      <c r="MK469" s="1">
        <v>4.7986112384259263</v>
      </c>
      <c r="ML469" s="1">
        <v>5.003472349537037</v>
      </c>
      <c r="MM469" s="1">
        <v>5.0243056828703709</v>
      </c>
      <c r="MN469" s="1">
        <v>5.0270834606481483</v>
      </c>
      <c r="MO469" s="1">
        <v>5.0326390162037038</v>
      </c>
      <c r="MP469" s="1">
        <v>5.0423612384259267</v>
      </c>
      <c r="MQ469" s="1">
        <v>5.1006945717592593</v>
      </c>
      <c r="MR469" s="1">
        <v>5.1951390162037034</v>
      </c>
      <c r="MS469" s="1">
        <v>5.2097223495370377</v>
      </c>
      <c r="MT469" s="1">
        <v>5.232639016203704</v>
      </c>
      <c r="MU469" s="1">
        <v>5.4659723495370374</v>
      </c>
      <c r="MV469" s="1">
        <v>5.4666667939814815</v>
      </c>
      <c r="MW469" s="1">
        <v>5.55555568287037</v>
      </c>
      <c r="MX469" s="1">
        <v>5.6847223495370374</v>
      </c>
      <c r="MY469" s="1">
        <v>5.7472223495370374</v>
      </c>
      <c r="MZ469" s="1">
        <v>5.7958340856481483</v>
      </c>
      <c r="NA469" s="1">
        <v>5.7993056828703713</v>
      </c>
      <c r="NB469" s="1">
        <v>6.0187501273148145</v>
      </c>
      <c r="NC469" s="1">
        <v>6.0798612384259263</v>
      </c>
      <c r="ND469" s="1">
        <v>6.1270834606481479</v>
      </c>
      <c r="NE469" s="1">
        <v>6.160416793981482</v>
      </c>
      <c r="NF469" s="1">
        <v>6.2180556828703706</v>
      </c>
      <c r="NG469" s="1">
        <v>6.2340279050925922</v>
      </c>
      <c r="NH469" s="1">
        <v>6.4034723495370374</v>
      </c>
      <c r="NI469" s="1">
        <v>6.4444445717592593</v>
      </c>
      <c r="NJ469" s="1">
        <v>6.5000001273148156</v>
      </c>
      <c r="NK469" s="1">
        <v>6.6479167939814809</v>
      </c>
      <c r="NL469" s="1">
        <v>6.7930556828703708</v>
      </c>
      <c r="NM469" t="s">
        <v>18667</v>
      </c>
      <c r="NN469" t="s">
        <v>18668</v>
      </c>
      <c r="NO469" t="s">
        <v>18669</v>
      </c>
      <c r="NP469" t="s">
        <v>18670</v>
      </c>
      <c r="NQ469" t="s">
        <v>18671</v>
      </c>
      <c r="NR469" t="s">
        <v>18672</v>
      </c>
      <c r="NS469" t="s">
        <v>18673</v>
      </c>
      <c r="NT469" t="s">
        <v>18674</v>
      </c>
      <c r="NU469" t="s">
        <v>18675</v>
      </c>
      <c r="NV469" t="s">
        <v>18676</v>
      </c>
      <c r="NW469" t="s">
        <v>18677</v>
      </c>
      <c r="NX469" t="s">
        <v>18678</v>
      </c>
      <c r="NY469" t="s">
        <v>18679</v>
      </c>
      <c r="NZ469" t="s">
        <v>18680</v>
      </c>
      <c r="OA469" t="s">
        <v>18681</v>
      </c>
      <c r="OB469" t="s">
        <v>18682</v>
      </c>
      <c r="OC469" t="s">
        <v>18683</v>
      </c>
      <c r="OD469" t="s">
        <v>18684</v>
      </c>
      <c r="OE469" t="s">
        <v>18685</v>
      </c>
      <c r="OF469" t="s">
        <v>18686</v>
      </c>
      <c r="OG469" t="s">
        <v>18687</v>
      </c>
      <c r="OH469" t="s">
        <v>18688</v>
      </c>
      <c r="OI469" t="s">
        <v>18689</v>
      </c>
      <c r="OJ469" t="s">
        <v>18690</v>
      </c>
      <c r="OK469" t="s">
        <v>18691</v>
      </c>
      <c r="OL469" t="s">
        <v>18692</v>
      </c>
      <c r="OM469" t="s">
        <v>18693</v>
      </c>
      <c r="ON469" t="s">
        <v>18694</v>
      </c>
      <c r="OO469" t="s">
        <v>18695</v>
      </c>
      <c r="OP469" t="s">
        <v>18696</v>
      </c>
      <c r="OQ469" t="s">
        <v>18697</v>
      </c>
      <c r="OR469" t="s">
        <v>18698</v>
      </c>
      <c r="OS469" t="s">
        <v>18699</v>
      </c>
      <c r="OT469" t="s">
        <v>18700</v>
      </c>
      <c r="OU469" t="s">
        <v>18701</v>
      </c>
      <c r="OV469" t="s">
        <v>18702</v>
      </c>
      <c r="OW469" t="s">
        <v>18703</v>
      </c>
      <c r="OX469" t="s">
        <v>18704</v>
      </c>
      <c r="OY469" t="s">
        <v>18705</v>
      </c>
      <c r="OZ469" t="s">
        <v>18706</v>
      </c>
      <c r="PA469" t="s">
        <v>18707</v>
      </c>
      <c r="PB469" t="s">
        <v>18708</v>
      </c>
      <c r="PC469" t="s">
        <v>18709</v>
      </c>
      <c r="PD469" t="s">
        <v>18710</v>
      </c>
      <c r="PE469" t="s">
        <v>18711</v>
      </c>
      <c r="PF469" t="s">
        <v>18712</v>
      </c>
      <c r="PG469" t="s">
        <v>18713</v>
      </c>
      <c r="PH469" t="s">
        <v>18714</v>
      </c>
      <c r="PI469" t="s">
        <v>18715</v>
      </c>
      <c r="PJ469" t="s">
        <v>18716</v>
      </c>
      <c r="PK469" t="s">
        <v>18717</v>
      </c>
      <c r="PL469" t="s">
        <v>18718</v>
      </c>
      <c r="PM469" t="s">
        <v>18719</v>
      </c>
      <c r="PN469" t="s">
        <v>18720</v>
      </c>
      <c r="PO469" t="s">
        <v>18721</v>
      </c>
      <c r="PP469" t="s">
        <v>18722</v>
      </c>
      <c r="PQ469" t="s">
        <v>18723</v>
      </c>
      <c r="PR469" t="s">
        <v>18724</v>
      </c>
      <c r="PS469" t="s">
        <v>18725</v>
      </c>
      <c r="PT469" t="s">
        <v>18726</v>
      </c>
      <c r="PU469" t="s">
        <v>18727</v>
      </c>
      <c r="PV469" t="s">
        <v>18728</v>
      </c>
      <c r="PW469" t="s">
        <v>18729</v>
      </c>
      <c r="PX469" t="s">
        <v>18730</v>
      </c>
      <c r="PY469" t="s">
        <v>18731</v>
      </c>
      <c r="PZ469" t="s">
        <v>18732</v>
      </c>
      <c r="QA469" t="s">
        <v>18733</v>
      </c>
      <c r="QB469" t="s">
        <v>18734</v>
      </c>
      <c r="QC469" t="s">
        <v>18735</v>
      </c>
      <c r="QD469" t="s">
        <v>18736</v>
      </c>
      <c r="QE469" t="s">
        <v>18737</v>
      </c>
      <c r="QF469" t="s">
        <v>18738</v>
      </c>
      <c r="QG469" t="s">
        <v>18739</v>
      </c>
      <c r="QH469" t="s">
        <v>18740</v>
      </c>
      <c r="QI469" t="s">
        <v>18741</v>
      </c>
      <c r="QJ469" t="s">
        <v>18742</v>
      </c>
    </row>
    <row r="470" spans="1:980">
      <c r="A470">
        <v>1</v>
      </c>
      <c r="B470" s="1">
        <v>6.9895833333333322E-4</v>
      </c>
      <c r="C470" s="1">
        <v>2.7827199074074074E-3</v>
      </c>
      <c r="D470" s="1">
        <v>3.4728703703703705E-3</v>
      </c>
      <c r="E470" s="1">
        <v>7.6427546296296304E-3</v>
      </c>
      <c r="F470" s="1">
        <v>1.0419247685185186E-2</v>
      </c>
      <c r="G470" s="1">
        <v>1.1806412037037035E-2</v>
      </c>
      <c r="H470" s="1">
        <v>1.4583981481481481E-2</v>
      </c>
      <c r="I470" s="1">
        <v>1.7361539351851852E-2</v>
      </c>
      <c r="J470" s="1">
        <v>1.8750219907407408E-2</v>
      </c>
      <c r="K470" s="1">
        <v>1.944466435185185E-2</v>
      </c>
      <c r="L470" s="1">
        <v>2.1527997685185183E-2</v>
      </c>
      <c r="M470" s="1">
        <v>2.2917743055555554E-2</v>
      </c>
      <c r="N470" s="1">
        <v>2.6389108796296298E-2</v>
      </c>
      <c r="O470" s="1">
        <v>2.9861967592592589E-2</v>
      </c>
      <c r="P470" s="1">
        <v>3.0555983796296298E-2</v>
      </c>
      <c r="Q470" s="1">
        <v>3.1944872685185186E-2</v>
      </c>
      <c r="R470" s="1">
        <v>4.1667094907407408E-2</v>
      </c>
      <c r="S470" s="1">
        <v>4.3057060185185188E-2</v>
      </c>
      <c r="T470" s="1">
        <v>4.3750219907407406E-2</v>
      </c>
      <c r="U470" s="1">
        <v>4.4446377314814815E-2</v>
      </c>
      <c r="V470" s="1">
        <v>4.5833981481481482E-2</v>
      </c>
      <c r="W470" s="1">
        <v>4.7222442129629623E-2</v>
      </c>
      <c r="X470" s="1">
        <v>5.277842592592593E-2</v>
      </c>
      <c r="Y470" s="1">
        <v>6.5972870370370376E-2</v>
      </c>
      <c r="Z470" s="1">
        <v>6.6666886574074075E-2</v>
      </c>
      <c r="AA470" s="1">
        <v>6.736175925925926E-2</v>
      </c>
      <c r="AB470" s="1">
        <v>6.8058344907407406E-2</v>
      </c>
      <c r="AC470" s="1">
        <v>6.8750219907407401E-2</v>
      </c>
      <c r="AD470" s="1">
        <v>7.0834189814814805E-2</v>
      </c>
      <c r="AE470" s="1">
        <v>7.2916886574074066E-2</v>
      </c>
      <c r="AF470" s="1">
        <v>7.361239583333333E-2</v>
      </c>
      <c r="AG470" s="1">
        <v>7.6389317129629639E-2</v>
      </c>
      <c r="AH470" s="1">
        <v>7.9863900462962975E-2</v>
      </c>
      <c r="AI470" s="1">
        <v>8.3333553240740751E-2</v>
      </c>
      <c r="AJ470" s="1">
        <v>8.4027997685185193E-2</v>
      </c>
      <c r="AK470" s="1">
        <v>8.8889108796296301E-2</v>
      </c>
      <c r="AL470" s="1">
        <v>9.4444664351851851E-2</v>
      </c>
      <c r="AM470" s="1">
        <v>9.5833761574074083E-2</v>
      </c>
      <c r="AN470" s="1">
        <v>0.10208355324074074</v>
      </c>
      <c r="AO470" s="1">
        <v>0.10277863425925926</v>
      </c>
      <c r="AP470" s="1">
        <v>0.10347307870370372</v>
      </c>
      <c r="AQ470" s="1">
        <v>0.11597523148148148</v>
      </c>
      <c r="AR470" s="1">
        <v>0.11736133101851852</v>
      </c>
      <c r="AS470" s="1">
        <v>0.12222244212962963</v>
      </c>
      <c r="AT470" s="1">
        <v>0.12291688657407407</v>
      </c>
      <c r="AU470" s="1">
        <v>0.12361133101851851</v>
      </c>
      <c r="AV470" s="1">
        <v>0.13402842592592593</v>
      </c>
      <c r="AW470" s="1">
        <v>0.13472265046296297</v>
      </c>
      <c r="AX470" s="1">
        <v>0.13680577546296296</v>
      </c>
      <c r="AY470" s="1">
        <v>0.13819466435185185</v>
      </c>
      <c r="AZ470" s="1">
        <v>0.14097265046296295</v>
      </c>
      <c r="BA470" s="1">
        <v>0.1451391087962963</v>
      </c>
      <c r="BB470" s="1">
        <v>0.14930577546296295</v>
      </c>
      <c r="BC470" s="1">
        <v>0.15347244212962963</v>
      </c>
      <c r="BD470" s="1">
        <v>0.15763931712962964</v>
      </c>
      <c r="BE470" s="1">
        <v>0.16041709490740741</v>
      </c>
      <c r="BF470" s="1">
        <v>0.16527799768518517</v>
      </c>
      <c r="BG470" s="1">
        <v>0.16736133101851849</v>
      </c>
      <c r="BH470" s="1">
        <v>0.16875064814814814</v>
      </c>
      <c r="BI470" s="1">
        <v>0.16944487268518518</v>
      </c>
      <c r="BJ470" s="1">
        <v>0.18402799768518519</v>
      </c>
      <c r="BK470" s="1">
        <v>0.18541688657407407</v>
      </c>
      <c r="BL470" s="1">
        <v>0.18750021990740739</v>
      </c>
      <c r="BM470" s="1">
        <v>0.19236133101851852</v>
      </c>
      <c r="BN470" s="1">
        <v>0.19583355324074073</v>
      </c>
      <c r="BO470" s="1">
        <v>0.19652799768518517</v>
      </c>
      <c r="BP470" s="1">
        <v>0.20138910879629632</v>
      </c>
      <c r="BQ470" s="1">
        <v>0.20555598379629628</v>
      </c>
      <c r="BR470" s="1">
        <v>0.2076391087962963</v>
      </c>
      <c r="BS470" s="1">
        <v>0.20902799768518518</v>
      </c>
      <c r="BT470" s="1">
        <v>0.21250021990740742</v>
      </c>
      <c r="BU470" s="1">
        <v>0.22152799768518519</v>
      </c>
      <c r="BV470" s="1">
        <v>0.22222265046296294</v>
      </c>
      <c r="BW470" s="1">
        <v>0.22777799768518517</v>
      </c>
      <c r="BX470" s="1">
        <v>0.23333355324074076</v>
      </c>
      <c r="BY470" s="1">
        <v>0.23541688657407409</v>
      </c>
      <c r="BZ470" s="1">
        <v>0.24583376157407408</v>
      </c>
      <c r="CA470" s="1">
        <v>0.24930577546296295</v>
      </c>
      <c r="CB470" s="1">
        <v>0.2736119675925926</v>
      </c>
      <c r="CC470" s="1">
        <v>0.2812506481481481</v>
      </c>
      <c r="CD470" s="1">
        <v>0.30347244212962959</v>
      </c>
      <c r="CE470" s="1">
        <v>0.30486133101851853</v>
      </c>
      <c r="CF470" s="1">
        <v>0.33194466435185183</v>
      </c>
      <c r="CG470" s="1">
        <v>0.33958355324074074</v>
      </c>
      <c r="CH470" s="1">
        <v>0.34652799768518516</v>
      </c>
      <c r="CI470" s="1">
        <v>0.36388910879629632</v>
      </c>
      <c r="CJ470" s="1">
        <v>0.38055577546296293</v>
      </c>
      <c r="CK470" s="1">
        <v>0.3923613310185185</v>
      </c>
      <c r="CL470" s="1">
        <v>0.39861133101851848</v>
      </c>
      <c r="CM470" s="1">
        <v>0.40416688657407412</v>
      </c>
      <c r="CN470" s="1">
        <v>0.42916688657407409</v>
      </c>
      <c r="CO470" s="1">
        <v>0.44513910879629631</v>
      </c>
      <c r="CP470" s="1">
        <v>0.44722244212962964</v>
      </c>
      <c r="CQ470" s="1">
        <v>0.45763910879629632</v>
      </c>
      <c r="CR470" s="1">
        <v>0.46388910879629625</v>
      </c>
      <c r="CS470" s="1">
        <v>0.46527820601851855</v>
      </c>
      <c r="CT470" s="1">
        <v>0.47638910879629631</v>
      </c>
      <c r="CU470" s="1">
        <v>0.47708355324074075</v>
      </c>
      <c r="CV470" s="1">
        <v>0.48888910879629632</v>
      </c>
      <c r="CW470" s="1">
        <v>0.49583355324074074</v>
      </c>
      <c r="CX470" s="1">
        <v>0.51944466435185188</v>
      </c>
      <c r="CY470" s="1">
        <v>0.52708355324074074</v>
      </c>
      <c r="CZ470" s="1">
        <v>0.52777799768518519</v>
      </c>
      <c r="DA470" s="1">
        <v>0.52847244212962963</v>
      </c>
      <c r="DB470" s="1">
        <v>0.54444487268518527</v>
      </c>
      <c r="DC470" s="1">
        <v>0.54513910879629635</v>
      </c>
      <c r="DD470" s="1">
        <v>0.55208355324074077</v>
      </c>
      <c r="DE470" s="1">
        <v>0.55972244212962963</v>
      </c>
      <c r="DF470" s="1">
        <v>0.57361153935185183</v>
      </c>
      <c r="DG470" s="1">
        <v>0.59513910879629628</v>
      </c>
      <c r="DH470" s="1">
        <v>0.59583355324074072</v>
      </c>
      <c r="DI470" s="1">
        <v>0.62638910879629628</v>
      </c>
      <c r="DJ470" s="1">
        <v>0.63055577546296293</v>
      </c>
      <c r="DK470" s="1">
        <v>0.66111133101851849</v>
      </c>
      <c r="DL470" s="1">
        <v>0.66805577546296302</v>
      </c>
      <c r="DM470" s="1">
        <v>0.70347244212962956</v>
      </c>
      <c r="DN470" s="1">
        <v>0.72361133101851849</v>
      </c>
      <c r="DO470" s="1">
        <v>0.72500021990740748</v>
      </c>
      <c r="DP470" s="1">
        <v>0.72847244212962969</v>
      </c>
      <c r="DQ470" s="1">
        <v>0.73750021990740755</v>
      </c>
      <c r="DR470" s="1">
        <v>0.75416688657407416</v>
      </c>
      <c r="DS470" s="1">
        <v>0.75694466435185193</v>
      </c>
      <c r="DT470" s="1">
        <v>0.76180577546296302</v>
      </c>
      <c r="DU470" s="1">
        <v>0.76527799768518523</v>
      </c>
      <c r="DV470" s="1">
        <v>0.77638910879629641</v>
      </c>
      <c r="DW470" s="1">
        <v>0.87638910879629639</v>
      </c>
      <c r="DX470" s="1">
        <v>0.88333355324074081</v>
      </c>
      <c r="DY470" s="1">
        <v>0.91666688657407425</v>
      </c>
      <c r="DZ470" s="1">
        <v>0.94513910879629648</v>
      </c>
      <c r="EA470" s="1">
        <v>0.99513910879629641</v>
      </c>
      <c r="EB470" s="1">
        <v>1.019444664351852</v>
      </c>
      <c r="EC470" s="1">
        <v>1.0381946643518518</v>
      </c>
      <c r="ED470" s="1">
        <v>1.0527779976851852</v>
      </c>
      <c r="EE470" s="1">
        <v>1.0909724421296298</v>
      </c>
      <c r="EF470" s="1">
        <v>1.1027779976851853</v>
      </c>
      <c r="EG470" s="1">
        <v>1.1784730787037037</v>
      </c>
      <c r="EH470" s="1">
        <v>1.2784724421296298</v>
      </c>
      <c r="EI470" s="1">
        <v>1.2861113310185186</v>
      </c>
      <c r="EJ470" s="1">
        <v>1.2937502199074074</v>
      </c>
      <c r="EK470" s="1">
        <v>1.3013893171296298</v>
      </c>
      <c r="EL470" s="1">
        <v>1.3020837615740741</v>
      </c>
      <c r="EM470" s="1">
        <v>1.3125002199074076</v>
      </c>
      <c r="EN470" s="1">
        <v>1.3131946643518519</v>
      </c>
      <c r="EO470" s="1">
        <v>1.3229170949074074</v>
      </c>
      <c r="EP470" s="1">
        <v>1.331944664351852</v>
      </c>
      <c r="EQ470" s="1">
        <v>1.3395835532407407</v>
      </c>
      <c r="ER470" s="1">
        <v>1.3500002199074075</v>
      </c>
      <c r="ES470" s="1">
        <v>1.3562502199074074</v>
      </c>
      <c r="ET470" s="1">
        <v>1.3770835532407408</v>
      </c>
      <c r="EU470" s="1">
        <v>1.3979168865740741</v>
      </c>
      <c r="EV470" s="1">
        <v>1.3986113310185184</v>
      </c>
      <c r="EW470" s="1">
        <v>1.4048613310185187</v>
      </c>
      <c r="EX470" s="1">
        <v>1.4298613310185184</v>
      </c>
      <c r="EY470" s="1">
        <v>1.4701391087962963</v>
      </c>
      <c r="EZ470" s="1">
        <v>1.4736113310185184</v>
      </c>
      <c r="FA470" s="1">
        <v>1.4888903935185185</v>
      </c>
      <c r="FB470" s="1">
        <v>1.5423613310185182</v>
      </c>
      <c r="FC470" s="1">
        <v>1.543055775462963</v>
      </c>
      <c r="FD470" s="1">
        <v>1.6062510763888886</v>
      </c>
      <c r="FE470" s="1">
        <v>1.629166886574074</v>
      </c>
      <c r="FF470" s="1">
        <v>1.677777997685185</v>
      </c>
      <c r="FG470" s="1">
        <v>1.6888891087962963</v>
      </c>
      <c r="FH470" s="1">
        <v>1.7125015046296295</v>
      </c>
      <c r="FI470" s="1">
        <v>1.7159724421296296</v>
      </c>
      <c r="FJ470" s="1">
        <v>1.7250002199074073</v>
      </c>
      <c r="FK470" s="1">
        <v>1.7284728703703705</v>
      </c>
      <c r="FL470" s="1">
        <v>1.730555775462963</v>
      </c>
      <c r="FM470" s="1">
        <v>1.7416668865740741</v>
      </c>
      <c r="FN470" s="1">
        <v>1.7486113310185185</v>
      </c>
      <c r="FO470" s="1">
        <v>1.7506946643518517</v>
      </c>
      <c r="FP470" s="1">
        <v>1.7652779976851851</v>
      </c>
      <c r="FQ470" s="1">
        <v>1.8305557754629629</v>
      </c>
      <c r="FR470" s="1">
        <v>1.8381946643518516</v>
      </c>
      <c r="FS470" s="1">
        <v>1.8430557754629628</v>
      </c>
      <c r="FT470" s="1">
        <v>2.0347224421296297</v>
      </c>
      <c r="FU470" s="1">
        <v>2.057639108796296</v>
      </c>
      <c r="FV470" s="1">
        <v>2.0805557754629631</v>
      </c>
      <c r="FW470" s="1">
        <v>2.0826391087962963</v>
      </c>
      <c r="FX470" s="1">
        <v>2.0944446643518515</v>
      </c>
      <c r="FY470" s="1">
        <v>2.1270835532407406</v>
      </c>
      <c r="FZ470" s="1">
        <v>2.1687502199074076</v>
      </c>
      <c r="GA470" s="1">
        <v>2.235416886574074</v>
      </c>
      <c r="GB470" s="1">
        <v>2.245139108796296</v>
      </c>
      <c r="GC470" s="1">
        <v>2.3152779976851852</v>
      </c>
      <c r="GD470" s="1">
        <v>2.3423613310185183</v>
      </c>
      <c r="GE470" s="1">
        <v>2.3770835532407406</v>
      </c>
      <c r="GF470" s="1">
        <v>2.381944664351852</v>
      </c>
      <c r="GG470" s="1">
        <v>2.3881946643518517</v>
      </c>
      <c r="GH470" s="1">
        <v>2.4687502199074074</v>
      </c>
      <c r="GI470" s="1">
        <v>2.5048613310185184</v>
      </c>
      <c r="GJ470" s="1">
        <v>2.5097224421296294</v>
      </c>
      <c r="GK470" s="1">
        <v>2.5284724421296296</v>
      </c>
      <c r="GL470" s="1">
        <v>2.5500002199074072</v>
      </c>
      <c r="GM470" s="1">
        <v>2.5534724421296295</v>
      </c>
      <c r="GN470" s="1">
        <v>2.5541668865740741</v>
      </c>
      <c r="GO470" s="1">
        <v>2.5979168865740738</v>
      </c>
      <c r="GP470" s="1">
        <v>2.6354168865740739</v>
      </c>
      <c r="GQ470" s="1">
        <v>2.663194664351852</v>
      </c>
      <c r="GR470" s="1">
        <v>2.7166677430555555</v>
      </c>
      <c r="GS470" s="1">
        <v>2.7597224421296294</v>
      </c>
      <c r="GT470" s="1">
        <v>2.7701391087962963</v>
      </c>
      <c r="GU470" s="1">
        <v>2.7888891087962961</v>
      </c>
      <c r="GV470" s="1">
        <v>2.7923613310185185</v>
      </c>
      <c r="GW470" s="1">
        <v>2.7930564120370374</v>
      </c>
      <c r="GX470" s="1">
        <v>2.9680562037037039</v>
      </c>
      <c r="GY470" s="1">
        <v>2.9701391087962961</v>
      </c>
      <c r="GZ470" s="1">
        <v>2.9756948726851848</v>
      </c>
      <c r="HA470" s="1">
        <v>3.0659724421296293</v>
      </c>
      <c r="HB470" s="1">
        <v>3.2368057754629631</v>
      </c>
      <c r="HC470" s="1">
        <v>3.4138891087962961</v>
      </c>
      <c r="HD470" s="1">
        <v>3.4416668865740743</v>
      </c>
      <c r="HE470" s="1">
        <v>3.4576391087962963</v>
      </c>
      <c r="HF470" s="1">
        <v>3.5138891087962958</v>
      </c>
      <c r="HG470" s="1">
        <v>3.5854168865740736</v>
      </c>
      <c r="HH470" s="1">
        <v>3.6020835532407407</v>
      </c>
      <c r="HI470" s="1">
        <v>3.6881946643518515</v>
      </c>
      <c r="HJ470" s="1">
        <v>3.7020835532407408</v>
      </c>
      <c r="HK470" s="1">
        <v>4.0131946643518512</v>
      </c>
      <c r="HL470" s="1">
        <v>4.0222224421296291</v>
      </c>
      <c r="HM470" s="1">
        <v>4.0291668865740737</v>
      </c>
      <c r="HN470" s="1">
        <v>4.0611113310185187</v>
      </c>
      <c r="HO470" s="1">
        <v>4.1027779976851848</v>
      </c>
      <c r="HP470" s="1">
        <v>4.1423613310185186</v>
      </c>
      <c r="HQ470" s="1">
        <v>4.2805557754629628</v>
      </c>
      <c r="HR470" s="1">
        <v>4.4090279976851852</v>
      </c>
      <c r="HS470" s="1">
        <v>4.7138891087962964</v>
      </c>
      <c r="HT470" s="1">
        <v>4.7236113310185184</v>
      </c>
      <c r="HU470" s="1">
        <v>4.7347226504629623</v>
      </c>
      <c r="HV470" s="1">
        <v>4.8333335532407409</v>
      </c>
      <c r="HW470" s="1">
        <v>4.834027997685185</v>
      </c>
      <c r="HX470" s="1">
        <v>5.0506946643518518</v>
      </c>
      <c r="HY470" s="1">
        <v>5.0583341898148149</v>
      </c>
      <c r="HZ470" s="1">
        <v>5.1444446643518518</v>
      </c>
      <c r="IA470" s="1">
        <v>5.1750002199074077</v>
      </c>
      <c r="IB470" s="1">
        <v>5.2590279976851848</v>
      </c>
      <c r="IC470" s="1">
        <v>5.2944446643518512</v>
      </c>
      <c r="ID470" s="1">
        <v>5.3368057754629632</v>
      </c>
      <c r="IE470" s="1">
        <v>5.3680557754629632</v>
      </c>
      <c r="IF470" s="1">
        <v>5.4034724421296296</v>
      </c>
      <c r="IG470" s="1">
        <v>5.5256946643518523</v>
      </c>
      <c r="IH470" s="1">
        <v>5.5361113310185184</v>
      </c>
      <c r="II470" s="1">
        <v>5.5833335532407409</v>
      </c>
      <c r="IJ470" s="1">
        <v>5.8701391087962955</v>
      </c>
      <c r="IK470" s="1">
        <v>5.949305775462963</v>
      </c>
      <c r="IL470" s="1">
        <v>6.0562502199074073</v>
      </c>
      <c r="IM470" s="1">
        <v>6.1986113310185189</v>
      </c>
      <c r="IN470" s="1">
        <v>6.2208335532407411</v>
      </c>
      <c r="IO470" s="1">
        <v>6.2743057754629632</v>
      </c>
      <c r="IP470" s="1">
        <v>6.2958335532407403</v>
      </c>
      <c r="IQ470" s="1">
        <v>6.3298613310185177</v>
      </c>
      <c r="IR470" s="1">
        <v>6.3604168865740744</v>
      </c>
      <c r="IS470" s="1">
        <v>6.4444446643518516</v>
      </c>
      <c r="IT470" s="1">
        <v>6.4465279976851848</v>
      </c>
      <c r="IU470" s="1">
        <v>6.4638891087962955</v>
      </c>
      <c r="IV470" s="1">
        <v>6.4645835532407405</v>
      </c>
      <c r="IW470" s="1">
        <v>6.5888891087962955</v>
      </c>
      <c r="IX470" s="1">
        <v>6.7965279976851853</v>
      </c>
      <c r="IY470" s="1">
        <v>6.8729168865740737</v>
      </c>
      <c r="IZ470" s="1">
        <v>6.8833335532407398</v>
      </c>
      <c r="JA470" t="s">
        <v>18743</v>
      </c>
      <c r="JB470" t="s">
        <v>18744</v>
      </c>
      <c r="JC470" t="s">
        <v>18745</v>
      </c>
      <c r="JD470" t="s">
        <v>18746</v>
      </c>
      <c r="JE470" t="s">
        <v>18747</v>
      </c>
      <c r="JF470" t="s">
        <v>18748</v>
      </c>
      <c r="JG470" t="s">
        <v>18749</v>
      </c>
      <c r="JH470" t="s">
        <v>18750</v>
      </c>
      <c r="JI470" t="s">
        <v>18751</v>
      </c>
      <c r="JJ470" t="s">
        <v>18752</v>
      </c>
      <c r="JK470" t="s">
        <v>18753</v>
      </c>
      <c r="JL470" t="s">
        <v>18754</v>
      </c>
      <c r="JM470" t="s">
        <v>18755</v>
      </c>
      <c r="JN470" t="s">
        <v>18756</v>
      </c>
      <c r="JO470" t="s">
        <v>18757</v>
      </c>
      <c r="JP470" t="s">
        <v>18758</v>
      </c>
      <c r="JQ470" t="s">
        <v>18759</v>
      </c>
      <c r="JR470" t="s">
        <v>18760</v>
      </c>
      <c r="JS470" t="s">
        <v>18761</v>
      </c>
      <c r="JT470" t="s">
        <v>18762</v>
      </c>
      <c r="JU470" t="s">
        <v>18763</v>
      </c>
      <c r="JV470" t="s">
        <v>18764</v>
      </c>
      <c r="JW470" t="s">
        <v>18765</v>
      </c>
      <c r="JX470" t="s">
        <v>18766</v>
      </c>
      <c r="JY470" t="s">
        <v>18767</v>
      </c>
      <c r="JZ470" t="s">
        <v>18768</v>
      </c>
      <c r="KA470" t="s">
        <v>18769</v>
      </c>
      <c r="KB470" t="s">
        <v>18770</v>
      </c>
      <c r="KC470" t="s">
        <v>18771</v>
      </c>
      <c r="KD470" t="s">
        <v>18772</v>
      </c>
      <c r="KE470" t="s">
        <v>18773</v>
      </c>
      <c r="KF470" t="s">
        <v>18774</v>
      </c>
      <c r="KG470" t="s">
        <v>18775</v>
      </c>
      <c r="KH470" t="s">
        <v>18776</v>
      </c>
      <c r="KI470" t="s">
        <v>18777</v>
      </c>
      <c r="KJ470" t="s">
        <v>18778</v>
      </c>
      <c r="KK470" t="s">
        <v>18779</v>
      </c>
      <c r="KL470" t="s">
        <v>18780</v>
      </c>
      <c r="KM470" t="s">
        <v>18781</v>
      </c>
      <c r="KN470" t="s">
        <v>18782</v>
      </c>
      <c r="KO470" t="s">
        <v>18783</v>
      </c>
      <c r="KP470" t="s">
        <v>18784</v>
      </c>
      <c r="KQ470" t="s">
        <v>18785</v>
      </c>
      <c r="KR470" t="s">
        <v>18786</v>
      </c>
      <c r="KS470" t="s">
        <v>18787</v>
      </c>
      <c r="KT470" t="s">
        <v>18788</v>
      </c>
      <c r="KU470" t="s">
        <v>18789</v>
      </c>
      <c r="KV470" t="s">
        <v>18790</v>
      </c>
      <c r="KW470" t="s">
        <v>18791</v>
      </c>
    </row>
    <row r="471" spans="1:980">
      <c r="A471">
        <v>1</v>
      </c>
      <c r="B471" s="1">
        <v>6.9946759259259268E-4</v>
      </c>
      <c r="C471" s="1">
        <v>2.7800925925925923E-3</v>
      </c>
      <c r="D471" s="1">
        <v>3.4728009259259261E-3</v>
      </c>
      <c r="E471" s="1">
        <v>7.6410185185185192E-3</v>
      </c>
      <c r="F471" s="1">
        <v>1.0418981481481482E-2</v>
      </c>
      <c r="G471" s="1">
        <v>1.1808842592592593E-2</v>
      </c>
      <c r="H471" s="1">
        <v>1.3194641203703701E-2</v>
      </c>
      <c r="I471" s="1">
        <v>1.4583530092592591E-2</v>
      </c>
      <c r="J471" s="1">
        <v>1.7361493055555555E-2</v>
      </c>
      <c r="K471" s="1">
        <v>1.8750381944444446E-2</v>
      </c>
      <c r="L471" s="1">
        <v>2.2918981481481481E-2</v>
      </c>
      <c r="M471" s="1">
        <v>2.7777974537037037E-2</v>
      </c>
      <c r="N471" s="1">
        <v>2.9864201388888886E-2</v>
      </c>
      <c r="O471" s="1">
        <v>3.0556134259259262E-2</v>
      </c>
      <c r="P471" s="1">
        <v>4.1667048611111111E-2</v>
      </c>
      <c r="Q471" s="1">
        <v>4.3059803240740741E-2</v>
      </c>
      <c r="R471" s="1">
        <v>4.3750196759259258E-2</v>
      </c>
      <c r="S471" s="1">
        <v>4.4445023148148154E-2</v>
      </c>
      <c r="T471" s="1">
        <v>4.5833912037037038E-2</v>
      </c>
      <c r="U471" s="1">
        <v>5.0695023148148145E-2</v>
      </c>
      <c r="V471" s="1">
        <v>5.2780289351851854E-2</v>
      </c>
      <c r="W471" s="1">
        <v>5.4167048611111109E-2</v>
      </c>
      <c r="X471" s="1">
        <v>6.5972800925925931E-2</v>
      </c>
      <c r="Y471" s="1">
        <v>6.6667824074074081E-2</v>
      </c>
      <c r="Z471" s="1">
        <v>6.7361886574074062E-2</v>
      </c>
      <c r="AA471" s="1">
        <v>6.8057488425925919E-2</v>
      </c>
      <c r="AB471" s="1">
        <v>6.875077546296296E-2</v>
      </c>
      <c r="AC471" s="1">
        <v>7.0835462962962961E-2</v>
      </c>
      <c r="AD471" s="1">
        <v>7.152815972222222E-2</v>
      </c>
      <c r="AE471" s="1">
        <v>7.2917048611111118E-2</v>
      </c>
      <c r="AF471" s="1">
        <v>7.3612268518518514E-2</v>
      </c>
      <c r="AG471" s="1">
        <v>7.4305937500000002E-2</v>
      </c>
      <c r="AH471" s="1">
        <v>7.6389085648148142E-2</v>
      </c>
      <c r="AI471" s="1">
        <v>7.7083530092592598E-2</v>
      </c>
      <c r="AJ471" s="1">
        <v>7.9166863425925924E-2</v>
      </c>
      <c r="AK471" s="1">
        <v>7.9862662037037041E-2</v>
      </c>
      <c r="AL471" s="1">
        <v>8.3333530092592589E-2</v>
      </c>
      <c r="AM471" s="1">
        <v>8.8889085648148139E-2</v>
      </c>
      <c r="AN471" s="1">
        <v>9.4444826388888889E-2</v>
      </c>
      <c r="AO471" s="1">
        <v>0.10000019675925925</v>
      </c>
      <c r="AP471" s="1">
        <v>0.10277873842592593</v>
      </c>
      <c r="AQ471" s="1">
        <v>0.10347318287037037</v>
      </c>
      <c r="AR471" s="1">
        <v>0.10486130787037036</v>
      </c>
      <c r="AS471" s="1">
        <v>0.10902797453703704</v>
      </c>
      <c r="AT471" s="1">
        <v>0.11250019675925926</v>
      </c>
      <c r="AU471" s="1">
        <v>0.11597318287037038</v>
      </c>
      <c r="AV471" s="1">
        <v>0.11736130787037037</v>
      </c>
      <c r="AW471" s="1">
        <v>0.11805575231481481</v>
      </c>
      <c r="AX471" s="1">
        <v>0.11944482638888888</v>
      </c>
      <c r="AY471" s="1">
        <v>0.12152797453703702</v>
      </c>
      <c r="AZ471" s="1">
        <v>0.12222241898148146</v>
      </c>
      <c r="BA471" s="1">
        <v>0.12291686342592593</v>
      </c>
      <c r="BB471" s="1">
        <v>0.12500019675925925</v>
      </c>
      <c r="BC471" s="1">
        <v>0.13402815972222223</v>
      </c>
      <c r="BD471" s="1">
        <v>0.13472280092592592</v>
      </c>
      <c r="BE471" s="1">
        <v>0.13611130787037037</v>
      </c>
      <c r="BF471" s="1">
        <v>0.13680575231481482</v>
      </c>
      <c r="BG471" s="1">
        <v>0.1381946412037037</v>
      </c>
      <c r="BH471" s="1">
        <v>0.13958353009259258</v>
      </c>
      <c r="BI471" s="1">
        <v>0.14097260416666665</v>
      </c>
      <c r="BJ471" s="1">
        <v>0.14722241898148147</v>
      </c>
      <c r="BK471" s="1">
        <v>0.15347260416666667</v>
      </c>
      <c r="BL471" s="1">
        <v>0.15486130787037036</v>
      </c>
      <c r="BM471" s="1">
        <v>0.15763908564814813</v>
      </c>
      <c r="BN471" s="1">
        <v>0.16805575231481482</v>
      </c>
      <c r="BO471" s="1">
        <v>0.1694446412037037</v>
      </c>
      <c r="BP471" s="1">
        <v>0.19513908564814816</v>
      </c>
      <c r="BQ471" s="1">
        <v>0.20277797453703705</v>
      </c>
      <c r="BR471" s="1">
        <v>0.20902797453703706</v>
      </c>
      <c r="BS471" s="1">
        <v>0.2215281597222222</v>
      </c>
      <c r="BT471" s="1">
        <v>0.22291704861111108</v>
      </c>
      <c r="BU471" s="1">
        <v>0.2298613078703704</v>
      </c>
      <c r="BV471" s="1">
        <v>0.23055575231481484</v>
      </c>
      <c r="BW471" s="1">
        <v>0.23125019675925929</v>
      </c>
      <c r="BX471" s="1">
        <v>0.23194464120370373</v>
      </c>
      <c r="BY471" s="1">
        <v>0.2347224189814815</v>
      </c>
      <c r="BZ471" s="1">
        <v>0.23611149305555554</v>
      </c>
      <c r="CA471" s="1">
        <v>0.24444464120370371</v>
      </c>
      <c r="CB471" s="1">
        <v>0.2458341087962963</v>
      </c>
      <c r="CC471" s="1">
        <v>0.25000019675925927</v>
      </c>
      <c r="CD471" s="1">
        <v>0.25486130787037037</v>
      </c>
      <c r="CE471" s="1">
        <v>0.27222241898148153</v>
      </c>
      <c r="CF471" s="1">
        <v>0.28125155092592591</v>
      </c>
      <c r="CG471" s="1">
        <v>0.28194464120370372</v>
      </c>
      <c r="CH471" s="1">
        <v>0.2923613078703704</v>
      </c>
      <c r="CI471" s="1">
        <v>0.29375019675925929</v>
      </c>
      <c r="CJ471" s="1">
        <v>0.29930575231481482</v>
      </c>
      <c r="CK471" s="1">
        <v>0.30486130787037041</v>
      </c>
      <c r="CL471" s="1">
        <v>0.31180575231481483</v>
      </c>
      <c r="CM471" s="1">
        <v>0.31250019675925927</v>
      </c>
      <c r="CN471" s="1">
        <v>0.34166686342592595</v>
      </c>
      <c r="CO471" s="1">
        <v>0.36944464120370363</v>
      </c>
      <c r="CP471" s="1">
        <v>0.37777797453703704</v>
      </c>
      <c r="CQ471" s="1">
        <v>0.38055633101851855</v>
      </c>
      <c r="CR471" s="1">
        <v>0.3868061342592593</v>
      </c>
      <c r="CS471" s="1">
        <v>0.39236130787037032</v>
      </c>
      <c r="CT471" s="1">
        <v>0.39861149305555554</v>
      </c>
      <c r="CU471" s="1">
        <v>0.41805575231481479</v>
      </c>
      <c r="CV471" s="1">
        <v>0.42986130787037036</v>
      </c>
      <c r="CW471" s="1">
        <v>0.44166686342592593</v>
      </c>
      <c r="CX471" s="1">
        <v>0.44722241898148146</v>
      </c>
      <c r="CY471" s="1">
        <v>0.45486130787037032</v>
      </c>
      <c r="CZ471" s="1">
        <v>0.47500019675925925</v>
      </c>
      <c r="DA471" s="1">
        <v>0.47777797453703702</v>
      </c>
      <c r="DB471" s="1">
        <v>0.48333371527777774</v>
      </c>
      <c r="DC471" s="1">
        <v>0.48750019675925921</v>
      </c>
      <c r="DD471" s="1">
        <v>0.49583353009259262</v>
      </c>
      <c r="DE471" s="1">
        <v>0.49930575231481478</v>
      </c>
      <c r="DF471" s="1">
        <v>0.51180575231481484</v>
      </c>
      <c r="DG471" s="1">
        <v>0.53541686342592587</v>
      </c>
      <c r="DH471" s="1">
        <v>0.53958353009259252</v>
      </c>
      <c r="DI471" s="1">
        <v>0.54444482638888891</v>
      </c>
      <c r="DJ471" s="1">
        <v>0.54513927083333324</v>
      </c>
      <c r="DK471" s="1">
        <v>0.54861130787037038</v>
      </c>
      <c r="DL471" s="1">
        <v>0.55347241898148147</v>
      </c>
      <c r="DM471" s="1">
        <v>0.56041686342592589</v>
      </c>
      <c r="DN471" s="1">
        <v>0.56111130787037033</v>
      </c>
      <c r="DO471" s="1">
        <v>0.58472241898148147</v>
      </c>
      <c r="DP471" s="1">
        <v>0.60208353009259252</v>
      </c>
      <c r="DQ471" s="1">
        <v>0.61388908564814815</v>
      </c>
      <c r="DR471" s="1">
        <v>0.61875038194444443</v>
      </c>
      <c r="DS471" s="1">
        <v>0.62500019675925922</v>
      </c>
      <c r="DT471" s="1">
        <v>0.62708371527777773</v>
      </c>
      <c r="DU471" s="1">
        <v>0.63055593749999994</v>
      </c>
      <c r="DV471" s="1">
        <v>0.63680613425925936</v>
      </c>
      <c r="DW471" s="1">
        <v>0.66111130787037031</v>
      </c>
      <c r="DX471" s="1">
        <v>0.67013927083333336</v>
      </c>
      <c r="DY471" s="1">
        <v>0.67500019675925926</v>
      </c>
      <c r="DZ471" s="1">
        <v>0.67569464120370359</v>
      </c>
      <c r="EA471" s="1">
        <v>0.69166686342592587</v>
      </c>
      <c r="EB471" s="1">
        <v>0.7020837152777778</v>
      </c>
      <c r="EC471" s="1">
        <v>0.71250019675925913</v>
      </c>
      <c r="ED471" s="1">
        <v>0.71666704861111119</v>
      </c>
      <c r="EE471" s="1">
        <v>0.71736130787037033</v>
      </c>
      <c r="EF471" s="1">
        <v>0.72083371527777773</v>
      </c>
      <c r="EG471" s="1">
        <v>0.72361130787037042</v>
      </c>
      <c r="EH471" s="1">
        <v>0.72847241898148152</v>
      </c>
      <c r="EI471" s="1">
        <v>0.73055593750000003</v>
      </c>
      <c r="EJ471" s="1">
        <v>0.73750038194444445</v>
      </c>
      <c r="EK471" s="1">
        <v>0.74027797453703703</v>
      </c>
      <c r="EL471" s="1">
        <v>0.7562501967592592</v>
      </c>
      <c r="EM471" s="1">
        <v>0.76388908564814806</v>
      </c>
      <c r="EN471" s="1">
        <v>0.77361149305555543</v>
      </c>
      <c r="EO471" s="1">
        <v>0.80000019675925926</v>
      </c>
      <c r="EP471" s="1">
        <v>0.81388927083333329</v>
      </c>
      <c r="EQ471" s="1">
        <v>0.82083353009259252</v>
      </c>
      <c r="ER471" s="1">
        <v>0.85347241898148152</v>
      </c>
      <c r="ES471" s="1">
        <v>0.86527797453703703</v>
      </c>
      <c r="ET471" s="1">
        <v>0.87291686342592589</v>
      </c>
      <c r="EU471" s="1">
        <v>0.8812501967592592</v>
      </c>
      <c r="EV471" s="1">
        <v>0.92638927083333333</v>
      </c>
      <c r="EW471" s="1">
        <v>0.97847241898148152</v>
      </c>
      <c r="EX471" s="1">
        <v>0.99097241898148136</v>
      </c>
      <c r="EY471" s="1">
        <v>1.0034724189814814</v>
      </c>
      <c r="EZ471" s="1">
        <v>1.0118057523148147</v>
      </c>
      <c r="FA471" s="1">
        <v>1.0298614930555556</v>
      </c>
      <c r="FB471" s="1">
        <v>1.0597224189814816</v>
      </c>
      <c r="FC471" s="1">
        <v>1.0798613078703705</v>
      </c>
      <c r="FD471" s="1">
        <v>1.0819446412037037</v>
      </c>
      <c r="FE471" s="1">
        <v>1.0909724189814816</v>
      </c>
      <c r="FF471" s="1">
        <v>1.1083335300925925</v>
      </c>
      <c r="FG471" s="1">
        <v>1.157639085648148</v>
      </c>
      <c r="FH471" s="1">
        <v>1.1604168634259258</v>
      </c>
      <c r="FI471" s="1">
        <v>1.1645835300925926</v>
      </c>
      <c r="FJ471" s="1">
        <v>1.179167048611111</v>
      </c>
      <c r="FK471" s="1">
        <v>1.220139085648148</v>
      </c>
      <c r="FL471" s="1">
        <v>1.2472224189814816</v>
      </c>
      <c r="FM471" s="1">
        <v>1.2604168634259258</v>
      </c>
      <c r="FN471" s="1">
        <v>1.2673614930555555</v>
      </c>
      <c r="FO471" s="1">
        <v>1.3125001967592593</v>
      </c>
      <c r="FP471" s="1">
        <v>1.3298613078703705</v>
      </c>
      <c r="FQ471" s="1">
        <v>1.3319450231481482</v>
      </c>
      <c r="FR471" s="1">
        <v>1.3986113078703701</v>
      </c>
      <c r="FS471" s="1">
        <v>1.4125007754629628</v>
      </c>
      <c r="FT471" s="1">
        <v>1.4152779745370372</v>
      </c>
      <c r="FU471" s="1">
        <v>1.441666863425926</v>
      </c>
      <c r="FV471" s="1">
        <v>1.4534724189814814</v>
      </c>
      <c r="FW471" s="1">
        <v>1.4604168634259258</v>
      </c>
      <c r="FX471" s="1">
        <v>1.4666668634259261</v>
      </c>
      <c r="FY471" s="1">
        <v>1.4687505787037038</v>
      </c>
      <c r="FZ471" s="1">
        <v>1.4777779745370372</v>
      </c>
      <c r="GA471" s="1">
        <v>1.5152779745370371</v>
      </c>
      <c r="GB471" s="1">
        <v>1.5305557523148148</v>
      </c>
      <c r="GC471" s="1">
        <v>1.6548613078703704</v>
      </c>
      <c r="GD471" s="1">
        <v>1.6826394675925929</v>
      </c>
      <c r="GE471" s="1">
        <v>1.6881946412037037</v>
      </c>
      <c r="GF471" s="1">
        <v>1.6902779745370369</v>
      </c>
      <c r="GG471" s="1">
        <v>1.7006946412037036</v>
      </c>
      <c r="GH471" s="1">
        <v>1.7354168634259259</v>
      </c>
      <c r="GI471" s="1">
        <v>1.746527974537037</v>
      </c>
      <c r="GJ471" s="1">
        <v>1.7729168634259258</v>
      </c>
      <c r="GK471" s="1">
        <v>1.7902781597222222</v>
      </c>
      <c r="GL471" s="1">
        <v>1.8430557523148148</v>
      </c>
      <c r="GM471" s="1">
        <v>1.8527779745370372</v>
      </c>
      <c r="GN471" s="1">
        <v>1.8694446412037038</v>
      </c>
      <c r="GO471" s="1">
        <v>1.9326390856481481</v>
      </c>
      <c r="GP471" s="1">
        <v>1.9361113078703704</v>
      </c>
      <c r="GQ471" s="1">
        <v>1.9437501967592592</v>
      </c>
      <c r="GR471" s="1">
        <v>1.9451392708333335</v>
      </c>
      <c r="GS471" s="1">
        <v>1.9756946412037035</v>
      </c>
      <c r="GT471" s="1">
        <v>1.9791668634259258</v>
      </c>
      <c r="GU471" s="1">
        <v>1.9951390856481481</v>
      </c>
      <c r="GV471" s="1">
        <v>2.009027974537037</v>
      </c>
      <c r="GW471" s="1">
        <v>2.030555752314815</v>
      </c>
      <c r="GX471" s="1">
        <v>2.0368057523148146</v>
      </c>
      <c r="GY471" s="1">
        <v>2.0888894675925926</v>
      </c>
      <c r="GZ471" s="1">
        <v>2.0930559375000004</v>
      </c>
      <c r="HA471" s="1">
        <v>2.0944446412037037</v>
      </c>
      <c r="HB471" s="1">
        <v>2.1104168634259257</v>
      </c>
      <c r="HC471" s="1">
        <v>2.1250001967592591</v>
      </c>
      <c r="HD471" s="1">
        <v>2.1590279745370369</v>
      </c>
      <c r="HE471" s="1">
        <v>2.160416863425926</v>
      </c>
      <c r="HF471" s="1">
        <v>2.1611116898148151</v>
      </c>
      <c r="HG471" s="1">
        <v>2.1736113078703703</v>
      </c>
      <c r="HH471" s="1">
        <v>2.2201398495370372</v>
      </c>
      <c r="HI471" s="1">
        <v>2.2569446412037037</v>
      </c>
      <c r="HJ471" s="1">
        <v>2.3104168634259259</v>
      </c>
      <c r="HK471" s="1">
        <v>2.3513890856481479</v>
      </c>
      <c r="HL471" s="1">
        <v>2.3972226041666667</v>
      </c>
      <c r="HM471" s="1">
        <v>2.3979168634259258</v>
      </c>
      <c r="HN471" s="1">
        <v>2.4173613078703702</v>
      </c>
      <c r="HO471" s="1">
        <v>2.5284724189814813</v>
      </c>
      <c r="HP471" s="1">
        <v>2.5381946412037037</v>
      </c>
      <c r="HQ471" s="1">
        <v>2.5569446412037036</v>
      </c>
      <c r="HR471" s="1">
        <v>2.5951390856481482</v>
      </c>
      <c r="HS471" s="1">
        <v>2.624305752314815</v>
      </c>
      <c r="HT471" s="1">
        <v>2.691666863425926</v>
      </c>
      <c r="HU471" s="1">
        <v>2.879166863425926</v>
      </c>
      <c r="HV471" s="1">
        <v>2.8951390856481485</v>
      </c>
      <c r="HW471" s="1">
        <v>3.0222224189814817</v>
      </c>
      <c r="HX471" s="1">
        <v>3.0826390856481485</v>
      </c>
      <c r="HY471" s="1">
        <v>3.1583335300925928</v>
      </c>
      <c r="HZ471" s="1">
        <v>3.177083530092593</v>
      </c>
      <c r="IA471" s="1">
        <v>3.2423613078703704</v>
      </c>
      <c r="IB471" s="1">
        <v>3.2451390856481486</v>
      </c>
      <c r="IC471" s="1">
        <v>3.3104168634259263</v>
      </c>
      <c r="ID471" s="1">
        <v>3.5416672453703701</v>
      </c>
      <c r="IE471" s="1">
        <v>3.5694446412037042</v>
      </c>
      <c r="IF471" s="1">
        <v>3.5888890856481486</v>
      </c>
      <c r="IG471" s="1">
        <v>3.6138896643518517</v>
      </c>
      <c r="IH471" s="1">
        <v>3.7250001967592596</v>
      </c>
      <c r="II471" s="1">
        <v>3.7736113078703704</v>
      </c>
      <c r="IJ471" s="1">
        <v>3.984028159722222</v>
      </c>
      <c r="IK471" s="1">
        <v>4.1298613078703701</v>
      </c>
      <c r="IL471" s="1">
        <v>4.1722224189814821</v>
      </c>
      <c r="IM471" s="1">
        <v>4.368750196759259</v>
      </c>
      <c r="IN471" s="1">
        <v>4.3979168634259258</v>
      </c>
      <c r="IO471" s="1">
        <v>4.4340279745370372</v>
      </c>
      <c r="IP471" s="1">
        <v>4.4513890856481479</v>
      </c>
      <c r="IQ471" s="1">
        <v>4.493750196759259</v>
      </c>
      <c r="IR471" s="1">
        <v>4.7215279745370369</v>
      </c>
      <c r="IS471" s="1">
        <v>4.7270835300925933</v>
      </c>
      <c r="IT471" s="1">
        <v>4.807639085648149</v>
      </c>
      <c r="IU471" s="1">
        <v>4.8222224189814815</v>
      </c>
      <c r="IV471" s="1">
        <v>4.8548613078703706</v>
      </c>
      <c r="IW471" s="1">
        <v>4.8951390856481485</v>
      </c>
      <c r="IX471" s="1">
        <v>4.9666668634259263</v>
      </c>
      <c r="IY471" s="1">
        <v>5.1736113078703712</v>
      </c>
      <c r="IZ471" s="1">
        <v>5.4854168634259262</v>
      </c>
      <c r="JA471" s="1">
        <v>5.7444446412037031</v>
      </c>
      <c r="JB471" s="1">
        <v>5.8527779745370365</v>
      </c>
      <c r="JC471" s="1">
        <v>5.8951390856481476</v>
      </c>
      <c r="JD471" s="1">
        <v>5.9763890856481474</v>
      </c>
      <c r="JE471" s="1">
        <v>6.1208335300925922</v>
      </c>
      <c r="JF471" s="1">
        <v>6.1618057523148151</v>
      </c>
      <c r="JG471" s="1">
        <v>6.3798613078703701</v>
      </c>
      <c r="JH471" s="1">
        <v>6.5937501967592587</v>
      </c>
      <c r="JI471" s="1">
        <v>6.6319446412037033</v>
      </c>
      <c r="JJ471" s="1">
        <v>6.8243057523148147</v>
      </c>
      <c r="JK471" s="1">
        <v>6.8854168634259247</v>
      </c>
      <c r="JL471" s="1">
        <v>6.8861113078703697</v>
      </c>
      <c r="JM471" s="1">
        <v>6.9395835300925919</v>
      </c>
      <c r="JN471" t="s">
        <v>18792</v>
      </c>
      <c r="JO471" t="s">
        <v>18793</v>
      </c>
      <c r="JP471" t="s">
        <v>18794</v>
      </c>
      <c r="JQ471" t="s">
        <v>18795</v>
      </c>
      <c r="JR471" t="s">
        <v>18796</v>
      </c>
      <c r="JS471" t="s">
        <v>18797</v>
      </c>
      <c r="JT471" t="s">
        <v>18798</v>
      </c>
      <c r="JU471" t="s">
        <v>18799</v>
      </c>
      <c r="JV471" t="s">
        <v>18800</v>
      </c>
      <c r="JW471" t="s">
        <v>18801</v>
      </c>
      <c r="JX471" t="s">
        <v>18802</v>
      </c>
      <c r="JY471" t="s">
        <v>18803</v>
      </c>
      <c r="JZ471" t="s">
        <v>18804</v>
      </c>
      <c r="KA471" t="s">
        <v>18805</v>
      </c>
      <c r="KB471" t="s">
        <v>18806</v>
      </c>
      <c r="KC471" t="s">
        <v>18807</v>
      </c>
      <c r="KD471" t="s">
        <v>18808</v>
      </c>
      <c r="KE471" t="s">
        <v>18809</v>
      </c>
      <c r="KF471" t="s">
        <v>18810</v>
      </c>
      <c r="KG471" t="s">
        <v>18811</v>
      </c>
      <c r="KH471" t="s">
        <v>18812</v>
      </c>
      <c r="KI471" t="s">
        <v>18813</v>
      </c>
      <c r="KJ471" t="s">
        <v>18814</v>
      </c>
      <c r="KK471" t="s">
        <v>18815</v>
      </c>
      <c r="KL471" t="s">
        <v>18816</v>
      </c>
      <c r="KM471" t="s">
        <v>18817</v>
      </c>
      <c r="KN471" t="s">
        <v>18818</v>
      </c>
      <c r="KO471" t="s">
        <v>18819</v>
      </c>
      <c r="KP471" t="s">
        <v>18820</v>
      </c>
      <c r="KQ471" t="s">
        <v>18821</v>
      </c>
      <c r="KR471" t="s">
        <v>18822</v>
      </c>
      <c r="KS471" t="s">
        <v>18823</v>
      </c>
    </row>
    <row r="472" spans="1:980">
      <c r="A472">
        <v>1</v>
      </c>
      <c r="B472" s="1">
        <v>7.0089120370370368E-4</v>
      </c>
      <c r="C472" s="1">
        <v>2.7818749999999996E-3</v>
      </c>
      <c r="D472" s="1">
        <v>3.4727314814814816E-3</v>
      </c>
      <c r="E472" s="1">
        <v>4.8611574074074078E-3</v>
      </c>
      <c r="F472" s="1">
        <v>6.2500462962962961E-3</v>
      </c>
      <c r="G472" s="1">
        <v>6.9444907407407407E-3</v>
      </c>
      <c r="H472" s="1">
        <v>7.6430787037037031E-3</v>
      </c>
      <c r="I472" s="1">
        <v>1.041957175925926E-2</v>
      </c>
      <c r="J472" s="1">
        <v>1.1806111111111113E-2</v>
      </c>
      <c r="K472" s="1">
        <v>1.3194537037037038E-2</v>
      </c>
      <c r="L472" s="1">
        <v>1.3888935185185185E-2</v>
      </c>
      <c r="M472" s="1">
        <v>1.4583888888888889E-2</v>
      </c>
      <c r="N472" s="1">
        <v>1.5277824074074074E-2</v>
      </c>
      <c r="O472" s="1">
        <v>1.6666712962962963E-2</v>
      </c>
      <c r="P472" s="1">
        <v>1.7361249999999998E-2</v>
      </c>
      <c r="Q472" s="1">
        <v>1.8750138888888889E-2</v>
      </c>
      <c r="R472" s="1">
        <v>2.1528055555555554E-2</v>
      </c>
      <c r="S472" s="1">
        <v>2.2918692129629627E-2</v>
      </c>
      <c r="T472" s="1">
        <v>2.4305601851851853E-2</v>
      </c>
      <c r="U472" s="1">
        <v>2.5694490740740743E-2</v>
      </c>
      <c r="V472" s="1">
        <v>2.7083472222222224E-2</v>
      </c>
      <c r="W472" s="1">
        <v>2.7777916666666666E-2</v>
      </c>
      <c r="X472" s="1">
        <v>2.9861620370370375E-2</v>
      </c>
      <c r="Y472" s="1">
        <v>3.0555648148148148E-2</v>
      </c>
      <c r="Z472" s="1">
        <v>3.1944490740740746E-2</v>
      </c>
      <c r="AA472" s="1">
        <v>3.3333379629629629E-2</v>
      </c>
      <c r="AB472" s="1">
        <v>3.6805601851851853E-2</v>
      </c>
      <c r="AC472" s="1">
        <v>3.8194490740740744E-2</v>
      </c>
      <c r="AD472" s="1">
        <v>4.166726851851852E-2</v>
      </c>
      <c r="AE472" s="1">
        <v>4.2361157407407403E-2</v>
      </c>
      <c r="AF472" s="1">
        <v>4.3057812500000008E-2</v>
      </c>
      <c r="AG472" s="1">
        <v>4.3750046296296301E-2</v>
      </c>
      <c r="AH472" s="1">
        <v>4.4444629629629633E-2</v>
      </c>
      <c r="AI472" s="1">
        <v>4.5833750000000006E-2</v>
      </c>
      <c r="AJ472" s="1">
        <v>4.9305648148148147E-2</v>
      </c>
      <c r="AK472" s="1">
        <v>5.0694583333333341E-2</v>
      </c>
      <c r="AL472" s="1">
        <v>5.2779340277777781E-2</v>
      </c>
      <c r="AM472" s="1">
        <v>5.4166712962962965E-2</v>
      </c>
      <c r="AN472" s="1">
        <v>5.6944537037037037E-2</v>
      </c>
      <c r="AO472" s="1">
        <v>6.2500092592592593E-2</v>
      </c>
      <c r="AP472" s="1">
        <v>6.597268518518519E-2</v>
      </c>
      <c r="AQ472" s="1">
        <v>6.6666759259259259E-2</v>
      </c>
      <c r="AR472" s="1">
        <v>6.7361249999999998E-2</v>
      </c>
      <c r="AS472" s="1">
        <v>6.805863425925926E-2</v>
      </c>
      <c r="AT472" s="1">
        <v>6.8750138888888895E-2</v>
      </c>
      <c r="AU472" s="1">
        <v>6.9444490740740744E-2</v>
      </c>
      <c r="AV472" s="1">
        <v>7.0834259259259263E-2</v>
      </c>
      <c r="AW472" s="1">
        <v>7.1527916666666677E-2</v>
      </c>
      <c r="AX472" s="1">
        <v>7.2222268518518526E-2</v>
      </c>
      <c r="AY472" s="1">
        <v>7.3611527777777783E-2</v>
      </c>
      <c r="AZ472" s="1">
        <v>7.4305694444444445E-2</v>
      </c>
      <c r="BA472" s="1">
        <v>7.6388981481481488E-2</v>
      </c>
      <c r="BB472" s="1">
        <v>7.7083611111111103E-2</v>
      </c>
      <c r="BC472" s="1">
        <v>7.8472314814814814E-2</v>
      </c>
      <c r="BD472" s="1">
        <v>7.916675925925927E-2</v>
      </c>
      <c r="BE472" s="1">
        <v>7.9864189814814815E-2</v>
      </c>
      <c r="BF472" s="1">
        <v>8.3333564814814812E-2</v>
      </c>
      <c r="BG472" s="1">
        <v>8.8194490740740747E-2</v>
      </c>
      <c r="BH472" s="1">
        <v>8.9583379629629631E-2</v>
      </c>
      <c r="BI472" s="1">
        <v>9.4444490740740739E-2</v>
      </c>
      <c r="BJ472" s="1">
        <v>0.10000013888888888</v>
      </c>
      <c r="BK472" s="1">
        <v>0.10069458333333335</v>
      </c>
      <c r="BL472" s="1">
        <v>0.1013889814814815</v>
      </c>
      <c r="BM472" s="1">
        <v>0.10208337962962964</v>
      </c>
      <c r="BN472" s="1">
        <v>0.10277824074074073</v>
      </c>
      <c r="BO472" s="1">
        <v>0.10347327546296298</v>
      </c>
      <c r="BP472" s="1">
        <v>0.10486120370370371</v>
      </c>
      <c r="BQ472" s="1">
        <v>0.10833337962962963</v>
      </c>
      <c r="BR472" s="1">
        <v>0.1125000462962963</v>
      </c>
      <c r="BS472" s="1">
        <v>0.11597314814814813</v>
      </c>
      <c r="BT472" s="1">
        <v>0.11736115740740742</v>
      </c>
      <c r="BU472" s="1">
        <v>0.11805564814814816</v>
      </c>
      <c r="BV472" s="1">
        <v>0.12013898148148149</v>
      </c>
      <c r="BW472" s="1">
        <v>0.12222231481481483</v>
      </c>
      <c r="BX472" s="1">
        <v>0.12291689814814816</v>
      </c>
      <c r="BY472" s="1">
        <v>0.12361120370370371</v>
      </c>
      <c r="BZ472" s="1">
        <v>0.12500009259259259</v>
      </c>
      <c r="CA472" s="1">
        <v>0.12638893518518518</v>
      </c>
      <c r="CB472" s="1">
        <v>0.13055560185185186</v>
      </c>
      <c r="CC472" s="1">
        <v>0.13402782407407407</v>
      </c>
      <c r="CD472" s="1">
        <v>0.13472263888888888</v>
      </c>
      <c r="CE472" s="1">
        <v>0.13611138888888891</v>
      </c>
      <c r="CF472" s="1">
        <v>0.13680564814814813</v>
      </c>
      <c r="CG472" s="1">
        <v>0.13819462962962964</v>
      </c>
      <c r="CH472" s="1">
        <v>0.13888902777777778</v>
      </c>
      <c r="CI472" s="1">
        <v>0.14097240740740741</v>
      </c>
      <c r="CJ472" s="1">
        <v>0.14166671296296296</v>
      </c>
      <c r="CK472" s="1">
        <v>0.14375004629629631</v>
      </c>
      <c r="CL472" s="1">
        <v>0.14652787037037038</v>
      </c>
      <c r="CM472" s="1">
        <v>0.1472225462962963</v>
      </c>
      <c r="CN472" s="1">
        <v>0.14930560185185185</v>
      </c>
      <c r="CO472" s="1">
        <v>0.15000023148148148</v>
      </c>
      <c r="CP472" s="1">
        <v>0.15138893518518518</v>
      </c>
      <c r="CQ472" s="1">
        <v>0.15347245370370372</v>
      </c>
      <c r="CR472" s="1">
        <v>0.15763958333333333</v>
      </c>
      <c r="CS472" s="1">
        <v>0.15833337962962962</v>
      </c>
      <c r="CT472" s="1">
        <v>0.16041685185185187</v>
      </c>
      <c r="CU472" s="1">
        <v>0.16527782407407407</v>
      </c>
      <c r="CV472" s="1">
        <v>0.16597231481481481</v>
      </c>
      <c r="CW472" s="1">
        <v>0.16666671296296298</v>
      </c>
      <c r="CX472" s="1">
        <v>0.16736120370370369</v>
      </c>
      <c r="CY472" s="1">
        <v>0.16875023148148149</v>
      </c>
      <c r="CZ472" s="1">
        <v>0.16944458333333334</v>
      </c>
      <c r="DA472" s="1">
        <v>0.17013893518518519</v>
      </c>
      <c r="DB472" s="1">
        <v>0.17083337962962963</v>
      </c>
      <c r="DC472" s="1">
        <v>0.17430564814814817</v>
      </c>
      <c r="DD472" s="1">
        <v>0.17916671296296297</v>
      </c>
      <c r="DE472" s="1">
        <v>0.1847222685185185</v>
      </c>
      <c r="DF472" s="1">
        <v>0.19027782407407409</v>
      </c>
      <c r="DG472" s="1">
        <v>0.19305564814814816</v>
      </c>
      <c r="DH472" s="1">
        <v>0.19513907407407408</v>
      </c>
      <c r="DI472" s="1">
        <v>0.19652787037037037</v>
      </c>
      <c r="DJ472" s="1">
        <v>0.19791680555555557</v>
      </c>
      <c r="DK472" s="1">
        <v>0.20138893518518519</v>
      </c>
      <c r="DL472" s="1">
        <v>0.20277782407407408</v>
      </c>
      <c r="DM472" s="1">
        <v>0.20347226851851852</v>
      </c>
      <c r="DN472" s="1">
        <v>0.20416671296296296</v>
      </c>
      <c r="DO472" s="1">
        <v>0.20555574074074076</v>
      </c>
      <c r="DP472" s="1">
        <v>0.2090290162037037</v>
      </c>
      <c r="DQ472" s="1">
        <v>0.21180560185185185</v>
      </c>
      <c r="DR472" s="1">
        <v>0.21250004629629629</v>
      </c>
      <c r="DS472" s="1">
        <v>0.21388893518518518</v>
      </c>
      <c r="DT472" s="1">
        <v>0.21458337962962962</v>
      </c>
      <c r="DU472" s="1">
        <v>0.22152787037037036</v>
      </c>
      <c r="DV472" s="1">
        <v>0.22222226851851853</v>
      </c>
      <c r="DW472" s="1">
        <v>0.22291675925925925</v>
      </c>
      <c r="DX472" s="1">
        <v>0.22569458333333334</v>
      </c>
      <c r="DY472" s="1">
        <v>0.22986115740740742</v>
      </c>
      <c r="DZ472" s="1">
        <v>0.23055560185185187</v>
      </c>
      <c r="EA472" s="1">
        <v>0.23194453703703702</v>
      </c>
      <c r="EB472" s="1">
        <v>0.23402810185185186</v>
      </c>
      <c r="EC472" s="1">
        <v>0.23472231481481484</v>
      </c>
      <c r="ED472" s="1">
        <v>0.23541671296296296</v>
      </c>
      <c r="EE472" s="1">
        <v>0.23611124999999999</v>
      </c>
      <c r="EF472" s="1">
        <v>0.24166685185185185</v>
      </c>
      <c r="EG472" s="1">
        <v>0.24513893518518518</v>
      </c>
      <c r="EH472" s="1">
        <v>0.24583384259259258</v>
      </c>
      <c r="EI472" s="1">
        <v>0.24861120370370371</v>
      </c>
      <c r="EJ472" s="1">
        <v>0.2500000462962963</v>
      </c>
      <c r="EK472" s="1">
        <v>0.25069462962962963</v>
      </c>
      <c r="EL472" s="1">
        <v>0.25208342592592592</v>
      </c>
      <c r="EM472" s="1">
        <v>0.25486120370370374</v>
      </c>
      <c r="EN472" s="1">
        <v>0.25625004629629627</v>
      </c>
      <c r="EO472" s="1">
        <v>0.26041671296296298</v>
      </c>
      <c r="EP472" s="1">
        <v>0.26180583333333335</v>
      </c>
      <c r="EQ472" s="1">
        <v>0.26527791666666667</v>
      </c>
      <c r="ER472" s="1">
        <v>0.26666671296296296</v>
      </c>
      <c r="ES472" s="1">
        <v>0.27222236111111114</v>
      </c>
      <c r="ET472" s="1">
        <v>0.2736116203703704</v>
      </c>
      <c r="EU472" s="1">
        <v>0.28125032407407408</v>
      </c>
      <c r="EV472" s="1">
        <v>0.28194449074074074</v>
      </c>
      <c r="EW472" s="1">
        <v>0.2937500925925926</v>
      </c>
      <c r="EX472" s="1">
        <v>0.30208337962962967</v>
      </c>
      <c r="EY472" s="1">
        <v>0.30486148148148151</v>
      </c>
      <c r="EZ472" s="1">
        <v>0.30694453703703706</v>
      </c>
      <c r="FA472" s="1">
        <v>0.31180560185185185</v>
      </c>
      <c r="FB472" s="1">
        <v>0.31944449074074072</v>
      </c>
      <c r="FC472" s="1">
        <v>0.32638902777777778</v>
      </c>
      <c r="FD472" s="1">
        <v>0.33194458333333332</v>
      </c>
      <c r="FE472" s="1">
        <v>0.33541671296296299</v>
      </c>
      <c r="FF472" s="1">
        <v>0.33819449074074076</v>
      </c>
      <c r="FG472" s="1">
        <v>0.34027782407407409</v>
      </c>
      <c r="FH472" s="1">
        <v>0.34166689814814816</v>
      </c>
      <c r="FI472" s="1">
        <v>0.34305569444444445</v>
      </c>
      <c r="FJ472" s="1">
        <v>0.34513893518518518</v>
      </c>
      <c r="FK472" s="1">
        <v>0.34652787037037042</v>
      </c>
      <c r="FL472" s="1">
        <v>0.35208337962962966</v>
      </c>
      <c r="FM472" s="1">
        <v>0.35347226851851854</v>
      </c>
      <c r="FN472" s="1">
        <v>0.35555560185185181</v>
      </c>
      <c r="FO472" s="1">
        <v>0.35833356481481476</v>
      </c>
      <c r="FP472" s="1">
        <v>0.36250004629629623</v>
      </c>
      <c r="FQ472" s="1">
        <v>0.365277824074074</v>
      </c>
      <c r="FR472" s="1">
        <v>0.36666671296296288</v>
      </c>
      <c r="FS472" s="1">
        <v>0.37708342592592592</v>
      </c>
      <c r="FT472" s="1">
        <v>0.37777782407407406</v>
      </c>
      <c r="FU472" s="1">
        <v>0.38055560185185183</v>
      </c>
      <c r="FV472" s="1">
        <v>0.38125004629629627</v>
      </c>
      <c r="FW472" s="1">
        <v>0.38541671296296293</v>
      </c>
      <c r="FX472" s="1">
        <v>0.38611115740740737</v>
      </c>
      <c r="FY472" s="1">
        <v>0.38819449074074069</v>
      </c>
      <c r="FZ472" s="1">
        <v>0.39236115740740735</v>
      </c>
      <c r="GA472" s="1">
        <v>0.39375004629629623</v>
      </c>
      <c r="GB472" s="1">
        <v>0.39513902777777776</v>
      </c>
      <c r="GC472" s="1">
        <v>0.39861120370370373</v>
      </c>
      <c r="GD472" s="1">
        <v>0.40208342592592589</v>
      </c>
      <c r="GE472" s="1">
        <v>0.40277782407407403</v>
      </c>
      <c r="GF472" s="1">
        <v>0.4041668981481481</v>
      </c>
      <c r="GG472" s="1">
        <v>0.41250009259259257</v>
      </c>
      <c r="GH472" s="1">
        <v>0.41527782407407404</v>
      </c>
      <c r="GI472" s="1">
        <v>0.41736115740740737</v>
      </c>
      <c r="GJ472" s="1">
        <v>0.41875004629629625</v>
      </c>
      <c r="GK472" s="1">
        <v>0.41944449074074069</v>
      </c>
      <c r="GL472" s="1">
        <v>0.42083337962962958</v>
      </c>
      <c r="GM472" s="1">
        <v>0.42430560185185184</v>
      </c>
      <c r="GN472" s="1">
        <v>0.42569453703703702</v>
      </c>
      <c r="GO472" s="1">
        <v>0.42638898148148147</v>
      </c>
      <c r="GP472" s="1">
        <v>0.42916675925925923</v>
      </c>
      <c r="GQ472" s="1">
        <v>0.42986124999999992</v>
      </c>
      <c r="GR472" s="1">
        <v>0.43125004629629626</v>
      </c>
      <c r="GS472" s="1">
        <v>0.43402782407407403</v>
      </c>
      <c r="GT472" s="1">
        <v>0.43680564814814815</v>
      </c>
      <c r="GU472" s="1">
        <v>0.43819449074074068</v>
      </c>
      <c r="GV472" s="1">
        <v>0.43888893518518518</v>
      </c>
      <c r="GW472" s="1">
        <v>0.44236115740740733</v>
      </c>
      <c r="GX472" s="1">
        <v>0.44305564814814818</v>
      </c>
      <c r="GY472" s="1">
        <v>0.44444458333333331</v>
      </c>
      <c r="GZ472" s="1">
        <v>0.44791671296296293</v>
      </c>
      <c r="HA472" s="1">
        <v>0.44930560185185181</v>
      </c>
      <c r="HB472" s="1">
        <v>0.45138893518518514</v>
      </c>
      <c r="HC472" s="1">
        <v>0.45347226851851846</v>
      </c>
      <c r="HD472" s="1">
        <v>0.45763893518518511</v>
      </c>
      <c r="HE472" s="1">
        <v>0.4638889814814815</v>
      </c>
      <c r="HF472" s="1">
        <v>0.46458337962962964</v>
      </c>
      <c r="HG472" s="1">
        <v>0.47013893518518518</v>
      </c>
      <c r="HH472" s="1">
        <v>0.47430560185185183</v>
      </c>
      <c r="HI472" s="1">
        <v>0.47569458333333331</v>
      </c>
      <c r="HJ472" s="1">
        <v>0.48472226851851846</v>
      </c>
      <c r="HK472" s="1">
        <v>0.48750032407407407</v>
      </c>
      <c r="HL472" s="1">
        <v>0.48888898148148147</v>
      </c>
      <c r="HM472" s="1">
        <v>0.48958337962962961</v>
      </c>
      <c r="HN472" s="1">
        <v>0.494444537037037</v>
      </c>
      <c r="HO472" s="1">
        <v>0.49583347222222218</v>
      </c>
      <c r="HP472" s="1">
        <v>0.50208337962962957</v>
      </c>
      <c r="HQ472" s="1">
        <v>0.50277782407407401</v>
      </c>
      <c r="HR472" s="1">
        <v>0.50486124999999993</v>
      </c>
      <c r="HS472" s="1">
        <v>0.50555564814814813</v>
      </c>
      <c r="HT472" s="1">
        <v>0.50625009259259257</v>
      </c>
      <c r="HU472" s="1">
        <v>0.51527782407407396</v>
      </c>
      <c r="HV472" s="1">
        <v>0.5173611574074074</v>
      </c>
      <c r="HW472" s="1">
        <v>0.51805569444444444</v>
      </c>
      <c r="HX472" s="1">
        <v>0.51875004629629629</v>
      </c>
      <c r="HY472" s="1">
        <v>0.52291675925925929</v>
      </c>
      <c r="HZ472" s="1">
        <v>0.52361134259259257</v>
      </c>
      <c r="IA472" s="1">
        <v>0.52847226851851847</v>
      </c>
      <c r="IB472" s="1">
        <v>0.52916671296296292</v>
      </c>
      <c r="IC472" s="1">
        <v>0.53055611111111112</v>
      </c>
      <c r="ID472" s="1">
        <v>0.5340279166666666</v>
      </c>
      <c r="IE472" s="1">
        <v>0.5347223148148148</v>
      </c>
      <c r="IF472" s="1">
        <v>0.53958337962962954</v>
      </c>
      <c r="IG472" s="1">
        <v>0.54166671296296298</v>
      </c>
      <c r="IH472" s="1">
        <v>0.5437500462962962</v>
      </c>
      <c r="II472" s="1">
        <v>0.5444445370370371</v>
      </c>
      <c r="IJ472" s="1">
        <v>0.54513907407407414</v>
      </c>
      <c r="IK472" s="1">
        <v>0.55069449074074073</v>
      </c>
      <c r="IL472" s="1">
        <v>0.55625004629629626</v>
      </c>
      <c r="IM472" s="1">
        <v>0.55763893518518515</v>
      </c>
      <c r="IN472" s="1">
        <v>0.56458342592592592</v>
      </c>
      <c r="IO472" s="1">
        <v>0.56944453703703701</v>
      </c>
      <c r="IP472" s="1">
        <v>0.57013898148148145</v>
      </c>
      <c r="IQ472" s="1">
        <v>0.57361185185185193</v>
      </c>
      <c r="IR472" s="1">
        <v>0.57430560185185187</v>
      </c>
      <c r="IS472" s="1">
        <v>0.57847226851851852</v>
      </c>
      <c r="IT472" s="1">
        <v>0.58263893518518517</v>
      </c>
      <c r="IU472" s="1">
        <v>0.58402782407407405</v>
      </c>
      <c r="IV472" s="1">
        <v>0.58680569444444441</v>
      </c>
      <c r="IW472" s="1">
        <v>0.58819449074074071</v>
      </c>
      <c r="IX472" s="1">
        <v>0.58888893518518515</v>
      </c>
      <c r="IY472" s="1">
        <v>0.58958347222222218</v>
      </c>
      <c r="IZ472" s="1">
        <v>0.59444449074074068</v>
      </c>
      <c r="JA472" s="1">
        <v>0.59583337962962957</v>
      </c>
      <c r="JB472" s="1">
        <v>0.60347231481481478</v>
      </c>
      <c r="JC472" s="1">
        <v>0.6062500462962962</v>
      </c>
      <c r="JD472" s="1">
        <v>0.60972250000000006</v>
      </c>
      <c r="JE472" s="1">
        <v>0.6104167592592592</v>
      </c>
      <c r="JF472" s="1">
        <v>0.6159722685185185</v>
      </c>
      <c r="JG472" s="1">
        <v>0.61736115740740738</v>
      </c>
      <c r="JH472" s="1">
        <v>0.61875018518518521</v>
      </c>
      <c r="JI472" s="1">
        <v>0.62083337962962959</v>
      </c>
      <c r="JJ472" s="1">
        <v>0.62222226851851847</v>
      </c>
      <c r="JK472" s="1">
        <v>0.62638893518518513</v>
      </c>
      <c r="JL472" s="1">
        <v>0.62986120370370369</v>
      </c>
      <c r="JM472" s="1">
        <v>0.63680560185185187</v>
      </c>
      <c r="JN472" s="1">
        <v>0.64027782407407396</v>
      </c>
      <c r="JO472" s="1">
        <v>0.6472222685185185</v>
      </c>
      <c r="JP472" s="1">
        <v>0.64930560185185182</v>
      </c>
      <c r="JQ472" s="1">
        <v>0.66111120370370369</v>
      </c>
      <c r="JR472" s="1">
        <v>0.67013898148148154</v>
      </c>
      <c r="JS472" s="1">
        <v>0.6736111574074074</v>
      </c>
      <c r="JT472" s="1">
        <v>0.67500004629629629</v>
      </c>
      <c r="JU472" s="1">
        <v>0.67569458333333332</v>
      </c>
      <c r="JV472" s="1">
        <v>0.69166671296296289</v>
      </c>
      <c r="JW472" s="1">
        <v>0.69305569444444437</v>
      </c>
      <c r="JX472" s="1">
        <v>0.69652782407407399</v>
      </c>
      <c r="JY472" s="1">
        <v>0.70000027777777785</v>
      </c>
      <c r="JZ472" s="1">
        <v>0.70208347222222223</v>
      </c>
      <c r="KA472" s="1">
        <v>0.71041671296296294</v>
      </c>
      <c r="KB472" s="1">
        <v>0.71250004629629637</v>
      </c>
      <c r="KC472" s="1">
        <v>0.71319449074074071</v>
      </c>
      <c r="KD472" s="1">
        <v>0.71666671296296303</v>
      </c>
      <c r="KE472" s="1">
        <v>0.72083384259259253</v>
      </c>
      <c r="KF472" s="1">
        <v>0.72361134259259263</v>
      </c>
      <c r="KG472" s="1">
        <v>0.72500013888888892</v>
      </c>
      <c r="KH472" s="1">
        <v>0.7270834259259259</v>
      </c>
      <c r="KI472" s="1">
        <v>0.73194449074074075</v>
      </c>
      <c r="KJ472" s="1">
        <v>0.7361111574074074</v>
      </c>
      <c r="KK472" s="1">
        <v>0.73958337962962961</v>
      </c>
      <c r="KL472" s="1">
        <v>0.74027791666666654</v>
      </c>
      <c r="KM472" s="1">
        <v>0.74305560185185193</v>
      </c>
      <c r="KN472" s="1">
        <v>0.74513898148148139</v>
      </c>
      <c r="KO472" s="1">
        <v>0.7458333796296297</v>
      </c>
      <c r="KP472" s="1">
        <v>0.75208342592592592</v>
      </c>
      <c r="KQ472" s="1">
        <v>0.76388898148148143</v>
      </c>
      <c r="KR472" s="1">
        <v>0.76527800925925937</v>
      </c>
      <c r="KS472" s="1">
        <v>0.77638902777777774</v>
      </c>
      <c r="KT472" s="1">
        <v>0.77708342592592583</v>
      </c>
      <c r="KU472" s="1">
        <v>0.78263893518518524</v>
      </c>
      <c r="KV472" s="1">
        <v>0.78333342592592592</v>
      </c>
      <c r="KW472" s="1">
        <v>0.78611120370370369</v>
      </c>
      <c r="KX472" s="1">
        <v>0.78680569444444437</v>
      </c>
      <c r="KY472" s="1">
        <v>0.78819449074074077</v>
      </c>
      <c r="KZ472" s="1">
        <v>0.79236120370370366</v>
      </c>
      <c r="LA472" s="1">
        <v>0.79305560185185187</v>
      </c>
      <c r="LB472" s="1">
        <v>0.79375004629629631</v>
      </c>
      <c r="LC472" s="1">
        <v>0.79444449074074075</v>
      </c>
      <c r="LD472" s="1">
        <v>0.7951389351851853</v>
      </c>
      <c r="LE472" s="1">
        <v>0.79583337962962963</v>
      </c>
      <c r="LF472" s="1">
        <v>0.79791671296296307</v>
      </c>
      <c r="LG472" s="1">
        <v>0.79930560185185184</v>
      </c>
      <c r="LH472" s="1">
        <v>0.80000018518518523</v>
      </c>
      <c r="LI472" s="1">
        <v>0.80763893518518526</v>
      </c>
      <c r="LJ472" s="1">
        <v>0.80972226851851847</v>
      </c>
      <c r="LK472" s="1">
        <v>0.81388893518518524</v>
      </c>
      <c r="LL472" s="1">
        <v>0.81875004629629633</v>
      </c>
      <c r="LM472" s="1">
        <v>0.82013893518518521</v>
      </c>
      <c r="LN472" s="1">
        <v>0.82361120370370366</v>
      </c>
      <c r="LO472" s="1">
        <v>0.83055634259259259</v>
      </c>
      <c r="LP472" s="1">
        <v>0.83611115740740738</v>
      </c>
      <c r="LQ472" s="1">
        <v>0.84166671296296303</v>
      </c>
      <c r="LR472" s="1">
        <v>0.86319449074074084</v>
      </c>
      <c r="LS472" s="1">
        <v>0.86388893518518517</v>
      </c>
      <c r="LT472" s="1">
        <v>0.87291675925925916</v>
      </c>
      <c r="LU472" s="1">
        <v>0.87430560185185191</v>
      </c>
      <c r="LV472" s="1">
        <v>0.87777787037037036</v>
      </c>
      <c r="LW472" s="1">
        <v>0.87986115740740745</v>
      </c>
      <c r="LX472" s="1">
        <v>0.89305560185185184</v>
      </c>
      <c r="LY472" s="1">
        <v>0.90763898148148137</v>
      </c>
      <c r="LZ472" s="1">
        <v>0.9131945370370369</v>
      </c>
      <c r="MA472" s="1">
        <v>0.91458337962962977</v>
      </c>
      <c r="MB472" s="1">
        <v>0.91527791666666669</v>
      </c>
      <c r="MC472" s="1">
        <v>0.91666675925925922</v>
      </c>
      <c r="MD472" s="1">
        <v>0.918055648148148</v>
      </c>
      <c r="ME472" s="1">
        <v>0.9201389351851853</v>
      </c>
      <c r="MF472" s="1">
        <v>0.92638893518518517</v>
      </c>
      <c r="MG472" s="1">
        <v>0.93125004629629637</v>
      </c>
      <c r="MH472" s="1">
        <v>0.93611115740740747</v>
      </c>
      <c r="MI472" s="1">
        <v>0.93958337962962968</v>
      </c>
      <c r="MJ472" s="1">
        <v>0.94513898148148145</v>
      </c>
      <c r="MK472" s="1">
        <v>0.94583337962962977</v>
      </c>
      <c r="ML472" s="1">
        <v>0.94722226851851854</v>
      </c>
      <c r="MM472" s="1">
        <v>0.94791680555555546</v>
      </c>
      <c r="MN472" s="1">
        <v>0.95069453703703699</v>
      </c>
      <c r="MO472" s="1">
        <v>0.96180583333333336</v>
      </c>
      <c r="MP472" s="1">
        <v>0.96250004629629637</v>
      </c>
      <c r="MQ472" s="1">
        <v>0.97083337962962968</v>
      </c>
      <c r="MR472" s="1">
        <v>0.97152782407407401</v>
      </c>
      <c r="MS472" s="1">
        <v>0.97222226851851856</v>
      </c>
      <c r="MT472" s="1">
        <v>0.972916712962963</v>
      </c>
      <c r="MU472" s="1">
        <v>0.97361115740740745</v>
      </c>
      <c r="MV472" s="1">
        <v>0.97430569444444437</v>
      </c>
      <c r="MW472" s="1">
        <v>0.98194453703703699</v>
      </c>
      <c r="MX472" s="1">
        <v>0.99583347222222229</v>
      </c>
      <c r="MY472" s="1">
        <v>0.99722226851851847</v>
      </c>
      <c r="MZ472" s="1">
        <v>1.011805601851852</v>
      </c>
      <c r="NA472" s="1">
        <v>1.0187500462962964</v>
      </c>
      <c r="NB472" s="1">
        <v>1.0194445370370369</v>
      </c>
      <c r="NC472" s="1">
        <v>1.0222222685185185</v>
      </c>
      <c r="ND472" s="1">
        <v>1.0263889351851854</v>
      </c>
      <c r="NE472" s="1">
        <v>1.0340278240740741</v>
      </c>
      <c r="NF472" s="1">
        <v>1.0347222685185187</v>
      </c>
      <c r="NG472" s="1">
        <v>1.0361111574074073</v>
      </c>
      <c r="NH472" s="1">
        <v>1.0368056018518519</v>
      </c>
      <c r="NI472" s="1">
        <v>1.0430556481481481</v>
      </c>
      <c r="NJ472" s="1">
        <v>1.0493056018518518</v>
      </c>
      <c r="NK472" s="1">
        <v>1.0506944907407407</v>
      </c>
      <c r="NL472" s="1">
        <v>1.0597223148148147</v>
      </c>
      <c r="NM472" s="1">
        <v>1.0736111574074074</v>
      </c>
      <c r="NN472" s="1">
        <v>1.0763889351851852</v>
      </c>
      <c r="NO472" s="1">
        <v>1.0840278240740742</v>
      </c>
      <c r="NP472" s="1">
        <v>1.0930556018518518</v>
      </c>
      <c r="NQ472" s="1">
        <v>1.0958333796296296</v>
      </c>
      <c r="NR472" s="1">
        <v>1.0965278240740741</v>
      </c>
      <c r="NS472" s="1">
        <v>1.1083333796296297</v>
      </c>
      <c r="NT472" s="1">
        <v>1.1111111574074075</v>
      </c>
      <c r="NU472" s="1">
        <v>1.1145833796296296</v>
      </c>
      <c r="NV472" s="1">
        <v>1.1173611574074074</v>
      </c>
      <c r="NW472" s="1">
        <v>1.1388889351851852</v>
      </c>
      <c r="NX472" s="1">
        <v>1.1402778240740741</v>
      </c>
      <c r="NY472" s="1">
        <v>1.161805648148148</v>
      </c>
      <c r="NZ472" s="1">
        <v>1.1625000462962964</v>
      </c>
      <c r="OA472" s="1">
        <v>1.1652778240740742</v>
      </c>
      <c r="OB472" s="1">
        <v>1.1736112037037036</v>
      </c>
      <c r="OC472" s="1">
        <v>1.1743056018518518</v>
      </c>
      <c r="OD472" s="1">
        <v>1.199305601851852</v>
      </c>
      <c r="OE472" s="1">
        <v>1.2194444907407409</v>
      </c>
      <c r="OF472" s="1">
        <v>1.2277778240740742</v>
      </c>
      <c r="OG472" s="1">
        <v>1.2284722685185185</v>
      </c>
      <c r="OH472" s="1">
        <v>1.2312500462962963</v>
      </c>
      <c r="OI472" s="1">
        <v>1.2361111574074075</v>
      </c>
      <c r="OJ472" s="1">
        <v>1.2479167129629631</v>
      </c>
      <c r="OK472" s="1">
        <v>1.2513890277777777</v>
      </c>
      <c r="OL472" s="1">
        <v>1.272916712962963</v>
      </c>
      <c r="OM472" s="1">
        <v>1.2736111574074074</v>
      </c>
      <c r="ON472" s="1">
        <v>1.2861111574074073</v>
      </c>
      <c r="OO472" s="1">
        <v>1.2937500462962963</v>
      </c>
      <c r="OP472" s="1">
        <v>1.2972222685185186</v>
      </c>
      <c r="OQ472" s="1">
        <v>1.3027781018518518</v>
      </c>
      <c r="OR472" s="1">
        <v>1.3131944907407409</v>
      </c>
      <c r="OS472" s="1">
        <v>1.3229167129629629</v>
      </c>
      <c r="OT472" s="1">
        <v>1.3319444907407407</v>
      </c>
      <c r="OU472" s="1">
        <v>1.3500000462962962</v>
      </c>
      <c r="OV472" s="1">
        <v>1.360416712962963</v>
      </c>
      <c r="OW472" s="1">
        <v>1.3631944907407407</v>
      </c>
      <c r="OX472" s="1">
        <v>1.3680556018518519</v>
      </c>
      <c r="OY472" s="1">
        <v>1.3750001851851852</v>
      </c>
      <c r="OZ472" s="1">
        <v>1.3895833796296297</v>
      </c>
      <c r="PA472" s="1">
        <v>1.4020834259259258</v>
      </c>
      <c r="PB472" s="1">
        <v>1.4062500462962964</v>
      </c>
      <c r="PC472" s="1">
        <v>1.4069444907407407</v>
      </c>
      <c r="PD472" s="1">
        <v>1.410416712962963</v>
      </c>
      <c r="PE472" s="1">
        <v>1.4305556944444444</v>
      </c>
      <c r="PF472" s="1">
        <v>1.4527778240740741</v>
      </c>
      <c r="PG472" s="1">
        <v>1.4534722685185184</v>
      </c>
      <c r="PH472" s="1">
        <v>1.4791667592592592</v>
      </c>
      <c r="PI472" s="1">
        <v>1.4923611574074072</v>
      </c>
      <c r="PJ472" s="1">
        <v>1.501388935185185</v>
      </c>
      <c r="PK472" s="1">
        <v>1.5034722685185182</v>
      </c>
      <c r="PL472" s="1">
        <v>1.5069444907407405</v>
      </c>
      <c r="PM472" s="1">
        <v>1.5097223148148149</v>
      </c>
      <c r="PN472" s="1">
        <v>1.5111111574074074</v>
      </c>
      <c r="PO472" s="1">
        <v>1.5152778240740741</v>
      </c>
      <c r="PP472" s="1">
        <v>1.5222222685185185</v>
      </c>
      <c r="PQ472" s="1">
        <v>1.5291667129629627</v>
      </c>
      <c r="PR472" s="1">
        <v>1.5305556018518518</v>
      </c>
      <c r="PS472" s="1">
        <v>1.5312500462962964</v>
      </c>
      <c r="PT472" s="1">
        <v>1.5326389814814816</v>
      </c>
      <c r="PU472" s="1">
        <v>1.5333333796296296</v>
      </c>
      <c r="PV472" s="1">
        <v>1.5597222685185184</v>
      </c>
      <c r="PW472" s="1">
        <v>1.5604167129629627</v>
      </c>
      <c r="PX472" s="1">
        <v>1.5694444907407405</v>
      </c>
      <c r="PY472" s="1">
        <v>1.6062500462962961</v>
      </c>
      <c r="PZ472" s="1">
        <v>1.6173611574074072</v>
      </c>
      <c r="QA472" s="1">
        <v>1.621527824074074</v>
      </c>
      <c r="QB472" s="1">
        <v>1.6381945370370372</v>
      </c>
      <c r="QC472" s="1">
        <v>1.638888935185185</v>
      </c>
      <c r="QD472" s="1">
        <v>1.6493056018518517</v>
      </c>
      <c r="QE472" s="1">
        <v>1.6513889351851851</v>
      </c>
      <c r="QF472" s="1">
        <v>1.6534722685185184</v>
      </c>
      <c r="QG472" s="1">
        <v>1.6604167129629628</v>
      </c>
      <c r="QH472" s="1">
        <v>1.6687500925925927</v>
      </c>
      <c r="QI472" s="1">
        <v>1.6708333796296293</v>
      </c>
      <c r="QJ472" s="1">
        <v>1.6777778240740739</v>
      </c>
      <c r="QK472" s="1">
        <v>1.6791667129629628</v>
      </c>
      <c r="QL472" s="1">
        <v>1.6798611574074072</v>
      </c>
      <c r="QM472" s="1">
        <v>1.6881944907407407</v>
      </c>
      <c r="QN472" s="1">
        <v>1.688888935185185</v>
      </c>
      <c r="QO472" s="1">
        <v>1.7097222685185185</v>
      </c>
      <c r="QP472" s="1">
        <v>1.7125005092592591</v>
      </c>
      <c r="QQ472" s="1">
        <v>1.7250000462962962</v>
      </c>
      <c r="QR472" s="1">
        <v>1.7312500462962961</v>
      </c>
      <c r="QS472" s="1">
        <v>1.7319444907407406</v>
      </c>
      <c r="QT472" s="1">
        <v>1.732638935185185</v>
      </c>
      <c r="QU472" s="1">
        <v>1.735416712962963</v>
      </c>
      <c r="QV472" s="1">
        <v>1.7381945370370371</v>
      </c>
      <c r="QW472" s="1">
        <v>1.7423611574074072</v>
      </c>
      <c r="QX472" s="1">
        <v>1.7451389351851851</v>
      </c>
      <c r="QY472" s="1">
        <v>1.7597222685185185</v>
      </c>
      <c r="QZ472" s="1">
        <v>1.7652778240740741</v>
      </c>
      <c r="RA472" s="1">
        <v>1.768750185185185</v>
      </c>
      <c r="RB472" s="1">
        <v>1.809027824074074</v>
      </c>
      <c r="RC472" s="1">
        <v>1.8145833796296296</v>
      </c>
      <c r="RD472" s="1">
        <v>1.8187500462962962</v>
      </c>
      <c r="RE472" s="1">
        <v>1.8194444907407405</v>
      </c>
      <c r="RF472" s="1">
        <v>1.8222222685185185</v>
      </c>
      <c r="RG472" s="1">
        <v>1.8361111574074072</v>
      </c>
      <c r="RH472" s="1">
        <v>1.837500046296296</v>
      </c>
      <c r="RI472" s="1">
        <v>1.854861203703704</v>
      </c>
      <c r="RJ472" s="1">
        <v>1.8562500462962961</v>
      </c>
      <c r="RK472" s="1">
        <v>1.8569444907407406</v>
      </c>
      <c r="RL472" s="1">
        <v>1.8625000462962962</v>
      </c>
      <c r="RM472" s="1">
        <v>1.8805556018518519</v>
      </c>
      <c r="RN472" s="1">
        <v>1.8868058333333331</v>
      </c>
      <c r="RO472" s="1">
        <v>1.9090278240740739</v>
      </c>
      <c r="RP472" s="1">
        <v>1.922916712962963</v>
      </c>
      <c r="RQ472" s="1">
        <v>1.931250046296296</v>
      </c>
      <c r="RR472" s="1">
        <v>1.9500000925925927</v>
      </c>
      <c r="RS472" s="1">
        <v>1.9729167129629628</v>
      </c>
      <c r="RT472" s="1">
        <v>1.9791667129629629</v>
      </c>
      <c r="RU472" s="1">
        <v>1.9812500462962961</v>
      </c>
      <c r="RV472" s="1">
        <v>1.9833333796296293</v>
      </c>
      <c r="RW472" s="1">
        <v>1.9875000462962962</v>
      </c>
      <c r="RX472" s="1">
        <v>1.993750046296296</v>
      </c>
      <c r="RY472" s="1">
        <v>2.0104167129629631</v>
      </c>
      <c r="RZ472" s="1">
        <v>2.0256945370370372</v>
      </c>
      <c r="SA472" s="1">
        <v>2.0291667129629629</v>
      </c>
      <c r="SB472" s="1">
        <v>2.0319444907407407</v>
      </c>
      <c r="SC472" s="1">
        <v>2.0506944907407405</v>
      </c>
      <c r="SD472" s="1">
        <v>2.0513889351851851</v>
      </c>
      <c r="SE472" s="1">
        <v>2.0548611574074074</v>
      </c>
      <c r="SF472" s="1">
        <v>2.0569444907407406</v>
      </c>
      <c r="SG472" s="1">
        <v>2.0701389351851849</v>
      </c>
      <c r="SH472" s="1">
        <v>2.0798611574074073</v>
      </c>
      <c r="SI472" s="1">
        <v>2.0944444907407407</v>
      </c>
      <c r="SJ472" s="1">
        <v>2.1090280555555556</v>
      </c>
      <c r="SK472" s="1">
        <v>2.1104167592592593</v>
      </c>
      <c r="SL472" s="1">
        <v>2.1118056018518518</v>
      </c>
      <c r="SM472" s="1">
        <v>2.1173611574074074</v>
      </c>
      <c r="SN472" s="1">
        <v>2.1180556018518515</v>
      </c>
      <c r="SO472" s="1">
        <v>2.138888935185185</v>
      </c>
      <c r="SP472" s="1">
        <v>2.1430556018518518</v>
      </c>
      <c r="SQ472" s="1">
        <v>2.1541667129629629</v>
      </c>
      <c r="SR472" s="1">
        <v>2.1631944907407408</v>
      </c>
      <c r="SS472" s="1">
        <v>2.1694444907407404</v>
      </c>
      <c r="ST472" s="1">
        <v>2.1909722685185185</v>
      </c>
      <c r="SU472" s="1">
        <v>2.196527824074074</v>
      </c>
      <c r="SV472" s="1">
        <v>2.2041667129629627</v>
      </c>
      <c r="SW472" s="1">
        <v>2.2131945370370372</v>
      </c>
      <c r="SX472" s="1">
        <v>2.2229167129629626</v>
      </c>
      <c r="SY472" s="1">
        <v>2.2395833796296296</v>
      </c>
      <c r="SZ472" s="1">
        <v>2.2513889351851852</v>
      </c>
      <c r="TA472" s="1">
        <v>2.2618056018518518</v>
      </c>
      <c r="TB472" s="1">
        <v>2.3020833796296296</v>
      </c>
      <c r="TC472" s="1">
        <v>2.3048611574074074</v>
      </c>
      <c r="TD472" s="1">
        <v>2.3055556018518515</v>
      </c>
      <c r="TE472" s="1">
        <v>2.306250046296296</v>
      </c>
      <c r="TF472" s="1">
        <v>2.311805601851852</v>
      </c>
      <c r="TG472" s="1">
        <v>2.3361112500000001</v>
      </c>
      <c r="TH472" s="1">
        <v>2.3437500462962961</v>
      </c>
      <c r="TI472" s="1">
        <v>2.3465278703703705</v>
      </c>
      <c r="TJ472" s="1">
        <v>2.3520833796296294</v>
      </c>
      <c r="TK472" s="1">
        <v>2.3715278240740738</v>
      </c>
      <c r="TL472" s="1">
        <v>2.3979167129629628</v>
      </c>
      <c r="TM472" s="1">
        <v>2.3986111574074074</v>
      </c>
      <c r="TN472" s="1">
        <v>2.4076389351851852</v>
      </c>
      <c r="TO472" s="1">
        <v>2.4090279166666666</v>
      </c>
      <c r="TP472" s="1">
        <v>2.4125000462962962</v>
      </c>
      <c r="TQ472" s="1">
        <v>2.4277778240740742</v>
      </c>
      <c r="TR472" s="1">
        <v>2.4284722685185183</v>
      </c>
      <c r="TS472" s="1">
        <v>2.4500000462962963</v>
      </c>
      <c r="TT472" s="1">
        <v>2.4506944907407404</v>
      </c>
      <c r="TU472" s="1">
        <v>2.4972222685185184</v>
      </c>
      <c r="TV472" s="1">
        <v>2.5034722685185185</v>
      </c>
      <c r="TW472" s="1">
        <v>2.5062500925925928</v>
      </c>
      <c r="TX472" s="1">
        <v>2.5173611574074073</v>
      </c>
      <c r="TY472" s="1">
        <v>2.5201390740740739</v>
      </c>
      <c r="TZ472" s="1">
        <v>2.5347222685185185</v>
      </c>
      <c r="UA472" s="1">
        <v>2.5375000925925928</v>
      </c>
      <c r="UB472" s="1">
        <v>2.5541667129629628</v>
      </c>
      <c r="UC472" s="1">
        <v>2.5569444907407406</v>
      </c>
      <c r="UD472" s="1">
        <v>2.576388935185185</v>
      </c>
      <c r="UE472" s="1">
        <v>2.593055601851852</v>
      </c>
      <c r="UF472" s="1">
        <v>2.6048616666666664</v>
      </c>
      <c r="UG472" s="1">
        <v>2.6416667129629627</v>
      </c>
      <c r="UH472" s="1">
        <v>2.6437500925925925</v>
      </c>
      <c r="UI472" s="1">
        <v>2.6618056018518517</v>
      </c>
      <c r="UJ472" s="1">
        <v>2.6694444907407409</v>
      </c>
      <c r="UK472" s="1">
        <v>2.6715279166666668</v>
      </c>
      <c r="UL472" s="1">
        <v>2.6847222685185184</v>
      </c>
      <c r="UM472" s="1">
        <v>2.6951389814814815</v>
      </c>
      <c r="UN472" s="1">
        <v>2.7347222685185186</v>
      </c>
      <c r="UO472" s="1">
        <v>2.7354167129629627</v>
      </c>
      <c r="UP472" s="1">
        <v>2.7451389351851851</v>
      </c>
      <c r="UQ472" s="1">
        <v>2.7652778240740741</v>
      </c>
      <c r="UR472" s="1">
        <v>2.7673612037037039</v>
      </c>
      <c r="US472" s="1">
        <v>2.7708333796296292</v>
      </c>
      <c r="UT472" s="1">
        <v>2.7819444907407402</v>
      </c>
      <c r="UU472" s="1">
        <v>2.7861113425925925</v>
      </c>
      <c r="UV472" s="1">
        <v>2.7888889351851849</v>
      </c>
      <c r="UW472" s="1">
        <v>2.800000046296296</v>
      </c>
      <c r="UX472" s="1">
        <v>2.8013889351851851</v>
      </c>
      <c r="UY472" s="1">
        <v>2.8097222685185184</v>
      </c>
      <c r="UZ472" s="1">
        <v>2.8104167129629629</v>
      </c>
      <c r="VA472" s="1">
        <v>2.8145833796296298</v>
      </c>
      <c r="VB472" s="1">
        <v>2.8187510995370371</v>
      </c>
      <c r="VC472" s="1">
        <v>2.8270833796296295</v>
      </c>
      <c r="VD472" s="1">
        <v>2.8298611574074073</v>
      </c>
      <c r="VE472" s="1">
        <v>2.8500000462962962</v>
      </c>
      <c r="VF472" s="1">
        <v>2.8576389351851854</v>
      </c>
      <c r="VG472" s="1">
        <v>2.8631944907407405</v>
      </c>
      <c r="VH472" s="1">
        <v>2.8812500462962962</v>
      </c>
      <c r="VI472" s="1">
        <v>2.8993056018518519</v>
      </c>
      <c r="VJ472" s="1">
        <v>2.9111111574074076</v>
      </c>
      <c r="VK472" s="1">
        <v>2.9187500925925924</v>
      </c>
      <c r="VL472" s="1">
        <v>2.9638889351851851</v>
      </c>
      <c r="VM472" s="1">
        <v>2.9798612037037038</v>
      </c>
      <c r="VN472" s="1">
        <v>2.9951389351851851</v>
      </c>
      <c r="VO472" s="1">
        <v>3.0048611574074076</v>
      </c>
      <c r="VP472" s="1">
        <v>3.0069444907407408</v>
      </c>
      <c r="VQ472" s="1">
        <v>3.0180556018518518</v>
      </c>
      <c r="VR472" s="1">
        <v>3.0305556018518516</v>
      </c>
      <c r="VS472" s="1">
        <v>3.0409723148148147</v>
      </c>
      <c r="VT472" s="1">
        <v>3.0451389351851854</v>
      </c>
      <c r="VU472" s="1">
        <v>3.0569444907407406</v>
      </c>
      <c r="VV472" s="1">
        <v>3.0937500462962961</v>
      </c>
      <c r="VW472" s="1">
        <v>3.1354167129629626</v>
      </c>
      <c r="VX472" s="1">
        <v>3.1402778240740741</v>
      </c>
      <c r="VY472" s="1">
        <v>3.1493056018518519</v>
      </c>
      <c r="VZ472" s="1">
        <v>3.1604168518518523</v>
      </c>
      <c r="WA472" s="1">
        <v>3.1701391203703704</v>
      </c>
      <c r="WB472" s="1">
        <v>3.1805556018518519</v>
      </c>
      <c r="WC472" s="1">
        <v>3.186111157407407</v>
      </c>
      <c r="WD472" s="1">
        <v>3.1993056018518513</v>
      </c>
      <c r="WE472" s="1">
        <v>3.2263889351851849</v>
      </c>
      <c r="WF472" s="1">
        <v>3.227777824074074</v>
      </c>
      <c r="WG472" s="1">
        <v>3.2284722685185181</v>
      </c>
      <c r="WH472" s="1">
        <v>3.2430556018518519</v>
      </c>
      <c r="WI472" s="1">
        <v>3.248611157407407</v>
      </c>
      <c r="WJ472" s="1">
        <v>3.2569444907407408</v>
      </c>
      <c r="WK472" s="1">
        <v>3.2583333796296294</v>
      </c>
      <c r="WL472" s="1">
        <v>3.2777778240740738</v>
      </c>
      <c r="WM472" s="1">
        <v>3.2888889351851849</v>
      </c>
      <c r="WN472" s="1">
        <v>3.2909722685185181</v>
      </c>
      <c r="WO472" s="1">
        <v>3.3583333796296295</v>
      </c>
      <c r="WP472" s="1">
        <v>3.3611111574074073</v>
      </c>
      <c r="WQ472" s="1">
        <v>3.4208333796296295</v>
      </c>
      <c r="WR472" s="1">
        <v>3.4423611574074076</v>
      </c>
      <c r="WS472" s="1">
        <v>3.4583333796296292</v>
      </c>
      <c r="WT472" s="1">
        <v>3.4645833796296297</v>
      </c>
      <c r="WU472" s="1">
        <v>3.477777824074074</v>
      </c>
      <c r="WV472" s="1">
        <v>3.4937500462962965</v>
      </c>
      <c r="WW472" s="1">
        <v>3.509027824074074</v>
      </c>
      <c r="WX472" s="1">
        <v>3.5152778240740741</v>
      </c>
      <c r="WY472" s="1">
        <v>3.550000046296296</v>
      </c>
      <c r="WZ472" s="1">
        <v>3.5555556018518519</v>
      </c>
      <c r="XA472" s="1">
        <v>3.5687500462962962</v>
      </c>
      <c r="XB472" s="1">
        <v>3.5729167129629626</v>
      </c>
      <c r="XC472" s="1">
        <v>3.5770833796296295</v>
      </c>
      <c r="XD472" s="1">
        <v>3.5854167129629633</v>
      </c>
      <c r="XE472" s="1">
        <v>3.6083333796296295</v>
      </c>
      <c r="XF472" s="1">
        <v>3.6159722685185183</v>
      </c>
      <c r="XG472" s="1">
        <v>3.6298611574074076</v>
      </c>
      <c r="XH472" s="1">
        <v>3.6472222685185183</v>
      </c>
      <c r="XI472" s="1">
        <v>3.6576389351851848</v>
      </c>
      <c r="XJ472" s="1">
        <v>3.6604167592592591</v>
      </c>
      <c r="XK472" s="1">
        <v>3.6638889351851849</v>
      </c>
      <c r="XL472" s="1">
        <v>3.6750000925925921</v>
      </c>
      <c r="XM472" s="1">
        <v>3.6881944907407402</v>
      </c>
      <c r="XN472" s="1">
        <v>3.6972222685185181</v>
      </c>
      <c r="XO472" s="1">
        <v>3.7020833796296295</v>
      </c>
      <c r="XP472" s="1">
        <v>3.7041667129629627</v>
      </c>
      <c r="XQ472" s="1">
        <v>3.7076389814814816</v>
      </c>
      <c r="XR472" s="1">
        <v>3.7118056018518519</v>
      </c>
      <c r="XS472" s="1">
        <v>3.7270833796296294</v>
      </c>
      <c r="XT472" s="1">
        <v>3.7631944907407409</v>
      </c>
      <c r="XU472" s="1">
        <v>3.7756944907407406</v>
      </c>
      <c r="XV472" s="1">
        <v>3.7972222685185186</v>
      </c>
      <c r="XW472" s="1">
        <v>3.8034722685185183</v>
      </c>
      <c r="XX472" s="1">
        <v>3.8090278240740738</v>
      </c>
      <c r="XY472" s="1">
        <v>3.8277778240740741</v>
      </c>
      <c r="XZ472" s="1">
        <v>3.831250046296296</v>
      </c>
      <c r="YA472" s="1">
        <v>3.8687500462962965</v>
      </c>
      <c r="YB472" s="1">
        <v>3.8729167129629629</v>
      </c>
      <c r="YC472" s="1">
        <v>3.9062500462962961</v>
      </c>
      <c r="YD472" s="1">
        <v>3.9201389351851854</v>
      </c>
      <c r="YE472" s="1">
        <v>3.9500000462962963</v>
      </c>
      <c r="YF472" s="1">
        <v>3.9638889351851851</v>
      </c>
      <c r="YG472" s="1">
        <v>3.9868056018518518</v>
      </c>
      <c r="YH472" s="1">
        <v>3.9923611574074074</v>
      </c>
      <c r="YI472" s="1">
        <v>4.0416667129629626</v>
      </c>
      <c r="YJ472" s="1">
        <v>4.0597222685185184</v>
      </c>
      <c r="YK472" s="1">
        <v>4.0847222685185178</v>
      </c>
      <c r="YL472" s="1">
        <v>4.0951389351851848</v>
      </c>
      <c r="YM472" s="1">
        <v>4.1020833796296294</v>
      </c>
      <c r="YN472" s="1">
        <v>4.1298611574074071</v>
      </c>
      <c r="YO472" s="1">
        <v>4.1340278240740735</v>
      </c>
      <c r="YP472" s="1">
        <v>4.1527778240740743</v>
      </c>
      <c r="YQ472" s="1">
        <v>4.1548611574074075</v>
      </c>
      <c r="YR472" s="1">
        <v>4.1777778703703703</v>
      </c>
      <c r="YS472" s="1">
        <v>4.2312500462962968</v>
      </c>
      <c r="YT472" s="1">
        <v>4.2375000925925921</v>
      </c>
      <c r="YU472" s="1">
        <v>4.2513889351851848</v>
      </c>
      <c r="YV472" s="1">
        <v>4.2868056018518521</v>
      </c>
      <c r="YW472" s="1">
        <v>4.3076389814814808</v>
      </c>
      <c r="YX472" s="1">
        <v>4.3444444907407407</v>
      </c>
      <c r="YY472" s="1">
        <v>4.3715278240740743</v>
      </c>
      <c r="YZ472" s="1">
        <v>4.3909722685185182</v>
      </c>
      <c r="ZA472" s="1">
        <v>4.3965278240740737</v>
      </c>
      <c r="ZB472" s="1">
        <v>4.3979167129629628</v>
      </c>
      <c r="ZC472" s="1">
        <v>4.3986112037037035</v>
      </c>
      <c r="ZD472" s="1">
        <v>4.4409722685185189</v>
      </c>
      <c r="ZE472" s="1">
        <v>4.4888889351851846</v>
      </c>
      <c r="ZF472" s="1">
        <v>4.5076389351851853</v>
      </c>
      <c r="ZG472" s="1">
        <v>4.5097222685185185</v>
      </c>
      <c r="ZH472" s="1">
        <v>4.5208333796296296</v>
      </c>
      <c r="ZI472" s="1">
        <v>4.5215278240740737</v>
      </c>
      <c r="ZJ472" s="1">
        <v>4.5236112037037035</v>
      </c>
      <c r="ZK472" s="1">
        <v>4.5458344328703708</v>
      </c>
      <c r="ZL472" s="1">
        <v>4.5472222685185182</v>
      </c>
      <c r="ZM472" s="1">
        <v>4.6020834259259251</v>
      </c>
      <c r="ZN472" s="1">
        <v>4.6069444907407409</v>
      </c>
      <c r="ZO472" s="1">
        <v>4.6180556018518519</v>
      </c>
      <c r="ZP472" s="1">
        <v>4.6513889351851851</v>
      </c>
      <c r="ZQ472" s="1">
        <v>4.6881946759259261</v>
      </c>
      <c r="ZR472" s="1">
        <v>4.7236112037037037</v>
      </c>
      <c r="ZS472" s="1">
        <v>4.7687500462962964</v>
      </c>
      <c r="ZT472" s="1">
        <v>4.7833333796296298</v>
      </c>
      <c r="ZU472" s="1">
        <v>4.8034722685185178</v>
      </c>
      <c r="ZV472" s="1">
        <v>4.869444490740741</v>
      </c>
      <c r="ZW472" s="1">
        <v>4.9138889351851853</v>
      </c>
      <c r="ZX472" s="1">
        <v>4.9222222685185182</v>
      </c>
      <c r="ZY472" s="1">
        <v>4.9409722685185189</v>
      </c>
      <c r="ZZ472" s="1">
        <v>4.9486111574074068</v>
      </c>
      <c r="AAA472" s="1">
        <v>4.9500000462962968</v>
      </c>
      <c r="AAB472" s="1">
        <v>4.963194490740741</v>
      </c>
      <c r="AAC472" s="1">
        <v>5.0131944907407409</v>
      </c>
      <c r="AAD472" s="1">
        <v>5.025000046296296</v>
      </c>
      <c r="AAE472" s="1">
        <v>5.025694490740741</v>
      </c>
      <c r="AAF472" s="1">
        <v>5.0312500462962957</v>
      </c>
      <c r="AAG472" s="1">
        <v>5.0416667129629626</v>
      </c>
      <c r="AAH472" s="1">
        <v>5.0680556018518521</v>
      </c>
      <c r="AAI472" s="1">
        <v>5.0881945833333342</v>
      </c>
      <c r="AAJ472" s="1">
        <v>5.1069444907407409</v>
      </c>
      <c r="AAK472" s="1">
        <v>5.150694490740741</v>
      </c>
      <c r="AAL472" s="1">
        <v>5.1784722685185178</v>
      </c>
      <c r="AAM472" s="1">
        <v>5.1833333796296293</v>
      </c>
      <c r="AAN472" s="1">
        <v>5.2048611574074073</v>
      </c>
      <c r="AAO472" s="1">
        <v>5.222916712962963</v>
      </c>
      <c r="AAP472" s="1">
        <v>5.2423611574074078</v>
      </c>
      <c r="AAQ472" s="1">
        <v>5.2430556018518519</v>
      </c>
      <c r="AAR472" s="1">
        <v>5.2868056018518521</v>
      </c>
      <c r="AAS472" s="1">
        <v>5.3215278240740735</v>
      </c>
      <c r="AAT472" s="1">
        <v>5.3236111574074068</v>
      </c>
      <c r="AAU472" s="1">
        <v>5.3416667129629625</v>
      </c>
      <c r="AAV472" s="1">
        <v>5.368750046296296</v>
      </c>
      <c r="AAW472" s="1">
        <v>5.4166668055555567</v>
      </c>
      <c r="AAX472" s="1">
        <v>5.4395833796296289</v>
      </c>
      <c r="AAY472" s="1">
        <v>5.440972268518518</v>
      </c>
      <c r="AAZ472" s="1">
        <v>5.462500046296296</v>
      </c>
      <c r="ABA472" s="1">
        <v>5.4708333796296289</v>
      </c>
      <c r="ABB472" s="1">
        <v>5.4722223148148146</v>
      </c>
      <c r="ABC472" s="1">
        <v>5.4784722685185185</v>
      </c>
      <c r="ABD472" s="1">
        <v>5.4791667129629635</v>
      </c>
      <c r="ABE472" s="1">
        <v>5.5048611574074071</v>
      </c>
      <c r="ABF472" s="1">
        <v>5.508333425925926</v>
      </c>
      <c r="ABG472" s="1">
        <v>5.5388889351851853</v>
      </c>
      <c r="ABH472" s="1">
        <v>5.5472222685185182</v>
      </c>
      <c r="ABI472" s="1">
        <v>5.5583333796296293</v>
      </c>
      <c r="ABJ472" s="1">
        <v>5.5847222685185187</v>
      </c>
      <c r="ABK472" s="1">
        <v>5.6409723148148148</v>
      </c>
      <c r="ABL472" s="1">
        <v>5.6430556018518523</v>
      </c>
      <c r="ABM472" s="1">
        <v>5.6722222685185182</v>
      </c>
      <c r="ABN472" s="1">
        <v>5.6770833796296296</v>
      </c>
      <c r="ABO472" s="1">
        <v>5.713194490740741</v>
      </c>
      <c r="ABP472" s="1">
        <v>5.7583333796296303</v>
      </c>
      <c r="ABQ472" s="1">
        <v>5.7868056018518521</v>
      </c>
      <c r="ABR472" s="1">
        <v>5.8131944907407416</v>
      </c>
      <c r="ABS472" s="1">
        <v>5.8388889351851851</v>
      </c>
      <c r="ABT472" s="1">
        <v>5.8833333796296303</v>
      </c>
      <c r="ABU472" s="1">
        <v>5.8930556018518523</v>
      </c>
      <c r="ABV472" s="1">
        <v>5.9201389351851859</v>
      </c>
      <c r="ABW472" s="1">
        <v>5.9326389351851851</v>
      </c>
      <c r="ABX472" s="1">
        <v>5.95208337962963</v>
      </c>
      <c r="ABY472" s="1">
        <v>5.9638889351851851</v>
      </c>
      <c r="ABZ472" s="1">
        <v>5.9875000462962973</v>
      </c>
      <c r="ACA472" s="1">
        <v>5.9888889351851864</v>
      </c>
      <c r="ACB472" s="1">
        <v>5.993750046296296</v>
      </c>
      <c r="ACC472" s="1">
        <v>6.020833564814815</v>
      </c>
      <c r="ACD472" s="1">
        <v>6.0916667129629642</v>
      </c>
      <c r="ACE472" s="1">
        <v>6.1027778240740744</v>
      </c>
      <c r="ACF472" s="1">
        <v>6.1312500462962971</v>
      </c>
      <c r="ACG472" s="1">
        <v>6.1569444907407416</v>
      </c>
      <c r="ACH472" s="1">
        <v>6.1826389351851851</v>
      </c>
      <c r="ACI472" s="1">
        <v>6.2847222685185189</v>
      </c>
      <c r="ACJ472" s="1">
        <v>6.286111157407408</v>
      </c>
      <c r="ACK472" s="1">
        <v>6.3131944907407416</v>
      </c>
      <c r="ACL472" s="1">
        <v>6.3416667129629642</v>
      </c>
      <c r="ACM472" s="1">
        <v>6.346527916666667</v>
      </c>
      <c r="ACN472" s="1">
        <v>6.3541667129629635</v>
      </c>
      <c r="ACO472" s="1">
        <v>6.3701389351851851</v>
      </c>
      <c r="ACP472" s="1">
        <v>6.3909723148148148</v>
      </c>
      <c r="ACQ472" s="1">
        <v>6.4069444907407416</v>
      </c>
      <c r="ACR472" s="1">
        <v>6.4125000462962971</v>
      </c>
      <c r="ACS472" s="1">
        <v>6.4930556018518528</v>
      </c>
      <c r="ACT472" s="1">
        <v>6.5645833796296307</v>
      </c>
      <c r="ACU472" s="1">
        <v>6.5708333796296303</v>
      </c>
      <c r="ACV472" s="1">
        <v>6.6138889351851864</v>
      </c>
      <c r="ACW472" s="1">
        <v>6.6347222685185194</v>
      </c>
      <c r="ACX472" s="1">
        <v>6.6673611574074085</v>
      </c>
      <c r="ACY472" s="1">
        <v>6.6743056018518523</v>
      </c>
      <c r="ACZ472" s="1">
        <v>6.7180556018518525</v>
      </c>
      <c r="ADA472" s="1">
        <v>6.765277824074075</v>
      </c>
      <c r="ADB472" s="1">
        <v>6.8111111574074075</v>
      </c>
      <c r="ADC472" s="1">
        <v>6.8888889351851859</v>
      </c>
      <c r="ADD472" t="s">
        <v>18824</v>
      </c>
      <c r="ADE472" t="s">
        <v>18825</v>
      </c>
      <c r="ADF472" t="s">
        <v>18826</v>
      </c>
      <c r="ADG472" t="s">
        <v>18827</v>
      </c>
      <c r="ADH472" t="s">
        <v>18828</v>
      </c>
      <c r="ADI472" t="s">
        <v>18829</v>
      </c>
      <c r="ADJ472" t="s">
        <v>18830</v>
      </c>
      <c r="ADK472" t="s">
        <v>18831</v>
      </c>
      <c r="ADL472" t="s">
        <v>18832</v>
      </c>
      <c r="ADM472" t="s">
        <v>18833</v>
      </c>
      <c r="ADN472" t="s">
        <v>18834</v>
      </c>
      <c r="ADO472" t="s">
        <v>18835</v>
      </c>
      <c r="ADP472" t="s">
        <v>18836</v>
      </c>
      <c r="ADQ472" t="s">
        <v>18837</v>
      </c>
      <c r="ADR472" t="s">
        <v>18838</v>
      </c>
      <c r="ADS472" t="s">
        <v>18839</v>
      </c>
      <c r="ADT472" t="s">
        <v>18840</v>
      </c>
      <c r="ADU472" t="s">
        <v>18841</v>
      </c>
      <c r="ADV472" t="s">
        <v>18842</v>
      </c>
      <c r="ADW472" t="s">
        <v>18843</v>
      </c>
      <c r="ADX472" t="s">
        <v>18844</v>
      </c>
      <c r="ADY472" t="s">
        <v>18845</v>
      </c>
      <c r="ADZ472" t="s">
        <v>18846</v>
      </c>
      <c r="AEA472" t="s">
        <v>18847</v>
      </c>
      <c r="AEB472" t="s">
        <v>18848</v>
      </c>
      <c r="AEC472" t="s">
        <v>18849</v>
      </c>
      <c r="AED472" t="s">
        <v>18850</v>
      </c>
      <c r="AEE472" t="s">
        <v>18851</v>
      </c>
      <c r="AEF472" t="s">
        <v>18852</v>
      </c>
      <c r="AEG472" t="s">
        <v>18853</v>
      </c>
      <c r="AEH472" t="s">
        <v>18854</v>
      </c>
      <c r="AEI472" t="s">
        <v>18855</v>
      </c>
      <c r="AEJ472" t="s">
        <v>18856</v>
      </c>
      <c r="AEK472" t="s">
        <v>18857</v>
      </c>
      <c r="AEL472" t="s">
        <v>18858</v>
      </c>
      <c r="AEM472" t="s">
        <v>18859</v>
      </c>
      <c r="AEN472" t="s">
        <v>18860</v>
      </c>
      <c r="AEO472" t="s">
        <v>18861</v>
      </c>
      <c r="AEP472" t="s">
        <v>18862</v>
      </c>
      <c r="AEQ472" t="s">
        <v>18863</v>
      </c>
      <c r="AER472" t="s">
        <v>18864</v>
      </c>
      <c r="AES472" t="s">
        <v>18865</v>
      </c>
      <c r="AET472" t="s">
        <v>18866</v>
      </c>
      <c r="AEU472" t="s">
        <v>18867</v>
      </c>
      <c r="AEV472" t="s">
        <v>18868</v>
      </c>
      <c r="AEW472" t="s">
        <v>18869</v>
      </c>
      <c r="AEX472" t="s">
        <v>18870</v>
      </c>
      <c r="AEY472" t="s">
        <v>18871</v>
      </c>
      <c r="AEZ472" t="s">
        <v>18872</v>
      </c>
      <c r="AFA472" t="s">
        <v>18873</v>
      </c>
      <c r="AFB472" t="s">
        <v>18874</v>
      </c>
      <c r="AFC472" t="s">
        <v>18875</v>
      </c>
      <c r="AFD472" t="s">
        <v>18876</v>
      </c>
      <c r="AFE472" t="s">
        <v>18877</v>
      </c>
      <c r="AFF472" t="s">
        <v>18878</v>
      </c>
      <c r="AFG472" t="s">
        <v>18879</v>
      </c>
      <c r="AFH472" t="s">
        <v>18880</v>
      </c>
      <c r="AFI472" t="s">
        <v>18881</v>
      </c>
      <c r="AFJ472" t="s">
        <v>18882</v>
      </c>
      <c r="AFK472" t="s">
        <v>18883</v>
      </c>
      <c r="AFL472" t="s">
        <v>18884</v>
      </c>
      <c r="AFM472" t="s">
        <v>18885</v>
      </c>
      <c r="AFN472" t="s">
        <v>18886</v>
      </c>
      <c r="AFO472" t="s">
        <v>18887</v>
      </c>
      <c r="AFP472" t="s">
        <v>18888</v>
      </c>
      <c r="AFQ472" t="s">
        <v>18889</v>
      </c>
      <c r="AFR472" t="s">
        <v>18890</v>
      </c>
      <c r="AFS472" t="s">
        <v>18891</v>
      </c>
      <c r="AFT472" t="s">
        <v>18892</v>
      </c>
      <c r="AFU472" t="s">
        <v>18893</v>
      </c>
      <c r="AFV472" t="s">
        <v>18894</v>
      </c>
      <c r="AFW472" t="s">
        <v>18895</v>
      </c>
      <c r="AFX472" t="s">
        <v>18896</v>
      </c>
      <c r="AFY472" t="s">
        <v>18897</v>
      </c>
      <c r="AFZ472" t="s">
        <v>18898</v>
      </c>
      <c r="AGA472" t="s">
        <v>18899</v>
      </c>
      <c r="AGB472" t="s">
        <v>18900</v>
      </c>
      <c r="AGC472" t="s">
        <v>18901</v>
      </c>
      <c r="AGD472" t="s">
        <v>18902</v>
      </c>
      <c r="AGE472" t="s">
        <v>18903</v>
      </c>
      <c r="AGF472" t="s">
        <v>18904</v>
      </c>
      <c r="AGG472" t="s">
        <v>18905</v>
      </c>
      <c r="AGH472" t="s">
        <v>18906</v>
      </c>
      <c r="AGI472" t="s">
        <v>18907</v>
      </c>
      <c r="AGJ472" t="s">
        <v>18908</v>
      </c>
      <c r="AGK472" t="s">
        <v>18909</v>
      </c>
      <c r="AGL472" t="s">
        <v>18910</v>
      </c>
      <c r="AGM472" t="s">
        <v>18911</v>
      </c>
      <c r="AGN472" t="s">
        <v>18912</v>
      </c>
      <c r="AGO472" t="s">
        <v>18913</v>
      </c>
      <c r="AGP472" t="s">
        <v>18914</v>
      </c>
      <c r="AGQ472" t="s">
        <v>18915</v>
      </c>
      <c r="AGR472" t="s">
        <v>18916</v>
      </c>
      <c r="AGS472" t="s">
        <v>18917</v>
      </c>
      <c r="AGT472" t="s">
        <v>18918</v>
      </c>
      <c r="AGU472" t="s">
        <v>18919</v>
      </c>
      <c r="AGV472" t="s">
        <v>18920</v>
      </c>
      <c r="AGW472" t="s">
        <v>18921</v>
      </c>
      <c r="AGX472" t="s">
        <v>18922</v>
      </c>
      <c r="AGY472" t="s">
        <v>18923</v>
      </c>
      <c r="AGZ472" t="s">
        <v>18924</v>
      </c>
      <c r="AHA472" t="s">
        <v>18925</v>
      </c>
      <c r="AHB472" t="s">
        <v>18926</v>
      </c>
      <c r="AHC472" t="s">
        <v>18927</v>
      </c>
      <c r="AHD472" t="s">
        <v>18928</v>
      </c>
      <c r="AHE472" t="s">
        <v>18929</v>
      </c>
      <c r="AHF472" t="s">
        <v>18930</v>
      </c>
      <c r="AHG472" t="s">
        <v>18931</v>
      </c>
      <c r="AHH472" t="s">
        <v>18932</v>
      </c>
      <c r="AHI472" t="s">
        <v>18933</v>
      </c>
      <c r="AHJ472" t="s">
        <v>18934</v>
      </c>
      <c r="AHK472" t="s">
        <v>18935</v>
      </c>
      <c r="AHL472" t="s">
        <v>18936</v>
      </c>
      <c r="AHM472" t="s">
        <v>18937</v>
      </c>
      <c r="AHN472" t="s">
        <v>18938</v>
      </c>
      <c r="AHO472" t="s">
        <v>18939</v>
      </c>
      <c r="AHP472" t="s">
        <v>18940</v>
      </c>
      <c r="AHQ472" t="s">
        <v>18941</v>
      </c>
      <c r="AHR472" t="s">
        <v>18942</v>
      </c>
      <c r="AHS472" t="s">
        <v>18943</v>
      </c>
      <c r="AHT472" t="s">
        <v>18944</v>
      </c>
      <c r="AHU472" t="s">
        <v>18945</v>
      </c>
      <c r="AHV472" t="s">
        <v>18946</v>
      </c>
      <c r="AHW472" t="s">
        <v>18947</v>
      </c>
      <c r="AHX472" t="s">
        <v>18948</v>
      </c>
      <c r="AHY472" t="s">
        <v>18949</v>
      </c>
      <c r="AHZ472" t="s">
        <v>18950</v>
      </c>
      <c r="AIA472" t="s">
        <v>18951</v>
      </c>
      <c r="AIB472" t="s">
        <v>18952</v>
      </c>
      <c r="AIC472" t="s">
        <v>18953</v>
      </c>
      <c r="AID472" t="s">
        <v>18954</v>
      </c>
      <c r="AIE472" t="s">
        <v>18955</v>
      </c>
      <c r="AIF472" t="s">
        <v>18956</v>
      </c>
      <c r="AIG472" t="s">
        <v>18957</v>
      </c>
      <c r="AIH472" t="s">
        <v>18958</v>
      </c>
      <c r="AII472" t="s">
        <v>18959</v>
      </c>
      <c r="AIJ472" t="s">
        <v>18960</v>
      </c>
      <c r="AIK472" t="s">
        <v>18961</v>
      </c>
      <c r="AIL472" t="s">
        <v>18962</v>
      </c>
      <c r="AIM472" t="s">
        <v>18963</v>
      </c>
      <c r="AIN472" t="s">
        <v>18964</v>
      </c>
      <c r="AIO472" t="s">
        <v>18965</v>
      </c>
      <c r="AIP472" t="s">
        <v>18966</v>
      </c>
      <c r="AIQ472" t="s">
        <v>18967</v>
      </c>
      <c r="AIR472" t="s">
        <v>18968</v>
      </c>
      <c r="AIS472" t="s">
        <v>18969</v>
      </c>
      <c r="AIT472" t="s">
        <v>18970</v>
      </c>
      <c r="AIU472" t="s">
        <v>18971</v>
      </c>
      <c r="AIV472" t="s">
        <v>18972</v>
      </c>
      <c r="AIW472" t="s">
        <v>18973</v>
      </c>
      <c r="AIX472" t="s">
        <v>18974</v>
      </c>
      <c r="AIY472" t="s">
        <v>18975</v>
      </c>
      <c r="AIZ472" t="s">
        <v>18976</v>
      </c>
      <c r="AJA472" t="s">
        <v>18977</v>
      </c>
      <c r="AJB472" t="s">
        <v>18978</v>
      </c>
      <c r="AJC472" t="s">
        <v>18979</v>
      </c>
      <c r="AJD472" t="s">
        <v>18980</v>
      </c>
      <c r="AJE472" t="s">
        <v>18981</v>
      </c>
      <c r="AJF472" t="s">
        <v>18982</v>
      </c>
      <c r="AJG472" t="s">
        <v>18983</v>
      </c>
      <c r="AJH472" t="s">
        <v>18984</v>
      </c>
      <c r="AJI472" t="s">
        <v>18985</v>
      </c>
      <c r="AJJ472" t="s">
        <v>18986</v>
      </c>
      <c r="AJK472" t="s">
        <v>18987</v>
      </c>
      <c r="AJL472" t="s">
        <v>18988</v>
      </c>
      <c r="AJM472" t="s">
        <v>18989</v>
      </c>
      <c r="AJN472" t="s">
        <v>18990</v>
      </c>
      <c r="AJO472" t="s">
        <v>18991</v>
      </c>
      <c r="AJP472" t="s">
        <v>18992</v>
      </c>
      <c r="AJQ472" t="s">
        <v>18993</v>
      </c>
      <c r="AJR472" t="s">
        <v>18994</v>
      </c>
      <c r="AJS472" t="s">
        <v>18995</v>
      </c>
      <c r="AJT472" t="s">
        <v>18996</v>
      </c>
      <c r="AJU472" t="s">
        <v>18997</v>
      </c>
      <c r="AJV472" t="s">
        <v>18998</v>
      </c>
      <c r="AJW472" t="s">
        <v>18999</v>
      </c>
      <c r="AJX472" t="s">
        <v>19000</v>
      </c>
      <c r="AJY472" t="s">
        <v>19001</v>
      </c>
      <c r="AJZ472" t="s">
        <v>19002</v>
      </c>
      <c r="AKA472" t="s">
        <v>19003</v>
      </c>
      <c r="AKB472" t="s">
        <v>19004</v>
      </c>
      <c r="AKC472" t="s">
        <v>19005</v>
      </c>
      <c r="AKD472" t="s">
        <v>19006</v>
      </c>
      <c r="AKE472" t="s">
        <v>19007</v>
      </c>
      <c r="AKF472" t="s">
        <v>19008</v>
      </c>
      <c r="AKG472" t="s">
        <v>19009</v>
      </c>
      <c r="AKH472" t="s">
        <v>19010</v>
      </c>
      <c r="AKI472" t="s">
        <v>19011</v>
      </c>
      <c r="AKJ472" t="s">
        <v>19012</v>
      </c>
      <c r="AKK472" t="s">
        <v>19013</v>
      </c>
      <c r="AKL472" t="s">
        <v>19014</v>
      </c>
      <c r="AKM472" t="s">
        <v>19015</v>
      </c>
      <c r="AKN472" t="s">
        <v>19016</v>
      </c>
      <c r="AKO472" t="s">
        <v>19017</v>
      </c>
      <c r="AKP472" t="s">
        <v>19018</v>
      </c>
      <c r="AKQ472" t="s">
        <v>19019</v>
      </c>
      <c r="AKR472" t="s">
        <v>19020</v>
      </c>
    </row>
    <row r="473" spans="1:980">
      <c r="A473">
        <v>1</v>
      </c>
      <c r="B473" s="1">
        <v>7.0166666666666674E-4</v>
      </c>
      <c r="C473" s="1">
        <v>2.7799652777777775E-3</v>
      </c>
      <c r="D473" s="1">
        <v>3.4725578703703706E-3</v>
      </c>
      <c r="E473" s="1">
        <v>7.6407407407407405E-3</v>
      </c>
      <c r="F473" s="1">
        <v>1.0418854166666667E-2</v>
      </c>
      <c r="G473" s="1">
        <v>1.1807233796296295E-2</v>
      </c>
      <c r="H473" s="1">
        <v>1.38890625E-2</v>
      </c>
      <c r="I473" s="1">
        <v>1.458366898148148E-2</v>
      </c>
      <c r="J473" s="1">
        <v>1.527795138888889E-2</v>
      </c>
      <c r="K473" s="1">
        <v>1.8750173611111112E-2</v>
      </c>
      <c r="L473" s="1">
        <v>2.2919525462962966E-2</v>
      </c>
      <c r="M473" s="1">
        <v>2.4305891203703703E-2</v>
      </c>
      <c r="N473" s="1">
        <v>2.7083668981481485E-2</v>
      </c>
      <c r="O473" s="1">
        <v>2.9861782407407403E-2</v>
      </c>
      <c r="P473" s="1">
        <v>3.1944618055555554E-2</v>
      </c>
      <c r="Q473" s="1">
        <v>3.8194618055555553E-2</v>
      </c>
      <c r="R473" s="1">
        <v>4.1667175925925927E-2</v>
      </c>
      <c r="S473" s="1">
        <v>4.3058912037037038E-2</v>
      </c>
      <c r="T473" s="1">
        <v>4.3750173611111109E-2</v>
      </c>
      <c r="U473" s="1">
        <v>4.444478009259259E-2</v>
      </c>
      <c r="V473" s="1">
        <v>4.583366898148148E-2</v>
      </c>
      <c r="W473" s="1">
        <v>5.0695115740740739E-2</v>
      </c>
      <c r="X473" s="1">
        <v>5.2778622685185184E-2</v>
      </c>
      <c r="Y473" s="1">
        <v>5.4166840277777774E-2</v>
      </c>
      <c r="Z473" s="1">
        <v>6.5972557870370374E-2</v>
      </c>
      <c r="AA473" s="1">
        <v>6.6667002314814816E-2</v>
      </c>
      <c r="AB473" s="1">
        <v>6.8057407407407414E-2</v>
      </c>
      <c r="AC473" s="1">
        <v>6.8750335648148156E-2</v>
      </c>
      <c r="AD473" s="1">
        <v>7.0139062500000002E-2</v>
      </c>
      <c r="AE473" s="1">
        <v>7.0833842592592594E-2</v>
      </c>
      <c r="AF473" s="1">
        <v>7.1528113425925924E-2</v>
      </c>
      <c r="AG473" s="1">
        <v>7.3611446759259264E-2</v>
      </c>
      <c r="AH473" s="1">
        <v>7.4305891203703706E-2</v>
      </c>
      <c r="AI473" s="1">
        <v>7.6389062499999993E-2</v>
      </c>
      <c r="AJ473" s="1">
        <v>7.7083506944444449E-2</v>
      </c>
      <c r="AK473" s="1">
        <v>7.9166840277777775E-2</v>
      </c>
      <c r="AL473" s="1">
        <v>7.9863124999999993E-2</v>
      </c>
      <c r="AM473" s="1">
        <v>8.3333668981481479E-2</v>
      </c>
      <c r="AN473" s="1">
        <v>9.4444780092592592E-2</v>
      </c>
      <c r="AO473" s="1">
        <v>9.5833506944444438E-2</v>
      </c>
      <c r="AP473" s="1">
        <v>9.6528287037037031E-2</v>
      </c>
      <c r="AQ473" s="1">
        <v>0.10069461805555556</v>
      </c>
      <c r="AR473" s="1">
        <v>0.10277945601851853</v>
      </c>
      <c r="AS473" s="1">
        <v>0.10347356481481483</v>
      </c>
      <c r="AT473" s="1">
        <v>0.10416684027777777</v>
      </c>
      <c r="AU473" s="1">
        <v>0.10486162037037038</v>
      </c>
      <c r="AV473" s="1">
        <v>0.10694461805555555</v>
      </c>
      <c r="AW473" s="1">
        <v>0.10833350694444444</v>
      </c>
      <c r="AX473" s="1">
        <v>0.11597322916666668</v>
      </c>
      <c r="AY473" s="1">
        <v>0.11736144675925926</v>
      </c>
      <c r="AZ473" s="1">
        <v>0.1180558912037037</v>
      </c>
      <c r="BA473" s="1">
        <v>0.1201390625</v>
      </c>
      <c r="BB473" s="1">
        <v>0.12152795138888889</v>
      </c>
      <c r="BC473" s="1">
        <v>0.12222255787037038</v>
      </c>
      <c r="BD473" s="1">
        <v>0.12291834490740743</v>
      </c>
      <c r="BE473" s="1">
        <v>0.12361128472222221</v>
      </c>
      <c r="BF473" s="1">
        <v>0.12777795138888889</v>
      </c>
      <c r="BG473" s="1">
        <v>0.13263906249999999</v>
      </c>
      <c r="BH473" s="1">
        <v>0.13402795138888887</v>
      </c>
      <c r="BI473" s="1">
        <v>0.13472273148148148</v>
      </c>
      <c r="BJ473" s="1">
        <v>0.13680589120370371</v>
      </c>
      <c r="BK473" s="1">
        <v>0.13819478009259259</v>
      </c>
      <c r="BL473" s="1">
        <v>0.14027811342592592</v>
      </c>
      <c r="BM473" s="1">
        <v>0.14097239583333335</v>
      </c>
      <c r="BN473" s="1">
        <v>0.14513922453703704</v>
      </c>
      <c r="BO473" s="1">
        <v>0.14930606481481482</v>
      </c>
      <c r="BP473" s="1">
        <v>0.15138939814814814</v>
      </c>
      <c r="BQ473" s="1">
        <v>0.15486128472222221</v>
      </c>
      <c r="BR473" s="1">
        <v>0.15763922453703702</v>
      </c>
      <c r="BS473" s="1">
        <v>0.16041684027777778</v>
      </c>
      <c r="BT473" s="1">
        <v>0.16111144675925926</v>
      </c>
      <c r="BU473" s="1">
        <v>0.16319461805555555</v>
      </c>
      <c r="BV473" s="1">
        <v>0.16527828703703704</v>
      </c>
      <c r="BW473" s="1">
        <v>0.16944495370370372</v>
      </c>
      <c r="BX473" s="1">
        <v>0.18888906250000001</v>
      </c>
      <c r="BY473" s="1">
        <v>0.19513922453703703</v>
      </c>
      <c r="BZ473" s="1">
        <v>0.19791684027777778</v>
      </c>
      <c r="CA473" s="1">
        <v>0.201389224537037</v>
      </c>
      <c r="CB473" s="1">
        <v>0.20277811342592592</v>
      </c>
      <c r="CC473" s="1">
        <v>0.20347239583333332</v>
      </c>
      <c r="CD473" s="1">
        <v>0.20555572916666665</v>
      </c>
      <c r="CE473" s="1">
        <v>0.2076390625</v>
      </c>
      <c r="CF473" s="1">
        <v>0.20902828703703705</v>
      </c>
      <c r="CG473" s="1">
        <v>0.21180589120370366</v>
      </c>
      <c r="CH473" s="1">
        <v>0.21250017361111109</v>
      </c>
      <c r="CI473" s="1">
        <v>0.22152795138888889</v>
      </c>
      <c r="CJ473" s="1">
        <v>0.22291851851851852</v>
      </c>
      <c r="CK473" s="1">
        <v>0.23055589120370368</v>
      </c>
      <c r="CL473" s="1">
        <v>0.23402828703703704</v>
      </c>
      <c r="CM473" s="1">
        <v>0.2354170023148148</v>
      </c>
      <c r="CN473" s="1">
        <v>0.2388897337962963</v>
      </c>
      <c r="CO473" s="1">
        <v>0.24583400462962965</v>
      </c>
      <c r="CP473" s="1">
        <v>0.24652795138888886</v>
      </c>
      <c r="CQ473" s="1">
        <v>0.24861162037037041</v>
      </c>
      <c r="CR473" s="1">
        <v>0.24930572916666668</v>
      </c>
      <c r="CS473" s="1">
        <v>0.25208366898148143</v>
      </c>
      <c r="CT473" s="1">
        <v>0.25486128472222219</v>
      </c>
      <c r="CU473" s="1">
        <v>0.26111144675925924</v>
      </c>
      <c r="CV473" s="1">
        <v>0.2694447800925926</v>
      </c>
      <c r="CW473" s="1">
        <v>0.27152795138888891</v>
      </c>
      <c r="CX473" s="1">
        <v>0.27222289351851853</v>
      </c>
      <c r="CY473" s="1">
        <v>0.27361128472222224</v>
      </c>
      <c r="CZ473" s="1">
        <v>0.27708350694444445</v>
      </c>
      <c r="DA473" s="1">
        <v>0.28125050925925926</v>
      </c>
      <c r="DB473" s="1">
        <v>0.30208350694444447</v>
      </c>
      <c r="DC473" s="1">
        <v>0.34166684027777777</v>
      </c>
      <c r="DD473" s="1">
        <v>0.34305606481481482</v>
      </c>
      <c r="DE473" s="1">
        <v>0.35347239583333329</v>
      </c>
      <c r="DF473" s="1">
        <v>0.3583336689814815</v>
      </c>
      <c r="DG473" s="1">
        <v>0.36250017361111114</v>
      </c>
      <c r="DH473" s="1">
        <v>0.36458366898148148</v>
      </c>
      <c r="DI473" s="1">
        <v>0.38680572916666667</v>
      </c>
      <c r="DJ473" s="1">
        <v>0.38819478009259262</v>
      </c>
      <c r="DK473" s="1">
        <v>0.39236128472222226</v>
      </c>
      <c r="DL473" s="1">
        <v>0.39861128472222229</v>
      </c>
      <c r="DM473" s="1">
        <v>0.42986128472222229</v>
      </c>
      <c r="DN473" s="1">
        <v>0.44444478009259258</v>
      </c>
      <c r="DO473" s="1">
        <v>0.47569461805555563</v>
      </c>
      <c r="DP473" s="1">
        <v>0.48125017361111116</v>
      </c>
      <c r="DQ473" s="1">
        <v>0.48333350694444449</v>
      </c>
      <c r="DR473" s="1">
        <v>0.48472239583333337</v>
      </c>
      <c r="DS473" s="1">
        <v>0.48541684027777782</v>
      </c>
      <c r="DT473" s="1">
        <v>0.48750017361111114</v>
      </c>
      <c r="DU473" s="1">
        <v>0.48958350694444447</v>
      </c>
      <c r="DV473" s="1">
        <v>0.50486128472222225</v>
      </c>
      <c r="DW473" s="1">
        <v>0.50555572916666669</v>
      </c>
      <c r="DX473" s="1">
        <v>0.51736128472222231</v>
      </c>
      <c r="DY473" s="1">
        <v>0.51805572916666665</v>
      </c>
      <c r="DZ473" s="1">
        <v>0.52847239583333339</v>
      </c>
      <c r="EA473" s="1">
        <v>0.52916684027777783</v>
      </c>
      <c r="EB473" s="1">
        <v>0.53402795138888892</v>
      </c>
      <c r="EC473" s="1">
        <v>0.54166700231481479</v>
      </c>
      <c r="ED473" s="1">
        <v>0.54513939814814816</v>
      </c>
      <c r="EE473" s="1">
        <v>0.54583350694444455</v>
      </c>
      <c r="EF473" s="1">
        <v>0.55208350694444441</v>
      </c>
      <c r="EG473" s="1">
        <v>0.56250017361111115</v>
      </c>
      <c r="EH473" s="1">
        <v>0.56666684027777781</v>
      </c>
      <c r="EI473" s="1">
        <v>0.56805572916666669</v>
      </c>
      <c r="EJ473" s="1">
        <v>0.57361128472222223</v>
      </c>
      <c r="EK473" s="1">
        <v>0.57847255787037033</v>
      </c>
      <c r="EL473" s="1">
        <v>0.59583384259259253</v>
      </c>
      <c r="EM473" s="1">
        <v>0.60347239583333334</v>
      </c>
      <c r="EN473" s="1">
        <v>0.60625033564814823</v>
      </c>
      <c r="EO473" s="1">
        <v>0.60972273148148148</v>
      </c>
      <c r="EP473" s="1">
        <v>0.61458350694444441</v>
      </c>
      <c r="EQ473" s="1">
        <v>0.61875167824074073</v>
      </c>
      <c r="ER473" s="1">
        <v>0.6222225578703704</v>
      </c>
      <c r="ES473" s="1">
        <v>0.66111128472222225</v>
      </c>
      <c r="ET473" s="1">
        <v>0.66180572916666669</v>
      </c>
      <c r="EU473" s="1">
        <v>0.66319461805555557</v>
      </c>
      <c r="EV473" s="1">
        <v>0.66597255787037046</v>
      </c>
      <c r="EW473" s="1">
        <v>0.67013956018518517</v>
      </c>
      <c r="EX473" s="1">
        <v>0.67500033564814821</v>
      </c>
      <c r="EY473" s="1">
        <v>0.67569478009259265</v>
      </c>
      <c r="EZ473" s="1">
        <v>0.69722239583333334</v>
      </c>
      <c r="FA473" s="1">
        <v>0.69930606481481483</v>
      </c>
      <c r="FB473" s="1">
        <v>0.70000033564814812</v>
      </c>
      <c r="FC473" s="1">
        <v>0.71319511574074079</v>
      </c>
      <c r="FD473" s="1">
        <v>0.71666684027777772</v>
      </c>
      <c r="FE473" s="1">
        <v>0.71736128472222227</v>
      </c>
      <c r="FF473" s="1">
        <v>0.73055572916666678</v>
      </c>
      <c r="FG473" s="1">
        <v>0.73194478009259256</v>
      </c>
      <c r="FH473" s="1">
        <v>0.73750050925925914</v>
      </c>
      <c r="FI473" s="1">
        <v>0.75486128472222225</v>
      </c>
      <c r="FJ473" s="1">
        <v>0.76527795138888888</v>
      </c>
      <c r="FK473" s="1">
        <v>0.78819461805555557</v>
      </c>
      <c r="FL473" s="1">
        <v>0.81944478009259258</v>
      </c>
      <c r="FM473" s="1">
        <v>0.84236128472222227</v>
      </c>
      <c r="FN473" s="1">
        <v>0.86805572916666673</v>
      </c>
      <c r="FO473" s="1">
        <v>0.87291684027777772</v>
      </c>
      <c r="FP473" s="1">
        <v>0.90416684027777772</v>
      </c>
      <c r="FQ473" s="1">
        <v>0.9201390625000001</v>
      </c>
      <c r="FR473" s="1">
        <v>0.93125017361111118</v>
      </c>
      <c r="FS473" s="1">
        <v>0.96666684027777772</v>
      </c>
      <c r="FT473" s="1">
        <v>0.96875017361111115</v>
      </c>
      <c r="FU473" s="1">
        <v>0.98055572916666678</v>
      </c>
      <c r="FV473" s="1">
        <v>1.0069447800925926</v>
      </c>
      <c r="FW473" s="1">
        <v>1.0125001736111112</v>
      </c>
      <c r="FX473" s="1">
        <v>1.0187501736111111</v>
      </c>
      <c r="FY473" s="1">
        <v>1.0222223958333334</v>
      </c>
      <c r="FZ473" s="1">
        <v>1.0368058912037037</v>
      </c>
      <c r="GA473" s="1">
        <v>1.0423612847222221</v>
      </c>
      <c r="GB473" s="1">
        <v>1.0680557291666666</v>
      </c>
      <c r="GC473" s="1">
        <v>1.1069446180555556</v>
      </c>
      <c r="GD473" s="1">
        <v>1.1145835069444445</v>
      </c>
      <c r="GE473" s="1">
        <v>1.1166668402777777</v>
      </c>
      <c r="GF473" s="1">
        <v>1.1208336689814813</v>
      </c>
      <c r="GG473" s="1">
        <v>1.1493057291666668</v>
      </c>
      <c r="GH473" s="1">
        <v>1.156250173611111</v>
      </c>
      <c r="GI473" s="1">
        <v>1.1784725578703703</v>
      </c>
      <c r="GJ473" s="1">
        <v>1.1791668402777777</v>
      </c>
      <c r="GK473" s="1">
        <v>1.2152779513888889</v>
      </c>
      <c r="GL473" s="1">
        <v>1.2833335069444445</v>
      </c>
      <c r="GM473" s="1">
        <v>1.2937501736111112</v>
      </c>
      <c r="GN473" s="1">
        <v>1.3034723958333334</v>
      </c>
      <c r="GO473" s="1">
        <v>1.349306064814815</v>
      </c>
      <c r="GP473" s="1">
        <v>1.3694451157407406</v>
      </c>
      <c r="GQ473" s="1">
        <v>1.3833335069444443</v>
      </c>
      <c r="GR473" s="1">
        <v>1.385416840277778</v>
      </c>
      <c r="GS473" s="1">
        <v>1.4083335069444445</v>
      </c>
      <c r="GT473" s="1">
        <v>1.4097223958333334</v>
      </c>
      <c r="GU473" s="1">
        <v>1.4194447800925927</v>
      </c>
      <c r="GV473" s="1">
        <v>1.4437501736111111</v>
      </c>
      <c r="GW473" s="1">
        <v>1.4597223958333334</v>
      </c>
      <c r="GX473" s="1">
        <v>1.5041671759259259</v>
      </c>
      <c r="GY473" s="1">
        <v>1.6062501736111112</v>
      </c>
      <c r="GZ473" s="1">
        <v>1.6173612847222223</v>
      </c>
      <c r="HA473" s="1">
        <v>1.6388890624999999</v>
      </c>
      <c r="HB473" s="1">
        <v>1.6472223958333334</v>
      </c>
      <c r="HC473" s="1">
        <v>1.6513890625000001</v>
      </c>
      <c r="HD473" s="1">
        <v>1.6555557291666665</v>
      </c>
      <c r="HE473" s="1">
        <v>1.6868057291666665</v>
      </c>
      <c r="HF473" s="1">
        <v>1.7493057291666665</v>
      </c>
      <c r="HG473" s="1">
        <v>1.7777782870370371</v>
      </c>
      <c r="HH473" s="1">
        <v>1.8027779513888891</v>
      </c>
      <c r="HI473" s="1">
        <v>1.8458335069444445</v>
      </c>
      <c r="HJ473" s="1">
        <v>1.8736112847222222</v>
      </c>
      <c r="HK473" s="1">
        <v>1.8888890624999999</v>
      </c>
      <c r="HL473" s="1">
        <v>1.9229168402777779</v>
      </c>
      <c r="HM473" s="1">
        <v>1.9993058912037036</v>
      </c>
      <c r="HN473" s="1">
        <v>2.0722223958333332</v>
      </c>
      <c r="HO473" s="1">
        <v>2.1006946180555555</v>
      </c>
      <c r="HP473" s="1">
        <v>2.1256947800925925</v>
      </c>
      <c r="HQ473" s="1">
        <v>2.1458335069444447</v>
      </c>
      <c r="HR473" s="1">
        <v>2.1965279513888887</v>
      </c>
      <c r="HS473" s="1">
        <v>2.2118058912037037</v>
      </c>
      <c r="HT473" s="1">
        <v>2.2381946180555556</v>
      </c>
      <c r="HU473" s="1">
        <v>2.2986112847222224</v>
      </c>
      <c r="HV473" s="1">
        <v>2.3229168402777778</v>
      </c>
      <c r="HW473" s="1">
        <v>2.3520840046296296</v>
      </c>
      <c r="HX473" s="1">
        <v>2.3638890624999997</v>
      </c>
      <c r="HY473" s="1">
        <v>2.5131946180555556</v>
      </c>
      <c r="HZ473" s="1">
        <v>2.6125001736111111</v>
      </c>
      <c r="IA473" s="1">
        <v>2.6138892245370369</v>
      </c>
      <c r="IB473" s="1">
        <v>2.6916668402777777</v>
      </c>
      <c r="IC473" s="1">
        <v>2.7986114467592595</v>
      </c>
      <c r="ID473" s="1">
        <v>2.8659723958333334</v>
      </c>
      <c r="IE473" s="1">
        <v>2.9062501736111113</v>
      </c>
      <c r="IF473" s="1">
        <v>2.9965279513888885</v>
      </c>
      <c r="IG473" s="1">
        <v>3.0312501736111113</v>
      </c>
      <c r="IH473" s="1">
        <v>3.1125003356481482</v>
      </c>
      <c r="II473" s="1">
        <v>3.173611284722222</v>
      </c>
      <c r="IJ473" s="1">
        <v>3.2555557291666664</v>
      </c>
      <c r="IK473" s="1">
        <v>3.271528113425926</v>
      </c>
      <c r="IL473" s="1">
        <v>3.2819447800925925</v>
      </c>
      <c r="IM473" s="1">
        <v>3.2909725578703704</v>
      </c>
      <c r="IN473" s="1">
        <v>3.3368057291666666</v>
      </c>
      <c r="IO473" s="1">
        <v>3.3784723958333331</v>
      </c>
      <c r="IP473" s="1">
        <v>3.4006946180555553</v>
      </c>
      <c r="IQ473" s="1">
        <v>3.5111112847222223</v>
      </c>
      <c r="IR473" s="1">
        <v>3.5756946180555556</v>
      </c>
      <c r="IS473" s="1">
        <v>3.6145835069444447</v>
      </c>
      <c r="IT473" s="1">
        <v>3.6416668402777774</v>
      </c>
      <c r="IU473" s="1">
        <v>3.6611112847222222</v>
      </c>
      <c r="IV473" s="1">
        <v>3.7395835069444447</v>
      </c>
      <c r="IW473" s="1">
        <v>3.8479170023148144</v>
      </c>
      <c r="IX473" s="1">
        <v>3.8951390625000002</v>
      </c>
      <c r="IY473" s="1">
        <v>3.9527779513888888</v>
      </c>
      <c r="IZ473" s="1">
        <v>4.017361284722222</v>
      </c>
      <c r="JA473" s="1">
        <v>4.0909723958333339</v>
      </c>
      <c r="JB473" s="1">
        <v>4.091666840277778</v>
      </c>
      <c r="JC473" s="1">
        <v>4.4750005092592593</v>
      </c>
      <c r="JD473" s="1">
        <v>4.6069446180555556</v>
      </c>
      <c r="JE473" s="1">
        <v>4.7840279513888886</v>
      </c>
      <c r="JF473" s="1">
        <v>4.8048612847222225</v>
      </c>
      <c r="JG473" s="1">
        <v>4.8993057291666666</v>
      </c>
      <c r="JH473" s="1">
        <v>4.9631946180555557</v>
      </c>
      <c r="JI473" s="1">
        <v>5.0423612847222223</v>
      </c>
      <c r="JJ473" s="1">
        <v>5.0701392245370371</v>
      </c>
      <c r="JK473" s="1">
        <v>5.0930557291666672</v>
      </c>
      <c r="JL473" s="1">
        <v>5.1083335069444447</v>
      </c>
      <c r="JM473" s="1">
        <v>5.1708336689814809</v>
      </c>
      <c r="JN473" s="1">
        <v>5.1715281134259259</v>
      </c>
      <c r="JO473" s="1">
        <v>5.2708335069444443</v>
      </c>
      <c r="JP473" s="1">
        <v>5.3263890624999997</v>
      </c>
      <c r="JQ473" s="1">
        <v>5.3826390625</v>
      </c>
      <c r="JR473" s="1">
        <v>5.4409723958333336</v>
      </c>
      <c r="JS473" s="1">
        <v>5.5187501736111111</v>
      </c>
      <c r="JT473" s="1">
        <v>5.5381946180555559</v>
      </c>
      <c r="JU473" s="1">
        <v>5.5618057291666672</v>
      </c>
      <c r="JV473" s="1">
        <v>5.6652779513888882</v>
      </c>
      <c r="JW473" s="1">
        <v>5.725694618055555</v>
      </c>
      <c r="JX473" s="1">
        <v>5.8277779513888888</v>
      </c>
      <c r="JY473" s="1">
        <v>6.0097223958333323</v>
      </c>
      <c r="JZ473" s="1">
        <v>6.0208338425925936</v>
      </c>
      <c r="KA473" s="1">
        <v>6.0597223958333331</v>
      </c>
      <c r="KB473" s="1">
        <v>6.1270835069444436</v>
      </c>
      <c r="KC473" s="1">
        <v>6.1354168402777773</v>
      </c>
      <c r="KD473" s="1">
        <v>6.3430557291666654</v>
      </c>
      <c r="KE473" s="1">
        <v>6.3437501736111104</v>
      </c>
      <c r="KF473" s="1">
        <v>6.6902779513888886</v>
      </c>
      <c r="KG473" t="s">
        <v>19021</v>
      </c>
      <c r="KH473" t="s">
        <v>19022</v>
      </c>
      <c r="KI473" t="s">
        <v>19023</v>
      </c>
      <c r="KJ473" t="s">
        <v>19024</v>
      </c>
      <c r="KK473" t="s">
        <v>19025</v>
      </c>
      <c r="KL473" t="s">
        <v>19026</v>
      </c>
      <c r="KM473" t="s">
        <v>19027</v>
      </c>
      <c r="KN473" t="s">
        <v>19028</v>
      </c>
      <c r="KO473" t="s">
        <v>19029</v>
      </c>
      <c r="KP473" t="s">
        <v>19030</v>
      </c>
      <c r="KQ473" t="s">
        <v>19031</v>
      </c>
      <c r="KR473" t="s">
        <v>19032</v>
      </c>
      <c r="KS473" t="s">
        <v>19033</v>
      </c>
      <c r="KT473" t="s">
        <v>19034</v>
      </c>
      <c r="KU473" t="s">
        <v>19035</v>
      </c>
      <c r="KV473" t="s">
        <v>19036</v>
      </c>
      <c r="KW473" t="s">
        <v>19037</v>
      </c>
      <c r="KX473" t="s">
        <v>19038</v>
      </c>
      <c r="KY473" t="s">
        <v>19039</v>
      </c>
      <c r="KZ473" t="s">
        <v>19040</v>
      </c>
      <c r="LA473" t="s">
        <v>19041</v>
      </c>
      <c r="LB473" t="s">
        <v>19042</v>
      </c>
      <c r="LC473" t="s">
        <v>19043</v>
      </c>
    </row>
    <row r="474" spans="1:980">
      <c r="A474">
        <v>1</v>
      </c>
      <c r="B474" s="1">
        <v>6.9994212962962946E-4</v>
      </c>
      <c r="C474" s="1">
        <v>2.7802777777777773E-3</v>
      </c>
      <c r="D474" s="1">
        <v>3.4729166666666671E-3</v>
      </c>
      <c r="E474" s="1">
        <v>7.6415856481481482E-3</v>
      </c>
      <c r="F474" s="1">
        <v>1.0419861111111111E-2</v>
      </c>
      <c r="G474" s="1">
        <v>1.1806851851851853E-2</v>
      </c>
      <c r="H474" s="1">
        <v>1.3194641203703701E-2</v>
      </c>
      <c r="I474" s="1">
        <v>1.3888993055555555E-2</v>
      </c>
      <c r="J474" s="1">
        <v>1.4584027777777779E-2</v>
      </c>
      <c r="K474" s="1">
        <v>1.6666770833333334E-2</v>
      </c>
      <c r="L474" s="1">
        <v>1.875019675925926E-2</v>
      </c>
      <c r="M474" s="1">
        <v>2.1527974537037035E-2</v>
      </c>
      <c r="N474" s="1">
        <v>2.2919363425925928E-2</v>
      </c>
      <c r="O474" s="1">
        <v>2.7083634259259259E-2</v>
      </c>
      <c r="P474" s="1">
        <v>2.7778078703703704E-2</v>
      </c>
      <c r="Q474" s="1">
        <v>2.986221064814815E-2</v>
      </c>
      <c r="R474" s="1">
        <v>3.0556249999999997E-2</v>
      </c>
      <c r="S474" s="1">
        <v>3.1944548611111109E-2</v>
      </c>
      <c r="T474" s="1">
        <v>3.33334375E-2</v>
      </c>
      <c r="U474" s="1">
        <v>3.4722418981481484E-2</v>
      </c>
      <c r="V474" s="1">
        <v>3.6111215277777775E-2</v>
      </c>
      <c r="W474" s="1">
        <v>3.8194745370370368E-2</v>
      </c>
      <c r="X474" s="1">
        <v>4.166707175925926E-2</v>
      </c>
      <c r="Y474" s="1">
        <v>4.3058553240740739E-2</v>
      </c>
      <c r="Z474" s="1">
        <v>4.3750405092592592E-2</v>
      </c>
      <c r="AA474" s="1">
        <v>4.4445138888888895E-2</v>
      </c>
      <c r="AB474" s="1">
        <v>4.5834027777777779E-2</v>
      </c>
      <c r="AC474" s="1">
        <v>4.9305659722222228E-2</v>
      </c>
      <c r="AD474" s="1">
        <v>5.069484953703704E-2</v>
      </c>
      <c r="AE474" s="1">
        <v>5.2780474537037041E-2</v>
      </c>
      <c r="AF474" s="1">
        <v>5.3472326388888887E-2</v>
      </c>
      <c r="AG474" s="1">
        <v>5.4166967592592596E-2</v>
      </c>
      <c r="AH474" s="1">
        <v>5.6944548611111118E-2</v>
      </c>
      <c r="AI474" s="1">
        <v>6.2500104166666667E-2</v>
      </c>
      <c r="AJ474" s="1">
        <v>6.5973125000000007E-2</v>
      </c>
      <c r="AK474" s="1">
        <v>6.6667268518518522E-2</v>
      </c>
      <c r="AL474" s="1">
        <v>6.7361712962962964E-2</v>
      </c>
      <c r="AM474" s="1">
        <v>6.8057349537037029E-2</v>
      </c>
      <c r="AN474" s="1">
        <v>6.875030092592592E-2</v>
      </c>
      <c r="AO474" s="1">
        <v>7.0138993055555557E-2</v>
      </c>
      <c r="AP474" s="1">
        <v>7.0835335648148146E-2</v>
      </c>
      <c r="AQ474" s="1">
        <v>7.1528078703703701E-2</v>
      </c>
      <c r="AR474" s="1">
        <v>7.3612210648148144E-2</v>
      </c>
      <c r="AS474" s="1">
        <v>7.4306157407407411E-2</v>
      </c>
      <c r="AT474" s="1">
        <v>7.6389189814814809E-2</v>
      </c>
      <c r="AU474" s="1">
        <v>7.7083530092592598E-2</v>
      </c>
      <c r="AV474" s="1">
        <v>7.8472326388888888E-2</v>
      </c>
      <c r="AW474" s="1">
        <v>7.9166967592592591E-2</v>
      </c>
      <c r="AX474" s="1">
        <v>7.9863506944444454E-2</v>
      </c>
      <c r="AY474" s="1">
        <v>8.3334629629629633E-2</v>
      </c>
      <c r="AZ474" s="1">
        <v>8.8889085648148139E-2</v>
      </c>
      <c r="BA474" s="1">
        <v>8.9583437499999988E-2</v>
      </c>
      <c r="BB474" s="1">
        <v>9.4444745370370356E-2</v>
      </c>
      <c r="BC474" s="1">
        <v>9.5833530092592586E-2</v>
      </c>
      <c r="BD474" s="1">
        <v>9.6528078703703682E-2</v>
      </c>
      <c r="BE474" s="1">
        <v>0.10000010416666666</v>
      </c>
      <c r="BF474" s="1">
        <v>0.10277887731481482</v>
      </c>
      <c r="BG474" s="1">
        <v>0.10347401620370368</v>
      </c>
      <c r="BH474" s="1">
        <v>0.1055557523148148</v>
      </c>
      <c r="BI474" s="1">
        <v>0.10902788194444445</v>
      </c>
      <c r="BJ474" s="1">
        <v>0.10972232638888889</v>
      </c>
      <c r="BK474" s="1">
        <v>0.11527788194444444</v>
      </c>
      <c r="BL474" s="1">
        <v>0.11597372685185185</v>
      </c>
      <c r="BM474" s="1">
        <v>0.12013908564814814</v>
      </c>
      <c r="BN474" s="1">
        <v>0.12222232638888887</v>
      </c>
      <c r="BO474" s="1">
        <v>0.12291736111111112</v>
      </c>
      <c r="BP474" s="1">
        <v>0.12361130787037038</v>
      </c>
      <c r="BQ474" s="1">
        <v>0.13055575231481481</v>
      </c>
      <c r="BR474" s="1">
        <v>0.1340285763888889</v>
      </c>
      <c r="BS474" s="1">
        <v>0.13472271990740742</v>
      </c>
      <c r="BT474" s="1">
        <v>0.13611130787037037</v>
      </c>
      <c r="BU474" s="1">
        <v>0.13680575231481482</v>
      </c>
      <c r="BV474" s="1">
        <v>0.13819474537037035</v>
      </c>
      <c r="BW474" s="1">
        <v>0.13958363425925926</v>
      </c>
      <c r="BX474" s="1">
        <v>0.14027807870370371</v>
      </c>
      <c r="BY474" s="1">
        <v>0.14097252314814815</v>
      </c>
      <c r="BZ474" s="1">
        <v>0.14236121527777776</v>
      </c>
      <c r="CA474" s="1">
        <v>0.14375010416666664</v>
      </c>
      <c r="CB474" s="1">
        <v>0.14652807870370368</v>
      </c>
      <c r="CC474" s="1">
        <v>0.14722241898148147</v>
      </c>
      <c r="CD474" s="1">
        <v>0.14930565972222223</v>
      </c>
      <c r="CE474" s="1">
        <v>0.15347241898148148</v>
      </c>
      <c r="CF474" s="1">
        <v>0.15416677083333333</v>
      </c>
      <c r="CG474" s="1">
        <v>0.15763929398148149</v>
      </c>
      <c r="CH474" s="1">
        <v>0.16041677083333333</v>
      </c>
      <c r="CI474" s="1">
        <v>0.16388899305555554</v>
      </c>
      <c r="CJ474" s="1">
        <v>0.16527797453703705</v>
      </c>
      <c r="CK474" s="1">
        <v>0.16736121527777778</v>
      </c>
      <c r="CL474" s="1">
        <v>0.16875099537037039</v>
      </c>
      <c r="CM474" s="1">
        <v>0.1694446412037037</v>
      </c>
      <c r="CN474" s="1">
        <v>0.18263908564814815</v>
      </c>
      <c r="CO474" s="1">
        <v>0.19027788194444448</v>
      </c>
      <c r="CP474" s="1">
        <v>0.19166677083333336</v>
      </c>
      <c r="CQ474" s="1">
        <v>0.19513929398148147</v>
      </c>
      <c r="CR474" s="1">
        <v>0.19583343750000001</v>
      </c>
      <c r="CS474" s="1">
        <v>0.19791696759259259</v>
      </c>
      <c r="CT474" s="1">
        <v>0.20069454861111113</v>
      </c>
      <c r="CU474" s="1">
        <v>0.2013891898148148</v>
      </c>
      <c r="CV474" s="1">
        <v>0.20277788194444446</v>
      </c>
      <c r="CW474" s="1">
        <v>0.20416707175925927</v>
      </c>
      <c r="CX474" s="1">
        <v>0.20555575231481482</v>
      </c>
      <c r="CY474" s="1">
        <v>0.20902818287037037</v>
      </c>
      <c r="CZ474" s="1">
        <v>0.21180565972222223</v>
      </c>
      <c r="DA474" s="1">
        <v>0.21250030092592589</v>
      </c>
      <c r="DB474" s="1">
        <v>0.21805565972222221</v>
      </c>
      <c r="DC474" s="1">
        <v>0.22152818287037038</v>
      </c>
      <c r="DD474" s="1">
        <v>0.22291796296296296</v>
      </c>
      <c r="DE474" s="1">
        <v>0.23055635416666667</v>
      </c>
      <c r="DF474" s="1">
        <v>0.23194454861111113</v>
      </c>
      <c r="DG474" s="1">
        <v>0.23402797453703705</v>
      </c>
      <c r="DH474" s="1">
        <v>0.2347223263888889</v>
      </c>
      <c r="DI474" s="1">
        <v>0.23611121527777779</v>
      </c>
      <c r="DJ474" s="1">
        <v>0.23888899305555555</v>
      </c>
      <c r="DK474" s="1">
        <v>0.23958353009259262</v>
      </c>
      <c r="DL474" s="1">
        <v>0.24236121527777779</v>
      </c>
      <c r="DM474" s="1">
        <v>0.24583363425925928</v>
      </c>
      <c r="DN474" s="1">
        <v>0.24652788194444444</v>
      </c>
      <c r="DO474" s="1">
        <v>0.24722232638888889</v>
      </c>
      <c r="DP474" s="1">
        <v>0.24861121527777777</v>
      </c>
      <c r="DQ474" s="1">
        <v>0.25069484953703702</v>
      </c>
      <c r="DR474" s="1">
        <v>0.25208343750000001</v>
      </c>
      <c r="DS474" s="1">
        <v>0.25416677083333333</v>
      </c>
      <c r="DT474" s="1">
        <v>0.25486141203703699</v>
      </c>
      <c r="DU474" s="1">
        <v>0.26111121527777781</v>
      </c>
      <c r="DV474" s="1">
        <v>0.26458353009259261</v>
      </c>
      <c r="DW474" s="1">
        <v>0.27152788194444449</v>
      </c>
      <c r="DX474" s="1">
        <v>0.27222241898148153</v>
      </c>
      <c r="DY474" s="1">
        <v>0.27361141203703704</v>
      </c>
      <c r="DZ474" s="1">
        <v>0.27777788194444447</v>
      </c>
      <c r="EA474" s="1">
        <v>0.28125079861111107</v>
      </c>
      <c r="EB474" s="1">
        <v>0.28541677083333333</v>
      </c>
      <c r="EC474" s="1">
        <v>0.29375030092592591</v>
      </c>
      <c r="ED474" s="1">
        <v>0.30486130787037041</v>
      </c>
      <c r="EE474" s="1">
        <v>0.31250010416666668</v>
      </c>
      <c r="EF474" s="1">
        <v>0.32986130787037038</v>
      </c>
      <c r="EG474" s="1">
        <v>0.33958373842592593</v>
      </c>
      <c r="EH474" s="1">
        <v>0.34236141203703702</v>
      </c>
      <c r="EI474" s="1">
        <v>0.34375010416666668</v>
      </c>
      <c r="EJ474" s="1">
        <v>0.34652788194444445</v>
      </c>
      <c r="EK474" s="1">
        <v>0.34722232638888889</v>
      </c>
      <c r="EL474" s="1">
        <v>0.34791677083333333</v>
      </c>
      <c r="EM474" s="1">
        <v>0.35416677083333337</v>
      </c>
      <c r="EN474" s="1">
        <v>0.35625010416666664</v>
      </c>
      <c r="EO474" s="1">
        <v>0.35763899305555552</v>
      </c>
      <c r="EP474" s="1">
        <v>0.35833343749999996</v>
      </c>
      <c r="EQ474" s="1">
        <v>0.36180565972222217</v>
      </c>
      <c r="ER474" s="1">
        <v>0.36250010416666667</v>
      </c>
      <c r="ES474" s="1">
        <v>0.37708363425925934</v>
      </c>
      <c r="ET474" s="1">
        <v>0.38055596064814812</v>
      </c>
      <c r="EU474" s="1">
        <v>0.38541677083333331</v>
      </c>
      <c r="EV474" s="1">
        <v>0.38750010416666664</v>
      </c>
      <c r="EW474" s="1">
        <v>0.40208343749999997</v>
      </c>
      <c r="EX474" s="1">
        <v>0.40416686342592589</v>
      </c>
      <c r="EY474" s="1">
        <v>0.41041677083333328</v>
      </c>
      <c r="EZ474" s="1">
        <v>0.42569454861111106</v>
      </c>
      <c r="FA474" s="1">
        <v>0.43541686342592589</v>
      </c>
      <c r="FB474" s="1">
        <v>0.44166686342592593</v>
      </c>
      <c r="FC474" s="1">
        <v>0.44305565972222216</v>
      </c>
      <c r="FD474" s="1">
        <v>0.44444464120370369</v>
      </c>
      <c r="FE474" s="1">
        <v>0.47013899305555551</v>
      </c>
      <c r="FF474" s="1">
        <v>0.47430575231481481</v>
      </c>
      <c r="FG474" s="1">
        <v>0.48263899305555552</v>
      </c>
      <c r="FH474" s="1">
        <v>0.48333363425925929</v>
      </c>
      <c r="FI474" s="1">
        <v>0.4840278819444444</v>
      </c>
      <c r="FJ474" s="1">
        <v>0.48472232638888885</v>
      </c>
      <c r="FK474" s="1">
        <v>0.48958343749999994</v>
      </c>
      <c r="FL474" s="1">
        <v>0.49027788194444444</v>
      </c>
      <c r="FM474" s="1">
        <v>0.49930565972222224</v>
      </c>
      <c r="FN474" s="1">
        <v>0.50000010416666663</v>
      </c>
      <c r="FO474" s="1">
        <v>0.51180575231481484</v>
      </c>
      <c r="FP474" s="1">
        <v>0.51597232638888879</v>
      </c>
      <c r="FQ474" s="1">
        <v>0.51805575231481482</v>
      </c>
      <c r="FR474" s="1">
        <v>0.51944454861111111</v>
      </c>
      <c r="FS474" s="1">
        <v>0.52291677083333332</v>
      </c>
      <c r="FT474" s="1">
        <v>0.52361130787037036</v>
      </c>
      <c r="FU474" s="1">
        <v>0.52916707175925926</v>
      </c>
      <c r="FV474" s="1">
        <v>0.53055596064814814</v>
      </c>
      <c r="FW474" s="1">
        <v>0.53333343749999995</v>
      </c>
      <c r="FX474" s="1">
        <v>0.53402788194444439</v>
      </c>
      <c r="FY474" s="1">
        <v>0.53958363425925926</v>
      </c>
      <c r="FZ474" s="1">
        <v>0.54444464120370373</v>
      </c>
      <c r="GA474" s="1">
        <v>0.54513918981481491</v>
      </c>
      <c r="GB474" s="1">
        <v>0.55069614583333337</v>
      </c>
      <c r="GC474" s="1">
        <v>0.55277788194444444</v>
      </c>
      <c r="GD474" s="1">
        <v>0.56111121527777774</v>
      </c>
      <c r="GE474" s="1">
        <v>0.56805565972222216</v>
      </c>
      <c r="GF474" s="1">
        <v>0.57361160879629625</v>
      </c>
      <c r="GG474" s="1">
        <v>0.57708343749999991</v>
      </c>
      <c r="GH474" s="1">
        <v>0.58958343749999997</v>
      </c>
      <c r="GI474" s="1">
        <v>0.59583363425925928</v>
      </c>
      <c r="GJ474" s="1">
        <v>0.59652788194444439</v>
      </c>
      <c r="GK474" s="1">
        <v>0.60138899305555549</v>
      </c>
      <c r="GL474" s="1">
        <v>0.60625030092592602</v>
      </c>
      <c r="GM474" s="1">
        <v>0.60972262731481475</v>
      </c>
      <c r="GN474" s="1">
        <v>0.61180565972222223</v>
      </c>
      <c r="GO474" s="1">
        <v>0.61527788194444444</v>
      </c>
      <c r="GP474" s="1">
        <v>0.61875099537037037</v>
      </c>
      <c r="GQ474" s="1">
        <v>0.62222241898148145</v>
      </c>
      <c r="GR474" s="1">
        <v>0.62708343749999995</v>
      </c>
      <c r="GS474" s="1">
        <v>0.62777797453703699</v>
      </c>
      <c r="GT474" s="1">
        <v>0.62847232638888884</v>
      </c>
      <c r="GU474" s="1">
        <v>0.62986130787037031</v>
      </c>
      <c r="GV474" s="1">
        <v>0.63680575231481484</v>
      </c>
      <c r="GW474" s="1">
        <v>0.63819454861111102</v>
      </c>
      <c r="GX474" s="1">
        <v>0.64652788194444444</v>
      </c>
      <c r="GY474" s="1">
        <v>0.66666686342592596</v>
      </c>
      <c r="GZ474" s="1">
        <v>0.67013899305555558</v>
      </c>
      <c r="HA474" s="1">
        <v>0.67569454861111111</v>
      </c>
      <c r="HB474" s="1">
        <v>0.68125010416666665</v>
      </c>
      <c r="HC474" s="1">
        <v>0.68750010416666674</v>
      </c>
      <c r="HD474" s="1">
        <v>0.69305565972222227</v>
      </c>
      <c r="HE474" s="1">
        <v>0.69652818287037033</v>
      </c>
      <c r="HF474" s="1">
        <v>0.69930575231481473</v>
      </c>
      <c r="HG474" s="1">
        <v>0.70000019675925929</v>
      </c>
      <c r="HH474" s="1">
        <v>0.70208343749999991</v>
      </c>
      <c r="HI474" s="1">
        <v>0.71250010416666676</v>
      </c>
      <c r="HJ474" s="1">
        <v>0.7131945486111112</v>
      </c>
      <c r="HK474" s="1">
        <v>0.7166667708333333</v>
      </c>
      <c r="HL474" s="1">
        <v>0.72083353009259266</v>
      </c>
      <c r="HM474" s="1">
        <v>0.72361121527777783</v>
      </c>
      <c r="HN474" s="1">
        <v>0.72708343750000004</v>
      </c>
      <c r="HO474" s="1">
        <v>0.72986141203703703</v>
      </c>
      <c r="HP474" s="1">
        <v>0.76527788194444446</v>
      </c>
      <c r="HQ474" s="1">
        <v>0.77777788194444453</v>
      </c>
      <c r="HR474" s="1">
        <v>0.8138890856481481</v>
      </c>
      <c r="HS474" s="1">
        <v>0.81944454861111116</v>
      </c>
      <c r="HT474" s="1">
        <v>0.84722232638888884</v>
      </c>
      <c r="HU474" s="1">
        <v>0.8645834375</v>
      </c>
      <c r="HV474" s="1">
        <v>0.8729167708333333</v>
      </c>
      <c r="HW474" s="1">
        <v>0.8777778819444445</v>
      </c>
      <c r="HX474" s="1">
        <v>0.89027788194444446</v>
      </c>
      <c r="HY474" s="1">
        <v>0.90138899305555553</v>
      </c>
      <c r="HZ474" s="1">
        <v>0.91944454861111113</v>
      </c>
      <c r="IA474" s="1">
        <v>0.95000010416666669</v>
      </c>
      <c r="IB474" s="1">
        <v>0.95416677083333346</v>
      </c>
      <c r="IC474" s="1">
        <v>0.9666667708333333</v>
      </c>
      <c r="ID474" s="1">
        <v>0.97777788194444459</v>
      </c>
      <c r="IE474" s="1">
        <v>0.97986121527777781</v>
      </c>
      <c r="IF474" s="1">
        <v>1.0090278819444445</v>
      </c>
      <c r="IG474" s="1">
        <v>1.0430556597222223</v>
      </c>
      <c r="IH474" s="1">
        <v>1.0451390856481482</v>
      </c>
      <c r="II474" s="1">
        <v>1.0541667708333333</v>
      </c>
      <c r="IJ474" s="1">
        <v>1.0583335300925925</v>
      </c>
      <c r="IK474" s="1">
        <v>1.061111215277778</v>
      </c>
      <c r="IL474" s="1">
        <v>1.0645834375000001</v>
      </c>
      <c r="IM474" s="1">
        <v>1.0673612152777778</v>
      </c>
      <c r="IN474" s="1">
        <v>1.0736113078703704</v>
      </c>
      <c r="IO474" s="1">
        <v>1.0819447453703703</v>
      </c>
      <c r="IP474" s="1">
        <v>1.1000001041666667</v>
      </c>
      <c r="IQ474" s="1">
        <v>1.1041667708333334</v>
      </c>
      <c r="IR474" s="1">
        <v>1.1145846296296298</v>
      </c>
      <c r="IS474" s="1">
        <v>1.1402778819444446</v>
      </c>
      <c r="IT474" s="1">
        <v>1.1493056597222222</v>
      </c>
      <c r="IU474" s="1">
        <v>1.1562501967592593</v>
      </c>
      <c r="IV474" s="1">
        <v>1.1638889930555556</v>
      </c>
      <c r="IW474" s="1">
        <v>1.1722223263888889</v>
      </c>
      <c r="IX474" s="1">
        <v>1.1847223263888889</v>
      </c>
      <c r="IY474" s="1">
        <v>1.1958334374999999</v>
      </c>
      <c r="IZ474" s="1">
        <v>1.220139085648148</v>
      </c>
      <c r="JA474" s="1">
        <v>1.2381945486111112</v>
      </c>
      <c r="JB474" s="1">
        <v>1.2395834375000001</v>
      </c>
      <c r="JC474" s="1">
        <v>1.2548613078703703</v>
      </c>
      <c r="JD474" s="1">
        <v>1.2666667708333335</v>
      </c>
      <c r="JE474" s="1">
        <v>1.2826389930555557</v>
      </c>
      <c r="JF474" s="1">
        <v>1.2861112152777778</v>
      </c>
      <c r="JG474" s="1">
        <v>1.2986112152777778</v>
      </c>
      <c r="JH474" s="1">
        <v>1.303472326388889</v>
      </c>
      <c r="JI474" s="1">
        <v>1.3125001041666666</v>
      </c>
      <c r="JJ474" s="1">
        <v>1.3319449421296297</v>
      </c>
      <c r="JK474" s="1">
        <v>1.3465278819444446</v>
      </c>
      <c r="JL474" s="1">
        <v>1.3493057523148149</v>
      </c>
      <c r="JM474" s="1">
        <v>1.3659723263888888</v>
      </c>
      <c r="JN474" s="1">
        <v>1.3694448495370368</v>
      </c>
      <c r="JO474" s="1">
        <v>1.3784723263888889</v>
      </c>
      <c r="JP474" s="1">
        <v>1.3986112152777779</v>
      </c>
      <c r="JQ474" s="1">
        <v>1.4104167708333335</v>
      </c>
      <c r="JR474" s="1">
        <v>1.4111112152777778</v>
      </c>
      <c r="JS474" s="1">
        <v>1.4527778819444441</v>
      </c>
      <c r="JT474" s="1">
        <v>1.4597224189814815</v>
      </c>
      <c r="JU474" s="1">
        <v>1.4604167708333333</v>
      </c>
      <c r="JV474" s="1">
        <v>1.4805556597222223</v>
      </c>
      <c r="JW474" s="1">
        <v>1.5340278819444444</v>
      </c>
      <c r="JX474" s="1">
        <v>1.5347223263888887</v>
      </c>
      <c r="JY474" s="1">
        <v>1.6090278819444441</v>
      </c>
      <c r="JZ474" s="1">
        <v>1.6368056597222223</v>
      </c>
      <c r="KA474" s="1">
        <v>1.6388891898148146</v>
      </c>
      <c r="KB474" s="1">
        <v>1.644444548611111</v>
      </c>
      <c r="KC474" s="1">
        <v>1.6513889930555556</v>
      </c>
      <c r="KD474" s="1">
        <v>1.6916667708333331</v>
      </c>
      <c r="KE474" s="1">
        <v>1.7055556597222221</v>
      </c>
      <c r="KF474" s="1">
        <v>1.7159727199074073</v>
      </c>
      <c r="KG474" s="1">
        <v>1.7250001041666667</v>
      </c>
      <c r="KH474" s="1">
        <v>1.7319445486111109</v>
      </c>
      <c r="KI474" s="1">
        <v>1.7354167708333332</v>
      </c>
      <c r="KJ474" s="1">
        <v>1.7479167708333332</v>
      </c>
      <c r="KK474" s="1">
        <v>1.7486112152777775</v>
      </c>
      <c r="KL474" s="1">
        <v>1.7493056597222221</v>
      </c>
      <c r="KM474" s="1">
        <v>1.7611112152777777</v>
      </c>
      <c r="KN474" s="1">
        <v>1.7750001041666665</v>
      </c>
      <c r="KO474" s="1">
        <v>1.7895834374999999</v>
      </c>
      <c r="KP474" s="1">
        <v>1.8027778819444444</v>
      </c>
      <c r="KQ474" s="1">
        <v>1.8090278819444443</v>
      </c>
      <c r="KR474" s="1">
        <v>1.8263889930555555</v>
      </c>
      <c r="KS474" s="1">
        <v>1.8430556597222221</v>
      </c>
      <c r="KT474" s="1">
        <v>1.8583334374999998</v>
      </c>
      <c r="KU474" s="1">
        <v>1.8708334375</v>
      </c>
      <c r="KV474" s="1">
        <v>1.8888889930555555</v>
      </c>
      <c r="KW474" s="1">
        <v>1.8923613078703703</v>
      </c>
      <c r="KX474" s="1">
        <v>1.9041667708333332</v>
      </c>
      <c r="KY474" s="1">
        <v>1.9048612152777775</v>
      </c>
      <c r="KZ474" s="1">
        <v>1.9111112152777776</v>
      </c>
      <c r="LA474" s="1">
        <v>1.9166667708333334</v>
      </c>
      <c r="LB474" s="1">
        <v>1.9250001041666664</v>
      </c>
      <c r="LC474" s="1">
        <v>1.9312501041666665</v>
      </c>
      <c r="LD474" s="1">
        <v>1.9326389930555556</v>
      </c>
      <c r="LE474" s="1">
        <v>1.944444548611111</v>
      </c>
      <c r="LF474" s="1">
        <v>1.9451389930555554</v>
      </c>
      <c r="LG474" s="1">
        <v>1.9500001967592591</v>
      </c>
      <c r="LH474" s="1">
        <v>2.0173612152777776</v>
      </c>
      <c r="LI474" s="1">
        <v>2.0194445486111108</v>
      </c>
      <c r="LJ474" s="1">
        <v>2.0291667708333332</v>
      </c>
      <c r="LK474" s="1">
        <v>2.031944548611111</v>
      </c>
      <c r="LL474" s="1">
        <v>2.0625001041666668</v>
      </c>
      <c r="LM474" s="1">
        <v>2.0770834374999998</v>
      </c>
      <c r="LN474" s="1">
        <v>2.1458334374999999</v>
      </c>
      <c r="LO474" s="1">
        <v>2.1909723263888887</v>
      </c>
      <c r="LP474" s="1">
        <v>2.2034723263888889</v>
      </c>
      <c r="LQ474" s="1">
        <v>2.2083334374999999</v>
      </c>
      <c r="LR474" s="1">
        <v>2.2131945486111109</v>
      </c>
      <c r="LS474" s="1">
        <v>2.2173612152777777</v>
      </c>
      <c r="LT474" s="1">
        <v>2.2291667708333334</v>
      </c>
      <c r="LU474" s="1">
        <v>2.2416667708333331</v>
      </c>
      <c r="LV474" s="1">
        <v>2.2694445486111108</v>
      </c>
      <c r="LW474" s="1">
        <v>2.2944445486111111</v>
      </c>
      <c r="LX474" s="1">
        <v>2.2972223263888889</v>
      </c>
      <c r="LY474" s="1">
        <v>2.2986112152777776</v>
      </c>
      <c r="LZ474" s="1">
        <v>2.3055556597222222</v>
      </c>
      <c r="MA474" s="1">
        <v>2.3187501041666665</v>
      </c>
      <c r="MB474" s="1">
        <v>2.3229167708333334</v>
      </c>
      <c r="MC474" s="1">
        <v>2.3236112152777779</v>
      </c>
      <c r="MD474" s="1">
        <v>2.3513889930555556</v>
      </c>
      <c r="ME474" s="1">
        <v>2.3638889930555553</v>
      </c>
      <c r="MF474" s="1">
        <v>2.3784723263888887</v>
      </c>
      <c r="MG474" s="1">
        <v>2.3812501041666665</v>
      </c>
      <c r="MH474" s="1">
        <v>2.3944447453703703</v>
      </c>
      <c r="MI474" s="1">
        <v>2.4819445486111111</v>
      </c>
      <c r="MJ474" s="1">
        <v>2.5048612152777774</v>
      </c>
      <c r="MK474" s="1">
        <v>2.5131945486111111</v>
      </c>
      <c r="ML474" s="1">
        <v>2.5715278819444443</v>
      </c>
      <c r="MM474" s="1">
        <v>2.5972223263888887</v>
      </c>
      <c r="MN474" s="1">
        <v>2.6097223263888889</v>
      </c>
      <c r="MO474" s="1">
        <v>2.6222223263888886</v>
      </c>
      <c r="MP474" s="1">
        <v>2.636805659722222</v>
      </c>
      <c r="MQ474" s="1">
        <v>2.6791667708333331</v>
      </c>
      <c r="MR474" s="1">
        <v>2.6916667708333333</v>
      </c>
      <c r="MS474" s="1">
        <v>2.7590278819444443</v>
      </c>
      <c r="MT474" s="1">
        <v>2.7805556597222219</v>
      </c>
      <c r="MU474" s="1">
        <v>2.8166667708333333</v>
      </c>
      <c r="MV474" s="1">
        <v>2.819444548611111</v>
      </c>
      <c r="MW474" s="1">
        <v>2.8576389930555557</v>
      </c>
      <c r="MX474" s="1">
        <v>2.8618056597222221</v>
      </c>
      <c r="MY474" s="1">
        <v>2.8791667708333333</v>
      </c>
      <c r="MZ474" s="1">
        <v>2.9305556597222222</v>
      </c>
      <c r="NA474" s="1">
        <v>2.9312501041666668</v>
      </c>
      <c r="NB474" s="1">
        <v>2.9965278819444445</v>
      </c>
      <c r="NC474" s="1">
        <v>2.9986112152777777</v>
      </c>
      <c r="ND474" s="1">
        <v>3.0076389930555556</v>
      </c>
      <c r="NE474" s="1">
        <v>3.0166667708333335</v>
      </c>
      <c r="NF474" s="1">
        <v>3.0666667708333333</v>
      </c>
      <c r="NG474" s="1">
        <v>3.0701389930555556</v>
      </c>
      <c r="NH474" s="1">
        <v>3.0736112152777775</v>
      </c>
      <c r="NI474" s="1">
        <v>3.1222224189814818</v>
      </c>
      <c r="NJ474" s="1">
        <v>3.1354167708333329</v>
      </c>
      <c r="NK474" s="1">
        <v>3.1597223263888892</v>
      </c>
      <c r="NL474" s="1">
        <v>3.2395834374999999</v>
      </c>
      <c r="NM474" s="1">
        <v>3.2909723263888888</v>
      </c>
      <c r="NN474" s="1">
        <v>3.2916667708333329</v>
      </c>
      <c r="NO474" s="1">
        <v>3.4402778819444446</v>
      </c>
      <c r="NP474" s="1">
        <v>3.4625001041666668</v>
      </c>
      <c r="NQ474" s="1">
        <v>3.4659723263888886</v>
      </c>
      <c r="NR474" s="1">
        <v>3.5638889930555551</v>
      </c>
      <c r="NS474" s="1">
        <v>3.7048612152777776</v>
      </c>
      <c r="NT474" s="1">
        <v>3.756944548611111</v>
      </c>
      <c r="NU474" s="1">
        <v>3.8583334375000002</v>
      </c>
      <c r="NV474" s="1">
        <v>3.8861112152777775</v>
      </c>
      <c r="NW474" s="1">
        <v>3.9111112152777778</v>
      </c>
      <c r="NX474" s="1">
        <v>3.9527778819444443</v>
      </c>
      <c r="NY474" s="1">
        <v>3.9604167708333331</v>
      </c>
      <c r="NZ474" s="1">
        <v>3.990277881944444</v>
      </c>
      <c r="OA474" s="1">
        <v>4.0013889930555555</v>
      </c>
      <c r="OB474" s="1">
        <v>4.0090278819444443</v>
      </c>
      <c r="OC474" s="1">
        <v>4.0597223263888891</v>
      </c>
      <c r="OD474" s="1">
        <v>4.2409724189814817</v>
      </c>
      <c r="OE474" s="1">
        <v>4.2680556597222221</v>
      </c>
      <c r="OF474" s="1">
        <v>4.2868056597222219</v>
      </c>
      <c r="OG474" s="1">
        <v>4.2909723263888884</v>
      </c>
      <c r="OH474" s="1">
        <v>4.2930556597222216</v>
      </c>
      <c r="OI474" s="1">
        <v>4.3895834374999998</v>
      </c>
      <c r="OJ474" s="1">
        <v>4.4006945486111109</v>
      </c>
      <c r="OK474" s="1">
        <v>4.4048612152777773</v>
      </c>
      <c r="OL474" s="1">
        <v>4.4354167708333332</v>
      </c>
      <c r="OM474" s="1">
        <v>4.4847223263888889</v>
      </c>
      <c r="ON474" s="1">
        <v>4.5090278819444443</v>
      </c>
      <c r="OO474" s="1">
        <v>4.5270834375</v>
      </c>
      <c r="OP474" s="1">
        <v>4.5611112152777773</v>
      </c>
      <c r="OQ474" s="1">
        <v>4.5736112152777775</v>
      </c>
      <c r="OR474" s="1">
        <v>4.5743056597222216</v>
      </c>
      <c r="OS474" s="1">
        <v>4.5909723263888891</v>
      </c>
      <c r="OT474" s="1">
        <v>4.5951389930555555</v>
      </c>
      <c r="OU474" s="1">
        <v>4.8020834374999994</v>
      </c>
      <c r="OV474" s="1">
        <v>4.8888889930555557</v>
      </c>
      <c r="OW474" s="1">
        <v>4.9159723263888884</v>
      </c>
      <c r="OX474" s="1">
        <v>4.9173612152777775</v>
      </c>
      <c r="OY474" s="1">
        <v>4.9277778819444444</v>
      </c>
      <c r="OZ474" s="1">
        <v>5.0687501041666669</v>
      </c>
      <c r="PA474" s="1">
        <v>5.0854167708333327</v>
      </c>
      <c r="PB474" s="1">
        <v>5.1847223263888891</v>
      </c>
      <c r="PC474" s="1">
        <v>5.4125001041666669</v>
      </c>
      <c r="PD474" s="1">
        <v>5.5361125115740739</v>
      </c>
      <c r="PE474" s="1">
        <v>5.5513889930555562</v>
      </c>
      <c r="PF474" s="1">
        <v>5.5548613078703708</v>
      </c>
      <c r="PG474" s="1">
        <v>5.6125001041666671</v>
      </c>
      <c r="PH474" s="1">
        <v>5.7361112152777771</v>
      </c>
      <c r="PI474" s="1">
        <v>5.7458334375</v>
      </c>
      <c r="PJ474" s="1">
        <v>5.7548612152777778</v>
      </c>
      <c r="PK474" s="1">
        <v>5.8576389930555557</v>
      </c>
      <c r="PL474" s="1">
        <v>5.8618056597222221</v>
      </c>
      <c r="PM474" s="1">
        <v>5.9881945486111112</v>
      </c>
      <c r="PN474" s="1">
        <v>6.0111112152777784</v>
      </c>
      <c r="PO474" s="1">
        <v>6.2076390856481476</v>
      </c>
      <c r="PP474" s="1">
        <v>6.7020834374999998</v>
      </c>
      <c r="PQ474" t="s">
        <v>19044</v>
      </c>
      <c r="PR474" t="s">
        <v>19045</v>
      </c>
      <c r="PS474" t="s">
        <v>19046</v>
      </c>
      <c r="PT474" t="s">
        <v>19047</v>
      </c>
      <c r="PU474" t="s">
        <v>19048</v>
      </c>
      <c r="PV474" t="s">
        <v>19049</v>
      </c>
      <c r="PW474" t="s">
        <v>19050</v>
      </c>
      <c r="PX474" t="s">
        <v>19051</v>
      </c>
      <c r="PY474" t="s">
        <v>19052</v>
      </c>
      <c r="PZ474" t="s">
        <v>19053</v>
      </c>
      <c r="QA474" t="s">
        <v>19054</v>
      </c>
      <c r="QB474" t="s">
        <v>19055</v>
      </c>
      <c r="QC474" t="s">
        <v>19056</v>
      </c>
      <c r="QD474" t="s">
        <v>19057</v>
      </c>
      <c r="QE474" t="s">
        <v>19058</v>
      </c>
      <c r="QF474" t="s">
        <v>19059</v>
      </c>
      <c r="QG474" t="s">
        <v>19060</v>
      </c>
      <c r="QH474" t="s">
        <v>19061</v>
      </c>
      <c r="QI474" t="s">
        <v>19062</v>
      </c>
      <c r="QJ474" t="s">
        <v>19063</v>
      </c>
      <c r="QK474" t="s">
        <v>19064</v>
      </c>
      <c r="QL474" t="s">
        <v>19065</v>
      </c>
      <c r="QM474" t="s">
        <v>19066</v>
      </c>
      <c r="QN474" t="s">
        <v>19067</v>
      </c>
      <c r="QO474" t="s">
        <v>19068</v>
      </c>
      <c r="QP474" t="s">
        <v>19069</v>
      </c>
      <c r="QQ474" t="s">
        <v>19070</v>
      </c>
      <c r="QR474" t="s">
        <v>19071</v>
      </c>
      <c r="QS474" t="s">
        <v>19072</v>
      </c>
      <c r="QT474" t="s">
        <v>19073</v>
      </c>
      <c r="QU474" t="s">
        <v>19074</v>
      </c>
      <c r="QV474" t="s">
        <v>19075</v>
      </c>
      <c r="QW474" t="s">
        <v>19076</v>
      </c>
      <c r="QX474" t="s">
        <v>19077</v>
      </c>
      <c r="QY474" t="s">
        <v>19078</v>
      </c>
      <c r="QZ474" t="s">
        <v>19079</v>
      </c>
      <c r="RA474" t="s">
        <v>19080</v>
      </c>
      <c r="RB474" t="s">
        <v>19081</v>
      </c>
      <c r="RC474" t="s">
        <v>19082</v>
      </c>
      <c r="RD474" t="s">
        <v>19083</v>
      </c>
      <c r="RE474" t="s">
        <v>19084</v>
      </c>
      <c r="RF474" t="s">
        <v>19085</v>
      </c>
      <c r="RG474" t="s">
        <v>19086</v>
      </c>
      <c r="RH474" t="s">
        <v>19087</v>
      </c>
      <c r="RI474" t="s">
        <v>19088</v>
      </c>
      <c r="RJ474" t="s">
        <v>19089</v>
      </c>
    </row>
    <row r="475" spans="1:980">
      <c r="A475">
        <v>1</v>
      </c>
      <c r="B475" s="1">
        <v>6.9991898148148149E-4</v>
      </c>
      <c r="C475" s="1">
        <v>2.7793750000000002E-3</v>
      </c>
      <c r="D475" s="1">
        <v>7.6418518518518511E-3</v>
      </c>
      <c r="E475" s="1">
        <v>1.0420775462962962E-2</v>
      </c>
      <c r="F475" s="1">
        <v>1.1806921296296298E-2</v>
      </c>
      <c r="G475" s="1">
        <v>1.6666898148148149E-2</v>
      </c>
      <c r="H475" s="1">
        <v>1.7362025462962963E-2</v>
      </c>
      <c r="I475" s="1">
        <v>2.2917581018518516E-2</v>
      </c>
      <c r="J475" s="1">
        <v>2.7083564814814814E-2</v>
      </c>
      <c r="K475" s="1">
        <v>2.7778229166666668E-2</v>
      </c>
      <c r="L475" s="1">
        <v>2.9862025462962963E-2</v>
      </c>
      <c r="M475" s="1">
        <v>3.0555787037037038E-2</v>
      </c>
      <c r="N475" s="1">
        <v>3.1944675925925925E-2</v>
      </c>
      <c r="O475" s="1">
        <v>3.47224537037037E-2</v>
      </c>
      <c r="P475" s="1">
        <v>4.1667812500000005E-2</v>
      </c>
      <c r="Q475" s="1">
        <v>4.3058981481481483E-2</v>
      </c>
      <c r="R475" s="1">
        <v>4.3750451388888889E-2</v>
      </c>
      <c r="S475" s="1">
        <v>4.4445127314814814E-2</v>
      </c>
      <c r="T475" s="1">
        <v>4.5834016203703705E-2</v>
      </c>
      <c r="U475" s="1">
        <v>5.0694675925925921E-2</v>
      </c>
      <c r="V475" s="1">
        <v>5.2778009259259261E-2</v>
      </c>
      <c r="W475" s="1">
        <v>6.5973136574074068E-2</v>
      </c>
      <c r="X475" s="1">
        <v>6.6667349537037041E-2</v>
      </c>
      <c r="Y475" s="1">
        <v>6.7362939814814823E-2</v>
      </c>
      <c r="Z475" s="1">
        <v>6.8058067129629626E-2</v>
      </c>
      <c r="AA475" s="1">
        <v>7.0139571759259264E-2</v>
      </c>
      <c r="AB475" s="1">
        <v>7.0834479166666672E-2</v>
      </c>
      <c r="AC475" s="1">
        <v>7.1528009259259256E-2</v>
      </c>
      <c r="AD475" s="1">
        <v>7.3613171296296298E-2</v>
      </c>
      <c r="AE475" s="1">
        <v>7.4306006944444433E-2</v>
      </c>
      <c r="AF475" s="1">
        <v>7.8472673611111113E-2</v>
      </c>
      <c r="AG475" s="1">
        <v>7.9167118055555555E-2</v>
      </c>
      <c r="AH475" s="1">
        <v>7.9863391203703699E-2</v>
      </c>
      <c r="AI475" s="1">
        <v>8.7500231481481491E-2</v>
      </c>
      <c r="AJ475" s="1">
        <v>8.9583564814814831E-2</v>
      </c>
      <c r="AK475" s="1">
        <v>9.4445127314814803E-2</v>
      </c>
      <c r="AL475" s="1">
        <v>9.6528009259259265E-2</v>
      </c>
      <c r="AM475" s="1">
        <v>0.10069467592592594</v>
      </c>
      <c r="AN475" s="1">
        <v>0.10277937499999999</v>
      </c>
      <c r="AO475" s="1">
        <v>0.10347336805555557</v>
      </c>
      <c r="AP475" s="1">
        <v>0.10833356481481482</v>
      </c>
      <c r="AQ475" s="1">
        <v>0.11250023148148149</v>
      </c>
      <c r="AR475" s="1">
        <v>0.11597358796296298</v>
      </c>
      <c r="AS475" s="1">
        <v>0.11805578703703705</v>
      </c>
      <c r="AT475" s="1">
        <v>0.12222267361111111</v>
      </c>
      <c r="AU475" s="1">
        <v>0.1229178125</v>
      </c>
      <c r="AV475" s="1">
        <v>0.12708356481481484</v>
      </c>
      <c r="AW475" s="1">
        <v>0.13472290509259258</v>
      </c>
      <c r="AX475" s="1">
        <v>0.13680600694444445</v>
      </c>
      <c r="AY475" s="1">
        <v>0.13819489583333333</v>
      </c>
      <c r="AZ475" s="1">
        <v>0.1388893402777778</v>
      </c>
      <c r="BA475" s="1">
        <v>0.14097313657407409</v>
      </c>
      <c r="BB475" s="1">
        <v>0.14583356481481483</v>
      </c>
      <c r="BC475" s="1">
        <v>0.14652800925925927</v>
      </c>
      <c r="BD475" s="1">
        <v>0.15763912037037039</v>
      </c>
      <c r="BE475" s="1">
        <v>0.16388912037037037</v>
      </c>
      <c r="BF475" s="1">
        <v>0.16527822916666668</v>
      </c>
      <c r="BG475" s="1">
        <v>0.16736156250000001</v>
      </c>
      <c r="BH475" s="1">
        <v>0.16875045138888889</v>
      </c>
      <c r="BI475" s="1">
        <v>0.17013912037037038</v>
      </c>
      <c r="BJ475" s="1">
        <v>0.17083378472222222</v>
      </c>
      <c r="BK475" s="1">
        <v>0.18888912037037039</v>
      </c>
      <c r="BL475" s="1">
        <v>0.19652800925925928</v>
      </c>
      <c r="BM475" s="1">
        <v>0.19791734953703707</v>
      </c>
      <c r="BN475" s="1">
        <v>0.20069467592592594</v>
      </c>
      <c r="BO475" s="1">
        <v>0.20138912037037038</v>
      </c>
      <c r="BP475" s="1">
        <v>0.20555578703703703</v>
      </c>
      <c r="BQ475" s="1">
        <v>0.20763912037037038</v>
      </c>
      <c r="BR475" s="1">
        <v>0.20833356481481483</v>
      </c>
      <c r="BS475" s="1">
        <v>0.21944467592592595</v>
      </c>
      <c r="BT475" s="1">
        <v>0.22083356481481484</v>
      </c>
      <c r="BU475" s="1">
        <v>0.22222245370370372</v>
      </c>
      <c r="BV475" s="1">
        <v>0.22291758101851852</v>
      </c>
      <c r="BW475" s="1">
        <v>0.2236113425925926</v>
      </c>
      <c r="BX475" s="1">
        <v>0.22569467592592593</v>
      </c>
      <c r="BY475" s="1">
        <v>0.22986225694444443</v>
      </c>
      <c r="BZ475" s="1">
        <v>0.23055623842592596</v>
      </c>
      <c r="CA475" s="1">
        <v>0.23402800925925926</v>
      </c>
      <c r="CB475" s="1">
        <v>0.24166689814814815</v>
      </c>
      <c r="CC475" s="1">
        <v>0.24861156250000002</v>
      </c>
      <c r="CD475" s="1">
        <v>0.25069512731481486</v>
      </c>
      <c r="CE475" s="1">
        <v>0.25138934027777776</v>
      </c>
      <c r="CF475" s="1">
        <v>0.26388912037037038</v>
      </c>
      <c r="CG475" s="1">
        <v>0.26944489583333336</v>
      </c>
      <c r="CH475" s="1">
        <v>0.27222245370370374</v>
      </c>
      <c r="CI475" s="1">
        <v>0.29375023148148149</v>
      </c>
      <c r="CJ475" s="1">
        <v>0.30486134259259262</v>
      </c>
      <c r="CK475" s="1">
        <v>0.31250023148148148</v>
      </c>
      <c r="CL475" s="1">
        <v>0.33958356481481483</v>
      </c>
      <c r="CM475" s="1">
        <v>0.35347245370370373</v>
      </c>
      <c r="CN475" s="1">
        <v>0.35625023148148144</v>
      </c>
      <c r="CO475" s="1">
        <v>0.3645835648148148</v>
      </c>
      <c r="CP475" s="1">
        <v>0.3770837847222222</v>
      </c>
      <c r="CQ475" s="1">
        <v>0.38055623842592595</v>
      </c>
      <c r="CR475" s="1">
        <v>0.38541689814814811</v>
      </c>
      <c r="CS475" s="1">
        <v>0.40277800925925922</v>
      </c>
      <c r="CT475" s="1">
        <v>0.4041668981481481</v>
      </c>
      <c r="CU475" s="1">
        <v>0.4354168981481481</v>
      </c>
      <c r="CV475" s="1">
        <v>0.4444448958333333</v>
      </c>
      <c r="CW475" s="1">
        <v>0.44722267361111107</v>
      </c>
      <c r="CX475" s="1">
        <v>0.48194467592592588</v>
      </c>
      <c r="CY475" s="1">
        <v>0.48402800925925926</v>
      </c>
      <c r="CZ475" s="1">
        <v>0.48541689814814815</v>
      </c>
      <c r="DA475" s="1">
        <v>0.52291689814814812</v>
      </c>
      <c r="DB475" s="1">
        <v>0.52361156249999996</v>
      </c>
      <c r="DC475" s="1">
        <v>0.53472245370370364</v>
      </c>
      <c r="DD475" s="1">
        <v>0.53958356481481473</v>
      </c>
      <c r="DE475" s="1">
        <v>0.54513912037037027</v>
      </c>
      <c r="DF475" s="1">
        <v>0.5520835648148148</v>
      </c>
      <c r="DG475" s="1">
        <v>0.55277800925925924</v>
      </c>
      <c r="DH475" s="1">
        <v>0.55972290509259259</v>
      </c>
      <c r="DI475" s="1">
        <v>0.57222245370370362</v>
      </c>
      <c r="DJ475" s="1">
        <v>0.57708356481481482</v>
      </c>
      <c r="DK475" s="1">
        <v>0.58958356481481478</v>
      </c>
      <c r="DL475" s="1">
        <v>0.60625045138888889</v>
      </c>
      <c r="DM475" s="1">
        <v>0.6097224537037037</v>
      </c>
      <c r="DN475" s="1">
        <v>0.61875114583333335</v>
      </c>
      <c r="DO475" s="1">
        <v>0.62708356481481475</v>
      </c>
      <c r="DP475" s="1">
        <v>0.63055578703703696</v>
      </c>
      <c r="DQ475" s="1">
        <v>0.63680578703703705</v>
      </c>
      <c r="DR475" s="1">
        <v>0.64722245370370368</v>
      </c>
      <c r="DS475" s="1">
        <v>0.67500023148148147</v>
      </c>
      <c r="DT475" s="1">
        <v>0.69305578703703707</v>
      </c>
      <c r="DU475" s="1">
        <v>0.69652800925925928</v>
      </c>
      <c r="DV475" s="1">
        <v>0.72083378472222215</v>
      </c>
      <c r="DW475" s="1">
        <v>0.74027800925925924</v>
      </c>
      <c r="DX475" s="1">
        <v>0.81388912037037031</v>
      </c>
      <c r="DY475" s="1">
        <v>0.8298613425925927</v>
      </c>
      <c r="DZ475" s="1">
        <v>0.85902822916666655</v>
      </c>
      <c r="EA475" s="1">
        <v>0.88125023148148152</v>
      </c>
      <c r="EB475" s="1">
        <v>0.94027800925925931</v>
      </c>
      <c r="EC475" s="1">
        <v>0.95000023148148161</v>
      </c>
      <c r="ED475" s="1">
        <v>0.95486156249999998</v>
      </c>
      <c r="EE475" s="1">
        <v>1.0090282291666666</v>
      </c>
      <c r="EF475" s="1">
        <v>1.0118057870370369</v>
      </c>
      <c r="EG475" s="1">
        <v>1.0368060069444445</v>
      </c>
      <c r="EH475" s="1">
        <v>1.049305787037037</v>
      </c>
      <c r="EI475" s="1">
        <v>1.0611113425925927</v>
      </c>
      <c r="EJ475" s="1">
        <v>1.0763891203703704</v>
      </c>
      <c r="EK475" s="1">
        <v>1.0819446759259259</v>
      </c>
      <c r="EL475" s="1">
        <v>1.095833564814815</v>
      </c>
      <c r="EM475" s="1">
        <v>1.1256948958333333</v>
      </c>
      <c r="EN475" s="1">
        <v>1.1645835648148148</v>
      </c>
      <c r="EO475" s="1">
        <v>1.1847224537037038</v>
      </c>
      <c r="EP475" s="1">
        <v>1.2201391203703704</v>
      </c>
      <c r="EQ475" s="1">
        <v>1.221528460648148</v>
      </c>
      <c r="ER475" s="1">
        <v>1.236805787037037</v>
      </c>
      <c r="ES475" s="1">
        <v>1.2604168981481483</v>
      </c>
      <c r="ET475" s="1">
        <v>1.3319446759259259</v>
      </c>
      <c r="EU475" s="1">
        <v>1.3437502314814813</v>
      </c>
      <c r="EV475" s="1">
        <v>1.3562502314814815</v>
      </c>
      <c r="EW475" s="1">
        <v>1.3604168981481484</v>
      </c>
      <c r="EX475" s="1">
        <v>1.3694446759259258</v>
      </c>
      <c r="EY475" s="1">
        <v>1.383333784722222</v>
      </c>
      <c r="EZ475" s="1">
        <v>1.4048613425925927</v>
      </c>
      <c r="FA475" s="1">
        <v>1.4111113425925925</v>
      </c>
      <c r="FB475" s="1">
        <v>1.4701391203703704</v>
      </c>
      <c r="FC475" s="1">
        <v>1.4902780092592594</v>
      </c>
      <c r="FD475" s="1">
        <v>1.549305787037037</v>
      </c>
      <c r="FE475" s="1">
        <v>1.5784724537037038</v>
      </c>
      <c r="FF475" s="1">
        <v>1.6013891203703705</v>
      </c>
      <c r="FG475" s="1">
        <v>1.6041668981481481</v>
      </c>
      <c r="FH475" s="1">
        <v>1.6368057870370372</v>
      </c>
      <c r="FI475" s="1">
        <v>1.6513891203703706</v>
      </c>
      <c r="FJ475" s="1">
        <v>1.7895835648148148</v>
      </c>
      <c r="FK475" s="1">
        <v>1.8020835648148148</v>
      </c>
      <c r="FL475" s="1">
        <v>1.8069448958333334</v>
      </c>
      <c r="FM475" s="1">
        <v>1.8583335648148147</v>
      </c>
      <c r="FN475" s="1">
        <v>1.9451391203703705</v>
      </c>
      <c r="FO475" s="1">
        <v>1.9500002314814815</v>
      </c>
      <c r="FP475" s="1">
        <v>1.9513891203703704</v>
      </c>
      <c r="FQ475" s="1">
        <v>2.0319446759259261</v>
      </c>
      <c r="FR475" s="1">
        <v>2.056944675925926</v>
      </c>
      <c r="FS475" s="1">
        <v>2.0625002314814815</v>
      </c>
      <c r="FT475" s="1">
        <v>2.0729168981481481</v>
      </c>
      <c r="FU475" s="1">
        <v>2.0736113425925926</v>
      </c>
      <c r="FV475" s="1">
        <v>2.0958335648148148</v>
      </c>
      <c r="FW475" s="1">
        <v>2.1486115624999997</v>
      </c>
      <c r="FX475" s="1">
        <v>2.1750004513888888</v>
      </c>
      <c r="FY475" s="1">
        <v>2.213194675925926</v>
      </c>
      <c r="FZ475" s="1">
        <v>2.2986113425925927</v>
      </c>
      <c r="GA475" s="1">
        <v>2.3347224537037037</v>
      </c>
      <c r="GB475" s="1">
        <v>2.4166668981481481</v>
      </c>
      <c r="GC475" s="1">
        <v>2.4854171180555555</v>
      </c>
      <c r="GD475" s="1">
        <v>2.4930560069444443</v>
      </c>
      <c r="GE475" s="1">
        <v>2.5145835648148149</v>
      </c>
      <c r="GF475" s="1">
        <v>2.5208335648148146</v>
      </c>
      <c r="GG475" s="1">
        <v>2.5631946759259261</v>
      </c>
      <c r="GH475" s="1">
        <v>2.5715280092592594</v>
      </c>
      <c r="GI475" s="1">
        <v>2.691666898148148</v>
      </c>
      <c r="GJ475" s="1">
        <v>2.7701391203703705</v>
      </c>
      <c r="GK475" s="1">
        <v>2.8243057870370372</v>
      </c>
      <c r="GL475" s="1">
        <v>2.9708335648148148</v>
      </c>
      <c r="GM475" s="1">
        <v>3.088889803240741</v>
      </c>
      <c r="GN475" s="1">
        <v>3.1222226736111112</v>
      </c>
      <c r="GO475" s="1">
        <v>3.1861115625000003</v>
      </c>
      <c r="GP475" s="1">
        <v>3.2819446759259261</v>
      </c>
      <c r="GQ475" s="1">
        <v>3.3104168981481483</v>
      </c>
      <c r="GR475" s="1">
        <v>3.3368057870370369</v>
      </c>
      <c r="GS475" s="1">
        <v>3.4395835648148148</v>
      </c>
      <c r="GT475" s="1">
        <v>3.8743057870370374</v>
      </c>
      <c r="GU475" s="1">
        <v>3.9048613425925929</v>
      </c>
      <c r="GV475" s="1">
        <v>3.9111115624999999</v>
      </c>
      <c r="GW475" s="1">
        <v>3.9291668981481482</v>
      </c>
      <c r="GX475" s="1">
        <v>4.0381946759259257</v>
      </c>
      <c r="GY475" s="1">
        <v>4.1368057870370372</v>
      </c>
      <c r="GZ475" s="1">
        <v>4.1423613425925927</v>
      </c>
      <c r="HA475" s="1">
        <v>4.1493057870370373</v>
      </c>
      <c r="HB475" s="1">
        <v>4.1729168981481477</v>
      </c>
      <c r="HC475" s="1">
        <v>4.3138891203703702</v>
      </c>
      <c r="HD475" s="1">
        <v>4.4048613425925929</v>
      </c>
      <c r="HE475" s="1">
        <v>4.458333564814815</v>
      </c>
      <c r="HF475" s="1">
        <v>4.4979168981481488</v>
      </c>
      <c r="HG475" s="1">
        <v>4.5187502314814818</v>
      </c>
      <c r="HH475" s="1">
        <v>4.6194446759259256</v>
      </c>
      <c r="HI475" s="1">
        <v>5.2486113425925929</v>
      </c>
      <c r="HJ475" s="1">
        <v>5.3791668981481484</v>
      </c>
      <c r="HK475" s="1">
        <v>5.4590280092592591</v>
      </c>
      <c r="HL475" s="1">
        <v>5.6159724537037041</v>
      </c>
      <c r="HM475" s="1">
        <v>5.8562502314814813</v>
      </c>
      <c r="HN475" s="1">
        <v>5.9819446759259263</v>
      </c>
      <c r="HO475" s="1">
        <v>6.2256946759259257</v>
      </c>
      <c r="HP475" s="1">
        <v>6.749305787037037</v>
      </c>
      <c r="HQ475" t="s">
        <v>19090</v>
      </c>
      <c r="HR475" t="s">
        <v>19091</v>
      </c>
      <c r="HS475" t="s">
        <v>19092</v>
      </c>
      <c r="HT475" t="s">
        <v>19093</v>
      </c>
      <c r="HU475" t="s">
        <v>19094</v>
      </c>
      <c r="HV475" t="s">
        <v>19095</v>
      </c>
      <c r="HW475" t="s">
        <v>19096</v>
      </c>
      <c r="HX475" t="s">
        <v>19097</v>
      </c>
      <c r="HY475" t="s">
        <v>19098</v>
      </c>
      <c r="HZ475" t="s">
        <v>19099</v>
      </c>
      <c r="IA475" t="s">
        <v>19100</v>
      </c>
      <c r="IB475" t="s">
        <v>19101</v>
      </c>
      <c r="IC475" t="s">
        <v>19102</v>
      </c>
      <c r="ID475" t="s">
        <v>19103</v>
      </c>
      <c r="IE475" t="s">
        <v>19104</v>
      </c>
      <c r="IF475" t="s">
        <v>19105</v>
      </c>
      <c r="IG475" t="s">
        <v>19106</v>
      </c>
      <c r="IH475" t="s">
        <v>19107</v>
      </c>
      <c r="II475" t="s">
        <v>19108</v>
      </c>
      <c r="IJ475" t="s">
        <v>19109</v>
      </c>
      <c r="IK475" t="s">
        <v>19110</v>
      </c>
      <c r="IL475" t="s">
        <v>19111</v>
      </c>
      <c r="IM475" t="s">
        <v>19112</v>
      </c>
      <c r="IN475" t="s">
        <v>19113</v>
      </c>
      <c r="IO475" t="s">
        <v>19114</v>
      </c>
      <c r="IP475" t="s">
        <v>19115</v>
      </c>
      <c r="IQ475" t="s">
        <v>19116</v>
      </c>
      <c r="IR475" t="s">
        <v>19117</v>
      </c>
      <c r="IS475" t="s">
        <v>19118</v>
      </c>
      <c r="IT475" t="s">
        <v>19119</v>
      </c>
    </row>
    <row r="476" spans="1:980">
      <c r="A476">
        <v>1</v>
      </c>
      <c r="B476" s="1">
        <v>7.023148148148149E-4</v>
      </c>
      <c r="C476" s="1">
        <v>2.0834374999999998E-3</v>
      </c>
      <c r="D476" s="1">
        <v>2.7808680555555555E-3</v>
      </c>
      <c r="E476" s="1">
        <v>3.4725462962962965E-3</v>
      </c>
      <c r="F476" s="1">
        <v>7.6419791666666667E-3</v>
      </c>
      <c r="G476" s="1">
        <v>1.0419004629629629E-2</v>
      </c>
      <c r="H476" s="1">
        <v>1.1806724537037037E-2</v>
      </c>
      <c r="I476" s="1">
        <v>1.3888993055555555E-2</v>
      </c>
      <c r="J476" s="1">
        <v>1.4584606481481481E-2</v>
      </c>
      <c r="K476" s="1">
        <v>1.7361215277777779E-2</v>
      </c>
      <c r="L476" s="1">
        <v>2.1527881944444448E-2</v>
      </c>
      <c r="M476" s="1">
        <v>2.2919432870370366E-2</v>
      </c>
      <c r="N476" s="1">
        <v>2.7083761574074074E-2</v>
      </c>
      <c r="O476" s="1">
        <v>2.7777881944444444E-2</v>
      </c>
      <c r="P476" s="1">
        <v>2.9862812500000002E-2</v>
      </c>
      <c r="Q476" s="1">
        <v>3.0555659722222222E-2</v>
      </c>
      <c r="R476" s="1">
        <v>3.33334375E-2</v>
      </c>
      <c r="S476" s="1">
        <v>3.6111215277777775E-2</v>
      </c>
      <c r="T476" s="1">
        <v>3.6805659722222224E-2</v>
      </c>
      <c r="U476" s="1">
        <v>4.1667094907407408E-2</v>
      </c>
      <c r="V476" s="1">
        <v>4.3058113425925922E-2</v>
      </c>
      <c r="W476" s="1">
        <v>4.4444548611111113E-2</v>
      </c>
      <c r="X476" s="1">
        <v>4.5833541666666665E-2</v>
      </c>
      <c r="Y476" s="1">
        <v>4.7222546296296297E-2</v>
      </c>
      <c r="Z476" s="1">
        <v>4.8611215277777779E-2</v>
      </c>
      <c r="AA476" s="1">
        <v>4.9305659722222228E-2</v>
      </c>
      <c r="AB476" s="1">
        <v>5.0694976851851849E-2</v>
      </c>
      <c r="AC476" s="1">
        <v>5.2779155092592588E-2</v>
      </c>
      <c r="AD476" s="1">
        <v>5.3472650462962963E-2</v>
      </c>
      <c r="AE476" s="1">
        <v>5.4166770833333343E-2</v>
      </c>
      <c r="AF476" s="1">
        <v>5.4861215277777785E-2</v>
      </c>
      <c r="AG476" s="1">
        <v>6.1111215277777776E-2</v>
      </c>
      <c r="AH476" s="1">
        <v>6.597349537037038E-2</v>
      </c>
      <c r="AI476" s="1">
        <v>6.6666875E-2</v>
      </c>
      <c r="AJ476" s="1">
        <v>6.8056620370370371E-2</v>
      </c>
      <c r="AK476" s="1">
        <v>6.9444548611111115E-2</v>
      </c>
      <c r="AL476" s="1">
        <v>7.013909722222221E-2</v>
      </c>
      <c r="AM476" s="1">
        <v>7.0833541666666666E-2</v>
      </c>
      <c r="AN476" s="1">
        <v>7.1527986111111108E-2</v>
      </c>
      <c r="AO476" s="1">
        <v>7.4305879629629631E-2</v>
      </c>
      <c r="AP476" s="1">
        <v>7.6389212962962957E-2</v>
      </c>
      <c r="AQ476" s="1">
        <v>7.7083657407407399E-2</v>
      </c>
      <c r="AR476" s="1">
        <v>7.916677083333333E-2</v>
      </c>
      <c r="AS476" s="1">
        <v>7.9862175925925913E-2</v>
      </c>
      <c r="AT476" s="1">
        <v>8.3333541666666663E-2</v>
      </c>
      <c r="AU476" s="1">
        <v>8.8888993055555546E-2</v>
      </c>
      <c r="AV476" s="1">
        <v>9.6527986111111116E-2</v>
      </c>
      <c r="AW476" s="1">
        <v>9.7222650462962967E-2</v>
      </c>
      <c r="AX476" s="1">
        <v>0.10000020833333334</v>
      </c>
      <c r="AY476" s="1">
        <v>0.10138899305555554</v>
      </c>
      <c r="AZ476" s="1">
        <v>0.10277820601851852</v>
      </c>
      <c r="BA476" s="1">
        <v>0.10347359953703704</v>
      </c>
      <c r="BB476" s="1">
        <v>0.10416677083333332</v>
      </c>
      <c r="BC476" s="1">
        <v>0.10486153935185184</v>
      </c>
      <c r="BD476" s="1">
        <v>0.10833354166666669</v>
      </c>
      <c r="BE476" s="1">
        <v>0.10972232638888889</v>
      </c>
      <c r="BF476" s="1">
        <v>0.11597328703703703</v>
      </c>
      <c r="BG476" s="1">
        <v>0.11805576388888889</v>
      </c>
      <c r="BH476" s="1">
        <v>0.12013899305555555</v>
      </c>
      <c r="BI476" s="1">
        <v>0.12222243055555555</v>
      </c>
      <c r="BJ476" s="1">
        <v>0.12291730324074074</v>
      </c>
      <c r="BK476" s="1">
        <v>0.12361121527777778</v>
      </c>
      <c r="BL476" s="1">
        <v>0.13402788194444445</v>
      </c>
      <c r="BM476" s="1">
        <v>0.13472265046296297</v>
      </c>
      <c r="BN476" s="1">
        <v>0.13611121527777778</v>
      </c>
      <c r="BO476" s="1">
        <v>0.13680565972222222</v>
      </c>
      <c r="BP476" s="1">
        <v>0.13888899305555555</v>
      </c>
      <c r="BQ476" s="1">
        <v>0.14027788194444443</v>
      </c>
      <c r="BR476" s="1">
        <v>0.14097243055555556</v>
      </c>
      <c r="BS476" s="1">
        <v>0.14166677083333332</v>
      </c>
      <c r="BT476" s="1">
        <v>0.1472225462962963</v>
      </c>
      <c r="BU476" s="1">
        <v>0.14861131944444445</v>
      </c>
      <c r="BV476" s="1">
        <v>0.14930587962962963</v>
      </c>
      <c r="BW476" s="1">
        <v>0.15138899305555556</v>
      </c>
      <c r="BX476" s="1">
        <v>0.15347265046296296</v>
      </c>
      <c r="BY476" s="1">
        <v>0.15763899305555554</v>
      </c>
      <c r="BZ476" s="1">
        <v>0.16041687500000001</v>
      </c>
      <c r="CA476" s="1">
        <v>0.1631945486111111</v>
      </c>
      <c r="CB476" s="1">
        <v>0.16527841435185184</v>
      </c>
      <c r="CC476" s="1">
        <v>0.16875032407407406</v>
      </c>
      <c r="CD476" s="1">
        <v>0.16944487268518518</v>
      </c>
      <c r="CE476" s="1">
        <v>0.17222232638888887</v>
      </c>
      <c r="CF476" s="1">
        <v>0.17430565972222223</v>
      </c>
      <c r="CG476" s="1">
        <v>0.18402788194444444</v>
      </c>
      <c r="CH476" s="1">
        <v>0.19513899305555557</v>
      </c>
      <c r="CI476" s="1">
        <v>0.19791677083333334</v>
      </c>
      <c r="CJ476" s="1">
        <v>0.20138899305555558</v>
      </c>
      <c r="CK476" s="1">
        <v>0.20416677083333334</v>
      </c>
      <c r="CL476" s="1">
        <v>0.20555587962962962</v>
      </c>
      <c r="CM476" s="1">
        <v>0.2090283101851852</v>
      </c>
      <c r="CN476" s="1">
        <v>0.2125002083333333</v>
      </c>
      <c r="CO476" s="1">
        <v>0.22152788194444448</v>
      </c>
      <c r="CP476" s="1">
        <v>0.23055576388888888</v>
      </c>
      <c r="CQ476" s="1">
        <v>0.23402788194444446</v>
      </c>
      <c r="CR476" s="1">
        <v>0.2347223263888889</v>
      </c>
      <c r="CS476" s="1">
        <v>0.23541677083333334</v>
      </c>
      <c r="CT476" s="1">
        <v>0.23819465277777777</v>
      </c>
      <c r="CU476" s="1">
        <v>0.24097232638888891</v>
      </c>
      <c r="CV476" s="1">
        <v>0.24236121527777779</v>
      </c>
      <c r="CW476" s="1">
        <v>0.24375010416666668</v>
      </c>
      <c r="CX476" s="1">
        <v>0.2458334375</v>
      </c>
      <c r="CY476" s="1">
        <v>0.24861121527777777</v>
      </c>
      <c r="CZ476" s="1">
        <v>0.25069476851851852</v>
      </c>
      <c r="DA476" s="1">
        <v>0.25208354166666663</v>
      </c>
      <c r="DB476" s="1">
        <v>0.26180587962962965</v>
      </c>
      <c r="DC476" s="1">
        <v>0.26458354166666664</v>
      </c>
      <c r="DD476" s="1">
        <v>0.26666677083333334</v>
      </c>
      <c r="DE476" s="1">
        <v>0.26944454861111111</v>
      </c>
      <c r="DF476" s="1">
        <v>0.27222232638888894</v>
      </c>
      <c r="DG476" s="1">
        <v>0.2736117476851852</v>
      </c>
      <c r="DH476" s="1">
        <v>0.28125053240740744</v>
      </c>
      <c r="DI476" s="1">
        <v>0.28958365740740744</v>
      </c>
      <c r="DJ476" s="1">
        <v>0.29375042824074071</v>
      </c>
      <c r="DK476" s="1">
        <v>0.30000010416666667</v>
      </c>
      <c r="DL476" s="1">
        <v>0.30486143518518521</v>
      </c>
      <c r="DM476" s="1">
        <v>0.31180565972222224</v>
      </c>
      <c r="DN476" s="1">
        <v>0.31250010416666668</v>
      </c>
      <c r="DO476" s="1">
        <v>0.33611121527777782</v>
      </c>
      <c r="DP476" s="1">
        <v>0.33958343750000003</v>
      </c>
      <c r="DQ476" s="1">
        <v>0.34166677083333336</v>
      </c>
      <c r="DR476" s="1">
        <v>0.3423612152777778</v>
      </c>
      <c r="DS476" s="1">
        <v>0.34861121527777778</v>
      </c>
      <c r="DT476" s="1">
        <v>0.3506947685185185</v>
      </c>
      <c r="DU476" s="1">
        <v>0.3583335416666667</v>
      </c>
      <c r="DV476" s="1">
        <v>0.36111121527777779</v>
      </c>
      <c r="DW476" s="1">
        <v>0.37638899305555551</v>
      </c>
      <c r="DX476" s="1">
        <v>0.3770836574074074</v>
      </c>
      <c r="DY476" s="1">
        <v>0.38055608796296297</v>
      </c>
      <c r="DZ476" s="1">
        <v>0.38125010416666666</v>
      </c>
      <c r="EA476" s="1">
        <v>0.38541677083333331</v>
      </c>
      <c r="EB476" s="1">
        <v>0.38680576388888893</v>
      </c>
      <c r="EC476" s="1">
        <v>0.38819454861111108</v>
      </c>
      <c r="ED476" s="1">
        <v>0.3902778819444444</v>
      </c>
      <c r="EE476" s="1">
        <v>0.39236121527777779</v>
      </c>
      <c r="EF476" s="1">
        <v>0.39583343749999994</v>
      </c>
      <c r="EG476" s="1">
        <v>0.40416719907407406</v>
      </c>
      <c r="EH476" s="1">
        <v>0.40694454861111112</v>
      </c>
      <c r="EI476" s="1">
        <v>0.40833354166666669</v>
      </c>
      <c r="EJ476" s="1">
        <v>0.40902788194444439</v>
      </c>
      <c r="EK476" s="1">
        <v>0.41805565972222219</v>
      </c>
      <c r="EL476" s="1">
        <v>0.43541687500000004</v>
      </c>
      <c r="EM476" s="1">
        <v>0.43680565972222224</v>
      </c>
      <c r="EN476" s="1">
        <v>0.43819454861111112</v>
      </c>
      <c r="EO476" s="1">
        <v>0.43888899305555551</v>
      </c>
      <c r="EP476" s="1">
        <v>0.44305565972222216</v>
      </c>
      <c r="EQ476" s="1">
        <v>0.44722232638888887</v>
      </c>
      <c r="ER476" s="1">
        <v>0.44791677083333331</v>
      </c>
      <c r="ES476" s="1">
        <v>0.45694454861111106</v>
      </c>
      <c r="ET476" s="1">
        <v>0.46388899305555548</v>
      </c>
      <c r="EU476" s="1">
        <v>0.47430565972222216</v>
      </c>
      <c r="EV476" s="1">
        <v>0.48472232638888885</v>
      </c>
      <c r="EW476" s="1">
        <v>0.48611121527777779</v>
      </c>
      <c r="EX476" s="1">
        <v>0.48750020833333335</v>
      </c>
      <c r="EY476" s="1">
        <v>0.49027788194444444</v>
      </c>
      <c r="EZ476" s="1">
        <v>0.49375010416666659</v>
      </c>
      <c r="FA476" s="1">
        <v>0.50347232638888884</v>
      </c>
      <c r="FB476" s="1">
        <v>0.50486153935185185</v>
      </c>
      <c r="FC476" s="1">
        <v>0.52291677083333332</v>
      </c>
      <c r="FD476" s="1">
        <v>0.5236113194444445</v>
      </c>
      <c r="FE476" s="1">
        <v>0.5291667708333333</v>
      </c>
      <c r="FF476" s="1">
        <v>0.53055565972222218</v>
      </c>
      <c r="FG476" s="1">
        <v>0.54027788194444437</v>
      </c>
      <c r="FH476" s="1">
        <v>0.54166677083333326</v>
      </c>
      <c r="FI476" s="1">
        <v>0.54444465277777787</v>
      </c>
      <c r="FJ476" s="1">
        <v>0.54513899305555558</v>
      </c>
      <c r="FK476" s="1">
        <v>0.55347232638888888</v>
      </c>
      <c r="FL476" s="1">
        <v>0.55625032407407404</v>
      </c>
      <c r="FM476" s="1">
        <v>0.56527788194444439</v>
      </c>
      <c r="FN476" s="1">
        <v>0.56666677083333328</v>
      </c>
      <c r="FO476" s="1">
        <v>0.56805565972222216</v>
      </c>
      <c r="FP476" s="1">
        <v>0.56944454861111116</v>
      </c>
      <c r="FQ476" s="1">
        <v>0.57361174768518519</v>
      </c>
      <c r="FR476" s="1">
        <v>0.5784725462962963</v>
      </c>
      <c r="FS476" s="1">
        <v>0.58888899305555553</v>
      </c>
      <c r="FT476" s="1">
        <v>0.58958354166666671</v>
      </c>
      <c r="FU476" s="1">
        <v>0.59236121527777774</v>
      </c>
      <c r="FV476" s="1">
        <v>0.59375010416666663</v>
      </c>
      <c r="FW476" s="1">
        <v>0.59583354166666669</v>
      </c>
      <c r="FX476" s="1">
        <v>0.60625010416666669</v>
      </c>
      <c r="FY476" s="1">
        <v>0.61527788194444444</v>
      </c>
      <c r="FZ476" s="1">
        <v>0.61875063657407403</v>
      </c>
      <c r="GA476" s="1">
        <v>0.62222265046296299</v>
      </c>
      <c r="GB476" s="1">
        <v>0.62777788194444439</v>
      </c>
      <c r="GC476" s="1">
        <v>0.62916687500000001</v>
      </c>
      <c r="GD476" s="1">
        <v>0.6312501041666666</v>
      </c>
      <c r="GE476" s="1">
        <v>0.63680565972222214</v>
      </c>
      <c r="GF476" s="1">
        <v>0.64236121527777779</v>
      </c>
      <c r="GG476" s="1">
        <v>0.64444454861111111</v>
      </c>
      <c r="GH476" s="1">
        <v>0.66319454861111116</v>
      </c>
      <c r="GI476" s="1">
        <v>0.67013921296296297</v>
      </c>
      <c r="GJ476" s="1">
        <v>0.67569454861111111</v>
      </c>
      <c r="GK476" s="1">
        <v>0.67916677083333321</v>
      </c>
      <c r="GL476" s="1">
        <v>0.69722265046296306</v>
      </c>
      <c r="GM476" s="1">
        <v>0.70000020833333343</v>
      </c>
      <c r="GN476" s="1">
        <v>0.70625010416666667</v>
      </c>
      <c r="GO476" s="1">
        <v>0.71250020833333327</v>
      </c>
      <c r="GP476" s="1">
        <v>0.7131945486111112</v>
      </c>
      <c r="GQ476" s="1">
        <v>0.72708343750000004</v>
      </c>
      <c r="GR476" s="1">
        <v>0.74930565972222229</v>
      </c>
      <c r="GS476" s="1">
        <v>0.75625010416666683</v>
      </c>
      <c r="GT476" s="1">
        <v>0.76527788194444446</v>
      </c>
      <c r="GU476" s="1">
        <v>0.79236121527777781</v>
      </c>
      <c r="GV476" s="1">
        <v>0.8201389930555556</v>
      </c>
      <c r="GW476" s="1">
        <v>0.87152788194444453</v>
      </c>
      <c r="GX476" s="1">
        <v>0.8777778819444445</v>
      </c>
      <c r="GY476" s="1">
        <v>0.91875010416666669</v>
      </c>
      <c r="GZ476" s="1">
        <v>0.93958343750000006</v>
      </c>
      <c r="HA476" s="1">
        <v>0.94791677083333337</v>
      </c>
      <c r="HB476" s="1">
        <v>0.9548612152777779</v>
      </c>
      <c r="HC476" s="1">
        <v>0.9666667708333333</v>
      </c>
      <c r="HD476" s="1">
        <v>0.99166677083333343</v>
      </c>
      <c r="HE476" s="1">
        <v>0.99375010416666676</v>
      </c>
      <c r="HF476" s="1">
        <v>0.99583376157407411</v>
      </c>
      <c r="HG476" s="1">
        <v>1.0034723263888889</v>
      </c>
      <c r="HH476" s="1">
        <v>1.0423613194444443</v>
      </c>
      <c r="HI476" s="1">
        <v>1.0430558796296296</v>
      </c>
      <c r="HJ476" s="1">
        <v>1.0458334375</v>
      </c>
      <c r="HK476" s="1">
        <v>1.0569445486111111</v>
      </c>
      <c r="HL476" s="1">
        <v>1.0645834375000001</v>
      </c>
      <c r="HM476" s="1">
        <v>1.0652778819444444</v>
      </c>
      <c r="HN476" s="1">
        <v>1.0763889930555555</v>
      </c>
      <c r="HO476" s="1">
        <v>1.096527986111111</v>
      </c>
      <c r="HP476" s="1">
        <v>1.1041667708333334</v>
      </c>
      <c r="HQ476" s="1">
        <v>1.1083335416666666</v>
      </c>
      <c r="HR476" s="1">
        <v>1.1388889930555555</v>
      </c>
      <c r="HS476" s="1">
        <v>1.1479167708333333</v>
      </c>
      <c r="HT476" s="1">
        <v>1.1500001041666668</v>
      </c>
      <c r="HU476" s="1">
        <v>1.1520834375000002</v>
      </c>
      <c r="HV476" s="1">
        <v>1.1527778819444445</v>
      </c>
      <c r="HW476" s="1">
        <v>1.1729167708333335</v>
      </c>
      <c r="HX476" s="1">
        <v>1.1847223263888889</v>
      </c>
      <c r="HY476" s="1">
        <v>1.2020835416666666</v>
      </c>
      <c r="HZ476" s="1">
        <v>1.2361112152777778</v>
      </c>
      <c r="IA476" s="1">
        <v>1.248611215277778</v>
      </c>
      <c r="IB476" s="1">
        <v>1.2541668749999999</v>
      </c>
      <c r="IC476" s="1">
        <v>1.2673612152777778</v>
      </c>
      <c r="ID476" s="1">
        <v>1.2694445486111112</v>
      </c>
      <c r="IE476" s="1">
        <v>1.2729167708333333</v>
      </c>
      <c r="IF476" s="1">
        <v>1.2833335416666667</v>
      </c>
      <c r="IG476" s="1">
        <v>1.2881945486111113</v>
      </c>
      <c r="IH476" s="1">
        <v>1.3000001041666667</v>
      </c>
      <c r="II476" s="1">
        <v>1.3319446527777778</v>
      </c>
      <c r="IJ476" s="1">
        <v>1.342361215277778</v>
      </c>
      <c r="IK476" s="1">
        <v>1.3743057638888887</v>
      </c>
      <c r="IL476" s="1">
        <v>1.3854167708333334</v>
      </c>
      <c r="IM476" s="1">
        <v>1.3902779861111112</v>
      </c>
      <c r="IN476" s="1">
        <v>1.3909723263888889</v>
      </c>
      <c r="IO476" s="1">
        <v>1.4006945486111111</v>
      </c>
      <c r="IP476" s="1">
        <v>1.4020835416666666</v>
      </c>
      <c r="IQ476" s="1">
        <v>1.4083334374999998</v>
      </c>
      <c r="IR476" s="1">
        <v>1.4194445486111114</v>
      </c>
      <c r="IS476" s="1">
        <v>1.4437501041666667</v>
      </c>
      <c r="IT476" s="1">
        <v>1.4465278819444443</v>
      </c>
      <c r="IU476" s="1">
        <v>1.4701389930555555</v>
      </c>
      <c r="IV476" s="1">
        <v>1.4923612152777777</v>
      </c>
      <c r="IW476" s="1">
        <v>1.5006945486111112</v>
      </c>
      <c r="IX476" s="1">
        <v>1.506944548611111</v>
      </c>
      <c r="IY476" s="1">
        <v>1.5284723263888889</v>
      </c>
      <c r="IZ476" s="1">
        <v>1.6062501041666666</v>
      </c>
      <c r="JA476" s="1">
        <v>1.6520834375</v>
      </c>
      <c r="JB476" s="1">
        <v>1.6562501041666666</v>
      </c>
      <c r="JC476" s="1">
        <v>1.6784724305555556</v>
      </c>
      <c r="JD476" s="1">
        <v>1.7111112152777777</v>
      </c>
      <c r="JE476" s="1">
        <v>1.7354168750000001</v>
      </c>
      <c r="JF476" s="1">
        <v>1.7625001041666666</v>
      </c>
      <c r="JG476" s="1">
        <v>1.8027778819444444</v>
      </c>
      <c r="JH476" s="1">
        <v>1.8263890972222223</v>
      </c>
      <c r="JI476" s="1">
        <v>1.8333334375000001</v>
      </c>
      <c r="JJ476" s="1">
        <v>1.8527778819444443</v>
      </c>
      <c r="JK476" s="1">
        <v>1.8916667708333332</v>
      </c>
      <c r="JL476" s="1">
        <v>1.9166667708333334</v>
      </c>
      <c r="JM476" s="1">
        <v>1.9243056597222221</v>
      </c>
      <c r="JN476" s="1">
        <v>1.9527778819444441</v>
      </c>
      <c r="JO476" s="1">
        <v>1.9611112152777777</v>
      </c>
      <c r="JP476" s="1">
        <v>1.9875001041666664</v>
      </c>
      <c r="JQ476" s="1">
        <v>2.0173612152777776</v>
      </c>
      <c r="JR476" s="1">
        <v>2.0243057638888891</v>
      </c>
      <c r="JS476" s="1">
        <v>2.0277778819444445</v>
      </c>
      <c r="JT476" s="1">
        <v>2.1423612152777776</v>
      </c>
      <c r="JU476" s="1">
        <v>2.1840278819444445</v>
      </c>
      <c r="JV476" s="1">
        <v>2.2576389930555556</v>
      </c>
      <c r="JW476" s="1">
        <v>2.2604167708333334</v>
      </c>
      <c r="JX476" s="1">
        <v>2.2902778819444443</v>
      </c>
      <c r="JY476" s="1">
        <v>2.2958334374999998</v>
      </c>
      <c r="JZ476" s="1">
        <v>2.3638889930555553</v>
      </c>
      <c r="KA476" s="1">
        <v>2.3763889930555555</v>
      </c>
      <c r="KB476" s="1">
        <v>2.3812501041666665</v>
      </c>
      <c r="KC476" s="1">
        <v>2.438194548611111</v>
      </c>
      <c r="KD476" s="1">
        <v>2.4437501041666665</v>
      </c>
      <c r="KE476" s="1">
        <v>2.4555556597222221</v>
      </c>
      <c r="KF476" s="1">
        <v>2.4631945486111109</v>
      </c>
      <c r="KG476" s="1">
        <v>2.4854169907407409</v>
      </c>
      <c r="KH476" s="1">
        <v>2.5409724305555557</v>
      </c>
      <c r="KI476" s="1">
        <v>2.5500001041666667</v>
      </c>
      <c r="KJ476" s="1">
        <v>2.5951389930555555</v>
      </c>
      <c r="KK476" s="1">
        <v>2.5986112152777774</v>
      </c>
      <c r="KL476" s="1">
        <v>2.6847223263888886</v>
      </c>
      <c r="KM476" s="1">
        <v>2.725694548611111</v>
      </c>
      <c r="KN476" s="1">
        <v>2.7347223263888889</v>
      </c>
      <c r="KO476" s="1">
        <v>2.7680556597222221</v>
      </c>
      <c r="KP476" s="1">
        <v>2.7944445486111111</v>
      </c>
      <c r="KQ476" s="1">
        <v>2.8097224305555559</v>
      </c>
      <c r="KR476" s="1">
        <v>2.8104170949074074</v>
      </c>
      <c r="KS476" s="1">
        <v>2.834027881944444</v>
      </c>
      <c r="KT476" s="1">
        <v>2.8569445486111111</v>
      </c>
      <c r="KU476" s="1">
        <v>2.9111113194444442</v>
      </c>
      <c r="KV476" s="1">
        <v>2.9388889930555551</v>
      </c>
      <c r="KW476" s="1">
        <v>2.9680556597222219</v>
      </c>
      <c r="KX476" s="1">
        <v>3.0375001041666665</v>
      </c>
      <c r="KY476" s="1">
        <v>3.0652778819444446</v>
      </c>
      <c r="KZ476" s="1">
        <v>3.1458334374999999</v>
      </c>
      <c r="LA476" s="1">
        <v>3.1486112152777781</v>
      </c>
      <c r="LB476" s="1">
        <v>3.1861112152777777</v>
      </c>
      <c r="LC476" s="1">
        <v>3.2215278819444446</v>
      </c>
      <c r="LD476" s="1">
        <v>3.2270834374999997</v>
      </c>
      <c r="LE476" s="1">
        <v>3.2388889930555553</v>
      </c>
      <c r="LF476" s="1">
        <v>3.2451389930555554</v>
      </c>
      <c r="LG476" s="1">
        <v>3.2638889930555557</v>
      </c>
      <c r="LH476" s="1">
        <v>3.2909727546296299</v>
      </c>
      <c r="LI476" s="1">
        <v>3.3034723263888885</v>
      </c>
      <c r="LJ476" s="1">
        <v>3.3368056597222222</v>
      </c>
      <c r="LK476" s="1">
        <v>3.3395834375</v>
      </c>
      <c r="LL476" s="1">
        <v>3.3729168749999996</v>
      </c>
      <c r="LM476" s="1">
        <v>3.3972224305555554</v>
      </c>
      <c r="LN476" s="1">
        <v>3.4527778819444443</v>
      </c>
      <c r="LO476" s="1">
        <v>3.4534723263888889</v>
      </c>
      <c r="LP476" s="1">
        <v>3.5152778819444443</v>
      </c>
      <c r="LQ476" s="1">
        <v>3.5618056597222219</v>
      </c>
      <c r="LR476" s="1">
        <v>3.636805659722222</v>
      </c>
      <c r="LS476" s="1">
        <v>3.6458334374999999</v>
      </c>
      <c r="LT476" s="1">
        <v>3.6833334375</v>
      </c>
      <c r="LU476" s="1">
        <v>3.7375001041666667</v>
      </c>
      <c r="LV476" s="1">
        <v>3.7569447685185184</v>
      </c>
      <c r="LW476" s="1">
        <v>3.8006945486111108</v>
      </c>
      <c r="LX476" s="1">
        <v>3.8708334375</v>
      </c>
      <c r="LY476" s="1">
        <v>3.8750001041666664</v>
      </c>
      <c r="LZ476" s="1">
        <v>3.9597223263888885</v>
      </c>
      <c r="MA476" s="1">
        <v>4.1326389930555552</v>
      </c>
      <c r="MB476" s="1">
        <v>4.1645834375000002</v>
      </c>
      <c r="MC476" s="1">
        <v>4.2208334374999996</v>
      </c>
      <c r="MD476" s="1">
        <v>4.267361215277778</v>
      </c>
      <c r="ME476" s="1">
        <v>4.3055556597222227</v>
      </c>
      <c r="MF476" s="1">
        <v>4.3138889930555555</v>
      </c>
      <c r="MG476" s="1">
        <v>4.4673612152777773</v>
      </c>
      <c r="MH476" s="1">
        <v>4.4784723263888884</v>
      </c>
      <c r="MI476" s="1">
        <v>4.5208334374999994</v>
      </c>
      <c r="MJ476" s="1">
        <v>4.5493056597222221</v>
      </c>
      <c r="MK476" s="1">
        <v>4.5659723263888887</v>
      </c>
      <c r="ML476" s="1">
        <v>4.6625001041666669</v>
      </c>
      <c r="MM476" s="1">
        <v>4.6993056597222216</v>
      </c>
      <c r="MN476" s="1">
        <v>4.7215278819444446</v>
      </c>
      <c r="MO476" s="1">
        <v>4.7701389930555553</v>
      </c>
      <c r="MP476" s="1">
        <v>4.829166770833333</v>
      </c>
      <c r="MQ476" s="1">
        <v>4.9368056597222223</v>
      </c>
      <c r="MR476" s="1">
        <v>4.9402778819444446</v>
      </c>
      <c r="MS476" s="1">
        <v>4.9458334375000002</v>
      </c>
      <c r="MT476" s="1">
        <v>5.0847223263888885</v>
      </c>
      <c r="MU476" s="1">
        <v>5.1027778819444443</v>
      </c>
      <c r="MV476" s="1">
        <v>5.2541667708333337</v>
      </c>
      <c r="MW476" s="1">
        <v>5.2638889930555557</v>
      </c>
      <c r="MX476" s="1">
        <v>5.2694445486111112</v>
      </c>
      <c r="MY476" s="1">
        <v>5.2750002083333332</v>
      </c>
      <c r="MZ476" s="1">
        <v>5.3395834375</v>
      </c>
      <c r="NA476" s="1">
        <v>5.4444445486111102</v>
      </c>
      <c r="NB476" s="1">
        <v>5.6534723263888891</v>
      </c>
      <c r="NC476" s="1">
        <v>5.6618057638888892</v>
      </c>
      <c r="ND476" s="1">
        <v>5.8618056597222221</v>
      </c>
      <c r="NE476" s="1">
        <v>5.9888889930555562</v>
      </c>
      <c r="NF476" s="1">
        <v>6.1354167708333334</v>
      </c>
      <c r="NG476" s="1">
        <v>6.2416669907407405</v>
      </c>
      <c r="NH476" s="1">
        <v>6.2715278819444444</v>
      </c>
      <c r="NI476" s="1">
        <v>6.3090278819444441</v>
      </c>
      <c r="NJ476" s="1">
        <v>6.4118056597222219</v>
      </c>
      <c r="NK476" s="1">
        <v>6.4180556597222216</v>
      </c>
      <c r="NL476" s="1">
        <v>6.515972326388888</v>
      </c>
      <c r="NM476" s="1">
        <v>6.5875002083333323</v>
      </c>
      <c r="NN476" s="1">
        <v>6.7756945486111109</v>
      </c>
      <c r="NO476" s="1">
        <v>6.7812501041666664</v>
      </c>
      <c r="NP476" s="1">
        <v>6.8666667708333335</v>
      </c>
      <c r="NQ476" s="1">
        <v>6.8854167708333334</v>
      </c>
      <c r="NR476" s="1">
        <v>6.9361112152777773</v>
      </c>
      <c r="NS476" t="s">
        <v>19120</v>
      </c>
      <c r="NT476" t="s">
        <v>19121</v>
      </c>
      <c r="NU476" t="s">
        <v>19122</v>
      </c>
      <c r="NV476" t="s">
        <v>19123</v>
      </c>
      <c r="NW476" t="s">
        <v>19124</v>
      </c>
      <c r="NX476" t="s">
        <v>19125</v>
      </c>
      <c r="NY476" t="s">
        <v>19126</v>
      </c>
      <c r="NZ476" t="s">
        <v>19127</v>
      </c>
      <c r="OA476" t="s">
        <v>19128</v>
      </c>
      <c r="OB476" t="s">
        <v>19129</v>
      </c>
      <c r="OC476" t="s">
        <v>19130</v>
      </c>
      <c r="OD476" t="s">
        <v>19131</v>
      </c>
      <c r="OE476" t="s">
        <v>19132</v>
      </c>
      <c r="OF476" t="s">
        <v>19133</v>
      </c>
      <c r="OG476" t="s">
        <v>19134</v>
      </c>
      <c r="OH476" t="s">
        <v>19135</v>
      </c>
      <c r="OI476" t="s">
        <v>19136</v>
      </c>
      <c r="OJ476" t="s">
        <v>19137</v>
      </c>
      <c r="OK476" t="s">
        <v>19138</v>
      </c>
      <c r="OL476" t="s">
        <v>19139</v>
      </c>
      <c r="OM476" t="s">
        <v>19140</v>
      </c>
      <c r="ON476" t="s">
        <v>19141</v>
      </c>
      <c r="OO476" t="s">
        <v>19142</v>
      </c>
      <c r="OP476" t="s">
        <v>19143</v>
      </c>
      <c r="OQ476" t="s">
        <v>19144</v>
      </c>
      <c r="OR476" t="s">
        <v>19145</v>
      </c>
      <c r="OS476" t="s">
        <v>19146</v>
      </c>
      <c r="OT476" t="s">
        <v>19147</v>
      </c>
      <c r="OU476" t="s">
        <v>19148</v>
      </c>
      <c r="OV476" t="s">
        <v>19149</v>
      </c>
      <c r="OW476" t="s">
        <v>19150</v>
      </c>
      <c r="OX476" t="s">
        <v>19151</v>
      </c>
      <c r="OY476" t="s">
        <v>19152</v>
      </c>
      <c r="OZ476" t="s">
        <v>19153</v>
      </c>
      <c r="PA476" t="s">
        <v>19154</v>
      </c>
      <c r="PB476" t="s">
        <v>19155</v>
      </c>
      <c r="PC476" t="s">
        <v>19156</v>
      </c>
      <c r="PD476" t="s">
        <v>19157</v>
      </c>
      <c r="PE476" t="s">
        <v>19158</v>
      </c>
      <c r="PF476" t="s">
        <v>19159</v>
      </c>
      <c r="PG476" t="s">
        <v>19160</v>
      </c>
      <c r="PH476" t="s">
        <v>19161</v>
      </c>
      <c r="PI476" t="s">
        <v>19162</v>
      </c>
      <c r="PJ476" t="s">
        <v>19163</v>
      </c>
      <c r="PK476" t="s">
        <v>19164</v>
      </c>
      <c r="PL476" t="s">
        <v>19165</v>
      </c>
      <c r="PM476" t="s">
        <v>19166</v>
      </c>
      <c r="PN476" t="s">
        <v>19167</v>
      </c>
      <c r="PO476" t="s">
        <v>19168</v>
      </c>
      <c r="PP476" t="s">
        <v>19169</v>
      </c>
      <c r="PQ476" t="s">
        <v>19170</v>
      </c>
      <c r="PR476" t="s">
        <v>19171</v>
      </c>
      <c r="PS476" t="s">
        <v>19172</v>
      </c>
      <c r="PT476" t="s">
        <v>19173</v>
      </c>
      <c r="PU476" t="s">
        <v>19174</v>
      </c>
      <c r="PV476" t="s">
        <v>19175</v>
      </c>
      <c r="PW476" t="s">
        <v>19176</v>
      </c>
      <c r="PX476" t="s">
        <v>19177</v>
      </c>
    </row>
    <row r="477" spans="1:980">
      <c r="A477">
        <v>1</v>
      </c>
      <c r="B477" s="1">
        <v>7.0199074074074076E-4</v>
      </c>
      <c r="C477" s="1">
        <v>2.7814814814814816E-3</v>
      </c>
      <c r="D477" s="1">
        <v>3.4727662037037036E-3</v>
      </c>
      <c r="E477" s="1">
        <v>7.6416319444444448E-3</v>
      </c>
      <c r="F477" s="1">
        <v>1.0420775462962962E-2</v>
      </c>
      <c r="G477" s="1">
        <v>1.1806655092592593E-2</v>
      </c>
      <c r="H477" s="1">
        <v>1.3194583333333334E-2</v>
      </c>
      <c r="I477" s="1">
        <v>1.3889166666666666E-2</v>
      </c>
      <c r="J477" s="1">
        <v>1.4583877314814815E-2</v>
      </c>
      <c r="K477" s="1">
        <v>1.7361249999999998E-2</v>
      </c>
      <c r="L477" s="1">
        <v>1.8750277777777779E-2</v>
      </c>
      <c r="M477" s="1">
        <v>2.0139432870370372E-2</v>
      </c>
      <c r="N477" s="1">
        <v>2.1527916666666664E-2</v>
      </c>
      <c r="O477" s="1">
        <v>2.2917488425925923E-2</v>
      </c>
      <c r="P477" s="1">
        <v>2.7084293981481485E-2</v>
      </c>
      <c r="Q477" s="1">
        <v>2.7777916666666666E-2</v>
      </c>
      <c r="R477" s="1">
        <v>2.9861527777777775E-2</v>
      </c>
      <c r="S477" s="1">
        <v>3.0555833333333334E-2</v>
      </c>
      <c r="T477" s="1">
        <v>3.125013888888889E-2</v>
      </c>
      <c r="U477" s="1">
        <v>4.027791666666667E-2</v>
      </c>
      <c r="V477" s="1">
        <v>4.1667766203703709E-2</v>
      </c>
      <c r="W477" s="1">
        <v>4.305733796296296E-2</v>
      </c>
      <c r="X477" s="1">
        <v>4.3750543981481482E-2</v>
      </c>
      <c r="Y477" s="1">
        <v>4.4444861111111116E-2</v>
      </c>
      <c r="Z477" s="1">
        <v>4.5834293981481485E-2</v>
      </c>
      <c r="AA477" s="1">
        <v>5.0694861111111121E-2</v>
      </c>
      <c r="AB477" s="1">
        <v>5.2778321759259256E-2</v>
      </c>
      <c r="AC477" s="1">
        <v>5.4166944444444448E-2</v>
      </c>
      <c r="AD477" s="1">
        <v>5.6944583333333333E-2</v>
      </c>
      <c r="AE477" s="1">
        <v>6.5972638888888893E-2</v>
      </c>
      <c r="AF477" s="1">
        <v>6.8056516203703704E-2</v>
      </c>
      <c r="AG477" s="1">
        <v>7.0834155092592596E-2</v>
      </c>
      <c r="AH477" s="1">
        <v>7.1528055555555553E-2</v>
      </c>
      <c r="AI477" s="1">
        <v>7.6389305555555551E-2</v>
      </c>
      <c r="AJ477" s="1">
        <v>7.9166805555555567E-2</v>
      </c>
      <c r="AK477" s="1">
        <v>7.9862476851851841E-2</v>
      </c>
      <c r="AL477" s="1">
        <v>8.3333749999999998E-2</v>
      </c>
      <c r="AM477" s="1">
        <v>9.4444861111111111E-2</v>
      </c>
      <c r="AN477" s="1">
        <v>9.5139027777777774E-2</v>
      </c>
      <c r="AO477" s="1">
        <v>9.7222766203703723E-2</v>
      </c>
      <c r="AP477" s="1">
        <v>0.10000013888888888</v>
      </c>
      <c r="AQ477" s="1">
        <v>0.10138916666666668</v>
      </c>
      <c r="AR477" s="1">
        <v>0.10277819444444443</v>
      </c>
      <c r="AS477" s="1">
        <v>0.10347332175925927</v>
      </c>
      <c r="AT477" s="1">
        <v>0.10416694444444445</v>
      </c>
      <c r="AU477" s="1">
        <v>0.10486138888888891</v>
      </c>
      <c r="AV477" s="1">
        <v>0.10833347222222223</v>
      </c>
      <c r="AW477" s="1">
        <v>0.11250013888888889</v>
      </c>
      <c r="AX477" s="1">
        <v>0.11597304398148149</v>
      </c>
      <c r="AY477" s="1">
        <v>0.11736125000000001</v>
      </c>
      <c r="AZ477" s="1">
        <v>0.12291694444444445</v>
      </c>
      <c r="BA477" s="1">
        <v>0.1236113888888889</v>
      </c>
      <c r="BB477" s="1">
        <v>0.12500013888888889</v>
      </c>
      <c r="BC477" s="1">
        <v>0.12569458333333333</v>
      </c>
      <c r="BD477" s="1">
        <v>0.13402805555555555</v>
      </c>
      <c r="BE477" s="1">
        <v>0.1347225</v>
      </c>
      <c r="BF477" s="1">
        <v>0.13680583333333335</v>
      </c>
      <c r="BG477" s="1">
        <v>0.13819498842592595</v>
      </c>
      <c r="BH477" s="1">
        <v>0.1409725</v>
      </c>
      <c r="BI477" s="1">
        <v>0.14166694444444447</v>
      </c>
      <c r="BJ477" s="1">
        <v>0.14722236111111112</v>
      </c>
      <c r="BK477" s="1">
        <v>0.15347304398148148</v>
      </c>
      <c r="BL477" s="1">
        <v>0.1548613888888889</v>
      </c>
      <c r="BM477" s="1">
        <v>0.15763930555555555</v>
      </c>
      <c r="BN477" s="1">
        <v>0.16041721064814815</v>
      </c>
      <c r="BO477" s="1">
        <v>0.16527846064814813</v>
      </c>
      <c r="BP477" s="1">
        <v>0.16597236111111111</v>
      </c>
      <c r="BQ477" s="1">
        <v>0.16875027777777776</v>
      </c>
      <c r="BR477" s="1">
        <v>0.19513916666666667</v>
      </c>
      <c r="BS477" s="1">
        <v>0.19652805555555555</v>
      </c>
      <c r="BT477" s="1">
        <v>0.19791721064814816</v>
      </c>
      <c r="BU477" s="1">
        <v>0.20763902777777779</v>
      </c>
      <c r="BV477" s="1">
        <v>0.20902846064814817</v>
      </c>
      <c r="BW477" s="1">
        <v>0.21250013888888888</v>
      </c>
      <c r="BX477" s="1">
        <v>0.21319458333333333</v>
      </c>
      <c r="BY477" s="1">
        <v>0.21388902777777777</v>
      </c>
      <c r="BZ477" s="1">
        <v>0.22152819444444447</v>
      </c>
      <c r="CA477" s="1">
        <v>0.22222250000000002</v>
      </c>
      <c r="CB477" s="1">
        <v>0.22291872685185188</v>
      </c>
      <c r="CC477" s="1">
        <v>0.22986125000000002</v>
      </c>
      <c r="CD477" s="1">
        <v>0.2312501388888889</v>
      </c>
      <c r="CE477" s="1">
        <v>0.2319447222222222</v>
      </c>
      <c r="CF477" s="1">
        <v>0.23541694444444447</v>
      </c>
      <c r="CG477" s="1">
        <v>0.24166680555555556</v>
      </c>
      <c r="CH477" s="1">
        <v>0.24236138888888889</v>
      </c>
      <c r="CI477" s="1">
        <v>0.24513902777777777</v>
      </c>
      <c r="CJ477" s="1">
        <v>0.24583374999999999</v>
      </c>
      <c r="CK477" s="1">
        <v>0.24861124999999998</v>
      </c>
      <c r="CL477" s="1">
        <v>0.25069486111111111</v>
      </c>
      <c r="CM477" s="1">
        <v>0.25486152777777776</v>
      </c>
      <c r="CN477" s="1">
        <v>0.25555637731481484</v>
      </c>
      <c r="CO477" s="1">
        <v>0.25763902777777775</v>
      </c>
      <c r="CP477" s="1">
        <v>0.26111138888888891</v>
      </c>
      <c r="CQ477" s="1">
        <v>0.26180637731481482</v>
      </c>
      <c r="CR477" s="1">
        <v>0.26458347222222223</v>
      </c>
      <c r="CS477" s="1">
        <v>0.2736117939814815</v>
      </c>
      <c r="CT477" s="1">
        <v>0.27500013888888891</v>
      </c>
      <c r="CU477" s="1">
        <v>0.28055569444444445</v>
      </c>
      <c r="CV477" s="1">
        <v>0.28194472222222222</v>
      </c>
      <c r="CW477" s="1">
        <v>0.28333347222222222</v>
      </c>
      <c r="CX477" s="1">
        <v>0.2937501388888889</v>
      </c>
      <c r="CY477" s="1">
        <v>0.30486138888888886</v>
      </c>
      <c r="CZ477" s="1">
        <v>0.32638902777777778</v>
      </c>
      <c r="DA477" s="1">
        <v>0.34166734953703704</v>
      </c>
      <c r="DB477" s="1">
        <v>0.34236125000000001</v>
      </c>
      <c r="DC477" s="1">
        <v>0.34375013888888889</v>
      </c>
      <c r="DD477" s="1">
        <v>0.34513902777777777</v>
      </c>
      <c r="DE477" s="1">
        <v>0.34583347222222222</v>
      </c>
      <c r="DF477" s="1">
        <v>0.36250013888888888</v>
      </c>
      <c r="DG477" s="1">
        <v>0.37708347222222222</v>
      </c>
      <c r="DH477" s="1">
        <v>0.38055569444444443</v>
      </c>
      <c r="DI477" s="1">
        <v>0.38819458333333329</v>
      </c>
      <c r="DJ477" s="1">
        <v>0.39861124999999992</v>
      </c>
      <c r="DK477" s="1">
        <v>0.40555569444444445</v>
      </c>
      <c r="DL477" s="1">
        <v>0.42847236111111103</v>
      </c>
      <c r="DM477" s="1">
        <v>0.4326390277777778</v>
      </c>
      <c r="DN477" s="1">
        <v>0.43680583333333334</v>
      </c>
      <c r="DO477" s="1">
        <v>0.4402779166666666</v>
      </c>
      <c r="DP477" s="1">
        <v>0.44444458333333331</v>
      </c>
      <c r="DQ477" s="1">
        <v>0.46736124999999995</v>
      </c>
      <c r="DR477" s="1">
        <v>0.47569458333333331</v>
      </c>
      <c r="DS477" s="1">
        <v>0.49027791666666665</v>
      </c>
      <c r="DT477" s="1">
        <v>0.49930569444444445</v>
      </c>
      <c r="DU477" s="1">
        <v>0.50486138888888887</v>
      </c>
      <c r="DV477" s="1">
        <v>0.5076390277777777</v>
      </c>
      <c r="DW477" s="1">
        <v>0.51805597222222222</v>
      </c>
      <c r="DX477" s="1">
        <v>0.52500013888888886</v>
      </c>
      <c r="DY477" s="1">
        <v>0.52638902777777774</v>
      </c>
      <c r="DZ477" s="1">
        <v>0.52777805555555557</v>
      </c>
      <c r="EA477" s="1">
        <v>0.52847236111111107</v>
      </c>
      <c r="EB477" s="1">
        <v>0.53055569444444439</v>
      </c>
      <c r="EC477" s="1">
        <v>0.53194458333333328</v>
      </c>
      <c r="ED477" s="1">
        <v>0.53541680555555549</v>
      </c>
      <c r="EE477" s="1">
        <v>0.54513902777777778</v>
      </c>
      <c r="EF477" s="1">
        <v>0.5652779166666666</v>
      </c>
      <c r="EG477" s="1">
        <v>0.57152791666666658</v>
      </c>
      <c r="EH477" s="1">
        <v>0.57361152777777769</v>
      </c>
      <c r="EI477" s="1">
        <v>0.57708347222222212</v>
      </c>
      <c r="EJ477" s="1">
        <v>0.59583361111111111</v>
      </c>
      <c r="EK477" s="1">
        <v>0.61180569444444444</v>
      </c>
      <c r="EL477" s="1">
        <v>0.61388902777777776</v>
      </c>
      <c r="EM477" s="1">
        <v>0.6145834722222222</v>
      </c>
      <c r="EN477" s="1">
        <v>0.61666680555555553</v>
      </c>
      <c r="EO477" s="1">
        <v>0.61875013888888886</v>
      </c>
      <c r="EP477" s="1">
        <v>0.62222236111111107</v>
      </c>
      <c r="EQ477" s="1">
        <v>0.62430583333333334</v>
      </c>
      <c r="ER477" s="1">
        <v>0.62638902777777772</v>
      </c>
      <c r="ES477" s="1">
        <v>0.62847249999999999</v>
      </c>
      <c r="ET477" s="1">
        <v>0.63680609953703704</v>
      </c>
      <c r="EU477" s="1">
        <v>0.64097263888888889</v>
      </c>
      <c r="EV477" s="1">
        <v>0.65555569444444439</v>
      </c>
      <c r="EW477" s="1">
        <v>0.67013902777777767</v>
      </c>
      <c r="EX477" s="1">
        <v>0.6805556944444443</v>
      </c>
      <c r="EY477" s="1">
        <v>0.69097236111111104</v>
      </c>
      <c r="EZ477" s="1">
        <v>0.6916668055555556</v>
      </c>
      <c r="FA477" s="1">
        <v>0.69652791666666669</v>
      </c>
      <c r="FB477" s="1">
        <v>0.69722236111111113</v>
      </c>
      <c r="FC477" s="1">
        <v>0.70277791666666667</v>
      </c>
      <c r="FD477" s="1">
        <v>0.71250013888888886</v>
      </c>
      <c r="FE477" s="1">
        <v>0.71736125000000006</v>
      </c>
      <c r="FF477" s="1">
        <v>0.72500027777777776</v>
      </c>
      <c r="FG477" s="1">
        <v>0.72847236111111113</v>
      </c>
      <c r="FH477" s="1">
        <v>0.73125027777777774</v>
      </c>
      <c r="FI477" s="1">
        <v>0.7444445833333333</v>
      </c>
      <c r="FJ477" s="1">
        <v>0.75625013888888892</v>
      </c>
      <c r="FK477" s="1">
        <v>0.7569447222222222</v>
      </c>
      <c r="FL477" s="1">
        <v>0.76180569444444446</v>
      </c>
      <c r="FM477" s="1">
        <v>0.76250054398148148</v>
      </c>
      <c r="FN477" s="1">
        <v>0.76388902777777767</v>
      </c>
      <c r="FO477" s="1">
        <v>0.7687502777777776</v>
      </c>
      <c r="FP477" s="1">
        <v>0.77638902777777774</v>
      </c>
      <c r="FQ477" s="1">
        <v>0.8000002777777776</v>
      </c>
      <c r="FR477" s="1">
        <v>0.80763902777777774</v>
      </c>
      <c r="FS477" s="1">
        <v>0.81111125000000006</v>
      </c>
      <c r="FT477" s="1">
        <v>0.85694458333333323</v>
      </c>
      <c r="FU477" s="1">
        <v>0.86388902777777776</v>
      </c>
      <c r="FV477" s="1">
        <v>0.90763902777777783</v>
      </c>
      <c r="FW477" s="1">
        <v>0.92500013888888877</v>
      </c>
      <c r="FX477" s="1">
        <v>0.95069458333333323</v>
      </c>
      <c r="FY477" s="1">
        <v>0.97777791666666669</v>
      </c>
      <c r="FZ477" s="1">
        <v>1.0423612499999999</v>
      </c>
      <c r="GA477" s="1">
        <v>1.0465280555555554</v>
      </c>
      <c r="GB477" s="1">
        <v>1.0506945833333334</v>
      </c>
      <c r="GC477" s="1">
        <v>1.0763890277777777</v>
      </c>
      <c r="GD477" s="1">
        <v>1.0819447222222223</v>
      </c>
      <c r="GE477" s="1">
        <v>1.1958334722222221</v>
      </c>
      <c r="GF477" s="1">
        <v>1.2201390277777777</v>
      </c>
      <c r="GG477" s="1">
        <v>1.2326394328703705</v>
      </c>
      <c r="GH477" s="1">
        <v>1.2833334722222223</v>
      </c>
      <c r="GI477" s="1">
        <v>1.2937501388888888</v>
      </c>
      <c r="GJ477" s="1">
        <v>1.2951390277777777</v>
      </c>
      <c r="GK477" s="1">
        <v>1.3006945833333334</v>
      </c>
      <c r="GL477" s="1">
        <v>1.3013891666666666</v>
      </c>
      <c r="GM477" s="1">
        <v>1.3090279166666667</v>
      </c>
      <c r="GN477" s="1">
        <v>1.3319445833333334</v>
      </c>
      <c r="GO477" s="1">
        <v>1.3604168055555554</v>
      </c>
      <c r="GP477" s="1">
        <v>1.3854168055555556</v>
      </c>
      <c r="GQ477" s="1">
        <v>1.4263890277777778</v>
      </c>
      <c r="GR477" s="1">
        <v>1.5048613888888889</v>
      </c>
      <c r="GS477" s="1">
        <v>1.5069445833333333</v>
      </c>
      <c r="GT477" s="1">
        <v>1.5180556944444445</v>
      </c>
      <c r="GU477" s="1">
        <v>1.5291668055555556</v>
      </c>
      <c r="GV477" s="1">
        <v>1.5340279166666668</v>
      </c>
      <c r="GW477" s="1">
        <v>1.5347223611111112</v>
      </c>
      <c r="GX477" s="1">
        <v>1.5819445833333334</v>
      </c>
      <c r="GY477" s="1">
        <v>1.6173612500000001</v>
      </c>
      <c r="GZ477" s="1">
        <v>1.6631945833333333</v>
      </c>
      <c r="HA477" s="1">
        <v>1.6708334722222222</v>
      </c>
      <c r="HB477" s="1">
        <v>1.7250001388888887</v>
      </c>
      <c r="HC477" s="1">
        <v>1.7361112499999998</v>
      </c>
      <c r="HD477" s="1">
        <v>1.7479168055555556</v>
      </c>
      <c r="HE477" s="1">
        <v>1.8020834722222221</v>
      </c>
      <c r="HF477" s="1">
        <v>1.8027779166666666</v>
      </c>
      <c r="HG477" s="1">
        <v>1.8069447222222221</v>
      </c>
      <c r="HH477" s="1">
        <v>1.8430556944444445</v>
      </c>
      <c r="HI477" s="1">
        <v>1.8805558333333332</v>
      </c>
      <c r="HJ477" s="1">
        <v>1.8833334722222224</v>
      </c>
      <c r="HK477" s="1">
        <v>1.9020834722222222</v>
      </c>
      <c r="HL477" s="1">
        <v>1.9173612499999999</v>
      </c>
      <c r="HM477" s="1">
        <v>1.9298612500000001</v>
      </c>
      <c r="HN477" s="1">
        <v>1.9513890277777779</v>
      </c>
      <c r="HO477" s="1">
        <v>1.9527779166666666</v>
      </c>
      <c r="HP477" s="1">
        <v>1.9583334722222221</v>
      </c>
      <c r="HQ477" s="1">
        <v>1.9680556944444445</v>
      </c>
      <c r="HR477" s="1">
        <v>1.9743056944444444</v>
      </c>
      <c r="HS477" s="1">
        <v>2.0027780555555554</v>
      </c>
      <c r="HT477" s="1">
        <v>2.0125001388888886</v>
      </c>
      <c r="HU477" s="1">
        <v>2.0319445833333334</v>
      </c>
      <c r="HV477" s="1">
        <v>2.0576390277777779</v>
      </c>
      <c r="HW477" s="1">
        <v>2.0750001388888886</v>
      </c>
      <c r="HX477" s="1">
        <v>2.0770834722222222</v>
      </c>
      <c r="HY477" s="1">
        <v>2.0861112500000001</v>
      </c>
      <c r="HZ477" s="1">
        <v>2.0951390277777775</v>
      </c>
      <c r="IA477" s="1">
        <v>2.0965279166666666</v>
      </c>
      <c r="IB477" s="1">
        <v>2.0993056944444444</v>
      </c>
      <c r="IC477" s="1">
        <v>2.1388890277777777</v>
      </c>
      <c r="ID477" s="1">
        <v>2.14236125</v>
      </c>
      <c r="IE477" s="1">
        <v>2.1479168055555555</v>
      </c>
      <c r="IF477" s="1">
        <v>2.2131947222222221</v>
      </c>
      <c r="IG477" s="1">
        <v>2.2222223611111112</v>
      </c>
      <c r="IH477" s="1">
        <v>2.2229168055555557</v>
      </c>
      <c r="II477" s="1">
        <v>2.2305556944444445</v>
      </c>
      <c r="IJ477" s="1">
        <v>2.2354168055555554</v>
      </c>
      <c r="IK477" s="1">
        <v>2.2680556944444445</v>
      </c>
      <c r="IL477" s="1">
        <v>2.3041668055555555</v>
      </c>
      <c r="IM477" s="1">
        <v>2.3291668055555554</v>
      </c>
      <c r="IN477" s="1">
        <v>2.32986125</v>
      </c>
      <c r="IO477" s="1">
        <v>2.3604168055555554</v>
      </c>
      <c r="IP477" s="1">
        <v>2.3638890277777778</v>
      </c>
      <c r="IQ477" s="1">
        <v>2.3805556944444444</v>
      </c>
      <c r="IR477" s="1">
        <v>2.3881945833333336</v>
      </c>
      <c r="IS477" s="1">
        <v>2.4187505439814818</v>
      </c>
      <c r="IT477" s="1">
        <v>2.4506945833333336</v>
      </c>
      <c r="IU477" s="1">
        <v>2.4673612500000002</v>
      </c>
      <c r="IV477" s="1">
        <v>2.4972223611111111</v>
      </c>
      <c r="IW477" s="1">
        <v>2.533333472222222</v>
      </c>
      <c r="IX477" s="1">
        <v>2.5347223611111112</v>
      </c>
      <c r="IY477" s="1">
        <v>2.5465279166666668</v>
      </c>
      <c r="IZ477" s="1">
        <v>2.6097223611111109</v>
      </c>
      <c r="JA477" s="1">
        <v>2.6222224999999999</v>
      </c>
      <c r="JB477" s="1">
        <v>2.6763891666666666</v>
      </c>
      <c r="JC477" s="1">
        <v>2.7666668055555554</v>
      </c>
      <c r="JD477" s="1">
        <v>2.7680556944444441</v>
      </c>
      <c r="JE477" s="1">
        <v>2.7861112499999998</v>
      </c>
      <c r="JF477" s="1">
        <v>2.8708337500000005</v>
      </c>
      <c r="JG477" s="1">
        <v>2.8750001388888893</v>
      </c>
      <c r="JH477" s="1">
        <v>2.8840279166666671</v>
      </c>
      <c r="JI477" s="1">
        <v>2.9215279166666672</v>
      </c>
      <c r="JJ477" s="1">
        <v>2.9534723611111118</v>
      </c>
      <c r="JK477" s="1">
        <v>2.9798612500000004</v>
      </c>
      <c r="JL477" s="1">
        <v>2.9826390277777777</v>
      </c>
      <c r="JM477" s="1">
        <v>3.0340279166666666</v>
      </c>
      <c r="JN477" s="1">
        <v>3.0652779166666666</v>
      </c>
      <c r="JO477" s="1">
        <v>3.1555560995370366</v>
      </c>
      <c r="JP477" s="1">
        <v>3.1562505439814816</v>
      </c>
      <c r="JQ477" s="1">
        <v>3.2111112500000001</v>
      </c>
      <c r="JR477" s="1">
        <v>3.2118056944444446</v>
      </c>
      <c r="JS477" s="1">
        <v>3.258333611111111</v>
      </c>
      <c r="JT477" s="1">
        <v>3.2590280555555555</v>
      </c>
      <c r="JU477" s="1">
        <v>3.299305694444445</v>
      </c>
      <c r="JV477" s="1">
        <v>3.3604168055555559</v>
      </c>
      <c r="JW477" s="1">
        <v>3.5465279166666672</v>
      </c>
      <c r="JX477" s="1">
        <v>3.6298612500000007</v>
      </c>
      <c r="JY477" s="1">
        <v>3.7083334722222223</v>
      </c>
      <c r="JZ477" s="1">
        <v>3.7784723611111115</v>
      </c>
      <c r="KA477" s="1">
        <v>3.8645834722222223</v>
      </c>
      <c r="KB477" s="1">
        <v>3.882639027777778</v>
      </c>
      <c r="KC477" s="1">
        <v>3.8847223611111112</v>
      </c>
      <c r="KD477" s="1">
        <v>3.913889027777778</v>
      </c>
      <c r="KE477" s="1">
        <v>3.9270834722222223</v>
      </c>
      <c r="KF477" s="1">
        <v>4.012500138888889</v>
      </c>
      <c r="KG477" s="1">
        <v>4.0423612499999999</v>
      </c>
      <c r="KH477" s="1">
        <v>4.0500001388888895</v>
      </c>
      <c r="KI477" s="1">
        <v>4.3520834722222226</v>
      </c>
      <c r="KJ477" s="1">
        <v>4.4354168055555556</v>
      </c>
      <c r="KK477" s="1">
        <v>4.4937502777777771</v>
      </c>
      <c r="KL477" s="1">
        <v>4.522916805555556</v>
      </c>
      <c r="KM477" s="1">
        <v>4.7027779166666672</v>
      </c>
      <c r="KN477" s="1">
        <v>4.7895834722222226</v>
      </c>
      <c r="KO477" s="1">
        <v>5.0944445833333338</v>
      </c>
      <c r="KP477" s="1">
        <v>5.0951390277777779</v>
      </c>
      <c r="KQ477" s="1">
        <v>5.1861112500000006</v>
      </c>
      <c r="KR477" s="1">
        <v>5.2750001388888892</v>
      </c>
      <c r="KS477" s="1">
        <v>5.6618056944444453</v>
      </c>
      <c r="KT477" s="1">
        <v>5.8083334722222224</v>
      </c>
      <c r="KU477" s="1">
        <v>5.8270834722222231</v>
      </c>
      <c r="KV477" s="1">
        <v>5.9375001388888897</v>
      </c>
      <c r="KW477" s="1">
        <v>6.1493056944444442</v>
      </c>
      <c r="KX477" s="1">
        <v>6.6500001388888892</v>
      </c>
      <c r="KY477" s="1">
        <v>6.731944583333334</v>
      </c>
      <c r="KZ477" s="1">
        <v>6.7777779166666674</v>
      </c>
      <c r="LA477" s="1">
        <v>6.8645834722222228</v>
      </c>
      <c r="LB477" t="s">
        <v>19178</v>
      </c>
      <c r="LC477" t="s">
        <v>19179</v>
      </c>
      <c r="LD477" t="s">
        <v>19180</v>
      </c>
      <c r="LE477" t="s">
        <v>19181</v>
      </c>
      <c r="LF477" t="s">
        <v>19182</v>
      </c>
      <c r="LG477" t="s">
        <v>19183</v>
      </c>
      <c r="LH477" t="s">
        <v>19184</v>
      </c>
      <c r="LI477" t="s">
        <v>19185</v>
      </c>
      <c r="LJ477" t="s">
        <v>19186</v>
      </c>
      <c r="LK477" t="s">
        <v>19187</v>
      </c>
      <c r="LL477" t="s">
        <v>19188</v>
      </c>
      <c r="LM477" t="s">
        <v>19189</v>
      </c>
      <c r="LN477" t="s">
        <v>19190</v>
      </c>
      <c r="LO477" t="s">
        <v>19191</v>
      </c>
      <c r="LP477" t="s">
        <v>19192</v>
      </c>
      <c r="LQ477" t="s">
        <v>19193</v>
      </c>
      <c r="LR477" t="s">
        <v>19194</v>
      </c>
      <c r="LS477" t="s">
        <v>19195</v>
      </c>
      <c r="LT477" t="s">
        <v>19196</v>
      </c>
      <c r="LU477" t="s">
        <v>19197</v>
      </c>
      <c r="LV477" t="s">
        <v>19198</v>
      </c>
      <c r="LW477" t="s">
        <v>19199</v>
      </c>
      <c r="LX477" t="s">
        <v>19200</v>
      </c>
      <c r="LY477" t="s">
        <v>19201</v>
      </c>
      <c r="LZ477" t="s">
        <v>19202</v>
      </c>
      <c r="MA477" t="s">
        <v>19203</v>
      </c>
      <c r="MB477" t="s">
        <v>19204</v>
      </c>
      <c r="MC477" t="s">
        <v>19205</v>
      </c>
      <c r="MD477" t="s">
        <v>19206</v>
      </c>
      <c r="ME477" t="s">
        <v>19207</v>
      </c>
      <c r="MF477" t="s">
        <v>19208</v>
      </c>
      <c r="MG477" t="s">
        <v>19209</v>
      </c>
      <c r="MH477" t="s">
        <v>19210</v>
      </c>
      <c r="MI477" t="s">
        <v>19211</v>
      </c>
      <c r="MJ477" t="s">
        <v>19212</v>
      </c>
      <c r="MK477" t="s">
        <v>19213</v>
      </c>
      <c r="ML477" t="s">
        <v>19214</v>
      </c>
      <c r="MM477" t="s">
        <v>19215</v>
      </c>
      <c r="MN477" t="s">
        <v>19216</v>
      </c>
      <c r="MO477" t="s">
        <v>19217</v>
      </c>
      <c r="MP477" t="s">
        <v>19218</v>
      </c>
      <c r="MQ477" t="s">
        <v>19219</v>
      </c>
      <c r="MR477" t="s">
        <v>19220</v>
      </c>
      <c r="MS477" t="s">
        <v>19221</v>
      </c>
      <c r="MT477" t="s">
        <v>19222</v>
      </c>
      <c r="MU477" t="s">
        <v>19223</v>
      </c>
      <c r="MV477" t="s">
        <v>19224</v>
      </c>
      <c r="MW477" t="s">
        <v>19225</v>
      </c>
      <c r="MX477" t="s">
        <v>19226</v>
      </c>
    </row>
    <row r="478" spans="1:980">
      <c r="A478">
        <v>1</v>
      </c>
      <c r="B478" s="1">
        <v>7.0108796296296293E-4</v>
      </c>
      <c r="C478" s="1">
        <v>2.7802430555555553E-3</v>
      </c>
      <c r="D478" s="1">
        <v>3.4724652777777779E-3</v>
      </c>
      <c r="E478" s="1">
        <v>7.6423379629629628E-3</v>
      </c>
      <c r="F478" s="1">
        <v>1.0419618055555557E-2</v>
      </c>
      <c r="G478" s="1">
        <v>1.1806539351851853E-2</v>
      </c>
      <c r="H478" s="1">
        <v>1.3194687500000002E-2</v>
      </c>
      <c r="I478" s="1">
        <v>1.4583576388888889E-2</v>
      </c>
      <c r="J478" s="1">
        <v>2.1528020833333331E-2</v>
      </c>
      <c r="K478" s="1">
        <v>2.2222719907407412E-2</v>
      </c>
      <c r="L478" s="1">
        <v>2.2919131944444445E-2</v>
      </c>
      <c r="M478" s="1">
        <v>2.7084560185185184E-2</v>
      </c>
      <c r="N478" s="1">
        <v>2.7778020833333333E-2</v>
      </c>
      <c r="O478" s="1">
        <v>2.9862835648148147E-2</v>
      </c>
      <c r="P478" s="1">
        <v>3.4722465277777774E-2</v>
      </c>
      <c r="Q478" s="1">
        <v>4.1667407407407403E-2</v>
      </c>
      <c r="R478" s="1">
        <v>4.3057280092592597E-2</v>
      </c>
      <c r="S478" s="1">
        <v>4.3750243055555554E-2</v>
      </c>
      <c r="T478" s="1">
        <v>4.4444687499999996E-2</v>
      </c>
      <c r="U478" s="1">
        <v>4.5833831018518512E-2</v>
      </c>
      <c r="V478" s="1">
        <v>5.2778518518518523E-2</v>
      </c>
      <c r="W478" s="1">
        <v>5.4166909722222219E-2</v>
      </c>
      <c r="X478" s="1">
        <v>6.1805798611111108E-2</v>
      </c>
      <c r="Y478" s="1">
        <v>6.5972465277777767E-2</v>
      </c>
      <c r="Z478" s="1">
        <v>6.7361354166666665E-2</v>
      </c>
      <c r="AA478" s="1">
        <v>6.8056539351851852E-2</v>
      </c>
      <c r="AB478" s="1">
        <v>6.875049768518518E-2</v>
      </c>
      <c r="AC478" s="1">
        <v>7.0834560185185177E-2</v>
      </c>
      <c r="AD478" s="1">
        <v>7.1528518518518519E-2</v>
      </c>
      <c r="AE478" s="1">
        <v>7.3611608796296288E-2</v>
      </c>
      <c r="AF478" s="1">
        <v>7.7083831018518512E-2</v>
      </c>
      <c r="AG478" s="1">
        <v>7.8472465277777778E-2</v>
      </c>
      <c r="AH478" s="1">
        <v>7.916690972222222E-2</v>
      </c>
      <c r="AI478" s="1">
        <v>7.9863321759259268E-2</v>
      </c>
      <c r="AJ478" s="1">
        <v>8.3333576388888886E-2</v>
      </c>
      <c r="AK478" s="1">
        <v>8.8194687499999994E-2</v>
      </c>
      <c r="AL478" s="1">
        <v>8.9583576388888878E-2</v>
      </c>
      <c r="AM478" s="1">
        <v>9.6528020833333339E-2</v>
      </c>
      <c r="AN478" s="1">
        <v>0.10138913194444445</v>
      </c>
      <c r="AO478" s="1">
        <v>0.10277900462962963</v>
      </c>
      <c r="AP478" s="1">
        <v>0.10347370370370372</v>
      </c>
      <c r="AQ478" s="1">
        <v>0.10833357638888889</v>
      </c>
      <c r="AR478" s="1">
        <v>0.11597394675925926</v>
      </c>
      <c r="AS478" s="1">
        <v>0.12222246527777779</v>
      </c>
      <c r="AT478" s="1">
        <v>0.12291814814814817</v>
      </c>
      <c r="AU478" s="1">
        <v>0.1236116087962963</v>
      </c>
      <c r="AV478" s="1">
        <v>0.12500024305555554</v>
      </c>
      <c r="AW478" s="1">
        <v>0.13472271990740742</v>
      </c>
      <c r="AX478" s="1">
        <v>0.1381946875</v>
      </c>
      <c r="AY478" s="1">
        <v>0.15486135416666666</v>
      </c>
      <c r="AZ478" s="1">
        <v>0.15763962962962963</v>
      </c>
      <c r="BA478" s="1">
        <v>0.16388913194444446</v>
      </c>
      <c r="BB478" s="1">
        <v>0.16527802083333334</v>
      </c>
      <c r="BC478" s="1">
        <v>0.16736135416666667</v>
      </c>
      <c r="BD478" s="1">
        <v>0.16875049768518521</v>
      </c>
      <c r="BE478" s="1">
        <v>0.17083357638888888</v>
      </c>
      <c r="BF478" s="1">
        <v>0.19513913194444446</v>
      </c>
      <c r="BG478" s="1">
        <v>0.19791690972222223</v>
      </c>
      <c r="BH478" s="1">
        <v>0.20138913194444444</v>
      </c>
      <c r="BI478" s="1">
        <v>0.20277802083333338</v>
      </c>
      <c r="BJ478" s="1">
        <v>0.20416716435185187</v>
      </c>
      <c r="BK478" s="1">
        <v>0.20902974537037036</v>
      </c>
      <c r="BL478" s="1">
        <v>0.21250024305555557</v>
      </c>
      <c r="BM478" s="1">
        <v>0.22152827546296297</v>
      </c>
      <c r="BN478" s="1">
        <v>0.22638913194444446</v>
      </c>
      <c r="BO478" s="1">
        <v>0.23055629629629629</v>
      </c>
      <c r="BP478" s="1">
        <v>0.23402802083333338</v>
      </c>
      <c r="BQ478" s="1">
        <v>0.23472246527777782</v>
      </c>
      <c r="BR478" s="1">
        <v>0.2409724652777778</v>
      </c>
      <c r="BS478" s="1">
        <v>0.24236160879629631</v>
      </c>
      <c r="BT478" s="1">
        <v>0.24444468750000004</v>
      </c>
      <c r="BU478" s="1">
        <v>0.24583383101851852</v>
      </c>
      <c r="BV478" s="1">
        <v>0.25069468750000001</v>
      </c>
      <c r="BW478" s="1">
        <v>0.2659727199074074</v>
      </c>
      <c r="BX478" s="1">
        <v>0.2694446875</v>
      </c>
      <c r="BY478" s="1">
        <v>0.28125024305555557</v>
      </c>
      <c r="BZ478" s="1">
        <v>0.29375024305555558</v>
      </c>
      <c r="CA478" s="1">
        <v>0.30208357638888889</v>
      </c>
      <c r="CB478" s="1">
        <v>0.30486160879629631</v>
      </c>
      <c r="CC478" s="1">
        <v>0.31180579861111113</v>
      </c>
      <c r="CD478" s="1">
        <v>0.34166690972222225</v>
      </c>
      <c r="CE478" s="1">
        <v>0.35555579861111114</v>
      </c>
      <c r="CF478" s="1">
        <v>0.35833357638888891</v>
      </c>
      <c r="CG478" s="1">
        <v>0.36180579861111112</v>
      </c>
      <c r="CH478" s="1">
        <v>0.38055605324074077</v>
      </c>
      <c r="CI478" s="1">
        <v>0.38541716435185186</v>
      </c>
      <c r="CJ478" s="1">
        <v>0.38680579861111114</v>
      </c>
      <c r="CK478" s="1">
        <v>0.40416690972222225</v>
      </c>
      <c r="CL478" s="1">
        <v>0.42430579861111112</v>
      </c>
      <c r="CM478" s="1">
        <v>0.42986135416666671</v>
      </c>
      <c r="CN478" s="1">
        <v>0.44166690972222228</v>
      </c>
      <c r="CO478" s="1">
        <v>0.44930579861111114</v>
      </c>
      <c r="CP478" s="1">
        <v>0.45486135416666668</v>
      </c>
      <c r="CQ478" s="1">
        <v>0.50486135416666666</v>
      </c>
      <c r="CR478" s="1">
        <v>0.51875024305555562</v>
      </c>
      <c r="CS478" s="1">
        <v>0.52361135416666671</v>
      </c>
      <c r="CT478" s="1">
        <v>0.52708357638888892</v>
      </c>
      <c r="CU478" s="1">
        <v>0.52777802083333336</v>
      </c>
      <c r="CV478" s="1">
        <v>0.52916690972222225</v>
      </c>
      <c r="CW478" s="1">
        <v>0.53472246527777778</v>
      </c>
      <c r="CX478" s="1">
        <v>0.54583357638888896</v>
      </c>
      <c r="CY478" s="1">
        <v>0.55000024305555562</v>
      </c>
      <c r="CZ478" s="1">
        <v>0.55069468749999995</v>
      </c>
      <c r="DA478" s="1">
        <v>0.5597224652777778</v>
      </c>
      <c r="DB478" s="1">
        <v>0.5958335763888889</v>
      </c>
      <c r="DC478" s="1">
        <v>0.60208357638888887</v>
      </c>
      <c r="DD478" s="1">
        <v>0.61875221064814812</v>
      </c>
      <c r="DE478" s="1">
        <v>0.6222224652777778</v>
      </c>
      <c r="DF478" s="1">
        <v>0.6270835763888889</v>
      </c>
      <c r="DG478" s="1">
        <v>0.62777802083333334</v>
      </c>
      <c r="DH478" s="1">
        <v>0.6368057986111112</v>
      </c>
      <c r="DI478" s="1">
        <v>0.69652802083333343</v>
      </c>
      <c r="DJ478" s="1">
        <v>0.7062502430555555</v>
      </c>
      <c r="DK478" s="1">
        <v>0.71666690972222213</v>
      </c>
      <c r="DL478" s="1">
        <v>0.71736135416666669</v>
      </c>
      <c r="DM478" s="1">
        <v>0.72291690972222222</v>
      </c>
      <c r="DN478" s="1">
        <v>0.72361135416666666</v>
      </c>
      <c r="DO478" s="1">
        <v>0.75625024305555566</v>
      </c>
      <c r="DP478" s="1">
        <v>0.80208357638888883</v>
      </c>
      <c r="DQ478" s="1">
        <v>0.82986135416666673</v>
      </c>
      <c r="DR478" s="1">
        <v>1.0187502430555555</v>
      </c>
      <c r="DS478" s="1">
        <v>1.0194446875000001</v>
      </c>
      <c r="DT478" s="1">
        <v>1.0298613541666668</v>
      </c>
      <c r="DU478" s="1">
        <v>1.068055798611111</v>
      </c>
      <c r="DV478" s="1">
        <v>1.0965280208333332</v>
      </c>
      <c r="DW478" s="1">
        <v>1.1083335763888889</v>
      </c>
      <c r="DX478" s="1">
        <v>1.161805798611111</v>
      </c>
      <c r="DY478" s="1">
        <v>1.1847224652777777</v>
      </c>
      <c r="DZ478" s="1">
        <v>1.2319446875</v>
      </c>
      <c r="EA478" s="1">
        <v>1.2368057986111112</v>
      </c>
      <c r="EB478" s="1">
        <v>1.2375002430555555</v>
      </c>
      <c r="EC478" s="1">
        <v>1.2486113541666668</v>
      </c>
      <c r="ED478" s="1">
        <v>1.3131949421296296</v>
      </c>
      <c r="EE478" s="1">
        <v>1.3430557986111111</v>
      </c>
      <c r="EF478" s="1">
        <v>1.3458335763888891</v>
      </c>
      <c r="EG478" s="1">
        <v>1.3694446874999999</v>
      </c>
      <c r="EH478" s="1">
        <v>1.4069446875</v>
      </c>
      <c r="EI478" s="1">
        <v>1.4305557986111108</v>
      </c>
      <c r="EJ478" s="1">
        <v>1.4437502430555555</v>
      </c>
      <c r="EK478" s="1">
        <v>1.4701391319444443</v>
      </c>
      <c r="EL478" s="1">
        <v>1.4777780208333331</v>
      </c>
      <c r="EM478" s="1">
        <v>1.5597224652777777</v>
      </c>
      <c r="EN478" s="1">
        <v>1.6062502430555554</v>
      </c>
      <c r="EO478" s="1">
        <v>1.6173613541666665</v>
      </c>
      <c r="EP478" s="1">
        <v>1.6548618518518519</v>
      </c>
      <c r="EQ478" s="1">
        <v>1.6562502430555555</v>
      </c>
      <c r="ER478" s="1">
        <v>1.6798616087962961</v>
      </c>
      <c r="ES478" s="1">
        <v>1.693055798611111</v>
      </c>
      <c r="ET478" s="1">
        <v>1.7486113541666664</v>
      </c>
      <c r="EU478" s="1">
        <v>1.7763891319444445</v>
      </c>
      <c r="EV478" s="1">
        <v>1.7770835763888888</v>
      </c>
      <c r="EW478" s="1">
        <v>1.8020835763888889</v>
      </c>
      <c r="EX478" s="1">
        <v>1.8131946875</v>
      </c>
      <c r="EY478" s="1">
        <v>1.8194446874999999</v>
      </c>
      <c r="EZ478" s="1">
        <v>1.8201391319444442</v>
      </c>
      <c r="FA478" s="1">
        <v>1.8756946875</v>
      </c>
      <c r="FB478" s="1">
        <v>1.9312502430555554</v>
      </c>
      <c r="FC478" s="1">
        <v>1.9319449421296293</v>
      </c>
      <c r="FD478" s="1">
        <v>2.029166909722222</v>
      </c>
      <c r="FE478" s="1">
        <v>2.0319446874999998</v>
      </c>
      <c r="FF478" s="1">
        <v>2.0513891319444442</v>
      </c>
      <c r="FG478" s="1">
        <v>2.0743057986111109</v>
      </c>
      <c r="FH478" s="1">
        <v>2.0805562962962965</v>
      </c>
      <c r="FI478" s="1">
        <v>2.1104169097222223</v>
      </c>
      <c r="FJ478" s="1">
        <v>2.1701391319444441</v>
      </c>
      <c r="FK478" s="1">
        <v>2.1763891319444442</v>
      </c>
      <c r="FL478" s="1">
        <v>2.1958338310185184</v>
      </c>
      <c r="FM478" s="1">
        <v>2.3590280208333332</v>
      </c>
      <c r="FN478" s="1">
        <v>2.493055798611111</v>
      </c>
      <c r="FO478" s="1">
        <v>2.5131946875</v>
      </c>
      <c r="FP478" s="1">
        <v>2.7458335763888884</v>
      </c>
      <c r="FQ478" s="1">
        <v>2.7826391319444443</v>
      </c>
      <c r="FR478" s="1">
        <v>2.8097227199074073</v>
      </c>
      <c r="FS478" s="1">
        <v>2.8166671643518519</v>
      </c>
      <c r="FT478" s="1">
        <v>2.8361113541666665</v>
      </c>
      <c r="FU478" s="1">
        <v>2.9111113541666671</v>
      </c>
      <c r="FV478" s="1">
        <v>2.9236113541666668</v>
      </c>
      <c r="FW478" s="1">
        <v>2.9319446875000001</v>
      </c>
      <c r="FX478" s="1">
        <v>3.0388891319444444</v>
      </c>
      <c r="FY478" s="1">
        <v>3.0395838310185184</v>
      </c>
      <c r="FZ478" s="1">
        <v>3.1402780208333336</v>
      </c>
      <c r="GA478" s="1">
        <v>3.2729171643518513</v>
      </c>
      <c r="GB478" s="1">
        <v>3.2909729629629627</v>
      </c>
      <c r="GC478" s="1">
        <v>3.3104169097222225</v>
      </c>
      <c r="GD478" s="1">
        <v>3.4395835763888893</v>
      </c>
      <c r="GE478" s="1">
        <v>3.4875004976851849</v>
      </c>
      <c r="GF478" s="1">
        <v>3.5194446875000001</v>
      </c>
      <c r="GG478" s="1">
        <v>3.6368057986111109</v>
      </c>
      <c r="GH478" s="1">
        <v>3.6965280208333335</v>
      </c>
      <c r="GI478" s="1">
        <v>3.7159724652777779</v>
      </c>
      <c r="GJ478" s="1">
        <v>3.8284724652777782</v>
      </c>
      <c r="GK478" s="1">
        <v>3.868750243055556</v>
      </c>
      <c r="GL478" s="1">
        <v>3.9875002430555555</v>
      </c>
      <c r="GM478" s="1">
        <v>4.1381946875000004</v>
      </c>
      <c r="GN478" s="1">
        <v>4.3840282754629625</v>
      </c>
      <c r="GO478" s="1">
        <v>4.4701391319444443</v>
      </c>
      <c r="GP478" s="1">
        <v>4.7666669097222227</v>
      </c>
      <c r="GQ478" s="1">
        <v>4.779166909722222</v>
      </c>
      <c r="GR478" s="1">
        <v>4.8513891319444449</v>
      </c>
      <c r="GS478" s="1">
        <v>5.049305798611111</v>
      </c>
      <c r="GT478" s="1">
        <v>5.3291669097222227</v>
      </c>
      <c r="GU478" s="1">
        <v>5.4694446875000002</v>
      </c>
      <c r="GV478" s="1">
        <v>5.5444446875000004</v>
      </c>
      <c r="GW478" s="1">
        <v>5.5548613541666674</v>
      </c>
      <c r="GX478" s="1">
        <v>5.6791669097222224</v>
      </c>
      <c r="GY478" s="1">
        <v>5.7263891319444449</v>
      </c>
      <c r="GZ478" s="1">
        <v>5.8875002430555554</v>
      </c>
      <c r="HA478" s="1">
        <v>5.9909724652777783</v>
      </c>
      <c r="HB478" s="1">
        <v>6.0437502430555554</v>
      </c>
      <c r="HC478" s="1">
        <v>6.0944446875000002</v>
      </c>
      <c r="HD478" s="1">
        <v>6.5854169097222224</v>
      </c>
      <c r="HE478" s="1">
        <v>6.6972224652777781</v>
      </c>
      <c r="HF478" s="1">
        <v>6.8312502430555559</v>
      </c>
      <c r="HG478" s="1">
        <v>6.845139629629629</v>
      </c>
      <c r="HH478" s="1">
        <v>6.9138891319444449</v>
      </c>
      <c r="HI478" s="1">
        <v>6.9416669097222226</v>
      </c>
      <c r="HJ478" t="s">
        <v>19227</v>
      </c>
      <c r="HK478" t="s">
        <v>19228</v>
      </c>
      <c r="HL478" t="s">
        <v>19229</v>
      </c>
      <c r="HM478" t="s">
        <v>19230</v>
      </c>
      <c r="HN478" t="s">
        <v>19231</v>
      </c>
      <c r="HO478" t="s">
        <v>19232</v>
      </c>
      <c r="HP478" t="s">
        <v>19233</v>
      </c>
      <c r="HQ478" t="s">
        <v>19234</v>
      </c>
      <c r="HR478" t="s">
        <v>19235</v>
      </c>
      <c r="HS478" t="s">
        <v>19236</v>
      </c>
      <c r="HT478" t="s">
        <v>19237</v>
      </c>
      <c r="HU478" t="s">
        <v>19238</v>
      </c>
      <c r="HV478" t="s">
        <v>19239</v>
      </c>
      <c r="HW478" t="s">
        <v>19240</v>
      </c>
      <c r="HX478" t="s">
        <v>19241</v>
      </c>
      <c r="HY478" t="s">
        <v>19242</v>
      </c>
      <c r="HZ478" t="s">
        <v>19243</v>
      </c>
      <c r="IA478" t="s">
        <v>19244</v>
      </c>
      <c r="IB478" t="s">
        <v>19245</v>
      </c>
      <c r="IC478" t="s">
        <v>19246</v>
      </c>
      <c r="ID478" t="s">
        <v>19247</v>
      </c>
      <c r="IE478" t="s">
        <v>19248</v>
      </c>
      <c r="IF478" t="s">
        <v>19249</v>
      </c>
      <c r="IG478" t="s">
        <v>19250</v>
      </c>
    </row>
    <row r="479" spans="1:980">
      <c r="A479">
        <v>1</v>
      </c>
      <c r="B479" s="1">
        <v>7.016319444444445E-4</v>
      </c>
      <c r="C479" s="1">
        <v>2.7800694444444444E-3</v>
      </c>
      <c r="D479" s="1">
        <v>3.472685185185185E-3</v>
      </c>
      <c r="E479" s="1">
        <v>7.6428703703703702E-3</v>
      </c>
      <c r="F479" s="1">
        <v>1.041880787037037E-2</v>
      </c>
      <c r="G479" s="1">
        <v>1.1806168981481483E-2</v>
      </c>
      <c r="H479" s="1">
        <v>1.4583796296296296E-2</v>
      </c>
      <c r="I479" s="1">
        <v>1.666681712962963E-2</v>
      </c>
      <c r="J479" s="1">
        <v>2.1528391203703704E-2</v>
      </c>
      <c r="K479" s="1">
        <v>2.2919421296296292E-2</v>
      </c>
      <c r="L479" s="1">
        <v>2.7083483796296298E-2</v>
      </c>
      <c r="M479" s="1">
        <v>2.777792824074074E-2</v>
      </c>
      <c r="N479" s="1">
        <v>2.9861875E-2</v>
      </c>
      <c r="O479" s="1">
        <v>3.0556620370370369E-2</v>
      </c>
      <c r="P479" s="1">
        <v>3.6805706018518521E-2</v>
      </c>
      <c r="Q479" s="1">
        <v>4.1666817129629628E-2</v>
      </c>
      <c r="R479" s="1">
        <v>4.3059074074074076E-2</v>
      </c>
      <c r="S479" s="1">
        <v>4.4444907407407398E-2</v>
      </c>
      <c r="T479" s="1">
        <v>4.583394675925926E-2</v>
      </c>
      <c r="U479" s="1">
        <v>4.7222372685185178E-2</v>
      </c>
      <c r="V479" s="1">
        <v>5.0694745370370366E-2</v>
      </c>
      <c r="W479" s="1">
        <v>5.2779618055555561E-2</v>
      </c>
      <c r="X479" s="1">
        <v>5.3472372685185177E-2</v>
      </c>
      <c r="Y479" s="1">
        <v>6.2500150462962964E-2</v>
      </c>
      <c r="Z479" s="1">
        <v>6.5973136574074068E-2</v>
      </c>
      <c r="AA479" s="1">
        <v>6.666743055555556E-2</v>
      </c>
      <c r="AB479" s="1">
        <v>6.8056620370370371E-2</v>
      </c>
      <c r="AC479" s="1">
        <v>7.0833796296296284E-2</v>
      </c>
      <c r="AD479" s="1">
        <v>7.2916817129629621E-2</v>
      </c>
      <c r="AE479" s="1">
        <v>7.4306168981481485E-2</v>
      </c>
      <c r="AF479" s="1">
        <v>7.7083796296296289E-2</v>
      </c>
      <c r="AG479" s="1">
        <v>7.9166817129629627E-2</v>
      </c>
      <c r="AH479" s="1">
        <v>7.9863252314814823E-2</v>
      </c>
      <c r="AI479" s="1">
        <v>8.0555706018518511E-2</v>
      </c>
      <c r="AJ479" s="1">
        <v>8.3333483796296293E-2</v>
      </c>
      <c r="AK479" s="1">
        <v>9.0277928240740726E-2</v>
      </c>
      <c r="AL479" s="1">
        <v>9.0972372685185168E-2</v>
      </c>
      <c r="AM479" s="1">
        <v>9.4444745370370356E-2</v>
      </c>
      <c r="AN479" s="1">
        <v>9.7222685185185176E-2</v>
      </c>
      <c r="AO479" s="1">
        <v>0.10277839120370369</v>
      </c>
      <c r="AP479" s="1">
        <v>0.10347283564814813</v>
      </c>
      <c r="AQ479" s="1">
        <v>0.10486172453703703</v>
      </c>
      <c r="AR479" s="1">
        <v>0.11597313657407408</v>
      </c>
      <c r="AS479" s="1">
        <v>0.11736141203703702</v>
      </c>
      <c r="AT479" s="1">
        <v>0.1194445949074074</v>
      </c>
      <c r="AU479" s="1">
        <v>0.12361126157407408</v>
      </c>
      <c r="AV479" s="1">
        <v>0.12569459490740739</v>
      </c>
      <c r="AW479" s="1">
        <v>0.13055570601851851</v>
      </c>
      <c r="AX479" s="1">
        <v>0.13402792824074075</v>
      </c>
      <c r="AY479" s="1">
        <v>0.13472252314814814</v>
      </c>
      <c r="AZ479" s="1">
        <v>0.13680570601851852</v>
      </c>
      <c r="BA479" s="1">
        <v>0.13819474537037035</v>
      </c>
      <c r="BB479" s="1">
        <v>0.13888903935185185</v>
      </c>
      <c r="BC479" s="1">
        <v>0.14097268518518519</v>
      </c>
      <c r="BD479" s="1">
        <v>0.14166681712962961</v>
      </c>
      <c r="BE479" s="1">
        <v>0.14375015046296297</v>
      </c>
      <c r="BF479" s="1">
        <v>0.15763903935185183</v>
      </c>
      <c r="BG479" s="1">
        <v>0.16041696759259258</v>
      </c>
      <c r="BH479" s="1">
        <v>0.1631945949074074</v>
      </c>
      <c r="BI479" s="1">
        <v>0.16388903935185184</v>
      </c>
      <c r="BJ479" s="1">
        <v>0.16527792824074075</v>
      </c>
      <c r="BK479" s="1">
        <v>0.16875091435185186</v>
      </c>
      <c r="BL479" s="1">
        <v>0.1694445949074074</v>
      </c>
      <c r="BM479" s="1">
        <v>0.19305570601851854</v>
      </c>
      <c r="BN479" s="1">
        <v>0.19513918981481482</v>
      </c>
      <c r="BO479" s="1">
        <v>0.19652792824074075</v>
      </c>
      <c r="BP479" s="1">
        <v>0.2013891898148148</v>
      </c>
      <c r="BQ479" s="1">
        <v>0.20277792824074073</v>
      </c>
      <c r="BR479" s="1">
        <v>0.20902792824074076</v>
      </c>
      <c r="BS479" s="1">
        <v>0.23541681712962967</v>
      </c>
      <c r="BT479" s="1">
        <v>0.24305570601851853</v>
      </c>
      <c r="BU479" s="1">
        <v>0.24861126157407409</v>
      </c>
      <c r="BV479" s="1">
        <v>0.24930570601851854</v>
      </c>
      <c r="BW479" s="1">
        <v>0.25069459490740742</v>
      </c>
      <c r="BX479" s="1">
        <v>0.25486126157407407</v>
      </c>
      <c r="BY479" s="1">
        <v>0.26180570601851855</v>
      </c>
      <c r="BZ479" s="1">
        <v>0.27222252314814815</v>
      </c>
      <c r="CA479" s="1">
        <v>0.2736115740740741</v>
      </c>
      <c r="CB479" s="1">
        <v>0.28125046296296297</v>
      </c>
      <c r="CC479" s="1">
        <v>0.28194459490740742</v>
      </c>
      <c r="CD479" s="1">
        <v>0.28541696759259255</v>
      </c>
      <c r="CE479" s="1">
        <v>0.2902780787037037</v>
      </c>
      <c r="CF479" s="1">
        <v>0.3048615740740741</v>
      </c>
      <c r="CG479" s="1">
        <v>0.31250015046296298</v>
      </c>
      <c r="CH479" s="1">
        <v>0.32986157407407407</v>
      </c>
      <c r="CI479" s="1">
        <v>0.33888903935185183</v>
      </c>
      <c r="CJ479" s="1">
        <v>0.34166696759259257</v>
      </c>
      <c r="CK479" s="1">
        <v>0.34305570601851848</v>
      </c>
      <c r="CL479" s="1">
        <v>0.35833348379629631</v>
      </c>
      <c r="CM479" s="1">
        <v>0.36250015046296297</v>
      </c>
      <c r="CN479" s="1">
        <v>0.37777792824074075</v>
      </c>
      <c r="CO479" s="1">
        <v>0.3861112615740741</v>
      </c>
      <c r="CP479" s="1">
        <v>0.38750015046296299</v>
      </c>
      <c r="CQ479" s="1">
        <v>0.39027807870370373</v>
      </c>
      <c r="CR479" s="1">
        <v>0.39861126157407406</v>
      </c>
      <c r="CS479" s="1">
        <v>0.40833348379629636</v>
      </c>
      <c r="CT479" s="1">
        <v>0.42847237268518518</v>
      </c>
      <c r="CU479" s="1">
        <v>0.44305570601851851</v>
      </c>
      <c r="CV479" s="1">
        <v>0.45000015046296299</v>
      </c>
      <c r="CW479" s="1">
        <v>0.46597237268518521</v>
      </c>
      <c r="CX479" s="1">
        <v>0.47083348379629636</v>
      </c>
      <c r="CY479" s="1">
        <v>0.47222237268518524</v>
      </c>
      <c r="CZ479" s="1">
        <v>0.47777792824074078</v>
      </c>
      <c r="DA479" s="1">
        <v>0.4798612615740741</v>
      </c>
      <c r="DB479" s="1">
        <v>0.48055585648148152</v>
      </c>
      <c r="DC479" s="1">
        <v>0.49861126157407409</v>
      </c>
      <c r="DD479" s="1">
        <v>0.50069459490740742</v>
      </c>
      <c r="DE479" s="1">
        <v>0.51527792824074081</v>
      </c>
      <c r="DF479" s="1">
        <v>0.53055570601851854</v>
      </c>
      <c r="DG479" s="1">
        <v>0.53263903935185186</v>
      </c>
      <c r="DH479" s="1">
        <v>0.54513903935185193</v>
      </c>
      <c r="DI479" s="1">
        <v>0.556250150462963</v>
      </c>
      <c r="DJ479" s="1">
        <v>0.56111157407407408</v>
      </c>
      <c r="DK479" s="1">
        <v>0.56527792824074075</v>
      </c>
      <c r="DL479" s="1">
        <v>0.56666681712962963</v>
      </c>
      <c r="DM479" s="1">
        <v>0.56805570601851851</v>
      </c>
      <c r="DN479" s="1">
        <v>0.57847237268518514</v>
      </c>
      <c r="DO479" s="1">
        <v>0.58888903935185188</v>
      </c>
      <c r="DP479" s="1">
        <v>0.59375015046296298</v>
      </c>
      <c r="DQ479" s="1">
        <v>0.60138903935185184</v>
      </c>
      <c r="DR479" s="1">
        <v>0.60208348379629628</v>
      </c>
      <c r="DS479" s="1">
        <v>0.61319459490740746</v>
      </c>
      <c r="DT479" s="1">
        <v>0.6138890393518518</v>
      </c>
      <c r="DU479" s="1">
        <v>0.61805570601851856</v>
      </c>
      <c r="DV479" s="1">
        <v>0.62013903935185188</v>
      </c>
      <c r="DW479" s="1">
        <v>0.62152792824074077</v>
      </c>
      <c r="DX479" s="1">
        <v>0.62638903935185186</v>
      </c>
      <c r="DY479" s="1">
        <v>0.63611141203703714</v>
      </c>
      <c r="DZ479" s="1">
        <v>0.63750015046296304</v>
      </c>
      <c r="EA479" s="1">
        <v>0.66875015046296304</v>
      </c>
      <c r="EB479" s="1">
        <v>0.67569459490740735</v>
      </c>
      <c r="EC479" s="1">
        <v>0.69930601851851859</v>
      </c>
      <c r="ED479" s="1">
        <v>0.72361126157407396</v>
      </c>
      <c r="EE479" s="1">
        <v>0.7291668171296295</v>
      </c>
      <c r="EF479" s="1">
        <v>0.74027792824074068</v>
      </c>
      <c r="EG479" s="1">
        <v>0.75208348379629619</v>
      </c>
      <c r="EH479" s="1">
        <v>0.76180570601851849</v>
      </c>
      <c r="EI479" s="1">
        <v>0.76250015046296282</v>
      </c>
      <c r="EJ479" s="1">
        <v>0.77361126157407412</v>
      </c>
      <c r="EK479" s="1">
        <v>0.77708348379629621</v>
      </c>
      <c r="EL479" s="1">
        <v>0.78680570601851851</v>
      </c>
      <c r="EM479" s="1">
        <v>0.80625030092592598</v>
      </c>
      <c r="EN479" s="1">
        <v>0.81041681712962965</v>
      </c>
      <c r="EO479" s="1">
        <v>0.86875015046296289</v>
      </c>
      <c r="EP479" s="1">
        <v>0.87291681712962965</v>
      </c>
      <c r="EQ479" s="1">
        <v>0.88819459490740738</v>
      </c>
      <c r="ER479" s="1">
        <v>0.89097252314814812</v>
      </c>
      <c r="ES479" s="1">
        <v>0.91180570601851851</v>
      </c>
      <c r="ET479" s="1">
        <v>0.91527792824074072</v>
      </c>
      <c r="EU479" s="1">
        <v>0.92222328703703704</v>
      </c>
      <c r="EV479" s="1">
        <v>0.95694459490740735</v>
      </c>
      <c r="EW479" s="1">
        <v>0.98194459490740738</v>
      </c>
      <c r="EX479" s="1">
        <v>0.99166681712962956</v>
      </c>
      <c r="EY479" s="1">
        <v>1.0347223726851851</v>
      </c>
      <c r="EZ479" s="1">
        <v>1.0486112615740739</v>
      </c>
      <c r="FA479" s="1">
        <v>1.1013890393518517</v>
      </c>
      <c r="FB479" s="1">
        <v>1.1041668171296295</v>
      </c>
      <c r="FC479" s="1">
        <v>1.1076391898148148</v>
      </c>
      <c r="FD479" s="1">
        <v>1.184722372685185</v>
      </c>
      <c r="FE479" s="1">
        <v>1.2326390393518518</v>
      </c>
      <c r="FF479" s="1">
        <v>1.2694445949074074</v>
      </c>
      <c r="FG479" s="1">
        <v>1.309722372685185</v>
      </c>
      <c r="FH479" s="1">
        <v>1.317361261574074</v>
      </c>
      <c r="FI479" s="1">
        <v>1.3222223726851852</v>
      </c>
      <c r="FJ479" s="1">
        <v>1.3319445949074074</v>
      </c>
      <c r="FK479" s="1">
        <v>1.3854168171296297</v>
      </c>
      <c r="FL479" s="1">
        <v>1.3979168171296295</v>
      </c>
      <c r="FM479" s="1">
        <v>1.4020834837962963</v>
      </c>
      <c r="FN479" s="1">
        <v>1.406250150462963</v>
      </c>
      <c r="FO479" s="1">
        <v>1.4083334837962962</v>
      </c>
      <c r="FP479" s="1">
        <v>1.4993057060185186</v>
      </c>
      <c r="FQ479" s="1">
        <v>1.5013890393518521</v>
      </c>
      <c r="FR479" s="1">
        <v>1.5104168171296297</v>
      </c>
      <c r="FS479" s="1">
        <v>1.5652780787037035</v>
      </c>
      <c r="FT479" s="1">
        <v>1.5784723726851853</v>
      </c>
      <c r="FU479" s="1">
        <v>1.6375001504629632</v>
      </c>
      <c r="FV479" s="1">
        <v>1.6472225231481481</v>
      </c>
      <c r="FW479" s="1">
        <v>1.6486112615740742</v>
      </c>
      <c r="FX479" s="1">
        <v>1.6506947453703702</v>
      </c>
      <c r="FY479" s="1">
        <v>1.6840279282407409</v>
      </c>
      <c r="FZ479" s="1">
        <v>1.6888891898148148</v>
      </c>
      <c r="GA479" s="1">
        <v>1.6923612615740742</v>
      </c>
      <c r="GB479" s="1">
        <v>1.6979168171296297</v>
      </c>
      <c r="GC479" s="1">
        <v>1.7250001504629628</v>
      </c>
      <c r="GD479" s="1">
        <v>1.7597223726851852</v>
      </c>
      <c r="GE479" s="1">
        <v>1.8222223726851852</v>
      </c>
      <c r="GF479" s="1">
        <v>1.9111112615740742</v>
      </c>
      <c r="GG479" s="1">
        <v>1.9611112615740742</v>
      </c>
      <c r="GH479" s="1">
        <v>1.9715280787037035</v>
      </c>
      <c r="GI479" s="1">
        <v>2.0215279282407406</v>
      </c>
      <c r="GJ479" s="1">
        <v>2.0347223726851853</v>
      </c>
      <c r="GK479" s="1">
        <v>2.062500150462963</v>
      </c>
      <c r="GL479" s="1">
        <v>2.125000150462963</v>
      </c>
      <c r="GM479" s="1">
        <v>2.1736114120370371</v>
      </c>
      <c r="GN479" s="1">
        <v>2.2000001504629632</v>
      </c>
      <c r="GO479" s="1">
        <v>2.229861261574074</v>
      </c>
      <c r="GP479" s="1">
        <v>2.2333334837962964</v>
      </c>
      <c r="GQ479" s="1">
        <v>2.2506945949074075</v>
      </c>
      <c r="GR479" s="1">
        <v>2.2750001504629629</v>
      </c>
      <c r="GS479" s="1">
        <v>2.297222372685185</v>
      </c>
      <c r="GT479" s="1">
        <v>2.3638890393518519</v>
      </c>
      <c r="GU479" s="1">
        <v>2.3756945949074075</v>
      </c>
      <c r="GV479" s="1">
        <v>2.3840279282407408</v>
      </c>
      <c r="GW479" s="1">
        <v>2.4000001504629629</v>
      </c>
      <c r="GX479" s="1">
        <v>2.4833336342592589</v>
      </c>
      <c r="GY479" s="1">
        <v>2.4854171296296297</v>
      </c>
      <c r="GZ479" s="1">
        <v>2.5812501504629632</v>
      </c>
      <c r="HA479" s="1">
        <v>2.6847223726851852</v>
      </c>
      <c r="HB479" s="1">
        <v>2.6916668171296299</v>
      </c>
      <c r="HC479" s="1">
        <v>2.7250001504629631</v>
      </c>
      <c r="HD479" s="1">
        <v>2.76666681712963</v>
      </c>
      <c r="HE479" s="1">
        <v>2.7680558564814812</v>
      </c>
      <c r="HF479" s="1">
        <v>2.7888890393518522</v>
      </c>
      <c r="HG479" s="1">
        <v>2.8444445949074075</v>
      </c>
      <c r="HH479" s="1">
        <v>2.917361261574074</v>
      </c>
      <c r="HI479" s="1">
        <v>2.9305557060185183</v>
      </c>
      <c r="HJ479" s="1">
        <v>2.9444445949074072</v>
      </c>
      <c r="HK479" s="1">
        <v>2.9986112615740734</v>
      </c>
      <c r="HL479" s="1">
        <v>3.0062506134259261</v>
      </c>
      <c r="HM479" s="1">
        <v>3.0340279282407407</v>
      </c>
      <c r="HN479" s="1">
        <v>3.0458334837962959</v>
      </c>
      <c r="HO479" s="1">
        <v>3.1937501504629626</v>
      </c>
      <c r="HP479" s="1">
        <v>3.2784723726851848</v>
      </c>
      <c r="HQ479" s="1">
        <v>3.2909723726851854</v>
      </c>
      <c r="HR479" s="1">
        <v>3.2986112615740737</v>
      </c>
      <c r="HS479" s="1">
        <v>3.3104168171296293</v>
      </c>
      <c r="HT479" s="1">
        <v>3.4354168171296293</v>
      </c>
      <c r="HU479" s="1">
        <v>3.4888890393518519</v>
      </c>
      <c r="HV479" s="1">
        <v>3.511111261574074</v>
      </c>
      <c r="HW479" s="1">
        <v>3.5486112615740737</v>
      </c>
      <c r="HX479" s="1">
        <v>3.5638893518518522</v>
      </c>
      <c r="HY479" s="1">
        <v>3.5687501504629626</v>
      </c>
      <c r="HZ479" s="1">
        <v>3.6500001504629629</v>
      </c>
      <c r="IA479" s="1">
        <v>3.7875001504629626</v>
      </c>
      <c r="IB479" s="1">
        <v>3.812500150462963</v>
      </c>
      <c r="IC479" s="1">
        <v>3.9131945949074072</v>
      </c>
      <c r="ID479" s="1">
        <v>3.9854168171296291</v>
      </c>
      <c r="IE479" s="1">
        <v>4.042361261574074</v>
      </c>
      <c r="IF479" s="1">
        <v>4.1208334837962957</v>
      </c>
      <c r="IG479" s="1">
        <v>4.1506952083333335</v>
      </c>
      <c r="IH479" s="1">
        <v>4.1569445949074071</v>
      </c>
      <c r="II479" s="1">
        <v>4.1666668171296299</v>
      </c>
      <c r="IJ479" s="1">
        <v>4.3708334837962957</v>
      </c>
      <c r="IK479" s="1">
        <v>4.3819445949074067</v>
      </c>
      <c r="IL479" s="1">
        <v>4.6409723726851846</v>
      </c>
      <c r="IM479" s="1">
        <v>4.6604168171296294</v>
      </c>
      <c r="IN479" s="1">
        <v>4.7423612615740742</v>
      </c>
      <c r="IO479" s="1">
        <v>4.937500150462963</v>
      </c>
      <c r="IP479" s="1">
        <v>5.0409723726851849</v>
      </c>
      <c r="IQ479" s="1">
        <v>5.1013890393518517</v>
      </c>
      <c r="IR479" s="1">
        <v>5.1027780787037038</v>
      </c>
      <c r="IS479" s="1">
        <v>5.2194445949074071</v>
      </c>
      <c r="IT479" s="1">
        <v>5.2555557060185185</v>
      </c>
      <c r="IU479" s="1">
        <v>5.2583334837962958</v>
      </c>
      <c r="IV479" s="1">
        <v>5.4145834837962958</v>
      </c>
      <c r="IW479" s="1">
        <v>5.5472223726851846</v>
      </c>
      <c r="IX479" s="1">
        <v>5.6236112615740739</v>
      </c>
      <c r="IY479" s="1">
        <v>5.6625003009259265</v>
      </c>
      <c r="IZ479" s="1">
        <v>5.7840279282407403</v>
      </c>
      <c r="JA479" s="1">
        <v>5.9506945949074073</v>
      </c>
      <c r="JB479" s="1">
        <v>5.9729168171296303</v>
      </c>
      <c r="JC479" s="1">
        <v>6.0277779282407415</v>
      </c>
      <c r="JD479" s="1">
        <v>6.0784723726851864</v>
      </c>
      <c r="JE479" s="1">
        <v>6.125000150462963</v>
      </c>
      <c r="JF479" s="1">
        <v>6.208333483796296</v>
      </c>
      <c r="JG479" s="1">
        <v>6.2305557060185182</v>
      </c>
      <c r="JH479" s="1">
        <v>6.313194594907408</v>
      </c>
      <c r="JI479" s="1">
        <v>6.4326390393518524</v>
      </c>
      <c r="JJ479" s="1">
        <v>6.895833483796296</v>
      </c>
      <c r="JK479" s="1">
        <v>6.938194594907408</v>
      </c>
      <c r="JL479" t="s">
        <v>19251</v>
      </c>
      <c r="JM479" t="s">
        <v>19252</v>
      </c>
      <c r="JN479" t="s">
        <v>19253</v>
      </c>
      <c r="JO479" t="s">
        <v>19254</v>
      </c>
      <c r="JP479" t="s">
        <v>19255</v>
      </c>
      <c r="JQ479" t="s">
        <v>19256</v>
      </c>
      <c r="JR479" t="s">
        <v>19257</v>
      </c>
      <c r="JS479" t="s">
        <v>19258</v>
      </c>
      <c r="JT479" t="s">
        <v>19259</v>
      </c>
      <c r="JU479" t="s">
        <v>19260</v>
      </c>
      <c r="JV479" t="s">
        <v>19261</v>
      </c>
      <c r="JW479" t="s">
        <v>19262</v>
      </c>
      <c r="JX479" t="s">
        <v>19263</v>
      </c>
      <c r="JY479" t="s">
        <v>19264</v>
      </c>
      <c r="JZ479" t="s">
        <v>19265</v>
      </c>
      <c r="KA479" t="s">
        <v>19266</v>
      </c>
      <c r="KB479" t="s">
        <v>19267</v>
      </c>
      <c r="KC479" t="s">
        <v>19268</v>
      </c>
      <c r="KD479" t="s">
        <v>19269</v>
      </c>
      <c r="KE479" t="s">
        <v>19270</v>
      </c>
      <c r="KF479" t="s">
        <v>19271</v>
      </c>
      <c r="KG479" t="s">
        <v>19272</v>
      </c>
      <c r="KH479" t="s">
        <v>19273</v>
      </c>
      <c r="KI479" t="s">
        <v>19274</v>
      </c>
      <c r="KJ479" t="s">
        <v>19275</v>
      </c>
      <c r="KK479" t="s">
        <v>19276</v>
      </c>
      <c r="KL479" t="s">
        <v>19277</v>
      </c>
      <c r="KM479" t="s">
        <v>19278</v>
      </c>
      <c r="KN479" t="s">
        <v>19279</v>
      </c>
      <c r="KO479" t="s">
        <v>19280</v>
      </c>
      <c r="KP479" t="s">
        <v>19281</v>
      </c>
      <c r="KQ479" t="s">
        <v>19282</v>
      </c>
      <c r="KR479" t="s">
        <v>19283</v>
      </c>
      <c r="KS479" t="s">
        <v>19284</v>
      </c>
      <c r="KT479" t="s">
        <v>19285</v>
      </c>
      <c r="KU479" t="s">
        <v>19286</v>
      </c>
      <c r="KV479" t="s">
        <v>19287</v>
      </c>
      <c r="KW479" t="s">
        <v>19288</v>
      </c>
      <c r="KX479" t="s">
        <v>19289</v>
      </c>
      <c r="KY479" t="s">
        <v>19290</v>
      </c>
      <c r="KZ479" t="s">
        <v>19291</v>
      </c>
      <c r="LA479" t="s">
        <v>19292</v>
      </c>
    </row>
    <row r="480" spans="1:980">
      <c r="A480">
        <v>1</v>
      </c>
      <c r="B480" s="1">
        <v>7.0187499999999992E-4</v>
      </c>
      <c r="C480" s="1">
        <v>2.7813078703703702E-3</v>
      </c>
      <c r="D480" s="1">
        <v>3.4724999999999999E-3</v>
      </c>
      <c r="E480" s="1">
        <v>7.6420486111111116E-3</v>
      </c>
      <c r="F480" s="1">
        <v>1.0420381944444444E-2</v>
      </c>
      <c r="G480" s="1">
        <v>1.1806666666666667E-2</v>
      </c>
      <c r="H480" s="1">
        <v>1.458361111111111E-2</v>
      </c>
      <c r="I480" s="1">
        <v>1.6666851851851853E-2</v>
      </c>
      <c r="J480" s="1">
        <v>1.7361203703703705E-2</v>
      </c>
      <c r="K480" s="1">
        <v>2.1527870370370374E-2</v>
      </c>
      <c r="L480" s="1">
        <v>2.2918807870370372E-2</v>
      </c>
      <c r="M480" s="1">
        <v>2.7083981481481483E-2</v>
      </c>
      <c r="N480" s="1">
        <v>2.7777962962962963E-2</v>
      </c>
      <c r="O480" s="1">
        <v>2.9861944444444441E-2</v>
      </c>
      <c r="P480" s="1">
        <v>3.0556388888888886E-2</v>
      </c>
      <c r="Q480" s="1">
        <v>3.1250092592592586E-2</v>
      </c>
      <c r="R480" s="1">
        <v>3.1944629629629635E-2</v>
      </c>
      <c r="S480" s="1">
        <v>3.6805740740740743E-2</v>
      </c>
      <c r="T480" s="1">
        <v>4.166712962962963E-2</v>
      </c>
      <c r="U480" s="1">
        <v>4.3057407407407405E-2</v>
      </c>
      <c r="V480" s="1">
        <v>4.3750185185185191E-2</v>
      </c>
      <c r="W480" s="1">
        <v>4.583361111111111E-2</v>
      </c>
      <c r="X480" s="1">
        <v>5.0694537037037045E-2</v>
      </c>
      <c r="Y480" s="1">
        <v>5.277824074074073E-2</v>
      </c>
      <c r="Z480" s="1">
        <v>6.2500092592592593E-2</v>
      </c>
      <c r="AA480" s="1">
        <v>6.5972592592592597E-2</v>
      </c>
      <c r="AB480" s="1">
        <v>6.6666851851851852E-2</v>
      </c>
      <c r="AC480" s="1">
        <v>6.7362222222222226E-2</v>
      </c>
      <c r="AD480" s="1">
        <v>6.8056851851851854E-2</v>
      </c>
      <c r="AE480" s="1">
        <v>7.0834814814814809E-2</v>
      </c>
      <c r="AF480" s="1">
        <v>7.1528148148148146E-2</v>
      </c>
      <c r="AG480" s="1">
        <v>7.2222407407407402E-2</v>
      </c>
      <c r="AH480" s="1">
        <v>7.2916851851851844E-2</v>
      </c>
      <c r="AI480" s="1">
        <v>7.3612407407407418E-2</v>
      </c>
      <c r="AJ480" s="1">
        <v>7.4305740740740742E-2</v>
      </c>
      <c r="AK480" s="1">
        <v>7.6389259259259254E-2</v>
      </c>
      <c r="AL480" s="1">
        <v>7.708351851851851E-2</v>
      </c>
      <c r="AM480" s="1">
        <v>7.9863344907407402E-2</v>
      </c>
      <c r="AN480" s="1">
        <v>8.3333796296296295E-2</v>
      </c>
      <c r="AO480" s="1">
        <v>8.4722314814814806E-2</v>
      </c>
      <c r="AP480" s="1">
        <v>8.5416759259259276E-2</v>
      </c>
      <c r="AQ480" s="1">
        <v>8.8888981481481485E-2</v>
      </c>
      <c r="AR480" s="1">
        <v>8.9583611111111128E-2</v>
      </c>
      <c r="AS480" s="1">
        <v>9.0277870370370369E-2</v>
      </c>
      <c r="AT480" s="1">
        <v>9.4444722222222235E-2</v>
      </c>
      <c r="AU480" s="1">
        <v>9.6528055555555561E-2</v>
      </c>
      <c r="AV480" s="1">
        <v>9.7222592592592583E-2</v>
      </c>
      <c r="AW480" s="1">
        <v>0.10277842592592594</v>
      </c>
      <c r="AX480" s="1">
        <v>0.10347398148148147</v>
      </c>
      <c r="AY480" s="1">
        <v>0.10486148148148149</v>
      </c>
      <c r="AZ480" s="1">
        <v>0.10555574074074076</v>
      </c>
      <c r="BA480" s="1">
        <v>0.10833342592592593</v>
      </c>
      <c r="BB480" s="1">
        <v>0.11180564814814815</v>
      </c>
      <c r="BC480" s="1">
        <v>0.11527787037037036</v>
      </c>
      <c r="BD480" s="1">
        <v>0.11597342592592592</v>
      </c>
      <c r="BE480" s="1">
        <v>0.11736120370370372</v>
      </c>
      <c r="BF480" s="1">
        <v>0.11805564814814816</v>
      </c>
      <c r="BG480" s="1">
        <v>0.11944472222222223</v>
      </c>
      <c r="BH480" s="1">
        <v>0.12222240740740742</v>
      </c>
      <c r="BI480" s="1">
        <v>0.12291694444444445</v>
      </c>
      <c r="BJ480" s="1">
        <v>0.12361120370370371</v>
      </c>
      <c r="BK480" s="1">
        <v>0.12500027777777778</v>
      </c>
      <c r="BL480" s="1">
        <v>0.12569453703703704</v>
      </c>
      <c r="BM480" s="1">
        <v>0.13402796296296296</v>
      </c>
      <c r="BN480" s="1">
        <v>0.13472259259259259</v>
      </c>
      <c r="BO480" s="1">
        <v>0.13611129629629629</v>
      </c>
      <c r="BP480" s="1">
        <v>0.13680583333333335</v>
      </c>
      <c r="BQ480" s="1">
        <v>0.13819453703703705</v>
      </c>
      <c r="BR480" s="1">
        <v>0.13888916666666667</v>
      </c>
      <c r="BS480" s="1">
        <v>0.14305564814814817</v>
      </c>
      <c r="BT480" s="1">
        <v>0.14722231481481482</v>
      </c>
      <c r="BU480" s="1">
        <v>0.15000009259259259</v>
      </c>
      <c r="BV480" s="1">
        <v>0.15138898148148147</v>
      </c>
      <c r="BW480" s="1">
        <v>0.15763972222222222</v>
      </c>
      <c r="BX480" s="1">
        <v>0.16041685185185187</v>
      </c>
      <c r="BY480" s="1">
        <v>0.16388898148148148</v>
      </c>
      <c r="BZ480" s="1">
        <v>0.16875046296296295</v>
      </c>
      <c r="CA480" s="1">
        <v>0.1694448148148148</v>
      </c>
      <c r="CB480" s="1">
        <v>0.17013898148148146</v>
      </c>
      <c r="CC480" s="1">
        <v>0.18125009259259259</v>
      </c>
      <c r="CD480" s="1">
        <v>0.18611120370370371</v>
      </c>
      <c r="CE480" s="1">
        <v>0.19513953703703701</v>
      </c>
      <c r="CF480" s="1">
        <v>0.19583342592592592</v>
      </c>
      <c r="CG480" s="1">
        <v>0.19652787037037037</v>
      </c>
      <c r="CH480" s="1">
        <v>0.19791703703703703</v>
      </c>
      <c r="CI480" s="1">
        <v>0.20555574074074076</v>
      </c>
      <c r="CJ480" s="1">
        <v>0.20763907407407409</v>
      </c>
      <c r="CK480" s="1">
        <v>0.20902861111111112</v>
      </c>
      <c r="CL480" s="1">
        <v>0.2111112037037037</v>
      </c>
      <c r="CM480" s="1">
        <v>0.21180564814814815</v>
      </c>
      <c r="CN480" s="1">
        <v>0.21250009259259259</v>
      </c>
      <c r="CO480" s="1">
        <v>0.22152796296296295</v>
      </c>
      <c r="CP480" s="1">
        <v>0.22291685185185187</v>
      </c>
      <c r="CQ480" s="1">
        <v>0.22430574074074075</v>
      </c>
      <c r="CR480" s="1">
        <v>0.22638898148148148</v>
      </c>
      <c r="CS480" s="1">
        <v>0.22986120370370369</v>
      </c>
      <c r="CT480" s="1">
        <v>0.23055564814814813</v>
      </c>
      <c r="CU480" s="1">
        <v>0.23194453703703702</v>
      </c>
      <c r="CV480" s="1">
        <v>0.2340278703703704</v>
      </c>
      <c r="CW480" s="1">
        <v>0.23611120370370373</v>
      </c>
      <c r="CX480" s="1">
        <v>0.24166675925925926</v>
      </c>
      <c r="CY480" s="1">
        <v>0.2423612037037037</v>
      </c>
      <c r="CZ480" s="1">
        <v>0.24583342592592594</v>
      </c>
      <c r="DA480" s="1">
        <v>0.2486112962962963</v>
      </c>
      <c r="DB480" s="1">
        <v>0.24930564814814815</v>
      </c>
      <c r="DC480" s="1">
        <v>0.25069481481481481</v>
      </c>
      <c r="DD480" s="1">
        <v>0.25208342592592592</v>
      </c>
      <c r="DE480" s="1">
        <v>0.25486120370370374</v>
      </c>
      <c r="DF480" s="1">
        <v>0.26180574074074076</v>
      </c>
      <c r="DG480" s="1">
        <v>0.26944462962962962</v>
      </c>
      <c r="DH480" s="1">
        <v>0.27222240740740739</v>
      </c>
      <c r="DI480" s="1">
        <v>0.27361129629629627</v>
      </c>
      <c r="DJ480" s="1">
        <v>0.27500009259259256</v>
      </c>
      <c r="DK480" s="1">
        <v>0.27708342592592594</v>
      </c>
      <c r="DL480" s="1">
        <v>0.28125027777777778</v>
      </c>
      <c r="DM480" s="1">
        <v>0.28263898148148148</v>
      </c>
      <c r="DN480" s="1">
        <v>0.29236120370370372</v>
      </c>
      <c r="DO480" s="1">
        <v>0.29583342592592593</v>
      </c>
      <c r="DP480" s="1">
        <v>0.29930564814814814</v>
      </c>
      <c r="DQ480" s="1">
        <v>0.30069472222222221</v>
      </c>
      <c r="DR480" s="1">
        <v>0.30486120370370368</v>
      </c>
      <c r="DS480" s="1">
        <v>0.31041675925925927</v>
      </c>
      <c r="DT480" s="1">
        <v>0.31944453703703707</v>
      </c>
      <c r="DU480" s="1">
        <v>0.33958351851851853</v>
      </c>
      <c r="DV480" s="1">
        <v>0.34166675925925927</v>
      </c>
      <c r="DW480" s="1">
        <v>0.34236120370370365</v>
      </c>
      <c r="DX480" s="1">
        <v>0.34513898148148153</v>
      </c>
      <c r="DY480" s="1">
        <v>0.34861129629629634</v>
      </c>
      <c r="DZ480" s="1">
        <v>0.35833351851851852</v>
      </c>
      <c r="EA480" s="1">
        <v>0.38055574074074072</v>
      </c>
      <c r="EB480" s="1">
        <v>0.38680564814814816</v>
      </c>
      <c r="EC480" s="1">
        <v>0.40208342592592589</v>
      </c>
      <c r="ED480" s="1">
        <v>0.4041668518518518</v>
      </c>
      <c r="EE480" s="1">
        <v>0.42569453703703702</v>
      </c>
      <c r="EF480" s="1">
        <v>0.42847231481481485</v>
      </c>
      <c r="EG480" s="1">
        <v>0.42916694444444442</v>
      </c>
      <c r="EH480" s="1">
        <v>0.42986138888888892</v>
      </c>
      <c r="EI480" s="1">
        <v>0.43125018518518515</v>
      </c>
      <c r="EJ480" s="1">
        <v>0.44305564814814818</v>
      </c>
      <c r="EK480" s="1">
        <v>0.44444453703703707</v>
      </c>
      <c r="EL480" s="1">
        <v>0.44791675925925928</v>
      </c>
      <c r="EM480" s="1">
        <v>0.4548612037037037</v>
      </c>
      <c r="EN480" s="1">
        <v>0.47083342592592592</v>
      </c>
      <c r="EO480" s="1">
        <v>0.47569453703703707</v>
      </c>
      <c r="EP480" s="1">
        <v>0.48333342592592593</v>
      </c>
      <c r="EQ480" s="1">
        <v>0.48402787037037037</v>
      </c>
      <c r="ER480" s="1">
        <v>0.48472231481481481</v>
      </c>
      <c r="ES480" s="1">
        <v>0.49583342592592589</v>
      </c>
      <c r="ET480" s="1">
        <v>0.50277787037037036</v>
      </c>
      <c r="EU480" s="1">
        <v>0.50486120370370369</v>
      </c>
      <c r="EV480" s="1">
        <v>0.50763898148148145</v>
      </c>
      <c r="EW480" s="1">
        <v>0.51527796296296302</v>
      </c>
      <c r="EX480" s="1">
        <v>0.51805564814814808</v>
      </c>
      <c r="EY480" s="1">
        <v>0.52291675925925929</v>
      </c>
      <c r="EZ480" s="1">
        <v>0.52361129629629632</v>
      </c>
      <c r="FA480" s="1">
        <v>0.52708342592592594</v>
      </c>
      <c r="FB480" s="1">
        <v>0.52777787037037038</v>
      </c>
      <c r="FC480" s="1">
        <v>0.52847231481481483</v>
      </c>
      <c r="FD480" s="1">
        <v>0.53402787037037036</v>
      </c>
      <c r="FE480" s="1">
        <v>0.53472249999999999</v>
      </c>
      <c r="FF480" s="1">
        <v>0.54027787037037034</v>
      </c>
      <c r="FG480" s="1">
        <v>0.54513925925925932</v>
      </c>
      <c r="FH480" s="1">
        <v>0.55347240740740744</v>
      </c>
      <c r="FI480" s="1">
        <v>0.55972250000000001</v>
      </c>
      <c r="FJ480" s="1">
        <v>0.56111185185185186</v>
      </c>
      <c r="FK480" s="1">
        <v>0.56250009259259259</v>
      </c>
      <c r="FL480" s="1">
        <v>0.56805564814814813</v>
      </c>
      <c r="FM480" s="1">
        <v>0.57361138888888885</v>
      </c>
      <c r="FN480" s="1">
        <v>0.57430564814814822</v>
      </c>
      <c r="FO480" s="1">
        <v>0.58263898148148152</v>
      </c>
      <c r="FP480" s="1">
        <v>0.58958351851851853</v>
      </c>
      <c r="FQ480" s="1">
        <v>0.59305564814814815</v>
      </c>
      <c r="FR480" s="1">
        <v>0.60347231481481478</v>
      </c>
      <c r="FS480" s="1">
        <v>0.60972250000000006</v>
      </c>
      <c r="FT480" s="1">
        <v>0.62708342592592592</v>
      </c>
      <c r="FU480" s="1">
        <v>0.62986129629629628</v>
      </c>
      <c r="FV480" s="1">
        <v>0.63055574074074072</v>
      </c>
      <c r="FW480" s="1">
        <v>0.6368057407407407</v>
      </c>
      <c r="FX480" s="1">
        <v>0.63750009259259255</v>
      </c>
      <c r="FY480" s="1">
        <v>0.66111120370370369</v>
      </c>
      <c r="FZ480" s="1">
        <v>0.67569453703703708</v>
      </c>
      <c r="GA480" s="1">
        <v>0.71111120370370362</v>
      </c>
      <c r="GB480" s="1">
        <v>0.71666675925925916</v>
      </c>
      <c r="GC480" s="1">
        <v>0.7270834259259259</v>
      </c>
      <c r="GD480" s="1">
        <v>0.7305557407407407</v>
      </c>
      <c r="GE480" s="1">
        <v>0.73194453703703699</v>
      </c>
      <c r="GF480" s="1">
        <v>0.73958342592592585</v>
      </c>
      <c r="GG480" s="1">
        <v>0.74027787037037029</v>
      </c>
      <c r="GH480" s="1">
        <v>0.74097231481481474</v>
      </c>
      <c r="GI480" s="1">
        <v>0.75208342592592592</v>
      </c>
      <c r="GJ480" s="1">
        <v>0.75347231481481469</v>
      </c>
      <c r="GK480" s="1">
        <v>0.75416675925925913</v>
      </c>
      <c r="GL480" s="1">
        <v>0.76041675925925922</v>
      </c>
      <c r="GM480" s="1">
        <v>0.76388898148148143</v>
      </c>
      <c r="GN480" s="1">
        <v>0.76527787037037032</v>
      </c>
      <c r="GO480" s="1">
        <v>0.7666667592592592</v>
      </c>
      <c r="GP480" s="1">
        <v>0.76805564814814808</v>
      </c>
      <c r="GQ480" s="1">
        <v>0.78680564814814813</v>
      </c>
      <c r="GR480" s="1">
        <v>0.78819462962962961</v>
      </c>
      <c r="GS480" s="1">
        <v>0.7979167592592592</v>
      </c>
      <c r="GT480" s="1">
        <v>0.80763898148148139</v>
      </c>
      <c r="GU480" s="1">
        <v>0.81527787037037036</v>
      </c>
      <c r="GV480" s="1">
        <v>0.8194445370370369</v>
      </c>
      <c r="GW480" s="1">
        <v>0.82013898148148145</v>
      </c>
      <c r="GX480" s="1">
        <v>0.83680564814814806</v>
      </c>
      <c r="GY480" s="1">
        <v>0.84166675925925916</v>
      </c>
      <c r="GZ480" s="1">
        <v>0.84861120370370369</v>
      </c>
      <c r="HA480" s="1">
        <v>0.86111166666666661</v>
      </c>
      <c r="HB480" s="1">
        <v>0.86458342592592585</v>
      </c>
      <c r="HC480" s="1">
        <v>0.87291675925925916</v>
      </c>
      <c r="HD480" s="1">
        <v>0.87777787037037036</v>
      </c>
      <c r="HE480" s="1">
        <v>0.8784724074074074</v>
      </c>
      <c r="HF480" s="1">
        <v>0.87986138888888876</v>
      </c>
      <c r="HG480" s="1">
        <v>0.88472231481481467</v>
      </c>
      <c r="HH480" s="1">
        <v>0.90763898148148137</v>
      </c>
      <c r="HI480" s="1">
        <v>0.92222231481481476</v>
      </c>
      <c r="HJ480" s="1">
        <v>0.9312500925925925</v>
      </c>
      <c r="HK480" s="1">
        <v>0.94305564814814813</v>
      </c>
      <c r="HL480" s="1">
        <v>0.95000009259259255</v>
      </c>
      <c r="HM480" s="1">
        <v>0.95486120370370353</v>
      </c>
      <c r="HN480" s="1">
        <v>0.95972231481481474</v>
      </c>
      <c r="HO480" s="1">
        <v>0.96250018518518521</v>
      </c>
      <c r="HP480" s="1">
        <v>0.97847240740740737</v>
      </c>
      <c r="HQ480" s="1">
        <v>0.99444453703703706</v>
      </c>
      <c r="HR480" s="1">
        <v>1.0034723148148148</v>
      </c>
      <c r="HS480" s="1">
        <v>1.0055557407407407</v>
      </c>
      <c r="HT480" s="1">
        <v>1.0069445370370369</v>
      </c>
      <c r="HU480" s="1">
        <v>1.0118056481481481</v>
      </c>
      <c r="HV480" s="1">
        <v>1.013194537037037</v>
      </c>
      <c r="HW480" s="1">
        <v>1.0194445370370369</v>
      </c>
      <c r="HX480" s="1">
        <v>1.036805648148148</v>
      </c>
      <c r="HY480" s="1">
        <v>1.0451391666666667</v>
      </c>
      <c r="HZ480" s="1">
        <v>1.0493056481481482</v>
      </c>
      <c r="IA480" s="1">
        <v>1.0576389814814815</v>
      </c>
      <c r="IB480" s="1">
        <v>1.0652780555555554</v>
      </c>
      <c r="IC480" s="1">
        <v>1.0763893518518517</v>
      </c>
      <c r="ID480" s="1">
        <v>1.0868056481481481</v>
      </c>
      <c r="IE480" s="1">
        <v>1.0909723148148147</v>
      </c>
      <c r="IF480" s="1">
        <v>1.0979167592592591</v>
      </c>
      <c r="IG480" s="1">
        <v>1.1069446296296297</v>
      </c>
      <c r="IH480" s="1">
        <v>1.1083334259259259</v>
      </c>
      <c r="II480" s="1">
        <v>1.1145835185185187</v>
      </c>
      <c r="IJ480" s="1">
        <v>1.1208334259259258</v>
      </c>
      <c r="IK480" s="1">
        <v>1.125694537037037</v>
      </c>
      <c r="IL480" s="1">
        <v>1.1402778703703704</v>
      </c>
      <c r="IM480" s="1">
        <v>1.1534723148148147</v>
      </c>
      <c r="IN480" s="1">
        <v>1.1597224074074075</v>
      </c>
      <c r="IO480" s="1">
        <v>1.1631945370370369</v>
      </c>
      <c r="IP480" s="1">
        <v>1.1638889814814815</v>
      </c>
      <c r="IQ480" s="1">
        <v>1.1645834259259258</v>
      </c>
      <c r="IR480" s="1">
        <v>1.1715278703703704</v>
      </c>
      <c r="IS480" s="1">
        <v>1.1722223148148148</v>
      </c>
      <c r="IT480" s="1">
        <v>1.1743056481481482</v>
      </c>
      <c r="IU480" s="1">
        <v>1.1993056481481481</v>
      </c>
      <c r="IV480" s="1">
        <v>1.2201389814814814</v>
      </c>
      <c r="IW480" s="1">
        <v>1.2361112037037036</v>
      </c>
      <c r="IX480" s="1">
        <v>1.2368056481481482</v>
      </c>
      <c r="IY480" s="1">
        <v>1.2381945370370369</v>
      </c>
      <c r="IZ480" s="1">
        <v>1.2479167592592593</v>
      </c>
      <c r="JA480" s="1">
        <v>1.2486112962962963</v>
      </c>
      <c r="JB480" s="1">
        <v>1.2513889814814814</v>
      </c>
      <c r="JC480" s="1">
        <v>1.2972223148148148</v>
      </c>
      <c r="JD480" s="1">
        <v>1.3097223148148147</v>
      </c>
      <c r="JE480" s="1">
        <v>1.3319445370370369</v>
      </c>
      <c r="JF480" s="1">
        <v>1.3652778703703703</v>
      </c>
      <c r="JG480" s="1">
        <v>1.3791667592592594</v>
      </c>
      <c r="JH480" s="1">
        <v>1.4208334259259259</v>
      </c>
      <c r="JI480" s="1">
        <v>1.4513889814814815</v>
      </c>
      <c r="JJ480" s="1">
        <v>1.4520834259259259</v>
      </c>
      <c r="JK480" s="1">
        <v>1.4534723148148148</v>
      </c>
      <c r="JL480" s="1">
        <v>1.4638889814814815</v>
      </c>
      <c r="JM480" s="1">
        <v>1.4680556481481482</v>
      </c>
      <c r="JN480" s="1">
        <v>1.4722223148148148</v>
      </c>
      <c r="JO480" s="1">
        <v>1.4784723148148149</v>
      </c>
      <c r="JP480" s="1">
        <v>1.5000000925925925</v>
      </c>
      <c r="JQ480" s="1">
        <v>1.5138889814814815</v>
      </c>
      <c r="JR480" s="1">
        <v>1.5152778703703704</v>
      </c>
      <c r="JS480" s="1">
        <v>1.5194449999999999</v>
      </c>
      <c r="JT480" s="1">
        <v>1.5291667592592593</v>
      </c>
      <c r="JU480" s="1">
        <v>1.5659723148148148</v>
      </c>
      <c r="JV480" s="1">
        <v>1.5979167592592594</v>
      </c>
      <c r="JW480" s="1">
        <v>1.6222223148148149</v>
      </c>
      <c r="JX480" s="1">
        <v>1.6229167592592593</v>
      </c>
      <c r="JY480" s="1">
        <v>1.6604167592592594</v>
      </c>
      <c r="JZ480" s="1">
        <v>1.6659723148148149</v>
      </c>
      <c r="KA480" s="1">
        <v>1.6687500925925927</v>
      </c>
      <c r="KB480" s="1">
        <v>1.6951389814814817</v>
      </c>
      <c r="KC480" s="1">
        <v>1.7048612037037039</v>
      </c>
      <c r="KD480" s="1">
        <v>1.7097223148148151</v>
      </c>
      <c r="KE480" s="1">
        <v>1.7125000925925926</v>
      </c>
      <c r="KF480" s="1">
        <v>1.7250000925925928</v>
      </c>
      <c r="KG480" s="1">
        <v>1.7284724074074074</v>
      </c>
      <c r="KH480" s="1">
        <v>1.7368056481481482</v>
      </c>
      <c r="KI480" s="1">
        <v>1.7479167592592593</v>
      </c>
      <c r="KJ480" s="1">
        <v>1.7597223148148149</v>
      </c>
      <c r="KK480" s="1">
        <v>1.7763889814814815</v>
      </c>
      <c r="KL480" s="1">
        <v>1.7847223148148148</v>
      </c>
      <c r="KM480" s="1">
        <v>1.8020836111111109</v>
      </c>
      <c r="KN480" s="1">
        <v>1.8083334259259261</v>
      </c>
      <c r="KO480" s="1">
        <v>1.8361112037037037</v>
      </c>
      <c r="KP480" s="1">
        <v>1.8381945370370369</v>
      </c>
      <c r="KQ480" s="1">
        <v>1.8430556481481482</v>
      </c>
      <c r="KR480" s="1">
        <v>1.8583335185185186</v>
      </c>
      <c r="KS480" s="1">
        <v>1.8590278703703704</v>
      </c>
      <c r="KT480" s="1">
        <v>1.9131945370370371</v>
      </c>
      <c r="KU480" s="1">
        <v>1.9409723148148148</v>
      </c>
      <c r="KV480" s="1">
        <v>1.9847223148148148</v>
      </c>
      <c r="KW480" s="1">
        <v>2.0277778703703704</v>
      </c>
      <c r="KX480" s="1">
        <v>2.0291668518518517</v>
      </c>
      <c r="KY480" s="1">
        <v>2.0319445370370373</v>
      </c>
      <c r="KZ480" s="1">
        <v>2.0562500925925926</v>
      </c>
      <c r="LA480" s="1">
        <v>2.0638889814814818</v>
      </c>
      <c r="LB480" s="1">
        <v>2.0722223148148147</v>
      </c>
      <c r="LC480" s="1">
        <v>2.0736113888888887</v>
      </c>
      <c r="LD480" s="1">
        <v>2.1458334259259257</v>
      </c>
      <c r="LE480" s="1">
        <v>2.1583334259259259</v>
      </c>
      <c r="LF480" s="1">
        <v>2.1631945370370373</v>
      </c>
      <c r="LG480" s="1">
        <v>2.1701389814814815</v>
      </c>
      <c r="LH480" s="1">
        <v>2.1902780555555554</v>
      </c>
      <c r="LI480" s="1">
        <v>2.2138889814814813</v>
      </c>
      <c r="LJ480" s="1">
        <v>2.2152778703703704</v>
      </c>
      <c r="LK480" s="1">
        <v>2.2298612037037038</v>
      </c>
      <c r="LL480" s="1">
        <v>2.2854167592592591</v>
      </c>
      <c r="LM480" s="1">
        <v>2.3055556481481481</v>
      </c>
      <c r="LN480" s="1">
        <v>2.336111203703704</v>
      </c>
      <c r="LO480" s="1">
        <v>2.352083425925926</v>
      </c>
      <c r="LP480" s="1">
        <v>2.3923612037037039</v>
      </c>
      <c r="LQ480" s="1">
        <v>2.4340278703703704</v>
      </c>
      <c r="LR480" s="1">
        <v>2.4854167592592593</v>
      </c>
      <c r="LS480" s="1">
        <v>2.4944445370370372</v>
      </c>
      <c r="LT480" s="1">
        <v>2.5055556481481482</v>
      </c>
      <c r="LU480" s="1">
        <v>2.5097223148148147</v>
      </c>
      <c r="LV480" s="1">
        <v>2.5208334259259257</v>
      </c>
      <c r="LW480" s="1">
        <v>2.5631945370370373</v>
      </c>
      <c r="LX480" s="1">
        <v>2.5812500925925925</v>
      </c>
      <c r="LY480" s="1">
        <v>2.5986112037037037</v>
      </c>
      <c r="LZ480" s="1">
        <v>2.670138981481482</v>
      </c>
      <c r="MA480" s="1">
        <v>2.6708334259259261</v>
      </c>
      <c r="MB480" s="1">
        <v>2.6916667592592596</v>
      </c>
      <c r="MC480" s="1">
        <v>2.6930556481481482</v>
      </c>
      <c r="MD480" s="1">
        <v>2.7243056481481482</v>
      </c>
      <c r="ME480" s="1">
        <v>2.7861112962962959</v>
      </c>
      <c r="MF480" s="1">
        <v>2.7875000925925928</v>
      </c>
      <c r="MG480" s="1">
        <v>2.7986112962962966</v>
      </c>
      <c r="MH480" s="1">
        <v>2.8243056481481479</v>
      </c>
      <c r="MI480" s="1">
        <v>2.8430556481481482</v>
      </c>
      <c r="MJ480" s="1">
        <v>2.851388981481481</v>
      </c>
      <c r="MK480" s="1">
        <v>2.8625000925925921</v>
      </c>
      <c r="ML480" s="1">
        <v>2.9597223148148148</v>
      </c>
      <c r="MM480" s="1">
        <v>2.9791667592592592</v>
      </c>
      <c r="MN480" s="1">
        <v>2.9798612037037038</v>
      </c>
      <c r="MO480" s="1">
        <v>3.0166667592592589</v>
      </c>
      <c r="MP480" s="1">
        <v>3.0625000925925927</v>
      </c>
      <c r="MQ480" s="1">
        <v>3.0729167592592592</v>
      </c>
      <c r="MR480" s="1">
        <v>3.0888889814814813</v>
      </c>
      <c r="MS480" s="1">
        <v>3.0979168518518523</v>
      </c>
      <c r="MT480" s="1">
        <v>3.1000000925925923</v>
      </c>
      <c r="MU480" s="1">
        <v>3.1187500925925922</v>
      </c>
      <c r="MV480" s="1">
        <v>3.1333334259259256</v>
      </c>
      <c r="MW480" s="1">
        <v>3.1750000925925921</v>
      </c>
      <c r="MX480" s="1">
        <v>3.2229167592592591</v>
      </c>
      <c r="MY480" s="1">
        <v>3.3104168518518517</v>
      </c>
      <c r="MZ480" s="1">
        <v>3.3229167592592592</v>
      </c>
      <c r="NA480" s="1">
        <v>3.3729167592592586</v>
      </c>
      <c r="NB480" s="1">
        <v>3.4041667592592586</v>
      </c>
      <c r="NC480" s="1">
        <v>3.4277778703703703</v>
      </c>
      <c r="ND480" s="1">
        <v>3.4423612037037032</v>
      </c>
      <c r="NE480" s="1">
        <v>3.4729167592592591</v>
      </c>
      <c r="NF480" s="1">
        <v>3.5500000925925921</v>
      </c>
      <c r="NG480" s="1">
        <v>3.5534723148148148</v>
      </c>
      <c r="NH480" s="1">
        <v>3.585416759259259</v>
      </c>
      <c r="NI480" s="1">
        <v>3.6569445370370368</v>
      </c>
      <c r="NJ480" s="1">
        <v>3.6750000925925921</v>
      </c>
      <c r="NK480" s="1">
        <v>3.6798612962962967</v>
      </c>
      <c r="NL480" s="1">
        <v>3.6805556481481481</v>
      </c>
      <c r="NM480" s="1">
        <v>3.6923612037037032</v>
      </c>
      <c r="NN480" s="1">
        <v>3.7000000925925924</v>
      </c>
      <c r="NO480" s="1">
        <v>3.7486112037037036</v>
      </c>
      <c r="NP480" s="1">
        <v>3.8097223148148145</v>
      </c>
      <c r="NQ480" s="1">
        <v>3.8993056481481481</v>
      </c>
      <c r="NR480" s="1">
        <v>4.0541667592592594</v>
      </c>
      <c r="NS480" s="1">
        <v>4.1000000925925919</v>
      </c>
      <c r="NT480" s="1">
        <v>4.1020834259259251</v>
      </c>
      <c r="NU480" s="1">
        <v>4.236805648148148</v>
      </c>
      <c r="NV480" s="1">
        <v>4.279166759259259</v>
      </c>
      <c r="NW480" s="1">
        <v>4.2965278703703698</v>
      </c>
      <c r="NX480" s="1">
        <v>4.3652778703703703</v>
      </c>
      <c r="NY480" s="1">
        <v>4.3986112037037035</v>
      </c>
      <c r="NZ480" s="1">
        <v>4.4173612037037033</v>
      </c>
      <c r="OA480" s="1">
        <v>4.4576389814814812</v>
      </c>
      <c r="OB480" s="1">
        <v>4.4812501851851856</v>
      </c>
      <c r="OC480" s="1">
        <v>4.5034723148148146</v>
      </c>
      <c r="OD480" s="1">
        <v>4.5500001851851852</v>
      </c>
      <c r="OE480" s="1">
        <v>4.5965278703703705</v>
      </c>
      <c r="OF480" s="1">
        <v>4.5979167592592587</v>
      </c>
      <c r="OG480" s="1">
        <v>4.5993056481481478</v>
      </c>
      <c r="OH480" s="1">
        <v>4.622916759259259</v>
      </c>
      <c r="OI480" s="1">
        <v>4.623611203703704</v>
      </c>
      <c r="OJ480" s="1">
        <v>4.6486112037037035</v>
      </c>
      <c r="OK480" s="1">
        <v>4.6687500925925924</v>
      </c>
      <c r="OL480" s="1">
        <v>4.6861114814814817</v>
      </c>
      <c r="OM480" s="1">
        <v>4.7104167592592594</v>
      </c>
      <c r="ON480" s="1">
        <v>4.7125000925925926</v>
      </c>
      <c r="OO480" s="1">
        <v>4.7131945370370367</v>
      </c>
      <c r="OP480" s="1">
        <v>4.7305556481481483</v>
      </c>
      <c r="OQ480" s="1">
        <v>4.8486112037037037</v>
      </c>
      <c r="OR480" s="1">
        <v>4.8847223148148151</v>
      </c>
      <c r="OS480" s="1">
        <v>5.018055648148148</v>
      </c>
      <c r="OT480" s="1">
        <v>5.0270834259259258</v>
      </c>
      <c r="OU480" s="1">
        <v>5.0465278703703698</v>
      </c>
      <c r="OV480" s="1">
        <v>5.0513889814814812</v>
      </c>
      <c r="OW480" s="1">
        <v>5.1104167592592589</v>
      </c>
      <c r="OX480" s="1">
        <v>5.1291667592592587</v>
      </c>
      <c r="OY480" s="1">
        <v>5.1513889814814808</v>
      </c>
      <c r="OZ480" s="1">
        <v>5.153472314814814</v>
      </c>
      <c r="PA480" s="1">
        <v>5.1791667592592594</v>
      </c>
      <c r="PB480" s="1">
        <v>5.2097223148148144</v>
      </c>
      <c r="PC480" s="1">
        <v>5.2583334259259251</v>
      </c>
      <c r="PD480" s="1">
        <v>5.2638889814814815</v>
      </c>
      <c r="PE480" s="1">
        <v>5.3395834259259258</v>
      </c>
      <c r="PF480" s="1">
        <v>5.3437500925925923</v>
      </c>
      <c r="PG480" s="1">
        <v>5.3743056481481482</v>
      </c>
      <c r="PH480" s="1">
        <v>5.4569450925925933</v>
      </c>
      <c r="PI480" s="1">
        <v>5.4625000925925926</v>
      </c>
      <c r="PJ480" s="1">
        <v>5.4715278703703696</v>
      </c>
      <c r="PK480" s="1">
        <v>5.4819445370370365</v>
      </c>
      <c r="PL480" s="1">
        <v>5.487500092592593</v>
      </c>
      <c r="PM480" s="1">
        <v>5.6243056481481482</v>
      </c>
      <c r="PN480" s="1">
        <v>5.6555556481481482</v>
      </c>
      <c r="PO480" s="1">
        <v>5.6770834259259253</v>
      </c>
      <c r="PP480" s="1">
        <v>5.6895835185185177</v>
      </c>
      <c r="PQ480" s="1">
        <v>5.6916668518518518</v>
      </c>
      <c r="PR480" s="1">
        <v>5.7090278703703703</v>
      </c>
      <c r="PS480" s="1">
        <v>5.7138889814814817</v>
      </c>
      <c r="PT480" s="1">
        <v>5.7465278703703708</v>
      </c>
      <c r="PU480" s="1">
        <v>5.7958334259259265</v>
      </c>
      <c r="PV480" s="1">
        <v>5.8951389814814812</v>
      </c>
      <c r="PW480" s="1">
        <v>5.8972223148148144</v>
      </c>
      <c r="PX480" s="1">
        <v>5.9881945370370362</v>
      </c>
      <c r="PY480" s="1">
        <v>6.0270834259259258</v>
      </c>
      <c r="PZ480" s="1">
        <v>6.0888889814814817</v>
      </c>
      <c r="QA480" s="1">
        <v>6.3027778703703703</v>
      </c>
      <c r="QB480" s="1">
        <v>6.5062500925925919</v>
      </c>
      <c r="QC480" s="1">
        <v>6.6479167592592594</v>
      </c>
      <c r="QD480" s="1">
        <v>6.6805556481481476</v>
      </c>
      <c r="QE480" s="1">
        <v>6.7243058333333332</v>
      </c>
      <c r="QF480" s="1">
        <v>6.7284723148148151</v>
      </c>
      <c r="QG480" s="1">
        <v>6.7333334259259265</v>
      </c>
      <c r="QH480" s="1">
        <v>6.7395834259259253</v>
      </c>
      <c r="QI480" s="1">
        <v>6.820833425925926</v>
      </c>
      <c r="QJ480" s="1">
        <v>6.862500092592593</v>
      </c>
      <c r="QK480" s="1">
        <v>6.8923612037037039</v>
      </c>
      <c r="QL480" t="s">
        <v>19293</v>
      </c>
      <c r="QM480" t="s">
        <v>19294</v>
      </c>
      <c r="QN480" t="s">
        <v>19295</v>
      </c>
      <c r="QO480" t="s">
        <v>19296</v>
      </c>
      <c r="QP480" t="s">
        <v>19297</v>
      </c>
      <c r="QQ480" t="s">
        <v>19298</v>
      </c>
      <c r="QR480" t="s">
        <v>19299</v>
      </c>
      <c r="QS480" t="s">
        <v>19300</v>
      </c>
      <c r="QT480" t="s">
        <v>19301</v>
      </c>
      <c r="QU480" t="s">
        <v>19302</v>
      </c>
      <c r="QV480" t="s">
        <v>19303</v>
      </c>
      <c r="QW480" t="s">
        <v>19304</v>
      </c>
      <c r="QX480" t="s">
        <v>19305</v>
      </c>
      <c r="QY480" t="s">
        <v>19306</v>
      </c>
      <c r="QZ480" t="s">
        <v>19307</v>
      </c>
      <c r="RA480" t="s">
        <v>19308</v>
      </c>
      <c r="RB480" t="s">
        <v>19309</v>
      </c>
      <c r="RC480" t="s">
        <v>19310</v>
      </c>
      <c r="RD480" t="s">
        <v>19311</v>
      </c>
      <c r="RE480" t="s">
        <v>19312</v>
      </c>
      <c r="RF480" t="s">
        <v>19313</v>
      </c>
      <c r="RG480" t="s">
        <v>19314</v>
      </c>
      <c r="RH480" t="s">
        <v>19315</v>
      </c>
      <c r="RI480" t="s">
        <v>19316</v>
      </c>
      <c r="RJ480" t="s">
        <v>19317</v>
      </c>
      <c r="RK480" t="s">
        <v>19318</v>
      </c>
      <c r="RL480" t="s">
        <v>19319</v>
      </c>
      <c r="RM480" t="s">
        <v>19320</v>
      </c>
      <c r="RN480" t="s">
        <v>19321</v>
      </c>
      <c r="RO480" t="s">
        <v>19322</v>
      </c>
      <c r="RP480" t="s">
        <v>19323</v>
      </c>
      <c r="RQ480" t="s">
        <v>19324</v>
      </c>
      <c r="RR480" t="s">
        <v>19325</v>
      </c>
      <c r="RS480" t="s">
        <v>19326</v>
      </c>
      <c r="RT480" t="s">
        <v>19327</v>
      </c>
      <c r="RU480" t="s">
        <v>19328</v>
      </c>
      <c r="RV480" t="s">
        <v>19329</v>
      </c>
      <c r="RW480" t="s">
        <v>19330</v>
      </c>
      <c r="RX480" t="s">
        <v>19331</v>
      </c>
      <c r="RY480" t="s">
        <v>19332</v>
      </c>
      <c r="RZ480" t="s">
        <v>19333</v>
      </c>
      <c r="SA480" t="s">
        <v>19334</v>
      </c>
      <c r="SB480" t="s">
        <v>19335</v>
      </c>
      <c r="SC480" t="s">
        <v>19336</v>
      </c>
      <c r="SD480" t="s">
        <v>19337</v>
      </c>
      <c r="SE480" t="s">
        <v>19338</v>
      </c>
      <c r="SF480" t="s">
        <v>19339</v>
      </c>
      <c r="SG480" t="s">
        <v>19340</v>
      </c>
      <c r="SH480" t="s">
        <v>19341</v>
      </c>
      <c r="SI480" t="s">
        <v>19342</v>
      </c>
      <c r="SJ480" t="s">
        <v>19343</v>
      </c>
      <c r="SK480" t="s">
        <v>19344</v>
      </c>
      <c r="SL480" t="s">
        <v>19345</v>
      </c>
      <c r="SM480" t="s">
        <v>19346</v>
      </c>
      <c r="SN480" t="s">
        <v>19347</v>
      </c>
      <c r="SO480" t="s">
        <v>19348</v>
      </c>
      <c r="SP480" t="s">
        <v>19349</v>
      </c>
      <c r="SQ480" t="s">
        <v>19350</v>
      </c>
      <c r="SR480" t="s">
        <v>19351</v>
      </c>
      <c r="SS480" t="s">
        <v>19352</v>
      </c>
      <c r="ST480" t="s">
        <v>19353</v>
      </c>
      <c r="SU480" t="s">
        <v>19354</v>
      </c>
      <c r="SV480" t="s">
        <v>19355</v>
      </c>
      <c r="SW480" t="s">
        <v>19356</v>
      </c>
      <c r="SX480" t="s">
        <v>19357</v>
      </c>
      <c r="SY480" t="s">
        <v>19358</v>
      </c>
      <c r="SZ480" t="s">
        <v>19359</v>
      </c>
      <c r="TA480" t="s">
        <v>19360</v>
      </c>
      <c r="TB480" t="s">
        <v>19361</v>
      </c>
    </row>
    <row r="481" spans="1:581">
      <c r="A481">
        <v>1</v>
      </c>
      <c r="B481" s="1">
        <v>7.0240740740740756E-4</v>
      </c>
      <c r="C481" s="1">
        <v>2.7811458333333334E-3</v>
      </c>
      <c r="D481" s="1">
        <v>3.4725231481481482E-3</v>
      </c>
      <c r="E481" s="1">
        <v>7.6407291666666663E-3</v>
      </c>
      <c r="F481" s="1">
        <v>1.0420034722222221E-2</v>
      </c>
      <c r="G481" s="1">
        <v>1.1806250000000003E-2</v>
      </c>
      <c r="H481" s="1">
        <v>1.3888969907407407E-2</v>
      </c>
      <c r="I481" s="1">
        <v>1.458363425925926E-2</v>
      </c>
      <c r="J481" s="1">
        <v>1.5277858796296296E-2</v>
      </c>
      <c r="K481" s="1">
        <v>1.8751296296296297E-2</v>
      </c>
      <c r="L481" s="1">
        <v>2.1527858796296293E-2</v>
      </c>
      <c r="M481" s="1">
        <v>2.2918356481481484E-2</v>
      </c>
      <c r="N481" s="1">
        <v>2.7083715277777778E-2</v>
      </c>
      <c r="O481" s="1">
        <v>2.7778078703703704E-2</v>
      </c>
      <c r="P481" s="1">
        <v>2.9861192129629625E-2</v>
      </c>
      <c r="Q481" s="1">
        <v>3.0555937499999995E-2</v>
      </c>
      <c r="R481" s="1">
        <v>3.1944525462962961E-2</v>
      </c>
      <c r="S481" s="1">
        <v>3.4722303240740736E-2</v>
      </c>
      <c r="T481" s="1">
        <v>3.6111192129629627E-2</v>
      </c>
      <c r="U481" s="1">
        <v>3.6805636574074076E-2</v>
      </c>
      <c r="V481" s="1">
        <v>4.1667361111111106E-2</v>
      </c>
      <c r="W481" s="1">
        <v>4.3057928240740735E-2</v>
      </c>
      <c r="X481" s="1">
        <v>4.4444525462962965E-2</v>
      </c>
      <c r="Y481" s="1">
        <v>4.5834097222222224E-2</v>
      </c>
      <c r="Z481" s="1">
        <v>4.7222372685185178E-2</v>
      </c>
      <c r="AA481" s="1">
        <v>4.930563657407408E-2</v>
      </c>
      <c r="AB481" s="1">
        <v>5.2778159722222225E-2</v>
      </c>
      <c r="AC481" s="1">
        <v>5.4166747685185195E-2</v>
      </c>
      <c r="AD481" s="1">
        <v>5.6944525462962969E-2</v>
      </c>
      <c r="AE481" s="1">
        <v>5.7638969907407411E-2</v>
      </c>
      <c r="AF481" s="1">
        <v>6.2500081018518519E-2</v>
      </c>
      <c r="AG481" s="1">
        <v>6.5973518518518529E-2</v>
      </c>
      <c r="AH481" s="1">
        <v>6.7361342592592591E-2</v>
      </c>
      <c r="AI481" s="1">
        <v>6.8058460648148147E-2</v>
      </c>
      <c r="AJ481" s="1">
        <v>7.0834178240740744E-2</v>
      </c>
      <c r="AK481" s="1">
        <v>7.1527858796296293E-2</v>
      </c>
      <c r="AL481" s="1">
        <v>7.2222303240740734E-2</v>
      </c>
      <c r="AM481" s="1">
        <v>7.291674768518519E-2</v>
      </c>
      <c r="AN481" s="1">
        <v>7.361149305555556E-2</v>
      </c>
      <c r="AO481" s="1">
        <v>7.7083634259259251E-2</v>
      </c>
      <c r="AP481" s="1">
        <v>7.9166747685185182E-2</v>
      </c>
      <c r="AQ481" s="1">
        <v>7.9863252314814823E-2</v>
      </c>
      <c r="AR481" s="1">
        <v>8.3333414351851862E-2</v>
      </c>
      <c r="AS481" s="1">
        <v>8.8888969907407397E-2</v>
      </c>
      <c r="AT481" s="1">
        <v>9.4444525462962947E-2</v>
      </c>
      <c r="AU481" s="1">
        <v>9.5138969907407403E-2</v>
      </c>
      <c r="AV481" s="1">
        <v>9.7222372685185188E-2</v>
      </c>
      <c r="AW481" s="1">
        <v>9.7916898148148149E-2</v>
      </c>
      <c r="AX481" s="1">
        <v>0.10000008101851852</v>
      </c>
      <c r="AY481" s="1">
        <v>0.1020834837962963</v>
      </c>
      <c r="AZ481" s="1">
        <v>0.10277824074074073</v>
      </c>
      <c r="BA481" s="1">
        <v>0.10347283564814813</v>
      </c>
      <c r="BB481" s="1">
        <v>0.10486126157407406</v>
      </c>
      <c r="BC481" s="1">
        <v>0.10625008101851852</v>
      </c>
      <c r="BD481" s="1">
        <v>0.10833341435185184</v>
      </c>
      <c r="BE481" s="1">
        <v>0.10972230324074073</v>
      </c>
      <c r="BF481" s="1">
        <v>0.11041674768518518</v>
      </c>
      <c r="BG481" s="1">
        <v>0.11180570601851851</v>
      </c>
      <c r="BH481" s="1">
        <v>0.11597283564814814</v>
      </c>
      <c r="BI481" s="1">
        <v>0.11736126157407406</v>
      </c>
      <c r="BJ481" s="1">
        <v>0.12291674768518518</v>
      </c>
      <c r="BK481" s="1">
        <v>0.12361119212962962</v>
      </c>
      <c r="BL481" s="1">
        <v>0.12569452546296295</v>
      </c>
      <c r="BM481" s="1">
        <v>0.12638903935185183</v>
      </c>
      <c r="BN481" s="1">
        <v>0.13055563657407407</v>
      </c>
      <c r="BO481" s="1">
        <v>0.13402792824074075</v>
      </c>
      <c r="BP481" s="1">
        <v>0.13472260416666668</v>
      </c>
      <c r="BQ481" s="1">
        <v>0.13680563657407407</v>
      </c>
      <c r="BR481" s="1">
        <v>0.13819452546296296</v>
      </c>
      <c r="BS481" s="1">
        <v>0.14027785879629628</v>
      </c>
      <c r="BT481" s="1">
        <v>0.14097230324074073</v>
      </c>
      <c r="BU481" s="1">
        <v>0.14166681712962961</v>
      </c>
      <c r="BV481" s="1">
        <v>0.14652792824074073</v>
      </c>
      <c r="BW481" s="1">
        <v>0.14722230324074073</v>
      </c>
      <c r="BX481" s="1">
        <v>0.14930563657407406</v>
      </c>
      <c r="BY481" s="1">
        <v>0.15347230324074074</v>
      </c>
      <c r="BZ481" s="1">
        <v>0.15763973379629628</v>
      </c>
      <c r="CA481" s="1">
        <v>0.16041681712962963</v>
      </c>
      <c r="CB481" s="1">
        <v>0.16736119212962963</v>
      </c>
      <c r="CC481" s="1">
        <v>0.16875030092592591</v>
      </c>
      <c r="CD481" s="1">
        <v>0.16944452546296296</v>
      </c>
      <c r="CE481" s="1">
        <v>0.17638896990740741</v>
      </c>
      <c r="CF481" s="1">
        <v>0.19513935185185186</v>
      </c>
      <c r="CG481" s="1">
        <v>0.19583341435185184</v>
      </c>
      <c r="CH481" s="1">
        <v>0.19652792824074075</v>
      </c>
      <c r="CI481" s="1">
        <v>0.2013889699074074</v>
      </c>
      <c r="CJ481" s="1">
        <v>0.20277785879629628</v>
      </c>
      <c r="CK481" s="1">
        <v>0.20555563657407405</v>
      </c>
      <c r="CL481" s="1">
        <v>0.20763896990740741</v>
      </c>
      <c r="CM481" s="1">
        <v>0.20833341435185185</v>
      </c>
      <c r="CN481" s="1">
        <v>0.20902930555555557</v>
      </c>
      <c r="CO481" s="1">
        <v>0.21250015046296297</v>
      </c>
      <c r="CP481" s="1">
        <v>0.21388896990740738</v>
      </c>
      <c r="CQ481" s="1">
        <v>0.22222230324074074</v>
      </c>
      <c r="CR481" s="1">
        <v>0.22291674768518518</v>
      </c>
      <c r="CS481" s="1">
        <v>0.22986126157407408</v>
      </c>
      <c r="CT481" s="1">
        <v>0.23055563657407407</v>
      </c>
      <c r="CU481" s="1">
        <v>0.23194452546296296</v>
      </c>
      <c r="CV481" s="1">
        <v>0.23402807870370368</v>
      </c>
      <c r="CW481" s="1">
        <v>0.23472230324074073</v>
      </c>
      <c r="CX481" s="1">
        <v>0.24583394675925926</v>
      </c>
      <c r="CY481" s="1">
        <v>0.25000008101851851</v>
      </c>
      <c r="CZ481" s="1">
        <v>0.26041674768518519</v>
      </c>
      <c r="DA481" s="1">
        <v>0.26180631944444444</v>
      </c>
      <c r="DB481" s="1">
        <v>0.26527785879629628</v>
      </c>
      <c r="DC481" s="1">
        <v>0.27222245370370374</v>
      </c>
      <c r="DD481" s="1">
        <v>0.27361141203703704</v>
      </c>
      <c r="DE481" s="1">
        <v>0.28125023148148148</v>
      </c>
      <c r="DF481" s="1">
        <v>0.28194459490740742</v>
      </c>
      <c r="DG481" s="1">
        <v>0.2888890393518519</v>
      </c>
      <c r="DH481" s="1">
        <v>0.28958341435185181</v>
      </c>
      <c r="DI481" s="1">
        <v>0.29375008101851852</v>
      </c>
      <c r="DJ481" s="1">
        <v>0.30486119212962964</v>
      </c>
      <c r="DK481" s="1">
        <v>0.31250008101851851</v>
      </c>
      <c r="DL481" s="1">
        <v>0.3263889699074074</v>
      </c>
      <c r="DM481" s="1">
        <v>0.33263927083333333</v>
      </c>
      <c r="DN481" s="1">
        <v>0.34166696759259257</v>
      </c>
      <c r="DO481" s="1">
        <v>0.34305563657407406</v>
      </c>
      <c r="DP481" s="1">
        <v>0.3486111921296296</v>
      </c>
      <c r="DQ481" s="1">
        <v>0.35208348379629628</v>
      </c>
      <c r="DR481" s="1">
        <v>0.35555563657407413</v>
      </c>
      <c r="DS481" s="1">
        <v>0.3583334143518519</v>
      </c>
      <c r="DT481" s="1">
        <v>0.37638896990740744</v>
      </c>
      <c r="DU481" s="1">
        <v>0.37708341435185183</v>
      </c>
      <c r="DV481" s="1">
        <v>0.37777785879629633</v>
      </c>
      <c r="DW481" s="1">
        <v>0.38055585648148149</v>
      </c>
      <c r="DX481" s="1">
        <v>0.38541674768518525</v>
      </c>
      <c r="DY481" s="1">
        <v>0.386805787037037</v>
      </c>
      <c r="DZ481" s="1">
        <v>0.38819459490740743</v>
      </c>
      <c r="EA481" s="1">
        <v>0.39583341435185188</v>
      </c>
      <c r="EB481" s="1">
        <v>0.40208356481481483</v>
      </c>
      <c r="EC481" s="1">
        <v>0.4041668171296296</v>
      </c>
      <c r="ED481" s="1">
        <v>0.40625008101851856</v>
      </c>
      <c r="EE481" s="1">
        <v>0.43125008101851853</v>
      </c>
      <c r="EF481" s="1">
        <v>0.43819459490740748</v>
      </c>
      <c r="EG481" s="1">
        <v>0.43888896990740744</v>
      </c>
      <c r="EH481" s="1">
        <v>0.44166674768518521</v>
      </c>
      <c r="EI481" s="1">
        <v>0.44236119212962971</v>
      </c>
      <c r="EJ481" s="1">
        <v>0.45347230324074078</v>
      </c>
      <c r="EK481" s="1">
        <v>0.45555563657407411</v>
      </c>
      <c r="EL481" s="1">
        <v>0.45625008101851855</v>
      </c>
      <c r="EM481" s="1">
        <v>0.45833341435185188</v>
      </c>
      <c r="EN481" s="1">
        <v>0.47083341435185183</v>
      </c>
      <c r="EO481" s="1">
        <v>0.4743056365740741</v>
      </c>
      <c r="EP481" s="1">
        <v>0.47500008101851859</v>
      </c>
      <c r="EQ481" s="1">
        <v>0.48611119212962967</v>
      </c>
      <c r="ER481" s="1">
        <v>0.48750008101851855</v>
      </c>
      <c r="ES481" s="1">
        <v>0.49444459490740744</v>
      </c>
      <c r="ET481" s="1">
        <v>0.50486119212962965</v>
      </c>
      <c r="EU481" s="1">
        <v>0.50625008101851854</v>
      </c>
      <c r="EV481" s="1">
        <v>0.5152778587962964</v>
      </c>
      <c r="EW481" s="1">
        <v>0.51805563657407416</v>
      </c>
      <c r="EX481" s="1">
        <v>0.51875015046296291</v>
      </c>
      <c r="EY481" s="1">
        <v>0.51944452546296305</v>
      </c>
      <c r="EZ481" s="1">
        <v>0.52291681712962967</v>
      </c>
      <c r="FA481" s="1">
        <v>0.5236111921296297</v>
      </c>
      <c r="FB481" s="1">
        <v>0.52569452546296302</v>
      </c>
      <c r="FC481" s="1">
        <v>0.52638896990740747</v>
      </c>
      <c r="FD481" s="1">
        <v>0.53263896990740744</v>
      </c>
      <c r="FE481" s="1">
        <v>0.53472237268518519</v>
      </c>
      <c r="FF481" s="1">
        <v>0.53958341435185186</v>
      </c>
      <c r="FG481" s="1">
        <v>0.54444459490740738</v>
      </c>
      <c r="FH481" s="1">
        <v>0.54513912037037027</v>
      </c>
      <c r="FI481" s="1">
        <v>0.55069452546296305</v>
      </c>
      <c r="FJ481" s="1">
        <v>0.55347237268518523</v>
      </c>
      <c r="FK481" s="1">
        <v>0.56041674768518523</v>
      </c>
      <c r="FL481" s="1">
        <v>0.56111119212962968</v>
      </c>
      <c r="FM481" s="1">
        <v>0.57222230324074075</v>
      </c>
      <c r="FN481" s="1">
        <v>0.57361172453703702</v>
      </c>
      <c r="FO481" s="1">
        <v>0.58958341435185191</v>
      </c>
      <c r="FP481" s="1">
        <v>0.60208348379629628</v>
      </c>
      <c r="FQ481" s="1">
        <v>0.6097224537037037</v>
      </c>
      <c r="FR481" s="1">
        <v>0.61041674768518528</v>
      </c>
      <c r="FS481" s="1">
        <v>0.61319452546296305</v>
      </c>
      <c r="FT481" s="1">
        <v>0.6173611921296297</v>
      </c>
      <c r="FU481" s="1">
        <v>0.618750150462963</v>
      </c>
      <c r="FV481" s="1">
        <v>0.62222237268518521</v>
      </c>
      <c r="FW481" s="1">
        <v>0.62708356481481475</v>
      </c>
      <c r="FX481" s="1">
        <v>0.62847252314814817</v>
      </c>
      <c r="FY481" s="1">
        <v>0.63194452546296298</v>
      </c>
      <c r="FZ481" s="1">
        <v>0.63611119212962963</v>
      </c>
      <c r="GA481" s="1">
        <v>0.63680563657407407</v>
      </c>
      <c r="GB481" s="1">
        <v>0.64375008101851849</v>
      </c>
      <c r="GC481" s="1">
        <v>0.65625008101851856</v>
      </c>
      <c r="GD481" s="1">
        <v>0.66111126157407407</v>
      </c>
      <c r="GE481" s="1">
        <v>0.66597230324074075</v>
      </c>
      <c r="GF481" s="1">
        <v>0.66736119212962963</v>
      </c>
      <c r="GG481" s="1">
        <v>0.66944452546296296</v>
      </c>
      <c r="GH481" s="1">
        <v>0.6701389699074074</v>
      </c>
      <c r="GI481" s="1">
        <v>0.67361119212962972</v>
      </c>
      <c r="GJ481" s="1">
        <v>0.6930556365740741</v>
      </c>
      <c r="GK481" s="1">
        <v>0.69722237268518528</v>
      </c>
      <c r="GL481" s="1">
        <v>0.69930563657407407</v>
      </c>
      <c r="GM481" s="1">
        <v>0.70000023148148138</v>
      </c>
      <c r="GN481" s="1">
        <v>0.70416674768518517</v>
      </c>
      <c r="GO481" s="1">
        <v>0.71319459490740733</v>
      </c>
      <c r="GP481" s="1">
        <v>0.72083356481481486</v>
      </c>
      <c r="GQ481" s="1">
        <v>0.72361126157407396</v>
      </c>
      <c r="GR481" s="1">
        <v>0.72500023148148152</v>
      </c>
      <c r="GS481" s="1">
        <v>0.7409723032407407</v>
      </c>
      <c r="GT481" s="1">
        <v>0.7541667476851851</v>
      </c>
      <c r="GU481" s="1">
        <v>0.7638889699074074</v>
      </c>
      <c r="GV481" s="1">
        <v>0.76527785879629617</v>
      </c>
      <c r="GW481" s="1">
        <v>0.77638896990740747</v>
      </c>
      <c r="GX481" s="1">
        <v>0.78263903935185175</v>
      </c>
      <c r="GY481" s="1">
        <v>0.78333341435185178</v>
      </c>
      <c r="GZ481" s="1">
        <v>0.78958341435185186</v>
      </c>
      <c r="HA481" s="1">
        <v>0.79097230324074064</v>
      </c>
      <c r="HB481" s="1">
        <v>0.79305578703703705</v>
      </c>
      <c r="HC481" s="1">
        <v>0.79375008101851841</v>
      </c>
      <c r="HD481" s="1">
        <v>0.79444452546296285</v>
      </c>
      <c r="HE481" s="1">
        <v>0.7951389699074074</v>
      </c>
      <c r="HF481" s="1">
        <v>0.79583341435185184</v>
      </c>
      <c r="HG481" s="1">
        <v>0.79791674768518517</v>
      </c>
      <c r="HH481" s="1">
        <v>0.80000008101851849</v>
      </c>
      <c r="HI481" s="1">
        <v>0.82013903935185173</v>
      </c>
      <c r="HJ481" s="1">
        <v>0.8305560879629631</v>
      </c>
      <c r="HK481" s="1">
        <v>0.83611134259259268</v>
      </c>
      <c r="HL481" s="1">
        <v>0.84236119212962957</v>
      </c>
      <c r="HM481" s="1">
        <v>0.85138896990740731</v>
      </c>
      <c r="HN481" s="1">
        <v>0.86458356481481491</v>
      </c>
      <c r="HO481" s="1">
        <v>0.87291674768518523</v>
      </c>
      <c r="HP481" s="1">
        <v>0.88125008101851854</v>
      </c>
      <c r="HQ481" s="1">
        <v>0.89305563657407394</v>
      </c>
      <c r="HR481" s="1">
        <v>0.90416674768518523</v>
      </c>
      <c r="HS481" s="1">
        <v>0.9104167476851851</v>
      </c>
      <c r="HT481" s="1">
        <v>0.91111119212962954</v>
      </c>
      <c r="HU481" s="1">
        <v>0.91319452546296287</v>
      </c>
      <c r="HV481" s="1">
        <v>0.91597230324074064</v>
      </c>
      <c r="HW481" s="1">
        <v>0.9166668171296295</v>
      </c>
      <c r="HX481" s="1">
        <v>0.91875008101851841</v>
      </c>
      <c r="HY481" s="1">
        <v>0.93263896990740747</v>
      </c>
      <c r="HZ481" s="1">
        <v>0.93541674768518523</v>
      </c>
      <c r="IA481" s="1">
        <v>0.93888896990740733</v>
      </c>
      <c r="IB481" s="1">
        <v>0.94513903935185173</v>
      </c>
      <c r="IC481" s="1">
        <v>0.94722230324074064</v>
      </c>
      <c r="ID481" s="1">
        <v>0.94791689814814817</v>
      </c>
      <c r="IE481" s="1">
        <v>0.95208341435185184</v>
      </c>
      <c r="IF481" s="1">
        <v>0.95486119212962961</v>
      </c>
      <c r="IG481" s="1">
        <v>0.95763896990740738</v>
      </c>
      <c r="IH481" s="1">
        <v>0.96041674768518515</v>
      </c>
      <c r="II481" s="1">
        <v>0.96111119212962948</v>
      </c>
      <c r="IJ481" s="1">
        <v>0.9743056365740741</v>
      </c>
      <c r="IK481" s="1">
        <v>0.97847230324074064</v>
      </c>
      <c r="IL481" s="1">
        <v>0.99166674768518515</v>
      </c>
      <c r="IM481" s="1">
        <v>0.99583348379629621</v>
      </c>
      <c r="IN481" s="1">
        <v>1.0187502314814816</v>
      </c>
      <c r="IO481" s="1">
        <v>1.0222223032407407</v>
      </c>
      <c r="IP481" s="1">
        <v>1.0479168171296296</v>
      </c>
      <c r="IQ481" s="1">
        <v>1.054166747685185</v>
      </c>
      <c r="IR481" s="1">
        <v>1.0673611921296295</v>
      </c>
      <c r="IS481" s="1">
        <v>1.069444525462963</v>
      </c>
      <c r="IT481" s="1">
        <v>1.0736111921296296</v>
      </c>
      <c r="IU481" s="1">
        <v>1.074305636574074</v>
      </c>
      <c r="IV481" s="1">
        <v>1.0798611921296295</v>
      </c>
      <c r="IW481" s="1">
        <v>1.0909723032407406</v>
      </c>
      <c r="IX481" s="1">
        <v>1.1618056365740741</v>
      </c>
      <c r="IY481" s="1">
        <v>1.175000150462963</v>
      </c>
      <c r="IZ481" s="1">
        <v>1.1847223032407406</v>
      </c>
      <c r="JA481" s="1">
        <v>1.2138889699074074</v>
      </c>
      <c r="JB481" s="1">
        <v>1.2513889699074074</v>
      </c>
      <c r="JC481" s="1">
        <v>1.2562502314814814</v>
      </c>
      <c r="JD481" s="1">
        <v>1.2722223032407407</v>
      </c>
      <c r="JE481" s="1">
        <v>1.2875001504629628</v>
      </c>
      <c r="JF481" s="1">
        <v>1.2993056365740741</v>
      </c>
      <c r="JG481" s="1">
        <v>1.3006945254629629</v>
      </c>
      <c r="JH481" s="1">
        <v>1.3270834143518517</v>
      </c>
      <c r="JI481" s="1">
        <v>1.3277780092592593</v>
      </c>
      <c r="JJ481" s="1">
        <v>1.3354168171296295</v>
      </c>
      <c r="JK481" s="1">
        <v>1.343750150462963</v>
      </c>
      <c r="JL481" s="1">
        <v>1.3673611921296296</v>
      </c>
      <c r="JM481" s="1">
        <v>1.3826390393518517</v>
      </c>
      <c r="JN481" s="1">
        <v>1.3986111921296296</v>
      </c>
      <c r="JO481" s="1">
        <v>1.4020834143518517</v>
      </c>
      <c r="JP481" s="1">
        <v>1.4062500810185183</v>
      </c>
      <c r="JQ481" s="1">
        <v>1.408333414351852</v>
      </c>
      <c r="JR481" s="1">
        <v>1.4270835648148148</v>
      </c>
      <c r="JS481" s="1">
        <v>1.4305557060185186</v>
      </c>
      <c r="JT481" s="1">
        <v>1.4534723726851853</v>
      </c>
      <c r="JU481" s="1">
        <v>1.4597223032407405</v>
      </c>
      <c r="JV481" s="1">
        <v>1.4701389699074072</v>
      </c>
      <c r="JW481" s="1">
        <v>1.4854168981481484</v>
      </c>
      <c r="JX481" s="1">
        <v>1.5194446759259259</v>
      </c>
      <c r="JY481" s="1">
        <v>1.533333414351852</v>
      </c>
      <c r="JZ481" s="1">
        <v>1.5597223032407408</v>
      </c>
      <c r="KA481" s="1">
        <v>1.6194445254629628</v>
      </c>
      <c r="KB481" s="1">
        <v>1.627083414351852</v>
      </c>
      <c r="KC481" s="1">
        <v>1.6409723032407406</v>
      </c>
      <c r="KD481" s="1">
        <v>1.6500000810185185</v>
      </c>
      <c r="KE481" s="1">
        <v>1.699305636574074</v>
      </c>
      <c r="KF481" s="1">
        <v>1.7250001504629628</v>
      </c>
      <c r="KG481" s="1">
        <v>1.7284723032407407</v>
      </c>
      <c r="KH481" s="1">
        <v>1.7381945254629629</v>
      </c>
      <c r="KI481" s="1">
        <v>1.7437500810185185</v>
      </c>
      <c r="KJ481" s="1">
        <v>1.749305636574074</v>
      </c>
      <c r="KK481" s="1">
        <v>1.7597223032407407</v>
      </c>
      <c r="KL481" s="1">
        <v>1.793055636574074</v>
      </c>
      <c r="KM481" s="1">
        <v>1.7986111921296297</v>
      </c>
      <c r="KN481" s="1">
        <v>1.8020834143518518</v>
      </c>
      <c r="KO481" s="1">
        <v>1.814583414351852</v>
      </c>
      <c r="KP481" s="1">
        <v>1.8166667476851852</v>
      </c>
      <c r="KQ481" s="1">
        <v>1.8222223726851852</v>
      </c>
      <c r="KR481" s="1">
        <v>1.845833414351852</v>
      </c>
      <c r="KS481" s="1">
        <v>1.8548615740740741</v>
      </c>
      <c r="KT481" s="1">
        <v>1.8680556365740741</v>
      </c>
      <c r="KU481" s="1">
        <v>1.8694445254629628</v>
      </c>
      <c r="KV481" s="1">
        <v>1.9125000810185184</v>
      </c>
      <c r="KW481" s="1">
        <v>1.9243056365740741</v>
      </c>
      <c r="KX481" s="1">
        <v>1.9263889699074073</v>
      </c>
      <c r="KY481" s="1">
        <v>1.9500000810185185</v>
      </c>
      <c r="KZ481" s="1">
        <v>1.9513889699074074</v>
      </c>
      <c r="LA481" s="1">
        <v>1.9527778587962963</v>
      </c>
      <c r="LB481" s="1">
        <v>1.9611111921296296</v>
      </c>
      <c r="LC481" s="1">
        <v>1.9805557060185188</v>
      </c>
      <c r="LD481" s="1">
        <v>1.9881945949074076</v>
      </c>
      <c r="LE481" s="1">
        <v>2.025694525462963</v>
      </c>
      <c r="LF481" s="1">
        <v>2.0291667476851853</v>
      </c>
      <c r="LG481" s="1">
        <v>2.0319445254629627</v>
      </c>
      <c r="LH481" s="1">
        <v>2.0347223032407409</v>
      </c>
      <c r="LI481" s="1">
        <v>2.0479172800925922</v>
      </c>
      <c r="LJ481" s="1">
        <v>2.0791667476851852</v>
      </c>
      <c r="LK481" s="1">
        <v>2.1125000810185184</v>
      </c>
      <c r="LL481" s="1">
        <v>2.1180556365740739</v>
      </c>
      <c r="LM481" s="1">
        <v>2.1354167476851851</v>
      </c>
      <c r="LN481" s="1">
        <v>2.150694525462963</v>
      </c>
      <c r="LO481" s="1">
        <v>2.1631945254629632</v>
      </c>
      <c r="LP481" s="1">
        <v>2.2034723032407406</v>
      </c>
      <c r="LQ481" s="1">
        <v>2.2125000810185185</v>
      </c>
      <c r="LR481" s="1">
        <v>2.2222223032407409</v>
      </c>
      <c r="LS481" s="1">
        <v>2.2229168171296299</v>
      </c>
      <c r="LT481" s="1">
        <v>2.2368056365740743</v>
      </c>
      <c r="LU481" s="1">
        <v>2.2638889699074074</v>
      </c>
      <c r="LV481" s="1">
        <v>2.2701389699074075</v>
      </c>
      <c r="LW481" s="1">
        <v>2.2868057060185185</v>
      </c>
      <c r="LX481" s="1">
        <v>2.3340278587962962</v>
      </c>
      <c r="LY481" s="1">
        <v>2.3423611921296295</v>
      </c>
      <c r="LZ481" s="1">
        <v>2.3666667476851853</v>
      </c>
      <c r="MA481" s="1">
        <v>2.3784723032407409</v>
      </c>
      <c r="MB481" s="1">
        <v>2.4298611921296298</v>
      </c>
      <c r="MC481" s="1">
        <v>2.4590278587962962</v>
      </c>
      <c r="MD481" s="1">
        <v>2.4854167476851852</v>
      </c>
      <c r="ME481" s="1">
        <v>2.5006945949074075</v>
      </c>
      <c r="MF481" s="1">
        <v>2.5090279282407408</v>
      </c>
      <c r="MG481" s="1">
        <v>2.5333334143518518</v>
      </c>
      <c r="MH481" s="1">
        <v>2.6138889699074075</v>
      </c>
      <c r="MI481" s="1">
        <v>2.6534723032407408</v>
      </c>
      <c r="MJ481" s="1">
        <v>2.6541667476851853</v>
      </c>
      <c r="MK481" s="1">
        <v>2.6569445254629627</v>
      </c>
      <c r="ML481" s="1">
        <v>2.6715278587962961</v>
      </c>
      <c r="MM481" s="1">
        <v>2.691666747685185</v>
      </c>
      <c r="MN481" s="1">
        <v>2.7298611921296296</v>
      </c>
      <c r="MO481" s="1">
        <v>2.7340278587962961</v>
      </c>
      <c r="MP481" s="1">
        <v>2.7729167476851853</v>
      </c>
      <c r="MQ481" s="1">
        <v>2.7743057060185183</v>
      </c>
      <c r="MR481" s="1">
        <v>2.7763889699074071</v>
      </c>
      <c r="MS481" s="1">
        <v>2.7833334143518518</v>
      </c>
      <c r="MT481" s="1">
        <v>2.7888889699074073</v>
      </c>
      <c r="MU481" s="1">
        <v>2.7972223032407406</v>
      </c>
      <c r="MV481" s="1">
        <v>2.8444445254629631</v>
      </c>
      <c r="MW481" s="1">
        <v>2.8576390393518518</v>
      </c>
      <c r="MX481" s="1">
        <v>2.8972223032407407</v>
      </c>
      <c r="MY481" s="1">
        <v>2.9534723032407411</v>
      </c>
      <c r="MZ481" s="1">
        <v>2.9756945254629632</v>
      </c>
      <c r="NA481" s="1">
        <v>2.9798611921296296</v>
      </c>
      <c r="NB481" s="1">
        <v>2.9888893518518516</v>
      </c>
      <c r="NC481" s="1">
        <v>3.00486119212963</v>
      </c>
      <c r="ND481" s="1">
        <v>3.0069445254629632</v>
      </c>
      <c r="NE481" s="1">
        <v>3.015277858796297</v>
      </c>
      <c r="NF481" s="1">
        <v>3.0340278587962963</v>
      </c>
      <c r="NG481" s="1">
        <v>3.040972303240741</v>
      </c>
      <c r="NH481" s="1">
        <v>3.0770834143518524</v>
      </c>
      <c r="NI481" s="1">
        <v>3.1187500810185189</v>
      </c>
      <c r="NJ481" s="1">
        <v>3.151388969907408</v>
      </c>
      <c r="NK481" s="1">
        <v>3.1604167476851859</v>
      </c>
      <c r="NL481" s="1">
        <v>3.1861111921296299</v>
      </c>
      <c r="NM481" s="1">
        <v>3.2048611921296302</v>
      </c>
      <c r="NN481" s="1">
        <v>3.2277778587962964</v>
      </c>
      <c r="NO481" s="1">
        <v>3.2479167476851853</v>
      </c>
      <c r="NP481" s="1">
        <v>3.2875000810185191</v>
      </c>
      <c r="NQ481" s="1">
        <v>3.2993057060185182</v>
      </c>
      <c r="NR481" s="1">
        <v>3.322222303240741</v>
      </c>
      <c r="NS481" s="1">
        <v>3.327777858796297</v>
      </c>
      <c r="NT481" s="1">
        <v>3.3708334143518521</v>
      </c>
      <c r="NU481" s="1">
        <v>3.4104167476851859</v>
      </c>
      <c r="NV481" s="1">
        <v>3.4409723032407409</v>
      </c>
      <c r="NW481" s="1">
        <v>3.4444445254629632</v>
      </c>
      <c r="NX481" s="1">
        <v>3.452777858796297</v>
      </c>
      <c r="NY481" s="1">
        <v>3.4631945254629635</v>
      </c>
      <c r="NZ481" s="1">
        <v>3.4645834143518521</v>
      </c>
      <c r="OA481" s="1">
        <v>3.4965278587962967</v>
      </c>
      <c r="OB481" s="1">
        <v>3.5159723032407411</v>
      </c>
      <c r="OC481" s="1">
        <v>3.5604167476851853</v>
      </c>
      <c r="OD481" s="1">
        <v>3.577777858796297</v>
      </c>
      <c r="OE481" s="1">
        <v>3.6812500810185189</v>
      </c>
      <c r="OF481" s="1">
        <v>3.7076398842592586</v>
      </c>
      <c r="OG481" s="1">
        <v>3.7131945254629635</v>
      </c>
      <c r="OH481" s="1">
        <v>3.7256945254629632</v>
      </c>
      <c r="OI481" s="1">
        <v>3.7409723032407407</v>
      </c>
      <c r="OJ481" s="1">
        <v>3.7583334837962958</v>
      </c>
      <c r="OK481" s="1">
        <v>3.7923611921296296</v>
      </c>
      <c r="OL481" s="1">
        <v>3.8472224537037039</v>
      </c>
      <c r="OM481" s="1">
        <v>3.8680556365740739</v>
      </c>
      <c r="ON481" s="1">
        <v>3.8694445254629635</v>
      </c>
      <c r="OO481" s="1">
        <v>3.9479168171296295</v>
      </c>
      <c r="OP481" s="1">
        <v>3.9923611921296298</v>
      </c>
      <c r="OQ481" s="1">
        <v>4.0319445949074071</v>
      </c>
      <c r="OR481" s="1">
        <v>4.0347223726851853</v>
      </c>
      <c r="OS481" s="1">
        <v>4.0597223032407408</v>
      </c>
      <c r="OT481" s="1">
        <v>4.093750081018519</v>
      </c>
      <c r="OU481" s="1">
        <v>4.0951389699074072</v>
      </c>
      <c r="OV481" s="1">
        <v>4.1062500810185183</v>
      </c>
      <c r="OW481" s="1">
        <v>4.1215278587962967</v>
      </c>
      <c r="OX481" s="1">
        <v>4.1222223032407408</v>
      </c>
      <c r="OY481" s="1">
        <v>4.1284723032407404</v>
      </c>
      <c r="OZ481" s="1">
        <v>4.1645834143518519</v>
      </c>
      <c r="PA481" s="1">
        <v>4.187500081018519</v>
      </c>
      <c r="PB481" s="1">
        <v>4.2041667476851856</v>
      </c>
      <c r="PC481" s="1">
        <v>4.302083414351852</v>
      </c>
      <c r="PD481" s="1">
        <v>4.3076389699074076</v>
      </c>
      <c r="PE481" s="1">
        <v>4.4013889699074076</v>
      </c>
      <c r="PF481" s="1">
        <v>4.4090278587962963</v>
      </c>
      <c r="PG481" s="1">
        <v>4.4319445254629635</v>
      </c>
      <c r="PH481" s="1">
        <v>4.4326391203703706</v>
      </c>
      <c r="PI481" s="1">
        <v>4.4354167476851858</v>
      </c>
      <c r="PJ481" s="1">
        <v>4.4409723032407404</v>
      </c>
      <c r="PK481" s="1">
        <v>4.4555556365740747</v>
      </c>
      <c r="PL481" s="1">
        <v>4.4618056365740744</v>
      </c>
      <c r="PM481" s="1">
        <v>4.5062500810185186</v>
      </c>
      <c r="PN481" s="1">
        <v>4.5895834143518526</v>
      </c>
      <c r="PO481" s="1">
        <v>4.6687500810185183</v>
      </c>
      <c r="PP481" s="1">
        <v>4.6944445949074067</v>
      </c>
      <c r="PQ481" s="1">
        <v>4.7409723032407411</v>
      </c>
      <c r="PR481" s="1">
        <v>4.7451389699074076</v>
      </c>
      <c r="PS481" s="1">
        <v>4.7659723726851846</v>
      </c>
      <c r="PT481" s="1">
        <v>4.7687503009259258</v>
      </c>
      <c r="PU481" s="1">
        <v>4.7722223032407411</v>
      </c>
      <c r="PV481" s="1">
        <v>4.7972223726851846</v>
      </c>
      <c r="PW481" s="1">
        <v>4.8465278587962963</v>
      </c>
      <c r="PX481" s="1">
        <v>4.8993056365740744</v>
      </c>
      <c r="PY481" s="1">
        <v>4.9194445254629633</v>
      </c>
      <c r="PZ481" s="1">
        <v>4.9500000810185183</v>
      </c>
      <c r="QA481" s="1">
        <v>5.0111111921296301</v>
      </c>
      <c r="QB481" s="1">
        <v>5.0479167476851856</v>
      </c>
      <c r="QC481" s="1">
        <v>5.0798611921296297</v>
      </c>
      <c r="QD481" s="1">
        <v>5.0847223032407411</v>
      </c>
      <c r="QE481" s="1">
        <v>5.0881945254629635</v>
      </c>
      <c r="QF481" s="1">
        <v>5.1118056365740747</v>
      </c>
      <c r="QG481" s="1">
        <v>5.1187500810185194</v>
      </c>
      <c r="QH481" s="1">
        <v>5.1409723032407415</v>
      </c>
      <c r="QI481" s="1">
        <v>5.1437500810185188</v>
      </c>
      <c r="QJ481" s="1">
        <v>5.2423611921296294</v>
      </c>
      <c r="QK481" s="1">
        <v>5.2583334143518519</v>
      </c>
      <c r="QL481" s="1">
        <v>5.3090278587962967</v>
      </c>
      <c r="QM481" s="1">
        <v>5.3569445254629633</v>
      </c>
      <c r="QN481" s="1">
        <v>5.4291667476851861</v>
      </c>
      <c r="QO481" s="1">
        <v>5.459027858796297</v>
      </c>
      <c r="QP481" s="1">
        <v>5.4784723032407419</v>
      </c>
      <c r="QQ481" s="1">
        <v>5.5111111921296301</v>
      </c>
      <c r="QR481" s="1">
        <v>5.5222224537037041</v>
      </c>
      <c r="QS481" s="1">
        <v>5.6013889699074078</v>
      </c>
      <c r="QT481" s="1">
        <v>5.6402778587962965</v>
      </c>
      <c r="QU481" s="1">
        <v>5.7152778587962958</v>
      </c>
      <c r="QV481" s="1">
        <v>5.8180556365740737</v>
      </c>
      <c r="QW481" s="1">
        <v>6.0118056365740742</v>
      </c>
      <c r="QX481" s="1">
        <v>6.1500000810185185</v>
      </c>
      <c r="QY481" s="1">
        <v>6.1569445254629622</v>
      </c>
      <c r="QZ481" s="1">
        <v>6.2090278587962962</v>
      </c>
      <c r="RA481" s="1">
        <v>6.2166667476851849</v>
      </c>
      <c r="RB481" s="1">
        <v>6.2298611921296292</v>
      </c>
      <c r="RC481" s="1">
        <v>6.2458334143518508</v>
      </c>
      <c r="RD481" s="1">
        <v>6.2472223032407399</v>
      </c>
      <c r="RE481" s="1">
        <v>6.2569445254629628</v>
      </c>
      <c r="RF481" s="1">
        <v>6.2680556365740729</v>
      </c>
      <c r="RG481" s="1">
        <v>6.3909723032407406</v>
      </c>
      <c r="RH481" s="1">
        <v>6.3965278587962962</v>
      </c>
      <c r="RI481" s="1">
        <v>6.4104167476851854</v>
      </c>
      <c r="RJ481" s="1">
        <v>6.4125000810185178</v>
      </c>
      <c r="RK481" s="1">
        <v>6.4152778587962951</v>
      </c>
      <c r="RL481" s="1">
        <v>6.4326389699074076</v>
      </c>
      <c r="RM481" s="1">
        <v>6.4597223032407411</v>
      </c>
      <c r="RN481" s="1">
        <v>6.5145834143518515</v>
      </c>
      <c r="RO481" s="1">
        <v>6.561111192129629</v>
      </c>
      <c r="RP481" s="1">
        <v>6.5645834143518513</v>
      </c>
      <c r="RQ481" s="1">
        <v>6.5777778587962956</v>
      </c>
      <c r="RR481" s="1">
        <v>6.8256945254629633</v>
      </c>
      <c r="RS481" s="1">
        <v>6.8263891203703713</v>
      </c>
      <c r="RT481" s="1">
        <v>6.8666667476851844</v>
      </c>
      <c r="RU481" t="s">
        <v>19362</v>
      </c>
      <c r="RV481" t="s">
        <v>19363</v>
      </c>
      <c r="RW481" t="s">
        <v>19364</v>
      </c>
      <c r="RX481" t="s">
        <v>19365</v>
      </c>
      <c r="RY481" t="s">
        <v>19366</v>
      </c>
      <c r="RZ481" t="s">
        <v>19367</v>
      </c>
      <c r="SA481" t="s">
        <v>19368</v>
      </c>
      <c r="SB481" t="s">
        <v>19369</v>
      </c>
      <c r="SC481" t="s">
        <v>19370</v>
      </c>
      <c r="SD481" t="s">
        <v>19371</v>
      </c>
      <c r="SE481" t="s">
        <v>19372</v>
      </c>
      <c r="SF481" t="s">
        <v>19373</v>
      </c>
      <c r="SG481" t="s">
        <v>19374</v>
      </c>
      <c r="SH481" t="s">
        <v>19375</v>
      </c>
      <c r="SI481" t="s">
        <v>19376</v>
      </c>
      <c r="SJ481" t="s">
        <v>19377</v>
      </c>
      <c r="SK481" t="s">
        <v>19378</v>
      </c>
      <c r="SL481" t="s">
        <v>19379</v>
      </c>
      <c r="SM481" t="s">
        <v>19380</v>
      </c>
      <c r="SN481" t="s">
        <v>19381</v>
      </c>
      <c r="SO481" t="s">
        <v>19382</v>
      </c>
      <c r="SP481" t="s">
        <v>19383</v>
      </c>
      <c r="SQ481" t="s">
        <v>19384</v>
      </c>
      <c r="SR481" t="s">
        <v>19385</v>
      </c>
      <c r="SS481" t="s">
        <v>19386</v>
      </c>
      <c r="ST481" t="s">
        <v>19387</v>
      </c>
      <c r="SU481" t="s">
        <v>19388</v>
      </c>
      <c r="SV481" t="s">
        <v>19389</v>
      </c>
      <c r="SW481" t="s">
        <v>19390</v>
      </c>
      <c r="SX481" t="s">
        <v>19391</v>
      </c>
      <c r="SY481" t="s">
        <v>19392</v>
      </c>
      <c r="SZ481" t="s">
        <v>19393</v>
      </c>
      <c r="TA481" t="s">
        <v>19394</v>
      </c>
      <c r="TB481" t="s">
        <v>19395</v>
      </c>
      <c r="TC481" t="s">
        <v>19396</v>
      </c>
      <c r="TD481" t="s">
        <v>19397</v>
      </c>
      <c r="TE481" t="s">
        <v>19398</v>
      </c>
      <c r="TF481" t="s">
        <v>19399</v>
      </c>
      <c r="TG481" t="s">
        <v>19400</v>
      </c>
      <c r="TH481" t="s">
        <v>19401</v>
      </c>
      <c r="TI481" t="s">
        <v>19402</v>
      </c>
      <c r="TJ481" t="s">
        <v>19403</v>
      </c>
      <c r="TK481" t="s">
        <v>19404</v>
      </c>
      <c r="TL481" t="s">
        <v>19405</v>
      </c>
      <c r="TM481" t="s">
        <v>19406</v>
      </c>
      <c r="TN481" t="s">
        <v>19407</v>
      </c>
      <c r="TO481" t="s">
        <v>19408</v>
      </c>
      <c r="TP481" t="s">
        <v>19409</v>
      </c>
      <c r="TQ481" t="s">
        <v>19410</v>
      </c>
      <c r="TR481" t="s">
        <v>19411</v>
      </c>
      <c r="TS481" t="s">
        <v>19412</v>
      </c>
      <c r="TT481" t="s">
        <v>19413</v>
      </c>
      <c r="TU481" t="s">
        <v>19414</v>
      </c>
      <c r="TV481" t="s">
        <v>19415</v>
      </c>
      <c r="TW481" t="s">
        <v>19416</v>
      </c>
      <c r="TX481" t="s">
        <v>19417</v>
      </c>
      <c r="TY481" t="s">
        <v>19418</v>
      </c>
      <c r="TZ481" t="s">
        <v>19419</v>
      </c>
      <c r="UA481" t="s">
        <v>19420</v>
      </c>
      <c r="UB481" t="s">
        <v>19421</v>
      </c>
      <c r="UC481" t="s">
        <v>19422</v>
      </c>
      <c r="UD481" t="s">
        <v>19423</v>
      </c>
      <c r="UE481" t="s">
        <v>19424</v>
      </c>
      <c r="UF481" t="s">
        <v>19425</v>
      </c>
      <c r="UG481" t="s">
        <v>19426</v>
      </c>
      <c r="UH481" t="s">
        <v>19427</v>
      </c>
      <c r="UI481" t="s">
        <v>19428</v>
      </c>
      <c r="UJ481" t="s">
        <v>19429</v>
      </c>
      <c r="UK481" t="s">
        <v>19430</v>
      </c>
      <c r="UL481" t="s">
        <v>19431</v>
      </c>
      <c r="UM481" t="s">
        <v>19432</v>
      </c>
      <c r="UN481" t="s">
        <v>19433</v>
      </c>
      <c r="UO481" t="s">
        <v>19434</v>
      </c>
      <c r="UP481" t="s">
        <v>19435</v>
      </c>
      <c r="UQ481" t="s">
        <v>19436</v>
      </c>
      <c r="UR481" t="s">
        <v>19437</v>
      </c>
      <c r="US481" t="s">
        <v>19438</v>
      </c>
      <c r="UT481" t="s">
        <v>19439</v>
      </c>
      <c r="UU481" t="s">
        <v>19440</v>
      </c>
      <c r="UV481" t="s">
        <v>19441</v>
      </c>
      <c r="UW481" t="s">
        <v>19442</v>
      </c>
      <c r="UX481" t="s">
        <v>19443</v>
      </c>
      <c r="UY481" t="s">
        <v>19444</v>
      </c>
      <c r="UZ481" t="s">
        <v>19445</v>
      </c>
      <c r="VA481" t="s">
        <v>19446</v>
      </c>
      <c r="VB481" t="s">
        <v>19447</v>
      </c>
      <c r="VC481" t="s">
        <v>19448</v>
      </c>
      <c r="VD481" t="s">
        <v>19449</v>
      </c>
      <c r="VE481" t="s">
        <v>19450</v>
      </c>
      <c r="VF481" t="s">
        <v>19451</v>
      </c>
      <c r="VG481" t="s">
        <v>19452</v>
      </c>
      <c r="VH481" t="s">
        <v>19453</v>
      </c>
      <c r="VI481" t="s">
        <v>19454</v>
      </c>
    </row>
    <row r="482" spans="1:581">
      <c r="A482">
        <v>1</v>
      </c>
      <c r="B482" s="1">
        <v>7.0054398148148157E-4</v>
      </c>
      <c r="C482" s="1">
        <v>2.7814699074074074E-3</v>
      </c>
      <c r="D482" s="1">
        <v>3.4728587962962964E-3</v>
      </c>
      <c r="E482" s="1">
        <v>7.6419328703703701E-3</v>
      </c>
      <c r="F482" s="1">
        <v>1.0419872685185185E-2</v>
      </c>
      <c r="G482" s="1">
        <v>1.1806041666666664E-2</v>
      </c>
      <c r="H482" s="1">
        <v>1.4584293981481483E-2</v>
      </c>
      <c r="I482" s="1">
        <v>1.6666990740740743E-2</v>
      </c>
      <c r="J482" s="1">
        <v>1.7361273148148147E-2</v>
      </c>
      <c r="K482" s="1">
        <v>2.2918587962962964E-2</v>
      </c>
      <c r="L482" s="1">
        <v>2.5694606481481485E-2</v>
      </c>
      <c r="M482" s="1">
        <v>2.6389050925925927E-2</v>
      </c>
      <c r="N482" s="1">
        <v>2.7083969907407409E-2</v>
      </c>
      <c r="O482" s="1">
        <v>2.7778101851851852E-2</v>
      </c>
      <c r="P482" s="1">
        <v>2.847238425925926E-2</v>
      </c>
      <c r="Q482" s="1">
        <v>2.9862233796296295E-2</v>
      </c>
      <c r="R482" s="1">
        <v>3.0556354166666671E-2</v>
      </c>
      <c r="S482" s="1">
        <v>4.1667152777777779E-2</v>
      </c>
      <c r="T482" s="1">
        <v>4.3057962962962965E-2</v>
      </c>
      <c r="U482" s="1">
        <v>4.3750162037037042E-2</v>
      </c>
      <c r="V482" s="1">
        <v>4.4444930555555547E-2</v>
      </c>
      <c r="W482" s="1">
        <v>4.5833657407407406E-2</v>
      </c>
      <c r="X482" s="1">
        <v>5.2780671296296294E-2</v>
      </c>
      <c r="Y482" s="1">
        <v>6.5973182870370364E-2</v>
      </c>
      <c r="Z482" s="1">
        <v>6.6666828703703704E-2</v>
      </c>
      <c r="AA482" s="1">
        <v>6.8058761574074075E-2</v>
      </c>
      <c r="AB482" s="1">
        <v>6.875016203703703E-2</v>
      </c>
      <c r="AC482" s="1">
        <v>7.0833657407407408E-2</v>
      </c>
      <c r="AD482" s="1">
        <v>7.1527939814814812E-2</v>
      </c>
      <c r="AE482" s="1">
        <v>7.2222384259259254E-2</v>
      </c>
      <c r="AF482" s="1">
        <v>7.2916990740740747E-2</v>
      </c>
      <c r="AG482" s="1">
        <v>7.7083969907407415E-2</v>
      </c>
      <c r="AH482" s="1">
        <v>7.9167152777777777E-2</v>
      </c>
      <c r="AI482" s="1">
        <v>7.9863032407407414E-2</v>
      </c>
      <c r="AJ482" s="1">
        <v>8.3333657407407405E-2</v>
      </c>
      <c r="AK482" s="1">
        <v>8.888905092592593E-2</v>
      </c>
      <c r="AL482" s="1">
        <v>9.0277939814814814E-2</v>
      </c>
      <c r="AM482" s="1">
        <v>9.0972546296296294E-2</v>
      </c>
      <c r="AN482" s="1">
        <v>9.4444768518518518E-2</v>
      </c>
      <c r="AO482" s="1">
        <v>9.6528101851851844E-2</v>
      </c>
      <c r="AP482" s="1">
        <v>9.7222546296296286E-2</v>
      </c>
      <c r="AQ482" s="1">
        <v>9.7916990740740728E-2</v>
      </c>
      <c r="AR482" s="1">
        <v>0.10277841435185185</v>
      </c>
      <c r="AS482" s="1">
        <v>0.10347270833333333</v>
      </c>
      <c r="AT482" s="1">
        <v>0.10416682870370371</v>
      </c>
      <c r="AU482" s="1">
        <v>0.10486127314814815</v>
      </c>
      <c r="AV482" s="1">
        <v>0.11250016203703704</v>
      </c>
      <c r="AW482" s="1">
        <v>0.11597270833333333</v>
      </c>
      <c r="AX482" s="1">
        <v>0.11736127314814815</v>
      </c>
      <c r="AY482" s="1">
        <v>0.11805571759259259</v>
      </c>
      <c r="AZ482" s="1">
        <v>0.11944460648148149</v>
      </c>
      <c r="BA482" s="1">
        <v>0.12222238425925926</v>
      </c>
      <c r="BB482" s="1">
        <v>0.12291715277777777</v>
      </c>
      <c r="BC482" s="1">
        <v>0.12361127314814814</v>
      </c>
      <c r="BD482" s="1">
        <v>0.13472270833333333</v>
      </c>
      <c r="BE482" s="1">
        <v>0.13680604166666666</v>
      </c>
      <c r="BF482" s="1">
        <v>0.13819460648148149</v>
      </c>
      <c r="BG482" s="1">
        <v>0.13958349537037038</v>
      </c>
      <c r="BH482" s="1">
        <v>0.14027793981481482</v>
      </c>
      <c r="BI482" s="1">
        <v>0.14097254629629627</v>
      </c>
      <c r="BJ482" s="1">
        <v>0.14722238425925926</v>
      </c>
      <c r="BK482" s="1">
        <v>0.14930571759259259</v>
      </c>
      <c r="BL482" s="1">
        <v>0.15138905092592594</v>
      </c>
      <c r="BM482" s="1">
        <v>0.15347238425925927</v>
      </c>
      <c r="BN482" s="1">
        <v>0.157639375</v>
      </c>
      <c r="BO482" s="1">
        <v>0.16111127314814816</v>
      </c>
      <c r="BP482" s="1">
        <v>0.16527810185185185</v>
      </c>
      <c r="BQ482" s="1">
        <v>0.16875079861111111</v>
      </c>
      <c r="BR482" s="1">
        <v>0.1694447685185185</v>
      </c>
      <c r="BS482" s="1">
        <v>0.19236127314814813</v>
      </c>
      <c r="BT482" s="1">
        <v>0.1951390509259259</v>
      </c>
      <c r="BU482" s="1">
        <v>0.19583349537037034</v>
      </c>
      <c r="BV482" s="1">
        <v>0.19791682870370367</v>
      </c>
      <c r="BW482" s="1">
        <v>0.20138905092592593</v>
      </c>
      <c r="BX482" s="1">
        <v>0.20347238425925926</v>
      </c>
      <c r="BY482" s="1">
        <v>0.20555587962962962</v>
      </c>
      <c r="BZ482" s="1">
        <v>0.20625016203703703</v>
      </c>
      <c r="CA482" s="1">
        <v>0.20902890046296296</v>
      </c>
      <c r="CB482" s="1">
        <v>0.22152793981481481</v>
      </c>
      <c r="CC482" s="1">
        <v>0.22291699074074076</v>
      </c>
      <c r="CD482" s="1">
        <v>0.2263890509259259</v>
      </c>
      <c r="CE482" s="1">
        <v>0.2298614351851852</v>
      </c>
      <c r="CF482" s="1">
        <v>0.23055604166666666</v>
      </c>
      <c r="CG482" s="1">
        <v>0.23402793981481482</v>
      </c>
      <c r="CH482" s="1">
        <v>0.24236127314814815</v>
      </c>
      <c r="CI482" s="1">
        <v>0.24375032407407407</v>
      </c>
      <c r="CJ482" s="1">
        <v>0.24583413194444445</v>
      </c>
      <c r="CK482" s="1">
        <v>0.25069493055555553</v>
      </c>
      <c r="CL482" s="1">
        <v>0.2520836574074074</v>
      </c>
      <c r="CM482" s="1">
        <v>0.25486127314814816</v>
      </c>
      <c r="CN482" s="1">
        <v>0.26180587962962965</v>
      </c>
      <c r="CO482" s="1">
        <v>0.26458349537037035</v>
      </c>
      <c r="CP482" s="1">
        <v>0.26666682870370367</v>
      </c>
      <c r="CQ482" s="1">
        <v>0.27222238425925921</v>
      </c>
      <c r="CR482" s="1">
        <v>0.27361159722222222</v>
      </c>
      <c r="CS482" s="1">
        <v>0.28125063657407406</v>
      </c>
      <c r="CT482" s="1">
        <v>0.28680587962962961</v>
      </c>
      <c r="CU482" s="1">
        <v>0.29375016203703702</v>
      </c>
      <c r="CV482" s="1">
        <v>0.30486127314814815</v>
      </c>
      <c r="CW482" s="1">
        <v>0.32986127314814812</v>
      </c>
      <c r="CX482" s="1">
        <v>0.34236127314814818</v>
      </c>
      <c r="CY482" s="1">
        <v>0.35833349537037035</v>
      </c>
      <c r="CZ482" s="1">
        <v>0.3805557175925926</v>
      </c>
      <c r="DA482" s="1">
        <v>0.3854168287037037</v>
      </c>
      <c r="DB482" s="1">
        <v>0.38819460648148146</v>
      </c>
      <c r="DC482" s="1">
        <v>0.3986114351851851</v>
      </c>
      <c r="DD482" s="1">
        <v>0.4027779398148148</v>
      </c>
      <c r="DE482" s="1">
        <v>0.40416730324074068</v>
      </c>
      <c r="DF482" s="1">
        <v>0.42916682870370365</v>
      </c>
      <c r="DG482" s="1">
        <v>0.45763905092592588</v>
      </c>
      <c r="DH482" s="1">
        <v>0.4625003240740741</v>
      </c>
      <c r="DI482" s="1">
        <v>0.46319476851851848</v>
      </c>
      <c r="DJ482" s="1">
        <v>0.4743057175925926</v>
      </c>
      <c r="DK482" s="1">
        <v>0.47500048611111118</v>
      </c>
      <c r="DL482" s="1">
        <v>0.47569460648148149</v>
      </c>
      <c r="DM482" s="1">
        <v>0.4791668287037037</v>
      </c>
      <c r="DN482" s="1">
        <v>0.51597238425925929</v>
      </c>
      <c r="DO482" s="1">
        <v>0.52152793981481482</v>
      </c>
      <c r="DP482" s="1">
        <v>0.52361159722222228</v>
      </c>
      <c r="DQ482" s="1">
        <v>0.53125016203703701</v>
      </c>
      <c r="DR482" s="1">
        <v>0.53402793981481478</v>
      </c>
      <c r="DS482" s="1">
        <v>0.53472238425925922</v>
      </c>
      <c r="DT482" s="1">
        <v>0.54236127314814808</v>
      </c>
      <c r="DU482" s="1">
        <v>0.54444460648148152</v>
      </c>
      <c r="DV482" s="1">
        <v>0.5506946064814815</v>
      </c>
      <c r="DW482" s="1">
        <v>0.56041682870370368</v>
      </c>
      <c r="DX482" s="1">
        <v>0.56458349537037034</v>
      </c>
      <c r="DY482" s="1">
        <v>0.57361127314814808</v>
      </c>
      <c r="DZ482" s="1">
        <v>0.6097225462962963</v>
      </c>
      <c r="EA482" s="1">
        <v>0.61458349537037038</v>
      </c>
      <c r="EB482" s="1">
        <v>0.61875032407407404</v>
      </c>
      <c r="EC482" s="1">
        <v>0.63611127314814808</v>
      </c>
      <c r="ED482" s="1">
        <v>0.63680571759259263</v>
      </c>
      <c r="EE482" s="1">
        <v>0.64722254629629627</v>
      </c>
      <c r="EF482" s="1">
        <v>0.67222238425925918</v>
      </c>
      <c r="EG482" s="1">
        <v>0.6756946064814815</v>
      </c>
      <c r="EH482" s="1">
        <v>0.68055571759259259</v>
      </c>
      <c r="EI482" s="1">
        <v>0.68750016203703701</v>
      </c>
      <c r="EJ482" s="1">
        <v>0.69305571759259255</v>
      </c>
      <c r="EK482" s="1">
        <v>0.71250016203703703</v>
      </c>
      <c r="EL482" s="1">
        <v>0.71458349537037036</v>
      </c>
      <c r="EM482" s="1">
        <v>0.72083365740740735</v>
      </c>
      <c r="EN482" s="1">
        <v>0.72361127314814822</v>
      </c>
      <c r="EO482" s="1">
        <v>0.74027810185185183</v>
      </c>
      <c r="EP482" s="1">
        <v>0.7479168287037038</v>
      </c>
      <c r="EQ482" s="1">
        <v>0.76736127314814828</v>
      </c>
      <c r="ER482" s="1">
        <v>0.76805571759259272</v>
      </c>
      <c r="ES482" s="1">
        <v>0.78472238425925933</v>
      </c>
      <c r="ET482" s="1">
        <v>0.78958349537037043</v>
      </c>
      <c r="EU482" s="1">
        <v>0.80000032407407407</v>
      </c>
      <c r="EV482" s="1">
        <v>0.80625016203703703</v>
      </c>
      <c r="EW482" s="1">
        <v>0.8187501620370371</v>
      </c>
      <c r="EX482" s="1">
        <v>0.88611127314814819</v>
      </c>
      <c r="EY482" s="1">
        <v>0.91319460648148165</v>
      </c>
      <c r="EZ482" s="1">
        <v>0.92500016203703705</v>
      </c>
      <c r="FA482" s="1">
        <v>0.94722238425925942</v>
      </c>
      <c r="FB482" s="1">
        <v>0.96736127314814813</v>
      </c>
      <c r="FC482" s="1">
        <v>0.97847238425925942</v>
      </c>
      <c r="FD482" s="1">
        <v>1.0597223842592594</v>
      </c>
      <c r="FE482" s="1">
        <v>1.0736112731481482</v>
      </c>
      <c r="FF482" s="1">
        <v>1.0854171527777778</v>
      </c>
      <c r="FG482" s="1">
        <v>1.1034723842592593</v>
      </c>
      <c r="FH482" s="1">
        <v>1.1097223842592594</v>
      </c>
      <c r="FI482" s="1">
        <v>1.1166668287037038</v>
      </c>
      <c r="FJ482" s="1">
        <v>1.1256946064814815</v>
      </c>
      <c r="FK482" s="1">
        <v>1.1402779398148148</v>
      </c>
      <c r="FL482" s="1">
        <v>1.145139050925926</v>
      </c>
      <c r="FM482" s="1">
        <v>1.1486112731481481</v>
      </c>
      <c r="FN482" s="1">
        <v>1.1708334953703703</v>
      </c>
      <c r="FO482" s="1">
        <v>1.1715279398148148</v>
      </c>
      <c r="FP482" s="1">
        <v>1.1756946064814815</v>
      </c>
      <c r="FQ482" s="1">
        <v>1.2263890509259261</v>
      </c>
      <c r="FR482" s="1">
        <v>1.2520834953703706</v>
      </c>
      <c r="FS482" s="1">
        <v>1.3319446064814815</v>
      </c>
      <c r="FT482" s="1">
        <v>1.3631946064814817</v>
      </c>
      <c r="FU482" s="1">
        <v>1.4201390509259262</v>
      </c>
      <c r="FV482" s="1">
        <v>1.443750162037037</v>
      </c>
      <c r="FW482" s="1">
        <v>1.4472223842592591</v>
      </c>
      <c r="FX482" s="1">
        <v>1.4479168287037034</v>
      </c>
      <c r="FY482" s="1">
        <v>1.4520834953703703</v>
      </c>
      <c r="FZ482" s="1">
        <v>1.4527779398148146</v>
      </c>
      <c r="GA482" s="1">
        <v>1.4597223842592593</v>
      </c>
      <c r="GB482" s="1">
        <v>1.4604168287037036</v>
      </c>
      <c r="GC482" s="1">
        <v>1.4756947685185187</v>
      </c>
      <c r="GD482" s="1">
        <v>1.4798612731481482</v>
      </c>
      <c r="GE482" s="1">
        <v>1.4895834953703702</v>
      </c>
      <c r="GF482" s="1">
        <v>1.5020834953703703</v>
      </c>
      <c r="GG482" s="1">
        <v>1.5152779398148146</v>
      </c>
      <c r="GH482" s="1">
        <v>1.537500162037037</v>
      </c>
      <c r="GI482" s="1">
        <v>1.5423612731481482</v>
      </c>
      <c r="GJ482" s="1">
        <v>1.5569446064814814</v>
      </c>
      <c r="GK482" s="1">
        <v>1.5597223842592591</v>
      </c>
      <c r="GL482" s="1">
        <v>1.6201390509259257</v>
      </c>
      <c r="GM482" s="1">
        <v>1.6277779398148147</v>
      </c>
      <c r="GN482" s="1">
        <v>1.6347223842592591</v>
      </c>
      <c r="GO482" s="1">
        <v>1.6375001620370371</v>
      </c>
      <c r="GP482" s="1">
        <v>1.6472223842592593</v>
      </c>
      <c r="GQ482" s="1">
        <v>1.6493057175925925</v>
      </c>
      <c r="GR482" s="1">
        <v>1.6506946064814814</v>
      </c>
      <c r="GS482" s="1">
        <v>1.6708334953703703</v>
      </c>
      <c r="GT482" s="1">
        <v>1.688889050925926</v>
      </c>
      <c r="GU482" s="1">
        <v>1.7319446064814814</v>
      </c>
      <c r="GV482" s="1">
        <v>1.7527779398148147</v>
      </c>
      <c r="GW482" s="1">
        <v>1.7569446064814815</v>
      </c>
      <c r="GX482" s="1">
        <v>1.7597223842592591</v>
      </c>
      <c r="GY482" s="1">
        <v>1.7701390509259258</v>
      </c>
      <c r="GZ482" s="1">
        <v>1.7763890509259257</v>
      </c>
      <c r="HA482" s="1">
        <v>1.797222384259259</v>
      </c>
      <c r="HB482" s="1">
        <v>1.8027779398148149</v>
      </c>
      <c r="HC482" s="1">
        <v>1.8083334953703705</v>
      </c>
      <c r="HD482" s="1">
        <v>1.8361112731481481</v>
      </c>
      <c r="HE482" s="1">
        <v>1.8555557175925925</v>
      </c>
      <c r="HF482" s="1">
        <v>1.8576390509259257</v>
      </c>
      <c r="HG482" s="1">
        <v>1.8687501620370368</v>
      </c>
      <c r="HH482" s="1">
        <v>1.8930557175925926</v>
      </c>
      <c r="HI482" s="1">
        <v>1.9486112731481482</v>
      </c>
      <c r="HJ482" s="1">
        <v>1.9513890509259257</v>
      </c>
      <c r="HK482" s="1">
        <v>1.9611112731481481</v>
      </c>
      <c r="HL482" s="1">
        <v>1.9791668287037034</v>
      </c>
      <c r="HM482" s="1">
        <v>1.9833334953703703</v>
      </c>
      <c r="HN482" s="1">
        <v>2.0006947685185188</v>
      </c>
      <c r="HO482" s="1">
        <v>2.056250162037037</v>
      </c>
      <c r="HP482" s="1">
        <v>2.0569446064814811</v>
      </c>
      <c r="HQ482" s="1">
        <v>2.097222384259259</v>
      </c>
      <c r="HR482" s="1">
        <v>2.1194446064814811</v>
      </c>
      <c r="HS482" s="1">
        <v>2.1250001620370367</v>
      </c>
      <c r="HT482" s="1">
        <v>2.1590279398148149</v>
      </c>
      <c r="HU482" s="1">
        <v>2.1631946064814813</v>
      </c>
      <c r="HV482" s="1">
        <v>2.1736112731481483</v>
      </c>
      <c r="HW482" s="1">
        <v>2.2034723842592592</v>
      </c>
      <c r="HX482" s="1">
        <v>2.2062501620370369</v>
      </c>
      <c r="HY482" s="1">
        <v>2.2541668287037036</v>
      </c>
      <c r="HZ482" s="1">
        <v>2.2583334953703704</v>
      </c>
      <c r="IA482" s="1">
        <v>2.2701390509259256</v>
      </c>
      <c r="IB482" s="1">
        <v>2.2902779398148145</v>
      </c>
      <c r="IC482" s="1">
        <v>2.3187501620370372</v>
      </c>
      <c r="ID482" s="1">
        <v>2.3520834953703704</v>
      </c>
      <c r="IE482" s="1">
        <v>2.3763890509259258</v>
      </c>
      <c r="IF482" s="1">
        <v>2.3923612731481483</v>
      </c>
      <c r="IG482" s="1">
        <v>2.429861435185185</v>
      </c>
      <c r="IH482" s="1">
        <v>2.467361273148148</v>
      </c>
      <c r="II482" s="1">
        <v>2.4930557175925925</v>
      </c>
      <c r="IJ482" s="1">
        <v>2.5006946064814817</v>
      </c>
      <c r="IK482" s="1">
        <v>2.5131946064814814</v>
      </c>
      <c r="IL482" s="1">
        <v>2.5215279398148147</v>
      </c>
      <c r="IM482" s="1">
        <v>2.5368057175925922</v>
      </c>
      <c r="IN482" s="1">
        <v>2.5729168287037036</v>
      </c>
      <c r="IO482" s="1">
        <v>2.6222225462962965</v>
      </c>
      <c r="IP482" s="1">
        <v>2.6854168287037035</v>
      </c>
      <c r="IQ482" s="1">
        <v>2.7673614351851854</v>
      </c>
      <c r="IR482" s="1">
        <v>2.7819446064814812</v>
      </c>
      <c r="IS482" s="1">
        <v>2.7972223842592592</v>
      </c>
      <c r="IT482" s="1">
        <v>2.8486112731481481</v>
      </c>
      <c r="IU482" s="1">
        <v>2.9652781018518515</v>
      </c>
      <c r="IV482" s="1">
        <v>2.9708334953703699</v>
      </c>
      <c r="IW482" s="1">
        <v>3.0159723842592592</v>
      </c>
      <c r="IX482" s="1">
        <v>3.0166668287037037</v>
      </c>
      <c r="IY482" s="1">
        <v>3.0222223842592588</v>
      </c>
      <c r="IZ482" s="1">
        <v>3.1402779398148151</v>
      </c>
      <c r="JA482" s="1">
        <v>3.1486112731481479</v>
      </c>
      <c r="JB482" s="1">
        <v>3.1590279398148144</v>
      </c>
      <c r="JC482" s="1">
        <v>3.2909723842592591</v>
      </c>
      <c r="JD482" s="1">
        <v>3.3131946064814812</v>
      </c>
      <c r="JE482" s="1">
        <v>3.3902779398148151</v>
      </c>
      <c r="JF482" s="1">
        <v>3.420139050925926</v>
      </c>
      <c r="JG482" s="1">
        <v>3.4354168287037035</v>
      </c>
      <c r="JH482" s="1">
        <v>3.4638890509259261</v>
      </c>
      <c r="JI482" s="1">
        <v>3.4680557175925926</v>
      </c>
      <c r="JJ482" s="1">
        <v>3.4770834953703704</v>
      </c>
      <c r="JK482" s="1">
        <v>3.4979168287037035</v>
      </c>
      <c r="JL482" s="1">
        <v>3.5847223842592588</v>
      </c>
      <c r="JM482" s="1">
        <v>3.5854168287037034</v>
      </c>
      <c r="JN482" s="1">
        <v>3.6111112731481483</v>
      </c>
      <c r="JO482" s="1">
        <v>3.6472223842592588</v>
      </c>
      <c r="JP482" s="1">
        <v>3.6937501620370372</v>
      </c>
      <c r="JQ482" s="1">
        <v>3.7673612731481483</v>
      </c>
      <c r="JR482" s="1">
        <v>3.8034723842592588</v>
      </c>
      <c r="JS482" s="1">
        <v>3.8312501620370369</v>
      </c>
      <c r="JT482" s="1">
        <v>3.8430557175925926</v>
      </c>
      <c r="JU482" s="1">
        <v>3.857639050925926</v>
      </c>
      <c r="JV482" s="1">
        <v>3.9090279398148144</v>
      </c>
      <c r="JW482" s="1">
        <v>3.9291668287037034</v>
      </c>
      <c r="JX482" s="1">
        <v>3.9923612731481479</v>
      </c>
      <c r="JY482" s="1">
        <v>4.0569446064814816</v>
      </c>
      <c r="JZ482" s="1">
        <v>4.0763890509259264</v>
      </c>
      <c r="KA482" s="1">
        <v>4.1166668287037034</v>
      </c>
      <c r="KB482" s="1">
        <v>4.1506946064814816</v>
      </c>
      <c r="KC482" s="1">
        <v>4.2125001620370375</v>
      </c>
      <c r="KD482" s="1">
        <v>4.3125001620370371</v>
      </c>
      <c r="KE482" s="1">
        <v>4.3173612731481485</v>
      </c>
      <c r="KF482" s="1">
        <v>4.3812501620370368</v>
      </c>
      <c r="KG482" s="1">
        <v>4.4097223842592594</v>
      </c>
      <c r="KH482" s="1">
        <v>4.4638890509259257</v>
      </c>
      <c r="KI482" s="1">
        <v>4.4694447685185184</v>
      </c>
      <c r="KJ482" s="1">
        <v>4.5076390509259259</v>
      </c>
      <c r="KK482" s="1">
        <v>4.5229168287037034</v>
      </c>
      <c r="KL482" s="1">
        <v>4.6277779398148144</v>
      </c>
      <c r="KM482" s="1">
        <v>4.6583334953703703</v>
      </c>
      <c r="KN482" s="1">
        <v>4.7777779398148148</v>
      </c>
      <c r="KO482" s="1">
        <v>4.8048612731481475</v>
      </c>
      <c r="KP482" s="1">
        <v>4.8354168287037034</v>
      </c>
      <c r="KQ482" s="1">
        <v>4.8430557175925921</v>
      </c>
      <c r="KR482" s="1">
        <v>4.8465279398148144</v>
      </c>
      <c r="KS482" s="1">
        <v>5.03958349537037</v>
      </c>
      <c r="KT482" s="1">
        <v>5.0423617476851854</v>
      </c>
      <c r="KU482" s="1">
        <v>5.0881946064814816</v>
      </c>
      <c r="KV482" s="1">
        <v>5.1298612731481485</v>
      </c>
      <c r="KW482" s="1">
        <v>5.1388890509259264</v>
      </c>
      <c r="KX482" s="1">
        <v>5.1750001620370369</v>
      </c>
      <c r="KY482" s="1">
        <v>5.3173612731481485</v>
      </c>
      <c r="KZ482" s="1">
        <v>5.3604173032407409</v>
      </c>
      <c r="LA482" s="1">
        <v>5.4298612731481484</v>
      </c>
      <c r="LB482" s="1">
        <v>5.4326390509259257</v>
      </c>
      <c r="LC482" s="1">
        <v>5.4354168287037039</v>
      </c>
      <c r="LD482" s="1">
        <v>5.5291668287037039</v>
      </c>
      <c r="LE482" s="1">
        <v>5.5486112731481478</v>
      </c>
      <c r="LF482" s="1">
        <v>5.6527779398148148</v>
      </c>
      <c r="LG482" s="1">
        <v>5.7027779398148155</v>
      </c>
      <c r="LH482" s="1">
        <v>5.8083336574074069</v>
      </c>
      <c r="LI482" s="1">
        <v>5.8597223842592596</v>
      </c>
      <c r="LJ482" s="1">
        <v>5.9986112731481489</v>
      </c>
      <c r="LK482" s="1">
        <v>6.102777939814815</v>
      </c>
      <c r="LL482" s="1">
        <v>6.1694446064814814</v>
      </c>
      <c r="LM482" s="1">
        <v>6.6076392129629626</v>
      </c>
      <c r="LN482" s="1">
        <v>6.7569446064814818</v>
      </c>
      <c r="LO482" t="s">
        <v>19455</v>
      </c>
      <c r="LP482" t="s">
        <v>19456</v>
      </c>
      <c r="LQ482" t="s">
        <v>19457</v>
      </c>
      <c r="LR482" t="s">
        <v>19458</v>
      </c>
      <c r="LS482" t="s">
        <v>19459</v>
      </c>
      <c r="LT482" t="s">
        <v>19460</v>
      </c>
      <c r="LU482" t="s">
        <v>19461</v>
      </c>
      <c r="LV482" t="s">
        <v>19462</v>
      </c>
      <c r="LW482" t="s">
        <v>19463</v>
      </c>
      <c r="LX482" t="s">
        <v>19464</v>
      </c>
      <c r="LY482" t="s">
        <v>19465</v>
      </c>
      <c r="LZ482" t="s">
        <v>19466</v>
      </c>
      <c r="MA482" t="s">
        <v>19467</v>
      </c>
      <c r="MB482" t="s">
        <v>19468</v>
      </c>
      <c r="MC482" t="s">
        <v>19469</v>
      </c>
      <c r="MD482" t="s">
        <v>19470</v>
      </c>
      <c r="ME482" t="s">
        <v>19471</v>
      </c>
      <c r="MF482" t="s">
        <v>19472</v>
      </c>
      <c r="MG482" t="s">
        <v>19473</v>
      </c>
      <c r="MH482" t="s">
        <v>19474</v>
      </c>
      <c r="MI482" t="s">
        <v>19475</v>
      </c>
      <c r="MJ482" t="s">
        <v>19476</v>
      </c>
      <c r="MK482" t="s">
        <v>19477</v>
      </c>
      <c r="ML482" t="s">
        <v>19478</v>
      </c>
      <c r="MM482" t="s">
        <v>19479</v>
      </c>
      <c r="MN482" t="s">
        <v>19480</v>
      </c>
      <c r="MO482" t="s">
        <v>19481</v>
      </c>
      <c r="MP482" t="s">
        <v>19482</v>
      </c>
      <c r="MQ482" t="s">
        <v>19483</v>
      </c>
      <c r="MR482" t="s">
        <v>19484</v>
      </c>
      <c r="MS482" t="s">
        <v>19485</v>
      </c>
      <c r="MT482" t="s">
        <v>19486</v>
      </c>
      <c r="MU482" t="s">
        <v>19487</v>
      </c>
      <c r="MV482" t="s">
        <v>19488</v>
      </c>
      <c r="MW482" t="s">
        <v>19489</v>
      </c>
      <c r="MX482" t="s">
        <v>19490</v>
      </c>
      <c r="MY482" t="s">
        <v>19491</v>
      </c>
      <c r="MZ482" t="s">
        <v>19492</v>
      </c>
      <c r="NA482" t="s">
        <v>19493</v>
      </c>
      <c r="NB482" t="s">
        <v>19494</v>
      </c>
      <c r="NC482" t="s">
        <v>19495</v>
      </c>
      <c r="ND482" t="s">
        <v>19496</v>
      </c>
      <c r="NE482" t="s">
        <v>19497</v>
      </c>
      <c r="NF482" t="s">
        <v>19498</v>
      </c>
      <c r="NG482" t="s">
        <v>19499</v>
      </c>
      <c r="NH482" t="s">
        <v>19500</v>
      </c>
      <c r="NI482" t="s">
        <v>19501</v>
      </c>
      <c r="NJ482" t="s">
        <v>19502</v>
      </c>
      <c r="NK482" t="s">
        <v>19503</v>
      </c>
      <c r="NL482" t="s">
        <v>19504</v>
      </c>
      <c r="NM482" t="s">
        <v>19505</v>
      </c>
      <c r="NN482" t="s">
        <v>19506</v>
      </c>
      <c r="NO482" t="s">
        <v>19507</v>
      </c>
    </row>
    <row r="483" spans="1:581">
      <c r="A483">
        <v>1</v>
      </c>
      <c r="B483" s="1">
        <v>6.9949074074074087E-4</v>
      </c>
      <c r="C483" s="1">
        <v>2.7806944444444446E-3</v>
      </c>
      <c r="D483" s="1">
        <v>3.4726736111111117E-3</v>
      </c>
      <c r="E483" s="1">
        <v>7.6415740740740749E-3</v>
      </c>
      <c r="F483" s="1">
        <v>1.0420706018518517E-2</v>
      </c>
      <c r="G483" s="1">
        <v>1.1807800925925926E-2</v>
      </c>
      <c r="H483" s="1">
        <v>1.3889108796296297E-2</v>
      </c>
      <c r="I483" s="1">
        <v>1.4583553240740741E-2</v>
      </c>
      <c r="J483" s="1">
        <v>1.73615625E-2</v>
      </c>
      <c r="K483" s="1">
        <v>1.8750115740740741E-2</v>
      </c>
      <c r="L483" s="1">
        <v>2.1527893518518516E-2</v>
      </c>
      <c r="M483" s="1">
        <v>2.2222337962962965E-2</v>
      </c>
      <c r="N483" s="1">
        <v>2.2918576388888889E-2</v>
      </c>
      <c r="O483" s="1">
        <v>2.7083784722222223E-2</v>
      </c>
      <c r="P483" s="1">
        <v>2.7777997685185189E-2</v>
      </c>
      <c r="Q483" s="1">
        <v>2.9864247685185186E-2</v>
      </c>
      <c r="R483" s="1">
        <v>3.0556006944444446E-2</v>
      </c>
      <c r="S483" s="1">
        <v>3.4722337962962958E-2</v>
      </c>
      <c r="T483" s="1">
        <v>3.6111331018518524E-2</v>
      </c>
      <c r="U483" s="1">
        <v>3.8195E-2</v>
      </c>
      <c r="V483" s="1">
        <v>4.1667557870370374E-2</v>
      </c>
      <c r="W483" s="1">
        <v>4.3059479166666664E-2</v>
      </c>
      <c r="X483" s="1">
        <v>4.3750335648148148E-2</v>
      </c>
      <c r="Y483" s="1">
        <v>4.444478009259259E-2</v>
      </c>
      <c r="Z483" s="1">
        <v>4.5833553240740739E-2</v>
      </c>
      <c r="AA483" s="1">
        <v>4.7222557870370378E-2</v>
      </c>
      <c r="AB483" s="1">
        <v>5.069489583333333E-2</v>
      </c>
      <c r="AC483" s="1">
        <v>5.2780127314814816E-2</v>
      </c>
      <c r="AD483" s="1">
        <v>5.4167789351851847E-2</v>
      </c>
      <c r="AE483" s="1">
        <v>6.5972777777777783E-2</v>
      </c>
      <c r="AF483" s="1">
        <v>6.6667557870370361E-2</v>
      </c>
      <c r="AG483" s="1">
        <v>6.7361226851851849E-2</v>
      </c>
      <c r="AH483" s="1">
        <v>6.8057349537037029E-2</v>
      </c>
      <c r="AI483" s="1">
        <v>6.8750219907407401E-2</v>
      </c>
      <c r="AJ483" s="1">
        <v>7.0834224537037041E-2</v>
      </c>
      <c r="AK483" s="1">
        <v>7.1527997685185182E-2</v>
      </c>
      <c r="AL483" s="1">
        <v>7.6389224537037045E-2</v>
      </c>
      <c r="AM483" s="1">
        <v>7.7083668981481487E-2</v>
      </c>
      <c r="AN483" s="1">
        <v>7.8472337962962962E-2</v>
      </c>
      <c r="AO483" s="1">
        <v>7.9167118055555555E-2</v>
      </c>
      <c r="AP483" s="1">
        <v>7.9863460648148143E-2</v>
      </c>
      <c r="AQ483" s="1">
        <v>8.0555775462962956E-2</v>
      </c>
      <c r="AR483" s="1">
        <v>8.3333553240740751E-2</v>
      </c>
      <c r="AS483" s="1">
        <v>8.4722337962962968E-2</v>
      </c>
      <c r="AT483" s="1">
        <v>9.4444895833333334E-2</v>
      </c>
      <c r="AU483" s="1">
        <v>9.6528113425925932E-2</v>
      </c>
      <c r="AV483" s="1">
        <v>0.10000011574074075</v>
      </c>
      <c r="AW483" s="1">
        <v>0.10069466435185186</v>
      </c>
      <c r="AX483" s="1">
        <v>0.10138900462962963</v>
      </c>
      <c r="AY483" s="1">
        <v>0.10277833333333332</v>
      </c>
      <c r="AZ483" s="1">
        <v>0.10347356481481483</v>
      </c>
      <c r="BA483" s="1">
        <v>0.10833344907407406</v>
      </c>
      <c r="BB483" s="1">
        <v>0.1118056712962963</v>
      </c>
      <c r="BC483" s="1">
        <v>0.11250011574074074</v>
      </c>
      <c r="BD483" s="1">
        <v>0.11527799768518519</v>
      </c>
      <c r="BE483" s="1">
        <v>0.11597300925925925</v>
      </c>
      <c r="BF483" s="1">
        <v>0.11805577546296296</v>
      </c>
      <c r="BG483" s="1">
        <v>0.11944466435185185</v>
      </c>
      <c r="BH483" s="1">
        <v>0.1201391087962963</v>
      </c>
      <c r="BI483" s="1">
        <v>0.12152789351851852</v>
      </c>
      <c r="BJ483" s="1">
        <v>0.1229167824074074</v>
      </c>
      <c r="BK483" s="1">
        <v>0.12361122685185184</v>
      </c>
      <c r="BL483" s="1">
        <v>0.12500011574074074</v>
      </c>
      <c r="BM483" s="1">
        <v>0.12847244212962963</v>
      </c>
      <c r="BN483" s="1">
        <v>0.13055567129629631</v>
      </c>
      <c r="BO483" s="1">
        <v>0.13402789351851851</v>
      </c>
      <c r="BP483" s="1">
        <v>0.13472289351851852</v>
      </c>
      <c r="BQ483" s="1">
        <v>0.13611144675925926</v>
      </c>
      <c r="BR483" s="1">
        <v>0.13680577546296296</v>
      </c>
      <c r="BS483" s="1">
        <v>0.13819456018518519</v>
      </c>
      <c r="BT483" s="1">
        <v>0.13888910879629629</v>
      </c>
      <c r="BU483" s="1">
        <v>0.14097233796296296</v>
      </c>
      <c r="BV483" s="1">
        <v>0.14513900462962964</v>
      </c>
      <c r="BW483" s="1">
        <v>0.14652789351851853</v>
      </c>
      <c r="BX483" s="1">
        <v>0.15347233796296297</v>
      </c>
      <c r="BY483" s="1">
        <v>0.1555556712962963</v>
      </c>
      <c r="BZ483" s="1">
        <v>0.15763900462962963</v>
      </c>
      <c r="CA483" s="1">
        <v>0.16041711805555556</v>
      </c>
      <c r="CB483" s="1">
        <v>0.16180567129629631</v>
      </c>
      <c r="CC483" s="1">
        <v>0.16319456018518519</v>
      </c>
      <c r="CD483" s="1">
        <v>0.16875078703703705</v>
      </c>
      <c r="CE483" s="1">
        <v>0.16944466435185188</v>
      </c>
      <c r="CF483" s="1">
        <v>0.17847233796296294</v>
      </c>
      <c r="CG483" s="1">
        <v>0.18402789351851848</v>
      </c>
      <c r="CH483" s="1">
        <v>0.18472233796296297</v>
      </c>
      <c r="CI483" s="1">
        <v>0.19027789351851851</v>
      </c>
      <c r="CJ483" s="1">
        <v>0.19305567129629628</v>
      </c>
      <c r="CK483" s="1">
        <v>0.19513900462962963</v>
      </c>
      <c r="CL483" s="1">
        <v>0.20277789351851849</v>
      </c>
      <c r="CM483" s="1">
        <v>0.20416688657407409</v>
      </c>
      <c r="CN483" s="1">
        <v>0.20555567129629629</v>
      </c>
      <c r="CO483" s="1">
        <v>0.2076391087962963</v>
      </c>
      <c r="CP483" s="1">
        <v>0.20902822916666666</v>
      </c>
      <c r="CQ483" s="1">
        <v>0.21180567129629627</v>
      </c>
      <c r="CR483" s="1">
        <v>0.21250011574074071</v>
      </c>
      <c r="CS483" s="1">
        <v>0.22152789351851851</v>
      </c>
      <c r="CT483" s="1">
        <v>0.22291688657407407</v>
      </c>
      <c r="CU483" s="1">
        <v>0.22986144675925924</v>
      </c>
      <c r="CV483" s="1">
        <v>0.23055567129629628</v>
      </c>
      <c r="CW483" s="1">
        <v>0.23194456018518517</v>
      </c>
      <c r="CX483" s="1">
        <v>0.23402789351851849</v>
      </c>
      <c r="CY483" s="1">
        <v>0.23472233796296293</v>
      </c>
      <c r="CZ483" s="1">
        <v>0.23541678240740738</v>
      </c>
      <c r="DA483" s="1">
        <v>0.23611133101851853</v>
      </c>
      <c r="DB483" s="1">
        <v>0.24513900462962959</v>
      </c>
      <c r="DC483" s="1">
        <v>0.24583378472222225</v>
      </c>
      <c r="DD483" s="1">
        <v>0.24861144675925925</v>
      </c>
      <c r="DE483" s="1">
        <v>0.2493056712962963</v>
      </c>
      <c r="DF483" s="1">
        <v>0.25069478009259255</v>
      </c>
      <c r="DG483" s="1">
        <v>0.25208355324074072</v>
      </c>
      <c r="DH483" s="1">
        <v>0.25416678240740737</v>
      </c>
      <c r="DI483" s="1">
        <v>0.25486133101851854</v>
      </c>
      <c r="DJ483" s="1">
        <v>0.26180589120370368</v>
      </c>
      <c r="DK483" s="1">
        <v>0.26458344907407405</v>
      </c>
      <c r="DL483" s="1">
        <v>0.26666678240740738</v>
      </c>
      <c r="DM483" s="1">
        <v>0.27222267361111113</v>
      </c>
      <c r="DN483" s="1">
        <v>0.27361156250000002</v>
      </c>
      <c r="DO483" s="1">
        <v>0.28125055555555556</v>
      </c>
      <c r="DP483" s="1">
        <v>0.28194456018518516</v>
      </c>
      <c r="DQ483" s="1">
        <v>0.29930567129629632</v>
      </c>
      <c r="DR483" s="1">
        <v>0.30000011574074076</v>
      </c>
      <c r="DS483" s="1">
        <v>0.30486133101851853</v>
      </c>
      <c r="DT483" s="1">
        <v>0.31180577546296295</v>
      </c>
      <c r="DU483" s="1">
        <v>0.31250021990740739</v>
      </c>
      <c r="DV483" s="1">
        <v>0.31944456018518513</v>
      </c>
      <c r="DW483" s="1">
        <v>0.32083344907407407</v>
      </c>
      <c r="DX483" s="1">
        <v>0.33819456018518518</v>
      </c>
      <c r="DY483" s="1">
        <v>0.33958344907407406</v>
      </c>
      <c r="DZ483" s="1">
        <v>0.34166678240740739</v>
      </c>
      <c r="EA483" s="1">
        <v>0.34305567129629627</v>
      </c>
      <c r="EB483" s="1">
        <v>0.34375011574074071</v>
      </c>
      <c r="EC483" s="1">
        <v>0.3451390046296296</v>
      </c>
      <c r="ED483" s="1">
        <v>0.34791678240740742</v>
      </c>
      <c r="EE483" s="1">
        <v>0.34861122685185181</v>
      </c>
      <c r="EF483" s="1">
        <v>0.35347267361111112</v>
      </c>
      <c r="EG483" s="1">
        <v>0.35833355324074073</v>
      </c>
      <c r="EH483" s="1">
        <v>0.36180567129629632</v>
      </c>
      <c r="EI483" s="1">
        <v>0.36250011574074076</v>
      </c>
      <c r="EJ483" s="1">
        <v>0.37638910879629628</v>
      </c>
      <c r="EK483" s="1">
        <v>0.37708366898148155</v>
      </c>
      <c r="EL483" s="1">
        <v>0.3805558912037037</v>
      </c>
      <c r="EM483" s="1">
        <v>0.38541678240740745</v>
      </c>
      <c r="EN483" s="1">
        <v>0.38680567129629634</v>
      </c>
      <c r="EO483" s="1">
        <v>0.39027789351851855</v>
      </c>
      <c r="EP483" s="1">
        <v>0.39583344907407408</v>
      </c>
      <c r="EQ483" s="1">
        <v>0.40208344907407412</v>
      </c>
      <c r="ER483" s="1">
        <v>0.40416722222222229</v>
      </c>
      <c r="ES483" s="1">
        <v>0.42986122685185185</v>
      </c>
      <c r="ET483" s="1">
        <v>0.44305577546296293</v>
      </c>
      <c r="EU483" s="1">
        <v>0.45416678240740743</v>
      </c>
      <c r="EV483" s="1">
        <v>0.45486122685185187</v>
      </c>
      <c r="EW483" s="1">
        <v>0.48472233796296299</v>
      </c>
      <c r="EX483" s="1">
        <v>0.48958344907407408</v>
      </c>
      <c r="EY483" s="1">
        <v>0.49444456018518523</v>
      </c>
      <c r="EZ483" s="1">
        <v>0.49861122685185189</v>
      </c>
      <c r="FA483" s="1">
        <v>0.50000011574074077</v>
      </c>
      <c r="FB483" s="1">
        <v>0.50347233796296298</v>
      </c>
      <c r="FC483" s="1">
        <v>0.51527799768518523</v>
      </c>
      <c r="FD483" s="1">
        <v>0.51736122685185182</v>
      </c>
      <c r="FE483" s="1">
        <v>0.51805567129629637</v>
      </c>
      <c r="FF483" s="1">
        <v>0.51944478009259265</v>
      </c>
      <c r="FG483" s="1">
        <v>0.52291678240740747</v>
      </c>
      <c r="FH483" s="1">
        <v>0.52361133101851853</v>
      </c>
      <c r="FI483" s="1">
        <v>0.53055567129629633</v>
      </c>
      <c r="FJ483" s="1">
        <v>0.53402789351851854</v>
      </c>
      <c r="FK483" s="1">
        <v>0.54444466435185179</v>
      </c>
      <c r="FL483" s="1">
        <v>0.54513934027777777</v>
      </c>
      <c r="FM483" s="1">
        <v>0.55069456018518526</v>
      </c>
      <c r="FN483" s="1">
        <v>0.55347255787037042</v>
      </c>
      <c r="FO483" s="1">
        <v>0.559722337962963</v>
      </c>
      <c r="FP483" s="1">
        <v>0.56041678240740744</v>
      </c>
      <c r="FQ483" s="1">
        <v>0.56527789351851854</v>
      </c>
      <c r="FR483" s="1">
        <v>0.56805577546296293</v>
      </c>
      <c r="FS483" s="1">
        <v>0.56944456018518519</v>
      </c>
      <c r="FT483" s="1">
        <v>0.57361122685185184</v>
      </c>
      <c r="FU483" s="1">
        <v>0.57708344907407405</v>
      </c>
      <c r="FV483" s="1">
        <v>0.58958344907407412</v>
      </c>
      <c r="FW483" s="1">
        <v>0.59513900462962965</v>
      </c>
      <c r="FX483" s="1">
        <v>0.60347244212962969</v>
      </c>
      <c r="FY483" s="1">
        <v>0.60625011574074084</v>
      </c>
      <c r="FZ483" s="1">
        <v>0.6097226736111111</v>
      </c>
      <c r="GA483" s="1">
        <v>0.61875021990740742</v>
      </c>
      <c r="GB483" s="1">
        <v>0.62847233796296298</v>
      </c>
      <c r="GC483" s="1">
        <v>0.62916678240740742</v>
      </c>
      <c r="GD483" s="1">
        <v>0.63055567129629631</v>
      </c>
      <c r="GE483" s="1">
        <v>0.6666667824074074</v>
      </c>
      <c r="GF483" s="1">
        <v>0.69166688657407416</v>
      </c>
      <c r="GG483" s="1">
        <v>0.69305567129629642</v>
      </c>
      <c r="GH483" s="1">
        <v>0.69930567129629628</v>
      </c>
      <c r="GI483" s="1">
        <v>0.71250011574074079</v>
      </c>
      <c r="GJ483" s="1">
        <v>0.71666688657407418</v>
      </c>
      <c r="GK483" s="1">
        <v>0.72500011574074075</v>
      </c>
      <c r="GL483" s="1">
        <v>0.72847244212962969</v>
      </c>
      <c r="GM483" s="1">
        <v>0.73194466435185201</v>
      </c>
      <c r="GN483" s="1">
        <v>0.73541688657407411</v>
      </c>
      <c r="GO483" s="1">
        <v>0.73750011574074081</v>
      </c>
      <c r="GP483" s="1">
        <v>0.74027789351851858</v>
      </c>
      <c r="GQ483" s="1">
        <v>0.74930567129629633</v>
      </c>
      <c r="GR483" s="1">
        <v>0.7604167824074074</v>
      </c>
      <c r="GS483" s="1">
        <v>0.79791678240740749</v>
      </c>
      <c r="GT483" s="1">
        <v>0.79930567129629626</v>
      </c>
      <c r="GU483" s="1">
        <v>0.80000011574074081</v>
      </c>
      <c r="GV483" s="1">
        <v>0.81805567129629642</v>
      </c>
      <c r="GW483" s="1">
        <v>0.82986122685185182</v>
      </c>
      <c r="GX483" s="1">
        <v>0.86388900462962959</v>
      </c>
      <c r="GY483" s="1">
        <v>0.87361122685185189</v>
      </c>
      <c r="GZ483" s="1">
        <v>0.87430567129629633</v>
      </c>
      <c r="HA483" s="1">
        <v>0.87777789351851865</v>
      </c>
      <c r="HB483" s="1">
        <v>0.92222233796296305</v>
      </c>
      <c r="HC483" s="1">
        <v>0.92500021990740755</v>
      </c>
      <c r="HD483" s="1">
        <v>0.95486122685185182</v>
      </c>
      <c r="HE483" s="1">
        <v>0.95972244212962965</v>
      </c>
      <c r="HF483" s="1">
        <v>0.96180567129629635</v>
      </c>
      <c r="HG483" s="1">
        <v>0.96250011574074079</v>
      </c>
      <c r="HH483" s="1">
        <v>0.96666678240740744</v>
      </c>
      <c r="HI483" s="1">
        <v>0.97777789351851851</v>
      </c>
      <c r="HJ483" s="1">
        <v>0.97847233796296296</v>
      </c>
      <c r="HK483" s="1">
        <v>0.99166688657407409</v>
      </c>
      <c r="HL483" s="1">
        <v>1.0118056712962964</v>
      </c>
      <c r="HM483" s="1">
        <v>1.0541667824074075</v>
      </c>
      <c r="HN483" s="1">
        <v>1.0548613310185186</v>
      </c>
      <c r="HO483" s="1">
        <v>1.0736112268518518</v>
      </c>
      <c r="HP483" s="1">
        <v>1.0798612268518519</v>
      </c>
      <c r="HQ483" s="1">
        <v>1.103472337962963</v>
      </c>
      <c r="HR483" s="1">
        <v>1.114583449074074</v>
      </c>
      <c r="HS483" s="1">
        <v>1.134722337962963</v>
      </c>
      <c r="HT483" s="1">
        <v>1.1388890046296296</v>
      </c>
      <c r="HU483" s="1">
        <v>1.1402778935185185</v>
      </c>
      <c r="HV483" s="1">
        <v>1.1618056712962963</v>
      </c>
      <c r="HW483" s="1">
        <v>1.1645836689814815</v>
      </c>
      <c r="HX483" s="1">
        <v>1.2201390046296297</v>
      </c>
      <c r="HY483" s="1">
        <v>1.2326390046296296</v>
      </c>
      <c r="HZ483" s="1">
        <v>1.2479168865740742</v>
      </c>
      <c r="IA483" s="1">
        <v>1.252083449074074</v>
      </c>
      <c r="IB483" s="1">
        <v>1.2694445601851851</v>
      </c>
      <c r="IC483" s="1">
        <v>1.273611226851852</v>
      </c>
      <c r="ID483" s="1">
        <v>1.3131945601851853</v>
      </c>
      <c r="IE483" s="1">
        <v>1.3319447800925925</v>
      </c>
      <c r="IF483" s="1">
        <v>1.3437501157407408</v>
      </c>
      <c r="IG483" s="1">
        <v>1.345833449074074</v>
      </c>
      <c r="IH483" s="1">
        <v>1.3506946643518518</v>
      </c>
      <c r="II483" s="1">
        <v>1.3513890046296295</v>
      </c>
      <c r="IJ483" s="1">
        <v>1.3562501157407407</v>
      </c>
      <c r="IK483" s="1">
        <v>1.3750001157407408</v>
      </c>
      <c r="IL483" s="1">
        <v>1.377083449074074</v>
      </c>
      <c r="IM483" s="1">
        <v>1.3833334490740741</v>
      </c>
      <c r="IN483" s="1">
        <v>1.3986113310185184</v>
      </c>
      <c r="IO483" s="1">
        <v>1.403472337962963</v>
      </c>
      <c r="IP483" s="1">
        <v>1.4152778935185184</v>
      </c>
      <c r="IQ483" s="1">
        <v>1.4208334490740742</v>
      </c>
      <c r="IR483" s="1">
        <v>1.4270834490740743</v>
      </c>
      <c r="IS483" s="1">
        <v>1.4291667824074075</v>
      </c>
      <c r="IT483" s="1">
        <v>1.4465278935185184</v>
      </c>
      <c r="IU483" s="1">
        <v>1.4513890046296296</v>
      </c>
      <c r="IV483" s="1">
        <v>1.453472337962963</v>
      </c>
      <c r="IW483" s="1">
        <v>1.4597223379629629</v>
      </c>
      <c r="IX483" s="1">
        <v>1.5166667824074074</v>
      </c>
      <c r="IY483" s="1">
        <v>1.5173612268518519</v>
      </c>
      <c r="IZ483" s="1">
        <v>1.5180556712962963</v>
      </c>
      <c r="JA483" s="1">
        <v>1.5340278935185185</v>
      </c>
      <c r="JB483" s="1">
        <v>1.5562501157407409</v>
      </c>
      <c r="JC483" s="1">
        <v>1.5583334490740741</v>
      </c>
      <c r="JD483" s="1">
        <v>1.6062502199074074</v>
      </c>
      <c r="JE483" s="1">
        <v>1.627083449074074</v>
      </c>
      <c r="JF483" s="1">
        <v>1.6368056712962964</v>
      </c>
      <c r="JG483" s="1">
        <v>1.6388891087962962</v>
      </c>
      <c r="JH483" s="1">
        <v>1.6493056712962961</v>
      </c>
      <c r="JI483" s="1">
        <v>1.6506945601851852</v>
      </c>
      <c r="JJ483" s="1">
        <v>1.6659723379629632</v>
      </c>
      <c r="JK483" s="1">
        <v>1.6854167824074073</v>
      </c>
      <c r="JL483" s="1">
        <v>1.6868056712962964</v>
      </c>
      <c r="JM483" s="1">
        <v>1.7111112268518518</v>
      </c>
      <c r="JN483" s="1">
        <v>1.7145834490740741</v>
      </c>
      <c r="JO483" s="1">
        <v>1.7180556712962964</v>
      </c>
      <c r="JP483" s="1">
        <v>1.7250001157407409</v>
      </c>
      <c r="JQ483" s="1">
        <v>1.7368056712962963</v>
      </c>
      <c r="JR483" s="1">
        <v>1.7506945601851853</v>
      </c>
      <c r="JS483" s="1">
        <v>1.7569446643518518</v>
      </c>
      <c r="JT483" s="1">
        <v>1.7625001157407407</v>
      </c>
      <c r="JU483" s="1">
        <v>1.8020834490740743</v>
      </c>
      <c r="JV483" s="1">
        <v>1.802777997685185</v>
      </c>
      <c r="JW483" s="1">
        <v>1.8701390046296298</v>
      </c>
      <c r="JX483" s="1">
        <v>1.8715278935185184</v>
      </c>
      <c r="JY483" s="1">
        <v>1.8736112268518517</v>
      </c>
      <c r="JZ483" s="1">
        <v>1.8743056712962964</v>
      </c>
      <c r="KA483" s="1">
        <v>1.8805556712962963</v>
      </c>
      <c r="KB483" s="1">
        <v>1.8833334490740741</v>
      </c>
      <c r="KC483" s="1">
        <v>1.8888890046296296</v>
      </c>
      <c r="KD483" s="1">
        <v>1.8923613310185186</v>
      </c>
      <c r="KE483" s="1">
        <v>1.9173612268518518</v>
      </c>
      <c r="KF483" s="1">
        <v>1.922222337962963</v>
      </c>
      <c r="KG483" s="1">
        <v>1.9416670023148148</v>
      </c>
      <c r="KH483" s="1">
        <v>1.984722337962963</v>
      </c>
      <c r="KI483" s="1">
        <v>2.0173612268518517</v>
      </c>
      <c r="KJ483" s="1">
        <v>2.0347223379629629</v>
      </c>
      <c r="KK483" s="1">
        <v>2.0562502199074073</v>
      </c>
      <c r="KL483" s="1">
        <v>2.0638891087962965</v>
      </c>
      <c r="KM483" s="1">
        <v>2.0944446643518515</v>
      </c>
      <c r="KN483" s="1">
        <v>2.1020834490740739</v>
      </c>
      <c r="KO483" s="1">
        <v>2.1631945601851852</v>
      </c>
      <c r="KP483" s="1">
        <v>2.1701390046296294</v>
      </c>
      <c r="KQ483" s="1">
        <v>2.1736112268518517</v>
      </c>
      <c r="KR483" s="1">
        <v>2.1916667824074074</v>
      </c>
      <c r="KS483" s="1">
        <v>2.1951390046296297</v>
      </c>
      <c r="KT483" s="1">
        <v>2.1958334490740739</v>
      </c>
      <c r="KU483" s="1">
        <v>2.2076390046296299</v>
      </c>
      <c r="KV483" s="1">
        <v>2.2250001157407406</v>
      </c>
      <c r="KW483" s="1">
        <v>2.2638890046296294</v>
      </c>
      <c r="KX483" s="1">
        <v>2.2694445601851849</v>
      </c>
      <c r="KY483" s="1">
        <v>2.2902778935185184</v>
      </c>
      <c r="KZ483" s="1">
        <v>2.3520834490740739</v>
      </c>
      <c r="LA483" s="1">
        <v>2.3784723379629629</v>
      </c>
      <c r="LB483" s="1">
        <v>2.3868056712962962</v>
      </c>
      <c r="LC483" s="1">
        <v>2.3972223379629631</v>
      </c>
      <c r="LD483" s="1">
        <v>2.3979168865740741</v>
      </c>
      <c r="LE483" s="1">
        <v>2.4486112268518521</v>
      </c>
      <c r="LF483" s="1">
        <v>2.4909723379629631</v>
      </c>
      <c r="LG483" s="1">
        <v>2.4916667824074072</v>
      </c>
      <c r="LH483" s="1">
        <v>2.504861226851852</v>
      </c>
      <c r="LI483" s="1">
        <v>2.5215278935185186</v>
      </c>
      <c r="LJ483" s="1">
        <v>2.5347223379629629</v>
      </c>
      <c r="LK483" s="1">
        <v>2.5402779976851853</v>
      </c>
      <c r="LL483" s="1">
        <v>2.5604168865740742</v>
      </c>
      <c r="LM483" s="1">
        <v>2.5798612268518517</v>
      </c>
      <c r="LN483" s="1">
        <v>2.5937503356481479</v>
      </c>
      <c r="LO483" s="1">
        <v>2.5972223379629629</v>
      </c>
      <c r="LP483" s="1">
        <v>2.636805775462963</v>
      </c>
      <c r="LQ483" s="1">
        <v>2.6715278935185185</v>
      </c>
      <c r="LR483" s="1">
        <v>2.6916668865740743</v>
      </c>
      <c r="LS483" s="1">
        <v>2.7423612268518518</v>
      </c>
      <c r="LT483" s="1">
        <v>2.7604167824074075</v>
      </c>
      <c r="LU483" s="1">
        <v>2.8097223379629632</v>
      </c>
      <c r="LV483" s="1">
        <v>2.8104167824074078</v>
      </c>
      <c r="LW483" s="1">
        <v>2.8291667824074072</v>
      </c>
      <c r="LX483" s="1">
        <v>2.8493056712962961</v>
      </c>
      <c r="LY483" s="1">
        <v>2.8527778935185188</v>
      </c>
      <c r="LZ483" s="1">
        <v>2.931944560185185</v>
      </c>
      <c r="MA483" s="1">
        <v>2.9826390046296294</v>
      </c>
      <c r="MB483" s="1">
        <v>3.0083334490740743</v>
      </c>
      <c r="MC483" s="1">
        <v>3.0333334490740742</v>
      </c>
      <c r="MD483" s="1">
        <v>3.0597223379629632</v>
      </c>
      <c r="ME483" s="1">
        <v>3.0826390046296299</v>
      </c>
      <c r="MF483" s="1">
        <v>3.0993062268518519</v>
      </c>
      <c r="MG483" s="1">
        <v>3.1270834490740742</v>
      </c>
      <c r="MH483" s="1">
        <v>3.1333335532407407</v>
      </c>
      <c r="MI483" s="1">
        <v>3.1340278935185188</v>
      </c>
      <c r="MJ483" s="1">
        <v>3.1479167824074072</v>
      </c>
      <c r="MK483" s="1">
        <v>3.1798612268518518</v>
      </c>
      <c r="ML483" s="1">
        <v>3.1944445601851856</v>
      </c>
      <c r="MM483" s="1">
        <v>3.1993056712962962</v>
      </c>
      <c r="MN483" s="1">
        <v>3.2451390046296296</v>
      </c>
      <c r="MO483" s="1">
        <v>3.3541667824074075</v>
      </c>
      <c r="MP483" s="1">
        <v>3.395833449074074</v>
      </c>
      <c r="MQ483" s="1">
        <v>3.433333553240741</v>
      </c>
      <c r="MR483" s="1">
        <v>3.4368056712962964</v>
      </c>
      <c r="MS483" s="1">
        <v>3.4659723379629632</v>
      </c>
      <c r="MT483" s="1">
        <v>3.5222223379629631</v>
      </c>
      <c r="MU483" s="1">
        <v>3.5784723379629626</v>
      </c>
      <c r="MV483" s="1">
        <v>3.5847223379629631</v>
      </c>
      <c r="MW483" s="1">
        <v>3.5972223379629629</v>
      </c>
      <c r="MX483" s="1">
        <v>3.645833449074074</v>
      </c>
      <c r="MY483" s="1">
        <v>3.6472223379629631</v>
      </c>
      <c r="MZ483" s="1">
        <v>3.6847223379629632</v>
      </c>
      <c r="NA483" s="1">
        <v>3.6937501157407406</v>
      </c>
      <c r="NB483" s="1">
        <v>3.7020834490740739</v>
      </c>
      <c r="NC483" s="1">
        <v>3.8541667824074075</v>
      </c>
      <c r="ND483" s="1">
        <v>3.884722337962963</v>
      </c>
      <c r="NE483" s="1">
        <v>3.9041667824074078</v>
      </c>
      <c r="NF483" s="1">
        <v>3.9611112268518518</v>
      </c>
      <c r="NG483" s="1">
        <v>3.9638891087962964</v>
      </c>
      <c r="NH483" s="1">
        <v>4.0208334490740745</v>
      </c>
      <c r="NI483" s="1">
        <v>4.0541667824074077</v>
      </c>
      <c r="NJ483" s="1">
        <v>4.0750001157407407</v>
      </c>
      <c r="NK483" s="1">
        <v>4.1930567939814809</v>
      </c>
      <c r="NL483" s="1">
        <v>4.2625001157407407</v>
      </c>
      <c r="NM483" s="1">
        <v>4.3138890046296297</v>
      </c>
      <c r="NN483" s="1">
        <v>4.3152778935185188</v>
      </c>
      <c r="NO483" s="1">
        <v>4.4527781134259259</v>
      </c>
      <c r="NP483" s="1">
        <v>4.484722337962963</v>
      </c>
      <c r="NQ483" s="1">
        <v>4.5819445601851854</v>
      </c>
      <c r="NR483" s="1">
        <v>4.7409723379629627</v>
      </c>
      <c r="NS483" s="1">
        <v>4.7701390046296295</v>
      </c>
      <c r="NT483" s="1">
        <v>4.8118056712962964</v>
      </c>
      <c r="NU483" s="1">
        <v>4.8486113310185184</v>
      </c>
      <c r="NV483" s="1">
        <v>4.9090278935185188</v>
      </c>
      <c r="NW483" s="1">
        <v>4.922222337962963</v>
      </c>
      <c r="NX483" s="1">
        <v>4.9298612268518518</v>
      </c>
      <c r="NY483" s="1">
        <v>4.9402778935185188</v>
      </c>
      <c r="NZ483" s="1">
        <v>5.0527778935185186</v>
      </c>
      <c r="OA483" s="1">
        <v>5.0680556712962961</v>
      </c>
      <c r="OB483" s="1">
        <v>5.0930556712962964</v>
      </c>
      <c r="OC483" s="1">
        <v>5.1111131250000001</v>
      </c>
      <c r="OD483" s="1">
        <v>5.1270834490740738</v>
      </c>
      <c r="OE483" s="1">
        <v>5.140277893518518</v>
      </c>
      <c r="OF483" s="1">
        <v>5.1951390046296302</v>
      </c>
      <c r="OG483" s="1">
        <v>5.3256945601851848</v>
      </c>
      <c r="OH483" s="1">
        <v>5.5326390046296297</v>
      </c>
      <c r="OI483" s="1">
        <v>5.5569445601851859</v>
      </c>
      <c r="OJ483" s="1">
        <v>5.5618056712962956</v>
      </c>
      <c r="OK483" s="1">
        <v>5.5798612268518513</v>
      </c>
      <c r="OL483" s="1">
        <v>5.5861112268518518</v>
      </c>
      <c r="OM483" s="1">
        <v>5.5937501157407405</v>
      </c>
      <c r="ON483" s="1">
        <v>5.5958334490740747</v>
      </c>
      <c r="OO483" s="1">
        <v>5.7708334490740745</v>
      </c>
      <c r="OP483" s="1">
        <v>5.8298612268518513</v>
      </c>
      <c r="OQ483" s="1">
        <v>5.9041668865740737</v>
      </c>
      <c r="OR483" s="1">
        <v>5.9770834490740734</v>
      </c>
      <c r="OS483" s="1">
        <v>5.9937501157407409</v>
      </c>
      <c r="OT483" s="1">
        <v>6.0847223379629627</v>
      </c>
      <c r="OU483" s="1">
        <v>6.1111112268518513</v>
      </c>
      <c r="OV483" s="1">
        <v>6.2145834490740741</v>
      </c>
      <c r="OW483" s="1">
        <v>6.2458334490740741</v>
      </c>
      <c r="OX483" s="1">
        <v>6.2625001157407416</v>
      </c>
      <c r="OY483" s="1">
        <v>6.2965278935185189</v>
      </c>
      <c r="OZ483" s="1">
        <v>6.3659723379629627</v>
      </c>
      <c r="PA483" s="1">
        <v>6.5756945601851848</v>
      </c>
      <c r="PB483" s="1">
        <v>6.7145834490740741</v>
      </c>
      <c r="PC483" s="1">
        <v>6.7652778935185189</v>
      </c>
      <c r="PD483" s="1">
        <v>6.8854167824074075</v>
      </c>
      <c r="PE483" s="1">
        <v>6.9368056712962956</v>
      </c>
      <c r="PF483" t="s">
        <v>19508</v>
      </c>
      <c r="PG483" t="s">
        <v>19509</v>
      </c>
      <c r="PH483" t="s">
        <v>19510</v>
      </c>
      <c r="PI483" t="s">
        <v>19511</v>
      </c>
      <c r="PJ483" t="s">
        <v>19512</v>
      </c>
      <c r="PK483" t="s">
        <v>19513</v>
      </c>
      <c r="PL483" t="s">
        <v>19514</v>
      </c>
      <c r="PM483" t="s">
        <v>19515</v>
      </c>
      <c r="PN483" t="s">
        <v>19516</v>
      </c>
      <c r="PO483" t="s">
        <v>19517</v>
      </c>
      <c r="PP483" t="s">
        <v>19518</v>
      </c>
      <c r="PQ483" t="s">
        <v>19519</v>
      </c>
      <c r="PR483" t="s">
        <v>19520</v>
      </c>
      <c r="PS483" t="s">
        <v>19521</v>
      </c>
      <c r="PT483" t="s">
        <v>19522</v>
      </c>
      <c r="PU483" t="s">
        <v>19523</v>
      </c>
      <c r="PV483" t="s">
        <v>19524</v>
      </c>
      <c r="PW483" t="s">
        <v>19525</v>
      </c>
      <c r="PX483" t="s">
        <v>19526</v>
      </c>
      <c r="PY483" t="s">
        <v>19527</v>
      </c>
      <c r="PZ483" t="s">
        <v>19528</v>
      </c>
      <c r="QA483" t="s">
        <v>19529</v>
      </c>
      <c r="QB483" t="s">
        <v>19530</v>
      </c>
      <c r="QC483" t="s">
        <v>19531</v>
      </c>
      <c r="QD483" t="s">
        <v>19532</v>
      </c>
      <c r="QE483" t="s">
        <v>19533</v>
      </c>
      <c r="QF483" t="s">
        <v>19534</v>
      </c>
      <c r="QG483" t="s">
        <v>19535</v>
      </c>
      <c r="QH483" t="s">
        <v>19536</v>
      </c>
      <c r="QI483" t="s">
        <v>19537</v>
      </c>
      <c r="QJ483" t="s">
        <v>19538</v>
      </c>
      <c r="QK483" t="s">
        <v>19539</v>
      </c>
      <c r="QL483" t="s">
        <v>19540</v>
      </c>
      <c r="QM483" t="s">
        <v>19541</v>
      </c>
      <c r="QN483" t="s">
        <v>19542</v>
      </c>
      <c r="QO483" t="s">
        <v>19543</v>
      </c>
      <c r="QP483" t="s">
        <v>19544</v>
      </c>
      <c r="QQ483" t="s">
        <v>19545</v>
      </c>
      <c r="QR483" t="s">
        <v>19546</v>
      </c>
      <c r="QS483" t="s">
        <v>19547</v>
      </c>
      <c r="QT483" t="s">
        <v>19548</v>
      </c>
      <c r="QU483" t="s">
        <v>19549</v>
      </c>
      <c r="QV483" t="s">
        <v>19550</v>
      </c>
      <c r="QW483" t="s">
        <v>19551</v>
      </c>
      <c r="QX483" t="s">
        <v>19552</v>
      </c>
      <c r="QY483" t="s">
        <v>19553</v>
      </c>
      <c r="QZ483" t="s">
        <v>19554</v>
      </c>
      <c r="RA483" t="s">
        <v>19555</v>
      </c>
      <c r="RB483" t="s">
        <v>19556</v>
      </c>
      <c r="RC483" t="s">
        <v>19557</v>
      </c>
      <c r="RD483" t="s">
        <v>19558</v>
      </c>
      <c r="RE483" t="s">
        <v>19559</v>
      </c>
      <c r="RF483" t="s">
        <v>19560</v>
      </c>
      <c r="RG483" t="s">
        <v>19561</v>
      </c>
      <c r="RH483" t="s">
        <v>19562</v>
      </c>
      <c r="RI483" t="s">
        <v>19563</v>
      </c>
      <c r="RJ483" t="s">
        <v>19564</v>
      </c>
      <c r="RK483" t="s">
        <v>19565</v>
      </c>
      <c r="RL483" t="s">
        <v>19566</v>
      </c>
    </row>
    <row r="484" spans="1:581">
      <c r="A484">
        <v>1</v>
      </c>
      <c r="B484" s="1">
        <v>6.9998842592592584E-4</v>
      </c>
      <c r="C484" s="1">
        <v>2.0834490740740739E-3</v>
      </c>
      <c r="D484" s="1">
        <v>2.7835648148148151E-3</v>
      </c>
      <c r="E484" s="1">
        <v>7.6408217592592595E-3</v>
      </c>
      <c r="F484" s="1">
        <v>1.0419675925925924E-2</v>
      </c>
      <c r="G484" s="1">
        <v>1.180736111111111E-2</v>
      </c>
      <c r="H484" s="1">
        <v>1.319480324074074E-2</v>
      </c>
      <c r="I484" s="1">
        <v>1.3889131944444445E-2</v>
      </c>
      <c r="J484" s="1">
        <v>1.4583692129629629E-2</v>
      </c>
      <c r="K484" s="1">
        <v>1.6667025462962962E-2</v>
      </c>
      <c r="L484" s="1">
        <v>1.8750115740740741E-2</v>
      </c>
      <c r="M484" s="1">
        <v>2.2918472222222222E-2</v>
      </c>
      <c r="N484" s="1">
        <v>2.4305671296296294E-2</v>
      </c>
      <c r="O484" s="1">
        <v>2.7084664351851851E-2</v>
      </c>
      <c r="P484" s="1">
        <v>2.9861354166666663E-2</v>
      </c>
      <c r="Q484" s="1">
        <v>3.0555798611111112E-2</v>
      </c>
      <c r="R484" s="1">
        <v>3.3333449074074074E-2</v>
      </c>
      <c r="S484" s="1">
        <v>3.4722581018518522E-2</v>
      </c>
      <c r="T484" s="1">
        <v>4.1667627314814819E-2</v>
      </c>
      <c r="U484" s="1">
        <v>4.3058206018518515E-2</v>
      </c>
      <c r="V484" s="1">
        <v>4.5833935185185186E-2</v>
      </c>
      <c r="W484" s="1">
        <v>4.9305671296296295E-2</v>
      </c>
      <c r="X484" s="1">
        <v>5.0694687500000002E-2</v>
      </c>
      <c r="Y484" s="1">
        <v>5.2779108796296298E-2</v>
      </c>
      <c r="Z484" s="1">
        <v>5.6944930555555551E-2</v>
      </c>
      <c r="AA484" s="1">
        <v>6.597331018518518E-2</v>
      </c>
      <c r="AB484" s="1">
        <v>6.8056157407407405E-2</v>
      </c>
      <c r="AC484" s="1">
        <v>6.8750243055555563E-2</v>
      </c>
      <c r="AD484" s="1">
        <v>7.0833819444444432E-2</v>
      </c>
      <c r="AE484" s="1">
        <v>7.1528136574074072E-2</v>
      </c>
      <c r="AF484" s="1">
        <v>7.2917025462962956E-2</v>
      </c>
      <c r="AG484" s="1">
        <v>7.3611226851851855E-2</v>
      </c>
      <c r="AH484" s="1">
        <v>7.4305671296296297E-2</v>
      </c>
      <c r="AI484" s="1">
        <v>7.6389004629629637E-2</v>
      </c>
      <c r="AJ484" s="1">
        <v>7.7083692129629636E-2</v>
      </c>
      <c r="AK484" s="1">
        <v>7.7777893518518521E-2</v>
      </c>
      <c r="AL484" s="1">
        <v>7.986412037037037E-2</v>
      </c>
      <c r="AM484" s="1">
        <v>8.3333576388888886E-2</v>
      </c>
      <c r="AN484" s="1">
        <v>8.8889004629629634E-2</v>
      </c>
      <c r="AO484" s="1">
        <v>8.9583449074074076E-2</v>
      </c>
      <c r="AP484" s="1">
        <v>9.5139131944444441E-2</v>
      </c>
      <c r="AQ484" s="1">
        <v>9.5833449074074081E-2</v>
      </c>
      <c r="AR484" s="1">
        <v>9.6528136574074067E-2</v>
      </c>
      <c r="AS484" s="1">
        <v>9.7222581018518509E-2</v>
      </c>
      <c r="AT484" s="1">
        <v>0.10000024305555555</v>
      </c>
      <c r="AU484" s="1">
        <v>0.10277849537037037</v>
      </c>
      <c r="AV484" s="1">
        <v>0.10347318287037037</v>
      </c>
      <c r="AW484" s="1">
        <v>0.10486146990740741</v>
      </c>
      <c r="AX484" s="1">
        <v>0.1055556712962963</v>
      </c>
      <c r="AY484" s="1">
        <v>0.11250011574074074</v>
      </c>
      <c r="AZ484" s="1">
        <v>0.11597293981481482</v>
      </c>
      <c r="BA484" s="1">
        <v>0.11736135416666667</v>
      </c>
      <c r="BB484" s="1">
        <v>0.12013900462962963</v>
      </c>
      <c r="BC484" s="1">
        <v>0.12291715277777777</v>
      </c>
      <c r="BD484" s="1">
        <v>0.12361122685185184</v>
      </c>
      <c r="BE484" s="1">
        <v>0.12500035879629631</v>
      </c>
      <c r="BF484" s="1">
        <v>0.13402789351851851</v>
      </c>
      <c r="BG484" s="1">
        <v>0.13472293981481481</v>
      </c>
      <c r="BH484" s="1">
        <v>0.1381946875</v>
      </c>
      <c r="BI484" s="1">
        <v>0.14722258101851851</v>
      </c>
      <c r="BJ484" s="1">
        <v>0.15347246527777778</v>
      </c>
      <c r="BK484" s="1">
        <v>0.1576402199074074</v>
      </c>
      <c r="BL484" s="1">
        <v>0.16319456018518519</v>
      </c>
      <c r="BM484" s="1">
        <v>0.16527922453703703</v>
      </c>
      <c r="BN484" s="1">
        <v>0.1666667824074074</v>
      </c>
      <c r="BO484" s="1">
        <v>0.16875084490740741</v>
      </c>
      <c r="BP484" s="1">
        <v>0.16944516203703705</v>
      </c>
      <c r="BQ484" s="1">
        <v>0.17152802083333332</v>
      </c>
      <c r="BR484" s="1">
        <v>0.1847224652777778</v>
      </c>
      <c r="BS484" s="1">
        <v>0.18750024305555557</v>
      </c>
      <c r="BT484" s="1">
        <v>0.19513960648148146</v>
      </c>
      <c r="BU484" s="1">
        <v>0.19791690972222223</v>
      </c>
      <c r="BV484" s="1">
        <v>0.20347233796296293</v>
      </c>
      <c r="BW484" s="1">
        <v>0.20555567129629629</v>
      </c>
      <c r="BX484" s="1">
        <v>0.20902837962962961</v>
      </c>
      <c r="BY484" s="1">
        <v>0.21111122685185182</v>
      </c>
      <c r="BZ484" s="1">
        <v>0.21180567129629627</v>
      </c>
      <c r="CA484" s="1">
        <v>0.2215283796296296</v>
      </c>
      <c r="CB484" s="1">
        <v>0.22430567129629628</v>
      </c>
      <c r="CC484" s="1">
        <v>0.22986135416666667</v>
      </c>
      <c r="CD484" s="1">
        <v>0.23055567129629628</v>
      </c>
      <c r="CE484" s="1">
        <v>0.23402813657407406</v>
      </c>
      <c r="CF484" s="1">
        <v>0.23472233796296293</v>
      </c>
      <c r="CG484" s="1">
        <v>0.23888900462962961</v>
      </c>
      <c r="CH484" s="1">
        <v>0.24236122685185182</v>
      </c>
      <c r="CI484" s="1">
        <v>0.24513937500000002</v>
      </c>
      <c r="CJ484" s="1">
        <v>0.24583417824074075</v>
      </c>
      <c r="CK484" s="1">
        <v>0.24861146990740743</v>
      </c>
      <c r="CL484" s="1">
        <v>0.24930615740740739</v>
      </c>
      <c r="CM484" s="1">
        <v>0.25069480324074073</v>
      </c>
      <c r="CN484" s="1">
        <v>0.25208393518518518</v>
      </c>
      <c r="CO484" s="1">
        <v>0.25625011574074069</v>
      </c>
      <c r="CP484" s="1">
        <v>0.25763900462962963</v>
      </c>
      <c r="CQ484" s="1">
        <v>0.26180604166666666</v>
      </c>
      <c r="CR484" s="1">
        <v>0.26458344907407405</v>
      </c>
      <c r="CS484" s="1">
        <v>0.26666678240740738</v>
      </c>
      <c r="CT484" s="1">
        <v>0.27083344907407408</v>
      </c>
      <c r="CU484" s="1">
        <v>0.27152789351851853</v>
      </c>
      <c r="CV484" s="1">
        <v>0.27222270833333334</v>
      </c>
      <c r="CW484" s="1">
        <v>0.27361135416666665</v>
      </c>
      <c r="CX484" s="1">
        <v>0.27500011574074074</v>
      </c>
      <c r="CY484" s="1">
        <v>0.27638913194444448</v>
      </c>
      <c r="CZ484" s="1">
        <v>0.2777778935185185</v>
      </c>
      <c r="DA484" s="1">
        <v>0.28125060185185186</v>
      </c>
      <c r="DB484" s="1">
        <v>0.28194456018518516</v>
      </c>
      <c r="DC484" s="1">
        <v>0.28958344907407407</v>
      </c>
      <c r="DD484" s="1">
        <v>0.29236122685185184</v>
      </c>
      <c r="DE484" s="1">
        <v>0.29375024305555558</v>
      </c>
      <c r="DF484" s="1">
        <v>0.3006945601851852</v>
      </c>
      <c r="DG484" s="1">
        <v>0.30486135416666665</v>
      </c>
      <c r="DH484" s="1">
        <v>0.30694456018518518</v>
      </c>
      <c r="DI484" s="1">
        <v>0.32083344907407407</v>
      </c>
      <c r="DJ484" s="1">
        <v>0.32847233796296293</v>
      </c>
      <c r="DK484" s="1">
        <v>0.33750011574074074</v>
      </c>
      <c r="DL484" s="1">
        <v>0.34097246527777775</v>
      </c>
      <c r="DM484" s="1">
        <v>0.34166726851851847</v>
      </c>
      <c r="DN484" s="1">
        <v>0.34236122685185183</v>
      </c>
      <c r="DO484" s="1">
        <v>0.3451390046296296</v>
      </c>
      <c r="DP484" s="1">
        <v>0.34791678240740742</v>
      </c>
      <c r="DQ484" s="1">
        <v>0.35069456018518519</v>
      </c>
      <c r="DR484" s="1">
        <v>0.35208344907407407</v>
      </c>
      <c r="DS484" s="1">
        <v>0.35347233796296296</v>
      </c>
      <c r="DT484" s="1">
        <v>0.36250011574074076</v>
      </c>
      <c r="DU484" s="1">
        <v>0.3770835763888889</v>
      </c>
      <c r="DV484" s="1">
        <v>0.37777789351851854</v>
      </c>
      <c r="DW484" s="1">
        <v>0.38055579861111116</v>
      </c>
      <c r="DX484" s="1">
        <v>0.38541715277777783</v>
      </c>
      <c r="DY484" s="1">
        <v>0.38680579861111114</v>
      </c>
      <c r="DZ484" s="1">
        <v>0.39097233796296299</v>
      </c>
      <c r="EA484" s="1">
        <v>0.39791678240740747</v>
      </c>
      <c r="EB484" s="1">
        <v>0.40000011574074074</v>
      </c>
      <c r="EC484" s="1">
        <v>0.40138913194444448</v>
      </c>
      <c r="ED484" s="1">
        <v>0.4027778935185185</v>
      </c>
      <c r="EE484" s="1">
        <v>0.40416678240740739</v>
      </c>
      <c r="EF484" s="1">
        <v>0.42430591435185178</v>
      </c>
      <c r="EG484" s="1">
        <v>0.44097233796296303</v>
      </c>
      <c r="EH484" s="1">
        <v>0.44166678240740742</v>
      </c>
      <c r="EI484" s="1">
        <v>0.44236122685185192</v>
      </c>
      <c r="EJ484" s="1">
        <v>0.44722258101851847</v>
      </c>
      <c r="EK484" s="1">
        <v>0.47083344907407415</v>
      </c>
      <c r="EL484" s="1">
        <v>0.47430567129629631</v>
      </c>
      <c r="EM484" s="1">
        <v>0.47569468750000005</v>
      </c>
      <c r="EN484" s="1">
        <v>0.47777789351851857</v>
      </c>
      <c r="EO484" s="1">
        <v>0.48611135416666668</v>
      </c>
      <c r="EP484" s="1">
        <v>0.48750011574074076</v>
      </c>
      <c r="EQ484" s="1">
        <v>0.49027802083333333</v>
      </c>
      <c r="ER484" s="1">
        <v>0.49444456018518523</v>
      </c>
      <c r="ES484" s="1">
        <v>0.49861122685185189</v>
      </c>
      <c r="ET484" s="1">
        <v>0.49930579861111113</v>
      </c>
      <c r="EU484" s="1">
        <v>0.5020834490740741</v>
      </c>
      <c r="EV484" s="1">
        <v>0.51944456018518526</v>
      </c>
      <c r="EW484" s="1">
        <v>0.52708344907407412</v>
      </c>
      <c r="EX484" s="1">
        <v>0.52777789351851856</v>
      </c>
      <c r="EY484" s="1">
        <v>0.528472337962963</v>
      </c>
      <c r="EZ484" s="1">
        <v>0.52916678240740744</v>
      </c>
      <c r="FA484" s="1">
        <v>0.53472233796296298</v>
      </c>
      <c r="FB484" s="1">
        <v>0.54444456018518517</v>
      </c>
      <c r="FC484" s="1">
        <v>0.54513924768518518</v>
      </c>
      <c r="FD484" s="1">
        <v>0.54583344907407405</v>
      </c>
      <c r="FE484" s="1">
        <v>0.55069456018518526</v>
      </c>
      <c r="FF484" s="1">
        <v>0.56111135416666669</v>
      </c>
      <c r="FG484" s="1">
        <v>0.57152789351851851</v>
      </c>
      <c r="FH484" s="1">
        <v>0.57222258101851853</v>
      </c>
      <c r="FI484" s="1">
        <v>0.57361122685185184</v>
      </c>
      <c r="FJ484" s="1">
        <v>0.57847233796296293</v>
      </c>
      <c r="FK484" s="1">
        <v>0.58958357638888892</v>
      </c>
      <c r="FL484" s="1">
        <v>0.59375011574074077</v>
      </c>
      <c r="FM484" s="1">
        <v>0.59513913194444445</v>
      </c>
      <c r="FN484" s="1">
        <v>0.5958334490740741</v>
      </c>
      <c r="FO484" s="1">
        <v>0.60972293981481485</v>
      </c>
      <c r="FP484" s="1">
        <v>0.61388900462962959</v>
      </c>
      <c r="FQ484" s="1">
        <v>0.62638900462962965</v>
      </c>
      <c r="FR484" s="1">
        <v>0.62986122685185186</v>
      </c>
      <c r="FS484" s="1">
        <v>0.63680567129629628</v>
      </c>
      <c r="FT484" s="1">
        <v>0.64930567129629635</v>
      </c>
      <c r="FU484" s="1">
        <v>0.66597233796296296</v>
      </c>
      <c r="FV484" s="1">
        <v>0.66875011574074072</v>
      </c>
      <c r="FW484" s="1">
        <v>0.67500011574074081</v>
      </c>
      <c r="FX484" s="1">
        <v>0.68680567129629633</v>
      </c>
      <c r="FY484" s="1">
        <v>0.68750011574074066</v>
      </c>
      <c r="FZ484" s="1">
        <v>0.71041678240740735</v>
      </c>
      <c r="GA484" s="1">
        <v>0.71319456018518512</v>
      </c>
      <c r="GB484" s="1">
        <v>0.72152789351851865</v>
      </c>
      <c r="GC484" s="1">
        <v>0.72708344907407418</v>
      </c>
      <c r="GD484" s="1">
        <v>0.72847233796296296</v>
      </c>
      <c r="GE484" s="1">
        <v>0.73194456018518528</v>
      </c>
      <c r="GF484" s="1">
        <v>0.74583344907407412</v>
      </c>
      <c r="GG484" s="1">
        <v>0.76041702546296308</v>
      </c>
      <c r="GH484" s="1">
        <v>0.76527789351851849</v>
      </c>
      <c r="GI484" s="1">
        <v>0.76666678240740749</v>
      </c>
      <c r="GJ484" s="1">
        <v>0.78680579861111111</v>
      </c>
      <c r="GK484" s="1">
        <v>0.78750011574074075</v>
      </c>
      <c r="GL484" s="1">
        <v>0.78819456018518519</v>
      </c>
      <c r="GM484" s="1">
        <v>0.79791678240740749</v>
      </c>
      <c r="GN484" s="1">
        <v>0.82013900462962963</v>
      </c>
      <c r="GO484" s="1">
        <v>0.88333344907407418</v>
      </c>
      <c r="GP484" s="1">
        <v>0.90416678240740744</v>
      </c>
      <c r="GQ484" s="1">
        <v>0.91250011574074075</v>
      </c>
      <c r="GR484" s="1">
        <v>0.92500011574074081</v>
      </c>
      <c r="GS484" s="1">
        <v>0.94722233796296296</v>
      </c>
      <c r="GT484" s="1">
        <v>0.95416678240740749</v>
      </c>
      <c r="GU484" s="1">
        <v>0.95486122685185182</v>
      </c>
      <c r="GV484" s="1">
        <v>0.97361122685185186</v>
      </c>
      <c r="GW484" s="1">
        <v>0.97986122685185195</v>
      </c>
      <c r="GX484" s="1">
        <v>0.98055567129629628</v>
      </c>
      <c r="GY484" s="1">
        <v>1.0034723379629631</v>
      </c>
      <c r="GZ484" s="1">
        <v>1.0069445601851852</v>
      </c>
      <c r="HA484" s="1">
        <v>1.0222223379629629</v>
      </c>
      <c r="HB484" s="1">
        <v>1.0347223379629631</v>
      </c>
      <c r="HC484" s="1">
        <v>1.0430556712962964</v>
      </c>
      <c r="HD484" s="1">
        <v>1.0736112268518518</v>
      </c>
      <c r="HE484" s="1">
        <v>1.0763891319444445</v>
      </c>
      <c r="HF484" s="1">
        <v>1.0916667824074076</v>
      </c>
      <c r="HG484" s="1">
        <v>1.1729167824074074</v>
      </c>
      <c r="HH484" s="1">
        <v>1.1798613541666667</v>
      </c>
      <c r="HI484" s="1">
        <v>1.2125001157407407</v>
      </c>
      <c r="HJ484" s="1">
        <v>1.2270835763888888</v>
      </c>
      <c r="HK484" s="1">
        <v>1.2368056712962963</v>
      </c>
      <c r="HL484" s="1">
        <v>1.2395836921296297</v>
      </c>
      <c r="HM484" s="1">
        <v>1.2506945601851853</v>
      </c>
      <c r="HN484" s="1">
        <v>1.2833335763888889</v>
      </c>
      <c r="HO484" s="1">
        <v>1.2951391319444445</v>
      </c>
      <c r="HP484" s="1">
        <v>1.3006945601851851</v>
      </c>
      <c r="HQ484" s="1">
        <v>1.309722337962963</v>
      </c>
      <c r="HR484" s="1">
        <v>1.3125001157407408</v>
      </c>
      <c r="HS484" s="1">
        <v>1.3270834490740742</v>
      </c>
      <c r="HT484" s="1">
        <v>1.3319446875000001</v>
      </c>
      <c r="HU484" s="1">
        <v>1.3395834490740741</v>
      </c>
      <c r="HV484" s="1">
        <v>1.348611226851852</v>
      </c>
      <c r="HW484" s="1">
        <v>1.3562501157407407</v>
      </c>
      <c r="HX484" s="1">
        <v>1.3750001157407408</v>
      </c>
      <c r="HY484" s="1">
        <v>1.4194445601851851</v>
      </c>
      <c r="HZ484" s="1">
        <v>1.4291670254629629</v>
      </c>
      <c r="IA484" s="1">
        <v>1.4305556712962961</v>
      </c>
      <c r="IB484" s="1">
        <v>1.4326390046296298</v>
      </c>
      <c r="IC484" s="1">
        <v>1.4486112268518518</v>
      </c>
      <c r="ID484" s="1">
        <v>1.4597223379629629</v>
      </c>
      <c r="IE484" s="1">
        <v>1.5055556712962963</v>
      </c>
      <c r="IF484" s="1">
        <v>1.5090278935185184</v>
      </c>
      <c r="IG484" s="1">
        <v>1.5569445601851852</v>
      </c>
      <c r="IH484" s="1">
        <v>1.6013890046296295</v>
      </c>
      <c r="II484" s="1">
        <v>1.6062503587962962</v>
      </c>
      <c r="IJ484" s="1">
        <v>1.6083334490740742</v>
      </c>
      <c r="IK484" s="1">
        <v>1.6118056712962963</v>
      </c>
      <c r="IL484" s="1">
        <v>1.6194445601851852</v>
      </c>
      <c r="IM484" s="1">
        <v>1.6215278935185184</v>
      </c>
      <c r="IN484" s="1">
        <v>1.6375001157407407</v>
      </c>
      <c r="IO484" s="1">
        <v>1.6381945601851851</v>
      </c>
      <c r="IP484" s="1">
        <v>1.6472223379629629</v>
      </c>
      <c r="IQ484" s="1">
        <v>1.6520834490740741</v>
      </c>
      <c r="IR484" s="1">
        <v>1.653472337962963</v>
      </c>
      <c r="IS484" s="1">
        <v>1.6625001157407409</v>
      </c>
      <c r="IT484" s="1">
        <v>1.6770835763888889</v>
      </c>
      <c r="IU484" s="1">
        <v>1.6868056712962964</v>
      </c>
      <c r="IV484" s="1">
        <v>1.7131945601851852</v>
      </c>
      <c r="IW484" s="1">
        <v>1.7284723379629632</v>
      </c>
      <c r="IX484" s="1">
        <v>1.7319445601851851</v>
      </c>
      <c r="IY484" s="1">
        <v>1.7354170254629631</v>
      </c>
      <c r="IZ484" s="1">
        <v>1.7388890046296297</v>
      </c>
      <c r="JA484" s="1">
        <v>1.7402778935185186</v>
      </c>
      <c r="JB484" s="1">
        <v>1.7430556712962961</v>
      </c>
      <c r="JC484" s="1">
        <v>1.747222337962963</v>
      </c>
      <c r="JD484" s="1">
        <v>1.7631945601851851</v>
      </c>
      <c r="JE484" s="1">
        <v>1.8069446874999999</v>
      </c>
      <c r="JF484" s="1">
        <v>1.8215278935185184</v>
      </c>
      <c r="JG484" s="1">
        <v>1.8222224652777774</v>
      </c>
      <c r="JH484" s="1">
        <v>1.8263891319444443</v>
      </c>
      <c r="JI484" s="1">
        <v>1.8868056712962964</v>
      </c>
      <c r="JJ484" s="1">
        <v>1.9125001157407409</v>
      </c>
      <c r="JK484" s="1">
        <v>2.0305559143518517</v>
      </c>
      <c r="JL484" s="1">
        <v>2.0319445601851851</v>
      </c>
      <c r="JM484" s="1">
        <v>2.0333334490740742</v>
      </c>
      <c r="JN484" s="1">
        <v>2.0777778935185185</v>
      </c>
      <c r="JO484" s="1">
        <v>2.0972224652777776</v>
      </c>
      <c r="JP484" s="1">
        <v>2.1131945601851849</v>
      </c>
      <c r="JQ484" s="1">
        <v>2.1243056712962964</v>
      </c>
      <c r="JR484" s="1">
        <v>2.1534723379629628</v>
      </c>
      <c r="JS484" s="1">
        <v>2.1736112268518517</v>
      </c>
      <c r="JT484" s="1">
        <v>2.1777778935185186</v>
      </c>
      <c r="JU484" s="1">
        <v>2.203472337962963</v>
      </c>
      <c r="JV484" s="1">
        <v>2.2062501157407408</v>
      </c>
      <c r="JW484" s="1">
        <v>2.2277778935185184</v>
      </c>
      <c r="JX484" s="1">
        <v>2.2465278935185187</v>
      </c>
      <c r="JY484" s="1">
        <v>2.2673612268518517</v>
      </c>
      <c r="JZ484" s="1">
        <v>2.297222337962963</v>
      </c>
      <c r="KA484" s="1">
        <v>2.312500115740741</v>
      </c>
      <c r="KB484" s="1">
        <v>2.343750115740741</v>
      </c>
      <c r="KC484" s="1">
        <v>2.3520834490740739</v>
      </c>
      <c r="KD484" s="1">
        <v>2.3590278935185185</v>
      </c>
      <c r="KE484" s="1">
        <v>2.3611112268518517</v>
      </c>
      <c r="KF484" s="1">
        <v>2.3638891319444442</v>
      </c>
      <c r="KG484" s="1">
        <v>2.3687502430555551</v>
      </c>
      <c r="KH484" s="1">
        <v>2.3840280208333331</v>
      </c>
      <c r="KI484" s="1">
        <v>2.384722337962963</v>
      </c>
      <c r="KJ484" s="1">
        <v>2.3854169097222222</v>
      </c>
      <c r="KK484" s="1">
        <v>2.3986112268518518</v>
      </c>
      <c r="KL484" s="1">
        <v>2.4034724652777775</v>
      </c>
      <c r="KM484" s="1">
        <v>2.4048612268518519</v>
      </c>
      <c r="KN484" s="1">
        <v>2.4166667824074075</v>
      </c>
      <c r="KO484" s="1">
        <v>2.4298612268518518</v>
      </c>
      <c r="KP484" s="1">
        <v>2.4590278935185186</v>
      </c>
      <c r="KQ484" s="1">
        <v>2.468750115740741</v>
      </c>
      <c r="KR484" s="1">
        <v>2.4743056712962965</v>
      </c>
      <c r="KS484" s="1">
        <v>2.4791667824074075</v>
      </c>
      <c r="KT484" s="1">
        <v>2.4854167824074076</v>
      </c>
      <c r="KU484" s="1">
        <v>2.4916669097222219</v>
      </c>
      <c r="KV484" s="1">
        <v>2.504861226851852</v>
      </c>
      <c r="KW484" s="1">
        <v>2.6020834490740739</v>
      </c>
      <c r="KX484" s="1">
        <v>2.629861226851852</v>
      </c>
      <c r="KY484" s="1">
        <v>2.6354167824074075</v>
      </c>
      <c r="KZ484" s="1">
        <v>2.6972224652777776</v>
      </c>
      <c r="LA484" s="1">
        <v>2.7354169097222218</v>
      </c>
      <c r="LB484" s="1">
        <v>2.7541667824074074</v>
      </c>
      <c r="LC484" s="1">
        <v>2.7576390046296297</v>
      </c>
      <c r="LD484" s="1">
        <v>2.7854169097222221</v>
      </c>
      <c r="LE484" s="1">
        <v>2.7972223379629626</v>
      </c>
      <c r="LF484" s="1">
        <v>2.8388890046296296</v>
      </c>
      <c r="LG484" s="1">
        <v>2.8513890046296297</v>
      </c>
      <c r="LH484" s="1">
        <v>2.8527778935185188</v>
      </c>
      <c r="LI484" s="1">
        <v>2.8569445601851853</v>
      </c>
      <c r="LJ484" s="1">
        <v>2.8631945601851854</v>
      </c>
      <c r="LK484" s="1">
        <v>2.915972337962963</v>
      </c>
      <c r="LL484" s="1">
        <v>2.9354167824074078</v>
      </c>
      <c r="LM484" s="1">
        <v>2.9861112268518522</v>
      </c>
      <c r="LN484" s="1">
        <v>3.0180556712962967</v>
      </c>
      <c r="LO484" s="1">
        <v>3.0465278935185185</v>
      </c>
      <c r="LP484" s="1">
        <v>3.1006945601851856</v>
      </c>
      <c r="LQ484" s="1">
        <v>3.1229167824074078</v>
      </c>
      <c r="LR484" s="1">
        <v>3.2729167824074072</v>
      </c>
      <c r="LS484" s="1">
        <v>3.3201390046296297</v>
      </c>
      <c r="LT484" s="1">
        <v>3.3729167824074078</v>
      </c>
      <c r="LU484" s="1">
        <v>3.3798612268518515</v>
      </c>
      <c r="LV484" s="1">
        <v>3.3902778935185185</v>
      </c>
      <c r="LW484" s="1">
        <v>3.540278738425926</v>
      </c>
      <c r="LX484" s="1">
        <v>3.6298612268518515</v>
      </c>
      <c r="LY484" s="1">
        <v>3.7611112268518521</v>
      </c>
      <c r="LZ484" s="1">
        <v>3.8652778935185186</v>
      </c>
      <c r="MA484" s="1">
        <v>3.9354167824074078</v>
      </c>
      <c r="MB484" s="1">
        <v>3.9368056712962964</v>
      </c>
      <c r="MC484" s="1">
        <v>4.0173612268518522</v>
      </c>
      <c r="MD484" s="1">
        <v>4.0965278935185188</v>
      </c>
      <c r="ME484" s="1">
        <v>4.1847223379629632</v>
      </c>
      <c r="MF484" s="1">
        <v>4.2187501157407405</v>
      </c>
      <c r="MG484" s="1">
        <v>4.3125001157407405</v>
      </c>
      <c r="MH484" s="1">
        <v>4.317361226851852</v>
      </c>
      <c r="MI484" s="1">
        <v>4.3840278935185184</v>
      </c>
      <c r="MJ484" s="1">
        <v>4.4784723379629634</v>
      </c>
      <c r="MK484" s="1">
        <v>4.5090278935185184</v>
      </c>
      <c r="ML484" s="1">
        <v>4.5208334490740745</v>
      </c>
      <c r="MM484" s="1">
        <v>4.5513893750000003</v>
      </c>
      <c r="MN484" s="1">
        <v>4.5534723379629627</v>
      </c>
      <c r="MO484" s="1">
        <v>4.5770834490740739</v>
      </c>
      <c r="MP484" s="1">
        <v>4.6222223379629632</v>
      </c>
      <c r="MQ484" s="1">
        <v>4.6486113541666674</v>
      </c>
      <c r="MR484" s="1">
        <v>4.6513891319444447</v>
      </c>
      <c r="MS484" s="1">
        <v>4.7333334490740739</v>
      </c>
      <c r="MT484" s="1">
        <v>4.8208334490740743</v>
      </c>
      <c r="MU484" s="1">
        <v>4.8215278935185184</v>
      </c>
      <c r="MV484" s="1">
        <v>5.0250001157407409</v>
      </c>
      <c r="MW484" s="1">
        <v>5.1402781365740742</v>
      </c>
      <c r="MX484" s="1">
        <v>5.1652778935185184</v>
      </c>
      <c r="MY484" s="1">
        <v>5.1756946875000001</v>
      </c>
      <c r="MZ484" s="1">
        <v>5.1798612268518518</v>
      </c>
      <c r="NA484" s="1">
        <v>5.2729167824074077</v>
      </c>
      <c r="NB484" s="1">
        <v>5.3076390046296291</v>
      </c>
      <c r="NC484" s="1">
        <v>5.3270834490740739</v>
      </c>
      <c r="ND484" s="1">
        <v>5.3930556712962963</v>
      </c>
      <c r="NE484" s="1">
        <v>5.504166782407407</v>
      </c>
      <c r="NF484" s="1">
        <v>5.547222337962963</v>
      </c>
      <c r="NG484" s="1">
        <v>5.6736112268518513</v>
      </c>
      <c r="NH484" s="1">
        <v>5.6819445601851859</v>
      </c>
      <c r="NI484" s="1">
        <v>5.7465278935185182</v>
      </c>
      <c r="NJ484" s="1">
        <v>5.8083338194444449</v>
      </c>
      <c r="NK484" s="1">
        <v>5.890972337962963</v>
      </c>
      <c r="NL484" s="1">
        <v>5.9465278935185184</v>
      </c>
      <c r="NM484" s="1">
        <v>6.004861226851852</v>
      </c>
      <c r="NN484" s="1">
        <v>6.0972223379629638</v>
      </c>
      <c r="NO484" s="1">
        <v>6.1187501157407409</v>
      </c>
      <c r="NP484" s="1">
        <v>6.1208334490740741</v>
      </c>
      <c r="NQ484" s="1">
        <v>6.1791667824074077</v>
      </c>
      <c r="NR484" s="1">
        <v>6.484722337962963</v>
      </c>
      <c r="NS484" s="1">
        <v>6.508333576388889</v>
      </c>
      <c r="NT484" s="1">
        <v>6.5763890046296298</v>
      </c>
      <c r="NU484" s="1">
        <v>6.6000001157407411</v>
      </c>
      <c r="NV484" s="1">
        <v>6.6763890046296295</v>
      </c>
      <c r="NW484" s="1">
        <v>6.6868056712962956</v>
      </c>
      <c r="NX484" t="s">
        <v>19567</v>
      </c>
      <c r="NY484" t="s">
        <v>19568</v>
      </c>
      <c r="NZ484" t="s">
        <v>19569</v>
      </c>
      <c r="OA484" t="s">
        <v>19570</v>
      </c>
      <c r="OB484" t="s">
        <v>19571</v>
      </c>
      <c r="OC484" t="s">
        <v>19572</v>
      </c>
      <c r="OD484" t="s">
        <v>19573</v>
      </c>
      <c r="OE484" t="s">
        <v>19574</v>
      </c>
      <c r="OF484" t="s">
        <v>19575</v>
      </c>
      <c r="OG484" t="s">
        <v>19576</v>
      </c>
      <c r="OH484" t="s">
        <v>19577</v>
      </c>
      <c r="OI484" t="s">
        <v>19578</v>
      </c>
      <c r="OJ484" t="s">
        <v>19579</v>
      </c>
      <c r="OK484" t="s">
        <v>19580</v>
      </c>
      <c r="OL484" t="s">
        <v>19581</v>
      </c>
      <c r="OM484" t="s">
        <v>19582</v>
      </c>
      <c r="ON484" t="s">
        <v>19583</v>
      </c>
      <c r="OO484" t="s">
        <v>19584</v>
      </c>
      <c r="OP484" t="s">
        <v>19585</v>
      </c>
      <c r="OQ484" t="s">
        <v>19586</v>
      </c>
      <c r="OR484" t="s">
        <v>19587</v>
      </c>
      <c r="OS484" t="s">
        <v>19588</v>
      </c>
      <c r="OT484" t="s">
        <v>19589</v>
      </c>
      <c r="OU484" t="s">
        <v>19590</v>
      </c>
      <c r="OV484" t="s">
        <v>19591</v>
      </c>
      <c r="OW484" t="s">
        <v>19592</v>
      </c>
      <c r="OX484" t="s">
        <v>19593</v>
      </c>
      <c r="OY484" t="s">
        <v>19594</v>
      </c>
      <c r="OZ484" t="s">
        <v>19595</v>
      </c>
      <c r="PA484" t="s">
        <v>19596</v>
      </c>
      <c r="PB484" t="s">
        <v>19597</v>
      </c>
      <c r="PC484" t="s">
        <v>19598</v>
      </c>
      <c r="PD484" t="s">
        <v>19599</v>
      </c>
      <c r="PE484" t="s">
        <v>19600</v>
      </c>
      <c r="PF484" t="s">
        <v>19601</v>
      </c>
      <c r="PG484" t="s">
        <v>19602</v>
      </c>
      <c r="PH484" t="s">
        <v>19603</v>
      </c>
      <c r="PI484" t="s">
        <v>19604</v>
      </c>
      <c r="PJ484" t="s">
        <v>19605</v>
      </c>
      <c r="PK484" t="s">
        <v>19606</v>
      </c>
      <c r="PL484" t="s">
        <v>19607</v>
      </c>
      <c r="PM484" t="s">
        <v>19608</v>
      </c>
      <c r="PN484" t="s">
        <v>19609</v>
      </c>
      <c r="PO484" t="s">
        <v>19610</v>
      </c>
      <c r="PP484" t="s">
        <v>19611</v>
      </c>
      <c r="PQ484" t="s">
        <v>19612</v>
      </c>
      <c r="PR484" t="s">
        <v>19613</v>
      </c>
      <c r="PS484" t="s">
        <v>19614</v>
      </c>
      <c r="PT484" t="s">
        <v>19615</v>
      </c>
      <c r="PU484" t="s">
        <v>19616</v>
      </c>
      <c r="PV484" t="s">
        <v>19617</v>
      </c>
      <c r="PW484" t="s">
        <v>19618</v>
      </c>
      <c r="PX484" t="s">
        <v>19619</v>
      </c>
      <c r="PY484" t="s">
        <v>19620</v>
      </c>
      <c r="PZ484" t="s">
        <v>19621</v>
      </c>
      <c r="QA484" t="s">
        <v>19622</v>
      </c>
      <c r="QB484" t="s">
        <v>19623</v>
      </c>
    </row>
    <row r="485" spans="1:581">
      <c r="A485">
        <v>1</v>
      </c>
      <c r="B485" s="1">
        <v>7.0217592592592597E-4</v>
      </c>
      <c r="C485" s="1">
        <v>2.7803009259259256E-3</v>
      </c>
      <c r="D485" s="1">
        <v>3.4725578703703706E-3</v>
      </c>
      <c r="E485" s="1">
        <v>7.6417476851851846E-3</v>
      </c>
      <c r="F485" s="1">
        <v>1.0420196759259259E-2</v>
      </c>
      <c r="G485" s="1">
        <v>1.1806400462962963E-2</v>
      </c>
      <c r="H485" s="1">
        <v>1.4583842592592593E-2</v>
      </c>
      <c r="I485" s="1">
        <v>1.7361446759259259E-2</v>
      </c>
      <c r="J485" s="1">
        <v>2.1528113425925925E-2</v>
      </c>
      <c r="K485" s="1">
        <v>2.2918182870370372E-2</v>
      </c>
      <c r="L485" s="1">
        <v>2.7778287037037039E-2</v>
      </c>
      <c r="M485" s="1">
        <v>2.9861284722222225E-2</v>
      </c>
      <c r="N485" s="1">
        <v>3.0555891203703705E-2</v>
      </c>
      <c r="O485" s="1">
        <v>3.1944618055555554E-2</v>
      </c>
      <c r="P485" s="1">
        <v>3.8194618055555553E-2</v>
      </c>
      <c r="Q485" s="1">
        <v>4.1668680555555553E-2</v>
      </c>
      <c r="R485" s="1">
        <v>4.3058240740740744E-2</v>
      </c>
      <c r="S485" s="1">
        <v>4.3750173611111109E-2</v>
      </c>
      <c r="T485" s="1">
        <v>4.4444618055555551E-2</v>
      </c>
      <c r="U485" s="1">
        <v>4.5833842592592593E-2</v>
      </c>
      <c r="V485" s="1">
        <v>4.7222395833333326E-2</v>
      </c>
      <c r="W485" s="1">
        <v>5.0694780092592595E-2</v>
      </c>
      <c r="X485" s="1">
        <v>5.2083506944444441E-2</v>
      </c>
      <c r="Y485" s="1">
        <v>5.4166840277777774E-2</v>
      </c>
      <c r="Z485" s="1">
        <v>6.1111284722222214E-2</v>
      </c>
      <c r="AA485" s="1">
        <v>6.5972557870370374E-2</v>
      </c>
      <c r="AB485" s="1">
        <v>6.8057569444444438E-2</v>
      </c>
      <c r="AC485" s="1">
        <v>7.0834004629629632E-2</v>
      </c>
      <c r="AD485" s="1">
        <v>7.4305729166666654E-2</v>
      </c>
      <c r="AE485" s="1">
        <v>7.7083506944444449E-2</v>
      </c>
      <c r="AF485" s="1">
        <v>7.8472395833333333E-2</v>
      </c>
      <c r="AG485" s="1">
        <v>7.9862118055555556E-2</v>
      </c>
      <c r="AH485" s="1">
        <v>8.3333668981481479E-2</v>
      </c>
      <c r="AI485" s="1">
        <v>9.4444953703703705E-2</v>
      </c>
      <c r="AJ485" s="1">
        <v>9.5833506944444438E-2</v>
      </c>
      <c r="AK485" s="1">
        <v>0.10000017361111112</v>
      </c>
      <c r="AL485" s="1">
        <v>0.10138922453703704</v>
      </c>
      <c r="AM485" s="1">
        <v>0.10277811342592592</v>
      </c>
      <c r="AN485" s="1">
        <v>0.10347373842592593</v>
      </c>
      <c r="AO485" s="1">
        <v>0.10625017361111111</v>
      </c>
      <c r="AP485" s="1">
        <v>0.11597390046296296</v>
      </c>
      <c r="AQ485" s="1">
        <v>0.1201390625</v>
      </c>
      <c r="AR485" s="1">
        <v>0.12152795138888889</v>
      </c>
      <c r="AS485" s="1">
        <v>0.12222239583333333</v>
      </c>
      <c r="AT485" s="1">
        <v>0.12291733796296296</v>
      </c>
      <c r="AU485" s="1">
        <v>0.12361128472222221</v>
      </c>
      <c r="AV485" s="1">
        <v>0.13055572916666666</v>
      </c>
      <c r="AW485" s="1">
        <v>0.13402795138888887</v>
      </c>
      <c r="AX485" s="1">
        <v>0.13472289351851852</v>
      </c>
      <c r="AY485" s="1">
        <v>0.13680572916666667</v>
      </c>
      <c r="AZ485" s="1">
        <v>0.13819528935185185</v>
      </c>
      <c r="BA485" s="1">
        <v>0.13958350694444444</v>
      </c>
      <c r="BB485" s="1">
        <v>0.14097273148148148</v>
      </c>
      <c r="BC485" s="1">
        <v>0.14375017361111112</v>
      </c>
      <c r="BD485" s="1">
        <v>0.1451390625</v>
      </c>
      <c r="BE485" s="1">
        <v>0.14722255787037036</v>
      </c>
      <c r="BF485" s="1">
        <v>0.14930589120370372</v>
      </c>
      <c r="BG485" s="1">
        <v>0.15347239583333333</v>
      </c>
      <c r="BH485" s="1">
        <v>0.15763922453703702</v>
      </c>
      <c r="BI485" s="1">
        <v>0.16041700231481482</v>
      </c>
      <c r="BJ485" s="1">
        <v>0.16319461805555555</v>
      </c>
      <c r="BK485" s="1">
        <v>0.16527878472222221</v>
      </c>
      <c r="BL485" s="1">
        <v>0.16875084490740741</v>
      </c>
      <c r="BM485" s="1">
        <v>0.16944478009259259</v>
      </c>
      <c r="BN485" s="1">
        <v>0.19027795138888889</v>
      </c>
      <c r="BO485" s="1">
        <v>0.19513956018518519</v>
      </c>
      <c r="BP485" s="1">
        <v>0.201389224537037</v>
      </c>
      <c r="BQ485" s="1">
        <v>0.20277795138888888</v>
      </c>
      <c r="BR485" s="1">
        <v>0.20347239583333332</v>
      </c>
      <c r="BS485" s="1">
        <v>0.20416684027777776</v>
      </c>
      <c r="BT485" s="1">
        <v>0.20555589120370368</v>
      </c>
      <c r="BU485" s="1">
        <v>0.2076390625</v>
      </c>
      <c r="BV485" s="1">
        <v>0.20902828703703705</v>
      </c>
      <c r="BW485" s="1">
        <v>0.21388906249999998</v>
      </c>
      <c r="BX485" s="1">
        <v>0.22152795138888889</v>
      </c>
      <c r="BY485" s="1">
        <v>0.22291700231481479</v>
      </c>
      <c r="BZ485" s="1">
        <v>0.23055572916666667</v>
      </c>
      <c r="CA485" s="1">
        <v>0.23402795138888888</v>
      </c>
      <c r="CB485" s="1">
        <v>0.24236128472222221</v>
      </c>
      <c r="CC485" s="1">
        <v>0.24583366898148148</v>
      </c>
      <c r="CD485" s="1">
        <v>0.24861144675925925</v>
      </c>
      <c r="CE485" s="1">
        <v>0.24930572916666668</v>
      </c>
      <c r="CF485" s="1">
        <v>0.25069461805555554</v>
      </c>
      <c r="CG485" s="1">
        <v>0.25138906249999998</v>
      </c>
      <c r="CH485" s="1">
        <v>0.25486128472222219</v>
      </c>
      <c r="CI485" s="1">
        <v>0.26180572916666667</v>
      </c>
      <c r="CJ485" s="1">
        <v>0.26458350694444444</v>
      </c>
      <c r="CK485" s="1">
        <v>0.27152795138888891</v>
      </c>
      <c r="CL485" s="1">
        <v>0.27222239583333335</v>
      </c>
      <c r="CM485" s="1">
        <v>0.2736116203703704</v>
      </c>
      <c r="CN485" s="1">
        <v>0.27500017361111112</v>
      </c>
      <c r="CO485" s="1">
        <v>0.28125050925925926</v>
      </c>
      <c r="CP485" s="1">
        <v>0.28194461805555554</v>
      </c>
      <c r="CQ485" s="1">
        <v>0.28541684027777775</v>
      </c>
      <c r="CR485" s="1">
        <v>0.29791700231481483</v>
      </c>
      <c r="CS485" s="1">
        <v>0.30486128472222224</v>
      </c>
      <c r="CT485" s="1">
        <v>0.31180572916666666</v>
      </c>
      <c r="CU485" s="1">
        <v>0.3125001736111111</v>
      </c>
      <c r="CV485" s="1">
        <v>0.3298612847222222</v>
      </c>
      <c r="CW485" s="1">
        <v>0.33333350694444447</v>
      </c>
      <c r="CX485" s="1">
        <v>0.33472239583333335</v>
      </c>
      <c r="CY485" s="1">
        <v>0.33750017361111112</v>
      </c>
      <c r="CZ485" s="1">
        <v>0.34236128472222221</v>
      </c>
      <c r="DA485" s="1">
        <v>0.35347239583333329</v>
      </c>
      <c r="DB485" s="1">
        <v>0.35833350694444449</v>
      </c>
      <c r="DC485" s="1">
        <v>0.37708350694444448</v>
      </c>
      <c r="DD485" s="1">
        <v>0.38055572916666675</v>
      </c>
      <c r="DE485" s="1">
        <v>0.38541684027777778</v>
      </c>
      <c r="DF485" s="1">
        <v>0.39791684027777779</v>
      </c>
      <c r="DG485" s="1">
        <v>0.40277795138888894</v>
      </c>
      <c r="DH485" s="1">
        <v>0.40416684027777783</v>
      </c>
      <c r="DI485" s="1">
        <v>0.4243057291666667</v>
      </c>
      <c r="DJ485" s="1">
        <v>0.43680572916666671</v>
      </c>
      <c r="DK485" s="1">
        <v>0.44305572916666675</v>
      </c>
      <c r="DL485" s="1">
        <v>0.44930572916666667</v>
      </c>
      <c r="DM485" s="1">
        <v>0.47222239583333336</v>
      </c>
      <c r="DN485" s="1">
        <v>0.48333350694444449</v>
      </c>
      <c r="DO485" s="1">
        <v>0.48611128472222226</v>
      </c>
      <c r="DP485" s="1">
        <v>0.48750033564814815</v>
      </c>
      <c r="DQ485" s="1">
        <v>0.49444461805555556</v>
      </c>
      <c r="DR485" s="1">
        <v>0.51805572916666665</v>
      </c>
      <c r="DS485" s="1">
        <v>0.51944478009259265</v>
      </c>
      <c r="DT485" s="1">
        <v>0.5236114467592593</v>
      </c>
      <c r="DU485" s="1">
        <v>0.53958350694444446</v>
      </c>
      <c r="DV485" s="1">
        <v>0.54513922453703711</v>
      </c>
      <c r="DW485" s="1">
        <v>0.56805572916666669</v>
      </c>
      <c r="DX485" s="1">
        <v>0.57708434027777777</v>
      </c>
      <c r="DY485" s="1">
        <v>0.58819461805555562</v>
      </c>
      <c r="DZ485" s="1">
        <v>0.5895835069444445</v>
      </c>
      <c r="EA485" s="1">
        <v>0.59166684027777783</v>
      </c>
      <c r="EB485" s="1">
        <v>0.59513906250000004</v>
      </c>
      <c r="EC485" s="1">
        <v>0.59583350694444448</v>
      </c>
      <c r="ED485" s="1">
        <v>0.61875050925925923</v>
      </c>
      <c r="EE485" s="1">
        <v>0.62222239583333339</v>
      </c>
      <c r="EF485" s="1">
        <v>0.62291684027777783</v>
      </c>
      <c r="EG485" s="1">
        <v>0.62708350694444448</v>
      </c>
      <c r="EH485" s="1">
        <v>0.62777811342592593</v>
      </c>
      <c r="EI485" s="1">
        <v>0.62986128472222225</v>
      </c>
      <c r="EJ485" s="1">
        <v>0.63055572916666669</v>
      </c>
      <c r="EK485" s="1">
        <v>0.63125017361111113</v>
      </c>
      <c r="EL485" s="1">
        <v>0.63888906249999999</v>
      </c>
      <c r="EM485" s="1">
        <v>0.65138906250000006</v>
      </c>
      <c r="EN485" s="1">
        <v>0.67083350694444455</v>
      </c>
      <c r="EO485" s="1">
        <v>0.67500017361111109</v>
      </c>
      <c r="EP485" s="1">
        <v>0.67569478009259265</v>
      </c>
      <c r="EQ485" s="1">
        <v>0.68125017361111118</v>
      </c>
      <c r="ER485" s="1">
        <v>0.69305589120370381</v>
      </c>
      <c r="ES485" s="1">
        <v>0.69930572916666678</v>
      </c>
      <c r="ET485" s="1">
        <v>0.70000017361111111</v>
      </c>
      <c r="EU485" s="1">
        <v>0.7020838425925926</v>
      </c>
      <c r="EV485" s="1">
        <v>0.71319478009259252</v>
      </c>
      <c r="EW485" s="1">
        <v>0.71736128472222227</v>
      </c>
      <c r="EX485" s="1">
        <v>0.72083350694444448</v>
      </c>
      <c r="EY485" s="1">
        <v>0.72361128472222225</v>
      </c>
      <c r="EZ485" s="1">
        <v>0.73541684027777787</v>
      </c>
      <c r="FA485" s="1">
        <v>0.73750017361111109</v>
      </c>
      <c r="FB485" s="1">
        <v>0.75069461805555548</v>
      </c>
      <c r="FC485" s="1">
        <v>0.76875017361111109</v>
      </c>
      <c r="FD485" s="1">
        <v>0.77361128472222218</v>
      </c>
      <c r="FE485" s="1">
        <v>0.7770835069444445</v>
      </c>
      <c r="FF485" s="1">
        <v>0.77777795138888894</v>
      </c>
      <c r="FG485" s="1">
        <v>0.79930572916666665</v>
      </c>
      <c r="FH485" s="1">
        <v>0.80000017361111109</v>
      </c>
      <c r="FI485" s="1">
        <v>0.87777795138888892</v>
      </c>
      <c r="FJ485" s="1">
        <v>0.90763906250000004</v>
      </c>
      <c r="FK485" s="1">
        <v>0.91527795138888901</v>
      </c>
      <c r="FL485" s="1">
        <v>0.92500017361111109</v>
      </c>
      <c r="FM485" s="1">
        <v>0.95902795138888886</v>
      </c>
      <c r="FN485" s="1">
        <v>0.97083350694444448</v>
      </c>
      <c r="FO485" s="1">
        <v>0.99097239583333341</v>
      </c>
      <c r="FP485" s="1">
        <v>0.99722239583333339</v>
      </c>
      <c r="FQ485" s="1">
        <v>1.0270835069444446</v>
      </c>
      <c r="FR485" s="1">
        <v>1.0368057291666666</v>
      </c>
      <c r="FS485" s="1">
        <v>1.0430557291666667</v>
      </c>
      <c r="FT485" s="1">
        <v>1.0506946180555556</v>
      </c>
      <c r="FU485" s="1">
        <v>1.0819446180555556</v>
      </c>
      <c r="FV485" s="1">
        <v>1.0986112847222222</v>
      </c>
      <c r="FW485" s="1">
        <v>1.1458335069444445</v>
      </c>
      <c r="FX485" s="1">
        <v>1.1479168402777777</v>
      </c>
      <c r="FY485" s="1">
        <v>1.1687501736111112</v>
      </c>
      <c r="FZ485" s="1">
        <v>1.171527951388889</v>
      </c>
      <c r="GA485" s="1">
        <v>1.2194446180555556</v>
      </c>
      <c r="GB485" s="1">
        <v>1.2381946180555556</v>
      </c>
      <c r="GC485" s="1">
        <v>1.2833335069444445</v>
      </c>
      <c r="GD485" s="1">
        <v>1.2840279513888888</v>
      </c>
      <c r="GE485" s="1">
        <v>1.3097223958333333</v>
      </c>
      <c r="GF485" s="1">
        <v>1.3222223958333335</v>
      </c>
      <c r="GG485" s="1">
        <v>1.3319446180555556</v>
      </c>
      <c r="GH485" s="1">
        <v>1.3409723958333333</v>
      </c>
      <c r="GI485" s="1">
        <v>1.3694446180555557</v>
      </c>
      <c r="GJ485" s="1">
        <v>1.3701390625000001</v>
      </c>
      <c r="GK485" s="1">
        <v>1.3722223958333333</v>
      </c>
      <c r="GL485" s="1">
        <v>1.385416840277778</v>
      </c>
      <c r="GM485" s="1">
        <v>1.4090279513888888</v>
      </c>
      <c r="GN485" s="1">
        <v>1.4152779513888889</v>
      </c>
      <c r="GO485" s="1">
        <v>1.4166673379629631</v>
      </c>
      <c r="GP485" s="1">
        <v>1.4194447800925927</v>
      </c>
      <c r="GQ485" s="1">
        <v>1.4458335069444443</v>
      </c>
      <c r="GR485" s="1">
        <v>1.4486112847222223</v>
      </c>
      <c r="GS485" s="1">
        <v>1.4604168402777777</v>
      </c>
      <c r="GT485" s="1">
        <v>1.4680557291666665</v>
      </c>
      <c r="GU485" s="1">
        <v>1.4687501736111113</v>
      </c>
      <c r="GV485" s="1">
        <v>1.4701390625000001</v>
      </c>
      <c r="GW485" s="1">
        <v>1.5013890625000001</v>
      </c>
      <c r="GX485" s="1">
        <v>1.5361114467592591</v>
      </c>
      <c r="GY485" s="1">
        <v>1.537500335648148</v>
      </c>
      <c r="GZ485" s="1">
        <v>1.5444447800925927</v>
      </c>
      <c r="HA485" s="1">
        <v>1.577777951388889</v>
      </c>
      <c r="HB485" s="1">
        <v>1.5784723958333335</v>
      </c>
      <c r="HC485" s="1">
        <v>1.6173612847222223</v>
      </c>
      <c r="HD485" s="1">
        <v>1.6256946180555556</v>
      </c>
      <c r="HE485" s="1">
        <v>1.6319446180555557</v>
      </c>
      <c r="HF485" s="1">
        <v>1.6340279513888889</v>
      </c>
      <c r="HG485" s="1">
        <v>1.6375001736111112</v>
      </c>
      <c r="HH485" s="1">
        <v>1.6506946180555557</v>
      </c>
      <c r="HI485" s="1">
        <v>1.6548612847222222</v>
      </c>
      <c r="HJ485" s="1">
        <v>1.6902779513888888</v>
      </c>
      <c r="HK485" s="1">
        <v>1.7972223958333335</v>
      </c>
      <c r="HL485" s="1">
        <v>1.8437501736111113</v>
      </c>
      <c r="HM485" s="1">
        <v>1.8555557291666667</v>
      </c>
      <c r="HN485" s="1">
        <v>1.8583335069444444</v>
      </c>
      <c r="HO485" s="1">
        <v>1.8805557291666668</v>
      </c>
      <c r="HP485" s="1">
        <v>1.8923612847222222</v>
      </c>
      <c r="HQ485" s="1">
        <v>1.9173612847222223</v>
      </c>
      <c r="HR485" s="1">
        <v>1.9381946180555556</v>
      </c>
      <c r="HS485" s="1">
        <v>2.0347223958333331</v>
      </c>
      <c r="HT485" s="1">
        <v>2.0465279513888892</v>
      </c>
      <c r="HU485" s="1">
        <v>2.0479168402777779</v>
      </c>
      <c r="HV485" s="1">
        <v>2.0513890624999997</v>
      </c>
      <c r="HW485" s="1">
        <v>2.057639224537037</v>
      </c>
      <c r="HX485" s="1">
        <v>2.0736112847222223</v>
      </c>
      <c r="HY485" s="1">
        <v>2.0944446180555558</v>
      </c>
      <c r="HZ485" s="1">
        <v>2.0958335069444445</v>
      </c>
      <c r="IA485" s="1">
        <v>2.0972223958333331</v>
      </c>
      <c r="IB485" s="1">
        <v>2.1354168402777778</v>
      </c>
      <c r="IC485" s="1">
        <v>2.1638890625</v>
      </c>
      <c r="ID485" s="1">
        <v>2.1951392245370367</v>
      </c>
      <c r="IE485" s="1">
        <v>2.2118057291666666</v>
      </c>
      <c r="IF485" s="1">
        <v>2.2937505092592594</v>
      </c>
      <c r="IG485" s="1">
        <v>2.325000173611111</v>
      </c>
      <c r="IH485" s="1">
        <v>2.3416668402777776</v>
      </c>
      <c r="II485" s="1">
        <v>2.3506946180555555</v>
      </c>
      <c r="IJ485" s="1">
        <v>2.3513890625</v>
      </c>
      <c r="IK485" s="1">
        <v>2.3881946180555556</v>
      </c>
      <c r="IL485" s="1">
        <v>2.4041668402777776</v>
      </c>
      <c r="IM485" s="1">
        <v>2.4541668402777779</v>
      </c>
      <c r="IN485" s="1">
        <v>2.4819446180555556</v>
      </c>
      <c r="IO485" s="1">
        <v>2.5173612847222224</v>
      </c>
      <c r="IP485" s="1">
        <v>2.5534723958333334</v>
      </c>
      <c r="IQ485" s="1">
        <v>2.560417175925926</v>
      </c>
      <c r="IR485" s="1">
        <v>2.6409723958333333</v>
      </c>
      <c r="IS485" s="1">
        <v>2.6784723958333334</v>
      </c>
      <c r="IT485" s="1">
        <v>2.6909723958333331</v>
      </c>
      <c r="IU485" s="1">
        <v>2.6916668402777777</v>
      </c>
      <c r="IV485" s="1">
        <v>2.7062501736111115</v>
      </c>
      <c r="IW485" s="1">
        <v>2.7437501736111112</v>
      </c>
      <c r="IX485" s="1">
        <v>2.767361284722222</v>
      </c>
      <c r="IY485" s="1">
        <v>2.8763890624999999</v>
      </c>
      <c r="IZ485" s="1">
        <v>2.9145835069444446</v>
      </c>
      <c r="JA485" s="1">
        <v>2.9888890625000002</v>
      </c>
      <c r="JB485" s="1">
        <v>3.0333335069444445</v>
      </c>
      <c r="JC485" s="1">
        <v>3.1597223958333331</v>
      </c>
      <c r="JD485" s="1">
        <v>3.1715279513888888</v>
      </c>
      <c r="JE485" s="1">
        <v>3.2423612847222221</v>
      </c>
      <c r="JF485" s="1">
        <v>3.2819446180555558</v>
      </c>
      <c r="JG485" s="1">
        <v>3.2888890625000005</v>
      </c>
      <c r="JH485" s="1">
        <v>3.2909723958333337</v>
      </c>
      <c r="JI485" s="1">
        <v>3.3368057291666666</v>
      </c>
      <c r="JJ485" s="1">
        <v>3.404166840277778</v>
      </c>
      <c r="JK485" s="1">
        <v>3.440277951388889</v>
      </c>
      <c r="JL485" s="1">
        <v>3.522916840277778</v>
      </c>
      <c r="JM485" s="1">
        <v>3.5243057291666666</v>
      </c>
      <c r="JN485" s="1">
        <v>3.5583335069444444</v>
      </c>
      <c r="JO485" s="1">
        <v>3.5611112847222226</v>
      </c>
      <c r="JP485" s="1">
        <v>3.5819447800925928</v>
      </c>
      <c r="JQ485" s="1">
        <v>3.5888890624999998</v>
      </c>
      <c r="JR485" s="1">
        <v>3.673611284722222</v>
      </c>
      <c r="JS485" s="1">
        <v>3.7020835069444442</v>
      </c>
      <c r="JT485" s="1">
        <v>3.7041668402777774</v>
      </c>
      <c r="JU485" s="1">
        <v>3.7076390625000002</v>
      </c>
      <c r="JV485" s="1">
        <v>3.7972223958333333</v>
      </c>
      <c r="JW485" s="1">
        <v>3.8895835069444442</v>
      </c>
      <c r="JX485" s="1">
        <v>3.8979170023148146</v>
      </c>
      <c r="JY485" s="1">
        <v>3.9347223958333335</v>
      </c>
      <c r="JZ485" s="1">
        <v>3.9486112847222223</v>
      </c>
      <c r="KA485" s="1">
        <v>3.9527779513888888</v>
      </c>
      <c r="KB485" s="1">
        <v>3.9923612847222221</v>
      </c>
      <c r="KC485" s="1">
        <v>4.0125003356481477</v>
      </c>
      <c r="KD485" s="1">
        <v>4.0131946180555556</v>
      </c>
      <c r="KE485" s="1">
        <v>4.0236112847222225</v>
      </c>
      <c r="KF485" s="1">
        <v>4.1145835069444443</v>
      </c>
      <c r="KG485" s="1">
        <v>4.1493057291666666</v>
      </c>
      <c r="KH485" s="1">
        <v>4.1597223958333336</v>
      </c>
      <c r="KI485" s="1">
        <v>4.1791668402777775</v>
      </c>
      <c r="KJ485" s="1">
        <v>4.3784723958333336</v>
      </c>
      <c r="KK485" s="1">
        <v>4.3791668402777777</v>
      </c>
      <c r="KL485" s="1">
        <v>4.4229168402777779</v>
      </c>
      <c r="KM485" s="1">
        <v>4.4347223958333339</v>
      </c>
      <c r="KN485" s="1">
        <v>4.4784723958333332</v>
      </c>
      <c r="KO485" s="1">
        <v>4.4826390624999997</v>
      </c>
      <c r="KP485" s="1">
        <v>4.727083506944445</v>
      </c>
      <c r="KQ485" s="1">
        <v>4.8256946180555556</v>
      </c>
      <c r="KR485" s="1">
        <v>4.8687501736111107</v>
      </c>
      <c r="KS485" s="1">
        <v>4.9020835069444439</v>
      </c>
      <c r="KT485" s="1">
        <v>4.986805729166667</v>
      </c>
      <c r="KU485" s="1">
        <v>5.049305729166667</v>
      </c>
      <c r="KV485" s="1">
        <v>5.0527779513888893</v>
      </c>
      <c r="KW485" s="1">
        <v>5.0562503356481479</v>
      </c>
      <c r="KX485" s="1">
        <v>5.0569449537037032</v>
      </c>
      <c r="KY485" s="1">
        <v>5.0576393981481482</v>
      </c>
      <c r="KZ485" s="1">
        <v>5.0625001736111113</v>
      </c>
      <c r="LA485" s="1">
        <v>5.0645835069444445</v>
      </c>
      <c r="LB485" s="1">
        <v>5.0673612847222218</v>
      </c>
      <c r="LC485" s="1">
        <v>5.0756947800925927</v>
      </c>
      <c r="LD485" s="1">
        <v>5.0840281134259255</v>
      </c>
      <c r="LE485" s="1">
        <v>5.0861112847222225</v>
      </c>
      <c r="LF485" s="1">
        <v>5.111805729166667</v>
      </c>
      <c r="LG485" s="1">
        <v>5.1402779513888888</v>
      </c>
      <c r="LH485" s="1">
        <v>5.2965279513888888</v>
      </c>
      <c r="LI485" s="1">
        <v>5.4166668402777773</v>
      </c>
      <c r="LJ485" s="1">
        <v>5.7312501736111097</v>
      </c>
      <c r="LK485" s="1">
        <v>5.7944446180555547</v>
      </c>
      <c r="LL485" s="1">
        <v>5.8131946180555545</v>
      </c>
      <c r="LM485" s="1">
        <v>5.8354168402777766</v>
      </c>
      <c r="LN485" s="1">
        <v>5.8583335069444438</v>
      </c>
      <c r="LO485" s="1">
        <v>6.0659725578703707</v>
      </c>
      <c r="LP485" s="1">
        <v>6.1208335069444439</v>
      </c>
      <c r="LQ485" s="1">
        <v>6.1375001736111097</v>
      </c>
      <c r="LR485" s="1">
        <v>6.1618057291666659</v>
      </c>
      <c r="LS485" s="1">
        <v>6.256944618055555</v>
      </c>
      <c r="LT485" s="1">
        <v>6.3888890624999997</v>
      </c>
      <c r="LU485" s="1">
        <v>6.4152779513888882</v>
      </c>
      <c r="LV485" s="1">
        <v>6.5590279513888881</v>
      </c>
      <c r="LW485" s="1">
        <v>6.6229168402777772</v>
      </c>
      <c r="LX485" s="1">
        <v>6.6930557291666659</v>
      </c>
      <c r="LY485" t="s">
        <v>19624</v>
      </c>
      <c r="LZ485" t="s">
        <v>19625</v>
      </c>
      <c r="MA485" t="s">
        <v>19626</v>
      </c>
      <c r="MB485" t="s">
        <v>19627</v>
      </c>
      <c r="MC485" t="s">
        <v>19628</v>
      </c>
      <c r="MD485" t="s">
        <v>19629</v>
      </c>
      <c r="ME485" t="s">
        <v>19630</v>
      </c>
      <c r="MF485" t="s">
        <v>19631</v>
      </c>
      <c r="MG485" t="s">
        <v>19632</v>
      </c>
      <c r="MH485" t="s">
        <v>19633</v>
      </c>
      <c r="MI485" t="s">
        <v>19634</v>
      </c>
      <c r="MJ485" t="s">
        <v>19635</v>
      </c>
      <c r="MK485" t="s">
        <v>19636</v>
      </c>
      <c r="ML485" t="s">
        <v>19637</v>
      </c>
      <c r="MM485" t="s">
        <v>19638</v>
      </c>
      <c r="MN485" t="s">
        <v>19639</v>
      </c>
      <c r="MO485" t="s">
        <v>19640</v>
      </c>
      <c r="MP485" t="s">
        <v>19641</v>
      </c>
      <c r="MQ485" t="s">
        <v>19642</v>
      </c>
      <c r="MR485" t="s">
        <v>19643</v>
      </c>
      <c r="MS485" t="s">
        <v>19644</v>
      </c>
      <c r="MT485" t="s">
        <v>19645</v>
      </c>
      <c r="MU485" t="s">
        <v>19646</v>
      </c>
      <c r="MV485" t="s">
        <v>19647</v>
      </c>
      <c r="MW485" t="s">
        <v>19648</v>
      </c>
      <c r="MX485" t="s">
        <v>19649</v>
      </c>
      <c r="MY485" t="s">
        <v>19650</v>
      </c>
      <c r="MZ485" t="s">
        <v>19651</v>
      </c>
      <c r="NA485" t="s">
        <v>19652</v>
      </c>
      <c r="NB485" t="s">
        <v>19653</v>
      </c>
      <c r="NC485" t="s">
        <v>19654</v>
      </c>
      <c r="ND485" t="s">
        <v>19655</v>
      </c>
      <c r="NE485" t="s">
        <v>19656</v>
      </c>
      <c r="NF485" t="s">
        <v>19657</v>
      </c>
      <c r="NG485" t="s">
        <v>19658</v>
      </c>
      <c r="NH485" t="s">
        <v>19659</v>
      </c>
      <c r="NI485" t="s">
        <v>19660</v>
      </c>
      <c r="NJ485" t="s">
        <v>19661</v>
      </c>
      <c r="NK485" t="s">
        <v>19662</v>
      </c>
      <c r="NL485" t="s">
        <v>19663</v>
      </c>
      <c r="NM485" t="s">
        <v>19664</v>
      </c>
      <c r="NN485" t="s">
        <v>19665</v>
      </c>
      <c r="NO485" t="s">
        <v>19666</v>
      </c>
      <c r="NP485" t="s">
        <v>19667</v>
      </c>
    </row>
    <row r="486" spans="1:581">
      <c r="A486">
        <v>1</v>
      </c>
      <c r="B486" s="1">
        <v>6.999768518518518E-4</v>
      </c>
      <c r="C486" s="1">
        <v>2.7803125000000002E-3</v>
      </c>
      <c r="D486" s="1">
        <v>3.4724537037037037E-3</v>
      </c>
      <c r="E486" s="1">
        <v>7.6411921296296289E-3</v>
      </c>
      <c r="F486" s="1">
        <v>1.0420358796296297E-2</v>
      </c>
      <c r="G486" s="1">
        <v>1.1807627314814814E-2</v>
      </c>
      <c r="H486" s="1">
        <v>1.4583564814814815E-2</v>
      </c>
      <c r="I486" s="1">
        <v>1.7361805555555557E-2</v>
      </c>
      <c r="J486" s="1">
        <v>1.8750231481481482E-2</v>
      </c>
      <c r="K486" s="1">
        <v>2.152824074074074E-2</v>
      </c>
      <c r="L486" s="1">
        <v>2.2918738425925927E-2</v>
      </c>
      <c r="M486" s="1">
        <v>2.9861342592592589E-2</v>
      </c>
      <c r="N486" s="1">
        <v>3.0556249999999997E-2</v>
      </c>
      <c r="O486" s="1">
        <v>3.1944675925925925E-2</v>
      </c>
      <c r="P486" s="1">
        <v>3.47224537037037E-2</v>
      </c>
      <c r="Q486" s="1">
        <v>4.0278240740740739E-2</v>
      </c>
      <c r="R486" s="1">
        <v>4.1667361111111106E-2</v>
      </c>
      <c r="S486" s="1">
        <v>4.3058784722222222E-2</v>
      </c>
      <c r="T486" s="1">
        <v>4.375046296296297E-2</v>
      </c>
      <c r="U486" s="1">
        <v>4.4445370370370378E-2</v>
      </c>
      <c r="V486" s="1">
        <v>4.5834722222222214E-2</v>
      </c>
      <c r="W486" s="1">
        <v>5.0694907407407404E-2</v>
      </c>
      <c r="X486" s="1">
        <v>5.4166898148148145E-2</v>
      </c>
      <c r="Y486" s="1">
        <v>5.6944675925925919E-2</v>
      </c>
      <c r="Z486" s="1">
        <v>6.2500231481481483E-2</v>
      </c>
      <c r="AA486" s="1">
        <v>6.5278009259259265E-2</v>
      </c>
      <c r="AB486" s="1">
        <v>6.5972916666666673E-2</v>
      </c>
      <c r="AC486" s="1">
        <v>6.6666898148148149E-2</v>
      </c>
      <c r="AD486" s="1">
        <v>6.7362268518518523E-2</v>
      </c>
      <c r="AE486" s="1">
        <v>6.8058321759259258E-2</v>
      </c>
      <c r="AF486" s="1">
        <v>6.8750462962962958E-2</v>
      </c>
      <c r="AG486" s="1">
        <v>7.083402777777778E-2</v>
      </c>
      <c r="AH486" s="1">
        <v>7.1528240740740739E-2</v>
      </c>
      <c r="AI486" s="1">
        <v>7.3611574074074065E-2</v>
      </c>
      <c r="AJ486" s="1">
        <v>7.7083796296296289E-2</v>
      </c>
      <c r="AK486" s="1">
        <v>7.9166898148148146E-2</v>
      </c>
      <c r="AL486" s="1">
        <v>7.986226851851852E-2</v>
      </c>
      <c r="AM486" s="1">
        <v>8.3333564814814812E-2</v>
      </c>
      <c r="AN486" s="1">
        <v>8.8889120370370375E-2</v>
      </c>
      <c r="AO486" s="1">
        <v>9.4444907407407408E-2</v>
      </c>
      <c r="AP486" s="1">
        <v>0.10277893518518517</v>
      </c>
      <c r="AQ486" s="1">
        <v>0.10347475694444443</v>
      </c>
      <c r="AR486" s="1">
        <v>0.1048613425925926</v>
      </c>
      <c r="AS486" s="1">
        <v>0.11250046296296295</v>
      </c>
      <c r="AT486" s="1">
        <v>0.12013912037037038</v>
      </c>
      <c r="AU486" s="1">
        <v>0.12222245370370372</v>
      </c>
      <c r="AV486" s="1">
        <v>0.12291759259259259</v>
      </c>
      <c r="AW486" s="1">
        <v>0.1236113425925926</v>
      </c>
      <c r="AX486" s="1">
        <v>0.12500023148148148</v>
      </c>
      <c r="AY486" s="1">
        <v>0.12708356481481484</v>
      </c>
      <c r="AZ486" s="1">
        <v>0.13402847222222222</v>
      </c>
      <c r="BA486" s="1">
        <v>0.13472268518518518</v>
      </c>
      <c r="BB486" s="1">
        <v>0.13611134259259258</v>
      </c>
      <c r="BC486" s="1">
        <v>0.13819490740740739</v>
      </c>
      <c r="BD486" s="1">
        <v>0.14027800925925926</v>
      </c>
      <c r="BE486" s="1">
        <v>0.1409724537037037</v>
      </c>
      <c r="BF486" s="1">
        <v>0.15347268518518517</v>
      </c>
      <c r="BG486" s="1">
        <v>0.15555578703703704</v>
      </c>
      <c r="BH486" s="1">
        <v>0.15763935185185185</v>
      </c>
      <c r="BI486" s="1">
        <v>0.16041712962962962</v>
      </c>
      <c r="BJ486" s="1">
        <v>0.16319467592592593</v>
      </c>
      <c r="BK486" s="1">
        <v>0.16527893518518519</v>
      </c>
      <c r="BL486" s="1">
        <v>0.1687511574074074</v>
      </c>
      <c r="BM486" s="1">
        <v>0.17847245370370371</v>
      </c>
      <c r="BN486" s="1">
        <v>0.18750023148148151</v>
      </c>
      <c r="BO486" s="1">
        <v>0.19027824074074076</v>
      </c>
      <c r="BP486" s="1">
        <v>0.20555578703703703</v>
      </c>
      <c r="BQ486" s="1">
        <v>0.20902800925925927</v>
      </c>
      <c r="BR486" s="1">
        <v>0.21180578703703704</v>
      </c>
      <c r="BS486" s="1">
        <v>0.21250023148148148</v>
      </c>
      <c r="BT486" s="1">
        <v>0.22222245370370372</v>
      </c>
      <c r="BU486" s="1">
        <v>0.22291896990740742</v>
      </c>
      <c r="BV486" s="1">
        <v>0.22569467592592593</v>
      </c>
      <c r="BW486" s="1">
        <v>0.22986180555555555</v>
      </c>
      <c r="BX486" s="1">
        <v>0.23125023148148149</v>
      </c>
      <c r="BY486" s="1">
        <v>0.23402800925925926</v>
      </c>
      <c r="BZ486" s="1">
        <v>0.23611134259259259</v>
      </c>
      <c r="CA486" s="1">
        <v>0.24097245370370371</v>
      </c>
      <c r="CB486" s="1">
        <v>0.24305578703703704</v>
      </c>
      <c r="CC486" s="1">
        <v>0.24444467592592592</v>
      </c>
      <c r="CD486" s="1">
        <v>0.24513935185185187</v>
      </c>
      <c r="CE486" s="1">
        <v>0.24583449074074074</v>
      </c>
      <c r="CF486" s="1">
        <v>0.24930578703703707</v>
      </c>
      <c r="CG486" s="1">
        <v>0.25069490740740741</v>
      </c>
      <c r="CH486" s="1">
        <v>0.2645837962962963</v>
      </c>
      <c r="CI486" s="1">
        <v>0.26944467592592597</v>
      </c>
      <c r="CJ486" s="1">
        <v>0.27361180555555553</v>
      </c>
      <c r="CK486" s="1">
        <v>0.28125069444444445</v>
      </c>
      <c r="CL486" s="1">
        <v>0.28541689814814813</v>
      </c>
      <c r="CM486" s="1">
        <v>0.29027800925925928</v>
      </c>
      <c r="CN486" s="1">
        <v>0.3048615740740741</v>
      </c>
      <c r="CO486" s="1">
        <v>0.31180578703703704</v>
      </c>
      <c r="CP486" s="1">
        <v>0.33958356481481483</v>
      </c>
      <c r="CQ486" s="1">
        <v>0.34166712962962964</v>
      </c>
      <c r="CR486" s="1">
        <v>0.3423613425925926</v>
      </c>
      <c r="CS486" s="1">
        <v>0.34791689814814819</v>
      </c>
      <c r="CT486" s="1">
        <v>0.3583337962962963</v>
      </c>
      <c r="CU486" s="1">
        <v>0.3729168981481481</v>
      </c>
      <c r="CV486" s="1">
        <v>0.38055578703703702</v>
      </c>
      <c r="CW486" s="1">
        <v>0.39027800925925926</v>
      </c>
      <c r="CX486" s="1">
        <v>0.39097245370370365</v>
      </c>
      <c r="CY486" s="1">
        <v>0.40416712962962964</v>
      </c>
      <c r="CZ486" s="1">
        <v>0.44166689814814813</v>
      </c>
      <c r="DA486" s="1">
        <v>0.44444490740740744</v>
      </c>
      <c r="DB486" s="1">
        <v>0.45000023148148144</v>
      </c>
      <c r="DC486" s="1">
        <v>0.47430578703703702</v>
      </c>
      <c r="DD486" s="1">
        <v>0.4756946759259259</v>
      </c>
      <c r="DE486" s="1">
        <v>0.48541689814814815</v>
      </c>
      <c r="DF486" s="1">
        <v>0.51805578703703703</v>
      </c>
      <c r="DG486" s="1">
        <v>0.52291689814814812</v>
      </c>
      <c r="DH486" s="1">
        <v>0.52361134259259257</v>
      </c>
      <c r="DI486" s="1">
        <v>0.53472245370370364</v>
      </c>
      <c r="DJ486" s="1">
        <v>0.53958356481481473</v>
      </c>
      <c r="DK486" s="1">
        <v>0.54513935185185181</v>
      </c>
      <c r="DL486" s="1">
        <v>0.55000023148148147</v>
      </c>
      <c r="DM486" s="1">
        <v>0.56944467592592585</v>
      </c>
      <c r="DN486" s="1">
        <v>0.58750023148148145</v>
      </c>
      <c r="DO486" s="1">
        <v>0.59513912037037031</v>
      </c>
      <c r="DP486" s="1">
        <v>0.60625069444444446</v>
      </c>
      <c r="DQ486" s="1">
        <v>0.61180578703703703</v>
      </c>
      <c r="DR486" s="1">
        <v>0.61875115740740738</v>
      </c>
      <c r="DS486" s="1">
        <v>0.62222245370370366</v>
      </c>
      <c r="DT486" s="1">
        <v>0.62708356481481475</v>
      </c>
      <c r="DU486" s="1">
        <v>0.62847268518518518</v>
      </c>
      <c r="DV486" s="1">
        <v>0.63055578703703696</v>
      </c>
      <c r="DW486" s="1">
        <v>0.63472245370370362</v>
      </c>
      <c r="DX486" s="1">
        <v>0.66319513888888892</v>
      </c>
      <c r="DY486" s="1">
        <v>0.67013912037037038</v>
      </c>
      <c r="DZ486" s="1">
        <v>0.67083356481481482</v>
      </c>
      <c r="EA486" s="1">
        <v>0.67569467592592591</v>
      </c>
      <c r="EB486" s="1">
        <v>0.69722245370370362</v>
      </c>
      <c r="EC486" s="1">
        <v>0.70138912037037038</v>
      </c>
      <c r="ED486" s="1">
        <v>0.72361157407407406</v>
      </c>
      <c r="EE486" s="1">
        <v>0.72777800925925928</v>
      </c>
      <c r="EF486" s="1">
        <v>0.72847245370370384</v>
      </c>
      <c r="EG486" s="1">
        <v>0.73055601851851837</v>
      </c>
      <c r="EH486" s="1">
        <v>0.7319451388888889</v>
      </c>
      <c r="EI486" s="1">
        <v>0.73750023148148147</v>
      </c>
      <c r="EJ486" s="1">
        <v>0.74722245370370377</v>
      </c>
      <c r="EK486" s="1">
        <v>0.75347245370370375</v>
      </c>
      <c r="EL486" s="1">
        <v>0.76527800925925937</v>
      </c>
      <c r="EM486" s="1">
        <v>0.77708356481481478</v>
      </c>
      <c r="EN486" s="1">
        <v>0.78680578703703707</v>
      </c>
      <c r="EO486" s="1">
        <v>0.78819467592592607</v>
      </c>
      <c r="EP486" s="1">
        <v>0.89930578703703701</v>
      </c>
      <c r="EQ486" s="1">
        <v>0.90138912037037044</v>
      </c>
      <c r="ER486" s="1">
        <v>0.90763935185185174</v>
      </c>
      <c r="ES486" s="1">
        <v>0.96666689814814821</v>
      </c>
      <c r="ET486" s="1">
        <v>1.0055557870370371</v>
      </c>
      <c r="EU486" s="1">
        <v>1.0118057870370369</v>
      </c>
      <c r="EV486" s="1">
        <v>1.0194446759259259</v>
      </c>
      <c r="EW486" s="1">
        <v>1.0854168981481482</v>
      </c>
      <c r="EX486" s="1">
        <v>1.1083337962962962</v>
      </c>
      <c r="EY486" s="1">
        <v>1.1256949074074074</v>
      </c>
      <c r="EZ486" s="1">
        <v>1.1520835648148149</v>
      </c>
      <c r="FA486" s="1">
        <v>1.1638891203703705</v>
      </c>
      <c r="FB486" s="1">
        <v>1.1722224537037038</v>
      </c>
      <c r="FC486" s="1">
        <v>1.2305557870370369</v>
      </c>
      <c r="FD486" s="1">
        <v>1.252083564814815</v>
      </c>
      <c r="FE486" s="1">
        <v>1.2541668981481482</v>
      </c>
      <c r="FF486" s="1">
        <v>1.2597224537037037</v>
      </c>
      <c r="FG486" s="1">
        <v>1.3319446759259259</v>
      </c>
      <c r="FH486" s="1">
        <v>1.3465280092592593</v>
      </c>
      <c r="FI486" s="1">
        <v>1.4437502314814816</v>
      </c>
      <c r="FJ486" s="1">
        <v>1.4597226851851852</v>
      </c>
      <c r="FK486" s="1">
        <v>1.4930560185185187</v>
      </c>
      <c r="FL486" s="1">
        <v>1.5013891203703704</v>
      </c>
      <c r="FM486" s="1">
        <v>1.5104168981481481</v>
      </c>
      <c r="FN486" s="1">
        <v>1.5152780092592593</v>
      </c>
      <c r="FO486" s="1">
        <v>1.5319446759259261</v>
      </c>
      <c r="FP486" s="1">
        <v>1.561805787037037</v>
      </c>
      <c r="FQ486" s="1">
        <v>1.6062502314814815</v>
      </c>
      <c r="FR486" s="1">
        <v>1.606944675925926</v>
      </c>
      <c r="FS486" s="1">
        <v>1.6368057870370372</v>
      </c>
      <c r="FT486" s="1">
        <v>1.6388891203703704</v>
      </c>
      <c r="FU486" s="1">
        <v>1.6687502314814815</v>
      </c>
      <c r="FV486" s="1">
        <v>1.6881946759259261</v>
      </c>
      <c r="FW486" s="1">
        <v>1.6993057870370372</v>
      </c>
      <c r="FX486" s="1">
        <v>1.7131946759259258</v>
      </c>
      <c r="FY486" s="1">
        <v>1.7930557870370372</v>
      </c>
      <c r="FZ486" s="1">
        <v>1.8020835648148148</v>
      </c>
      <c r="GA486" s="1">
        <v>1.8430560185185187</v>
      </c>
      <c r="GB486" s="1">
        <v>1.8736115740740742</v>
      </c>
      <c r="GC486" s="1">
        <v>1.9069446759259261</v>
      </c>
      <c r="GD486" s="1">
        <v>1.9388891203703704</v>
      </c>
      <c r="GE486" s="1">
        <v>1.9500002314814815</v>
      </c>
      <c r="GF486" s="1">
        <v>1.9527780092592593</v>
      </c>
      <c r="GG486" s="1">
        <v>2.0951391203703706</v>
      </c>
      <c r="GH486" s="1">
        <v>2.1229168981481483</v>
      </c>
      <c r="GI486" s="1">
        <v>2.2118057870370369</v>
      </c>
      <c r="GJ486" s="1">
        <v>2.213194675925926</v>
      </c>
      <c r="GK486" s="1">
        <v>2.2368062500000003</v>
      </c>
      <c r="GL486" s="1">
        <v>2.3305557870370373</v>
      </c>
      <c r="GM486" s="1">
        <v>2.3361113425925928</v>
      </c>
      <c r="GN486" s="1">
        <v>2.3652780092592596</v>
      </c>
      <c r="GO486" s="1">
        <v>2.5062502314814816</v>
      </c>
      <c r="GP486" s="1">
        <v>2.5208335648148146</v>
      </c>
      <c r="GQ486" s="1">
        <v>2.7666668981481481</v>
      </c>
      <c r="GR486" s="1">
        <v>2.7972224537037036</v>
      </c>
      <c r="GS486" s="1">
        <v>2.9111113425925925</v>
      </c>
      <c r="GT486" s="1">
        <v>2.9784724537037039</v>
      </c>
      <c r="GU486" s="1">
        <v>3.0937502314814815</v>
      </c>
      <c r="GV486" s="1">
        <v>3.1951391203703703</v>
      </c>
      <c r="GW486" s="1">
        <v>3.2131949074074075</v>
      </c>
      <c r="GX486" s="1">
        <v>3.2638891203703704</v>
      </c>
      <c r="GY486" s="1">
        <v>3.4958335648148147</v>
      </c>
      <c r="GZ486" s="1">
        <v>3.5090280092592594</v>
      </c>
      <c r="HA486" s="1">
        <v>3.8861113425925926</v>
      </c>
      <c r="HB486" s="1">
        <v>4.0666675925925926</v>
      </c>
      <c r="HC486" s="1">
        <v>4.0923613425925929</v>
      </c>
      <c r="HD486" s="1">
        <v>4.1319446759259257</v>
      </c>
      <c r="HE486" s="1">
        <v>4.1763891203703709</v>
      </c>
      <c r="HF486" s="1">
        <v>4.2451391203703706</v>
      </c>
      <c r="HG486" s="1">
        <v>4.2465280092592588</v>
      </c>
      <c r="HH486" s="1">
        <v>4.468750231481482</v>
      </c>
      <c r="HI486" s="1">
        <v>4.4833335648148145</v>
      </c>
      <c r="HJ486" s="1">
        <v>4.7305557870370372</v>
      </c>
      <c r="HK486" s="1">
        <v>4.8708335648148147</v>
      </c>
      <c r="HL486" s="1">
        <v>5.0423613425925931</v>
      </c>
      <c r="HM486" s="1">
        <v>5.2902780092592598</v>
      </c>
      <c r="HN486" s="1">
        <v>5.3062502314814814</v>
      </c>
      <c r="HO486" s="1">
        <v>5.6937502314814816</v>
      </c>
      <c r="HP486" s="1">
        <v>5.9701391203703702</v>
      </c>
      <c r="HQ486" s="1">
        <v>6.0055557870370366</v>
      </c>
      <c r="HR486" s="1">
        <v>6.0166668981481486</v>
      </c>
      <c r="HS486" s="1">
        <v>6.1354168981481481</v>
      </c>
      <c r="HT486" s="1">
        <v>6.20763912037037</v>
      </c>
      <c r="HU486" s="1">
        <v>6.5590280092592588</v>
      </c>
      <c r="HV486" s="1">
        <v>6.5805557870370377</v>
      </c>
      <c r="HW486" t="s">
        <v>19668</v>
      </c>
      <c r="HX486" t="s">
        <v>19669</v>
      </c>
      <c r="HY486" t="s">
        <v>19670</v>
      </c>
      <c r="HZ486" t="s">
        <v>19671</v>
      </c>
      <c r="IA486" t="s">
        <v>19672</v>
      </c>
      <c r="IB486" t="s">
        <v>19673</v>
      </c>
      <c r="IC486" t="s">
        <v>19674</v>
      </c>
      <c r="ID486" t="s">
        <v>19675</v>
      </c>
      <c r="IE486" t="s">
        <v>19676</v>
      </c>
      <c r="IF486" t="s">
        <v>19677</v>
      </c>
      <c r="IG486" t="s">
        <v>19678</v>
      </c>
      <c r="IH486" t="s">
        <v>19679</v>
      </c>
      <c r="II486" t="s">
        <v>19680</v>
      </c>
      <c r="IJ486" t="s">
        <v>19681</v>
      </c>
      <c r="IK486" t="s">
        <v>19682</v>
      </c>
      <c r="IL486" t="s">
        <v>19683</v>
      </c>
      <c r="IM486" t="s">
        <v>19684</v>
      </c>
      <c r="IN486" t="s">
        <v>19685</v>
      </c>
      <c r="IO486" t="s">
        <v>19686</v>
      </c>
      <c r="IP486" t="s">
        <v>19687</v>
      </c>
      <c r="IQ486" t="s">
        <v>19688</v>
      </c>
      <c r="IR486" t="s">
        <v>19689</v>
      </c>
      <c r="IS486" t="s">
        <v>19690</v>
      </c>
      <c r="IT486" t="s">
        <v>19691</v>
      </c>
    </row>
    <row r="487" spans="1:581">
      <c r="A487">
        <v>1</v>
      </c>
      <c r="B487" s="1">
        <v>6.9939814814814821E-4</v>
      </c>
      <c r="C487" s="1">
        <v>2.779328703703704E-3</v>
      </c>
      <c r="D487" s="1">
        <v>7.6422916666666662E-3</v>
      </c>
      <c r="E487" s="1">
        <v>9.0280902777777772E-3</v>
      </c>
      <c r="F487" s="1">
        <v>1.0420694444444446E-2</v>
      </c>
      <c r="G487" s="1">
        <v>1.1806793981481481E-2</v>
      </c>
      <c r="H487" s="1">
        <v>1.3194756944444446E-2</v>
      </c>
      <c r="I487" s="1">
        <v>1.458394675925926E-2</v>
      </c>
      <c r="J487" s="1">
        <v>1.736142361111111E-2</v>
      </c>
      <c r="K487" s="1">
        <v>2.2920694444444445E-2</v>
      </c>
      <c r="L487" s="1">
        <v>2.7778090277777778E-2</v>
      </c>
      <c r="M487" s="1">
        <v>2.986234953703704E-2</v>
      </c>
      <c r="N487" s="1">
        <v>3.0556168981481484E-2</v>
      </c>
      <c r="O487" s="1">
        <v>4.1666979166666666E-2</v>
      </c>
      <c r="P487" s="1">
        <v>4.305927083333333E-2</v>
      </c>
      <c r="Q487" s="1">
        <v>4.4444756944444441E-2</v>
      </c>
      <c r="R487" s="1">
        <v>4.5833645833333332E-2</v>
      </c>
      <c r="S487" s="1">
        <v>5.0694756944444447E-2</v>
      </c>
      <c r="T487" s="1">
        <v>5.2779016203703705E-2</v>
      </c>
      <c r="U487" s="1">
        <v>5.4166979166666664E-2</v>
      </c>
      <c r="V487" s="1">
        <v>6.5972534722222226E-2</v>
      </c>
      <c r="W487" s="1">
        <v>6.6666979166666668E-2</v>
      </c>
      <c r="X487" s="1">
        <v>6.8056481481481482E-2</v>
      </c>
      <c r="Y487" s="1">
        <v>7.0139502314814819E-2</v>
      </c>
      <c r="Z487" s="1">
        <v>7.0833645833333334E-2</v>
      </c>
      <c r="AA487" s="1">
        <v>7.1528391203703703E-2</v>
      </c>
      <c r="AB487" s="1">
        <v>7.2916979166666659E-2</v>
      </c>
      <c r="AC487" s="1">
        <v>7.3611423611111115E-2</v>
      </c>
      <c r="AD487" s="1">
        <v>7.4306168981481485E-2</v>
      </c>
      <c r="AE487" s="1">
        <v>7.6389201388888897E-2</v>
      </c>
      <c r="AF487" s="1">
        <v>7.7083946759259267E-2</v>
      </c>
      <c r="AG487" s="1">
        <v>7.8472534722222223E-2</v>
      </c>
      <c r="AH487" s="1">
        <v>7.9862662037037041E-2</v>
      </c>
      <c r="AI487" s="1">
        <v>9.4445057870370372E-2</v>
      </c>
      <c r="AJ487" s="1">
        <v>9.652809027777777E-2</v>
      </c>
      <c r="AK487" s="1">
        <v>0.10347407407407407</v>
      </c>
      <c r="AL487" s="1">
        <v>0.10555586805555556</v>
      </c>
      <c r="AM487" s="1">
        <v>0.11180586805555555</v>
      </c>
      <c r="AN487" s="1">
        <v>0.11597253472222223</v>
      </c>
      <c r="AO487" s="1">
        <v>0.11944475694444445</v>
      </c>
      <c r="AP487" s="1">
        <v>0.12152809027777778</v>
      </c>
      <c r="AQ487" s="1">
        <v>0.12847253472222223</v>
      </c>
      <c r="AR487" s="1">
        <v>0.13402839120370369</v>
      </c>
      <c r="AS487" s="1">
        <v>0.13680616898148149</v>
      </c>
      <c r="AT487" s="1">
        <v>0.13819475694444444</v>
      </c>
      <c r="AU487" s="1">
        <v>0.13888950231481481</v>
      </c>
      <c r="AV487" s="1">
        <v>0.14097253472222224</v>
      </c>
      <c r="AW487" s="1">
        <v>0.15347253472222222</v>
      </c>
      <c r="AX487" s="1">
        <v>0.1576395023148148</v>
      </c>
      <c r="AY487" s="1">
        <v>0.16527870370370371</v>
      </c>
      <c r="AZ487" s="1">
        <v>0.1861114236111111</v>
      </c>
      <c r="BA487" s="1">
        <v>0.19583364583333332</v>
      </c>
      <c r="BB487" s="1">
        <v>0.20138920138888891</v>
      </c>
      <c r="BC487" s="1">
        <v>0.2229172800925926</v>
      </c>
      <c r="BD487" s="1">
        <v>0.22986142361111109</v>
      </c>
      <c r="BE487" s="1">
        <v>0.23194505787037037</v>
      </c>
      <c r="BF487" s="1">
        <v>0.23541697916666668</v>
      </c>
      <c r="BG487" s="1">
        <v>0.23819475694444445</v>
      </c>
      <c r="BH487" s="1">
        <v>0.23958364583333333</v>
      </c>
      <c r="BI487" s="1">
        <v>0.24305586805555557</v>
      </c>
      <c r="BJ487" s="1">
        <v>0.25069505787037033</v>
      </c>
      <c r="BK487" s="1">
        <v>0.27361142361111113</v>
      </c>
      <c r="BL487" s="1">
        <v>0.28125092592592593</v>
      </c>
      <c r="BM487" s="1">
        <v>0.30486142361111113</v>
      </c>
      <c r="BN487" s="1">
        <v>0.31250031249999999</v>
      </c>
      <c r="BO487" s="1">
        <v>0.35347253472222223</v>
      </c>
      <c r="BP487" s="1">
        <v>0.3562503125</v>
      </c>
      <c r="BQ487" s="1">
        <v>0.36180616898148155</v>
      </c>
      <c r="BR487" s="1">
        <v>0.38055616898148154</v>
      </c>
      <c r="BS487" s="1">
        <v>0.38541759259259262</v>
      </c>
      <c r="BT487" s="1">
        <v>0.3861123495370371</v>
      </c>
      <c r="BU487" s="1">
        <v>0.39236142361111109</v>
      </c>
      <c r="BV487" s="1">
        <v>0.40416697916666666</v>
      </c>
      <c r="BW487" s="1">
        <v>0.4104169791666667</v>
      </c>
      <c r="BX487" s="1">
        <v>0.44305616898148154</v>
      </c>
      <c r="BY487" s="1">
        <v>0.44375031249999997</v>
      </c>
      <c r="BZ487" s="1">
        <v>0.44444475694444446</v>
      </c>
      <c r="CA487" s="1">
        <v>0.45763950231481482</v>
      </c>
      <c r="CB487" s="1">
        <v>0.52361234953703706</v>
      </c>
      <c r="CC487" s="1">
        <v>0.52916697916666666</v>
      </c>
      <c r="CD487" s="1">
        <v>0.53055586805555555</v>
      </c>
      <c r="CE487" s="1">
        <v>0.53958364583333329</v>
      </c>
      <c r="CF487" s="1">
        <v>0.55763920138888889</v>
      </c>
      <c r="CG487" s="1">
        <v>0.56805586805555552</v>
      </c>
      <c r="CH487" s="1">
        <v>0.58958364583333334</v>
      </c>
      <c r="CI487" s="1">
        <v>0.59375031249999999</v>
      </c>
      <c r="CJ487" s="1">
        <v>0.61458457175925929</v>
      </c>
      <c r="CK487" s="1">
        <v>0.61875061342592597</v>
      </c>
      <c r="CL487" s="1">
        <v>0.63055616898148148</v>
      </c>
      <c r="CM487" s="1">
        <v>0.64722253472222224</v>
      </c>
      <c r="CN487" s="1">
        <v>0.66319475694444441</v>
      </c>
      <c r="CO487" s="1">
        <v>0.68125031250000001</v>
      </c>
      <c r="CP487" s="1">
        <v>0.69305586805555552</v>
      </c>
      <c r="CQ487" s="1">
        <v>0.69930616898148157</v>
      </c>
      <c r="CR487" s="1">
        <v>0.71111142361111102</v>
      </c>
      <c r="CS487" s="1">
        <v>0.71319475694444445</v>
      </c>
      <c r="CT487" s="1">
        <v>0.72500031250000008</v>
      </c>
      <c r="CU487" s="1">
        <v>0.73194475694444439</v>
      </c>
      <c r="CV487" s="1">
        <v>0.74722283564814818</v>
      </c>
      <c r="CW487" s="1">
        <v>0.79097283564814813</v>
      </c>
      <c r="CX487" s="1">
        <v>0.82986142361111115</v>
      </c>
      <c r="CY487" s="1">
        <v>0.83611142361111102</v>
      </c>
      <c r="CZ487" s="1">
        <v>0.8423614236111111</v>
      </c>
      <c r="DA487" s="1">
        <v>0.84722253472222231</v>
      </c>
      <c r="DB487" s="1">
        <v>0.86805586805555557</v>
      </c>
      <c r="DC487" s="1">
        <v>0.88125031250000008</v>
      </c>
      <c r="DD487" s="1">
        <v>0.88750031249999994</v>
      </c>
      <c r="DE487" s="1">
        <v>0.89722253472222224</v>
      </c>
      <c r="DF487" s="1">
        <v>0.91388920138888885</v>
      </c>
      <c r="DG487" s="1">
        <v>0.94722253472222218</v>
      </c>
      <c r="DH487" s="1">
        <v>0.97222253472222231</v>
      </c>
      <c r="DI487" s="1">
        <v>0.9777783912037038</v>
      </c>
      <c r="DJ487" s="1">
        <v>0.99583364583333334</v>
      </c>
      <c r="DK487" s="1">
        <v>1.0187503125000001</v>
      </c>
      <c r="DL487" s="1">
        <v>1.042362037037037</v>
      </c>
      <c r="DM487" s="1">
        <v>1.1069447569444444</v>
      </c>
      <c r="DN487" s="1">
        <v>1.1298614236111111</v>
      </c>
      <c r="DO487" s="1">
        <v>1.1625003125</v>
      </c>
      <c r="DP487" s="1">
        <v>1.2375003125000001</v>
      </c>
      <c r="DQ487" s="1">
        <v>1.2430558680555557</v>
      </c>
      <c r="DR487" s="1">
        <v>1.2444450578703703</v>
      </c>
      <c r="DS487" s="1">
        <v>1.3125003124999999</v>
      </c>
      <c r="DT487" s="1">
        <v>1.5090280902777777</v>
      </c>
      <c r="DU487" s="1">
        <v>1.5194459953703703</v>
      </c>
      <c r="DV487" s="1">
        <v>1.5500003124999999</v>
      </c>
      <c r="DW487" s="1">
        <v>1.6340280902777777</v>
      </c>
      <c r="DX487" s="1">
        <v>1.6513892013888889</v>
      </c>
      <c r="DY487" s="1">
        <v>1.738889201388889</v>
      </c>
      <c r="DZ487" s="1">
        <v>1.7416669791666666</v>
      </c>
      <c r="EA487" s="1">
        <v>1.7750003124999998</v>
      </c>
      <c r="EB487" s="1">
        <v>1.7902780902777777</v>
      </c>
      <c r="EC487" s="1">
        <v>1.8027780902777779</v>
      </c>
      <c r="ED487" s="1">
        <v>1.8583336458333333</v>
      </c>
      <c r="EE487" s="1">
        <v>1.8604169791666667</v>
      </c>
      <c r="EF487" s="1">
        <v>1.923611423611111</v>
      </c>
      <c r="EG487" s="1">
        <v>1.9520836458333333</v>
      </c>
      <c r="EH487" s="1">
        <v>1.954861423611111</v>
      </c>
      <c r="EI487" s="1">
        <v>2.2513892013888888</v>
      </c>
      <c r="EJ487" s="1">
        <v>2.2972225347222222</v>
      </c>
      <c r="EK487" s="1">
        <v>2.3055558680555555</v>
      </c>
      <c r="EL487" s="1">
        <v>2.3277783912037036</v>
      </c>
      <c r="EM487" s="1">
        <v>2.3923614236111113</v>
      </c>
      <c r="EN487" s="1">
        <v>2.4652780902777778</v>
      </c>
      <c r="EO487" s="1">
        <v>2.5500003124999999</v>
      </c>
      <c r="EP487" s="1">
        <v>2.6020836458333334</v>
      </c>
      <c r="EQ487" s="1">
        <v>2.6138895023148145</v>
      </c>
      <c r="ER487" s="1">
        <v>2.7013892013888889</v>
      </c>
      <c r="ES487" s="1">
        <v>2.7687503124999999</v>
      </c>
      <c r="ET487" s="1">
        <v>2.9125003124999993</v>
      </c>
      <c r="EU487" s="1">
        <v>2.9437503124999993</v>
      </c>
      <c r="EV487" s="1">
        <v>2.9597225347222218</v>
      </c>
      <c r="EW487" s="1">
        <v>2.9784725347222221</v>
      </c>
      <c r="EX487" s="1">
        <v>3.0562503124999996</v>
      </c>
      <c r="EY487" s="1">
        <v>3.1923614236111106</v>
      </c>
      <c r="EZ487" s="1">
        <v>3.2597225347222221</v>
      </c>
      <c r="FA487" s="1">
        <v>3.2819447569444442</v>
      </c>
      <c r="FB487" s="1">
        <v>3.4006947569444441</v>
      </c>
      <c r="FC487" s="1">
        <v>3.686111423611111</v>
      </c>
      <c r="FD487" s="1">
        <v>3.7111117245370369</v>
      </c>
      <c r="FE487" s="1">
        <v>3.8750003124999997</v>
      </c>
      <c r="FF487" s="1">
        <v>3.9437503124999993</v>
      </c>
      <c r="FG487" s="1">
        <v>4.0972225347222215</v>
      </c>
      <c r="FH487" s="1">
        <v>5.2756947569444437</v>
      </c>
      <c r="FI487" s="1">
        <v>5.3395836458333328</v>
      </c>
      <c r="FJ487" s="1">
        <v>5.4125003124999997</v>
      </c>
      <c r="FK487" s="1">
        <v>5.5187503124999999</v>
      </c>
      <c r="FL487" s="1">
        <v>5.5562503125000005</v>
      </c>
      <c r="FM487" s="1">
        <v>5.5569447569444437</v>
      </c>
      <c r="FN487" s="1">
        <v>6.1819447569444437</v>
      </c>
      <c r="FO487" s="1">
        <v>6.2208336458333333</v>
      </c>
      <c r="FP487" s="1">
        <v>6.3423614236111101</v>
      </c>
      <c r="FQ487" s="1">
        <v>6.4631947569444437</v>
      </c>
      <c r="FR487" s="1">
        <v>6.7131947569444437</v>
      </c>
      <c r="FS487" s="1">
        <v>6.8090280902777778</v>
      </c>
      <c r="FT487" s="1">
        <v>6.8527780902777771</v>
      </c>
      <c r="FU487" t="s">
        <v>19692</v>
      </c>
      <c r="FV487" t="s">
        <v>19693</v>
      </c>
      <c r="FW487" t="s">
        <v>19694</v>
      </c>
      <c r="FX487" t="s">
        <v>19695</v>
      </c>
      <c r="FY487" t="s">
        <v>19696</v>
      </c>
      <c r="FZ487" t="s">
        <v>19697</v>
      </c>
      <c r="GA487" t="s">
        <v>19698</v>
      </c>
      <c r="GB487" t="s">
        <v>19699</v>
      </c>
      <c r="GC487" t="s">
        <v>19700</v>
      </c>
      <c r="GD487" t="s">
        <v>19701</v>
      </c>
      <c r="GE487" t="s">
        <v>19702</v>
      </c>
      <c r="GF487" t="s">
        <v>19703</v>
      </c>
      <c r="GG487" t="s">
        <v>19704</v>
      </c>
      <c r="GH487" t="s">
        <v>19705</v>
      </c>
      <c r="GI487" t="s">
        <v>19706</v>
      </c>
      <c r="GJ487" t="s">
        <v>19707</v>
      </c>
      <c r="GK487" t="s">
        <v>19708</v>
      </c>
      <c r="GL487" t="s">
        <v>19709</v>
      </c>
      <c r="GM487" t="s">
        <v>19710</v>
      </c>
      <c r="GN487" t="s">
        <v>19711</v>
      </c>
      <c r="GO487" t="s">
        <v>19712</v>
      </c>
      <c r="GP487" t="s">
        <v>19713</v>
      </c>
      <c r="GQ487" t="s">
        <v>19714</v>
      </c>
      <c r="GR487" t="s">
        <v>19715</v>
      </c>
      <c r="GS487" t="s">
        <v>19716</v>
      </c>
      <c r="GT487" t="s">
        <v>19717</v>
      </c>
      <c r="GU487" t="s">
        <v>19718</v>
      </c>
      <c r="GV487" t="s">
        <v>19719</v>
      </c>
      <c r="GW487" t="s">
        <v>19720</v>
      </c>
      <c r="GX487" t="s">
        <v>19721</v>
      </c>
    </row>
    <row r="488" spans="1:581">
      <c r="A488">
        <v>1</v>
      </c>
      <c r="B488" s="1">
        <v>7.0105324074074069E-4</v>
      </c>
      <c r="C488" s="1">
        <v>2.7810879629629631E-3</v>
      </c>
      <c r="D488" s="1">
        <v>7.6421990740740747E-3</v>
      </c>
      <c r="E488" s="1">
        <v>1.0421134259259258E-2</v>
      </c>
      <c r="F488" s="1">
        <v>1.1806527777777777E-2</v>
      </c>
      <c r="G488" s="1">
        <v>1.3889282407407409E-2</v>
      </c>
      <c r="H488" s="1">
        <v>1.4584108796296298E-2</v>
      </c>
      <c r="I488" s="1">
        <v>1.5277974537037038E-2</v>
      </c>
      <c r="J488" s="1">
        <v>1.7361307870370369E-2</v>
      </c>
      <c r="K488" s="1">
        <v>2.2918414351851851E-2</v>
      </c>
      <c r="L488" s="1">
        <v>2.7083530092592595E-2</v>
      </c>
      <c r="M488" s="1">
        <v>2.7778171296296294E-2</v>
      </c>
      <c r="N488" s="1">
        <v>2.9862083333333331E-2</v>
      </c>
      <c r="O488" s="1">
        <v>3.0555752314814819E-2</v>
      </c>
      <c r="P488" s="1">
        <v>3.1944641203703709E-2</v>
      </c>
      <c r="Q488" s="1">
        <v>3.3333530092592593E-2</v>
      </c>
      <c r="R488" s="1">
        <v>3.8194837962962962E-2</v>
      </c>
      <c r="S488" s="1">
        <v>4.1667245370370372E-2</v>
      </c>
      <c r="T488" s="1">
        <v>4.3058078703703706E-2</v>
      </c>
      <c r="U488" s="1">
        <v>4.44446412037037E-2</v>
      </c>
      <c r="V488" s="1">
        <v>4.5833912037037038E-2</v>
      </c>
      <c r="W488" s="1">
        <v>4.7222418981481475E-2</v>
      </c>
      <c r="X488" s="1">
        <v>5.0694641203703698E-2</v>
      </c>
      <c r="Y488" s="1">
        <v>5.2778750000000006E-2</v>
      </c>
      <c r="Z488" s="1">
        <v>5.6944641203703704E-2</v>
      </c>
      <c r="AA488" s="1">
        <v>6.1805752314814812E-2</v>
      </c>
      <c r="AB488" s="1">
        <v>6.5973969907407407E-2</v>
      </c>
      <c r="AC488" s="1">
        <v>6.8057696759259254E-2</v>
      </c>
      <c r="AD488" s="1">
        <v>7.0833912037037039E-2</v>
      </c>
      <c r="AE488" s="1">
        <v>7.2222418981481476E-2</v>
      </c>
      <c r="AF488" s="1">
        <v>7.6389085648148142E-2</v>
      </c>
      <c r="AG488" s="1">
        <v>7.9166863425925924E-2</v>
      </c>
      <c r="AH488" s="1">
        <v>7.9862662037037041E-2</v>
      </c>
      <c r="AI488" s="1">
        <v>9.4445219907407396E-2</v>
      </c>
      <c r="AJ488" s="1">
        <v>0.10277835648148148</v>
      </c>
      <c r="AK488" s="1">
        <v>0.10347241898148148</v>
      </c>
      <c r="AL488" s="1">
        <v>0.10416686342592592</v>
      </c>
      <c r="AM488" s="1">
        <v>0.11250019675925926</v>
      </c>
      <c r="AN488" s="1">
        <v>0.11597280092592593</v>
      </c>
      <c r="AO488" s="1">
        <v>0.11805575231481481</v>
      </c>
      <c r="AP488" s="1">
        <v>0.12013946759259259</v>
      </c>
      <c r="AQ488" s="1">
        <v>0.12291686342592593</v>
      </c>
      <c r="AR488" s="1">
        <v>0.12361130787037038</v>
      </c>
      <c r="AS488" s="1">
        <v>0.13472280092592592</v>
      </c>
      <c r="AT488" s="1">
        <v>0.13611130787037037</v>
      </c>
      <c r="AU488" s="1">
        <v>0.13680652777777777</v>
      </c>
      <c r="AV488" s="1">
        <v>0.13958353009259258</v>
      </c>
      <c r="AW488" s="1">
        <v>0.14097261574074074</v>
      </c>
      <c r="AX488" s="1">
        <v>0.14722280092592593</v>
      </c>
      <c r="AY488" s="1">
        <v>0.14930575231481483</v>
      </c>
      <c r="AZ488" s="1">
        <v>0.15763966435185187</v>
      </c>
      <c r="BA488" s="1">
        <v>0.16527817129629629</v>
      </c>
      <c r="BB488" s="1">
        <v>0.16736130787037037</v>
      </c>
      <c r="BC488" s="1">
        <v>0.16875019675925926</v>
      </c>
      <c r="BD488" s="1">
        <v>0.16944483796296295</v>
      </c>
      <c r="BE488" s="1">
        <v>0.1875001967592593</v>
      </c>
      <c r="BF488" s="1">
        <v>0.19513908564814816</v>
      </c>
      <c r="BG488" s="1">
        <v>0.19791686342592596</v>
      </c>
      <c r="BH488" s="1">
        <v>0.20138946759259257</v>
      </c>
      <c r="BI488" s="1">
        <v>0.20416706018518518</v>
      </c>
      <c r="BJ488" s="1">
        <v>0.20555575231481482</v>
      </c>
      <c r="BK488" s="1">
        <v>0.20763908564814815</v>
      </c>
      <c r="BL488" s="1">
        <v>0.20902797453703706</v>
      </c>
      <c r="BM488" s="1">
        <v>0.21180575231481483</v>
      </c>
      <c r="BN488" s="1">
        <v>0.22152817129629629</v>
      </c>
      <c r="BO488" s="1">
        <v>0.22222241898148151</v>
      </c>
      <c r="BP488" s="1">
        <v>0.23194464120370373</v>
      </c>
      <c r="BQ488" s="1">
        <v>0.24166686342592594</v>
      </c>
      <c r="BR488" s="1">
        <v>0.24583430555555555</v>
      </c>
      <c r="BS488" s="1">
        <v>0.25069483796296294</v>
      </c>
      <c r="BT488" s="1">
        <v>0.25138908564814816</v>
      </c>
      <c r="BU488" s="1">
        <v>0.25555575231481481</v>
      </c>
      <c r="BV488" s="1">
        <v>0.27222241898148153</v>
      </c>
      <c r="BW488" s="1">
        <v>0.2750001967592593</v>
      </c>
      <c r="BX488" s="1">
        <v>0.27708353009259262</v>
      </c>
      <c r="BY488" s="1">
        <v>0.27777797453703706</v>
      </c>
      <c r="BZ488" s="1">
        <v>0.28125019675925927</v>
      </c>
      <c r="CA488" s="1">
        <v>0.30486130787037041</v>
      </c>
      <c r="CB488" s="1">
        <v>0.31180575231481483</v>
      </c>
      <c r="CC488" s="1">
        <v>0.31250019675925927</v>
      </c>
      <c r="CD488" s="1">
        <v>0.34166686342592595</v>
      </c>
      <c r="CE488" s="1">
        <v>0.34236130787037039</v>
      </c>
      <c r="CF488" s="1">
        <v>0.34305575231481483</v>
      </c>
      <c r="CG488" s="1">
        <v>0.34513908564814816</v>
      </c>
      <c r="CH488" s="1">
        <v>0.37638908564814816</v>
      </c>
      <c r="CI488" s="1">
        <v>0.37708372685185187</v>
      </c>
      <c r="CJ488" s="1">
        <v>0.38055613425925933</v>
      </c>
      <c r="CK488" s="1">
        <v>0.38611130787037035</v>
      </c>
      <c r="CL488" s="1">
        <v>0.3868061342592593</v>
      </c>
      <c r="CM488" s="1">
        <v>0.390277974537037</v>
      </c>
      <c r="CN488" s="1">
        <v>0.39583353009259259</v>
      </c>
      <c r="CO488" s="1">
        <v>0.40486130787037039</v>
      </c>
      <c r="CP488" s="1">
        <v>0.42986130787037036</v>
      </c>
      <c r="CQ488" s="1">
        <v>0.43402797453703701</v>
      </c>
      <c r="CR488" s="1">
        <v>0.43541686342592589</v>
      </c>
      <c r="CS488" s="1">
        <v>0.44444483796296302</v>
      </c>
      <c r="CT488" s="1">
        <v>0.44861130787037035</v>
      </c>
      <c r="CU488" s="1">
        <v>0.47569464120370369</v>
      </c>
      <c r="CV488" s="1">
        <v>0.48750019675925921</v>
      </c>
      <c r="CW488" s="1">
        <v>0.49027817129629631</v>
      </c>
      <c r="CX488" s="1">
        <v>0.51527797453703694</v>
      </c>
      <c r="CY488" s="1">
        <v>0.51805575231481482</v>
      </c>
      <c r="CZ488" s="1">
        <v>0.53125019675925922</v>
      </c>
      <c r="DA488" s="1">
        <v>0.53472241898148143</v>
      </c>
      <c r="DB488" s="1">
        <v>0.54513908564814806</v>
      </c>
      <c r="DC488" s="1">
        <v>0.55069483796296292</v>
      </c>
      <c r="DD488" s="1">
        <v>0.5784724189814815</v>
      </c>
      <c r="DE488" s="1">
        <v>0.58958353009259257</v>
      </c>
      <c r="DF488" s="1">
        <v>0.5951390856481481</v>
      </c>
      <c r="DG488" s="1">
        <v>0.59583372685185187</v>
      </c>
      <c r="DH488" s="1">
        <v>0.59652797453703699</v>
      </c>
      <c r="DI488" s="1">
        <v>0.60972261574074083</v>
      </c>
      <c r="DJ488" s="1">
        <v>0.64027817129629627</v>
      </c>
      <c r="DK488" s="1">
        <v>0.66736130787037029</v>
      </c>
      <c r="DL488" s="1">
        <v>0.67361150462962971</v>
      </c>
      <c r="DM488" s="1">
        <v>0.70000019675925929</v>
      </c>
      <c r="DN488" s="1">
        <v>0.72083353009259266</v>
      </c>
      <c r="DO488" s="1">
        <v>0.72291686342592587</v>
      </c>
      <c r="DP488" s="1">
        <v>0.72777797453703696</v>
      </c>
      <c r="DQ488" s="1">
        <v>0.7347224189814815</v>
      </c>
      <c r="DR488" s="1">
        <v>0.74027797453703703</v>
      </c>
      <c r="DS488" s="1">
        <v>0.76388908564814806</v>
      </c>
      <c r="DT488" s="1">
        <v>0.76805575231481482</v>
      </c>
      <c r="DU488" s="1">
        <v>0.77708353009259257</v>
      </c>
      <c r="DV488" s="1">
        <v>0.78611130787037042</v>
      </c>
      <c r="DW488" s="1">
        <v>0.78680575231481475</v>
      </c>
      <c r="DX488" s="1">
        <v>0.78958353009259252</v>
      </c>
      <c r="DY488" s="1">
        <v>0.80000019675925926</v>
      </c>
      <c r="DZ488" s="1">
        <v>0.81111130787037033</v>
      </c>
      <c r="EA488" s="1">
        <v>0.86319464120370359</v>
      </c>
      <c r="EB488" s="1">
        <v>0.87291686342592589</v>
      </c>
      <c r="EC488" s="1">
        <v>0.90416686342592589</v>
      </c>
      <c r="ED488" s="1">
        <v>0.90486130787037033</v>
      </c>
      <c r="EE488" s="1">
        <v>0.90763928240740732</v>
      </c>
      <c r="EF488" s="1">
        <v>0.93958353009259266</v>
      </c>
      <c r="EG488" s="1">
        <v>0.95486150462962949</v>
      </c>
      <c r="EH488" s="1">
        <v>0.95972241898148136</v>
      </c>
      <c r="EI488" s="1">
        <v>0.96250019675925913</v>
      </c>
      <c r="EJ488" s="1">
        <v>0.96319464120370368</v>
      </c>
      <c r="EK488" s="1">
        <v>0.97361130787037042</v>
      </c>
      <c r="EL488" s="1">
        <v>1.0090283564814815</v>
      </c>
      <c r="EM488" s="1">
        <v>1.0131946412037036</v>
      </c>
      <c r="EN488" s="1">
        <v>1.0729168634259258</v>
      </c>
      <c r="EO488" s="1">
        <v>1.1402779745370371</v>
      </c>
      <c r="EP488" s="1">
        <v>1.141667060185185</v>
      </c>
      <c r="EQ488" s="1">
        <v>1.1534724189814816</v>
      </c>
      <c r="ER488" s="1">
        <v>1.1673616898148149</v>
      </c>
      <c r="ES488" s="1">
        <v>1.1743057523148148</v>
      </c>
      <c r="ET488" s="1">
        <v>1.1826390856481481</v>
      </c>
      <c r="EU488" s="1">
        <v>1.2326390856481482</v>
      </c>
      <c r="EV488" s="1">
        <v>1.2479168634259259</v>
      </c>
      <c r="EW488" s="1">
        <v>1.251389085648148</v>
      </c>
      <c r="EX488" s="1">
        <v>1.2694446412037037</v>
      </c>
      <c r="EY488" s="1">
        <v>1.2861113078703703</v>
      </c>
      <c r="EZ488" s="1">
        <v>1.2937501967592593</v>
      </c>
      <c r="FA488" s="1">
        <v>1.2958335300925925</v>
      </c>
      <c r="FB488" s="1">
        <v>1.2986113078703705</v>
      </c>
      <c r="FC488" s="1">
        <v>1.2993057523148148</v>
      </c>
      <c r="FD488" s="1">
        <v>1.3006946412037037</v>
      </c>
      <c r="FE488" s="1">
        <v>1.3097224189814816</v>
      </c>
      <c r="FF488" s="1">
        <v>1.4111113078703703</v>
      </c>
      <c r="FG488" s="1">
        <v>1.4291670601851851</v>
      </c>
      <c r="FH488" s="1">
        <v>1.438889085648148</v>
      </c>
      <c r="FI488" s="1">
        <v>1.4486113078703704</v>
      </c>
      <c r="FJ488" s="1">
        <v>1.4923613078703701</v>
      </c>
      <c r="FK488" s="1">
        <v>1.4930557523148149</v>
      </c>
      <c r="FL488" s="1">
        <v>1.4951390856481481</v>
      </c>
      <c r="FM488" s="1">
        <v>1.5229168634259258</v>
      </c>
      <c r="FN488" s="1">
        <v>1.5430557523148147</v>
      </c>
      <c r="FO488" s="1">
        <v>1.5534724189814815</v>
      </c>
      <c r="FP488" s="1">
        <v>1.5569446412037038</v>
      </c>
      <c r="FQ488" s="1">
        <v>1.5645835300925925</v>
      </c>
      <c r="FR488" s="1">
        <v>1.5708335300925926</v>
      </c>
      <c r="FS488" s="1">
        <v>1.6097224189814814</v>
      </c>
      <c r="FT488" s="1">
        <v>1.6368059490740741</v>
      </c>
      <c r="FU488" s="1">
        <v>1.660416863425926</v>
      </c>
      <c r="FV488" s="1">
        <v>1.6701390856481482</v>
      </c>
      <c r="FW488" s="1">
        <v>1.7125005787037038</v>
      </c>
      <c r="FX488" s="1">
        <v>1.7388890856481483</v>
      </c>
      <c r="FY488" s="1">
        <v>1.751389085648148</v>
      </c>
      <c r="FZ488" s="1">
        <v>1.7534724189814817</v>
      </c>
      <c r="GA488" s="1">
        <v>1.8430557523148148</v>
      </c>
      <c r="GB488" s="1">
        <v>1.8805557523148149</v>
      </c>
      <c r="GC488" s="1">
        <v>1.8875001967592591</v>
      </c>
      <c r="GD488" s="1">
        <v>1.9041668634259261</v>
      </c>
      <c r="GE488" s="1">
        <v>1.907639085648148</v>
      </c>
      <c r="GF488" s="1">
        <v>1.9173615046296295</v>
      </c>
      <c r="GG488" s="1">
        <v>1.9298613078703701</v>
      </c>
      <c r="GH488" s="1">
        <v>1.9791670601851852</v>
      </c>
      <c r="GI488" s="1">
        <v>2.0722224189814815</v>
      </c>
      <c r="GJ488" s="1">
        <v>2.0972224189814814</v>
      </c>
      <c r="GK488" s="1">
        <v>2.1902779745370369</v>
      </c>
      <c r="GL488" s="1">
        <v>2.2131946412037036</v>
      </c>
      <c r="GM488" s="1">
        <v>2.2312501967592593</v>
      </c>
      <c r="GN488" s="1">
        <v>2.2368057523148148</v>
      </c>
      <c r="GO488" s="1">
        <v>2.3270835300925925</v>
      </c>
      <c r="GP488" s="1">
        <v>2.3513890856481479</v>
      </c>
      <c r="GQ488" s="1">
        <v>2.409028171296296</v>
      </c>
      <c r="GR488" s="1">
        <v>2.4125001967592592</v>
      </c>
      <c r="GS488" s="1">
        <v>2.4944446412037036</v>
      </c>
      <c r="GT488" s="1">
        <v>2.5243057523148149</v>
      </c>
      <c r="GU488" s="1">
        <v>2.5534724189814813</v>
      </c>
      <c r="GV488" s="1">
        <v>2.5736113078703702</v>
      </c>
      <c r="GW488" s="1">
        <v>2.6715279745370371</v>
      </c>
      <c r="GX488" s="1">
        <v>2.6791668634259262</v>
      </c>
      <c r="GY488" s="1">
        <v>2.7569446412037037</v>
      </c>
      <c r="GZ488" s="1">
        <v>2.7888890856481479</v>
      </c>
      <c r="HA488" s="1">
        <v>2.8756946412037041</v>
      </c>
      <c r="HB488" s="1">
        <v>2.8972224189814817</v>
      </c>
      <c r="HC488" s="1">
        <v>2.9305557523148149</v>
      </c>
      <c r="HD488" s="1">
        <v>3.0659724189814814</v>
      </c>
      <c r="HE488" s="1">
        <v>3.1118057523148153</v>
      </c>
      <c r="HF488" s="1">
        <v>3.1277779745370373</v>
      </c>
      <c r="HG488" s="1">
        <v>3.1993057523148152</v>
      </c>
      <c r="HH488" s="1">
        <v>3.2222224189814814</v>
      </c>
      <c r="HI488" s="1">
        <v>3.2979168634259266</v>
      </c>
      <c r="HJ488" s="1">
        <v>3.3277779745370371</v>
      </c>
      <c r="HK488" s="1">
        <v>3.4444446412037042</v>
      </c>
      <c r="HL488" s="1">
        <v>3.5111113078703706</v>
      </c>
      <c r="HM488" s="1">
        <v>3.6173613078703704</v>
      </c>
      <c r="HN488" s="1">
        <v>3.6319446412037042</v>
      </c>
      <c r="HO488" s="1">
        <v>3.6937501967592596</v>
      </c>
      <c r="HP488" s="1">
        <v>3.7631946412037038</v>
      </c>
      <c r="HQ488" s="1">
        <v>3.8368057523148149</v>
      </c>
      <c r="HR488" s="1">
        <v>3.8576390856481484</v>
      </c>
      <c r="HS488" s="1">
        <v>3.864583530092593</v>
      </c>
      <c r="HT488" s="1">
        <v>3.9291668634259262</v>
      </c>
      <c r="HU488" s="1">
        <v>4.0013890856481487</v>
      </c>
      <c r="HV488" s="1">
        <v>4.2868057523148151</v>
      </c>
      <c r="HW488" s="1">
        <v>4.4006948379629627</v>
      </c>
      <c r="HX488" s="1">
        <v>4.4048613078703704</v>
      </c>
      <c r="HY488" s="1">
        <v>4.4548613078703712</v>
      </c>
      <c r="HZ488" s="1">
        <v>4.4770835300925933</v>
      </c>
      <c r="IA488" s="1">
        <v>4.5048616898148151</v>
      </c>
      <c r="IB488" s="1">
        <v>4.5076392824074079</v>
      </c>
      <c r="IC488" s="1">
        <v>4.5736113078703706</v>
      </c>
      <c r="ID488" s="1">
        <v>4.5743057523148147</v>
      </c>
      <c r="IE488" s="1">
        <v>4.6812503935185186</v>
      </c>
      <c r="IF488" s="1">
        <v>4.7555557523148151</v>
      </c>
      <c r="IG488" s="1">
        <v>4.8770835300925928</v>
      </c>
      <c r="IH488" s="1">
        <v>4.9215279745370371</v>
      </c>
      <c r="II488" s="1">
        <v>5.0743057523148147</v>
      </c>
      <c r="IJ488" s="1">
        <v>5.087500196759259</v>
      </c>
      <c r="IK488" s="1">
        <v>5.3729178356481482</v>
      </c>
      <c r="IL488" s="1">
        <v>5.4333335300925931</v>
      </c>
      <c r="IM488" s="1">
        <v>5.5381946412037033</v>
      </c>
      <c r="IN488" s="1">
        <v>5.5784724189814812</v>
      </c>
      <c r="IO488" s="1">
        <v>5.7291668634259247</v>
      </c>
      <c r="IP488" s="1">
        <v>5.7555561342592592</v>
      </c>
      <c r="IQ488" s="1">
        <v>5.7666674421296298</v>
      </c>
      <c r="IR488" s="1">
        <v>5.7701390856481476</v>
      </c>
      <c r="IS488" s="1">
        <v>5.7743063310185185</v>
      </c>
      <c r="IT488" s="1">
        <v>5.785416863425926</v>
      </c>
      <c r="IU488" s="1">
        <v>5.7916668634259247</v>
      </c>
      <c r="IV488" s="1">
        <v>6.0055559490740746</v>
      </c>
      <c r="IW488" s="1">
        <v>6.0763890856481479</v>
      </c>
      <c r="IX488" s="1">
        <v>6.1125001967592594</v>
      </c>
      <c r="IY488" s="1">
        <v>6.1666668634259247</v>
      </c>
      <c r="IZ488" s="1">
        <v>6.2305557523148147</v>
      </c>
      <c r="JA488" s="1">
        <v>6.3604168634259253</v>
      </c>
      <c r="JB488" s="1">
        <v>6.3798613078703701</v>
      </c>
      <c r="JC488" s="1">
        <v>6.6902779745370369</v>
      </c>
      <c r="JD488" s="1">
        <v>6.8263890856481479</v>
      </c>
      <c r="JE488" t="s">
        <v>19722</v>
      </c>
      <c r="JF488" t="s">
        <v>19723</v>
      </c>
      <c r="JG488" t="s">
        <v>19724</v>
      </c>
      <c r="JH488" t="s">
        <v>19725</v>
      </c>
      <c r="JI488" t="s">
        <v>19726</v>
      </c>
      <c r="JJ488" t="s">
        <v>19727</v>
      </c>
      <c r="JK488" t="s">
        <v>19728</v>
      </c>
      <c r="JL488" t="s">
        <v>19729</v>
      </c>
      <c r="JM488" t="s">
        <v>19730</v>
      </c>
      <c r="JN488" t="s">
        <v>19731</v>
      </c>
      <c r="JO488" t="s">
        <v>19732</v>
      </c>
      <c r="JP488" t="s">
        <v>19733</v>
      </c>
      <c r="JQ488" t="s">
        <v>19734</v>
      </c>
      <c r="JR488" t="s">
        <v>19735</v>
      </c>
      <c r="JS488" t="s">
        <v>19736</v>
      </c>
      <c r="JT488" t="s">
        <v>19737</v>
      </c>
      <c r="JU488" t="s">
        <v>19738</v>
      </c>
      <c r="JV488" t="s">
        <v>19739</v>
      </c>
      <c r="JW488" t="s">
        <v>19740</v>
      </c>
      <c r="JX488" t="s">
        <v>19741</v>
      </c>
      <c r="JY488" t="s">
        <v>19742</v>
      </c>
      <c r="JZ488" t="s">
        <v>19743</v>
      </c>
      <c r="KA488" t="s">
        <v>19744</v>
      </c>
      <c r="KB488" t="s">
        <v>19745</v>
      </c>
      <c r="KC488" t="s">
        <v>19746</v>
      </c>
      <c r="KD488" t="s">
        <v>19747</v>
      </c>
      <c r="KE488" t="s">
        <v>19748</v>
      </c>
      <c r="KF488" t="s">
        <v>19749</v>
      </c>
      <c r="KG488" t="s">
        <v>19750</v>
      </c>
      <c r="KH488" t="s">
        <v>19751</v>
      </c>
      <c r="KI488" t="s">
        <v>19752</v>
      </c>
      <c r="KJ488" t="s">
        <v>19753</v>
      </c>
      <c r="KK488" t="s">
        <v>19754</v>
      </c>
      <c r="KL488" t="s">
        <v>19755</v>
      </c>
      <c r="KM488" t="s">
        <v>19756</v>
      </c>
    </row>
    <row r="489" spans="1:581">
      <c r="A489">
        <v>1</v>
      </c>
      <c r="B489" s="1">
        <v>7.0226851851851863E-4</v>
      </c>
      <c r="C489" s="1">
        <v>2.7811689814814813E-3</v>
      </c>
      <c r="D489" s="1">
        <v>3.4728819444444438E-3</v>
      </c>
      <c r="E489" s="1">
        <v>7.6419097222222227E-3</v>
      </c>
      <c r="F489" s="1">
        <v>1.041912037037037E-2</v>
      </c>
      <c r="G489" s="1">
        <v>1.1806597222222222E-2</v>
      </c>
      <c r="H489" s="1">
        <v>1.3194537037037038E-2</v>
      </c>
      <c r="I489" s="1">
        <v>1.3889074074074075E-2</v>
      </c>
      <c r="J489" s="1">
        <v>1.4583900462962962E-2</v>
      </c>
      <c r="K489" s="1">
        <v>1.527787037037037E-2</v>
      </c>
      <c r="L489" s="1">
        <v>1.666675925925926E-2</v>
      </c>
      <c r="M489" s="1">
        <v>1.7361203703703705E-2</v>
      </c>
      <c r="N489" s="1">
        <v>2.1527962962962967E-2</v>
      </c>
      <c r="O489" s="1">
        <v>2.2918553240740741E-2</v>
      </c>
      <c r="P489" s="1">
        <v>2.9861585648148146E-2</v>
      </c>
      <c r="Q489" s="1">
        <v>3.0555740740740741E-2</v>
      </c>
      <c r="R489" s="1">
        <v>3.8194629629629627E-2</v>
      </c>
      <c r="S489" s="1">
        <v>4.1667141203703704E-2</v>
      </c>
      <c r="T489" s="1">
        <v>4.3058194444444448E-2</v>
      </c>
      <c r="U489" s="1">
        <v>4.4444537037037039E-2</v>
      </c>
      <c r="V489" s="1">
        <v>4.583437499999999E-2</v>
      </c>
      <c r="W489" s="1">
        <v>5.0694537037037045E-2</v>
      </c>
      <c r="X489" s="1">
        <v>5.2779097222222231E-2</v>
      </c>
      <c r="Y489" s="1">
        <v>5.4166759259259262E-2</v>
      </c>
      <c r="Z489" s="1">
        <v>6.1111203703703709E-2</v>
      </c>
      <c r="AA489" s="1">
        <v>6.2500092592592593E-2</v>
      </c>
      <c r="AB489" s="1">
        <v>6.597288194444445E-2</v>
      </c>
      <c r="AC489" s="1">
        <v>6.6666944444444445E-2</v>
      </c>
      <c r="AD489" s="1">
        <v>6.7361585648148148E-2</v>
      </c>
      <c r="AE489" s="1">
        <v>6.8057349537037029E-2</v>
      </c>
      <c r="AF489" s="1">
        <v>7.0834085648148151E-2</v>
      </c>
      <c r="AG489" s="1">
        <v>7.3611388888888893E-2</v>
      </c>
      <c r="AH489" s="1">
        <v>7.4305833333333335E-2</v>
      </c>
      <c r="AI489" s="1">
        <v>7.6389074074074068E-2</v>
      </c>
      <c r="AJ489" s="1">
        <v>7.708342592592593E-2</v>
      </c>
      <c r="AK489" s="1">
        <v>7.8472314814814814E-2</v>
      </c>
      <c r="AL489" s="1">
        <v>7.9863564814814811E-2</v>
      </c>
      <c r="AM489" s="1">
        <v>8.3333611111111108E-2</v>
      </c>
      <c r="AN489" s="1">
        <v>8.5416759259259276E-2</v>
      </c>
      <c r="AO489" s="1">
        <v>8.8888981481481485E-2</v>
      </c>
      <c r="AP489" s="1">
        <v>9.0277962962962977E-2</v>
      </c>
      <c r="AQ489" s="1">
        <v>9.4444629629629628E-2</v>
      </c>
      <c r="AR489" s="1">
        <v>9.7916759259259259E-2</v>
      </c>
      <c r="AS489" s="1">
        <v>0.10069482638888889</v>
      </c>
      <c r="AT489" s="1">
        <v>0.10277796296296297</v>
      </c>
      <c r="AU489" s="1">
        <v>0.10347354166666667</v>
      </c>
      <c r="AV489" s="1">
        <v>0.10555583333333335</v>
      </c>
      <c r="AW489" s="1">
        <v>0.11597288194444444</v>
      </c>
      <c r="AX489" s="1">
        <v>0.11736129629629631</v>
      </c>
      <c r="AY489" s="1">
        <v>0.12013916666666667</v>
      </c>
      <c r="AZ489" s="1">
        <v>0.12222231481481483</v>
      </c>
      <c r="BA489" s="1">
        <v>0.12291685185185186</v>
      </c>
      <c r="BB489" s="1">
        <v>0.12569453703703704</v>
      </c>
      <c r="BC489" s="1">
        <v>0.13055583333333334</v>
      </c>
      <c r="BD489" s="1">
        <v>0.13402796296296296</v>
      </c>
      <c r="BE489" s="1">
        <v>0.13472288194444443</v>
      </c>
      <c r="BF489" s="1">
        <v>0.1368060300925926</v>
      </c>
      <c r="BG489" s="1">
        <v>0.13819453703703705</v>
      </c>
      <c r="BH489" s="1">
        <v>0.13888907407407408</v>
      </c>
      <c r="BI489" s="1">
        <v>0.14375009259259261</v>
      </c>
      <c r="BJ489" s="1">
        <v>0.14444453703703705</v>
      </c>
      <c r="BK489" s="1">
        <v>0.14722240740740741</v>
      </c>
      <c r="BL489" s="1">
        <v>0.14930583333333333</v>
      </c>
      <c r="BM489" s="1">
        <v>0.15138898148148147</v>
      </c>
      <c r="BN489" s="1">
        <v>0.15347231481481483</v>
      </c>
      <c r="BO489" s="1">
        <v>0.15763964120370369</v>
      </c>
      <c r="BP489" s="1">
        <v>0.16041685185185187</v>
      </c>
      <c r="BQ489" s="1">
        <v>0.16319453703703704</v>
      </c>
      <c r="BR489" s="1">
        <v>0.16805564814814813</v>
      </c>
      <c r="BS489" s="1">
        <v>0.16875065972222222</v>
      </c>
      <c r="BT489" s="1">
        <v>0.1694450115740741</v>
      </c>
      <c r="BU489" s="1">
        <v>0.17013898148148146</v>
      </c>
      <c r="BV489" s="1">
        <v>0.17361120370370373</v>
      </c>
      <c r="BW489" s="1">
        <v>0.17430564814814817</v>
      </c>
      <c r="BX489" s="1">
        <v>0.18750009259259259</v>
      </c>
      <c r="BY489" s="1">
        <v>0.19513916666666667</v>
      </c>
      <c r="BZ489" s="1">
        <v>0.19791675925925925</v>
      </c>
      <c r="CA489" s="1">
        <v>0.19861120370370369</v>
      </c>
      <c r="CB489" s="1">
        <v>0.20555564814814817</v>
      </c>
      <c r="CC489" s="1">
        <v>0.20763898148148149</v>
      </c>
      <c r="CD489" s="1">
        <v>0.20902937499999999</v>
      </c>
      <c r="CE489" s="1">
        <v>0.21180564814814815</v>
      </c>
      <c r="CF489" s="1">
        <v>0.21458342592592594</v>
      </c>
      <c r="CG489" s="1">
        <v>0.22291675925925925</v>
      </c>
      <c r="CH489" s="1">
        <v>0.22361120370370371</v>
      </c>
      <c r="CI489" s="1">
        <v>0.22430564814814816</v>
      </c>
      <c r="CJ489" s="1">
        <v>0.22986129629629629</v>
      </c>
      <c r="CK489" s="1">
        <v>0.23055574074074073</v>
      </c>
      <c r="CL489" s="1">
        <v>0.23194510416666667</v>
      </c>
      <c r="CM489" s="1">
        <v>0.2340278703703704</v>
      </c>
      <c r="CN489" s="1">
        <v>0.23472240740740744</v>
      </c>
      <c r="CO489" s="1">
        <v>0.23958342592592594</v>
      </c>
      <c r="CP489" s="1">
        <v>0.24583371527777775</v>
      </c>
      <c r="CQ489" s="1">
        <v>0.24861120370370371</v>
      </c>
      <c r="CR489" s="1">
        <v>0.24930574074074074</v>
      </c>
      <c r="CS489" s="1">
        <v>0.25000018518518519</v>
      </c>
      <c r="CT489" s="1">
        <v>0.25069462962962963</v>
      </c>
      <c r="CU489" s="1">
        <v>0.25138907407407407</v>
      </c>
      <c r="CV489" s="1">
        <v>0.25486120370370374</v>
      </c>
      <c r="CW489" s="1">
        <v>0.26180564814814816</v>
      </c>
      <c r="CX489" s="1">
        <v>0.26458342592592593</v>
      </c>
      <c r="CY489" s="1">
        <v>0.26805564814814814</v>
      </c>
      <c r="CZ489" s="1">
        <v>0.27222240740740739</v>
      </c>
      <c r="DA489" s="1">
        <v>0.27361149305555554</v>
      </c>
      <c r="DB489" s="1">
        <v>0.27777787037037038</v>
      </c>
      <c r="DC489" s="1">
        <v>0.28125027777777778</v>
      </c>
      <c r="DD489" s="1">
        <v>0.28680564814814818</v>
      </c>
      <c r="DE489" s="1">
        <v>0.29583342592592593</v>
      </c>
      <c r="DF489" s="1">
        <v>0.3020835185185185</v>
      </c>
      <c r="DG489" s="1">
        <v>0.30486138888888886</v>
      </c>
      <c r="DH489" s="1">
        <v>0.31250018518518519</v>
      </c>
      <c r="DI489" s="1">
        <v>0.31944453703703707</v>
      </c>
      <c r="DJ489" s="1">
        <v>0.33194453703703702</v>
      </c>
      <c r="DK489" s="1">
        <v>0.33541685185185188</v>
      </c>
      <c r="DL489" s="1">
        <v>0.34375009259259265</v>
      </c>
      <c r="DM489" s="1">
        <v>0.35347231481481484</v>
      </c>
      <c r="DN489" s="1">
        <v>0.35833342592592593</v>
      </c>
      <c r="DO489" s="1">
        <v>0.36250009259259258</v>
      </c>
      <c r="DP489" s="1">
        <v>0.36458342592592596</v>
      </c>
      <c r="DQ489" s="1">
        <v>0.38055640046296296</v>
      </c>
      <c r="DR489" s="1">
        <v>0.38680593749999997</v>
      </c>
      <c r="DS489" s="1">
        <v>0.39513907407407411</v>
      </c>
      <c r="DT489" s="1">
        <v>0.39861129629629627</v>
      </c>
      <c r="DU489" s="1">
        <v>0.40208361111111107</v>
      </c>
      <c r="DV489" s="1">
        <v>0.40277787037037038</v>
      </c>
      <c r="DW489" s="1">
        <v>0.40416694444444445</v>
      </c>
      <c r="DX489" s="1">
        <v>0.4187500925925926</v>
      </c>
      <c r="DY489" s="1">
        <v>0.42430564814814814</v>
      </c>
      <c r="DZ489" s="1">
        <v>0.42986120370370373</v>
      </c>
      <c r="EA489" s="1">
        <v>0.43541675925925927</v>
      </c>
      <c r="EB489" s="1">
        <v>0.43819453703703704</v>
      </c>
      <c r="EC489" s="1">
        <v>0.44236120370370369</v>
      </c>
      <c r="ED489" s="1">
        <v>0.44444453703703707</v>
      </c>
      <c r="EE489" s="1">
        <v>0.44930564814814816</v>
      </c>
      <c r="EF489" s="1">
        <v>0.45763898148148147</v>
      </c>
      <c r="EG489" s="1">
        <v>0.45833342592592596</v>
      </c>
      <c r="EH489" s="1">
        <v>0.46180564814814812</v>
      </c>
      <c r="EI489" s="1">
        <v>0.4638889814814815</v>
      </c>
      <c r="EJ489" s="1">
        <v>0.47430564814814818</v>
      </c>
      <c r="EK489" s="1">
        <v>0.47569453703703707</v>
      </c>
      <c r="EL489" s="1">
        <v>0.47777787037037034</v>
      </c>
      <c r="EM489" s="1">
        <v>0.48750009259259258</v>
      </c>
      <c r="EN489" s="1">
        <v>0.490277962962963</v>
      </c>
      <c r="EO489" s="1">
        <v>0.49583342592592589</v>
      </c>
      <c r="EP489" s="1">
        <v>0.49861120370370365</v>
      </c>
      <c r="EQ489" s="1">
        <v>0.50277787037037036</v>
      </c>
      <c r="ER489" s="1">
        <v>0.50555564814814813</v>
      </c>
      <c r="ES489" s="1">
        <v>0.50625009259259257</v>
      </c>
      <c r="ET489" s="1">
        <v>0.51805583333333327</v>
      </c>
      <c r="EU489" s="1">
        <v>0.51875009259259264</v>
      </c>
      <c r="EV489" s="1">
        <v>0.5263889814814815</v>
      </c>
      <c r="EW489" s="1">
        <v>0.52777787037037038</v>
      </c>
      <c r="EX489" s="1">
        <v>0.53055583333333334</v>
      </c>
      <c r="EY489" s="1">
        <v>0.53402787037037036</v>
      </c>
      <c r="EZ489" s="1">
        <v>0.5347223148148148</v>
      </c>
      <c r="FA489" s="1">
        <v>0.54166675925925933</v>
      </c>
      <c r="FB489" s="1">
        <v>0.5444445370370371</v>
      </c>
      <c r="FC489" s="1">
        <v>0.54513907407407414</v>
      </c>
      <c r="FD489" s="1">
        <v>0.54722231481481487</v>
      </c>
      <c r="FE489" s="1">
        <v>0.55972231481481483</v>
      </c>
      <c r="FF489" s="1">
        <v>0.56458351851851851</v>
      </c>
      <c r="FG489" s="1">
        <v>0.57361186342592585</v>
      </c>
      <c r="FH489" s="1">
        <v>0.57708399305555558</v>
      </c>
      <c r="FI489" s="1">
        <v>0.5888889814814815</v>
      </c>
      <c r="FJ489" s="1">
        <v>0.58958361111111113</v>
      </c>
      <c r="FK489" s="1">
        <v>0.59444462962962963</v>
      </c>
      <c r="FL489" s="1">
        <v>0.5972223148148148</v>
      </c>
      <c r="FM489" s="1">
        <v>0.60972269675925928</v>
      </c>
      <c r="FN489" s="1">
        <v>0.6104167592592592</v>
      </c>
      <c r="FO489" s="1">
        <v>0.61180564814814808</v>
      </c>
      <c r="FP489" s="1">
        <v>0.61250009259259264</v>
      </c>
      <c r="FQ489" s="1">
        <v>0.61875009259259262</v>
      </c>
      <c r="FR489" s="1">
        <v>0.62222260416666664</v>
      </c>
      <c r="FS489" s="1">
        <v>0.63055564814814813</v>
      </c>
      <c r="FT489" s="1">
        <v>0.63680564814814822</v>
      </c>
      <c r="FU489" s="1">
        <v>0.6381945370370371</v>
      </c>
      <c r="FV489" s="1">
        <v>0.64722240740740744</v>
      </c>
      <c r="FW489" s="1">
        <v>0.66111120370370369</v>
      </c>
      <c r="FX489" s="1">
        <v>0.66250009259259257</v>
      </c>
      <c r="FY489" s="1">
        <v>0.66319453703703701</v>
      </c>
      <c r="FZ489" s="1">
        <v>0.66736120370370378</v>
      </c>
      <c r="GA489" s="1">
        <v>0.66805564814814822</v>
      </c>
      <c r="GB489" s="1">
        <v>0.68750009259259259</v>
      </c>
      <c r="GC489" s="1">
        <v>0.69166675925925925</v>
      </c>
      <c r="GD489" s="1">
        <v>0.70000009259259255</v>
      </c>
      <c r="GE489" s="1">
        <v>0.7125000925925925</v>
      </c>
      <c r="GF489" s="1">
        <v>0.71666675925925916</v>
      </c>
      <c r="GG489" s="1">
        <v>0.72083351851851851</v>
      </c>
      <c r="GH489" s="1">
        <v>0.72500009259259246</v>
      </c>
      <c r="GI489" s="1">
        <v>0.73194453703703699</v>
      </c>
      <c r="GJ489" s="1">
        <v>0.74027815972222222</v>
      </c>
      <c r="GK489" s="1">
        <v>0.76388898148148143</v>
      </c>
      <c r="GL489" s="1">
        <v>0.7666667592592592</v>
      </c>
      <c r="GM489" s="1">
        <v>0.77638898148148139</v>
      </c>
      <c r="GN489" s="1">
        <v>0.78263907407407407</v>
      </c>
      <c r="GO489" s="1">
        <v>0.78611120370370369</v>
      </c>
      <c r="GP489" s="1">
        <v>0.78680564814814813</v>
      </c>
      <c r="GQ489" s="1">
        <v>0.79236129629629637</v>
      </c>
      <c r="GR489" s="1">
        <v>0.793055648148148</v>
      </c>
      <c r="GS489" s="1">
        <v>0.79375009259259255</v>
      </c>
      <c r="GT489" s="1">
        <v>0.79444453703703699</v>
      </c>
      <c r="GU489" s="1">
        <v>0.79513898148148143</v>
      </c>
      <c r="GV489" s="1">
        <v>0.79583342592592576</v>
      </c>
      <c r="GW489" s="1">
        <v>0.7979167592592592</v>
      </c>
      <c r="GX489" s="1">
        <v>0.81388898148148137</v>
      </c>
      <c r="GY489" s="1">
        <v>0.8194445370370369</v>
      </c>
      <c r="GZ489" s="1">
        <v>0.82013898148148145</v>
      </c>
      <c r="HA489" s="1">
        <v>0.82361120370370366</v>
      </c>
      <c r="HB489" s="1">
        <v>0.82708342592592576</v>
      </c>
      <c r="HC489" s="1">
        <v>0.82986120370370353</v>
      </c>
      <c r="HD489" s="1">
        <v>0.83055612268518519</v>
      </c>
      <c r="HE489" s="1">
        <v>0.84652787037037036</v>
      </c>
      <c r="HF489" s="1">
        <v>0.84722231481481469</v>
      </c>
      <c r="HG489" s="1">
        <v>0.86805564814814806</v>
      </c>
      <c r="HH489" s="1">
        <v>0.87152787037037027</v>
      </c>
      <c r="HI489" s="1">
        <v>0.87291685185185186</v>
      </c>
      <c r="HJ489" s="1">
        <v>0.87777787037037036</v>
      </c>
      <c r="HK489" s="1">
        <v>0.87847231481481469</v>
      </c>
      <c r="HL489" s="1">
        <v>0.87986120370370369</v>
      </c>
      <c r="HM489" s="1">
        <v>0.88541675925925922</v>
      </c>
      <c r="HN489" s="1">
        <v>0.88611120370370366</v>
      </c>
      <c r="HO489" s="1">
        <v>0.89027787037037032</v>
      </c>
      <c r="HP489" s="1">
        <v>0.89097231481481476</v>
      </c>
      <c r="HQ489" s="1">
        <v>0.8916668518518519</v>
      </c>
      <c r="HR489" s="1">
        <v>0.90416675925925916</v>
      </c>
      <c r="HS489" s="1">
        <v>0.91388898148148145</v>
      </c>
      <c r="HT489" s="1">
        <v>0.91527787037037023</v>
      </c>
      <c r="HU489" s="1">
        <v>0.91597231481481467</v>
      </c>
      <c r="HV489" s="1">
        <v>0.91875009259259255</v>
      </c>
      <c r="HW489" s="1">
        <v>0.91944453703703699</v>
      </c>
      <c r="HX489" s="1">
        <v>0.92500009259259253</v>
      </c>
      <c r="HY489" s="1">
        <v>0.94513907407407405</v>
      </c>
      <c r="HZ489" s="1">
        <v>0.9458334259259259</v>
      </c>
      <c r="IA489" s="1">
        <v>0.95486120370370353</v>
      </c>
      <c r="IB489" s="1">
        <v>0.96666675925925916</v>
      </c>
      <c r="IC489" s="1">
        <v>0.97013898148148137</v>
      </c>
      <c r="ID489" s="1">
        <v>0.97361120370370369</v>
      </c>
      <c r="IE489" s="1">
        <v>0.97847231481481467</v>
      </c>
      <c r="IF489" s="1">
        <v>0.98194453703703699</v>
      </c>
      <c r="IG489" s="1">
        <v>0.99166675925925929</v>
      </c>
      <c r="IH489" s="1">
        <v>1.0034723148148148</v>
      </c>
      <c r="II489" s="1">
        <v>1.0222223148148146</v>
      </c>
      <c r="IJ489" s="1">
        <v>1.0430556481481481</v>
      </c>
      <c r="IK489" s="1">
        <v>1.045139074074074</v>
      </c>
      <c r="IL489" s="1">
        <v>1.0625000925925925</v>
      </c>
      <c r="IM489" s="1">
        <v>1.0687500925925926</v>
      </c>
      <c r="IN489" s="1">
        <v>1.0798612962962963</v>
      </c>
      <c r="IO489" s="1">
        <v>1.0812500925925925</v>
      </c>
      <c r="IP489" s="1">
        <v>1.1034723148148147</v>
      </c>
      <c r="IQ489" s="1">
        <v>1.1062500925925927</v>
      </c>
      <c r="IR489" s="1">
        <v>1.1402778703703704</v>
      </c>
      <c r="IS489" s="1">
        <v>1.1708334259259259</v>
      </c>
      <c r="IT489" s="1">
        <v>1.1750000925925925</v>
      </c>
      <c r="IU489" s="1">
        <v>1.2215278703703703</v>
      </c>
      <c r="IV489" s="1">
        <v>1.2284723148148147</v>
      </c>
      <c r="IW489" s="1">
        <v>1.2409723148148146</v>
      </c>
      <c r="IX489" s="1">
        <v>1.2513889814814814</v>
      </c>
      <c r="IY489" s="1">
        <v>1.2541667592592591</v>
      </c>
      <c r="IZ489" s="1">
        <v>1.2562500925925926</v>
      </c>
      <c r="JA489" s="1">
        <v>1.2597223148148147</v>
      </c>
      <c r="JB489" s="1">
        <v>1.2937500925925927</v>
      </c>
      <c r="JC489" s="1">
        <v>1.2958334259259259</v>
      </c>
      <c r="JD489" s="1">
        <v>1.313194537037037</v>
      </c>
      <c r="JE489" s="1">
        <v>1.3465278703703703</v>
      </c>
      <c r="JF489" s="1">
        <v>1.3611112962962963</v>
      </c>
      <c r="JG489" s="1">
        <v>1.3680556481481483</v>
      </c>
      <c r="JH489" s="1">
        <v>1.3736112037037038</v>
      </c>
      <c r="JI489" s="1">
        <v>1.3770834259259257</v>
      </c>
      <c r="JJ489" s="1">
        <v>1.4145834259259258</v>
      </c>
      <c r="JK489" s="1">
        <v>1.4298612037037037</v>
      </c>
      <c r="JL489" s="1">
        <v>1.4305556481481483</v>
      </c>
      <c r="JM489" s="1">
        <v>1.4354167592592593</v>
      </c>
      <c r="JN489" s="1">
        <v>1.4534723148148148</v>
      </c>
      <c r="JO489" s="1">
        <v>1.4576389814814814</v>
      </c>
      <c r="JP489" s="1">
        <v>1.4597224074074073</v>
      </c>
      <c r="JQ489" s="1">
        <v>1.4659723148148149</v>
      </c>
      <c r="JR489" s="1">
        <v>1.5027778703703705</v>
      </c>
      <c r="JS489" s="1">
        <v>1.5354167592592594</v>
      </c>
      <c r="JT489" s="1">
        <v>1.5583334259259261</v>
      </c>
      <c r="JU489" s="1">
        <v>1.5944445370370373</v>
      </c>
      <c r="JV489" s="1">
        <v>1.6173612037037037</v>
      </c>
      <c r="JW489" s="1">
        <v>1.6472223148148151</v>
      </c>
      <c r="JX489" s="1">
        <v>1.675000185185185</v>
      </c>
      <c r="JY489" s="1">
        <v>1.7097224074074073</v>
      </c>
      <c r="JZ489" s="1">
        <v>1.7131945370370369</v>
      </c>
      <c r="KA489" s="1">
        <v>1.758333425925926</v>
      </c>
      <c r="KB489" s="1">
        <v>1.761111203703704</v>
      </c>
      <c r="KC489" s="1">
        <v>1.7750000925925926</v>
      </c>
      <c r="KD489" s="1">
        <v>1.7944445370370372</v>
      </c>
      <c r="KE489" s="1">
        <v>1.8159723148148148</v>
      </c>
      <c r="KF489" s="1">
        <v>1.8263889814814815</v>
      </c>
      <c r="KG489" s="1">
        <v>1.8375000925925926</v>
      </c>
      <c r="KH489" s="1">
        <v>1.8388889814814815</v>
      </c>
      <c r="KI489" s="1">
        <v>1.8583334259259259</v>
      </c>
      <c r="KJ489" s="1">
        <v>1.9138889814814817</v>
      </c>
      <c r="KK489" s="1">
        <v>1.9451389814814817</v>
      </c>
      <c r="KL489" s="1">
        <v>1.9513889814814815</v>
      </c>
      <c r="KM489" s="1">
        <v>1.9847223148148148</v>
      </c>
      <c r="KN489" s="1">
        <v>1.9875000925925927</v>
      </c>
      <c r="KO489" s="1">
        <v>1.9937500925925926</v>
      </c>
      <c r="KP489" s="1">
        <v>2.003472314814815</v>
      </c>
      <c r="KQ489" s="1">
        <v>2.0638890740740741</v>
      </c>
      <c r="KR489" s="1">
        <v>2.0937500925925927</v>
      </c>
      <c r="KS489" s="1">
        <v>2.1354171412037037</v>
      </c>
      <c r="KT489" s="1">
        <v>2.1409723148148148</v>
      </c>
      <c r="KU489" s="1">
        <v>2.1437500925925925</v>
      </c>
      <c r="KV489" s="1">
        <v>2.1590278703703705</v>
      </c>
      <c r="KW489" s="1">
        <v>2.2034723148148148</v>
      </c>
      <c r="KX489" s="1">
        <v>2.2229167592592591</v>
      </c>
      <c r="KY489" s="1">
        <v>2.2333334259259261</v>
      </c>
      <c r="KZ489" s="1">
        <v>2.2506945370370373</v>
      </c>
      <c r="LA489" s="1">
        <v>2.2611112037037038</v>
      </c>
      <c r="LB489" s="1">
        <v>2.2986112962962961</v>
      </c>
      <c r="LC489" s="1">
        <v>2.3152778703703705</v>
      </c>
      <c r="LD489" s="1">
        <v>2.3215291898148149</v>
      </c>
      <c r="LE489" s="1">
        <v>2.3222224074074074</v>
      </c>
      <c r="LF489" s="1">
        <v>2.3229167592592592</v>
      </c>
      <c r="LG489" s="1">
        <v>2.3236114930555556</v>
      </c>
      <c r="LH489" s="1">
        <v>2.3812500925925928</v>
      </c>
      <c r="LI489" s="1">
        <v>2.3868056481481483</v>
      </c>
      <c r="LJ489" s="1">
        <v>2.4083334259259259</v>
      </c>
      <c r="LK489" s="1">
        <v>2.4402778703703705</v>
      </c>
      <c r="LL489" s="1">
        <v>2.4888889814814816</v>
      </c>
      <c r="LM489" s="1">
        <v>2.4993056481481482</v>
      </c>
      <c r="LN489" s="1">
        <v>2.5048612037037037</v>
      </c>
      <c r="LO489" s="1">
        <v>2.5979167592592591</v>
      </c>
      <c r="LP489" s="1">
        <v>2.6354167592592592</v>
      </c>
      <c r="LQ489" s="1">
        <v>2.6729168518518516</v>
      </c>
      <c r="LR489" s="1">
        <v>2.710416759259259</v>
      </c>
      <c r="LS489" s="1">
        <v>2.7166667592592595</v>
      </c>
      <c r="LT489" s="1">
        <v>2.7673612037037039</v>
      </c>
      <c r="LU489" s="1">
        <v>2.7770834259259263</v>
      </c>
      <c r="LV489" s="1">
        <v>2.7805556481481482</v>
      </c>
      <c r="LW489" s="1">
        <v>2.7819445370370368</v>
      </c>
      <c r="LX489" s="1">
        <v>2.7888889814814815</v>
      </c>
      <c r="LY489" s="1">
        <v>2.8034723148148148</v>
      </c>
      <c r="LZ489" s="1">
        <v>2.8145834259259259</v>
      </c>
      <c r="MA489" s="1">
        <v>2.8527778703703706</v>
      </c>
      <c r="MB489" s="1">
        <v>2.9111112037037032</v>
      </c>
      <c r="MC489" s="1">
        <v>2.9402779629629632</v>
      </c>
      <c r="MD489" s="1">
        <v>3.0034723148148146</v>
      </c>
      <c r="ME489" s="1">
        <v>3.0048612962962964</v>
      </c>
      <c r="MF489" s="1">
        <v>3.0659723148148146</v>
      </c>
      <c r="MG489" s="1">
        <v>3.070138981481481</v>
      </c>
      <c r="MH489" s="1">
        <v>3.0798612037037034</v>
      </c>
      <c r="MI489" s="1">
        <v>3.0972223148148146</v>
      </c>
      <c r="MJ489" s="1">
        <v>3.1340278703703706</v>
      </c>
      <c r="MK489" s="1">
        <v>3.1486112037037035</v>
      </c>
      <c r="ML489" s="1">
        <v>3.1604167592592591</v>
      </c>
      <c r="MM489" s="1">
        <v>3.1701389814814811</v>
      </c>
      <c r="MN489" s="1">
        <v>3.2777778703703699</v>
      </c>
      <c r="MO489" s="1">
        <v>3.2965278703703702</v>
      </c>
      <c r="MP489" s="1">
        <v>3.3423612037037036</v>
      </c>
      <c r="MQ489" s="1">
        <v>3.3861112037037038</v>
      </c>
      <c r="MR489" s="1">
        <v>3.44027787037037</v>
      </c>
      <c r="MS489" s="1">
        <v>3.4583334259259257</v>
      </c>
      <c r="MT489" s="1">
        <v>3.4875000925925921</v>
      </c>
      <c r="MU489" s="1">
        <v>3.5152778703703702</v>
      </c>
      <c r="MV489" s="1">
        <v>3.5194445370370371</v>
      </c>
      <c r="MW489" s="1">
        <v>3.5250000925925922</v>
      </c>
      <c r="MX489" s="1">
        <v>3.6027778703703706</v>
      </c>
      <c r="MY489" s="1">
        <v>3.6076389814814811</v>
      </c>
      <c r="MZ489" s="1">
        <v>3.6312500925925923</v>
      </c>
      <c r="NA489" s="1">
        <v>3.6750000925925921</v>
      </c>
      <c r="NB489" s="1">
        <v>3.7020834259259257</v>
      </c>
      <c r="NC489" s="1">
        <v>3.7111112037037035</v>
      </c>
      <c r="ND489" s="1">
        <v>3.7486112037037036</v>
      </c>
      <c r="NE489" s="1">
        <v>3.8006945370370371</v>
      </c>
      <c r="NF489" s="1">
        <v>3.8375000925925922</v>
      </c>
      <c r="NG489" s="1">
        <v>3.8416667592592586</v>
      </c>
      <c r="NH489" s="1">
        <v>3.8750000925925927</v>
      </c>
      <c r="NI489" s="1">
        <v>3.9638889814814813</v>
      </c>
      <c r="NJ489" s="1">
        <v>3.9645834259259254</v>
      </c>
      <c r="NK489" s="1">
        <v>3.9923612037037035</v>
      </c>
      <c r="NL489" s="1">
        <v>3.9937500925925922</v>
      </c>
      <c r="NM489" s="1">
        <v>3.9986112037037036</v>
      </c>
      <c r="NN489" s="1">
        <v>4.0472223148148148</v>
      </c>
      <c r="NO489" s="1">
        <v>4.0541667592592594</v>
      </c>
      <c r="NP489" s="1">
        <v>4.080555648148148</v>
      </c>
      <c r="NQ489" s="1">
        <v>4.1020834259259251</v>
      </c>
      <c r="NR489" s="1">
        <v>4.1319445370370369</v>
      </c>
      <c r="NS489" s="1">
        <v>4.1673612037037033</v>
      </c>
      <c r="NT489" s="1">
        <v>4.1729167592592589</v>
      </c>
      <c r="NU489" s="1">
        <v>4.2375000925925921</v>
      </c>
      <c r="NV489" s="1">
        <v>4.2583334259259251</v>
      </c>
      <c r="NW489" s="1">
        <v>4.2840278703703705</v>
      </c>
      <c r="NX489" s="1">
        <v>4.2868056481481478</v>
      </c>
      <c r="NY489" s="1">
        <v>4.3152778703703705</v>
      </c>
      <c r="NZ489" s="1">
        <v>4.4062500925925923</v>
      </c>
      <c r="OA489" s="1">
        <v>4.476388981481481</v>
      </c>
      <c r="OB489" s="1">
        <v>4.4909723148148144</v>
      </c>
      <c r="OC489" s="1">
        <v>4.5465278703703698</v>
      </c>
      <c r="OD489" s="1">
        <v>4.5694445370370369</v>
      </c>
      <c r="OE489" s="1">
        <v>4.5819445370370371</v>
      </c>
      <c r="OF489" s="1">
        <v>4.6138889814814812</v>
      </c>
      <c r="OG489" s="1">
        <v>4.6708334259259257</v>
      </c>
      <c r="OH489" s="1">
        <v>4.7277778703703701</v>
      </c>
      <c r="OI489" s="1">
        <v>4.7437501851851858</v>
      </c>
      <c r="OJ489" s="1">
        <v>4.7701390740740743</v>
      </c>
      <c r="OK489" s="1">
        <v>4.7972223148148148</v>
      </c>
      <c r="OL489" s="1">
        <v>4.8131945370370373</v>
      </c>
      <c r="OM489" s="1">
        <v>4.8215278703703701</v>
      </c>
      <c r="ON489" s="1">
        <v>4.913888981481481</v>
      </c>
      <c r="OO489" s="1">
        <v>4.9173612037037033</v>
      </c>
      <c r="OP489" s="1">
        <v>4.9229167592592589</v>
      </c>
      <c r="OQ489" s="1">
        <v>4.9277778703703703</v>
      </c>
      <c r="OR489" s="1">
        <v>4.9493056481481483</v>
      </c>
      <c r="OS489" s="1">
        <v>4.976388981481481</v>
      </c>
      <c r="OT489" s="1">
        <v>5.0368056481481478</v>
      </c>
      <c r="OU489" s="1">
        <v>5.1909723148148146</v>
      </c>
      <c r="OV489" s="1">
        <v>5.2020834259259257</v>
      </c>
      <c r="OW489" s="1">
        <v>5.2034723148148148</v>
      </c>
      <c r="OX489" s="1">
        <v>5.2187500925925923</v>
      </c>
      <c r="OY489" s="1">
        <v>5.2722223148148144</v>
      </c>
      <c r="OZ489" s="1">
        <v>5.310416759259259</v>
      </c>
      <c r="PA489" s="1">
        <v>5.3270834259259257</v>
      </c>
      <c r="PB489" s="1">
        <v>5.3340278703703703</v>
      </c>
      <c r="PC489" s="1">
        <v>5.3763889814814805</v>
      </c>
      <c r="PD489" s="1">
        <v>5.4395834259259255</v>
      </c>
      <c r="PE489" s="1">
        <v>5.5034723148148146</v>
      </c>
      <c r="PF489" s="1">
        <v>5.601388981481481</v>
      </c>
      <c r="PG489" s="1">
        <v>5.632638981481481</v>
      </c>
      <c r="PH489" s="1">
        <v>5.6826389814814817</v>
      </c>
      <c r="PI489" s="1">
        <v>5.7229167592592596</v>
      </c>
      <c r="PJ489" s="1">
        <v>5.7347223148148148</v>
      </c>
      <c r="PK489" s="1">
        <v>5.8006945370370362</v>
      </c>
      <c r="PL489" s="1">
        <v>5.8159723148148146</v>
      </c>
      <c r="PM489" s="1">
        <v>5.8180556481481487</v>
      </c>
      <c r="PN489" s="1">
        <v>5.9090278703703696</v>
      </c>
      <c r="PO489" s="1">
        <v>5.9500001851851847</v>
      </c>
      <c r="PP489" s="1">
        <v>5.9520834259259265</v>
      </c>
      <c r="PQ489" s="1">
        <v>5.9576389814814812</v>
      </c>
      <c r="PR489" s="1">
        <v>6.0048612037037037</v>
      </c>
      <c r="PS489" s="1">
        <v>6.0340278703703696</v>
      </c>
      <c r="PT489" s="1">
        <v>6.1208334259259258</v>
      </c>
      <c r="PU489" s="1">
        <v>6.1270834259259255</v>
      </c>
      <c r="PV489" s="1">
        <v>6.1312500925925919</v>
      </c>
      <c r="PW489" s="1">
        <v>6.1513889814814817</v>
      </c>
      <c r="PX489" s="1">
        <v>6.2243056481481487</v>
      </c>
      <c r="PY489" s="1">
        <v>6.3083334259259258</v>
      </c>
      <c r="PZ489" s="1">
        <v>6.3131945370370373</v>
      </c>
      <c r="QA489" s="1">
        <v>6.3784723148148146</v>
      </c>
      <c r="QB489" s="1">
        <v>6.4930556481481476</v>
      </c>
      <c r="QC489" s="1">
        <v>6.5062500925925919</v>
      </c>
      <c r="QD489" s="1">
        <v>6.5756945370370365</v>
      </c>
      <c r="QE489" s="1">
        <v>6.747222314814814</v>
      </c>
      <c r="QF489" s="1">
        <v>6.8854167592592583</v>
      </c>
      <c r="QG489" t="s">
        <v>19757</v>
      </c>
      <c r="QH489" t="s">
        <v>19758</v>
      </c>
      <c r="QI489" t="s">
        <v>19759</v>
      </c>
      <c r="QJ489" t="s">
        <v>19760</v>
      </c>
      <c r="QK489" t="s">
        <v>19761</v>
      </c>
      <c r="QL489" t="s">
        <v>19762</v>
      </c>
      <c r="QM489" t="s">
        <v>19763</v>
      </c>
      <c r="QN489" t="s">
        <v>19764</v>
      </c>
      <c r="QO489" t="s">
        <v>19765</v>
      </c>
      <c r="QP489" t="s">
        <v>19766</v>
      </c>
      <c r="QQ489" t="s">
        <v>19767</v>
      </c>
      <c r="QR489" t="s">
        <v>19768</v>
      </c>
      <c r="QS489" t="s">
        <v>19769</v>
      </c>
      <c r="QT489" t="s">
        <v>19770</v>
      </c>
      <c r="QU489" t="s">
        <v>19771</v>
      </c>
      <c r="QV489" t="s">
        <v>19772</v>
      </c>
      <c r="QW489" t="s">
        <v>19773</v>
      </c>
      <c r="QX489" t="s">
        <v>19774</v>
      </c>
      <c r="QY489" t="s">
        <v>19775</v>
      </c>
      <c r="QZ489" t="s">
        <v>19776</v>
      </c>
      <c r="RA489" t="s">
        <v>19777</v>
      </c>
      <c r="RB489" t="s">
        <v>19778</v>
      </c>
      <c r="RC489" t="s">
        <v>19779</v>
      </c>
      <c r="RD489" t="s">
        <v>19780</v>
      </c>
      <c r="RE489" t="s">
        <v>19781</v>
      </c>
      <c r="RF489" t="s">
        <v>19782</v>
      </c>
      <c r="RG489" t="s">
        <v>19783</v>
      </c>
      <c r="RH489" t="s">
        <v>19784</v>
      </c>
      <c r="RI489" t="s">
        <v>19785</v>
      </c>
      <c r="RJ489" t="s">
        <v>19786</v>
      </c>
      <c r="RK489" t="s">
        <v>19787</v>
      </c>
      <c r="RL489" t="s">
        <v>19788</v>
      </c>
      <c r="RM489" t="s">
        <v>19789</v>
      </c>
      <c r="RN489" t="s">
        <v>19790</v>
      </c>
      <c r="RO489" t="s">
        <v>19791</v>
      </c>
      <c r="RP489" t="s">
        <v>19792</v>
      </c>
      <c r="RQ489" t="s">
        <v>19793</v>
      </c>
      <c r="RR489" t="s">
        <v>19794</v>
      </c>
      <c r="RS489" t="s">
        <v>19795</v>
      </c>
      <c r="RT489" t="s">
        <v>19796</v>
      </c>
      <c r="RU489" t="s">
        <v>19797</v>
      </c>
      <c r="RV489" t="s">
        <v>19798</v>
      </c>
      <c r="RW489" t="s">
        <v>19799</v>
      </c>
      <c r="RX489" t="s">
        <v>19800</v>
      </c>
      <c r="RY489" t="s">
        <v>19801</v>
      </c>
      <c r="RZ489" t="s">
        <v>19802</v>
      </c>
      <c r="SA489" t="s">
        <v>19803</v>
      </c>
      <c r="SB489" t="s">
        <v>19804</v>
      </c>
      <c r="SC489" t="s">
        <v>19805</v>
      </c>
      <c r="SD489" t="s">
        <v>19806</v>
      </c>
      <c r="SE489" t="s">
        <v>19807</v>
      </c>
      <c r="SF489" t="s">
        <v>19808</v>
      </c>
      <c r="SG489" t="s">
        <v>19809</v>
      </c>
      <c r="SH489" t="s">
        <v>19810</v>
      </c>
      <c r="SI489" t="s">
        <v>19811</v>
      </c>
      <c r="SJ489" t="s">
        <v>19812</v>
      </c>
      <c r="SK489" t="s">
        <v>19813</v>
      </c>
      <c r="SL489" t="s">
        <v>19814</v>
      </c>
      <c r="SM489" t="s">
        <v>19815</v>
      </c>
      <c r="SN489" t="s">
        <v>19816</v>
      </c>
      <c r="SO489" t="s">
        <v>19817</v>
      </c>
      <c r="SP489" t="s">
        <v>19818</v>
      </c>
      <c r="SQ489" t="s">
        <v>19819</v>
      </c>
      <c r="SR489" t="s">
        <v>19820</v>
      </c>
      <c r="SS489" t="s">
        <v>19821</v>
      </c>
      <c r="ST489" t="s">
        <v>19822</v>
      </c>
      <c r="SU489" t="s">
        <v>19823</v>
      </c>
      <c r="SV489" t="s">
        <v>19824</v>
      </c>
      <c r="SW489" t="s">
        <v>19825</v>
      </c>
      <c r="SX489" t="s">
        <v>19826</v>
      </c>
      <c r="SY489" t="s">
        <v>19827</v>
      </c>
      <c r="SZ489" t="s">
        <v>19828</v>
      </c>
      <c r="TA489" t="s">
        <v>19829</v>
      </c>
      <c r="TB489" t="s">
        <v>19830</v>
      </c>
      <c r="TC489" t="s">
        <v>19831</v>
      </c>
      <c r="TD489" t="s">
        <v>19832</v>
      </c>
      <c r="TE489" t="s">
        <v>19833</v>
      </c>
      <c r="TF489" t="s">
        <v>19834</v>
      </c>
      <c r="TG489" t="s">
        <v>19835</v>
      </c>
      <c r="TH489" t="s">
        <v>19836</v>
      </c>
      <c r="TI489" t="s">
        <v>19837</v>
      </c>
      <c r="TJ489" t="s">
        <v>19838</v>
      </c>
      <c r="TK489" t="s">
        <v>19839</v>
      </c>
      <c r="TL489" t="s">
        <v>19840</v>
      </c>
      <c r="TM489" t="s">
        <v>19841</v>
      </c>
      <c r="TN489" t="s">
        <v>19842</v>
      </c>
      <c r="TO489" t="s">
        <v>19843</v>
      </c>
      <c r="TP489" t="s">
        <v>19844</v>
      </c>
      <c r="TQ489" t="s">
        <v>19845</v>
      </c>
      <c r="TR489" t="s">
        <v>19846</v>
      </c>
      <c r="TS489" t="s">
        <v>19847</v>
      </c>
      <c r="TT489" t="s">
        <v>19848</v>
      </c>
      <c r="TU489" t="s">
        <v>19849</v>
      </c>
      <c r="TV489" t="s">
        <v>19850</v>
      </c>
      <c r="TW489" t="s">
        <v>19851</v>
      </c>
      <c r="TX489" t="s">
        <v>19852</v>
      </c>
      <c r="TY489" t="s">
        <v>19853</v>
      </c>
      <c r="TZ489" t="s">
        <v>19854</v>
      </c>
      <c r="UA489" t="s">
        <v>19855</v>
      </c>
      <c r="UB489" t="s">
        <v>19856</v>
      </c>
      <c r="UC489" t="s">
        <v>19857</v>
      </c>
      <c r="UD489" t="s">
        <v>19858</v>
      </c>
      <c r="UE489" t="s">
        <v>19859</v>
      </c>
      <c r="UF489" t="s">
        <v>19860</v>
      </c>
      <c r="UG489" t="s">
        <v>19861</v>
      </c>
      <c r="UH489" t="s">
        <v>19862</v>
      </c>
      <c r="UI489" t="s">
        <v>19863</v>
      </c>
      <c r="UJ489" t="s">
        <v>19864</v>
      </c>
      <c r="UK489" t="s">
        <v>19865</v>
      </c>
    </row>
    <row r="490" spans="1:581">
      <c r="A490">
        <v>1</v>
      </c>
      <c r="B490" s="1">
        <v>6.9829861111111102E-4</v>
      </c>
      <c r="C490" s="1">
        <v>2.7799189814814817E-3</v>
      </c>
      <c r="D490" s="1">
        <v>7.6435995370370373E-3</v>
      </c>
      <c r="E490" s="1">
        <v>8.3337615740740733E-3</v>
      </c>
      <c r="F490" s="1">
        <v>1.041966435185185E-2</v>
      </c>
      <c r="G490" s="1">
        <v>1.1806412037037035E-2</v>
      </c>
      <c r="H490" s="1">
        <v>1.4584189814814812E-2</v>
      </c>
      <c r="I490" s="1">
        <v>1.5278634259259259E-2</v>
      </c>
      <c r="J490" s="1">
        <v>1.7361539351851852E-2</v>
      </c>
      <c r="K490" s="1">
        <v>1.8750856481481479E-2</v>
      </c>
      <c r="L490" s="1">
        <v>2.2919236111111112E-2</v>
      </c>
      <c r="M490" s="1">
        <v>2.7083761574074074E-2</v>
      </c>
      <c r="N490" s="1">
        <v>2.9861539351851849E-2</v>
      </c>
      <c r="O490" s="1">
        <v>3.0555983796296298E-2</v>
      </c>
      <c r="P490" s="1">
        <v>3.3333761574074076E-2</v>
      </c>
      <c r="Q490" s="1">
        <v>4.3056840277777779E-2</v>
      </c>
      <c r="R490" s="1">
        <v>4.444487268518519E-2</v>
      </c>
      <c r="S490" s="1">
        <v>4.583504629629629E-2</v>
      </c>
      <c r="T490" s="1">
        <v>5.2778206018518521E-2</v>
      </c>
      <c r="U490" s="1">
        <v>6.5972650462962967E-2</v>
      </c>
      <c r="V490" s="1">
        <v>6.7361967592592595E-2</v>
      </c>
      <c r="W490" s="1">
        <v>6.805684027777778E-2</v>
      </c>
      <c r="X490" s="1">
        <v>6.8750428240740749E-2</v>
      </c>
      <c r="Y490" s="1">
        <v>7.0835902777777779E-2</v>
      </c>
      <c r="Z490" s="1">
        <v>7.3611539351851857E-2</v>
      </c>
      <c r="AA490" s="1">
        <v>7.9167951388888894E-2</v>
      </c>
      <c r="AB490" s="1">
        <v>7.9861539351851848E-2</v>
      </c>
      <c r="AC490" s="1">
        <v>9.0278206018518534E-2</v>
      </c>
      <c r="AD490" s="1">
        <v>9.4445300925925943E-2</v>
      </c>
      <c r="AE490" s="1">
        <v>9.5833761574074083E-2</v>
      </c>
      <c r="AF490" s="1">
        <v>0.10277820601851852</v>
      </c>
      <c r="AG490" s="1">
        <v>0.10347350694444445</v>
      </c>
      <c r="AH490" s="1">
        <v>0.10486153935185184</v>
      </c>
      <c r="AI490" s="1">
        <v>0.1069448726851852</v>
      </c>
      <c r="AJ490" s="1">
        <v>0.10833376157407408</v>
      </c>
      <c r="AK490" s="1">
        <v>0.11597350694444443</v>
      </c>
      <c r="AL490" s="1">
        <v>0.11805641203703704</v>
      </c>
      <c r="AM490" s="1">
        <v>0.12847265046296297</v>
      </c>
      <c r="AN490" s="1">
        <v>0.14513931712962963</v>
      </c>
      <c r="AO490" s="1">
        <v>0.14722307870370371</v>
      </c>
      <c r="AP490" s="1">
        <v>0.16527949074074075</v>
      </c>
      <c r="AQ490" s="1">
        <v>0.16875042824074074</v>
      </c>
      <c r="AR490" s="1">
        <v>0.1902782060185185</v>
      </c>
      <c r="AS490" s="1">
        <v>0.19513931712962962</v>
      </c>
      <c r="AT490" s="1">
        <v>0.19722265046296295</v>
      </c>
      <c r="AU490" s="1">
        <v>0.20902820601851849</v>
      </c>
      <c r="AV490" s="1">
        <v>0.21250042824074075</v>
      </c>
      <c r="AW490" s="1">
        <v>0.2215282060185185</v>
      </c>
      <c r="AX490" s="1">
        <v>0.22222350694444445</v>
      </c>
      <c r="AY490" s="1">
        <v>0.23611153935185183</v>
      </c>
      <c r="AZ490" s="1">
        <v>0.24236153935185181</v>
      </c>
      <c r="BA490" s="1">
        <v>0.24583461805555554</v>
      </c>
      <c r="BB490" s="1">
        <v>0.2506953009259259</v>
      </c>
      <c r="BC490" s="1">
        <v>0.25555684027777775</v>
      </c>
      <c r="BD490" s="1">
        <v>0.27361153935185184</v>
      </c>
      <c r="BE490" s="1">
        <v>0.2812504282407407</v>
      </c>
      <c r="BF490" s="1">
        <v>0.29375042824074071</v>
      </c>
      <c r="BG490" s="1">
        <v>0.3048619675925926</v>
      </c>
      <c r="BH490" s="1">
        <v>0.31180598379629626</v>
      </c>
      <c r="BI490" s="1">
        <v>0.33611153935185184</v>
      </c>
      <c r="BJ490" s="1">
        <v>0.34236153935185182</v>
      </c>
      <c r="BK490" s="1">
        <v>0.37777820601851858</v>
      </c>
      <c r="BL490" s="1">
        <v>0.38055684027777775</v>
      </c>
      <c r="BM490" s="1">
        <v>0.3986115393518519</v>
      </c>
      <c r="BN490" s="1">
        <v>0.40902863425925923</v>
      </c>
      <c r="BO490" s="1">
        <v>0.4243059837962963</v>
      </c>
      <c r="BP490" s="1">
        <v>0.43125042824074078</v>
      </c>
      <c r="BQ490" s="1">
        <v>0.44166709490740746</v>
      </c>
      <c r="BR490" s="1">
        <v>0.47569487268518523</v>
      </c>
      <c r="BS490" s="1">
        <v>0.48055598379629633</v>
      </c>
      <c r="BT490" s="1">
        <v>0.48472265046296298</v>
      </c>
      <c r="BU490" s="1">
        <v>0.50763931712962962</v>
      </c>
      <c r="BV490" s="1">
        <v>0.5236115393518519</v>
      </c>
      <c r="BW490" s="1">
        <v>0.52430598379629634</v>
      </c>
      <c r="BX490" s="1">
        <v>0.57430598379629638</v>
      </c>
      <c r="BY490" s="1">
        <v>0.58888931712962966</v>
      </c>
      <c r="BZ490" s="1">
        <v>0.58958376157407411</v>
      </c>
      <c r="CA490" s="1">
        <v>0.60625042824074071</v>
      </c>
      <c r="CB490" s="1">
        <v>0.60972265046296303</v>
      </c>
      <c r="CC490" s="1">
        <v>0.61041709490740736</v>
      </c>
      <c r="CD490" s="1">
        <v>0.61875342592592597</v>
      </c>
      <c r="CE490" s="1">
        <v>0.63680598379629638</v>
      </c>
      <c r="CF490" s="1">
        <v>0.65416709490740743</v>
      </c>
      <c r="CG490" s="1">
        <v>0.69930598379629627</v>
      </c>
      <c r="CH490" s="1">
        <v>0.70208376157407404</v>
      </c>
      <c r="CI490" s="1">
        <v>0.70416709490740736</v>
      </c>
      <c r="CJ490" s="1">
        <v>0.71527820601851844</v>
      </c>
      <c r="CK490" s="1">
        <v>0.71736153935185187</v>
      </c>
      <c r="CL490" s="1">
        <v>0.72847265046296306</v>
      </c>
      <c r="CM490" s="1">
        <v>0.76527820601851859</v>
      </c>
      <c r="CN490" s="1">
        <v>0.77847307870370386</v>
      </c>
      <c r="CO490" s="1">
        <v>0.80694487268518522</v>
      </c>
      <c r="CP490" s="1">
        <v>0.81388931712962964</v>
      </c>
      <c r="CQ490" s="1">
        <v>0.87777820601851853</v>
      </c>
      <c r="CR490" s="1">
        <v>0.88125042824074074</v>
      </c>
      <c r="CS490" s="1">
        <v>0.88611153935185183</v>
      </c>
      <c r="CT490" s="1">
        <v>0.90763931712962964</v>
      </c>
      <c r="CU490" s="1">
        <v>0.9909726504629629</v>
      </c>
      <c r="CV490" s="1">
        <v>1.0958341898148147</v>
      </c>
      <c r="CW490" s="1">
        <v>1.120833761574074</v>
      </c>
      <c r="CX490" s="1">
        <v>1.1402786342592592</v>
      </c>
      <c r="CY490" s="1">
        <v>1.1993059837962963</v>
      </c>
      <c r="CZ490" s="1">
        <v>1.3402782060185185</v>
      </c>
      <c r="DA490" s="1">
        <v>1.3694448726851851</v>
      </c>
      <c r="DB490" s="1">
        <v>1.4020837615740742</v>
      </c>
      <c r="DC490" s="1">
        <v>1.4048615393518518</v>
      </c>
      <c r="DD490" s="1">
        <v>1.4305559837962962</v>
      </c>
      <c r="DE490" s="1">
        <v>1.4354170949074074</v>
      </c>
      <c r="DF490" s="1">
        <v>1.4618059837962962</v>
      </c>
      <c r="DG490" s="1">
        <v>1.5013893171296298</v>
      </c>
      <c r="DH490" s="1">
        <v>1.5319448726851854</v>
      </c>
      <c r="DI490" s="1">
        <v>1.537500428240741</v>
      </c>
      <c r="DJ490" s="1">
        <v>1.5618059837962963</v>
      </c>
      <c r="DK490" s="1">
        <v>1.6375004282407408</v>
      </c>
      <c r="DL490" s="1">
        <v>1.6750004282407407</v>
      </c>
      <c r="DM490" s="1">
        <v>1.912500428240741</v>
      </c>
      <c r="DN490" s="1">
        <v>1.9298615393518519</v>
      </c>
      <c r="DO490" s="1">
        <v>1.9590282060185187</v>
      </c>
      <c r="DP490" s="1">
        <v>2.0125004282407408</v>
      </c>
      <c r="DQ490" s="1">
        <v>2.0513893171296296</v>
      </c>
      <c r="DR490" s="1">
        <v>2.1902782060185184</v>
      </c>
      <c r="DS490" s="1">
        <v>2.5111115393518522</v>
      </c>
      <c r="DT490" s="1">
        <v>2.8097226504629629</v>
      </c>
      <c r="DU490" s="1">
        <v>2.9680559837962961</v>
      </c>
      <c r="DV490" s="1">
        <v>3.0118059837962963</v>
      </c>
      <c r="DW490" s="1">
        <v>3.2784726504629624</v>
      </c>
      <c r="DX490" s="1">
        <v>3.5986115393518516</v>
      </c>
      <c r="DY490" s="1">
        <v>3.6402782060185181</v>
      </c>
      <c r="DZ490" s="1">
        <v>3.8763893171296293</v>
      </c>
      <c r="EA490" s="1">
        <v>4.3930559837962955</v>
      </c>
      <c r="EB490" s="1">
        <v>4.6638893171296294</v>
      </c>
      <c r="EC490" s="1">
        <v>4.858333761574074</v>
      </c>
      <c r="ED490" s="1">
        <v>4.9909730787037043</v>
      </c>
      <c r="EE490" s="1">
        <v>5.1152782060185187</v>
      </c>
      <c r="EF490" s="1">
        <v>5.4340282060185183</v>
      </c>
      <c r="EG490" s="1">
        <v>5.7604175231481483</v>
      </c>
      <c r="EH490" s="1">
        <v>5.7819448726851848</v>
      </c>
      <c r="EI490" s="1">
        <v>5.8875008564814806</v>
      </c>
      <c r="EJ490" s="1">
        <v>6.325694872685184</v>
      </c>
      <c r="EK490" s="1">
        <v>6.5701401736111116</v>
      </c>
      <c r="EL490" s="1">
        <v>6.5722226504629626</v>
      </c>
      <c r="EM490" s="1">
        <v>6.7958341898148147</v>
      </c>
      <c r="EN490" t="s">
        <v>19866</v>
      </c>
      <c r="EO490" t="s">
        <v>19867</v>
      </c>
      <c r="EP490" t="s">
        <v>19868</v>
      </c>
      <c r="EQ490" t="s">
        <v>19869</v>
      </c>
      <c r="ER490" t="s">
        <v>19870</v>
      </c>
      <c r="ES490" t="s">
        <v>19871</v>
      </c>
      <c r="ET490" t="s">
        <v>19872</v>
      </c>
      <c r="EU490" t="s">
        <v>19873</v>
      </c>
      <c r="EV490" t="s">
        <v>19874</v>
      </c>
      <c r="EW490" t="s">
        <v>19875</v>
      </c>
      <c r="EX490" t="s">
        <v>19876</v>
      </c>
      <c r="EY490" t="s">
        <v>19877</v>
      </c>
      <c r="EZ490" t="s">
        <v>19878</v>
      </c>
      <c r="FA490" t="s">
        <v>19879</v>
      </c>
      <c r="FB490" t="s">
        <v>19880</v>
      </c>
      <c r="FC490" t="s">
        <v>19881</v>
      </c>
      <c r="FD490" t="s">
        <v>19882</v>
      </c>
      <c r="FE490" t="s">
        <v>19883</v>
      </c>
    </row>
    <row r="491" spans="1:581">
      <c r="A491">
        <v>1</v>
      </c>
      <c r="B491" s="1">
        <v>7.0240740740740756E-4</v>
      </c>
      <c r="C491" s="1">
        <v>2.7796412037037039E-3</v>
      </c>
      <c r="D491" s="1">
        <v>3.4731481481481484E-3</v>
      </c>
      <c r="E491" s="1">
        <v>7.6418865740740735E-3</v>
      </c>
      <c r="F491" s="1">
        <v>1.0418530092592594E-2</v>
      </c>
      <c r="G491" s="1">
        <v>1.1807418981481481E-2</v>
      </c>
      <c r="H491" s="1">
        <v>1.3194548611111112E-2</v>
      </c>
      <c r="I491" s="1">
        <v>1.3888993055555555E-2</v>
      </c>
      <c r="J491" s="1">
        <v>1.4583854166666667E-2</v>
      </c>
      <c r="K491" s="1">
        <v>1.736142361111111E-2</v>
      </c>
      <c r="L491" s="1">
        <v>2.2222430555555558E-2</v>
      </c>
      <c r="M491" s="1">
        <v>2.2918530092592589E-2</v>
      </c>
      <c r="N491" s="1">
        <v>2.7083645833333333E-2</v>
      </c>
      <c r="O491" s="1">
        <v>2.7778090277777778E-2</v>
      </c>
      <c r="P491" s="1">
        <v>2.9863692129629634E-2</v>
      </c>
      <c r="Q491" s="1">
        <v>3.0555868055555557E-2</v>
      </c>
      <c r="R491" s="1">
        <v>3.1944548611111109E-2</v>
      </c>
      <c r="S491" s="1">
        <v>3.6805659722222224E-2</v>
      </c>
      <c r="T491" s="1">
        <v>4.0277881944444441E-2</v>
      </c>
      <c r="U491" s="1">
        <v>4.1667696759259264E-2</v>
      </c>
      <c r="V491" s="1">
        <v>4.2361215277777781E-2</v>
      </c>
      <c r="W491" s="1">
        <v>4.3057210648148152E-2</v>
      </c>
      <c r="X491" s="1">
        <v>4.444506944444445E-2</v>
      </c>
      <c r="Y491" s="1">
        <v>4.5833645833333332E-2</v>
      </c>
      <c r="Z491" s="1">
        <v>4.7222430555555556E-2</v>
      </c>
      <c r="AA491" s="1">
        <v>5.069537037037037E-2</v>
      </c>
      <c r="AB491" s="1">
        <v>5.2779224537037039E-2</v>
      </c>
      <c r="AC491" s="1">
        <v>5.4167291666666666E-2</v>
      </c>
      <c r="AD491" s="1">
        <v>5.763899305555556E-2</v>
      </c>
      <c r="AE491" s="1">
        <v>6.2500104166666667E-2</v>
      </c>
      <c r="AF491" s="1">
        <v>6.5973043981481475E-2</v>
      </c>
      <c r="AG491" s="1">
        <v>6.6667488425925917E-2</v>
      </c>
      <c r="AH491" s="1">
        <v>6.8058553240740741E-2</v>
      </c>
      <c r="AI491" s="1">
        <v>7.0834155092592596E-2</v>
      </c>
      <c r="AJ491" s="1">
        <v>7.1527881944444441E-2</v>
      </c>
      <c r="AK491" s="1">
        <v>7.4305868055555557E-2</v>
      </c>
      <c r="AL491" s="1">
        <v>7.6389097222222216E-2</v>
      </c>
      <c r="AM491" s="1">
        <v>7.7083645833333339E-2</v>
      </c>
      <c r="AN491" s="1">
        <v>7.9862557870370374E-2</v>
      </c>
      <c r="AO491" s="1">
        <v>8.3333645833333345E-2</v>
      </c>
      <c r="AP491" s="1">
        <v>8.7500208333333329E-2</v>
      </c>
      <c r="AQ491" s="1">
        <v>9.027788194444443E-2</v>
      </c>
      <c r="AR491" s="1">
        <v>9.0972326388888872E-2</v>
      </c>
      <c r="AS491" s="1">
        <v>9.4444965277777793E-2</v>
      </c>
      <c r="AT491" s="1">
        <v>9.6527881944444435E-2</v>
      </c>
      <c r="AU491" s="1">
        <v>0.10277829861111111</v>
      </c>
      <c r="AV491" s="1">
        <v>0.10347346064814815</v>
      </c>
      <c r="AW491" s="1">
        <v>0.10416677083333332</v>
      </c>
      <c r="AX491" s="1">
        <v>0.10486121527777777</v>
      </c>
      <c r="AY491" s="1">
        <v>0.1083334375</v>
      </c>
      <c r="AZ491" s="1">
        <v>0.11250010416666666</v>
      </c>
      <c r="BA491" s="1">
        <v>0.11597335648148148</v>
      </c>
      <c r="BB491" s="1">
        <v>0.11805565972222222</v>
      </c>
      <c r="BC491" s="1">
        <v>0.12013899305555555</v>
      </c>
      <c r="BD491" s="1">
        <v>0.12152798611111111</v>
      </c>
      <c r="BE491" s="1">
        <v>0.12222263888888889</v>
      </c>
      <c r="BF491" s="1">
        <v>0.12291739583333333</v>
      </c>
      <c r="BG491" s="1">
        <v>0.12361163194444445</v>
      </c>
      <c r="BH491" s="1">
        <v>0.1256945486111111</v>
      </c>
      <c r="BI491" s="1">
        <v>0.13402819444444444</v>
      </c>
      <c r="BJ491" s="1">
        <v>0.13472263888888888</v>
      </c>
      <c r="BK491" s="1">
        <v>0.13680586805555556</v>
      </c>
      <c r="BL491" s="1">
        <v>0.1375003125</v>
      </c>
      <c r="BM491" s="1">
        <v>0.13819486111111109</v>
      </c>
      <c r="BN491" s="1">
        <v>0.13888899305555555</v>
      </c>
      <c r="BO491" s="1">
        <v>0.14027788194444443</v>
      </c>
      <c r="BP491" s="1">
        <v>0.14097232638888887</v>
      </c>
      <c r="BQ491" s="1">
        <v>0.14375010416666664</v>
      </c>
      <c r="BR491" s="1">
        <v>0.14930565972222223</v>
      </c>
      <c r="BS491" s="1">
        <v>0.15347243055555557</v>
      </c>
      <c r="BT491" s="1">
        <v>0.15763930555555555</v>
      </c>
      <c r="BU491" s="1">
        <v>0.16041697916666667</v>
      </c>
      <c r="BV491" s="1">
        <v>0.16875062500000002</v>
      </c>
      <c r="BW491" s="1">
        <v>0.16944486111111112</v>
      </c>
      <c r="BX491" s="1">
        <v>0.17013899305555555</v>
      </c>
      <c r="BY491" s="1">
        <v>0.17777788194444447</v>
      </c>
      <c r="BZ491" s="1">
        <v>0.17847232638888891</v>
      </c>
      <c r="CA491" s="1">
        <v>0.19027788194444448</v>
      </c>
      <c r="CB491" s="1">
        <v>0.19513909722222222</v>
      </c>
      <c r="CC491" s="1">
        <v>0.20277788194444446</v>
      </c>
      <c r="CD491" s="1">
        <v>0.2034723263888889</v>
      </c>
      <c r="CE491" s="1">
        <v>0.20416697916666668</v>
      </c>
      <c r="CF491" s="1">
        <v>0.20555565972222223</v>
      </c>
      <c r="CG491" s="1">
        <v>0.20763899305555555</v>
      </c>
      <c r="CH491" s="1">
        <v>0.20902840277777779</v>
      </c>
      <c r="CI491" s="1">
        <v>0.22222232638888892</v>
      </c>
      <c r="CJ491" s="1">
        <v>0.2229171875</v>
      </c>
      <c r="CK491" s="1">
        <v>0.22569454861111113</v>
      </c>
      <c r="CL491" s="1">
        <v>0.22986142361111109</v>
      </c>
      <c r="CM491" s="1">
        <v>0.23055576388888888</v>
      </c>
      <c r="CN491" s="1">
        <v>0.23194486111111112</v>
      </c>
      <c r="CO491" s="1">
        <v>0.23402788194444446</v>
      </c>
      <c r="CP491" s="1">
        <v>0.23888909722222221</v>
      </c>
      <c r="CQ491" s="1">
        <v>0.24236121527777779</v>
      </c>
      <c r="CR491" s="1">
        <v>0.24583385416666667</v>
      </c>
      <c r="CS491" s="1">
        <v>0.24861121527777777</v>
      </c>
      <c r="CT491" s="1">
        <v>0.24930576388888889</v>
      </c>
      <c r="CU491" s="1">
        <v>0.25000010416666668</v>
      </c>
      <c r="CV491" s="1">
        <v>0.25069486111111111</v>
      </c>
      <c r="CW491" s="1">
        <v>0.25138909722222219</v>
      </c>
      <c r="CX491" s="1">
        <v>0.25277829861111106</v>
      </c>
      <c r="CY491" s="1">
        <v>0.26388899305555558</v>
      </c>
      <c r="CZ491" s="1">
        <v>0.26527788194444446</v>
      </c>
      <c r="DA491" s="1">
        <v>0.26944454861111111</v>
      </c>
      <c r="DB491" s="1">
        <v>0.27222263888888892</v>
      </c>
      <c r="DC491" s="1">
        <v>0.27777788194444447</v>
      </c>
      <c r="DD491" s="1">
        <v>0.28125020833333331</v>
      </c>
      <c r="DE491" s="1">
        <v>0.28194465277777775</v>
      </c>
      <c r="DF491" s="1">
        <v>0.28263899305555557</v>
      </c>
      <c r="DG491" s="1">
        <v>0.29236142361111112</v>
      </c>
      <c r="DH491" s="1">
        <v>0.3020834375</v>
      </c>
      <c r="DI491" s="1">
        <v>0.30486152777777781</v>
      </c>
      <c r="DJ491" s="1">
        <v>0.31250020833333331</v>
      </c>
      <c r="DK491" s="1">
        <v>0.31736121527777778</v>
      </c>
      <c r="DL491" s="1">
        <v>0.32847253472222221</v>
      </c>
      <c r="DM491" s="1">
        <v>0.34305565972222224</v>
      </c>
      <c r="DN491" s="1">
        <v>0.35833385416666669</v>
      </c>
      <c r="DO491" s="1">
        <v>0.36458343749999994</v>
      </c>
      <c r="DP491" s="1">
        <v>0.37638899305555551</v>
      </c>
      <c r="DQ491" s="1">
        <v>0.37708343750000001</v>
      </c>
      <c r="DR491" s="1">
        <v>0.38055597222222221</v>
      </c>
      <c r="DS491" s="1">
        <v>0.38541687499999999</v>
      </c>
      <c r="DT491" s="1">
        <v>0.38680576388888893</v>
      </c>
      <c r="DU491" s="1">
        <v>0.3902778819444444</v>
      </c>
      <c r="DV491" s="1">
        <v>0.40208343749999997</v>
      </c>
      <c r="DW491" s="1">
        <v>0.40763899305555551</v>
      </c>
      <c r="DX491" s="1">
        <v>0.42638899305555555</v>
      </c>
      <c r="DY491" s="1">
        <v>0.43541677083333336</v>
      </c>
      <c r="DZ491" s="1">
        <v>0.45138899305555552</v>
      </c>
      <c r="EA491" s="1">
        <v>0.45833343749999994</v>
      </c>
      <c r="EB491" s="1">
        <v>0.48194454861111108</v>
      </c>
      <c r="EC491" s="1">
        <v>0.48333343749999996</v>
      </c>
      <c r="ED491" s="1">
        <v>0.50138899305555551</v>
      </c>
      <c r="EE491" s="1">
        <v>0.50277788194444439</v>
      </c>
      <c r="EF491" s="1">
        <v>0.50972232638888892</v>
      </c>
      <c r="EG491" s="1">
        <v>0.51805565972222223</v>
      </c>
      <c r="EH491" s="1">
        <v>0.51944454861111111</v>
      </c>
      <c r="EI491" s="1">
        <v>0.52361121527777776</v>
      </c>
      <c r="EJ491" s="1">
        <v>0.5291667708333333</v>
      </c>
      <c r="EK491" s="1">
        <v>0.53402788194444439</v>
      </c>
      <c r="EL491" s="1">
        <v>0.53472243055555557</v>
      </c>
      <c r="EM491" s="1">
        <v>0.53611121527777772</v>
      </c>
      <c r="EN491" s="1">
        <v>0.54027788194444437</v>
      </c>
      <c r="EO491" s="1">
        <v>0.54166677083333326</v>
      </c>
      <c r="EP491" s="1">
        <v>0.54513930555555556</v>
      </c>
      <c r="EQ491" s="1">
        <v>0.54652788194444446</v>
      </c>
      <c r="ER491" s="1">
        <v>0.55069475694444447</v>
      </c>
      <c r="ES491" s="1">
        <v>0.5520834375</v>
      </c>
      <c r="ET491" s="1">
        <v>0.57222232638888892</v>
      </c>
      <c r="EU491" s="1">
        <v>0.57847232638888879</v>
      </c>
      <c r="EV491" s="1">
        <v>0.58958354166666671</v>
      </c>
      <c r="EW491" s="1">
        <v>0.60208343750000004</v>
      </c>
      <c r="EX491" s="1">
        <v>0.60347232638888892</v>
      </c>
      <c r="EY491" s="1">
        <v>0.60972232638888879</v>
      </c>
      <c r="EZ491" s="1">
        <v>0.61875052083333337</v>
      </c>
      <c r="FA491" s="1">
        <v>0.62638899305555551</v>
      </c>
      <c r="FB491" s="1">
        <v>0.62777788194444439</v>
      </c>
      <c r="FC491" s="1">
        <v>0.62847232638888884</v>
      </c>
      <c r="FD491" s="1">
        <v>0.63055565972222216</v>
      </c>
      <c r="FE491" s="1">
        <v>0.63680576388888899</v>
      </c>
      <c r="FF491" s="1">
        <v>0.64722243055555562</v>
      </c>
      <c r="FG491" s="1">
        <v>0.66111121527777772</v>
      </c>
      <c r="FH491" s="1">
        <v>0.6625001041666666</v>
      </c>
      <c r="FI491" s="1">
        <v>0.66319486111111103</v>
      </c>
      <c r="FJ491" s="1">
        <v>0.68194454861111098</v>
      </c>
      <c r="FK491" s="1">
        <v>0.69305597222222215</v>
      </c>
      <c r="FL491" s="1">
        <v>0.69722232638888881</v>
      </c>
      <c r="FM491" s="1">
        <v>0.70625010416666667</v>
      </c>
      <c r="FN491" s="1">
        <v>0.71319465277777772</v>
      </c>
      <c r="FO491" s="1">
        <v>0.72083343750000006</v>
      </c>
      <c r="FP491" s="1">
        <v>0.72847232638888892</v>
      </c>
      <c r="FQ491" s="1">
        <v>0.72986131944444432</v>
      </c>
      <c r="FR491" s="1">
        <v>0.73194475694444439</v>
      </c>
      <c r="FS491" s="1">
        <v>0.74027798611111095</v>
      </c>
      <c r="FT491" s="1">
        <v>0.74583343750000008</v>
      </c>
      <c r="FU491" s="1">
        <v>0.74722232638888897</v>
      </c>
      <c r="FV491" s="1">
        <v>0.74930565972222229</v>
      </c>
      <c r="FW491" s="1">
        <v>0.75486121527777783</v>
      </c>
      <c r="FX491" s="1">
        <v>0.76875010416666667</v>
      </c>
      <c r="FY491" s="1">
        <v>0.77708343750000008</v>
      </c>
      <c r="FZ491" s="1">
        <v>0.78263899305555562</v>
      </c>
      <c r="GA491" s="1">
        <v>0.79097232638888892</v>
      </c>
      <c r="GB491" s="1">
        <v>0.79930565972222223</v>
      </c>
      <c r="GC491" s="1">
        <v>0.80625010416666676</v>
      </c>
      <c r="GD491" s="1">
        <v>0.8069445486111112</v>
      </c>
      <c r="GE491" s="1">
        <v>0.81388899305555562</v>
      </c>
      <c r="GF491" s="1">
        <v>0.84236121527777785</v>
      </c>
      <c r="GG491" s="1">
        <v>0.8465278819444445</v>
      </c>
      <c r="GH491" s="1">
        <v>0.88333343750000004</v>
      </c>
      <c r="GI491" s="1">
        <v>0.90138899305555553</v>
      </c>
      <c r="GJ491" s="1">
        <v>0.90972232638888884</v>
      </c>
      <c r="GK491" s="1">
        <v>0.93194465277777772</v>
      </c>
      <c r="GL491" s="1">
        <v>0.98819454861111122</v>
      </c>
      <c r="GM491" s="1">
        <v>0.99583343750000008</v>
      </c>
      <c r="GN491" s="1">
        <v>1.022222326388889</v>
      </c>
      <c r="GO491" s="1">
        <v>1.0430556597222223</v>
      </c>
      <c r="GP491" s="1">
        <v>1.0736112152777777</v>
      </c>
      <c r="GQ491" s="1">
        <v>1.0770834375</v>
      </c>
      <c r="GR491" s="1">
        <v>1.0805556597222223</v>
      </c>
      <c r="GS491" s="1">
        <v>1.0819445486111112</v>
      </c>
      <c r="GT491" s="1">
        <v>1.1722223263888889</v>
      </c>
      <c r="GU491" s="1">
        <v>1.1847223263888889</v>
      </c>
      <c r="GV491" s="1">
        <v>1.2291667708333334</v>
      </c>
      <c r="GW491" s="1">
        <v>1.2381945486111112</v>
      </c>
      <c r="GX491" s="1">
        <v>1.2430556597222222</v>
      </c>
      <c r="GY491" s="1">
        <v>1.2541667708333335</v>
      </c>
      <c r="GZ491" s="1">
        <v>1.2548612152777778</v>
      </c>
      <c r="HA491" s="1">
        <v>1.2673612152777778</v>
      </c>
      <c r="HB491" s="1">
        <v>1.2847223263888889</v>
      </c>
      <c r="HC491" s="1">
        <v>1.2944445486111111</v>
      </c>
      <c r="HD491" s="1">
        <v>1.2958334375</v>
      </c>
      <c r="HE491" s="1">
        <v>1.3319445486111112</v>
      </c>
      <c r="HF491" s="1">
        <v>1.3645834375000001</v>
      </c>
      <c r="HG491" s="1">
        <v>1.3694446527777779</v>
      </c>
      <c r="HH491" s="1">
        <v>1.3750001041666666</v>
      </c>
      <c r="HI491" s="1">
        <v>1.3833334375000002</v>
      </c>
      <c r="HJ491" s="1">
        <v>1.3979167708333333</v>
      </c>
      <c r="HK491" s="1">
        <v>1.4027778819444443</v>
      </c>
      <c r="HL491" s="1">
        <v>1.4111112152777778</v>
      </c>
      <c r="HM491" s="1">
        <v>1.4194445486111114</v>
      </c>
      <c r="HN491" s="1">
        <v>1.4395834374999998</v>
      </c>
      <c r="HO491" s="1">
        <v>1.4444446527777777</v>
      </c>
      <c r="HP491" s="1">
        <v>1.4500004166666667</v>
      </c>
      <c r="HQ491" s="1">
        <v>1.4506945486111109</v>
      </c>
      <c r="HR491" s="1">
        <v>1.4597223263888888</v>
      </c>
      <c r="HS491" s="1">
        <v>1.4673612152777775</v>
      </c>
      <c r="HT491" s="1">
        <v>1.5354167708333331</v>
      </c>
      <c r="HU491" s="1">
        <v>1.5631945486111112</v>
      </c>
      <c r="HV491" s="1">
        <v>1.6090278819444441</v>
      </c>
      <c r="HW491" s="1">
        <v>1.6513889930555556</v>
      </c>
      <c r="HX491" s="1">
        <v>1.6708335416666669</v>
      </c>
      <c r="HY491" s="1">
        <v>1.6798612152777777</v>
      </c>
      <c r="HZ491" s="1">
        <v>1.6888889930555555</v>
      </c>
      <c r="IA491" s="1">
        <v>1.7145835416666666</v>
      </c>
      <c r="IB491" s="1">
        <v>1.7326389930555555</v>
      </c>
      <c r="IC491" s="1">
        <v>1.7361112152777778</v>
      </c>
      <c r="ID491" s="1">
        <v>1.7493056597222221</v>
      </c>
      <c r="IE491" s="1">
        <v>1.8090279861111112</v>
      </c>
      <c r="IF491" s="1">
        <v>1.8104168750000003</v>
      </c>
      <c r="IG491" s="1">
        <v>1.8326389930555553</v>
      </c>
      <c r="IH491" s="1">
        <v>1.8375001041666665</v>
      </c>
      <c r="II491" s="1">
        <v>1.8437501041666666</v>
      </c>
      <c r="IJ491" s="1">
        <v>1.8736112152777775</v>
      </c>
      <c r="IK491" s="1">
        <v>1.8902779861111112</v>
      </c>
      <c r="IL491" s="1">
        <v>1.9027778819444443</v>
      </c>
      <c r="IM491" s="1">
        <v>1.9361112152777775</v>
      </c>
      <c r="IN491" s="1">
        <v>1.9451389930555554</v>
      </c>
      <c r="IO491" s="1">
        <v>1.9500001041666666</v>
      </c>
      <c r="IP491" s="1">
        <v>1.9513889930555555</v>
      </c>
      <c r="IQ491" s="1">
        <v>1.9534723263888889</v>
      </c>
      <c r="IR491" s="1">
        <v>1.961805659722222</v>
      </c>
      <c r="IS491" s="1">
        <v>1.9638889930555556</v>
      </c>
      <c r="IT491" s="1">
        <v>2.0305556597222219</v>
      </c>
      <c r="IU491" s="1">
        <v>2.0333334375000001</v>
      </c>
      <c r="IV491" s="1">
        <v>2.0340278819444442</v>
      </c>
      <c r="IW491" s="1">
        <v>2.0638889930555555</v>
      </c>
      <c r="IX491" s="1">
        <v>2.0826389930555553</v>
      </c>
      <c r="IY491" s="1">
        <v>2.0895834375</v>
      </c>
      <c r="IZ491" s="1">
        <v>2.1250001041666668</v>
      </c>
      <c r="JA491" s="1">
        <v>2.1277778819444442</v>
      </c>
      <c r="JB491" s="1">
        <v>2.1388889930555552</v>
      </c>
      <c r="JC491" s="1">
        <v>2.1395834374999998</v>
      </c>
      <c r="JD491" s="1">
        <v>2.1423612152777776</v>
      </c>
      <c r="JE491" s="1">
        <v>2.1444445486111108</v>
      </c>
      <c r="JF491" s="1">
        <v>2.1486112152777777</v>
      </c>
      <c r="JG491" s="1">
        <v>2.1618056597222224</v>
      </c>
      <c r="JH491" s="1">
        <v>2.1736112152777776</v>
      </c>
      <c r="JI491" s="1">
        <v>2.1965278819444443</v>
      </c>
      <c r="JJ491" s="1">
        <v>2.2069445486111108</v>
      </c>
      <c r="JK491" s="1">
        <v>2.2131945486111109</v>
      </c>
      <c r="JL491" s="1">
        <v>2.2229167708333333</v>
      </c>
      <c r="JM491" s="1">
        <v>2.2354167708333335</v>
      </c>
      <c r="JN491" s="1">
        <v>2.2381945486111108</v>
      </c>
      <c r="JO491" s="1">
        <v>2.2666667708333335</v>
      </c>
      <c r="JP491" s="1">
        <v>2.2972224305555557</v>
      </c>
      <c r="JQ491" s="1">
        <v>2.3437502083333333</v>
      </c>
      <c r="JR491" s="1">
        <v>2.3520834374999997</v>
      </c>
      <c r="JS491" s="1">
        <v>2.3708334375</v>
      </c>
      <c r="JT491" s="1">
        <v>2.3847223263888888</v>
      </c>
      <c r="JU491" s="1">
        <v>2.3881945486111111</v>
      </c>
      <c r="JV491" s="1">
        <v>2.4125001041666665</v>
      </c>
      <c r="JW491" s="1">
        <v>2.428472326388889</v>
      </c>
      <c r="JX491" s="1">
        <v>2.4770834374999997</v>
      </c>
      <c r="JY491" s="1">
        <v>2.4930556597222222</v>
      </c>
      <c r="JZ491" s="1">
        <v>2.5097223263888888</v>
      </c>
      <c r="KA491" s="1">
        <v>2.5208334374999999</v>
      </c>
      <c r="KB491" s="1">
        <v>2.5284723263888886</v>
      </c>
      <c r="KC491" s="1">
        <v>2.5375001041666665</v>
      </c>
      <c r="KD491" s="1">
        <v>2.5500001041666667</v>
      </c>
      <c r="KE491" s="1">
        <v>2.6909723263888892</v>
      </c>
      <c r="KF491" s="1">
        <v>2.6916667708333333</v>
      </c>
      <c r="KG491" s="1">
        <v>2.7013889930555557</v>
      </c>
      <c r="KH491" s="1">
        <v>2.750694548611111</v>
      </c>
      <c r="KI491" s="1">
        <v>2.7666667708333335</v>
      </c>
      <c r="KJ491" s="1">
        <v>2.7680556597222221</v>
      </c>
      <c r="KK491" s="1">
        <v>2.7736113194444445</v>
      </c>
      <c r="KL491" s="1">
        <v>2.7854167708333333</v>
      </c>
      <c r="KM491" s="1">
        <v>2.7986112152777776</v>
      </c>
      <c r="KN491" s="1">
        <v>2.8097223263888886</v>
      </c>
      <c r="KO491" s="1">
        <v>2.8305556597222221</v>
      </c>
      <c r="KP491" s="1">
        <v>2.8347223263888885</v>
      </c>
      <c r="KQ491" s="1">
        <v>2.8388889930555554</v>
      </c>
      <c r="KR491" s="1">
        <v>2.844444548611111</v>
      </c>
      <c r="KS491" s="1">
        <v>2.8895834375000002</v>
      </c>
      <c r="KT491" s="1">
        <v>2.8993057638888886</v>
      </c>
      <c r="KU491" s="1">
        <v>2.9597223263888885</v>
      </c>
      <c r="KV491" s="1">
        <v>2.975694548611111</v>
      </c>
      <c r="KW491" s="1">
        <v>2.9888889930555553</v>
      </c>
      <c r="KX491" s="1">
        <v>2.9916667708333331</v>
      </c>
      <c r="KY491" s="1">
        <v>2.9993056597222219</v>
      </c>
      <c r="KZ491" s="1">
        <v>3.0729167708333329</v>
      </c>
      <c r="LA491" s="1">
        <v>3.1569446527777778</v>
      </c>
      <c r="LB491" s="1">
        <v>3.1958334374999997</v>
      </c>
      <c r="LC491" s="1">
        <v>3.3083344675925925</v>
      </c>
      <c r="LD491" s="1">
        <v>3.344444548611111</v>
      </c>
      <c r="LE491" s="1">
        <v>3.3986112152777781</v>
      </c>
      <c r="LF491" s="1">
        <v>3.4652778819444445</v>
      </c>
      <c r="LG491" s="1">
        <v>3.5138889930555557</v>
      </c>
      <c r="LH491" s="1">
        <v>3.5145834375000002</v>
      </c>
      <c r="LI491" s="1">
        <v>3.5493056597222221</v>
      </c>
      <c r="LJ491" s="1">
        <v>3.5638889930555551</v>
      </c>
      <c r="LK491" s="1">
        <v>3.6076389930555557</v>
      </c>
      <c r="LL491" s="1">
        <v>3.6138889930555553</v>
      </c>
      <c r="LM491" s="1">
        <v>3.6937501041666665</v>
      </c>
      <c r="LN491" s="1">
        <v>3.7083334374999999</v>
      </c>
      <c r="LO491" s="1">
        <v>3.7145834375</v>
      </c>
      <c r="LP491" s="1">
        <v>3.7159723263888886</v>
      </c>
      <c r="LQ491" s="1">
        <v>3.7229167708333333</v>
      </c>
      <c r="LR491" s="1">
        <v>3.850694548611111</v>
      </c>
      <c r="LS491" s="1">
        <v>3.9743056597222224</v>
      </c>
      <c r="LT491" s="1">
        <v>4.017361215277778</v>
      </c>
      <c r="LU491" s="1">
        <v>4.0430556597222216</v>
      </c>
      <c r="LV491" s="1">
        <v>4.0680556597222219</v>
      </c>
      <c r="LW491" s="1">
        <v>4.1319446527777774</v>
      </c>
      <c r="LX491" s="1">
        <v>4.1340278819444443</v>
      </c>
      <c r="LY491" s="1">
        <v>4.1493056597222227</v>
      </c>
      <c r="LZ491" s="1">
        <v>4.1833334375</v>
      </c>
      <c r="MA491" s="1">
        <v>4.2437501041666668</v>
      </c>
      <c r="MB491" s="1">
        <v>4.3152778819444446</v>
      </c>
      <c r="MC491" s="1">
        <v>4.3708334375</v>
      </c>
      <c r="MD491" s="1">
        <v>4.5736112152777775</v>
      </c>
      <c r="ME491" s="1">
        <v>4.5743056597222216</v>
      </c>
      <c r="MF491" s="1">
        <v>4.5944445486111105</v>
      </c>
      <c r="MG491" s="1">
        <v>4.7076389930555553</v>
      </c>
      <c r="MH491" s="1">
        <v>4.7381945486111112</v>
      </c>
      <c r="MI491" s="1">
        <v>4.8138889930555555</v>
      </c>
      <c r="MJ491" s="1">
        <v>4.829166770833333</v>
      </c>
      <c r="MK491" s="1">
        <v>4.8861112152777775</v>
      </c>
      <c r="ML491" s="1">
        <v>4.9486113194444448</v>
      </c>
      <c r="MM491" s="1">
        <v>4.9576389930555553</v>
      </c>
      <c r="MN491" s="1">
        <v>4.9673612152777773</v>
      </c>
      <c r="MO491" s="1">
        <v>4.9819445486111116</v>
      </c>
      <c r="MP491" s="1">
        <v>5.0534723263888885</v>
      </c>
      <c r="MQ491" s="1">
        <v>5.0659723263888887</v>
      </c>
      <c r="MR491" s="1">
        <v>5.1048612152777775</v>
      </c>
      <c r="MS491" s="1">
        <v>5.2430556597222227</v>
      </c>
      <c r="MT491" s="1">
        <v>5.2562501041666669</v>
      </c>
      <c r="MU491" s="1">
        <v>5.2701389930555553</v>
      </c>
      <c r="MV491" s="1">
        <v>5.2902778819444443</v>
      </c>
      <c r="MW491" s="1">
        <v>5.4333334375</v>
      </c>
      <c r="MX491" s="1">
        <v>5.5388890972222216</v>
      </c>
      <c r="MY491" s="1">
        <v>5.5652778819444437</v>
      </c>
      <c r="MZ491" s="1">
        <v>5.6041667708333334</v>
      </c>
      <c r="NA491" s="1">
        <v>5.6520834375</v>
      </c>
      <c r="NB491" s="1">
        <v>5.6770834374999994</v>
      </c>
      <c r="NC491" s="1">
        <v>5.7305556597222216</v>
      </c>
      <c r="ND491" s="1">
        <v>5.7375001041666671</v>
      </c>
      <c r="NE491" s="1">
        <v>5.8222223263888893</v>
      </c>
      <c r="NF491" s="1">
        <v>5.8993056597222227</v>
      </c>
      <c r="NG491" s="1">
        <v>5.9180556597222216</v>
      </c>
      <c r="NH491" s="1">
        <v>5.9458334375000002</v>
      </c>
      <c r="NI491" s="1">
        <v>5.9944445486111109</v>
      </c>
      <c r="NJ491" s="1">
        <v>6.1208334375</v>
      </c>
      <c r="NK491" s="1">
        <v>6.1798612152777777</v>
      </c>
      <c r="NL491" s="1">
        <v>6.2520834375000005</v>
      </c>
      <c r="NM491" s="1">
        <v>6.3638889930555562</v>
      </c>
      <c r="NN491" s="1">
        <v>6.3680558680555555</v>
      </c>
      <c r="NO491" s="1">
        <v>6.4340278819444441</v>
      </c>
      <c r="NP491" s="1">
        <v>6.4784729513888886</v>
      </c>
      <c r="NQ491" s="1">
        <v>6.4791668749999998</v>
      </c>
      <c r="NR491" s="1">
        <v>6.5569445486111109</v>
      </c>
      <c r="NS491" s="1">
        <v>6.6138889930555562</v>
      </c>
      <c r="NT491" s="1">
        <v>6.6958335416666666</v>
      </c>
      <c r="NU491" s="1">
        <v>6.7534723263888887</v>
      </c>
      <c r="NV491" t="s">
        <v>19884</v>
      </c>
      <c r="NW491" t="s">
        <v>19885</v>
      </c>
      <c r="NX491" t="s">
        <v>19886</v>
      </c>
      <c r="NY491" t="s">
        <v>19887</v>
      </c>
      <c r="NZ491" t="s">
        <v>19888</v>
      </c>
      <c r="OA491" t="s">
        <v>19889</v>
      </c>
      <c r="OB491" t="s">
        <v>19890</v>
      </c>
      <c r="OC491" t="s">
        <v>19891</v>
      </c>
      <c r="OD491" t="s">
        <v>19892</v>
      </c>
      <c r="OE491" t="s">
        <v>19893</v>
      </c>
      <c r="OF491" t="s">
        <v>19894</v>
      </c>
      <c r="OG491" t="s">
        <v>19895</v>
      </c>
      <c r="OH491" t="s">
        <v>19896</v>
      </c>
      <c r="OI491" t="s">
        <v>19897</v>
      </c>
      <c r="OJ491" t="s">
        <v>19898</v>
      </c>
      <c r="OK491" t="s">
        <v>19899</v>
      </c>
      <c r="OL491" t="s">
        <v>19900</v>
      </c>
      <c r="OM491" t="s">
        <v>19901</v>
      </c>
      <c r="ON491" t="s">
        <v>19902</v>
      </c>
      <c r="OO491" t="s">
        <v>19903</v>
      </c>
      <c r="OP491" t="s">
        <v>19904</v>
      </c>
      <c r="OQ491" t="s">
        <v>19905</v>
      </c>
      <c r="OR491" t="s">
        <v>19906</v>
      </c>
      <c r="OS491" t="s">
        <v>19907</v>
      </c>
      <c r="OT491" t="s">
        <v>19908</v>
      </c>
      <c r="OU491" t="s">
        <v>19909</v>
      </c>
      <c r="OV491" t="s">
        <v>19910</v>
      </c>
      <c r="OW491" t="s">
        <v>19911</v>
      </c>
      <c r="OX491" t="s">
        <v>19912</v>
      </c>
      <c r="OY491" t="s">
        <v>19913</v>
      </c>
      <c r="OZ491" t="s">
        <v>19914</v>
      </c>
      <c r="PA491" t="s">
        <v>19915</v>
      </c>
      <c r="PB491" t="s">
        <v>19916</v>
      </c>
      <c r="PC491" t="s">
        <v>19917</v>
      </c>
      <c r="PD491" t="s">
        <v>19918</v>
      </c>
      <c r="PE491" t="s">
        <v>19919</v>
      </c>
      <c r="PF491" t="s">
        <v>19920</v>
      </c>
      <c r="PG491" t="s">
        <v>19921</v>
      </c>
      <c r="PH491" t="s">
        <v>19922</v>
      </c>
      <c r="PI491" t="s">
        <v>19923</v>
      </c>
      <c r="PJ491" t="s">
        <v>19924</v>
      </c>
      <c r="PK491" t="s">
        <v>19925</v>
      </c>
      <c r="PL491" t="s">
        <v>19926</v>
      </c>
      <c r="PM491" t="s">
        <v>19927</v>
      </c>
      <c r="PN491" t="s">
        <v>19928</v>
      </c>
      <c r="PO491" t="s">
        <v>19929</v>
      </c>
      <c r="PP491" t="s">
        <v>19930</v>
      </c>
      <c r="PQ491" t="s">
        <v>19931</v>
      </c>
      <c r="PR491" t="s">
        <v>19932</v>
      </c>
      <c r="PS491" t="s">
        <v>19933</v>
      </c>
      <c r="PT491" t="s">
        <v>19934</v>
      </c>
      <c r="PU491" t="s">
        <v>19935</v>
      </c>
      <c r="PV491" t="s">
        <v>19936</v>
      </c>
      <c r="PW491" t="s">
        <v>19937</v>
      </c>
      <c r="PX491" t="s">
        <v>19938</v>
      </c>
      <c r="PY491" t="s">
        <v>19939</v>
      </c>
      <c r="PZ491" t="s">
        <v>19940</v>
      </c>
      <c r="QA491" t="s">
        <v>19941</v>
      </c>
      <c r="QB491" t="s">
        <v>19942</v>
      </c>
      <c r="QC491" t="s">
        <v>19943</v>
      </c>
      <c r="QD491" t="s">
        <v>19944</v>
      </c>
      <c r="QE491" t="s">
        <v>19945</v>
      </c>
      <c r="QF491" t="s">
        <v>19946</v>
      </c>
      <c r="QG491" t="s">
        <v>19947</v>
      </c>
      <c r="QH491" t="s">
        <v>19948</v>
      </c>
      <c r="QI491" t="s">
        <v>19949</v>
      </c>
      <c r="QJ491" t="s">
        <v>19950</v>
      </c>
      <c r="QK491" t="s">
        <v>19951</v>
      </c>
      <c r="QL491" t="s">
        <v>19952</v>
      </c>
      <c r="QM491" t="s">
        <v>19953</v>
      </c>
      <c r="QN491" t="s">
        <v>19954</v>
      </c>
    </row>
    <row r="492" spans="1:581">
      <c r="A492">
        <v>1</v>
      </c>
      <c r="B492" s="1">
        <v>7.0127314814814824E-4</v>
      </c>
      <c r="C492" s="1">
        <v>2.7816087962962963E-3</v>
      </c>
      <c r="D492" s="1">
        <v>3.4728935185185188E-3</v>
      </c>
      <c r="E492" s="1">
        <v>7.6425578703703699E-3</v>
      </c>
      <c r="F492" s="1">
        <v>1.0419166666666667E-2</v>
      </c>
      <c r="G492" s="1">
        <v>1.1807881944444445E-2</v>
      </c>
      <c r="H492" s="1">
        <v>1.3889224537037037E-2</v>
      </c>
      <c r="I492" s="1">
        <v>1.4583831018518519E-2</v>
      </c>
      <c r="J492" s="1">
        <v>1.7361608796296297E-2</v>
      </c>
      <c r="K492" s="1">
        <v>2.1528275462962963E-2</v>
      </c>
      <c r="L492" s="1">
        <v>2.2222384259259261E-2</v>
      </c>
      <c r="M492" s="1">
        <v>2.2917164351851853E-2</v>
      </c>
      <c r="N492" s="1">
        <v>2.5694606481481485E-2</v>
      </c>
      <c r="O492" s="1">
        <v>2.7084166666666663E-2</v>
      </c>
      <c r="P492" s="1">
        <v>2.7777939814814814E-2</v>
      </c>
      <c r="Q492" s="1">
        <v>2.847238425925926E-2</v>
      </c>
      <c r="R492" s="1">
        <v>3.0555717592592593E-2</v>
      </c>
      <c r="S492" s="1">
        <v>3.194460648148148E-2</v>
      </c>
      <c r="T492" s="1">
        <v>3.6805717592592595E-2</v>
      </c>
      <c r="U492" s="1">
        <v>3.8194606481481479E-2</v>
      </c>
      <c r="V492" s="1">
        <v>4.0277939814814818E-2</v>
      </c>
      <c r="W492" s="1">
        <v>4.1667337962962958E-2</v>
      </c>
      <c r="X492" s="1">
        <v>4.30577199074074E-2</v>
      </c>
      <c r="Y492" s="1">
        <v>4.444460648148147E-2</v>
      </c>
      <c r="Z492" s="1">
        <v>4.583366898148148E-2</v>
      </c>
      <c r="AA492" s="1">
        <v>5.2777939814814816E-2</v>
      </c>
      <c r="AB492" s="1">
        <v>6.5972557870370374E-2</v>
      </c>
      <c r="AC492" s="1">
        <v>6.8056053240740738E-2</v>
      </c>
      <c r="AD492" s="1">
        <v>7.0835335648148146E-2</v>
      </c>
      <c r="AE492" s="1">
        <v>7.1527939814814812E-2</v>
      </c>
      <c r="AF492" s="1">
        <v>7.6389560185185182E-2</v>
      </c>
      <c r="AG492" s="1">
        <v>7.7083495370370361E-2</v>
      </c>
      <c r="AH492" s="1">
        <v>7.9167164351851851E-2</v>
      </c>
      <c r="AI492" s="1">
        <v>7.9862777777777769E-2</v>
      </c>
      <c r="AJ492" s="1">
        <v>8.3333831018518503E-2</v>
      </c>
      <c r="AK492" s="1">
        <v>9.444494212962963E-2</v>
      </c>
      <c r="AL492" s="1">
        <v>0.10277811342592592</v>
      </c>
      <c r="AM492" s="1">
        <v>0.10347355324074074</v>
      </c>
      <c r="AN492" s="1">
        <v>0.11597321759259259</v>
      </c>
      <c r="AO492" s="1">
        <v>0.11736127314814815</v>
      </c>
      <c r="AP492" s="1">
        <v>0.11944460648148149</v>
      </c>
      <c r="AQ492" s="1">
        <v>0.12013922453703703</v>
      </c>
      <c r="AR492" s="1">
        <v>0.12291733796296296</v>
      </c>
      <c r="AS492" s="1">
        <v>0.12361127314814814</v>
      </c>
      <c r="AT492" s="1">
        <v>0.12500033564814814</v>
      </c>
      <c r="AU492" s="1">
        <v>0.12708349537037036</v>
      </c>
      <c r="AV492" s="1">
        <v>0.13472271990740742</v>
      </c>
      <c r="AW492" s="1">
        <v>0.13680589120370371</v>
      </c>
      <c r="AX492" s="1">
        <v>0.13819478009259259</v>
      </c>
      <c r="AY492" s="1">
        <v>0.14027793981481482</v>
      </c>
      <c r="AZ492" s="1">
        <v>0.14097289351851852</v>
      </c>
      <c r="BA492" s="1">
        <v>0.14513905092592594</v>
      </c>
      <c r="BB492" s="1">
        <v>0.1472227199074074</v>
      </c>
      <c r="BC492" s="1">
        <v>0.15763905092592592</v>
      </c>
      <c r="BD492" s="1">
        <v>0.16041700231481482</v>
      </c>
      <c r="BE492" s="1">
        <v>0.16527811342592594</v>
      </c>
      <c r="BF492" s="1">
        <v>0.16875099537037039</v>
      </c>
      <c r="BG492" s="1">
        <v>0.19027793981481481</v>
      </c>
      <c r="BH492" s="1">
        <v>0.19305571759259257</v>
      </c>
      <c r="BI492" s="1">
        <v>0.1951390509259259</v>
      </c>
      <c r="BJ492" s="1">
        <v>0.19791700231481479</v>
      </c>
      <c r="BK492" s="1">
        <v>0.20138905092592593</v>
      </c>
      <c r="BL492" s="1">
        <v>0.20277827546296298</v>
      </c>
      <c r="BM492" s="1">
        <v>0.2041668287037037</v>
      </c>
      <c r="BN492" s="1">
        <v>0.20555571759259259</v>
      </c>
      <c r="BO492" s="1">
        <v>0.20902894675925929</v>
      </c>
      <c r="BP492" s="1">
        <v>0.21180571759259259</v>
      </c>
      <c r="BQ492" s="1">
        <v>0.21666682870370368</v>
      </c>
      <c r="BR492" s="1">
        <v>0.22222238425925925</v>
      </c>
      <c r="BS492" s="1">
        <v>0.22291700231481479</v>
      </c>
      <c r="BT492" s="1">
        <v>0.22569460648148146</v>
      </c>
      <c r="BU492" s="1">
        <v>0.22986127314814811</v>
      </c>
      <c r="BV492" s="1">
        <v>0.23055605324074077</v>
      </c>
      <c r="BW492" s="1">
        <v>0.23402811342592592</v>
      </c>
      <c r="BX492" s="1">
        <v>0.23541716435185187</v>
      </c>
      <c r="BY492" s="1">
        <v>0.23888905092592591</v>
      </c>
      <c r="BZ492" s="1">
        <v>0.24236127314814815</v>
      </c>
      <c r="CA492" s="1">
        <v>0.24513922453703704</v>
      </c>
      <c r="CB492" s="1">
        <v>0.24583349537037036</v>
      </c>
      <c r="CC492" s="1">
        <v>0.24861127314814813</v>
      </c>
      <c r="CD492" s="1">
        <v>0.24930571759259257</v>
      </c>
      <c r="CE492" s="1">
        <v>0.25069460648148145</v>
      </c>
      <c r="CF492" s="1">
        <v>0.25138905092592589</v>
      </c>
      <c r="CG492" s="1">
        <v>0.25486144675925926</v>
      </c>
      <c r="CH492" s="1">
        <v>0.26388905092592591</v>
      </c>
      <c r="CI492" s="1">
        <v>0.26458349537037035</v>
      </c>
      <c r="CJ492" s="1">
        <v>0.26944460648148144</v>
      </c>
      <c r="CK492" s="1">
        <v>0.27152877314814816</v>
      </c>
      <c r="CL492" s="1">
        <v>0.27361178240740741</v>
      </c>
      <c r="CM492" s="1">
        <v>0.27708366898148146</v>
      </c>
      <c r="CN492" s="1">
        <v>0.28125016203703701</v>
      </c>
      <c r="CO492" s="1">
        <v>0.28194478009259255</v>
      </c>
      <c r="CP492" s="1">
        <v>0.28541682870370372</v>
      </c>
      <c r="CQ492" s="1">
        <v>0.29236127314814814</v>
      </c>
      <c r="CR492" s="1">
        <v>0.30486127314814815</v>
      </c>
      <c r="CS492" s="1">
        <v>0.34166682870370368</v>
      </c>
      <c r="CT492" s="1">
        <v>0.34236127314814818</v>
      </c>
      <c r="CU492" s="1">
        <v>0.35555589120370373</v>
      </c>
      <c r="CV492" s="1">
        <v>0.3583336689814815</v>
      </c>
      <c r="CW492" s="1">
        <v>0.36944460648148142</v>
      </c>
      <c r="CX492" s="1">
        <v>0.3722223842592593</v>
      </c>
      <c r="CY492" s="1">
        <v>0.37708366898148155</v>
      </c>
      <c r="CZ492" s="1">
        <v>0.37777793981481483</v>
      </c>
      <c r="DA492" s="1">
        <v>0.38055672453703698</v>
      </c>
      <c r="DB492" s="1">
        <v>0.38541700231481485</v>
      </c>
      <c r="DC492" s="1">
        <v>0.38680571759259258</v>
      </c>
      <c r="DD492" s="1">
        <v>0.4020834953703703</v>
      </c>
      <c r="DE492" s="1">
        <v>0.40416682870370368</v>
      </c>
      <c r="DF492" s="1">
        <v>0.42430571759259261</v>
      </c>
      <c r="DG492" s="1">
        <v>0.43125016203703703</v>
      </c>
      <c r="DH492" s="1">
        <v>0.43194460648148142</v>
      </c>
      <c r="DI492" s="1">
        <v>0.44027793981481483</v>
      </c>
      <c r="DJ492" s="1">
        <v>0.44097238425925922</v>
      </c>
      <c r="DK492" s="1">
        <v>0.44166700231481482</v>
      </c>
      <c r="DL492" s="1">
        <v>0.44444460648148149</v>
      </c>
      <c r="DM492" s="1">
        <v>0.4479168287037037</v>
      </c>
      <c r="DN492" s="1">
        <v>0.45277793981481479</v>
      </c>
      <c r="DO492" s="1">
        <v>0.45486127314814812</v>
      </c>
      <c r="DP492" s="1">
        <v>0.45763905092592588</v>
      </c>
      <c r="DQ492" s="1">
        <v>0.48472238425925923</v>
      </c>
      <c r="DR492" s="1">
        <v>0.487500162037037</v>
      </c>
      <c r="DS492" s="1">
        <v>0.49444460648148142</v>
      </c>
      <c r="DT492" s="1">
        <v>0.51805571759259261</v>
      </c>
      <c r="DU492" s="1">
        <v>0.52291682870370371</v>
      </c>
      <c r="DV492" s="1">
        <v>0.52361160879629631</v>
      </c>
      <c r="DW492" s="1">
        <v>0.52847238425925924</v>
      </c>
      <c r="DX492" s="1">
        <v>0.52916682870370368</v>
      </c>
      <c r="DY492" s="1">
        <v>0.53888905092592598</v>
      </c>
      <c r="DZ492" s="1">
        <v>0.54444460648148152</v>
      </c>
      <c r="EA492" s="1">
        <v>0.56666682870370366</v>
      </c>
      <c r="EB492" s="1">
        <v>0.57222255787037046</v>
      </c>
      <c r="EC492" s="1">
        <v>0.57361127314814808</v>
      </c>
      <c r="ED492" s="1">
        <v>0.577778113425926</v>
      </c>
      <c r="EE492" s="1">
        <v>0.58263905092592594</v>
      </c>
      <c r="EF492" s="1">
        <v>0.5958338310185185</v>
      </c>
      <c r="EG492" s="1">
        <v>0.60625016203703697</v>
      </c>
      <c r="EH492" s="1">
        <v>0.61527793981481482</v>
      </c>
      <c r="EI492" s="1">
        <v>0.6187528356481482</v>
      </c>
      <c r="EJ492" s="1">
        <v>0.6270838310185185</v>
      </c>
      <c r="EK492" s="1">
        <v>0.62777793981481478</v>
      </c>
      <c r="EL492" s="1">
        <v>0.6298612731481481</v>
      </c>
      <c r="EM492" s="1">
        <v>0.63055571759259255</v>
      </c>
      <c r="EN492" s="1">
        <v>0.63819494212962968</v>
      </c>
      <c r="EO492" s="1">
        <v>0.66875033564814812</v>
      </c>
      <c r="EP492" s="1">
        <v>0.67569478009259265</v>
      </c>
      <c r="EQ492" s="1">
        <v>0.68750016203703701</v>
      </c>
      <c r="ER492" s="1">
        <v>0.69652793981481487</v>
      </c>
      <c r="ES492" s="1">
        <v>0.70000083333333329</v>
      </c>
      <c r="ET492" s="1">
        <v>0.7020834953703704</v>
      </c>
      <c r="EU492" s="1">
        <v>0.70347255787037044</v>
      </c>
      <c r="EV492" s="1">
        <v>0.71111127314814826</v>
      </c>
      <c r="EW492" s="1">
        <v>0.71250049768518509</v>
      </c>
      <c r="EX492" s="1">
        <v>0.71319460648148159</v>
      </c>
      <c r="EY492" s="1">
        <v>0.71736127314814813</v>
      </c>
      <c r="EZ492" s="1">
        <v>0.7250001620370371</v>
      </c>
      <c r="FA492" s="1">
        <v>0.74027861111111104</v>
      </c>
      <c r="FB492" s="1">
        <v>0.7562501620370371</v>
      </c>
      <c r="FC492" s="1">
        <v>0.76041682870370375</v>
      </c>
      <c r="FD492" s="1">
        <v>0.77847238425925935</v>
      </c>
      <c r="FE492" s="1">
        <v>0.79305571759259263</v>
      </c>
      <c r="FF492" s="1">
        <v>0.79791682870370373</v>
      </c>
      <c r="FG492" s="1">
        <v>0.86875016203703703</v>
      </c>
      <c r="FH492" s="1">
        <v>0.8729168287037038</v>
      </c>
      <c r="FI492" s="1">
        <v>0.90416700231481473</v>
      </c>
      <c r="FJ492" s="1">
        <v>0.90486127314814813</v>
      </c>
      <c r="FK492" s="1">
        <v>0.95000016203703719</v>
      </c>
      <c r="FL492" s="1">
        <v>0.99236127314814826</v>
      </c>
      <c r="FM492" s="1">
        <v>0.9979168287037038</v>
      </c>
      <c r="FN492" s="1">
        <v>1.0034727199074074</v>
      </c>
      <c r="FO492" s="1">
        <v>1.0090279398148148</v>
      </c>
      <c r="FP492" s="1">
        <v>1.0131946064814816</v>
      </c>
      <c r="FQ492" s="1">
        <v>1.0430557175925925</v>
      </c>
      <c r="FR492" s="1">
        <v>1.0736112731481482</v>
      </c>
      <c r="FS492" s="1">
        <v>1.0819446064814815</v>
      </c>
      <c r="FT492" s="1">
        <v>1.1493057175925927</v>
      </c>
      <c r="FU492" s="1">
        <v>1.1520834953703705</v>
      </c>
      <c r="FV492" s="1">
        <v>1.1805557175925927</v>
      </c>
      <c r="FW492" s="1">
        <v>1.1993057175925925</v>
      </c>
      <c r="FX492" s="1">
        <v>1.243750162037037</v>
      </c>
      <c r="FY492" s="1">
        <v>1.251389050925926</v>
      </c>
      <c r="FZ492" s="1">
        <v>1.2840279398148149</v>
      </c>
      <c r="GA492" s="1">
        <v>1.3111112731481482</v>
      </c>
      <c r="GB492" s="1">
        <v>1.3173612731481483</v>
      </c>
      <c r="GC492" s="1">
        <v>1.3319446064814815</v>
      </c>
      <c r="GD492" s="1">
        <v>1.3659723842592593</v>
      </c>
      <c r="GE492" s="1">
        <v>1.3986112731481481</v>
      </c>
      <c r="GF492" s="1">
        <v>1.4597223842592593</v>
      </c>
      <c r="GG492" s="1">
        <v>1.4701392245370368</v>
      </c>
      <c r="GH492" s="1">
        <v>1.5340279398148147</v>
      </c>
      <c r="GI492" s="1">
        <v>1.5597225578703702</v>
      </c>
      <c r="GJ492" s="1">
        <v>1.5708334953703702</v>
      </c>
      <c r="GK492" s="1">
        <v>1.5819446064814813</v>
      </c>
      <c r="GL492" s="1">
        <v>1.6215279398148148</v>
      </c>
      <c r="GM492" s="1">
        <v>1.6291670023148148</v>
      </c>
      <c r="GN492" s="1">
        <v>1.6562501620370369</v>
      </c>
      <c r="GO492" s="1">
        <v>1.6673612731481482</v>
      </c>
      <c r="GP492" s="1">
        <v>1.7048612731481481</v>
      </c>
      <c r="GQ492" s="1">
        <v>1.7118057175925925</v>
      </c>
      <c r="GR492" s="1">
        <v>1.7131946064814814</v>
      </c>
      <c r="GS492" s="1">
        <v>1.7312501620370371</v>
      </c>
      <c r="GT492" s="1">
        <v>1.7354168287037037</v>
      </c>
      <c r="GU492" s="1">
        <v>1.7472223842592591</v>
      </c>
      <c r="GV492" s="1">
        <v>1.8020834953703702</v>
      </c>
      <c r="GW492" s="1">
        <v>1.8027779398148149</v>
      </c>
      <c r="GX492" s="1">
        <v>1.8229168287037034</v>
      </c>
      <c r="GY492" s="1">
        <v>1.8430557175925923</v>
      </c>
      <c r="GZ492" s="1">
        <v>1.8868057175925925</v>
      </c>
      <c r="HA492" s="1">
        <v>1.8944446064814813</v>
      </c>
      <c r="HB492" s="1">
        <v>1.9250001620370369</v>
      </c>
      <c r="HC492" s="1">
        <v>1.9500001620370371</v>
      </c>
      <c r="HD492" s="1">
        <v>1.9875001620370369</v>
      </c>
      <c r="HE492" s="1">
        <v>1.9951390509259257</v>
      </c>
      <c r="HF492" s="1">
        <v>2.0388890509259259</v>
      </c>
      <c r="HG492" s="1">
        <v>2.0458334953703701</v>
      </c>
      <c r="HH492" s="1">
        <v>2.0569446064814811</v>
      </c>
      <c r="HI492" s="1">
        <v>2.1118057175925924</v>
      </c>
      <c r="HJ492" s="1">
        <v>2.1555557175925926</v>
      </c>
      <c r="HK492" s="1">
        <v>2.2131946064814811</v>
      </c>
      <c r="HL492" s="1">
        <v>2.2569447800925926</v>
      </c>
      <c r="HM492" s="1">
        <v>2.3125001620370367</v>
      </c>
      <c r="HN492" s="1">
        <v>2.3291668287037037</v>
      </c>
      <c r="HO492" s="1">
        <v>2.3347223842592593</v>
      </c>
      <c r="HP492" s="1">
        <v>2.3361112731481479</v>
      </c>
      <c r="HQ492" s="1">
        <v>2.3743057175925926</v>
      </c>
      <c r="HR492" s="1">
        <v>2.3986112731481479</v>
      </c>
      <c r="HS492" s="1">
        <v>2.4055558912037038</v>
      </c>
      <c r="HT492" s="1">
        <v>2.4166668287037036</v>
      </c>
      <c r="HU492" s="1">
        <v>2.4194447800925927</v>
      </c>
      <c r="HV492" s="1">
        <v>2.4930557175925925</v>
      </c>
      <c r="HW492" s="1">
        <v>2.5097225578703704</v>
      </c>
      <c r="HX492" s="1">
        <v>2.5493058912037037</v>
      </c>
      <c r="HY492" s="1">
        <v>2.5500001620370369</v>
      </c>
      <c r="HZ492" s="1">
        <v>2.5701390509259259</v>
      </c>
      <c r="IA492" s="1">
        <v>2.6138890509259256</v>
      </c>
      <c r="IB492" s="1">
        <v>2.691666828703704</v>
      </c>
      <c r="IC492" s="1">
        <v>2.7062501620370369</v>
      </c>
      <c r="ID492" s="1">
        <v>2.9305558912037033</v>
      </c>
      <c r="IE492" s="1">
        <v>2.9770834953703704</v>
      </c>
      <c r="IF492" s="1">
        <v>3.032639224537037</v>
      </c>
      <c r="IG492" s="1">
        <v>3.0701390509259259</v>
      </c>
      <c r="IH492" s="1">
        <v>3.1444446064814815</v>
      </c>
      <c r="II492" s="1">
        <v>3.1729168287037037</v>
      </c>
      <c r="IJ492" s="1">
        <v>3.186111273148148</v>
      </c>
      <c r="IK492" s="1">
        <v>3.2159723842592594</v>
      </c>
      <c r="IL492" s="1">
        <v>3.2444446064814816</v>
      </c>
      <c r="IM492" s="1">
        <v>3.5236112731481479</v>
      </c>
      <c r="IN492" s="1">
        <v>3.5750001620370369</v>
      </c>
      <c r="IO492" s="1">
        <v>3.5958336689814812</v>
      </c>
      <c r="IP492" s="1">
        <v>3.6055557175925923</v>
      </c>
      <c r="IQ492" s="1">
        <v>3.731944606481481</v>
      </c>
      <c r="IR492" s="1">
        <v>3.8006946064814815</v>
      </c>
      <c r="IS492" s="1">
        <v>3.8680557175925929</v>
      </c>
      <c r="IT492" s="1">
        <v>4.0430557175925923</v>
      </c>
      <c r="IU492" s="1">
        <v>4.0965281134259257</v>
      </c>
      <c r="IV492" s="1">
        <v>4.1722223842592596</v>
      </c>
      <c r="IW492" s="1">
        <v>4.2631946064814814</v>
      </c>
      <c r="IX492" s="1">
        <v>4.7722223842592593</v>
      </c>
      <c r="IY492" s="1">
        <v>4.9416668287037036</v>
      </c>
      <c r="IZ492" s="1">
        <v>4.9548612731481478</v>
      </c>
      <c r="JA492" s="1">
        <v>4.9583334953703702</v>
      </c>
      <c r="JB492" s="1">
        <v>5.0812501620370369</v>
      </c>
      <c r="JC492" s="1">
        <v>5.217361273148148</v>
      </c>
      <c r="JD492" s="1">
        <v>5.2930558912037036</v>
      </c>
      <c r="JE492" s="1">
        <v>5.3194446064814818</v>
      </c>
      <c r="JF492" s="1">
        <v>5.4541668287037028</v>
      </c>
      <c r="JG492" s="1">
        <v>5.5756946064814814</v>
      </c>
      <c r="JH492" s="1">
        <v>5.6701392245370377</v>
      </c>
      <c r="JI492" s="1">
        <v>5.8500001620370377</v>
      </c>
      <c r="JJ492" s="1">
        <v>5.8506947800925921</v>
      </c>
      <c r="JK492" s="1">
        <v>5.8868057175925932</v>
      </c>
      <c r="JL492" s="1">
        <v>5.989583495370371</v>
      </c>
      <c r="JM492" s="1">
        <v>6.10347238425926</v>
      </c>
      <c r="JN492" s="1">
        <v>6.2812501620370371</v>
      </c>
      <c r="JO492" s="1">
        <v>6.5277779398148148</v>
      </c>
      <c r="JP492" s="1">
        <v>6.5659723842592603</v>
      </c>
      <c r="JQ492" s="1">
        <v>6.7250001620370377</v>
      </c>
      <c r="JR492" s="1">
        <v>6.8416668287037048</v>
      </c>
      <c r="JS492" t="s">
        <v>19955</v>
      </c>
      <c r="JT492" t="s">
        <v>19956</v>
      </c>
      <c r="JU492" t="s">
        <v>19957</v>
      </c>
      <c r="JV492" t="s">
        <v>19958</v>
      </c>
      <c r="JW492" t="s">
        <v>19959</v>
      </c>
      <c r="JX492" t="s">
        <v>19960</v>
      </c>
      <c r="JY492" t="s">
        <v>19961</v>
      </c>
      <c r="JZ492" t="s">
        <v>19962</v>
      </c>
      <c r="KA492" t="s">
        <v>19963</v>
      </c>
      <c r="KB492" t="s">
        <v>19964</v>
      </c>
      <c r="KC492" t="s">
        <v>19965</v>
      </c>
      <c r="KD492" t="s">
        <v>19966</v>
      </c>
      <c r="KE492" t="s">
        <v>19967</v>
      </c>
      <c r="KF492" t="s">
        <v>19968</v>
      </c>
      <c r="KG492" t="s">
        <v>19969</v>
      </c>
      <c r="KH492" t="s">
        <v>19970</v>
      </c>
      <c r="KI492" t="s">
        <v>19971</v>
      </c>
      <c r="KJ492" t="s">
        <v>19972</v>
      </c>
      <c r="KK492" t="s">
        <v>19973</v>
      </c>
      <c r="KL492" t="s">
        <v>19974</v>
      </c>
      <c r="KM492" t="s">
        <v>19975</v>
      </c>
      <c r="KN492" t="s">
        <v>19976</v>
      </c>
      <c r="KO492" t="s">
        <v>19977</v>
      </c>
      <c r="KP492" t="s">
        <v>19978</v>
      </c>
      <c r="KQ492" t="s">
        <v>19979</v>
      </c>
      <c r="KR492" t="s">
        <v>19980</v>
      </c>
      <c r="KS492" t="s">
        <v>19981</v>
      </c>
      <c r="KT492" t="s">
        <v>19982</v>
      </c>
      <c r="KU492" t="s">
        <v>19983</v>
      </c>
      <c r="KV492" t="s">
        <v>19984</v>
      </c>
    </row>
    <row r="493" spans="1:581">
      <c r="A493">
        <v>1</v>
      </c>
      <c r="B493" s="1">
        <v>6.9982638888888883E-4</v>
      </c>
      <c r="C493" s="1">
        <v>2.781006944444444E-3</v>
      </c>
      <c r="D493" s="1">
        <v>7.6394212962962969E-3</v>
      </c>
      <c r="E493" s="1">
        <v>1.0422048611111111E-2</v>
      </c>
      <c r="F493" s="1">
        <v>1.1806087962962964E-2</v>
      </c>
      <c r="G493" s="1">
        <v>2.2917199074074069E-2</v>
      </c>
      <c r="H493" s="1">
        <v>2.5694976851851851E-2</v>
      </c>
      <c r="I493" s="1">
        <v>3.0556087962962959E-2</v>
      </c>
      <c r="J493" s="1">
        <v>4.1667199074074068E-2</v>
      </c>
      <c r="K493" s="1">
        <v>4.3056087962962959E-2</v>
      </c>
      <c r="L493" s="1">
        <v>4.5834409722222219E-2</v>
      </c>
      <c r="M493" s="1">
        <v>5.2778310185185189E-2</v>
      </c>
      <c r="N493" s="1">
        <v>5.4167199074074072E-2</v>
      </c>
      <c r="O493" s="1">
        <v>6.5972754629629635E-2</v>
      </c>
      <c r="P493" s="1">
        <v>6.736218749999999E-2</v>
      </c>
      <c r="Q493" s="1">
        <v>6.8057708333333342E-2</v>
      </c>
      <c r="R493" s="1">
        <v>7.0833865740740742E-2</v>
      </c>
      <c r="S493" s="1">
        <v>7.3611643518518524E-2</v>
      </c>
      <c r="T493" s="1">
        <v>7.4306087962962966E-2</v>
      </c>
      <c r="U493" s="1">
        <v>7.7083865740740734E-2</v>
      </c>
      <c r="V493" s="1">
        <v>7.9862187500000001E-2</v>
      </c>
      <c r="W493" s="1">
        <v>8.2639421296296298E-2</v>
      </c>
      <c r="X493" s="1">
        <v>9.7222754629629635E-2</v>
      </c>
      <c r="Y493" s="1">
        <v>0.10486164351851851</v>
      </c>
      <c r="Z493" s="1">
        <v>0.11597275462962962</v>
      </c>
      <c r="AA493" s="1">
        <v>0.11736164351851852</v>
      </c>
      <c r="AB493" s="1">
        <v>0.11805608796296296</v>
      </c>
      <c r="AC493" s="1">
        <v>0.13402831018518518</v>
      </c>
      <c r="AD493" s="1">
        <v>0.13611164351851851</v>
      </c>
      <c r="AE493" s="1">
        <v>0.13958386574074075</v>
      </c>
      <c r="AF493" s="1">
        <v>0.14097275462962963</v>
      </c>
      <c r="AG493" s="1">
        <v>0.1576404976851852</v>
      </c>
      <c r="AH493" s="1">
        <v>0.16944497685185186</v>
      </c>
      <c r="AI493" s="1">
        <v>0.20555608796296296</v>
      </c>
      <c r="AJ493" s="1">
        <v>0.21180608796296296</v>
      </c>
      <c r="AK493" s="1">
        <v>0.23055716435185183</v>
      </c>
      <c r="AL493" s="1">
        <v>0.23541719907407407</v>
      </c>
      <c r="AM493" s="1">
        <v>0.23819497685185184</v>
      </c>
      <c r="AN493" s="1">
        <v>0.24583386574074073</v>
      </c>
      <c r="AO493" s="1">
        <v>0.25000053240740744</v>
      </c>
      <c r="AP493" s="1">
        <v>0.27638996527777776</v>
      </c>
      <c r="AQ493" s="1">
        <v>0.28125053240740744</v>
      </c>
      <c r="AR493" s="1">
        <v>0.34166719907407406</v>
      </c>
      <c r="AS493" s="1">
        <v>0.34305608796296294</v>
      </c>
      <c r="AT493" s="1">
        <v>0.34513942129629632</v>
      </c>
      <c r="AU493" s="1">
        <v>0.36388942129629626</v>
      </c>
      <c r="AV493" s="1">
        <v>0.38819552083333325</v>
      </c>
      <c r="AW493" s="1">
        <v>0.42916719907407402</v>
      </c>
      <c r="AX493" s="1">
        <v>0.44444497685185186</v>
      </c>
      <c r="AY493" s="1">
        <v>0.45902993055555558</v>
      </c>
      <c r="AZ493" s="1">
        <v>0.47083386574074071</v>
      </c>
      <c r="BA493" s="1">
        <v>0.47569497685185186</v>
      </c>
      <c r="BB493" s="1">
        <v>0.48194552083333325</v>
      </c>
      <c r="BC493" s="1">
        <v>0.49930608796296294</v>
      </c>
      <c r="BD493" s="1">
        <v>0.52569497685185185</v>
      </c>
      <c r="BE493" s="1">
        <v>0.52638942129629629</v>
      </c>
      <c r="BF493" s="1">
        <v>0.53263942129629627</v>
      </c>
      <c r="BG493" s="1">
        <v>0.54166719907407412</v>
      </c>
      <c r="BH493" s="1">
        <v>0.54652831018518522</v>
      </c>
      <c r="BI493" s="1">
        <v>0.60833386574074078</v>
      </c>
      <c r="BJ493" s="1">
        <v>0.62986164351851859</v>
      </c>
      <c r="BK493" s="1">
        <v>0.69722275462962957</v>
      </c>
      <c r="BL493" s="1">
        <v>0.69930770833333333</v>
      </c>
      <c r="BM493" s="1">
        <v>0.77430608796296296</v>
      </c>
      <c r="BN493" s="1">
        <v>0.81944497685185202</v>
      </c>
      <c r="BO493" s="1">
        <v>0.94444497685185202</v>
      </c>
      <c r="BP493" s="1">
        <v>0.95694497685185187</v>
      </c>
      <c r="BQ493" s="1">
        <v>1.0187505324074075</v>
      </c>
      <c r="BR493" s="1">
        <v>1.3631949768518519</v>
      </c>
      <c r="BS493" s="1">
        <v>1.3784727546296296</v>
      </c>
      <c r="BT493" s="1">
        <v>1.3895838657407407</v>
      </c>
      <c r="BU493" s="1">
        <v>1.4812505324074072</v>
      </c>
      <c r="BV493" s="1">
        <v>1.5291671990740741</v>
      </c>
      <c r="BW493" s="1">
        <v>1.7250005324074074</v>
      </c>
      <c r="BX493" s="1">
        <v>1.8222227546296297</v>
      </c>
      <c r="BY493" s="1">
        <v>1.8534749074074073</v>
      </c>
      <c r="BZ493" s="1">
        <v>1.9194449768518516</v>
      </c>
      <c r="CA493" s="1">
        <v>2.0722227546296295</v>
      </c>
      <c r="CB493" s="1">
        <v>2.3520838657407408</v>
      </c>
      <c r="CC493" s="1">
        <v>2.3784727546296298</v>
      </c>
      <c r="CD493" s="1">
        <v>2.4868060879629628</v>
      </c>
      <c r="CE493" s="1">
        <v>2.5041671990740739</v>
      </c>
      <c r="CF493" s="1">
        <v>2.7423621874999999</v>
      </c>
      <c r="CG493" s="1">
        <v>2.765278310185185</v>
      </c>
      <c r="CH493" s="1">
        <v>2.7861116435185185</v>
      </c>
      <c r="CI493" s="1">
        <v>2.8243060879629631</v>
      </c>
      <c r="CJ493" s="1">
        <v>2.9326399652777777</v>
      </c>
      <c r="CK493" s="1">
        <v>3.0423616435185186</v>
      </c>
      <c r="CL493" s="1">
        <v>3.1750005324074078</v>
      </c>
      <c r="CM493" s="1">
        <v>3.5194449768518523</v>
      </c>
      <c r="CN493" s="1">
        <v>3.8541671990740745</v>
      </c>
      <c r="CO493" s="1">
        <v>3.9784727546296299</v>
      </c>
      <c r="CP493" s="1">
        <v>4.302083865740741</v>
      </c>
      <c r="CQ493" s="1">
        <v>4.5965283101851853</v>
      </c>
      <c r="CR493" s="1">
        <v>4.8000005324074078</v>
      </c>
      <c r="CS493" s="1">
        <v>5.0986116435185185</v>
      </c>
      <c r="CT493" s="1">
        <v>5.1187505324074074</v>
      </c>
      <c r="CU493" s="1">
        <v>5.4430560879629626</v>
      </c>
      <c r="CV493" s="1">
        <v>6.1284727546296294</v>
      </c>
      <c r="CW493" s="1">
        <v>6.446528310185184</v>
      </c>
      <c r="CX493" s="1">
        <v>6.4819449768518522</v>
      </c>
      <c r="CY493" t="s">
        <v>19985</v>
      </c>
      <c r="CZ493" t="s">
        <v>19986</v>
      </c>
      <c r="DA493" t="s">
        <v>19987</v>
      </c>
      <c r="DB493" t="s">
        <v>19988</v>
      </c>
      <c r="DC493" t="s">
        <v>19989</v>
      </c>
      <c r="DD493" t="s">
        <v>19990</v>
      </c>
      <c r="DE493" t="s">
        <v>19991</v>
      </c>
      <c r="DF493" t="s">
        <v>19992</v>
      </c>
      <c r="DG493" t="s">
        <v>19993</v>
      </c>
      <c r="DH493" t="s">
        <v>19994</v>
      </c>
      <c r="DI493" t="s">
        <v>19995</v>
      </c>
      <c r="DJ493" t="s">
        <v>19996</v>
      </c>
      <c r="DK493" t="s">
        <v>19997</v>
      </c>
      <c r="DL493" t="s">
        <v>19998</v>
      </c>
    </row>
    <row r="494" spans="1:581">
      <c r="A494">
        <v>1</v>
      </c>
      <c r="B494" s="1">
        <v>7.0093750000000006E-4</v>
      </c>
      <c r="C494" s="1">
        <v>2.7797453703703704E-3</v>
      </c>
      <c r="D494" s="1">
        <v>3.4728124999999998E-3</v>
      </c>
      <c r="E494" s="1">
        <v>7.6422337962962971E-3</v>
      </c>
      <c r="F494" s="1">
        <v>9.0279745370370375E-3</v>
      </c>
      <c r="G494" s="1">
        <v>1.0420208333333333E-2</v>
      </c>
      <c r="H494" s="1">
        <v>1.180693287037037E-2</v>
      </c>
      <c r="I494" s="1">
        <v>1.3890266203703703E-2</v>
      </c>
      <c r="J494" s="1">
        <v>1.4583923611111112E-2</v>
      </c>
      <c r="K494" s="1">
        <v>1.5277974537037038E-2</v>
      </c>
      <c r="L494" s="1">
        <v>1.7361307870370369E-2</v>
      </c>
      <c r="M494" s="1">
        <v>1.875039351851852E-2</v>
      </c>
      <c r="N494" s="1">
        <v>2.2918831018518517E-2</v>
      </c>
      <c r="O494" s="1">
        <v>2.7778368055555554E-2</v>
      </c>
      <c r="P494" s="1">
        <v>2.9863275462962958E-2</v>
      </c>
      <c r="Q494" s="1">
        <v>3.0555949074074076E-2</v>
      </c>
      <c r="R494" s="1">
        <v>3.1944641203703709E-2</v>
      </c>
      <c r="S494" s="1">
        <v>3.6805752314814817E-2</v>
      </c>
      <c r="T494" s="1">
        <v>4.1667453703703707E-2</v>
      </c>
      <c r="U494" s="1">
        <v>4.3058113425925922E-2</v>
      </c>
      <c r="V494" s="1">
        <v>4.4444837962962967E-2</v>
      </c>
      <c r="W494" s="1">
        <v>5.2778564814814806E-2</v>
      </c>
      <c r="X494" s="1">
        <v>5.347241898148148E-2</v>
      </c>
      <c r="Y494" s="1">
        <v>6.5277974537037028E-2</v>
      </c>
      <c r="Z494" s="1">
        <v>6.5972812499999992E-2</v>
      </c>
      <c r="AA494" s="1">
        <v>6.8058310185185183E-2</v>
      </c>
      <c r="AB494" s="1">
        <v>6.9444641203703708E-2</v>
      </c>
      <c r="AC494" s="1">
        <v>7.0833726851851853E-2</v>
      </c>
      <c r="AD494" s="1">
        <v>7.1527974537037034E-2</v>
      </c>
      <c r="AE494" s="1">
        <v>7.4305752314814816E-2</v>
      </c>
      <c r="AF494" s="1">
        <v>7.7083530092592598E-2</v>
      </c>
      <c r="AG494" s="1">
        <v>7.9166863425925924E-2</v>
      </c>
      <c r="AH494" s="1">
        <v>7.9863472222222218E-2</v>
      </c>
      <c r="AI494" s="1">
        <v>8.0555752314814807E-2</v>
      </c>
      <c r="AJ494" s="1">
        <v>8.3333726851851864E-2</v>
      </c>
      <c r="AK494" s="1">
        <v>8.8889085648148139E-2</v>
      </c>
      <c r="AL494" s="1">
        <v>9.0972615740740725E-2</v>
      </c>
      <c r="AM494" s="1">
        <v>9.4444641203703703E-2</v>
      </c>
      <c r="AN494" s="1">
        <v>0.10000019675925925</v>
      </c>
      <c r="AO494" s="1">
        <v>0.10069464120370369</v>
      </c>
      <c r="AP494" s="1">
        <v>0.10277895833333334</v>
      </c>
      <c r="AQ494" s="1">
        <v>0.10347399305555556</v>
      </c>
      <c r="AR494" s="1">
        <v>0.10416706018518518</v>
      </c>
      <c r="AS494" s="1">
        <v>0.11180575231481481</v>
      </c>
      <c r="AT494" s="1">
        <v>0.11597320601851852</v>
      </c>
      <c r="AU494" s="1">
        <v>0.11736130787037037</v>
      </c>
      <c r="AV494" s="1">
        <v>0.11805594907407407</v>
      </c>
      <c r="AW494" s="1">
        <v>0.12152797453703702</v>
      </c>
      <c r="AX494" s="1">
        <v>0.12222241898148146</v>
      </c>
      <c r="AY494" s="1">
        <v>0.12291706018518518</v>
      </c>
      <c r="AZ494" s="1">
        <v>0.12500019675925925</v>
      </c>
      <c r="BA494" s="1">
        <v>0.12569464120370369</v>
      </c>
      <c r="BB494" s="1">
        <v>0.13402797453703705</v>
      </c>
      <c r="BC494" s="1">
        <v>0.13472281250000001</v>
      </c>
      <c r="BD494" s="1">
        <v>0.1381946412037037</v>
      </c>
      <c r="BE494" s="1">
        <v>0.13888908564814814</v>
      </c>
      <c r="BF494" s="1">
        <v>0.14097281250000002</v>
      </c>
      <c r="BG494" s="1">
        <v>0.14236130787037035</v>
      </c>
      <c r="BH494" s="1">
        <v>0.14513908564814815</v>
      </c>
      <c r="BI494" s="1">
        <v>0.14722241898148147</v>
      </c>
      <c r="BJ494" s="1">
        <v>0.1555557523148148</v>
      </c>
      <c r="BK494" s="1">
        <v>0.15764006944444445</v>
      </c>
      <c r="BL494" s="1">
        <v>0.16319464120370369</v>
      </c>
      <c r="BM494" s="1">
        <v>0.16527817129629629</v>
      </c>
      <c r="BN494" s="1">
        <v>0.16805575231481482</v>
      </c>
      <c r="BO494" s="1">
        <v>0.16875019675925926</v>
      </c>
      <c r="BP494" s="1">
        <v>0.1694446412037037</v>
      </c>
      <c r="BQ494" s="1">
        <v>0.17916686342592594</v>
      </c>
      <c r="BR494" s="1">
        <v>0.1875001967592593</v>
      </c>
      <c r="BS494" s="1">
        <v>0.19513908564814816</v>
      </c>
      <c r="BT494" s="1">
        <v>0.20138928240740739</v>
      </c>
      <c r="BU494" s="1">
        <v>0.20555575231481482</v>
      </c>
      <c r="BV494" s="1">
        <v>0.20902817129629628</v>
      </c>
      <c r="BW494" s="1">
        <v>0.2111115046296296</v>
      </c>
      <c r="BX494" s="1">
        <v>0.22152797453703707</v>
      </c>
      <c r="BY494" s="1">
        <v>0.22291686342592595</v>
      </c>
      <c r="BZ494" s="1">
        <v>0.23402817129629627</v>
      </c>
      <c r="CA494" s="1">
        <v>0.2347224189814815</v>
      </c>
      <c r="CB494" s="1">
        <v>0.23611130787037038</v>
      </c>
      <c r="CC494" s="1">
        <v>0.24513908564814815</v>
      </c>
      <c r="CD494" s="1">
        <v>0.24583353009259259</v>
      </c>
      <c r="CE494" s="1">
        <v>0.2493057523148148</v>
      </c>
      <c r="CF494" s="1">
        <v>0.25069464120370372</v>
      </c>
      <c r="CG494" s="1">
        <v>0.25138908564814816</v>
      </c>
      <c r="CH494" s="1">
        <v>0.25486150462962959</v>
      </c>
      <c r="CI494" s="1">
        <v>0.25972241898148146</v>
      </c>
      <c r="CJ494" s="1">
        <v>0.26527817129629627</v>
      </c>
      <c r="CK494" s="1">
        <v>0.26666686342592594</v>
      </c>
      <c r="CL494" s="1">
        <v>0.26944464120370371</v>
      </c>
      <c r="CM494" s="1">
        <v>0.27361150462962963</v>
      </c>
      <c r="CN494" s="1">
        <v>0.27430575231481485</v>
      </c>
      <c r="CO494" s="1">
        <v>0.27500039351851852</v>
      </c>
      <c r="CP494" s="1">
        <v>0.28125019675925927</v>
      </c>
      <c r="CQ494" s="1">
        <v>0.2833335300925926</v>
      </c>
      <c r="CR494" s="1">
        <v>0.29027797453703702</v>
      </c>
      <c r="CS494" s="1">
        <v>0.30208372685185186</v>
      </c>
      <c r="CT494" s="1">
        <v>0.30486150462962963</v>
      </c>
      <c r="CU494" s="1">
        <v>0.31180575231481483</v>
      </c>
      <c r="CV494" s="1">
        <v>0.31250019675925927</v>
      </c>
      <c r="CW494" s="1">
        <v>0.32847261574074077</v>
      </c>
      <c r="CX494" s="1">
        <v>0.32986130787037038</v>
      </c>
      <c r="CY494" s="1">
        <v>0.33750019675925924</v>
      </c>
      <c r="CZ494" s="1">
        <v>0.34513908564814816</v>
      </c>
      <c r="DA494" s="1">
        <v>0.35208353009259263</v>
      </c>
      <c r="DB494" s="1">
        <v>0.35833372685185189</v>
      </c>
      <c r="DC494" s="1">
        <v>0.36250019675925921</v>
      </c>
      <c r="DD494" s="1">
        <v>0.37638947916666665</v>
      </c>
      <c r="DE494" s="1">
        <v>0.37708353009259254</v>
      </c>
      <c r="DF494" s="1">
        <v>0.390277974537037</v>
      </c>
      <c r="DG494" s="1">
        <v>0.40208353009259262</v>
      </c>
      <c r="DH494" s="1">
        <v>0.40277797453703701</v>
      </c>
      <c r="DI494" s="1">
        <v>0.41875039351851856</v>
      </c>
      <c r="DJ494" s="1">
        <v>0.42986150462962969</v>
      </c>
      <c r="DK494" s="1">
        <v>0.43541686342592589</v>
      </c>
      <c r="DL494" s="1">
        <v>0.44166686342592593</v>
      </c>
      <c r="DM494" s="1">
        <v>0.44444464120370369</v>
      </c>
      <c r="DN494" s="1">
        <v>0.44513908564814814</v>
      </c>
      <c r="DO494" s="1">
        <v>0.44652797453703702</v>
      </c>
      <c r="DP494" s="1">
        <v>0.45555575231481482</v>
      </c>
      <c r="DQ494" s="1">
        <v>0.45763908564814809</v>
      </c>
      <c r="DR494" s="1">
        <v>0.47430594907407414</v>
      </c>
      <c r="DS494" s="1">
        <v>0.47569483796296302</v>
      </c>
      <c r="DT494" s="1">
        <v>0.48194464120370367</v>
      </c>
      <c r="DU494" s="1">
        <v>0.48472261574074077</v>
      </c>
      <c r="DV494" s="1">
        <v>0.48750019675925921</v>
      </c>
      <c r="DW494" s="1">
        <v>0.48958353009259259</v>
      </c>
      <c r="DX494" s="1">
        <v>0.49930575231481478</v>
      </c>
      <c r="DY494" s="1">
        <v>0.50347241898148143</v>
      </c>
      <c r="DZ494" s="1">
        <v>0.51180575231481484</v>
      </c>
      <c r="EA494" s="1">
        <v>0.51527797453703694</v>
      </c>
      <c r="EB494" s="1">
        <v>0.52291706018518525</v>
      </c>
      <c r="EC494" s="1">
        <v>0.52361150462962969</v>
      </c>
      <c r="ED494" s="1">
        <v>0.54444464120370373</v>
      </c>
      <c r="EE494" s="1">
        <v>0.54513928240740739</v>
      </c>
      <c r="EF494" s="1">
        <v>0.55069464120370371</v>
      </c>
      <c r="EG494" s="1">
        <v>0.55763908564814813</v>
      </c>
      <c r="EH494" s="1">
        <v>0.56805575231481475</v>
      </c>
      <c r="EI494" s="1">
        <v>0.57152817129629629</v>
      </c>
      <c r="EJ494" s="1">
        <v>0.57222241898148141</v>
      </c>
      <c r="EK494" s="1">
        <v>0.57291686342592596</v>
      </c>
      <c r="EL494" s="1">
        <v>0.57708353009259261</v>
      </c>
      <c r="EM494" s="1">
        <v>0.58819464120370368</v>
      </c>
      <c r="EN494" s="1">
        <v>0.58888908564814813</v>
      </c>
      <c r="EO494" s="1">
        <v>0.60625019675925917</v>
      </c>
      <c r="EP494" s="1">
        <v>0.62083353009259257</v>
      </c>
      <c r="EQ494" s="1">
        <v>0.63055594907407408</v>
      </c>
      <c r="ER494" s="1">
        <v>0.63125019675925931</v>
      </c>
      <c r="ES494" s="1">
        <v>0.65416706018518522</v>
      </c>
      <c r="ET494" s="1">
        <v>0.66527797453703708</v>
      </c>
      <c r="EU494" s="1">
        <v>0.70902797453703703</v>
      </c>
      <c r="EV494" s="1">
        <v>0.72083353009259266</v>
      </c>
      <c r="EW494" s="1">
        <v>0.72847241898148152</v>
      </c>
      <c r="EX494" s="1">
        <v>0.76180594907407395</v>
      </c>
      <c r="EY494" s="1">
        <v>0.77638908564814813</v>
      </c>
      <c r="EZ494" s="1">
        <v>0.78680575231481475</v>
      </c>
      <c r="FA494" s="1">
        <v>0.79791686342592583</v>
      </c>
      <c r="FB494" s="1">
        <v>0.80000019675925926</v>
      </c>
      <c r="FC494" s="1">
        <v>0.84652797453703699</v>
      </c>
      <c r="FD494" s="1">
        <v>0.86458353009259259</v>
      </c>
      <c r="FE494" s="1">
        <v>0.89236130787037038</v>
      </c>
      <c r="FF494" s="1">
        <v>0.89305575231481482</v>
      </c>
      <c r="FG494" s="1">
        <v>0.9222224189814815</v>
      </c>
      <c r="FH494" s="1">
        <v>0.94791686342592596</v>
      </c>
      <c r="FI494" s="1">
        <v>1.009027974537037</v>
      </c>
      <c r="FJ494" s="1">
        <v>1.0118057523148147</v>
      </c>
      <c r="FK494" s="1">
        <v>1.0131946412037036</v>
      </c>
      <c r="FL494" s="1">
        <v>1.0187501967592592</v>
      </c>
      <c r="FM494" s="1">
        <v>1.0423613078703704</v>
      </c>
      <c r="FN494" s="1">
        <v>1.0430559490740741</v>
      </c>
      <c r="FO494" s="1">
        <v>1.0819446412037037</v>
      </c>
      <c r="FP494" s="1">
        <v>1.095139085648148</v>
      </c>
      <c r="FQ494" s="1">
        <v>1.1083335300925925</v>
      </c>
      <c r="FR494" s="1">
        <v>1.1486113078703704</v>
      </c>
      <c r="FS494" s="1">
        <v>1.1520843171296298</v>
      </c>
      <c r="FT494" s="1">
        <v>1.2125001967592592</v>
      </c>
      <c r="FU494" s="1">
        <v>1.2159724189814816</v>
      </c>
      <c r="FV494" s="1">
        <v>1.2326390856481482</v>
      </c>
      <c r="FW494" s="1">
        <v>1.2986113078703705</v>
      </c>
      <c r="FX494" s="1">
        <v>1.3027779745370369</v>
      </c>
      <c r="FY494" s="1">
        <v>1.3250001967592593</v>
      </c>
      <c r="FZ494" s="1">
        <v>1.3395835300925925</v>
      </c>
      <c r="GA494" s="1">
        <v>1.3506946412037035</v>
      </c>
      <c r="GB494" s="1">
        <v>1.3631946412037037</v>
      </c>
      <c r="GC494" s="1">
        <v>1.3659724189814815</v>
      </c>
      <c r="GD494" s="1">
        <v>1.3770835300925925</v>
      </c>
      <c r="GE494" s="1">
        <v>1.3895837268518518</v>
      </c>
      <c r="GF494" s="1">
        <v>1.4152779745370372</v>
      </c>
      <c r="GG494" s="1">
        <v>1.4270835300925926</v>
      </c>
      <c r="GH494" s="1">
        <v>1.4534726157407407</v>
      </c>
      <c r="GI494" s="1">
        <v>1.4604168634259258</v>
      </c>
      <c r="GJ494" s="1">
        <v>1.4791668634259258</v>
      </c>
      <c r="GK494" s="1">
        <v>1.4930557523148149</v>
      </c>
      <c r="GL494" s="1">
        <v>1.5006946412037037</v>
      </c>
      <c r="GM494" s="1">
        <v>1.5430557523148147</v>
      </c>
      <c r="GN494" s="1">
        <v>1.5569446412037038</v>
      </c>
      <c r="GO494" s="1">
        <v>1.5687501967592592</v>
      </c>
      <c r="GP494" s="1">
        <v>1.6298613078703703</v>
      </c>
      <c r="GQ494" s="1">
        <v>1.7319446412037036</v>
      </c>
      <c r="GR494" s="1">
        <v>1.7479168634259261</v>
      </c>
      <c r="GS494" s="1">
        <v>1.7777781712962961</v>
      </c>
      <c r="GT494" s="1">
        <v>1.8250001967592591</v>
      </c>
      <c r="GU494" s="1">
        <v>1.8375001967592592</v>
      </c>
      <c r="GV494" s="1">
        <v>1.9083335300925925</v>
      </c>
      <c r="GW494" s="1">
        <v>2.0319448379629628</v>
      </c>
      <c r="GX494" s="1">
        <v>2.051389085648148</v>
      </c>
      <c r="GY494" s="1">
        <v>2.0916668634259259</v>
      </c>
      <c r="GZ494" s="1">
        <v>2.1506946412037036</v>
      </c>
      <c r="HA494" s="1">
        <v>2.202779155092593</v>
      </c>
      <c r="HB494" s="1">
        <v>2.2250001967592592</v>
      </c>
      <c r="HC494" s="1">
        <v>2.2409724189814813</v>
      </c>
      <c r="HD494" s="1">
        <v>2.2465279745370368</v>
      </c>
      <c r="HE494" s="1">
        <v>2.321527974537037</v>
      </c>
      <c r="HF494" s="1">
        <v>2.3229168634259261</v>
      </c>
      <c r="HG494" s="1">
        <v>2.3236113078703702</v>
      </c>
      <c r="HH494" s="1">
        <v>2.3277779745370371</v>
      </c>
      <c r="HI494" s="1">
        <v>2.3819446412037037</v>
      </c>
      <c r="HJ494" s="1">
        <v>2.3854168634259261</v>
      </c>
      <c r="HK494" s="1">
        <v>2.3868057523148147</v>
      </c>
      <c r="HL494" s="1">
        <v>2.4125001967592592</v>
      </c>
      <c r="HM494" s="1">
        <v>2.5326390856481482</v>
      </c>
      <c r="HN494" s="1">
        <v>2.5534724189814813</v>
      </c>
      <c r="HO494" s="1">
        <v>2.5562501967592595</v>
      </c>
      <c r="HP494" s="1">
        <v>2.5916668634259259</v>
      </c>
      <c r="HQ494" s="1">
        <v>2.6020835300925929</v>
      </c>
      <c r="HR494" s="1">
        <v>2.6305559490740742</v>
      </c>
      <c r="HS494" s="1">
        <v>2.691666863425926</v>
      </c>
      <c r="HT494" s="1">
        <v>2.7166668634259259</v>
      </c>
      <c r="HU494" s="1">
        <v>2.7548613078703705</v>
      </c>
      <c r="HV494" s="1">
        <v>2.8347224189814817</v>
      </c>
      <c r="HW494" s="1">
        <v>2.8576390856481484</v>
      </c>
      <c r="HX494" s="1">
        <v>2.9597224189814817</v>
      </c>
      <c r="HY494" s="1">
        <v>3.0340279745370373</v>
      </c>
      <c r="HZ494" s="1">
        <v>3.0659724189814814</v>
      </c>
      <c r="IA494" s="1">
        <v>3.0972224189814814</v>
      </c>
      <c r="IB494" s="1">
        <v>3.1958335300925929</v>
      </c>
      <c r="IC494" s="1">
        <v>3.2451392824074072</v>
      </c>
      <c r="ID494" s="1">
        <v>3.322222418981482</v>
      </c>
      <c r="IE494" s="1">
        <v>3.4555557523148153</v>
      </c>
      <c r="IF494" s="1">
        <v>3.4958335300925931</v>
      </c>
      <c r="IG494" s="1">
        <v>3.5187507870370371</v>
      </c>
      <c r="IH494" s="1">
        <v>3.5500001967592598</v>
      </c>
      <c r="II494" s="1">
        <v>3.6625001967592596</v>
      </c>
      <c r="IJ494" s="1">
        <v>3.7381946412037039</v>
      </c>
      <c r="IK494" s="1">
        <v>3.9881946412037039</v>
      </c>
      <c r="IL494" s="1">
        <v>4.0361113078703701</v>
      </c>
      <c r="IM494" s="1">
        <v>4.056944641203704</v>
      </c>
      <c r="IN494" s="1">
        <v>4.0611113078703704</v>
      </c>
      <c r="IO494" s="1">
        <v>4.0784724189814821</v>
      </c>
      <c r="IP494" s="1">
        <v>4.1854168634259263</v>
      </c>
      <c r="IQ494" s="1">
        <v>4.2375001967592594</v>
      </c>
      <c r="IR494" s="1">
        <v>4.4340279745370372</v>
      </c>
      <c r="IS494" s="1">
        <v>4.4784724189814815</v>
      </c>
      <c r="IT494" s="1">
        <v>4.557639085648149</v>
      </c>
      <c r="IU494" s="1">
        <v>4.6812503935185186</v>
      </c>
      <c r="IV494" s="1">
        <v>4.7104168634259258</v>
      </c>
      <c r="IW494" s="1">
        <v>4.713889085648149</v>
      </c>
      <c r="IX494" s="1">
        <v>4.9750001967592601</v>
      </c>
      <c r="IY494" s="1">
        <v>5.1006946412037042</v>
      </c>
      <c r="IZ494" s="1">
        <v>5.1375003935185184</v>
      </c>
      <c r="JA494" s="1">
        <v>5.150000196759259</v>
      </c>
      <c r="JB494" s="1">
        <v>5.2034724189814821</v>
      </c>
      <c r="JC494" s="1">
        <v>5.2395835300925926</v>
      </c>
      <c r="JD494" s="1">
        <v>5.2659724189814821</v>
      </c>
      <c r="JE494" s="1">
        <v>5.3437501967592596</v>
      </c>
      <c r="JF494" s="1">
        <v>5.368750196759259</v>
      </c>
      <c r="JG494" s="1">
        <v>5.5187501967592594</v>
      </c>
      <c r="JH494" s="1">
        <v>5.6444446412037044</v>
      </c>
      <c r="JI494" s="1">
        <v>5.6895835300925919</v>
      </c>
      <c r="JJ494" s="1">
        <v>5.9798613078703697</v>
      </c>
      <c r="JK494" s="1">
        <v>6.0270835300925922</v>
      </c>
      <c r="JL494" s="1">
        <v>6.0861113078703708</v>
      </c>
      <c r="JM494" s="1">
        <v>6.1083335300925929</v>
      </c>
      <c r="JN494" s="1">
        <v>6.1590279745370369</v>
      </c>
      <c r="JO494" s="1">
        <v>6.461805752314814</v>
      </c>
      <c r="JP494" s="1">
        <v>6.7131954282407404</v>
      </c>
      <c r="JQ494" s="1">
        <v>6.7145837268518527</v>
      </c>
      <c r="JR494" s="1">
        <v>6.7152779745370372</v>
      </c>
      <c r="JS494" s="1">
        <v>6.7187501967592587</v>
      </c>
      <c r="JT494" s="1">
        <v>6.7194448379629641</v>
      </c>
      <c r="JU494" s="1">
        <v>6.7243059490740746</v>
      </c>
      <c r="JV494" t="s">
        <v>19999</v>
      </c>
      <c r="JW494" t="s">
        <v>20000</v>
      </c>
      <c r="JX494" t="s">
        <v>20001</v>
      </c>
      <c r="JY494" t="s">
        <v>20002</v>
      </c>
      <c r="JZ494" t="s">
        <v>20003</v>
      </c>
      <c r="KA494" t="s">
        <v>20004</v>
      </c>
      <c r="KB494" t="s">
        <v>20005</v>
      </c>
      <c r="KC494" t="s">
        <v>20006</v>
      </c>
      <c r="KD494" t="s">
        <v>20007</v>
      </c>
      <c r="KE494" t="s">
        <v>20008</v>
      </c>
      <c r="KF494" t="s">
        <v>20009</v>
      </c>
      <c r="KG494" t="s">
        <v>20010</v>
      </c>
      <c r="KH494" t="s">
        <v>20011</v>
      </c>
      <c r="KI494" t="s">
        <v>20012</v>
      </c>
      <c r="KJ494" t="s">
        <v>20013</v>
      </c>
      <c r="KK494" t="s">
        <v>20014</v>
      </c>
      <c r="KL494" t="s">
        <v>20015</v>
      </c>
      <c r="KM494" t="s">
        <v>20016</v>
      </c>
      <c r="KN494" t="s">
        <v>20017</v>
      </c>
      <c r="KO494" t="s">
        <v>20018</v>
      </c>
      <c r="KP494" t="s">
        <v>20019</v>
      </c>
    </row>
    <row r="495" spans="1:581">
      <c r="A495">
        <v>1</v>
      </c>
      <c r="B495" s="1">
        <v>7.0078703703703709E-4</v>
      </c>
      <c r="C495" s="1">
        <v>2.7815509259259256E-3</v>
      </c>
      <c r="D495" s="1">
        <v>3.4723958333333338E-3</v>
      </c>
      <c r="E495" s="1">
        <v>7.6438657407407401E-3</v>
      </c>
      <c r="F495" s="1">
        <v>1.0420266203703704E-2</v>
      </c>
      <c r="G495" s="1">
        <v>1.1807094907407405E-2</v>
      </c>
      <c r="H495" s="1">
        <v>1.4584872685185185E-2</v>
      </c>
      <c r="I495" s="1">
        <v>1.7361458333333333E-2</v>
      </c>
      <c r="J495" s="1">
        <v>1.875034722222222E-2</v>
      </c>
      <c r="K495" s="1">
        <v>2.2917696759259257E-2</v>
      </c>
      <c r="L495" s="1">
        <v>2.7778460648148148E-2</v>
      </c>
      <c r="M495" s="1">
        <v>3.1944618055555554E-2</v>
      </c>
      <c r="N495" s="1">
        <v>4.1667175925925927E-2</v>
      </c>
      <c r="O495" s="1">
        <v>4.305761574074074E-2</v>
      </c>
      <c r="P495" s="1">
        <v>4.4445127314814814E-2</v>
      </c>
      <c r="Q495" s="1">
        <v>5.069461805555555E-2</v>
      </c>
      <c r="R495" s="1">
        <v>5.3472395833333325E-2</v>
      </c>
      <c r="S495" s="1">
        <v>5.4167175925925924E-2</v>
      </c>
      <c r="T495" s="1">
        <v>6.1805729166666663E-2</v>
      </c>
      <c r="U495" s="1">
        <v>6.5973078703703711E-2</v>
      </c>
      <c r="V495" s="1">
        <v>6.6666840277777778E-2</v>
      </c>
      <c r="W495" s="1">
        <v>6.8056064814814812E-2</v>
      </c>
      <c r="X495" s="1">
        <v>6.8750173611111104E-2</v>
      </c>
      <c r="Y495" s="1">
        <v>7.0139398148148138E-2</v>
      </c>
      <c r="Z495" s="1">
        <v>7.0833680555555556E-2</v>
      </c>
      <c r="AA495" s="1">
        <v>7.1527951388888886E-2</v>
      </c>
      <c r="AB495" s="1">
        <v>7.6389062499999993E-2</v>
      </c>
      <c r="AC495" s="1">
        <v>7.7083680555555562E-2</v>
      </c>
      <c r="AD495" s="1">
        <v>7.9862488425925929E-2</v>
      </c>
      <c r="AE495" s="1">
        <v>8.0555729166666659E-2</v>
      </c>
      <c r="AF495" s="1">
        <v>8.3333842592592591E-2</v>
      </c>
      <c r="AG495" s="1">
        <v>8.8889062500000005E-2</v>
      </c>
      <c r="AH495" s="1">
        <v>8.9583506944444447E-2</v>
      </c>
      <c r="AI495" s="1">
        <v>9.4445127314814803E-2</v>
      </c>
      <c r="AJ495" s="1">
        <v>0.10000017361111112</v>
      </c>
      <c r="AK495" s="1">
        <v>0.10277795138888889</v>
      </c>
      <c r="AL495" s="1">
        <v>0.10347290509259259</v>
      </c>
      <c r="AM495" s="1">
        <v>0.10555590277777777</v>
      </c>
      <c r="AN495" s="1">
        <v>0.10763906249999999</v>
      </c>
      <c r="AO495" s="1">
        <v>0.11597307870370371</v>
      </c>
      <c r="AP495" s="1">
        <v>0.11736145833333332</v>
      </c>
      <c r="AQ495" s="1">
        <v>0.11805572916666666</v>
      </c>
      <c r="AR495" s="1">
        <v>0.1201392361111111</v>
      </c>
      <c r="AS495" s="1">
        <v>0.12152795138888889</v>
      </c>
      <c r="AT495" s="1">
        <v>0.12291701388888888</v>
      </c>
      <c r="AU495" s="1">
        <v>0.1250001736111111</v>
      </c>
      <c r="AV495" s="1">
        <v>0.13402880787037039</v>
      </c>
      <c r="AW495" s="1">
        <v>0.13472256944444444</v>
      </c>
      <c r="AX495" s="1">
        <v>0.13611162037037036</v>
      </c>
      <c r="AY495" s="1">
        <v>0.13819479166666665</v>
      </c>
      <c r="AZ495" s="1">
        <v>0.14097307870370371</v>
      </c>
      <c r="BA495" s="1">
        <v>0.14166684027777779</v>
      </c>
      <c r="BB495" s="1">
        <v>0.14236145833333333</v>
      </c>
      <c r="BC495" s="1">
        <v>0.14722290509259259</v>
      </c>
      <c r="BD495" s="1">
        <v>0.15138939814814814</v>
      </c>
      <c r="BE495" s="1">
        <v>0.15347239583333333</v>
      </c>
      <c r="BF495" s="1">
        <v>0.15486128472222221</v>
      </c>
      <c r="BG495" s="1">
        <v>0.15763974537037037</v>
      </c>
      <c r="BH495" s="1">
        <v>0.16041701388888888</v>
      </c>
      <c r="BI495" s="1">
        <v>0.1625001736111111</v>
      </c>
      <c r="BJ495" s="1">
        <v>0.16875068287037034</v>
      </c>
      <c r="BK495" s="1">
        <v>0.16944495370370372</v>
      </c>
      <c r="BL495" s="1">
        <v>0.17013906249999999</v>
      </c>
      <c r="BM495" s="1">
        <v>0.19027795138888889</v>
      </c>
      <c r="BN495" s="1">
        <v>0.19513923611111109</v>
      </c>
      <c r="BO495" s="1">
        <v>0.19791701388888885</v>
      </c>
      <c r="BP495" s="1">
        <v>0.20277795138888888</v>
      </c>
      <c r="BQ495" s="1">
        <v>0.20555590277777777</v>
      </c>
      <c r="BR495" s="1">
        <v>0.20902863425925924</v>
      </c>
      <c r="BS495" s="1">
        <v>0.21041684027777777</v>
      </c>
      <c r="BT495" s="1">
        <v>0.21250034722222222</v>
      </c>
      <c r="BU495" s="1">
        <v>0.22222239583333334</v>
      </c>
      <c r="BV495" s="1">
        <v>0.22291717592592594</v>
      </c>
      <c r="BW495" s="1">
        <v>0.22986162037037039</v>
      </c>
      <c r="BX495" s="1">
        <v>0.23055572916666667</v>
      </c>
      <c r="BY495" s="1">
        <v>0.23402880787037039</v>
      </c>
      <c r="BZ495" s="1">
        <v>0.23472239583333332</v>
      </c>
      <c r="CA495" s="1">
        <v>0.23541734953703705</v>
      </c>
      <c r="CB495" s="1">
        <v>0.2388892361111111</v>
      </c>
      <c r="CC495" s="1">
        <v>0.24166684027777777</v>
      </c>
      <c r="CD495" s="1">
        <v>0.24305572916666665</v>
      </c>
      <c r="CE495" s="1">
        <v>0.24583350694444442</v>
      </c>
      <c r="CF495" s="1">
        <v>0.25069461805555554</v>
      </c>
      <c r="CG495" s="1">
        <v>0.25486128472222219</v>
      </c>
      <c r="CH495" s="1">
        <v>0.25625017361111108</v>
      </c>
      <c r="CI495" s="1">
        <v>0.25972239583333334</v>
      </c>
      <c r="CJ495" s="1">
        <v>0.26180590277777777</v>
      </c>
      <c r="CK495" s="1">
        <v>0.26944461805555558</v>
      </c>
      <c r="CL495" s="1">
        <v>0.27222239583333335</v>
      </c>
      <c r="CM495" s="1">
        <v>0.2736117939814815</v>
      </c>
      <c r="CN495" s="1">
        <v>0.27500017361111112</v>
      </c>
      <c r="CO495" s="1">
        <v>0.2812503472222222</v>
      </c>
      <c r="CP495" s="1">
        <v>0.28194461805555554</v>
      </c>
      <c r="CQ495" s="1">
        <v>0.28541684027777775</v>
      </c>
      <c r="CR495" s="1">
        <v>0.29236145833333332</v>
      </c>
      <c r="CS495" s="1">
        <v>0.29583350694444444</v>
      </c>
      <c r="CT495" s="1">
        <v>0.30486145833333333</v>
      </c>
      <c r="CU495" s="1">
        <v>0.34027795138888889</v>
      </c>
      <c r="CV495" s="1">
        <v>0.34097239583333333</v>
      </c>
      <c r="CW495" s="1">
        <v>0.34166684027777777</v>
      </c>
      <c r="CX495" s="1">
        <v>0.34652795138888887</v>
      </c>
      <c r="CY495" s="1">
        <v>0.34722239583333336</v>
      </c>
      <c r="CZ495" s="1">
        <v>0.35833350694444449</v>
      </c>
      <c r="DA495" s="1">
        <v>0.36458350694444447</v>
      </c>
      <c r="DB495" s="1">
        <v>0.37638923611111114</v>
      </c>
      <c r="DC495" s="1">
        <v>0.37708401620370369</v>
      </c>
      <c r="DD495" s="1">
        <v>0.38055623842592595</v>
      </c>
      <c r="DE495" s="1">
        <v>0.38541717592592589</v>
      </c>
      <c r="DF495" s="1">
        <v>0.38611128472222228</v>
      </c>
      <c r="DG495" s="1">
        <v>0.3923614583333333</v>
      </c>
      <c r="DH495" s="1">
        <v>0.39861128472222229</v>
      </c>
      <c r="DI495" s="1">
        <v>0.40416717592592594</v>
      </c>
      <c r="DJ495" s="1">
        <v>0.40902795138888898</v>
      </c>
      <c r="DK495" s="1">
        <v>0.44097256944444441</v>
      </c>
      <c r="DL495" s="1">
        <v>0.44791684027777778</v>
      </c>
      <c r="DM495" s="1">
        <v>0.45000017361111116</v>
      </c>
      <c r="DN495" s="1">
        <v>0.45347239583333337</v>
      </c>
      <c r="DO495" s="1">
        <v>0.46388939814814817</v>
      </c>
      <c r="DP495" s="1">
        <v>0.48333350694444449</v>
      </c>
      <c r="DQ495" s="1">
        <v>0.48402795138888893</v>
      </c>
      <c r="DR495" s="1">
        <v>0.48472239583333337</v>
      </c>
      <c r="DS495" s="1">
        <v>0.48750017361111114</v>
      </c>
      <c r="DT495" s="1">
        <v>0.49930572916666671</v>
      </c>
      <c r="DU495" s="1">
        <v>0.50000017361111115</v>
      </c>
      <c r="DV495" s="1">
        <v>0.50208350694444448</v>
      </c>
      <c r="DW495" s="1">
        <v>0.50486145833333329</v>
      </c>
      <c r="DX495" s="1">
        <v>0.51180572916666667</v>
      </c>
      <c r="DY495" s="1">
        <v>0.53055572916666671</v>
      </c>
      <c r="DZ495" s="1">
        <v>0.53958350694444446</v>
      </c>
      <c r="EA495" s="1">
        <v>0.54513906249999999</v>
      </c>
      <c r="EB495" s="1">
        <v>0.5715279513888889</v>
      </c>
      <c r="EC495" s="1">
        <v>0.59027795138888894</v>
      </c>
      <c r="ED495" s="1">
        <v>0.60625017361111111</v>
      </c>
      <c r="EE495" s="1">
        <v>0.60972239583333343</v>
      </c>
      <c r="EF495" s="1">
        <v>0.61180572916666665</v>
      </c>
      <c r="EG495" s="1">
        <v>0.61527795138888897</v>
      </c>
      <c r="EH495" s="1">
        <v>0.61875034722222222</v>
      </c>
      <c r="EI495" s="1">
        <v>0.62083368055555554</v>
      </c>
      <c r="EJ495" s="1">
        <v>0.62222273148148144</v>
      </c>
      <c r="EK495" s="1">
        <v>0.62361128472222227</v>
      </c>
      <c r="EL495" s="1">
        <v>0.63055590277777773</v>
      </c>
      <c r="EM495" s="1">
        <v>0.64722307870370366</v>
      </c>
      <c r="EN495" s="1">
        <v>0.66319461805555557</v>
      </c>
      <c r="EO495" s="1">
        <v>0.66805572916666678</v>
      </c>
      <c r="EP495" s="1">
        <v>0.66875017361111111</v>
      </c>
      <c r="EQ495" s="1">
        <v>0.67013957175925931</v>
      </c>
      <c r="ER495" s="1">
        <v>0.69305572916666669</v>
      </c>
      <c r="ES495" s="1">
        <v>0.69722239583333334</v>
      </c>
      <c r="ET495" s="1">
        <v>0.7013890625000001</v>
      </c>
      <c r="EU495" s="1">
        <v>0.70902795138888886</v>
      </c>
      <c r="EV495" s="1">
        <v>0.71666684027777772</v>
      </c>
      <c r="EW495" s="1">
        <v>0.72083368055555563</v>
      </c>
      <c r="EX495" s="1">
        <v>0.72361128472222225</v>
      </c>
      <c r="EY495" s="1">
        <v>0.72430572916666669</v>
      </c>
      <c r="EZ495" s="1">
        <v>0.72708350694444446</v>
      </c>
      <c r="FA495" s="1">
        <v>0.74027795138888886</v>
      </c>
      <c r="FB495" s="1">
        <v>0.74513906249999995</v>
      </c>
      <c r="FC495" s="1">
        <v>0.74861128472222227</v>
      </c>
      <c r="FD495" s="1">
        <v>0.75416684027777781</v>
      </c>
      <c r="FE495" s="1">
        <v>0.75625017361111124</v>
      </c>
      <c r="FF495" s="1">
        <v>0.76527795138888888</v>
      </c>
      <c r="FG495" s="1">
        <v>0.79236128472222223</v>
      </c>
      <c r="FH495" s="1">
        <v>0.81388906250000004</v>
      </c>
      <c r="FI495" s="1">
        <v>0.82013906250000002</v>
      </c>
      <c r="FJ495" s="1">
        <v>0.82361128472222223</v>
      </c>
      <c r="FK495" s="1">
        <v>0.86388906250000008</v>
      </c>
      <c r="FL495" s="1">
        <v>0.86458350694444441</v>
      </c>
      <c r="FM495" s="1">
        <v>0.88333350694444446</v>
      </c>
      <c r="FN495" s="1">
        <v>0.90416684027777772</v>
      </c>
      <c r="FO495" s="1">
        <v>0.95902795138888886</v>
      </c>
      <c r="FP495" s="1">
        <v>0.96250017361111118</v>
      </c>
      <c r="FQ495" s="1">
        <v>0.96666684027777772</v>
      </c>
      <c r="FR495" s="1">
        <v>0.97291684027777781</v>
      </c>
      <c r="FS495" s="1">
        <v>1.0034723958333334</v>
      </c>
      <c r="FT495" s="1">
        <v>1.0090282870370371</v>
      </c>
      <c r="FU495" s="1">
        <v>1.0118057291666667</v>
      </c>
      <c r="FV495" s="1">
        <v>1.0222223958333334</v>
      </c>
      <c r="FW495" s="1">
        <v>1.0361114583333333</v>
      </c>
      <c r="FX495" s="1">
        <v>1.0493059027777778</v>
      </c>
      <c r="FY495" s="1">
        <v>1.0548612847222223</v>
      </c>
      <c r="FZ495" s="1">
        <v>1.0673612847222222</v>
      </c>
      <c r="GA495" s="1">
        <v>1.0736112847222221</v>
      </c>
      <c r="GB495" s="1">
        <v>1.0798612847222222</v>
      </c>
      <c r="GC495" s="1">
        <v>1.0888890625000001</v>
      </c>
      <c r="GD495" s="1">
        <v>1.140278125</v>
      </c>
      <c r="GE495" s="1">
        <v>1.1493057291666668</v>
      </c>
      <c r="GF495" s="1">
        <v>1.1722223958333333</v>
      </c>
      <c r="GG495" s="1">
        <v>1.3131947916666669</v>
      </c>
      <c r="GH495" s="1">
        <v>1.3319446180555556</v>
      </c>
      <c r="GI495" s="1">
        <v>1.3409723958333333</v>
      </c>
      <c r="GJ495" s="1">
        <v>1.3694447916666668</v>
      </c>
      <c r="GK495" s="1">
        <v>1.3750005092592594</v>
      </c>
      <c r="GL495" s="1">
        <v>1.400000173611111</v>
      </c>
      <c r="GM495" s="1">
        <v>1.4076390625000001</v>
      </c>
      <c r="GN495" s="1">
        <v>1.4111112847222225</v>
      </c>
      <c r="GO495" s="1">
        <v>1.4368059027777778</v>
      </c>
      <c r="GP495" s="1">
        <v>1.4381946180555556</v>
      </c>
      <c r="GQ495" s="1">
        <v>1.4604168402777777</v>
      </c>
      <c r="GR495" s="1">
        <v>1.5291668402777778</v>
      </c>
      <c r="GS495" s="1">
        <v>1.5333335069444445</v>
      </c>
      <c r="GT495" s="1">
        <v>1.556250173611111</v>
      </c>
      <c r="GU495" s="1">
        <v>1.6062503472222225</v>
      </c>
      <c r="GV495" s="1">
        <v>1.6111114583333335</v>
      </c>
      <c r="GW495" s="1">
        <v>1.6791668402777777</v>
      </c>
      <c r="GX495" s="1">
        <v>1.7069447916666667</v>
      </c>
      <c r="GY495" s="1">
        <v>1.7354168402777779</v>
      </c>
      <c r="GZ495" s="1">
        <v>1.7416668402777777</v>
      </c>
      <c r="HA495" s="1">
        <v>1.8222223958333332</v>
      </c>
      <c r="HB495" s="1">
        <v>1.8527779513888889</v>
      </c>
      <c r="HC495" s="1">
        <v>1.8583335069444444</v>
      </c>
      <c r="HD495" s="1">
        <v>1.8972223958333334</v>
      </c>
      <c r="HE495" s="1">
        <v>1.9250001736111111</v>
      </c>
      <c r="HF495" s="1">
        <v>1.9326390625000001</v>
      </c>
      <c r="HG495" s="1">
        <v>1.9416668402777777</v>
      </c>
      <c r="HH495" s="1">
        <v>1.9722223958333334</v>
      </c>
      <c r="HI495" s="1">
        <v>2.0291670138888889</v>
      </c>
      <c r="HJ495" s="1">
        <v>2.0319446180555558</v>
      </c>
      <c r="HK495" s="1">
        <v>2.0805557291666665</v>
      </c>
      <c r="HL495" s="1">
        <v>2.0833335069444447</v>
      </c>
      <c r="HM495" s="1">
        <v>2.1243057291666667</v>
      </c>
      <c r="HN495" s="1">
        <v>2.137500173611111</v>
      </c>
      <c r="HO495" s="1">
        <v>2.2118057291666666</v>
      </c>
      <c r="HP495" s="1">
        <v>2.2152779513888889</v>
      </c>
      <c r="HQ495" s="1">
        <v>2.2638890625000001</v>
      </c>
      <c r="HR495" s="1">
        <v>2.2958335069444442</v>
      </c>
      <c r="HS495" s="1">
        <v>2.3277779513888892</v>
      </c>
      <c r="HT495" s="1">
        <v>2.3333335069444447</v>
      </c>
      <c r="HU495" s="1">
        <v>2.3513890625</v>
      </c>
      <c r="HV495" s="1">
        <v>2.4770835069444446</v>
      </c>
      <c r="HW495" s="1">
        <v>2.5118062384259257</v>
      </c>
      <c r="HX495" s="1">
        <v>2.5166668402777779</v>
      </c>
      <c r="HY495" s="1">
        <v>2.5208335069444447</v>
      </c>
      <c r="HZ495" s="1">
        <v>2.5534723958333334</v>
      </c>
      <c r="IA495" s="1">
        <v>2.5895835069444444</v>
      </c>
      <c r="IB495" s="1">
        <v>2.6513890625000003</v>
      </c>
      <c r="IC495" s="1">
        <v>2.6652779513888887</v>
      </c>
      <c r="ID495" s="1">
        <v>2.7256946180555555</v>
      </c>
      <c r="IE495" s="1">
        <v>2.7326390625000001</v>
      </c>
      <c r="IF495" s="1">
        <v>2.7444446180555553</v>
      </c>
      <c r="IG495" s="1">
        <v>2.7784723958333335</v>
      </c>
      <c r="IH495" s="1">
        <v>2.7833335069444445</v>
      </c>
      <c r="II495" s="1">
        <v>2.8111112847222226</v>
      </c>
      <c r="IJ495" s="1">
        <v>2.8798612847222222</v>
      </c>
      <c r="IK495" s="1">
        <v>2.8909723958333333</v>
      </c>
      <c r="IL495" s="1">
        <v>2.897916840277778</v>
      </c>
      <c r="IM495" s="1">
        <v>2.9222223958333333</v>
      </c>
      <c r="IN495" s="1">
        <v>3.0354168402777777</v>
      </c>
      <c r="IO495" s="1">
        <v>3.0625001736111113</v>
      </c>
      <c r="IP495" s="1">
        <v>3.0951393981481483</v>
      </c>
      <c r="IQ495" s="1">
        <v>3.1500001736111112</v>
      </c>
      <c r="IR495" s="1">
        <v>3.1569447916666671</v>
      </c>
      <c r="IS495" s="1">
        <v>3.298611284722222</v>
      </c>
      <c r="IT495" s="1">
        <v>3.549305729166667</v>
      </c>
      <c r="IU495" s="1">
        <v>3.5958335069444445</v>
      </c>
      <c r="IV495" s="1">
        <v>3.606250173611111</v>
      </c>
      <c r="IW495" s="1">
        <v>3.7715279513888889</v>
      </c>
      <c r="IX495" s="1">
        <v>3.7972223958333333</v>
      </c>
      <c r="IY495" s="1">
        <v>3.8145835069444445</v>
      </c>
      <c r="IZ495" s="1">
        <v>3.8826392361111108</v>
      </c>
      <c r="JA495" s="1">
        <v>3.9173612847222223</v>
      </c>
      <c r="JB495" s="1">
        <v>3.923611284722222</v>
      </c>
      <c r="JC495" s="1">
        <v>3.9368057291666667</v>
      </c>
      <c r="JD495" s="1">
        <v>3.955555729166667</v>
      </c>
      <c r="JE495" s="1">
        <v>4.0173614583333332</v>
      </c>
      <c r="JF495" s="1">
        <v>4.1368057291666664</v>
      </c>
      <c r="JG495" s="1">
        <v>4.1555557291666672</v>
      </c>
      <c r="JH495" s="1">
        <v>4.1673612847222223</v>
      </c>
      <c r="JI495" s="1">
        <v>4.2437501736111107</v>
      </c>
      <c r="JJ495" s="1">
        <v>4.2909723958333332</v>
      </c>
      <c r="JK495" s="1">
        <v>4.3555557291666664</v>
      </c>
      <c r="JL495" s="1">
        <v>4.4847223958333329</v>
      </c>
      <c r="JM495" s="1">
        <v>4.5229168402777775</v>
      </c>
      <c r="JN495" s="1">
        <v>4.6604168402777777</v>
      </c>
      <c r="JO495" s="1">
        <v>4.7138890624999998</v>
      </c>
      <c r="JP495" s="1">
        <v>4.8493057291666668</v>
      </c>
      <c r="JQ495" s="1">
        <v>4.9291668402777775</v>
      </c>
      <c r="JR495" s="1">
        <v>5.0534723958333334</v>
      </c>
      <c r="JS495" s="1">
        <v>5.0777779513888888</v>
      </c>
      <c r="JT495" s="1">
        <v>5.1270835069444445</v>
      </c>
      <c r="JU495" s="1">
        <v>5.2486112847222222</v>
      </c>
      <c r="JV495" s="1">
        <v>5.2694446180555561</v>
      </c>
      <c r="JW495" s="1">
        <v>5.3770835069444445</v>
      </c>
      <c r="JX495" s="1">
        <v>5.5687501736111109</v>
      </c>
      <c r="JY495" s="1">
        <v>5.7888890625</v>
      </c>
      <c r="JZ495" s="1">
        <v>6.1861112847222222</v>
      </c>
      <c r="KA495" s="1">
        <v>6.2027779513888888</v>
      </c>
      <c r="KB495" s="1">
        <v>6.2402779513888875</v>
      </c>
      <c r="KC495" s="1">
        <v>6.2784723958333331</v>
      </c>
      <c r="KD495" s="1">
        <v>6.4104168402777768</v>
      </c>
      <c r="KE495" s="1">
        <v>6.5659723958333336</v>
      </c>
      <c r="KF495" s="1">
        <v>6.6076390624999997</v>
      </c>
      <c r="KG495" s="1">
        <v>6.6930557291666659</v>
      </c>
      <c r="KH495" s="1">
        <v>6.8812501736111109</v>
      </c>
      <c r="KI495" t="s">
        <v>20020</v>
      </c>
      <c r="KJ495" t="s">
        <v>20021</v>
      </c>
      <c r="KK495" t="s">
        <v>20022</v>
      </c>
      <c r="KL495" t="s">
        <v>20023</v>
      </c>
      <c r="KM495" t="s">
        <v>20024</v>
      </c>
      <c r="KN495" t="s">
        <v>20025</v>
      </c>
      <c r="KO495" t="s">
        <v>20026</v>
      </c>
      <c r="KP495" t="s">
        <v>20027</v>
      </c>
      <c r="KQ495" t="s">
        <v>20028</v>
      </c>
      <c r="KR495" t="s">
        <v>20029</v>
      </c>
      <c r="KS495" t="s">
        <v>20030</v>
      </c>
      <c r="KT495" t="s">
        <v>20031</v>
      </c>
      <c r="KU495" t="s">
        <v>20032</v>
      </c>
      <c r="KV495" t="s">
        <v>20033</v>
      </c>
      <c r="KW495" t="s">
        <v>20034</v>
      </c>
      <c r="KX495" t="s">
        <v>20035</v>
      </c>
      <c r="KY495" t="s">
        <v>20036</v>
      </c>
      <c r="KZ495" t="s">
        <v>20037</v>
      </c>
      <c r="LA495" t="s">
        <v>20038</v>
      </c>
      <c r="LB495" t="s">
        <v>20039</v>
      </c>
      <c r="LC495" t="s">
        <v>20040</v>
      </c>
      <c r="LD495" t="s">
        <v>20041</v>
      </c>
      <c r="LE495" t="s">
        <v>20042</v>
      </c>
      <c r="LF495" t="s">
        <v>20043</v>
      </c>
      <c r="LG495" t="s">
        <v>20044</v>
      </c>
      <c r="LH495" t="s">
        <v>20045</v>
      </c>
      <c r="LI495" t="s">
        <v>20046</v>
      </c>
      <c r="LJ495" t="s">
        <v>20047</v>
      </c>
      <c r="LK495" t="s">
        <v>20048</v>
      </c>
      <c r="LL495" t="s">
        <v>20049</v>
      </c>
      <c r="LM495" t="s">
        <v>20050</v>
      </c>
      <c r="LN495" t="s">
        <v>20051</v>
      </c>
      <c r="LO495" t="s">
        <v>20052</v>
      </c>
      <c r="LP495" t="s">
        <v>20053</v>
      </c>
      <c r="LQ495" t="s">
        <v>20054</v>
      </c>
      <c r="LR495" t="s">
        <v>20055</v>
      </c>
    </row>
    <row r="496" spans="1:581">
      <c r="A496">
        <v>1</v>
      </c>
      <c r="B496" s="1">
        <v>7.0100694444444431E-4</v>
      </c>
      <c r="C496" s="1">
        <v>2.7792129629629629E-3</v>
      </c>
      <c r="D496" s="1">
        <v>3.4730439814814815E-3</v>
      </c>
      <c r="E496" s="1">
        <v>7.642777777777777E-3</v>
      </c>
      <c r="F496" s="1">
        <v>1.0419745370370369E-2</v>
      </c>
      <c r="G496" s="1">
        <v>1.1806377314814815E-2</v>
      </c>
      <c r="H496" s="1">
        <v>1.3194652777777776E-2</v>
      </c>
      <c r="I496" s="1">
        <v>1.3889097222222223E-2</v>
      </c>
      <c r="J496" s="1">
        <v>1.4583738425925927E-2</v>
      </c>
      <c r="K496" s="1">
        <v>2.2918310185185184E-2</v>
      </c>
      <c r="L496" s="1">
        <v>2.9166875000000005E-2</v>
      </c>
      <c r="M496" s="1">
        <v>2.9862337962962962E-2</v>
      </c>
      <c r="N496" s="1">
        <v>3.0555763888888893E-2</v>
      </c>
      <c r="O496" s="1">
        <v>3.8194652777777775E-2</v>
      </c>
      <c r="P496" s="1">
        <v>4.0277986111111115E-2</v>
      </c>
      <c r="Q496" s="1">
        <v>4.166707175925926E-2</v>
      </c>
      <c r="R496" s="1">
        <v>4.3058425925925931E-2</v>
      </c>
      <c r="S496" s="1">
        <v>4.4445057870370369E-2</v>
      </c>
      <c r="T496" s="1">
        <v>4.5139097222222223E-2</v>
      </c>
      <c r="U496" s="1">
        <v>4.5833541666666665E-2</v>
      </c>
      <c r="V496" s="1">
        <v>4.7222430555555556E-2</v>
      </c>
      <c r="W496" s="1">
        <v>5.0694652777777773E-2</v>
      </c>
      <c r="X496" s="1">
        <v>5.2779618055555561E-2</v>
      </c>
      <c r="Y496" s="1">
        <v>6.59740625E-2</v>
      </c>
      <c r="Z496" s="1">
        <v>6.6667071759259261E-2</v>
      </c>
      <c r="AA496" s="1">
        <v>6.7361516203703703E-2</v>
      </c>
      <c r="AB496" s="1">
        <v>6.805863425925926E-2</v>
      </c>
      <c r="AC496" s="1">
        <v>7.0834560185185177E-2</v>
      </c>
      <c r="AD496" s="1">
        <v>7.3611724537037029E-2</v>
      </c>
      <c r="AE496" s="1">
        <v>7.430576388888889E-2</v>
      </c>
      <c r="AF496" s="1">
        <v>7.6389097222222216E-2</v>
      </c>
      <c r="AG496" s="1">
        <v>7.9863773148148146E-2</v>
      </c>
      <c r="AH496" s="1">
        <v>8.3333946759259259E-2</v>
      </c>
      <c r="AI496" s="1">
        <v>9.0277986111111111E-2</v>
      </c>
      <c r="AJ496" s="1">
        <v>9.4444652777777791E-2</v>
      </c>
      <c r="AK496" s="1">
        <v>0.10277839120370369</v>
      </c>
      <c r="AL496" s="1">
        <v>0.10347283564814813</v>
      </c>
      <c r="AM496" s="1">
        <v>0.10486131944444445</v>
      </c>
      <c r="AN496" s="1">
        <v>0.11041687500000001</v>
      </c>
      <c r="AO496" s="1">
        <v>0.11597283564814814</v>
      </c>
      <c r="AP496" s="1">
        <v>0.12013909722222223</v>
      </c>
      <c r="AQ496" s="1">
        <v>0.12291687499999999</v>
      </c>
      <c r="AR496" s="1">
        <v>0.13472243055555558</v>
      </c>
      <c r="AS496" s="1">
        <v>0.14652798611111112</v>
      </c>
      <c r="AT496" s="1">
        <v>0.15138909722222224</v>
      </c>
      <c r="AU496" s="1">
        <v>0.15625020833333333</v>
      </c>
      <c r="AV496" s="1">
        <v>0.15763991898148147</v>
      </c>
      <c r="AW496" s="1">
        <v>0.1687506134259259</v>
      </c>
      <c r="AX496" s="1">
        <v>0.16944465277777779</v>
      </c>
      <c r="AY496" s="1">
        <v>0.17013909722222223</v>
      </c>
      <c r="AZ496" s="1">
        <v>0.19513909722222222</v>
      </c>
      <c r="BA496" s="1">
        <v>0.19791687499999999</v>
      </c>
      <c r="BB496" s="1">
        <v>0.20347262731481483</v>
      </c>
      <c r="BC496" s="1">
        <v>0.20555576388888888</v>
      </c>
      <c r="BD496" s="1">
        <v>0.20902818287037037</v>
      </c>
      <c r="BE496" s="1">
        <v>0.22708354166666667</v>
      </c>
      <c r="BF496" s="1">
        <v>0.22986172453703702</v>
      </c>
      <c r="BG496" s="1">
        <v>0.23055596064814818</v>
      </c>
      <c r="BH496" s="1">
        <v>0.2340283912037037</v>
      </c>
      <c r="BI496" s="1">
        <v>0.23472243055555553</v>
      </c>
      <c r="BJ496" s="1">
        <v>0.23541707175925927</v>
      </c>
      <c r="BK496" s="1">
        <v>0.24583354166666663</v>
      </c>
      <c r="BL496" s="1">
        <v>0.24930576388888889</v>
      </c>
      <c r="BM496" s="1">
        <v>0.25069505787037033</v>
      </c>
      <c r="BN496" s="1">
        <v>0.27361151620370372</v>
      </c>
      <c r="BO496" s="1">
        <v>0.27500020833333333</v>
      </c>
      <c r="BP496" s="1">
        <v>0.2777779861111111</v>
      </c>
      <c r="BQ496" s="1">
        <v>0.28125061342592589</v>
      </c>
      <c r="BR496" s="1">
        <v>0.29236131944444443</v>
      </c>
      <c r="BS496" s="1">
        <v>0.30069465277777779</v>
      </c>
      <c r="BT496" s="1">
        <v>0.30486131944444445</v>
      </c>
      <c r="BU496" s="1">
        <v>0.31180576388888886</v>
      </c>
      <c r="BV496" s="1">
        <v>0.31736172453703704</v>
      </c>
      <c r="BW496" s="1">
        <v>0.34513909722222219</v>
      </c>
      <c r="BX496" s="1">
        <v>0.37083354166666666</v>
      </c>
      <c r="BY496" s="1">
        <v>0.38819465277777782</v>
      </c>
      <c r="BZ496" s="1">
        <v>0.39513909722222224</v>
      </c>
      <c r="CA496" s="1">
        <v>0.3986113194444445</v>
      </c>
      <c r="CB496" s="1">
        <v>0.40208354166666666</v>
      </c>
      <c r="CC496" s="1">
        <v>0.41041707175925923</v>
      </c>
      <c r="CD496" s="1">
        <v>0.41875020833333337</v>
      </c>
      <c r="CE496" s="1">
        <v>0.42430576388888891</v>
      </c>
      <c r="CF496" s="1">
        <v>0.42638909722222224</v>
      </c>
      <c r="CG496" s="1">
        <v>0.43541687500000004</v>
      </c>
      <c r="CH496" s="1">
        <v>0.43680596064814819</v>
      </c>
      <c r="CI496" s="1">
        <v>0.45138909722222226</v>
      </c>
      <c r="CJ496" s="1">
        <v>0.45486131944444447</v>
      </c>
      <c r="CK496" s="1">
        <v>0.46319465277777777</v>
      </c>
      <c r="CL496" s="1">
        <v>0.46527839120370373</v>
      </c>
      <c r="CM496" s="1">
        <v>0.48194465277777782</v>
      </c>
      <c r="CN496" s="1">
        <v>0.49930576388888892</v>
      </c>
      <c r="CO496" s="1">
        <v>0.51180576388888899</v>
      </c>
      <c r="CP496" s="1">
        <v>0.52291687500000006</v>
      </c>
      <c r="CQ496" s="1">
        <v>0.5236113194444445</v>
      </c>
      <c r="CR496" s="1">
        <v>0.53055576388888892</v>
      </c>
      <c r="CS496" s="1">
        <v>0.54444465277777787</v>
      </c>
      <c r="CT496" s="1">
        <v>0.56111131944444448</v>
      </c>
      <c r="CU496" s="1">
        <v>0.57361131944444443</v>
      </c>
      <c r="CV496" s="1">
        <v>0.60138909722222222</v>
      </c>
      <c r="CW496" s="1">
        <v>0.60625020833333332</v>
      </c>
      <c r="CX496" s="1">
        <v>0.61875020833333338</v>
      </c>
      <c r="CY496" s="1">
        <v>0.62222262731481481</v>
      </c>
      <c r="CZ496" s="1">
        <v>0.62777798611111113</v>
      </c>
      <c r="DA496" s="1">
        <v>0.62986151620370368</v>
      </c>
      <c r="DB496" s="1">
        <v>0.63680576388888899</v>
      </c>
      <c r="DC496" s="1">
        <v>0.65277798611111115</v>
      </c>
      <c r="DD496" s="1">
        <v>0.66319465277777778</v>
      </c>
      <c r="DE496" s="1">
        <v>0.6701390972222222</v>
      </c>
      <c r="DF496" s="1">
        <v>0.67638909722222218</v>
      </c>
      <c r="DG496" s="1">
        <v>0.69652798611111111</v>
      </c>
      <c r="DH496" s="1">
        <v>0.69722262731481477</v>
      </c>
      <c r="DI496" s="1">
        <v>0.72083354166666658</v>
      </c>
      <c r="DJ496" s="1">
        <v>0.72500020833333334</v>
      </c>
      <c r="DK496" s="1">
        <v>0.72708354166666656</v>
      </c>
      <c r="DL496" s="1">
        <v>0.72777818287037033</v>
      </c>
      <c r="DM496" s="1">
        <v>0.73194484953703698</v>
      </c>
      <c r="DN496" s="1">
        <v>0.73472243055555542</v>
      </c>
      <c r="DO496" s="1">
        <v>0.74027839120370376</v>
      </c>
      <c r="DP496" s="1">
        <v>0.76875082175925924</v>
      </c>
      <c r="DQ496" s="1">
        <v>0.78680576388888879</v>
      </c>
      <c r="DR496" s="1">
        <v>0.78819465277777778</v>
      </c>
      <c r="DS496" s="1">
        <v>0.79930576388888885</v>
      </c>
      <c r="DT496" s="1">
        <v>0.80972243055555548</v>
      </c>
      <c r="DU496" s="1">
        <v>0.84236131944444448</v>
      </c>
      <c r="DV496" s="1">
        <v>0.86875020833333327</v>
      </c>
      <c r="DW496" s="1">
        <v>0.87777818287037024</v>
      </c>
      <c r="DX496" s="1">
        <v>0.88125020833333334</v>
      </c>
      <c r="DY496" s="1">
        <v>0.90138929398148138</v>
      </c>
      <c r="DZ496" s="1">
        <v>0.92222243055555542</v>
      </c>
      <c r="EA496" s="1">
        <v>0.97152798611111102</v>
      </c>
      <c r="EB496" s="1">
        <v>0.98194465277777765</v>
      </c>
      <c r="EC496" s="1">
        <v>0.99513929398148138</v>
      </c>
      <c r="ED496" s="1">
        <v>1.0090279861111111</v>
      </c>
      <c r="EE496" s="1">
        <v>1.0111113194444443</v>
      </c>
      <c r="EF496" s="1">
        <v>1.0194446527777778</v>
      </c>
      <c r="EG496" s="1">
        <v>1.0368057638888888</v>
      </c>
      <c r="EH496" s="1">
        <v>1.0430559606481482</v>
      </c>
      <c r="EI496" s="1">
        <v>1.0451390972222223</v>
      </c>
      <c r="EJ496" s="1">
        <v>1.0909724305555555</v>
      </c>
      <c r="EK496" s="1">
        <v>1.0951390972222221</v>
      </c>
      <c r="EL496" s="1">
        <v>1.0958335416666667</v>
      </c>
      <c r="EM496" s="1">
        <v>1.1145835416666665</v>
      </c>
      <c r="EN496" s="1">
        <v>1.1569446527777776</v>
      </c>
      <c r="EO496" s="1">
        <v>1.159027986111111</v>
      </c>
      <c r="EP496" s="1">
        <v>1.2277779861111111</v>
      </c>
      <c r="EQ496" s="1">
        <v>1.2673613194444444</v>
      </c>
      <c r="ER496" s="1">
        <v>1.2694446527777778</v>
      </c>
      <c r="ES496" s="1">
        <v>1.284027986111111</v>
      </c>
      <c r="ET496" s="1">
        <v>1.2993057638888887</v>
      </c>
      <c r="EU496" s="1">
        <v>1.3131946527777776</v>
      </c>
      <c r="EV496" s="1">
        <v>1.3250002083333332</v>
      </c>
      <c r="EW496" s="1">
        <v>1.3319446527777778</v>
      </c>
      <c r="EX496" s="1">
        <v>1.3437502083333335</v>
      </c>
      <c r="EY496" s="1">
        <v>1.4020835416666666</v>
      </c>
      <c r="EZ496" s="1">
        <v>1.4458335416666668</v>
      </c>
      <c r="FA496" s="1">
        <v>1.5000002083333335</v>
      </c>
      <c r="FB496" s="1">
        <v>1.6062502083333337</v>
      </c>
      <c r="FC496" s="1">
        <v>1.6506946527777779</v>
      </c>
      <c r="FD496" s="1">
        <v>1.6562502083333335</v>
      </c>
      <c r="FE496" s="1">
        <v>1.6680557638888889</v>
      </c>
      <c r="FF496" s="1">
        <v>1.6868057638888889</v>
      </c>
      <c r="FG496" s="1">
        <v>1.6895835416666669</v>
      </c>
      <c r="FH496" s="1">
        <v>1.7750002083333334</v>
      </c>
      <c r="FI496" s="1">
        <v>1.7854168750000001</v>
      </c>
      <c r="FJ496" s="1">
        <v>1.8319446527777778</v>
      </c>
      <c r="FK496" s="1">
        <v>1.8743057638888889</v>
      </c>
      <c r="FL496" s="1">
        <v>1.9312502083333334</v>
      </c>
      <c r="FM496" s="1">
        <v>1.9326397106481481</v>
      </c>
      <c r="FN496" s="1">
        <v>1.9381946527777778</v>
      </c>
      <c r="FO496" s="1">
        <v>1.9756946527777777</v>
      </c>
      <c r="FP496" s="1">
        <v>1.979166875</v>
      </c>
      <c r="FQ496" s="1">
        <v>2.0055557638888888</v>
      </c>
      <c r="FR496" s="1">
        <v>2.0722224305555557</v>
      </c>
      <c r="FS496" s="1">
        <v>2.0729168750000002</v>
      </c>
      <c r="FT496" s="1">
        <v>2.247916875</v>
      </c>
      <c r="FU496" s="1">
        <v>2.3361113194444445</v>
      </c>
      <c r="FV496" s="1">
        <v>2.3437502083333333</v>
      </c>
      <c r="FW496" s="1">
        <v>2.513194652777778</v>
      </c>
      <c r="FX496" s="1">
        <v>2.580555763888889</v>
      </c>
      <c r="FY496" s="1">
        <v>2.6055557638888889</v>
      </c>
      <c r="FZ496" s="1">
        <v>2.6631946527777779</v>
      </c>
      <c r="GA496" s="1">
        <v>2.6659724305555557</v>
      </c>
      <c r="GB496" s="1">
        <v>2.8243061689814812</v>
      </c>
      <c r="GC496" s="1">
        <v>2.8812502083333329</v>
      </c>
      <c r="GD496" s="1">
        <v>3.0444446527777775</v>
      </c>
      <c r="GE496" s="1">
        <v>3.1472236574074075</v>
      </c>
      <c r="GF496" s="1">
        <v>3.1993057638888889</v>
      </c>
      <c r="GG496" s="1">
        <v>3.2006946527777775</v>
      </c>
      <c r="GH496" s="1">
        <v>3.222917280092592</v>
      </c>
      <c r="GI496" s="1">
        <v>3.3458335416666665</v>
      </c>
      <c r="GJ496" s="1">
        <v>3.4388890972222224</v>
      </c>
      <c r="GK496" s="1">
        <v>3.4444446527777774</v>
      </c>
      <c r="GL496" s="1">
        <v>3.6020835416666661</v>
      </c>
      <c r="GM496" s="1">
        <v>3.6402779861111108</v>
      </c>
      <c r="GN496" s="1">
        <v>3.6743057638888885</v>
      </c>
      <c r="GO496" s="1">
        <v>3.7118057638888886</v>
      </c>
      <c r="GP496" s="1">
        <v>3.7604168750000002</v>
      </c>
      <c r="GQ496" s="1">
        <v>3.8590279861111108</v>
      </c>
      <c r="GR496" s="1">
        <v>3.861111319444444</v>
      </c>
      <c r="GS496" s="1">
        <v>3.8847224305555552</v>
      </c>
      <c r="GT496" s="1">
        <v>3.923611319444444</v>
      </c>
      <c r="GU496" s="1">
        <v>4.0284724305555555</v>
      </c>
      <c r="GV496" s="1">
        <v>4.0722224305555548</v>
      </c>
      <c r="GW496" s="1">
        <v>4.1222224305555555</v>
      </c>
      <c r="GX496" s="1">
        <v>4.1791668749999999</v>
      </c>
      <c r="GY496" s="1">
        <v>4.3062504050925927</v>
      </c>
      <c r="GZ496" s="1">
        <v>4.3555557638888889</v>
      </c>
      <c r="HA496" s="1">
        <v>4.4548613194444444</v>
      </c>
      <c r="HB496" s="1">
        <v>4.4694446527777778</v>
      </c>
      <c r="HC496" s="1">
        <v>4.9333335416666664</v>
      </c>
      <c r="HD496" s="1">
        <v>5.0520835416666667</v>
      </c>
      <c r="HE496" s="1">
        <v>5.1291668750000001</v>
      </c>
      <c r="HF496" s="1">
        <v>5.2180557638888887</v>
      </c>
      <c r="HG496" s="1">
        <v>5.2777779861111105</v>
      </c>
      <c r="HH496" s="1">
        <v>5.3083335416666664</v>
      </c>
      <c r="HI496" s="1">
        <v>5.3104168749999996</v>
      </c>
      <c r="HJ496" s="1">
        <v>5.3229168749999998</v>
      </c>
      <c r="HK496" s="1">
        <v>5.3263890972222221</v>
      </c>
      <c r="HL496" s="1">
        <v>5.668750208333333</v>
      </c>
      <c r="HM496" s="1">
        <v>5.8187502083333333</v>
      </c>
      <c r="HN496" s="1">
        <v>5.8770835416666669</v>
      </c>
      <c r="HO496" s="1">
        <v>5.9006946527777773</v>
      </c>
      <c r="HP496" s="1">
        <v>5.9465279861111107</v>
      </c>
      <c r="HQ496" s="1">
        <v>5.9576390972222226</v>
      </c>
      <c r="HR496" s="1">
        <v>6.0562502083333323</v>
      </c>
      <c r="HS496" s="1">
        <v>6.3604168749999994</v>
      </c>
      <c r="HT496" s="1">
        <v>6.5083341550925935</v>
      </c>
      <c r="HU496" s="1">
        <v>6.5923613194444437</v>
      </c>
      <c r="HV496" s="1">
        <v>6.6868057638888887</v>
      </c>
      <c r="HW496" t="s">
        <v>20056</v>
      </c>
      <c r="HX496" t="s">
        <v>20057</v>
      </c>
      <c r="HY496" t="s">
        <v>20058</v>
      </c>
      <c r="HZ496" t="s">
        <v>20059</v>
      </c>
      <c r="IA496" t="s">
        <v>20060</v>
      </c>
      <c r="IB496" t="s">
        <v>20061</v>
      </c>
      <c r="IC496" t="s">
        <v>20062</v>
      </c>
      <c r="ID496" t="s">
        <v>20063</v>
      </c>
      <c r="IE496" t="s">
        <v>20064</v>
      </c>
      <c r="IF496" t="s">
        <v>20065</v>
      </c>
      <c r="IG496" t="s">
        <v>20066</v>
      </c>
      <c r="IH496" t="s">
        <v>20067</v>
      </c>
      <c r="II496" t="s">
        <v>20068</v>
      </c>
      <c r="IJ496" t="s">
        <v>20069</v>
      </c>
      <c r="IK496" t="s">
        <v>20070</v>
      </c>
      <c r="IL496" t="s">
        <v>20071</v>
      </c>
      <c r="IM496" t="s">
        <v>20072</v>
      </c>
      <c r="IN496" t="s">
        <v>20073</v>
      </c>
      <c r="IO496" t="s">
        <v>20074</v>
      </c>
      <c r="IP496" t="s">
        <v>20075</v>
      </c>
      <c r="IQ496" t="s">
        <v>20076</v>
      </c>
      <c r="IR496" t="s">
        <v>20077</v>
      </c>
      <c r="IS496" t="s">
        <v>20078</v>
      </c>
      <c r="IT496" t="s">
        <v>20079</v>
      </c>
      <c r="IU496" t="s">
        <v>20080</v>
      </c>
      <c r="IV496" t="s">
        <v>20081</v>
      </c>
      <c r="IW496" t="s">
        <v>20082</v>
      </c>
      <c r="IX496" t="s">
        <v>20083</v>
      </c>
      <c r="IY496" t="s">
        <v>20084</v>
      </c>
      <c r="IZ496" t="s">
        <v>20085</v>
      </c>
      <c r="JA496" t="s">
        <v>20086</v>
      </c>
      <c r="JB496" t="s">
        <v>20087</v>
      </c>
      <c r="JC496" t="s">
        <v>20088</v>
      </c>
      <c r="JD496" t="s">
        <v>20089</v>
      </c>
      <c r="JE496" t="s">
        <v>20090</v>
      </c>
      <c r="JF496" t="s">
        <v>20091</v>
      </c>
      <c r="JG496" t="s">
        <v>20092</v>
      </c>
      <c r="JH496" t="s">
        <v>20093</v>
      </c>
      <c r="JI496" t="s">
        <v>20094</v>
      </c>
      <c r="JJ496" t="s">
        <v>20095</v>
      </c>
      <c r="JK496" t="s">
        <v>20096</v>
      </c>
      <c r="JL496" t="s">
        <v>20097</v>
      </c>
      <c r="JM496" t="s">
        <v>20098</v>
      </c>
      <c r="JN496" t="s">
        <v>20099</v>
      </c>
      <c r="JO496" t="s">
        <v>20100</v>
      </c>
      <c r="JP496" t="s">
        <v>20101</v>
      </c>
      <c r="JQ496" t="s">
        <v>20102</v>
      </c>
      <c r="JR496" t="s">
        <v>20103</v>
      </c>
      <c r="JS496" t="s">
        <v>20104</v>
      </c>
      <c r="JT496" t="s">
        <v>20105</v>
      </c>
      <c r="JU496" t="s">
        <v>20106</v>
      </c>
      <c r="JV496" t="s">
        <v>20107</v>
      </c>
      <c r="JW496" t="s">
        <v>20108</v>
      </c>
      <c r="JX496" t="s">
        <v>20109</v>
      </c>
      <c r="JY496" t="s">
        <v>20110</v>
      </c>
      <c r="JZ496" t="s">
        <v>20111</v>
      </c>
      <c r="KA496" t="s">
        <v>20112</v>
      </c>
      <c r="KB496" t="s">
        <v>20113</v>
      </c>
      <c r="KC496" t="s">
        <v>20114</v>
      </c>
      <c r="KD496" t="s">
        <v>20115</v>
      </c>
      <c r="KE496" t="s">
        <v>20116</v>
      </c>
      <c r="KF496" t="s">
        <v>20117</v>
      </c>
      <c r="KG496" t="s">
        <v>20118</v>
      </c>
    </row>
    <row r="497" spans="1:527">
      <c r="A497">
        <v>1</v>
      </c>
      <c r="B497" s="1">
        <v>7.0182870370370364E-4</v>
      </c>
      <c r="C497" s="1">
        <v>2.7808564814814814E-3</v>
      </c>
      <c r="D497" s="1">
        <v>3.4723726851851855E-3</v>
      </c>
      <c r="E497" s="1">
        <v>7.6419675925925926E-3</v>
      </c>
      <c r="F497" s="1">
        <v>9.0279282407407409E-3</v>
      </c>
      <c r="G497" s="1">
        <v>1.0419432870370371E-2</v>
      </c>
      <c r="H497" s="1">
        <v>1.1806782407407406E-2</v>
      </c>
      <c r="I497" s="1">
        <v>1.388920138888889E-2</v>
      </c>
      <c r="J497" s="1">
        <v>1.458425925925926E-2</v>
      </c>
      <c r="K497" s="1">
        <v>1.7361574074074074E-2</v>
      </c>
      <c r="L497" s="1">
        <v>2.152824074074074E-2</v>
      </c>
      <c r="M497" s="1">
        <v>2.2222372685185187E-2</v>
      </c>
      <c r="N497" s="1">
        <v>2.2918506944444444E-2</v>
      </c>
      <c r="O497" s="1">
        <v>2.7083645833333333E-2</v>
      </c>
      <c r="P497" s="1">
        <v>2.7778090277777778E-2</v>
      </c>
      <c r="Q497" s="1">
        <v>2.9861574074074072E-2</v>
      </c>
      <c r="R497" s="1">
        <v>3.0555706018518519E-2</v>
      </c>
      <c r="S497" s="1">
        <v>3.6806018518518523E-2</v>
      </c>
      <c r="T497" s="1">
        <v>4.0277928240740744E-2</v>
      </c>
      <c r="U497" s="1">
        <v>4.1667430555555558E-2</v>
      </c>
      <c r="V497" s="1">
        <v>4.3058634259259258E-2</v>
      </c>
      <c r="W497" s="1">
        <v>4.3750150462962961E-2</v>
      </c>
      <c r="X497" s="1">
        <v>4.4444594907407403E-2</v>
      </c>
      <c r="Y497" s="1">
        <v>4.5834409722222219E-2</v>
      </c>
      <c r="Z497" s="1">
        <v>5.0694594907407402E-2</v>
      </c>
      <c r="AA497" s="1">
        <v>5.277870370370371E-2</v>
      </c>
      <c r="AB497" s="1">
        <v>5.4861261574074068E-2</v>
      </c>
      <c r="AC497" s="1">
        <v>6.1805706018518515E-2</v>
      </c>
      <c r="AD497" s="1">
        <v>6.2500312500000002E-2</v>
      </c>
      <c r="AE497" s="1">
        <v>6.597283564814814E-2</v>
      </c>
      <c r="AF497" s="1">
        <v>6.6667129629629632E-2</v>
      </c>
      <c r="AG497" s="1">
        <v>6.8056481481481482E-2</v>
      </c>
      <c r="AH497" s="1">
        <v>6.8750462962962958E-2</v>
      </c>
      <c r="AI497" s="1">
        <v>7.0833946759259261E-2</v>
      </c>
      <c r="AJ497" s="1">
        <v>7.6389039351851845E-2</v>
      </c>
      <c r="AK497" s="1">
        <v>7.9166979166666665E-2</v>
      </c>
      <c r="AL497" s="1">
        <v>7.9863576388888899E-2</v>
      </c>
      <c r="AM497" s="1">
        <v>8.2639039351851851E-2</v>
      </c>
      <c r="AN497" s="1">
        <v>8.3333946759259259E-2</v>
      </c>
      <c r="AO497" s="1">
        <v>9.4444594907407406E-2</v>
      </c>
      <c r="AP497" s="1">
        <v>0.10000015046296296</v>
      </c>
      <c r="AQ497" s="1">
        <v>0.10138903935185184</v>
      </c>
      <c r="AR497" s="1">
        <v>0.10277824074074073</v>
      </c>
      <c r="AS497" s="1">
        <v>0.10347237268518518</v>
      </c>
      <c r="AT497" s="1">
        <v>0.10625015046296295</v>
      </c>
      <c r="AU497" s="1">
        <v>0.11041697916666667</v>
      </c>
      <c r="AV497" s="1">
        <v>0.11597253472222223</v>
      </c>
      <c r="AW497" s="1">
        <v>0.11736142361111111</v>
      </c>
      <c r="AX497" s="1">
        <v>0.1180560185185185</v>
      </c>
      <c r="AY497" s="1">
        <v>0.1194445949074074</v>
      </c>
      <c r="AZ497" s="1">
        <v>0.12708348379629628</v>
      </c>
      <c r="BA497" s="1">
        <v>0.12916681712962963</v>
      </c>
      <c r="BB497" s="1">
        <v>0.13472298611111111</v>
      </c>
      <c r="BC497" s="1">
        <v>0.13611157407407407</v>
      </c>
      <c r="BD497" s="1">
        <v>0.13680616898148149</v>
      </c>
      <c r="BE497" s="1">
        <v>0.13888903935185185</v>
      </c>
      <c r="BF497" s="1">
        <v>0.14097237268518517</v>
      </c>
      <c r="BG497" s="1">
        <v>0.14583348379629629</v>
      </c>
      <c r="BH497" s="1">
        <v>0.15347237268518518</v>
      </c>
      <c r="BI497" s="1">
        <v>0.15764057870370371</v>
      </c>
      <c r="BJ497" s="1">
        <v>0.16041697916666667</v>
      </c>
      <c r="BK497" s="1">
        <v>0.16527854166666667</v>
      </c>
      <c r="BL497" s="1">
        <v>0.16875092592592592</v>
      </c>
      <c r="BM497" s="1">
        <v>0.16944475694444447</v>
      </c>
      <c r="BN497" s="1">
        <v>0.19513920138888888</v>
      </c>
      <c r="BO497" s="1">
        <v>0.19652792824074075</v>
      </c>
      <c r="BP497" s="1">
        <v>0.20138965277777779</v>
      </c>
      <c r="BQ497" s="1">
        <v>0.20416681712962967</v>
      </c>
      <c r="BR497" s="1">
        <v>0.20902824074074075</v>
      </c>
      <c r="BS497" s="1">
        <v>0.21180586805555557</v>
      </c>
      <c r="BT497" s="1">
        <v>0.21250031250000001</v>
      </c>
      <c r="BU497" s="1">
        <v>0.22291712962962965</v>
      </c>
      <c r="BV497" s="1">
        <v>0.22638903935185187</v>
      </c>
      <c r="BW497" s="1">
        <v>0.23125015046296296</v>
      </c>
      <c r="BX497" s="1">
        <v>0.23541681712962967</v>
      </c>
      <c r="BY497" s="1">
        <v>0.24305570601851853</v>
      </c>
      <c r="BZ497" s="1">
        <v>0.24375015046296297</v>
      </c>
      <c r="CA497" s="1">
        <v>0.24583394675925926</v>
      </c>
      <c r="CB497" s="1">
        <v>0.2486114236111111</v>
      </c>
      <c r="CC497" s="1">
        <v>0.25069475694444443</v>
      </c>
      <c r="CD497" s="1">
        <v>0.2611112615740741</v>
      </c>
      <c r="CE497" s="1">
        <v>0.26666681712962964</v>
      </c>
      <c r="CF497" s="1">
        <v>0.26805570601851852</v>
      </c>
      <c r="CG497" s="1">
        <v>0.26944459490740741</v>
      </c>
      <c r="CH497" s="1">
        <v>0.27222237268518518</v>
      </c>
      <c r="CI497" s="1">
        <v>0.27361142361111113</v>
      </c>
      <c r="CJ497" s="1">
        <v>0.28125092592592593</v>
      </c>
      <c r="CK497" s="1">
        <v>0.28958348379629634</v>
      </c>
      <c r="CL497" s="1">
        <v>0.29027792824074078</v>
      </c>
      <c r="CM497" s="1">
        <v>0.2923612615740741</v>
      </c>
      <c r="CN497" s="1">
        <v>0.32847344907407405</v>
      </c>
      <c r="CO497" s="1">
        <v>0.32986126157407408</v>
      </c>
      <c r="CP497" s="1">
        <v>0.33194475694444442</v>
      </c>
      <c r="CQ497" s="1">
        <v>0.34166697916666666</v>
      </c>
      <c r="CR497" s="1">
        <v>0.34236142361111116</v>
      </c>
      <c r="CS497" s="1">
        <v>0.34375015046296298</v>
      </c>
      <c r="CT497" s="1">
        <v>0.34791681712962963</v>
      </c>
      <c r="CU497" s="1">
        <v>0.35902792824074076</v>
      </c>
      <c r="CV497" s="1">
        <v>0.36180586805555559</v>
      </c>
      <c r="CW497" s="1">
        <v>0.3861112615740741</v>
      </c>
      <c r="CX497" s="1">
        <v>0.38680570601851855</v>
      </c>
      <c r="CY497" s="1">
        <v>0.39027792824074076</v>
      </c>
      <c r="CZ497" s="1">
        <v>0.3986115740740741</v>
      </c>
      <c r="DA497" s="1">
        <v>0.40208348379629633</v>
      </c>
      <c r="DB497" s="1">
        <v>0.40694475694444443</v>
      </c>
      <c r="DC497" s="1">
        <v>0.41875015046296299</v>
      </c>
      <c r="DD497" s="1">
        <v>0.4208337962962963</v>
      </c>
      <c r="DE497" s="1">
        <v>0.42430586805555559</v>
      </c>
      <c r="DF497" s="1">
        <v>0.44722237268518517</v>
      </c>
      <c r="DG497" s="1">
        <v>0.45694475694444447</v>
      </c>
      <c r="DH497" s="1">
        <v>0.45763935185185184</v>
      </c>
      <c r="DI497" s="1">
        <v>0.46527809027777778</v>
      </c>
      <c r="DJ497" s="1">
        <v>0.47222237268518524</v>
      </c>
      <c r="DK497" s="1">
        <v>0.48472268518518519</v>
      </c>
      <c r="DL497" s="1">
        <v>0.48541712962962963</v>
      </c>
      <c r="DM497" s="1">
        <v>0.48611126157407408</v>
      </c>
      <c r="DN497" s="1">
        <v>0.49027792824074079</v>
      </c>
      <c r="DO497" s="1">
        <v>0.49930570601851848</v>
      </c>
      <c r="DP497" s="1">
        <v>0.50277792824074075</v>
      </c>
      <c r="DQ497" s="1">
        <v>0.52569459490740744</v>
      </c>
      <c r="DR497" s="1">
        <v>0.52638903935185188</v>
      </c>
      <c r="DS497" s="1">
        <v>0.53263903935185186</v>
      </c>
      <c r="DT497" s="1">
        <v>0.54652792824074081</v>
      </c>
      <c r="DU497" s="1">
        <v>0.55069475694444447</v>
      </c>
      <c r="DV497" s="1">
        <v>0.55972329861111103</v>
      </c>
      <c r="DW497" s="1">
        <v>0.57222237268518517</v>
      </c>
      <c r="DX497" s="1">
        <v>0.57361126157407416</v>
      </c>
      <c r="DY497" s="1">
        <v>0.59444459490740742</v>
      </c>
      <c r="DZ497" s="1">
        <v>0.60972253472222226</v>
      </c>
      <c r="EA497" s="1">
        <v>0.6104168171296297</v>
      </c>
      <c r="EB497" s="1">
        <v>0.61458348379629635</v>
      </c>
      <c r="EC497" s="1">
        <v>0.618750150462963</v>
      </c>
      <c r="ED497" s="1">
        <v>0.62152792824074077</v>
      </c>
      <c r="EE497" s="1">
        <v>0.62222253472222222</v>
      </c>
      <c r="EF497" s="1">
        <v>0.62291681712962965</v>
      </c>
      <c r="EG497" s="1">
        <v>0.62777792824074075</v>
      </c>
      <c r="EH497" s="1">
        <v>0.65625015046296298</v>
      </c>
      <c r="EI497" s="1">
        <v>0.68750061342592594</v>
      </c>
      <c r="EJ497" s="1">
        <v>0.69652809027777784</v>
      </c>
      <c r="EK497" s="1">
        <v>0.69722237268518528</v>
      </c>
      <c r="EL497" s="1">
        <v>0.70625031250000003</v>
      </c>
      <c r="EM497" s="1">
        <v>0.70902792824074068</v>
      </c>
      <c r="EN497" s="1">
        <v>0.72083348379629619</v>
      </c>
      <c r="EO497" s="1">
        <v>0.72361142361111108</v>
      </c>
      <c r="EP497" s="1">
        <v>0.72708348379629628</v>
      </c>
      <c r="EQ497" s="1">
        <v>0.72847237268518505</v>
      </c>
      <c r="ER497" s="1">
        <v>0.73055570601851849</v>
      </c>
      <c r="ES497" s="1">
        <v>0.74027792824074068</v>
      </c>
      <c r="ET497" s="1">
        <v>0.75694459490740729</v>
      </c>
      <c r="EU497" s="1">
        <v>0.76180631944444432</v>
      </c>
      <c r="EV497" s="1">
        <v>0.76875015046296291</v>
      </c>
      <c r="EW497" s="1">
        <v>0.77638903935185188</v>
      </c>
      <c r="EX497" s="1">
        <v>0.78263903935185175</v>
      </c>
      <c r="EY497" s="1">
        <v>0.79652792824074059</v>
      </c>
      <c r="EZ497" s="1">
        <v>0.79791681712962959</v>
      </c>
      <c r="FA497" s="1">
        <v>0.80000015046296291</v>
      </c>
      <c r="FB497" s="1">
        <v>0.82083348379629628</v>
      </c>
      <c r="FC497" s="1">
        <v>0.83888903935185188</v>
      </c>
      <c r="FD497" s="1">
        <v>0.85694459490740738</v>
      </c>
      <c r="FE497" s="1">
        <v>0.91875015046296282</v>
      </c>
      <c r="FF497" s="1">
        <v>0.93263903935185188</v>
      </c>
      <c r="FG497" s="1">
        <v>0.95972253472222224</v>
      </c>
      <c r="FH497" s="1">
        <v>0.97083409722222225</v>
      </c>
      <c r="FI497" s="1">
        <v>0.9791668171296295</v>
      </c>
      <c r="FJ497" s="1">
        <v>0.98055570601851849</v>
      </c>
      <c r="FK497" s="1">
        <v>0.98680570601851836</v>
      </c>
      <c r="FL497" s="1">
        <v>1.0090280902777777</v>
      </c>
      <c r="FM497" s="1">
        <v>1.0118057060185184</v>
      </c>
      <c r="FN497" s="1">
        <v>1.0131945949074075</v>
      </c>
      <c r="FO497" s="1">
        <v>1.0430557060185184</v>
      </c>
      <c r="FP497" s="1">
        <v>1.0763890393518518</v>
      </c>
      <c r="FQ497" s="1">
        <v>1.0923612615740741</v>
      </c>
      <c r="FR497" s="1">
        <v>1.1388890393518518</v>
      </c>
      <c r="FS497" s="1">
        <v>1.1395837962962962</v>
      </c>
      <c r="FT497" s="1">
        <v>1.1493057060185186</v>
      </c>
      <c r="FU497" s="1">
        <v>1.1500001504629629</v>
      </c>
      <c r="FV497" s="1">
        <v>1.1631947569444445</v>
      </c>
      <c r="FW497" s="1">
        <v>1.1645834837962963</v>
      </c>
      <c r="FX497" s="1">
        <v>1.1715279282407407</v>
      </c>
      <c r="FY497" s="1">
        <v>1.1722223726851853</v>
      </c>
      <c r="FZ497" s="1">
        <v>1.1951390393518517</v>
      </c>
      <c r="GA497" s="1">
        <v>1.2534723726851851</v>
      </c>
      <c r="GB497" s="1">
        <v>1.2541668171296296</v>
      </c>
      <c r="GC497" s="1">
        <v>1.2958334837962961</v>
      </c>
      <c r="GD497" s="1">
        <v>1.300000150462963</v>
      </c>
      <c r="GE497" s="1">
        <v>1.3097225347222221</v>
      </c>
      <c r="GF497" s="1">
        <v>1.3166668171296296</v>
      </c>
      <c r="GG497" s="1">
        <v>1.3319449074074072</v>
      </c>
      <c r="GH497" s="1">
        <v>1.343750150462963</v>
      </c>
      <c r="GI497" s="1">
        <v>1.3465279282407405</v>
      </c>
      <c r="GJ497" s="1">
        <v>1.3895837962962962</v>
      </c>
      <c r="GK497" s="1">
        <v>1.4104168171296296</v>
      </c>
      <c r="GL497" s="1">
        <v>1.4263890393518519</v>
      </c>
      <c r="GM497" s="1">
        <v>1.4534723726851853</v>
      </c>
      <c r="GN497" s="1">
        <v>1.518750150462963</v>
      </c>
      <c r="GO497" s="1">
        <v>1.5770834837962964</v>
      </c>
      <c r="GP497" s="1">
        <v>1.6340280902777777</v>
      </c>
      <c r="GQ497" s="1">
        <v>1.6375001504629632</v>
      </c>
      <c r="GR497" s="1">
        <v>1.6506947569444446</v>
      </c>
      <c r="GS497" s="1">
        <v>1.656250150462963</v>
      </c>
      <c r="GT497" s="1">
        <v>1.6993057060185188</v>
      </c>
      <c r="GU497" s="1">
        <v>1.7229168171296296</v>
      </c>
      <c r="GV497" s="1">
        <v>1.726389039351852</v>
      </c>
      <c r="GW497" s="1">
        <v>1.732639039351852</v>
      </c>
      <c r="GX497" s="1">
        <v>1.7368057060185187</v>
      </c>
      <c r="GY497" s="1">
        <v>1.7701390393518519</v>
      </c>
      <c r="GZ497" s="1">
        <v>1.7930558680555555</v>
      </c>
      <c r="HA497" s="1">
        <v>1.8027780902777779</v>
      </c>
      <c r="HB497" s="1">
        <v>1.8784723726851853</v>
      </c>
      <c r="HC497" s="1">
        <v>1.8805557060185185</v>
      </c>
      <c r="HD497" s="1">
        <v>1.888889039351852</v>
      </c>
      <c r="HE497" s="1">
        <v>1.9194445949074075</v>
      </c>
      <c r="HF497" s="1">
        <v>1.9666668171296298</v>
      </c>
      <c r="HG497" s="1">
        <v>2.0305557060185184</v>
      </c>
      <c r="HH497" s="1">
        <v>2.0638895023148147</v>
      </c>
      <c r="HI497" s="1">
        <v>2.1583334837962966</v>
      </c>
      <c r="HJ497" s="1">
        <v>2.2215279282407407</v>
      </c>
      <c r="HK497" s="1">
        <v>2.2284723726851854</v>
      </c>
      <c r="HL497" s="1">
        <v>2.245139039351852</v>
      </c>
      <c r="HM497" s="1">
        <v>2.2569445949074076</v>
      </c>
      <c r="HN497" s="1">
        <v>2.297222372685185</v>
      </c>
      <c r="HO497" s="1">
        <v>2.3520837962962964</v>
      </c>
      <c r="HP497" s="1">
        <v>2.3687501504629629</v>
      </c>
      <c r="HQ497" s="1">
        <v>2.4291668171296297</v>
      </c>
      <c r="HR497" s="1">
        <v>2.448611261574074</v>
      </c>
      <c r="HS497" s="1">
        <v>2.4500001504629632</v>
      </c>
      <c r="HT497" s="1">
        <v>2.468750150462963</v>
      </c>
      <c r="HU497" s="1">
        <v>2.504861261574074</v>
      </c>
      <c r="HV497" s="1">
        <v>2.776389039351852</v>
      </c>
      <c r="HW497" s="1">
        <v>2.8319445949074074</v>
      </c>
      <c r="HX497" s="1">
        <v>2.8791668171296294</v>
      </c>
      <c r="HY497" s="1">
        <v>2.8895837962962965</v>
      </c>
      <c r="HZ497" s="1">
        <v>2.9875001504629624</v>
      </c>
      <c r="IA497" s="1">
        <v>3.0187501504629624</v>
      </c>
      <c r="IB497" s="1">
        <v>3.1208334837962961</v>
      </c>
      <c r="IC497" s="1">
        <v>3.2395834837962965</v>
      </c>
      <c r="ID497" s="1">
        <v>3.2583334837962958</v>
      </c>
      <c r="IE497" s="1">
        <v>3.3312501504629624</v>
      </c>
      <c r="IF497" s="1">
        <v>3.3826390393518513</v>
      </c>
      <c r="IG497" s="1">
        <v>3.411111261574074</v>
      </c>
      <c r="IH497" s="1">
        <v>3.4131945949074072</v>
      </c>
      <c r="II497" s="1">
        <v>3.4604168171296297</v>
      </c>
      <c r="IJ497" s="1">
        <v>3.5236112615740738</v>
      </c>
      <c r="IK497" s="1">
        <v>3.536111261574074</v>
      </c>
      <c r="IL497" s="1">
        <v>3.5986120370370371</v>
      </c>
      <c r="IM497" s="1">
        <v>3.6243057060185184</v>
      </c>
      <c r="IN497" s="1">
        <v>3.8333334837962965</v>
      </c>
      <c r="IO497" s="1">
        <v>3.8541668171296295</v>
      </c>
      <c r="IP497" s="1">
        <v>3.868055868055555</v>
      </c>
      <c r="IQ497" s="1">
        <v>4.0125001504629632</v>
      </c>
      <c r="IR497" s="1">
        <v>4.1118057060185178</v>
      </c>
      <c r="IS497" s="1">
        <v>4.1645834837962958</v>
      </c>
      <c r="IT497" s="1">
        <v>4.208333483796296</v>
      </c>
      <c r="IU497" s="1">
        <v>4.2875001504629626</v>
      </c>
      <c r="IV497" s="1">
        <v>4.5680557060185185</v>
      </c>
      <c r="IW497" s="1">
        <v>4.8993057060185183</v>
      </c>
      <c r="IX497" s="1">
        <v>4.9159723726851849</v>
      </c>
      <c r="IY497" s="1">
        <v>5.1152780902777772</v>
      </c>
      <c r="IZ497" s="1">
        <v>5.1979168171296299</v>
      </c>
      <c r="JA497" s="1">
        <v>5.2034725347222217</v>
      </c>
      <c r="JB497" s="1">
        <v>5.2652779282407405</v>
      </c>
      <c r="JC497" s="1">
        <v>5.4388890393518521</v>
      </c>
      <c r="JD497" s="1">
        <v>5.4513890393518514</v>
      </c>
      <c r="JE497" s="1">
        <v>5.604167280092593</v>
      </c>
      <c r="JF497" s="1">
        <v>5.6715279282407414</v>
      </c>
      <c r="JG497" s="1">
        <v>5.8145834837962971</v>
      </c>
      <c r="JH497" s="1">
        <v>6.1229169791666669</v>
      </c>
      <c r="JI497" s="1">
        <v>6.240277928240741</v>
      </c>
      <c r="JJ497" s="1">
        <v>6.5229168171296301</v>
      </c>
      <c r="JK497" s="1">
        <v>6.5250001504629642</v>
      </c>
      <c r="JL497" s="1">
        <v>6.6041668171296299</v>
      </c>
      <c r="JM497" s="1">
        <v>6.6340282407407409</v>
      </c>
      <c r="JN497" s="1">
        <v>6.7777779282407415</v>
      </c>
      <c r="JO497" s="1">
        <v>6.8104168171296307</v>
      </c>
      <c r="JP497" t="s">
        <v>20119</v>
      </c>
      <c r="JQ497" t="s">
        <v>20120</v>
      </c>
      <c r="JR497" t="s">
        <v>20121</v>
      </c>
      <c r="JS497" t="s">
        <v>20122</v>
      </c>
      <c r="JT497" t="s">
        <v>20123</v>
      </c>
      <c r="JU497" t="s">
        <v>20124</v>
      </c>
      <c r="JV497" t="s">
        <v>20125</v>
      </c>
      <c r="JW497" t="s">
        <v>20126</v>
      </c>
      <c r="JX497" t="s">
        <v>20127</v>
      </c>
      <c r="JY497" t="s">
        <v>20128</v>
      </c>
      <c r="JZ497" t="s">
        <v>20129</v>
      </c>
      <c r="KA497" t="s">
        <v>20130</v>
      </c>
      <c r="KB497" t="s">
        <v>20131</v>
      </c>
      <c r="KC497" t="s">
        <v>20132</v>
      </c>
      <c r="KD497" t="s">
        <v>20133</v>
      </c>
      <c r="KE497" t="s">
        <v>20134</v>
      </c>
      <c r="KF497" t="s">
        <v>20135</v>
      </c>
      <c r="KG497" t="s">
        <v>20136</v>
      </c>
      <c r="KH497" t="s">
        <v>20137</v>
      </c>
      <c r="KI497" t="s">
        <v>20138</v>
      </c>
      <c r="KJ497" t="s">
        <v>20139</v>
      </c>
    </row>
    <row r="498" spans="1:527">
      <c r="A498">
        <v>1</v>
      </c>
      <c r="B498" s="1">
        <v>7.010300925925925E-4</v>
      </c>
      <c r="C498" s="1">
        <v>2.779826388888889E-3</v>
      </c>
      <c r="D498" s="1">
        <v>7.6425231481481483E-3</v>
      </c>
      <c r="E498" s="1">
        <v>1.0420069444444444E-2</v>
      </c>
      <c r="F498" s="1">
        <v>1.1806238425925925E-2</v>
      </c>
      <c r="G498" s="1">
        <v>1.3889120370370371E-2</v>
      </c>
      <c r="H498" s="1">
        <v>1.4583564814814815E-2</v>
      </c>
      <c r="I498" s="1">
        <v>1.6667569444444443E-2</v>
      </c>
      <c r="J498" s="1">
        <v>1.73615625E-2</v>
      </c>
      <c r="K498" s="1">
        <v>1.8750231481481482E-2</v>
      </c>
      <c r="L498" s="1">
        <v>2.1528229166666666E-2</v>
      </c>
      <c r="M498" s="1">
        <v>2.2918935185185188E-2</v>
      </c>
      <c r="N498" s="1">
        <v>2.5694675925925923E-2</v>
      </c>
      <c r="O498" s="1">
        <v>2.9861562499999997E-2</v>
      </c>
      <c r="P498" s="1">
        <v>3.0555787037037038E-2</v>
      </c>
      <c r="Q498" s="1">
        <v>4.0278229166666665E-2</v>
      </c>
      <c r="R498" s="1">
        <v>4.1666898148148147E-2</v>
      </c>
      <c r="S498" s="1">
        <v>4.3059189814814817E-2</v>
      </c>
      <c r="T498" s="1">
        <v>4.3750231481481473E-2</v>
      </c>
      <c r="U498" s="1">
        <v>4.4444895833333331E-2</v>
      </c>
      <c r="V498" s="1">
        <v>4.5833564814814813E-2</v>
      </c>
      <c r="W498" s="1">
        <v>5.2779594907407412E-2</v>
      </c>
      <c r="X498" s="1">
        <v>5.6944675925925919E-2</v>
      </c>
      <c r="Y498" s="1">
        <v>6.5972673611111102E-2</v>
      </c>
      <c r="Z498" s="1">
        <v>6.6667118055555544E-2</v>
      </c>
      <c r="AA498" s="1">
        <v>6.8055787037037033E-2</v>
      </c>
      <c r="AB498" s="1">
        <v>7.0834699074074067E-2</v>
      </c>
      <c r="AC498" s="1">
        <v>7.6389340277777773E-2</v>
      </c>
      <c r="AD498" s="1">
        <v>7.986179398148148E-2</v>
      </c>
      <c r="AE498" s="1">
        <v>8.263912037037037E-2</v>
      </c>
      <c r="AF498" s="1">
        <v>8.3334236111111112E-2</v>
      </c>
      <c r="AG498" s="1">
        <v>0.10277822916666668</v>
      </c>
      <c r="AH498" s="1">
        <v>0.103473125</v>
      </c>
      <c r="AI498" s="1">
        <v>0.10416689814814815</v>
      </c>
      <c r="AJ498" s="1">
        <v>0.1048613425925926</v>
      </c>
      <c r="AK498" s="1">
        <v>0.11180578703703704</v>
      </c>
      <c r="AL498" s="1">
        <v>0.11597267361111112</v>
      </c>
      <c r="AM498" s="1">
        <v>0.11805578703703705</v>
      </c>
      <c r="AN498" s="1">
        <v>0.12013912037037038</v>
      </c>
      <c r="AO498" s="1">
        <v>0.13472267361111112</v>
      </c>
      <c r="AP498" s="1">
        <v>0.13611134259259258</v>
      </c>
      <c r="AQ498" s="1">
        <v>0.13680645833333333</v>
      </c>
      <c r="AR498" s="1">
        <v>0.13819467592592594</v>
      </c>
      <c r="AS498" s="1">
        <v>0.15764002314814815</v>
      </c>
      <c r="AT498" s="1">
        <v>0.16319467592592593</v>
      </c>
      <c r="AU498" s="1">
        <v>0.16528096064814815</v>
      </c>
      <c r="AV498" s="1">
        <v>0.16944489583333333</v>
      </c>
      <c r="AW498" s="1">
        <v>0.19027800925925928</v>
      </c>
      <c r="AX498" s="1">
        <v>0.1951393402777778</v>
      </c>
      <c r="AY498" s="1">
        <v>0.20277800925925926</v>
      </c>
      <c r="AZ498" s="1">
        <v>0.21041689814814815</v>
      </c>
      <c r="BA498" s="1">
        <v>0.22152800925925928</v>
      </c>
      <c r="BB498" s="1">
        <v>0.22222245370370372</v>
      </c>
      <c r="BC498" s="1">
        <v>0.22569467592592593</v>
      </c>
      <c r="BD498" s="1">
        <v>0.22638912037037037</v>
      </c>
      <c r="BE498" s="1">
        <v>0.2458335648148148</v>
      </c>
      <c r="BF498" s="1">
        <v>0.25138912037037037</v>
      </c>
      <c r="BG498" s="1">
        <v>0.25486134259259258</v>
      </c>
      <c r="BH498" s="1">
        <v>0.2597229050925926</v>
      </c>
      <c r="BI498" s="1">
        <v>0.27222245370370374</v>
      </c>
      <c r="BJ498" s="1">
        <v>0.28125068287037042</v>
      </c>
      <c r="BK498" s="1">
        <v>0.28194467592592592</v>
      </c>
      <c r="BL498" s="1">
        <v>0.33194467592592597</v>
      </c>
      <c r="BM498" s="1">
        <v>0.34166689814814816</v>
      </c>
      <c r="BN498" s="1">
        <v>0.3423613425925926</v>
      </c>
      <c r="BO498" s="1">
        <v>0.34791689814814819</v>
      </c>
      <c r="BP498" s="1">
        <v>0.35833356481481476</v>
      </c>
      <c r="BQ498" s="1">
        <v>0.36180578703703703</v>
      </c>
      <c r="BR498" s="1">
        <v>0.38541689814814811</v>
      </c>
      <c r="BS498" s="1">
        <v>0.38750023148148144</v>
      </c>
      <c r="BT498" s="1">
        <v>0.43402800925925922</v>
      </c>
      <c r="BU498" s="1">
        <v>0.4354171180555555</v>
      </c>
      <c r="BV498" s="1">
        <v>0.43680600694444438</v>
      </c>
      <c r="BW498" s="1">
        <v>0.4444446759259259</v>
      </c>
      <c r="BX498" s="1">
        <v>0.45000023148148144</v>
      </c>
      <c r="BY498" s="1">
        <v>0.48472245370370365</v>
      </c>
      <c r="BZ498" s="1">
        <v>0.48541689814814815</v>
      </c>
      <c r="CA498" s="1">
        <v>0.51180578703703705</v>
      </c>
      <c r="CB498" s="1">
        <v>0.53055578703703699</v>
      </c>
      <c r="CC498" s="1">
        <v>0.5388891203703704</v>
      </c>
      <c r="CD498" s="1">
        <v>0.54166689814814817</v>
      </c>
      <c r="CE498" s="1">
        <v>0.5520835648148148</v>
      </c>
      <c r="CF498" s="1">
        <v>0.60625023148148138</v>
      </c>
      <c r="CG498" s="1">
        <v>0.61180578703703703</v>
      </c>
      <c r="CH498" s="1">
        <v>0.62083356481481478</v>
      </c>
      <c r="CI498" s="1">
        <v>0.62222267361111105</v>
      </c>
      <c r="CJ498" s="1">
        <v>0.62430578703703699</v>
      </c>
      <c r="CK498" s="1">
        <v>0.62638957175925924</v>
      </c>
      <c r="CL498" s="1">
        <v>0.63680578703703705</v>
      </c>
      <c r="CM498" s="1">
        <v>0.63819467592592594</v>
      </c>
      <c r="CN498" s="1">
        <v>0.66666689814814806</v>
      </c>
      <c r="CO498" s="1">
        <v>0.67361134259259259</v>
      </c>
      <c r="CP498" s="1">
        <v>0.6930564583333334</v>
      </c>
      <c r="CQ498" s="1">
        <v>0.70208356481481482</v>
      </c>
      <c r="CR498" s="1">
        <v>0.71041689814814812</v>
      </c>
      <c r="CS498" s="1">
        <v>0.72777800925925928</v>
      </c>
      <c r="CT498" s="1">
        <v>0.74027800925925924</v>
      </c>
      <c r="CU498" s="1">
        <v>0.75347245370370375</v>
      </c>
      <c r="CV498" s="1">
        <v>0.76041848379629629</v>
      </c>
      <c r="CW498" s="1">
        <v>0.79791689814814815</v>
      </c>
      <c r="CX498" s="1">
        <v>0.81388912037037031</v>
      </c>
      <c r="CY498" s="1">
        <v>0.90000023148148156</v>
      </c>
      <c r="CZ498" s="1">
        <v>0.91319467592592607</v>
      </c>
      <c r="DA498" s="1">
        <v>0.93125023148148156</v>
      </c>
      <c r="DB498" s="1">
        <v>0.9548613425925927</v>
      </c>
      <c r="DC498" s="1">
        <v>0.96736134259259254</v>
      </c>
      <c r="DD498" s="1">
        <v>0.97083356481481486</v>
      </c>
      <c r="DE498" s="1">
        <v>0.98055578703703705</v>
      </c>
      <c r="DF498" s="1">
        <v>1.0479168981481481</v>
      </c>
      <c r="DG498" s="1">
        <v>1.0597224537037038</v>
      </c>
      <c r="DH498" s="1">
        <v>1.0763891203703704</v>
      </c>
      <c r="DI498" s="1">
        <v>1.0930557870370372</v>
      </c>
      <c r="DJ498" s="1">
        <v>1.1576391203703704</v>
      </c>
      <c r="DK498" s="1">
        <v>1.2958335648148149</v>
      </c>
      <c r="DL498" s="1">
        <v>1.3013893402777776</v>
      </c>
      <c r="DM498" s="1">
        <v>1.3319448958333333</v>
      </c>
      <c r="DN498" s="1">
        <v>1.4263891203703702</v>
      </c>
      <c r="DO498" s="1">
        <v>1.4298613425925926</v>
      </c>
      <c r="DP498" s="1">
        <v>1.4618057870370371</v>
      </c>
      <c r="DQ498" s="1">
        <v>1.5375002314814816</v>
      </c>
      <c r="DR498" s="1">
        <v>1.6826391203703706</v>
      </c>
      <c r="DS498" s="1">
        <v>1.7229171180555556</v>
      </c>
      <c r="DT498" s="1">
        <v>1.7312502314814815</v>
      </c>
      <c r="DU498" s="1">
        <v>1.7326393402777776</v>
      </c>
      <c r="DV498" s="1">
        <v>1.8020835648148148</v>
      </c>
      <c r="DW498" s="1">
        <v>1.8659724537037039</v>
      </c>
      <c r="DX498" s="1">
        <v>2.0319448958333335</v>
      </c>
      <c r="DY498" s="1">
        <v>2.0625002314814815</v>
      </c>
      <c r="DZ498" s="1">
        <v>2.0701391203703703</v>
      </c>
      <c r="EA498" s="1">
        <v>2.077778009259259</v>
      </c>
      <c r="EB498" s="1">
        <v>2.2000002314814817</v>
      </c>
      <c r="EC498" s="1">
        <v>2.2506946759259261</v>
      </c>
      <c r="ED498" s="1">
        <v>2.2569446759259262</v>
      </c>
      <c r="EE498" s="1">
        <v>2.3229168981481481</v>
      </c>
      <c r="EF498" s="1">
        <v>2.327778009259259</v>
      </c>
      <c r="EG498" s="1">
        <v>2.3402780092592592</v>
      </c>
      <c r="EH498" s="1">
        <v>2.3562502314814817</v>
      </c>
      <c r="EI498" s="1">
        <v>2.3923613425925927</v>
      </c>
      <c r="EJ498" s="1">
        <v>2.4298613425925928</v>
      </c>
      <c r="EK498" s="1">
        <v>2.5062502314814816</v>
      </c>
      <c r="EL498" s="1">
        <v>2.5284724537037038</v>
      </c>
      <c r="EM498" s="1">
        <v>2.5368057870370371</v>
      </c>
      <c r="EN498" s="1">
        <v>2.6305557870370371</v>
      </c>
      <c r="EO498" s="1">
        <v>2.7701391203703705</v>
      </c>
      <c r="EP498" s="1">
        <v>2.7805557870370374</v>
      </c>
      <c r="EQ498" s="1">
        <v>2.8097224537037033</v>
      </c>
      <c r="ER498" s="1">
        <v>2.8340280092592596</v>
      </c>
      <c r="ES498" s="1">
        <v>2.8576391203703704</v>
      </c>
      <c r="ET498" s="1">
        <v>2.9333335648148147</v>
      </c>
      <c r="EU498" s="1">
        <v>3.0729168981481485</v>
      </c>
      <c r="EV498" s="1">
        <v>3.2597224537037039</v>
      </c>
      <c r="EW498" s="1">
        <v>3.2743057870370369</v>
      </c>
      <c r="EX498" s="1">
        <v>3.3229168981481485</v>
      </c>
      <c r="EY498" s="1">
        <v>3.3986113425925928</v>
      </c>
      <c r="EZ498" s="1">
        <v>4.0236113425925923</v>
      </c>
      <c r="FA498" s="1">
        <v>4.0569451273148145</v>
      </c>
      <c r="FB498" s="1">
        <v>4.0965280092592593</v>
      </c>
      <c r="FC498" s="1">
        <v>4.1368057870370372</v>
      </c>
      <c r="FD498" s="1">
        <v>4.1847224537037038</v>
      </c>
      <c r="FE498" s="1">
        <v>4.3881946759259263</v>
      </c>
      <c r="FF498" s="1">
        <v>4.4847224537037036</v>
      </c>
      <c r="FG498" s="1">
        <v>4.5965280092592593</v>
      </c>
      <c r="FH498" s="1">
        <v>4.7819446759259261</v>
      </c>
      <c r="FI498" s="1">
        <v>4.9423613425925925</v>
      </c>
      <c r="FJ498" s="1">
        <v>5.3541668981481481</v>
      </c>
      <c r="FK498" s="1">
        <v>5.9013891203703706</v>
      </c>
      <c r="FL498" s="1">
        <v>6.4618057870370373</v>
      </c>
      <c r="FM498" s="1">
        <v>6.4812502314814813</v>
      </c>
      <c r="FN498" s="1">
        <v>6.5423613425925922</v>
      </c>
      <c r="FO498" s="1">
        <v>6.5715280092592598</v>
      </c>
      <c r="FP498" s="1">
        <v>6.749305787037037</v>
      </c>
      <c r="FQ498" s="1">
        <v>6.8131946759259252</v>
      </c>
      <c r="FR498" s="1">
        <v>6.8458335648148143</v>
      </c>
      <c r="FS498" t="s">
        <v>20140</v>
      </c>
      <c r="FT498" t="s">
        <v>20141</v>
      </c>
      <c r="FU498" t="s">
        <v>20142</v>
      </c>
      <c r="FV498" t="s">
        <v>20143</v>
      </c>
      <c r="FW498" t="s">
        <v>20144</v>
      </c>
      <c r="FX498" t="s">
        <v>20145</v>
      </c>
      <c r="FY498" t="s">
        <v>20146</v>
      </c>
      <c r="FZ498" t="s">
        <v>20147</v>
      </c>
      <c r="GA498" t="s">
        <v>20148</v>
      </c>
      <c r="GB498" t="s">
        <v>20149</v>
      </c>
      <c r="GC498" t="s">
        <v>20150</v>
      </c>
      <c r="GD498" t="s">
        <v>20151</v>
      </c>
      <c r="GE498" t="s">
        <v>20152</v>
      </c>
      <c r="GF498" t="s">
        <v>20153</v>
      </c>
      <c r="GG498" t="s">
        <v>20154</v>
      </c>
      <c r="GH498" t="s">
        <v>20155</v>
      </c>
      <c r="GI498" t="s">
        <v>20156</v>
      </c>
      <c r="GJ498" t="s">
        <v>20157</v>
      </c>
      <c r="GK498" t="s">
        <v>20158</v>
      </c>
      <c r="GL498" t="s">
        <v>20159</v>
      </c>
      <c r="GM498" t="s">
        <v>20160</v>
      </c>
      <c r="GN498" t="s">
        <v>20161</v>
      </c>
      <c r="GO498" t="s">
        <v>20162</v>
      </c>
      <c r="GP498" t="s">
        <v>20163</v>
      </c>
      <c r="GQ498" t="s">
        <v>20164</v>
      </c>
      <c r="GR498" t="s">
        <v>20165</v>
      </c>
      <c r="GS498" t="s">
        <v>20166</v>
      </c>
    </row>
    <row r="499" spans="1:527">
      <c r="A499">
        <v>1</v>
      </c>
      <c r="B499" s="1">
        <v>7.016319444444445E-4</v>
      </c>
      <c r="C499" s="1">
        <v>2.7810879629629631E-3</v>
      </c>
      <c r="D499" s="1">
        <v>3.4729166666666671E-3</v>
      </c>
      <c r="E499" s="1">
        <v>6.944583333333333E-3</v>
      </c>
      <c r="F499" s="1">
        <v>7.6413773148148144E-3</v>
      </c>
      <c r="G499" s="1">
        <v>1.0421365740740741E-2</v>
      </c>
      <c r="H499" s="1">
        <v>1.1806793981481481E-2</v>
      </c>
      <c r="I499" s="1">
        <v>1.4584166666666667E-2</v>
      </c>
      <c r="J499" s="1">
        <v>2.1528333333333333E-2</v>
      </c>
      <c r="K499" s="1">
        <v>2.2919293981481483E-2</v>
      </c>
      <c r="L499" s="1">
        <v>2.7084027777777773E-2</v>
      </c>
      <c r="M499" s="1">
        <v>2.7778194444444446E-2</v>
      </c>
      <c r="N499" s="1">
        <v>2.9861527777777775E-2</v>
      </c>
      <c r="O499" s="1">
        <v>3.0555833333333334E-2</v>
      </c>
      <c r="P499" s="1">
        <v>3.6805833333333336E-2</v>
      </c>
      <c r="Q499" s="1">
        <v>4.1667361111111106E-2</v>
      </c>
      <c r="R499" s="1">
        <v>4.3056655092592593E-2</v>
      </c>
      <c r="S499" s="1">
        <v>4.5833888888888889E-2</v>
      </c>
      <c r="T499" s="1">
        <v>5.0694583333333341E-2</v>
      </c>
      <c r="U499" s="1">
        <v>5.2778611111111103E-2</v>
      </c>
      <c r="V499" s="1">
        <v>6.5973460648148144E-2</v>
      </c>
      <c r="W499" s="1">
        <v>6.7361805555555557E-2</v>
      </c>
      <c r="X499" s="1">
        <v>6.8056527777777778E-2</v>
      </c>
      <c r="Y499" s="1">
        <v>7.0139027777777779E-2</v>
      </c>
      <c r="Z499" s="1">
        <v>7.0834166666666656E-2</v>
      </c>
      <c r="AA499" s="1">
        <v>7.1527916666666677E-2</v>
      </c>
      <c r="AB499" s="1">
        <v>7.3612766203703703E-2</v>
      </c>
      <c r="AC499" s="1">
        <v>7.4305972222222225E-2</v>
      </c>
      <c r="AD499" s="1">
        <v>7.638944444444444E-2</v>
      </c>
      <c r="AE499" s="1">
        <v>7.9863043981481474E-2</v>
      </c>
      <c r="AF499" s="1">
        <v>8.3333749999999998E-2</v>
      </c>
      <c r="AG499" s="1">
        <v>8.8889166666666672E-2</v>
      </c>
      <c r="AH499" s="1">
        <v>9.4444722222222235E-2</v>
      </c>
      <c r="AI499" s="1">
        <v>0.10069472222222224</v>
      </c>
      <c r="AJ499" s="1">
        <v>0.10277847222222224</v>
      </c>
      <c r="AK499" s="1">
        <v>0.10347291666666668</v>
      </c>
      <c r="AL499" s="1">
        <v>0.10486138888888891</v>
      </c>
      <c r="AM499" s="1">
        <v>0.11180569444444445</v>
      </c>
      <c r="AN499" s="1">
        <v>0.11597332175925927</v>
      </c>
      <c r="AO499" s="1">
        <v>0.11736125000000001</v>
      </c>
      <c r="AP499" s="1">
        <v>0.11944458333333334</v>
      </c>
      <c r="AQ499" s="1">
        <v>0.12361125000000001</v>
      </c>
      <c r="AR499" s="1">
        <v>0.13611138888888891</v>
      </c>
      <c r="AS499" s="1">
        <v>0.13680569444444443</v>
      </c>
      <c r="AT499" s="1">
        <v>0.1375001388888889</v>
      </c>
      <c r="AU499" s="1">
        <v>0.13819458333333334</v>
      </c>
      <c r="AV499" s="1">
        <v>0.14305569444444446</v>
      </c>
      <c r="AW499" s="1">
        <v>0.14652791666666667</v>
      </c>
      <c r="AX499" s="1">
        <v>0.14722291666666668</v>
      </c>
      <c r="AY499" s="1">
        <v>0.15138902777777777</v>
      </c>
      <c r="AZ499" s="1">
        <v>0.15763930555555555</v>
      </c>
      <c r="BA499" s="1">
        <v>0.16041680555555557</v>
      </c>
      <c r="BB499" s="1">
        <v>0.16527791666666666</v>
      </c>
      <c r="BC499" s="1">
        <v>0.16736138888888888</v>
      </c>
      <c r="BD499" s="1">
        <v>0.16875069444444446</v>
      </c>
      <c r="BE499" s="1">
        <v>0.1694451388888889</v>
      </c>
      <c r="BF499" s="1">
        <v>0.18125013888888888</v>
      </c>
      <c r="BG499" s="1">
        <v>0.18472236111111109</v>
      </c>
      <c r="BH499" s="1">
        <v>0.19027791666666669</v>
      </c>
      <c r="BI499" s="1">
        <v>0.19166680555555557</v>
      </c>
      <c r="BJ499" s="1">
        <v>0.19513930555555559</v>
      </c>
      <c r="BK499" s="1">
        <v>0.19791680555555557</v>
      </c>
      <c r="BL499" s="1">
        <v>0.20555625</v>
      </c>
      <c r="BM499" s="1">
        <v>0.20763902777777779</v>
      </c>
      <c r="BN499" s="1">
        <v>0.20902887731481479</v>
      </c>
      <c r="BO499" s="1">
        <v>0.21111138888888889</v>
      </c>
      <c r="BP499" s="1">
        <v>0.21597236111111109</v>
      </c>
      <c r="BQ499" s="1">
        <v>0.22291694444444446</v>
      </c>
      <c r="BR499" s="1">
        <v>0.23055569444444446</v>
      </c>
      <c r="BS499" s="1">
        <v>0.23402819444444445</v>
      </c>
      <c r="BT499" s="1">
        <v>0.23611124999999999</v>
      </c>
      <c r="BU499" s="1">
        <v>0.24444458333333333</v>
      </c>
      <c r="BV499" s="1">
        <v>0.24583347222222221</v>
      </c>
      <c r="BW499" s="1">
        <v>0.24861152777777781</v>
      </c>
      <c r="BX499" s="1">
        <v>0.24930569444444448</v>
      </c>
      <c r="BY499" s="1">
        <v>0.25208361111111111</v>
      </c>
      <c r="BZ499" s="1">
        <v>0.25555569444444443</v>
      </c>
      <c r="CA499" s="1">
        <v>0.2611115277777778</v>
      </c>
      <c r="CB499" s="1">
        <v>0.26944458333333332</v>
      </c>
      <c r="CC499" s="1">
        <v>0.27222236111111114</v>
      </c>
      <c r="CD499" s="1">
        <v>0.27361152777777781</v>
      </c>
      <c r="CE499" s="1">
        <v>0.28125027777777778</v>
      </c>
      <c r="CF499" s="1">
        <v>0.28541680555555554</v>
      </c>
      <c r="CG499" s="1">
        <v>0.30208347222222226</v>
      </c>
      <c r="CH499" s="1">
        <v>0.3048616666666667</v>
      </c>
      <c r="CI499" s="1">
        <v>0.31041694444444445</v>
      </c>
      <c r="CJ499" s="1">
        <v>0.34444458333333333</v>
      </c>
      <c r="CK499" s="1">
        <v>0.34513902777777777</v>
      </c>
      <c r="CL499" s="1">
        <v>0.34791680555555554</v>
      </c>
      <c r="CM499" s="1">
        <v>0.34861125000000004</v>
      </c>
      <c r="CN499" s="1">
        <v>0.35833347222222217</v>
      </c>
      <c r="CO499" s="1">
        <v>0.36111124999999999</v>
      </c>
      <c r="CP499" s="1">
        <v>0.37708347222222222</v>
      </c>
      <c r="CQ499" s="1">
        <v>0.38541680555555552</v>
      </c>
      <c r="CR499" s="1">
        <v>0.39027791666666661</v>
      </c>
      <c r="CS499" s="1">
        <v>0.39236124999999999</v>
      </c>
      <c r="CT499" s="1">
        <v>0.39583347222222215</v>
      </c>
      <c r="CU499" s="1">
        <v>0.40208361111111107</v>
      </c>
      <c r="CV499" s="1">
        <v>0.40416708333333329</v>
      </c>
      <c r="CW499" s="1">
        <v>0.42083347222222217</v>
      </c>
      <c r="CX499" s="1">
        <v>0.42916680555555553</v>
      </c>
      <c r="CY499" s="1">
        <v>0.42986124999999992</v>
      </c>
      <c r="CZ499" s="1">
        <v>0.44305569444444443</v>
      </c>
      <c r="DA499" s="1">
        <v>0.44375013888888887</v>
      </c>
      <c r="DB499" s="1">
        <v>0.44722236111111108</v>
      </c>
      <c r="DC499" s="1">
        <v>0.45000027777777779</v>
      </c>
      <c r="DD499" s="1">
        <v>0.45347236111111111</v>
      </c>
      <c r="DE499" s="1">
        <v>0.45555569444444438</v>
      </c>
      <c r="DF499" s="1">
        <v>0.47430569444444443</v>
      </c>
      <c r="DG499" s="1">
        <v>0.47500013888888887</v>
      </c>
      <c r="DH499" s="1">
        <v>0.47569458333333331</v>
      </c>
      <c r="DI499" s="1">
        <v>0.4805556944444444</v>
      </c>
      <c r="DJ499" s="1">
        <v>0.49027791666666665</v>
      </c>
      <c r="DK499" s="1">
        <v>0.4951390277777778</v>
      </c>
      <c r="DL499" s="1">
        <v>0.50347236111111104</v>
      </c>
      <c r="DM499" s="1">
        <v>0.50486124999999993</v>
      </c>
      <c r="DN499" s="1">
        <v>0.50694458333333337</v>
      </c>
      <c r="DO499" s="1">
        <v>0.51944458333333332</v>
      </c>
      <c r="DP499" s="1">
        <v>0.52361152777777775</v>
      </c>
      <c r="DQ499" s="1">
        <v>0.52777791666666662</v>
      </c>
      <c r="DR499" s="1">
        <v>0.53958361111111108</v>
      </c>
      <c r="DS499" s="1">
        <v>0.5437501388888889</v>
      </c>
      <c r="DT499" s="1">
        <v>0.54444458333333323</v>
      </c>
      <c r="DU499" s="1">
        <v>0.54513902777777778</v>
      </c>
      <c r="DV499" s="1">
        <v>0.55069472222222227</v>
      </c>
      <c r="DW499" s="1">
        <v>0.56458347222222216</v>
      </c>
      <c r="DX499" s="1">
        <v>0.56944458333333337</v>
      </c>
      <c r="DY499" s="1">
        <v>0.57361125000000002</v>
      </c>
      <c r="DZ499" s="1">
        <v>0.57708347222222212</v>
      </c>
      <c r="EA499" s="1">
        <v>0.60972236111111111</v>
      </c>
      <c r="EB499" s="1">
        <v>0.6145834722222222</v>
      </c>
      <c r="EC499" s="1">
        <v>0.61805569444444441</v>
      </c>
      <c r="ED499" s="1">
        <v>0.62638902777777772</v>
      </c>
      <c r="EE499" s="1">
        <v>0.63055569444444448</v>
      </c>
      <c r="EF499" s="1">
        <v>0.63611125000000002</v>
      </c>
      <c r="EG499" s="1">
        <v>0.63680569444444435</v>
      </c>
      <c r="EH499" s="1">
        <v>0.66736124999999991</v>
      </c>
      <c r="EI499" s="1">
        <v>0.68125013888888886</v>
      </c>
      <c r="EJ499" s="1">
        <v>0.68680569444444439</v>
      </c>
      <c r="EK499" s="1">
        <v>0.72500013888888892</v>
      </c>
      <c r="EL499" s="1">
        <v>0.74027791666666654</v>
      </c>
      <c r="EM499" s="1">
        <v>0.7541668055555556</v>
      </c>
      <c r="EN499" s="1">
        <v>0.76527819444444445</v>
      </c>
      <c r="EO499" s="1">
        <v>0.77222249999999992</v>
      </c>
      <c r="EP499" s="1">
        <v>0.77847236111111107</v>
      </c>
      <c r="EQ499" s="1">
        <v>0.78750013888888892</v>
      </c>
      <c r="ER499" s="1">
        <v>0.79791680555555555</v>
      </c>
      <c r="ES499" s="1">
        <v>0.80000013888888877</v>
      </c>
      <c r="ET499" s="1">
        <v>0.80555597222222231</v>
      </c>
      <c r="EU499" s="1">
        <v>0.81111125000000006</v>
      </c>
      <c r="EV499" s="1">
        <v>0.8812504166666667</v>
      </c>
      <c r="EW499" s="1">
        <v>0.88333347222222214</v>
      </c>
      <c r="EX499" s="1">
        <v>0.91527791666666669</v>
      </c>
      <c r="EY499" s="1">
        <v>0.92500013888888877</v>
      </c>
      <c r="EZ499" s="1">
        <v>0.95486124999999999</v>
      </c>
      <c r="FA499" s="1">
        <v>0.95972236111111109</v>
      </c>
      <c r="FB499" s="1">
        <v>0.96250013888888886</v>
      </c>
      <c r="FC499" s="1">
        <v>0.98055569444444446</v>
      </c>
      <c r="FD499" s="1">
        <v>0.99166680555555553</v>
      </c>
      <c r="FE499" s="1">
        <v>0.9930556944444443</v>
      </c>
      <c r="FF499" s="1">
        <v>1.0118056944444445</v>
      </c>
      <c r="FG499" s="1">
        <v>1.0458334722222222</v>
      </c>
      <c r="FH499" s="1">
        <v>1.0520834722222221</v>
      </c>
      <c r="FI499" s="1">
        <v>1.0548612499999999</v>
      </c>
      <c r="FJ499" s="1">
        <v>1.0555556944444444</v>
      </c>
      <c r="FK499" s="1">
        <v>1.1027779166666667</v>
      </c>
      <c r="FL499" s="1">
        <v>1.11111125</v>
      </c>
      <c r="FM499" s="1">
        <v>1.1173612499999999</v>
      </c>
      <c r="FN499" s="1">
        <v>1.1256945833333332</v>
      </c>
      <c r="FO499" s="1">
        <v>1.1479168055555555</v>
      </c>
      <c r="FP499" s="1">
        <v>1.1604168055555555</v>
      </c>
      <c r="FQ499" s="1">
        <v>1.1722224999999999</v>
      </c>
      <c r="FR499" s="1">
        <v>1.1743056944444443</v>
      </c>
      <c r="FS499" s="1">
        <v>1.1951391666666666</v>
      </c>
      <c r="FT499" s="1">
        <v>1.1993056944444445</v>
      </c>
      <c r="FU499" s="1">
        <v>1.2326390277777777</v>
      </c>
      <c r="FV499" s="1">
        <v>1.2395834722222221</v>
      </c>
      <c r="FW499" s="1">
        <v>1.2444445833333333</v>
      </c>
      <c r="FX499" s="1">
        <v>1.26736125</v>
      </c>
      <c r="FY499" s="1">
        <v>1.2736112499999999</v>
      </c>
      <c r="FZ499" s="1">
        <v>1.2958334722222222</v>
      </c>
      <c r="GA499" s="1">
        <v>1.3006945833333334</v>
      </c>
      <c r="GB499" s="1">
        <v>1.322222361111111</v>
      </c>
      <c r="GC499" s="1">
        <v>1.3631945833333334</v>
      </c>
      <c r="GD499" s="1">
        <v>1.3784723611111112</v>
      </c>
      <c r="GE499" s="1">
        <v>1.4097223611111112</v>
      </c>
      <c r="GF499" s="1">
        <v>1.4152783333333334</v>
      </c>
      <c r="GG499" s="1">
        <v>1.4465279166666667</v>
      </c>
      <c r="GH499" s="1">
        <v>1.4618056944444444</v>
      </c>
      <c r="GI499" s="1">
        <v>1.4798612499999999</v>
      </c>
      <c r="GJ499" s="1">
        <v>1.5027779166666668</v>
      </c>
      <c r="GK499" s="1">
        <v>1.5326390277777777</v>
      </c>
      <c r="GL499" s="1">
        <v>1.5597223611111113</v>
      </c>
      <c r="GM499" s="1">
        <v>1.5618056944444445</v>
      </c>
      <c r="GN499" s="1">
        <v>1.5743056944444442</v>
      </c>
      <c r="GO499" s="1">
        <v>1.6444445833333334</v>
      </c>
      <c r="GP499" s="1">
        <v>1.65486125</v>
      </c>
      <c r="GQ499" s="1">
        <v>1.6562501388888888</v>
      </c>
      <c r="GR499" s="1">
        <v>1.6604168055555555</v>
      </c>
      <c r="GS499" s="1">
        <v>1.6625001388888887</v>
      </c>
      <c r="GT499" s="1">
        <v>1.6708336111111111</v>
      </c>
      <c r="GU499" s="1">
        <v>1.6777779166666666</v>
      </c>
      <c r="GV499" s="1">
        <v>1.6826390277777776</v>
      </c>
      <c r="GW499" s="1">
        <v>1.7006945833333333</v>
      </c>
      <c r="GX499" s="1">
        <v>1.7493056944444445</v>
      </c>
      <c r="GY499" s="1">
        <v>1.759722361111111</v>
      </c>
      <c r="GZ499" s="1">
        <v>1.7729169444444446</v>
      </c>
      <c r="HA499" s="1">
        <v>1.8222224999999999</v>
      </c>
      <c r="HB499" s="1">
        <v>1.8326390277777778</v>
      </c>
      <c r="HC499" s="1">
        <v>1.8500002777777775</v>
      </c>
      <c r="HD499" s="1">
        <v>1.9194445833333333</v>
      </c>
      <c r="HE499" s="1">
        <v>1.9319445833333333</v>
      </c>
      <c r="HF499" s="1">
        <v>1.9409723611111112</v>
      </c>
      <c r="HG499" s="1">
        <v>1.9513893055555556</v>
      </c>
      <c r="HH499" s="1">
        <v>1.9611112500000001</v>
      </c>
      <c r="HI499" s="1">
        <v>1.9979168055555556</v>
      </c>
      <c r="HJ499" s="1">
        <v>2.006944583333333</v>
      </c>
      <c r="HK499" s="1">
        <v>2.0215279166666664</v>
      </c>
      <c r="HL499" s="1">
        <v>2.0291672222222221</v>
      </c>
      <c r="HM499" s="1">
        <v>2.0305556944444443</v>
      </c>
      <c r="HN499" s="1">
        <v>2.0451390277777777</v>
      </c>
      <c r="HO499" s="1">
        <v>2.0805556944444445</v>
      </c>
      <c r="HP499" s="1">
        <v>2.084722361111111</v>
      </c>
      <c r="HQ499" s="1">
        <v>2.2465279166666665</v>
      </c>
      <c r="HR499" s="1">
        <v>2.3069445833333333</v>
      </c>
      <c r="HS499" s="1">
        <v>2.3555556944444445</v>
      </c>
      <c r="HT499" s="1">
        <v>2.370833472222222</v>
      </c>
      <c r="HU499" s="1">
        <v>2.3895834722222222</v>
      </c>
      <c r="HV499" s="1">
        <v>2.3986112500000001</v>
      </c>
      <c r="HW499" s="1">
        <v>2.4201390277777777</v>
      </c>
      <c r="HX499" s="1">
        <v>2.4215279166666668</v>
      </c>
      <c r="HY499" s="1">
        <v>2.428472361111111</v>
      </c>
      <c r="HZ499" s="1">
        <v>2.4381945833333334</v>
      </c>
      <c r="IA499" s="1">
        <v>2.4583334722222223</v>
      </c>
      <c r="IB499" s="1">
        <v>2.5048612499999998</v>
      </c>
      <c r="IC499" s="1">
        <v>2.5062501388888889</v>
      </c>
      <c r="ID499" s="1">
        <v>2.5722223611111112</v>
      </c>
      <c r="IE499" s="1">
        <v>2.5923612500000002</v>
      </c>
      <c r="IF499" s="1">
        <v>2.5930558333333331</v>
      </c>
      <c r="IG499" s="1">
        <v>2.6027779166666667</v>
      </c>
      <c r="IH499" s="1">
        <v>2.6958334722222221</v>
      </c>
      <c r="II499" s="1">
        <v>2.7666668055555554</v>
      </c>
      <c r="IJ499" s="1">
        <v>2.8125001388888893</v>
      </c>
      <c r="IK499" s="1">
        <v>2.8750001388888893</v>
      </c>
      <c r="IL499" s="1">
        <v>2.8777779166666666</v>
      </c>
      <c r="IM499" s="1">
        <v>2.8993056944444446</v>
      </c>
      <c r="IN499" s="1">
        <v>2.918750138888889</v>
      </c>
      <c r="IO499" s="1">
        <v>2.9388890277777779</v>
      </c>
      <c r="IP499" s="1">
        <v>2.9972223611111115</v>
      </c>
      <c r="IQ499" s="1">
        <v>3.0729168055555558</v>
      </c>
      <c r="IR499" s="1">
        <v>3.0888890277777783</v>
      </c>
      <c r="IS499" s="1">
        <v>3.0972223611111112</v>
      </c>
      <c r="IT499" s="1">
        <v>3.1006945833333339</v>
      </c>
      <c r="IU499" s="1">
        <v>3.1486112500000001</v>
      </c>
      <c r="IV499" s="1">
        <v>3.1881945833333334</v>
      </c>
      <c r="IW499" s="1">
        <v>3.2229168055555557</v>
      </c>
      <c r="IX499" s="1">
        <v>3.227083611111111</v>
      </c>
      <c r="IY499" s="1">
        <v>3.3062501388888887</v>
      </c>
      <c r="IZ499" s="1">
        <v>3.3208334722222226</v>
      </c>
      <c r="JA499" s="1">
        <v>3.3222223611111112</v>
      </c>
      <c r="JB499" s="1">
        <v>3.3763891666666663</v>
      </c>
      <c r="JC499" s="1">
        <v>3.4326390277777783</v>
      </c>
      <c r="JD499" s="1">
        <v>3.4923612500000001</v>
      </c>
      <c r="JE499" s="1">
        <v>3.5541668055555555</v>
      </c>
      <c r="JF499" s="1">
        <v>3.5847223611111114</v>
      </c>
      <c r="JG499" s="1">
        <v>3.6048612500000004</v>
      </c>
      <c r="JH499" s="1">
        <v>3.6416668055555559</v>
      </c>
      <c r="JI499" s="1">
        <v>3.6708334722222222</v>
      </c>
      <c r="JJ499" s="1">
        <v>3.6805556944444446</v>
      </c>
      <c r="JK499" s="1">
        <v>3.8743056944444447</v>
      </c>
      <c r="JL499" s="1">
        <v>3.8861112500000004</v>
      </c>
      <c r="JM499" s="1">
        <v>3.9784723611111112</v>
      </c>
      <c r="JN499" s="1">
        <v>4.0000001388888888</v>
      </c>
      <c r="JO499" s="1">
        <v>4.0416668055555558</v>
      </c>
      <c r="JP499" s="1">
        <v>4.0583334722222224</v>
      </c>
      <c r="JQ499" s="1">
        <v>4.1201391666666671</v>
      </c>
      <c r="JR499" s="1">
        <v>4.1409723611111113</v>
      </c>
      <c r="JS499" s="1">
        <v>4.2375001388888895</v>
      </c>
      <c r="JT499" s="1">
        <v>4.4083336111111109</v>
      </c>
      <c r="JU499" s="1">
        <v>4.553472361111111</v>
      </c>
      <c r="JV499" s="1">
        <v>4.6083334722222222</v>
      </c>
      <c r="JW499" s="1">
        <v>4.6847223611111115</v>
      </c>
      <c r="JX499" s="1">
        <v>4.7145834722222224</v>
      </c>
      <c r="JY499" s="1">
        <v>4.8444445833333338</v>
      </c>
      <c r="JZ499" s="1">
        <v>4.9027779166666674</v>
      </c>
      <c r="KA499" s="1">
        <v>4.9576390277777778</v>
      </c>
      <c r="KB499" s="1">
        <v>5.0513893055555554</v>
      </c>
      <c r="KC499" s="1">
        <v>5.0937501388888888</v>
      </c>
      <c r="KD499" s="1">
        <v>5.1013890277777785</v>
      </c>
      <c r="KE499" s="1">
        <v>5.189583472222222</v>
      </c>
      <c r="KF499" s="1">
        <v>5.272916805555556</v>
      </c>
      <c r="KG499" s="1">
        <v>5.3229168055555558</v>
      </c>
      <c r="KH499" s="1">
        <v>5.4451390277777776</v>
      </c>
      <c r="KI499" s="1">
        <v>5.7236112500000003</v>
      </c>
      <c r="KJ499" s="1">
        <v>5.742361250000001</v>
      </c>
      <c r="KK499" s="1">
        <v>5.8027779166666669</v>
      </c>
      <c r="KL499" s="1">
        <v>5.835416805555556</v>
      </c>
      <c r="KM499" s="1">
        <v>5.845833472222222</v>
      </c>
      <c r="KN499" s="1">
        <v>5.9326390277777783</v>
      </c>
      <c r="KO499" s="1">
        <v>6.043750138888889</v>
      </c>
      <c r="KP499" s="1">
        <v>6.0673612500000003</v>
      </c>
      <c r="KQ499" s="1">
        <v>6.0902779166666674</v>
      </c>
      <c r="KR499" s="1">
        <v>6.1201390277777783</v>
      </c>
      <c r="KS499" s="1">
        <v>6.3173612500000003</v>
      </c>
      <c r="KT499" s="1">
        <v>6.3194445833333335</v>
      </c>
      <c r="KU499" s="1">
        <v>6.4326390277777783</v>
      </c>
      <c r="KV499" s="1">
        <v>6.5951391666666668</v>
      </c>
      <c r="KW499" s="1">
        <v>6.6125001388888895</v>
      </c>
      <c r="KX499" s="1">
        <v>6.7659723611111113</v>
      </c>
      <c r="KY499" t="s">
        <v>20167</v>
      </c>
      <c r="KZ499" t="s">
        <v>20168</v>
      </c>
      <c r="LA499" t="s">
        <v>20169</v>
      </c>
      <c r="LB499" t="s">
        <v>20170</v>
      </c>
      <c r="LC499" t="s">
        <v>20171</v>
      </c>
      <c r="LD499" t="s">
        <v>20172</v>
      </c>
      <c r="LE499" t="s">
        <v>20173</v>
      </c>
      <c r="LF499" t="s">
        <v>20174</v>
      </c>
      <c r="LG499" t="s">
        <v>20175</v>
      </c>
      <c r="LH499" t="s">
        <v>20176</v>
      </c>
      <c r="LI499" t="s">
        <v>20177</v>
      </c>
      <c r="LJ499" t="s">
        <v>20178</v>
      </c>
      <c r="LK499" t="s">
        <v>20179</v>
      </c>
      <c r="LL499" t="s">
        <v>20180</v>
      </c>
      <c r="LM499" t="s">
        <v>20181</v>
      </c>
      <c r="LN499" t="s">
        <v>20182</v>
      </c>
      <c r="LO499" t="s">
        <v>20183</v>
      </c>
      <c r="LP499" t="s">
        <v>20184</v>
      </c>
      <c r="LQ499" t="s">
        <v>20185</v>
      </c>
      <c r="LR499" t="s">
        <v>20186</v>
      </c>
      <c r="LS499" t="s">
        <v>20187</v>
      </c>
      <c r="LT499" t="s">
        <v>20188</v>
      </c>
      <c r="LU499" t="s">
        <v>20189</v>
      </c>
      <c r="LV499" t="s">
        <v>20190</v>
      </c>
      <c r="LW499" t="s">
        <v>20191</v>
      </c>
      <c r="LX499" t="s">
        <v>20192</v>
      </c>
      <c r="LY499" t="s">
        <v>20193</v>
      </c>
      <c r="LZ499" t="s">
        <v>20194</v>
      </c>
      <c r="MA499" t="s">
        <v>20195</v>
      </c>
      <c r="MB499" t="s">
        <v>20196</v>
      </c>
      <c r="MC499" t="s">
        <v>20197</v>
      </c>
      <c r="MD499" t="s">
        <v>20198</v>
      </c>
      <c r="ME499" t="s">
        <v>20199</v>
      </c>
      <c r="MF499" t="s">
        <v>20200</v>
      </c>
      <c r="MG499" t="s">
        <v>20201</v>
      </c>
      <c r="MH499" t="s">
        <v>20202</v>
      </c>
      <c r="MI499" t="s">
        <v>20203</v>
      </c>
      <c r="MJ499" t="s">
        <v>20204</v>
      </c>
      <c r="MK499" t="s">
        <v>20205</v>
      </c>
      <c r="ML499" t="s">
        <v>20206</v>
      </c>
      <c r="MM499" t="s">
        <v>20207</v>
      </c>
      <c r="MN499" t="s">
        <v>20208</v>
      </c>
      <c r="MO499" t="s">
        <v>20209</v>
      </c>
      <c r="MP499" t="s">
        <v>20210</v>
      </c>
      <c r="MQ499" t="s">
        <v>20211</v>
      </c>
      <c r="MR499" t="s">
        <v>20212</v>
      </c>
      <c r="MS499" t="s">
        <v>20213</v>
      </c>
      <c r="MT499" t="s">
        <v>20214</v>
      </c>
      <c r="MU499" t="s">
        <v>20215</v>
      </c>
      <c r="MV499" t="s">
        <v>20216</v>
      </c>
      <c r="MW499" t="s">
        <v>20217</v>
      </c>
      <c r="MX499" t="s">
        <v>20218</v>
      </c>
      <c r="MY499" t="s">
        <v>20219</v>
      </c>
      <c r="MZ499" t="s">
        <v>20220</v>
      </c>
      <c r="NA499" t="s">
        <v>20221</v>
      </c>
      <c r="NB499" t="s">
        <v>20222</v>
      </c>
      <c r="NC499" t="s">
        <v>20223</v>
      </c>
      <c r="ND499" t="s">
        <v>20224</v>
      </c>
      <c r="NE499" t="s">
        <v>20225</v>
      </c>
      <c r="NF499" t="s">
        <v>20226</v>
      </c>
      <c r="NG499" t="s">
        <v>20227</v>
      </c>
      <c r="NH499" t="s">
        <v>20228</v>
      </c>
      <c r="NI499" t="s">
        <v>20229</v>
      </c>
      <c r="NJ499" t="s">
        <v>20230</v>
      </c>
      <c r="NK499" t="s">
        <v>20231</v>
      </c>
    </row>
    <row r="500" spans="1:527">
      <c r="A500">
        <v>1</v>
      </c>
      <c r="B500" s="1">
        <v>7.0230324074074075E-4</v>
      </c>
      <c r="C500" s="1">
        <v>2.781504629629629E-3</v>
      </c>
      <c r="D500" s="1">
        <v>3.4733333333333335E-3</v>
      </c>
      <c r="E500" s="1">
        <v>7.6409027777777777E-3</v>
      </c>
      <c r="F500" s="1">
        <v>9.722326388888888E-3</v>
      </c>
      <c r="G500" s="1">
        <v>1.0418981481481482E-2</v>
      </c>
      <c r="H500" s="1">
        <v>1.1806562499999999E-2</v>
      </c>
      <c r="I500" s="1">
        <v>1.3889085648148147E-2</v>
      </c>
      <c r="J500" s="1">
        <v>1.4583842592592593E-2</v>
      </c>
      <c r="K500" s="1">
        <v>1.7361412037037036E-2</v>
      </c>
      <c r="L500" s="1">
        <v>1.8750104166666667E-2</v>
      </c>
      <c r="M500" s="1">
        <v>2.1528078703703702E-2</v>
      </c>
      <c r="N500" s="1">
        <v>2.2918680555555553E-2</v>
      </c>
      <c r="O500" s="1">
        <v>2.7084039351851854E-2</v>
      </c>
      <c r="P500" s="1">
        <v>2.9861921296296296E-2</v>
      </c>
      <c r="Q500" s="1">
        <v>3.0555752314814819E-2</v>
      </c>
      <c r="R500" s="1">
        <v>3.6805752314814817E-2</v>
      </c>
      <c r="S500" s="1">
        <v>4.1667175925925927E-2</v>
      </c>
      <c r="T500" s="1">
        <v>4.3058171296296292E-2</v>
      </c>
      <c r="U500" s="1">
        <v>4.3750104166666665E-2</v>
      </c>
      <c r="V500" s="1">
        <v>4.4444745370370374E-2</v>
      </c>
      <c r="W500" s="1">
        <v>4.5833634259259258E-2</v>
      </c>
      <c r="X500" s="1">
        <v>5.0695046296296294E-2</v>
      </c>
      <c r="Y500" s="1">
        <v>5.2779687500000005E-2</v>
      </c>
      <c r="Z500" s="1">
        <v>5.4167071759259257E-2</v>
      </c>
      <c r="AA500" s="1">
        <v>5.5555659722222227E-2</v>
      </c>
      <c r="AB500" s="1">
        <v>5.6944641203703704E-2</v>
      </c>
      <c r="AC500" s="1">
        <v>6.2500104166666667E-2</v>
      </c>
      <c r="AD500" s="1">
        <v>6.5973125000000007E-2</v>
      </c>
      <c r="AE500" s="1">
        <v>6.6667476851851856E-2</v>
      </c>
      <c r="AF500" s="1">
        <v>6.7361215277777789E-2</v>
      </c>
      <c r="AG500" s="1">
        <v>6.8057569444444438E-2</v>
      </c>
      <c r="AH500" s="1">
        <v>7.0138993055555557E-2</v>
      </c>
      <c r="AI500" s="1">
        <v>7.0833842592592594E-2</v>
      </c>
      <c r="AJ500" s="1">
        <v>7.4306261574074078E-2</v>
      </c>
      <c r="AK500" s="1">
        <v>7.9862013888888889E-2</v>
      </c>
      <c r="AL500" s="1">
        <v>8.0555856481481489E-2</v>
      </c>
      <c r="AM500" s="1">
        <v>8.3333738425925938E-2</v>
      </c>
      <c r="AN500" s="1">
        <v>8.7500104166666662E-2</v>
      </c>
      <c r="AO500" s="1">
        <v>8.8889085648148139E-2</v>
      </c>
      <c r="AP500" s="1">
        <v>9.5139085648148145E-2</v>
      </c>
      <c r="AQ500" s="1">
        <v>9.6527974537037042E-2</v>
      </c>
      <c r="AR500" s="1">
        <v>9.7222326388888891E-2</v>
      </c>
      <c r="AS500" s="1">
        <v>0.10000030092592592</v>
      </c>
      <c r="AT500" s="1">
        <v>0.10138899305555554</v>
      </c>
      <c r="AU500" s="1">
        <v>0.10277848379629628</v>
      </c>
      <c r="AV500" s="1">
        <v>0.10347393518518518</v>
      </c>
      <c r="AW500" s="1">
        <v>0.10486141203703703</v>
      </c>
      <c r="AX500" s="1">
        <v>0.10555565972222221</v>
      </c>
      <c r="AY500" s="1">
        <v>0.11597241898148147</v>
      </c>
      <c r="AZ500" s="1">
        <v>0.11805565972222222</v>
      </c>
      <c r="BA500" s="1">
        <v>0.12013899305555555</v>
      </c>
      <c r="BB500" s="1">
        <v>0.12152788194444443</v>
      </c>
      <c r="BC500" s="1">
        <v>0.12291726851851852</v>
      </c>
      <c r="BD500" s="1">
        <v>0.12361130787037038</v>
      </c>
      <c r="BE500" s="1">
        <v>0.12430565972222223</v>
      </c>
      <c r="BF500" s="1">
        <v>0.12569464120370369</v>
      </c>
      <c r="BG500" s="1">
        <v>0.12638899305555554</v>
      </c>
      <c r="BH500" s="1">
        <v>0.12847232638888889</v>
      </c>
      <c r="BI500" s="1">
        <v>0.13055565972222222</v>
      </c>
      <c r="BJ500" s="1">
        <v>0.13333343749999998</v>
      </c>
      <c r="BK500" s="1">
        <v>0.13402797453703705</v>
      </c>
      <c r="BL500" s="1">
        <v>0.13472273148148148</v>
      </c>
      <c r="BM500" s="1">
        <v>0.1368061574074074</v>
      </c>
      <c r="BN500" s="1">
        <v>0.14027788194444443</v>
      </c>
      <c r="BO500" s="1">
        <v>0.14097232638888887</v>
      </c>
      <c r="BP500" s="1">
        <v>0.14513899305555555</v>
      </c>
      <c r="BQ500" s="1">
        <v>0.14652797453703703</v>
      </c>
      <c r="BR500" s="1">
        <v>0.14722241898148147</v>
      </c>
      <c r="BS500" s="1">
        <v>0.14930565972222223</v>
      </c>
      <c r="BT500" s="1">
        <v>0.15347241898148148</v>
      </c>
      <c r="BU500" s="1">
        <v>0.15555565972222221</v>
      </c>
      <c r="BV500" s="1">
        <v>0.15763929398148149</v>
      </c>
      <c r="BW500" s="1">
        <v>0.16041696759259258</v>
      </c>
      <c r="BX500" s="1">
        <v>0.16388908564814814</v>
      </c>
      <c r="BY500" s="1">
        <v>0.16527858796296296</v>
      </c>
      <c r="BZ500" s="1">
        <v>0.16875019675925926</v>
      </c>
      <c r="CA500" s="1">
        <v>0.1694446412037037</v>
      </c>
      <c r="CB500" s="1">
        <v>0.17083343749999999</v>
      </c>
      <c r="CC500" s="1">
        <v>0.18402797453703704</v>
      </c>
      <c r="CD500" s="1">
        <v>0.18888899305555559</v>
      </c>
      <c r="CE500" s="1">
        <v>0.19027788194444448</v>
      </c>
      <c r="CF500" s="1">
        <v>0.19791717592592595</v>
      </c>
      <c r="CG500" s="1">
        <v>0.20416677083333334</v>
      </c>
      <c r="CH500" s="1">
        <v>0.20763899305555555</v>
      </c>
      <c r="CI500" s="1">
        <v>0.20902868055555557</v>
      </c>
      <c r="CJ500" s="1">
        <v>0.21180575231481483</v>
      </c>
      <c r="CK500" s="1">
        <v>0.21250019675925927</v>
      </c>
      <c r="CL500" s="1">
        <v>0.22152797453703707</v>
      </c>
      <c r="CM500" s="1">
        <v>0.22291686342592595</v>
      </c>
      <c r="CN500" s="1">
        <v>0.2236113078703704</v>
      </c>
      <c r="CO500" s="1">
        <v>0.2298613078703704</v>
      </c>
      <c r="CP500" s="1">
        <v>0.23055575231481484</v>
      </c>
      <c r="CQ500" s="1">
        <v>0.23125010416666669</v>
      </c>
      <c r="CR500" s="1">
        <v>0.23194534722222224</v>
      </c>
      <c r="CS500" s="1">
        <v>0.2347223263888889</v>
      </c>
      <c r="CT500" s="1">
        <v>0.23541686342592594</v>
      </c>
      <c r="CU500" s="1">
        <v>0.23888899305555555</v>
      </c>
      <c r="CV500" s="1">
        <v>0.24097232638888891</v>
      </c>
      <c r="CW500" s="1">
        <v>0.24166677083333335</v>
      </c>
      <c r="CX500" s="1">
        <v>0.24236121527777779</v>
      </c>
      <c r="CY500" s="1">
        <v>0.24583384259259258</v>
      </c>
      <c r="CZ500" s="1">
        <v>0.24930565972222221</v>
      </c>
      <c r="DA500" s="1">
        <v>0.25000010416666668</v>
      </c>
      <c r="DB500" s="1">
        <v>0.2506950462962963</v>
      </c>
      <c r="DC500" s="1">
        <v>0.25138908564814816</v>
      </c>
      <c r="DD500" s="1">
        <v>0.2520835300925926</v>
      </c>
      <c r="DE500" s="1">
        <v>0.25486121527777778</v>
      </c>
      <c r="DF500" s="1">
        <v>0.25625010416666666</v>
      </c>
      <c r="DG500" s="1">
        <v>0.25972232638888887</v>
      </c>
      <c r="DH500" s="1">
        <v>0.26180565972222225</v>
      </c>
      <c r="DI500" s="1">
        <v>0.26458343750000002</v>
      </c>
      <c r="DJ500" s="1">
        <v>0.27222232638888894</v>
      </c>
      <c r="DK500" s="1">
        <v>0.27361171296296294</v>
      </c>
      <c r="DL500" s="1">
        <v>0.27777788194444447</v>
      </c>
      <c r="DM500" s="1">
        <v>0.28125019675925927</v>
      </c>
      <c r="DN500" s="1">
        <v>0.29236121527777781</v>
      </c>
      <c r="DO500" s="1">
        <v>0.29375010416666669</v>
      </c>
      <c r="DP500" s="1">
        <v>0.29791677083333334</v>
      </c>
      <c r="DQ500" s="1">
        <v>0.30069454861111111</v>
      </c>
      <c r="DR500" s="1">
        <v>0.30486151620370372</v>
      </c>
      <c r="DS500" s="1">
        <v>0.31180565972222224</v>
      </c>
      <c r="DT500" s="1">
        <v>0.31250010416666668</v>
      </c>
      <c r="DU500" s="1">
        <v>0.31527788194444445</v>
      </c>
      <c r="DV500" s="1">
        <v>0.33819454861111109</v>
      </c>
      <c r="DW500" s="1">
        <v>0.34166686342592595</v>
      </c>
      <c r="DX500" s="1">
        <v>0.34513899305555557</v>
      </c>
      <c r="DY500" s="1">
        <v>0.35833343749999996</v>
      </c>
      <c r="DZ500" s="1">
        <v>0.36250010416666667</v>
      </c>
      <c r="EA500" s="1">
        <v>0.37638908564814816</v>
      </c>
      <c r="EB500" s="1">
        <v>0.37708363425925934</v>
      </c>
      <c r="EC500" s="1">
        <v>0.38541677083333331</v>
      </c>
      <c r="ED500" s="1">
        <v>0.38680585648148152</v>
      </c>
      <c r="EE500" s="1">
        <v>0.38750010416666664</v>
      </c>
      <c r="EF500" s="1">
        <v>0.39861141203703704</v>
      </c>
      <c r="EG500" s="1">
        <v>0.40208343749999997</v>
      </c>
      <c r="EH500" s="1">
        <v>0.40277788194444447</v>
      </c>
      <c r="EI500" s="1">
        <v>0.40416737268518527</v>
      </c>
      <c r="EJ500" s="1">
        <v>0.40833353009259254</v>
      </c>
      <c r="EK500" s="1">
        <v>0.41736121527777775</v>
      </c>
      <c r="EL500" s="1">
        <v>0.41875010416666664</v>
      </c>
      <c r="EM500" s="1">
        <v>0.42500010416666667</v>
      </c>
      <c r="EN500" s="1">
        <v>0.42847232638888882</v>
      </c>
      <c r="EO500" s="1">
        <v>0.42986121527777771</v>
      </c>
      <c r="EP500" s="1">
        <v>0.43680575231481478</v>
      </c>
      <c r="EQ500" s="1">
        <v>0.44375010416666666</v>
      </c>
      <c r="ER500" s="1">
        <v>0.44513899305555554</v>
      </c>
      <c r="ES500" s="1">
        <v>0.45000010416666664</v>
      </c>
      <c r="ET500" s="1">
        <v>0.47083343750000001</v>
      </c>
      <c r="EU500" s="1">
        <v>0.4756945486111111</v>
      </c>
      <c r="EV500" s="1">
        <v>0.47986121527777775</v>
      </c>
      <c r="EW500" s="1">
        <v>0.49027818287037039</v>
      </c>
      <c r="EX500" s="1">
        <v>0.50486141203703705</v>
      </c>
      <c r="EY500" s="1">
        <v>0.50555565972222216</v>
      </c>
      <c r="EZ500" s="1">
        <v>0.51527788194444446</v>
      </c>
      <c r="FA500" s="1">
        <v>0.51805565972222223</v>
      </c>
      <c r="FB500" s="1">
        <v>0.51875010416666667</v>
      </c>
      <c r="FC500" s="1">
        <v>0.51944464120370371</v>
      </c>
      <c r="FD500" s="1">
        <v>0.52361151620370372</v>
      </c>
      <c r="FE500" s="1">
        <v>0.53055565972222218</v>
      </c>
      <c r="FF500" s="1">
        <v>0.53958343750000004</v>
      </c>
      <c r="FG500" s="1">
        <v>0.54513899305555558</v>
      </c>
      <c r="FH500" s="1">
        <v>0.54652788194444446</v>
      </c>
      <c r="FI500" s="1">
        <v>0.5520834375</v>
      </c>
      <c r="FJ500" s="1">
        <v>0.56666677083333328</v>
      </c>
      <c r="FK500" s="1">
        <v>0.57013899305555549</v>
      </c>
      <c r="FL500" s="1">
        <v>0.57222252314814814</v>
      </c>
      <c r="FM500" s="1">
        <v>0.57708403935185182</v>
      </c>
      <c r="FN500" s="1">
        <v>0.59236130787037033</v>
      </c>
      <c r="FO500" s="1">
        <v>0.59583343749999995</v>
      </c>
      <c r="FP500" s="1">
        <v>0.60208343750000004</v>
      </c>
      <c r="FQ500" s="1">
        <v>0.60625010416666669</v>
      </c>
      <c r="FR500" s="1">
        <v>0.60972232638888879</v>
      </c>
      <c r="FS500" s="1">
        <v>0.61041677083333334</v>
      </c>
      <c r="FT500" s="1">
        <v>0.61527788194444444</v>
      </c>
      <c r="FU500" s="1">
        <v>0.61875070601851856</v>
      </c>
      <c r="FV500" s="1">
        <v>0.62222252314814819</v>
      </c>
      <c r="FW500" s="1">
        <v>0.63055565972222216</v>
      </c>
      <c r="FX500" s="1">
        <v>0.63611121527777781</v>
      </c>
      <c r="FY500" s="1">
        <v>0.64305565972222223</v>
      </c>
      <c r="FZ500" s="1">
        <v>0.64722232638888888</v>
      </c>
      <c r="GA500" s="1">
        <v>0.66875010416666658</v>
      </c>
      <c r="GB500" s="1">
        <v>0.67013908564814806</v>
      </c>
      <c r="GC500" s="1">
        <v>0.67569474537037033</v>
      </c>
      <c r="GD500" s="1">
        <v>0.69305565972222227</v>
      </c>
      <c r="GE500" s="1">
        <v>0.69652797453703696</v>
      </c>
      <c r="GF500" s="1">
        <v>0.69722232638888881</v>
      </c>
      <c r="GG500" s="1">
        <v>0.69930565972222214</v>
      </c>
      <c r="GH500" s="1">
        <v>0.70000010416666658</v>
      </c>
      <c r="GI500" s="1">
        <v>0.72083343750000006</v>
      </c>
      <c r="GJ500" s="1">
        <v>0.72361121527777783</v>
      </c>
      <c r="GK500" s="1">
        <v>0.73194474537037035</v>
      </c>
      <c r="GL500" s="1">
        <v>0.7395834375</v>
      </c>
      <c r="GM500" s="1">
        <v>0.74027788194444444</v>
      </c>
      <c r="GN500" s="1">
        <v>0.75208343750000006</v>
      </c>
      <c r="GO500" s="1">
        <v>0.75416677083333339</v>
      </c>
      <c r="GP500" s="1">
        <v>0.76041677083333337</v>
      </c>
      <c r="GQ500" s="1">
        <v>0.76527797453703705</v>
      </c>
      <c r="GR500" s="1">
        <v>0.78680565972222227</v>
      </c>
      <c r="GS500" s="1">
        <v>0.79097232638888892</v>
      </c>
      <c r="GT500" s="1">
        <v>0.80000010416666667</v>
      </c>
      <c r="GU500" s="1">
        <v>0.82708343750000013</v>
      </c>
      <c r="GV500" s="1">
        <v>0.8298612152777779</v>
      </c>
      <c r="GW500" s="1">
        <v>0.9041667708333333</v>
      </c>
      <c r="GX500" s="1">
        <v>0.92500019675925926</v>
      </c>
      <c r="GY500" s="1">
        <v>0.9618057523148148</v>
      </c>
      <c r="GZ500" s="1">
        <v>0.96250010416666676</v>
      </c>
      <c r="HA500" s="1">
        <v>0.99583363425925919</v>
      </c>
      <c r="HB500" s="1">
        <v>1.0187501041666667</v>
      </c>
      <c r="HC500" s="1">
        <v>1.0381945486111113</v>
      </c>
      <c r="HD500" s="1">
        <v>1.0430557523148147</v>
      </c>
      <c r="HE500" s="1">
        <v>1.0597223263888889</v>
      </c>
      <c r="HF500" s="1">
        <v>1.0652778819444444</v>
      </c>
      <c r="HG500" s="1">
        <v>1.0888889930555556</v>
      </c>
      <c r="HH500" s="1">
        <v>1.0909723263888889</v>
      </c>
      <c r="HI500" s="1">
        <v>1.1479167708333333</v>
      </c>
      <c r="HJ500" s="1">
        <v>1.1493056597222222</v>
      </c>
      <c r="HK500" s="1">
        <v>1.1500001041666668</v>
      </c>
      <c r="HL500" s="1">
        <v>1.1708334375</v>
      </c>
      <c r="HM500" s="1">
        <v>1.1715279745370371</v>
      </c>
      <c r="HN500" s="1">
        <v>1.1722223263888889</v>
      </c>
      <c r="HO500" s="1">
        <v>1.2020835300925925</v>
      </c>
      <c r="HP500" s="1">
        <v>1.2152778819444445</v>
      </c>
      <c r="HQ500" s="1">
        <v>1.2381945486111112</v>
      </c>
      <c r="HR500" s="1">
        <v>1.2479167708333334</v>
      </c>
      <c r="HS500" s="1">
        <v>1.2541668634259258</v>
      </c>
      <c r="HT500" s="1">
        <v>1.2673613078703705</v>
      </c>
      <c r="HU500" s="1">
        <v>1.2701389930555556</v>
      </c>
      <c r="HV500" s="1">
        <v>1.2791667708333334</v>
      </c>
      <c r="HW500" s="1">
        <v>1.3173613078703703</v>
      </c>
      <c r="HX500" s="1">
        <v>1.3319445486111112</v>
      </c>
      <c r="HY500" s="1">
        <v>1.3500001041666667</v>
      </c>
      <c r="HZ500" s="1">
        <v>1.3694446412037038</v>
      </c>
      <c r="IA500" s="1">
        <v>1.3750001041666666</v>
      </c>
      <c r="IB500" s="1">
        <v>1.3784723263888889</v>
      </c>
      <c r="IC500" s="1">
        <v>1.3854167708333334</v>
      </c>
      <c r="ID500" s="1">
        <v>1.4097223263888889</v>
      </c>
      <c r="IE500" s="1">
        <v>1.4118057523148149</v>
      </c>
      <c r="IF500" s="1">
        <v>1.4277778819444444</v>
      </c>
      <c r="IG500" s="1">
        <v>1.4534723263888889</v>
      </c>
      <c r="IH500" s="1">
        <v>1.4583334375000001</v>
      </c>
      <c r="II500" s="1">
        <v>1.4625001041666665</v>
      </c>
      <c r="IJ500" s="1">
        <v>1.4701389930555555</v>
      </c>
      <c r="IK500" s="1">
        <v>1.4798613078703704</v>
      </c>
      <c r="IL500" s="1">
        <v>1.4826389930555555</v>
      </c>
      <c r="IM500" s="1">
        <v>1.4993057523148148</v>
      </c>
      <c r="IN500" s="1">
        <v>1.5104168634259258</v>
      </c>
      <c r="IO500" s="1">
        <v>1.5777778819444441</v>
      </c>
      <c r="IP500" s="1">
        <v>1.6062501041666666</v>
      </c>
      <c r="IQ500" s="1">
        <v>1.6173613078703701</v>
      </c>
      <c r="IR500" s="1">
        <v>1.631944548611111</v>
      </c>
      <c r="IS500" s="1">
        <v>1.6375001041666666</v>
      </c>
      <c r="IT500" s="1">
        <v>1.6381946412037036</v>
      </c>
      <c r="IU500" s="1">
        <v>1.6388889930555555</v>
      </c>
      <c r="IV500" s="1">
        <v>1.6562501041666666</v>
      </c>
      <c r="IW500" s="1">
        <v>1.6680556597222223</v>
      </c>
      <c r="IX500" s="1">
        <v>1.6784725231481481</v>
      </c>
      <c r="IY500" s="1">
        <v>1.6798612152777777</v>
      </c>
      <c r="IZ500" s="1">
        <v>1.6833334375</v>
      </c>
      <c r="JA500" s="1">
        <v>1.6868058564814812</v>
      </c>
      <c r="JB500" s="1">
        <v>1.6888889930555555</v>
      </c>
      <c r="JC500" s="1">
        <v>1.6986112152777777</v>
      </c>
      <c r="JD500" s="1">
        <v>1.7083334375000001</v>
      </c>
      <c r="JE500" s="1">
        <v>1.7250001041666667</v>
      </c>
      <c r="JF500" s="1">
        <v>1.7319445486111109</v>
      </c>
      <c r="JG500" s="1">
        <v>1.7416667708333333</v>
      </c>
      <c r="JH500" s="1">
        <v>1.8090278819444443</v>
      </c>
      <c r="JI500" s="1">
        <v>1.8201389930555554</v>
      </c>
      <c r="JJ500" s="1">
        <v>1.8263889930555555</v>
      </c>
      <c r="JK500" s="1">
        <v>1.8923612152777778</v>
      </c>
      <c r="JL500" s="1">
        <v>1.913194548611111</v>
      </c>
      <c r="JM500" s="1">
        <v>1.9340278819444443</v>
      </c>
      <c r="JN500" s="1">
        <v>1.9451391898148147</v>
      </c>
      <c r="JO500" s="1">
        <v>1.9527778819444441</v>
      </c>
      <c r="JP500" s="1">
        <v>1.9611113078703701</v>
      </c>
      <c r="JQ500" s="1">
        <v>1.9736112152777776</v>
      </c>
      <c r="JR500" s="1">
        <v>1.9791667708333334</v>
      </c>
      <c r="JS500" s="1">
        <v>1.9847223263888889</v>
      </c>
      <c r="JT500" s="1">
        <v>1.9875003009259258</v>
      </c>
      <c r="JU500" s="1">
        <v>1.9986112152777775</v>
      </c>
      <c r="JV500" s="1">
        <v>2.0041667708333333</v>
      </c>
      <c r="JW500" s="1">
        <v>2.0486112152777776</v>
      </c>
      <c r="JX500" s="1">
        <v>2.05694474537037</v>
      </c>
      <c r="JY500" s="1">
        <v>2.0722223263888888</v>
      </c>
      <c r="JZ500" s="1">
        <v>2.0770834374999998</v>
      </c>
      <c r="KA500" s="1">
        <v>2.1354167708333334</v>
      </c>
      <c r="KB500" s="1">
        <v>2.1423612152777776</v>
      </c>
      <c r="KC500" s="1">
        <v>2.2229167708333333</v>
      </c>
      <c r="KD500" s="1">
        <v>2.2347223263888889</v>
      </c>
      <c r="KE500" s="1">
        <v>2.2395834374999999</v>
      </c>
      <c r="KF500" s="1">
        <v>2.240972326388889</v>
      </c>
      <c r="KG500" s="1">
        <v>2.2541667708333333</v>
      </c>
      <c r="KH500" s="1">
        <v>2.2791667708333332</v>
      </c>
      <c r="KI500" s="1">
        <v>2.2958334374999998</v>
      </c>
      <c r="KJ500" s="1">
        <v>2.2972223263888889</v>
      </c>
      <c r="KK500" s="1">
        <v>2.3187501041666665</v>
      </c>
      <c r="KL500" s="1">
        <v>2.3215297916666668</v>
      </c>
      <c r="KM500" s="1">
        <v>2.3222226273148148</v>
      </c>
      <c r="KN500" s="1">
        <v>2.3229167708333334</v>
      </c>
      <c r="KO500" s="1">
        <v>2.3236113078703702</v>
      </c>
      <c r="KP500" s="1">
        <v>2.3298612152777776</v>
      </c>
      <c r="KQ500" s="1">
        <v>2.3333334374999999</v>
      </c>
      <c r="KR500" s="1">
        <v>2.3513891898148147</v>
      </c>
      <c r="KS500" s="1">
        <v>2.3520834374999997</v>
      </c>
      <c r="KT500" s="1">
        <v>2.3604168634259257</v>
      </c>
      <c r="KU500" s="1">
        <v>2.3729167708333332</v>
      </c>
      <c r="KV500" s="1">
        <v>2.4618056597222222</v>
      </c>
      <c r="KW500" s="1">
        <v>2.4819446412037034</v>
      </c>
      <c r="KX500" s="1">
        <v>2.4854167708333335</v>
      </c>
      <c r="KY500" s="1">
        <v>2.4930556597222222</v>
      </c>
      <c r="KZ500" s="1">
        <v>2.5062501041666665</v>
      </c>
      <c r="LA500" s="1">
        <v>2.511805659722222</v>
      </c>
      <c r="LB500" s="1">
        <v>2.5368056597222224</v>
      </c>
      <c r="LC500" s="1">
        <v>2.5375001041666665</v>
      </c>
      <c r="LD500" s="1">
        <v>2.5805556597222221</v>
      </c>
      <c r="LE500" s="1">
        <v>2.6340278819444443</v>
      </c>
      <c r="LF500" s="1">
        <v>2.6694445486111111</v>
      </c>
      <c r="LG500" s="1">
        <v>2.6854167708333332</v>
      </c>
      <c r="LH500" s="1">
        <v>2.6958334374999997</v>
      </c>
      <c r="LI500" s="1">
        <v>2.7034723263888889</v>
      </c>
      <c r="LJ500" s="1">
        <v>2.7166667708333332</v>
      </c>
      <c r="LK500" s="1">
        <v>2.7437501041666668</v>
      </c>
      <c r="LL500" s="1">
        <v>2.7666667708333335</v>
      </c>
      <c r="LM500" s="1">
        <v>2.8145835300925928</v>
      </c>
      <c r="LN500" s="1">
        <v>2.8493056597222224</v>
      </c>
      <c r="LO500" s="1">
        <v>2.8923612152777776</v>
      </c>
      <c r="LP500" s="1">
        <v>2.9388889930555551</v>
      </c>
      <c r="LQ500" s="1">
        <v>2.9652778819444445</v>
      </c>
      <c r="LR500" s="1">
        <v>2.9888889930555553</v>
      </c>
      <c r="LS500" s="1">
        <v>2.9965278819444445</v>
      </c>
      <c r="LT500" s="1">
        <v>3.0972223263888892</v>
      </c>
      <c r="LU500" s="1">
        <v>3.2027778819444443</v>
      </c>
      <c r="LV500" s="1">
        <v>3.2708334374999999</v>
      </c>
      <c r="LW500" s="1">
        <v>3.2722223263888885</v>
      </c>
      <c r="LX500" s="1">
        <v>3.3826389930555556</v>
      </c>
      <c r="LY500" s="1">
        <v>3.5250001041666668</v>
      </c>
      <c r="LZ500" s="1">
        <v>3.5868056597222222</v>
      </c>
      <c r="MA500" s="1">
        <v>3.6083335300925925</v>
      </c>
      <c r="MB500" s="1">
        <v>3.6284723263888892</v>
      </c>
      <c r="MC500" s="1">
        <v>3.6965278819444443</v>
      </c>
      <c r="MD500" s="1">
        <v>3.8208334374999997</v>
      </c>
      <c r="ME500" s="1">
        <v>3.8416667708333332</v>
      </c>
      <c r="MF500" s="1">
        <v>3.8861112152777775</v>
      </c>
      <c r="MG500" s="1">
        <v>3.9041667708333332</v>
      </c>
      <c r="MH500" s="1">
        <v>4.0298612152777773</v>
      </c>
      <c r="MI500" s="1">
        <v>4.1569445486111105</v>
      </c>
      <c r="MJ500" s="1">
        <v>4.172917071759259</v>
      </c>
      <c r="MK500" s="1">
        <v>4.2090278819444444</v>
      </c>
      <c r="ML500" s="1">
        <v>4.3673612152777777</v>
      </c>
      <c r="MM500" s="1">
        <v>4.4520834374999998</v>
      </c>
      <c r="MN500" s="1">
        <v>4.4875001041666662</v>
      </c>
      <c r="MO500" s="1">
        <v>4.5208334374999994</v>
      </c>
      <c r="MP500" s="1">
        <v>4.5222223263888885</v>
      </c>
      <c r="MQ500" s="1">
        <v>4.7097223263888885</v>
      </c>
      <c r="MR500" s="1">
        <v>4.7423613078703708</v>
      </c>
      <c r="MS500" s="1">
        <v>4.7437501041666668</v>
      </c>
      <c r="MT500" s="1">
        <v>4.7722223263888885</v>
      </c>
      <c r="MU500" s="1">
        <v>4.8256945486111116</v>
      </c>
      <c r="MV500" s="1">
        <v>4.8583337384259258</v>
      </c>
      <c r="MW500" s="1">
        <v>4.8590278819444448</v>
      </c>
      <c r="MX500" s="1">
        <v>4.8638889930555553</v>
      </c>
      <c r="MY500" s="1">
        <v>4.8687501041666668</v>
      </c>
      <c r="MZ500" s="1">
        <v>4.8770834374999996</v>
      </c>
      <c r="NA500" s="1">
        <v>4.9166667708333334</v>
      </c>
      <c r="NB500" s="1">
        <v>4.9527778819444448</v>
      </c>
      <c r="NC500" s="1">
        <v>4.954861215277778</v>
      </c>
      <c r="ND500" s="1">
        <v>5.0368056597222219</v>
      </c>
      <c r="NE500" s="1">
        <v>5.1305556597222219</v>
      </c>
      <c r="NF500" s="1">
        <v>5.1534723263888891</v>
      </c>
      <c r="NG500" s="1">
        <v>5.2020835300925929</v>
      </c>
      <c r="NH500" s="1">
        <v>5.3104168634259263</v>
      </c>
      <c r="NI500" s="1">
        <v>5.3111112152777773</v>
      </c>
      <c r="NJ500" s="1">
        <v>5.4187501041666666</v>
      </c>
      <c r="NK500" s="1">
        <v>5.4618056597222227</v>
      </c>
      <c r="NL500" s="1">
        <v>5.6541669675925936</v>
      </c>
      <c r="NM500" s="1">
        <v>5.6618057523148151</v>
      </c>
      <c r="NN500" s="1">
        <v>5.8534723263888893</v>
      </c>
      <c r="NO500" s="1">
        <v>5.8666667708333335</v>
      </c>
      <c r="NP500" s="1">
        <v>5.8673612152777777</v>
      </c>
      <c r="NQ500" s="1">
        <v>5.9180557523148147</v>
      </c>
      <c r="NR500" s="1">
        <v>5.922222326388888</v>
      </c>
      <c r="NS500" s="1">
        <v>6.151388993055555</v>
      </c>
      <c r="NT500" s="1">
        <v>6.2083334374999994</v>
      </c>
      <c r="NU500" s="1">
        <v>6.2402778819444444</v>
      </c>
      <c r="NV500" s="1">
        <v>6.3083335300925922</v>
      </c>
      <c r="NW500" s="1">
        <v>6.4618056597222227</v>
      </c>
      <c r="NX500" s="1">
        <v>6.5708334375000002</v>
      </c>
      <c r="NY500" s="1">
        <v>6.6083334374999998</v>
      </c>
      <c r="NZ500" s="1">
        <v>6.6687501041666666</v>
      </c>
      <c r="OA500" s="1">
        <v>6.7930556597222216</v>
      </c>
      <c r="OB500" s="1">
        <v>6.8006945486111112</v>
      </c>
      <c r="OC500" s="1">
        <v>6.8645834374999994</v>
      </c>
      <c r="OD500" t="s">
        <v>20232</v>
      </c>
      <c r="OE500" t="s">
        <v>20233</v>
      </c>
      <c r="OF500" t="s">
        <v>20234</v>
      </c>
      <c r="OG500" t="s">
        <v>20235</v>
      </c>
      <c r="OH500" t="s">
        <v>20236</v>
      </c>
      <c r="OI500" t="s">
        <v>20237</v>
      </c>
      <c r="OJ500" t="s">
        <v>20238</v>
      </c>
      <c r="OK500" t="s">
        <v>20239</v>
      </c>
      <c r="OL500" t="s">
        <v>20240</v>
      </c>
      <c r="OM500" t="s">
        <v>20241</v>
      </c>
      <c r="ON500" t="s">
        <v>20242</v>
      </c>
      <c r="OO500" t="s">
        <v>20243</v>
      </c>
      <c r="OP500" t="s">
        <v>20244</v>
      </c>
      <c r="OQ500" t="s">
        <v>20245</v>
      </c>
      <c r="OR500" t="s">
        <v>20246</v>
      </c>
      <c r="OS500" t="s">
        <v>20247</v>
      </c>
      <c r="OT500" t="s">
        <v>20248</v>
      </c>
      <c r="OU500" t="s">
        <v>20249</v>
      </c>
      <c r="OV500" t="s">
        <v>20250</v>
      </c>
      <c r="OW500" t="s">
        <v>20251</v>
      </c>
      <c r="OX500" t="s">
        <v>20252</v>
      </c>
      <c r="OY500" t="s">
        <v>20253</v>
      </c>
      <c r="OZ500" t="s">
        <v>20254</v>
      </c>
      <c r="PA500" t="s">
        <v>20255</v>
      </c>
      <c r="PB500" t="s">
        <v>20256</v>
      </c>
      <c r="PC500" t="s">
        <v>20257</v>
      </c>
      <c r="PD500" t="s">
        <v>20258</v>
      </c>
      <c r="PE500" t="s">
        <v>20259</v>
      </c>
      <c r="PF500" t="s">
        <v>20260</v>
      </c>
      <c r="PG500" t="s">
        <v>20261</v>
      </c>
      <c r="PH500" t="s">
        <v>20262</v>
      </c>
      <c r="PI500" t="s">
        <v>20263</v>
      </c>
      <c r="PJ500" t="s">
        <v>20264</v>
      </c>
      <c r="PK500" t="s">
        <v>20265</v>
      </c>
      <c r="PL500" t="s">
        <v>20266</v>
      </c>
      <c r="PM500" t="s">
        <v>20267</v>
      </c>
      <c r="PN500" t="s">
        <v>20268</v>
      </c>
    </row>
    <row r="501" spans="1:527">
      <c r="A501">
        <v>-1</v>
      </c>
      <c r="B501" s="1">
        <v>7.0045138888888891E-4</v>
      </c>
      <c r="C501" s="1">
        <v>2.7789351851851851E-3</v>
      </c>
      <c r="D501" s="1">
        <v>3.4729166666666671E-3</v>
      </c>
      <c r="E501" s="1">
        <v>7.6409722222222226E-3</v>
      </c>
      <c r="F501" s="1">
        <v>1.0420358796296297E-2</v>
      </c>
      <c r="G501" s="1">
        <v>1.1806944444444445E-2</v>
      </c>
      <c r="H501" s="1">
        <v>1.4583796296296296E-2</v>
      </c>
      <c r="I501" s="1">
        <v>1.6666898148148149E-2</v>
      </c>
      <c r="J501" s="1">
        <v>1.7361574074074074E-2</v>
      </c>
      <c r="K501" s="1">
        <v>2.013912037037037E-2</v>
      </c>
      <c r="L501" s="1">
        <v>2.2919895833333332E-2</v>
      </c>
      <c r="M501" s="1">
        <v>2.7084259259259263E-2</v>
      </c>
      <c r="N501" s="1">
        <v>2.7778009259259259E-2</v>
      </c>
      <c r="O501" s="1">
        <v>2.9861342592592589E-2</v>
      </c>
      <c r="P501" s="1">
        <v>3.0555787037037038E-2</v>
      </c>
      <c r="Q501" s="1">
        <v>4.166712962962963E-2</v>
      </c>
      <c r="R501" s="1">
        <v>4.305833333333333E-2</v>
      </c>
      <c r="S501" s="1">
        <v>4.4444675925925929E-2</v>
      </c>
      <c r="T501" s="1">
        <v>4.5834722222222214E-2</v>
      </c>
      <c r="U501" s="1">
        <v>5.277824074074073E-2</v>
      </c>
      <c r="V501" s="1">
        <v>5.4167361111111118E-2</v>
      </c>
      <c r="W501" s="1">
        <v>5.6944907407407402E-2</v>
      </c>
      <c r="X501" s="1">
        <v>6.5972916666666673E-2</v>
      </c>
      <c r="Y501" s="1">
        <v>6.6666898148148149E-2</v>
      </c>
      <c r="Z501" s="1">
        <v>6.8055787037037033E-2</v>
      </c>
      <c r="AA501" s="1">
        <v>6.8751157407407407E-2</v>
      </c>
      <c r="AB501" s="1">
        <v>7.0834259259259263E-2</v>
      </c>
      <c r="AC501" s="1">
        <v>7.1528935185185188E-2</v>
      </c>
      <c r="AD501" s="1">
        <v>7.6389120370370364E-2</v>
      </c>
      <c r="AE501" s="1">
        <v>7.8472685185185173E-2</v>
      </c>
      <c r="AF501" s="1">
        <v>7.9862499999999989E-2</v>
      </c>
      <c r="AG501" s="1">
        <v>8.3333796296296295E-2</v>
      </c>
      <c r="AH501" s="1">
        <v>8.8889351851851858E-2</v>
      </c>
      <c r="AI501" s="1">
        <v>9.4444675925925925E-2</v>
      </c>
      <c r="AJ501" s="1">
        <v>9.5139120370370381E-2</v>
      </c>
      <c r="AK501" s="1">
        <v>0.1000002314814815</v>
      </c>
      <c r="AL501" s="1">
        <v>0.10277847222222224</v>
      </c>
      <c r="AM501" s="1">
        <v>0.10347521990740739</v>
      </c>
      <c r="AN501" s="1">
        <v>0.1048613425925926</v>
      </c>
      <c r="AO501" s="1">
        <v>0.1097224537037037</v>
      </c>
      <c r="AP501" s="1">
        <v>0.11527800925925925</v>
      </c>
      <c r="AQ501" s="1">
        <v>0.11597245370370372</v>
      </c>
      <c r="AR501" s="1">
        <v>0.11736134259259261</v>
      </c>
      <c r="AS501" s="1">
        <v>0.11944467592592593</v>
      </c>
      <c r="AT501" s="1">
        <v>0.12291805555555556</v>
      </c>
      <c r="AU501" s="1">
        <v>0.12500023148148148</v>
      </c>
      <c r="AV501" s="1">
        <v>0.12569467592592592</v>
      </c>
      <c r="AW501" s="1">
        <v>0.13472291666666666</v>
      </c>
      <c r="AX501" s="1">
        <v>0.13680601851851851</v>
      </c>
      <c r="AY501" s="1">
        <v>0.13819467592592594</v>
      </c>
      <c r="AZ501" s="1">
        <v>0.1409724537037037</v>
      </c>
      <c r="BA501" s="1">
        <v>0.14166712962962963</v>
      </c>
      <c r="BB501" s="1">
        <v>0.14513912037037038</v>
      </c>
      <c r="BC501" s="1">
        <v>0.14722268518518519</v>
      </c>
      <c r="BD501" s="1">
        <v>0.15416689814814816</v>
      </c>
      <c r="BE501" s="1">
        <v>0.15555578703703704</v>
      </c>
      <c r="BF501" s="1">
        <v>0.15763912037037039</v>
      </c>
      <c r="BG501" s="1">
        <v>0.16388912037037037</v>
      </c>
      <c r="BH501" s="1">
        <v>0.16527986111111109</v>
      </c>
      <c r="BI501" s="1">
        <v>0.16736134259259261</v>
      </c>
      <c r="BJ501" s="1">
        <v>0.16875046296296295</v>
      </c>
      <c r="BK501" s="1">
        <v>0.17638912037037038</v>
      </c>
      <c r="BL501" s="1">
        <v>0.18750023148148151</v>
      </c>
      <c r="BM501" s="1">
        <v>0.19027824074074076</v>
      </c>
      <c r="BN501" s="1">
        <v>0.19791712962962962</v>
      </c>
      <c r="BO501" s="1">
        <v>0.20138912037037038</v>
      </c>
      <c r="BP501" s="1">
        <v>0.20277824074074077</v>
      </c>
      <c r="BQ501" s="1">
        <v>0.20555578703703703</v>
      </c>
      <c r="BR501" s="1">
        <v>0.20902893518518517</v>
      </c>
      <c r="BS501" s="1">
        <v>0.21180601851851855</v>
      </c>
      <c r="BT501" s="1">
        <v>0.21250046296296299</v>
      </c>
      <c r="BU501" s="1">
        <v>0.22291712962962965</v>
      </c>
      <c r="BV501" s="1">
        <v>0.23402800925925926</v>
      </c>
      <c r="BW501" s="1">
        <v>0.2347224537037037</v>
      </c>
      <c r="BX501" s="1">
        <v>0.2423615740740741</v>
      </c>
      <c r="BY501" s="1">
        <v>0.24583425925925925</v>
      </c>
      <c r="BZ501" s="1">
        <v>0.24930601851851852</v>
      </c>
      <c r="CA501" s="1">
        <v>0.25069490740740741</v>
      </c>
      <c r="CB501" s="1">
        <v>0.25555578703703702</v>
      </c>
      <c r="CC501" s="1">
        <v>0.26180694444444447</v>
      </c>
      <c r="CD501" s="1">
        <v>0.2722236111111111</v>
      </c>
      <c r="CE501" s="1">
        <v>0.2736115740740741</v>
      </c>
      <c r="CF501" s="1">
        <v>0.28402800925925925</v>
      </c>
      <c r="CG501" s="1">
        <v>0.29236134259259261</v>
      </c>
      <c r="CH501" s="1">
        <v>0.29375046296296298</v>
      </c>
      <c r="CI501" s="1">
        <v>0.30208356481481485</v>
      </c>
      <c r="CJ501" s="1">
        <v>0.30486226851851855</v>
      </c>
      <c r="CK501" s="1">
        <v>0.32986134259259259</v>
      </c>
      <c r="CL501" s="1">
        <v>0.34166712962962964</v>
      </c>
      <c r="CM501" s="1">
        <v>0.34305578703703704</v>
      </c>
      <c r="CN501" s="1">
        <v>0.35347314814814812</v>
      </c>
      <c r="CO501" s="1">
        <v>0.35763912037037032</v>
      </c>
      <c r="CP501" s="1">
        <v>0.35833425925925932</v>
      </c>
      <c r="CQ501" s="1">
        <v>0.3645835648148148</v>
      </c>
      <c r="CR501" s="1">
        <v>0.38541689814814811</v>
      </c>
      <c r="CS501" s="1">
        <v>0.39861134259259257</v>
      </c>
      <c r="CT501" s="1">
        <v>0.40208356481481483</v>
      </c>
      <c r="CU501" s="1">
        <v>0.40277800925925922</v>
      </c>
      <c r="CV501" s="1">
        <v>0.46111134259259257</v>
      </c>
      <c r="CW501" s="1">
        <v>0.48750023148148142</v>
      </c>
      <c r="CX501" s="1">
        <v>0.50486134259259263</v>
      </c>
      <c r="CY501" s="1">
        <v>0.51805578703703703</v>
      </c>
      <c r="CZ501" s="1">
        <v>0.51944467592592591</v>
      </c>
      <c r="DA501" s="1">
        <v>0.54166689814814817</v>
      </c>
      <c r="DB501" s="1">
        <v>0.54513912037037027</v>
      </c>
      <c r="DC501" s="1">
        <v>0.57361203703703711</v>
      </c>
      <c r="DD501" s="1">
        <v>0.59583356481481475</v>
      </c>
      <c r="DE501" s="1">
        <v>0.62222337962962959</v>
      </c>
      <c r="DF501" s="1">
        <v>0.64722245370370368</v>
      </c>
      <c r="DG501" s="1">
        <v>0.66319467592592585</v>
      </c>
      <c r="DH501" s="1">
        <v>0.66736134259259261</v>
      </c>
      <c r="DI501" s="1">
        <v>0.69097245370370375</v>
      </c>
      <c r="DJ501" s="1">
        <v>0.69305625000000004</v>
      </c>
      <c r="DK501" s="1">
        <v>0.69722291666666658</v>
      </c>
      <c r="DL501" s="1">
        <v>0.70138912037037038</v>
      </c>
      <c r="DM501" s="1">
        <v>0.71736134259259254</v>
      </c>
      <c r="DN501" s="1">
        <v>0.72361134259259263</v>
      </c>
      <c r="DO501" s="1">
        <v>0.72708356481481484</v>
      </c>
      <c r="DP501" s="1">
        <v>0.75555578703703707</v>
      </c>
      <c r="DQ501" s="1">
        <v>0.75902800925925928</v>
      </c>
      <c r="DR501" s="1">
        <v>0.90763981481481482</v>
      </c>
      <c r="DS501" s="1">
        <v>0.91666689814814817</v>
      </c>
      <c r="DT501" s="1">
        <v>0.96250023148148156</v>
      </c>
      <c r="DU501" s="1">
        <v>0.9645837962962962</v>
      </c>
      <c r="DV501" s="1">
        <v>0.99513912037037044</v>
      </c>
      <c r="DW501" s="1">
        <v>1.0854168981481482</v>
      </c>
      <c r="DX501" s="1">
        <v>1.1722224537037038</v>
      </c>
      <c r="DY501" s="1">
        <v>1.2125002314814817</v>
      </c>
      <c r="DZ501" s="1">
        <v>1.2201391203703704</v>
      </c>
      <c r="EA501" s="1">
        <v>1.2381946759259259</v>
      </c>
      <c r="EB501" s="1">
        <v>1.3013891203703705</v>
      </c>
      <c r="EC501" s="1">
        <v>1.3659724537037039</v>
      </c>
      <c r="ED501" s="1">
        <v>1.3895837962962962</v>
      </c>
      <c r="EE501" s="1">
        <v>1.4270837962962963</v>
      </c>
      <c r="EF501" s="1">
        <v>1.4416668981481482</v>
      </c>
      <c r="EG501" s="1">
        <v>1.5375002314814816</v>
      </c>
      <c r="EH501" s="1">
        <v>1.606944675925926</v>
      </c>
      <c r="EI501" s="1">
        <v>1.6250002314814813</v>
      </c>
      <c r="EJ501" s="1">
        <v>1.6388891203703704</v>
      </c>
      <c r="EK501" s="1">
        <v>1.6798618055555556</v>
      </c>
      <c r="EL501" s="1">
        <v>1.6930557870370373</v>
      </c>
      <c r="EM501" s="1">
        <v>1.7756946759259258</v>
      </c>
      <c r="EN501" s="1">
        <v>1.843055787037037</v>
      </c>
      <c r="EO501" s="1">
        <v>1.8548613425925928</v>
      </c>
      <c r="EP501" s="1">
        <v>1.9118057870370373</v>
      </c>
      <c r="EQ501" s="1">
        <v>1.9451391203703705</v>
      </c>
      <c r="ER501" s="1">
        <v>1.9791668981481481</v>
      </c>
      <c r="ES501" s="1">
        <v>2.0291671296296299</v>
      </c>
      <c r="ET501" s="1">
        <v>2.0479175925925923</v>
      </c>
      <c r="EU501" s="1">
        <v>2.0493057870370373</v>
      </c>
      <c r="EV501" s="1">
        <v>2.0562502314814814</v>
      </c>
      <c r="EW501" s="1">
        <v>2.150694675925926</v>
      </c>
      <c r="EX501" s="1">
        <v>2.2118057870370369</v>
      </c>
      <c r="EY501" s="1">
        <v>2.3854168981481481</v>
      </c>
      <c r="EZ501" s="1">
        <v>2.3881946759259258</v>
      </c>
      <c r="FA501" s="1">
        <v>2.4618057870370369</v>
      </c>
      <c r="FB501" s="1">
        <v>2.4972224537037038</v>
      </c>
      <c r="FC501" s="1">
        <v>2.5062502314814816</v>
      </c>
      <c r="FD501" s="1">
        <v>2.6000002314814816</v>
      </c>
      <c r="FE501" s="1">
        <v>2.6791668981481482</v>
      </c>
      <c r="FF501" s="1">
        <v>2.7680557870370368</v>
      </c>
      <c r="FG501" s="1">
        <v>2.7888891203703703</v>
      </c>
      <c r="FH501" s="1">
        <v>3.025694675925926</v>
      </c>
      <c r="FI501" s="1">
        <v>3.0576391203703701</v>
      </c>
      <c r="FJ501" s="1">
        <v>3.0597224537037033</v>
      </c>
      <c r="FK501" s="1">
        <v>3.2784724537037033</v>
      </c>
      <c r="FL501" s="1">
        <v>3.3104168981481483</v>
      </c>
      <c r="FM501" s="1">
        <v>3.4368057870370374</v>
      </c>
      <c r="FN501" s="1">
        <v>3.5506946759259264</v>
      </c>
      <c r="FO501" s="1">
        <v>3.5673615740740741</v>
      </c>
      <c r="FP501" s="1">
        <v>3.7076391203703705</v>
      </c>
      <c r="FQ501" s="1">
        <v>3.7236113425925925</v>
      </c>
      <c r="FR501" s="1">
        <v>3.7777780092592592</v>
      </c>
      <c r="FS501" s="1">
        <v>3.8472224537037039</v>
      </c>
      <c r="FT501" s="1">
        <v>3.8486113425925925</v>
      </c>
      <c r="FU501" s="1">
        <v>4.2715282407407411</v>
      </c>
      <c r="FV501" s="1">
        <v>4.5375002314814816</v>
      </c>
      <c r="FW501" s="1">
        <v>4.6187502314814814</v>
      </c>
      <c r="FX501" s="1">
        <v>4.6895835648148152</v>
      </c>
      <c r="FY501" s="1">
        <v>4.9736113425925925</v>
      </c>
      <c r="FZ501" s="1">
        <v>5.2638893518518524</v>
      </c>
      <c r="GA501" s="1">
        <v>5.9020835648148156</v>
      </c>
      <c r="GB501" s="1">
        <v>6.14513912037037</v>
      </c>
      <c r="GC501" s="1">
        <v>6.5840280092592591</v>
      </c>
      <c r="GD501" s="1">
        <v>6.6236113425925929</v>
      </c>
      <c r="GE501" s="1">
        <v>6.8263891203703713</v>
      </c>
      <c r="GF501" t="s">
        <v>20269</v>
      </c>
      <c r="GG501" t="s">
        <v>20270</v>
      </c>
      <c r="GH501" t="s">
        <v>20271</v>
      </c>
      <c r="GI501" t="s">
        <v>20272</v>
      </c>
      <c r="GJ501" t="s">
        <v>20273</v>
      </c>
      <c r="GK501" t="s">
        <v>20274</v>
      </c>
      <c r="GL501" t="s">
        <v>20275</v>
      </c>
      <c r="GM501" t="s">
        <v>20276</v>
      </c>
      <c r="GN501" t="s">
        <v>20277</v>
      </c>
      <c r="GO501" t="s">
        <v>20278</v>
      </c>
      <c r="GP501" t="s">
        <v>20279</v>
      </c>
      <c r="GQ501" t="s">
        <v>20280</v>
      </c>
      <c r="GR501" t="s">
        <v>20281</v>
      </c>
      <c r="GS501" t="s">
        <v>20282</v>
      </c>
    </row>
    <row r="502" spans="1:527">
      <c r="A502">
        <v>-1</v>
      </c>
      <c r="B502" s="1">
        <v>7.0104166666666665E-4</v>
      </c>
      <c r="C502" s="1">
        <v>2.7804629629629624E-3</v>
      </c>
      <c r="D502" s="1">
        <v>3.4727083333333333E-3</v>
      </c>
      <c r="E502" s="1">
        <v>7.6418171296296295E-3</v>
      </c>
      <c r="F502" s="1">
        <v>1.0419594907407409E-2</v>
      </c>
      <c r="G502" s="1">
        <v>1.1805798611111112E-2</v>
      </c>
      <c r="H502" s="1">
        <v>1.4583576388888889E-2</v>
      </c>
      <c r="I502" s="1">
        <v>1.7361354166666666E-2</v>
      </c>
      <c r="J502" s="1">
        <v>2.2917893518518518E-2</v>
      </c>
      <c r="K502" s="1">
        <v>2.7083576388888888E-2</v>
      </c>
      <c r="L502" s="1">
        <v>2.7778020833333333E-2</v>
      </c>
      <c r="M502" s="1">
        <v>3.0556041666666669E-2</v>
      </c>
      <c r="N502" s="1">
        <v>4.0278020833333331E-2</v>
      </c>
      <c r="O502" s="1">
        <v>4.097246527777778E-2</v>
      </c>
      <c r="P502" s="1">
        <v>4.1667152777777779E-2</v>
      </c>
      <c r="Q502" s="1">
        <v>4.3058483796296294E-2</v>
      </c>
      <c r="R502" s="1">
        <v>4.4444687499999996E-2</v>
      </c>
      <c r="S502" s="1">
        <v>4.583456018518519E-2</v>
      </c>
      <c r="T502" s="1">
        <v>4.7222465277777771E-2</v>
      </c>
      <c r="U502" s="1">
        <v>5.2778506944444449E-2</v>
      </c>
      <c r="V502" s="1">
        <v>5.3472465277777777E-2</v>
      </c>
      <c r="W502" s="1">
        <v>5.4166909722222219E-2</v>
      </c>
      <c r="X502" s="1">
        <v>5.6944930555555551E-2</v>
      </c>
      <c r="Y502" s="1">
        <v>6.25004861111111E-2</v>
      </c>
      <c r="Z502" s="1">
        <v>6.5972465277777767E-2</v>
      </c>
      <c r="AA502" s="1">
        <v>6.8057025462962967E-2</v>
      </c>
      <c r="AB502" s="1">
        <v>7.083430555555556E-2</v>
      </c>
      <c r="AC502" s="1">
        <v>7.9167152777777777E-2</v>
      </c>
      <c r="AD502" s="1">
        <v>7.9862824074074065E-2</v>
      </c>
      <c r="AE502" s="1">
        <v>8.2639618055555558E-2</v>
      </c>
      <c r="AF502" s="1">
        <v>8.3333819444444443E-2</v>
      </c>
      <c r="AG502" s="1">
        <v>8.8194687499999994E-2</v>
      </c>
      <c r="AH502" s="1">
        <v>9.4444687499999999E-2</v>
      </c>
      <c r="AI502" s="1">
        <v>9.5833576388888883E-2</v>
      </c>
      <c r="AJ502" s="1">
        <v>9.6528020833333339E-2</v>
      </c>
      <c r="AK502" s="1">
        <v>0.10000024305555555</v>
      </c>
      <c r="AL502" s="1">
        <v>0.10277924768518519</v>
      </c>
      <c r="AM502" s="1">
        <v>0.10347442129629629</v>
      </c>
      <c r="AN502" s="1">
        <v>0.1055557986111111</v>
      </c>
      <c r="AO502" s="1">
        <v>0.10694468750000001</v>
      </c>
      <c r="AP502" s="1">
        <v>0.11597344907407407</v>
      </c>
      <c r="AQ502" s="1">
        <v>0.11736159722222222</v>
      </c>
      <c r="AR502" s="1">
        <v>0.11805579861111111</v>
      </c>
      <c r="AS502" s="1">
        <v>0.12013937499999999</v>
      </c>
      <c r="AT502" s="1">
        <v>0.12152802083333332</v>
      </c>
      <c r="AU502" s="1">
        <v>0.12222246527777779</v>
      </c>
      <c r="AV502" s="1">
        <v>0.12291763888888889</v>
      </c>
      <c r="AW502" s="1">
        <v>0.13402802083333334</v>
      </c>
      <c r="AX502" s="1">
        <v>0.13472270833333333</v>
      </c>
      <c r="AY502" s="1">
        <v>0.14027802083333332</v>
      </c>
      <c r="AZ502" s="1">
        <v>0.14097246527777776</v>
      </c>
      <c r="BA502" s="1">
        <v>0.14722246527777777</v>
      </c>
      <c r="BB502" s="1">
        <v>0.157639375</v>
      </c>
      <c r="BC502" s="1">
        <v>0.16041690972222222</v>
      </c>
      <c r="BD502" s="1">
        <v>0.16527900462962963</v>
      </c>
      <c r="BE502" s="1">
        <v>0.16736159722222221</v>
      </c>
      <c r="BF502" s="1">
        <v>0.16875097222222221</v>
      </c>
      <c r="BG502" s="1">
        <v>0.16944493055555554</v>
      </c>
      <c r="BH502" s="1">
        <v>0.18750024305555557</v>
      </c>
      <c r="BI502" s="1">
        <v>0.19027802083333334</v>
      </c>
      <c r="BJ502" s="1">
        <v>0.195139375</v>
      </c>
      <c r="BK502" s="1">
        <v>0.20555579861111115</v>
      </c>
      <c r="BL502" s="1">
        <v>0.20763913194444447</v>
      </c>
      <c r="BM502" s="1">
        <v>0.20902874999999999</v>
      </c>
      <c r="BN502" s="1">
        <v>0.21180579861111112</v>
      </c>
      <c r="BO502" s="1">
        <v>0.2208335763888889</v>
      </c>
      <c r="BP502" s="1">
        <v>0.22152802083333334</v>
      </c>
      <c r="BQ502" s="1">
        <v>0.22291715277777777</v>
      </c>
      <c r="BR502" s="1">
        <v>0.22986159722222221</v>
      </c>
      <c r="BS502" s="1">
        <v>0.2319446875</v>
      </c>
      <c r="BT502" s="1">
        <v>0.24583430555555555</v>
      </c>
      <c r="BU502" s="1">
        <v>0.24652802083333336</v>
      </c>
      <c r="BV502" s="1">
        <v>0.2472224652777778</v>
      </c>
      <c r="BW502" s="1">
        <v>0.25069468750000001</v>
      </c>
      <c r="BX502" s="1">
        <v>0.2520835763888889</v>
      </c>
      <c r="BY502" s="1">
        <v>0.26180604166666666</v>
      </c>
      <c r="BZ502" s="1">
        <v>0.2736118402777778</v>
      </c>
      <c r="CA502" s="1">
        <v>0.28125024305555557</v>
      </c>
      <c r="CB502" s="1">
        <v>0.2923613541666667</v>
      </c>
      <c r="CC502" s="1">
        <v>0.3006946875</v>
      </c>
      <c r="CD502" s="1">
        <v>0.30208381944444446</v>
      </c>
      <c r="CE502" s="1">
        <v>0.30902802083333336</v>
      </c>
      <c r="CF502" s="1">
        <v>0.31180579861111113</v>
      </c>
      <c r="CG502" s="1">
        <v>0.34236184027777777</v>
      </c>
      <c r="CH502" s="1">
        <v>0.35347270833333333</v>
      </c>
      <c r="CI502" s="1">
        <v>0.35833381944444448</v>
      </c>
      <c r="CJ502" s="1">
        <v>0.36458357638888894</v>
      </c>
      <c r="CK502" s="1">
        <v>0.3770835763888889</v>
      </c>
      <c r="CL502" s="1">
        <v>0.37847246527777778</v>
      </c>
      <c r="CM502" s="1">
        <v>0.38055604166666668</v>
      </c>
      <c r="CN502" s="1">
        <v>0.39027802083333335</v>
      </c>
      <c r="CO502" s="1">
        <v>0.39652802083333333</v>
      </c>
      <c r="CP502" s="1">
        <v>0.39861135416666671</v>
      </c>
      <c r="CQ502" s="1">
        <v>0.40277826388888888</v>
      </c>
      <c r="CR502" s="1">
        <v>0.40416690972222225</v>
      </c>
      <c r="CS502" s="1">
        <v>0.41111135416666666</v>
      </c>
      <c r="CT502" s="1">
        <v>0.41319468750000005</v>
      </c>
      <c r="CU502" s="1">
        <v>0.42430579861111112</v>
      </c>
      <c r="CV502" s="1">
        <v>0.42916690972222221</v>
      </c>
      <c r="CW502" s="1">
        <v>0.42986135416666671</v>
      </c>
      <c r="CX502" s="1">
        <v>0.43125024305555559</v>
      </c>
      <c r="CY502" s="1">
        <v>0.47569493055555556</v>
      </c>
      <c r="CZ502" s="1">
        <v>0.48333357638888891</v>
      </c>
      <c r="DA502" s="1">
        <v>0.48750024305555556</v>
      </c>
      <c r="DB502" s="1">
        <v>0.5020835763888889</v>
      </c>
      <c r="DC502" s="1">
        <v>0.50486159722222224</v>
      </c>
      <c r="DD502" s="1">
        <v>0.50555579861111111</v>
      </c>
      <c r="DE502" s="1">
        <v>0.51805579861111106</v>
      </c>
      <c r="DF502" s="1">
        <v>0.52152802083333338</v>
      </c>
      <c r="DG502" s="1">
        <v>0.52916690972222225</v>
      </c>
      <c r="DH502" s="1">
        <v>0.53125024305555557</v>
      </c>
      <c r="DI502" s="1">
        <v>0.53402850694444448</v>
      </c>
      <c r="DJ502" s="1">
        <v>0.54166715277777777</v>
      </c>
      <c r="DK502" s="1">
        <v>0.5597224652777778</v>
      </c>
      <c r="DL502" s="1">
        <v>0.56111135416666669</v>
      </c>
      <c r="DM502" s="1">
        <v>0.57291690972222231</v>
      </c>
      <c r="DN502" s="1">
        <v>0.57361208333333336</v>
      </c>
      <c r="DO502" s="1">
        <v>0.5958335763888889</v>
      </c>
      <c r="DP502" s="1">
        <v>0.60208357638888887</v>
      </c>
      <c r="DQ502" s="1">
        <v>0.60347246527777776</v>
      </c>
      <c r="DR502" s="1">
        <v>0.60972270833333331</v>
      </c>
      <c r="DS502" s="1">
        <v>0.6222224652777778</v>
      </c>
      <c r="DT502" s="1">
        <v>0.62361135416666669</v>
      </c>
      <c r="DU502" s="1">
        <v>0.63055579861111111</v>
      </c>
      <c r="DV502" s="1">
        <v>0.63680628472222223</v>
      </c>
      <c r="DW502" s="1">
        <v>0.67013913194444452</v>
      </c>
      <c r="DX502" s="1">
        <v>0.69722270833333333</v>
      </c>
      <c r="DY502" s="1">
        <v>0.7000004861111111</v>
      </c>
      <c r="DZ502" s="1">
        <v>0.7159724652777778</v>
      </c>
      <c r="EA502" s="1">
        <v>0.71666690972222213</v>
      </c>
      <c r="EB502" s="1">
        <v>0.7208335763888889</v>
      </c>
      <c r="EC502" s="1">
        <v>0.72500024305555566</v>
      </c>
      <c r="ED502" s="1">
        <v>0.72986135416666675</v>
      </c>
      <c r="EE502" s="1">
        <v>0.75625024305555566</v>
      </c>
      <c r="EF502" s="1">
        <v>0.77708357638888892</v>
      </c>
      <c r="EG502" s="1">
        <v>0.85347295138888901</v>
      </c>
      <c r="EH502" s="1">
        <v>0.85763913194444452</v>
      </c>
      <c r="EI502" s="1">
        <v>0.87361135416666669</v>
      </c>
      <c r="EJ502" s="1">
        <v>0.90763913194444445</v>
      </c>
      <c r="EK502" s="1">
        <v>0.93888913194444445</v>
      </c>
      <c r="EL502" s="1">
        <v>0.95486159722222219</v>
      </c>
      <c r="EM502" s="1">
        <v>0.96666715277777782</v>
      </c>
      <c r="EN502" s="1">
        <v>0.98194493055555565</v>
      </c>
      <c r="EO502" s="1">
        <v>0.9972224652777778</v>
      </c>
      <c r="EP502" s="1">
        <v>1.0451391319444445</v>
      </c>
      <c r="EQ502" s="1">
        <v>1.0597224652777777</v>
      </c>
      <c r="ER502" s="1">
        <v>1.0736113541666668</v>
      </c>
      <c r="ES502" s="1">
        <v>1.1680557986111111</v>
      </c>
      <c r="ET502" s="1">
        <v>1.1708335763888889</v>
      </c>
      <c r="EU502" s="1">
        <v>1.2326391319444445</v>
      </c>
      <c r="EV502" s="1">
        <v>1.2368057986111112</v>
      </c>
      <c r="EW502" s="1">
        <v>1.2479171527777779</v>
      </c>
      <c r="EX502" s="1">
        <v>1.2486113541666668</v>
      </c>
      <c r="EY502" s="1">
        <v>1.2506946875</v>
      </c>
      <c r="EZ502" s="1">
        <v>1.2673613541666666</v>
      </c>
      <c r="FA502" s="1">
        <v>1.3027780208333335</v>
      </c>
      <c r="FB502" s="1">
        <v>1.4083335763888891</v>
      </c>
      <c r="FC502" s="1">
        <v>1.4104169097222223</v>
      </c>
      <c r="FD502" s="1">
        <v>1.4194446875000002</v>
      </c>
      <c r="FE502" s="1">
        <v>1.4534724652777777</v>
      </c>
      <c r="FF502" s="1">
        <v>1.5090280208333331</v>
      </c>
      <c r="FG502" s="1">
        <v>1.5111113541666665</v>
      </c>
      <c r="FH502" s="1">
        <v>1.5340280208333332</v>
      </c>
      <c r="FI502" s="1">
        <v>1.5361113541666667</v>
      </c>
      <c r="FJ502" s="1">
        <v>1.6090280208333334</v>
      </c>
      <c r="FK502" s="1">
        <v>1.6194446874999999</v>
      </c>
      <c r="FL502" s="1">
        <v>1.6250002430555555</v>
      </c>
      <c r="FM502" s="1">
        <v>1.6493057986111108</v>
      </c>
      <c r="FN502" s="1">
        <v>1.6500002430555554</v>
      </c>
      <c r="FO502" s="1">
        <v>1.6666669097222222</v>
      </c>
      <c r="FP502" s="1">
        <v>1.6791669097222222</v>
      </c>
      <c r="FQ502" s="1">
        <v>1.6986113541666665</v>
      </c>
      <c r="FR502" s="1">
        <v>1.7250002430555555</v>
      </c>
      <c r="FS502" s="1">
        <v>1.7500002430555555</v>
      </c>
      <c r="FT502" s="1">
        <v>1.8020835763888889</v>
      </c>
      <c r="FU502" s="1">
        <v>1.8131949305555555</v>
      </c>
      <c r="FV502" s="1">
        <v>1.8326391319444442</v>
      </c>
      <c r="FW502" s="1">
        <v>1.8875002430555554</v>
      </c>
      <c r="FX502" s="1">
        <v>1.8902780208333334</v>
      </c>
      <c r="FY502" s="1">
        <v>1.9791669097222222</v>
      </c>
      <c r="FZ502" s="1">
        <v>1.9875002430555553</v>
      </c>
      <c r="GA502" s="1">
        <v>2.0152780208333332</v>
      </c>
      <c r="GB502" s="1">
        <v>2.029166909722222</v>
      </c>
      <c r="GC502" s="1">
        <v>2.0506946874999996</v>
      </c>
      <c r="GD502" s="1">
        <v>2.0576391319444443</v>
      </c>
      <c r="GE502" s="1">
        <v>2.0972224652777776</v>
      </c>
      <c r="GF502" s="1">
        <v>2.1076391319444441</v>
      </c>
      <c r="GG502" s="1">
        <v>2.1701393750000002</v>
      </c>
      <c r="GH502" s="1">
        <v>2.190278020833333</v>
      </c>
      <c r="GI502" s="1">
        <v>2.2604169097222222</v>
      </c>
      <c r="GJ502" s="1">
        <v>2.3000002430555555</v>
      </c>
      <c r="GK502" s="1">
        <v>2.3361115972222222</v>
      </c>
      <c r="GL502" s="1">
        <v>2.3868057986111109</v>
      </c>
      <c r="GM502" s="1">
        <v>2.4548613541666664</v>
      </c>
      <c r="GN502" s="1">
        <v>2.4722224652777776</v>
      </c>
      <c r="GO502" s="1">
        <v>2.5104169097222222</v>
      </c>
      <c r="GP502" s="1">
        <v>2.5208335763888887</v>
      </c>
      <c r="GQ502" s="1">
        <v>2.6201393749999999</v>
      </c>
      <c r="GR502" s="1">
        <v>2.6298618402777776</v>
      </c>
      <c r="GS502" s="1">
        <v>2.6701391319444441</v>
      </c>
      <c r="GT502" s="1">
        <v>2.6708335763888886</v>
      </c>
      <c r="GU502" s="1">
        <v>2.7673613541666664</v>
      </c>
      <c r="GV502" s="1">
        <v>2.7986113541666664</v>
      </c>
      <c r="GW502" s="1">
        <v>2.8166669097222221</v>
      </c>
      <c r="GX502" s="1">
        <v>2.8493067824074072</v>
      </c>
      <c r="GY502" s="1">
        <v>3.0250004861111108</v>
      </c>
      <c r="GZ502" s="1">
        <v>3.0645835763888893</v>
      </c>
      <c r="HA502" s="1">
        <v>3.0784731944444448</v>
      </c>
      <c r="HB502" s="1">
        <v>3.1277780208333339</v>
      </c>
      <c r="HC502" s="1">
        <v>3.3333335763888887</v>
      </c>
      <c r="HD502" s="1">
        <v>3.407639375</v>
      </c>
      <c r="HE502" s="1">
        <v>3.4875002430555555</v>
      </c>
      <c r="HF502" s="1">
        <v>3.5513891319444446</v>
      </c>
      <c r="HG502" s="1">
        <v>3.5770835763888891</v>
      </c>
      <c r="HH502" s="1">
        <v>3.6694446875000004</v>
      </c>
      <c r="HI502" s="1">
        <v>3.6750002430555555</v>
      </c>
      <c r="HJ502" s="1">
        <v>3.7034724652777782</v>
      </c>
      <c r="HK502" s="1">
        <v>3.8194446875000003</v>
      </c>
      <c r="HL502" s="1">
        <v>3.9076391319444443</v>
      </c>
      <c r="HM502" s="1">
        <v>3.9111113541666671</v>
      </c>
      <c r="HN502" s="1">
        <v>3.9597227083333331</v>
      </c>
      <c r="HO502" s="1">
        <v>4.0972224652777784</v>
      </c>
      <c r="HP502" s="1">
        <v>4.1833335763888888</v>
      </c>
      <c r="HQ502" s="1">
        <v>4.3236113541666663</v>
      </c>
      <c r="HR502" s="1">
        <v>4.3944446875000001</v>
      </c>
      <c r="HS502" s="1">
        <v>4.4784724652777781</v>
      </c>
      <c r="HT502" s="1">
        <v>4.5381951736111112</v>
      </c>
      <c r="HU502" s="1">
        <v>4.6673613541666663</v>
      </c>
      <c r="HV502" s="1">
        <v>4.789583576388889</v>
      </c>
      <c r="HW502" s="1">
        <v>4.8243057986111113</v>
      </c>
      <c r="HX502" s="1">
        <v>4.902083819444444</v>
      </c>
      <c r="HY502" s="1">
        <v>4.9270835763888892</v>
      </c>
      <c r="HZ502" s="1">
        <v>5.018055798611111</v>
      </c>
      <c r="IA502" s="1">
        <v>5.0881946875000006</v>
      </c>
      <c r="IB502" s="1">
        <v>5.1180557986111115</v>
      </c>
      <c r="IC502" s="1">
        <v>5.1583335763888893</v>
      </c>
      <c r="ID502" s="1">
        <v>5.193056041666666</v>
      </c>
      <c r="IE502" s="1">
        <v>5.3680557986111106</v>
      </c>
      <c r="IF502" s="1">
        <v>5.3687502430555556</v>
      </c>
      <c r="IG502" s="1">
        <v>5.4409724652777776</v>
      </c>
      <c r="IH502" s="1">
        <v>5.6527780208333338</v>
      </c>
      <c r="II502" s="1">
        <v>5.8034724652777783</v>
      </c>
      <c r="IJ502" s="1">
        <v>6.0437502430555554</v>
      </c>
      <c r="IK502" s="1">
        <v>6.2986113541666668</v>
      </c>
      <c r="IL502" s="1">
        <v>6.5305557986111111</v>
      </c>
      <c r="IM502" s="1">
        <v>6.7027780208333327</v>
      </c>
      <c r="IN502" s="1">
        <v>6.7923613541666663</v>
      </c>
      <c r="IO502" t="s">
        <v>20283</v>
      </c>
      <c r="IP502" t="s">
        <v>20284</v>
      </c>
      <c r="IQ502" t="s">
        <v>20285</v>
      </c>
      <c r="IR502" t="s">
        <v>20286</v>
      </c>
      <c r="IS502" t="s">
        <v>20287</v>
      </c>
      <c r="IT502" t="s">
        <v>20288</v>
      </c>
      <c r="IU502" t="s">
        <v>20289</v>
      </c>
      <c r="IV502" t="s">
        <v>20290</v>
      </c>
      <c r="IW502" t="s">
        <v>20291</v>
      </c>
      <c r="IX502" t="s">
        <v>20292</v>
      </c>
      <c r="IY502" t="s">
        <v>20293</v>
      </c>
      <c r="IZ502" t="s">
        <v>20294</v>
      </c>
      <c r="JA502" t="s">
        <v>20295</v>
      </c>
      <c r="JB502" t="s">
        <v>20296</v>
      </c>
      <c r="JC502" t="s">
        <v>20297</v>
      </c>
      <c r="JD502" t="s">
        <v>20298</v>
      </c>
      <c r="JE502" t="s">
        <v>20299</v>
      </c>
      <c r="JF502" t="s">
        <v>20300</v>
      </c>
      <c r="JG502" t="s">
        <v>20301</v>
      </c>
    </row>
    <row r="503" spans="1:527">
      <c r="A503">
        <v>-1</v>
      </c>
      <c r="B503" s="1">
        <v>6.9983796296296298E-4</v>
      </c>
      <c r="C503" s="1">
        <v>2.7810879629629631E-3</v>
      </c>
      <c r="D503" s="1">
        <v>3.4730902777777776E-3</v>
      </c>
      <c r="E503" s="1">
        <v>7.6434143518518518E-3</v>
      </c>
      <c r="F503" s="1">
        <v>1.0419629629629628E-2</v>
      </c>
      <c r="G503" s="1">
        <v>1.1807986111111111E-2</v>
      </c>
      <c r="H503" s="1">
        <v>1.38890625E-2</v>
      </c>
      <c r="I503" s="1">
        <v>1.4583854166666667E-2</v>
      </c>
      <c r="J503" s="1">
        <v>1.7361284722222224E-2</v>
      </c>
      <c r="K503" s="1">
        <v>1.875034722222222E-2</v>
      </c>
      <c r="L503" s="1">
        <v>2.1528472222222223E-2</v>
      </c>
      <c r="M503" s="1">
        <v>2.2918750000000002E-2</v>
      </c>
      <c r="N503" s="1">
        <v>2.7084374999999997E-2</v>
      </c>
      <c r="O503" s="1">
        <v>2.7778125000000001E-2</v>
      </c>
      <c r="P503" s="1">
        <v>2.9863368055555558E-2</v>
      </c>
      <c r="Q503" s="1">
        <v>3.0556423611111109E-2</v>
      </c>
      <c r="R503" s="1">
        <v>3.1944618055555554E-2</v>
      </c>
      <c r="S503" s="1">
        <v>3.6111631944444438E-2</v>
      </c>
      <c r="T503" s="1">
        <v>3.6805729166666669E-2</v>
      </c>
      <c r="U503" s="1">
        <v>3.8194618055555553E-2</v>
      </c>
      <c r="V503" s="1">
        <v>4.0972395833333335E-2</v>
      </c>
      <c r="W503" s="1">
        <v>4.1667187500000001E-2</v>
      </c>
      <c r="X503" s="1">
        <v>4.3057986111111113E-2</v>
      </c>
      <c r="Y503" s="1">
        <v>4.3750347222222229E-2</v>
      </c>
      <c r="Z503" s="1">
        <v>4.4445138888888895E-2</v>
      </c>
      <c r="AA503" s="1">
        <v>4.583437499999999E-2</v>
      </c>
      <c r="AB503" s="1">
        <v>5.0694965277777775E-2</v>
      </c>
      <c r="AC503" s="1">
        <v>5.2779513888888886E-2</v>
      </c>
      <c r="AD503" s="1">
        <v>5.6944618055555556E-2</v>
      </c>
      <c r="AE503" s="1">
        <v>6.1111284722222214E-2</v>
      </c>
      <c r="AF503" s="1">
        <v>6.5972569444444448E-2</v>
      </c>
      <c r="AG503" s="1">
        <v>6.6666840277777778E-2</v>
      </c>
      <c r="AH503" s="1">
        <v>6.7361979166666669E-2</v>
      </c>
      <c r="AI503" s="1">
        <v>6.8056249999999999E-2</v>
      </c>
      <c r="AJ503" s="1">
        <v>7.0834548611111117E-2</v>
      </c>
      <c r="AK503" s="1">
        <v>7.1528124999999998E-2</v>
      </c>
      <c r="AL503" s="1">
        <v>7.291684027777777E-2</v>
      </c>
      <c r="AM503" s="1">
        <v>7.3613726851851843E-2</v>
      </c>
      <c r="AN503" s="1">
        <v>7.430590277777778E-2</v>
      </c>
      <c r="AO503" s="1">
        <v>7.8472395833333333E-2</v>
      </c>
      <c r="AP503" s="1">
        <v>7.9862847222222214E-2</v>
      </c>
      <c r="AQ503" s="1">
        <v>8.3333506944444427E-2</v>
      </c>
      <c r="AR503" s="1">
        <v>9.0277951388888888E-2</v>
      </c>
      <c r="AS503" s="1">
        <v>9.4444965277777793E-2</v>
      </c>
      <c r="AT503" s="1">
        <v>9.7222395833333322E-2</v>
      </c>
      <c r="AU503" s="1">
        <v>0.10069461805555556</v>
      </c>
      <c r="AV503" s="1">
        <v>0.1013890625</v>
      </c>
      <c r="AW503" s="1">
        <v>0.10208350694444444</v>
      </c>
      <c r="AX503" s="1">
        <v>0.102778125</v>
      </c>
      <c r="AY503" s="1">
        <v>0.10347326388888889</v>
      </c>
      <c r="AZ503" s="1">
        <v>0.10416701388888888</v>
      </c>
      <c r="BA503" s="1">
        <v>0.10486128472222223</v>
      </c>
      <c r="BB503" s="1">
        <v>0.10833350694444444</v>
      </c>
      <c r="BC503" s="1">
        <v>0.11944461805555555</v>
      </c>
      <c r="BD503" s="1">
        <v>0.1201392361111111</v>
      </c>
      <c r="BE503" s="1">
        <v>0.12222256944444443</v>
      </c>
      <c r="BF503" s="1">
        <v>0.12291701388888888</v>
      </c>
      <c r="BG503" s="1">
        <v>0.12361128472222221</v>
      </c>
      <c r="BH503" s="1">
        <v>0.1250001736111111</v>
      </c>
      <c r="BI503" s="1">
        <v>0.134028125</v>
      </c>
      <c r="BJ503" s="1">
        <v>0.13611180555555555</v>
      </c>
      <c r="BK503" s="1">
        <v>0.13680607638888889</v>
      </c>
      <c r="BL503" s="1">
        <v>0.13819461805555555</v>
      </c>
      <c r="BM503" s="1">
        <v>0.13958350694444444</v>
      </c>
      <c r="BN503" s="1">
        <v>0.14027795138888888</v>
      </c>
      <c r="BO503" s="1">
        <v>0.14097256944444445</v>
      </c>
      <c r="BP503" s="1">
        <v>0.14166701388888889</v>
      </c>
      <c r="BQ503" s="1">
        <v>0.1451390625</v>
      </c>
      <c r="BR503" s="1">
        <v>0.14652795138888888</v>
      </c>
      <c r="BS503" s="1">
        <v>0.14722256944444442</v>
      </c>
      <c r="BT503" s="1">
        <v>0.15347256944444443</v>
      </c>
      <c r="BU503" s="1">
        <v>0.15763923611111111</v>
      </c>
      <c r="BV503" s="1">
        <v>0.16041753472222223</v>
      </c>
      <c r="BW503" s="1">
        <v>0.16319461805555555</v>
      </c>
      <c r="BX503" s="1">
        <v>0.16527829861111112</v>
      </c>
      <c r="BY503" s="1">
        <v>0.16666684027777778</v>
      </c>
      <c r="BZ503" s="1">
        <v>0.16875017361111111</v>
      </c>
      <c r="CA503" s="1">
        <v>0.17708350694444444</v>
      </c>
      <c r="CB503" s="1">
        <v>0.17847239583333332</v>
      </c>
      <c r="CC503" s="1">
        <v>0.18402829861111111</v>
      </c>
      <c r="CD503" s="1">
        <v>0.19027795138888889</v>
      </c>
      <c r="CE503" s="1">
        <v>0.1965279513888889</v>
      </c>
      <c r="CF503" s="1">
        <v>0.19791684027777778</v>
      </c>
      <c r="CG503" s="1">
        <v>0.20138923611111112</v>
      </c>
      <c r="CH503" s="1">
        <v>0.20416684027777776</v>
      </c>
      <c r="CI503" s="1">
        <v>0.20625017361111112</v>
      </c>
      <c r="CJ503" s="1">
        <v>0.20902812500000001</v>
      </c>
      <c r="CK503" s="1">
        <v>0.21180572916666665</v>
      </c>
      <c r="CL503" s="1">
        <v>0.22152812499999999</v>
      </c>
      <c r="CM503" s="1">
        <v>0.2229171875</v>
      </c>
      <c r="CN503" s="1">
        <v>0.22430572916666666</v>
      </c>
      <c r="CO503" s="1">
        <v>0.23055572916666667</v>
      </c>
      <c r="CP503" s="1">
        <v>0.23125017361111111</v>
      </c>
      <c r="CQ503" s="1">
        <v>0.24166684027777777</v>
      </c>
      <c r="CR503" s="1">
        <v>0.24583368055555554</v>
      </c>
      <c r="CS503" s="1">
        <v>0.24861128472222224</v>
      </c>
      <c r="CT503" s="1">
        <v>0.25069461805555554</v>
      </c>
      <c r="CU503" s="1">
        <v>0.25972239583333334</v>
      </c>
      <c r="CV503" s="1">
        <v>0.26180590277777777</v>
      </c>
      <c r="CW503" s="1">
        <v>0.26666684027777776</v>
      </c>
      <c r="CX503" s="1">
        <v>0.27361145833333333</v>
      </c>
      <c r="CY503" s="1">
        <v>0.2812501736111111</v>
      </c>
      <c r="CZ503" s="1">
        <v>0.29236128472222223</v>
      </c>
      <c r="DA503" s="1">
        <v>0.30486163194444443</v>
      </c>
      <c r="DB503" s="1">
        <v>0.31180572916666666</v>
      </c>
      <c r="DC503" s="1">
        <v>0.32083350694444446</v>
      </c>
      <c r="DD503" s="1">
        <v>0.32430572916666667</v>
      </c>
      <c r="DE503" s="1">
        <v>0.3298612847222222</v>
      </c>
      <c r="DF503" s="1">
        <v>0.33958350694444445</v>
      </c>
      <c r="DG503" s="1">
        <v>0.36250017361111114</v>
      </c>
      <c r="DH503" s="1">
        <v>0.37638906249999998</v>
      </c>
      <c r="DI503" s="1">
        <v>0.38055572916666675</v>
      </c>
      <c r="DJ503" s="1">
        <v>0.40833350694444448</v>
      </c>
      <c r="DK503" s="1">
        <v>0.42638906250000003</v>
      </c>
      <c r="DL503" s="1">
        <v>0.4381946180555556</v>
      </c>
      <c r="DM503" s="1">
        <v>0.44027795138888898</v>
      </c>
      <c r="DN503" s="1">
        <v>0.44444461805555563</v>
      </c>
      <c r="DO503" s="1">
        <v>0.44930572916666667</v>
      </c>
      <c r="DP503" s="1">
        <v>0.45000017361111116</v>
      </c>
      <c r="DQ503" s="1">
        <v>0.45486128472222226</v>
      </c>
      <c r="DR503" s="1">
        <v>0.46388906250000006</v>
      </c>
      <c r="DS503" s="1">
        <v>0.47430572916666675</v>
      </c>
      <c r="DT503" s="1">
        <v>0.47708350694444451</v>
      </c>
      <c r="DU503" s="1">
        <v>0.48472239583333337</v>
      </c>
      <c r="DV503" s="1">
        <v>0.48750017361111114</v>
      </c>
      <c r="DW503" s="1">
        <v>0.49583350694444445</v>
      </c>
      <c r="DX503" s="1">
        <v>0.5180559027777778</v>
      </c>
      <c r="DY503" s="1">
        <v>0.52361163194444449</v>
      </c>
      <c r="DZ503" s="1">
        <v>0.53055572916666671</v>
      </c>
      <c r="EA503" s="1">
        <v>0.53472239583333336</v>
      </c>
      <c r="EB503" s="1">
        <v>0.54375017361111111</v>
      </c>
      <c r="EC503" s="1">
        <v>0.54444461805555566</v>
      </c>
      <c r="ED503" s="1">
        <v>0.54513906249999999</v>
      </c>
      <c r="EE503" s="1">
        <v>0.55625017361111118</v>
      </c>
      <c r="EF503" s="1">
        <v>0.55972239583333339</v>
      </c>
      <c r="EG503" s="1">
        <v>0.56111128472222227</v>
      </c>
      <c r="EH503" s="1">
        <v>0.56944461805555557</v>
      </c>
      <c r="EI503" s="1">
        <v>0.57222239583333334</v>
      </c>
      <c r="EJ503" s="1">
        <v>0.57361163194444453</v>
      </c>
      <c r="EK503" s="1">
        <v>0.5847223958333333</v>
      </c>
      <c r="EL503" s="1">
        <v>0.60208350694444446</v>
      </c>
      <c r="EM503" s="1">
        <v>0.60347256944444438</v>
      </c>
      <c r="EN503" s="1">
        <v>0.61458350694444441</v>
      </c>
      <c r="EO503" s="1">
        <v>0.61527795138888897</v>
      </c>
      <c r="EP503" s="1">
        <v>0.61875086805555557</v>
      </c>
      <c r="EQ503" s="1">
        <v>0.62708368055555552</v>
      </c>
      <c r="ER503" s="1">
        <v>0.62777795138888892</v>
      </c>
      <c r="ES503" s="1">
        <v>0.63055572916666669</v>
      </c>
      <c r="ET503" s="1">
        <v>0.63611128472222223</v>
      </c>
      <c r="EU503" s="1">
        <v>0.63819461805555566</v>
      </c>
      <c r="EV503" s="1">
        <v>0.66111128472222225</v>
      </c>
      <c r="EW503" s="1">
        <v>0.6701390625000001</v>
      </c>
      <c r="EX503" s="1">
        <v>0.69652812499999994</v>
      </c>
      <c r="EY503" s="1">
        <v>0.69722239583333334</v>
      </c>
      <c r="EZ503" s="1">
        <v>0.71250034722222233</v>
      </c>
      <c r="FA503" s="1">
        <v>0.71666701388888898</v>
      </c>
      <c r="FB503" s="1">
        <v>0.72083368055555563</v>
      </c>
      <c r="FC503" s="1">
        <v>0.72291684027777781</v>
      </c>
      <c r="FD503" s="1">
        <v>0.74027795138888886</v>
      </c>
      <c r="FE503" s="1">
        <v>0.75416701388888896</v>
      </c>
      <c r="FF503" s="1">
        <v>0.7680559027777778</v>
      </c>
      <c r="FG503" s="1">
        <v>0.77430572916666673</v>
      </c>
      <c r="FH503" s="1">
        <v>0.78819461805555557</v>
      </c>
      <c r="FI503" s="1">
        <v>0.79791701388888903</v>
      </c>
      <c r="FJ503" s="1">
        <v>0.80972239583333339</v>
      </c>
      <c r="FK503" s="1">
        <v>0.81805590277777795</v>
      </c>
      <c r="FL503" s="1">
        <v>0.84236163194444436</v>
      </c>
      <c r="FM503" s="1">
        <v>0.90763906250000004</v>
      </c>
      <c r="FN503" s="1">
        <v>0.91875017361111111</v>
      </c>
      <c r="FO503" s="1">
        <v>0.92500017361111109</v>
      </c>
      <c r="FP503" s="1">
        <v>0.94722239583333334</v>
      </c>
      <c r="FQ503" s="1">
        <v>0.96250017361111118</v>
      </c>
      <c r="FR503" s="1">
        <v>1.009028298611111</v>
      </c>
      <c r="FS503" s="1">
        <v>1.0118057291666667</v>
      </c>
      <c r="FT503" s="1">
        <v>1.0187501736111111</v>
      </c>
      <c r="FU503" s="1">
        <v>1.0430559027777779</v>
      </c>
      <c r="FV503" s="1">
        <v>1.0479168402777779</v>
      </c>
      <c r="FW503" s="1">
        <v>1.1638890625</v>
      </c>
      <c r="FX503" s="1">
        <v>1.1708335069444444</v>
      </c>
      <c r="FY503" s="1">
        <v>1.2437501736111112</v>
      </c>
      <c r="FZ503" s="1">
        <v>1.2784723958333333</v>
      </c>
      <c r="GA503" s="1">
        <v>1.3319446180555556</v>
      </c>
      <c r="GB503" s="1">
        <v>1.3354168402777777</v>
      </c>
      <c r="GC503" s="1">
        <v>1.3548612847222223</v>
      </c>
      <c r="GD503" s="1">
        <v>1.3986112847222223</v>
      </c>
      <c r="GE503" s="1">
        <v>1.4083335069444445</v>
      </c>
      <c r="GF503" s="1">
        <v>1.4354168402777778</v>
      </c>
      <c r="GG503" s="1">
        <v>1.4458347222222221</v>
      </c>
      <c r="GH503" s="1">
        <v>1.4701390625000001</v>
      </c>
      <c r="GI503" s="1">
        <v>1.479166840277778</v>
      </c>
      <c r="GJ503" s="1">
        <v>1.5027779513888888</v>
      </c>
      <c r="GK503" s="1">
        <v>1.5069446180555557</v>
      </c>
      <c r="GL503" s="1">
        <v>1.5159723958333335</v>
      </c>
      <c r="GM503" s="1">
        <v>1.5229168402777777</v>
      </c>
      <c r="GN503" s="1">
        <v>1.5319446180555556</v>
      </c>
      <c r="GO503" s="1">
        <v>1.5340279513888888</v>
      </c>
      <c r="GP503" s="1">
        <v>1.5569446180555557</v>
      </c>
      <c r="GQ503" s="1">
        <v>1.5743057291666667</v>
      </c>
      <c r="GR503" s="1">
        <v>1.6062501736111112</v>
      </c>
      <c r="GS503" s="1">
        <v>1.6270835069444445</v>
      </c>
      <c r="GT503" s="1">
        <v>1.6326390625</v>
      </c>
      <c r="GU503" s="1">
        <v>1.6986112847222223</v>
      </c>
      <c r="GV503" s="1">
        <v>1.7361112847222222</v>
      </c>
      <c r="GW503" s="1">
        <v>1.7375001736111111</v>
      </c>
      <c r="GX503" s="1">
        <v>1.775000173611111</v>
      </c>
      <c r="GY503" s="1">
        <v>1.7854168402777777</v>
      </c>
      <c r="GZ503" s="1">
        <v>1.8069446180555557</v>
      </c>
      <c r="HA503" s="1">
        <v>1.8256946180555556</v>
      </c>
      <c r="HB503" s="1">
        <v>1.8444446180555556</v>
      </c>
      <c r="HC503" s="1">
        <v>1.8923612847222222</v>
      </c>
      <c r="HD503" s="1">
        <v>1.8944446180555554</v>
      </c>
      <c r="HE503" s="1">
        <v>1.9125001736111111</v>
      </c>
      <c r="HF503" s="1">
        <v>1.9472223958333332</v>
      </c>
      <c r="HG503" s="1">
        <v>1.9611114583333336</v>
      </c>
      <c r="HH503" s="1">
        <v>2.0138890625000001</v>
      </c>
      <c r="HI503" s="1">
        <v>2.0180557291666665</v>
      </c>
      <c r="HJ503" s="1">
        <v>2.0333335069444445</v>
      </c>
      <c r="HK503" s="1">
        <v>2.0562503472222224</v>
      </c>
      <c r="HL503" s="1">
        <v>2.0618057291666667</v>
      </c>
      <c r="HM503" s="1">
        <v>2.1138890624999997</v>
      </c>
      <c r="HN503" s="1">
        <v>2.1145835069444447</v>
      </c>
      <c r="HO503" s="1">
        <v>2.1250001736111113</v>
      </c>
      <c r="HP503" s="1">
        <v>2.159027951388889</v>
      </c>
      <c r="HQ503" s="1">
        <v>2.1861112847222222</v>
      </c>
      <c r="HR503" s="1">
        <v>2.2604168402777778</v>
      </c>
      <c r="HS503" s="1">
        <v>2.2687501736111111</v>
      </c>
      <c r="HT503" s="1">
        <v>2.3145835069444445</v>
      </c>
      <c r="HU503" s="1">
        <v>2.3298614583333337</v>
      </c>
      <c r="HV503" s="1">
        <v>2.3583335069444442</v>
      </c>
      <c r="HW503" s="1">
        <v>2.3722223958333335</v>
      </c>
      <c r="HX503" s="1">
        <v>2.3784723958333331</v>
      </c>
      <c r="HY503" s="1">
        <v>2.3791668402777777</v>
      </c>
      <c r="HZ503" s="1">
        <v>2.4000001736111112</v>
      </c>
      <c r="IA503" s="1">
        <v>2.4138892361111113</v>
      </c>
      <c r="IB503" s="1">
        <v>2.4701390624999999</v>
      </c>
      <c r="IC503" s="1">
        <v>2.4854168402777779</v>
      </c>
      <c r="ID503" s="1">
        <v>2.5048612847222222</v>
      </c>
      <c r="IE503" s="1">
        <v>2.5208335069444447</v>
      </c>
      <c r="IF503" s="1">
        <v>2.5368057291666668</v>
      </c>
      <c r="IG503" s="1">
        <v>2.5375001736111114</v>
      </c>
      <c r="IH503" s="1">
        <v>2.6388890625000001</v>
      </c>
      <c r="II503" s="1">
        <v>2.6951390625000005</v>
      </c>
      <c r="IJ503" s="1">
        <v>2.7013890625000001</v>
      </c>
      <c r="IK503" s="1">
        <v>2.716666840277778</v>
      </c>
      <c r="IL503" s="1">
        <v>2.8243062499999998</v>
      </c>
      <c r="IM503" s="1">
        <v>2.8791668402777777</v>
      </c>
      <c r="IN503" s="1">
        <v>2.9166668402777778</v>
      </c>
      <c r="IO503" s="1">
        <v>3.0361114583333335</v>
      </c>
      <c r="IP503" s="1">
        <v>3.0569446180555553</v>
      </c>
      <c r="IQ503" s="1">
        <v>3.0659723958333331</v>
      </c>
      <c r="IR503" s="1">
        <v>3.091666840277778</v>
      </c>
      <c r="IS503" s="1">
        <v>3.1451390625000002</v>
      </c>
      <c r="IT503" s="1">
        <v>3.2395835069444447</v>
      </c>
      <c r="IU503" s="1">
        <v>3.2486112847222226</v>
      </c>
      <c r="IV503" s="1">
        <v>3.2888890625000005</v>
      </c>
      <c r="IW503" s="1">
        <v>3.3229168402777778</v>
      </c>
      <c r="IX503" s="1">
        <v>3.4166668402777778</v>
      </c>
      <c r="IY503" s="1">
        <v>3.4625001736111112</v>
      </c>
      <c r="IZ503" s="1">
        <v>3.5006947916666671</v>
      </c>
      <c r="JA503" s="1">
        <v>3.5583335069444444</v>
      </c>
      <c r="JB503" s="1">
        <v>3.5736114583333336</v>
      </c>
      <c r="JC503" s="1">
        <v>3.5756946180555556</v>
      </c>
      <c r="JD503" s="1">
        <v>3.5888890624999998</v>
      </c>
      <c r="JE503" s="1">
        <v>3.6409723958333333</v>
      </c>
      <c r="JF503" s="1">
        <v>3.7451390624999998</v>
      </c>
      <c r="JG503" s="1">
        <v>3.8680557291666666</v>
      </c>
      <c r="JH503" s="1">
        <v>3.8750001736111113</v>
      </c>
      <c r="JI503" s="1">
        <v>3.9083335069444445</v>
      </c>
      <c r="JJ503" s="1">
        <v>3.9854168402777774</v>
      </c>
      <c r="JK503" s="1">
        <v>4.1381947916666668</v>
      </c>
      <c r="JL503" s="1">
        <v>4.1493057291666666</v>
      </c>
      <c r="JM503" s="1">
        <v>4.1569446180555554</v>
      </c>
      <c r="JN503" s="1">
        <v>4.2000001736111114</v>
      </c>
      <c r="JO503" s="1">
        <v>4.2729168402777775</v>
      </c>
      <c r="JP503" s="1">
        <v>4.3562501736111114</v>
      </c>
      <c r="JQ503" s="1">
        <v>4.4097223958333336</v>
      </c>
      <c r="JR503" s="1">
        <v>4.4347223958333339</v>
      </c>
      <c r="JS503" s="1">
        <v>4.7777779513888889</v>
      </c>
      <c r="JT503" s="1">
        <v>5.006944618055555</v>
      </c>
      <c r="JU503" s="1">
        <v>5.0444446180555556</v>
      </c>
      <c r="JV503" s="1">
        <v>5.079861284722222</v>
      </c>
      <c r="JW503" s="1">
        <v>5.1409723958333329</v>
      </c>
      <c r="JX503" s="1">
        <v>5.2694446180555561</v>
      </c>
      <c r="JY503" s="1">
        <v>5.3215279513888891</v>
      </c>
      <c r="JZ503" s="1">
        <v>5.5256946180555557</v>
      </c>
      <c r="KA503" s="1">
        <v>5.591666840277778</v>
      </c>
      <c r="KB503" s="1">
        <v>5.6298612847222218</v>
      </c>
      <c r="KC503" s="1">
        <v>5.6756946180555552</v>
      </c>
      <c r="KD503" s="1">
        <v>5.7312501736111097</v>
      </c>
      <c r="KE503" s="1">
        <v>5.7750001736111107</v>
      </c>
      <c r="KF503" s="1">
        <v>5.8402779513888881</v>
      </c>
      <c r="KG503" s="1">
        <v>5.9243057291666661</v>
      </c>
      <c r="KH503" s="1">
        <v>6.1055557291666664</v>
      </c>
      <c r="KI503" s="1">
        <v>6.1972223958333323</v>
      </c>
      <c r="KJ503" s="1">
        <v>6.2618057291666664</v>
      </c>
      <c r="KK503" s="1">
        <v>6.2756946180555557</v>
      </c>
      <c r="KL503" s="1">
        <v>6.3875001736111097</v>
      </c>
      <c r="KM503" s="1">
        <v>6.4034725694444452</v>
      </c>
      <c r="KN503" s="1">
        <v>6.6159723958333325</v>
      </c>
      <c r="KO503" s="1">
        <v>6.6652779513888882</v>
      </c>
      <c r="KP503" s="1">
        <v>6.6784723958333325</v>
      </c>
      <c r="KQ503" s="1">
        <v>6.7187503472222225</v>
      </c>
      <c r="KR503" s="1">
        <v>6.719444965277777</v>
      </c>
      <c r="KS503" s="1">
        <v>6.8736112847222222</v>
      </c>
      <c r="KT503" s="1">
        <v>6.9277779513888875</v>
      </c>
      <c r="KU503" t="s">
        <v>20302</v>
      </c>
      <c r="KV503" t="s">
        <v>20303</v>
      </c>
      <c r="KW503" t="s">
        <v>20304</v>
      </c>
      <c r="KX503" t="s">
        <v>20305</v>
      </c>
      <c r="KY503" t="s">
        <v>20306</v>
      </c>
      <c r="KZ503" t="s">
        <v>20307</v>
      </c>
      <c r="LA503" t="s">
        <v>20308</v>
      </c>
      <c r="LB503" t="s">
        <v>20309</v>
      </c>
      <c r="LC503" t="s">
        <v>20310</v>
      </c>
      <c r="LD503" t="s">
        <v>20311</v>
      </c>
      <c r="LE503" t="s">
        <v>20312</v>
      </c>
      <c r="LF503" t="s">
        <v>20313</v>
      </c>
      <c r="LG503" t="s">
        <v>20314</v>
      </c>
      <c r="LH503" t="s">
        <v>20315</v>
      </c>
      <c r="LI503" t="s">
        <v>20316</v>
      </c>
      <c r="LJ503" t="s">
        <v>20317</v>
      </c>
      <c r="LK503" t="s">
        <v>20318</v>
      </c>
      <c r="LL503" t="s">
        <v>20319</v>
      </c>
      <c r="LM503" t="s">
        <v>20320</v>
      </c>
      <c r="LN503" t="s">
        <v>20321</v>
      </c>
      <c r="LO503" t="s">
        <v>20322</v>
      </c>
      <c r="LP503" t="s">
        <v>20323</v>
      </c>
      <c r="LQ503" t="s">
        <v>20324</v>
      </c>
      <c r="LR503" t="s">
        <v>20325</v>
      </c>
      <c r="LS503" t="s">
        <v>20326</v>
      </c>
      <c r="LT503" t="s">
        <v>20327</v>
      </c>
      <c r="LU503" t="s">
        <v>20328</v>
      </c>
      <c r="LV503" t="s">
        <v>20329</v>
      </c>
      <c r="LW503" t="s">
        <v>20330</v>
      </c>
      <c r="LX503" t="s">
        <v>20331</v>
      </c>
      <c r="LY503" t="s">
        <v>20332</v>
      </c>
      <c r="LZ503" t="s">
        <v>20333</v>
      </c>
      <c r="MA503" t="s">
        <v>20334</v>
      </c>
      <c r="MB503" t="s">
        <v>20335</v>
      </c>
      <c r="MC503" t="s">
        <v>20336</v>
      </c>
      <c r="MD503" t="s">
        <v>20337</v>
      </c>
      <c r="ME503" t="s">
        <v>20338</v>
      </c>
      <c r="MF503" t="s">
        <v>20339</v>
      </c>
      <c r="MG503" t="s">
        <v>20340</v>
      </c>
      <c r="MH503" t="s">
        <v>20341</v>
      </c>
      <c r="MI503" t="s">
        <v>20342</v>
      </c>
    </row>
    <row r="504" spans="1:527">
      <c r="A504">
        <v>-1</v>
      </c>
      <c r="B504" s="1">
        <v>6.9937500000000002E-4</v>
      </c>
      <c r="C504" s="1">
        <v>2.7810995370370368E-3</v>
      </c>
      <c r="D504" s="1">
        <v>3.4734490740740737E-3</v>
      </c>
      <c r="E504" s="1">
        <v>7.641724537037038E-3</v>
      </c>
      <c r="F504" s="1">
        <v>1.0419988425925926E-2</v>
      </c>
      <c r="G504" s="1">
        <v>1.1807777777777778E-2</v>
      </c>
      <c r="H504" s="1">
        <v>1.319457175925926E-2</v>
      </c>
      <c r="I504" s="1">
        <v>1.3889386574074075E-2</v>
      </c>
      <c r="J504" s="1">
        <v>1.4583703703703703E-2</v>
      </c>
      <c r="K504" s="1">
        <v>1.6666909722222224E-2</v>
      </c>
      <c r="L504" s="1">
        <v>1.8750127314814815E-2</v>
      </c>
      <c r="M504" s="1">
        <v>2.152790509259259E-2</v>
      </c>
      <c r="N504" s="1">
        <v>2.2222349537037039E-2</v>
      </c>
      <c r="O504" s="1">
        <v>2.2920972222222221E-2</v>
      </c>
      <c r="P504" s="1">
        <v>2.7083460648148146E-2</v>
      </c>
      <c r="Q504" s="1">
        <v>2.9861481481481485E-2</v>
      </c>
      <c r="R504" s="1">
        <v>3.0555925925925927E-2</v>
      </c>
      <c r="S504" s="1">
        <v>4.1667650462962967E-2</v>
      </c>
      <c r="T504" s="1">
        <v>4.3059131944444447E-2</v>
      </c>
      <c r="U504" s="1">
        <v>4.3750127314814813E-2</v>
      </c>
      <c r="V504" s="1">
        <v>4.4445428240740742E-2</v>
      </c>
      <c r="W504" s="1">
        <v>4.5834687499999999E-2</v>
      </c>
      <c r="X504" s="1">
        <v>4.6527905092592602E-2</v>
      </c>
      <c r="Y504" s="1">
        <v>5.069457175925926E-2</v>
      </c>
      <c r="Z504" s="1">
        <v>5.277814814814815E-2</v>
      </c>
      <c r="AA504" s="1">
        <v>5.4166793981481491E-2</v>
      </c>
      <c r="AB504" s="1">
        <v>6.2500127314814816E-2</v>
      </c>
      <c r="AC504" s="1">
        <v>6.5972962962962969E-2</v>
      </c>
      <c r="AD504" s="1">
        <v>6.6666793981481481E-2</v>
      </c>
      <c r="AE504" s="1">
        <v>6.7362962962962972E-2</v>
      </c>
      <c r="AF504" s="1">
        <v>6.8055682870370379E-2</v>
      </c>
      <c r="AG504" s="1">
        <v>6.875049768518518E-2</v>
      </c>
      <c r="AH504" s="1">
        <v>7.0834189814814805E-2</v>
      </c>
      <c r="AI504" s="1">
        <v>7.1527905092592589E-2</v>
      </c>
      <c r="AJ504" s="1">
        <v>7.3612708333333346E-2</v>
      </c>
      <c r="AK504" s="1">
        <v>7.4305925925925928E-2</v>
      </c>
      <c r="AL504" s="1">
        <v>7.5694571759259269E-2</v>
      </c>
      <c r="AM504" s="1">
        <v>7.6389131944444438E-2</v>
      </c>
      <c r="AN504" s="1">
        <v>7.7083576388888894E-2</v>
      </c>
      <c r="AO504" s="1">
        <v>7.9166793981481479E-2</v>
      </c>
      <c r="AP504" s="1">
        <v>7.9863576388888899E-2</v>
      </c>
      <c r="AQ504" s="1">
        <v>8.3334074074074074E-2</v>
      </c>
      <c r="AR504" s="1">
        <v>8.7500127314814824E-2</v>
      </c>
      <c r="AS504" s="1">
        <v>8.958346064814815E-2</v>
      </c>
      <c r="AT504" s="1">
        <v>9.0278761574074065E-2</v>
      </c>
      <c r="AU504" s="1">
        <v>9.0973206018518535E-2</v>
      </c>
      <c r="AV504" s="1">
        <v>9.444494212962963E-2</v>
      </c>
      <c r="AW504" s="1">
        <v>9.6527905092592584E-2</v>
      </c>
      <c r="AX504" s="1">
        <v>9.9305682870370351E-2</v>
      </c>
      <c r="AY504" s="1">
        <v>0.10000012731481482</v>
      </c>
      <c r="AZ504" s="1">
        <v>0.10277827546296298</v>
      </c>
      <c r="BA504" s="1">
        <v>0.10347296296296297</v>
      </c>
      <c r="BB504" s="1">
        <v>0.10555592592592593</v>
      </c>
      <c r="BC504" s="1">
        <v>0.11180579861111112</v>
      </c>
      <c r="BD504" s="1">
        <v>0.1125001273148148</v>
      </c>
      <c r="BE504" s="1">
        <v>0.11597283564814814</v>
      </c>
      <c r="BF504" s="1">
        <v>0.11805579861111111</v>
      </c>
      <c r="BG504" s="1">
        <v>0.11944505787037035</v>
      </c>
      <c r="BH504" s="1">
        <v>0.12013938657407408</v>
      </c>
      <c r="BI504" s="1">
        <v>0.12291716435185186</v>
      </c>
      <c r="BJ504" s="1">
        <v>0.12361123842592592</v>
      </c>
      <c r="BK504" s="1">
        <v>0.1250001273148148</v>
      </c>
      <c r="BL504" s="1">
        <v>0.12708346064814816</v>
      </c>
      <c r="BM504" s="1">
        <v>0.13402814814814815</v>
      </c>
      <c r="BN504" s="1">
        <v>0.13472320601851853</v>
      </c>
      <c r="BO504" s="1">
        <v>0.13680579861111111</v>
      </c>
      <c r="BP504" s="1">
        <v>0.13819505787037037</v>
      </c>
      <c r="BQ504" s="1">
        <v>0.14236135416666665</v>
      </c>
      <c r="BR504" s="1">
        <v>0.14375012731481482</v>
      </c>
      <c r="BS504" s="1">
        <v>0.1451390162037037</v>
      </c>
      <c r="BT504" s="1">
        <v>0.1472227199074074</v>
      </c>
      <c r="BU504" s="1">
        <v>0.15763901620370371</v>
      </c>
      <c r="BV504" s="1">
        <v>0.16041703703703702</v>
      </c>
      <c r="BW504" s="1">
        <v>0.16388913194444446</v>
      </c>
      <c r="BX504" s="1">
        <v>0.16527827546296298</v>
      </c>
      <c r="BY504" s="1">
        <v>0.16875024305555555</v>
      </c>
      <c r="BZ504" s="1">
        <v>0.1694446875</v>
      </c>
      <c r="CA504" s="1">
        <v>0.17430568287037038</v>
      </c>
      <c r="CB504" s="1">
        <v>0.17847234953703703</v>
      </c>
      <c r="CC504" s="1">
        <v>0.18263901620370371</v>
      </c>
      <c r="CD504" s="1">
        <v>0.19305568287037037</v>
      </c>
      <c r="CE504" s="1">
        <v>0.19583346064814813</v>
      </c>
      <c r="CF504" s="1">
        <v>0.19791679398148146</v>
      </c>
      <c r="CG504" s="1">
        <v>0.20138962962962961</v>
      </c>
      <c r="CH504" s="1">
        <v>0.20277790509259261</v>
      </c>
      <c r="CI504" s="1">
        <v>0.20416679398148149</v>
      </c>
      <c r="CJ504" s="1">
        <v>0.20555579861111115</v>
      </c>
      <c r="CK504" s="1">
        <v>0.20902900462962962</v>
      </c>
      <c r="CL504" s="1">
        <v>0.21180568287037038</v>
      </c>
      <c r="CM504" s="1">
        <v>0.21250012731481482</v>
      </c>
      <c r="CN504" s="1">
        <v>0.22152790509259257</v>
      </c>
      <c r="CO504" s="1">
        <v>0.22291690972222222</v>
      </c>
      <c r="CP504" s="1">
        <v>0.22638901620370369</v>
      </c>
      <c r="CQ504" s="1">
        <v>0.22916679398148146</v>
      </c>
      <c r="CR504" s="1">
        <v>0.23402790509259261</v>
      </c>
      <c r="CS504" s="1">
        <v>0.23541690972222226</v>
      </c>
      <c r="CT504" s="1">
        <v>0.24166679398148147</v>
      </c>
      <c r="CU504" s="1">
        <v>0.24236135416666668</v>
      </c>
      <c r="CV504" s="1">
        <v>0.24583456018518515</v>
      </c>
      <c r="CW504" s="1">
        <v>0.24861135416666669</v>
      </c>
      <c r="CX504" s="1">
        <v>0.24930568287037036</v>
      </c>
      <c r="CY504" s="1">
        <v>0.2520837037037037</v>
      </c>
      <c r="CZ504" s="1">
        <v>0.2638890162037037</v>
      </c>
      <c r="DA504" s="1">
        <v>0.26666679398148146</v>
      </c>
      <c r="DB504" s="1">
        <v>0.2694446875</v>
      </c>
      <c r="DC504" s="1">
        <v>0.27222259259259257</v>
      </c>
      <c r="DD504" s="1">
        <v>0.27361172453703703</v>
      </c>
      <c r="DE504" s="1">
        <v>0.27777790509259259</v>
      </c>
      <c r="DF504" s="1">
        <v>0.2812501273148148</v>
      </c>
      <c r="DG504" s="1">
        <v>0.29236123842592593</v>
      </c>
      <c r="DH504" s="1">
        <v>0.29375012731481481</v>
      </c>
      <c r="DI504" s="1">
        <v>0.30069457175925923</v>
      </c>
      <c r="DJ504" s="1">
        <v>0.30486148148148151</v>
      </c>
      <c r="DK504" s="1">
        <v>0.30694457175925927</v>
      </c>
      <c r="DL504" s="1">
        <v>0.31180568287037036</v>
      </c>
      <c r="DM504" s="1">
        <v>0.31527790509259257</v>
      </c>
      <c r="DN504" s="1">
        <v>0.31736148148148152</v>
      </c>
      <c r="DO504" s="1">
        <v>0.32847234953703702</v>
      </c>
      <c r="DP504" s="1">
        <v>0.33194457175925923</v>
      </c>
      <c r="DQ504" s="1">
        <v>0.34166679398148148</v>
      </c>
      <c r="DR504" s="1">
        <v>0.34305568287037036</v>
      </c>
      <c r="DS504" s="1">
        <v>0.34513901620370374</v>
      </c>
      <c r="DT504" s="1">
        <v>0.34930568287037039</v>
      </c>
      <c r="DU504" s="1">
        <v>0.35833357638888891</v>
      </c>
      <c r="DV504" s="1">
        <v>0.36180568287037035</v>
      </c>
      <c r="DW504" s="1">
        <v>0.36250012731481479</v>
      </c>
      <c r="DX504" s="1">
        <v>0.37638913194444451</v>
      </c>
      <c r="DY504" s="1">
        <v>0.3770835763888889</v>
      </c>
      <c r="DZ504" s="1">
        <v>0.38055579861111116</v>
      </c>
      <c r="EA504" s="1">
        <v>0.38541679398148149</v>
      </c>
      <c r="EB504" s="1">
        <v>0.38819457175925925</v>
      </c>
      <c r="EC504" s="1">
        <v>0.39027790509259258</v>
      </c>
      <c r="ED504" s="1">
        <v>0.39236123842592591</v>
      </c>
      <c r="EE504" s="1">
        <v>0.39583357638888894</v>
      </c>
      <c r="EF504" s="1">
        <v>0.39861148148148146</v>
      </c>
      <c r="EG504" s="1">
        <v>0.40208346064814809</v>
      </c>
      <c r="EH504" s="1">
        <v>0.40416679398148148</v>
      </c>
      <c r="EI504" s="1">
        <v>0.40972234953703701</v>
      </c>
      <c r="EJ504" s="1">
        <v>0.41736123842592593</v>
      </c>
      <c r="EK504" s="1">
        <v>0.42986148148148146</v>
      </c>
      <c r="EL504" s="1">
        <v>0.44305568287037039</v>
      </c>
      <c r="EM504" s="1">
        <v>0.44444457175925928</v>
      </c>
      <c r="EN504" s="1">
        <v>0.46736123842592597</v>
      </c>
      <c r="EO504" s="1">
        <v>0.47430592592592591</v>
      </c>
      <c r="EP504" s="1">
        <v>0.47569494212962965</v>
      </c>
      <c r="EQ504" s="1">
        <v>0.48333346064814814</v>
      </c>
      <c r="ER504" s="1">
        <v>0.48750012731481479</v>
      </c>
      <c r="ES504" s="1">
        <v>0.48888901620370367</v>
      </c>
      <c r="ET504" s="1">
        <v>0.48958370370370369</v>
      </c>
      <c r="EU504" s="1">
        <v>0.4930557986111111</v>
      </c>
      <c r="EV504" s="1">
        <v>0.49930568287037036</v>
      </c>
      <c r="EW504" s="1">
        <v>0.50486135416666666</v>
      </c>
      <c r="EX504" s="1">
        <v>0.50763901620370366</v>
      </c>
      <c r="EY504" s="1">
        <v>0.51180568287037043</v>
      </c>
      <c r="EZ504" s="1">
        <v>0.51805568287037029</v>
      </c>
      <c r="FA504" s="1">
        <v>0.51875012731481485</v>
      </c>
      <c r="FB504" s="1">
        <v>0.51944457175925929</v>
      </c>
      <c r="FC504" s="1">
        <v>0.52361135416666671</v>
      </c>
      <c r="FD504" s="1">
        <v>0.52777790509259259</v>
      </c>
      <c r="FE504" s="1">
        <v>0.53055592592592593</v>
      </c>
      <c r="FF504" s="1">
        <v>0.53472234953703701</v>
      </c>
      <c r="FG504" s="1">
        <v>0.54166690972222231</v>
      </c>
      <c r="FH504" s="1">
        <v>0.54444457175925931</v>
      </c>
      <c r="FI504" s="1">
        <v>0.54513950231481478</v>
      </c>
      <c r="FJ504" s="1">
        <v>0.54861123842592596</v>
      </c>
      <c r="FK504" s="1">
        <v>0.55069457175925929</v>
      </c>
      <c r="FL504" s="1">
        <v>0.55277790509259261</v>
      </c>
      <c r="FM504" s="1">
        <v>0.55347234953703706</v>
      </c>
      <c r="FN504" s="1">
        <v>0.56111135416666669</v>
      </c>
      <c r="FO504" s="1">
        <v>0.56458346064814813</v>
      </c>
      <c r="FP504" s="1">
        <v>0.56805568287037034</v>
      </c>
      <c r="FQ504" s="1">
        <v>0.57361123842592587</v>
      </c>
      <c r="FR504" s="1">
        <v>0.57708357638888896</v>
      </c>
      <c r="FS504" s="1">
        <v>0.58958370370370372</v>
      </c>
      <c r="FT504" s="1">
        <v>0.5958337037037037</v>
      </c>
      <c r="FU504" s="1">
        <v>0.59791679398148145</v>
      </c>
      <c r="FV504" s="1">
        <v>0.60972271990740745</v>
      </c>
      <c r="FW504" s="1">
        <v>0.61041690972222218</v>
      </c>
      <c r="FX504" s="1">
        <v>0.6187503703703704</v>
      </c>
      <c r="FY504" s="1">
        <v>0.62083346064814815</v>
      </c>
      <c r="FZ504" s="1">
        <v>0.62222234953703703</v>
      </c>
      <c r="GA504" s="1">
        <v>0.62430568287037036</v>
      </c>
      <c r="GB504" s="1">
        <v>0.63541679398148154</v>
      </c>
      <c r="GC504" s="1">
        <v>0.65069457175925927</v>
      </c>
      <c r="GD504" s="1">
        <v>0.67013901620370364</v>
      </c>
      <c r="GE504" s="1">
        <v>0.67569457175925918</v>
      </c>
      <c r="GF504" s="1">
        <v>0.68750024305555557</v>
      </c>
      <c r="GG504" s="1">
        <v>0.69305568287037034</v>
      </c>
      <c r="GH504" s="1">
        <v>0.69652790509259255</v>
      </c>
      <c r="GI504" s="1">
        <v>0.70000037037037044</v>
      </c>
      <c r="GJ504" s="1">
        <v>0.72361135416666666</v>
      </c>
      <c r="GK504" s="1">
        <v>0.74027790509259261</v>
      </c>
      <c r="GL504" s="1">
        <v>0.75486123842592601</v>
      </c>
      <c r="GM504" s="1">
        <v>0.7604169097222222</v>
      </c>
      <c r="GN504" s="1">
        <v>0.76527790509259264</v>
      </c>
      <c r="GO504" s="1">
        <v>0.77708346064814815</v>
      </c>
      <c r="GP504" s="1">
        <v>0.7812501273148148</v>
      </c>
      <c r="GQ504" s="1">
        <v>0.79791690972222229</v>
      </c>
      <c r="GR504" s="1">
        <v>0.84652790509259257</v>
      </c>
      <c r="GS504" s="1">
        <v>0.86527790509259261</v>
      </c>
      <c r="GT504" s="1">
        <v>0.89097234953703708</v>
      </c>
      <c r="GU504" s="1">
        <v>0.8930556828703704</v>
      </c>
      <c r="GV504" s="1">
        <v>0.90763901620370369</v>
      </c>
      <c r="GW504" s="1">
        <v>0.91111123842592601</v>
      </c>
      <c r="GX504" s="1">
        <v>0.91250024305555566</v>
      </c>
      <c r="GY504" s="1">
        <v>0.95416679398148141</v>
      </c>
      <c r="GZ504" s="1">
        <v>0.95972234953703695</v>
      </c>
      <c r="HA504" s="1">
        <v>0.96736123842592592</v>
      </c>
      <c r="HB504" s="1">
        <v>0.97916679398148154</v>
      </c>
      <c r="HC504" s="1">
        <v>0.97986123842592587</v>
      </c>
      <c r="HD504" s="1">
        <v>1.0090279050925925</v>
      </c>
      <c r="HE504" s="1">
        <v>1.0361112384259259</v>
      </c>
      <c r="HF504" s="1">
        <v>1.0368056828703704</v>
      </c>
      <c r="HG504" s="1">
        <v>1.042361238425926</v>
      </c>
      <c r="HH504" s="1">
        <v>1.0486113541666666</v>
      </c>
      <c r="HI504" s="1">
        <v>1.0708335763888888</v>
      </c>
      <c r="HJ504" s="1">
        <v>1.0736113541666668</v>
      </c>
      <c r="HK504" s="1">
        <v>1.081944814814815</v>
      </c>
      <c r="HL504" s="1">
        <v>1.1069445717592592</v>
      </c>
      <c r="HM504" s="1">
        <v>1.1256945717592592</v>
      </c>
      <c r="HN504" s="1">
        <v>1.1423612384259259</v>
      </c>
      <c r="HO504" s="1">
        <v>1.1534725925925926</v>
      </c>
      <c r="HP504" s="1">
        <v>1.1562501273148149</v>
      </c>
      <c r="HQ504" s="1">
        <v>1.1729167939814815</v>
      </c>
      <c r="HR504" s="1">
        <v>1.1847223495370371</v>
      </c>
      <c r="HS504" s="1">
        <v>1.2368056828703704</v>
      </c>
      <c r="HT504" s="1">
        <v>1.2506945717592592</v>
      </c>
      <c r="HU504" s="1">
        <v>1.2513890162037036</v>
      </c>
      <c r="HV504" s="1">
        <v>1.2645834606481481</v>
      </c>
      <c r="HW504" s="1">
        <v>1.2701391319444444</v>
      </c>
      <c r="HX504" s="1">
        <v>1.2861112384259259</v>
      </c>
      <c r="HY504" s="1">
        <v>1.2937502430555556</v>
      </c>
      <c r="HZ504" s="1">
        <v>1.3027779050925925</v>
      </c>
      <c r="IA504" s="1">
        <v>1.3034723495370371</v>
      </c>
      <c r="IB504" s="1">
        <v>1.3465279050925927</v>
      </c>
      <c r="IC504" s="1">
        <v>1.3694445717592592</v>
      </c>
      <c r="ID504" s="1">
        <v>1.3986112384259259</v>
      </c>
      <c r="IE504" s="1">
        <v>1.4020834606481483</v>
      </c>
      <c r="IF504" s="1">
        <v>1.4298612384259259</v>
      </c>
      <c r="IG504" s="1">
        <v>1.4305556828703707</v>
      </c>
      <c r="IH504" s="1">
        <v>1.451389016203704</v>
      </c>
      <c r="II504" s="1">
        <v>1.4534723495370372</v>
      </c>
      <c r="IJ504" s="1">
        <v>1.4701390162037038</v>
      </c>
      <c r="IK504" s="1">
        <v>1.4923612384259259</v>
      </c>
      <c r="IL504" s="1">
        <v>1.5090279050925928</v>
      </c>
      <c r="IM504" s="1">
        <v>1.5854167939814816</v>
      </c>
      <c r="IN504" s="1">
        <v>1.6270834606481481</v>
      </c>
      <c r="IO504" s="1">
        <v>1.6340279050925928</v>
      </c>
      <c r="IP504" s="1">
        <v>1.6486112384259259</v>
      </c>
      <c r="IQ504" s="1">
        <v>1.6534725925925926</v>
      </c>
      <c r="IR504" s="1">
        <v>1.6687501273148149</v>
      </c>
      <c r="IS504" s="1">
        <v>1.6750001273148152</v>
      </c>
      <c r="IT504" s="1">
        <v>1.6770834606481484</v>
      </c>
      <c r="IU504" s="1">
        <v>1.7097223495370371</v>
      </c>
      <c r="IV504" s="1">
        <v>1.7465279050925926</v>
      </c>
      <c r="IW504" s="1">
        <v>1.763889016203704</v>
      </c>
      <c r="IX504" s="1">
        <v>1.7687501273148152</v>
      </c>
      <c r="IY504" s="1">
        <v>1.8006945717592595</v>
      </c>
      <c r="IZ504" s="1">
        <v>1.8027780208333333</v>
      </c>
      <c r="JA504" s="1">
        <v>1.8222223495370373</v>
      </c>
      <c r="JB504" s="1">
        <v>1.830555798611111</v>
      </c>
      <c r="JC504" s="1">
        <v>1.9048612384259263</v>
      </c>
      <c r="JD504" s="1">
        <v>1.9076390162037038</v>
      </c>
      <c r="JE504" s="1">
        <v>1.9326390162037039</v>
      </c>
      <c r="JF504" s="1">
        <v>1.9548612384259261</v>
      </c>
      <c r="JG504" s="1">
        <v>1.9590279050925927</v>
      </c>
      <c r="JH504" s="1">
        <v>1.9875001273148152</v>
      </c>
      <c r="JI504" s="1">
        <v>1.9951390162037039</v>
      </c>
      <c r="JJ504" s="1">
        <v>2.0291667939814819</v>
      </c>
      <c r="JK504" s="1">
        <v>2.0722224652777776</v>
      </c>
      <c r="JL504" s="1">
        <v>2.0743056828703703</v>
      </c>
      <c r="JM504" s="1">
        <v>2.0770834606481485</v>
      </c>
      <c r="JN504" s="1">
        <v>2.0833335763888887</v>
      </c>
      <c r="JO504" s="1">
        <v>2.206250127314815</v>
      </c>
      <c r="JP504" s="1">
        <v>2.2131945717592596</v>
      </c>
      <c r="JQ504" s="1">
        <v>2.3277779050925926</v>
      </c>
      <c r="JR504" s="1">
        <v>2.3298613541666664</v>
      </c>
      <c r="JS504" s="1">
        <v>2.3361112384259259</v>
      </c>
      <c r="JT504" s="1">
        <v>2.3583334606481485</v>
      </c>
      <c r="JU504" s="1">
        <v>2.3881945717592594</v>
      </c>
      <c r="JV504" s="1">
        <v>2.3979167939814814</v>
      </c>
      <c r="JW504" s="1">
        <v>2.4173612384259262</v>
      </c>
      <c r="JX504" s="1">
        <v>2.4340279050925928</v>
      </c>
      <c r="JY504" s="1">
        <v>2.4416667939814816</v>
      </c>
      <c r="JZ504" s="1">
        <v>2.5548612384259259</v>
      </c>
      <c r="KA504" s="1">
        <v>2.5743057986111109</v>
      </c>
      <c r="KB504" s="1">
        <v>2.638889016203704</v>
      </c>
      <c r="KC504" s="1">
        <v>2.7500002430555557</v>
      </c>
      <c r="KD504" s="1">
        <v>2.7958334606481485</v>
      </c>
      <c r="KE504" s="1">
        <v>2.7986112384259259</v>
      </c>
      <c r="KF504" s="1">
        <v>2.8187501273148148</v>
      </c>
      <c r="KG504" s="1">
        <v>2.8340279050925932</v>
      </c>
      <c r="KH504" s="1">
        <v>2.8486112384259261</v>
      </c>
      <c r="KI504" s="1">
        <v>2.9111113541666671</v>
      </c>
      <c r="KJ504" s="1">
        <v>2.9652779050925928</v>
      </c>
      <c r="KK504" s="1">
        <v>2.9756945717592593</v>
      </c>
      <c r="KL504" s="1">
        <v>2.9930556828703705</v>
      </c>
      <c r="KM504" s="1">
        <v>3.0118059259259256</v>
      </c>
      <c r="KN504" s="1">
        <v>3.0326390162037042</v>
      </c>
      <c r="KO504" s="1">
        <v>3.0333334606481483</v>
      </c>
      <c r="KP504" s="1">
        <v>3.186111238425926</v>
      </c>
      <c r="KQ504" s="1">
        <v>3.2395838310185181</v>
      </c>
      <c r="KR504" s="1">
        <v>3.2430559259259257</v>
      </c>
      <c r="KS504" s="1">
        <v>3.2555556828703707</v>
      </c>
      <c r="KT504" s="1">
        <v>3.258333460648148</v>
      </c>
      <c r="KU504" s="1">
        <v>3.2819449421296292</v>
      </c>
      <c r="KV504" s="1">
        <v>3.3305557986111114</v>
      </c>
      <c r="KW504" s="1">
        <v>3.342361238425926</v>
      </c>
      <c r="KX504" s="1">
        <v>3.3909723495370372</v>
      </c>
      <c r="KY504" s="1">
        <v>3.4395835763888893</v>
      </c>
      <c r="KZ504" s="1">
        <v>3.4888891319444446</v>
      </c>
      <c r="LA504" s="1">
        <v>3.5576390162037037</v>
      </c>
      <c r="LB504" s="1">
        <v>3.6048612384259262</v>
      </c>
      <c r="LC504" s="1">
        <v>3.7111112384259264</v>
      </c>
      <c r="LD504" s="1">
        <v>3.7256945717592593</v>
      </c>
      <c r="LE504" s="1">
        <v>3.9083337037037036</v>
      </c>
      <c r="LF504" s="1">
        <v>3.9472223495370371</v>
      </c>
      <c r="LG504" s="1">
        <v>3.9527780208333336</v>
      </c>
      <c r="LH504" s="1">
        <v>4.0319446875000002</v>
      </c>
      <c r="LI504" s="1">
        <v>4.0826390162037036</v>
      </c>
      <c r="LJ504" s="1">
        <v>4.0965279050925929</v>
      </c>
      <c r="LK504" s="1">
        <v>4.1423612384259263</v>
      </c>
      <c r="LL504" s="1">
        <v>4.1569445717592597</v>
      </c>
      <c r="LM504" s="1">
        <v>4.2513890162037038</v>
      </c>
      <c r="LN504" s="1">
        <v>4.2715279050925927</v>
      </c>
      <c r="LO504" s="1">
        <v>4.3930556828703704</v>
      </c>
      <c r="LP504" s="1">
        <v>4.4673612384259256</v>
      </c>
      <c r="LQ504" s="1">
        <v>4.5263890162037042</v>
      </c>
      <c r="LR504" s="1">
        <v>4.5402779050925925</v>
      </c>
      <c r="LS504" s="1">
        <v>4.5430556828703708</v>
      </c>
      <c r="LT504" s="1">
        <v>4.6673612384259267</v>
      </c>
      <c r="LU504" s="1">
        <v>4.7000001273148149</v>
      </c>
      <c r="LV504" s="1">
        <v>4.7937502430555563</v>
      </c>
      <c r="LW504" s="1">
        <v>4.8222224652777781</v>
      </c>
      <c r="LX504" s="1">
        <v>4.8347224652777774</v>
      </c>
      <c r="LY504" s="1">
        <v>4.9131945717592593</v>
      </c>
      <c r="LZ504" s="1">
        <v>4.9701390162037038</v>
      </c>
      <c r="MA504" s="1">
        <v>4.9756946874999999</v>
      </c>
      <c r="MB504" s="1">
        <v>5.1694445717592599</v>
      </c>
      <c r="MC504" s="1">
        <v>5.190972349537037</v>
      </c>
      <c r="MD504" s="1">
        <v>5.2340279050925931</v>
      </c>
      <c r="ME504" s="1">
        <v>5.2701390162037036</v>
      </c>
      <c r="MF504" s="1">
        <v>5.2993056828703704</v>
      </c>
      <c r="MG504" s="1">
        <v>5.3131945717592597</v>
      </c>
      <c r="MH504" s="1">
        <v>5.4395835763888885</v>
      </c>
      <c r="MI504" s="1">
        <v>5.4541667939814822</v>
      </c>
      <c r="MJ504" s="1">
        <v>5.5326390162037038</v>
      </c>
      <c r="MK504" s="1">
        <v>5.5881945717592592</v>
      </c>
      <c r="ML504" s="1">
        <v>5.6368056828703708</v>
      </c>
      <c r="MM504" s="1">
        <v>5.7138890162037042</v>
      </c>
      <c r="MN504" s="1">
        <v>5.8854167939814817</v>
      </c>
      <c r="MO504" s="1">
        <v>5.8875002430555554</v>
      </c>
      <c r="MP504" s="1">
        <v>6.1451392592592597</v>
      </c>
      <c r="MQ504" s="1">
        <v>6.1798612384259259</v>
      </c>
      <c r="MR504" s="1">
        <v>6.3909723495370372</v>
      </c>
      <c r="MS504" s="1">
        <v>6.4201390162037031</v>
      </c>
      <c r="MT504" s="1">
        <v>6.4402779050925929</v>
      </c>
      <c r="MU504" s="1">
        <v>6.6076390162037031</v>
      </c>
      <c r="MV504" s="1">
        <v>6.6916670370370381</v>
      </c>
      <c r="MW504" t="s">
        <v>20343</v>
      </c>
      <c r="MX504" t="s">
        <v>20344</v>
      </c>
      <c r="MY504" t="s">
        <v>20345</v>
      </c>
      <c r="MZ504" t="s">
        <v>20346</v>
      </c>
      <c r="NA504" t="s">
        <v>20347</v>
      </c>
      <c r="NB504" t="s">
        <v>20348</v>
      </c>
      <c r="NC504" t="s">
        <v>20349</v>
      </c>
      <c r="ND504" t="s">
        <v>20350</v>
      </c>
      <c r="NE504" t="s">
        <v>20351</v>
      </c>
      <c r="NF504" t="s">
        <v>20352</v>
      </c>
      <c r="NG504" t="s">
        <v>20353</v>
      </c>
      <c r="NH504" t="s">
        <v>20354</v>
      </c>
      <c r="NI504" t="s">
        <v>20355</v>
      </c>
      <c r="NJ504" t="s">
        <v>20356</v>
      </c>
      <c r="NK504" t="s">
        <v>20357</v>
      </c>
      <c r="NL504" t="s">
        <v>20358</v>
      </c>
      <c r="NM504" t="s">
        <v>20359</v>
      </c>
      <c r="NN504" t="s">
        <v>20360</v>
      </c>
      <c r="NO504" t="s">
        <v>20361</v>
      </c>
      <c r="NP504" t="s">
        <v>20362</v>
      </c>
      <c r="NQ504" t="s">
        <v>20363</v>
      </c>
      <c r="NR504" t="s">
        <v>20364</v>
      </c>
      <c r="NS504" t="s">
        <v>20365</v>
      </c>
      <c r="NT504" t="s">
        <v>20366</v>
      </c>
      <c r="NU504" t="s">
        <v>20367</v>
      </c>
      <c r="NV504" t="s">
        <v>20368</v>
      </c>
      <c r="NW504" t="s">
        <v>20369</v>
      </c>
      <c r="NX504" t="s">
        <v>20370</v>
      </c>
      <c r="NY504" t="s">
        <v>20371</v>
      </c>
      <c r="NZ504" t="s">
        <v>20372</v>
      </c>
      <c r="OA504" t="s">
        <v>20373</v>
      </c>
      <c r="OB504" t="s">
        <v>20374</v>
      </c>
      <c r="OC504" t="s">
        <v>20375</v>
      </c>
      <c r="OD504" t="s">
        <v>20376</v>
      </c>
      <c r="OE504" t="s">
        <v>20377</v>
      </c>
      <c r="OF504" t="s">
        <v>20378</v>
      </c>
      <c r="OG504" t="s">
        <v>20379</v>
      </c>
      <c r="OH504" t="s">
        <v>20380</v>
      </c>
      <c r="OI504" t="s">
        <v>20381</v>
      </c>
      <c r="OJ504" t="s">
        <v>20382</v>
      </c>
      <c r="OK504" t="s">
        <v>20383</v>
      </c>
      <c r="OL504" t="s">
        <v>20384</v>
      </c>
      <c r="OM504" t="s">
        <v>20385</v>
      </c>
      <c r="ON504" t="s">
        <v>20386</v>
      </c>
      <c r="OO504" t="s">
        <v>20387</v>
      </c>
      <c r="OP504" t="s">
        <v>20388</v>
      </c>
      <c r="OQ504" t="s">
        <v>20389</v>
      </c>
      <c r="OR504" t="s">
        <v>20390</v>
      </c>
      <c r="OS504" t="s">
        <v>20391</v>
      </c>
      <c r="OT504" t="s">
        <v>20392</v>
      </c>
    </row>
    <row r="505" spans="1:527">
      <c r="A505">
        <v>-1</v>
      </c>
      <c r="B505" s="1">
        <v>7.0071759259259252E-4</v>
      </c>
      <c r="C505" s="1">
        <v>2.7796643518518513E-3</v>
      </c>
      <c r="D505" s="1">
        <v>7.6420254629629633E-3</v>
      </c>
      <c r="E505" s="1">
        <v>1.041980324074074E-2</v>
      </c>
      <c r="F505" s="1">
        <v>1.6667291666666667E-2</v>
      </c>
      <c r="G505" s="1">
        <v>1.736236111111111E-2</v>
      </c>
      <c r="H505" s="1">
        <v>2.1528402777777778E-2</v>
      </c>
      <c r="I505" s="1">
        <v>2.2917916666666666E-2</v>
      </c>
      <c r="J505" s="1">
        <v>4.1667916666666666E-2</v>
      </c>
      <c r="K505" s="1">
        <v>4.3058067129629625E-2</v>
      </c>
      <c r="L505" s="1">
        <v>4.3750624999999994E-2</v>
      </c>
      <c r="M505" s="1">
        <v>4.5833958333333334E-2</v>
      </c>
      <c r="N505" s="1">
        <v>6.2501249999999994E-2</v>
      </c>
      <c r="O505" s="1">
        <v>6.5973472222222232E-2</v>
      </c>
      <c r="P505" s="1">
        <v>6.8056805555555558E-2</v>
      </c>
      <c r="Q505" s="1">
        <v>7.0833958333333336E-2</v>
      </c>
      <c r="R505" s="1">
        <v>7.9862997685185191E-2</v>
      </c>
      <c r="S505" s="1">
        <v>8.3333958333333333E-2</v>
      </c>
      <c r="T505" s="1">
        <v>0.10347284722222222</v>
      </c>
      <c r="U505" s="1">
        <v>0.12013951388888888</v>
      </c>
      <c r="V505" s="1">
        <v>0.12291791666666667</v>
      </c>
      <c r="W505" s="1">
        <v>0.13680680555555555</v>
      </c>
      <c r="X505" s="1">
        <v>0.15347284722222224</v>
      </c>
      <c r="Y505" s="1">
        <v>0.16944506944444446</v>
      </c>
      <c r="Z505" s="1">
        <v>0.19513951388888887</v>
      </c>
      <c r="AA505" s="1">
        <v>0.19791729166666669</v>
      </c>
      <c r="AB505" s="1">
        <v>0.23125062500000002</v>
      </c>
      <c r="AC505" s="1">
        <v>0.23194506944444446</v>
      </c>
      <c r="AD505" s="1">
        <v>0.24097347222222221</v>
      </c>
      <c r="AE505" s="1">
        <v>0.24166729166666667</v>
      </c>
      <c r="AF505" s="1">
        <v>0.243750625</v>
      </c>
      <c r="AG505" s="1">
        <v>0.25069506944444447</v>
      </c>
      <c r="AH505" s="1">
        <v>0.26180618055555555</v>
      </c>
      <c r="AI505" s="1">
        <v>0.26250062499999999</v>
      </c>
      <c r="AJ505" s="1">
        <v>0.27361299768518521</v>
      </c>
      <c r="AK505" s="1">
        <v>0.31180618055555559</v>
      </c>
      <c r="AL505" s="1">
        <v>0.31250062500000003</v>
      </c>
      <c r="AM505" s="1">
        <v>0.34236173611111109</v>
      </c>
      <c r="AN505" s="1">
        <v>0.34514013888888889</v>
      </c>
      <c r="AO505" s="1">
        <v>0.35000062500000001</v>
      </c>
      <c r="AP505" s="1">
        <v>0.38055680555555554</v>
      </c>
      <c r="AQ505" s="1">
        <v>0.38541729166666666</v>
      </c>
      <c r="AR505" s="1">
        <v>0.38680680555555558</v>
      </c>
      <c r="AS505" s="1">
        <v>0.4173617361111111</v>
      </c>
      <c r="AT505" s="1">
        <v>0.48750062500000002</v>
      </c>
      <c r="AU505" s="1">
        <v>0.53958395833333339</v>
      </c>
      <c r="AV505" s="1">
        <v>0.55069506944444446</v>
      </c>
      <c r="AW505" s="1">
        <v>0.5826395138888889</v>
      </c>
      <c r="AX505" s="1">
        <v>0.5958339583333333</v>
      </c>
      <c r="AY505" s="1">
        <v>0.618750625</v>
      </c>
      <c r="AZ505" s="1">
        <v>0.72361173611111118</v>
      </c>
      <c r="BA505" s="1">
        <v>0.7881950694444444</v>
      </c>
      <c r="BB505" s="1">
        <v>0.87986236111111105</v>
      </c>
      <c r="BC505" s="1">
        <v>1.0409728472222222</v>
      </c>
      <c r="BD505" s="1">
        <v>1.0430561805555556</v>
      </c>
      <c r="BE505" s="1">
        <v>1.0965284027777777</v>
      </c>
      <c r="BF505" s="1">
        <v>1.1194450694444444</v>
      </c>
      <c r="BG505" s="1">
        <v>1.1673623611111112</v>
      </c>
      <c r="BH505" s="1">
        <v>1.2513895138888889</v>
      </c>
      <c r="BI505" s="1">
        <v>1.2597228472222222</v>
      </c>
      <c r="BJ505" s="1">
        <v>1.2861117361111112</v>
      </c>
      <c r="BK505" s="1">
        <v>1.4701401388888888</v>
      </c>
      <c r="BL505" s="1">
        <v>1.5652784027777777</v>
      </c>
      <c r="BM505" s="1">
        <v>1.6486117361111112</v>
      </c>
      <c r="BN505" s="1">
        <v>1.6798617361111112</v>
      </c>
      <c r="BO505" s="1">
        <v>1.7937506250000002</v>
      </c>
      <c r="BP505" s="1">
        <v>1.8604172916666668</v>
      </c>
      <c r="BQ505" s="1">
        <v>1.9027784027777779</v>
      </c>
      <c r="BR505" s="1">
        <v>1.9041672916666668</v>
      </c>
      <c r="BS505" s="1">
        <v>1.9326395138888888</v>
      </c>
      <c r="BT505" s="1">
        <v>1.9409728472222223</v>
      </c>
      <c r="BU505" s="1">
        <v>1.9437506250000001</v>
      </c>
      <c r="BV505" s="1">
        <v>2.2930561805555558</v>
      </c>
      <c r="BW505" s="1">
        <v>2.5243061805555556</v>
      </c>
      <c r="BX505" s="1">
        <v>2.550000625</v>
      </c>
      <c r="BY505" s="1">
        <v>2.6354172916666667</v>
      </c>
      <c r="BZ505" s="1">
        <v>3.1597228472222221</v>
      </c>
      <c r="CA505" s="1">
        <v>3.2312506249999999</v>
      </c>
      <c r="CB505" s="1">
        <v>3.6083339583333331</v>
      </c>
      <c r="CC505" s="1">
        <v>3.7763895138888888</v>
      </c>
      <c r="CD505" s="1">
        <v>3.8486117361111112</v>
      </c>
      <c r="CE505" s="1">
        <v>4.0902784027777779</v>
      </c>
      <c r="CF505" s="1">
        <v>4.4548617361111109</v>
      </c>
      <c r="CG505" s="1">
        <v>4.7555561805555557</v>
      </c>
      <c r="CH505" s="1">
        <v>4.9215284027777777</v>
      </c>
      <c r="CI505" s="1">
        <v>6.2590284027777772</v>
      </c>
      <c r="CJ505" s="1">
        <v>6.4104179166666668</v>
      </c>
      <c r="CK505" t="s">
        <v>20393</v>
      </c>
      <c r="CL505" t="s">
        <v>20394</v>
      </c>
      <c r="CM505" t="s">
        <v>20395</v>
      </c>
      <c r="CN505" t="s">
        <v>20396</v>
      </c>
      <c r="CO505" t="s">
        <v>20397</v>
      </c>
      <c r="CP505" t="s">
        <v>20398</v>
      </c>
      <c r="CQ505" t="s">
        <v>20399</v>
      </c>
      <c r="CR505" t="s">
        <v>20400</v>
      </c>
      <c r="CS505" t="s">
        <v>20401</v>
      </c>
      <c r="CT505" t="s">
        <v>20402</v>
      </c>
    </row>
    <row r="506" spans="1:527">
      <c r="A506">
        <v>-1</v>
      </c>
      <c r="B506" s="1">
        <v>7.0040509259259264E-4</v>
      </c>
      <c r="C506" s="1">
        <v>2.7791319444444447E-3</v>
      </c>
      <c r="D506" s="1">
        <v>7.6421412037037039E-3</v>
      </c>
      <c r="E506" s="1">
        <v>1.0419918981481481E-2</v>
      </c>
      <c r="F506" s="1">
        <v>1.1807187499999998E-2</v>
      </c>
      <c r="G506" s="1">
        <v>1.3194710648148146E-2</v>
      </c>
      <c r="H506" s="1">
        <v>1.4584421296296295E-2</v>
      </c>
      <c r="I506" s="1">
        <v>1.8750266203703705E-2</v>
      </c>
      <c r="J506" s="1">
        <v>2.2918831018518517E-2</v>
      </c>
      <c r="K506" s="1">
        <v>2.7084421296296301E-2</v>
      </c>
      <c r="L506" s="1">
        <v>2.9861377314814811E-2</v>
      </c>
      <c r="M506" s="1">
        <v>3.055582175925926E-2</v>
      </c>
      <c r="N506" s="1">
        <v>4.1667210648148149E-2</v>
      </c>
      <c r="O506" s="1">
        <v>4.3057187500000003E-2</v>
      </c>
      <c r="P506" s="1">
        <v>4.3751354166666666E-2</v>
      </c>
      <c r="Q506" s="1">
        <v>4.4444710648148145E-2</v>
      </c>
      <c r="R506" s="1">
        <v>4.5834687499999999E-2</v>
      </c>
      <c r="S506" s="1">
        <v>4.6528043981481478E-2</v>
      </c>
      <c r="T506" s="1">
        <v>5.069471064814815E-2</v>
      </c>
      <c r="U506" s="1">
        <v>5.2778043981481476E-2</v>
      </c>
      <c r="V506" s="1">
        <v>5.4167754629629632E-2</v>
      </c>
      <c r="W506" s="1">
        <v>6.59730324074074E-2</v>
      </c>
      <c r="X506" s="1">
        <v>6.8057187500000005E-2</v>
      </c>
      <c r="Y506" s="1">
        <v>6.8750266203703711E-2</v>
      </c>
      <c r="Z506" s="1">
        <v>7.0833599537037037E-2</v>
      </c>
      <c r="AA506" s="1">
        <v>7.1528043981481479E-2</v>
      </c>
      <c r="AB506" s="1">
        <v>7.3612465277777775E-2</v>
      </c>
      <c r="AC506" s="1">
        <v>7.8472488425925926E-2</v>
      </c>
      <c r="AD506" s="1">
        <v>7.9167476851851853E-2</v>
      </c>
      <c r="AE506" s="1">
        <v>7.9864363425925927E-2</v>
      </c>
      <c r="AF506" s="1">
        <v>8.3333599537037048E-2</v>
      </c>
      <c r="AG506" s="1">
        <v>9.4444710648148147E-2</v>
      </c>
      <c r="AH506" s="1">
        <v>9.5139155092592589E-2</v>
      </c>
      <c r="AI506" s="1">
        <v>0.10277832175925927</v>
      </c>
      <c r="AJ506" s="1">
        <v>0.10347547453703704</v>
      </c>
      <c r="AK506" s="1">
        <v>0.10416693287037038</v>
      </c>
      <c r="AL506" s="1">
        <v>0.10972248842592593</v>
      </c>
      <c r="AM506" s="1">
        <v>0.11597248842592593</v>
      </c>
      <c r="AN506" s="1">
        <v>0.1201391550925926</v>
      </c>
      <c r="AO506" s="1">
        <v>0.12152858796296297</v>
      </c>
      <c r="AP506" s="1">
        <v>0.12291775462962963</v>
      </c>
      <c r="AQ506" s="1">
        <v>0.1250005439814815</v>
      </c>
      <c r="AR506" s="1">
        <v>0.12569471064814816</v>
      </c>
      <c r="AS506" s="1">
        <v>0.13402858796296296</v>
      </c>
      <c r="AT506" s="1">
        <v>0.13611137731481482</v>
      </c>
      <c r="AU506" s="1">
        <v>0.13680636574074076</v>
      </c>
      <c r="AV506" s="1">
        <v>0.14027858796296297</v>
      </c>
      <c r="AW506" s="1">
        <v>0.14513915509259259</v>
      </c>
      <c r="AX506" s="1">
        <v>0.15347357638888889</v>
      </c>
      <c r="AY506" s="1">
        <v>0.16041693287037037</v>
      </c>
      <c r="AZ506" s="1">
        <v>0.16527858796296296</v>
      </c>
      <c r="BA506" s="1">
        <v>0.16597248842592591</v>
      </c>
      <c r="BB506" s="1">
        <v>0.1687502662037037</v>
      </c>
      <c r="BC506" s="1">
        <v>0.17638915509259259</v>
      </c>
      <c r="BD506" s="1">
        <v>0.18402804398148145</v>
      </c>
      <c r="BE506" s="1">
        <v>0.19513915509259261</v>
      </c>
      <c r="BF506" s="1">
        <v>0.19791693287037038</v>
      </c>
      <c r="BG506" s="1">
        <v>0.20138915509259259</v>
      </c>
      <c r="BH506" s="1">
        <v>0.20902804398148148</v>
      </c>
      <c r="BI506" s="1">
        <v>0.21250026620370369</v>
      </c>
      <c r="BJ506" s="1">
        <v>0.22291775462962962</v>
      </c>
      <c r="BK506" s="1">
        <v>0.22569471064814814</v>
      </c>
      <c r="BL506" s="1">
        <v>0.22986137731481482</v>
      </c>
      <c r="BM506" s="1">
        <v>0.23819471064814815</v>
      </c>
      <c r="BN506" s="1">
        <v>0.23888915509259259</v>
      </c>
      <c r="BO506" s="1">
        <v>0.2423613773148148</v>
      </c>
      <c r="BP506" s="1">
        <v>0.24583387731481485</v>
      </c>
      <c r="BQ506" s="1">
        <v>0.24930582175925928</v>
      </c>
      <c r="BR506" s="1">
        <v>0.25069525462962966</v>
      </c>
      <c r="BS506" s="1">
        <v>0.25138915509259258</v>
      </c>
      <c r="BT506" s="1">
        <v>0.25555636574074075</v>
      </c>
      <c r="BU506" s="1">
        <v>0.26944471064814818</v>
      </c>
      <c r="BV506" s="1">
        <v>0.27222248842592595</v>
      </c>
      <c r="BW506" s="1">
        <v>0.27361137731481483</v>
      </c>
      <c r="BX506" s="1">
        <v>0.281251087962963</v>
      </c>
      <c r="BY506" s="1">
        <v>0.28194471064814813</v>
      </c>
      <c r="BZ506" s="1">
        <v>0.29027804398148149</v>
      </c>
      <c r="CA506" s="1">
        <v>0.29791693287037035</v>
      </c>
      <c r="CB506" s="1">
        <v>0.30069471064814818</v>
      </c>
      <c r="CC506" s="1">
        <v>0.31180582175925925</v>
      </c>
      <c r="CD506" s="1">
        <v>0.31250026620370369</v>
      </c>
      <c r="CE506" s="1">
        <v>0.3250002662037037</v>
      </c>
      <c r="CF506" s="1">
        <v>0.3298613773148148</v>
      </c>
      <c r="CG506" s="1">
        <v>0.34236137731481481</v>
      </c>
      <c r="CH506" s="1">
        <v>0.34861137731481479</v>
      </c>
      <c r="CI506" s="1">
        <v>0.35833359953703708</v>
      </c>
      <c r="CJ506" s="1">
        <v>0.3701391550925926</v>
      </c>
      <c r="CK506" s="1">
        <v>0.37222248842592598</v>
      </c>
      <c r="CL506" s="1">
        <v>0.37638943287037036</v>
      </c>
      <c r="CM506" s="1">
        <v>0.37847248842592601</v>
      </c>
      <c r="CN506" s="1">
        <v>0.38055609953703701</v>
      </c>
      <c r="CO506" s="1">
        <v>0.38541693287037043</v>
      </c>
      <c r="CP506" s="1">
        <v>0.39027804398148153</v>
      </c>
      <c r="CQ506" s="1">
        <v>0.39861165509259261</v>
      </c>
      <c r="CR506" s="1">
        <v>0.40277858796296301</v>
      </c>
      <c r="CS506" s="1">
        <v>0.40555582175925925</v>
      </c>
      <c r="CT506" s="1">
        <v>0.41736137731481482</v>
      </c>
      <c r="CU506" s="1">
        <v>0.4326391550925926</v>
      </c>
      <c r="CV506" s="1">
        <v>0.43541693287037037</v>
      </c>
      <c r="CW506" s="1">
        <v>0.44930582175925932</v>
      </c>
      <c r="CX506" s="1">
        <v>0.48055582175925932</v>
      </c>
      <c r="CY506" s="1">
        <v>0.48750054398148146</v>
      </c>
      <c r="CZ506" s="1">
        <v>0.53333359953703707</v>
      </c>
      <c r="DA506" s="1">
        <v>0.53958359953703705</v>
      </c>
      <c r="DB506" s="1">
        <v>0.55000081018518521</v>
      </c>
      <c r="DC506" s="1">
        <v>0.57083359953703705</v>
      </c>
      <c r="DD506" s="1">
        <v>0.57847248842592591</v>
      </c>
      <c r="DE506" s="1">
        <v>0.59583359953703707</v>
      </c>
      <c r="DF506" s="1">
        <v>0.61875054398148144</v>
      </c>
      <c r="DG506" s="1">
        <v>0.62847248842592596</v>
      </c>
      <c r="DH506" s="1">
        <v>0.63055582175925928</v>
      </c>
      <c r="DI506" s="1">
        <v>0.63541693287037038</v>
      </c>
      <c r="DJ506" s="1">
        <v>0.647222488425926</v>
      </c>
      <c r="DK506" s="1">
        <v>0.6701391550925927</v>
      </c>
      <c r="DL506" s="1">
        <v>0.67083359953703703</v>
      </c>
      <c r="DM506" s="1">
        <v>0.67569471064814823</v>
      </c>
      <c r="DN506" s="1">
        <v>0.71250026620370377</v>
      </c>
      <c r="DO506" s="1">
        <v>0.72083359953703707</v>
      </c>
      <c r="DP506" s="1">
        <v>0.75347248842592585</v>
      </c>
      <c r="DQ506" s="1">
        <v>0.75625026620370361</v>
      </c>
      <c r="DR506" s="1">
        <v>0.76805582175925924</v>
      </c>
      <c r="DS506" s="1">
        <v>0.77708359953703698</v>
      </c>
      <c r="DT506" s="1">
        <v>0.79791693287037024</v>
      </c>
      <c r="DU506" s="1">
        <v>0.80347248842592578</v>
      </c>
      <c r="DV506" s="1">
        <v>0.81597248842592585</v>
      </c>
      <c r="DW506" s="1">
        <v>0.8166669328703704</v>
      </c>
      <c r="DX506" s="1">
        <v>0.81875026620370361</v>
      </c>
      <c r="DY506" s="1">
        <v>0.87847248842592585</v>
      </c>
      <c r="DZ506" s="1">
        <v>0.88125026620370361</v>
      </c>
      <c r="EA506" s="1">
        <v>0.91319471064814817</v>
      </c>
      <c r="EB506" s="1">
        <v>0.96666693287037031</v>
      </c>
      <c r="EC506" s="1">
        <v>0.96736137731481475</v>
      </c>
      <c r="ED506" s="1">
        <v>1.0187502662037036</v>
      </c>
      <c r="EE506" s="1">
        <v>1.0368058217592593</v>
      </c>
      <c r="EF506" s="1">
        <v>1.0451391550925926</v>
      </c>
      <c r="EG506" s="1">
        <v>1.0611113773148146</v>
      </c>
      <c r="EH506" s="1">
        <v>1.0652780439814815</v>
      </c>
      <c r="EI506" s="1">
        <v>1.1173613773148148</v>
      </c>
      <c r="EJ506" s="1">
        <v>1.1645835995370371</v>
      </c>
      <c r="EK506" s="1">
        <v>1.1986113773148148</v>
      </c>
      <c r="EL506" s="1">
        <v>1.2326391550925926</v>
      </c>
      <c r="EM506" s="1">
        <v>1.2479169328703703</v>
      </c>
      <c r="EN506" s="1">
        <v>1.2986113773148149</v>
      </c>
      <c r="EO506" s="1">
        <v>1.2993058217592592</v>
      </c>
      <c r="EP506" s="1">
        <v>1.3090280439814814</v>
      </c>
      <c r="EQ506" s="1">
        <v>1.3131947106481481</v>
      </c>
      <c r="ER506" s="1">
        <v>1.3319447106481481</v>
      </c>
      <c r="ES506" s="1">
        <v>1.3486113773148147</v>
      </c>
      <c r="ET506" s="1">
        <v>1.3562502662037037</v>
      </c>
      <c r="EU506" s="1">
        <v>1.4305558217592595</v>
      </c>
      <c r="EV506" s="1">
        <v>1.4604169328703704</v>
      </c>
      <c r="EW506" s="1">
        <v>1.502083599537037</v>
      </c>
      <c r="EX506" s="1">
        <v>1.5180558217592592</v>
      </c>
      <c r="EY506" s="1">
        <v>1.5229169328703704</v>
      </c>
      <c r="EZ506" s="1">
        <v>1.5319447106481483</v>
      </c>
      <c r="FA506" s="1">
        <v>1.533333599537037</v>
      </c>
      <c r="FB506" s="1">
        <v>1.5354169328703706</v>
      </c>
      <c r="FC506" s="1">
        <v>1.6256947106481483</v>
      </c>
      <c r="FD506" s="1">
        <v>1.6368058217592594</v>
      </c>
      <c r="FE506" s="1">
        <v>1.6708335995370371</v>
      </c>
      <c r="FF506" s="1">
        <v>1.6881947106481483</v>
      </c>
      <c r="FG506" s="1">
        <v>1.7569447106481482</v>
      </c>
      <c r="FH506" s="1">
        <v>1.8027780439814816</v>
      </c>
      <c r="FI506" s="1">
        <v>1.8041669328703704</v>
      </c>
      <c r="FJ506" s="1">
        <v>1.8326391550925927</v>
      </c>
      <c r="FK506" s="1">
        <v>1.8583335995370371</v>
      </c>
      <c r="FL506" s="1">
        <v>1.8805558217592593</v>
      </c>
      <c r="FM506" s="1">
        <v>1.8895835995370371</v>
      </c>
      <c r="FN506" s="1">
        <v>1.8937505439814817</v>
      </c>
      <c r="FO506" s="1">
        <v>1.9833335995370371</v>
      </c>
      <c r="FP506" s="1">
        <v>2.0138891550925928</v>
      </c>
      <c r="FQ506" s="1">
        <v>2.0513891550925929</v>
      </c>
      <c r="FR506" s="1">
        <v>2.0930558217592594</v>
      </c>
      <c r="FS506" s="1">
        <v>2.0972224884259263</v>
      </c>
      <c r="FT506" s="1">
        <v>2.139583877314815</v>
      </c>
      <c r="FU506" s="1">
        <v>2.1708344212962962</v>
      </c>
      <c r="FV506" s="1">
        <v>2.2027780439814815</v>
      </c>
      <c r="FW506" s="1">
        <v>2.3590280439814815</v>
      </c>
      <c r="FX506" s="1">
        <v>2.5604169328703708</v>
      </c>
      <c r="FY506" s="1">
        <v>2.7673616550925928</v>
      </c>
      <c r="FZ506" s="1">
        <v>2.8166669328703704</v>
      </c>
      <c r="GA506" s="1">
        <v>2.8625002662037033</v>
      </c>
      <c r="GB506" s="1">
        <v>2.9305558217592593</v>
      </c>
      <c r="GC506" s="1">
        <v>3.0069447106481477</v>
      </c>
      <c r="GD506" s="1">
        <v>3.0361113773148145</v>
      </c>
      <c r="GE506" s="1">
        <v>3.0597224884259258</v>
      </c>
      <c r="GF506" s="1">
        <v>3.0750002662037037</v>
      </c>
      <c r="GG506" s="1">
        <v>3.1472224884259261</v>
      </c>
      <c r="GH506" s="1">
        <v>3.32291693287037</v>
      </c>
      <c r="GI506" s="1">
        <v>3.6020835995370368</v>
      </c>
      <c r="GJ506" s="1">
        <v>3.6284724884259258</v>
      </c>
      <c r="GK506" s="1">
        <v>3.8312502662037033</v>
      </c>
      <c r="GL506" s="1">
        <v>3.8687502662037034</v>
      </c>
      <c r="GM506" s="1">
        <v>3.97916693287037</v>
      </c>
      <c r="GN506" s="1">
        <v>3.9909724884259261</v>
      </c>
      <c r="GO506" s="1">
        <v>4.015972488425926</v>
      </c>
      <c r="GP506" s="1">
        <v>4.0236116550925924</v>
      </c>
      <c r="GQ506" s="1">
        <v>4.0291669328703703</v>
      </c>
      <c r="GR506" s="1">
        <v>4.2513894328703703</v>
      </c>
      <c r="GS506" s="1">
        <v>4.296528043981481</v>
      </c>
      <c r="GT506" s="1">
        <v>4.5937502662037035</v>
      </c>
      <c r="GU506" s="1">
        <v>4.5972224884259258</v>
      </c>
      <c r="GV506" s="1">
        <v>4.619444710648148</v>
      </c>
      <c r="GW506" s="1">
        <v>4.8131947106481485</v>
      </c>
      <c r="GX506" s="1">
        <v>4.8263891550925928</v>
      </c>
      <c r="GY506" s="1">
        <v>4.9208335995370369</v>
      </c>
      <c r="GZ506" s="1">
        <v>5.0631947106481485</v>
      </c>
      <c r="HA506" s="1">
        <v>5.0680558217592591</v>
      </c>
      <c r="HB506" s="1">
        <v>5.1791669328703707</v>
      </c>
      <c r="HC506" s="1">
        <v>5.1861113773148144</v>
      </c>
      <c r="HD506" s="1">
        <v>5.2881947106481482</v>
      </c>
      <c r="HE506" s="1">
        <v>5.3229169328703696</v>
      </c>
      <c r="HF506" s="1">
        <v>5.4243058217592592</v>
      </c>
      <c r="HG506" s="1">
        <v>5.4354169328703703</v>
      </c>
      <c r="HH506" s="1">
        <v>6.3395835995370371</v>
      </c>
      <c r="HI506" s="1">
        <v>6.6076391550925928</v>
      </c>
      <c r="HJ506" t="s">
        <v>20403</v>
      </c>
      <c r="HK506" t="s">
        <v>20404</v>
      </c>
      <c r="HL506" t="s">
        <v>20405</v>
      </c>
      <c r="HM506" t="s">
        <v>20406</v>
      </c>
      <c r="HN506" t="s">
        <v>20407</v>
      </c>
      <c r="HO506" t="s">
        <v>20408</v>
      </c>
      <c r="HP506" t="s">
        <v>20409</v>
      </c>
      <c r="HQ506" t="s">
        <v>20410</v>
      </c>
      <c r="HR506" t="s">
        <v>20411</v>
      </c>
      <c r="HS506" t="s">
        <v>20412</v>
      </c>
      <c r="HT506" t="s">
        <v>20413</v>
      </c>
      <c r="HU506" t="s">
        <v>20414</v>
      </c>
      <c r="HV506" t="s">
        <v>20415</v>
      </c>
      <c r="HW506" t="s">
        <v>20416</v>
      </c>
      <c r="HX506" t="s">
        <v>20417</v>
      </c>
      <c r="HY506" t="s">
        <v>20418</v>
      </c>
      <c r="HZ506" t="s">
        <v>20419</v>
      </c>
      <c r="IA506" t="s">
        <v>20420</v>
      </c>
    </row>
    <row r="507" spans="1:527">
      <c r="A507">
        <v>-1</v>
      </c>
      <c r="B507" s="1">
        <v>7.0107638888888878E-4</v>
      </c>
      <c r="C507" s="1">
        <v>2.7797800925925924E-3</v>
      </c>
      <c r="D507" s="1">
        <v>3.4728356481481481E-3</v>
      </c>
      <c r="E507" s="1">
        <v>7.642430555555556E-3</v>
      </c>
      <c r="F507" s="1">
        <v>1.0420520833333334E-2</v>
      </c>
      <c r="G507" s="1">
        <v>1.1806793981481481E-2</v>
      </c>
      <c r="H507" s="1">
        <v>1.3194756944444446E-2</v>
      </c>
      <c r="I507" s="1">
        <v>1.3889351851851852E-2</v>
      </c>
      <c r="J507" s="1">
        <v>1.4583645833333334E-2</v>
      </c>
      <c r="K507" s="1">
        <v>1.6667129629629632E-2</v>
      </c>
      <c r="L507" s="1">
        <v>1.7361724537037038E-2</v>
      </c>
      <c r="M507" s="1">
        <v>2.2222372685185187E-2</v>
      </c>
      <c r="N507" s="1">
        <v>2.291820601851852E-2</v>
      </c>
      <c r="O507" s="1">
        <v>2.7083483796296298E-2</v>
      </c>
      <c r="P507" s="1">
        <v>2.7778391203703706E-2</v>
      </c>
      <c r="Q507" s="1">
        <v>2.9862037037037038E-2</v>
      </c>
      <c r="R507" s="1">
        <v>3.0556168981481484E-2</v>
      </c>
      <c r="S507" s="1">
        <v>3.1944594907407406E-2</v>
      </c>
      <c r="T507" s="1">
        <v>4.1667592592592589E-2</v>
      </c>
      <c r="U507" s="1">
        <v>4.3058483796296294E-2</v>
      </c>
      <c r="V507" s="1">
        <v>4.4444756944444441E-2</v>
      </c>
      <c r="W507" s="1">
        <v>4.5139039351851845E-2</v>
      </c>
      <c r="X507" s="1">
        <v>4.5834409722222219E-2</v>
      </c>
      <c r="Y507" s="1">
        <v>4.7222534722222216E-2</v>
      </c>
      <c r="Z507" s="1">
        <v>4.791681712962962E-2</v>
      </c>
      <c r="AA507" s="1">
        <v>5.0694594907407402E-2</v>
      </c>
      <c r="AB507" s="1">
        <v>5.277870370370371E-2</v>
      </c>
      <c r="AC507" s="1">
        <v>5.4166817129629626E-2</v>
      </c>
      <c r="AD507" s="1">
        <v>5.6944756944444445E-2</v>
      </c>
      <c r="AE507" s="1">
        <v>6.1111261574074066E-2</v>
      </c>
      <c r="AF507" s="1">
        <v>6.597283564814814E-2</v>
      </c>
      <c r="AG507" s="1">
        <v>6.7361261574074072E-2</v>
      </c>
      <c r="AH507" s="1">
        <v>6.8058333333333346E-2</v>
      </c>
      <c r="AI507" s="1">
        <v>7.0834571759259266E-2</v>
      </c>
      <c r="AJ507" s="1">
        <v>7.1527928240740737E-2</v>
      </c>
      <c r="AK507" s="1">
        <v>7.2916817129629621E-2</v>
      </c>
      <c r="AL507" s="1">
        <v>7.3611574074074065E-2</v>
      </c>
      <c r="AM507" s="1">
        <v>7.6389039351851845E-2</v>
      </c>
      <c r="AN507" s="1">
        <v>7.7083483796296287E-2</v>
      </c>
      <c r="AO507" s="1">
        <v>7.9166979166666665E-2</v>
      </c>
      <c r="AP507" s="1">
        <v>7.9863263888888883E-2</v>
      </c>
      <c r="AQ507" s="1">
        <v>8.3333645833333345E-2</v>
      </c>
      <c r="AR507" s="1">
        <v>8.4722534722222229E-2</v>
      </c>
      <c r="AS507" s="1">
        <v>8.8889039351851842E-2</v>
      </c>
      <c r="AT507" s="1">
        <v>9.6527928240740732E-2</v>
      </c>
      <c r="AU507" s="1">
        <v>0.10277824074074073</v>
      </c>
      <c r="AV507" s="1">
        <v>0.10347422453703703</v>
      </c>
      <c r="AW507" s="1">
        <v>0.10555586805555556</v>
      </c>
      <c r="AX507" s="1">
        <v>0.10972237268518518</v>
      </c>
      <c r="AY507" s="1">
        <v>0.11041681712962963</v>
      </c>
      <c r="AZ507" s="1">
        <v>0.11597268518518518</v>
      </c>
      <c r="BA507" s="1">
        <v>0.11736126157407406</v>
      </c>
      <c r="BB507" s="1">
        <v>0.11805570601851852</v>
      </c>
      <c r="BC507" s="1">
        <v>0.12013903935185184</v>
      </c>
      <c r="BD507" s="1">
        <v>0.12291697916666666</v>
      </c>
      <c r="BE507" s="1">
        <v>0.13402809027777776</v>
      </c>
      <c r="BF507" s="1">
        <v>0.13472299768518517</v>
      </c>
      <c r="BG507" s="1">
        <v>0.13680586805555556</v>
      </c>
      <c r="BH507" s="1">
        <v>0.1381945949074074</v>
      </c>
      <c r="BI507" s="1">
        <v>0.14027809027777779</v>
      </c>
      <c r="BJ507" s="1">
        <v>0.14097268518518519</v>
      </c>
      <c r="BK507" s="1">
        <v>0.14375015046296297</v>
      </c>
      <c r="BL507" s="1">
        <v>0.14722253472222221</v>
      </c>
      <c r="BM507" s="1">
        <v>0.15138903935185186</v>
      </c>
      <c r="BN507" s="1">
        <v>0.15347237268518518</v>
      </c>
      <c r="BO507" s="1">
        <v>0.15555570601851851</v>
      </c>
      <c r="BP507" s="1">
        <v>0.1576392013888889</v>
      </c>
      <c r="BQ507" s="1">
        <v>0.16041681712962963</v>
      </c>
      <c r="BR507" s="1">
        <v>0.16527792824074075</v>
      </c>
      <c r="BS507" s="1">
        <v>0.16875046296296295</v>
      </c>
      <c r="BT507" s="1">
        <v>0.16944505787037037</v>
      </c>
      <c r="BU507" s="1">
        <v>0.17986126157407409</v>
      </c>
      <c r="BV507" s="1">
        <v>0.19513903935185187</v>
      </c>
      <c r="BW507" s="1">
        <v>0.20138903935185185</v>
      </c>
      <c r="BX507" s="1">
        <v>0.20277824074074077</v>
      </c>
      <c r="BY507" s="1">
        <v>0.20347237268518523</v>
      </c>
      <c r="BZ507" s="1">
        <v>0.20555570601851855</v>
      </c>
      <c r="CA507" s="1">
        <v>0.20763920138888889</v>
      </c>
      <c r="CB507" s="1">
        <v>0.20902839120370367</v>
      </c>
      <c r="CC507" s="1">
        <v>0.21250015046296297</v>
      </c>
      <c r="CD507" s="1">
        <v>0.2208334837962963</v>
      </c>
      <c r="CE507" s="1">
        <v>0.2229172800925926</v>
      </c>
      <c r="CF507" s="1">
        <v>0.22430570601851854</v>
      </c>
      <c r="CG507" s="1">
        <v>0.22569459490740743</v>
      </c>
      <c r="CH507" s="1">
        <v>0.22986142361111109</v>
      </c>
      <c r="CI507" s="1">
        <v>0.23402792824074073</v>
      </c>
      <c r="CJ507" s="1">
        <v>0.23472237268518523</v>
      </c>
      <c r="CK507" s="1">
        <v>0.24513903935185188</v>
      </c>
      <c r="CL507" s="1">
        <v>0.24583364583333334</v>
      </c>
      <c r="CM507" s="1">
        <v>0.24861126157407409</v>
      </c>
      <c r="CN507" s="1">
        <v>0.25972237268518522</v>
      </c>
      <c r="CO507" s="1">
        <v>0.26180570601851855</v>
      </c>
      <c r="CP507" s="1">
        <v>0.26388903935185187</v>
      </c>
      <c r="CQ507" s="1">
        <v>0.26458348379629631</v>
      </c>
      <c r="CR507" s="1">
        <v>0.27361142361111113</v>
      </c>
      <c r="CS507" s="1">
        <v>0.28125031249999999</v>
      </c>
      <c r="CT507" s="1">
        <v>0.29375015046296299</v>
      </c>
      <c r="CU507" s="1">
        <v>0.31180570601851854</v>
      </c>
      <c r="CV507" s="1">
        <v>0.31250015046296298</v>
      </c>
      <c r="CW507" s="1">
        <v>0.3284723726851852</v>
      </c>
      <c r="CX507" s="1">
        <v>0.32986157407407407</v>
      </c>
      <c r="CY507" s="1">
        <v>0.33819459490740744</v>
      </c>
      <c r="CZ507" s="1">
        <v>0.34305570601851848</v>
      </c>
      <c r="DA507" s="1">
        <v>0.34513903935185186</v>
      </c>
      <c r="DB507" s="1">
        <v>0.34861126157407413</v>
      </c>
      <c r="DC507" s="1">
        <v>0.34930570601851851</v>
      </c>
      <c r="DD507" s="1">
        <v>0.35347237268518517</v>
      </c>
      <c r="DE507" s="1">
        <v>0.37222237268518521</v>
      </c>
      <c r="DF507" s="1">
        <v>0.37638903935185186</v>
      </c>
      <c r="DG507" s="1">
        <v>0.37708364583333331</v>
      </c>
      <c r="DH507" s="1">
        <v>0.38680570601851855</v>
      </c>
      <c r="DI507" s="1">
        <v>0.39027792824074076</v>
      </c>
      <c r="DJ507" s="1">
        <v>0.4041668171296296</v>
      </c>
      <c r="DK507" s="1">
        <v>0.40833348379629636</v>
      </c>
      <c r="DL507" s="1">
        <v>0.42916681712962967</v>
      </c>
      <c r="DM507" s="1">
        <v>0.43402792824074071</v>
      </c>
      <c r="DN507" s="1">
        <v>0.44097237268518524</v>
      </c>
      <c r="DO507" s="1">
        <v>0.44722237268518517</v>
      </c>
      <c r="DP507" s="1">
        <v>0.4534723726851852</v>
      </c>
      <c r="DQ507" s="1">
        <v>0.46944459490740748</v>
      </c>
      <c r="DR507" s="1">
        <v>0.47083348379629636</v>
      </c>
      <c r="DS507" s="1">
        <v>0.4756945949074074</v>
      </c>
      <c r="DT507" s="1">
        <v>0.48055570601851855</v>
      </c>
      <c r="DU507" s="1">
        <v>0.48333348379629631</v>
      </c>
      <c r="DV507" s="1">
        <v>0.48472268518518519</v>
      </c>
      <c r="DW507" s="1">
        <v>0.487500775462963</v>
      </c>
      <c r="DX507" s="1">
        <v>0.48958348379629629</v>
      </c>
      <c r="DY507" s="1">
        <v>0.49583348379629633</v>
      </c>
      <c r="DZ507" s="1">
        <v>0.5020834837962963</v>
      </c>
      <c r="EA507" s="1">
        <v>0.50347237268518519</v>
      </c>
      <c r="EB507" s="1">
        <v>0.51736126157407403</v>
      </c>
      <c r="EC507" s="1">
        <v>0.52291681712962967</v>
      </c>
      <c r="ED507" s="1">
        <v>0.53263903935185186</v>
      </c>
      <c r="EE507" s="1">
        <v>0.53958348379629628</v>
      </c>
      <c r="EF507" s="1">
        <v>0.54375015046296304</v>
      </c>
      <c r="EG507" s="1">
        <v>0.54444459490740738</v>
      </c>
      <c r="EH507" s="1">
        <v>0.55625031250000001</v>
      </c>
      <c r="EI507" s="1">
        <v>0.56111126157407409</v>
      </c>
      <c r="EJ507" s="1">
        <v>0.57708364583333338</v>
      </c>
      <c r="EK507" s="1">
        <v>0.57847237268518514</v>
      </c>
      <c r="EL507" s="1">
        <v>0.58958364583333334</v>
      </c>
      <c r="EM507" s="1">
        <v>0.60208348379629628</v>
      </c>
      <c r="EN507" s="1">
        <v>0.618750150462963</v>
      </c>
      <c r="EO507" s="1">
        <v>0.62222237268518521</v>
      </c>
      <c r="EP507" s="1">
        <v>0.62986126157407407</v>
      </c>
      <c r="EQ507" s="1">
        <v>0.63472237268518517</v>
      </c>
      <c r="ER507" s="1">
        <v>0.63680570601851849</v>
      </c>
      <c r="ES507" s="1">
        <v>0.65416681712962965</v>
      </c>
      <c r="ET507" s="1">
        <v>0.67083364583333338</v>
      </c>
      <c r="EU507" s="1">
        <v>0.68680570601851854</v>
      </c>
      <c r="EV507" s="1">
        <v>0.69305570601851851</v>
      </c>
      <c r="EW507" s="1">
        <v>0.69930616898148157</v>
      </c>
      <c r="EX507" s="1">
        <v>0.71111142361111102</v>
      </c>
      <c r="EY507" s="1">
        <v>0.71666712962962953</v>
      </c>
      <c r="EZ507" s="1">
        <v>0.72083348379629619</v>
      </c>
      <c r="FA507" s="1">
        <v>0.73194459490740738</v>
      </c>
      <c r="FB507" s="1">
        <v>0.73750015046296291</v>
      </c>
      <c r="FC507" s="1">
        <v>0.74027824074074067</v>
      </c>
      <c r="FD507" s="1">
        <v>0.75486126157407396</v>
      </c>
      <c r="FE507" s="1">
        <v>0.76527792824074059</v>
      </c>
      <c r="FF507" s="1">
        <v>0.78680570601851851</v>
      </c>
      <c r="FG507" s="1">
        <v>0.81388966435185184</v>
      </c>
      <c r="FH507" s="1">
        <v>0.83125015046296291</v>
      </c>
      <c r="FI507" s="1">
        <v>0.83611126157407412</v>
      </c>
      <c r="FJ507" s="1">
        <v>0.8638890393518518</v>
      </c>
      <c r="FK507" s="1">
        <v>0.87152792824074066</v>
      </c>
      <c r="FL507" s="1">
        <v>0.87847237268518519</v>
      </c>
      <c r="FM507" s="1">
        <v>0.88819459490740738</v>
      </c>
      <c r="FN507" s="1">
        <v>0.91319459490740729</v>
      </c>
      <c r="FO507" s="1">
        <v>0.92222237268518514</v>
      </c>
      <c r="FP507" s="1">
        <v>0.93125031250000001</v>
      </c>
      <c r="FQ507" s="1">
        <v>0.96666681712962965</v>
      </c>
      <c r="FR507" s="1">
        <v>0.97152809027777776</v>
      </c>
      <c r="FS507" s="1">
        <v>0.97777792824074072</v>
      </c>
      <c r="FT507" s="1">
        <v>0.99791681712962965</v>
      </c>
      <c r="FU507" s="1">
        <v>1.0034723726851851</v>
      </c>
      <c r="FV507" s="1">
        <v>1.0131945949074075</v>
      </c>
      <c r="FW507" s="1">
        <v>1.0368057060185185</v>
      </c>
      <c r="FX507" s="1">
        <v>1.0388890393518517</v>
      </c>
      <c r="FY507" s="1">
        <v>1.042361261574074</v>
      </c>
      <c r="FZ507" s="1">
        <v>1.0506945949074074</v>
      </c>
      <c r="GA507" s="1">
        <v>1.054861261574074</v>
      </c>
      <c r="GB507" s="1">
        <v>1.0576390393518518</v>
      </c>
      <c r="GC507" s="1">
        <v>1.0638890393518519</v>
      </c>
      <c r="GD507" s="1">
        <v>1.0798612615740739</v>
      </c>
      <c r="GE507" s="1">
        <v>1.0819445949074074</v>
      </c>
      <c r="GF507" s="1">
        <v>1.086111261574074</v>
      </c>
      <c r="GG507" s="1">
        <v>1.1298615740740741</v>
      </c>
      <c r="GH507" s="1">
        <v>1.148611261574074</v>
      </c>
      <c r="GI507" s="1">
        <v>1.1493057060185186</v>
      </c>
      <c r="GJ507" s="1">
        <v>1.1645836458333334</v>
      </c>
      <c r="GK507" s="1">
        <v>1.1743057060185185</v>
      </c>
      <c r="GL507" s="1">
        <v>1.1784723726851851</v>
      </c>
      <c r="GM507" s="1">
        <v>1.2201390393518519</v>
      </c>
      <c r="GN507" s="1">
        <v>1.2277779282407406</v>
      </c>
      <c r="GO507" s="1">
        <v>1.2673612615740739</v>
      </c>
      <c r="GP507" s="1">
        <v>1.286111261574074</v>
      </c>
      <c r="GQ507" s="1">
        <v>1.2930557060185184</v>
      </c>
      <c r="GR507" s="1">
        <v>1.2993057060185185</v>
      </c>
      <c r="GS507" s="1">
        <v>1.3027780902777779</v>
      </c>
      <c r="GT507" s="1">
        <v>1.3034723726851851</v>
      </c>
      <c r="GU507" s="1">
        <v>1.3131945949074073</v>
      </c>
      <c r="GV507" s="1">
        <v>1.3319449074074072</v>
      </c>
      <c r="GW507" s="1">
        <v>1.3791672800925925</v>
      </c>
      <c r="GX507" s="1">
        <v>1.4048612615740739</v>
      </c>
      <c r="GY507" s="1">
        <v>1.4097223726851851</v>
      </c>
      <c r="GZ507" s="1">
        <v>1.4111112615740742</v>
      </c>
      <c r="HA507" s="1">
        <v>1.4291668171296299</v>
      </c>
      <c r="HB507" s="1">
        <v>1.4416668171296296</v>
      </c>
      <c r="HC507" s="1">
        <v>1.4576390393518519</v>
      </c>
      <c r="HD507" s="1">
        <v>1.4701390393518521</v>
      </c>
      <c r="HE507" s="1">
        <v>1.5048612615740742</v>
      </c>
      <c r="HF507" s="1">
        <v>1.5083334837962965</v>
      </c>
      <c r="HG507" s="1">
        <v>1.5090279282407408</v>
      </c>
      <c r="HH507" s="1">
        <v>1.5347223726851853</v>
      </c>
      <c r="HI507" s="1">
        <v>1.5375001504629628</v>
      </c>
      <c r="HJ507" s="1">
        <v>1.5381945949074076</v>
      </c>
      <c r="HK507" s="1">
        <v>1.5618057060185186</v>
      </c>
      <c r="HL507" s="1">
        <v>1.5916668171296298</v>
      </c>
      <c r="HM507" s="1">
        <v>1.6069445949074075</v>
      </c>
      <c r="HN507" s="1">
        <v>1.6111112615740744</v>
      </c>
      <c r="HO507" s="1">
        <v>1.6194445949074074</v>
      </c>
      <c r="HP507" s="1">
        <v>1.6368057060185188</v>
      </c>
      <c r="HQ507" s="1">
        <v>1.6513890393518518</v>
      </c>
      <c r="HR507" s="1">
        <v>1.6881945949074073</v>
      </c>
      <c r="HS507" s="1">
        <v>1.704861423611111</v>
      </c>
      <c r="HT507" s="1">
        <v>1.7326393518518521</v>
      </c>
      <c r="HU507" s="1">
        <v>1.7354168171296296</v>
      </c>
      <c r="HV507" s="1">
        <v>1.750000150462963</v>
      </c>
      <c r="HW507" s="1">
        <v>1.7916668171296297</v>
      </c>
      <c r="HX507" s="1">
        <v>1.792361261574074</v>
      </c>
      <c r="HY507" s="1">
        <v>1.8041668171296299</v>
      </c>
      <c r="HZ507" s="1">
        <v>1.8222226851851853</v>
      </c>
      <c r="IA507" s="1">
        <v>1.8305557060185187</v>
      </c>
      <c r="IB507" s="1">
        <v>1.8326390393518519</v>
      </c>
      <c r="IC507" s="1">
        <v>1.8375001504629631</v>
      </c>
      <c r="ID507" s="1">
        <v>1.8854168171296297</v>
      </c>
      <c r="IE507" s="1">
        <v>1.8923612615740744</v>
      </c>
      <c r="IF507" s="1">
        <v>1.925000150462963</v>
      </c>
      <c r="IG507" s="1">
        <v>1.945139039351852</v>
      </c>
      <c r="IH507" s="1">
        <v>1.9791669791666668</v>
      </c>
      <c r="II507" s="1">
        <v>1.9805557060185188</v>
      </c>
      <c r="IJ507" s="1">
        <v>1.9812501504629632</v>
      </c>
      <c r="IK507" s="1">
        <v>2.0291668171296298</v>
      </c>
      <c r="IL507" s="1">
        <v>2.0319445949074075</v>
      </c>
      <c r="IM507" s="1">
        <v>2.0562501504629629</v>
      </c>
      <c r="IN507" s="1">
        <v>2.0722223726851854</v>
      </c>
      <c r="IO507" s="1">
        <v>2.0805557060185187</v>
      </c>
      <c r="IP507" s="1">
        <v>2.2118057060185188</v>
      </c>
      <c r="IQ507" s="1">
        <v>2.2201390393518521</v>
      </c>
      <c r="IR507" s="1">
        <v>2.2215279282407407</v>
      </c>
      <c r="IS507" s="1">
        <v>2.2222223726851853</v>
      </c>
      <c r="IT507" s="1">
        <v>2.2229168171296299</v>
      </c>
      <c r="IU507" s="1">
        <v>2.2541668171296299</v>
      </c>
      <c r="IV507" s="1">
        <v>2.2701390393518519</v>
      </c>
      <c r="IW507" s="1">
        <v>2.3277779282407409</v>
      </c>
      <c r="IX507" s="1">
        <v>2.3361112615740742</v>
      </c>
      <c r="IY507" s="1">
        <v>2.3506947569444443</v>
      </c>
      <c r="IZ507" s="1">
        <v>2.3847223726851854</v>
      </c>
      <c r="JA507" s="1">
        <v>2.3881945949074077</v>
      </c>
      <c r="JB507" s="1">
        <v>2.3979168171296297</v>
      </c>
      <c r="JC507" s="1">
        <v>2.4159723726851854</v>
      </c>
      <c r="JD507" s="1">
        <v>2.4944447569444446</v>
      </c>
      <c r="JE507" s="1">
        <v>2.4972223726851852</v>
      </c>
      <c r="JF507" s="1">
        <v>2.504861261574074</v>
      </c>
      <c r="JG507" s="1">
        <v>2.5458334837962964</v>
      </c>
      <c r="JH507" s="1">
        <v>2.5500001504629632</v>
      </c>
      <c r="JI507" s="1">
        <v>2.7423612615740738</v>
      </c>
      <c r="JJ507" s="1">
        <v>2.7444445949074079</v>
      </c>
      <c r="JK507" s="1">
        <v>2.7826390393518516</v>
      </c>
      <c r="JL507" s="1">
        <v>2.8243057060185186</v>
      </c>
      <c r="JM507" s="1">
        <v>2.8354168171296297</v>
      </c>
      <c r="JN507" s="1">
        <v>2.8784723726851849</v>
      </c>
      <c r="JO507" s="1">
        <v>2.9187501504629627</v>
      </c>
      <c r="JP507" s="1">
        <v>2.9326390393518516</v>
      </c>
      <c r="JQ507" s="1">
        <v>2.948611261574074</v>
      </c>
      <c r="JR507" s="1">
        <v>3.0208334837962965</v>
      </c>
      <c r="JS507" s="1">
        <v>3.0708334837962958</v>
      </c>
      <c r="JT507" s="1">
        <v>3.0888890393518516</v>
      </c>
      <c r="JU507" s="1">
        <v>3.1479168171296297</v>
      </c>
      <c r="JV507" s="1">
        <v>3.2395834837962965</v>
      </c>
      <c r="JW507" s="1">
        <v>3.3583334837962959</v>
      </c>
      <c r="JX507" s="1">
        <v>3.3895834837962959</v>
      </c>
      <c r="JY507" s="1">
        <v>3.4381945949074075</v>
      </c>
      <c r="JZ507" s="1">
        <v>3.5152780902777772</v>
      </c>
      <c r="KA507" s="1">
        <v>3.5750001504629627</v>
      </c>
      <c r="KB507" s="1">
        <v>3.578472372685185</v>
      </c>
      <c r="KC507" s="1">
        <v>3.7076390393518519</v>
      </c>
      <c r="KD507" s="1">
        <v>3.7472223726851848</v>
      </c>
      <c r="KE507" s="1">
        <v>3.7618057060185186</v>
      </c>
      <c r="KF507" s="1">
        <v>3.8687501504629629</v>
      </c>
      <c r="KG507" s="1">
        <v>3.8819445949074072</v>
      </c>
      <c r="KH507" s="1">
        <v>3.9854168171296291</v>
      </c>
      <c r="KI507" s="1">
        <v>4.0173612615740737</v>
      </c>
      <c r="KJ507" s="1">
        <v>4.0944445949074071</v>
      </c>
      <c r="KK507" s="1">
        <v>4.2368057060185178</v>
      </c>
      <c r="KL507" s="1">
        <v>4.2902779282407399</v>
      </c>
      <c r="KM507" s="1">
        <v>4.3159723726851853</v>
      </c>
      <c r="KN507" s="1">
        <v>4.4493057060185182</v>
      </c>
      <c r="KO507" s="1">
        <v>4.4937501504629624</v>
      </c>
      <c r="KP507" s="1">
        <v>4.5243057060185183</v>
      </c>
      <c r="KQ507" s="1">
        <v>4.5576390393518516</v>
      </c>
      <c r="KR507" s="1">
        <v>4.5770834837962964</v>
      </c>
      <c r="KS507" s="1">
        <v>4.6069445949074073</v>
      </c>
      <c r="KT507" s="1">
        <v>4.7388890393518519</v>
      </c>
      <c r="KU507" s="1">
        <v>4.7972223726851846</v>
      </c>
      <c r="KV507" s="1">
        <v>4.8638890393518519</v>
      </c>
      <c r="KW507" s="1">
        <v>4.8993057060185183</v>
      </c>
      <c r="KX507" s="1">
        <v>4.9305557060185183</v>
      </c>
      <c r="KY507" s="1">
        <v>5.269444756944444</v>
      </c>
      <c r="KZ507" s="1">
        <v>5.2881945949074067</v>
      </c>
      <c r="LA507" s="1">
        <v>5.3326390393518519</v>
      </c>
      <c r="LB507" s="1">
        <v>5.4243057060185187</v>
      </c>
      <c r="LC507" s="1">
        <v>5.4333334837962965</v>
      </c>
      <c r="LD507" s="1">
        <v>5.562500150462963</v>
      </c>
      <c r="LE507" s="1">
        <v>5.6465279282407401</v>
      </c>
      <c r="LF507" s="1">
        <v>5.7027779282407414</v>
      </c>
      <c r="LG507" s="1">
        <v>5.8597223726851864</v>
      </c>
      <c r="LH507" s="1">
        <v>5.9256945949074078</v>
      </c>
      <c r="LI507" s="1">
        <v>5.9500001504629632</v>
      </c>
      <c r="LJ507" s="1">
        <v>5.9701390393518521</v>
      </c>
      <c r="LK507" s="1">
        <v>6.1534723726851857</v>
      </c>
      <c r="LL507" s="1">
        <v>6.3479168171296303</v>
      </c>
      <c r="LM507" s="1">
        <v>6.5590279282407415</v>
      </c>
      <c r="LN507" s="1">
        <v>6.5722225347222221</v>
      </c>
      <c r="LO507" s="1">
        <v>6.5923612615740739</v>
      </c>
      <c r="LP507" s="1">
        <v>6.6840279282407415</v>
      </c>
      <c r="LQ507" s="1">
        <v>6.8326390393518528</v>
      </c>
      <c r="LR507" s="1">
        <v>6.833333483796296</v>
      </c>
      <c r="LS507" s="1">
        <v>6.8687501504629642</v>
      </c>
      <c r="LT507" t="s">
        <v>20421</v>
      </c>
      <c r="LU507" t="s">
        <v>20422</v>
      </c>
      <c r="LV507" t="s">
        <v>20423</v>
      </c>
      <c r="LW507" t="s">
        <v>20424</v>
      </c>
      <c r="LX507" t="s">
        <v>20425</v>
      </c>
      <c r="LY507" t="s">
        <v>20426</v>
      </c>
      <c r="LZ507" t="s">
        <v>20427</v>
      </c>
      <c r="MA507" t="s">
        <v>20428</v>
      </c>
      <c r="MB507" t="s">
        <v>20429</v>
      </c>
      <c r="MC507" t="s">
        <v>20430</v>
      </c>
      <c r="MD507" t="s">
        <v>20431</v>
      </c>
      <c r="ME507" t="s">
        <v>20432</v>
      </c>
      <c r="MF507" t="s">
        <v>20433</v>
      </c>
      <c r="MG507" t="s">
        <v>20434</v>
      </c>
      <c r="MH507" t="s">
        <v>20435</v>
      </c>
      <c r="MI507" t="s">
        <v>20436</v>
      </c>
      <c r="MJ507" t="s">
        <v>20437</v>
      </c>
      <c r="MK507" t="s">
        <v>20438</v>
      </c>
      <c r="ML507" t="s">
        <v>20439</v>
      </c>
      <c r="MM507" t="s">
        <v>20440</v>
      </c>
      <c r="MN507" t="s">
        <v>20441</v>
      </c>
      <c r="MO507" t="s">
        <v>20442</v>
      </c>
      <c r="MP507" t="s">
        <v>20443</v>
      </c>
      <c r="MQ507" t="s">
        <v>20444</v>
      </c>
      <c r="MR507" t="s">
        <v>20445</v>
      </c>
      <c r="MS507" t="s">
        <v>20446</v>
      </c>
      <c r="MT507" t="s">
        <v>20447</v>
      </c>
      <c r="MU507" t="s">
        <v>20448</v>
      </c>
      <c r="MV507" t="s">
        <v>20449</v>
      </c>
      <c r="MW507" t="s">
        <v>20450</v>
      </c>
      <c r="MX507" t="s">
        <v>20451</v>
      </c>
      <c r="MY507" t="s">
        <v>20452</v>
      </c>
      <c r="MZ507" t="s">
        <v>20453</v>
      </c>
      <c r="NA507" t="s">
        <v>20454</v>
      </c>
      <c r="NB507" t="s">
        <v>20455</v>
      </c>
      <c r="NC507" t="s">
        <v>20456</v>
      </c>
      <c r="ND507" t="s">
        <v>20457</v>
      </c>
      <c r="NE507" t="s">
        <v>20458</v>
      </c>
      <c r="NF507" t="s">
        <v>20459</v>
      </c>
      <c r="NG507" t="s">
        <v>20460</v>
      </c>
      <c r="NH507" t="s">
        <v>20461</v>
      </c>
      <c r="NI507" t="s">
        <v>20462</v>
      </c>
      <c r="NJ507" t="s">
        <v>20463</v>
      </c>
      <c r="NK507" t="s">
        <v>20464</v>
      </c>
      <c r="NL507" t="s">
        <v>20465</v>
      </c>
      <c r="NM507" t="s">
        <v>20466</v>
      </c>
      <c r="NN507" t="s">
        <v>20467</v>
      </c>
      <c r="NO507" t="s">
        <v>20468</v>
      </c>
      <c r="NP507" t="s">
        <v>20469</v>
      </c>
      <c r="NQ507" t="s">
        <v>20470</v>
      </c>
      <c r="NR507" t="s">
        <v>20471</v>
      </c>
      <c r="NS507" t="s">
        <v>20472</v>
      </c>
      <c r="NT507" t="s">
        <v>20473</v>
      </c>
      <c r="NU507" t="s">
        <v>20474</v>
      </c>
      <c r="NV507" t="s">
        <v>20475</v>
      </c>
      <c r="NW507" t="s">
        <v>20476</v>
      </c>
      <c r="NX507" t="s">
        <v>20477</v>
      </c>
      <c r="NY507" t="s">
        <v>20478</v>
      </c>
      <c r="NZ507" t="s">
        <v>20479</v>
      </c>
      <c r="OA507" t="s">
        <v>20480</v>
      </c>
    </row>
    <row r="508" spans="1:527">
      <c r="A508">
        <v>-1</v>
      </c>
      <c r="B508" s="1">
        <v>7.0230324074074075E-4</v>
      </c>
      <c r="C508" s="1">
        <v>2.7812384259259262E-3</v>
      </c>
      <c r="D508" s="1">
        <v>3.4726273148148151E-3</v>
      </c>
      <c r="E508" s="1">
        <v>7.6428819444444443E-3</v>
      </c>
      <c r="F508" s="1">
        <v>1.0418796296296296E-2</v>
      </c>
      <c r="G508" s="1">
        <v>1.1807152777777779E-2</v>
      </c>
      <c r="H508" s="1">
        <v>1.3194583333333334E-2</v>
      </c>
      <c r="I508" s="1">
        <v>1.4583599537037036E-2</v>
      </c>
      <c r="J508" s="1">
        <v>1.7361377314814814E-2</v>
      </c>
      <c r="K508" s="1">
        <v>2.2222361111111113E-2</v>
      </c>
      <c r="L508" s="1">
        <v>2.2918263888888887E-2</v>
      </c>
      <c r="M508" s="1">
        <v>2.7778043981481482E-2</v>
      </c>
      <c r="N508" s="1">
        <v>2.9861377314814811E-2</v>
      </c>
      <c r="O508" s="1">
        <v>3.0555694444444444E-2</v>
      </c>
      <c r="P508" s="1">
        <v>3.1944583333333332E-2</v>
      </c>
      <c r="Q508" s="1">
        <v>3.6111377314814813E-2</v>
      </c>
      <c r="R508" s="1">
        <v>4.166693287037037E-2</v>
      </c>
      <c r="S508" s="1">
        <v>4.3057685185185185E-2</v>
      </c>
      <c r="T508" s="1">
        <v>4.3750138888888894E-2</v>
      </c>
      <c r="U508" s="1">
        <v>4.4444849537037041E-2</v>
      </c>
      <c r="V508" s="1">
        <v>4.5834004629629631E-2</v>
      </c>
      <c r="W508" s="1">
        <v>4.7222361111111118E-2</v>
      </c>
      <c r="X508" s="1">
        <v>5.0694583333333341E-2</v>
      </c>
      <c r="Y508" s="1">
        <v>5.2778449074074078E-2</v>
      </c>
      <c r="Z508" s="1">
        <v>5.4166932870370367E-2</v>
      </c>
      <c r="AA508" s="1">
        <v>5.6944583333333333E-2</v>
      </c>
      <c r="AB508" s="1">
        <v>6.5972754629629635E-2</v>
      </c>
      <c r="AC508" s="1">
        <v>6.8056886574074077E-2</v>
      </c>
      <c r="AD508" s="1">
        <v>6.8750138888888895E-2</v>
      </c>
      <c r="AE508" s="1">
        <v>7.0834004629629632E-2</v>
      </c>
      <c r="AF508" s="1">
        <v>7.6389155092592601E-2</v>
      </c>
      <c r="AG508" s="1">
        <v>7.7083738425925932E-2</v>
      </c>
      <c r="AH508" s="1">
        <v>7.986364583333333E-2</v>
      </c>
      <c r="AI508" s="1">
        <v>8.3333599537037048E-2</v>
      </c>
      <c r="AJ508" s="1">
        <v>8.819458333333334E-2</v>
      </c>
      <c r="AK508" s="1">
        <v>9.027791666666668E-2</v>
      </c>
      <c r="AL508" s="1">
        <v>9.4444976851851839E-2</v>
      </c>
      <c r="AM508" s="1">
        <v>9.6527916666666672E-2</v>
      </c>
      <c r="AN508" s="1">
        <v>9.7222361111111114E-2</v>
      </c>
      <c r="AO508" s="1">
        <v>0.10000013888888888</v>
      </c>
      <c r="AP508" s="1">
        <v>0.10277871527777778</v>
      </c>
      <c r="AQ508" s="1">
        <v>0.10347355324074074</v>
      </c>
      <c r="AR508" s="1">
        <v>0.10486137731481482</v>
      </c>
      <c r="AS508" s="1">
        <v>0.10833347222222223</v>
      </c>
      <c r="AT508" s="1">
        <v>0.11597289351851853</v>
      </c>
      <c r="AU508" s="1">
        <v>0.11944458333333334</v>
      </c>
      <c r="AV508" s="1">
        <v>0.1201391550925926</v>
      </c>
      <c r="AW508" s="1">
        <v>0.12291707175925926</v>
      </c>
      <c r="AX508" s="1">
        <v>0.12708347222222224</v>
      </c>
      <c r="AY508" s="1">
        <v>0.13055569444444445</v>
      </c>
      <c r="AZ508" s="1">
        <v>0.13402791666666666</v>
      </c>
      <c r="BA508" s="1">
        <v>0.13472248842592591</v>
      </c>
      <c r="BB508" s="1">
        <v>0.13680569444444443</v>
      </c>
      <c r="BC508" s="1">
        <v>0.13888902777777778</v>
      </c>
      <c r="BD508" s="1">
        <v>0.14097248842592594</v>
      </c>
      <c r="BE508" s="1">
        <v>0.14236125000000002</v>
      </c>
      <c r="BF508" s="1">
        <v>0.14722248842592592</v>
      </c>
      <c r="BG508" s="1">
        <v>0.15347248842592592</v>
      </c>
      <c r="BH508" s="1">
        <v>0.1576391550925926</v>
      </c>
      <c r="BI508" s="1">
        <v>0.16041707175925926</v>
      </c>
      <c r="BJ508" s="1">
        <v>0.16527844907407407</v>
      </c>
      <c r="BK508" s="1">
        <v>0.16944458333333334</v>
      </c>
      <c r="BL508" s="1">
        <v>0.17152791666666667</v>
      </c>
      <c r="BM508" s="1">
        <v>0.17569458333333332</v>
      </c>
      <c r="BN508" s="1">
        <v>0.19513915509259261</v>
      </c>
      <c r="BO508" s="1">
        <v>0.19791680555555557</v>
      </c>
      <c r="BP508" s="1">
        <v>0.20208347222222223</v>
      </c>
      <c r="BQ508" s="1">
        <v>0.20416680555555555</v>
      </c>
      <c r="BR508" s="1">
        <v>0.20555582175925927</v>
      </c>
      <c r="BS508" s="1">
        <v>0.20902871527777778</v>
      </c>
      <c r="BT508" s="1">
        <v>0.21180569444444444</v>
      </c>
      <c r="BU508" s="1">
        <v>0.21250026620370369</v>
      </c>
      <c r="BV508" s="1">
        <v>0.21388902777777777</v>
      </c>
      <c r="BW508" s="1">
        <v>0.22152804398148149</v>
      </c>
      <c r="BX508" s="1">
        <v>0.22291760416666664</v>
      </c>
      <c r="BY508" s="1">
        <v>0.23194458333333334</v>
      </c>
      <c r="BZ508" s="1">
        <v>0.23402791666666667</v>
      </c>
      <c r="CA508" s="1">
        <v>0.24305569444444444</v>
      </c>
      <c r="CB508" s="1">
        <v>0.24583386574074073</v>
      </c>
      <c r="CC508" s="1">
        <v>0.24930582175925928</v>
      </c>
      <c r="CD508" s="1">
        <v>0.25069484953703702</v>
      </c>
      <c r="CE508" s="1">
        <v>0.25208347222222222</v>
      </c>
      <c r="CF508" s="1">
        <v>0.26180582175925926</v>
      </c>
      <c r="CG508" s="1">
        <v>0.26666680555555555</v>
      </c>
      <c r="CH508" s="1">
        <v>0.27222236111111114</v>
      </c>
      <c r="CI508" s="1">
        <v>0.27361164351851852</v>
      </c>
      <c r="CJ508" s="1">
        <v>0.28125040509259258</v>
      </c>
      <c r="CK508" s="1">
        <v>0.28541680555555554</v>
      </c>
      <c r="CL508" s="1">
        <v>0.29236125000000002</v>
      </c>
      <c r="CM508" s="1">
        <v>0.2937501388888889</v>
      </c>
      <c r="CN508" s="1">
        <v>0.30486137731481483</v>
      </c>
      <c r="CO508" s="1">
        <v>0.31250013888888889</v>
      </c>
      <c r="CP508" s="1">
        <v>0.32152791666666664</v>
      </c>
      <c r="CQ508" s="1">
        <v>0.32430569444444446</v>
      </c>
      <c r="CR508" s="1">
        <v>0.32569458333333334</v>
      </c>
      <c r="CS508" s="1">
        <v>0.33263902777777782</v>
      </c>
      <c r="CT508" s="1">
        <v>0.33958347222222224</v>
      </c>
      <c r="CU508" s="1">
        <v>0.36388915509259262</v>
      </c>
      <c r="CV508" s="1">
        <v>0.36458347222222215</v>
      </c>
      <c r="CW508" s="1">
        <v>0.37222236111111107</v>
      </c>
      <c r="CX508" s="1">
        <v>0.37708347222222222</v>
      </c>
      <c r="CY508" s="1">
        <v>0.38055582175925928</v>
      </c>
      <c r="CZ508" s="1">
        <v>0.38680582175925932</v>
      </c>
      <c r="DA508" s="1">
        <v>0.39027791666666661</v>
      </c>
      <c r="DB508" s="1">
        <v>0.39861137731481483</v>
      </c>
      <c r="DC508" s="1">
        <v>0.4013890277777778</v>
      </c>
      <c r="DD508" s="1">
        <v>0.40763902777777772</v>
      </c>
      <c r="DE508" s="1">
        <v>0.42986124999999992</v>
      </c>
      <c r="DF508" s="1">
        <v>0.4312501388888888</v>
      </c>
      <c r="DG508" s="1">
        <v>0.43680582175925925</v>
      </c>
      <c r="DH508" s="1">
        <v>0.44375013888888887</v>
      </c>
      <c r="DI508" s="1">
        <v>0.44444458333333331</v>
      </c>
      <c r="DJ508" s="1">
        <v>0.4493056944444444</v>
      </c>
      <c r="DK508" s="1">
        <v>0.45347236111111111</v>
      </c>
      <c r="DL508" s="1">
        <v>0.45486124999999999</v>
      </c>
      <c r="DM508" s="1">
        <v>0.47291680555555549</v>
      </c>
      <c r="DN508" s="1">
        <v>0.49027791666666665</v>
      </c>
      <c r="DO508" s="1">
        <v>0.4937501388888888</v>
      </c>
      <c r="DP508" s="1">
        <v>0.4944445833333333</v>
      </c>
      <c r="DQ508" s="1">
        <v>0.51527791666666667</v>
      </c>
      <c r="DR508" s="1">
        <v>0.52361124999999997</v>
      </c>
      <c r="DS508" s="1">
        <v>0.52777791666666662</v>
      </c>
      <c r="DT508" s="1">
        <v>0.52847248842592598</v>
      </c>
      <c r="DU508" s="1">
        <v>0.53055569444444439</v>
      </c>
      <c r="DV508" s="1">
        <v>0.5340279166666666</v>
      </c>
      <c r="DW508" s="1">
        <v>0.53958400462962952</v>
      </c>
      <c r="DX508" s="1">
        <v>0.54444458333333323</v>
      </c>
      <c r="DY508" s="1">
        <v>0.54513929398148153</v>
      </c>
      <c r="DZ508" s="1">
        <v>0.5520834722222222</v>
      </c>
      <c r="EA508" s="1">
        <v>0.55347236111111109</v>
      </c>
      <c r="EB508" s="1">
        <v>0.55486124999999997</v>
      </c>
      <c r="EC508" s="1">
        <v>0.55555569444444441</v>
      </c>
      <c r="ED508" s="1">
        <v>0.56111124999999995</v>
      </c>
      <c r="EE508" s="1">
        <v>0.58958347222222218</v>
      </c>
      <c r="EF508" s="1">
        <v>0.59444458333333328</v>
      </c>
      <c r="EG508" s="1">
        <v>0.59583359953703707</v>
      </c>
      <c r="EH508" s="1">
        <v>0.6062501388888889</v>
      </c>
      <c r="EI508" s="1">
        <v>0.60972248842592591</v>
      </c>
      <c r="EJ508" s="1">
        <v>0.61319458333333332</v>
      </c>
      <c r="EK508" s="1">
        <v>0.61875013888888886</v>
      </c>
      <c r="EL508" s="1">
        <v>0.62222236111111107</v>
      </c>
      <c r="EM508" s="1">
        <v>0.62708347222222216</v>
      </c>
      <c r="EN508" s="1">
        <v>0.62847236111111104</v>
      </c>
      <c r="EO508" s="1">
        <v>0.62916680555555549</v>
      </c>
      <c r="EP508" s="1">
        <v>0.6375001388888889</v>
      </c>
      <c r="EQ508" s="1">
        <v>0.64166680555555555</v>
      </c>
      <c r="ER508" s="1">
        <v>0.64722262731481484</v>
      </c>
      <c r="ES508" s="1">
        <v>0.66111124999999993</v>
      </c>
      <c r="ET508" s="1">
        <v>0.66319458333333337</v>
      </c>
      <c r="EU508" s="1">
        <v>0.66944458333333323</v>
      </c>
      <c r="EV508" s="1">
        <v>0.67569471064814823</v>
      </c>
      <c r="EW508" s="1">
        <v>0.68819458333333328</v>
      </c>
      <c r="EX508" s="1">
        <v>0.69305569444444437</v>
      </c>
      <c r="EY508" s="1">
        <v>0.69652791666666669</v>
      </c>
      <c r="EZ508" s="1">
        <v>0.69722236111111113</v>
      </c>
      <c r="FA508" s="1">
        <v>0.7000001388888889</v>
      </c>
      <c r="FB508" s="1">
        <v>0.70416680555555555</v>
      </c>
      <c r="FC508" s="1">
        <v>0.70625013888888877</v>
      </c>
      <c r="FD508" s="1">
        <v>0.71666680555555551</v>
      </c>
      <c r="FE508" s="1">
        <v>0.72777791666666669</v>
      </c>
      <c r="FF508" s="1">
        <v>0.74027804398148145</v>
      </c>
      <c r="FG508" s="1">
        <v>0.76041680555555546</v>
      </c>
      <c r="FH508" s="1">
        <v>0.77638902777777774</v>
      </c>
      <c r="FI508" s="1">
        <v>0.77708347222222229</v>
      </c>
      <c r="FJ508" s="1">
        <v>0.78472236111111104</v>
      </c>
      <c r="FK508" s="1">
        <v>0.78680569444444437</v>
      </c>
      <c r="FL508" s="1">
        <v>0.78750013888888892</v>
      </c>
      <c r="FM508" s="1">
        <v>0.80763929398148138</v>
      </c>
      <c r="FN508" s="1">
        <v>0.8152779166666666</v>
      </c>
      <c r="FO508" s="1">
        <v>0.85277791666666669</v>
      </c>
      <c r="FP508" s="1">
        <v>0.89305569444444444</v>
      </c>
      <c r="FQ508" s="1">
        <v>0.90486125000000006</v>
      </c>
      <c r="FR508" s="1">
        <v>0.90763902777777783</v>
      </c>
      <c r="FS508" s="1">
        <v>0.91111124999999993</v>
      </c>
      <c r="FT508" s="1">
        <v>0.93958347222222216</v>
      </c>
      <c r="FU508" s="1">
        <v>0.95972236111111109</v>
      </c>
      <c r="FV508" s="1">
        <v>0.97083347222222216</v>
      </c>
      <c r="FW508" s="1">
        <v>0.97847236111111113</v>
      </c>
      <c r="FX508" s="1">
        <v>1.0131945833333333</v>
      </c>
      <c r="FY508" s="1">
        <v>1.0243056944444444</v>
      </c>
      <c r="FZ508" s="1">
        <v>1.0347223611111109</v>
      </c>
      <c r="GA508" s="1">
        <v>1.0430559606481482</v>
      </c>
      <c r="GB508" s="1">
        <v>1.0520834722222221</v>
      </c>
      <c r="GC508" s="1">
        <v>1.0604168055555554</v>
      </c>
      <c r="GD508" s="1">
        <v>1.0763890277777777</v>
      </c>
      <c r="GE508" s="1">
        <v>1.1013892939814813</v>
      </c>
      <c r="GF508" s="1">
        <v>1.1027779166666667</v>
      </c>
      <c r="GG508" s="1">
        <v>1.1638890277777778</v>
      </c>
      <c r="GH508" s="1">
        <v>1.1722223611111111</v>
      </c>
      <c r="GI508" s="1">
        <v>1.1736113773148149</v>
      </c>
      <c r="GJ508" s="1">
        <v>1.2444445833333333</v>
      </c>
      <c r="GK508" s="1">
        <v>1.2500001388888888</v>
      </c>
      <c r="GL508" s="1">
        <v>1.2951390277777777</v>
      </c>
      <c r="GM508" s="1">
        <v>1.3027779166666666</v>
      </c>
      <c r="GN508" s="1">
        <v>1.3145834722222223</v>
      </c>
      <c r="GO508" s="1">
        <v>1.3319447106481481</v>
      </c>
      <c r="GP508" s="1">
        <v>1.3395834722222222</v>
      </c>
      <c r="GQ508" s="1">
        <v>1.3451390277777777</v>
      </c>
      <c r="GR508" s="1">
        <v>1.3493058217592593</v>
      </c>
      <c r="GS508" s="1">
        <v>1.3604170717592592</v>
      </c>
      <c r="GT508" s="1">
        <v>1.41111125</v>
      </c>
      <c r="GU508" s="1">
        <v>1.4194445833333333</v>
      </c>
      <c r="GV508" s="1">
        <v>1.4291668055555553</v>
      </c>
      <c r="GW508" s="1">
        <v>1.429861377314815</v>
      </c>
      <c r="GX508" s="1">
        <v>1.4416668055555555</v>
      </c>
      <c r="GY508" s="1">
        <v>1.4534723611111111</v>
      </c>
      <c r="GZ508" s="1">
        <v>1.4812501388888888</v>
      </c>
      <c r="HA508" s="1">
        <v>1.4930556944444444</v>
      </c>
      <c r="HB508" s="1">
        <v>1.5618056944444445</v>
      </c>
      <c r="HC508" s="1">
        <v>1.6062501388888888</v>
      </c>
      <c r="HD508" s="1">
        <v>1.6083334722222222</v>
      </c>
      <c r="HE508" s="1">
        <v>1.6388891550925928</v>
      </c>
      <c r="HF508" s="1">
        <v>1.648611377314815</v>
      </c>
      <c r="HG508" s="1">
        <v>1.6631947106481482</v>
      </c>
      <c r="HH508" s="1">
        <v>1.6868056944444445</v>
      </c>
      <c r="HI508" s="1">
        <v>1.7125002662037039</v>
      </c>
      <c r="HJ508" s="1">
        <v>1.7319445833333333</v>
      </c>
      <c r="HK508" s="1">
        <v>1.7506945833333332</v>
      </c>
      <c r="HL508" s="1">
        <v>1.7527779166666668</v>
      </c>
      <c r="HM508" s="1">
        <v>1.7534723611111112</v>
      </c>
      <c r="HN508" s="1">
        <v>1.7638890277777779</v>
      </c>
      <c r="HO508" s="1">
        <v>1.8013890277777778</v>
      </c>
      <c r="HP508" s="1">
        <v>1.8430556944444445</v>
      </c>
      <c r="HQ508" s="1">
        <v>1.8548612499999999</v>
      </c>
      <c r="HR508" s="1">
        <v>1.868750138888889</v>
      </c>
      <c r="HS508" s="1">
        <v>1.8875001388888888</v>
      </c>
      <c r="HT508" s="1">
        <v>1.8923613773148149</v>
      </c>
      <c r="HU508" s="1">
        <v>1.8944445833333334</v>
      </c>
      <c r="HV508" s="1">
        <v>1.897222361111111</v>
      </c>
      <c r="HW508" s="1">
        <v>1.9020834722222222</v>
      </c>
      <c r="HX508" s="1">
        <v>1.908333472222222</v>
      </c>
      <c r="HY508" s="1">
        <v>1.9180559606481482</v>
      </c>
      <c r="HZ508" s="1">
        <v>1.9402779166666668</v>
      </c>
      <c r="IA508" s="1">
        <v>1.9576390277777778</v>
      </c>
      <c r="IB508" s="1">
        <v>1.9743056944444444</v>
      </c>
      <c r="IC508" s="1">
        <v>1.9854168055555554</v>
      </c>
      <c r="ID508" s="1">
        <v>2.0319445833333334</v>
      </c>
      <c r="IE508" s="1">
        <v>2.0493056944444445</v>
      </c>
      <c r="IF508" s="1">
        <v>2.0625001388888888</v>
      </c>
      <c r="IG508" s="1">
        <v>2.0736112499999999</v>
      </c>
      <c r="IH508" s="1">
        <v>2.0861112500000001</v>
      </c>
      <c r="II508" s="1">
        <v>2.0888890277777779</v>
      </c>
      <c r="IJ508" s="1">
        <v>2.1152779166666664</v>
      </c>
      <c r="IK508" s="1">
        <v>2.1263890277777775</v>
      </c>
      <c r="IL508" s="1">
        <v>2.1437501388888891</v>
      </c>
      <c r="IM508" s="1">
        <v>2.147222361111111</v>
      </c>
      <c r="IN508" s="1">
        <v>2.1840279166666665</v>
      </c>
      <c r="IO508" s="1">
        <v>2.2215279166666666</v>
      </c>
      <c r="IP508" s="1">
        <v>2.2305558217592591</v>
      </c>
      <c r="IQ508" s="1">
        <v>2.2402779166666664</v>
      </c>
      <c r="IR508" s="1">
        <v>2.2562501388888889</v>
      </c>
      <c r="IS508" s="1">
        <v>2.256944583333333</v>
      </c>
      <c r="IT508" s="1">
        <v>2.2868058217592595</v>
      </c>
      <c r="IU508" s="1">
        <v>2.3291669328703706</v>
      </c>
      <c r="IV508" s="1">
        <v>2.3416669328703708</v>
      </c>
      <c r="IW508" s="1">
        <v>2.351389027777778</v>
      </c>
      <c r="IX508" s="1">
        <v>2.3520834722222221</v>
      </c>
      <c r="IY508" s="1">
        <v>2.3888891550925928</v>
      </c>
      <c r="IZ508" s="1">
        <v>2.4173612499999999</v>
      </c>
      <c r="JA508" s="1">
        <v>2.4194445833333336</v>
      </c>
      <c r="JB508" s="1">
        <v>2.4256945833333332</v>
      </c>
      <c r="JC508" s="1">
        <v>2.5034723611111112</v>
      </c>
      <c r="JD508" s="1">
        <v>2.5215279166666664</v>
      </c>
      <c r="JE508" s="1">
        <v>2.5555556944444446</v>
      </c>
      <c r="JF508" s="1">
        <v>2.5763890277777777</v>
      </c>
      <c r="JG508" s="1">
        <v>2.6291673379629628</v>
      </c>
      <c r="JH508" s="1">
        <v>2.6784723611111114</v>
      </c>
      <c r="JI508" s="1">
        <v>2.6791668055555555</v>
      </c>
      <c r="JJ508" s="1">
        <v>2.7326390277777777</v>
      </c>
      <c r="JK508" s="1">
        <v>2.7423615162037041</v>
      </c>
      <c r="JL508" s="1">
        <v>2.7694445833333332</v>
      </c>
      <c r="JM508" s="1">
        <v>2.7923612500000004</v>
      </c>
      <c r="JN508" s="1">
        <v>2.7930559606481484</v>
      </c>
      <c r="JO508" s="1">
        <v>2.887500138888889</v>
      </c>
      <c r="JP508" s="1">
        <v>2.8902779166666672</v>
      </c>
      <c r="JQ508" s="1">
        <v>2.9229168055555559</v>
      </c>
      <c r="JR508" s="1">
        <v>2.9305556944444446</v>
      </c>
      <c r="JS508" s="1">
        <v>2.9708334722222225</v>
      </c>
      <c r="JT508" s="1">
        <v>2.9743056944444448</v>
      </c>
      <c r="JU508" s="1">
        <v>2.9798617824074074</v>
      </c>
      <c r="JV508" s="1">
        <v>2.981250138888889</v>
      </c>
      <c r="JW508" s="1">
        <v>3.0055556944444448</v>
      </c>
      <c r="JX508" s="1">
        <v>3.0062501388888894</v>
      </c>
      <c r="JY508" s="1">
        <v>3.0375001388888894</v>
      </c>
      <c r="JZ508" s="1">
        <v>3.2423612500000001</v>
      </c>
      <c r="KA508" s="1">
        <v>3.2909723611111112</v>
      </c>
      <c r="KB508" s="1">
        <v>3.3208334722222226</v>
      </c>
      <c r="KC508" s="1">
        <v>3.3458334722222225</v>
      </c>
      <c r="KD508" s="1">
        <v>3.3611112500000004</v>
      </c>
      <c r="KE508" s="1">
        <v>3.4111113773148145</v>
      </c>
      <c r="KF508" s="1">
        <v>3.4395834722222225</v>
      </c>
      <c r="KG508" s="1">
        <v>3.575000138888889</v>
      </c>
      <c r="KH508" s="1">
        <v>3.6930556944444448</v>
      </c>
      <c r="KI508" s="1">
        <v>3.7076390277777782</v>
      </c>
      <c r="KJ508" s="1">
        <v>3.7083334722222223</v>
      </c>
      <c r="KK508" s="1">
        <v>3.7270834722222226</v>
      </c>
      <c r="KL508" s="1">
        <v>3.8006945833333337</v>
      </c>
      <c r="KM508" s="1">
        <v>3.8687501388888887</v>
      </c>
      <c r="KN508" s="1">
        <v>3.9923612500000001</v>
      </c>
      <c r="KO508" s="1">
        <v>4.0541669328703707</v>
      </c>
      <c r="KP508" s="1">
        <v>4.1298612500000003</v>
      </c>
      <c r="KQ508" s="1">
        <v>4.1340279166666667</v>
      </c>
      <c r="KR508" s="1">
        <v>4.1409723611111113</v>
      </c>
      <c r="KS508" s="1">
        <v>4.1513890277777783</v>
      </c>
      <c r="KT508" s="1">
        <v>4.2715279166666669</v>
      </c>
      <c r="KU508" s="1">
        <v>4.3687501388888892</v>
      </c>
      <c r="KV508" s="1">
        <v>4.3826390277777785</v>
      </c>
      <c r="KW508" s="1">
        <v>4.3833334722222226</v>
      </c>
      <c r="KX508" s="1">
        <v>4.4097223611111112</v>
      </c>
      <c r="KY508" s="1">
        <v>4.4256945833333337</v>
      </c>
      <c r="KZ508" s="1">
        <v>4.4583334722222228</v>
      </c>
      <c r="LA508" s="1">
        <v>4.4791668055555558</v>
      </c>
      <c r="LB508" s="1">
        <v>4.4847223611111113</v>
      </c>
      <c r="LC508" s="1">
        <v>4.575000138888889</v>
      </c>
      <c r="LD508" s="1">
        <v>4.585416805555556</v>
      </c>
      <c r="LE508" s="1">
        <v>4.7444445833333342</v>
      </c>
      <c r="LF508" s="1">
        <v>4.8222223611111117</v>
      </c>
      <c r="LG508" s="1">
        <v>4.8256947106481478</v>
      </c>
      <c r="LH508" s="1">
        <v>4.8951390277777778</v>
      </c>
      <c r="LI508" s="1">
        <v>5.098611377314815</v>
      </c>
      <c r="LJ508" s="1">
        <v>5.0993060879629635</v>
      </c>
      <c r="LK508" s="1">
        <v>5.1513890277777783</v>
      </c>
      <c r="LL508" s="1">
        <v>5.2423612500000001</v>
      </c>
      <c r="LM508" s="1">
        <v>5.2486112500000006</v>
      </c>
      <c r="LN508" s="1">
        <v>5.3256945833333331</v>
      </c>
      <c r="LO508" s="1">
        <v>5.5381945833333335</v>
      </c>
      <c r="LP508" s="1">
        <v>5.5513890277777778</v>
      </c>
      <c r="LQ508" s="1">
        <v>5.7618056944444449</v>
      </c>
      <c r="LR508" s="1">
        <v>5.8180556944444453</v>
      </c>
      <c r="LS508" s="1">
        <v>5.8625001388888895</v>
      </c>
      <c r="LT508" s="1">
        <v>5.866666805555556</v>
      </c>
      <c r="LU508" s="1">
        <v>5.981250138888889</v>
      </c>
      <c r="LV508" s="1">
        <v>6.2229168055555562</v>
      </c>
      <c r="LW508" s="1">
        <v>6.3659724884259257</v>
      </c>
      <c r="LX508" s="1">
        <v>6.4312501388888892</v>
      </c>
      <c r="LY508" s="1">
        <v>6.4388890277777788</v>
      </c>
      <c r="LZ508" s="1">
        <v>6.4402780439814817</v>
      </c>
      <c r="MA508" s="1">
        <v>6.4618056944444442</v>
      </c>
      <c r="MB508" s="1">
        <v>6.5944445833333338</v>
      </c>
      <c r="MC508" s="1">
        <v>6.7652779166666663</v>
      </c>
      <c r="MD508" s="1">
        <v>6.8583334722222231</v>
      </c>
      <c r="ME508" s="1">
        <v>6.8798612500000003</v>
      </c>
      <c r="MF508" t="s">
        <v>20481</v>
      </c>
      <c r="MG508" t="s">
        <v>20482</v>
      </c>
      <c r="MH508" t="s">
        <v>20483</v>
      </c>
      <c r="MI508" t="s">
        <v>20484</v>
      </c>
      <c r="MJ508" t="s">
        <v>20485</v>
      </c>
      <c r="MK508" t="s">
        <v>20486</v>
      </c>
      <c r="ML508" t="s">
        <v>20487</v>
      </c>
      <c r="MM508" t="s">
        <v>20488</v>
      </c>
      <c r="MN508" t="s">
        <v>20489</v>
      </c>
      <c r="MO508" t="s">
        <v>20490</v>
      </c>
      <c r="MP508" t="s">
        <v>20491</v>
      </c>
      <c r="MQ508" t="s">
        <v>20492</v>
      </c>
      <c r="MR508" t="s">
        <v>20493</v>
      </c>
      <c r="MS508" t="s">
        <v>20494</v>
      </c>
      <c r="MT508" t="s">
        <v>20495</v>
      </c>
      <c r="MU508" t="s">
        <v>20496</v>
      </c>
      <c r="MV508" t="s">
        <v>20497</v>
      </c>
      <c r="MW508" t="s">
        <v>20498</v>
      </c>
      <c r="MX508" t="s">
        <v>20499</v>
      </c>
      <c r="MY508" t="s">
        <v>20500</v>
      </c>
      <c r="MZ508" t="s">
        <v>20501</v>
      </c>
      <c r="NA508" t="s">
        <v>20502</v>
      </c>
      <c r="NB508" t="s">
        <v>20503</v>
      </c>
      <c r="NC508" t="s">
        <v>20504</v>
      </c>
      <c r="ND508" t="s">
        <v>20505</v>
      </c>
      <c r="NE508" t="s">
        <v>20506</v>
      </c>
      <c r="NF508" t="s">
        <v>20507</v>
      </c>
      <c r="NG508" t="s">
        <v>20508</v>
      </c>
      <c r="NH508" t="s">
        <v>20509</v>
      </c>
      <c r="NI508" t="s">
        <v>20510</v>
      </c>
      <c r="NJ508" t="s">
        <v>20511</v>
      </c>
      <c r="NK508" t="s">
        <v>20512</v>
      </c>
      <c r="NL508" t="s">
        <v>20513</v>
      </c>
      <c r="NM508" t="s">
        <v>20514</v>
      </c>
      <c r="NN508" t="s">
        <v>20515</v>
      </c>
      <c r="NO508" t="s">
        <v>20516</v>
      </c>
      <c r="NP508" t="s">
        <v>20517</v>
      </c>
      <c r="NQ508" t="s">
        <v>20518</v>
      </c>
      <c r="NR508" t="s">
        <v>20519</v>
      </c>
      <c r="NS508" t="s">
        <v>20520</v>
      </c>
      <c r="NT508" t="s">
        <v>20521</v>
      </c>
      <c r="NU508" t="s">
        <v>20522</v>
      </c>
      <c r="NV508" t="s">
        <v>20523</v>
      </c>
      <c r="NW508" t="s">
        <v>20524</v>
      </c>
      <c r="NX508" t="s">
        <v>20525</v>
      </c>
      <c r="NY508" t="s">
        <v>20526</v>
      </c>
      <c r="NZ508" t="s">
        <v>20527</v>
      </c>
      <c r="OA508" t="s">
        <v>20528</v>
      </c>
      <c r="OB508" t="s">
        <v>20529</v>
      </c>
      <c r="OC508" t="s">
        <v>20530</v>
      </c>
      <c r="OD508" t="s">
        <v>20531</v>
      </c>
      <c r="OE508" t="s">
        <v>20532</v>
      </c>
      <c r="OF508" t="s">
        <v>20533</v>
      </c>
    </row>
    <row r="509" spans="1:527">
      <c r="A509">
        <v>-1</v>
      </c>
      <c r="B509" s="1">
        <v>7.0071759259259252E-4</v>
      </c>
      <c r="C509" s="1">
        <v>2.7800925925925923E-3</v>
      </c>
      <c r="D509" s="1">
        <v>3.4725578703703706E-3</v>
      </c>
      <c r="E509" s="1">
        <v>7.6412037037037047E-3</v>
      </c>
      <c r="F509" s="1">
        <v>1.0420625000000001E-2</v>
      </c>
      <c r="G509" s="1">
        <v>1.1806215277777777E-2</v>
      </c>
      <c r="H509" s="1">
        <v>1.4584328703703705E-2</v>
      </c>
      <c r="I509" s="1">
        <v>1.666732638888889E-2</v>
      </c>
      <c r="J509" s="1">
        <v>1.7361770833333335E-2</v>
      </c>
      <c r="K509" s="1">
        <v>2.2919305555555557E-2</v>
      </c>
      <c r="L509" s="1">
        <v>2.7778437500000003E-2</v>
      </c>
      <c r="M509" s="1">
        <v>2.9861446759259263E-2</v>
      </c>
      <c r="N509" s="1">
        <v>4.1667002314814815E-2</v>
      </c>
      <c r="O509" s="1">
        <v>4.3058530092592591E-2</v>
      </c>
      <c r="P509" s="1">
        <v>4.3750335648148148E-2</v>
      </c>
      <c r="Q509" s="1">
        <v>4.9305891203703704E-2</v>
      </c>
      <c r="R509" s="1">
        <v>5.2778773148148155E-2</v>
      </c>
      <c r="S509" s="1">
        <v>6.5972557870370374E-2</v>
      </c>
      <c r="T509" s="1">
        <v>6.6667002314814816E-2</v>
      </c>
      <c r="U509" s="1">
        <v>6.8057870370370366E-2</v>
      </c>
      <c r="V509" s="1">
        <v>7.0833993055555558E-2</v>
      </c>
      <c r="W509" s="1">
        <v>7.1528113425925924E-2</v>
      </c>
      <c r="X509" s="1">
        <v>7.9863090277777771E-2</v>
      </c>
      <c r="Y509" s="1">
        <v>8.3333993055555555E-2</v>
      </c>
      <c r="Z509" s="1">
        <v>9.4445104166666669E-2</v>
      </c>
      <c r="AA509" s="1">
        <v>9.7222557870370374E-2</v>
      </c>
      <c r="AB509" s="1">
        <v>0.10277843749999999</v>
      </c>
      <c r="AC509" s="1">
        <v>0.10347321759259259</v>
      </c>
      <c r="AD509" s="1">
        <v>0.10555621527777777</v>
      </c>
      <c r="AE509" s="1">
        <v>0.11597288194444444</v>
      </c>
      <c r="AF509" s="1">
        <v>0.11805621527777777</v>
      </c>
      <c r="AG509" s="1">
        <v>0.11944478009259259</v>
      </c>
      <c r="AH509" s="1">
        <v>0.12291766203703702</v>
      </c>
      <c r="AI509" s="1">
        <v>0.12500033564814814</v>
      </c>
      <c r="AJ509" s="1">
        <v>0.13472288194444443</v>
      </c>
      <c r="AK509" s="1">
        <v>0.13680589120370371</v>
      </c>
      <c r="AL509" s="1">
        <v>0.13888922453703703</v>
      </c>
      <c r="AM509" s="1">
        <v>0.14097255787037036</v>
      </c>
      <c r="AN509" s="1">
        <v>0.14652811342592592</v>
      </c>
      <c r="AO509" s="1">
        <v>0.15347255787037037</v>
      </c>
      <c r="AP509" s="1">
        <v>0.15486144675925925</v>
      </c>
      <c r="AQ509" s="1">
        <v>0.1576405439814815</v>
      </c>
      <c r="AR509" s="1">
        <v>0.16527811342592594</v>
      </c>
      <c r="AS509" s="1">
        <v>0.16875099537037039</v>
      </c>
      <c r="AT509" s="1">
        <v>0.17916700231481478</v>
      </c>
      <c r="AU509" s="1">
        <v>0.18750033564814814</v>
      </c>
      <c r="AV509" s="1">
        <v>0.20277811342592592</v>
      </c>
      <c r="AW509" s="1">
        <v>0.20763922453703701</v>
      </c>
      <c r="AX509" s="1">
        <v>0.22291700231481479</v>
      </c>
      <c r="AY509" s="1">
        <v>0.23055655092592595</v>
      </c>
      <c r="AZ509" s="1">
        <v>0.24166700231481478</v>
      </c>
      <c r="BA509" s="1">
        <v>0.24236144675925922</v>
      </c>
      <c r="BB509" s="1">
        <v>0.24583366898148148</v>
      </c>
      <c r="BC509" s="1">
        <v>0.25069478009259255</v>
      </c>
      <c r="BD509" s="1">
        <v>0.25208366898148143</v>
      </c>
      <c r="BE509" s="1">
        <v>0.25486144675925926</v>
      </c>
      <c r="BF509" s="1">
        <v>0.2777781134259259</v>
      </c>
      <c r="BG509" s="1">
        <v>0.28125033564814811</v>
      </c>
      <c r="BH509" s="1">
        <v>0.31180589120370367</v>
      </c>
      <c r="BI509" s="1">
        <v>0.37708366898148155</v>
      </c>
      <c r="BJ509" s="1">
        <v>0.44444478009259258</v>
      </c>
      <c r="BK509" s="1">
        <v>0.47569478009259258</v>
      </c>
      <c r="BL509" s="1">
        <v>0.49930589120370378</v>
      </c>
      <c r="BM509" s="1">
        <v>0.50763922453703703</v>
      </c>
      <c r="BN509" s="1">
        <v>0.51180589120370368</v>
      </c>
      <c r="BO509" s="1">
        <v>0.5187503356481481</v>
      </c>
      <c r="BP509" s="1">
        <v>0.5284725578703704</v>
      </c>
      <c r="BQ509" s="1">
        <v>0.53055589120370372</v>
      </c>
      <c r="BR509" s="1">
        <v>0.53958366898148147</v>
      </c>
      <c r="BS509" s="1">
        <v>0.57847255787037033</v>
      </c>
      <c r="BT509" s="1">
        <v>0.59583366898148149</v>
      </c>
      <c r="BU509" s="1">
        <v>0.61458366898148153</v>
      </c>
      <c r="BV509" s="1">
        <v>0.61875131944444439</v>
      </c>
      <c r="BW509" s="1">
        <v>0.61944478009259263</v>
      </c>
      <c r="BX509" s="1">
        <v>0.62847288194444439</v>
      </c>
      <c r="BY509" s="1">
        <v>0.6305558912037037</v>
      </c>
      <c r="BZ509" s="1">
        <v>0.65625033564814816</v>
      </c>
      <c r="CA509" s="1">
        <v>0.65763922453703705</v>
      </c>
      <c r="CB509" s="1">
        <v>0.67013922453703711</v>
      </c>
      <c r="CC509" s="1">
        <v>0.68750033564814828</v>
      </c>
      <c r="CD509" s="1">
        <v>0.70208399305555558</v>
      </c>
      <c r="CE509" s="1">
        <v>0.71666732638888897</v>
      </c>
      <c r="CF509" s="1">
        <v>0.72847255787037035</v>
      </c>
      <c r="CG509" s="1">
        <v>0.77361144675925919</v>
      </c>
      <c r="CH509" s="1">
        <v>0.78680589120370359</v>
      </c>
      <c r="CI509" s="1">
        <v>0.78750033564814803</v>
      </c>
      <c r="CJ509" s="1">
        <v>0.78819478009259258</v>
      </c>
      <c r="CK509" s="1">
        <v>0.81388922453703705</v>
      </c>
      <c r="CL509" s="1">
        <v>0.98680655092592595</v>
      </c>
      <c r="CM509" s="1">
        <v>0.9958336689814814</v>
      </c>
      <c r="CN509" s="1">
        <v>1.0555558912037035</v>
      </c>
      <c r="CO509" s="1">
        <v>1.0590281134259258</v>
      </c>
      <c r="CP509" s="1">
        <v>1.1000006597222223</v>
      </c>
      <c r="CQ509" s="1">
        <v>1.1006947800925926</v>
      </c>
      <c r="CR509" s="1">
        <v>1.1500003356481481</v>
      </c>
      <c r="CS509" s="1">
        <v>1.237500335648148</v>
      </c>
      <c r="CT509" s="1">
        <v>1.3034725578703703</v>
      </c>
      <c r="CU509" s="1">
        <v>1.3125003356481482</v>
      </c>
      <c r="CV509" s="1">
        <v>1.3131947800925925</v>
      </c>
      <c r="CW509" s="1">
        <v>1.3569451041666667</v>
      </c>
      <c r="CX509" s="1">
        <v>1.3680558912037037</v>
      </c>
      <c r="CY509" s="1">
        <v>1.4604170023148146</v>
      </c>
      <c r="CZ509" s="1">
        <v>1.506250335648148</v>
      </c>
      <c r="DA509" s="1">
        <v>1.5166670023148148</v>
      </c>
      <c r="DB509" s="1">
        <v>1.5513892245370371</v>
      </c>
      <c r="DC509" s="1">
        <v>1.5604170023148149</v>
      </c>
      <c r="DD509" s="1">
        <v>1.6013892245370369</v>
      </c>
      <c r="DE509" s="1">
        <v>1.6673614467592592</v>
      </c>
      <c r="DF509" s="1">
        <v>1.6868062152777779</v>
      </c>
      <c r="DG509" s="1">
        <v>1.8062503356481481</v>
      </c>
      <c r="DH509" s="1">
        <v>1.8736114467592593</v>
      </c>
      <c r="DI509" s="1">
        <v>1.9000003356481481</v>
      </c>
      <c r="DJ509" s="1">
        <v>2.0291670023148147</v>
      </c>
      <c r="DK509" s="1">
        <v>2.0520836689814814</v>
      </c>
      <c r="DL509" s="1">
        <v>2.0722225578703704</v>
      </c>
      <c r="DM509" s="1">
        <v>2.0833336689814814</v>
      </c>
      <c r="DN509" s="1">
        <v>2.1222225578703702</v>
      </c>
      <c r="DO509" s="1">
        <v>2.2958336689814813</v>
      </c>
      <c r="DP509" s="1">
        <v>2.3416670023148147</v>
      </c>
      <c r="DQ509" s="1">
        <v>2.3868058912037036</v>
      </c>
      <c r="DR509" s="1">
        <v>2.4000003356481483</v>
      </c>
      <c r="DS509" s="1">
        <v>2.4673614467592593</v>
      </c>
      <c r="DT509" s="1">
        <v>2.5284725578703702</v>
      </c>
      <c r="DU509" s="1">
        <v>2.6527781134259256</v>
      </c>
      <c r="DV509" s="1">
        <v>2.891667002314815</v>
      </c>
      <c r="DW509" s="1">
        <v>2.9444447800925926</v>
      </c>
      <c r="DX509" s="1">
        <v>2.9868058912037037</v>
      </c>
      <c r="DY509" s="1">
        <v>3.1750003356481482</v>
      </c>
      <c r="DZ509" s="1">
        <v>3.1798614467592592</v>
      </c>
      <c r="EA509" s="1">
        <v>3.2555558912037039</v>
      </c>
      <c r="EB509" s="1">
        <v>3.3097225578703706</v>
      </c>
      <c r="EC509" s="1">
        <v>3.5055562152777777</v>
      </c>
      <c r="ED509" s="1">
        <v>4.0222225578703705</v>
      </c>
      <c r="EE509" s="1">
        <v>4.1215281134259261</v>
      </c>
      <c r="EF509" s="1">
        <v>4.3159725578703698</v>
      </c>
      <c r="EG509" s="1">
        <v>4.3618072106481485</v>
      </c>
      <c r="EH509" s="1">
        <v>4.4215281134259259</v>
      </c>
      <c r="EI509" s="1">
        <v>4.4340281134259261</v>
      </c>
      <c r="EJ509" s="1">
        <v>4.4722225578703698</v>
      </c>
      <c r="EK509" s="1">
        <v>4.5534725578703705</v>
      </c>
      <c r="EL509" s="1">
        <v>4.5770836689814809</v>
      </c>
      <c r="EM509" s="1">
        <v>4.7215284375</v>
      </c>
      <c r="EN509" s="1">
        <v>4.933333668981482</v>
      </c>
      <c r="EO509" s="1">
        <v>4.9909732175925923</v>
      </c>
      <c r="EP509" s="1">
        <v>5.057639224537037</v>
      </c>
      <c r="EQ509" s="1">
        <v>5.0986114467592589</v>
      </c>
      <c r="ER509" s="1">
        <v>5.1909725578703698</v>
      </c>
      <c r="ES509" s="1">
        <v>5.1951392245370371</v>
      </c>
      <c r="ET509" s="1">
        <v>5.225694780092593</v>
      </c>
      <c r="EU509" s="1">
        <v>5.2340281134259259</v>
      </c>
      <c r="EV509" s="1">
        <v>5.3604176620370367</v>
      </c>
      <c r="EW509" s="1">
        <v>5.4131947800925921</v>
      </c>
      <c r="EX509" s="1">
        <v>5.5597225578703702</v>
      </c>
      <c r="EY509" s="1">
        <v>5.7618058912037036</v>
      </c>
      <c r="EZ509" s="1">
        <v>6.0222225578703705</v>
      </c>
      <c r="FA509" s="1">
        <v>6.0229170023148155</v>
      </c>
      <c r="FB509" s="1">
        <v>6.1736114467592591</v>
      </c>
      <c r="FC509" s="1">
        <v>6.4618058912037037</v>
      </c>
      <c r="FD509" s="1">
        <v>6.54722255787037</v>
      </c>
      <c r="FE509" s="1">
        <v>6.568750335648148</v>
      </c>
      <c r="FF509" s="1">
        <v>6.6902784374999991</v>
      </c>
      <c r="FG509" s="1">
        <v>6.6909728819444441</v>
      </c>
      <c r="FH509" s="1">
        <v>6.6916670023148148</v>
      </c>
      <c r="FI509" s="1">
        <v>6.6958336689814812</v>
      </c>
      <c r="FJ509" s="1">
        <v>6.6972225578703695</v>
      </c>
      <c r="FK509" s="1">
        <v>6.6979170023148145</v>
      </c>
      <c r="FL509" s="1">
        <v>6.7000003356481486</v>
      </c>
      <c r="FM509" t="s">
        <v>20534</v>
      </c>
      <c r="FN509" t="s">
        <v>20535</v>
      </c>
      <c r="FO509" t="s">
        <v>20536</v>
      </c>
      <c r="FP509" t="s">
        <v>20537</v>
      </c>
      <c r="FQ509" t="s">
        <v>20538</v>
      </c>
      <c r="FR509" t="s">
        <v>20539</v>
      </c>
      <c r="FS509" t="s">
        <v>20540</v>
      </c>
      <c r="FT509" t="s">
        <v>20541</v>
      </c>
      <c r="FU509" t="s">
        <v>20542</v>
      </c>
      <c r="FV509" t="s">
        <v>20543</v>
      </c>
      <c r="FW509" t="s">
        <v>20544</v>
      </c>
      <c r="FX509" t="s">
        <v>20545</v>
      </c>
      <c r="FY509" t="s">
        <v>20546</v>
      </c>
      <c r="FZ509" t="s">
        <v>20547</v>
      </c>
      <c r="GA509" t="s">
        <v>20548</v>
      </c>
      <c r="GB509" t="s">
        <v>20549</v>
      </c>
      <c r="GC509" t="s">
        <v>20550</v>
      </c>
      <c r="GD509" t="s">
        <v>20551</v>
      </c>
      <c r="GE509" t="s">
        <v>20552</v>
      </c>
      <c r="GF509" t="s">
        <v>20553</v>
      </c>
      <c r="GG509" t="s">
        <v>20554</v>
      </c>
      <c r="GH509" t="s">
        <v>20555</v>
      </c>
      <c r="GI509" t="s">
        <v>20556</v>
      </c>
      <c r="GJ509" t="s">
        <v>20557</v>
      </c>
    </row>
    <row r="510" spans="1:527">
      <c r="A510">
        <v>-1</v>
      </c>
      <c r="B510" s="1">
        <v>7.0067129629629613E-4</v>
      </c>
      <c r="C510" s="1">
        <v>2.7804861111111107E-3</v>
      </c>
      <c r="D510" s="1">
        <v>3.4727662037037036E-3</v>
      </c>
      <c r="E510" s="1">
        <v>7.6418634259259261E-3</v>
      </c>
      <c r="F510" s="1">
        <v>1.0418831018518518E-2</v>
      </c>
      <c r="G510" s="1">
        <v>1.1806099537037039E-2</v>
      </c>
      <c r="H510" s="1">
        <v>1.3889155092592592E-2</v>
      </c>
      <c r="I510" s="1">
        <v>1.4583877314814815E-2</v>
      </c>
      <c r="J510" s="1">
        <v>1.7361655092592593E-2</v>
      </c>
      <c r="K510" s="1">
        <v>2.2917754629629628E-2</v>
      </c>
      <c r="L510" s="1">
        <v>2.4305821759259258E-2</v>
      </c>
      <c r="M510" s="1">
        <v>2.7084143518518521E-2</v>
      </c>
      <c r="N510" s="1">
        <v>2.9861377314814811E-2</v>
      </c>
      <c r="O510" s="1">
        <v>3.055582175925926E-2</v>
      </c>
      <c r="P510" s="1">
        <v>3.2639155092592589E-2</v>
      </c>
      <c r="Q510" s="1">
        <v>4.1667754629629628E-2</v>
      </c>
      <c r="R510" s="1">
        <v>4.3058263888888892E-2</v>
      </c>
      <c r="S510" s="1">
        <v>4.3750543981481482E-2</v>
      </c>
      <c r="T510" s="1">
        <v>4.5834143518518521E-2</v>
      </c>
      <c r="U510" s="1">
        <v>5.069471064814815E-2</v>
      </c>
      <c r="V510" s="1">
        <v>5.2778321759259256E-2</v>
      </c>
      <c r="W510" s="1">
        <v>5.3472488425925925E-2</v>
      </c>
      <c r="X510" s="1">
        <v>5.6944710648148149E-2</v>
      </c>
      <c r="Y510" s="1">
        <v>6.5973842592592605E-2</v>
      </c>
      <c r="Z510" s="1">
        <v>6.6667210648148151E-2</v>
      </c>
      <c r="AA510" s="1">
        <v>6.8057175925925931E-2</v>
      </c>
      <c r="AB510" s="1">
        <v>7.0834421296296288E-2</v>
      </c>
      <c r="AC510" s="1">
        <v>7.8472488425925926E-2</v>
      </c>
      <c r="AD510" s="1">
        <v>7.9862731481481486E-2</v>
      </c>
      <c r="AE510" s="1">
        <v>9.4444988425925927E-2</v>
      </c>
      <c r="AF510" s="1">
        <v>0.10000026620370371</v>
      </c>
      <c r="AG510" s="1">
        <v>0.10277858796296296</v>
      </c>
      <c r="AH510" s="1">
        <v>0.10347357638888888</v>
      </c>
      <c r="AI510" s="1">
        <v>0.10416693287037038</v>
      </c>
      <c r="AJ510" s="1">
        <v>0.11250026620370369</v>
      </c>
      <c r="AK510" s="1">
        <v>0.11597357638888889</v>
      </c>
      <c r="AL510" s="1">
        <v>0.11805582175925926</v>
      </c>
      <c r="AM510" s="1">
        <v>0.1201391550925926</v>
      </c>
      <c r="AN510" s="1">
        <v>0.12152804398148148</v>
      </c>
      <c r="AO510" s="1">
        <v>0.12291775462962963</v>
      </c>
      <c r="AP510" s="1">
        <v>0.12361137731481481</v>
      </c>
      <c r="AQ510" s="1">
        <v>0.12569471064814816</v>
      </c>
      <c r="AR510" s="1">
        <v>0.13472248842592591</v>
      </c>
      <c r="AS510" s="1">
        <v>0.13680690972222223</v>
      </c>
      <c r="AT510" s="1">
        <v>0.13819498842592595</v>
      </c>
      <c r="AU510" s="1">
        <v>0.14097276620370372</v>
      </c>
      <c r="AV510" s="1">
        <v>0.14722331018518517</v>
      </c>
      <c r="AW510" s="1">
        <v>0.1534727662037037</v>
      </c>
      <c r="AX510" s="1">
        <v>0.15763969907407407</v>
      </c>
      <c r="AY510" s="1">
        <v>0.16527832175925927</v>
      </c>
      <c r="AZ510" s="1">
        <v>0.16944498842592592</v>
      </c>
      <c r="BA510" s="1">
        <v>0.19930582175925926</v>
      </c>
      <c r="BB510" s="1">
        <v>0.20069471064814814</v>
      </c>
      <c r="BC510" s="1">
        <v>0.20277832175925925</v>
      </c>
      <c r="BD510" s="1">
        <v>0.20763915509259259</v>
      </c>
      <c r="BE510" s="1">
        <v>0.21180582175925924</v>
      </c>
      <c r="BF510" s="1">
        <v>0.22152804398148149</v>
      </c>
      <c r="BG510" s="1">
        <v>0.22222248842592593</v>
      </c>
      <c r="BH510" s="1">
        <v>0.22291775462962962</v>
      </c>
      <c r="BI510" s="1">
        <v>0.22638969907407411</v>
      </c>
      <c r="BJ510" s="1">
        <v>0.23055582175925926</v>
      </c>
      <c r="BK510" s="1">
        <v>0.23194471064814814</v>
      </c>
      <c r="BL510" s="1">
        <v>0.23402804398148147</v>
      </c>
      <c r="BM510" s="1">
        <v>0.23472248842592591</v>
      </c>
      <c r="BN510" s="1">
        <v>0.24583442129629632</v>
      </c>
      <c r="BO510" s="1">
        <v>0.24930582175925928</v>
      </c>
      <c r="BP510" s="1">
        <v>0.25208359953703702</v>
      </c>
      <c r="BQ510" s="1">
        <v>0.26180582175925926</v>
      </c>
      <c r="BR510" s="1">
        <v>0.26666721064814819</v>
      </c>
      <c r="BS510" s="1">
        <v>0.27361219907407408</v>
      </c>
      <c r="BT510" s="1">
        <v>0.28125162037037038</v>
      </c>
      <c r="BU510" s="1">
        <v>0.28194553240740744</v>
      </c>
      <c r="BV510" s="1">
        <v>0.30486137731481483</v>
      </c>
      <c r="BW510" s="1">
        <v>0.31180582175925925</v>
      </c>
      <c r="BX510" s="1">
        <v>0.31250026620370369</v>
      </c>
      <c r="BY510" s="1">
        <v>0.32083359953703705</v>
      </c>
      <c r="BZ510" s="1">
        <v>0.34236165509259259</v>
      </c>
      <c r="CA510" s="1">
        <v>0.34652804398148151</v>
      </c>
      <c r="CB510" s="1">
        <v>0.35833387731481481</v>
      </c>
      <c r="CC510" s="1">
        <v>0.36180609953703696</v>
      </c>
      <c r="CD510" s="1">
        <v>0.37222248842592598</v>
      </c>
      <c r="CE510" s="1">
        <v>0.38055609953703701</v>
      </c>
      <c r="CF510" s="1">
        <v>0.38680664351851851</v>
      </c>
      <c r="CG510" s="1">
        <v>0.39027832175925919</v>
      </c>
      <c r="CH510" s="1">
        <v>0.39722248842592595</v>
      </c>
      <c r="CI510" s="1">
        <v>0.40416721064814815</v>
      </c>
      <c r="CJ510" s="1">
        <v>0.42569471064814818</v>
      </c>
      <c r="CK510" s="1">
        <v>0.44722248842592593</v>
      </c>
      <c r="CL510" s="1">
        <v>0.48888915509259262</v>
      </c>
      <c r="CM510" s="1">
        <v>0.49444498842592588</v>
      </c>
      <c r="CN510" s="1">
        <v>0.50486137731481484</v>
      </c>
      <c r="CO510" s="1">
        <v>0.52361137731481489</v>
      </c>
      <c r="CP510" s="1">
        <v>0.52569471064814821</v>
      </c>
      <c r="CQ510" s="1">
        <v>0.53611137731481484</v>
      </c>
      <c r="CR510" s="1">
        <v>0.54166693287037038</v>
      </c>
      <c r="CS510" s="1">
        <v>0.56111137731481486</v>
      </c>
      <c r="CT510" s="1">
        <v>0.57708359953703703</v>
      </c>
      <c r="CU510" s="1">
        <v>0.58333359953703712</v>
      </c>
      <c r="CV510" s="1">
        <v>0.5895835995370371</v>
      </c>
      <c r="CW510" s="1">
        <v>0.59236137731481486</v>
      </c>
      <c r="CX510" s="1">
        <v>0.60486137731481482</v>
      </c>
      <c r="CY510" s="1">
        <v>0.61875081018518518</v>
      </c>
      <c r="CZ510" s="1">
        <v>0.62291693287037042</v>
      </c>
      <c r="DA510" s="1">
        <v>0.62638943287037041</v>
      </c>
      <c r="DB510" s="1">
        <v>0.66736137731481493</v>
      </c>
      <c r="DC510" s="1">
        <v>0.69305582175925939</v>
      </c>
      <c r="DD510" s="1">
        <v>0.6972227662037036</v>
      </c>
      <c r="DE510" s="1">
        <v>0.7000002662037037</v>
      </c>
      <c r="DF510" s="1">
        <v>0.70208359953703703</v>
      </c>
      <c r="DG510" s="1">
        <v>0.71319498842592599</v>
      </c>
      <c r="DH510" s="1">
        <v>0.71666693287037031</v>
      </c>
      <c r="DI510" s="1">
        <v>0.71736137731481475</v>
      </c>
      <c r="DJ510" s="1">
        <v>0.72500026620370361</v>
      </c>
      <c r="DK510" s="1">
        <v>0.75486137731481484</v>
      </c>
      <c r="DL510" s="1">
        <v>0.76041693287037038</v>
      </c>
      <c r="DM510" s="1">
        <v>0.78680582175925917</v>
      </c>
      <c r="DN510" s="1">
        <v>0.81388915509259252</v>
      </c>
      <c r="DO510" s="1">
        <v>0.83055609953703702</v>
      </c>
      <c r="DP510" s="1">
        <v>0.8465280439814814</v>
      </c>
      <c r="DQ510" s="1">
        <v>0.85694471064814814</v>
      </c>
      <c r="DR510" s="1">
        <v>0.90763915509259252</v>
      </c>
      <c r="DS510" s="1">
        <v>1.0854169328703704</v>
      </c>
      <c r="DT510" s="1">
        <v>1.095833599537037</v>
      </c>
      <c r="DU510" s="1">
        <v>1.1027780439814814</v>
      </c>
      <c r="DV510" s="1">
        <v>1.1416672106481482</v>
      </c>
      <c r="DW510" s="1">
        <v>1.2194447106481481</v>
      </c>
      <c r="DX510" s="1">
        <v>1.2597224884259259</v>
      </c>
      <c r="DY510" s="1">
        <v>1.3125002662037037</v>
      </c>
      <c r="DZ510" s="1">
        <v>1.3395835995370371</v>
      </c>
      <c r="EA510" s="1">
        <v>1.3583335995370369</v>
      </c>
      <c r="EB510" s="1">
        <v>1.3645835995370368</v>
      </c>
      <c r="EC510" s="1">
        <v>1.3680558217592591</v>
      </c>
      <c r="ED510" s="1">
        <v>1.369444710648148</v>
      </c>
      <c r="EE510" s="1">
        <v>1.461111377314815</v>
      </c>
      <c r="EF510" s="1">
        <v>1.536111377314815</v>
      </c>
      <c r="EG510" s="1">
        <v>1.5375002662037038</v>
      </c>
      <c r="EH510" s="1">
        <v>1.609722488425926</v>
      </c>
      <c r="EI510" s="1">
        <v>1.617361377314815</v>
      </c>
      <c r="EJ510" s="1">
        <v>1.6319447106481482</v>
      </c>
      <c r="EK510" s="1">
        <v>1.6368058217592594</v>
      </c>
      <c r="EL510" s="1">
        <v>1.6513894328703704</v>
      </c>
      <c r="EM510" s="1">
        <v>1.7527780439814817</v>
      </c>
      <c r="EN510" s="1">
        <v>1.8263891550925928</v>
      </c>
      <c r="EO510" s="1">
        <v>1.8430563657407406</v>
      </c>
      <c r="EP510" s="1">
        <v>1.879861377314815</v>
      </c>
      <c r="EQ510" s="1">
        <v>1.908333599537037</v>
      </c>
      <c r="ER510" s="1">
        <v>1.9326391550925928</v>
      </c>
      <c r="ES510" s="1">
        <v>1.9340285879629626</v>
      </c>
      <c r="ET510" s="1">
        <v>1.9500005439814816</v>
      </c>
      <c r="EU510" s="1">
        <v>1.9513910532407408</v>
      </c>
      <c r="EV510" s="1">
        <v>1.9638891550925928</v>
      </c>
      <c r="EW510" s="1">
        <v>2.0215283217592592</v>
      </c>
      <c r="EX510" s="1">
        <v>2.0256947106481484</v>
      </c>
      <c r="EY510" s="1">
        <v>2.0576391550925925</v>
      </c>
      <c r="EZ510" s="1">
        <v>2.1118058217592592</v>
      </c>
      <c r="FA510" s="1">
        <v>2.2145835995370371</v>
      </c>
      <c r="FB510" s="1">
        <v>2.2416669328703702</v>
      </c>
      <c r="FC510" s="1">
        <v>2.2958335995370374</v>
      </c>
      <c r="FD510" s="1">
        <v>2.297222488425926</v>
      </c>
      <c r="FE510" s="1">
        <v>2.3250002662037037</v>
      </c>
      <c r="FF510" s="1">
        <v>2.3277780439814815</v>
      </c>
      <c r="FG510" s="1">
        <v>2.3416669328703708</v>
      </c>
      <c r="FH510" s="1">
        <v>2.3611113773148147</v>
      </c>
      <c r="FI510" s="1">
        <v>2.3652780439814816</v>
      </c>
      <c r="FJ510" s="1">
        <v>2.3854172106481482</v>
      </c>
      <c r="FK510" s="1">
        <v>2.4166669328703705</v>
      </c>
      <c r="FL510" s="1">
        <v>2.4965280439814816</v>
      </c>
      <c r="FM510" s="1">
        <v>2.5215280439814816</v>
      </c>
      <c r="FN510" s="1">
        <v>2.5409724884259259</v>
      </c>
      <c r="FO510" s="1">
        <v>2.6000002662037036</v>
      </c>
      <c r="FP510" s="1">
        <v>2.6631947106481482</v>
      </c>
      <c r="FQ510" s="1">
        <v>2.6916669328703704</v>
      </c>
      <c r="FR510" s="1">
        <v>2.8243058217592591</v>
      </c>
      <c r="FS510" s="1">
        <v>2.9201391550925924</v>
      </c>
      <c r="FT510" s="1">
        <v>3.0326391550925926</v>
      </c>
      <c r="FU510" s="1">
        <v>3.0888891550925925</v>
      </c>
      <c r="FV510" s="1">
        <v>3.2243058217592591</v>
      </c>
      <c r="FW510" s="1">
        <v>3.2368058217592588</v>
      </c>
      <c r="FX510" s="1">
        <v>3.2583349537037036</v>
      </c>
      <c r="FY510" s="1">
        <v>3.2597224884259255</v>
      </c>
      <c r="FZ510" s="1">
        <v>3.3222224884259255</v>
      </c>
      <c r="GA510" s="1">
        <v>3.3951407870370374</v>
      </c>
      <c r="GB510" s="1">
        <v>3.4534724884259256</v>
      </c>
      <c r="GC510" s="1">
        <v>3.4777780439814809</v>
      </c>
      <c r="GD510" s="1">
        <v>3.6472224884259261</v>
      </c>
      <c r="GE510" s="1">
        <v>3.6638891550925923</v>
      </c>
      <c r="GF510" s="1">
        <v>3.8291669328703701</v>
      </c>
      <c r="GG510" s="1">
        <v>3.8486116550925922</v>
      </c>
      <c r="GH510" s="1">
        <v>3.9923613773148148</v>
      </c>
      <c r="GI510" s="1">
        <v>4.0680558217592591</v>
      </c>
      <c r="GJ510" s="1">
        <v>4.1423613773148142</v>
      </c>
      <c r="GK510" s="1">
        <v>4.1513891550925921</v>
      </c>
      <c r="GL510" s="1">
        <v>4.4743058217592591</v>
      </c>
      <c r="GM510" s="1">
        <v>4.6986113773148146</v>
      </c>
      <c r="GN510" s="1">
        <v>4.7319447106481478</v>
      </c>
      <c r="GO510" s="1">
        <v>5.1006947106481482</v>
      </c>
      <c r="GP510" s="1">
        <v>5.1104169328703701</v>
      </c>
      <c r="GQ510" s="1">
        <v>5.5381947106481482</v>
      </c>
      <c r="GR510" s="1">
        <v>5.66041693287037</v>
      </c>
      <c r="GS510" s="1">
        <v>5.829861377314816</v>
      </c>
      <c r="GT510" s="1">
        <v>5.9180560995370364</v>
      </c>
      <c r="GU510" s="1">
        <v>5.9722224884259267</v>
      </c>
      <c r="GV510" s="1">
        <v>6.2208335995370376</v>
      </c>
      <c r="GW510" s="1">
        <v>6.3631947106481483</v>
      </c>
      <c r="GX510" s="1">
        <v>6.4847224884259269</v>
      </c>
      <c r="GY510" s="1">
        <v>6.6000002662037041</v>
      </c>
      <c r="GZ510" s="1">
        <v>6.6312502662037041</v>
      </c>
      <c r="HA510" s="1">
        <v>6.6902780439814817</v>
      </c>
      <c r="HB510" s="1">
        <v>6.8256947106481478</v>
      </c>
      <c r="HC510" t="s">
        <v>20558</v>
      </c>
      <c r="HD510" t="s">
        <v>20559</v>
      </c>
      <c r="HE510" t="s">
        <v>20560</v>
      </c>
      <c r="HF510" t="s">
        <v>20561</v>
      </c>
      <c r="HG510" t="s">
        <v>20562</v>
      </c>
      <c r="HH510" t="s">
        <v>20563</v>
      </c>
      <c r="HI510" t="s">
        <v>20564</v>
      </c>
      <c r="HJ510" t="s">
        <v>20565</v>
      </c>
      <c r="HK510" t="s">
        <v>20566</v>
      </c>
      <c r="HL510" t="s">
        <v>20567</v>
      </c>
      <c r="HM510" t="s">
        <v>20568</v>
      </c>
      <c r="HN510" t="s">
        <v>20569</v>
      </c>
      <c r="HO510" t="s">
        <v>20570</v>
      </c>
      <c r="HP510" t="s">
        <v>20571</v>
      </c>
      <c r="HQ510" t="s">
        <v>20572</v>
      </c>
      <c r="HR510" t="s">
        <v>20573</v>
      </c>
      <c r="HS510" t="s">
        <v>20574</v>
      </c>
      <c r="HT510" t="s">
        <v>20575</v>
      </c>
      <c r="HU510" t="s">
        <v>20576</v>
      </c>
      <c r="HV510" t="s">
        <v>20577</v>
      </c>
      <c r="HW510" t="s">
        <v>20578</v>
      </c>
      <c r="HX510" t="s">
        <v>20579</v>
      </c>
      <c r="HY510" t="s">
        <v>20580</v>
      </c>
      <c r="HZ510" t="s">
        <v>20581</v>
      </c>
      <c r="IA510" t="s">
        <v>20582</v>
      </c>
    </row>
    <row r="511" spans="1:527">
      <c r="A511">
        <v>-1</v>
      </c>
      <c r="B511" s="1">
        <v>7.0091435185185187E-4</v>
      </c>
      <c r="C511" s="1">
        <v>2.7794444444444442E-3</v>
      </c>
      <c r="D511" s="1">
        <v>3.4726388888888893E-3</v>
      </c>
      <c r="E511" s="1">
        <v>7.6420138888888892E-3</v>
      </c>
      <c r="F511" s="1">
        <v>1.0420208333333333E-2</v>
      </c>
      <c r="G511" s="1">
        <v>1.1806388888888889E-2</v>
      </c>
      <c r="H511" s="1">
        <v>1.4584374999999998E-2</v>
      </c>
      <c r="I511" s="1">
        <v>2.1528194444444444E-2</v>
      </c>
      <c r="J511" s="1">
        <v>2.2918958333333336E-2</v>
      </c>
      <c r="K511" s="1">
        <v>2.708375E-2</v>
      </c>
      <c r="L511" s="1">
        <v>4.0277986111111115E-2</v>
      </c>
      <c r="M511" s="1">
        <v>4.1667083333333334E-2</v>
      </c>
      <c r="N511" s="1">
        <v>4.3057430555555554E-2</v>
      </c>
      <c r="O511" s="1">
        <v>4.4444861111111116E-2</v>
      </c>
      <c r="P511" s="1">
        <v>4.583437499999999E-2</v>
      </c>
      <c r="Q511" s="1">
        <v>4.7222430555555556E-2</v>
      </c>
      <c r="R511" s="1">
        <v>5.4167083333333338E-2</v>
      </c>
      <c r="S511" s="1">
        <v>6.5972638888888893E-2</v>
      </c>
      <c r="T511" s="1">
        <v>6.7361319444444442E-2</v>
      </c>
      <c r="U511" s="1">
        <v>6.8057638888888897E-2</v>
      </c>
      <c r="V511" s="1">
        <v>6.8750416666666675E-2</v>
      </c>
      <c r="W511" s="1">
        <v>7.0834999999999995E-2</v>
      </c>
      <c r="X511" s="1">
        <v>7.1529027777777782E-2</v>
      </c>
      <c r="Y511" s="1">
        <v>7.7083541666666658E-2</v>
      </c>
      <c r="Z511" s="1">
        <v>7.77779861111111E-2</v>
      </c>
      <c r="AA511" s="1">
        <v>7.9862986111111117E-2</v>
      </c>
      <c r="AB511" s="1">
        <v>8.3333749999999998E-2</v>
      </c>
      <c r="AC511" s="1">
        <v>9.6527986111111116E-2</v>
      </c>
      <c r="AD511" s="1">
        <v>0.10000020833333334</v>
      </c>
      <c r="AE511" s="1">
        <v>0.10277881944444445</v>
      </c>
      <c r="AF511" s="1">
        <v>0.10347555555555554</v>
      </c>
      <c r="AG511" s="1">
        <v>0.10486131944444445</v>
      </c>
      <c r="AH511" s="1">
        <v>0.10763909722222222</v>
      </c>
      <c r="AI511" s="1">
        <v>0.10833354166666669</v>
      </c>
      <c r="AJ511" s="1">
        <v>0.1118057638888889</v>
      </c>
      <c r="AK511" s="1">
        <v>0.11597305555555555</v>
      </c>
      <c r="AL511" s="1">
        <v>0.11944486111111109</v>
      </c>
      <c r="AM511" s="1">
        <v>0.12291708333333333</v>
      </c>
      <c r="AN511" s="1">
        <v>0.12361131944444446</v>
      </c>
      <c r="AO511" s="1">
        <v>0.125000625</v>
      </c>
      <c r="AP511" s="1">
        <v>0.13055597222222223</v>
      </c>
      <c r="AQ511" s="1">
        <v>0.13194465277777778</v>
      </c>
      <c r="AR511" s="1">
        <v>0.13402819444444444</v>
      </c>
      <c r="AS511" s="1">
        <v>0.13472368055555556</v>
      </c>
      <c r="AT511" s="1">
        <v>0.13680701388888891</v>
      </c>
      <c r="AU511" s="1">
        <v>0.13819465277777779</v>
      </c>
      <c r="AV511" s="1">
        <v>0.14513930555555554</v>
      </c>
      <c r="AW511" s="1">
        <v>0.14652798611111112</v>
      </c>
      <c r="AX511" s="1">
        <v>0.1472226388888889</v>
      </c>
      <c r="AY511" s="1">
        <v>0.14930576388888889</v>
      </c>
      <c r="AZ511" s="1">
        <v>0.15347284722222224</v>
      </c>
      <c r="BA511" s="1">
        <v>0.15763930555555555</v>
      </c>
      <c r="BB511" s="1">
        <v>0.16250020833333334</v>
      </c>
      <c r="BC511" s="1">
        <v>0.16527861111111111</v>
      </c>
      <c r="BD511" s="1">
        <v>0.16875062500000002</v>
      </c>
      <c r="BE511" s="1">
        <v>0.1902779861111111</v>
      </c>
      <c r="BF511" s="1">
        <v>0.19513909722222222</v>
      </c>
      <c r="BG511" s="1">
        <v>0.19791687499999999</v>
      </c>
      <c r="BH511" s="1">
        <v>0.20347243055555553</v>
      </c>
      <c r="BI511" s="1">
        <v>0.20416708333333333</v>
      </c>
      <c r="BJ511" s="1">
        <v>0.20555576388888888</v>
      </c>
      <c r="BK511" s="1">
        <v>0.20902902777777776</v>
      </c>
      <c r="BL511" s="1">
        <v>0.21250041666666666</v>
      </c>
      <c r="BM511" s="1">
        <v>0.22222243055555554</v>
      </c>
      <c r="BN511" s="1">
        <v>0.23055597222222224</v>
      </c>
      <c r="BO511" s="1">
        <v>0.23402840277777778</v>
      </c>
      <c r="BP511" s="1">
        <v>0.23472263888888889</v>
      </c>
      <c r="BQ511" s="1">
        <v>0.23541687499999997</v>
      </c>
      <c r="BR511" s="1">
        <v>0.24166687499999998</v>
      </c>
      <c r="BS511" s="1">
        <v>0.24861131944444445</v>
      </c>
      <c r="BT511" s="1">
        <v>0.24930576388888889</v>
      </c>
      <c r="BU511" s="1">
        <v>0.25069465277777775</v>
      </c>
      <c r="BV511" s="1">
        <v>0.25208354166666663</v>
      </c>
      <c r="BW511" s="1">
        <v>0.25555618055555557</v>
      </c>
      <c r="BX511" s="1">
        <v>0.26458354166666664</v>
      </c>
      <c r="BY511" s="1">
        <v>0.27361152777777781</v>
      </c>
      <c r="BZ511" s="1">
        <v>0.28125020833333331</v>
      </c>
      <c r="CA511" s="1">
        <v>0.28541749999999999</v>
      </c>
      <c r="CB511" s="1">
        <v>0.29583354166666664</v>
      </c>
      <c r="CC511" s="1">
        <v>0.30069465277777779</v>
      </c>
      <c r="CD511" s="1">
        <v>0.30208354166666668</v>
      </c>
      <c r="CE511" s="1">
        <v>0.30486152777777781</v>
      </c>
      <c r="CF511" s="1">
        <v>0.31250020833333331</v>
      </c>
      <c r="CG511" s="1">
        <v>0.3173613194444444</v>
      </c>
      <c r="CH511" s="1">
        <v>0.31944465277777778</v>
      </c>
      <c r="CI511" s="1">
        <v>0.34375041666666667</v>
      </c>
      <c r="CJ511" s="1">
        <v>0.34513930555555555</v>
      </c>
      <c r="CK511" s="1">
        <v>0.35347243055555549</v>
      </c>
      <c r="CL511" s="1">
        <v>0.3583335416666667</v>
      </c>
      <c r="CM511" s="1">
        <v>0.36944465277777777</v>
      </c>
      <c r="CN511" s="1">
        <v>0.3763890972222223</v>
      </c>
      <c r="CO511" s="1">
        <v>0.37708374999999994</v>
      </c>
      <c r="CP511" s="1">
        <v>0.38055597222222221</v>
      </c>
      <c r="CQ511" s="1">
        <v>0.38541687499999999</v>
      </c>
      <c r="CR511" s="1">
        <v>0.38680576388888893</v>
      </c>
      <c r="CS511" s="1">
        <v>0.39027798611111114</v>
      </c>
      <c r="CT511" s="1">
        <v>0.39236131944444447</v>
      </c>
      <c r="CU511" s="1">
        <v>0.40208354166666666</v>
      </c>
      <c r="CV511" s="1">
        <v>0.40416687500000004</v>
      </c>
      <c r="CW511" s="1">
        <v>0.40902798611111119</v>
      </c>
      <c r="CX511" s="1">
        <v>0.41111131944444446</v>
      </c>
      <c r="CY511" s="1">
        <v>0.42638909722222224</v>
      </c>
      <c r="CZ511" s="1">
        <v>0.44722243055555561</v>
      </c>
      <c r="DA511" s="1">
        <v>0.45138909722222226</v>
      </c>
      <c r="DB511" s="1">
        <v>0.45347243055555558</v>
      </c>
      <c r="DC511" s="1">
        <v>0.45486131944444447</v>
      </c>
      <c r="DD511" s="1">
        <v>0.46597243055555554</v>
      </c>
      <c r="DE511" s="1">
        <v>0.47430618055555557</v>
      </c>
      <c r="DF511" s="1">
        <v>0.47569465277777784</v>
      </c>
      <c r="DG511" s="1">
        <v>0.48750020833333335</v>
      </c>
      <c r="DH511" s="1">
        <v>0.49375020833333338</v>
      </c>
      <c r="DI511" s="1">
        <v>0.50277798611111113</v>
      </c>
      <c r="DJ511" s="1">
        <v>0.51875020833333341</v>
      </c>
      <c r="DK511" s="1">
        <v>0.51944465277777774</v>
      </c>
      <c r="DL511" s="1">
        <v>0.52291687500000006</v>
      </c>
      <c r="DM511" s="1">
        <v>0.52708354166666671</v>
      </c>
      <c r="DN511" s="1">
        <v>0.52916687500000004</v>
      </c>
      <c r="DO511" s="1">
        <v>0.54166687499999999</v>
      </c>
      <c r="DP511" s="1">
        <v>0.54375020833333332</v>
      </c>
      <c r="DQ511" s="1">
        <v>0.55000020833333341</v>
      </c>
      <c r="DR511" s="1">
        <v>0.57361173611111116</v>
      </c>
      <c r="DS511" s="1">
        <v>0.57847263888888889</v>
      </c>
      <c r="DT511" s="1">
        <v>0.62083354166666671</v>
      </c>
      <c r="DU511" s="1">
        <v>0.6305557638888889</v>
      </c>
      <c r="DV511" s="1">
        <v>0.63541687499999999</v>
      </c>
      <c r="DW511" s="1">
        <v>0.63680597222222224</v>
      </c>
      <c r="DX511" s="1">
        <v>0.66736131944444443</v>
      </c>
      <c r="DY511" s="1">
        <v>0.67013972222222229</v>
      </c>
      <c r="DZ511" s="1">
        <v>0.67500020833333341</v>
      </c>
      <c r="EA511" s="1">
        <v>0.68819506944444442</v>
      </c>
      <c r="EB511" s="1">
        <v>0.6930557638888889</v>
      </c>
      <c r="EC511" s="1">
        <v>0.70069465277777787</v>
      </c>
      <c r="ED511" s="1">
        <v>0.70347243055555564</v>
      </c>
      <c r="EE511" s="1">
        <v>0.72361152777777782</v>
      </c>
      <c r="EF511" s="1">
        <v>0.72500020833333334</v>
      </c>
      <c r="EG511" s="1">
        <v>0.78819465277777778</v>
      </c>
      <c r="EH511" s="1">
        <v>0.79791708333333344</v>
      </c>
      <c r="EI511" s="1">
        <v>0.82083354166666656</v>
      </c>
      <c r="EJ511" s="1">
        <v>0.86388909722222218</v>
      </c>
      <c r="EK511" s="1">
        <v>0.91597243055555555</v>
      </c>
      <c r="EL511" s="1">
        <v>0.95486131944444441</v>
      </c>
      <c r="EM511" s="1">
        <v>1.0090281944444446</v>
      </c>
      <c r="EN511" s="1">
        <v>1.0361113194444445</v>
      </c>
      <c r="EO511" s="1">
        <v>1.0430559722222223</v>
      </c>
      <c r="EP511" s="1">
        <v>1.0909724305555555</v>
      </c>
      <c r="EQ511" s="1">
        <v>1.140277986111111</v>
      </c>
      <c r="ER511" s="1">
        <v>1.1493059722222223</v>
      </c>
      <c r="ES511" s="1">
        <v>1.1604170833333334</v>
      </c>
      <c r="ET511" s="1">
        <v>1.1687502083333332</v>
      </c>
      <c r="EU511" s="1">
        <v>1.1743057638888887</v>
      </c>
      <c r="EV511" s="1">
        <v>1.2326393055555556</v>
      </c>
      <c r="EW511" s="1">
        <v>1.2506946527777776</v>
      </c>
      <c r="EX511" s="1">
        <v>1.2861113194444445</v>
      </c>
      <c r="EY511" s="1">
        <v>1.3111113194444444</v>
      </c>
      <c r="EZ511" s="1">
        <v>1.3319446527777778</v>
      </c>
      <c r="FA511" s="1">
        <v>1.3750002083333335</v>
      </c>
      <c r="FB511" s="1">
        <v>1.3833335416666666</v>
      </c>
      <c r="FC511" s="1">
        <v>1.4305561805555556</v>
      </c>
      <c r="FD511" s="1">
        <v>1.4416668750000001</v>
      </c>
      <c r="FE511" s="1">
        <v>1.4423613194444445</v>
      </c>
      <c r="FF511" s="1">
        <v>1.5027779861111112</v>
      </c>
      <c r="FG511" s="1">
        <v>1.505555763888889</v>
      </c>
      <c r="FH511" s="1">
        <v>1.5083335416666668</v>
      </c>
      <c r="FI511" s="1">
        <v>1.5229170833333334</v>
      </c>
      <c r="FJ511" s="1">
        <v>1.5784724305555555</v>
      </c>
      <c r="FK511" s="1">
        <v>1.6111113194444444</v>
      </c>
      <c r="FL511" s="1">
        <v>1.6131946527777778</v>
      </c>
      <c r="FM511" s="1">
        <v>1.643750625</v>
      </c>
      <c r="FN511" s="1">
        <v>1.6486113194444447</v>
      </c>
      <c r="FO511" s="1">
        <v>1.6708335416666669</v>
      </c>
      <c r="FP511" s="1">
        <v>1.6729170833333331</v>
      </c>
      <c r="FQ511" s="1">
        <v>1.6750002083333335</v>
      </c>
      <c r="FR511" s="1">
        <v>1.6784724305555556</v>
      </c>
      <c r="FS511" s="1">
        <v>1.6854168750000003</v>
      </c>
      <c r="FT511" s="1">
        <v>1.7215279861111112</v>
      </c>
      <c r="FU511" s="1">
        <v>1.7361113194444444</v>
      </c>
      <c r="FV511" s="1">
        <v>1.7451390972222223</v>
      </c>
      <c r="FW511" s="1">
        <v>1.7750002083333334</v>
      </c>
      <c r="FX511" s="1">
        <v>1.7937502083333337</v>
      </c>
      <c r="FY511" s="1">
        <v>1.8583335416666669</v>
      </c>
      <c r="FZ511" s="1">
        <v>1.8604168750000001</v>
      </c>
      <c r="GA511" s="1">
        <v>1.9229168750000001</v>
      </c>
      <c r="GB511" s="1">
        <v>1.9513890972222223</v>
      </c>
      <c r="GC511" s="1">
        <v>2.029166875</v>
      </c>
      <c r="GD511" s="1">
        <v>2.0319446527777778</v>
      </c>
      <c r="GE511" s="1">
        <v>2.0333335416666669</v>
      </c>
      <c r="GF511" s="1">
        <v>2.0583337499999996</v>
      </c>
      <c r="GG511" s="1">
        <v>2.0770835416666666</v>
      </c>
      <c r="GH511" s="1">
        <v>2.122916875</v>
      </c>
      <c r="GI511" s="1">
        <v>2.1763890972222222</v>
      </c>
      <c r="GJ511" s="1">
        <v>2.1902779861111115</v>
      </c>
      <c r="GK511" s="1">
        <v>2.2118057638888891</v>
      </c>
      <c r="GL511" s="1">
        <v>2.2541668750000001</v>
      </c>
      <c r="GM511" s="1">
        <v>2.2701395138888887</v>
      </c>
      <c r="GN511" s="1">
        <v>2.3125002083333333</v>
      </c>
      <c r="GO511" s="1">
        <v>2.3277779861111112</v>
      </c>
      <c r="GP511" s="1">
        <v>2.4166668750000002</v>
      </c>
      <c r="GQ511" s="1">
        <v>2.4958335416666668</v>
      </c>
      <c r="GR511" s="1">
        <v>2.5500002083333335</v>
      </c>
      <c r="GS511" s="1">
        <v>2.602083541666667</v>
      </c>
      <c r="GT511" s="1">
        <v>2.7944446527777775</v>
      </c>
      <c r="GU511" s="1">
        <v>2.8006946527777781</v>
      </c>
      <c r="GV511" s="1">
        <v>2.9770835416666661</v>
      </c>
      <c r="GW511" s="1">
        <v>2.9777779861111107</v>
      </c>
      <c r="GX511" s="1">
        <v>3.0895835416666664</v>
      </c>
      <c r="GY511" s="1">
        <v>3.1270835416666665</v>
      </c>
      <c r="GZ511" s="1">
        <v>3.1930557638888888</v>
      </c>
      <c r="HA511" s="1">
        <v>3.3236113194444443</v>
      </c>
      <c r="HB511" s="1">
        <v>3.3812502083333329</v>
      </c>
      <c r="HC511" s="1">
        <v>3.5152779861111108</v>
      </c>
      <c r="HD511" s="1">
        <v>3.5923613194444441</v>
      </c>
      <c r="HE511" s="1">
        <v>3.6743057638888885</v>
      </c>
      <c r="HF511" s="1">
        <v>3.8291668749999999</v>
      </c>
      <c r="HG511" s="1">
        <v>3.8583335416666666</v>
      </c>
      <c r="HH511" s="1">
        <v>3.8763890972222224</v>
      </c>
      <c r="HI511" s="1">
        <v>3.8812502083333329</v>
      </c>
      <c r="HJ511" s="1">
        <v>3.9756946527777774</v>
      </c>
      <c r="HK511" s="1">
        <v>4.0319446527777778</v>
      </c>
      <c r="HL511" s="1">
        <v>4.4229168749999994</v>
      </c>
      <c r="HM511" s="1">
        <v>4.5659726388888888</v>
      </c>
      <c r="HN511" s="1">
        <v>4.606944652777778</v>
      </c>
      <c r="HO511" s="1">
        <v>4.627777986111111</v>
      </c>
      <c r="HP511" s="1">
        <v>4.6583335416666669</v>
      </c>
      <c r="HQ511" s="1">
        <v>4.6673613194444448</v>
      </c>
      <c r="HR511" s="1">
        <v>4.7895835416666666</v>
      </c>
      <c r="HS511" s="1">
        <v>4.8263890972222221</v>
      </c>
      <c r="HT511" s="1">
        <v>4.8486115277777779</v>
      </c>
      <c r="HU511" s="1">
        <v>4.8986113194444441</v>
      </c>
      <c r="HV511" s="1">
        <v>4.909027986111111</v>
      </c>
      <c r="HW511" s="1">
        <v>5.0493057638888885</v>
      </c>
      <c r="HX511" s="1">
        <v>5.0659724305555551</v>
      </c>
      <c r="HY511" s="1">
        <v>5.0875002083333332</v>
      </c>
      <c r="HZ511" s="1">
        <v>5.1020835416666666</v>
      </c>
      <c r="IA511" s="1">
        <v>5.1305557638888883</v>
      </c>
      <c r="IB511" s="1">
        <v>5.3736113194444437</v>
      </c>
      <c r="IC511" s="1">
        <v>5.5618057638888887</v>
      </c>
      <c r="ID511" s="1">
        <v>5.6125002083333335</v>
      </c>
      <c r="IE511" s="1">
        <v>5.6930561805555548</v>
      </c>
      <c r="IF511" s="1">
        <v>5.7298623611111106</v>
      </c>
      <c r="IG511" s="1">
        <v>6.0027779861111101</v>
      </c>
      <c r="IH511" s="1">
        <v>6.1083335416666662</v>
      </c>
      <c r="II511" s="1">
        <v>6.1354168749999998</v>
      </c>
      <c r="IJ511" s="1">
        <v>6.4402779861111101</v>
      </c>
      <c r="IK511" s="1">
        <v>6.8013890972222226</v>
      </c>
      <c r="IL511" s="1">
        <v>6.9229170833333322</v>
      </c>
      <c r="IM511" t="s">
        <v>20583</v>
      </c>
      <c r="IN511" t="s">
        <v>20584</v>
      </c>
      <c r="IO511" t="s">
        <v>20585</v>
      </c>
      <c r="IP511" t="s">
        <v>20586</v>
      </c>
      <c r="IQ511" t="s">
        <v>20587</v>
      </c>
      <c r="IR511" t="s">
        <v>20588</v>
      </c>
      <c r="IS511" t="s">
        <v>20589</v>
      </c>
      <c r="IT511" t="s">
        <v>20590</v>
      </c>
      <c r="IU511" t="s">
        <v>20591</v>
      </c>
      <c r="IV511" t="s">
        <v>20592</v>
      </c>
      <c r="IW511" t="s">
        <v>20593</v>
      </c>
      <c r="IX511" t="s">
        <v>20594</v>
      </c>
      <c r="IY511" t="s">
        <v>20595</v>
      </c>
      <c r="IZ511" t="s">
        <v>20596</v>
      </c>
      <c r="JA511" t="s">
        <v>20597</v>
      </c>
      <c r="JB511" t="s">
        <v>20598</v>
      </c>
      <c r="JC511" t="s">
        <v>20599</v>
      </c>
      <c r="JD511" t="s">
        <v>20600</v>
      </c>
      <c r="JE511" t="s">
        <v>20601</v>
      </c>
      <c r="JF511" t="s">
        <v>20602</v>
      </c>
      <c r="JG511" t="s">
        <v>20603</v>
      </c>
      <c r="JH511" t="s">
        <v>20604</v>
      </c>
    </row>
    <row r="512" spans="1:527">
      <c r="A512">
        <v>-1</v>
      </c>
      <c r="B512" s="1">
        <v>7.0130787037037037E-4</v>
      </c>
      <c r="C512" s="1">
        <v>2.7799999999999995E-3</v>
      </c>
      <c r="D512" s="1">
        <v>3.4726504629629634E-3</v>
      </c>
      <c r="E512" s="1">
        <v>7.6426967592592597E-3</v>
      </c>
      <c r="F512" s="1">
        <v>1.0419305555555557E-2</v>
      </c>
      <c r="G512" s="1">
        <v>1.180693287037037E-2</v>
      </c>
      <c r="H512" s="1">
        <v>1.3194548611111112E-2</v>
      </c>
      <c r="I512" s="1">
        <v>1.3889525462962961E-2</v>
      </c>
      <c r="J512" s="1">
        <v>1.4583541666666667E-2</v>
      </c>
      <c r="K512" s="1">
        <v>1.6666875000000001E-2</v>
      </c>
      <c r="L512" s="1">
        <v>1.7361319444444443E-2</v>
      </c>
      <c r="M512" s="1">
        <v>1.8750104166666667E-2</v>
      </c>
      <c r="N512" s="1">
        <v>2.1527881944444448E-2</v>
      </c>
      <c r="O512" s="1">
        <v>2.222232638888889E-2</v>
      </c>
      <c r="P512" s="1">
        <v>2.2918460648148148E-2</v>
      </c>
      <c r="Q512" s="1">
        <v>2.7083541666666669E-2</v>
      </c>
      <c r="R512" s="1">
        <v>2.7778090277777778E-2</v>
      </c>
      <c r="S512" s="1">
        <v>2.9861423611111115E-2</v>
      </c>
      <c r="T512" s="1">
        <v>3.0556192129629633E-2</v>
      </c>
      <c r="U512" s="1">
        <v>3.1945185185185181E-2</v>
      </c>
      <c r="V512" s="1">
        <v>3.8194548611111108E-2</v>
      </c>
      <c r="W512" s="1">
        <v>4.0277881944444441E-2</v>
      </c>
      <c r="X512" s="1">
        <v>4.1667511574074077E-2</v>
      </c>
      <c r="Y512" s="1">
        <v>4.3057881944444439E-2</v>
      </c>
      <c r="Z512" s="1">
        <v>4.3750104166666665E-2</v>
      </c>
      <c r="AA512" s="1">
        <v>4.4444652777777781E-2</v>
      </c>
      <c r="AB512" s="1">
        <v>4.5834814814814821E-2</v>
      </c>
      <c r="AC512" s="1">
        <v>4.7222650462962971E-2</v>
      </c>
      <c r="AD512" s="1">
        <v>5.0694756944444447E-2</v>
      </c>
      <c r="AE512" s="1">
        <v>5.2778310185185189E-2</v>
      </c>
      <c r="AF512" s="1">
        <v>5.4166874999999996E-2</v>
      </c>
      <c r="AG512" s="1">
        <v>5.5555659722222227E-2</v>
      </c>
      <c r="AH512" s="1">
        <v>5.6944652777777771E-2</v>
      </c>
      <c r="AI512" s="1">
        <v>6.2500104166666667E-2</v>
      </c>
      <c r="AJ512" s="1">
        <v>6.5973171296296304E-2</v>
      </c>
      <c r="AK512" s="1">
        <v>6.6666770833333333E-2</v>
      </c>
      <c r="AL512" s="1">
        <v>6.8057557870370364E-2</v>
      </c>
      <c r="AM512" s="1">
        <v>6.8750312500000008E-2</v>
      </c>
      <c r="AN512" s="1">
        <v>7.0834074074074077E-2</v>
      </c>
      <c r="AO512" s="1">
        <v>7.1528310185185184E-2</v>
      </c>
      <c r="AP512" s="1">
        <v>7.3611215277777781E-2</v>
      </c>
      <c r="AQ512" s="1">
        <v>7.6389201388888897E-2</v>
      </c>
      <c r="AR512" s="1">
        <v>7.9862488425925929E-2</v>
      </c>
      <c r="AS512" s="1">
        <v>8.3334178240740742E-2</v>
      </c>
      <c r="AT512" s="1">
        <v>9.027788194444443E-2</v>
      </c>
      <c r="AU512" s="1">
        <v>9.2361215277777783E-2</v>
      </c>
      <c r="AV512" s="1">
        <v>9.4445393518518508E-2</v>
      </c>
      <c r="AW512" s="1">
        <v>9.5833645833333328E-2</v>
      </c>
      <c r="AX512" s="1">
        <v>9.7222534722222212E-2</v>
      </c>
      <c r="AY512" s="1">
        <v>0.10000031250000001</v>
      </c>
      <c r="AZ512" s="1">
        <v>0.10208343749999998</v>
      </c>
      <c r="BA512" s="1">
        <v>0.10277851851851853</v>
      </c>
      <c r="BB512" s="1">
        <v>0.10347349537037037</v>
      </c>
      <c r="BC512" s="1">
        <v>0.10416677083333332</v>
      </c>
      <c r="BD512" s="1">
        <v>0.10555576388888889</v>
      </c>
      <c r="BE512" s="1">
        <v>0.11597434027777777</v>
      </c>
      <c r="BF512" s="1">
        <v>0.11805565972222222</v>
      </c>
      <c r="BG512" s="1">
        <v>0.11944465277777779</v>
      </c>
      <c r="BH512" s="1">
        <v>0.12013899305555555</v>
      </c>
      <c r="BI512" s="1">
        <v>0.12152788194444443</v>
      </c>
      <c r="BJ512" s="1">
        <v>0.12222253472222222</v>
      </c>
      <c r="BK512" s="1">
        <v>0.12291804398148148</v>
      </c>
      <c r="BL512" s="1">
        <v>0.12500010416666665</v>
      </c>
      <c r="BM512" s="1">
        <v>0.12638899305555554</v>
      </c>
      <c r="BN512" s="1">
        <v>0.13125010416666666</v>
      </c>
      <c r="BO512" s="1">
        <v>0.13402798611111114</v>
      </c>
      <c r="BP512" s="1">
        <v>0.13472306712962964</v>
      </c>
      <c r="BQ512" s="1">
        <v>0.13611121527777778</v>
      </c>
      <c r="BR512" s="1">
        <v>0.13680586805555556</v>
      </c>
      <c r="BS512" s="1">
        <v>0.13750010416666666</v>
      </c>
      <c r="BT512" s="1">
        <v>0.13819475694444444</v>
      </c>
      <c r="BU512" s="1">
        <v>0.14097243055555556</v>
      </c>
      <c r="BV512" s="1">
        <v>0.14236131944444444</v>
      </c>
      <c r="BW512" s="1">
        <v>0.14652788194444444</v>
      </c>
      <c r="BX512" s="1">
        <v>0.14722243055555556</v>
      </c>
      <c r="BY512" s="1">
        <v>0.15347275462962964</v>
      </c>
      <c r="BZ512" s="1">
        <v>0.15486121527777777</v>
      </c>
      <c r="CA512" s="1">
        <v>0.15763973379629628</v>
      </c>
      <c r="CB512" s="1">
        <v>0.16041677083333333</v>
      </c>
      <c r="CC512" s="1">
        <v>0.16388920138888888</v>
      </c>
      <c r="CD512" s="1">
        <v>0.16527957175925925</v>
      </c>
      <c r="CE512" s="1">
        <v>0.1659723263888889</v>
      </c>
      <c r="CF512" s="1">
        <v>0.16875042824074074</v>
      </c>
      <c r="CG512" s="1">
        <v>0.16944487268518518</v>
      </c>
      <c r="CH512" s="1">
        <v>0.17638899305555555</v>
      </c>
      <c r="CI512" s="1">
        <v>0.19027788194444448</v>
      </c>
      <c r="CJ512" s="1">
        <v>0.19513899305555557</v>
      </c>
      <c r="CK512" s="1">
        <v>0.1979171990740741</v>
      </c>
      <c r="CL512" s="1">
        <v>0.20138899305555558</v>
      </c>
      <c r="CM512" s="1">
        <v>0.20277788194444446</v>
      </c>
      <c r="CN512" s="1">
        <v>0.2034723263888889</v>
      </c>
      <c r="CO512" s="1">
        <v>0.20555576388888888</v>
      </c>
      <c r="CP512" s="1">
        <v>0.20763899305555555</v>
      </c>
      <c r="CQ512" s="1">
        <v>0.20902820601851849</v>
      </c>
      <c r="CR512" s="1">
        <v>0.21041677083333335</v>
      </c>
      <c r="CS512" s="1">
        <v>0.21180565972222223</v>
      </c>
      <c r="CT512" s="1">
        <v>0.21250031250000001</v>
      </c>
      <c r="CU512" s="1">
        <v>0.2215279861111111</v>
      </c>
      <c r="CV512" s="1">
        <v>0.22222243055555554</v>
      </c>
      <c r="CW512" s="1">
        <v>0.2229174074074074</v>
      </c>
      <c r="CX512" s="1">
        <v>0.23055660879629628</v>
      </c>
      <c r="CY512" s="1">
        <v>0.23194465277777776</v>
      </c>
      <c r="CZ512" s="1">
        <v>0.23402788194444446</v>
      </c>
      <c r="DA512" s="1">
        <v>0.23472243055555553</v>
      </c>
      <c r="DB512" s="1">
        <v>0.23541687499999997</v>
      </c>
      <c r="DC512" s="1">
        <v>0.23888899305555555</v>
      </c>
      <c r="DD512" s="1">
        <v>0.24097243055555553</v>
      </c>
      <c r="DE512" s="1">
        <v>0.24166677083333335</v>
      </c>
      <c r="DF512" s="1">
        <v>0.24236131944444442</v>
      </c>
      <c r="DG512" s="1">
        <v>0.24444454861111112</v>
      </c>
      <c r="DH512" s="1">
        <v>0.24583376157407408</v>
      </c>
      <c r="DI512" s="1">
        <v>0.24652788194444444</v>
      </c>
      <c r="DJ512" s="1">
        <v>0.24861153935185185</v>
      </c>
      <c r="DK512" s="1">
        <v>0.25069518518518519</v>
      </c>
      <c r="DL512" s="1">
        <v>0.25138899305555557</v>
      </c>
      <c r="DM512" s="1">
        <v>0.25208343750000001</v>
      </c>
      <c r="DN512" s="1">
        <v>0.25486121527777778</v>
      </c>
      <c r="DO512" s="1">
        <v>0.25972243055555555</v>
      </c>
      <c r="DP512" s="1">
        <v>0.26458343750000002</v>
      </c>
      <c r="DQ512" s="1">
        <v>0.26666687499999997</v>
      </c>
      <c r="DR512" s="1">
        <v>0.26944465277777779</v>
      </c>
      <c r="DS512" s="1">
        <v>0.27222253472222219</v>
      </c>
      <c r="DT512" s="1">
        <v>0.27361131944444445</v>
      </c>
      <c r="DU512" s="1">
        <v>0.27708343750000003</v>
      </c>
      <c r="DV512" s="1">
        <v>0.27777788194444447</v>
      </c>
      <c r="DW512" s="1">
        <v>0.28125053240740744</v>
      </c>
      <c r="DX512" s="1">
        <v>0.28194465277777775</v>
      </c>
      <c r="DY512" s="1">
        <v>0.28541677083333333</v>
      </c>
      <c r="DZ512" s="1">
        <v>0.29236121527777781</v>
      </c>
      <c r="EA512" s="1">
        <v>0.29583343750000002</v>
      </c>
      <c r="EB512" s="1">
        <v>0.29791677083333334</v>
      </c>
      <c r="EC512" s="1">
        <v>0.30069454861111111</v>
      </c>
      <c r="ED512" s="1">
        <v>0.3020836458333333</v>
      </c>
      <c r="EE512" s="1">
        <v>0.3048617476851852</v>
      </c>
      <c r="EF512" s="1">
        <v>0.31180565972222224</v>
      </c>
      <c r="EG512" s="1">
        <v>0.32638899305555558</v>
      </c>
      <c r="EH512" s="1">
        <v>0.33888899305555559</v>
      </c>
      <c r="EI512" s="1">
        <v>0.34236142361111116</v>
      </c>
      <c r="EJ512" s="1">
        <v>0.34305565972222224</v>
      </c>
      <c r="EK512" s="1">
        <v>0.3437504282407407</v>
      </c>
      <c r="EL512" s="1">
        <v>0.34444454861111112</v>
      </c>
      <c r="EM512" s="1">
        <v>0.34791677083333333</v>
      </c>
      <c r="EN512" s="1">
        <v>0.35208343749999998</v>
      </c>
      <c r="EO512" s="1">
        <v>0.35347243055555549</v>
      </c>
      <c r="EP512" s="1">
        <v>0.35833364583333333</v>
      </c>
      <c r="EQ512" s="1">
        <v>0.35972232638888885</v>
      </c>
      <c r="ER512" s="1">
        <v>0.37222232638888886</v>
      </c>
      <c r="ES512" s="1">
        <v>0.37708364583333331</v>
      </c>
      <c r="ET512" s="1">
        <v>0.38055598379629635</v>
      </c>
      <c r="EU512" s="1">
        <v>0.38680629629629631</v>
      </c>
      <c r="EV512" s="1">
        <v>0.39236121527777779</v>
      </c>
      <c r="EW512" s="1">
        <v>0.39583354166666668</v>
      </c>
      <c r="EX512" s="1">
        <v>0.39861121527777771</v>
      </c>
      <c r="EY512" s="1">
        <v>0.40277820601851855</v>
      </c>
      <c r="EZ512" s="1">
        <v>0.40416677083333336</v>
      </c>
      <c r="FA512" s="1">
        <v>0.41111121527777778</v>
      </c>
      <c r="FB512" s="1">
        <v>0.41736121527777775</v>
      </c>
      <c r="FC512" s="1">
        <v>0.42430565972222217</v>
      </c>
      <c r="FD512" s="1">
        <v>0.42638899305555555</v>
      </c>
      <c r="FE512" s="1">
        <v>0.42916677083333332</v>
      </c>
      <c r="FF512" s="1">
        <v>0.44027788194444439</v>
      </c>
      <c r="FG512" s="1">
        <v>0.44305565972222216</v>
      </c>
      <c r="FH512" s="1">
        <v>0.44722243055555561</v>
      </c>
      <c r="FI512" s="1">
        <v>0.44791677083333331</v>
      </c>
      <c r="FJ512" s="1">
        <v>0.44861121527777775</v>
      </c>
      <c r="FK512" s="1">
        <v>0.44930629629629631</v>
      </c>
      <c r="FL512" s="1">
        <v>0.45833343749999994</v>
      </c>
      <c r="FM512" s="1">
        <v>0.46319454861111109</v>
      </c>
      <c r="FN512" s="1">
        <v>0.4756945486111111</v>
      </c>
      <c r="FO512" s="1">
        <v>0.48125020833333337</v>
      </c>
      <c r="FP512" s="1">
        <v>0.48333343749999996</v>
      </c>
      <c r="FQ512" s="1">
        <v>0.48472243055555558</v>
      </c>
      <c r="FR512" s="1">
        <v>0.48750020833333335</v>
      </c>
      <c r="FS512" s="1">
        <v>0.49930576388888892</v>
      </c>
      <c r="FT512" s="1">
        <v>0.50763899305555549</v>
      </c>
      <c r="FU512" s="1">
        <v>0.51527788194444446</v>
      </c>
      <c r="FV512" s="1">
        <v>0.51736121527777779</v>
      </c>
      <c r="FW512" s="1">
        <v>0.51944454861111111</v>
      </c>
      <c r="FX512" s="1">
        <v>0.52847265046296299</v>
      </c>
      <c r="FY512" s="1">
        <v>0.53194454861111107</v>
      </c>
      <c r="FZ512" s="1">
        <v>0.53402798611111113</v>
      </c>
      <c r="GA512" s="1">
        <v>0.53541687500000001</v>
      </c>
      <c r="GB512" s="1">
        <v>0.53888899305555549</v>
      </c>
      <c r="GC512" s="1">
        <v>0.53958343750000004</v>
      </c>
      <c r="GD512" s="1">
        <v>0.54444465277777787</v>
      </c>
      <c r="GE512" s="1">
        <v>0.5451390972222222</v>
      </c>
      <c r="GF512" s="1">
        <v>0.54652788194444446</v>
      </c>
      <c r="GG512" s="1">
        <v>0.55069465277777774</v>
      </c>
      <c r="GH512" s="1">
        <v>0.55347232638888888</v>
      </c>
      <c r="GI512" s="1">
        <v>0.55486121527777776</v>
      </c>
      <c r="GJ512" s="1">
        <v>0.56458354166666669</v>
      </c>
      <c r="GK512" s="1">
        <v>0.5687501041666666</v>
      </c>
      <c r="GL512" s="1">
        <v>0.57222243055555555</v>
      </c>
      <c r="GM512" s="1">
        <v>0.57361153935185183</v>
      </c>
      <c r="GN512" s="1">
        <v>0.57708343749999991</v>
      </c>
      <c r="GO512" s="1">
        <v>0.57847232638888879</v>
      </c>
      <c r="GP512" s="1">
        <v>0.58888899305555553</v>
      </c>
      <c r="GQ512" s="1">
        <v>0.58958354166666671</v>
      </c>
      <c r="GR512" s="1">
        <v>0.59583343749999995</v>
      </c>
      <c r="GS512" s="1">
        <v>0.59722232638888884</v>
      </c>
      <c r="GT512" s="1">
        <v>0.60138899305555549</v>
      </c>
      <c r="GU512" s="1">
        <v>0.60208343750000004</v>
      </c>
      <c r="GV512" s="1">
        <v>0.60625020833333332</v>
      </c>
      <c r="GW512" s="1">
        <v>0.60972243055555564</v>
      </c>
      <c r="GX512" s="1">
        <v>0.61875053240740741</v>
      </c>
      <c r="GY512" s="1">
        <v>0.62222296296296298</v>
      </c>
      <c r="GZ512" s="1">
        <v>0.6229167708333333</v>
      </c>
      <c r="HA512" s="1">
        <v>0.62708343749999995</v>
      </c>
      <c r="HB512" s="1">
        <v>0.62847232638888884</v>
      </c>
      <c r="HC512" s="1">
        <v>0.63055586805555552</v>
      </c>
      <c r="HD512" s="1">
        <v>0.63541677083333326</v>
      </c>
      <c r="HE512" s="1">
        <v>0.64722243055555562</v>
      </c>
      <c r="HF512" s="1">
        <v>0.65555576388888892</v>
      </c>
      <c r="HG512" s="1">
        <v>0.65625010416666663</v>
      </c>
      <c r="HH512" s="1">
        <v>0.67013899305555558</v>
      </c>
      <c r="HI512" s="1">
        <v>0.6722223263888889</v>
      </c>
      <c r="HJ512" s="1">
        <v>0.67291677083333334</v>
      </c>
      <c r="HK512" s="1">
        <v>0.67500010416666667</v>
      </c>
      <c r="HL512" s="1">
        <v>0.68750010416666674</v>
      </c>
      <c r="HM512" s="1">
        <v>0.69652809027777784</v>
      </c>
      <c r="HN512" s="1">
        <v>0.69930586805555561</v>
      </c>
      <c r="HO512" s="1">
        <v>0.70000020833333343</v>
      </c>
      <c r="HP512" s="1">
        <v>0.70208354166666664</v>
      </c>
      <c r="HQ512" s="1">
        <v>0.7166667708333333</v>
      </c>
      <c r="HR512" s="1">
        <v>0.72361121527777783</v>
      </c>
      <c r="HS512" s="1">
        <v>0.72708343750000004</v>
      </c>
      <c r="HT512" s="1">
        <v>0.73194454861111113</v>
      </c>
      <c r="HU512" s="1">
        <v>0.73263899305555558</v>
      </c>
      <c r="HV512" s="1">
        <v>0.7347223263888889</v>
      </c>
      <c r="HW512" s="1">
        <v>0.73541677083333346</v>
      </c>
      <c r="HX512" s="1">
        <v>0.74027788194444444</v>
      </c>
      <c r="HY512" s="1">
        <v>0.75416677083333339</v>
      </c>
      <c r="HZ512" s="1">
        <v>0.75625010416666683</v>
      </c>
      <c r="IA512" s="1">
        <v>0.76111121527777781</v>
      </c>
      <c r="IB512" s="1">
        <v>0.77708343750000008</v>
      </c>
      <c r="IC512" s="1">
        <v>0.77777788194444453</v>
      </c>
      <c r="ID512" s="1">
        <v>0.78680586805555552</v>
      </c>
      <c r="IE512" s="1">
        <v>0.79444454861111113</v>
      </c>
      <c r="IF512" s="1">
        <v>0.79930565972222223</v>
      </c>
      <c r="IG512" s="1">
        <v>0.80000010416666667</v>
      </c>
      <c r="IH512" s="1">
        <v>0.81805565972222227</v>
      </c>
      <c r="II512" s="1">
        <v>0.8298612152777779</v>
      </c>
      <c r="IJ512" s="1">
        <v>0.83055565972222223</v>
      </c>
      <c r="IK512" s="1">
        <v>0.8416667708333333</v>
      </c>
      <c r="IL512" s="1">
        <v>0.8777778819444445</v>
      </c>
      <c r="IM512" s="1">
        <v>0.87847243055555557</v>
      </c>
      <c r="IN512" s="1">
        <v>0.88125010416666683</v>
      </c>
      <c r="IO512" s="1">
        <v>0.90763899305555562</v>
      </c>
      <c r="IP512" s="1">
        <v>0.92500020833333318</v>
      </c>
      <c r="IQ512" s="1">
        <v>0.93888899305555562</v>
      </c>
      <c r="IR512" s="1">
        <v>0.94722232638888892</v>
      </c>
      <c r="IS512" s="1">
        <v>0.94791677083333337</v>
      </c>
      <c r="IT512" s="1">
        <v>0.95000010416666669</v>
      </c>
      <c r="IU512" s="1">
        <v>0.95416677083333346</v>
      </c>
      <c r="IV512" s="1">
        <v>0.96458343750000008</v>
      </c>
      <c r="IW512" s="1">
        <v>0.96666687499999993</v>
      </c>
      <c r="IX512" s="1">
        <v>0.97430565972222227</v>
      </c>
      <c r="IY512" s="1">
        <v>0.97847232638888892</v>
      </c>
      <c r="IZ512" s="1">
        <v>1.0069445486111113</v>
      </c>
      <c r="JA512" s="1">
        <v>1.0090280902777777</v>
      </c>
      <c r="JB512" s="1">
        <v>1.0187501041666667</v>
      </c>
      <c r="JC512" s="1">
        <v>1.0194445486111112</v>
      </c>
      <c r="JD512" s="1">
        <v>1.029861215277778</v>
      </c>
      <c r="JE512" s="1">
        <v>1.0430557638888889</v>
      </c>
      <c r="JF512" s="1">
        <v>1.0465278819444446</v>
      </c>
      <c r="JG512" s="1">
        <v>1.0555556597222222</v>
      </c>
      <c r="JH512" s="1">
        <v>1.0604167708333334</v>
      </c>
      <c r="JI512" s="1">
        <v>1.0763890972222223</v>
      </c>
      <c r="JJ512" s="1">
        <v>1.1631945486111113</v>
      </c>
      <c r="JK512" s="1">
        <v>1.2125002083333334</v>
      </c>
      <c r="JL512" s="1">
        <v>1.2201389930555557</v>
      </c>
      <c r="JM512" s="1">
        <v>1.2326389930555555</v>
      </c>
      <c r="JN512" s="1">
        <v>1.2381945486111112</v>
      </c>
      <c r="JO512" s="1">
        <v>1.2597224305555554</v>
      </c>
      <c r="JP512" s="1">
        <v>1.2673612152777778</v>
      </c>
      <c r="JQ512" s="1">
        <v>1.2701389930555556</v>
      </c>
      <c r="JR512" s="1">
        <v>1.2826389930555557</v>
      </c>
      <c r="JS512" s="1">
        <v>1.3125001041666666</v>
      </c>
      <c r="JT512" s="1">
        <v>1.3243057638888889</v>
      </c>
      <c r="JU512" s="1">
        <v>1.3277778819444446</v>
      </c>
      <c r="JV512" s="1">
        <v>1.3680556597222224</v>
      </c>
      <c r="JW512" s="1">
        <v>1.3694445486111111</v>
      </c>
      <c r="JX512" s="1">
        <v>1.3756945486111112</v>
      </c>
      <c r="JY512" s="1">
        <v>1.3763889930555555</v>
      </c>
      <c r="JZ512" s="1">
        <v>1.3770835416666667</v>
      </c>
      <c r="KA512" s="1">
        <v>1.3777778819444446</v>
      </c>
      <c r="KB512" s="1">
        <v>1.3784723263888889</v>
      </c>
      <c r="KC512" s="1">
        <v>1.3812501041666667</v>
      </c>
      <c r="KD512" s="1">
        <v>1.3902779861111112</v>
      </c>
      <c r="KE512" s="1">
        <v>1.3909723263888889</v>
      </c>
      <c r="KF512" s="1">
        <v>1.3986112152777779</v>
      </c>
      <c r="KG512" s="1">
        <v>1.4083334374999998</v>
      </c>
      <c r="KH512" s="1">
        <v>1.4097223263888889</v>
      </c>
      <c r="KI512" s="1">
        <v>1.4104167708333335</v>
      </c>
      <c r="KJ512" s="1">
        <v>1.4208334375</v>
      </c>
      <c r="KK512" s="1">
        <v>1.4277778819444444</v>
      </c>
      <c r="KL512" s="1">
        <v>1.430555659722222</v>
      </c>
      <c r="KM512" s="1">
        <v>1.4486112152777777</v>
      </c>
      <c r="KN512" s="1">
        <v>1.4597224305555556</v>
      </c>
      <c r="KO512" s="1">
        <v>1.4680556597222221</v>
      </c>
      <c r="KP512" s="1">
        <v>1.4826389930555555</v>
      </c>
      <c r="KQ512" s="1">
        <v>1.4833334374999998</v>
      </c>
      <c r="KR512" s="1">
        <v>1.4965278819444443</v>
      </c>
      <c r="KS512" s="1">
        <v>1.5013889930555555</v>
      </c>
      <c r="KT512" s="1">
        <v>1.5090278819444443</v>
      </c>
      <c r="KU512" s="1">
        <v>1.5333334374999998</v>
      </c>
      <c r="KV512" s="1">
        <v>1.5347223263888887</v>
      </c>
      <c r="KW512" s="1">
        <v>1.5375002083333333</v>
      </c>
      <c r="KX512" s="1">
        <v>1.5618057638888889</v>
      </c>
      <c r="KY512" s="1">
        <v>1.6027778819444443</v>
      </c>
      <c r="KZ512" s="1">
        <v>1.6048612152777777</v>
      </c>
      <c r="LA512" s="1">
        <v>1.6062502083333337</v>
      </c>
      <c r="LB512" s="1">
        <v>1.6173614236111111</v>
      </c>
      <c r="LC512" s="1">
        <v>1.6388893171296297</v>
      </c>
      <c r="LD512" s="1">
        <v>1.6833334375</v>
      </c>
      <c r="LE512" s="1">
        <v>1.6868058680555558</v>
      </c>
      <c r="LF512" s="1">
        <v>1.7354168750000001</v>
      </c>
      <c r="LG512" s="1">
        <v>1.7493056597222221</v>
      </c>
      <c r="LH512" s="1">
        <v>1.7500001041666666</v>
      </c>
      <c r="LI512" s="1">
        <v>1.8027778819444444</v>
      </c>
      <c r="LJ512" s="1">
        <v>1.8305556597222221</v>
      </c>
      <c r="LK512" s="1">
        <v>1.8375001041666665</v>
      </c>
      <c r="LL512" s="1">
        <v>1.8430557638888889</v>
      </c>
      <c r="LM512" s="1">
        <v>1.8555556597222223</v>
      </c>
      <c r="LN512" s="1">
        <v>1.8972223263888888</v>
      </c>
      <c r="LO512" s="1">
        <v>1.9111112152777776</v>
      </c>
      <c r="LP512" s="1">
        <v>1.9250001041666664</v>
      </c>
      <c r="LQ512" s="1">
        <v>1.9500001041666666</v>
      </c>
      <c r="LR512" s="1">
        <v>1.9513894212962963</v>
      </c>
      <c r="LS512" s="1">
        <v>1.9527778819444441</v>
      </c>
      <c r="LT512" s="1">
        <v>1.9736112152777776</v>
      </c>
      <c r="LU512" s="1">
        <v>1.9791667708333334</v>
      </c>
      <c r="LV512" s="1">
        <v>1.9805556597222223</v>
      </c>
      <c r="LW512" s="1">
        <v>1.9847223263888889</v>
      </c>
      <c r="LX512" s="1">
        <v>1.9986113194444446</v>
      </c>
      <c r="LY512" s="1">
        <v>2.0180556597222221</v>
      </c>
      <c r="LZ512" s="1">
        <v>2.0194446527777781</v>
      </c>
      <c r="MA512" s="1">
        <v>2.0291667708333332</v>
      </c>
      <c r="MB512" s="1">
        <v>2.0347223263888887</v>
      </c>
      <c r="MC512" s="1">
        <v>2.0368056597222224</v>
      </c>
      <c r="MD512" s="1">
        <v>2.0395834374999997</v>
      </c>
      <c r="ME512" s="1">
        <v>2.0576389930555554</v>
      </c>
      <c r="MF512" s="1">
        <v>2.0888889930555554</v>
      </c>
      <c r="MG512" s="1">
        <v>2.0930556597222219</v>
      </c>
      <c r="MH512" s="1">
        <v>2.0972223263888887</v>
      </c>
      <c r="MI512" s="1">
        <v>2.1437501041666667</v>
      </c>
      <c r="MJ512" s="1">
        <v>2.1506945486111109</v>
      </c>
      <c r="MK512" s="1">
        <v>2.2402778819444444</v>
      </c>
      <c r="ML512" s="1">
        <v>2.2472223263888886</v>
      </c>
      <c r="MM512" s="1">
        <v>2.3173612152777774</v>
      </c>
      <c r="MN512" s="1">
        <v>2.3187501041666665</v>
      </c>
      <c r="MO512" s="1">
        <v>2.350694548611111</v>
      </c>
      <c r="MP512" s="1">
        <v>2.3638889930555553</v>
      </c>
      <c r="MQ512" s="1">
        <v>2.3784724305555556</v>
      </c>
      <c r="MR512" s="1">
        <v>2.3881945486111111</v>
      </c>
      <c r="MS512" s="1">
        <v>2.4118056597222224</v>
      </c>
      <c r="MT512" s="1">
        <v>2.4166667708333334</v>
      </c>
      <c r="MU512" s="1">
        <v>2.4395834375000001</v>
      </c>
      <c r="MV512" s="1">
        <v>2.4819445486111111</v>
      </c>
      <c r="MW512" s="1">
        <v>2.5208334374999999</v>
      </c>
      <c r="MX512" s="1">
        <v>2.5423612152777779</v>
      </c>
      <c r="MY512" s="1">
        <v>2.5673616435185185</v>
      </c>
      <c r="MZ512" s="1">
        <v>2.5729167708333334</v>
      </c>
      <c r="NA512" s="1">
        <v>2.6097223263888889</v>
      </c>
      <c r="NB512" s="1">
        <v>2.6152778819444444</v>
      </c>
      <c r="NC512" s="1">
        <v>2.636805659722222</v>
      </c>
      <c r="ND512" s="1">
        <v>2.6437501041666667</v>
      </c>
      <c r="NE512" s="1">
        <v>2.6847223263888886</v>
      </c>
      <c r="NF512" s="1">
        <v>2.6958334374999997</v>
      </c>
      <c r="NG512" s="1">
        <v>2.7013889930555557</v>
      </c>
      <c r="NH512" s="1">
        <v>2.7041668750000003</v>
      </c>
      <c r="NI512" s="1">
        <v>2.7944445486111111</v>
      </c>
      <c r="NJ512" s="1">
        <v>2.8972223263888885</v>
      </c>
      <c r="NK512" s="1">
        <v>2.9166668750000002</v>
      </c>
      <c r="NL512" s="1">
        <v>2.9965278819444445</v>
      </c>
      <c r="NM512" s="1">
        <v>3.0229167708333331</v>
      </c>
      <c r="NN512" s="1">
        <v>3.0284723263888886</v>
      </c>
      <c r="NO512" s="1">
        <v>3.0326389930555551</v>
      </c>
      <c r="NP512" s="1">
        <v>3.0652778819444446</v>
      </c>
      <c r="NQ512" s="1">
        <v>3.1076389930555557</v>
      </c>
      <c r="NR512" s="1">
        <v>3.156944548611111</v>
      </c>
      <c r="NS512" s="1">
        <v>3.1750001041666667</v>
      </c>
      <c r="NT512" s="1">
        <v>3.1875001041666664</v>
      </c>
      <c r="NU512" s="1">
        <v>3.278472430555555</v>
      </c>
      <c r="NV512" s="1">
        <v>3.281944548611111</v>
      </c>
      <c r="NW512" s="1">
        <v>3.3222224305555552</v>
      </c>
      <c r="NX512" s="1">
        <v>3.3583334375000002</v>
      </c>
      <c r="NY512" s="1">
        <v>3.3979167708333331</v>
      </c>
      <c r="NZ512" s="1">
        <v>3.3986112152777781</v>
      </c>
      <c r="OA512" s="1">
        <v>3.4083334374999996</v>
      </c>
      <c r="OB512" s="1">
        <v>3.5638889930555551</v>
      </c>
      <c r="OC512" s="1">
        <v>3.6027778819444443</v>
      </c>
      <c r="OD512" s="1">
        <v>3.6076389930555557</v>
      </c>
      <c r="OE512" s="1">
        <v>3.6083334375000002</v>
      </c>
      <c r="OF512" s="1">
        <v>3.6597223263888892</v>
      </c>
      <c r="OG512" s="1">
        <v>3.6847223263888886</v>
      </c>
      <c r="OH512" s="1">
        <v>3.7798612152777777</v>
      </c>
      <c r="OI512" s="1">
        <v>3.8590278819444443</v>
      </c>
      <c r="OJ512" s="1">
        <v>3.8694445486111113</v>
      </c>
      <c r="OK512" s="1">
        <v>3.9291667708333331</v>
      </c>
      <c r="OL512" s="1">
        <v>3.9881945486111108</v>
      </c>
      <c r="OM512" s="1">
        <v>4.0138889930555557</v>
      </c>
      <c r="ON512" s="1">
        <v>4.0944445486111105</v>
      </c>
      <c r="OO512" s="1">
        <v>4.1715278819444448</v>
      </c>
      <c r="OP512" s="1">
        <v>4.2513889930555555</v>
      </c>
      <c r="OQ512" s="1">
        <v>4.2715278819444444</v>
      </c>
      <c r="OR512" s="1">
        <v>4.3069447569444437</v>
      </c>
      <c r="OS512" s="1">
        <v>4.3437501041666664</v>
      </c>
      <c r="OT512" s="1">
        <v>4.4013889930555559</v>
      </c>
      <c r="OU512" s="1">
        <v>4.413194548611111</v>
      </c>
      <c r="OV512" s="1">
        <v>4.4340278819444441</v>
      </c>
      <c r="OW512" s="1">
        <v>4.4583334374999994</v>
      </c>
      <c r="OX512" s="1">
        <v>4.4687515856481479</v>
      </c>
      <c r="OY512" s="1">
        <v>4.538194548611111</v>
      </c>
      <c r="OZ512" s="1">
        <v>4.5534723263888885</v>
      </c>
      <c r="PA512" s="1">
        <v>4.6083334374999998</v>
      </c>
      <c r="PB512" s="1">
        <v>4.6138889930555553</v>
      </c>
      <c r="PC512" s="1">
        <v>4.6486112152777777</v>
      </c>
      <c r="PD512" s="1">
        <v>4.7409723263888885</v>
      </c>
      <c r="PE512" s="1">
        <v>4.7465278819444441</v>
      </c>
      <c r="PF512" s="1">
        <v>4.7472232754629626</v>
      </c>
      <c r="PG512" s="1">
        <v>4.7722223263888885</v>
      </c>
      <c r="PH512" s="1">
        <v>4.9006945486111109</v>
      </c>
      <c r="PI512" s="1">
        <v>4.9652778819444441</v>
      </c>
      <c r="PJ512" s="1">
        <v>4.9819445486111116</v>
      </c>
      <c r="PK512" s="1">
        <v>4.9868056597222221</v>
      </c>
      <c r="PL512" s="1">
        <v>5.0250002083333332</v>
      </c>
      <c r="PM512" s="1">
        <v>5.0875001041666668</v>
      </c>
      <c r="PN512" s="1">
        <v>5.1027778819444443</v>
      </c>
      <c r="PO512" s="1">
        <v>5.131944548611111</v>
      </c>
      <c r="PP512" s="1">
        <v>5.1638889930555552</v>
      </c>
      <c r="PQ512" s="1">
        <v>5.1916667708333337</v>
      </c>
      <c r="PR512" s="1">
        <v>5.2340278819444448</v>
      </c>
      <c r="PS512" s="1">
        <v>5.2763889930555559</v>
      </c>
      <c r="PT512" s="1">
        <v>5.3229167708333334</v>
      </c>
      <c r="PU512" s="1">
        <v>5.3951389930555562</v>
      </c>
      <c r="PV512" s="1">
        <v>5.4430556597222219</v>
      </c>
      <c r="PW512" s="1">
        <v>5.620138993055555</v>
      </c>
      <c r="PX512" s="1">
        <v>5.6715279861111112</v>
      </c>
      <c r="PY512" s="1">
        <v>5.6777778819444444</v>
      </c>
      <c r="PZ512" s="1">
        <v>5.7145834375</v>
      </c>
      <c r="QA512" s="1">
        <v>5.7541667708333328</v>
      </c>
      <c r="QB512" s="1">
        <v>6.0708335416666666</v>
      </c>
      <c r="QC512" s="1">
        <v>6.0756945486111107</v>
      </c>
      <c r="QD512" s="1">
        <v>6.1270834375000005</v>
      </c>
      <c r="QE512" s="1">
        <v>6.1798612152777777</v>
      </c>
      <c r="QF512" s="1">
        <v>6.3458334375000005</v>
      </c>
      <c r="QG512" s="1">
        <v>6.4875001041666671</v>
      </c>
      <c r="QH512" s="1">
        <v>6.6500001041666659</v>
      </c>
      <c r="QI512" s="1">
        <v>6.7131945486111109</v>
      </c>
      <c r="QJ512" s="1">
        <v>6.7805556597222223</v>
      </c>
      <c r="QK512" s="1">
        <v>6.9131945486111102</v>
      </c>
      <c r="QL512" t="s">
        <v>20605</v>
      </c>
      <c r="QM512" t="s">
        <v>20606</v>
      </c>
      <c r="QN512" t="s">
        <v>20607</v>
      </c>
      <c r="QO512" t="s">
        <v>20608</v>
      </c>
      <c r="QP512" t="s">
        <v>20609</v>
      </c>
      <c r="QQ512" t="s">
        <v>20610</v>
      </c>
      <c r="QR512" t="s">
        <v>20611</v>
      </c>
      <c r="QS512" t="s">
        <v>20612</v>
      </c>
      <c r="QT512" t="s">
        <v>20613</v>
      </c>
      <c r="QU512" t="s">
        <v>20614</v>
      </c>
      <c r="QV512" t="s">
        <v>20615</v>
      </c>
      <c r="QW512" t="s">
        <v>20616</v>
      </c>
      <c r="QX512" t="s">
        <v>20617</v>
      </c>
      <c r="QY512" t="s">
        <v>20618</v>
      </c>
      <c r="QZ512" t="s">
        <v>20619</v>
      </c>
      <c r="RA512" t="s">
        <v>20620</v>
      </c>
      <c r="RB512" t="s">
        <v>20621</v>
      </c>
      <c r="RC512" t="s">
        <v>20622</v>
      </c>
      <c r="RD512" t="s">
        <v>20623</v>
      </c>
      <c r="RE512" t="s">
        <v>20624</v>
      </c>
      <c r="RF512" t="s">
        <v>20625</v>
      </c>
      <c r="RG512" t="s">
        <v>20626</v>
      </c>
      <c r="RH512" t="s">
        <v>20627</v>
      </c>
      <c r="RI512" t="s">
        <v>20628</v>
      </c>
      <c r="RJ512" t="s">
        <v>20629</v>
      </c>
      <c r="RK512" t="s">
        <v>20630</v>
      </c>
      <c r="RL512" t="s">
        <v>20631</v>
      </c>
      <c r="RM512" t="s">
        <v>20632</v>
      </c>
      <c r="RN512" t="s">
        <v>20633</v>
      </c>
      <c r="RO512" t="s">
        <v>20634</v>
      </c>
      <c r="RP512" t="s">
        <v>20635</v>
      </c>
      <c r="RQ512" t="s">
        <v>20636</v>
      </c>
      <c r="RR512" t="s">
        <v>20637</v>
      </c>
      <c r="RS512" t="s">
        <v>20638</v>
      </c>
      <c r="RT512" t="s">
        <v>20639</v>
      </c>
      <c r="RU512" t="s">
        <v>20640</v>
      </c>
      <c r="RV512" t="s">
        <v>20641</v>
      </c>
      <c r="RW512" t="s">
        <v>20642</v>
      </c>
      <c r="RX512" t="s">
        <v>20643</v>
      </c>
      <c r="RY512" t="s">
        <v>20644</v>
      </c>
      <c r="RZ512" t="s">
        <v>20645</v>
      </c>
      <c r="SA512" t="s">
        <v>20646</v>
      </c>
      <c r="SB512" t="s">
        <v>20647</v>
      </c>
      <c r="SC512" t="s">
        <v>20648</v>
      </c>
      <c r="SD512" t="s">
        <v>20649</v>
      </c>
      <c r="SE512" t="s">
        <v>20650</v>
      </c>
      <c r="SF512" t="s">
        <v>20651</v>
      </c>
      <c r="SG512" t="s">
        <v>20652</v>
      </c>
      <c r="SH512" t="s">
        <v>20653</v>
      </c>
      <c r="SI512" t="s">
        <v>20654</v>
      </c>
      <c r="SJ512" t="s">
        <v>20655</v>
      </c>
      <c r="SK512" t="s">
        <v>20656</v>
      </c>
      <c r="SL512" t="s">
        <v>20657</v>
      </c>
      <c r="SM512" t="s">
        <v>20658</v>
      </c>
      <c r="SN512" t="s">
        <v>20659</v>
      </c>
      <c r="SO512" t="s">
        <v>20660</v>
      </c>
      <c r="SP512" t="s">
        <v>20661</v>
      </c>
      <c r="SQ512" t="s">
        <v>20662</v>
      </c>
      <c r="SR512" t="s">
        <v>20663</v>
      </c>
      <c r="SS512" t="s">
        <v>20664</v>
      </c>
      <c r="ST512" t="s">
        <v>20665</v>
      </c>
      <c r="SU512" t="s">
        <v>20666</v>
      </c>
      <c r="SV512" t="s">
        <v>20667</v>
      </c>
      <c r="SW512" t="s">
        <v>20668</v>
      </c>
      <c r="SX512" t="s">
        <v>20669</v>
      </c>
      <c r="SY512" t="s">
        <v>20670</v>
      </c>
      <c r="SZ512" t="s">
        <v>20671</v>
      </c>
      <c r="TA512" t="s">
        <v>20672</v>
      </c>
      <c r="TB512" t="s">
        <v>20673</v>
      </c>
      <c r="TC512" t="s">
        <v>20674</v>
      </c>
      <c r="TD512" t="s">
        <v>20675</v>
      </c>
      <c r="TE512" t="s">
        <v>20676</v>
      </c>
      <c r="TF512" t="s">
        <v>20677</v>
      </c>
      <c r="TG512" t="s">
        <v>20678</v>
      </c>
    </row>
    <row r="513" spans="1:631">
      <c r="A513">
        <v>-1</v>
      </c>
      <c r="B513" s="1">
        <v>7.0236111111111118E-4</v>
      </c>
      <c r="C513" s="1">
        <v>2.7804166666666667E-3</v>
      </c>
      <c r="D513" s="1">
        <v>3.4723726851851855E-3</v>
      </c>
      <c r="E513" s="1">
        <v>6.2501504629629626E-3</v>
      </c>
      <c r="F513" s="1">
        <v>7.6424074074074068E-3</v>
      </c>
      <c r="G513" s="1">
        <v>1.0419456018518519E-2</v>
      </c>
      <c r="H513" s="1">
        <v>1.1805995370370371E-2</v>
      </c>
      <c r="I513" s="1">
        <v>1.3889039351851852E-2</v>
      </c>
      <c r="J513" s="1">
        <v>1.45840625E-2</v>
      </c>
      <c r="K513" s="1">
        <v>1.666681712962963E-2</v>
      </c>
      <c r="L513" s="1">
        <v>1.8750150462962963E-2</v>
      </c>
      <c r="M513" s="1">
        <v>2.1527928240740738E-2</v>
      </c>
      <c r="N513" s="1">
        <v>2.2919016203703704E-2</v>
      </c>
      <c r="O513" s="1">
        <v>2.7083483796296298E-2</v>
      </c>
      <c r="P513" s="1">
        <v>2.777792824074074E-2</v>
      </c>
      <c r="Q513" s="1">
        <v>2.9862141203703702E-2</v>
      </c>
      <c r="R513" s="1">
        <v>3.0556435185185183E-2</v>
      </c>
      <c r="S513" s="1">
        <v>3.8194594907407405E-2</v>
      </c>
      <c r="T513" s="1">
        <v>4.1667395833333336E-2</v>
      </c>
      <c r="U513" s="1">
        <v>4.3057465277777783E-2</v>
      </c>
      <c r="V513" s="1">
        <v>4.3750150462962961E-2</v>
      </c>
      <c r="W513" s="1">
        <v>4.5834502314814812E-2</v>
      </c>
      <c r="X513" s="1">
        <v>4.7222372685185178E-2</v>
      </c>
      <c r="Y513" s="1">
        <v>5.0694884259259269E-2</v>
      </c>
      <c r="Z513" s="1">
        <v>5.277894675925926E-2</v>
      </c>
      <c r="AA513" s="1">
        <v>5.4166956018518515E-2</v>
      </c>
      <c r="AB513" s="1">
        <v>5.6944733796296297E-2</v>
      </c>
      <c r="AC513" s="1">
        <v>6.5972662037037041E-2</v>
      </c>
      <c r="AD513" s="1">
        <v>6.8056284722222235E-2</v>
      </c>
      <c r="AE513" s="1">
        <v>6.8750150462962956E-2</v>
      </c>
      <c r="AF513" s="1">
        <v>7.0834062500000003E-2</v>
      </c>
      <c r="AG513" s="1">
        <v>7.1527928240740737E-2</v>
      </c>
      <c r="AH513" s="1">
        <v>7.2916817129629621E-2</v>
      </c>
      <c r="AI513" s="1">
        <v>7.3611400462962967E-2</v>
      </c>
      <c r="AJ513" s="1">
        <v>7.6389039351851845E-2</v>
      </c>
      <c r="AK513" s="1">
        <v>7.8472372685185185E-2</v>
      </c>
      <c r="AL513" s="1">
        <v>7.9166956018518517E-2</v>
      </c>
      <c r="AM513" s="1">
        <v>7.9863159722222229E-2</v>
      </c>
      <c r="AN513" s="1">
        <v>8.3333622685185182E-2</v>
      </c>
      <c r="AO513" s="1">
        <v>9.4445034722222224E-2</v>
      </c>
      <c r="AP513" s="1">
        <v>0.10277880787037037</v>
      </c>
      <c r="AQ513" s="1">
        <v>0.10347295138888889</v>
      </c>
      <c r="AR513" s="1">
        <v>0.10555570601851851</v>
      </c>
      <c r="AS513" s="1">
        <v>0.1083334837962963</v>
      </c>
      <c r="AT513" s="1">
        <v>0.11250015046296297</v>
      </c>
      <c r="AU513" s="1">
        <v>0.11597339120370372</v>
      </c>
      <c r="AV513" s="1">
        <v>0.11736140046296296</v>
      </c>
      <c r="AW513" s="1">
        <v>0.1194445949074074</v>
      </c>
      <c r="AX513" s="1">
        <v>0.1201393287037037</v>
      </c>
      <c r="AY513" s="1">
        <v>0.12222251157407409</v>
      </c>
      <c r="AZ513" s="1">
        <v>0.12291754629629631</v>
      </c>
      <c r="BA513" s="1">
        <v>0.13055570601851851</v>
      </c>
      <c r="BB513" s="1">
        <v>0.13402792824074075</v>
      </c>
      <c r="BC513" s="1">
        <v>0.13472266203703703</v>
      </c>
      <c r="BD513" s="1">
        <v>0.13680584490740741</v>
      </c>
      <c r="BE513" s="1">
        <v>0.1381945949074074</v>
      </c>
      <c r="BF513" s="1">
        <v>0.14097266203703704</v>
      </c>
      <c r="BG513" s="1">
        <v>0.1444447337962963</v>
      </c>
      <c r="BH513" s="1">
        <v>0.14652792824074073</v>
      </c>
      <c r="BI513" s="1">
        <v>0.14930570601851853</v>
      </c>
      <c r="BJ513" s="1">
        <v>0.1576393287037037</v>
      </c>
      <c r="BK513" s="1">
        <v>0.16041710648148147</v>
      </c>
      <c r="BL513" s="1">
        <v>0.16527821759259259</v>
      </c>
      <c r="BM513" s="1">
        <v>0.16736126157407408</v>
      </c>
      <c r="BN513" s="1">
        <v>0.16875059027777781</v>
      </c>
      <c r="BO513" s="1">
        <v>0.1694445949074074</v>
      </c>
      <c r="BP513" s="1">
        <v>0.1743057060185185</v>
      </c>
      <c r="BQ513" s="1">
        <v>0.18402792824074077</v>
      </c>
      <c r="BR513" s="1">
        <v>0.19027792824074075</v>
      </c>
      <c r="BS513" s="1">
        <v>0.19166681712962963</v>
      </c>
      <c r="BT513" s="1">
        <v>0.19513903935185187</v>
      </c>
      <c r="BU513" s="1">
        <v>0.19791681712962964</v>
      </c>
      <c r="BV513" s="1">
        <v>0.20138947916666669</v>
      </c>
      <c r="BW513" s="1">
        <v>0.20416695601851853</v>
      </c>
      <c r="BX513" s="1">
        <v>0.20555584490740741</v>
      </c>
      <c r="BY513" s="1">
        <v>0.21180570601851853</v>
      </c>
      <c r="BZ513" s="1">
        <v>0.22638903935185187</v>
      </c>
      <c r="CA513" s="1">
        <v>0.22986126157407408</v>
      </c>
      <c r="CB513" s="1">
        <v>0.23055570601851852</v>
      </c>
      <c r="CC513" s="1">
        <v>0.2319445949074074</v>
      </c>
      <c r="CD513" s="1">
        <v>0.23402792824074073</v>
      </c>
      <c r="CE513" s="1">
        <v>0.23958348379629632</v>
      </c>
      <c r="CF513" s="1">
        <v>0.2409723726851852</v>
      </c>
      <c r="CG513" s="1">
        <v>0.24166681712962965</v>
      </c>
      <c r="CH513" s="1">
        <v>0.24236126157407409</v>
      </c>
      <c r="CI513" s="1">
        <v>0.24583377314814814</v>
      </c>
      <c r="CJ513" s="1">
        <v>0.24861140046296296</v>
      </c>
      <c r="CK513" s="1">
        <v>0.25000015046296298</v>
      </c>
      <c r="CL513" s="1">
        <v>0.25069473379629631</v>
      </c>
      <c r="CM513" s="1">
        <v>0.25486126157407407</v>
      </c>
      <c r="CN513" s="1">
        <v>0.25555614583333336</v>
      </c>
      <c r="CO513" s="1">
        <v>0.26111140046296299</v>
      </c>
      <c r="CP513" s="1">
        <v>0.26666681712962964</v>
      </c>
      <c r="CQ513" s="1">
        <v>0.27222251157407412</v>
      </c>
      <c r="CR513" s="1">
        <v>0.27361170138888891</v>
      </c>
      <c r="CS513" s="1">
        <v>0.28125072916666666</v>
      </c>
      <c r="CT513" s="1">
        <v>0.28541681712962963</v>
      </c>
      <c r="CU513" s="1">
        <v>0.29583348379629631</v>
      </c>
      <c r="CV513" s="1">
        <v>0.30208362268518524</v>
      </c>
      <c r="CW513" s="1">
        <v>0.30486155092592593</v>
      </c>
      <c r="CX513" s="1">
        <v>0.31180584490740743</v>
      </c>
      <c r="CY513" s="1">
        <v>0.31250043981481485</v>
      </c>
      <c r="CZ513" s="1">
        <v>0.31388903935185186</v>
      </c>
      <c r="DA513" s="1">
        <v>0.31736126157407407</v>
      </c>
      <c r="DB513" s="1">
        <v>0.3236112615740741</v>
      </c>
      <c r="DC513" s="1">
        <v>0.32986126157407408</v>
      </c>
      <c r="DD513" s="1">
        <v>0.33194459490740741</v>
      </c>
      <c r="DE513" s="1">
        <v>0.33263903935185185</v>
      </c>
      <c r="DF513" s="1">
        <v>0.34513903935185186</v>
      </c>
      <c r="DG513" s="1">
        <v>0.34722237268518524</v>
      </c>
      <c r="DH513" s="1">
        <v>0.35277792824074078</v>
      </c>
      <c r="DI513" s="1">
        <v>0.35347237268518517</v>
      </c>
      <c r="DJ513" s="1">
        <v>0.36944459490740744</v>
      </c>
      <c r="DK513" s="1">
        <v>0.37083362268518516</v>
      </c>
      <c r="DL513" s="1">
        <v>0.37222237268518521</v>
      </c>
      <c r="DM513" s="1">
        <v>0.37708362268518519</v>
      </c>
      <c r="DN513" s="1">
        <v>0.38055643518518517</v>
      </c>
      <c r="DO513" s="1">
        <v>0.3854169560185185</v>
      </c>
      <c r="DP513" s="1">
        <v>0.38680584490740738</v>
      </c>
      <c r="DQ513" s="1">
        <v>0.39513903935185185</v>
      </c>
      <c r="DR513" s="1">
        <v>0.39791681712962967</v>
      </c>
      <c r="DS513" s="1">
        <v>0.39861126157407406</v>
      </c>
      <c r="DT513" s="1">
        <v>0.4041668171296296</v>
      </c>
      <c r="DU513" s="1">
        <v>0.42847237268518518</v>
      </c>
      <c r="DV513" s="1">
        <v>0.42986126157407406</v>
      </c>
      <c r="DW513" s="1">
        <v>0.43125015046296294</v>
      </c>
      <c r="DX513" s="1">
        <v>0.43194459490740744</v>
      </c>
      <c r="DY513" s="1">
        <v>0.43263903935185183</v>
      </c>
      <c r="DZ513" s="1">
        <v>0.44236126157407413</v>
      </c>
      <c r="EA513" s="1">
        <v>0.4430558449074074</v>
      </c>
      <c r="EB513" s="1">
        <v>0.44722237268518517</v>
      </c>
      <c r="EC513" s="1">
        <v>0.46597237268518521</v>
      </c>
      <c r="ED513" s="1">
        <v>0.47500015046296301</v>
      </c>
      <c r="EE513" s="1">
        <v>0.4756945949074074</v>
      </c>
      <c r="EF513" s="1">
        <v>0.47708348379629628</v>
      </c>
      <c r="EG513" s="1">
        <v>0.48750015046296297</v>
      </c>
      <c r="EH513" s="1">
        <v>0.49444459490740744</v>
      </c>
      <c r="EI513" s="1">
        <v>0.50486126157407407</v>
      </c>
      <c r="EJ513" s="1">
        <v>0.51180570601851849</v>
      </c>
      <c r="EK513" s="1">
        <v>0.51805570601851858</v>
      </c>
      <c r="EL513" s="1">
        <v>0.52361126157407412</v>
      </c>
      <c r="EM513" s="1">
        <v>0.52708348379629633</v>
      </c>
      <c r="EN513" s="1">
        <v>0.52777792824074077</v>
      </c>
      <c r="EO513" s="1">
        <v>0.53055584490740737</v>
      </c>
      <c r="EP513" s="1">
        <v>0.53402792824074075</v>
      </c>
      <c r="EQ513" s="1">
        <v>0.53472251157407402</v>
      </c>
      <c r="ER513" s="1">
        <v>0.53958348379629628</v>
      </c>
      <c r="ES513" s="1">
        <v>0.54444459490740738</v>
      </c>
      <c r="ET513" s="1">
        <v>0.54513932870370374</v>
      </c>
      <c r="EU513" s="1">
        <v>0.5506947337962963</v>
      </c>
      <c r="EV513" s="1">
        <v>0.556250150462963</v>
      </c>
      <c r="EW513" s="1">
        <v>0.56597237268518519</v>
      </c>
      <c r="EX513" s="1">
        <v>0.56736126157407407</v>
      </c>
      <c r="EY513" s="1">
        <v>0.57361126157407416</v>
      </c>
      <c r="EZ513" s="1">
        <v>0.57708362268518509</v>
      </c>
      <c r="FA513" s="1">
        <v>0.5826390393518518</v>
      </c>
      <c r="FB513" s="1">
        <v>0.5958334837962963</v>
      </c>
      <c r="FC513" s="1">
        <v>0.59722237268518519</v>
      </c>
      <c r="FD513" s="1">
        <v>0.60486126157407416</v>
      </c>
      <c r="FE513" s="1">
        <v>0.60625015046296304</v>
      </c>
      <c r="FF513" s="1">
        <v>0.60972251157407409</v>
      </c>
      <c r="FG513" s="1">
        <v>0.61458348379629635</v>
      </c>
      <c r="FH513" s="1">
        <v>0.61666681712962967</v>
      </c>
      <c r="FI513" s="1">
        <v>0.61875072916666662</v>
      </c>
      <c r="FJ513" s="1">
        <v>0.62222266203703702</v>
      </c>
      <c r="FK513" s="1">
        <v>0.62708362268518514</v>
      </c>
      <c r="FL513" s="1">
        <v>0.62777792824074075</v>
      </c>
      <c r="FM513" s="1">
        <v>0.62916681712962963</v>
      </c>
      <c r="FN513" s="1">
        <v>0.63055570601851851</v>
      </c>
      <c r="FO513" s="1">
        <v>0.64444459490740746</v>
      </c>
      <c r="FP513" s="1">
        <v>0.65555570601851854</v>
      </c>
      <c r="FQ513" s="1">
        <v>0.66111126157407407</v>
      </c>
      <c r="FR513" s="1">
        <v>0.6993057060185186</v>
      </c>
      <c r="FS513" s="1">
        <v>0.70625028935185175</v>
      </c>
      <c r="FT513" s="1">
        <v>0.71250028935185183</v>
      </c>
      <c r="FU513" s="1">
        <v>0.7159723726851851</v>
      </c>
      <c r="FV513" s="1">
        <v>0.72083362268518514</v>
      </c>
      <c r="FW513" s="1">
        <v>0.72361140046296313</v>
      </c>
      <c r="FX513" s="1">
        <v>0.72500015046296296</v>
      </c>
      <c r="FY513" s="1">
        <v>0.72847237268518505</v>
      </c>
      <c r="FZ513" s="1">
        <v>0.74097237268518512</v>
      </c>
      <c r="GA513" s="1">
        <v>0.74930570601851842</v>
      </c>
      <c r="GB513" s="1">
        <v>0.75972237268518505</v>
      </c>
      <c r="GC513" s="1">
        <v>0.76111126157407405</v>
      </c>
      <c r="GD513" s="1">
        <v>0.76527792824074059</v>
      </c>
      <c r="GE513" s="1">
        <v>0.77500015046296289</v>
      </c>
      <c r="GF513" s="1">
        <v>0.77708348379629621</v>
      </c>
      <c r="GG513" s="1">
        <v>0.7784723726851851</v>
      </c>
      <c r="GH513" s="1">
        <v>0.78680584490740746</v>
      </c>
      <c r="GI513" s="1">
        <v>0.7875002893518519</v>
      </c>
      <c r="GJ513" s="1">
        <v>0.78819459490740729</v>
      </c>
      <c r="GK513" s="1">
        <v>0.79027792824074072</v>
      </c>
      <c r="GL513" s="1">
        <v>0.80763917824074083</v>
      </c>
      <c r="GM513" s="1">
        <v>0.83055570601851836</v>
      </c>
      <c r="GN513" s="1">
        <v>0.86319459490740735</v>
      </c>
      <c r="GO513" s="1">
        <v>0.86527792824074068</v>
      </c>
      <c r="GP513" s="1">
        <v>0.90763917824074081</v>
      </c>
      <c r="GQ513" s="1">
        <v>0.91944459490740738</v>
      </c>
      <c r="GR513" s="1">
        <v>0.97361126157407396</v>
      </c>
      <c r="GS513" s="1">
        <v>0.97777792824074072</v>
      </c>
      <c r="GT513" s="1">
        <v>0.99166710648148149</v>
      </c>
      <c r="GU513" s="1">
        <v>1.0131945949074075</v>
      </c>
      <c r="GV513" s="1">
        <v>1.036111261574074</v>
      </c>
      <c r="GW513" s="1">
        <v>1.1097223726851853</v>
      </c>
      <c r="GX513" s="1">
        <v>1.1256945949074073</v>
      </c>
      <c r="GY513" s="1">
        <v>1.1291668171296296</v>
      </c>
      <c r="GZ513" s="1">
        <v>1.148611261574074</v>
      </c>
      <c r="HA513" s="1">
        <v>1.1680557060185184</v>
      </c>
      <c r="HB513" s="1">
        <v>1.2215279282407407</v>
      </c>
      <c r="HC513" s="1">
        <v>1.2326390393518518</v>
      </c>
      <c r="HD513" s="1">
        <v>1.2597223726851852</v>
      </c>
      <c r="HE513" s="1">
        <v>1.2673612615740739</v>
      </c>
      <c r="HF513" s="1">
        <v>1.2798612615740741</v>
      </c>
      <c r="HG513" s="1">
        <v>1.3027780671296296</v>
      </c>
      <c r="HH513" s="1">
        <v>1.3034723726851851</v>
      </c>
      <c r="HI513" s="1">
        <v>1.3270834837962961</v>
      </c>
      <c r="HJ513" s="1">
        <v>1.3673614004629631</v>
      </c>
      <c r="HK513" s="1">
        <v>1.3805557060185185</v>
      </c>
      <c r="HL513" s="1">
        <v>1.4069445949074073</v>
      </c>
      <c r="HM513" s="1">
        <v>1.4104168171296296</v>
      </c>
      <c r="HN513" s="1">
        <v>1.4291668171296299</v>
      </c>
      <c r="HO513" s="1">
        <v>1.4298612615740742</v>
      </c>
      <c r="HP513" s="1">
        <v>1.4576390393518519</v>
      </c>
      <c r="HQ513" s="1">
        <v>1.4784723726851852</v>
      </c>
      <c r="HR513" s="1">
        <v>1.5020834837962964</v>
      </c>
      <c r="HS513" s="1">
        <v>1.5055557060185185</v>
      </c>
      <c r="HT513" s="1">
        <v>1.5326390393518521</v>
      </c>
      <c r="HU513" s="1">
        <v>1.5340280671296298</v>
      </c>
      <c r="HV513" s="1">
        <v>1.5819445949074076</v>
      </c>
      <c r="HW513" s="1">
        <v>1.6062501504629632</v>
      </c>
      <c r="HX513" s="1">
        <v>1.6083334837962964</v>
      </c>
      <c r="HY513" s="1">
        <v>1.6173612615740742</v>
      </c>
      <c r="HZ513" s="1">
        <v>1.625000150462963</v>
      </c>
      <c r="IA513" s="1">
        <v>1.6270834837962964</v>
      </c>
      <c r="IB513" s="1">
        <v>1.6368057060185188</v>
      </c>
      <c r="IC513" s="1">
        <v>1.638889039351852</v>
      </c>
      <c r="ID513" s="1">
        <v>1.6506945949074074</v>
      </c>
      <c r="IE513" s="1">
        <v>1.6631947337962965</v>
      </c>
      <c r="IF513" s="1">
        <v>1.6798614004629631</v>
      </c>
      <c r="IG513" s="1">
        <v>1.6868057060185186</v>
      </c>
      <c r="IH513" s="1">
        <v>1.7076390393518519</v>
      </c>
      <c r="II513" s="1">
        <v>1.7215283680555553</v>
      </c>
      <c r="IJ513" s="1">
        <v>1.7284723726851852</v>
      </c>
      <c r="IK513" s="1">
        <v>1.7395834837962962</v>
      </c>
      <c r="IL513" s="1">
        <v>1.7750001504629631</v>
      </c>
      <c r="IM513" s="1">
        <v>1.8020834837962962</v>
      </c>
      <c r="IN513" s="1">
        <v>1.8027779282407408</v>
      </c>
      <c r="IO513" s="1">
        <v>1.8277779282407407</v>
      </c>
      <c r="IP513" s="1">
        <v>1.8548614004629629</v>
      </c>
      <c r="IQ513" s="1">
        <v>1.8708334837962963</v>
      </c>
      <c r="IR513" s="1">
        <v>1.8805558449074073</v>
      </c>
      <c r="IS513" s="1">
        <v>1.886111261574074</v>
      </c>
      <c r="IT513" s="1">
        <v>1.917361261574074</v>
      </c>
      <c r="IU513" s="1">
        <v>1.9180557060185188</v>
      </c>
      <c r="IV513" s="1">
        <v>1.9298612615740742</v>
      </c>
      <c r="IW513" s="1">
        <v>1.932639328703704</v>
      </c>
      <c r="IX513" s="1">
        <v>1.945139039351852</v>
      </c>
      <c r="IY513" s="1">
        <v>1.951389039351852</v>
      </c>
      <c r="IZ513" s="1">
        <v>1.9534723726851853</v>
      </c>
      <c r="JA513" s="1">
        <v>1.9618057060185186</v>
      </c>
      <c r="JB513" s="1">
        <v>2.0173612615740741</v>
      </c>
      <c r="JC513" s="1">
        <v>2.0479168171296296</v>
      </c>
      <c r="JD513" s="1">
        <v>2.0493059953703705</v>
      </c>
      <c r="JE513" s="1">
        <v>2.0715279282407408</v>
      </c>
      <c r="JF513" s="1">
        <v>2.0770834837962964</v>
      </c>
      <c r="JG513" s="1">
        <v>2.0958334837962966</v>
      </c>
      <c r="JH513" s="1">
        <v>2.1118057060185187</v>
      </c>
      <c r="JI513" s="1">
        <v>2.125000150462963</v>
      </c>
      <c r="JJ513" s="1">
        <v>2.1506945949074074</v>
      </c>
      <c r="JK513" s="1">
        <v>2.1555557060185184</v>
      </c>
      <c r="JL513" s="1">
        <v>2.2520834837962966</v>
      </c>
      <c r="JM513" s="1">
        <v>2.2701390393518519</v>
      </c>
      <c r="JN513" s="1">
        <v>2.3020834837962965</v>
      </c>
      <c r="JO513" s="1">
        <v>2.3333334837962965</v>
      </c>
      <c r="JP513" s="1">
        <v>2.3347223726851856</v>
      </c>
      <c r="JQ513" s="1">
        <v>2.3395837731481484</v>
      </c>
      <c r="JR513" s="1">
        <v>2.3715279282407411</v>
      </c>
      <c r="JS513" s="1">
        <v>2.3812501504629631</v>
      </c>
      <c r="JT513" s="1">
        <v>2.3881945949074077</v>
      </c>
      <c r="JU513" s="1">
        <v>2.3944445949074074</v>
      </c>
      <c r="JV513" s="1">
        <v>2.4208334837962964</v>
      </c>
      <c r="JW513" s="1">
        <v>2.4465279282407408</v>
      </c>
      <c r="JX513" s="1">
        <v>2.4958334837962961</v>
      </c>
      <c r="JY513" s="1">
        <v>2.5173612615740741</v>
      </c>
      <c r="JZ513" s="1">
        <v>2.5208334837962965</v>
      </c>
      <c r="KA513" s="1">
        <v>2.5569445949074074</v>
      </c>
      <c r="KB513" s="1">
        <v>2.5611112615740743</v>
      </c>
      <c r="KC513" s="1">
        <v>2.5750001504629632</v>
      </c>
      <c r="KD513" s="1">
        <v>2.6354168171296295</v>
      </c>
      <c r="KE513" s="1">
        <v>2.6430557060185187</v>
      </c>
      <c r="KF513" s="1">
        <v>2.6527779282407411</v>
      </c>
      <c r="KG513" s="1">
        <v>2.6548612615740743</v>
      </c>
      <c r="KH513" s="1">
        <v>2.7944445949074073</v>
      </c>
      <c r="KI513" s="1">
        <v>2.8194445949074076</v>
      </c>
      <c r="KJ513" s="1">
        <v>2.8340279282407406</v>
      </c>
      <c r="KK513" s="1">
        <v>2.9680557060185184</v>
      </c>
      <c r="KL513" s="1">
        <v>3.0562501504629629</v>
      </c>
      <c r="KM513" s="1">
        <v>3.1472223726851851</v>
      </c>
      <c r="KN513" s="1">
        <v>3.1861112615740734</v>
      </c>
      <c r="KO513" s="1">
        <v>3.2173614004629632</v>
      </c>
      <c r="KP513" s="1">
        <v>3.2270834837962958</v>
      </c>
      <c r="KQ513" s="1">
        <v>3.2555557060185181</v>
      </c>
      <c r="KR513" s="1">
        <v>3.281250150462963</v>
      </c>
      <c r="KS513" s="1">
        <v>3.2916668171296295</v>
      </c>
      <c r="KT513" s="1">
        <v>3.4041668171296293</v>
      </c>
      <c r="KU513" s="1">
        <v>3.4402779282407407</v>
      </c>
      <c r="KV513" s="1">
        <v>3.5638890393518516</v>
      </c>
      <c r="KW513" s="1">
        <v>3.5902779282407402</v>
      </c>
      <c r="KX513" s="1">
        <v>3.6229168171296293</v>
      </c>
      <c r="KY513" s="1">
        <v>3.6500001504629629</v>
      </c>
      <c r="KZ513" s="1">
        <v>3.656250150462963</v>
      </c>
      <c r="LA513" s="1">
        <v>3.7076391782407412</v>
      </c>
      <c r="LB513" s="1">
        <v>3.7583336226851851</v>
      </c>
      <c r="LC513" s="1">
        <v>3.765972372685185</v>
      </c>
      <c r="LD513" s="1">
        <v>3.7743057060185183</v>
      </c>
      <c r="LE513" s="1">
        <v>3.7777779282407402</v>
      </c>
      <c r="LF513" s="1">
        <v>3.8493057060185181</v>
      </c>
      <c r="LG513" s="1">
        <v>3.869444594907407</v>
      </c>
      <c r="LH513" s="1">
        <v>3.8791668171296294</v>
      </c>
      <c r="LI513" s="1">
        <v>3.9041668171296293</v>
      </c>
      <c r="LJ513" s="1">
        <v>3.9055557060185184</v>
      </c>
      <c r="LK513" s="1">
        <v>3.9597223726851851</v>
      </c>
      <c r="LL513" s="1">
        <v>3.9916668171296297</v>
      </c>
      <c r="LM513" s="1">
        <v>4.0090279282407399</v>
      </c>
      <c r="LN513" s="1">
        <v>4.0555557060185183</v>
      </c>
      <c r="LO513" s="1">
        <v>4.1659723726851849</v>
      </c>
      <c r="LP513" s="1">
        <v>4.2006945949074073</v>
      </c>
      <c r="LQ513" s="1">
        <v>4.2680557060185178</v>
      </c>
      <c r="LR513" s="1">
        <v>4.3194445949074067</v>
      </c>
      <c r="LS513" s="1">
        <v>4.3631947337962966</v>
      </c>
      <c r="LT513" s="1">
        <v>4.4048612615740739</v>
      </c>
      <c r="LU513" s="1">
        <v>4.4354168171296289</v>
      </c>
      <c r="LV513" s="1">
        <v>4.5611112615740739</v>
      </c>
      <c r="LW513" s="1">
        <v>4.5902779282407407</v>
      </c>
      <c r="LX513" s="1">
        <v>4.6138890393518519</v>
      </c>
      <c r="LY513" s="1">
        <v>4.6854168171296289</v>
      </c>
      <c r="LZ513" s="1">
        <v>4.7000001504629632</v>
      </c>
      <c r="MA513" s="1">
        <v>4.7138890393518516</v>
      </c>
      <c r="MB513" s="1">
        <v>4.7201390393518521</v>
      </c>
      <c r="MC513" s="1">
        <v>4.7319445949074073</v>
      </c>
      <c r="MD513" s="1">
        <v>4.7722223726851851</v>
      </c>
      <c r="ME513" s="1">
        <v>4.7826394791666669</v>
      </c>
      <c r="MF513" s="1">
        <v>4.7895834837962958</v>
      </c>
      <c r="MG513" s="1">
        <v>4.8062501504629624</v>
      </c>
      <c r="MH513" s="1">
        <v>4.8263890393518514</v>
      </c>
      <c r="MI513" s="1">
        <v>4.8798612615740735</v>
      </c>
      <c r="MJ513" s="1">
        <v>5.1305557060185185</v>
      </c>
      <c r="MK513" s="1">
        <v>5.1909723726851853</v>
      </c>
      <c r="ML513" s="1">
        <v>5.2423612615740742</v>
      </c>
      <c r="MM513" s="1">
        <v>5.4354169560185186</v>
      </c>
      <c r="MN513" s="1">
        <v>5.5236112615740742</v>
      </c>
      <c r="MO513" s="1">
        <v>5.6513890393518516</v>
      </c>
      <c r="MP513" s="1">
        <v>5.6909723726851853</v>
      </c>
      <c r="MQ513" s="1">
        <v>5.8680557060185192</v>
      </c>
      <c r="MR513" s="1">
        <v>5.9395834837962971</v>
      </c>
      <c r="MS513" s="1">
        <v>6.0027779282407403</v>
      </c>
      <c r="MT513" s="1">
        <v>6.1076390393518523</v>
      </c>
      <c r="MU513" s="1">
        <v>6.2000001504629632</v>
      </c>
      <c r="MV513" s="1">
        <v>6.208333483796296</v>
      </c>
      <c r="MW513" s="1">
        <v>6.3798612615740744</v>
      </c>
      <c r="MX513" s="1">
        <v>6.5756947337962961</v>
      </c>
      <c r="MY513" s="1">
        <v>6.6138890393518528</v>
      </c>
      <c r="MZ513" s="1">
        <v>6.625000150462963</v>
      </c>
      <c r="NA513" s="1">
        <v>6.7493057060185189</v>
      </c>
      <c r="NB513" t="s">
        <v>20679</v>
      </c>
      <c r="NC513" t="s">
        <v>20680</v>
      </c>
      <c r="ND513" t="s">
        <v>20681</v>
      </c>
      <c r="NE513" t="s">
        <v>20682</v>
      </c>
      <c r="NF513" t="s">
        <v>20683</v>
      </c>
      <c r="NG513" t="s">
        <v>20684</v>
      </c>
      <c r="NH513" t="s">
        <v>20685</v>
      </c>
      <c r="NI513" t="s">
        <v>20686</v>
      </c>
      <c r="NJ513" t="s">
        <v>20687</v>
      </c>
      <c r="NK513" t="s">
        <v>20688</v>
      </c>
      <c r="NL513" t="s">
        <v>20689</v>
      </c>
      <c r="NM513" t="s">
        <v>20690</v>
      </c>
      <c r="NN513" t="s">
        <v>20691</v>
      </c>
      <c r="NO513" t="s">
        <v>20692</v>
      </c>
      <c r="NP513" t="s">
        <v>20693</v>
      </c>
      <c r="NQ513" t="s">
        <v>20694</v>
      </c>
      <c r="NR513" t="s">
        <v>20695</v>
      </c>
      <c r="NS513" t="s">
        <v>20696</v>
      </c>
      <c r="NT513" t="s">
        <v>20697</v>
      </c>
      <c r="NU513" t="s">
        <v>20698</v>
      </c>
      <c r="NV513" t="s">
        <v>20699</v>
      </c>
      <c r="NW513" t="s">
        <v>20700</v>
      </c>
      <c r="NX513" t="s">
        <v>20701</v>
      </c>
      <c r="NY513" t="s">
        <v>20702</v>
      </c>
      <c r="NZ513" t="s">
        <v>20703</v>
      </c>
      <c r="OA513" t="s">
        <v>20704</v>
      </c>
      <c r="OB513" t="s">
        <v>20705</v>
      </c>
      <c r="OC513" t="s">
        <v>20706</v>
      </c>
      <c r="OD513" t="s">
        <v>20707</v>
      </c>
      <c r="OE513" t="s">
        <v>20708</v>
      </c>
      <c r="OF513" t="s">
        <v>20709</v>
      </c>
      <c r="OG513" t="s">
        <v>20710</v>
      </c>
      <c r="OH513" t="s">
        <v>20711</v>
      </c>
      <c r="OI513" t="s">
        <v>20712</v>
      </c>
      <c r="OJ513" t="s">
        <v>20713</v>
      </c>
      <c r="OK513" t="s">
        <v>20714</v>
      </c>
      <c r="OL513" t="s">
        <v>20715</v>
      </c>
      <c r="OM513" t="s">
        <v>20716</v>
      </c>
      <c r="ON513" t="s">
        <v>20717</v>
      </c>
      <c r="OO513" t="s">
        <v>20718</v>
      </c>
      <c r="OP513" t="s">
        <v>20719</v>
      </c>
      <c r="OQ513" t="s">
        <v>20720</v>
      </c>
      <c r="OR513" t="s">
        <v>20721</v>
      </c>
      <c r="OS513" t="s">
        <v>20722</v>
      </c>
      <c r="OT513" t="s">
        <v>20723</v>
      </c>
      <c r="OU513" t="s">
        <v>20724</v>
      </c>
      <c r="OV513" t="s">
        <v>20725</v>
      </c>
      <c r="OW513" t="s">
        <v>20726</v>
      </c>
      <c r="OX513" t="s">
        <v>20727</v>
      </c>
      <c r="OY513" t="s">
        <v>20728</v>
      </c>
      <c r="OZ513" t="s">
        <v>20729</v>
      </c>
      <c r="PA513" t="s">
        <v>20730</v>
      </c>
      <c r="PB513" t="s">
        <v>20731</v>
      </c>
      <c r="PC513" t="s">
        <v>20732</v>
      </c>
    </row>
    <row r="514" spans="1:631">
      <c r="A514">
        <v>-1</v>
      </c>
      <c r="B514" s="1">
        <v>7.0214120370370363E-4</v>
      </c>
      <c r="C514" s="1">
        <v>2.781006944444444E-3</v>
      </c>
      <c r="D514" s="1">
        <v>3.4724421296296296E-3</v>
      </c>
      <c r="E514" s="1">
        <v>7.6415277777777783E-3</v>
      </c>
      <c r="F514" s="1">
        <v>1.0419085648148148E-2</v>
      </c>
      <c r="G514" s="1">
        <v>1.1807314814814814E-2</v>
      </c>
      <c r="H514" s="1">
        <v>1.3194513888888889E-2</v>
      </c>
      <c r="I514" s="1">
        <v>1.388917824074074E-2</v>
      </c>
      <c r="J514" s="1">
        <v>1.4583842592592593E-2</v>
      </c>
      <c r="K514" s="1">
        <v>1.666681712962963E-2</v>
      </c>
      <c r="L514" s="1">
        <v>1.7361481481481481E-2</v>
      </c>
      <c r="M514" s="1">
        <v>1.8750150462962963E-2</v>
      </c>
      <c r="N514" s="1">
        <v>2.1527928240740738E-2</v>
      </c>
      <c r="O514" s="1">
        <v>2.2222291666666668E-2</v>
      </c>
      <c r="P514" s="1">
        <v>2.2919456018518514E-2</v>
      </c>
      <c r="Q514" s="1">
        <v>2.7083553240740743E-2</v>
      </c>
      <c r="R514" s="1">
        <v>2.7778368055555554E-2</v>
      </c>
      <c r="S514" s="1">
        <v>2.8472291666666667E-2</v>
      </c>
      <c r="T514" s="1">
        <v>2.9861481481481485E-2</v>
      </c>
      <c r="U514" s="1">
        <v>3.0556284722222219E-2</v>
      </c>
      <c r="V514" s="1">
        <v>3.1944513888888894E-2</v>
      </c>
      <c r="W514" s="1">
        <v>3.611118055555556E-2</v>
      </c>
      <c r="X514" s="1">
        <v>3.8194513888888892E-2</v>
      </c>
      <c r="Y514" s="1">
        <v>4.0972291666666667E-2</v>
      </c>
      <c r="Z514" s="1">
        <v>4.1667395833333336E-2</v>
      </c>
      <c r="AA514" s="1">
        <v>4.305856481481482E-2</v>
      </c>
      <c r="AB514" s="1">
        <v>4.3750069444444449E-2</v>
      </c>
      <c r="AC514" s="1">
        <v>4.4444664351851848E-2</v>
      </c>
      <c r="AD514" s="1">
        <v>4.5834363425925929E-2</v>
      </c>
      <c r="AE514" s="1">
        <v>4.7222291666666666E-2</v>
      </c>
      <c r="AF514" s="1">
        <v>4.7916736111111115E-2</v>
      </c>
      <c r="AG514" s="1">
        <v>5.0694513888888897E-2</v>
      </c>
      <c r="AH514" s="1">
        <v>5.2778067129629631E-2</v>
      </c>
      <c r="AI514" s="1">
        <v>5.4166736111111113E-2</v>
      </c>
      <c r="AJ514" s="1">
        <v>5.6944513888888888E-2</v>
      </c>
      <c r="AK514" s="1">
        <v>6.1111261574074066E-2</v>
      </c>
      <c r="AL514" s="1">
        <v>6.2500150462962964E-2</v>
      </c>
      <c r="AM514" s="1">
        <v>6.59730324074074E-2</v>
      </c>
      <c r="AN514" s="1">
        <v>6.6666736111111111E-2</v>
      </c>
      <c r="AO514" s="1">
        <v>6.8056724537037039E-2</v>
      </c>
      <c r="AP514" s="1">
        <v>6.8750150462962956E-2</v>
      </c>
      <c r="AQ514" s="1">
        <v>6.9444513888888892E-2</v>
      </c>
      <c r="AR514" s="1">
        <v>7.0834212962962967E-2</v>
      </c>
      <c r="AS514" s="1">
        <v>7.1527997685185182E-2</v>
      </c>
      <c r="AT514" s="1">
        <v>7.2916817129629621E-2</v>
      </c>
      <c r="AU514" s="1">
        <v>7.3611180555555558E-2</v>
      </c>
      <c r="AV514" s="1">
        <v>7.4305625E-2</v>
      </c>
      <c r="AW514" s="1">
        <v>7.6389039351851845E-2</v>
      </c>
      <c r="AX514" s="1">
        <v>7.7083622685185191E-2</v>
      </c>
      <c r="AY514" s="1">
        <v>7.8472372685185185E-2</v>
      </c>
      <c r="AZ514" s="1">
        <v>7.9166736111111122E-2</v>
      </c>
      <c r="BA514" s="1">
        <v>7.9862870370370362E-2</v>
      </c>
      <c r="BB514" s="1">
        <v>8.3333553240740751E-2</v>
      </c>
      <c r="BC514" s="1">
        <v>8.81945949074074E-2</v>
      </c>
      <c r="BD514" s="1">
        <v>8.8888958333333337E-2</v>
      </c>
      <c r="BE514" s="1">
        <v>9.0972291666666663E-2</v>
      </c>
      <c r="BF514" s="1">
        <v>9.4444814814814815E-2</v>
      </c>
      <c r="BG514" s="1">
        <v>9.5833402777777785E-2</v>
      </c>
      <c r="BH514" s="1">
        <v>9.7222291666666669E-2</v>
      </c>
      <c r="BI514" s="1">
        <v>0.10000015046296296</v>
      </c>
      <c r="BJ514" s="1">
        <v>0.10277850694444444</v>
      </c>
      <c r="BK514" s="1">
        <v>0.10347288194444443</v>
      </c>
      <c r="BL514" s="1">
        <v>0.105555625</v>
      </c>
      <c r="BM514" s="1">
        <v>0.10763895833333333</v>
      </c>
      <c r="BN514" s="1">
        <v>0.10833340277777777</v>
      </c>
      <c r="BO514" s="1">
        <v>0.11250006944444445</v>
      </c>
      <c r="BP514" s="1">
        <v>0.11597347222222222</v>
      </c>
      <c r="BQ514" s="1">
        <v>0.1194445138888889</v>
      </c>
      <c r="BR514" s="1">
        <v>0.12013895833333334</v>
      </c>
      <c r="BS514" s="1">
        <v>0.12152799768518519</v>
      </c>
      <c r="BT514" s="1">
        <v>0.12222229166666666</v>
      </c>
      <c r="BU514" s="1">
        <v>0.12291732638888887</v>
      </c>
      <c r="BV514" s="1">
        <v>0.12638895833333333</v>
      </c>
      <c r="BW514" s="1">
        <v>0.13402784722222222</v>
      </c>
      <c r="BX514" s="1">
        <v>0.13472325231481483</v>
      </c>
      <c r="BY514" s="1">
        <v>0.13680570601851852</v>
      </c>
      <c r="BZ514" s="1">
        <v>0.13750006944444446</v>
      </c>
      <c r="CA514" s="1">
        <v>0.13819547453703704</v>
      </c>
      <c r="CB514" s="1">
        <v>0.13888925925925924</v>
      </c>
      <c r="CC514" s="1">
        <v>0.14097251157407406</v>
      </c>
      <c r="CD514" s="1">
        <v>0.14652792824074073</v>
      </c>
      <c r="CE514" s="1">
        <v>0.14722266203703702</v>
      </c>
      <c r="CF514" s="1">
        <v>0.15138895833333335</v>
      </c>
      <c r="CG514" s="1">
        <v>0.15347266203703705</v>
      </c>
      <c r="CH514" s="1">
        <v>0.15625006944444444</v>
      </c>
      <c r="CI514" s="1">
        <v>0.15763939814814815</v>
      </c>
      <c r="CJ514" s="1">
        <v>0.15902792824074072</v>
      </c>
      <c r="CK514" s="1">
        <v>0.16041681712962963</v>
      </c>
      <c r="CL514" s="1">
        <v>0.16111133101851852</v>
      </c>
      <c r="CM514" s="1">
        <v>0.1631945949074074</v>
      </c>
      <c r="CN514" s="1">
        <v>0.16388903935185184</v>
      </c>
      <c r="CO514" s="1">
        <v>0.16527784722222222</v>
      </c>
      <c r="CP514" s="1">
        <v>0.16736126157407408</v>
      </c>
      <c r="CQ514" s="1">
        <v>0.16875043981481483</v>
      </c>
      <c r="CR514" s="1">
        <v>0.1694445949074074</v>
      </c>
      <c r="CS514" s="1">
        <v>0.180555625</v>
      </c>
      <c r="CT514" s="1">
        <v>0.18611118055555553</v>
      </c>
      <c r="CU514" s="1">
        <v>0.19305562499999998</v>
      </c>
      <c r="CV514" s="1">
        <v>0.19513895833333331</v>
      </c>
      <c r="CW514" s="1">
        <v>0.19791688657407405</v>
      </c>
      <c r="CX514" s="1">
        <v>0.2027779976851852</v>
      </c>
      <c r="CY514" s="1">
        <v>0.20347229166666667</v>
      </c>
      <c r="CZ514" s="1">
        <v>0.20416681712962967</v>
      </c>
      <c r="DA514" s="1">
        <v>0.20555577546296297</v>
      </c>
      <c r="DB514" s="1">
        <v>0.20902924768518519</v>
      </c>
      <c r="DC514" s="1">
        <v>0.21250006944444444</v>
      </c>
      <c r="DD514" s="1">
        <v>0.22291710648148147</v>
      </c>
      <c r="DE514" s="1">
        <v>0.22569451388888886</v>
      </c>
      <c r="DF514" s="1">
        <v>0.22986118055555552</v>
      </c>
      <c r="DG514" s="1">
        <v>0.23055570601851852</v>
      </c>
      <c r="DH514" s="1">
        <v>0.2340279976851852</v>
      </c>
      <c r="DI514" s="1">
        <v>0.23472229166666667</v>
      </c>
      <c r="DJ514" s="1">
        <v>0.23541681712962967</v>
      </c>
      <c r="DK514" s="1">
        <v>0.23888903935185188</v>
      </c>
      <c r="DL514" s="1">
        <v>0.24166673611111109</v>
      </c>
      <c r="DM514" s="1">
        <v>0.24236140046296298</v>
      </c>
      <c r="DN514" s="1">
        <v>0.24583399305555553</v>
      </c>
      <c r="DO514" s="1">
        <v>0.24861118055555553</v>
      </c>
      <c r="DP514" s="1">
        <v>0.24930577546296295</v>
      </c>
      <c r="DQ514" s="1">
        <v>0.25972229166666666</v>
      </c>
      <c r="DR514" s="1">
        <v>0.26180562499999999</v>
      </c>
      <c r="DS514" s="1">
        <v>0.26666673611111108</v>
      </c>
      <c r="DT514" s="1">
        <v>0.26944451388888885</v>
      </c>
      <c r="DU514" s="1">
        <v>0.27152784722222217</v>
      </c>
      <c r="DV514" s="1">
        <v>0.27222237268518518</v>
      </c>
      <c r="DW514" s="1">
        <v>0.27361155092592593</v>
      </c>
      <c r="DX514" s="1">
        <v>0.27777784722222221</v>
      </c>
      <c r="DY514" s="1">
        <v>0.28125006944444442</v>
      </c>
      <c r="DZ514" s="1">
        <v>0.28194451388888886</v>
      </c>
      <c r="EA514" s="1">
        <v>0.28680562500000001</v>
      </c>
      <c r="EB514" s="1">
        <v>0.29027792824074078</v>
      </c>
      <c r="EC514" s="1">
        <v>0.29583348379629631</v>
      </c>
      <c r="ED514" s="1">
        <v>0.29791681712962964</v>
      </c>
      <c r="EE514" s="1">
        <v>0.30000006944444441</v>
      </c>
      <c r="EF514" s="1">
        <v>0.30069466435185183</v>
      </c>
      <c r="EG514" s="1">
        <v>0.30486140046296301</v>
      </c>
      <c r="EH514" s="1">
        <v>0.31180570601851854</v>
      </c>
      <c r="EI514" s="1">
        <v>0.31250015046296298</v>
      </c>
      <c r="EJ514" s="1">
        <v>0.31527784722222224</v>
      </c>
      <c r="EK514" s="1">
        <v>0.32986118055555552</v>
      </c>
      <c r="EL514" s="1">
        <v>0.33819459490740744</v>
      </c>
      <c r="EM514" s="1">
        <v>0.34166673611111115</v>
      </c>
      <c r="EN514" s="1">
        <v>0.34305562500000003</v>
      </c>
      <c r="EO514" s="1">
        <v>0.3451389583333333</v>
      </c>
      <c r="EP514" s="1">
        <v>0.34652784722222219</v>
      </c>
      <c r="EQ514" s="1">
        <v>0.34722229166666668</v>
      </c>
      <c r="ER514" s="1">
        <v>0.35208340277777778</v>
      </c>
      <c r="ES514" s="1">
        <v>0.35347229166666666</v>
      </c>
      <c r="ET514" s="1">
        <v>0.35833340277777775</v>
      </c>
      <c r="EU514" s="1">
        <v>0.36458340277777773</v>
      </c>
      <c r="EV514" s="1">
        <v>0.37222229166666665</v>
      </c>
      <c r="EW514" s="1">
        <v>0.3763889583333333</v>
      </c>
      <c r="EX514" s="1">
        <v>0.37708348379629636</v>
      </c>
      <c r="EY514" s="1">
        <v>0.37777784722222219</v>
      </c>
      <c r="EZ514" s="1">
        <v>0.38055614583333336</v>
      </c>
      <c r="FA514" s="1">
        <v>0.38680599537037036</v>
      </c>
      <c r="FB514" s="1">
        <v>0.39027799768518517</v>
      </c>
      <c r="FC514" s="1">
        <v>0.3986111805555555</v>
      </c>
      <c r="FD514" s="1">
        <v>0.40277784722222215</v>
      </c>
      <c r="FE514" s="1">
        <v>0.40416695601851854</v>
      </c>
      <c r="FF514" s="1">
        <v>0.41041673611111107</v>
      </c>
      <c r="FG514" s="1">
        <v>0.41319451388888884</v>
      </c>
      <c r="FH514" s="1">
        <v>0.42361118055555552</v>
      </c>
      <c r="FI514" s="1">
        <v>0.42638895833333335</v>
      </c>
      <c r="FJ514" s="1">
        <v>0.42708340277777773</v>
      </c>
      <c r="FK514" s="1">
        <v>0.4298611805555555</v>
      </c>
      <c r="FL514" s="1">
        <v>0.44027784722222219</v>
      </c>
      <c r="FM514" s="1">
        <v>0.44097229166666668</v>
      </c>
      <c r="FN514" s="1">
        <v>0.44166673611111107</v>
      </c>
      <c r="FO514" s="1">
        <v>0.44444481481481479</v>
      </c>
      <c r="FP514" s="1">
        <v>0.45000015046296299</v>
      </c>
      <c r="FQ514" s="1">
        <v>0.45347229166666664</v>
      </c>
      <c r="FR514" s="1">
        <v>0.45763895833333335</v>
      </c>
      <c r="FS514" s="1">
        <v>0.4708334027777778</v>
      </c>
      <c r="FT514" s="1">
        <v>0.47569451388888884</v>
      </c>
      <c r="FU514" s="1">
        <v>0.4791667361111111</v>
      </c>
      <c r="FV514" s="1">
        <v>0.48333340277777775</v>
      </c>
      <c r="FW514" s="1">
        <v>0.4840278472222222</v>
      </c>
      <c r="FX514" s="1">
        <v>0.48472229166666664</v>
      </c>
      <c r="FY514" s="1">
        <v>0.48611118055555552</v>
      </c>
      <c r="FZ514" s="1">
        <v>0.48750109953703702</v>
      </c>
      <c r="GA514" s="1">
        <v>0.49444459490740744</v>
      </c>
      <c r="GB514" s="1">
        <v>0.50208340277777774</v>
      </c>
      <c r="GC514" s="1">
        <v>0.50486118055555551</v>
      </c>
      <c r="GD514" s="1">
        <v>0.50625006944444439</v>
      </c>
      <c r="GE514" s="1">
        <v>0.51875006944444446</v>
      </c>
      <c r="GF514" s="1">
        <v>0.52291673611111111</v>
      </c>
      <c r="GG514" s="1">
        <v>0.52361155092592593</v>
      </c>
      <c r="GH514" s="1">
        <v>0.52638895833333332</v>
      </c>
      <c r="GI514" s="1">
        <v>0.52847244212962963</v>
      </c>
      <c r="GJ514" s="1">
        <v>0.53055562499999998</v>
      </c>
      <c r="GK514" s="1">
        <v>0.54166673611111105</v>
      </c>
      <c r="GL514" s="1">
        <v>0.54444459490740738</v>
      </c>
      <c r="GM514" s="1">
        <v>0.54513947916666672</v>
      </c>
      <c r="GN514" s="1">
        <v>0.5458334027777777</v>
      </c>
      <c r="GO514" s="1">
        <v>0.54652784722222225</v>
      </c>
      <c r="GP514" s="1">
        <v>0.56250006944444442</v>
      </c>
      <c r="GQ514" s="1">
        <v>0.56875015046296296</v>
      </c>
      <c r="GR514" s="1">
        <v>0.56944451388888884</v>
      </c>
      <c r="GS514" s="1">
        <v>0.57013895833333328</v>
      </c>
      <c r="GT514" s="1">
        <v>0.57222229166666672</v>
      </c>
      <c r="GU514" s="1">
        <v>0.5736111805555556</v>
      </c>
      <c r="GV514" s="1">
        <v>0.5819445138888889</v>
      </c>
      <c r="GW514" s="1">
        <v>0.5888891087962963</v>
      </c>
      <c r="GX514" s="1">
        <v>0.58958370370370372</v>
      </c>
      <c r="GY514" s="1">
        <v>0.59375006944444442</v>
      </c>
      <c r="GZ514" s="1">
        <v>0.5958334837962963</v>
      </c>
      <c r="HA514" s="1">
        <v>0.60347229166666672</v>
      </c>
      <c r="HB514" s="1">
        <v>0.60625006944444448</v>
      </c>
      <c r="HC514" s="1">
        <v>0.60833355324074068</v>
      </c>
      <c r="HD514" s="1">
        <v>0.6131945138888889</v>
      </c>
      <c r="HE514" s="1">
        <v>0.61527784722222223</v>
      </c>
      <c r="HF514" s="1">
        <v>0.61736118055555556</v>
      </c>
      <c r="HG514" s="1">
        <v>0.61875072916666662</v>
      </c>
      <c r="HH514" s="1">
        <v>0.6270834837962963</v>
      </c>
      <c r="HI514" s="1">
        <v>0.6361111805555556</v>
      </c>
      <c r="HJ514" s="1">
        <v>0.63680592592592589</v>
      </c>
      <c r="HK514" s="1">
        <v>0.64583340277777779</v>
      </c>
      <c r="HL514" s="1">
        <v>0.65069451388888888</v>
      </c>
      <c r="HM514" s="1">
        <v>0.65555562499999998</v>
      </c>
      <c r="HN514" s="1">
        <v>0.66319451388888884</v>
      </c>
      <c r="HO514" s="1">
        <v>0.66666673611111105</v>
      </c>
      <c r="HP514" s="1">
        <v>0.66736118055555549</v>
      </c>
      <c r="HQ514" s="1">
        <v>0.66805562500000004</v>
      </c>
      <c r="HR514" s="1">
        <v>0.67013917824074065</v>
      </c>
      <c r="HS514" s="1">
        <v>0.67500006944444435</v>
      </c>
      <c r="HT514" s="1">
        <v>0.69027784722222219</v>
      </c>
      <c r="HU514" s="1">
        <v>0.69097229166666663</v>
      </c>
      <c r="HV514" s="1">
        <v>0.69166673611111118</v>
      </c>
      <c r="HW514" s="1">
        <v>0.69305570601851851</v>
      </c>
      <c r="HX514" s="1">
        <v>0.69652784722222227</v>
      </c>
      <c r="HY514" s="1">
        <v>0.69722229166666672</v>
      </c>
      <c r="HZ514" s="1">
        <v>0.70138895833333326</v>
      </c>
      <c r="IA514" s="1">
        <v>0.70208340277777781</v>
      </c>
      <c r="IB514" s="1">
        <v>0.71250006944444444</v>
      </c>
      <c r="IC514" s="1">
        <v>0.71319459490740733</v>
      </c>
      <c r="ID514" s="1">
        <v>0.71388895833333332</v>
      </c>
      <c r="IE514" s="1">
        <v>0.71666688657407418</v>
      </c>
      <c r="IF514" s="1">
        <v>0.71736126157407398</v>
      </c>
      <c r="IG514" s="1">
        <v>0.72152784722222219</v>
      </c>
      <c r="IH514" s="1">
        <v>0.74027784722222212</v>
      </c>
      <c r="II514" s="1">
        <v>0.74097229166666667</v>
      </c>
      <c r="IJ514" s="1">
        <v>0.74930562499999998</v>
      </c>
      <c r="IK514" s="1">
        <v>0.75416673611111118</v>
      </c>
      <c r="IL514" s="1">
        <v>0.75486118055555551</v>
      </c>
      <c r="IM514" s="1">
        <v>0.76527784722222225</v>
      </c>
      <c r="IN514" s="1">
        <v>0.77361118055555556</v>
      </c>
      <c r="IO514" s="1">
        <v>0.77430562499999989</v>
      </c>
      <c r="IP514" s="1">
        <v>0.78680570601851851</v>
      </c>
      <c r="IQ514" s="1">
        <v>0.79791673611111102</v>
      </c>
      <c r="IR514" s="1">
        <v>0.79930562500000002</v>
      </c>
      <c r="IS514" s="1">
        <v>0.80000015046296291</v>
      </c>
      <c r="IT514" s="1">
        <v>0.83055577546296311</v>
      </c>
      <c r="IU514" s="1">
        <v>0.84166673611111109</v>
      </c>
      <c r="IV514" s="1">
        <v>0.85694451388888881</v>
      </c>
      <c r="IW514" s="1">
        <v>0.86597229166666667</v>
      </c>
      <c r="IX514" s="1">
        <v>0.87777784722222219</v>
      </c>
      <c r="IY514" s="1">
        <v>0.89236118055555558</v>
      </c>
      <c r="IZ514" s="1">
        <v>0.90416673611111109</v>
      </c>
      <c r="JA514" s="1">
        <v>0.90763895833333341</v>
      </c>
      <c r="JB514" s="1">
        <v>0.94722237268518505</v>
      </c>
      <c r="JC514" s="1">
        <v>0.96458340277777765</v>
      </c>
      <c r="JD514" s="1">
        <v>0.97083340277777774</v>
      </c>
      <c r="JE514" s="1">
        <v>0.97777784722222227</v>
      </c>
      <c r="JF514" s="1">
        <v>0.97847229166666672</v>
      </c>
      <c r="JG514" s="1">
        <v>0.98194451388888881</v>
      </c>
      <c r="JH514" s="1">
        <v>1.0277778472222223</v>
      </c>
      <c r="JI514" s="1">
        <v>1.043055625</v>
      </c>
      <c r="JJ514" s="1">
        <v>1.0527778472222222</v>
      </c>
      <c r="JK514" s="1">
        <v>1.0736111805555555</v>
      </c>
      <c r="JL514" s="1">
        <v>1.0784722916666667</v>
      </c>
      <c r="JM514" s="1">
        <v>1.0965278472222222</v>
      </c>
      <c r="JN514" s="1">
        <v>1.1000000694444443</v>
      </c>
      <c r="JO514" s="1">
        <v>1.1472222916666668</v>
      </c>
      <c r="JP514" s="1">
        <v>1.149305625</v>
      </c>
      <c r="JQ514" s="1">
        <v>1.1631945138888888</v>
      </c>
      <c r="JR514" s="1">
        <v>1.1645834027777777</v>
      </c>
      <c r="JS514" s="1">
        <v>1.172916736111111</v>
      </c>
      <c r="JT514" s="1">
        <v>1.1951389583333334</v>
      </c>
      <c r="JU514" s="1">
        <v>1.2020834027777778</v>
      </c>
      <c r="JV514" s="1">
        <v>1.2326389583333333</v>
      </c>
      <c r="JW514" s="1">
        <v>1.2375000694444445</v>
      </c>
      <c r="JX514" s="1">
        <v>1.238194513888889</v>
      </c>
      <c r="JY514" s="1">
        <v>1.2444445138888889</v>
      </c>
      <c r="JZ514" s="1">
        <v>1.2673611805555556</v>
      </c>
      <c r="KA514" s="1">
        <v>1.2993056249999999</v>
      </c>
      <c r="KB514" s="1">
        <v>1.300000150462963</v>
      </c>
      <c r="KC514" s="1">
        <v>1.309722372685185</v>
      </c>
      <c r="KD514" s="1">
        <v>1.3111111805555555</v>
      </c>
      <c r="KE514" s="1">
        <v>1.3131945949074073</v>
      </c>
      <c r="KF514" s="1">
        <v>1.3229167361111112</v>
      </c>
      <c r="KG514" s="1">
        <v>1.3298611805555556</v>
      </c>
      <c r="KH514" s="1">
        <v>1.3472222916666665</v>
      </c>
      <c r="KI514" s="1">
        <v>1.3486111805555554</v>
      </c>
      <c r="KJ514" s="1">
        <v>1.3569445138888889</v>
      </c>
      <c r="KK514" s="1">
        <v>1.3604168171296296</v>
      </c>
      <c r="KL514" s="1">
        <v>1.3652779282407408</v>
      </c>
      <c r="KM514" s="1">
        <v>1.3659722916666668</v>
      </c>
      <c r="KN514" s="1">
        <v>1.3694445138888887</v>
      </c>
      <c r="KO514" s="1">
        <v>1.3715278472222223</v>
      </c>
      <c r="KP514" s="1">
        <v>1.3986111805555554</v>
      </c>
      <c r="KQ514" s="1">
        <v>1.4048611805555555</v>
      </c>
      <c r="KR514" s="1">
        <v>1.4097222916666665</v>
      </c>
      <c r="KS514" s="1">
        <v>1.4104167361111111</v>
      </c>
      <c r="KT514" s="1">
        <v>1.4354167361111114</v>
      </c>
      <c r="KU514" s="1">
        <v>1.4701389583333333</v>
      </c>
      <c r="KV514" s="1">
        <v>1.4791668171296297</v>
      </c>
      <c r="KW514" s="1">
        <v>1.4923611805555559</v>
      </c>
      <c r="KX514" s="1">
        <v>1.4930556250000002</v>
      </c>
      <c r="KY514" s="1">
        <v>1.5020834027777779</v>
      </c>
      <c r="KZ514" s="1">
        <v>1.5090278472222225</v>
      </c>
      <c r="LA514" s="1">
        <v>1.5180556250000004</v>
      </c>
      <c r="LB514" s="1">
        <v>1.5687502199074073</v>
      </c>
      <c r="LC514" s="1">
        <v>1.581944513888889</v>
      </c>
      <c r="LD514" s="1">
        <v>1.5979169560185185</v>
      </c>
      <c r="LE514" s="1">
        <v>1.6041667361111112</v>
      </c>
      <c r="LF514" s="1">
        <v>1.6062500694444444</v>
      </c>
      <c r="LG514" s="1">
        <v>1.6270834027777779</v>
      </c>
      <c r="LH514" s="1">
        <v>1.6298611805555556</v>
      </c>
      <c r="LI514" s="1">
        <v>1.6388892592592592</v>
      </c>
      <c r="LJ514" s="1">
        <v>1.644444513888889</v>
      </c>
      <c r="LK514" s="1">
        <v>1.6486111805555559</v>
      </c>
      <c r="LL514" s="1">
        <v>1.6506945138888891</v>
      </c>
      <c r="LM514" s="1">
        <v>1.6631945949074076</v>
      </c>
      <c r="LN514" s="1">
        <v>1.6750000694444447</v>
      </c>
      <c r="LO514" s="1">
        <v>1.6826389583333334</v>
      </c>
      <c r="LP514" s="1">
        <v>1.6868056250000001</v>
      </c>
      <c r="LQ514" s="1">
        <v>1.6965278472222225</v>
      </c>
      <c r="LR514" s="1">
        <v>1.7062500694444447</v>
      </c>
      <c r="LS514" s="1">
        <v>1.721528287037037</v>
      </c>
      <c r="LT514" s="1">
        <v>1.7250002199074073</v>
      </c>
      <c r="LU514" s="1">
        <v>1.7472222916666669</v>
      </c>
      <c r="LV514" s="1">
        <v>1.7486111805555558</v>
      </c>
      <c r="LW514" s="1">
        <v>1.7937508796296298</v>
      </c>
      <c r="LX514" s="1">
        <v>1.7993056250000004</v>
      </c>
      <c r="LY514" s="1">
        <v>1.8090278472222223</v>
      </c>
      <c r="LZ514" s="1">
        <v>1.8201389583333336</v>
      </c>
      <c r="MA514" s="1">
        <v>1.8388889583333334</v>
      </c>
      <c r="MB514" s="1">
        <v>1.8805557754629627</v>
      </c>
      <c r="MC514" s="1">
        <v>1.8916667361111112</v>
      </c>
      <c r="MD514" s="1">
        <v>1.8937502893518519</v>
      </c>
      <c r="ME514" s="1">
        <v>1.9118056250000002</v>
      </c>
      <c r="MF514" s="1">
        <v>1.915277997685185</v>
      </c>
      <c r="MG514" s="1">
        <v>1.918055925925926</v>
      </c>
      <c r="MH514" s="1">
        <v>1.9312500694444446</v>
      </c>
      <c r="MI514" s="1">
        <v>1.9326389583333334</v>
      </c>
      <c r="MJ514" s="1">
        <v>1.9402778472222224</v>
      </c>
      <c r="MK514" s="1">
        <v>1.9430556250000002</v>
      </c>
      <c r="ML514" s="1">
        <v>1.9444445138888888</v>
      </c>
      <c r="MM514" s="1">
        <v>1.945139039351852</v>
      </c>
      <c r="MN514" s="1">
        <v>1.9513889583333335</v>
      </c>
      <c r="MO514" s="1">
        <v>1.9527778472222224</v>
      </c>
      <c r="MP514" s="1">
        <v>1.9534722916666667</v>
      </c>
      <c r="MQ514" s="1">
        <v>1.9576389583333336</v>
      </c>
      <c r="MR514" s="1">
        <v>1.9791668171296297</v>
      </c>
      <c r="MS514" s="1">
        <v>1.980555625</v>
      </c>
      <c r="MT514" s="1">
        <v>1.9854167361111112</v>
      </c>
      <c r="MU514" s="1">
        <v>1.9909722916666668</v>
      </c>
      <c r="MV514" s="1">
        <v>1.9916667361111111</v>
      </c>
      <c r="MW514" s="1">
        <v>2.0159722916666669</v>
      </c>
      <c r="MX514" s="1">
        <v>2.0291668865740742</v>
      </c>
      <c r="MY514" s="1">
        <v>2.0333334027777776</v>
      </c>
      <c r="MZ514" s="1">
        <v>2.0347222916666667</v>
      </c>
      <c r="NA514" s="1">
        <v>2.0458334837962964</v>
      </c>
      <c r="NB514" s="1">
        <v>2.0513889583333333</v>
      </c>
      <c r="NC514" s="1">
        <v>2.0569445138888889</v>
      </c>
      <c r="ND514" s="1">
        <v>2.0722222916666668</v>
      </c>
      <c r="NE514" s="1">
        <v>2.094444513888889</v>
      </c>
      <c r="NF514" s="1">
        <v>2.0972222916666667</v>
      </c>
      <c r="NG514" s="1">
        <v>2.0979167361111113</v>
      </c>
      <c r="NH514" s="1">
        <v>2.125000150462963</v>
      </c>
      <c r="NI514" s="1">
        <v>2.1298611805555558</v>
      </c>
      <c r="NJ514" s="1">
        <v>2.1388889583333337</v>
      </c>
      <c r="NK514" s="1">
        <v>2.1409722916666669</v>
      </c>
      <c r="NL514" s="1">
        <v>2.1506945138888889</v>
      </c>
      <c r="NM514" s="1">
        <v>2.1722222916666669</v>
      </c>
      <c r="NN514" s="1">
        <v>2.1902778472222226</v>
      </c>
      <c r="NO514" s="1">
        <v>2.2083334027777779</v>
      </c>
      <c r="NP514" s="1">
        <v>2.2402778472222225</v>
      </c>
      <c r="NQ514" s="1">
        <v>2.2604168171296295</v>
      </c>
      <c r="NR514" s="1">
        <v>2.2625000694444446</v>
      </c>
      <c r="NS514" s="1">
        <v>2.2958334027777778</v>
      </c>
      <c r="NT514" s="1">
        <v>2.2972222916666669</v>
      </c>
      <c r="NU514" s="1">
        <v>2.3152778472222226</v>
      </c>
      <c r="NV514" s="1">
        <v>2.3173611805555558</v>
      </c>
      <c r="NW514" s="1">
        <v>2.3250000694444446</v>
      </c>
      <c r="NX514" s="1">
        <v>2.3277778472222224</v>
      </c>
      <c r="NY514" s="1">
        <v>2.3395834837962961</v>
      </c>
      <c r="NZ514" s="1">
        <v>2.3638889583333333</v>
      </c>
      <c r="OA514" s="1">
        <v>2.3645834027777779</v>
      </c>
      <c r="OB514" s="1">
        <v>2.3715278472222221</v>
      </c>
      <c r="OC514" s="1">
        <v>2.3729167361111112</v>
      </c>
      <c r="OD514" s="1">
        <v>2.3812500694444445</v>
      </c>
      <c r="OE514" s="1">
        <v>2.4138889583333336</v>
      </c>
      <c r="OF514" s="1">
        <v>2.4298614004629631</v>
      </c>
      <c r="OG514" s="1">
        <v>2.4555556250000001</v>
      </c>
      <c r="OH514" s="1">
        <v>2.4993056250000003</v>
      </c>
      <c r="OI514" s="1">
        <v>2.5243057060185188</v>
      </c>
      <c r="OJ514" s="1">
        <v>2.5569445138888889</v>
      </c>
      <c r="OK514" s="1">
        <v>2.5750000694444446</v>
      </c>
      <c r="OL514" s="1">
        <v>2.5819445949074074</v>
      </c>
      <c r="OM514" s="1">
        <v>2.6138889583333333</v>
      </c>
      <c r="ON514" s="1">
        <v>2.6527778472222221</v>
      </c>
      <c r="OO514" s="1">
        <v>2.6722222916666669</v>
      </c>
      <c r="OP514" s="1">
        <v>2.67291681712963</v>
      </c>
      <c r="OQ514" s="1">
        <v>2.6951389583333332</v>
      </c>
      <c r="OR514" s="1">
        <v>2.6965278472222223</v>
      </c>
      <c r="OS514" s="1">
        <v>2.7159722916666666</v>
      </c>
      <c r="OT514" s="1">
        <v>2.7187500694444449</v>
      </c>
      <c r="OU514" s="1">
        <v>2.7500000694444449</v>
      </c>
      <c r="OV514" s="1">
        <v>2.7673613310185186</v>
      </c>
      <c r="OW514" s="1">
        <v>2.7715278472222225</v>
      </c>
      <c r="OX514" s="1">
        <v>2.8013889583333333</v>
      </c>
      <c r="OY514" s="1">
        <v>2.8340278472222225</v>
      </c>
      <c r="OZ514" s="1">
        <v>2.8486111805555558</v>
      </c>
      <c r="PA514" s="1">
        <v>2.9326390393518516</v>
      </c>
      <c r="PB514" s="1">
        <v>2.9569445138888888</v>
      </c>
      <c r="PC514" s="1">
        <v>2.9798611805555559</v>
      </c>
      <c r="PD514" s="1">
        <v>2.9833334837962959</v>
      </c>
      <c r="PE514" s="1">
        <v>2.9868056250000001</v>
      </c>
      <c r="PF514" s="1">
        <v>3.0034722916666667</v>
      </c>
      <c r="PG514" s="1">
        <v>3.0152778472222224</v>
      </c>
      <c r="PH514" s="1">
        <v>3.0381945138888891</v>
      </c>
      <c r="PI514" s="1">
        <v>3.0423611805555559</v>
      </c>
      <c r="PJ514" s="1">
        <v>3.1125000694444442</v>
      </c>
      <c r="PK514" s="1">
        <v>3.120833402777778</v>
      </c>
      <c r="PL514" s="1">
        <v>3.1347222916666664</v>
      </c>
      <c r="PM514" s="1">
        <v>3.2048612615740737</v>
      </c>
      <c r="PN514" s="1">
        <v>3.2444445138888889</v>
      </c>
      <c r="PO514" s="1">
        <v>3.255555625</v>
      </c>
      <c r="PP514" s="1">
        <v>3.2729167361111116</v>
      </c>
      <c r="PQ514" s="1">
        <v>3.3222222916666664</v>
      </c>
      <c r="PR514" s="1">
        <v>3.3583334027777778</v>
      </c>
      <c r="PS514" s="1">
        <v>3.3895836226851852</v>
      </c>
      <c r="PT514" s="1">
        <v>3.3902778472222224</v>
      </c>
      <c r="PU514" s="1">
        <v>3.5034722916666667</v>
      </c>
      <c r="PV514" s="1">
        <v>3.5090278472222223</v>
      </c>
      <c r="PW514" s="1">
        <v>3.5111111805555559</v>
      </c>
      <c r="PX514" s="1">
        <v>3.5527778472222225</v>
      </c>
      <c r="PY514" s="1">
        <v>3.5854167361111116</v>
      </c>
      <c r="PZ514" s="1">
        <v>3.598611261574074</v>
      </c>
      <c r="QA514" s="1">
        <v>3.6166668865740736</v>
      </c>
      <c r="QB514" s="1">
        <v>3.6215279282407402</v>
      </c>
      <c r="QC514" s="1">
        <v>3.6319445138888891</v>
      </c>
      <c r="QD514" s="1">
        <v>3.641666736111111</v>
      </c>
      <c r="QE514" s="1">
        <v>3.6500000694444448</v>
      </c>
      <c r="QF514" s="1">
        <v>3.6604167361111113</v>
      </c>
      <c r="QG514" s="1">
        <v>3.6736111805555556</v>
      </c>
      <c r="QH514" s="1">
        <v>3.6750000694444442</v>
      </c>
      <c r="QI514" s="1">
        <v>3.6819445138888889</v>
      </c>
      <c r="QJ514" s="1">
        <v>3.7270834027777777</v>
      </c>
      <c r="QK514" s="1">
        <v>3.7277779282407404</v>
      </c>
      <c r="QL514" s="1">
        <v>3.7777779282407402</v>
      </c>
      <c r="QM514" s="1">
        <v>3.9041667361111112</v>
      </c>
      <c r="QN514" s="1">
        <v>3.9236113310185186</v>
      </c>
      <c r="QO514" s="1">
        <v>3.9527778472222224</v>
      </c>
      <c r="QP514" s="1">
        <v>3.985416736111111</v>
      </c>
      <c r="QQ514" s="1">
        <v>4.0201389583333329</v>
      </c>
      <c r="QR514" s="1">
        <v>4.043750069444445</v>
      </c>
      <c r="QS514" s="1">
        <v>4.1402778472222224</v>
      </c>
      <c r="QT514" s="1">
        <v>4.1513889583333334</v>
      </c>
      <c r="QU514" s="1">
        <v>4.1645834027777777</v>
      </c>
      <c r="QV514" s="1">
        <v>4.178472291666667</v>
      </c>
      <c r="QW514" s="1">
        <v>4.2111111805555561</v>
      </c>
      <c r="QX514" s="1">
        <v>4.231250069444445</v>
      </c>
      <c r="QY514" s="1">
        <v>4.2701389583333329</v>
      </c>
      <c r="QZ514" s="1">
        <v>4.3381945138888893</v>
      </c>
      <c r="RA514" s="1">
        <v>4.3930557060185178</v>
      </c>
      <c r="RB514" s="1">
        <v>4.4048612615740739</v>
      </c>
      <c r="RC514" s="1">
        <v>4.4743056250000004</v>
      </c>
      <c r="RD514" s="1">
        <v>4.4750000694444445</v>
      </c>
      <c r="RE514" s="1">
        <v>4.4951389583333334</v>
      </c>
      <c r="RF514" s="1">
        <v>4.5381945138888886</v>
      </c>
      <c r="RG514" s="1">
        <v>4.5965278472222222</v>
      </c>
      <c r="RH514" s="1">
        <v>4.6763889583333329</v>
      </c>
      <c r="RI514" s="1">
        <v>4.7430556250000002</v>
      </c>
      <c r="RJ514" s="1">
        <v>4.7645834027777783</v>
      </c>
      <c r="RK514" s="1">
        <v>4.7895834027777777</v>
      </c>
      <c r="RL514" s="1">
        <v>4.825000069444445</v>
      </c>
      <c r="RM514" s="1">
        <v>4.8347223726851851</v>
      </c>
      <c r="RN514" s="1">
        <v>4.8951389583333329</v>
      </c>
      <c r="RO514" s="1">
        <v>4.8986111805555561</v>
      </c>
      <c r="RP514" s="1">
        <v>4.9215278472222224</v>
      </c>
      <c r="RQ514" s="1">
        <v>4.9951389583333334</v>
      </c>
      <c r="RR514" s="1">
        <v>5.0680556250000004</v>
      </c>
      <c r="RS514" s="1">
        <v>5.0833334027777779</v>
      </c>
      <c r="RT514" s="1">
        <v>5.1104167361111115</v>
      </c>
      <c r="RU514" s="1">
        <v>5.1694445138888891</v>
      </c>
      <c r="RV514" s="1">
        <v>5.2055556249999997</v>
      </c>
      <c r="RW514" s="1">
        <v>5.2437500694444443</v>
      </c>
      <c r="RX514" s="1">
        <v>5.2583334027777777</v>
      </c>
      <c r="RY514" s="1">
        <v>5.2770834027777775</v>
      </c>
      <c r="RZ514" s="1">
        <v>5.3125000694444449</v>
      </c>
      <c r="SA514" s="1">
        <v>5.343750150462963</v>
      </c>
      <c r="SB514" s="1">
        <v>5.344444513888889</v>
      </c>
      <c r="SC514" s="1">
        <v>5.3638889583333338</v>
      </c>
      <c r="SD514" s="1">
        <v>5.3715278472222225</v>
      </c>
      <c r="SE514" s="1">
        <v>5.3847222916666668</v>
      </c>
      <c r="SF514" s="1">
        <v>5.4597222916666661</v>
      </c>
      <c r="SG514" s="1">
        <v>5.5375000694444445</v>
      </c>
      <c r="SH514" s="1">
        <v>5.6138889583333338</v>
      </c>
      <c r="SI514" s="1">
        <v>5.7458334027777775</v>
      </c>
      <c r="SJ514" s="1">
        <v>5.749305624999999</v>
      </c>
      <c r="SK514" s="1">
        <v>5.7513889583333331</v>
      </c>
      <c r="SL514" s="1">
        <v>5.8388889583333325</v>
      </c>
      <c r="SM514" s="1">
        <v>5.8437513194444435</v>
      </c>
      <c r="SN514" s="1">
        <v>5.8500000694444445</v>
      </c>
      <c r="SO514" s="1">
        <v>5.8569445138888883</v>
      </c>
      <c r="SP514" s="1">
        <v>5.8777779282407403</v>
      </c>
      <c r="SQ514" s="1">
        <v>5.906250069444444</v>
      </c>
      <c r="SR514" s="1">
        <v>5.9465278472222218</v>
      </c>
      <c r="SS514" s="1">
        <v>6.0333334027777772</v>
      </c>
      <c r="ST514" s="1">
        <v>6.0479168171296296</v>
      </c>
      <c r="SU514" s="1">
        <v>6.1034722916666659</v>
      </c>
      <c r="SV514" s="1">
        <v>6.1194445138888875</v>
      </c>
      <c r="SW514" s="1">
        <v>6.1541667361111108</v>
      </c>
      <c r="SX514" s="1">
        <v>6.1604167361111104</v>
      </c>
      <c r="SY514" s="1">
        <v>6.3312500694444438</v>
      </c>
      <c r="SZ514" s="1">
        <v>6.3479167361111104</v>
      </c>
      <c r="TA514" s="1">
        <v>6.4013889583333325</v>
      </c>
      <c r="TB514" s="1">
        <v>6.6062500694444433</v>
      </c>
      <c r="TC514" s="1">
        <v>6.625000150462963</v>
      </c>
      <c r="TD514" s="1">
        <v>6.7472222916666666</v>
      </c>
      <c r="TE514" s="1">
        <v>6.7777778472222217</v>
      </c>
      <c r="TF514" s="1">
        <v>6.8138889583333331</v>
      </c>
      <c r="TG514" s="1">
        <v>6.8416667361111108</v>
      </c>
      <c r="TH514" s="1">
        <v>6.8604167361111115</v>
      </c>
      <c r="TI514" t="s">
        <v>20733</v>
      </c>
      <c r="TJ514" t="s">
        <v>20734</v>
      </c>
      <c r="TK514" t="s">
        <v>20735</v>
      </c>
      <c r="TL514" t="s">
        <v>20736</v>
      </c>
      <c r="TM514" t="s">
        <v>20737</v>
      </c>
      <c r="TN514" t="s">
        <v>20738</v>
      </c>
      <c r="TO514" t="s">
        <v>20739</v>
      </c>
      <c r="TP514" t="s">
        <v>20740</v>
      </c>
      <c r="TQ514" t="s">
        <v>20741</v>
      </c>
      <c r="TR514" t="s">
        <v>20742</v>
      </c>
      <c r="TS514" t="s">
        <v>20743</v>
      </c>
      <c r="TT514" t="s">
        <v>20744</v>
      </c>
      <c r="TU514" t="s">
        <v>20745</v>
      </c>
      <c r="TV514" t="s">
        <v>20746</v>
      </c>
      <c r="TW514" t="s">
        <v>20747</v>
      </c>
      <c r="TX514" t="s">
        <v>20748</v>
      </c>
      <c r="TY514" t="s">
        <v>20749</v>
      </c>
      <c r="TZ514" t="s">
        <v>20750</v>
      </c>
      <c r="UA514" t="s">
        <v>20751</v>
      </c>
      <c r="UB514" t="s">
        <v>20752</v>
      </c>
      <c r="UC514" t="s">
        <v>20753</v>
      </c>
      <c r="UD514" t="s">
        <v>20754</v>
      </c>
      <c r="UE514" t="s">
        <v>20755</v>
      </c>
      <c r="UF514" t="s">
        <v>20756</v>
      </c>
      <c r="UG514" t="s">
        <v>20757</v>
      </c>
      <c r="UH514" t="s">
        <v>20758</v>
      </c>
      <c r="UI514" t="s">
        <v>20759</v>
      </c>
      <c r="UJ514" t="s">
        <v>20760</v>
      </c>
      <c r="UK514" t="s">
        <v>20761</v>
      </c>
      <c r="UL514" t="s">
        <v>20762</v>
      </c>
      <c r="UM514" t="s">
        <v>20763</v>
      </c>
      <c r="UN514" t="s">
        <v>20764</v>
      </c>
      <c r="UO514" t="s">
        <v>20765</v>
      </c>
      <c r="UP514" t="s">
        <v>20766</v>
      </c>
      <c r="UQ514" t="s">
        <v>20767</v>
      </c>
      <c r="UR514" t="s">
        <v>20768</v>
      </c>
      <c r="US514" t="s">
        <v>20769</v>
      </c>
      <c r="UT514" t="s">
        <v>20770</v>
      </c>
      <c r="UU514" t="s">
        <v>20771</v>
      </c>
      <c r="UV514" t="s">
        <v>20772</v>
      </c>
      <c r="UW514" t="s">
        <v>20773</v>
      </c>
      <c r="UX514" t="s">
        <v>20774</v>
      </c>
      <c r="UY514" t="s">
        <v>20775</v>
      </c>
      <c r="UZ514" t="s">
        <v>20776</v>
      </c>
      <c r="VA514" t="s">
        <v>20777</v>
      </c>
      <c r="VB514" t="s">
        <v>20778</v>
      </c>
      <c r="VC514" t="s">
        <v>20779</v>
      </c>
      <c r="VD514" t="s">
        <v>20780</v>
      </c>
      <c r="VE514" t="s">
        <v>20781</v>
      </c>
      <c r="VF514" t="s">
        <v>20782</v>
      </c>
      <c r="VG514" t="s">
        <v>20783</v>
      </c>
      <c r="VH514" t="s">
        <v>20784</v>
      </c>
      <c r="VI514" t="s">
        <v>20785</v>
      </c>
      <c r="VJ514" t="s">
        <v>20786</v>
      </c>
      <c r="VK514" t="s">
        <v>20787</v>
      </c>
      <c r="VL514" t="s">
        <v>20788</v>
      </c>
      <c r="VM514" t="s">
        <v>20789</v>
      </c>
      <c r="VN514" t="s">
        <v>20790</v>
      </c>
      <c r="VO514" t="s">
        <v>20791</v>
      </c>
      <c r="VP514" t="s">
        <v>20792</v>
      </c>
      <c r="VQ514" t="s">
        <v>20793</v>
      </c>
      <c r="VR514" t="s">
        <v>20794</v>
      </c>
      <c r="VS514" t="s">
        <v>20795</v>
      </c>
      <c r="VT514" t="s">
        <v>20796</v>
      </c>
      <c r="VU514" t="s">
        <v>20797</v>
      </c>
      <c r="VV514" t="s">
        <v>20798</v>
      </c>
      <c r="VW514" t="s">
        <v>20799</v>
      </c>
      <c r="VX514" t="s">
        <v>20800</v>
      </c>
      <c r="VY514" t="s">
        <v>20801</v>
      </c>
      <c r="VZ514" t="s">
        <v>20802</v>
      </c>
      <c r="WA514" t="s">
        <v>20803</v>
      </c>
      <c r="WB514" t="s">
        <v>20804</v>
      </c>
      <c r="WC514" t="s">
        <v>20805</v>
      </c>
      <c r="WD514" t="s">
        <v>20806</v>
      </c>
      <c r="WE514" t="s">
        <v>20807</v>
      </c>
      <c r="WF514" t="s">
        <v>20808</v>
      </c>
      <c r="WG514" t="s">
        <v>20809</v>
      </c>
      <c r="WH514" t="s">
        <v>20810</v>
      </c>
      <c r="WI514" t="s">
        <v>20811</v>
      </c>
      <c r="WJ514" t="s">
        <v>20812</v>
      </c>
      <c r="WK514" t="s">
        <v>20813</v>
      </c>
      <c r="WL514" t="s">
        <v>20814</v>
      </c>
      <c r="WM514" t="s">
        <v>20815</v>
      </c>
      <c r="WN514" t="s">
        <v>20816</v>
      </c>
      <c r="WO514" t="s">
        <v>20817</v>
      </c>
      <c r="WP514" t="s">
        <v>20818</v>
      </c>
      <c r="WQ514" t="s">
        <v>20819</v>
      </c>
      <c r="WR514" t="s">
        <v>20820</v>
      </c>
      <c r="WS514" t="s">
        <v>20821</v>
      </c>
      <c r="WT514" t="s">
        <v>20822</v>
      </c>
      <c r="WU514" t="s">
        <v>20823</v>
      </c>
      <c r="WV514" t="s">
        <v>20824</v>
      </c>
      <c r="WW514" t="s">
        <v>20825</v>
      </c>
      <c r="WX514" t="s">
        <v>20826</v>
      </c>
      <c r="WY514" t="s">
        <v>20827</v>
      </c>
      <c r="WZ514" t="s">
        <v>20828</v>
      </c>
      <c r="XA514" t="s">
        <v>20829</v>
      </c>
      <c r="XB514" t="s">
        <v>20830</v>
      </c>
      <c r="XC514" t="s">
        <v>20831</v>
      </c>
      <c r="XD514" t="s">
        <v>20832</v>
      </c>
      <c r="XE514" t="s">
        <v>20833</v>
      </c>
      <c r="XF514" t="s">
        <v>20834</v>
      </c>
      <c r="XG514" t="s">
        <v>20835</v>
      </c>
    </row>
    <row r="515" spans="1:631">
      <c r="A515">
        <v>-1</v>
      </c>
      <c r="B515" s="1">
        <v>7.0099537037037049E-4</v>
      </c>
      <c r="C515" s="1">
        <v>2.7823958333333329E-3</v>
      </c>
      <c r="D515" s="1">
        <v>3.4729629629629629E-3</v>
      </c>
      <c r="E515" s="1">
        <v>7.6418634259259261E-3</v>
      </c>
      <c r="F515" s="1">
        <v>1.0419351851851853E-2</v>
      </c>
      <c r="G515" s="1">
        <v>1.1807048611111112E-2</v>
      </c>
      <c r="H515" s="1">
        <v>1.3194594907407408E-2</v>
      </c>
      <c r="I515" s="1">
        <v>1.4583483796296296E-2</v>
      </c>
      <c r="J515" s="1">
        <v>1.8750150462962963E-2</v>
      </c>
      <c r="K515" s="1">
        <v>2.1527928240740738E-2</v>
      </c>
      <c r="L515" s="1">
        <v>2.2918159722222223E-2</v>
      </c>
      <c r="M515" s="1">
        <v>2.7083634259259259E-2</v>
      </c>
      <c r="N515" s="1">
        <v>2.777792824074074E-2</v>
      </c>
      <c r="O515" s="1">
        <v>2.9862604166666668E-2</v>
      </c>
      <c r="P515" s="1">
        <v>3.0555706018518519E-2</v>
      </c>
      <c r="Q515" s="1">
        <v>3.1944594907407406E-2</v>
      </c>
      <c r="R515" s="1">
        <v>4.1667118055555556E-2</v>
      </c>
      <c r="S515" s="1">
        <v>4.3057789351851845E-2</v>
      </c>
      <c r="T515" s="1">
        <v>4.4444745370370374E-2</v>
      </c>
      <c r="U515" s="1">
        <v>4.5834525462962961E-2</v>
      </c>
      <c r="V515" s="1">
        <v>5.0694594907407402E-2</v>
      </c>
      <c r="W515" s="1">
        <v>5.2779120370370365E-2</v>
      </c>
      <c r="X515" s="1">
        <v>6.5972962962962969E-2</v>
      </c>
      <c r="Y515" s="1">
        <v>6.6666967592592594E-2</v>
      </c>
      <c r="Z515" s="1">
        <v>6.7361261574074072E-2</v>
      </c>
      <c r="AA515" s="1">
        <v>6.8058240740740739E-2</v>
      </c>
      <c r="AB515" s="1">
        <v>7.0833784722222223E-2</v>
      </c>
      <c r="AC515" s="1">
        <v>7.1528229166666665E-2</v>
      </c>
      <c r="AD515" s="1">
        <v>7.6389189814814809E-2</v>
      </c>
      <c r="AE515" s="1">
        <v>7.7083483796296287E-2</v>
      </c>
      <c r="AF515" s="1">
        <v>7.9166967592592591E-2</v>
      </c>
      <c r="AG515" s="1">
        <v>7.9863194444444438E-2</v>
      </c>
      <c r="AH515" s="1">
        <v>8.3333483796296293E-2</v>
      </c>
      <c r="AI515" s="1">
        <v>8.8194895833333328E-2</v>
      </c>
      <c r="AJ515" s="1">
        <v>9.4444594907407406E-2</v>
      </c>
      <c r="AK515" s="1">
        <v>9.7222673611111129E-2</v>
      </c>
      <c r="AL515" s="1">
        <v>0.10277927083333332</v>
      </c>
      <c r="AM515" s="1">
        <v>0.10347296296296297</v>
      </c>
      <c r="AN515" s="1">
        <v>0.10416681712962962</v>
      </c>
      <c r="AO515" s="1">
        <v>0.10486141203703703</v>
      </c>
      <c r="AP515" s="1">
        <v>0.10555570601851851</v>
      </c>
      <c r="AQ515" s="1">
        <v>0.11597356481481481</v>
      </c>
      <c r="AR515" s="1">
        <v>0.11736126157407406</v>
      </c>
      <c r="AS515" s="1">
        <v>0.11944474537037036</v>
      </c>
      <c r="AT515" s="1">
        <v>0.12013934027777778</v>
      </c>
      <c r="AU515" s="1">
        <v>0.12222237268518517</v>
      </c>
      <c r="AV515" s="1">
        <v>0.12291770833333332</v>
      </c>
      <c r="AW515" s="1">
        <v>0.12361126157407408</v>
      </c>
      <c r="AX515" s="1">
        <v>0.13402792824074075</v>
      </c>
      <c r="AY515" s="1">
        <v>0.13472281250000001</v>
      </c>
      <c r="AZ515" s="1">
        <v>0.13680585648148147</v>
      </c>
      <c r="BA515" s="1">
        <v>0.1381945949074074</v>
      </c>
      <c r="BB515" s="1">
        <v>0.14027792824074073</v>
      </c>
      <c r="BC515" s="1">
        <v>0.14097237268518517</v>
      </c>
      <c r="BD515" s="1">
        <v>0.14652822916666666</v>
      </c>
      <c r="BE515" s="1">
        <v>0.14722252314814813</v>
      </c>
      <c r="BF515" s="1">
        <v>0.15138903935185186</v>
      </c>
      <c r="BG515" s="1">
        <v>0.15347267361111111</v>
      </c>
      <c r="BH515" s="1">
        <v>0.15625015046296295</v>
      </c>
      <c r="BI515" s="1">
        <v>0.15763934027777779</v>
      </c>
      <c r="BJ515" s="1">
        <v>0.15972237268518519</v>
      </c>
      <c r="BK515" s="1">
        <v>0.16041681712962963</v>
      </c>
      <c r="BL515" s="1">
        <v>0.16527836805555557</v>
      </c>
      <c r="BM515" s="1">
        <v>0.16597237268518519</v>
      </c>
      <c r="BN515" s="1">
        <v>0.16875030092592591</v>
      </c>
      <c r="BO515" s="1">
        <v>0.16944489583333333</v>
      </c>
      <c r="BP515" s="1">
        <v>0.1743057060185185</v>
      </c>
      <c r="BQ515" s="1">
        <v>0.17638903935185182</v>
      </c>
      <c r="BR515" s="1">
        <v>0.18750015046296298</v>
      </c>
      <c r="BS515" s="1">
        <v>0.19305570601851854</v>
      </c>
      <c r="BT515" s="1">
        <v>0.1951393402777778</v>
      </c>
      <c r="BU515" s="1">
        <v>0.19583363425925926</v>
      </c>
      <c r="BV515" s="1">
        <v>0.2013891898148148</v>
      </c>
      <c r="BW515" s="1">
        <v>0.20555570601851855</v>
      </c>
      <c r="BX515" s="1">
        <v>0.20763903935185188</v>
      </c>
      <c r="BY515" s="1">
        <v>0.20902851851851853</v>
      </c>
      <c r="BZ515" s="1">
        <v>0.21319459490740741</v>
      </c>
      <c r="CA515" s="1">
        <v>0.2215280787037037</v>
      </c>
      <c r="CB515" s="1">
        <v>0.23055600694444445</v>
      </c>
      <c r="CC515" s="1">
        <v>0.2319445949074074</v>
      </c>
      <c r="CD515" s="1">
        <v>0.24583348379629633</v>
      </c>
      <c r="CE515" s="1">
        <v>0.25069489583333332</v>
      </c>
      <c r="CF515" s="1">
        <v>0.25208363425925923</v>
      </c>
      <c r="CG515" s="1">
        <v>0.25486126157407407</v>
      </c>
      <c r="CH515" s="1">
        <v>0.25555570601851857</v>
      </c>
      <c r="CI515" s="1">
        <v>0.2576390393518519</v>
      </c>
      <c r="CJ515" s="1">
        <v>0.25833348379629634</v>
      </c>
      <c r="CK515" s="1">
        <v>0.25972237268518522</v>
      </c>
      <c r="CL515" s="1">
        <v>0.26180570601851855</v>
      </c>
      <c r="CM515" s="1">
        <v>0.27222267361111113</v>
      </c>
      <c r="CN515" s="1">
        <v>0.27361185185185183</v>
      </c>
      <c r="CO515" s="1">
        <v>0.27708348379629633</v>
      </c>
      <c r="CP515" s="1">
        <v>0.28125119212962962</v>
      </c>
      <c r="CQ515" s="1">
        <v>0.28958348379629634</v>
      </c>
      <c r="CR515" s="1">
        <v>0.29166681712962966</v>
      </c>
      <c r="CS515" s="1">
        <v>0.29375015046296299</v>
      </c>
      <c r="CT515" s="1">
        <v>0.29583378472222222</v>
      </c>
      <c r="CU515" s="1">
        <v>0.30000015046296297</v>
      </c>
      <c r="CV515" s="1">
        <v>0.30208348379629629</v>
      </c>
      <c r="CW515" s="1">
        <v>0.30486156250000002</v>
      </c>
      <c r="CX515" s="1">
        <v>0.31250015046296298</v>
      </c>
      <c r="CY515" s="1">
        <v>0.31736126157407407</v>
      </c>
      <c r="CZ515" s="1">
        <v>0.32500015046296299</v>
      </c>
      <c r="DA515" s="1">
        <v>0.32986126157407408</v>
      </c>
      <c r="DB515" s="1">
        <v>0.33819459490740744</v>
      </c>
      <c r="DC515" s="1">
        <v>0.33958348379629633</v>
      </c>
      <c r="DD515" s="1">
        <v>0.34236126157407409</v>
      </c>
      <c r="DE515" s="1">
        <v>0.34513903935185186</v>
      </c>
      <c r="DF515" s="1">
        <v>0.35208348379629628</v>
      </c>
      <c r="DG515" s="1">
        <v>0.35347237268518517</v>
      </c>
      <c r="DH515" s="1">
        <v>0.35833378472222216</v>
      </c>
      <c r="DI515" s="1">
        <v>0.36458363425925927</v>
      </c>
      <c r="DJ515" s="1">
        <v>0.37222237268518521</v>
      </c>
      <c r="DK515" s="1">
        <v>0.37638903935185186</v>
      </c>
      <c r="DL515" s="1">
        <v>0.38055629629629634</v>
      </c>
      <c r="DM515" s="1">
        <v>0.38680629629629631</v>
      </c>
      <c r="DN515" s="1">
        <v>0.38819459490740743</v>
      </c>
      <c r="DO515" s="1">
        <v>0.3909723726851852</v>
      </c>
      <c r="DP515" s="1">
        <v>0.39652807870370377</v>
      </c>
      <c r="DQ515" s="1">
        <v>0.39861126157407406</v>
      </c>
      <c r="DR515" s="1">
        <v>0.40208348379629633</v>
      </c>
      <c r="DS515" s="1">
        <v>0.40277792824074071</v>
      </c>
      <c r="DT515" s="1">
        <v>0.4041668171296296</v>
      </c>
      <c r="DU515" s="1">
        <v>0.40833363425925934</v>
      </c>
      <c r="DV515" s="1">
        <v>0.4131945949074074</v>
      </c>
      <c r="DW515" s="1">
        <v>0.41944459490740743</v>
      </c>
      <c r="DX515" s="1">
        <v>0.43402792824074071</v>
      </c>
      <c r="DY515" s="1">
        <v>0.4354168171296296</v>
      </c>
      <c r="DZ515" s="1">
        <v>0.43680570601851848</v>
      </c>
      <c r="EA515" s="1">
        <v>0.44305570601851851</v>
      </c>
      <c r="EB515" s="1">
        <v>0.44930570601851855</v>
      </c>
      <c r="EC515" s="1">
        <v>0.4708337847222222</v>
      </c>
      <c r="ED515" s="1">
        <v>0.47430585648148149</v>
      </c>
      <c r="EE515" s="1">
        <v>0.48472252314814818</v>
      </c>
      <c r="EF515" s="1">
        <v>0.49444459490740744</v>
      </c>
      <c r="EG515" s="1">
        <v>0.4958336342592593</v>
      </c>
      <c r="EH515" s="1">
        <v>0.50486126157407407</v>
      </c>
      <c r="EI515" s="1">
        <v>0.51527807870370379</v>
      </c>
      <c r="EJ515" s="1">
        <v>0.51944459490740746</v>
      </c>
      <c r="EK515" s="1">
        <v>0.52291696759259265</v>
      </c>
      <c r="EL515" s="1">
        <v>0.52361141203703709</v>
      </c>
      <c r="EM515" s="1">
        <v>0.52777792824074077</v>
      </c>
      <c r="EN515" s="1">
        <v>0.53055570601851854</v>
      </c>
      <c r="EO515" s="1">
        <v>0.53125015046296298</v>
      </c>
      <c r="EP515" s="1">
        <v>0.53402792824074075</v>
      </c>
      <c r="EQ515" s="1">
        <v>0.54166681712962961</v>
      </c>
      <c r="ER515" s="1">
        <v>0.54513934027777777</v>
      </c>
      <c r="ES515" s="1">
        <v>0.55555570601851856</v>
      </c>
      <c r="ET515" s="1">
        <v>0.556250150462963</v>
      </c>
      <c r="EU515" s="1">
        <v>0.57222237268518517</v>
      </c>
      <c r="EV515" s="1">
        <v>0.58472237268518523</v>
      </c>
      <c r="EW515" s="1">
        <v>0.58888903935185188</v>
      </c>
      <c r="EX515" s="1">
        <v>0.5895836342592593</v>
      </c>
      <c r="EY515" s="1">
        <v>0.60208348379629628</v>
      </c>
      <c r="EZ515" s="1">
        <v>0.60625015046296304</v>
      </c>
      <c r="FA515" s="1">
        <v>0.61180570601851858</v>
      </c>
      <c r="FB515" s="1">
        <v>0.61875045138888884</v>
      </c>
      <c r="FC515" s="1">
        <v>0.62222267361111105</v>
      </c>
      <c r="FD515" s="1">
        <v>0.62847237268518519</v>
      </c>
      <c r="FE515" s="1">
        <v>0.63055614583333341</v>
      </c>
      <c r="FF515" s="1">
        <v>0.63680570601851849</v>
      </c>
      <c r="FG515" s="1">
        <v>0.64027807870370379</v>
      </c>
      <c r="FH515" s="1">
        <v>0.64722237268518523</v>
      </c>
      <c r="FI515" s="1">
        <v>0.6701391898148148</v>
      </c>
      <c r="FJ515" s="1">
        <v>0.67500030092592589</v>
      </c>
      <c r="FK515" s="1">
        <v>0.70000015046296304</v>
      </c>
      <c r="FL515" s="1">
        <v>0.71666696759259263</v>
      </c>
      <c r="FM515" s="1">
        <v>0.71736126157407398</v>
      </c>
      <c r="FN515" s="1">
        <v>0.72361126157407396</v>
      </c>
      <c r="FO515" s="1">
        <v>0.72847237268518505</v>
      </c>
      <c r="FP515" s="1">
        <v>0.7604168171296295</v>
      </c>
      <c r="FQ515" s="1">
        <v>0.76388903935185182</v>
      </c>
      <c r="FR515" s="1">
        <v>0.78680600694444447</v>
      </c>
      <c r="FS515" s="1">
        <v>0.79097237268518505</v>
      </c>
      <c r="FT515" s="1">
        <v>0.80000015046296291</v>
      </c>
      <c r="FU515" s="1">
        <v>0.82013903935185173</v>
      </c>
      <c r="FV515" s="1">
        <v>0.87291681712962965</v>
      </c>
      <c r="FW515" s="1">
        <v>0.90763918981481495</v>
      </c>
      <c r="FX515" s="1">
        <v>0.92222237268518514</v>
      </c>
      <c r="FY515" s="1">
        <v>0.92500015046296291</v>
      </c>
      <c r="FZ515" s="1">
        <v>0.94444459490740729</v>
      </c>
      <c r="GA515" s="1">
        <v>0.94722237268518505</v>
      </c>
      <c r="GB515" s="1">
        <v>0.95000015046296282</v>
      </c>
      <c r="GC515" s="1">
        <v>0.95069459490740738</v>
      </c>
      <c r="GD515" s="1">
        <v>0.9659723726851851</v>
      </c>
      <c r="GE515" s="1">
        <v>0.96666681712962965</v>
      </c>
      <c r="GF515" s="1">
        <v>0.97152792824074075</v>
      </c>
      <c r="GG515" s="1">
        <v>0.97361126157407396</v>
      </c>
      <c r="GH515" s="1">
        <v>0.9972223726851851</v>
      </c>
      <c r="GI515" s="1">
        <v>1.0034723726851851</v>
      </c>
      <c r="GJ515" s="1">
        <v>1.0090279282407406</v>
      </c>
      <c r="GK515" s="1">
        <v>1.0298612615740741</v>
      </c>
      <c r="GL515" s="1">
        <v>1.0430557060185184</v>
      </c>
      <c r="GM515" s="1">
        <v>1.0451390393518518</v>
      </c>
      <c r="GN515" s="1">
        <v>1.0604168171296295</v>
      </c>
      <c r="GO515" s="1">
        <v>1.0687501504629628</v>
      </c>
      <c r="GP515" s="1">
        <v>1.0701390393518517</v>
      </c>
      <c r="GQ515" s="1">
        <v>1.073611261574074</v>
      </c>
      <c r="GR515" s="1">
        <v>1.0770834837962961</v>
      </c>
      <c r="GS515" s="1">
        <v>1.0923612615740741</v>
      </c>
      <c r="GT515" s="1">
        <v>1.1354168171296295</v>
      </c>
      <c r="GU515" s="1">
        <v>1.1423614120370371</v>
      </c>
      <c r="GV515" s="1">
        <v>1.1604168171296296</v>
      </c>
      <c r="GW515" s="1">
        <v>1.184722372685185</v>
      </c>
      <c r="GX515" s="1">
        <v>1.2090279282407408</v>
      </c>
      <c r="GY515" s="1">
        <v>1.2326391898148148</v>
      </c>
      <c r="GZ515" s="1">
        <v>1.2583334837962963</v>
      </c>
      <c r="HA515" s="1">
        <v>1.2597223726851852</v>
      </c>
      <c r="HB515" s="1">
        <v>1.2652779282407407</v>
      </c>
      <c r="HC515" s="1">
        <v>1.309722372685185</v>
      </c>
      <c r="HD515" s="1">
        <v>1.3131947453703703</v>
      </c>
      <c r="HE515" s="1">
        <v>1.3243057060185184</v>
      </c>
      <c r="HF515" s="1">
        <v>1.375000150462963</v>
      </c>
      <c r="HG515" s="1">
        <v>1.3979168171296295</v>
      </c>
      <c r="HH515" s="1">
        <v>1.4298612615740742</v>
      </c>
      <c r="HI515" s="1">
        <v>1.4458334837962965</v>
      </c>
      <c r="HJ515" s="1">
        <v>1.4527779282407407</v>
      </c>
      <c r="HK515" s="1">
        <v>1.4576390393518519</v>
      </c>
      <c r="HL515" s="1">
        <v>1.4597223726851853</v>
      </c>
      <c r="HM515" s="1">
        <v>1.4618057060185186</v>
      </c>
      <c r="HN515" s="1">
        <v>1.468750150462963</v>
      </c>
      <c r="HO515" s="1">
        <v>1.5020836342592592</v>
      </c>
      <c r="HP515" s="1">
        <v>1.5326390393518521</v>
      </c>
      <c r="HQ515" s="1">
        <v>1.5534723726851853</v>
      </c>
      <c r="HR515" s="1">
        <v>1.6062501504629632</v>
      </c>
      <c r="HS515" s="1">
        <v>1.6305557060185185</v>
      </c>
      <c r="HT515" s="1">
        <v>1.6312501504629628</v>
      </c>
      <c r="HU515" s="1">
        <v>1.636111261574074</v>
      </c>
      <c r="HV515" s="1">
        <v>1.6368057060185188</v>
      </c>
      <c r="HW515" s="1">
        <v>1.638889039351852</v>
      </c>
      <c r="HX515" s="1">
        <v>1.6513890393518518</v>
      </c>
      <c r="HY515" s="1">
        <v>1.6548612615740741</v>
      </c>
      <c r="HZ515" s="1">
        <v>1.6625001504629628</v>
      </c>
      <c r="IA515" s="1">
        <v>1.675000150462963</v>
      </c>
      <c r="IB515" s="1">
        <v>1.6791668171296299</v>
      </c>
      <c r="IC515" s="1">
        <v>1.6798612615740742</v>
      </c>
      <c r="ID515" s="1">
        <v>1.6861112615740741</v>
      </c>
      <c r="IE515" s="1">
        <v>1.7368057060185187</v>
      </c>
      <c r="IF515" s="1">
        <v>1.7388890393518519</v>
      </c>
      <c r="IG515" s="1">
        <v>1.7750001504629631</v>
      </c>
      <c r="IH515" s="1">
        <v>1.7979168171296296</v>
      </c>
      <c r="II515" s="1">
        <v>1.826389039351852</v>
      </c>
      <c r="IJ515" s="1">
        <v>1.8736112615740741</v>
      </c>
      <c r="IK515" s="1">
        <v>1.8805557060185185</v>
      </c>
      <c r="IL515" s="1">
        <v>1.886111261574074</v>
      </c>
      <c r="IM515" s="1">
        <v>1.888889039351852</v>
      </c>
      <c r="IN515" s="1">
        <v>1.9500001504629632</v>
      </c>
      <c r="IO515" s="1">
        <v>1.9791668171296297</v>
      </c>
      <c r="IP515" s="1">
        <v>2.0125001504629632</v>
      </c>
      <c r="IQ515" s="1">
        <v>2.0388890393518522</v>
      </c>
      <c r="IR515" s="1">
        <v>2.0722223726851854</v>
      </c>
      <c r="IS515" s="1">
        <v>2.0805557060185187</v>
      </c>
      <c r="IT515" s="1">
        <v>2.1395834837962964</v>
      </c>
      <c r="IU515" s="1">
        <v>2.1472223726851856</v>
      </c>
      <c r="IV515" s="1">
        <v>2.1701390393518518</v>
      </c>
      <c r="IW515" s="1">
        <v>2.1965279282407408</v>
      </c>
      <c r="IX515" s="1">
        <v>2.2402780787037035</v>
      </c>
      <c r="IY515" s="1">
        <v>2.2868060069444445</v>
      </c>
      <c r="IZ515" s="1">
        <v>2.2902779282407408</v>
      </c>
      <c r="JA515" s="1">
        <v>2.2937501504629632</v>
      </c>
      <c r="JB515" s="1">
        <v>2.3277779282407409</v>
      </c>
      <c r="JC515" s="1">
        <v>2.3743057060185184</v>
      </c>
      <c r="JD515" s="1">
        <v>2.4256945949074074</v>
      </c>
      <c r="JE515" s="1">
        <v>2.4298612615740742</v>
      </c>
      <c r="JF515" s="1">
        <v>2.4618057060185188</v>
      </c>
      <c r="JG515" s="1">
        <v>2.5118058564814816</v>
      </c>
      <c r="JH515" s="1">
        <v>2.5458334837962964</v>
      </c>
      <c r="JI515" s="1">
        <v>2.6354168171296295</v>
      </c>
      <c r="JJ515" s="1">
        <v>2.7326390393518518</v>
      </c>
      <c r="JK515" s="1">
        <v>2.8833334837962958</v>
      </c>
      <c r="JL515" s="1">
        <v>2.9048612615740734</v>
      </c>
      <c r="JM515" s="1">
        <v>3.086111701388889</v>
      </c>
      <c r="JN515" s="1">
        <v>3.1236112615740734</v>
      </c>
      <c r="JO515" s="1">
        <v>3.1881945949074075</v>
      </c>
      <c r="JP515" s="1">
        <v>3.2916668171296295</v>
      </c>
      <c r="JQ515" s="1">
        <v>3.3222223726851854</v>
      </c>
      <c r="JR515" s="1">
        <v>3.3256945949074073</v>
      </c>
      <c r="JS515" s="1">
        <v>3.3263890393518518</v>
      </c>
      <c r="JT515" s="1">
        <v>3.3631945949074069</v>
      </c>
      <c r="JU515" s="1">
        <v>3.536111261574074</v>
      </c>
      <c r="JV515" s="1">
        <v>3.578472372685185</v>
      </c>
      <c r="JW515" s="1">
        <v>3.6743057060185182</v>
      </c>
      <c r="JX515" s="1">
        <v>3.6930557060185181</v>
      </c>
      <c r="JY515" s="1">
        <v>3.6979168171296295</v>
      </c>
      <c r="JZ515" s="1">
        <v>3.7215279282407407</v>
      </c>
      <c r="KA515" s="1">
        <v>3.754861261574074</v>
      </c>
      <c r="KB515" s="1">
        <v>3.7631945949074073</v>
      </c>
      <c r="KC515" s="1">
        <v>3.7958336342592598</v>
      </c>
      <c r="KD515" s="1">
        <v>3.8277779282407405</v>
      </c>
      <c r="KE515" s="1">
        <v>3.8298612615740737</v>
      </c>
      <c r="KF515" s="1">
        <v>3.8812501504629626</v>
      </c>
      <c r="KG515" s="1">
        <v>4.5055558564814815</v>
      </c>
      <c r="KH515" s="1">
        <v>4.5930557060185189</v>
      </c>
      <c r="KI515" s="1">
        <v>4.6298612615740735</v>
      </c>
      <c r="KJ515" s="1">
        <v>4.7138890393518516</v>
      </c>
      <c r="KK515" s="1">
        <v>4.8715279282407407</v>
      </c>
      <c r="KL515" s="1">
        <v>4.9652779282407407</v>
      </c>
      <c r="KM515" s="1">
        <v>5.0083334837962958</v>
      </c>
      <c r="KN515" s="1">
        <v>5.0201390393518519</v>
      </c>
      <c r="KO515" s="1">
        <v>5.0680557060185185</v>
      </c>
      <c r="KP515" s="1">
        <v>5.093750150462963</v>
      </c>
      <c r="KQ515" s="1">
        <v>5.1013890393518517</v>
      </c>
      <c r="KR515" s="1">
        <v>5.1861112615740739</v>
      </c>
      <c r="KS515" s="1">
        <v>5.2159723726851848</v>
      </c>
      <c r="KT515" s="1">
        <v>5.2437501504629624</v>
      </c>
      <c r="KU515" s="1">
        <v>5.2701390393518519</v>
      </c>
      <c r="KV515" s="1">
        <v>5.3118057060185189</v>
      </c>
      <c r="KW515" s="1">
        <v>5.3770834837962953</v>
      </c>
      <c r="KX515" s="1">
        <v>5.4805557060185182</v>
      </c>
      <c r="KY515" s="1">
        <v>5.5041668171296294</v>
      </c>
      <c r="KZ515" s="1">
        <v>5.5111112615740732</v>
      </c>
      <c r="LA515" s="1">
        <v>5.5361112615740744</v>
      </c>
      <c r="LB515" s="1">
        <v>5.5652779282407403</v>
      </c>
      <c r="LC515" s="1">
        <v>5.6236112615740739</v>
      </c>
      <c r="LD515" s="1">
        <v>5.6409723726851846</v>
      </c>
      <c r="LE515" s="1">
        <v>5.7131945949074074</v>
      </c>
      <c r="LF515" s="1">
        <v>5.7555562962962954</v>
      </c>
      <c r="LG515" s="1">
        <v>6.313194594907408</v>
      </c>
      <c r="LH515" s="1">
        <v>6.3250001504629632</v>
      </c>
      <c r="LI515" s="1">
        <v>6.3576390393518523</v>
      </c>
      <c r="LJ515" s="1">
        <v>6.3784723726851853</v>
      </c>
      <c r="LK515" s="1">
        <v>6.427777928240741</v>
      </c>
      <c r="LL515" s="1">
        <v>6.6201390393518524</v>
      </c>
      <c r="LM515" s="1">
        <v>6.6354168171296299</v>
      </c>
      <c r="LN515" s="1">
        <v>6.6479168171296301</v>
      </c>
      <c r="LO515" s="1">
        <v>6.6763890393518528</v>
      </c>
      <c r="LP515" s="1">
        <v>6.7111112615740742</v>
      </c>
      <c r="LQ515" s="1">
        <v>6.7138890393518524</v>
      </c>
      <c r="LR515" s="1">
        <v>6.8201390393518517</v>
      </c>
      <c r="LS515" t="s">
        <v>20836</v>
      </c>
      <c r="LT515" t="s">
        <v>20837</v>
      </c>
      <c r="LU515" t="s">
        <v>20838</v>
      </c>
      <c r="LV515" t="s">
        <v>20839</v>
      </c>
      <c r="LW515" t="s">
        <v>20840</v>
      </c>
      <c r="LX515" t="s">
        <v>20841</v>
      </c>
      <c r="LY515" t="s">
        <v>20842</v>
      </c>
      <c r="LZ515" t="s">
        <v>20843</v>
      </c>
      <c r="MA515" t="s">
        <v>20844</v>
      </c>
      <c r="MB515" t="s">
        <v>20845</v>
      </c>
      <c r="MC515" t="s">
        <v>20846</v>
      </c>
      <c r="MD515" t="s">
        <v>20847</v>
      </c>
      <c r="ME515" t="s">
        <v>20848</v>
      </c>
      <c r="MF515" t="s">
        <v>20849</v>
      </c>
      <c r="MG515" t="s">
        <v>20850</v>
      </c>
      <c r="MH515" t="s">
        <v>20851</v>
      </c>
      <c r="MI515" t="s">
        <v>20852</v>
      </c>
      <c r="MJ515" t="s">
        <v>20853</v>
      </c>
      <c r="MK515" t="s">
        <v>20854</v>
      </c>
      <c r="ML515" t="s">
        <v>20855</v>
      </c>
      <c r="MM515" t="s">
        <v>20856</v>
      </c>
      <c r="MN515" t="s">
        <v>20857</v>
      </c>
      <c r="MO515" t="s">
        <v>20858</v>
      </c>
      <c r="MP515" t="s">
        <v>20859</v>
      </c>
      <c r="MQ515" t="s">
        <v>20860</v>
      </c>
      <c r="MR515" t="s">
        <v>20861</v>
      </c>
      <c r="MS515" t="s">
        <v>20862</v>
      </c>
      <c r="MT515" t="s">
        <v>20863</v>
      </c>
      <c r="MU515" t="s">
        <v>20864</v>
      </c>
      <c r="MV515" t="s">
        <v>20865</v>
      </c>
      <c r="MW515" t="s">
        <v>20866</v>
      </c>
      <c r="MX515" t="s">
        <v>20867</v>
      </c>
      <c r="MY515" t="s">
        <v>20868</v>
      </c>
      <c r="MZ515" t="s">
        <v>20869</v>
      </c>
      <c r="NA515" t="s">
        <v>20870</v>
      </c>
      <c r="NB515" t="s">
        <v>20871</v>
      </c>
      <c r="NC515" t="s">
        <v>20872</v>
      </c>
      <c r="ND515" t="s">
        <v>20873</v>
      </c>
      <c r="NE515" t="s">
        <v>20874</v>
      </c>
      <c r="NF515" t="s">
        <v>20875</v>
      </c>
      <c r="NG515" t="s">
        <v>20876</v>
      </c>
      <c r="NH515" t="s">
        <v>20877</v>
      </c>
      <c r="NI515" t="s">
        <v>20878</v>
      </c>
      <c r="NJ515" t="s">
        <v>20879</v>
      </c>
      <c r="NK515" t="s">
        <v>20880</v>
      </c>
      <c r="NL515" t="s">
        <v>20881</v>
      </c>
      <c r="NM515" t="s">
        <v>20882</v>
      </c>
      <c r="NN515" t="s">
        <v>20883</v>
      </c>
      <c r="NO515" t="s">
        <v>20884</v>
      </c>
      <c r="NP515" t="s">
        <v>20885</v>
      </c>
      <c r="NQ515" t="s">
        <v>20886</v>
      </c>
      <c r="NR515" t="s">
        <v>20887</v>
      </c>
      <c r="NS515" t="s">
        <v>20888</v>
      </c>
      <c r="NT515" t="s">
        <v>20889</v>
      </c>
      <c r="NU515" t="s">
        <v>20890</v>
      </c>
      <c r="NV515" t="s">
        <v>20891</v>
      </c>
      <c r="NW515" t="s">
        <v>20892</v>
      </c>
    </row>
    <row r="516" spans="1:631">
      <c r="A516">
        <v>-1</v>
      </c>
      <c r="B516" s="1">
        <v>7.0188657407407407E-4</v>
      </c>
      <c r="C516" s="1">
        <v>2.7811689814814813E-3</v>
      </c>
      <c r="D516" s="1">
        <v>3.4728819444444438E-3</v>
      </c>
      <c r="E516" s="1">
        <v>7.6421064814814815E-3</v>
      </c>
      <c r="F516" s="1">
        <v>1.0420381944444444E-2</v>
      </c>
      <c r="G516" s="1">
        <v>1.180721064814815E-2</v>
      </c>
      <c r="H516" s="1">
        <v>1.3194687500000002E-2</v>
      </c>
      <c r="I516" s="1">
        <v>1.3888969907407407E-2</v>
      </c>
      <c r="J516" s="1">
        <v>1.4584074074074074E-2</v>
      </c>
      <c r="K516" s="1">
        <v>1.5277858796296296E-2</v>
      </c>
      <c r="L516" s="1">
        <v>1.7361273148148147E-2</v>
      </c>
      <c r="M516" s="1">
        <v>1.8750081018518518E-2</v>
      </c>
      <c r="N516" s="1">
        <v>2.1527858796296293E-2</v>
      </c>
      <c r="O516" s="1">
        <v>2.2918738425925927E-2</v>
      </c>
      <c r="P516" s="1">
        <v>2.7777939814814814E-2</v>
      </c>
      <c r="Q516" s="1">
        <v>2.9861273148148151E-2</v>
      </c>
      <c r="R516" s="1">
        <v>3.0556215277777781E-2</v>
      </c>
      <c r="S516" s="1">
        <v>3.194460648148148E-2</v>
      </c>
      <c r="T516" s="1">
        <v>3.6111192129629627E-2</v>
      </c>
      <c r="U516" s="1">
        <v>3.819452546296296E-2</v>
      </c>
      <c r="V516" s="1">
        <v>4.1666909722222222E-2</v>
      </c>
      <c r="W516" s="1">
        <v>4.3057708333333333E-2</v>
      </c>
      <c r="X516" s="1">
        <v>4.4444861111111116E-2</v>
      </c>
      <c r="Y516" s="1">
        <v>4.5833495370370368E-2</v>
      </c>
      <c r="Z516" s="1">
        <v>5.2779016203703705E-2</v>
      </c>
      <c r="AA516" s="1">
        <v>5.41668287037037E-2</v>
      </c>
      <c r="AB516" s="1">
        <v>5.6944606481481475E-2</v>
      </c>
      <c r="AC516" s="1">
        <v>6.5972638888888893E-2</v>
      </c>
      <c r="AD516" s="1">
        <v>6.7361192129629641E-2</v>
      </c>
      <c r="AE516" s="1">
        <v>6.805745370370371E-2</v>
      </c>
      <c r="AF516" s="1">
        <v>6.8750081018518525E-2</v>
      </c>
      <c r="AG516" s="1">
        <v>7.0138969907407409E-2</v>
      </c>
      <c r="AH516" s="1">
        <v>7.0834409722222227E-2</v>
      </c>
      <c r="AI516" s="1">
        <v>7.1527858796296293E-2</v>
      </c>
      <c r="AJ516" s="1">
        <v>7.3611354166666657E-2</v>
      </c>
      <c r="AK516" s="1">
        <v>7.4305636574074074E-2</v>
      </c>
      <c r="AL516" s="1">
        <v>7.6389050925925919E-2</v>
      </c>
      <c r="AM516" s="1">
        <v>7.7083414351851856E-2</v>
      </c>
      <c r="AN516" s="1">
        <v>7.9166828703703701E-2</v>
      </c>
      <c r="AO516" s="1">
        <v>7.9863090277777771E-2</v>
      </c>
      <c r="AP516" s="1">
        <v>8.3333495370370367E-2</v>
      </c>
      <c r="AQ516" s="1">
        <v>8.8194525462962969E-2</v>
      </c>
      <c r="AR516" s="1">
        <v>8.9583414351851853E-2</v>
      </c>
      <c r="AS516" s="1">
        <v>9.2361192129629621E-2</v>
      </c>
      <c r="AT516" s="1">
        <v>9.4444606481481494E-2</v>
      </c>
      <c r="AU516" s="1">
        <v>9.5833576388888883E-2</v>
      </c>
      <c r="AV516" s="1">
        <v>9.7222303240740729E-2</v>
      </c>
      <c r="AW516" s="1">
        <v>9.7916747685185171E-2</v>
      </c>
      <c r="AX516" s="1">
        <v>0.10000008101851852</v>
      </c>
      <c r="AY516" s="1">
        <v>0.10277793981481481</v>
      </c>
      <c r="AZ516" s="1">
        <v>0.10347271990740742</v>
      </c>
      <c r="BA516" s="1">
        <v>0.10763905092592592</v>
      </c>
      <c r="BB516" s="1">
        <v>0.11180563657407407</v>
      </c>
      <c r="BC516" s="1">
        <v>0.11597329861111111</v>
      </c>
      <c r="BD516" s="1">
        <v>0.11736119212962963</v>
      </c>
      <c r="BE516" s="1">
        <v>0.11805579861111111</v>
      </c>
      <c r="BF516" s="1">
        <v>0.11944452546296296</v>
      </c>
      <c r="BG516" s="1">
        <v>0.12013930555555556</v>
      </c>
      <c r="BH516" s="1">
        <v>0.12222230324074074</v>
      </c>
      <c r="BI516" s="1">
        <v>0.1229168287037037</v>
      </c>
      <c r="BJ516" s="1">
        <v>0.12361119212962962</v>
      </c>
      <c r="BK516" s="1">
        <v>0.12638905092592592</v>
      </c>
      <c r="BL516" s="1">
        <v>0.12708341435185186</v>
      </c>
      <c r="BM516" s="1">
        <v>0.13055563657407407</v>
      </c>
      <c r="BN516" s="1">
        <v>0.13402785879629628</v>
      </c>
      <c r="BO516" s="1">
        <v>0.13472263888888888</v>
      </c>
      <c r="BP516" s="1">
        <v>0.1361111921296296</v>
      </c>
      <c r="BQ516" s="1">
        <v>0.13680579861111111</v>
      </c>
      <c r="BR516" s="1">
        <v>0.1381946875</v>
      </c>
      <c r="BS516" s="1">
        <v>0.1388889699074074</v>
      </c>
      <c r="BT516" s="1">
        <v>0.14097246527777776</v>
      </c>
      <c r="BU516" s="1">
        <v>0.14652785879629629</v>
      </c>
      <c r="BV516" s="1">
        <v>0.15347238425925927</v>
      </c>
      <c r="BW516" s="1">
        <v>0.15486119212962962</v>
      </c>
      <c r="BX516" s="1">
        <v>0.15763938657407409</v>
      </c>
      <c r="BY516" s="1">
        <v>0.1590278587962963</v>
      </c>
      <c r="BZ516" s="1">
        <v>0.16041682870370372</v>
      </c>
      <c r="CA516" s="1">
        <v>0.16597230324074072</v>
      </c>
      <c r="CB516" s="1">
        <v>0.16666674768518519</v>
      </c>
      <c r="CC516" s="1">
        <v>0.16736135416666667</v>
      </c>
      <c r="CD516" s="1">
        <v>0.16875057870370369</v>
      </c>
      <c r="CE516" s="1">
        <v>0.1694446875</v>
      </c>
      <c r="CF516" s="1">
        <v>0.17430563657407405</v>
      </c>
      <c r="CG516" s="1">
        <v>0.17638913194444442</v>
      </c>
      <c r="CH516" s="1">
        <v>0.1812500810185185</v>
      </c>
      <c r="CI516" s="1">
        <v>0.18472230324074071</v>
      </c>
      <c r="CJ516" s="1">
        <v>0.1902778587962963</v>
      </c>
      <c r="CK516" s="1">
        <v>0.1951390509259259</v>
      </c>
      <c r="CL516" s="1">
        <v>0.19791674768518519</v>
      </c>
      <c r="CM516" s="1">
        <v>0.2013889699074074</v>
      </c>
      <c r="CN516" s="1">
        <v>0.2041668287037037</v>
      </c>
      <c r="CO516" s="1">
        <v>0.20555579861111115</v>
      </c>
      <c r="CP516" s="1">
        <v>0.20902927083333331</v>
      </c>
      <c r="CQ516" s="1">
        <v>0.21041674768518517</v>
      </c>
      <c r="CR516" s="1">
        <v>0.21180563657407406</v>
      </c>
      <c r="CS516" s="1">
        <v>0.21944452546296297</v>
      </c>
      <c r="CT516" s="1">
        <v>0.2215278587962963</v>
      </c>
      <c r="CU516" s="1">
        <v>0.22222230324074074</v>
      </c>
      <c r="CV516" s="1">
        <v>0.22291674768518518</v>
      </c>
      <c r="CW516" s="1">
        <v>0.22986119212962963</v>
      </c>
      <c r="CX516" s="1">
        <v>0.23055579861111111</v>
      </c>
      <c r="CY516" s="1">
        <v>0.23194452546296296</v>
      </c>
      <c r="CZ516" s="1">
        <v>0.23402785879629628</v>
      </c>
      <c r="DA516" s="1">
        <v>0.23472255787037036</v>
      </c>
      <c r="DB516" s="1">
        <v>0.23541674768518517</v>
      </c>
      <c r="DC516" s="1">
        <v>0.24166682870370371</v>
      </c>
      <c r="DD516" s="1">
        <v>0.24236119212962962</v>
      </c>
      <c r="DE516" s="1">
        <v>0.24513896990740738</v>
      </c>
      <c r="DF516" s="1">
        <v>0.24583399305555553</v>
      </c>
      <c r="DG516" s="1">
        <v>0.24861119212962965</v>
      </c>
      <c r="DH516" s="1">
        <v>0.25069452546296295</v>
      </c>
      <c r="DI516" s="1">
        <v>0.2548611921296296</v>
      </c>
      <c r="DJ516" s="1">
        <v>0.2555558912037037</v>
      </c>
      <c r="DK516" s="1">
        <v>0.26180579861111114</v>
      </c>
      <c r="DL516" s="1">
        <v>0.2638889699074074</v>
      </c>
      <c r="DM516" s="1">
        <v>0.27222246527777777</v>
      </c>
      <c r="DN516" s="1">
        <v>0.27361168981481482</v>
      </c>
      <c r="DO516" s="1">
        <v>0.2777779398148148</v>
      </c>
      <c r="DP516" s="1">
        <v>0.28125008101851851</v>
      </c>
      <c r="DQ516" s="1">
        <v>0.28333341435185183</v>
      </c>
      <c r="DR516" s="1">
        <v>0.28958341435185181</v>
      </c>
      <c r="DS516" s="1">
        <v>0.29027785879629631</v>
      </c>
      <c r="DT516" s="1">
        <v>0.30138896990740743</v>
      </c>
      <c r="DU516" s="1">
        <v>0.30486127314814815</v>
      </c>
      <c r="DV516" s="1">
        <v>0.31041674768518518</v>
      </c>
      <c r="DW516" s="1">
        <v>0.31527785879629627</v>
      </c>
      <c r="DX516" s="1">
        <v>0.31944452546296292</v>
      </c>
      <c r="DY516" s="1">
        <v>0.32986185185185185</v>
      </c>
      <c r="DZ516" s="1">
        <v>0.34166708333333334</v>
      </c>
      <c r="EA516" s="1">
        <v>0.34513905092592595</v>
      </c>
      <c r="EB516" s="1">
        <v>0.34652785879629627</v>
      </c>
      <c r="EC516" s="1">
        <v>0.3583334143518519</v>
      </c>
      <c r="ED516" s="1">
        <v>0.37638896990740744</v>
      </c>
      <c r="EE516" s="1">
        <v>0.37708349537037034</v>
      </c>
      <c r="EF516" s="1">
        <v>0.38055621527777778</v>
      </c>
      <c r="EG516" s="1">
        <v>0.38611119212962963</v>
      </c>
      <c r="EH516" s="1">
        <v>0.38680563657407413</v>
      </c>
      <c r="EI516" s="1">
        <v>0.39027785879629634</v>
      </c>
      <c r="EJ516" s="1">
        <v>0.39236127314814812</v>
      </c>
      <c r="EK516" s="1">
        <v>0.39583341435185188</v>
      </c>
      <c r="EL516" s="1">
        <v>0.39861160879629631</v>
      </c>
      <c r="EM516" s="1">
        <v>0.39930571759259254</v>
      </c>
      <c r="EN516" s="1">
        <v>0.40416700231481478</v>
      </c>
      <c r="EO516" s="1">
        <v>0.40555571759259257</v>
      </c>
      <c r="EP516" s="1">
        <v>0.41111119212962971</v>
      </c>
      <c r="EQ516" s="1">
        <v>0.42986152777777775</v>
      </c>
      <c r="ER516" s="1">
        <v>0.44027793981481483</v>
      </c>
      <c r="ES516" s="1">
        <v>0.44375016203703699</v>
      </c>
      <c r="ET516" s="1">
        <v>0.44444452546296298</v>
      </c>
      <c r="EU516" s="1">
        <v>0.44722230324074075</v>
      </c>
      <c r="EV516" s="1">
        <v>0.45069452546296301</v>
      </c>
      <c r="EW516" s="1">
        <v>0.45486119212962967</v>
      </c>
      <c r="EX516" s="1">
        <v>0.45763896990740743</v>
      </c>
      <c r="EY516" s="1">
        <v>0.46388896990740741</v>
      </c>
      <c r="EZ516" s="1">
        <v>0.4652778587962963</v>
      </c>
      <c r="FA516" s="1">
        <v>0.47083341435185183</v>
      </c>
      <c r="FB516" s="1">
        <v>0.4743056365740741</v>
      </c>
      <c r="FC516" s="1">
        <v>0.47569486111111109</v>
      </c>
      <c r="FD516" s="1">
        <v>0.47986119212962963</v>
      </c>
      <c r="FE516" s="1">
        <v>0.48333357638888891</v>
      </c>
      <c r="FF516" s="1">
        <v>0.49583341435185191</v>
      </c>
      <c r="FG516" s="1">
        <v>0.49930563657407406</v>
      </c>
      <c r="FH516" s="1">
        <v>0.50277785879629633</v>
      </c>
      <c r="FI516" s="1">
        <v>0.51805563657407416</v>
      </c>
      <c r="FJ516" s="1">
        <v>0.51875008101851849</v>
      </c>
      <c r="FK516" s="1">
        <v>0.51944452546296305</v>
      </c>
      <c r="FL516" s="1">
        <v>0.52361135416666671</v>
      </c>
      <c r="FM516" s="1">
        <v>0.52777785879629635</v>
      </c>
      <c r="FN516" s="1">
        <v>0.52916674768518523</v>
      </c>
      <c r="FO516" s="1">
        <v>0.53055579861111113</v>
      </c>
      <c r="FP516" s="1">
        <v>0.54166682870370375</v>
      </c>
      <c r="FQ516" s="1">
        <v>0.54513896990740751</v>
      </c>
      <c r="FR516" s="1">
        <v>0.5465278587962964</v>
      </c>
      <c r="FS516" s="1">
        <v>0.55000008101851849</v>
      </c>
      <c r="FT516" s="1">
        <v>0.5506946064814815</v>
      </c>
      <c r="FU516" s="1">
        <v>0.56458349537037034</v>
      </c>
      <c r="FV516" s="1">
        <v>0.56736119212962965</v>
      </c>
      <c r="FW516" s="1">
        <v>0.57013896990740742</v>
      </c>
      <c r="FX516" s="1">
        <v>0.57222255787037046</v>
      </c>
      <c r="FY516" s="1">
        <v>0.57708341435185184</v>
      </c>
      <c r="FZ516" s="1">
        <v>0.58333341435185193</v>
      </c>
      <c r="GA516" s="1">
        <v>0.58888896990740747</v>
      </c>
      <c r="GB516" s="1">
        <v>0.58958366898148151</v>
      </c>
      <c r="GC516" s="1">
        <v>0.60208349537037031</v>
      </c>
      <c r="GD516" s="1">
        <v>0.60416674768518519</v>
      </c>
      <c r="GE516" s="1">
        <v>0.60625008101851852</v>
      </c>
      <c r="GF516" s="1">
        <v>0.60972246527777785</v>
      </c>
      <c r="GG516" s="1">
        <v>0.61041674768518528</v>
      </c>
      <c r="GH516" s="1">
        <v>0.62222230324074079</v>
      </c>
      <c r="GI516" s="1">
        <v>0.62638896990740744</v>
      </c>
      <c r="GJ516" s="1">
        <v>0.63194452546296298</v>
      </c>
      <c r="GK516" s="1">
        <v>0.6402778587962964</v>
      </c>
      <c r="GL516" s="1">
        <v>0.66319452546296298</v>
      </c>
      <c r="GM516" s="1">
        <v>0.66736127314814819</v>
      </c>
      <c r="GN516" s="1">
        <v>0.6701389699074074</v>
      </c>
      <c r="GO516" s="1">
        <v>0.67361119212962972</v>
      </c>
      <c r="GP516" s="1">
        <v>0.69097230324074077</v>
      </c>
      <c r="GQ516" s="1">
        <v>0.6930556365740741</v>
      </c>
      <c r="GR516" s="1">
        <v>0.69652785879629631</v>
      </c>
      <c r="GS516" s="1">
        <v>0.69930571759259263</v>
      </c>
      <c r="GT516" s="1">
        <v>0.70000049768518524</v>
      </c>
      <c r="GU516" s="1">
        <v>0.71527785879629624</v>
      </c>
      <c r="GV516" s="1">
        <v>0.72083341435185178</v>
      </c>
      <c r="GW516" s="1">
        <v>0.72222238425925933</v>
      </c>
      <c r="GX516" s="1">
        <v>0.72361135416666666</v>
      </c>
      <c r="GY516" s="1">
        <v>0.73750008101851849</v>
      </c>
      <c r="GZ516" s="1">
        <v>0.73958341435185171</v>
      </c>
      <c r="HA516" s="1">
        <v>0.74027802083333338</v>
      </c>
      <c r="HB516" s="1">
        <v>0.7409723032407407</v>
      </c>
      <c r="HC516" s="1">
        <v>0.7541667476851851</v>
      </c>
      <c r="HD516" s="1">
        <v>0.76041682870370375</v>
      </c>
      <c r="HE516" s="1">
        <v>0.76527793981481496</v>
      </c>
      <c r="HF516" s="1">
        <v>0.78680613425925916</v>
      </c>
      <c r="HG516" s="1">
        <v>0.79791674768518517</v>
      </c>
      <c r="HH516" s="1">
        <v>0.81111119212962957</v>
      </c>
      <c r="HI516" s="1">
        <v>0.81597304398148152</v>
      </c>
      <c r="HJ516" s="1">
        <v>0.81666748842592585</v>
      </c>
      <c r="HK516" s="1">
        <v>0.83055563657407394</v>
      </c>
      <c r="HL516" s="1">
        <v>0.8319446064814815</v>
      </c>
      <c r="HM516" s="1">
        <v>0.83541700231481475</v>
      </c>
      <c r="HN516" s="1">
        <v>0.83819452546296291</v>
      </c>
      <c r="HO516" s="1">
        <v>0.84236119212962957</v>
      </c>
      <c r="HP516" s="1">
        <v>0.86388896990740738</v>
      </c>
      <c r="HQ516" s="1">
        <v>0.87152785879629624</v>
      </c>
      <c r="HR516" s="1">
        <v>0.8729168287037038</v>
      </c>
      <c r="HS516" s="1">
        <v>0.87847230324074077</v>
      </c>
      <c r="HT516" s="1">
        <v>0.88125008101851854</v>
      </c>
      <c r="HU516" s="1">
        <v>0.88333341435185186</v>
      </c>
      <c r="HV516" s="1">
        <v>0.88541674768518508</v>
      </c>
      <c r="HW516" s="1">
        <v>0.90763896990740733</v>
      </c>
      <c r="HX516" s="1">
        <v>0.91388896990740731</v>
      </c>
      <c r="HY516" s="1">
        <v>0.91875041666666668</v>
      </c>
      <c r="HZ516" s="1">
        <v>0.92222246527777774</v>
      </c>
      <c r="IA516" s="1">
        <v>0.92430563657407394</v>
      </c>
      <c r="IB516" s="1">
        <v>0.93194452546296291</v>
      </c>
      <c r="IC516" s="1">
        <v>0.93263896990740747</v>
      </c>
      <c r="ID516" s="1">
        <v>0.93611119212962957</v>
      </c>
      <c r="IE516" s="1">
        <v>0.94791674768518508</v>
      </c>
      <c r="IF516" s="1">
        <v>0.95416682870370373</v>
      </c>
      <c r="IG516" s="1">
        <v>0.95486119212962961</v>
      </c>
      <c r="IH516" s="1">
        <v>0.97083341435185178</v>
      </c>
      <c r="II516" s="1">
        <v>1.0090278587962962</v>
      </c>
      <c r="IJ516" s="1">
        <v>1.0430557175925925</v>
      </c>
      <c r="IK516" s="1">
        <v>1.0486111921296295</v>
      </c>
      <c r="IL516" s="1">
        <v>1.0604167476851851</v>
      </c>
      <c r="IM516" s="1">
        <v>1.0652778587962961</v>
      </c>
      <c r="IN516" s="1">
        <v>1.1444445254629629</v>
      </c>
      <c r="IO516" s="1">
        <v>1.1493056365740741</v>
      </c>
      <c r="IP516" s="1">
        <v>1.1562500810185183</v>
      </c>
      <c r="IQ516" s="1">
        <v>1.1604169097222223</v>
      </c>
      <c r="IR516" s="1">
        <v>1.1743057175925926</v>
      </c>
      <c r="IS516" s="1">
        <v>1.1993057175925925</v>
      </c>
      <c r="IT516" s="1">
        <v>1.2020834143518517</v>
      </c>
      <c r="IU516" s="1">
        <v>1.232639050925926</v>
      </c>
      <c r="IV516" s="1">
        <v>1.2361111921296295</v>
      </c>
      <c r="IW516" s="1">
        <v>1.2368057175925926</v>
      </c>
      <c r="IX516" s="1">
        <v>1.2375000810185186</v>
      </c>
      <c r="IY516" s="1">
        <v>1.2444445254629628</v>
      </c>
      <c r="IZ516" s="1">
        <v>1.256944525462963</v>
      </c>
      <c r="JA516" s="1">
        <v>1.2659723032407408</v>
      </c>
      <c r="JB516" s="1">
        <v>1.2666667476851852</v>
      </c>
      <c r="JC516" s="1">
        <v>1.2708334143518518</v>
      </c>
      <c r="JD516" s="1">
        <v>1.2715278587962964</v>
      </c>
      <c r="JE516" s="1">
        <v>1.2729169097222222</v>
      </c>
      <c r="JF516" s="1">
        <v>1.2805557175925928</v>
      </c>
      <c r="JG516" s="1">
        <v>1.2819446064814815</v>
      </c>
      <c r="JH516" s="1">
        <v>1.2833334143518518</v>
      </c>
      <c r="JI516" s="1">
        <v>1.2986111921296295</v>
      </c>
      <c r="JJ516" s="1">
        <v>1.300000335648148</v>
      </c>
      <c r="JK516" s="1">
        <v>1.3006945254629629</v>
      </c>
      <c r="JL516" s="1">
        <v>1.3020834953703704</v>
      </c>
      <c r="JM516" s="1">
        <v>1.309028773148148</v>
      </c>
      <c r="JN516" s="1">
        <v>1.3131945254629629</v>
      </c>
      <c r="JO516" s="1">
        <v>1.318750162037037</v>
      </c>
      <c r="JP516" s="1">
        <v>1.3201389699074073</v>
      </c>
      <c r="JQ516" s="1">
        <v>1.3270834143518517</v>
      </c>
      <c r="JR516" s="1">
        <v>1.3319447800925925</v>
      </c>
      <c r="JS516" s="1">
        <v>1.3375000810185185</v>
      </c>
      <c r="JT516" s="1">
        <v>1.3402778587962965</v>
      </c>
      <c r="JU516" s="1">
        <v>1.3652778587962962</v>
      </c>
      <c r="JV516" s="1">
        <v>1.3729167476851851</v>
      </c>
      <c r="JW516" s="1">
        <v>1.3750000810185183</v>
      </c>
      <c r="JX516" s="1">
        <v>1.3833334143518519</v>
      </c>
      <c r="JY516" s="1">
        <v>1.4118056365740739</v>
      </c>
      <c r="JZ516" s="1">
        <v>1.4486111921296294</v>
      </c>
      <c r="KA516" s="1">
        <v>1.4576389699074073</v>
      </c>
      <c r="KB516" s="1">
        <v>1.4597223032407405</v>
      </c>
      <c r="KC516" s="1">
        <v>1.5048611921296295</v>
      </c>
      <c r="KD516" s="1">
        <v>1.506944525462963</v>
      </c>
      <c r="KE516" s="1">
        <v>1.5097223032407407</v>
      </c>
      <c r="KF516" s="1">
        <v>1.5534723032407405</v>
      </c>
      <c r="KG516" s="1">
        <v>1.6000000810185184</v>
      </c>
      <c r="KH516" s="1">
        <v>1.6062500810185185</v>
      </c>
      <c r="KI516" s="1">
        <v>1.6090278587962963</v>
      </c>
      <c r="KJ516" s="1">
        <v>1.6270834953703703</v>
      </c>
      <c r="KK516" s="1">
        <v>1.6375000810185185</v>
      </c>
      <c r="KL516" s="1">
        <v>1.6500000810185185</v>
      </c>
      <c r="KM516" s="1">
        <v>1.6506945254629628</v>
      </c>
      <c r="KN516" s="1">
        <v>1.6562500810185183</v>
      </c>
      <c r="KO516" s="1">
        <v>1.6604169097222219</v>
      </c>
      <c r="KP516" s="1">
        <v>1.663194525462963</v>
      </c>
      <c r="KQ516" s="1">
        <v>1.6687500810185185</v>
      </c>
      <c r="KR516" s="1">
        <v>1.6784723842592593</v>
      </c>
      <c r="KS516" s="1">
        <v>1.6791667476851853</v>
      </c>
      <c r="KT516" s="1">
        <v>1.686805636574074</v>
      </c>
      <c r="KU516" s="1">
        <v>1.725000162037037</v>
      </c>
      <c r="KV516" s="1">
        <v>1.7354167476851849</v>
      </c>
      <c r="KW516" s="1">
        <v>1.7680556365740741</v>
      </c>
      <c r="KX516" s="1">
        <v>1.7750000810185185</v>
      </c>
      <c r="KY516" s="1">
        <v>1.8020834143518518</v>
      </c>
      <c r="KZ516" s="1">
        <v>1.8069446064814814</v>
      </c>
      <c r="LA516" s="1">
        <v>1.8131945254629629</v>
      </c>
      <c r="LB516" s="1">
        <v>1.818750162037037</v>
      </c>
      <c r="LC516" s="1">
        <v>1.8222223032407407</v>
      </c>
      <c r="LD516" s="1">
        <v>1.8229168287037034</v>
      </c>
      <c r="LE516" s="1">
        <v>1.8305556365740741</v>
      </c>
      <c r="LF516" s="1">
        <v>1.845833414351852</v>
      </c>
      <c r="LG516" s="1">
        <v>1.8680556365740741</v>
      </c>
      <c r="LH516" s="1">
        <v>1.8715278587962965</v>
      </c>
      <c r="LI516" s="1">
        <v>1.8756945254629629</v>
      </c>
      <c r="LJ516" s="1">
        <v>1.8868057175925925</v>
      </c>
      <c r="LK516" s="1">
        <v>1.8937500810185186</v>
      </c>
      <c r="LL516" s="1">
        <v>1.8944445254629629</v>
      </c>
      <c r="LM516" s="1">
        <v>1.908333414351852</v>
      </c>
      <c r="LN516" s="1">
        <v>1.9312500810185185</v>
      </c>
      <c r="LO516" s="1">
        <v>1.9409723032407407</v>
      </c>
      <c r="LP516" s="1">
        <v>1.9513889699074074</v>
      </c>
      <c r="LQ516" s="1">
        <v>1.9562506597222222</v>
      </c>
      <c r="LR516" s="1">
        <v>1.9736111921296295</v>
      </c>
      <c r="LS516" s="1">
        <v>1.9923611921296296</v>
      </c>
      <c r="LT516" s="1">
        <v>2.0013890509259258</v>
      </c>
      <c r="LU516" s="1">
        <v>2.0486111921296297</v>
      </c>
      <c r="LV516" s="1">
        <v>2.0493056365740743</v>
      </c>
      <c r="LW516" s="1">
        <v>2.0701389699074073</v>
      </c>
      <c r="LX516" s="1">
        <v>2.0722223842592591</v>
      </c>
      <c r="LY516" s="1">
        <v>2.0944446064814817</v>
      </c>
      <c r="LZ516" s="1">
        <v>2.097916747685185</v>
      </c>
      <c r="MA516" s="1">
        <v>2.1090278587962961</v>
      </c>
      <c r="MB516" s="1">
        <v>2.1423611921296297</v>
      </c>
      <c r="MC516" s="1">
        <v>2.1437500810185184</v>
      </c>
      <c r="MD516" s="1">
        <v>2.1548611921296295</v>
      </c>
      <c r="ME516" s="1">
        <v>2.1590278587962963</v>
      </c>
      <c r="MF516" s="1">
        <v>2.2659723032407406</v>
      </c>
      <c r="MG516" s="1">
        <v>2.2687500810185184</v>
      </c>
      <c r="MH516" s="1">
        <v>2.2868056365740741</v>
      </c>
      <c r="MI516" s="1">
        <v>2.2895834143518519</v>
      </c>
      <c r="MJ516" s="1">
        <v>2.295833414351852</v>
      </c>
      <c r="MK516" s="1">
        <v>2.2972223842592592</v>
      </c>
      <c r="ML516" s="1">
        <v>2.3187500810185182</v>
      </c>
      <c r="MM516" s="1">
        <v>2.3562500810185187</v>
      </c>
      <c r="MN516" s="1">
        <v>2.3638889699074075</v>
      </c>
      <c r="MO516" s="1">
        <v>2.3666667476851853</v>
      </c>
      <c r="MP516" s="1">
        <v>2.3812500810185182</v>
      </c>
      <c r="MQ516" s="1">
        <v>2.4451389699074073</v>
      </c>
      <c r="MR516" s="1">
        <v>2.4583334143518516</v>
      </c>
      <c r="MS516" s="1">
        <v>2.4736111921296295</v>
      </c>
      <c r="MT516" s="1">
        <v>2.5208334143518516</v>
      </c>
      <c r="MU516" s="1">
        <v>2.6048611921296296</v>
      </c>
      <c r="MV516" s="1">
        <v>2.6902778587962963</v>
      </c>
      <c r="MW516" s="1">
        <v>2.6951389699074073</v>
      </c>
      <c r="MX516" s="1">
        <v>2.6958334143518514</v>
      </c>
      <c r="MY516" s="1">
        <v>2.8388889699074071</v>
      </c>
      <c r="MZ516" s="1">
        <v>2.8493056365740745</v>
      </c>
      <c r="NA516" s="1">
        <v>2.9319445254629635</v>
      </c>
      <c r="NB516" s="1">
        <v>2.9756945254629632</v>
      </c>
      <c r="NC516" s="1">
        <v>3.0375000810185191</v>
      </c>
      <c r="ND516" s="1">
        <v>3.1222223032407412</v>
      </c>
      <c r="NE516" s="1">
        <v>3.1520834143518521</v>
      </c>
      <c r="NF516" s="1">
        <v>3.1861111921296299</v>
      </c>
      <c r="NG516" s="1">
        <v>3.1881945254629631</v>
      </c>
      <c r="NH516" s="1">
        <v>3.2208334143518518</v>
      </c>
      <c r="NI516" s="1">
        <v>3.2243056365740745</v>
      </c>
      <c r="NJ516" s="1">
        <v>3.2555556365740745</v>
      </c>
      <c r="NK516" s="1">
        <v>3.2569445254629632</v>
      </c>
      <c r="NL516" s="1">
        <v>3.2590279398148145</v>
      </c>
      <c r="NM516" s="1">
        <v>3.3458334143518518</v>
      </c>
      <c r="NN516" s="1">
        <v>3.3972223842592588</v>
      </c>
      <c r="NO516" s="1">
        <v>3.463888969907408</v>
      </c>
      <c r="NP516" s="1">
        <v>3.4986111921296299</v>
      </c>
      <c r="NQ516" s="1">
        <v>3.5375000810185191</v>
      </c>
      <c r="NR516" s="1">
        <v>3.6215278587962967</v>
      </c>
      <c r="NS516" s="1">
        <v>3.7201389699074077</v>
      </c>
      <c r="NT516" s="1">
        <v>3.7305557175925923</v>
      </c>
      <c r="NU516" s="1">
        <v>3.7972223032407411</v>
      </c>
      <c r="NV516" s="1">
        <v>3.8291667476851856</v>
      </c>
      <c r="NW516" s="1">
        <v>3.8381945254629635</v>
      </c>
      <c r="NX516" s="1">
        <v>3.8583334143518524</v>
      </c>
      <c r="NY516" s="1">
        <v>3.8840278587962964</v>
      </c>
      <c r="NZ516" s="1">
        <v>3.9923616087962959</v>
      </c>
      <c r="OA516" s="1">
        <v>4.0423611921296301</v>
      </c>
      <c r="OB516" s="1">
        <v>4.0513889699074079</v>
      </c>
      <c r="OC516" s="1">
        <v>4.0527778587962962</v>
      </c>
      <c r="OD516" s="1">
        <v>4.0541667476851853</v>
      </c>
      <c r="OE516" s="1">
        <v>4.0597223032407408</v>
      </c>
      <c r="OF516" s="1">
        <v>4.072222303240741</v>
      </c>
      <c r="OG516" s="1">
        <v>4.1020834143518519</v>
      </c>
      <c r="OH516" s="1">
        <v>4.1152778587962962</v>
      </c>
      <c r="OI516" s="1">
        <v>4.1402779398148146</v>
      </c>
      <c r="OJ516" s="1">
        <v>4.1861111921296299</v>
      </c>
      <c r="OK516" s="1">
        <v>4.2680556365740747</v>
      </c>
      <c r="OL516" s="1">
        <v>4.3062500810185194</v>
      </c>
      <c r="OM516" s="1">
        <v>4.3590278587962965</v>
      </c>
      <c r="ON516" s="1">
        <v>4.4097223032407404</v>
      </c>
      <c r="OO516" s="1">
        <v>4.4347224652777779</v>
      </c>
      <c r="OP516" s="1">
        <v>4.5187500810185188</v>
      </c>
      <c r="OQ516" s="1">
        <v>4.5381945254629636</v>
      </c>
      <c r="OR516" s="1">
        <v>4.5909723032407408</v>
      </c>
      <c r="OS516" s="1">
        <v>4.5972223032407404</v>
      </c>
      <c r="OT516" s="1">
        <v>4.6423611921296297</v>
      </c>
      <c r="OU516" s="1">
        <v>4.6569445254629631</v>
      </c>
      <c r="OV516" s="1">
        <v>4.7215278587962963</v>
      </c>
      <c r="OW516" s="1">
        <v>4.7236111921296304</v>
      </c>
      <c r="OX516" s="1">
        <v>4.8104167476851858</v>
      </c>
      <c r="OY516" s="1">
        <v>4.8569445254629633</v>
      </c>
      <c r="OZ516" s="1">
        <v>4.8687500810185194</v>
      </c>
      <c r="PA516" s="1">
        <v>4.9493056365740742</v>
      </c>
      <c r="PB516" s="1">
        <v>4.9652778587962967</v>
      </c>
      <c r="PC516" s="1">
        <v>5.0534723032407411</v>
      </c>
      <c r="PD516" s="1">
        <v>5.062500081018519</v>
      </c>
      <c r="PE516" s="1">
        <v>5.0680556365740745</v>
      </c>
      <c r="PF516" s="1">
        <v>5.083333414351852</v>
      </c>
      <c r="PG516" s="1">
        <v>5.0875006597222221</v>
      </c>
      <c r="PH516" s="1">
        <v>5.0986111921296304</v>
      </c>
      <c r="PI516" s="1">
        <v>5.1027778587962969</v>
      </c>
      <c r="PJ516" s="1">
        <v>5.1104167476851856</v>
      </c>
      <c r="PK516" s="1">
        <v>5.1111111921296297</v>
      </c>
      <c r="PL516" s="1">
        <v>5.1305556365740745</v>
      </c>
      <c r="PM516" s="1">
        <v>5.134722303240741</v>
      </c>
      <c r="PN516" s="1">
        <v>5.1354169097222222</v>
      </c>
      <c r="PO516" s="1">
        <v>5.1423611921296297</v>
      </c>
      <c r="PP516" s="1">
        <v>5.1437500810185188</v>
      </c>
      <c r="PQ516" s="1">
        <v>5.1736111921296297</v>
      </c>
      <c r="PR516" s="1">
        <v>5.1791667476851853</v>
      </c>
      <c r="PS516" s="1">
        <v>5.1944445254629636</v>
      </c>
      <c r="PT516" s="1">
        <v>5.4958339930555553</v>
      </c>
      <c r="PU516" s="1">
        <v>5.5034723032407413</v>
      </c>
      <c r="PV516" s="1">
        <v>5.5111111921296301</v>
      </c>
      <c r="PW516" s="1">
        <v>5.5618056365740749</v>
      </c>
      <c r="PX516" s="1">
        <v>5.5784723032407406</v>
      </c>
      <c r="PY516" s="1">
        <v>5.5902778587962958</v>
      </c>
      <c r="PZ516" s="1">
        <v>5.7305556365740742</v>
      </c>
      <c r="QA516" s="1">
        <v>5.7458334143518508</v>
      </c>
      <c r="QB516" s="1">
        <v>5.8736114467592593</v>
      </c>
      <c r="QC516" s="1">
        <v>5.8868057175925932</v>
      </c>
      <c r="QD516" s="1">
        <v>5.9534723032407406</v>
      </c>
      <c r="QE516" s="1">
        <v>6.1375000810185183</v>
      </c>
      <c r="QF516" s="1">
        <v>6.1597223032407404</v>
      </c>
      <c r="QG516" s="1">
        <v>6.3409723032407399</v>
      </c>
      <c r="QH516" s="1">
        <v>6.4958334143518508</v>
      </c>
      <c r="QI516" s="1">
        <v>6.770833414351852</v>
      </c>
      <c r="QJ516" s="1">
        <v>6.811111192129629</v>
      </c>
      <c r="QK516" s="1">
        <v>6.8159723032407404</v>
      </c>
      <c r="QL516" s="1">
        <v>6.9354167476851849</v>
      </c>
      <c r="QM516" t="s">
        <v>20893</v>
      </c>
      <c r="QN516" t="s">
        <v>20894</v>
      </c>
      <c r="QO516" t="s">
        <v>20895</v>
      </c>
      <c r="QP516" t="s">
        <v>20896</v>
      </c>
      <c r="QQ516" t="s">
        <v>20897</v>
      </c>
      <c r="QR516" t="s">
        <v>20898</v>
      </c>
      <c r="QS516" t="s">
        <v>20899</v>
      </c>
      <c r="QT516" t="s">
        <v>20900</v>
      </c>
      <c r="QU516" t="s">
        <v>20901</v>
      </c>
      <c r="QV516" t="s">
        <v>20902</v>
      </c>
      <c r="QW516" t="s">
        <v>20903</v>
      </c>
      <c r="QX516" t="s">
        <v>20904</v>
      </c>
      <c r="QY516" t="s">
        <v>20905</v>
      </c>
      <c r="QZ516" t="s">
        <v>20906</v>
      </c>
      <c r="RA516" t="s">
        <v>20907</v>
      </c>
      <c r="RB516" t="s">
        <v>20908</v>
      </c>
      <c r="RC516" t="s">
        <v>20909</v>
      </c>
      <c r="RD516" t="s">
        <v>20910</v>
      </c>
      <c r="RE516" t="s">
        <v>20911</v>
      </c>
      <c r="RF516" t="s">
        <v>20912</v>
      </c>
      <c r="RG516" t="s">
        <v>20913</v>
      </c>
      <c r="RH516" t="s">
        <v>20914</v>
      </c>
      <c r="RI516" t="s">
        <v>20915</v>
      </c>
      <c r="RJ516" t="s">
        <v>20916</v>
      </c>
      <c r="RK516" t="s">
        <v>20917</v>
      </c>
      <c r="RL516" t="s">
        <v>20918</v>
      </c>
      <c r="RM516" t="s">
        <v>20919</v>
      </c>
      <c r="RN516" t="s">
        <v>20920</v>
      </c>
      <c r="RO516" t="s">
        <v>20921</v>
      </c>
      <c r="RP516" t="s">
        <v>20922</v>
      </c>
      <c r="RQ516" t="s">
        <v>20923</v>
      </c>
      <c r="RR516" t="s">
        <v>20924</v>
      </c>
      <c r="RS516" t="s">
        <v>20925</v>
      </c>
      <c r="RT516" t="s">
        <v>20926</v>
      </c>
      <c r="RU516" t="s">
        <v>20927</v>
      </c>
      <c r="RV516" t="s">
        <v>20928</v>
      </c>
      <c r="RW516" t="s">
        <v>20929</v>
      </c>
      <c r="RX516" t="s">
        <v>20930</v>
      </c>
      <c r="RY516" t="s">
        <v>20931</v>
      </c>
      <c r="RZ516" t="s">
        <v>20932</v>
      </c>
      <c r="SA516" t="s">
        <v>20933</v>
      </c>
      <c r="SB516" t="s">
        <v>20934</v>
      </c>
      <c r="SC516" t="s">
        <v>20935</v>
      </c>
      <c r="SD516" t="s">
        <v>20936</v>
      </c>
      <c r="SE516" t="s">
        <v>20937</v>
      </c>
      <c r="SF516" t="s">
        <v>20938</v>
      </c>
      <c r="SG516" t="s">
        <v>20939</v>
      </c>
      <c r="SH516" t="s">
        <v>20940</v>
      </c>
      <c r="SI516" t="s">
        <v>20941</v>
      </c>
      <c r="SJ516" t="s">
        <v>20942</v>
      </c>
      <c r="SK516" t="s">
        <v>20943</v>
      </c>
      <c r="SL516" t="s">
        <v>20944</v>
      </c>
      <c r="SM516" t="s">
        <v>20945</v>
      </c>
      <c r="SN516" t="s">
        <v>20946</v>
      </c>
      <c r="SO516" t="s">
        <v>20947</v>
      </c>
      <c r="SP516" t="s">
        <v>20948</v>
      </c>
      <c r="SQ516" t="s">
        <v>20949</v>
      </c>
      <c r="SR516" t="s">
        <v>20950</v>
      </c>
      <c r="SS516" t="s">
        <v>20951</v>
      </c>
      <c r="ST516" t="s">
        <v>20952</v>
      </c>
      <c r="SU516" t="s">
        <v>20953</v>
      </c>
      <c r="SV516" t="s">
        <v>20954</v>
      </c>
      <c r="SW516" t="s">
        <v>20955</v>
      </c>
      <c r="SX516" t="s">
        <v>20956</v>
      </c>
      <c r="SY516" t="s">
        <v>20957</v>
      </c>
      <c r="SZ516" t="s">
        <v>20958</v>
      </c>
      <c r="TA516" t="s">
        <v>20959</v>
      </c>
      <c r="TB516" t="s">
        <v>20960</v>
      </c>
      <c r="TC516" t="s">
        <v>20961</v>
      </c>
      <c r="TD516" t="s">
        <v>20962</v>
      </c>
      <c r="TE516" t="s">
        <v>20963</v>
      </c>
      <c r="TF516" t="s">
        <v>20964</v>
      </c>
      <c r="TG516" t="s">
        <v>20965</v>
      </c>
      <c r="TH516" t="s">
        <v>20966</v>
      </c>
      <c r="TI516" t="s">
        <v>20967</v>
      </c>
      <c r="TJ516" t="s">
        <v>20968</v>
      </c>
      <c r="TK516" t="s">
        <v>20969</v>
      </c>
      <c r="TL516" t="s">
        <v>20970</v>
      </c>
      <c r="TM516" t="s">
        <v>20971</v>
      </c>
      <c r="TN516" t="s">
        <v>20972</v>
      </c>
      <c r="TO516" t="s">
        <v>20973</v>
      </c>
      <c r="TP516" t="s">
        <v>20974</v>
      </c>
      <c r="TQ516" t="s">
        <v>20975</v>
      </c>
      <c r="TR516" t="s">
        <v>20976</v>
      </c>
    </row>
    <row r="517" spans="1:631">
      <c r="A517">
        <v>-1</v>
      </c>
      <c r="B517" s="1">
        <v>7.0104166666666665E-4</v>
      </c>
      <c r="C517" s="1">
        <v>2.7801041666666668E-3</v>
      </c>
      <c r="D517" s="1">
        <v>3.472615740740741E-3</v>
      </c>
      <c r="E517" s="1">
        <v>7.6431597222222222E-3</v>
      </c>
      <c r="F517" s="1">
        <v>1.0418414351851852E-2</v>
      </c>
      <c r="G517" s="1">
        <v>1.1806331018518518E-2</v>
      </c>
      <c r="H517" s="1">
        <v>1.4583912037037038E-2</v>
      </c>
      <c r="I517" s="1">
        <v>1.5277974537037038E-2</v>
      </c>
      <c r="J517" s="1">
        <v>1.7361307870370369E-2</v>
      </c>
      <c r="K517" s="1">
        <v>2.2918414351851851E-2</v>
      </c>
      <c r="L517" s="1">
        <v>2.7083726851851852E-2</v>
      </c>
      <c r="M517" s="1">
        <v>2.9861307870370373E-2</v>
      </c>
      <c r="N517" s="1">
        <v>3.0555949074074076E-2</v>
      </c>
      <c r="O517" s="1">
        <v>3.194521990740741E-2</v>
      </c>
      <c r="P517" s="1">
        <v>3.4722418981481484E-2</v>
      </c>
      <c r="Q517" s="1">
        <v>4.0277974537037041E-2</v>
      </c>
      <c r="R517" s="1">
        <v>4.1666863425925932E-2</v>
      </c>
      <c r="S517" s="1">
        <v>4.3058078703703706E-2</v>
      </c>
      <c r="T517" s="1">
        <v>4.3750393518518511E-2</v>
      </c>
      <c r="U517" s="1">
        <v>4.44446412037037E-2</v>
      </c>
      <c r="V517" s="1">
        <v>4.583508101851852E-2</v>
      </c>
      <c r="W517" s="1">
        <v>4.65281712962963E-2</v>
      </c>
      <c r="X517" s="1">
        <v>5.2778171296296299E-2</v>
      </c>
      <c r="Y517" s="1">
        <v>6.1805752314814812E-2</v>
      </c>
      <c r="Z517" s="1">
        <v>6.597241898148147E-2</v>
      </c>
      <c r="AA517" s="1">
        <v>6.8056724537037039E-2</v>
      </c>
      <c r="AB517" s="1">
        <v>6.8750196759259252E-2</v>
      </c>
      <c r="AC517" s="1">
        <v>7.08341087962963E-2</v>
      </c>
      <c r="AD517" s="1">
        <v>7.1528356481481481E-2</v>
      </c>
      <c r="AE517" s="1">
        <v>7.2916863425925918E-2</v>
      </c>
      <c r="AF517" s="1">
        <v>7.6389282407407402E-2</v>
      </c>
      <c r="AG517" s="1">
        <v>7.777797453703704E-2</v>
      </c>
      <c r="AH517" s="1">
        <v>7.916724537037037E-2</v>
      </c>
      <c r="AI517" s="1">
        <v>7.9862662037037041E-2</v>
      </c>
      <c r="AJ517" s="1">
        <v>8.3334108796296283E-2</v>
      </c>
      <c r="AK517" s="1">
        <v>8.7500196759259255E-2</v>
      </c>
      <c r="AL517" s="1">
        <v>9.4445219907407396E-2</v>
      </c>
      <c r="AM517" s="1">
        <v>9.7222418981481484E-2</v>
      </c>
      <c r="AN517" s="1">
        <v>9.7916863425925926E-2</v>
      </c>
      <c r="AO517" s="1">
        <v>0.10000019675925925</v>
      </c>
      <c r="AP517" s="1">
        <v>0.10277874999999999</v>
      </c>
      <c r="AQ517" s="1">
        <v>0.10347474537037038</v>
      </c>
      <c r="AR517" s="1">
        <v>0.10416686342592592</v>
      </c>
      <c r="AS517" s="1">
        <v>0.10486130787037036</v>
      </c>
      <c r="AT517" s="1">
        <v>0.10555594907407406</v>
      </c>
      <c r="AU517" s="1">
        <v>0.1083335300925926</v>
      </c>
      <c r="AV517" s="1">
        <v>0.11805575231481481</v>
      </c>
      <c r="AW517" s="1">
        <v>0.1194446412037037</v>
      </c>
      <c r="AX517" s="1">
        <v>0.1201392824074074</v>
      </c>
      <c r="AY517" s="1">
        <v>0.12291706018518518</v>
      </c>
      <c r="AZ517" s="1">
        <v>0.12361130787037038</v>
      </c>
      <c r="BA517" s="1">
        <v>0.12500019675925925</v>
      </c>
      <c r="BB517" s="1">
        <v>0.13472299768518517</v>
      </c>
      <c r="BC517" s="1">
        <v>0.13680613425925928</v>
      </c>
      <c r="BD517" s="1">
        <v>0.13819502314814816</v>
      </c>
      <c r="BE517" s="1">
        <v>0.14097241898148147</v>
      </c>
      <c r="BF517" s="1">
        <v>0.14513908564814815</v>
      </c>
      <c r="BG517" s="1">
        <v>0.15347339120370371</v>
      </c>
      <c r="BH517" s="1">
        <v>0.15416686342592592</v>
      </c>
      <c r="BI517" s="1">
        <v>0.15763966435185187</v>
      </c>
      <c r="BJ517" s="1">
        <v>0.16528010416666669</v>
      </c>
      <c r="BK517" s="1">
        <v>0.1687503935185185</v>
      </c>
      <c r="BL517" s="1">
        <v>0.16944502314814813</v>
      </c>
      <c r="BM517" s="1">
        <v>0.17777797453703706</v>
      </c>
      <c r="BN517" s="1">
        <v>0.19027835648148148</v>
      </c>
      <c r="BO517" s="1">
        <v>0.19513908564814816</v>
      </c>
      <c r="BP517" s="1">
        <v>0.19791686342592596</v>
      </c>
      <c r="BQ517" s="1">
        <v>0.20277797453703705</v>
      </c>
      <c r="BR517" s="1">
        <v>0.20416706018518518</v>
      </c>
      <c r="BS517" s="1">
        <v>0.20555613425925925</v>
      </c>
      <c r="BT517" s="1">
        <v>0.20625019675925926</v>
      </c>
      <c r="BU517" s="1">
        <v>0.20902855324074077</v>
      </c>
      <c r="BV517" s="1">
        <v>0.21180575231481483</v>
      </c>
      <c r="BW517" s="1">
        <v>0.22222241898148151</v>
      </c>
      <c r="BX517" s="1">
        <v>0.22291841435185186</v>
      </c>
      <c r="BY517" s="1">
        <v>0.23194464120370373</v>
      </c>
      <c r="BZ517" s="1">
        <v>0.23402835648148149</v>
      </c>
      <c r="CA517" s="1">
        <v>0.24236266203703705</v>
      </c>
      <c r="CB517" s="1">
        <v>0.24583353009259259</v>
      </c>
      <c r="CC517" s="1">
        <v>0.24861130787037036</v>
      </c>
      <c r="CD517" s="1">
        <v>0.25069521990740745</v>
      </c>
      <c r="CE517" s="1">
        <v>0.25486150462962959</v>
      </c>
      <c r="CF517" s="1">
        <v>0.25555652777777776</v>
      </c>
      <c r="CG517" s="1">
        <v>0.25972241898148146</v>
      </c>
      <c r="CH517" s="1">
        <v>0.26250019675925929</v>
      </c>
      <c r="CI517" s="1">
        <v>0.27222241898148153</v>
      </c>
      <c r="CJ517" s="1">
        <v>0.27361150462962963</v>
      </c>
      <c r="CK517" s="1">
        <v>0.27500039351851852</v>
      </c>
      <c r="CL517" s="1">
        <v>0.28194483796296294</v>
      </c>
      <c r="CM517" s="1">
        <v>0.28541686342592593</v>
      </c>
      <c r="CN517" s="1">
        <v>0.29583353009259261</v>
      </c>
      <c r="CO517" s="1">
        <v>0.30069464120370371</v>
      </c>
      <c r="CP517" s="1">
        <v>0.30486130787037041</v>
      </c>
      <c r="CQ517" s="1">
        <v>0.31250019675925927</v>
      </c>
      <c r="CR517" s="1">
        <v>0.34166686342592595</v>
      </c>
      <c r="CS517" s="1">
        <v>0.34444464120370372</v>
      </c>
      <c r="CT517" s="1">
        <v>0.37638908564814816</v>
      </c>
      <c r="CU517" s="1">
        <v>0.38055594907407414</v>
      </c>
      <c r="CV517" s="1">
        <v>0.3854168634259259</v>
      </c>
      <c r="CW517" s="1">
        <v>0.39861150462962969</v>
      </c>
      <c r="CX517" s="1">
        <v>0.40416724537037041</v>
      </c>
      <c r="CY517" s="1">
        <v>0.41319464120370369</v>
      </c>
      <c r="CZ517" s="1">
        <v>0.41527835648148154</v>
      </c>
      <c r="DA517" s="1">
        <v>0.42986130787037036</v>
      </c>
      <c r="DB517" s="1">
        <v>0.44930594907407412</v>
      </c>
      <c r="DC517" s="1">
        <v>0.47500019675925925</v>
      </c>
      <c r="DD517" s="1">
        <v>0.4791668634259259</v>
      </c>
      <c r="DE517" s="1">
        <v>0.48333372685185189</v>
      </c>
      <c r="DF517" s="1">
        <v>0.48541686342592594</v>
      </c>
      <c r="DG517" s="1">
        <v>0.48958353009259259</v>
      </c>
      <c r="DH517" s="1">
        <v>0.52361150462962969</v>
      </c>
      <c r="DI517" s="1">
        <v>0.52847241898148145</v>
      </c>
      <c r="DJ517" s="1">
        <v>0.52916686342592589</v>
      </c>
      <c r="DK517" s="1">
        <v>0.53958372685185185</v>
      </c>
      <c r="DL517" s="1">
        <v>0.54166724537037048</v>
      </c>
      <c r="DM517" s="1">
        <v>0.54513946759259257</v>
      </c>
      <c r="DN517" s="1">
        <v>0.54652797453703694</v>
      </c>
      <c r="DO517" s="1">
        <v>0.55069464120370371</v>
      </c>
      <c r="DP517" s="1">
        <v>0.55208353009259259</v>
      </c>
      <c r="DQ517" s="1">
        <v>0.56805575231481475</v>
      </c>
      <c r="DR517" s="1">
        <v>0.56944464120370364</v>
      </c>
      <c r="DS517" s="1">
        <v>0.57361168981481481</v>
      </c>
      <c r="DT517" s="1">
        <v>0.57708353009259261</v>
      </c>
      <c r="DU517" s="1">
        <v>0.57916686342592594</v>
      </c>
      <c r="DV517" s="1">
        <v>0.5951390856481481</v>
      </c>
      <c r="DW517" s="1">
        <v>0.60833353009259261</v>
      </c>
      <c r="DX517" s="1">
        <v>0.61527835648148155</v>
      </c>
      <c r="DY517" s="1">
        <v>0.61666686342592592</v>
      </c>
      <c r="DZ517" s="1">
        <v>0.61875019675925924</v>
      </c>
      <c r="EA517" s="1">
        <v>0.62083353009259257</v>
      </c>
      <c r="EB517" s="1">
        <v>0.62222241898148145</v>
      </c>
      <c r="EC517" s="1">
        <v>0.63680613425925936</v>
      </c>
      <c r="ED517" s="1">
        <v>0.64791686342592592</v>
      </c>
      <c r="EE517" s="1">
        <v>0.67013908564814806</v>
      </c>
      <c r="EF517" s="1">
        <v>0.67569464120370359</v>
      </c>
      <c r="EG517" s="1">
        <v>0.69097241898148143</v>
      </c>
      <c r="EH517" s="1">
        <v>0.69652817129629641</v>
      </c>
      <c r="EI517" s="1">
        <v>0.69722241898148152</v>
      </c>
      <c r="EJ517" s="1">
        <v>0.71041686342592592</v>
      </c>
      <c r="EK517" s="1">
        <v>0.72083372685185187</v>
      </c>
      <c r="EL517" s="1">
        <v>0.72361130787037042</v>
      </c>
      <c r="EM517" s="1">
        <v>0.7250001967592592</v>
      </c>
      <c r="EN517" s="1">
        <v>0.7562501967592592</v>
      </c>
      <c r="EO517" s="1">
        <v>0.77708353009259257</v>
      </c>
      <c r="EP517" s="1">
        <v>0.78680575231481475</v>
      </c>
      <c r="EQ517" s="1">
        <v>0.79791686342592583</v>
      </c>
      <c r="ER517" s="1">
        <v>0.80763908564814813</v>
      </c>
      <c r="ES517" s="1">
        <v>0.83888908564814813</v>
      </c>
      <c r="ET517" s="1">
        <v>0.86388928240740726</v>
      </c>
      <c r="EU517" s="1">
        <v>0.90416686342592589</v>
      </c>
      <c r="EV517" s="1">
        <v>0.90972241898148143</v>
      </c>
      <c r="EW517" s="1">
        <v>0.97777797453703696</v>
      </c>
      <c r="EX517" s="1">
        <v>0.97847261574074063</v>
      </c>
      <c r="EY517" s="1">
        <v>0.98194464120370373</v>
      </c>
      <c r="EZ517" s="1">
        <v>1.0270835300925925</v>
      </c>
      <c r="FA517" s="1">
        <v>1.0430557523148147</v>
      </c>
      <c r="FB517" s="1">
        <v>1.0680557523148149</v>
      </c>
      <c r="FC517" s="1">
        <v>1.1493061342592592</v>
      </c>
      <c r="FD517" s="1">
        <v>1.1638890856481481</v>
      </c>
      <c r="FE517" s="1">
        <v>1.1847224189814816</v>
      </c>
      <c r="FF517" s="1">
        <v>1.2201392824074073</v>
      </c>
      <c r="FG517" s="1">
        <v>1.2486113078703702</v>
      </c>
      <c r="FH517" s="1">
        <v>1.2520835300925925</v>
      </c>
      <c r="FI517" s="1">
        <v>1.2625005787037036</v>
      </c>
      <c r="FJ517" s="1">
        <v>1.3125001967592593</v>
      </c>
      <c r="FK517" s="1">
        <v>1.3625001967592594</v>
      </c>
      <c r="FL517" s="1">
        <v>1.410416863425926</v>
      </c>
      <c r="FM517" s="1">
        <v>1.4291668634259258</v>
      </c>
      <c r="FN517" s="1">
        <v>1.4437501967592592</v>
      </c>
      <c r="FO517" s="1">
        <v>1.4597224189814815</v>
      </c>
      <c r="FP517" s="1">
        <v>1.470139085648148</v>
      </c>
      <c r="FQ517" s="1">
        <v>1.5333335300925925</v>
      </c>
      <c r="FR517" s="1">
        <v>1.5340279745370369</v>
      </c>
      <c r="FS517" s="1">
        <v>1.5347224189814817</v>
      </c>
      <c r="FT517" s="1">
        <v>1.5708335300925926</v>
      </c>
      <c r="FU517" s="1">
        <v>1.6500001967592592</v>
      </c>
      <c r="FV517" s="1">
        <v>1.6506959953703702</v>
      </c>
      <c r="FW517" s="1">
        <v>1.6562501967592593</v>
      </c>
      <c r="FX517" s="1">
        <v>1.6625001967592592</v>
      </c>
      <c r="FY517" s="1">
        <v>1.6631946412037035</v>
      </c>
      <c r="FZ517" s="1">
        <v>1.6687501967592591</v>
      </c>
      <c r="GA517" s="1">
        <v>1.6708335300925927</v>
      </c>
      <c r="GB517" s="1">
        <v>1.691666863425926</v>
      </c>
      <c r="GC517" s="1">
        <v>1.809027974537037</v>
      </c>
      <c r="GD517" s="1">
        <v>1.8548613078703704</v>
      </c>
      <c r="GE517" s="1">
        <v>1.9055557523148148</v>
      </c>
      <c r="GF517" s="1">
        <v>1.9243059490740739</v>
      </c>
      <c r="GG517" s="1">
        <v>1.9500003935185184</v>
      </c>
      <c r="GH517" s="1">
        <v>1.9875001967592594</v>
      </c>
      <c r="GI517" s="1">
        <v>1.9986113078703704</v>
      </c>
      <c r="GJ517" s="1">
        <v>2.0027779745370369</v>
      </c>
      <c r="GK517" s="1">
        <v>2.0562501967592595</v>
      </c>
      <c r="GL517" s="1">
        <v>2.0972224189814814</v>
      </c>
      <c r="GM517" s="1">
        <v>2.1250001967592591</v>
      </c>
      <c r="GN517" s="1">
        <v>2.2354170601851853</v>
      </c>
      <c r="GO517" s="1">
        <v>2.2402779745370371</v>
      </c>
      <c r="GP517" s="1">
        <v>2.3055557523148149</v>
      </c>
      <c r="GQ517" s="1">
        <v>2.3361113078703704</v>
      </c>
      <c r="GR517" s="1">
        <v>2.4166668634259261</v>
      </c>
      <c r="GS517" s="1">
        <v>2.5131946412037034</v>
      </c>
      <c r="GT517" s="1">
        <v>2.5375001967592592</v>
      </c>
      <c r="GU517" s="1">
        <v>2.6791668634259262</v>
      </c>
      <c r="GV517" s="1">
        <v>2.691666863425926</v>
      </c>
      <c r="GW517" s="1">
        <v>2.7013892824074071</v>
      </c>
      <c r="GX517" s="1">
        <v>2.7736113078703704</v>
      </c>
      <c r="GY517" s="1">
        <v>2.9111113078703705</v>
      </c>
      <c r="GZ517" s="1">
        <v>2.9847224189814821</v>
      </c>
      <c r="HA517" s="1">
        <v>3.1569446412037041</v>
      </c>
      <c r="HB517" s="1">
        <v>3.2444446412037036</v>
      </c>
      <c r="HC517" s="1">
        <v>3.5993059490740738</v>
      </c>
      <c r="HD517" s="1">
        <v>3.6236113078703709</v>
      </c>
      <c r="HE517" s="1">
        <v>3.6416668634259266</v>
      </c>
      <c r="HF517" s="1">
        <v>3.6743057523148153</v>
      </c>
      <c r="HG517" s="1">
        <v>3.6805557523148149</v>
      </c>
      <c r="HH517" s="1">
        <v>3.6819448379629627</v>
      </c>
      <c r="HI517" s="1">
        <v>3.7520835300925928</v>
      </c>
      <c r="HJ517" s="1">
        <v>3.8347226157407408</v>
      </c>
      <c r="HK517" s="1">
        <v>3.853472418981482</v>
      </c>
      <c r="HL517" s="1">
        <v>3.9756946412037042</v>
      </c>
      <c r="HM517" s="1">
        <v>4.0111113078703706</v>
      </c>
      <c r="HN517" s="1">
        <v>4.1555557523148154</v>
      </c>
      <c r="HO517" s="1">
        <v>4.2965279745370371</v>
      </c>
      <c r="HP517" s="1">
        <v>4.3159724189814819</v>
      </c>
      <c r="HQ517" s="1">
        <v>4.4784724189814815</v>
      </c>
      <c r="HR517" s="1">
        <v>4.493750196759259</v>
      </c>
      <c r="HS517" s="1">
        <v>4.9909729976851844</v>
      </c>
      <c r="HT517" s="1">
        <v>5.0416668634259265</v>
      </c>
      <c r="HU517" s="1">
        <v>5.0638890856481487</v>
      </c>
      <c r="HV517" s="1">
        <v>5.3569446412037038</v>
      </c>
      <c r="HW517" s="1">
        <v>5.4673613078703704</v>
      </c>
      <c r="HX517" s="1">
        <v>5.6708335300925929</v>
      </c>
      <c r="HY517" s="1">
        <v>5.7666668634259253</v>
      </c>
      <c r="HZ517" s="1">
        <v>5.8500001967592583</v>
      </c>
      <c r="IA517" s="1">
        <v>5.8583337268518525</v>
      </c>
      <c r="IB517" s="1">
        <v>5.8673613078703708</v>
      </c>
      <c r="IC517" s="1">
        <v>5.8798613078703701</v>
      </c>
      <c r="ID517" s="1">
        <v>6.0388890856481474</v>
      </c>
      <c r="IE517" s="1">
        <v>6.1187503935185186</v>
      </c>
      <c r="IF517" t="s">
        <v>20977</v>
      </c>
      <c r="IG517" t="s">
        <v>20978</v>
      </c>
      <c r="IH517" t="s">
        <v>20979</v>
      </c>
      <c r="II517" t="s">
        <v>20980</v>
      </c>
      <c r="IJ517" t="s">
        <v>20981</v>
      </c>
      <c r="IK517" t="s">
        <v>20982</v>
      </c>
      <c r="IL517" t="s">
        <v>20983</v>
      </c>
      <c r="IM517" t="s">
        <v>20984</v>
      </c>
      <c r="IN517" t="s">
        <v>20985</v>
      </c>
      <c r="IO517" t="s">
        <v>20986</v>
      </c>
      <c r="IP517" t="s">
        <v>20987</v>
      </c>
      <c r="IQ517" t="s">
        <v>20988</v>
      </c>
      <c r="IR517" t="s">
        <v>20989</v>
      </c>
      <c r="IS517" t="s">
        <v>20990</v>
      </c>
      <c r="IT517" t="s">
        <v>20991</v>
      </c>
      <c r="IU517" t="s">
        <v>20992</v>
      </c>
      <c r="IV517" t="s">
        <v>20993</v>
      </c>
      <c r="IW517" t="s">
        <v>20994</v>
      </c>
      <c r="IX517" t="s">
        <v>20995</v>
      </c>
      <c r="IY517" t="s">
        <v>20996</v>
      </c>
      <c r="IZ517" t="s">
        <v>20997</v>
      </c>
    </row>
    <row r="518" spans="1:631">
      <c r="A518">
        <v>-1</v>
      </c>
      <c r="B518" s="1">
        <v>7.0128472222222217E-4</v>
      </c>
      <c r="C518" s="1">
        <v>2.7799537037037042E-3</v>
      </c>
      <c r="D518" s="1">
        <v>3.4731597222222225E-3</v>
      </c>
      <c r="E518" s="1">
        <v>7.6416898148148156E-3</v>
      </c>
      <c r="F518" s="1">
        <v>1.0419467592592593E-2</v>
      </c>
      <c r="G518" s="1">
        <v>1.1806493055555554E-2</v>
      </c>
      <c r="H518" s="1">
        <v>1.4583645833333334E-2</v>
      </c>
      <c r="I518" s="1">
        <v>2.2920081018518518E-2</v>
      </c>
      <c r="J518" s="1">
        <v>2.7778715277777779E-2</v>
      </c>
      <c r="K518" s="1">
        <v>3.0556180555555559E-2</v>
      </c>
      <c r="L518" s="1">
        <v>4.1666979166666666E-2</v>
      </c>
      <c r="M518" s="1">
        <v>4.3057731481481482E-2</v>
      </c>
      <c r="N518" s="1">
        <v>4.4445381944444445E-2</v>
      </c>
      <c r="O518" s="1">
        <v>4.5834270833333336E-2</v>
      </c>
      <c r="P518" s="1">
        <v>5.0695069444444442E-2</v>
      </c>
      <c r="Q518" s="1">
        <v>5.2778402777777782E-2</v>
      </c>
      <c r="R518" s="1">
        <v>5.4166979166666664E-2</v>
      </c>
      <c r="S518" s="1">
        <v>6.6667604166666672E-2</v>
      </c>
      <c r="T518" s="1">
        <v>6.8057106481481486E-2</v>
      </c>
      <c r="U518" s="1">
        <v>6.8750937499999998E-2</v>
      </c>
      <c r="V518" s="1">
        <v>7.0833645833333334E-2</v>
      </c>
      <c r="W518" s="1">
        <v>7.2916979166666659E-2</v>
      </c>
      <c r="X518" s="1">
        <v>7.7083645833333339E-2</v>
      </c>
      <c r="Y518" s="1">
        <v>7.9166979166666665E-2</v>
      </c>
      <c r="Z518" s="1">
        <v>7.9862662037037041E-2</v>
      </c>
      <c r="AA518" s="1">
        <v>8.3333645833333345E-2</v>
      </c>
      <c r="AB518" s="1">
        <v>8.8889201388888894E-2</v>
      </c>
      <c r="AC518" s="1">
        <v>9.4444756944444444E-2</v>
      </c>
      <c r="AD518" s="1">
        <v>9.652809027777777E-2</v>
      </c>
      <c r="AE518" s="1">
        <v>9.7222534722222212E-2</v>
      </c>
      <c r="AF518" s="1">
        <v>0.10138920138888889</v>
      </c>
      <c r="AG518" s="1">
        <v>0.10277871527777778</v>
      </c>
      <c r="AH518" s="1">
        <v>0.10347502314814815</v>
      </c>
      <c r="AI518" s="1">
        <v>0.10486142361111112</v>
      </c>
      <c r="AJ518" s="1">
        <v>0.11597346064814813</v>
      </c>
      <c r="AK518" s="1">
        <v>0.11736142361111111</v>
      </c>
      <c r="AL518" s="1">
        <v>0.12013920138888889</v>
      </c>
      <c r="AM518" s="1">
        <v>0.12291760416666668</v>
      </c>
      <c r="AN518" s="1">
        <v>0.13611142361111112</v>
      </c>
      <c r="AO518" s="1">
        <v>0.15347253472222222</v>
      </c>
      <c r="AP518" s="1">
        <v>0.15763982638888888</v>
      </c>
      <c r="AQ518" s="1">
        <v>0.16041729166666666</v>
      </c>
      <c r="AR518" s="1">
        <v>0.1652796412037037</v>
      </c>
      <c r="AS518" s="1">
        <v>0.16875031250000003</v>
      </c>
      <c r="AT518" s="1">
        <v>0.16944475694444447</v>
      </c>
      <c r="AU518" s="1">
        <v>0.19791760416666668</v>
      </c>
      <c r="AV518" s="1">
        <v>0.20277809027777779</v>
      </c>
      <c r="AW518" s="1">
        <v>0.21250031250000001</v>
      </c>
      <c r="AX518" s="1">
        <v>0.22291729166666666</v>
      </c>
      <c r="AY518" s="1">
        <v>0.23194568287037035</v>
      </c>
      <c r="AZ518" s="1">
        <v>0.23611142361111112</v>
      </c>
      <c r="BA518" s="1">
        <v>0.24305586805555557</v>
      </c>
      <c r="BB518" s="1">
        <v>0.24375093749999999</v>
      </c>
      <c r="BC518" s="1">
        <v>0.24444475694444445</v>
      </c>
      <c r="BD518" s="1">
        <v>0.24583395833333332</v>
      </c>
      <c r="BE518" s="1">
        <v>0.25069475694444443</v>
      </c>
      <c r="BF518" s="1">
        <v>0.25138920138888887</v>
      </c>
      <c r="BG518" s="1">
        <v>0.27361142361111113</v>
      </c>
      <c r="BH518" s="1">
        <v>0.28194475694444443</v>
      </c>
      <c r="BI518" s="1">
        <v>0.28958364583333335</v>
      </c>
      <c r="BJ518" s="1">
        <v>0.35208395833333334</v>
      </c>
      <c r="BK518" s="1">
        <v>0.37638920138888893</v>
      </c>
      <c r="BL518" s="1">
        <v>0.38541697916666667</v>
      </c>
      <c r="BM518" s="1">
        <v>0.40208364583333328</v>
      </c>
      <c r="BN518" s="1">
        <v>0.40277809027777778</v>
      </c>
      <c r="BO518" s="1">
        <v>0.40416729166666671</v>
      </c>
      <c r="BP518" s="1">
        <v>0.44027809027777781</v>
      </c>
      <c r="BQ518" s="1">
        <v>0.45555586805555559</v>
      </c>
      <c r="BR518" s="1">
        <v>0.48333364583333333</v>
      </c>
      <c r="BS518" s="1">
        <v>0.49861142361111116</v>
      </c>
      <c r="BT518" s="1">
        <v>0.52291697916666668</v>
      </c>
      <c r="BU518" s="1">
        <v>0.52361142361111113</v>
      </c>
      <c r="BV518" s="1">
        <v>0.52847253472222222</v>
      </c>
      <c r="BW518" s="1">
        <v>0.54166697916666673</v>
      </c>
      <c r="BX518" s="1">
        <v>0.54652809027777771</v>
      </c>
      <c r="BY518" s="1">
        <v>0.60625031249999994</v>
      </c>
      <c r="BZ518" s="1">
        <v>0.60972253472222226</v>
      </c>
      <c r="CA518" s="1">
        <v>0.61458364583333336</v>
      </c>
      <c r="CB518" s="1">
        <v>0.61805586805555557</v>
      </c>
      <c r="CC518" s="1">
        <v>0.61875123842592594</v>
      </c>
      <c r="CD518" s="1">
        <v>0.6270842708333334</v>
      </c>
      <c r="CE518" s="1">
        <v>0.63055586805555552</v>
      </c>
      <c r="CF518" s="1">
        <v>0.64791697916666668</v>
      </c>
      <c r="CG518" s="1">
        <v>0.68125031250000001</v>
      </c>
      <c r="CH518" s="1">
        <v>0.69652840277777772</v>
      </c>
      <c r="CI518" s="1">
        <v>0.71250031250000001</v>
      </c>
      <c r="CJ518" s="1">
        <v>0.71666697916666677</v>
      </c>
      <c r="CK518" s="1">
        <v>0.7173614236111111</v>
      </c>
      <c r="CL518" s="1">
        <v>0.72361142361111108</v>
      </c>
      <c r="CM518" s="1">
        <v>0.95486173611111103</v>
      </c>
      <c r="CN518" s="1">
        <v>1.0034725347222222</v>
      </c>
      <c r="CO518" s="1">
        <v>1.0090280902777777</v>
      </c>
      <c r="CP518" s="1">
        <v>1.0423614236111112</v>
      </c>
      <c r="CQ518" s="1">
        <v>1.0430558680555555</v>
      </c>
      <c r="CR518" s="1">
        <v>1.1743058680555556</v>
      </c>
      <c r="CS518" s="1">
        <v>1.1951395138888889</v>
      </c>
      <c r="CT518" s="1">
        <v>1.2541669791666668</v>
      </c>
      <c r="CU518" s="1">
        <v>1.2791669791666667</v>
      </c>
      <c r="CV518" s="1">
        <v>1.3986114236111111</v>
      </c>
      <c r="CW518" s="1">
        <v>1.4333336458333334</v>
      </c>
      <c r="CX518" s="1">
        <v>1.4340280902777778</v>
      </c>
      <c r="CY518" s="1">
        <v>1.4416669791666665</v>
      </c>
      <c r="CZ518" s="1">
        <v>1.4423614236111113</v>
      </c>
      <c r="DA518" s="1">
        <v>1.5090280902777777</v>
      </c>
      <c r="DB518" s="1">
        <v>1.5229169791666666</v>
      </c>
      <c r="DC518" s="1">
        <v>1.5340280902777776</v>
      </c>
      <c r="DD518" s="1">
        <v>1.6388892013888887</v>
      </c>
      <c r="DE518" s="1">
        <v>1.6513892013888889</v>
      </c>
      <c r="DF518" s="1">
        <v>1.6715280902777778</v>
      </c>
      <c r="DG518" s="1">
        <v>1.6826392013888889</v>
      </c>
      <c r="DH518" s="1">
        <v>1.6854172916666668</v>
      </c>
      <c r="DI518" s="1">
        <v>1.6868058680555558</v>
      </c>
      <c r="DJ518" s="1">
        <v>1.7381947569444443</v>
      </c>
      <c r="DK518" s="1">
        <v>1.7416669791666666</v>
      </c>
      <c r="DL518" s="1">
        <v>1.7902780902777777</v>
      </c>
      <c r="DM518" s="1">
        <v>1.873611423611111</v>
      </c>
      <c r="DN518" s="1">
        <v>1.9812506250000002</v>
      </c>
      <c r="DO518" s="1">
        <v>2.0562503125</v>
      </c>
      <c r="DP518" s="1">
        <v>2.1006947569444443</v>
      </c>
      <c r="DQ518" s="1">
        <v>2.1958336458333334</v>
      </c>
      <c r="DR518" s="1">
        <v>2.1965284027777776</v>
      </c>
      <c r="DS518" s="1">
        <v>2.2618058680555557</v>
      </c>
      <c r="DT518" s="1">
        <v>2.3923614236111113</v>
      </c>
      <c r="DU518" s="1">
        <v>2.5048614236111111</v>
      </c>
      <c r="DV518" s="1">
        <v>2.5055558680555556</v>
      </c>
      <c r="DW518" s="1">
        <v>2.5097228472222222</v>
      </c>
      <c r="DX518" s="1">
        <v>2.7500006250000002</v>
      </c>
      <c r="DY518" s="1">
        <v>2.7680561805555555</v>
      </c>
      <c r="DZ518" s="1">
        <v>2.7902780902777775</v>
      </c>
      <c r="EA518" s="1">
        <v>2.8486114236111106</v>
      </c>
      <c r="EB518" s="1">
        <v>3.0215280902777777</v>
      </c>
      <c r="EC518" s="1">
        <v>3.186111423611111</v>
      </c>
      <c r="ED518" s="1">
        <v>3.1875003124999997</v>
      </c>
      <c r="EE518" s="1">
        <v>3.3034725347222218</v>
      </c>
      <c r="EF518" s="1">
        <v>3.4006947569444441</v>
      </c>
      <c r="EG518" s="1">
        <v>3.4416669791666661</v>
      </c>
      <c r="EH518" s="1">
        <v>3.6326392013888888</v>
      </c>
      <c r="EI518" s="1">
        <v>3.7486117361111115</v>
      </c>
      <c r="EJ518" s="1">
        <v>3.8312503124999999</v>
      </c>
      <c r="EK518" s="1">
        <v>3.8916672916666664</v>
      </c>
      <c r="EL518" s="1">
        <v>3.9083336458333329</v>
      </c>
      <c r="EM518" s="1">
        <v>4.0944447569444442</v>
      </c>
      <c r="EN518" s="1">
        <v>4.5659725347222215</v>
      </c>
      <c r="EO518" s="1">
        <v>4.7777780902777769</v>
      </c>
      <c r="EP518" s="1">
        <v>4.8680558680555555</v>
      </c>
      <c r="EQ518" s="1">
        <v>4.895139201388889</v>
      </c>
      <c r="ER518" s="1">
        <v>5.1791669791666664</v>
      </c>
      <c r="ES518" s="1">
        <v>5.5618058680555551</v>
      </c>
      <c r="ET518" s="1">
        <v>5.6062503124999994</v>
      </c>
      <c r="EU518" s="1">
        <v>5.8270836458333335</v>
      </c>
      <c r="EV518" s="1">
        <v>6.1284725347222215</v>
      </c>
      <c r="EW518" s="1">
        <v>6.8625003124999999</v>
      </c>
      <c r="EX518" t="s">
        <v>20998</v>
      </c>
      <c r="EY518" t="s">
        <v>20999</v>
      </c>
      <c r="EZ518" t="s">
        <v>21000</v>
      </c>
      <c r="FA518" t="s">
        <v>21001</v>
      </c>
    </row>
    <row r="519" spans="1:631">
      <c r="A519">
        <v>-1</v>
      </c>
      <c r="B519" s="1">
        <v>7.0185185185185183E-4</v>
      </c>
      <c r="C519" s="1">
        <v>2.7797337962962962E-3</v>
      </c>
      <c r="D519" s="1">
        <v>3.4724189814814813E-3</v>
      </c>
      <c r="E519" s="1">
        <v>7.6427893518518511E-3</v>
      </c>
      <c r="F519" s="1">
        <v>1.042037037037037E-2</v>
      </c>
      <c r="G519" s="1">
        <v>1.1806724537037037E-2</v>
      </c>
      <c r="H519" s="1">
        <v>1.4583530092592591E-2</v>
      </c>
      <c r="I519" s="1">
        <v>1.736150462962963E-2</v>
      </c>
      <c r="J519" s="1">
        <v>2.2918425925925925E-2</v>
      </c>
      <c r="K519" s="1">
        <v>2.9861307870370373E-2</v>
      </c>
      <c r="L519" s="1">
        <v>3.1944837962962963E-2</v>
      </c>
      <c r="M519" s="1">
        <v>4.3057118055555559E-2</v>
      </c>
      <c r="N519" s="1">
        <v>4.3750196759259258E-2</v>
      </c>
      <c r="O519" s="1">
        <v>4.44446412037037E-2</v>
      </c>
      <c r="P519" s="1">
        <v>4.5834502314814812E-2</v>
      </c>
      <c r="Q519" s="1">
        <v>4.7222418981481475E-2</v>
      </c>
      <c r="R519" s="1">
        <v>5.0694837962962973E-2</v>
      </c>
      <c r="S519" s="1">
        <v>5.2777974537037031E-2</v>
      </c>
      <c r="T519" s="1">
        <v>5.416706018518519E-2</v>
      </c>
      <c r="U519" s="1">
        <v>5.6944641203703704E-2</v>
      </c>
      <c r="V519" s="1">
        <v>6.1805752314814812E-2</v>
      </c>
      <c r="W519" s="1">
        <v>6.5973391203703699E-2</v>
      </c>
      <c r="X519" s="1">
        <v>6.6666863425925926E-2</v>
      </c>
      <c r="Y519" s="1">
        <v>6.8057511574074067E-2</v>
      </c>
      <c r="Z519" s="1">
        <v>6.8750196759259252E-2</v>
      </c>
      <c r="AA519" s="1">
        <v>7.0834895833333342E-2</v>
      </c>
      <c r="AB519" s="1">
        <v>7.6389085648148142E-2</v>
      </c>
      <c r="AC519" s="1">
        <v>7.7083530092592598E-2</v>
      </c>
      <c r="AD519" s="1">
        <v>7.9863067129629622E-2</v>
      </c>
      <c r="AE519" s="1">
        <v>8.3333530092592589E-2</v>
      </c>
      <c r="AF519" s="1">
        <v>8.8194641203703697E-2</v>
      </c>
      <c r="AG519" s="1">
        <v>8.8889085648148139E-2</v>
      </c>
      <c r="AH519" s="1">
        <v>9.4445034722222224E-2</v>
      </c>
      <c r="AI519" s="1">
        <v>0.10277836805555557</v>
      </c>
      <c r="AJ519" s="1">
        <v>0.10347378472222223</v>
      </c>
      <c r="AK519" s="1">
        <v>0.1055557523148148</v>
      </c>
      <c r="AL519" s="1">
        <v>0.11597299768518519</v>
      </c>
      <c r="AM519" s="1">
        <v>0.11736150462962963</v>
      </c>
      <c r="AN519" s="1">
        <v>0.11805575231481481</v>
      </c>
      <c r="AO519" s="1">
        <v>0.12013947916666667</v>
      </c>
      <c r="AP519" s="1">
        <v>0.12291706018518518</v>
      </c>
      <c r="AQ519" s="1">
        <v>0.13402797453703705</v>
      </c>
      <c r="AR519" s="1">
        <v>0.13472241898148149</v>
      </c>
      <c r="AS519" s="1">
        <v>0.13680575231481482</v>
      </c>
      <c r="AT519" s="1">
        <v>0.1381946412037037</v>
      </c>
      <c r="AU519" s="1">
        <v>0.14097241898148147</v>
      </c>
      <c r="AV519" s="1">
        <v>0.14652817129629628</v>
      </c>
      <c r="AW519" s="1">
        <v>0.14722241898148147</v>
      </c>
      <c r="AX519" s="1">
        <v>0.1513892824074074</v>
      </c>
      <c r="AY519" s="1">
        <v>0.15763947916666668</v>
      </c>
      <c r="AZ519" s="1">
        <v>0.16527875</v>
      </c>
      <c r="BA519" s="1">
        <v>0.16666686342592593</v>
      </c>
      <c r="BB519" s="1">
        <v>0.1687503935185185</v>
      </c>
      <c r="BC519" s="1">
        <v>0.18750077546296298</v>
      </c>
      <c r="BD519" s="1">
        <v>0.19513908564814816</v>
      </c>
      <c r="BE519" s="1">
        <v>0.19791686342592596</v>
      </c>
      <c r="BF519" s="1">
        <v>0.20138966435185188</v>
      </c>
      <c r="BG519" s="1">
        <v>0.20555594907407407</v>
      </c>
      <c r="BH519" s="1">
        <v>0.21180633101851853</v>
      </c>
      <c r="BI519" s="1">
        <v>0.21250019675925927</v>
      </c>
      <c r="BJ519" s="1">
        <v>0.22291725694444445</v>
      </c>
      <c r="BK519" s="1">
        <v>0.22986150462962962</v>
      </c>
      <c r="BL519" s="1">
        <v>0.23611130787037038</v>
      </c>
      <c r="BM519" s="1">
        <v>0.24166686342592594</v>
      </c>
      <c r="BN519" s="1">
        <v>0.2423615046296296</v>
      </c>
      <c r="BO519" s="1">
        <v>0.24583353009259259</v>
      </c>
      <c r="BP519" s="1">
        <v>0.24861130787037036</v>
      </c>
      <c r="BQ519" s="1">
        <v>0.24930594907407408</v>
      </c>
      <c r="BR519" s="1">
        <v>0.25069464120370372</v>
      </c>
      <c r="BS519" s="1">
        <v>0.26180575231481484</v>
      </c>
      <c r="BT519" s="1">
        <v>0.27222241898148153</v>
      </c>
      <c r="BU519" s="1">
        <v>0.27361208333333331</v>
      </c>
      <c r="BV519" s="1">
        <v>0.2750001967592593</v>
      </c>
      <c r="BW519" s="1">
        <v>0.28194464120370372</v>
      </c>
      <c r="BX519" s="1">
        <v>0.30486130787037041</v>
      </c>
      <c r="BY519" s="1">
        <v>0.32986130787037038</v>
      </c>
      <c r="BZ519" s="1">
        <v>0.34305594907407405</v>
      </c>
      <c r="CA519" s="1">
        <v>0.3520837268518518</v>
      </c>
      <c r="CB519" s="1">
        <v>0.35833372685185189</v>
      </c>
      <c r="CC519" s="1">
        <v>0.36666686342592586</v>
      </c>
      <c r="CD519" s="1">
        <v>0.37638908564814816</v>
      </c>
      <c r="CE519" s="1">
        <v>0.38055594907407414</v>
      </c>
      <c r="CF519" s="1">
        <v>0.40277797453703701</v>
      </c>
      <c r="CG519" s="1">
        <v>0.40416706018518522</v>
      </c>
      <c r="CH519" s="1">
        <v>0.40555575231481478</v>
      </c>
      <c r="CI519" s="1">
        <v>0.43125019675925924</v>
      </c>
      <c r="CJ519" s="1">
        <v>0.43402797453703701</v>
      </c>
      <c r="CK519" s="1">
        <v>0.43541686342592589</v>
      </c>
      <c r="CL519" s="1">
        <v>0.44166686342592593</v>
      </c>
      <c r="CM519" s="1">
        <v>0.44722241898148146</v>
      </c>
      <c r="CN519" s="1">
        <v>0.45347241898148144</v>
      </c>
      <c r="CO519" s="1">
        <v>0.45763908564814809</v>
      </c>
      <c r="CP519" s="1">
        <v>0.47291686342592593</v>
      </c>
      <c r="CQ519" s="1">
        <v>0.47777797453703702</v>
      </c>
      <c r="CR519" s="1">
        <v>0.48125019675925923</v>
      </c>
      <c r="CS519" s="1">
        <v>0.48750019675925921</v>
      </c>
      <c r="CT519" s="1">
        <v>0.49444464120370363</v>
      </c>
      <c r="CU519" s="1">
        <v>0.49583353009259262</v>
      </c>
      <c r="CV519" s="1">
        <v>0.52708353009259257</v>
      </c>
      <c r="CW519" s="1">
        <v>0.52847261574074078</v>
      </c>
      <c r="CX519" s="1">
        <v>0.53958353009259252</v>
      </c>
      <c r="CY519" s="1">
        <v>0.54166686342592596</v>
      </c>
      <c r="CZ519" s="1">
        <v>0.54513928240740739</v>
      </c>
      <c r="DA519" s="1">
        <v>0.5465283680555556</v>
      </c>
      <c r="DB519" s="1">
        <v>0.55000039351851859</v>
      </c>
      <c r="DC519" s="1">
        <v>0.56111130787037033</v>
      </c>
      <c r="DD519" s="1">
        <v>0.56458353009259254</v>
      </c>
      <c r="DE519" s="1">
        <v>0.57361130787037029</v>
      </c>
      <c r="DF519" s="1">
        <v>0.57708372685185194</v>
      </c>
      <c r="DG519" s="1">
        <v>0.58958353009259257</v>
      </c>
      <c r="DH519" s="1">
        <v>0.59375059027777777</v>
      </c>
      <c r="DI519" s="1">
        <v>0.59722241898148143</v>
      </c>
      <c r="DJ519" s="1">
        <v>0.60277797453703708</v>
      </c>
      <c r="DK519" s="1">
        <v>0.60625097222222224</v>
      </c>
      <c r="DL519" s="1">
        <v>0.61180575231481482</v>
      </c>
      <c r="DM519" s="1">
        <v>0.6187509722222222</v>
      </c>
      <c r="DN519" s="1">
        <v>0.62222241898148145</v>
      </c>
      <c r="DO519" s="1">
        <v>0.62291686342592589</v>
      </c>
      <c r="DP519" s="1">
        <v>0.6263890856481481</v>
      </c>
      <c r="DQ519" s="1">
        <v>0.62847241898148143</v>
      </c>
      <c r="DR519" s="1">
        <v>0.63055575231481475</v>
      </c>
      <c r="DS519" s="1">
        <v>0.63680575231481484</v>
      </c>
      <c r="DT519" s="1">
        <v>0.64722241898148147</v>
      </c>
      <c r="DU519" s="1">
        <v>0.67569464120370359</v>
      </c>
      <c r="DV519" s="1">
        <v>0.68194464120370368</v>
      </c>
      <c r="DW519" s="1">
        <v>0.70416706018518527</v>
      </c>
      <c r="DX519" s="1">
        <v>0.71666706018518511</v>
      </c>
      <c r="DY519" s="1">
        <v>0.72361130787037042</v>
      </c>
      <c r="DZ519" s="1">
        <v>0.7250001967592592</v>
      </c>
      <c r="EA519" s="1">
        <v>0.74097241898148136</v>
      </c>
      <c r="EB519" s="1">
        <v>0.75416686342592587</v>
      </c>
      <c r="EC519" s="1">
        <v>0.76805575231481482</v>
      </c>
      <c r="ED519" s="1">
        <v>0.77847241898148145</v>
      </c>
      <c r="EE519" s="1">
        <v>0.78680594907407408</v>
      </c>
      <c r="EF519" s="1">
        <v>0.8187501967592592</v>
      </c>
      <c r="EG519" s="1">
        <v>0.82013908564814819</v>
      </c>
      <c r="EH519" s="1">
        <v>0.83888908564814813</v>
      </c>
      <c r="EI519" s="1">
        <v>0.9076390856481481</v>
      </c>
      <c r="EJ519" s="1">
        <v>0.95486150462962949</v>
      </c>
      <c r="EK519" s="1">
        <v>0.97847241898148152</v>
      </c>
      <c r="EL519" s="1">
        <v>1.009027974537037</v>
      </c>
      <c r="EM519" s="1">
        <v>1.0131946412037036</v>
      </c>
      <c r="EN519" s="1">
        <v>1.0333335300925925</v>
      </c>
      <c r="EO519" s="1">
        <v>1.0381946412037037</v>
      </c>
      <c r="EP519" s="1">
        <v>1.0486113078703705</v>
      </c>
      <c r="EQ519" s="1">
        <v>1.0798613078703705</v>
      </c>
      <c r="ER519" s="1">
        <v>1.0888890856481481</v>
      </c>
      <c r="ES519" s="1">
        <v>1.1826390856481481</v>
      </c>
      <c r="ET519" s="1">
        <v>1.1881946412037037</v>
      </c>
      <c r="EU519" s="1">
        <v>1.2326390856481482</v>
      </c>
      <c r="EV519" s="1">
        <v>1.2368057523148148</v>
      </c>
      <c r="EW519" s="1">
        <v>1.2409724189814815</v>
      </c>
      <c r="EX519" s="1">
        <v>1.2645835300925925</v>
      </c>
      <c r="EY519" s="1">
        <v>1.2861113078703703</v>
      </c>
      <c r="EZ519" s="1">
        <v>1.363194837962963</v>
      </c>
      <c r="FA519" s="1">
        <v>1.3736113078703704</v>
      </c>
      <c r="FB519" s="1">
        <v>1.3750001967592593</v>
      </c>
      <c r="FC519" s="1">
        <v>1.3805557523148149</v>
      </c>
      <c r="FD519" s="1">
        <v>1.3895835300925927</v>
      </c>
      <c r="FE519" s="1">
        <v>1.4152779745370372</v>
      </c>
      <c r="FF519" s="1">
        <v>1.4437501967592592</v>
      </c>
      <c r="FG519" s="1">
        <v>1.4576390856481483</v>
      </c>
      <c r="FH519" s="1">
        <v>1.4597224189814815</v>
      </c>
      <c r="FI519" s="1">
        <v>1.4833335300925927</v>
      </c>
      <c r="FJ519" s="1">
        <v>1.4854168634259259</v>
      </c>
      <c r="FK519" s="1">
        <v>1.4930557523148149</v>
      </c>
      <c r="FL519" s="1">
        <v>1.6062501967592591</v>
      </c>
      <c r="FM519" s="1">
        <v>1.6083335300925927</v>
      </c>
      <c r="FN519" s="1">
        <v>1.6562501967592593</v>
      </c>
      <c r="FO519" s="1">
        <v>1.6673613078703704</v>
      </c>
      <c r="FP519" s="1">
        <v>1.6881946412037037</v>
      </c>
      <c r="FQ519" s="1">
        <v>1.722916863425926</v>
      </c>
      <c r="FR519" s="1">
        <v>1.785416863425926</v>
      </c>
      <c r="FS519" s="1">
        <v>1.8020835300925926</v>
      </c>
      <c r="FT519" s="1">
        <v>1.8090281712962961</v>
      </c>
      <c r="FU519" s="1">
        <v>1.8229168634259258</v>
      </c>
      <c r="FV519" s="1">
        <v>1.8604168634259259</v>
      </c>
      <c r="FW519" s="1">
        <v>1.8666668634259258</v>
      </c>
      <c r="FX519" s="1">
        <v>1.8875001967592591</v>
      </c>
      <c r="FY519" s="1">
        <v>1.9548613078703703</v>
      </c>
      <c r="FZ519" s="1">
        <v>1.9576390856481483</v>
      </c>
      <c r="GA519" s="1">
        <v>1.9958335300925925</v>
      </c>
      <c r="GB519" s="1">
        <v>2.0319446412037037</v>
      </c>
      <c r="GC519" s="1">
        <v>2.093055752314815</v>
      </c>
      <c r="GD519" s="1">
        <v>2.0972224189814814</v>
      </c>
      <c r="GE519" s="1">
        <v>2.196527974537037</v>
      </c>
      <c r="GF519" s="1">
        <v>2.2090281712962963</v>
      </c>
      <c r="GG519" s="1">
        <v>2.2118057523148149</v>
      </c>
      <c r="GH519" s="1">
        <v>2.2131946412037036</v>
      </c>
      <c r="GI519" s="1">
        <v>2.222916863425926</v>
      </c>
      <c r="GJ519" s="1">
        <v>2.2347224189814816</v>
      </c>
      <c r="GK519" s="1">
        <v>2.2402785532407408</v>
      </c>
      <c r="GL519" s="1">
        <v>2.2958335300925925</v>
      </c>
      <c r="GM519" s="1">
        <v>2.363889085648148</v>
      </c>
      <c r="GN519" s="1">
        <v>2.3881946412037034</v>
      </c>
      <c r="GO519" s="1">
        <v>2.4000001967592595</v>
      </c>
      <c r="GP519" s="1">
        <v>2.5208335300925926</v>
      </c>
      <c r="GQ519" s="1">
        <v>2.6527779745370368</v>
      </c>
      <c r="GR519" s="1">
        <v>2.6791668634259262</v>
      </c>
      <c r="GS519" s="1">
        <v>2.691666863425926</v>
      </c>
      <c r="GT519" s="1">
        <v>2.7666668634259257</v>
      </c>
      <c r="GU519" s="1">
        <v>2.7888890856481479</v>
      </c>
      <c r="GV519" s="1">
        <v>2.7923613078703706</v>
      </c>
      <c r="GW519" s="1">
        <v>2.8194446412037037</v>
      </c>
      <c r="GX519" s="1">
        <v>2.8340279745370371</v>
      </c>
      <c r="GY519" s="1">
        <v>2.9534724189814821</v>
      </c>
      <c r="GZ519" s="1">
        <v>2.9930557523148149</v>
      </c>
      <c r="HA519" s="1">
        <v>2.9979168634259263</v>
      </c>
      <c r="HB519" s="1">
        <v>3.0513890856481485</v>
      </c>
      <c r="HC519" s="1">
        <v>3.0673613078703705</v>
      </c>
      <c r="HD519" s="1">
        <v>3.1597224189814814</v>
      </c>
      <c r="HE519" s="1">
        <v>3.1736113078703707</v>
      </c>
      <c r="HF519" s="1">
        <v>3.1902779745370373</v>
      </c>
      <c r="HG519" s="1">
        <v>3.4395835300925928</v>
      </c>
      <c r="HH519" s="1">
        <v>3.6055557523148152</v>
      </c>
      <c r="HI519" s="1">
        <v>3.6701390856481484</v>
      </c>
      <c r="HJ519" s="1">
        <v>3.6847224189814818</v>
      </c>
      <c r="HK519" s="1">
        <v>3.7020835300925925</v>
      </c>
      <c r="HL519" s="1">
        <v>3.7222224189814814</v>
      </c>
      <c r="HM519" s="1">
        <v>4.0013890856481487</v>
      </c>
      <c r="HN519" s="1">
        <v>4.1659724189814815</v>
      </c>
      <c r="HO519" s="1">
        <v>4.1715281712962957</v>
      </c>
      <c r="HP519" s="1">
        <v>4.1729170601851857</v>
      </c>
      <c r="HQ519" s="1">
        <v>4.2097224189814817</v>
      </c>
      <c r="HR519" s="1">
        <v>4.3152779745370369</v>
      </c>
      <c r="HS519" s="1">
        <v>4.4687501967592596</v>
      </c>
      <c r="HT519" s="1">
        <v>4.5097224189814815</v>
      </c>
      <c r="HU519" s="1">
        <v>4.5687501967592601</v>
      </c>
      <c r="HV519" s="1">
        <v>4.5895835300925931</v>
      </c>
      <c r="HW519" s="1">
        <v>4.713889085648149</v>
      </c>
      <c r="HX519" s="1">
        <v>4.7687501967592594</v>
      </c>
      <c r="HY519" s="1">
        <v>4.8326392824074071</v>
      </c>
      <c r="HZ519" s="1">
        <v>4.8993057523148149</v>
      </c>
      <c r="IA519" s="1">
        <v>4.963194641203704</v>
      </c>
      <c r="IB519" s="1">
        <v>4.9888890856481485</v>
      </c>
      <c r="IC519" s="1">
        <v>4.9895837268518521</v>
      </c>
      <c r="ID519" s="1">
        <v>5.087500196759259</v>
      </c>
      <c r="IE519" s="1">
        <v>5.1250001967592596</v>
      </c>
      <c r="IF519" s="1">
        <v>5.1437501967592594</v>
      </c>
      <c r="IG519" s="1">
        <v>5.1527779745370372</v>
      </c>
      <c r="IH519" s="1">
        <v>5.2277779745370374</v>
      </c>
      <c r="II519" s="1">
        <v>5.258333726851852</v>
      </c>
      <c r="IJ519" s="1">
        <v>5.535416863425926</v>
      </c>
      <c r="IK519" s="1">
        <v>5.9111113078703701</v>
      </c>
      <c r="IL519" s="1">
        <v>6.0625001967592587</v>
      </c>
      <c r="IM519" s="1">
        <v>6.0763890856481479</v>
      </c>
      <c r="IN519" s="1">
        <v>6.1305557523148151</v>
      </c>
      <c r="IO519" s="1">
        <v>6.3493057523148151</v>
      </c>
      <c r="IP519" s="1">
        <v>6.7333335300925929</v>
      </c>
      <c r="IQ519" s="1">
        <v>6.8625001967592594</v>
      </c>
      <c r="IR519" t="s">
        <v>21002</v>
      </c>
      <c r="IS519" t="s">
        <v>21003</v>
      </c>
      <c r="IT519" t="s">
        <v>21004</v>
      </c>
      <c r="IU519" t="s">
        <v>21005</v>
      </c>
      <c r="IV519" t="s">
        <v>21006</v>
      </c>
      <c r="IW519" t="s">
        <v>21007</v>
      </c>
      <c r="IX519" t="s">
        <v>21008</v>
      </c>
      <c r="IY519" t="s">
        <v>21009</v>
      </c>
      <c r="IZ519" t="s">
        <v>21010</v>
      </c>
      <c r="JA519" t="s">
        <v>21011</v>
      </c>
      <c r="JB519" t="s">
        <v>21012</v>
      </c>
      <c r="JC519" t="s">
        <v>21013</v>
      </c>
      <c r="JD519" t="s">
        <v>21014</v>
      </c>
      <c r="JE519" t="s">
        <v>21015</v>
      </c>
      <c r="JF519" t="s">
        <v>21016</v>
      </c>
      <c r="JG519" t="s">
        <v>21017</v>
      </c>
      <c r="JH519" t="s">
        <v>21018</v>
      </c>
      <c r="JI519" t="s">
        <v>21019</v>
      </c>
      <c r="JJ519" t="s">
        <v>21020</v>
      </c>
      <c r="JK519" t="s">
        <v>21021</v>
      </c>
      <c r="JL519" t="s">
        <v>21022</v>
      </c>
      <c r="JM519" t="s">
        <v>21023</v>
      </c>
      <c r="JN519" t="s">
        <v>21024</v>
      </c>
      <c r="JO519" t="s">
        <v>21025</v>
      </c>
      <c r="JP519" t="s">
        <v>21026</v>
      </c>
      <c r="JQ519" t="s">
        <v>21027</v>
      </c>
      <c r="JR519" t="s">
        <v>21028</v>
      </c>
      <c r="JS519" t="s">
        <v>21029</v>
      </c>
      <c r="JT519" t="s">
        <v>21030</v>
      </c>
      <c r="JU519" t="s">
        <v>21031</v>
      </c>
      <c r="JV519" t="s">
        <v>21032</v>
      </c>
      <c r="JW519" t="s">
        <v>21033</v>
      </c>
      <c r="JX519" t="s">
        <v>21034</v>
      </c>
      <c r="JY519" t="s">
        <v>21035</v>
      </c>
      <c r="JZ519" t="s">
        <v>21036</v>
      </c>
    </row>
    <row r="520" spans="1:631">
      <c r="A520">
        <v>-1</v>
      </c>
      <c r="B520" s="1">
        <v>7.0218750000000001E-4</v>
      </c>
      <c r="C520" s="1">
        <v>2.7814699074074074E-3</v>
      </c>
      <c r="D520" s="1">
        <v>3.4723958333333338E-3</v>
      </c>
      <c r="E520" s="1">
        <v>7.641354166666667E-3</v>
      </c>
      <c r="F520" s="1">
        <v>1.0417719907407407E-2</v>
      </c>
      <c r="G520" s="1">
        <v>1.1808368055555555E-2</v>
      </c>
      <c r="H520" s="1">
        <v>1.4584039351851852E-2</v>
      </c>
      <c r="I520" s="1">
        <v>1.7361643518518519E-2</v>
      </c>
      <c r="J520" s="1">
        <v>1.875034722222222E-2</v>
      </c>
      <c r="K520" s="1">
        <v>2.2918425925925925E-2</v>
      </c>
      <c r="L520" s="1">
        <v>2.7084039351851854E-2</v>
      </c>
      <c r="M520" s="1">
        <v>2.7777951388888888E-2</v>
      </c>
      <c r="N520" s="1">
        <v>2.9861284722222225E-2</v>
      </c>
      <c r="O520" s="1">
        <v>3.0556087962962959E-2</v>
      </c>
      <c r="P520" s="1">
        <v>3.1944618055555554E-2</v>
      </c>
      <c r="Q520" s="1">
        <v>4.1667199074074068E-2</v>
      </c>
      <c r="R520" s="1">
        <v>4.3057314814814812E-2</v>
      </c>
      <c r="S520" s="1">
        <v>4.4444791666666671E-2</v>
      </c>
      <c r="T520" s="1">
        <v>4.5834918981481482E-2</v>
      </c>
      <c r="U520" s="1">
        <v>4.7222569444444445E-2</v>
      </c>
      <c r="V520" s="1">
        <v>5.6944791666666668E-2</v>
      </c>
      <c r="W520" s="1">
        <v>6.5972754629629635E-2</v>
      </c>
      <c r="X520" s="1">
        <v>6.736128472222222E-2</v>
      </c>
      <c r="Y520" s="1">
        <v>6.8056608796296283E-2</v>
      </c>
      <c r="Z520" s="1">
        <v>6.8750706018518529E-2</v>
      </c>
      <c r="AA520" s="1">
        <v>6.944461805555556E-2</v>
      </c>
      <c r="AB520" s="1">
        <v>7.0833680555555556E-2</v>
      </c>
      <c r="AC520" s="1">
        <v>7.3611284722222212E-2</v>
      </c>
      <c r="AD520" s="1">
        <v>7.8472395833333333E-2</v>
      </c>
      <c r="AE520" s="1">
        <v>7.9166840277777775E-2</v>
      </c>
      <c r="AF520" s="1">
        <v>7.9863402777777773E-2</v>
      </c>
      <c r="AG520" s="1">
        <v>8.0555902777777785E-2</v>
      </c>
      <c r="AH520" s="1">
        <v>9.4444976851851839E-2</v>
      </c>
      <c r="AI520" s="1">
        <v>9.5833506944444438E-2</v>
      </c>
      <c r="AJ520" s="1">
        <v>0.10000017361111112</v>
      </c>
      <c r="AK520" s="1">
        <v>0.10277795138888889</v>
      </c>
      <c r="AL520" s="1">
        <v>0.1034743287037037</v>
      </c>
      <c r="AM520" s="1">
        <v>0.10555590277777777</v>
      </c>
      <c r="AN520" s="1">
        <v>0.11597327546296297</v>
      </c>
      <c r="AO520" s="1">
        <v>0.11805590277777778</v>
      </c>
      <c r="AP520" s="1">
        <v>0.11944461805555555</v>
      </c>
      <c r="AQ520" s="1">
        <v>0.1201390625</v>
      </c>
      <c r="AR520" s="1">
        <v>0.12222256944444443</v>
      </c>
      <c r="AS520" s="1">
        <v>0.12291771990740741</v>
      </c>
      <c r="AT520" s="1">
        <v>0.12361128472222221</v>
      </c>
      <c r="AU520" s="1">
        <v>0.12569461805555557</v>
      </c>
      <c r="AV520" s="1">
        <v>0.13402795138888887</v>
      </c>
      <c r="AW520" s="1">
        <v>0.13680572916666667</v>
      </c>
      <c r="AX520" s="1">
        <v>0.13819479166666665</v>
      </c>
      <c r="AY520" s="1">
        <v>0.14027795138888888</v>
      </c>
      <c r="AZ520" s="1">
        <v>0.14097256944444445</v>
      </c>
      <c r="BA520" s="1">
        <v>0.14305572916666667</v>
      </c>
      <c r="BB520" s="1">
        <v>0.14444461805555556</v>
      </c>
      <c r="BC520" s="1">
        <v>0.14722275462962961</v>
      </c>
      <c r="BD520" s="1">
        <v>0.1513890625</v>
      </c>
      <c r="BE520" s="1">
        <v>0.15347256944444443</v>
      </c>
      <c r="BF520" s="1">
        <v>0.15763906250000001</v>
      </c>
      <c r="BG520" s="1">
        <v>0.15833350694444445</v>
      </c>
      <c r="BH520" s="1">
        <v>0.16388906249999999</v>
      </c>
      <c r="BI520" s="1">
        <v>0.16527831018518518</v>
      </c>
      <c r="BJ520" s="1">
        <v>0.16875034722222224</v>
      </c>
      <c r="BK520" s="1">
        <v>0.16944497685185186</v>
      </c>
      <c r="BL520" s="1">
        <v>0.18750122685185186</v>
      </c>
      <c r="BM520" s="1">
        <v>0.19305572916666666</v>
      </c>
      <c r="BN520" s="1">
        <v>0.19513923611111109</v>
      </c>
      <c r="BO520" s="1">
        <v>0.19791684027777778</v>
      </c>
      <c r="BP520" s="1">
        <v>0.20138906249999999</v>
      </c>
      <c r="BQ520" s="1">
        <v>0.20555590277777777</v>
      </c>
      <c r="BR520" s="1">
        <v>0.2090283101851852</v>
      </c>
      <c r="BS520" s="1">
        <v>0.21250034722222222</v>
      </c>
      <c r="BT520" s="1">
        <v>0.21319461805555553</v>
      </c>
      <c r="BU520" s="1">
        <v>0.21388906249999998</v>
      </c>
      <c r="BV520" s="1">
        <v>0.22083368055555555</v>
      </c>
      <c r="BW520" s="1">
        <v>0.22152795138888889</v>
      </c>
      <c r="BX520" s="1">
        <v>0.22291754629629626</v>
      </c>
      <c r="BY520" s="1">
        <v>0.23055572916666667</v>
      </c>
      <c r="BZ520" s="1">
        <v>0.24236128472222221</v>
      </c>
      <c r="CA520" s="1">
        <v>0.24513906249999998</v>
      </c>
      <c r="CB520" s="1">
        <v>0.24583350694444442</v>
      </c>
      <c r="CC520" s="1">
        <v>0.24861128472222224</v>
      </c>
      <c r="CD520" s="1">
        <v>0.2500001736111111</v>
      </c>
      <c r="CE520" s="1">
        <v>0.25069461805555554</v>
      </c>
      <c r="CF520" s="1">
        <v>0.25625017361111108</v>
      </c>
      <c r="CG520" s="1">
        <v>0.25763906249999996</v>
      </c>
      <c r="CH520" s="1">
        <v>0.26180572916666667</v>
      </c>
      <c r="CI520" s="1">
        <v>0.26666684027777776</v>
      </c>
      <c r="CJ520" s="1">
        <v>0.26944461805555558</v>
      </c>
      <c r="CK520" s="1">
        <v>0.27361164351851852</v>
      </c>
      <c r="CL520" s="1">
        <v>0.27430572916666668</v>
      </c>
      <c r="CM520" s="1">
        <v>0.27777795138888889</v>
      </c>
      <c r="CN520" s="1">
        <v>0.28194497685185188</v>
      </c>
      <c r="CO520" s="1">
        <v>0.2902779513888889</v>
      </c>
      <c r="CP520" s="1">
        <v>0.29236145833333332</v>
      </c>
      <c r="CQ520" s="1">
        <v>0.29375017361111111</v>
      </c>
      <c r="CR520" s="1">
        <v>0.30486128472222224</v>
      </c>
      <c r="CS520" s="1">
        <v>0.32916684027777776</v>
      </c>
      <c r="CT520" s="1">
        <v>0.33958350694444445</v>
      </c>
      <c r="CU520" s="1">
        <v>0.34236128472222221</v>
      </c>
      <c r="CV520" s="1">
        <v>0.3520835069444444</v>
      </c>
      <c r="CW520" s="1">
        <v>0.35347256944444444</v>
      </c>
      <c r="CX520" s="1">
        <v>0.37708350694444448</v>
      </c>
      <c r="CY520" s="1">
        <v>0.37777795138888898</v>
      </c>
      <c r="CZ520" s="1">
        <v>0.37847256944444441</v>
      </c>
      <c r="DA520" s="1">
        <v>0.38055626157407407</v>
      </c>
      <c r="DB520" s="1">
        <v>0.38541701388888888</v>
      </c>
      <c r="DC520" s="1">
        <v>0.38680572916666667</v>
      </c>
      <c r="DD520" s="1">
        <v>0.39583350694444447</v>
      </c>
      <c r="DE520" s="1">
        <v>0.39861128472222229</v>
      </c>
      <c r="DF520" s="1">
        <v>0.40208386574074079</v>
      </c>
      <c r="DG520" s="1">
        <v>0.40277831018518517</v>
      </c>
      <c r="DH520" s="1">
        <v>0.4243057291666667</v>
      </c>
      <c r="DI520" s="1">
        <v>0.43125034722222222</v>
      </c>
      <c r="DJ520" s="1">
        <v>0.43888906249999998</v>
      </c>
      <c r="DK520" s="1">
        <v>0.44166684027777786</v>
      </c>
      <c r="DL520" s="1">
        <v>0.44444461805555563</v>
      </c>
      <c r="DM520" s="1">
        <v>0.47013906249999998</v>
      </c>
      <c r="DN520" s="1">
        <v>0.48750053240740737</v>
      </c>
      <c r="DO520" s="1">
        <v>0.5187501736111112</v>
      </c>
      <c r="DP520" s="1">
        <v>0.5270835069444445</v>
      </c>
      <c r="DQ520" s="1">
        <v>0.53472256944444441</v>
      </c>
      <c r="DR520" s="1">
        <v>0.54444461805555566</v>
      </c>
      <c r="DS520" s="1">
        <v>0.54513906249999999</v>
      </c>
      <c r="DT520" s="1">
        <v>0.56805572916666669</v>
      </c>
      <c r="DU520" s="1">
        <v>0.57361164351851845</v>
      </c>
      <c r="DV520" s="1">
        <v>0.58958386574074073</v>
      </c>
      <c r="DW520" s="1">
        <v>0.59375017361111115</v>
      </c>
      <c r="DX520" s="1">
        <v>0.59583350694444448</v>
      </c>
      <c r="DY520" s="1">
        <v>0.61458350694444441</v>
      </c>
      <c r="DZ520" s="1">
        <v>0.61875070601851856</v>
      </c>
      <c r="EA520" s="1">
        <v>0.62638923611111108</v>
      </c>
      <c r="EB520" s="1">
        <v>0.63125017361111113</v>
      </c>
      <c r="EC520" s="1">
        <v>0.65416719907407406</v>
      </c>
      <c r="ED520" s="1">
        <v>0.6701390625000001</v>
      </c>
      <c r="EE520" s="1">
        <v>0.67500017361111109</v>
      </c>
      <c r="EF520" s="1">
        <v>0.67569461805555564</v>
      </c>
      <c r="EG520" s="1">
        <v>0.69097239583333347</v>
      </c>
      <c r="EH520" s="1">
        <v>0.69305590277777773</v>
      </c>
      <c r="EI520" s="1">
        <v>0.71319479166666666</v>
      </c>
      <c r="EJ520" s="1">
        <v>0.71666684027777772</v>
      </c>
      <c r="EK520" s="1">
        <v>0.72083350694444448</v>
      </c>
      <c r="EL520" s="1">
        <v>0.72361128472222225</v>
      </c>
      <c r="EM520" s="1">
        <v>0.72500017361111124</v>
      </c>
      <c r="EN520" s="1">
        <v>0.76041701388888894</v>
      </c>
      <c r="EO520" s="1">
        <v>0.76111164351851857</v>
      </c>
      <c r="EP520" s="1">
        <v>0.78819461805555557</v>
      </c>
      <c r="EQ520" s="1">
        <v>0.80763976851851849</v>
      </c>
      <c r="ER520" s="1">
        <v>0.85694461805555555</v>
      </c>
      <c r="ES520" s="1">
        <v>0.96180572916666673</v>
      </c>
      <c r="ET520" s="1">
        <v>0.96666719907407417</v>
      </c>
      <c r="EU520" s="1">
        <v>1.0013890625000001</v>
      </c>
      <c r="EV520" s="1">
        <v>1.0118057291666667</v>
      </c>
      <c r="EW520" s="1">
        <v>1.0270835069444446</v>
      </c>
      <c r="EX520" s="1">
        <v>1.0430559027777779</v>
      </c>
      <c r="EY520" s="1">
        <v>1.0736114583333334</v>
      </c>
      <c r="EZ520" s="1">
        <v>1.1493057291666668</v>
      </c>
      <c r="FA520" s="1">
        <v>1.156250173611111</v>
      </c>
      <c r="FB520" s="1">
        <v>1.1687501736111112</v>
      </c>
      <c r="FC520" s="1">
        <v>1.171527951388889</v>
      </c>
      <c r="FD520" s="1">
        <v>1.2194446180555556</v>
      </c>
      <c r="FE520" s="1">
        <v>1.2201390625000001</v>
      </c>
      <c r="FF520" s="1">
        <v>1.2486112847222224</v>
      </c>
      <c r="FG520" s="1">
        <v>1.2694446180555556</v>
      </c>
      <c r="FH520" s="1">
        <v>1.3013890625</v>
      </c>
      <c r="FI520" s="1">
        <v>1.3097223958333333</v>
      </c>
      <c r="FJ520" s="1">
        <v>1.3319446180555556</v>
      </c>
      <c r="FK520" s="1">
        <v>1.3548612847222223</v>
      </c>
      <c r="FL520" s="1">
        <v>1.3569446180555556</v>
      </c>
      <c r="FM520" s="1">
        <v>1.3986112847222223</v>
      </c>
      <c r="FN520" s="1">
        <v>1.4354168402777778</v>
      </c>
      <c r="FO520" s="1">
        <v>1.4451390625</v>
      </c>
      <c r="FP520" s="1">
        <v>1.4597223958333334</v>
      </c>
      <c r="FQ520" s="1">
        <v>1.5013890625000001</v>
      </c>
      <c r="FR520" s="1">
        <v>1.5020836805555557</v>
      </c>
      <c r="FS520" s="1">
        <v>1.5326395949074074</v>
      </c>
      <c r="FT520" s="1">
        <v>1.6173612847222223</v>
      </c>
      <c r="FU520" s="1">
        <v>1.663195324074074</v>
      </c>
      <c r="FV520" s="1">
        <v>1.6791668402777777</v>
      </c>
      <c r="FW520" s="1">
        <v>1.6854168402777778</v>
      </c>
      <c r="FX520" s="1">
        <v>1.7527779513888888</v>
      </c>
      <c r="FY520" s="1">
        <v>1.8027779513888891</v>
      </c>
      <c r="FZ520" s="1">
        <v>1.9020835069444446</v>
      </c>
      <c r="GA520" s="1">
        <v>1.9173612847222223</v>
      </c>
      <c r="GB520" s="1">
        <v>2.0305557291666667</v>
      </c>
      <c r="GC520" s="1">
        <v>2.0638890624999999</v>
      </c>
      <c r="GD520" s="1">
        <v>2.2354168402777779</v>
      </c>
      <c r="GE520" s="1">
        <v>2.3493057291666668</v>
      </c>
      <c r="GF520" s="1">
        <v>2.3944446180555556</v>
      </c>
      <c r="GG520" s="1">
        <v>2.4243059027777778</v>
      </c>
      <c r="GH520" s="1">
        <v>2.5111112847222223</v>
      </c>
      <c r="GI520" s="1">
        <v>2.5284725694444448</v>
      </c>
      <c r="GJ520" s="1">
        <v>2.5430557291666669</v>
      </c>
      <c r="GK520" s="1">
        <v>2.5500001736111111</v>
      </c>
      <c r="GL520" s="1">
        <v>2.5527779513888889</v>
      </c>
      <c r="GM520" s="1">
        <v>2.613889236111111</v>
      </c>
      <c r="GN520" s="1">
        <v>2.6951390625000005</v>
      </c>
      <c r="GO520" s="1">
        <v>2.7083335069444447</v>
      </c>
      <c r="GP520" s="1">
        <v>2.7500001736111113</v>
      </c>
      <c r="GQ520" s="1">
        <v>2.7736114583333333</v>
      </c>
      <c r="GR520" s="1">
        <v>2.7770835069444444</v>
      </c>
      <c r="GS520" s="1">
        <v>2.923611284722222</v>
      </c>
      <c r="GT520" s="1">
        <v>3.0048612847222222</v>
      </c>
      <c r="GU520" s="1">
        <v>3.0062501736111109</v>
      </c>
      <c r="GV520" s="1">
        <v>3.0972223958333331</v>
      </c>
      <c r="GW520" s="1">
        <v>3.2638890625000001</v>
      </c>
      <c r="GX520" s="1">
        <v>3.2784723958333335</v>
      </c>
      <c r="GY520" s="1">
        <v>3.2819446180555558</v>
      </c>
      <c r="GZ520" s="1">
        <v>3.4041670138888889</v>
      </c>
      <c r="HA520" s="1">
        <v>3.4798612847222223</v>
      </c>
      <c r="HB520" s="1">
        <v>3.5784723958333333</v>
      </c>
      <c r="HC520" s="1">
        <v>3.5819446180555556</v>
      </c>
      <c r="HD520" s="1">
        <v>3.6076390625000001</v>
      </c>
      <c r="HE520" s="1">
        <v>3.637500173611111</v>
      </c>
      <c r="HF520" s="1">
        <v>3.9597223958333334</v>
      </c>
      <c r="HG520" s="1">
        <v>4.0701390625</v>
      </c>
      <c r="HH520" s="1">
        <v>4.1569446180555554</v>
      </c>
      <c r="HI520" s="1">
        <v>4.5611112847222222</v>
      </c>
      <c r="HJ520" s="1">
        <v>4.6069446180555556</v>
      </c>
      <c r="HK520" s="1">
        <v>4.6583335069444445</v>
      </c>
      <c r="HL520" s="1">
        <v>4.8055559027777779</v>
      </c>
      <c r="HM520" s="1">
        <v>4.8243057291666664</v>
      </c>
      <c r="HN520" s="1">
        <v>4.9402779513888886</v>
      </c>
      <c r="HO520" s="1">
        <v>5.0090279513888891</v>
      </c>
      <c r="HP520" s="1">
        <v>5.4819446180555564</v>
      </c>
      <c r="HQ520" s="1">
        <v>5.6312501736111109</v>
      </c>
      <c r="HR520" s="1">
        <v>5.8444446180555545</v>
      </c>
      <c r="HS520" s="1">
        <v>6.4875001736111102</v>
      </c>
      <c r="HT520" t="s">
        <v>21037</v>
      </c>
      <c r="HU520" t="s">
        <v>21038</v>
      </c>
      <c r="HV520" t="s">
        <v>21039</v>
      </c>
      <c r="HW520" t="s">
        <v>21040</v>
      </c>
      <c r="HX520" t="s">
        <v>21041</v>
      </c>
      <c r="HY520" t="s">
        <v>21042</v>
      </c>
      <c r="HZ520" t="s">
        <v>21043</v>
      </c>
      <c r="IA520" t="s">
        <v>21044</v>
      </c>
      <c r="IB520" t="s">
        <v>21045</v>
      </c>
      <c r="IC520" t="s">
        <v>21046</v>
      </c>
      <c r="ID520" t="s">
        <v>21047</v>
      </c>
      <c r="IE520" t="s">
        <v>21048</v>
      </c>
      <c r="IF520" t="s">
        <v>21049</v>
      </c>
      <c r="IG520" t="s">
        <v>21050</v>
      </c>
      <c r="IH520" t="s">
        <v>21051</v>
      </c>
      <c r="II520" t="s">
        <v>21052</v>
      </c>
      <c r="IJ520" t="s">
        <v>21053</v>
      </c>
      <c r="IK520" t="s">
        <v>21054</v>
      </c>
      <c r="IL520" t="s">
        <v>21055</v>
      </c>
      <c r="IM520" t="s">
        <v>21056</v>
      </c>
      <c r="IN520" t="s">
        <v>21057</v>
      </c>
    </row>
    <row r="521" spans="1:631">
      <c r="A521">
        <v>-1</v>
      </c>
      <c r="B521" s="1">
        <v>6.9912037037037035E-4</v>
      </c>
      <c r="C521" s="1">
        <v>2.7795949074074073E-3</v>
      </c>
      <c r="D521" s="1">
        <v>3.4728240740740744E-3</v>
      </c>
      <c r="E521" s="1">
        <v>7.6443287037037044E-3</v>
      </c>
      <c r="F521" s="1">
        <v>1.0419085648148148E-2</v>
      </c>
      <c r="G521" s="1">
        <v>1.1806608796296296E-2</v>
      </c>
      <c r="H521" s="1">
        <v>1.3194594907407408E-2</v>
      </c>
      <c r="I521" s="1">
        <v>1.458363425925926E-2</v>
      </c>
      <c r="J521" s="1">
        <v>1.7361412037037036E-2</v>
      </c>
      <c r="K521" s="1">
        <v>1.8750150462962963E-2</v>
      </c>
      <c r="L521" s="1">
        <v>2.2919837962962961E-2</v>
      </c>
      <c r="M521" s="1">
        <v>2.3611261574074074E-2</v>
      </c>
      <c r="N521" s="1">
        <v>2.7084236111111114E-2</v>
      </c>
      <c r="O521" s="1">
        <v>2.777792824074074E-2</v>
      </c>
      <c r="P521" s="1">
        <v>2.9862164351851853E-2</v>
      </c>
      <c r="Q521" s="1">
        <v>3.055615740740741E-2</v>
      </c>
      <c r="R521" s="1">
        <v>3.1944594907407406E-2</v>
      </c>
      <c r="S521" s="1">
        <v>3.4722372685185181E-2</v>
      </c>
      <c r="T521" s="1">
        <v>3.8194594907407405E-2</v>
      </c>
      <c r="U521" s="1">
        <v>4.0277928240740744E-2</v>
      </c>
      <c r="V521" s="1">
        <v>4.1667118055555556E-2</v>
      </c>
      <c r="W521" s="1">
        <v>4.3059629629629635E-2</v>
      </c>
      <c r="X521" s="1">
        <v>4.3750150462962961E-2</v>
      </c>
      <c r="Y521" s="1">
        <v>4.4444594907407403E-2</v>
      </c>
      <c r="Z521" s="1">
        <v>4.5834386574074071E-2</v>
      </c>
      <c r="AA521" s="1">
        <v>5.069489583333333E-2</v>
      </c>
      <c r="AB521" s="1">
        <v>5.2778831018518518E-2</v>
      </c>
      <c r="AC521" s="1">
        <v>5.4167118055555546E-2</v>
      </c>
      <c r="AD521" s="1">
        <v>6.2500451388888892E-2</v>
      </c>
      <c r="AE521" s="1">
        <v>6.597297453703703E-2</v>
      </c>
      <c r="AF521" s="1">
        <v>6.6667418981481472E-2</v>
      </c>
      <c r="AG521" s="1">
        <v>6.7361261574074072E-2</v>
      </c>
      <c r="AH521" s="1">
        <v>6.8056458333333333E-2</v>
      </c>
      <c r="AI521" s="1">
        <v>7.0139039351851853E-2</v>
      </c>
      <c r="AJ521" s="1">
        <v>7.0834085648148151E-2</v>
      </c>
      <c r="AK521" s="1">
        <v>7.1527928240740737E-2</v>
      </c>
      <c r="AL521" s="1">
        <v>7.2916817129629621E-2</v>
      </c>
      <c r="AM521" s="1">
        <v>7.3611261574074063E-2</v>
      </c>
      <c r="AN521" s="1">
        <v>7.4305856481481483E-2</v>
      </c>
      <c r="AO521" s="1">
        <v>7.6389490740740737E-2</v>
      </c>
      <c r="AP521" s="1">
        <v>7.9166817129629627E-2</v>
      </c>
      <c r="AQ521" s="1">
        <v>7.9862777777777769E-2</v>
      </c>
      <c r="AR521" s="1">
        <v>8.3333784722222207E-2</v>
      </c>
      <c r="AS521" s="1">
        <v>9.0972372685185168E-2</v>
      </c>
      <c r="AT521" s="1">
        <v>9.4444594907407406E-2</v>
      </c>
      <c r="AU521" s="1">
        <v>0.10000015046296296</v>
      </c>
      <c r="AV521" s="1">
        <v>0.1027795949074074</v>
      </c>
      <c r="AW521" s="1">
        <v>0.10347327546296298</v>
      </c>
      <c r="AX521" s="1">
        <v>0.10486141203703703</v>
      </c>
      <c r="AY521" s="1">
        <v>0.10833363425925925</v>
      </c>
      <c r="AZ521" s="1">
        <v>0.10902792824074074</v>
      </c>
      <c r="BA521" s="1">
        <v>0.11250015046296297</v>
      </c>
      <c r="BB521" s="1">
        <v>0.11597388888888888</v>
      </c>
      <c r="BC521" s="1">
        <v>0.11736126157407406</v>
      </c>
      <c r="BD521" s="1">
        <v>0.11805570601851852</v>
      </c>
      <c r="BE521" s="1">
        <v>0.1194445949074074</v>
      </c>
      <c r="BF521" s="1">
        <v>0.12013918981481481</v>
      </c>
      <c r="BG521" s="1">
        <v>0.12222252314814813</v>
      </c>
      <c r="BH521" s="1">
        <v>0.12291696759259257</v>
      </c>
      <c r="BI521" s="1">
        <v>0.12361126157407408</v>
      </c>
      <c r="BJ521" s="1">
        <v>0.12500015046296295</v>
      </c>
      <c r="BK521" s="1">
        <v>0.13402792824074075</v>
      </c>
      <c r="BL521" s="1">
        <v>0.13472342592592593</v>
      </c>
      <c r="BM521" s="1">
        <v>0.13611186342592593</v>
      </c>
      <c r="BN521" s="1">
        <v>0.13680570601851852</v>
      </c>
      <c r="BO521" s="1">
        <v>0.13888903935185185</v>
      </c>
      <c r="BP521" s="1">
        <v>0.14097252314814815</v>
      </c>
      <c r="BQ521" s="1">
        <v>0.14236126157407406</v>
      </c>
      <c r="BR521" s="1">
        <v>0.14375015046296297</v>
      </c>
      <c r="BS521" s="1">
        <v>0.14444459490740741</v>
      </c>
      <c r="BT521" s="1">
        <v>0.14652792824074073</v>
      </c>
      <c r="BU521" s="1">
        <v>0.14722252314814813</v>
      </c>
      <c r="BV521" s="1">
        <v>0.15347237268518518</v>
      </c>
      <c r="BW521" s="1">
        <v>0.15486126157407407</v>
      </c>
      <c r="BX521" s="1">
        <v>0.15763964120370369</v>
      </c>
      <c r="BY521" s="1">
        <v>0.16041681712962963</v>
      </c>
      <c r="BZ521" s="1">
        <v>0.16388903935185184</v>
      </c>
      <c r="CA521" s="1">
        <v>0.1652780787037037</v>
      </c>
      <c r="CB521" s="1">
        <v>0.16875015046296296</v>
      </c>
      <c r="CC521" s="1">
        <v>0.1694445949074074</v>
      </c>
      <c r="CD521" s="1">
        <v>0.18402792824074077</v>
      </c>
      <c r="CE521" s="1">
        <v>0.1902783796296296</v>
      </c>
      <c r="CF521" s="1">
        <v>0.19791681712962964</v>
      </c>
      <c r="CG521" s="1">
        <v>0.20277792824074073</v>
      </c>
      <c r="CH521" s="1">
        <v>0.20416711805555557</v>
      </c>
      <c r="CI521" s="1">
        <v>0.20555585648148147</v>
      </c>
      <c r="CJ521" s="1">
        <v>0.2090289814814815</v>
      </c>
      <c r="CK521" s="1">
        <v>0.21180585648148145</v>
      </c>
      <c r="CL521" s="1">
        <v>0.21250015046296297</v>
      </c>
      <c r="CM521" s="1">
        <v>0.22152792824074075</v>
      </c>
      <c r="CN521" s="1">
        <v>0.22291711805555556</v>
      </c>
      <c r="CO521" s="1">
        <v>0.22638918981481482</v>
      </c>
      <c r="CP521" s="1">
        <v>0.22986126157407408</v>
      </c>
      <c r="CQ521" s="1">
        <v>0.23333348379629629</v>
      </c>
      <c r="CR521" s="1">
        <v>0.23472252314814812</v>
      </c>
      <c r="CS521" s="1">
        <v>0.24236126157407409</v>
      </c>
      <c r="CT521" s="1">
        <v>0.24583408564814813</v>
      </c>
      <c r="CU521" s="1">
        <v>0.25000015046296298</v>
      </c>
      <c r="CV521" s="1">
        <v>0.25069474537037034</v>
      </c>
      <c r="CW521" s="1">
        <v>0.2520834837962963</v>
      </c>
      <c r="CX521" s="1">
        <v>0.25555570601851857</v>
      </c>
      <c r="CY521" s="1">
        <v>0.25625015046296301</v>
      </c>
      <c r="CZ521" s="1">
        <v>0.25972237268518522</v>
      </c>
      <c r="DA521" s="1">
        <v>0.26180585648148147</v>
      </c>
      <c r="DB521" s="1">
        <v>0.26388903935185187</v>
      </c>
      <c r="DC521" s="1">
        <v>0.26666681712962964</v>
      </c>
      <c r="DD521" s="1">
        <v>0.27222237268518518</v>
      </c>
      <c r="DE521" s="1">
        <v>0.27361171296296294</v>
      </c>
      <c r="DF521" s="1">
        <v>0.28125045138888888</v>
      </c>
      <c r="DG521" s="1">
        <v>0.28194459490740742</v>
      </c>
      <c r="DH521" s="1">
        <v>0.28541681712962963</v>
      </c>
      <c r="DI521" s="1">
        <v>0.30486156250000002</v>
      </c>
      <c r="DJ521" s="1">
        <v>0.31250015046296298</v>
      </c>
      <c r="DK521" s="1">
        <v>0.31875030092592593</v>
      </c>
      <c r="DL521" s="1">
        <v>0.32847252314814812</v>
      </c>
      <c r="DM521" s="1">
        <v>0.33819459490740744</v>
      </c>
      <c r="DN521" s="1">
        <v>0.34305630787037034</v>
      </c>
      <c r="DO521" s="1">
        <v>0.34444459490740748</v>
      </c>
      <c r="DP521" s="1">
        <v>0.34652792824074075</v>
      </c>
      <c r="DQ521" s="1">
        <v>0.35416681712962966</v>
      </c>
      <c r="DR521" s="1">
        <v>0.35833348379629631</v>
      </c>
      <c r="DS521" s="1">
        <v>0.37708348379629636</v>
      </c>
      <c r="DT521" s="1">
        <v>0.38055570601851851</v>
      </c>
      <c r="DU521" s="1">
        <v>0.38541681712962966</v>
      </c>
      <c r="DV521" s="1">
        <v>0.38680615740740737</v>
      </c>
      <c r="DW521" s="1">
        <v>0.39027792824074076</v>
      </c>
      <c r="DX521" s="1">
        <v>0.39236126157407408</v>
      </c>
      <c r="DY521" s="1">
        <v>0.40416726851851847</v>
      </c>
      <c r="DZ521" s="1">
        <v>0.40763903935185186</v>
      </c>
      <c r="EA521" s="1">
        <v>0.41041681712962963</v>
      </c>
      <c r="EB521" s="1">
        <v>0.44444474537037038</v>
      </c>
      <c r="EC521" s="1">
        <v>0.45069459490740743</v>
      </c>
      <c r="ED521" s="1">
        <v>0.4534723726851852</v>
      </c>
      <c r="EE521" s="1">
        <v>0.45763903935185185</v>
      </c>
      <c r="EF521" s="1">
        <v>0.45833348379629629</v>
      </c>
      <c r="EG521" s="1">
        <v>0.47083363425925934</v>
      </c>
      <c r="EH521" s="1">
        <v>0.48333363425925929</v>
      </c>
      <c r="EI521" s="1">
        <v>0.49583348379629633</v>
      </c>
      <c r="EJ521" s="1">
        <v>0.49861141203703707</v>
      </c>
      <c r="EK521" s="1">
        <v>0.51527792824074081</v>
      </c>
      <c r="EL521" s="1">
        <v>0.52291696759259265</v>
      </c>
      <c r="EM521" s="1">
        <v>0.52361171296296294</v>
      </c>
      <c r="EN521" s="1">
        <v>0.52430570601851856</v>
      </c>
      <c r="EO521" s="1">
        <v>0.52708348379629633</v>
      </c>
      <c r="EP521" s="1">
        <v>0.53472237268518519</v>
      </c>
      <c r="EQ521" s="1">
        <v>0.54166696759259259</v>
      </c>
      <c r="ER521" s="1">
        <v>0.54583348379629626</v>
      </c>
      <c r="ES521" s="1">
        <v>0.54652792824074081</v>
      </c>
      <c r="ET521" s="1">
        <v>0.55069459490740746</v>
      </c>
      <c r="EU521" s="1">
        <v>0.55208348379629635</v>
      </c>
      <c r="EV521" s="1">
        <v>0.56111126157407409</v>
      </c>
      <c r="EW521" s="1">
        <v>0.56527792824074075</v>
      </c>
      <c r="EX521" s="1">
        <v>0.57361141203703714</v>
      </c>
      <c r="EY521" s="1">
        <v>0.57847237268518514</v>
      </c>
      <c r="EZ521" s="1">
        <v>0.59513903935185186</v>
      </c>
      <c r="FA521" s="1">
        <v>0.60208363425925926</v>
      </c>
      <c r="FB521" s="1">
        <v>0.60972237268518514</v>
      </c>
      <c r="FC521" s="1">
        <v>0.61458348379629635</v>
      </c>
      <c r="FD521" s="1">
        <v>0.61875105324074076</v>
      </c>
      <c r="FE521" s="1">
        <v>0.62083348379629633</v>
      </c>
      <c r="FF521" s="1">
        <v>0.62222237268518521</v>
      </c>
      <c r="FG521" s="1">
        <v>0.62361126157407409</v>
      </c>
      <c r="FH521" s="1">
        <v>0.62708363425925928</v>
      </c>
      <c r="FI521" s="1">
        <v>0.62916681712962963</v>
      </c>
      <c r="FJ521" s="1">
        <v>0.63055570601851851</v>
      </c>
      <c r="FK521" s="1">
        <v>0.63472237268518517</v>
      </c>
      <c r="FL521" s="1">
        <v>0.63680570601851849</v>
      </c>
      <c r="FM521" s="1">
        <v>0.64722237268518523</v>
      </c>
      <c r="FN521" s="1">
        <v>0.6631945949074074</v>
      </c>
      <c r="FO521" s="1">
        <v>0.68750045138888882</v>
      </c>
      <c r="FP521" s="1">
        <v>0.69722267361111101</v>
      </c>
      <c r="FQ521" s="1">
        <v>0.69930600694444445</v>
      </c>
      <c r="FR521" s="1">
        <v>0.71111126157407412</v>
      </c>
      <c r="FS521" s="1">
        <v>0.72152792824074075</v>
      </c>
      <c r="FT521" s="1">
        <v>0.72361141203703705</v>
      </c>
      <c r="FU521" s="1">
        <v>0.72500015046296296</v>
      </c>
      <c r="FV521" s="1">
        <v>0.72708348379629628</v>
      </c>
      <c r="FW521" s="1">
        <v>0.73194459490740738</v>
      </c>
      <c r="FX521" s="1">
        <v>0.73472252314814812</v>
      </c>
      <c r="FY521" s="1">
        <v>0.74027792824074068</v>
      </c>
      <c r="FZ521" s="1">
        <v>0.74930570601851842</v>
      </c>
      <c r="GA521" s="1">
        <v>0.75416681712962952</v>
      </c>
      <c r="GB521" s="1">
        <v>0.7604168171296295</v>
      </c>
      <c r="GC521" s="1">
        <v>0.77777792824074066</v>
      </c>
      <c r="GD521" s="1">
        <v>0.78680570601851851</v>
      </c>
      <c r="GE521" s="1">
        <v>0.80000015046296291</v>
      </c>
      <c r="GF521" s="1">
        <v>0.81805570601851851</v>
      </c>
      <c r="GG521" s="1">
        <v>0.82361126157407405</v>
      </c>
      <c r="GH521" s="1">
        <v>0.84722237268518519</v>
      </c>
      <c r="GI521" s="1">
        <v>0.86527792824074068</v>
      </c>
      <c r="GJ521" s="1">
        <v>0.88333348379629628</v>
      </c>
      <c r="GK521" s="1">
        <v>0.90763903935185175</v>
      </c>
      <c r="GL521" s="1">
        <v>0.92013903935185182</v>
      </c>
      <c r="GM521" s="1">
        <v>0.92222282407407408</v>
      </c>
      <c r="GN521" s="1">
        <v>0.93194459490740733</v>
      </c>
      <c r="GO521" s="1">
        <v>0.96180570601851845</v>
      </c>
      <c r="GP521" s="1">
        <v>0.96319459490740733</v>
      </c>
      <c r="GQ521" s="1">
        <v>0.96666681712962965</v>
      </c>
      <c r="GR521" s="1">
        <v>0.97986126157407405</v>
      </c>
      <c r="GS521" s="1">
        <v>0.98055570601851849</v>
      </c>
      <c r="GT521" s="1">
        <v>0.99583348379629621</v>
      </c>
      <c r="GU521" s="1">
        <v>1.0131945949074075</v>
      </c>
      <c r="GV521" s="1">
        <v>1.018750451388889</v>
      </c>
      <c r="GW521" s="1">
        <v>1.0222225231481483</v>
      </c>
      <c r="GX521" s="1">
        <v>1.067361261574074</v>
      </c>
      <c r="GY521" s="1">
        <v>1.0680557060185185</v>
      </c>
      <c r="GZ521" s="1">
        <v>1.073611863425926</v>
      </c>
      <c r="HA521" s="1">
        <v>1.1402779282407407</v>
      </c>
      <c r="HB521" s="1">
        <v>1.1722225231481482</v>
      </c>
      <c r="HC521" s="1">
        <v>1.2159725231481482</v>
      </c>
      <c r="HD521" s="1">
        <v>1.2201390393518519</v>
      </c>
      <c r="HE521" s="1">
        <v>1.2520834837962962</v>
      </c>
      <c r="HF521" s="1">
        <v>1.2597223726851852</v>
      </c>
      <c r="HG521" s="1">
        <v>1.2701390393518517</v>
      </c>
      <c r="HH521" s="1">
        <v>1.3090279282407407</v>
      </c>
      <c r="HI521" s="1">
        <v>1.3125001504629628</v>
      </c>
      <c r="HJ521" s="1">
        <v>1.3229168171296295</v>
      </c>
      <c r="HK521" s="1">
        <v>1.3319447453703703</v>
      </c>
      <c r="HL521" s="1">
        <v>1.340972372685185</v>
      </c>
      <c r="HM521" s="1">
        <v>1.3451390393518519</v>
      </c>
      <c r="HN521" s="1">
        <v>1.3583334837962964</v>
      </c>
      <c r="HO521" s="1">
        <v>1.3625001504629628</v>
      </c>
      <c r="HP521" s="1">
        <v>1.3694447453703704</v>
      </c>
      <c r="HQ521" s="1">
        <v>1.3854168171296297</v>
      </c>
      <c r="HR521" s="1">
        <v>1.4069445949074073</v>
      </c>
      <c r="HS521" s="1">
        <v>1.4097223726851851</v>
      </c>
      <c r="HT521" s="1">
        <v>1.4291668171296299</v>
      </c>
      <c r="HU521" s="1">
        <v>1.4576390393518519</v>
      </c>
      <c r="HV521" s="1">
        <v>1.4611120138888889</v>
      </c>
      <c r="HW521" s="1">
        <v>1.4791668171296297</v>
      </c>
      <c r="HX521" s="1">
        <v>1.479861261574074</v>
      </c>
      <c r="HY521" s="1">
        <v>1.5020834837962964</v>
      </c>
      <c r="HZ521" s="1">
        <v>1.5604168171296298</v>
      </c>
      <c r="IA521" s="1">
        <v>1.6069445949074075</v>
      </c>
      <c r="IB521" s="1">
        <v>1.6486112615740742</v>
      </c>
      <c r="IC521" s="1">
        <v>1.6500001504629631</v>
      </c>
      <c r="ID521" s="1">
        <v>1.6527779282407409</v>
      </c>
      <c r="IE521" s="1">
        <v>1.6631945949074076</v>
      </c>
      <c r="IF521" s="1">
        <v>1.667361261574074</v>
      </c>
      <c r="IG521" s="1">
        <v>1.6923614120370367</v>
      </c>
      <c r="IH521" s="1">
        <v>1.7076390393518519</v>
      </c>
      <c r="II521" s="1">
        <v>1.7125018171296296</v>
      </c>
      <c r="IJ521" s="1">
        <v>1.7368057060185187</v>
      </c>
      <c r="IK521" s="1">
        <v>1.7756945949074074</v>
      </c>
      <c r="IL521" s="1">
        <v>1.802083634259259</v>
      </c>
      <c r="IM521" s="1">
        <v>1.8027779282407408</v>
      </c>
      <c r="IN521" s="1">
        <v>1.826389039351852</v>
      </c>
      <c r="IO521" s="1">
        <v>1.854861261574074</v>
      </c>
      <c r="IP521" s="1">
        <v>1.8604168171296296</v>
      </c>
      <c r="IQ521" s="1">
        <v>1.8666668171296299</v>
      </c>
      <c r="IR521" s="1">
        <v>1.8680557060185186</v>
      </c>
      <c r="IS521" s="1">
        <v>1.8708334837962963</v>
      </c>
      <c r="IT521" s="1">
        <v>1.8923612615740744</v>
      </c>
      <c r="IU521" s="1">
        <v>1.8944445949074076</v>
      </c>
      <c r="IV521" s="1">
        <v>1.909027928240741</v>
      </c>
      <c r="IW521" s="1">
        <v>1.9152779282407408</v>
      </c>
      <c r="IX521" s="1">
        <v>1.9194445949074075</v>
      </c>
      <c r="IY521" s="1">
        <v>1.9326391898148148</v>
      </c>
      <c r="IZ521" s="1">
        <v>1.9381945949074073</v>
      </c>
      <c r="JA521" s="1">
        <v>1.9791668171296297</v>
      </c>
      <c r="JB521" s="1">
        <v>2.004861261574074</v>
      </c>
      <c r="JC521" s="1">
        <v>2.0118057060185186</v>
      </c>
      <c r="JD521" s="1">
        <v>2.0291668171296298</v>
      </c>
      <c r="JE521" s="1">
        <v>2.0305558564814814</v>
      </c>
      <c r="JF521" s="1">
        <v>2.0493057060185187</v>
      </c>
      <c r="JG521" s="1">
        <v>2.0562501504629629</v>
      </c>
      <c r="JH521" s="1">
        <v>2.0569445949074074</v>
      </c>
      <c r="JI521" s="1">
        <v>2.093750150462963</v>
      </c>
      <c r="JJ521" s="1">
        <v>2.1041668171296295</v>
      </c>
      <c r="JK521" s="1">
        <v>2.1076390393518518</v>
      </c>
      <c r="JL521" s="1">
        <v>2.125000150462963</v>
      </c>
      <c r="JM521" s="1">
        <v>2.1347223726851854</v>
      </c>
      <c r="JN521" s="1">
        <v>2.1506945949074074</v>
      </c>
      <c r="JO521" s="1">
        <v>2.2569447453703702</v>
      </c>
      <c r="JP521" s="1">
        <v>2.2701390393518519</v>
      </c>
      <c r="JQ521" s="1">
        <v>2.2986112615740741</v>
      </c>
      <c r="JR521" s="1">
        <v>2.318750300925926</v>
      </c>
      <c r="JS521" s="1">
        <v>2.3361112615740742</v>
      </c>
      <c r="JT521" s="1">
        <v>2.3590279282407409</v>
      </c>
      <c r="JU521" s="1">
        <v>2.3868057060185186</v>
      </c>
      <c r="JV521" s="1">
        <v>2.3875001504629632</v>
      </c>
      <c r="JW521" s="1">
        <v>2.4659723726851852</v>
      </c>
      <c r="JX521" s="1">
        <v>2.5062501504629631</v>
      </c>
      <c r="JY521" s="1">
        <v>2.5097223726851854</v>
      </c>
      <c r="JZ521" s="1">
        <v>2.511111261574074</v>
      </c>
      <c r="KA521" s="1">
        <v>2.5333334837962966</v>
      </c>
      <c r="KB521" s="1">
        <v>2.5368057060185185</v>
      </c>
      <c r="KC521" s="1">
        <v>2.6270834837962966</v>
      </c>
      <c r="KD521" s="1">
        <v>2.6916668171296299</v>
      </c>
      <c r="KE521" s="1">
        <v>2.6923612615740744</v>
      </c>
      <c r="KF521" s="1">
        <v>2.729861261574074</v>
      </c>
      <c r="KG521" s="1">
        <v>2.7590279282407408</v>
      </c>
      <c r="KH521" s="1">
        <v>2.7680557060185187</v>
      </c>
      <c r="KI521" s="1">
        <v>2.9166674189814814</v>
      </c>
      <c r="KJ521" s="1">
        <v>2.931944594907407</v>
      </c>
      <c r="KK521" s="1">
        <v>2.9625001504629629</v>
      </c>
      <c r="KL521" s="1">
        <v>2.9875001504629624</v>
      </c>
      <c r="KM521" s="1">
        <v>3.0166668171296291</v>
      </c>
      <c r="KN521" s="1">
        <v>3.1486112615740738</v>
      </c>
      <c r="KO521" s="1">
        <v>3.2173612615740734</v>
      </c>
      <c r="KP521" s="1">
        <v>3.2854168171296294</v>
      </c>
      <c r="KQ521" s="1">
        <v>3.2909723726851854</v>
      </c>
      <c r="KR521" s="1">
        <v>3.3222223726851854</v>
      </c>
      <c r="KS521" s="1">
        <v>3.390972372685185</v>
      </c>
      <c r="KT521" s="1">
        <v>3.4354169675925927</v>
      </c>
      <c r="KU521" s="1">
        <v>3.4368057060185184</v>
      </c>
      <c r="KV521" s="1">
        <v>3.4923612615740738</v>
      </c>
      <c r="KW521" s="1">
        <v>3.5006945949074075</v>
      </c>
      <c r="KX521" s="1">
        <v>3.5347223726851849</v>
      </c>
      <c r="KY521" s="1">
        <v>3.5777779282407405</v>
      </c>
      <c r="KZ521" s="1">
        <v>3.8340279282407406</v>
      </c>
      <c r="LA521" s="1">
        <v>3.8569445949074073</v>
      </c>
      <c r="LB521" s="1">
        <v>4.1569445949074071</v>
      </c>
      <c r="LC521" s="1">
        <v>4.1798612615740742</v>
      </c>
      <c r="LD521" s="1">
        <v>4.1972223726851849</v>
      </c>
      <c r="LE521" s="1">
        <v>4.2125001504629624</v>
      </c>
      <c r="LF521" s="1">
        <v>4.2312501504629632</v>
      </c>
      <c r="LG521" s="1">
        <v>4.4381945949074071</v>
      </c>
      <c r="LH521" s="1">
        <v>4.4826390393518514</v>
      </c>
      <c r="LI521" s="1">
        <v>4.5381945949074067</v>
      </c>
      <c r="LJ521" s="1">
        <v>4.7027779282407405</v>
      </c>
      <c r="LK521" s="1">
        <v>4.7701390393518519</v>
      </c>
      <c r="LL521" s="1">
        <v>4.8263890393518514</v>
      </c>
      <c r="LM521" s="1">
        <v>5.0875001504629624</v>
      </c>
      <c r="LN521" s="1">
        <v>5.1750001504629628</v>
      </c>
      <c r="LO521" s="1">
        <v>5.1888890393518521</v>
      </c>
      <c r="LP521" s="1">
        <v>5.302083483796296</v>
      </c>
      <c r="LQ521" s="1">
        <v>5.4784723726851849</v>
      </c>
      <c r="LR521" s="1">
        <v>5.7125001504629642</v>
      </c>
      <c r="LS521" s="1">
        <v>5.7805566087962967</v>
      </c>
      <c r="LT521" s="1">
        <v>5.8618057060185187</v>
      </c>
      <c r="LU521" s="1">
        <v>6.0020834837962971</v>
      </c>
      <c r="LV521" s="1">
        <v>6.1451390393518528</v>
      </c>
      <c r="LW521" s="1">
        <v>6.1472223726851851</v>
      </c>
      <c r="LX521" s="1">
        <v>6.2680557060185187</v>
      </c>
      <c r="LY521" s="1">
        <v>6.3805557060185194</v>
      </c>
      <c r="LZ521" s="1">
        <v>6.5659723726851853</v>
      </c>
      <c r="MA521" t="s">
        <v>21058</v>
      </c>
      <c r="MB521" t="s">
        <v>21059</v>
      </c>
      <c r="MC521" t="s">
        <v>21060</v>
      </c>
      <c r="MD521" t="s">
        <v>21061</v>
      </c>
      <c r="ME521" t="s">
        <v>21062</v>
      </c>
      <c r="MF521" t="s">
        <v>21063</v>
      </c>
      <c r="MG521" t="s">
        <v>21064</v>
      </c>
      <c r="MH521" t="s">
        <v>21065</v>
      </c>
      <c r="MI521" t="s">
        <v>21066</v>
      </c>
      <c r="MJ521" t="s">
        <v>21067</v>
      </c>
      <c r="MK521" t="s">
        <v>21068</v>
      </c>
      <c r="ML521" t="s">
        <v>21069</v>
      </c>
      <c r="MM521" t="s">
        <v>21070</v>
      </c>
      <c r="MN521" t="s">
        <v>21071</v>
      </c>
      <c r="MO521" t="s">
        <v>21072</v>
      </c>
      <c r="MP521" t="s">
        <v>21073</v>
      </c>
      <c r="MQ521" t="s">
        <v>21074</v>
      </c>
      <c r="MR521" t="s">
        <v>21075</v>
      </c>
      <c r="MS521" t="s">
        <v>21076</v>
      </c>
      <c r="MT521" t="s">
        <v>21077</v>
      </c>
      <c r="MU521" t="s">
        <v>21078</v>
      </c>
      <c r="MV521" t="s">
        <v>21079</v>
      </c>
      <c r="MW521" t="s">
        <v>21080</v>
      </c>
      <c r="MX521" t="s">
        <v>21081</v>
      </c>
      <c r="MY521" t="s">
        <v>21082</v>
      </c>
      <c r="MZ521" t="s">
        <v>21083</v>
      </c>
      <c r="NA521" t="s">
        <v>21084</v>
      </c>
      <c r="NB521" t="s">
        <v>21085</v>
      </c>
      <c r="NC521" t="s">
        <v>21086</v>
      </c>
      <c r="ND521" t="s">
        <v>21087</v>
      </c>
      <c r="NE521" t="s">
        <v>21088</v>
      </c>
      <c r="NF521" t="s">
        <v>21089</v>
      </c>
      <c r="NG521" t="s">
        <v>21090</v>
      </c>
      <c r="NH521" t="s">
        <v>21091</v>
      </c>
      <c r="NI521" t="s">
        <v>21092</v>
      </c>
    </row>
    <row r="522" spans="1:631">
      <c r="A522">
        <v>-1</v>
      </c>
      <c r="B522" s="1">
        <v>7.0158564814814823E-4</v>
      </c>
      <c r="C522" s="1">
        <v>2.7805439814814815E-3</v>
      </c>
      <c r="D522" s="1">
        <v>3.472685185185185E-3</v>
      </c>
      <c r="E522" s="1">
        <v>7.6409606481481476E-3</v>
      </c>
      <c r="F522" s="1">
        <v>1.0419201388888889E-2</v>
      </c>
      <c r="G522" s="1">
        <v>1.1806250000000003E-2</v>
      </c>
      <c r="H522" s="1">
        <v>1.3889120370370371E-2</v>
      </c>
      <c r="I522" s="1">
        <v>1.4583564814814815E-2</v>
      </c>
      <c r="J522" s="1">
        <v>1.7361342592592591E-2</v>
      </c>
      <c r="K522" s="1">
        <v>1.8750231481481482E-2</v>
      </c>
      <c r="L522" s="1">
        <v>2.2917824074074073E-2</v>
      </c>
      <c r="M522" s="1">
        <v>2.7085636574074076E-2</v>
      </c>
      <c r="N522" s="1">
        <v>2.7778009259259259E-2</v>
      </c>
      <c r="O522" s="1">
        <v>2.9862037037037038E-2</v>
      </c>
      <c r="P522" s="1">
        <v>4.166712962962963E-2</v>
      </c>
      <c r="Q522" s="1">
        <v>4.3058090277777773E-2</v>
      </c>
      <c r="R522" s="1">
        <v>4.375046296296297E-2</v>
      </c>
      <c r="S522" s="1">
        <v>4.4445370370370378E-2</v>
      </c>
      <c r="T522" s="1">
        <v>4.5834490740740745E-2</v>
      </c>
      <c r="U522" s="1">
        <v>5.0694907407407404E-2</v>
      </c>
      <c r="V522" s="1">
        <v>5.2778472222222227E-2</v>
      </c>
      <c r="W522" s="1">
        <v>5.4166898148148145E-2</v>
      </c>
      <c r="X522" s="1">
        <v>5.6944675925925919E-2</v>
      </c>
      <c r="Y522" s="1">
        <v>6.6666898148148149E-2</v>
      </c>
      <c r="Z522" s="1">
        <v>6.8056249999999999E-2</v>
      </c>
      <c r="AA522" s="1">
        <v>6.8750694444444441E-2</v>
      </c>
      <c r="AB522" s="1">
        <v>7.0834710648148141E-2</v>
      </c>
      <c r="AC522" s="1">
        <v>7.1528240740740739E-2</v>
      </c>
      <c r="AD522" s="1">
        <v>7.4305787037037038E-2</v>
      </c>
      <c r="AE522" s="1">
        <v>7.6389120370370364E-2</v>
      </c>
      <c r="AF522" s="1">
        <v>7.9864108796296296E-2</v>
      </c>
      <c r="AG522" s="1">
        <v>9.0278009259259273E-2</v>
      </c>
      <c r="AH522" s="1">
        <v>9.4444675925925925E-2</v>
      </c>
      <c r="AI522" s="1">
        <v>0.1000002314814815</v>
      </c>
      <c r="AJ522" s="1">
        <v>0.1027791550925926</v>
      </c>
      <c r="AK522" s="1">
        <v>0.10347406250000001</v>
      </c>
      <c r="AL522" s="1">
        <v>0.10555601851851852</v>
      </c>
      <c r="AM522" s="1">
        <v>0.1097224537037037</v>
      </c>
      <c r="AN522" s="1">
        <v>0.11041689814814816</v>
      </c>
      <c r="AO522" s="1">
        <v>0.11250023148148149</v>
      </c>
      <c r="AP522" s="1">
        <v>0.11597268518518518</v>
      </c>
      <c r="AQ522" s="1">
        <v>0.11736203703703703</v>
      </c>
      <c r="AR522" s="1">
        <v>0.11944490740740742</v>
      </c>
      <c r="AS522" s="1">
        <v>0.12291782407407408</v>
      </c>
      <c r="AT522" s="1">
        <v>0.13402824074074074</v>
      </c>
      <c r="AU522" s="1">
        <v>0.1347224537037037</v>
      </c>
      <c r="AV522" s="1">
        <v>0.13680624999999999</v>
      </c>
      <c r="AW522" s="1">
        <v>0.13888912037037038</v>
      </c>
      <c r="AX522" s="1">
        <v>0.1409724537037037</v>
      </c>
      <c r="AY522" s="1">
        <v>0.14722337962962964</v>
      </c>
      <c r="AZ522" s="1">
        <v>0.15347245370370372</v>
      </c>
      <c r="BA522" s="1">
        <v>0.15763912037037039</v>
      </c>
      <c r="BB522" s="1">
        <v>0.16041689814814816</v>
      </c>
      <c r="BC522" s="1">
        <v>0.16527800925925926</v>
      </c>
      <c r="BD522" s="1">
        <v>0.16875046296296295</v>
      </c>
      <c r="BE522" s="1">
        <v>0.17638912037037038</v>
      </c>
      <c r="BF522" s="1">
        <v>0.19513958333333334</v>
      </c>
      <c r="BG522" s="1">
        <v>0.19791689814814817</v>
      </c>
      <c r="BH522" s="1">
        <v>0.20138912037037038</v>
      </c>
      <c r="BI522" s="1">
        <v>0.20763958333333332</v>
      </c>
      <c r="BJ522" s="1">
        <v>0.20902824074074075</v>
      </c>
      <c r="BK522" s="1">
        <v>0.21319467592592592</v>
      </c>
      <c r="BL522" s="1">
        <v>0.22222245370370372</v>
      </c>
      <c r="BM522" s="1">
        <v>0.22291689814814816</v>
      </c>
      <c r="BN522" s="1">
        <v>0.22569467592592593</v>
      </c>
      <c r="BO522" s="1">
        <v>0.22986134259259261</v>
      </c>
      <c r="BP522" s="1">
        <v>0.23402800925925926</v>
      </c>
      <c r="BQ522" s="1">
        <v>0.23541736111111111</v>
      </c>
      <c r="BR522" s="1">
        <v>0.23611134259259259</v>
      </c>
      <c r="BS522" s="1">
        <v>0.24236134259259259</v>
      </c>
      <c r="BT522" s="1">
        <v>0.24930578703703707</v>
      </c>
      <c r="BU522" s="1">
        <v>0.25416689814814813</v>
      </c>
      <c r="BV522" s="1">
        <v>0.25555624999999998</v>
      </c>
      <c r="BW522" s="1">
        <v>0.26180578703703705</v>
      </c>
      <c r="BX522" s="1">
        <v>0.2736115740740741</v>
      </c>
      <c r="BY522" s="1">
        <v>0.28125023148148148</v>
      </c>
      <c r="BZ522" s="1">
        <v>0.29236134259259261</v>
      </c>
      <c r="CA522" s="1">
        <v>0.29375023148148149</v>
      </c>
      <c r="CB522" s="1">
        <v>0.30208379629629628</v>
      </c>
      <c r="CC522" s="1">
        <v>0.3048615740740741</v>
      </c>
      <c r="CD522" s="1">
        <v>0.31180578703703704</v>
      </c>
      <c r="CE522" s="1">
        <v>0.32500023148148149</v>
      </c>
      <c r="CF522" s="1">
        <v>0.32986134259259259</v>
      </c>
      <c r="CG522" s="1">
        <v>0.33194467592592597</v>
      </c>
      <c r="CH522" s="1">
        <v>0.3423613425925926</v>
      </c>
      <c r="CI522" s="1">
        <v>0.34513912037037037</v>
      </c>
      <c r="CJ522" s="1">
        <v>0.34861134259259258</v>
      </c>
      <c r="CK522" s="1">
        <v>0.35347245370370373</v>
      </c>
      <c r="CL522" s="1">
        <v>0.35833425925925932</v>
      </c>
      <c r="CM522" s="1">
        <v>0.37222245370370372</v>
      </c>
      <c r="CN522" s="1">
        <v>0.37708356481481475</v>
      </c>
      <c r="CO522" s="1">
        <v>0.38055601851851856</v>
      </c>
      <c r="CP522" s="1">
        <v>0.38611134259259255</v>
      </c>
      <c r="CQ522" s="1">
        <v>0.38819467592592588</v>
      </c>
      <c r="CR522" s="1">
        <v>0.39236134259259253</v>
      </c>
      <c r="CS522" s="1">
        <v>0.39861134259259257</v>
      </c>
      <c r="CT522" s="1">
        <v>0.40416712962962964</v>
      </c>
      <c r="CU522" s="1">
        <v>0.40555578703703699</v>
      </c>
      <c r="CV522" s="1">
        <v>0.41875023148148144</v>
      </c>
      <c r="CW522" s="1">
        <v>0.43680578703703699</v>
      </c>
      <c r="CX522" s="1">
        <v>0.45347245370370365</v>
      </c>
      <c r="CY522" s="1">
        <v>0.4673613425925926</v>
      </c>
      <c r="CZ522" s="1">
        <v>0.47083356481481475</v>
      </c>
      <c r="DA522" s="1">
        <v>0.48750023148148142</v>
      </c>
      <c r="DB522" s="1">
        <v>0.48958379629629634</v>
      </c>
      <c r="DC522" s="1">
        <v>0.49583356481481483</v>
      </c>
      <c r="DD522" s="1">
        <v>0.52291689814814812</v>
      </c>
      <c r="DE522" s="1">
        <v>0.52361134259259257</v>
      </c>
      <c r="DF522" s="1">
        <v>0.52777800925925922</v>
      </c>
      <c r="DG522" s="1">
        <v>0.54513981481481488</v>
      </c>
      <c r="DH522" s="1">
        <v>0.54652800925925926</v>
      </c>
      <c r="DI522" s="1">
        <v>0.55347245370370368</v>
      </c>
      <c r="DJ522" s="1">
        <v>0.55972245370370366</v>
      </c>
      <c r="DK522" s="1">
        <v>0.57708356481481482</v>
      </c>
      <c r="DL522" s="1">
        <v>0.60763912037037027</v>
      </c>
      <c r="DM522" s="1">
        <v>0.60972268518518524</v>
      </c>
      <c r="DN522" s="1">
        <v>0.61041689814814815</v>
      </c>
      <c r="DO522" s="1">
        <v>0.61180625</v>
      </c>
      <c r="DP522" s="1">
        <v>0.61319467592592591</v>
      </c>
      <c r="DQ522" s="1">
        <v>0.6145835648148148</v>
      </c>
      <c r="DR522" s="1">
        <v>0.61875137731481478</v>
      </c>
      <c r="DS522" s="1">
        <v>0.62430578703703699</v>
      </c>
      <c r="DT522" s="1">
        <v>0.62708356481481475</v>
      </c>
      <c r="DU522" s="1">
        <v>0.63055648148148158</v>
      </c>
      <c r="DV522" s="1">
        <v>0.67013935185185192</v>
      </c>
      <c r="DW522" s="1">
        <v>0.68333356481481478</v>
      </c>
      <c r="DX522" s="1">
        <v>0.70347314814814821</v>
      </c>
      <c r="DY522" s="1">
        <v>0.713194675925926</v>
      </c>
      <c r="DZ522" s="1">
        <v>0.71736134259259254</v>
      </c>
      <c r="EA522" s="1">
        <v>0.7229168981481483</v>
      </c>
      <c r="EB522" s="1">
        <v>0.72361134259259263</v>
      </c>
      <c r="EC522" s="1">
        <v>0.72847245370370384</v>
      </c>
      <c r="ED522" s="1">
        <v>0.74027800925925924</v>
      </c>
      <c r="EE522" s="1">
        <v>0.75208356481481486</v>
      </c>
      <c r="EF522" s="1">
        <v>0.76527800925925937</v>
      </c>
      <c r="EG522" s="1">
        <v>0.85694467592592594</v>
      </c>
      <c r="EH522" s="1">
        <v>0.8923613425925927</v>
      </c>
      <c r="EI522" s="1">
        <v>0.90763912037037031</v>
      </c>
      <c r="EJ522" s="1">
        <v>0.9138891203703704</v>
      </c>
      <c r="EK522" s="1">
        <v>0.96736134259259254</v>
      </c>
      <c r="EL522" s="1">
        <v>0.99444490740740743</v>
      </c>
      <c r="EM522" s="1">
        <v>1.0194449074074072</v>
      </c>
      <c r="EN522" s="1">
        <v>1.0395835648148148</v>
      </c>
      <c r="EO522" s="1">
        <v>1.0611113425925927</v>
      </c>
      <c r="EP522" s="1">
        <v>1.0680557870370371</v>
      </c>
      <c r="EQ522" s="1">
        <v>1.1493057870370371</v>
      </c>
      <c r="ER522" s="1">
        <v>1.163194675925926</v>
      </c>
      <c r="ES522" s="1">
        <v>1.2215280092592593</v>
      </c>
      <c r="ET522" s="1">
        <v>1.2305557870370369</v>
      </c>
      <c r="EU522" s="1">
        <v>1.2597231481481481</v>
      </c>
      <c r="EV522" s="1">
        <v>1.2840280092592593</v>
      </c>
      <c r="EW522" s="1">
        <v>1.2958340277777778</v>
      </c>
      <c r="EX522" s="1">
        <v>1.356944675925926</v>
      </c>
      <c r="EY522" s="1">
        <v>1.3694449074074073</v>
      </c>
      <c r="EZ522" s="1">
        <v>1.3750002314814813</v>
      </c>
      <c r="FA522" s="1">
        <v>1.3902780092592593</v>
      </c>
      <c r="FB522" s="1">
        <v>1.3909724537037038</v>
      </c>
      <c r="FC522" s="1">
        <v>1.408333564814815</v>
      </c>
      <c r="FD522" s="1">
        <v>1.4305557870370371</v>
      </c>
      <c r="FE522" s="1">
        <v>1.4583335648148148</v>
      </c>
      <c r="FF522" s="1">
        <v>1.5111113425925928</v>
      </c>
      <c r="FG522" s="1">
        <v>1.5229168981481482</v>
      </c>
      <c r="FH522" s="1">
        <v>1.5472224537037038</v>
      </c>
      <c r="FI522" s="1">
        <v>1.5604168981481481</v>
      </c>
      <c r="FJ522" s="1">
        <v>1.5708335648148148</v>
      </c>
      <c r="FK522" s="1">
        <v>1.5979168981481482</v>
      </c>
      <c r="FL522" s="1">
        <v>1.6090282407407408</v>
      </c>
      <c r="FM522" s="1">
        <v>1.6236113425925927</v>
      </c>
      <c r="FN522" s="1">
        <v>1.6673613425925928</v>
      </c>
      <c r="FO522" s="1">
        <v>1.6798613425925926</v>
      </c>
      <c r="FP522" s="1">
        <v>1.6868064814814814</v>
      </c>
      <c r="FQ522" s="1">
        <v>1.8020835648148148</v>
      </c>
      <c r="FR522" s="1">
        <v>1.8027780092592594</v>
      </c>
      <c r="FS522" s="1">
        <v>1.8805557870370373</v>
      </c>
      <c r="FT522" s="1">
        <v>1.9173613425925928</v>
      </c>
      <c r="FU522" s="1">
        <v>1.9500002314814815</v>
      </c>
      <c r="FV522" s="1">
        <v>2.0444446759259258</v>
      </c>
      <c r="FW522" s="1">
        <v>2.0562502314814814</v>
      </c>
      <c r="FX522" s="1">
        <v>2.0770835648148149</v>
      </c>
      <c r="FY522" s="1">
        <v>2.1104168981481481</v>
      </c>
      <c r="FZ522" s="1">
        <v>2.2430557870370369</v>
      </c>
      <c r="GA522" s="1">
        <v>2.2465280092592592</v>
      </c>
      <c r="GB522" s="1">
        <v>2.2937502314814817</v>
      </c>
      <c r="GC522" s="1">
        <v>2.3333335648148146</v>
      </c>
      <c r="GD522" s="1">
        <v>2.363889351851852</v>
      </c>
      <c r="GE522" s="1">
        <v>2.3784724537037039</v>
      </c>
      <c r="GF522" s="1">
        <v>2.3861113425925926</v>
      </c>
      <c r="GG522" s="1">
        <v>2.4000002314814814</v>
      </c>
      <c r="GH522" s="1">
        <v>2.4972224537037038</v>
      </c>
      <c r="GI522" s="1">
        <v>2.5208335648148146</v>
      </c>
      <c r="GJ522" s="1">
        <v>2.5534724537037037</v>
      </c>
      <c r="GK522" s="1">
        <v>2.691666898148148</v>
      </c>
      <c r="GL522" s="1">
        <v>2.7506946759259261</v>
      </c>
      <c r="GM522" s="1">
        <v>2.7666668981481481</v>
      </c>
      <c r="GN522" s="1">
        <v>2.8173613425925925</v>
      </c>
      <c r="GO522" s="1">
        <v>2.9465280092592594</v>
      </c>
      <c r="GP522" s="1">
        <v>2.9965282407407408</v>
      </c>
      <c r="GQ522" s="1">
        <v>3.015278009259259</v>
      </c>
      <c r="GR522" s="1">
        <v>3.066666898148148</v>
      </c>
      <c r="GS522" s="1">
        <v>3.1208335648148147</v>
      </c>
      <c r="GT522" s="1">
        <v>3.2729168981481482</v>
      </c>
      <c r="GU522" s="1">
        <v>3.2798613425925929</v>
      </c>
      <c r="GV522" s="1">
        <v>3.5090280092592594</v>
      </c>
      <c r="GW522" s="1">
        <v>3.6333335648148153</v>
      </c>
      <c r="GX522" s="1">
        <v>3.8541668981481485</v>
      </c>
      <c r="GY522" s="1">
        <v>3.9506946759259258</v>
      </c>
      <c r="GZ522" s="1">
        <v>4.0541668981481482</v>
      </c>
      <c r="HA522" s="1">
        <v>4.2152780092592588</v>
      </c>
      <c r="HB522" s="1">
        <v>4.2715280092592591</v>
      </c>
      <c r="HC522" s="1">
        <v>4.4013891203703706</v>
      </c>
      <c r="HD522" s="1">
        <v>4.5868057870370373</v>
      </c>
      <c r="HE522" s="1">
        <v>4.6500002314814814</v>
      </c>
      <c r="HF522" s="1">
        <v>4.6694446759259263</v>
      </c>
      <c r="HG522" s="1">
        <v>4.7722224537037041</v>
      </c>
      <c r="HH522" s="1">
        <v>5.0875002314814814</v>
      </c>
      <c r="HI522" s="1">
        <v>5.1652780092592598</v>
      </c>
      <c r="HJ522" s="1">
        <v>5.1694446759259263</v>
      </c>
      <c r="HK522" s="1">
        <v>5.2701391203703709</v>
      </c>
      <c r="HL522" s="1">
        <v>5.3722224537037038</v>
      </c>
      <c r="HM522" s="1">
        <v>6.0805557870370377</v>
      </c>
      <c r="HN522" s="1">
        <v>6.1208335648148156</v>
      </c>
      <c r="HO522" s="1">
        <v>6.1437502314814809</v>
      </c>
      <c r="HP522" s="1">
        <v>6.218055787037037</v>
      </c>
      <c r="HQ522" s="1">
        <v>6.2236113425925934</v>
      </c>
      <c r="HR522" s="1">
        <v>6.3604168981481486</v>
      </c>
      <c r="HS522" s="1">
        <v>6.5159724537037036</v>
      </c>
      <c r="HT522" s="1">
        <v>6.5631946759259252</v>
      </c>
      <c r="HU522" s="1">
        <v>6.5958335648148143</v>
      </c>
      <c r="HV522" s="1">
        <v>6.6888891203703702</v>
      </c>
      <c r="HW522" t="s">
        <v>21093</v>
      </c>
      <c r="HX522" t="s">
        <v>21094</v>
      </c>
      <c r="HY522" t="s">
        <v>21095</v>
      </c>
      <c r="HZ522" t="s">
        <v>21096</v>
      </c>
      <c r="IA522" t="s">
        <v>21097</v>
      </c>
      <c r="IB522" t="s">
        <v>21098</v>
      </c>
      <c r="IC522" t="s">
        <v>21099</v>
      </c>
      <c r="ID522" t="s">
        <v>21100</v>
      </c>
      <c r="IE522" t="s">
        <v>21101</v>
      </c>
      <c r="IF522" t="s">
        <v>21102</v>
      </c>
      <c r="IG522" t="s">
        <v>21103</v>
      </c>
      <c r="IH522" t="s">
        <v>21104</v>
      </c>
      <c r="II522" t="s">
        <v>21105</v>
      </c>
      <c r="IJ522" t="s">
        <v>21106</v>
      </c>
      <c r="IK522" t="s">
        <v>21107</v>
      </c>
      <c r="IL522" t="s">
        <v>21108</v>
      </c>
      <c r="IM522" t="s">
        <v>21109</v>
      </c>
      <c r="IN522" t="s">
        <v>21110</v>
      </c>
      <c r="IO522" t="s">
        <v>21111</v>
      </c>
      <c r="IP522" t="s">
        <v>21112</v>
      </c>
      <c r="IQ522" t="s">
        <v>21113</v>
      </c>
      <c r="IR522" t="s">
        <v>21114</v>
      </c>
      <c r="IS522" t="s">
        <v>21115</v>
      </c>
      <c r="IT522" t="s">
        <v>21116</v>
      </c>
      <c r="IU522" t="s">
        <v>21117</v>
      </c>
      <c r="IV522" t="s">
        <v>21118</v>
      </c>
      <c r="IW522" t="s">
        <v>21119</v>
      </c>
      <c r="IX522" t="s">
        <v>21120</v>
      </c>
    </row>
    <row r="523" spans="1:631">
      <c r="A523">
        <v>-1</v>
      </c>
      <c r="B523" s="1">
        <v>7.0008101851851861E-4</v>
      </c>
      <c r="C523" s="1">
        <v>2.7802777777777773E-3</v>
      </c>
      <c r="D523" s="1">
        <v>3.4728472222222222E-3</v>
      </c>
      <c r="E523" s="1">
        <v>7.642858796296296E-3</v>
      </c>
      <c r="F523" s="1">
        <v>1.0419999999999999E-2</v>
      </c>
      <c r="G523" s="1">
        <v>1.1805972222222223E-2</v>
      </c>
      <c r="H523" s="1">
        <v>1.4583958333333334E-2</v>
      </c>
      <c r="I523" s="1">
        <v>1.6666875000000001E-2</v>
      </c>
      <c r="J523" s="1">
        <v>1.7361319444444443E-2</v>
      </c>
      <c r="K523" s="1">
        <v>1.8750208333333334E-2</v>
      </c>
      <c r="L523" s="1">
        <v>2.2918958333333336E-2</v>
      </c>
      <c r="M523" s="1">
        <v>2.708375E-2</v>
      </c>
      <c r="N523" s="1">
        <v>2.9861319444444447E-2</v>
      </c>
      <c r="O523" s="1">
        <v>3.0556180555555559E-2</v>
      </c>
      <c r="P523" s="1">
        <v>3.1250208333333335E-2</v>
      </c>
      <c r="Q523" s="1">
        <v>3.1944652777777784E-2</v>
      </c>
      <c r="R523" s="1">
        <v>3.8194652777777775E-2</v>
      </c>
      <c r="S523" s="1">
        <v>4.0972430555555557E-2</v>
      </c>
      <c r="T523" s="1">
        <v>4.3058263888888892E-2</v>
      </c>
      <c r="U523" s="1">
        <v>4.5833750000000006E-2</v>
      </c>
      <c r="V523" s="1">
        <v>4.7222430555555556E-2</v>
      </c>
      <c r="W523" s="1">
        <v>5.0694652777777773E-2</v>
      </c>
      <c r="X523" s="1">
        <v>5.2778611111111103E-2</v>
      </c>
      <c r="Y523" s="1">
        <v>5.4166874999999996E-2</v>
      </c>
      <c r="Z523" s="1">
        <v>6.5974097222222222E-2</v>
      </c>
      <c r="AA523" s="1">
        <v>6.6667916666666674E-2</v>
      </c>
      <c r="AB523" s="1">
        <v>6.736298611111112E-2</v>
      </c>
      <c r="AC523" s="1">
        <v>6.8057222222222227E-2</v>
      </c>
      <c r="AD523" s="1">
        <v>7.083479166666666E-2</v>
      </c>
      <c r="AE523" s="1">
        <v>7.3612152777777773E-2</v>
      </c>
      <c r="AF523" s="1">
        <v>7.4305972222222225E-2</v>
      </c>
      <c r="AG523" s="1">
        <v>7.6389097222222216E-2</v>
      </c>
      <c r="AH523" s="1">
        <v>7.7083541666666658E-2</v>
      </c>
      <c r="AI523" s="1">
        <v>7.9167083333333346E-2</v>
      </c>
      <c r="AJ523" s="1">
        <v>7.9862777777777769E-2</v>
      </c>
      <c r="AK523" s="1">
        <v>8.4722430555555561E-2</v>
      </c>
      <c r="AL523" s="1">
        <v>9.4445069444444432E-2</v>
      </c>
      <c r="AM523" s="1">
        <v>9.6528194444444437E-2</v>
      </c>
      <c r="AN523" s="1">
        <v>0.10347368055555556</v>
      </c>
      <c r="AO523" s="1">
        <v>0.10486131944444445</v>
      </c>
      <c r="AP523" s="1">
        <v>0.10555576388888889</v>
      </c>
      <c r="AQ523" s="1">
        <v>0.11597284722222223</v>
      </c>
      <c r="AR523" s="1">
        <v>0.11736131944444445</v>
      </c>
      <c r="AS523" s="1">
        <v>0.11944486111111109</v>
      </c>
      <c r="AT523" s="1">
        <v>0.12013909722222223</v>
      </c>
      <c r="AU523" s="1">
        <v>0.12291770833333332</v>
      </c>
      <c r="AV523" s="1">
        <v>0.12638909722222222</v>
      </c>
      <c r="AW523" s="1">
        <v>0.1305557638888889</v>
      </c>
      <c r="AX523" s="1">
        <v>0.13125020833333334</v>
      </c>
      <c r="AY523" s="1">
        <v>0.13402819444444444</v>
      </c>
      <c r="AZ523" s="1">
        <v>0.13472347222222222</v>
      </c>
      <c r="BA523" s="1">
        <v>0.13611236111111111</v>
      </c>
      <c r="BB523" s="1">
        <v>0.13819506944444446</v>
      </c>
      <c r="BC523" s="1">
        <v>0.14097243055555556</v>
      </c>
      <c r="BD523" s="1">
        <v>0.14513930555555554</v>
      </c>
      <c r="BE523" s="1">
        <v>0.14652798611111112</v>
      </c>
      <c r="BF523" s="1">
        <v>0.14722243055555556</v>
      </c>
      <c r="BG523" s="1">
        <v>0.15347243055555557</v>
      </c>
      <c r="BH523" s="1">
        <v>0.15763993055555556</v>
      </c>
      <c r="BI523" s="1">
        <v>0.16319465277777778</v>
      </c>
      <c r="BJ523" s="1">
        <v>0.16527840277777778</v>
      </c>
      <c r="BK523" s="1">
        <v>0.16875062500000002</v>
      </c>
      <c r="BL523" s="1">
        <v>0.16944486111111112</v>
      </c>
      <c r="BM523" s="1">
        <v>0.19583354166666667</v>
      </c>
      <c r="BN523" s="1">
        <v>0.2013890972222222</v>
      </c>
      <c r="BO523" s="1">
        <v>0.20416687499999997</v>
      </c>
      <c r="BP523" s="1">
        <v>0.20555576388888888</v>
      </c>
      <c r="BQ523" s="1">
        <v>0.20902840277777779</v>
      </c>
      <c r="BR523" s="1">
        <v>0.21180576388888886</v>
      </c>
      <c r="BS523" s="1">
        <v>0.21805576388888889</v>
      </c>
      <c r="BT523" s="1">
        <v>0.2215279861111111</v>
      </c>
      <c r="BU523" s="1">
        <v>0.22291812499999999</v>
      </c>
      <c r="BV523" s="1">
        <v>0.22986131944444443</v>
      </c>
      <c r="BW523" s="1">
        <v>0.24513909722222219</v>
      </c>
      <c r="BX523" s="1">
        <v>0.24583374999999999</v>
      </c>
      <c r="BY523" s="1">
        <v>0.24861131944444445</v>
      </c>
      <c r="BZ523" s="1">
        <v>0.24930618055555556</v>
      </c>
      <c r="CA523" s="1">
        <v>0.25069486111111111</v>
      </c>
      <c r="CB523" s="1">
        <v>0.26458375000000001</v>
      </c>
      <c r="CC523" s="1">
        <v>0.27361194444444442</v>
      </c>
      <c r="CD523" s="1">
        <v>0.28125020833333331</v>
      </c>
      <c r="CE523" s="1">
        <v>0.29375020833333332</v>
      </c>
      <c r="CF523" s="1">
        <v>0.33611131944444445</v>
      </c>
      <c r="CG523" s="1">
        <v>0.34166687499999998</v>
      </c>
      <c r="CH523" s="1">
        <v>0.34305576388888886</v>
      </c>
      <c r="CI523" s="1">
        <v>0.34375020833333331</v>
      </c>
      <c r="CJ523" s="1">
        <v>0.34444486111111111</v>
      </c>
      <c r="CK523" s="1">
        <v>0.34513909722222219</v>
      </c>
      <c r="CL523" s="1">
        <v>0.34652798611111107</v>
      </c>
      <c r="CM523" s="1">
        <v>0.3583335416666667</v>
      </c>
      <c r="CN523" s="1">
        <v>0.36250020833333335</v>
      </c>
      <c r="CO523" s="1">
        <v>0.36944465277777777</v>
      </c>
      <c r="CP523" s="1">
        <v>0.38055638888888893</v>
      </c>
      <c r="CQ523" s="1">
        <v>0.38541687499999999</v>
      </c>
      <c r="CR523" s="1">
        <v>0.38680576388888893</v>
      </c>
      <c r="CS523" s="1">
        <v>0.39097243055555558</v>
      </c>
      <c r="CT523" s="1">
        <v>0.39236152777777772</v>
      </c>
      <c r="CU523" s="1">
        <v>0.40277798611111115</v>
      </c>
      <c r="CV523" s="1">
        <v>0.40416687500000004</v>
      </c>
      <c r="CW523" s="1">
        <v>0.41736131944444449</v>
      </c>
      <c r="CX523" s="1">
        <v>0.42430576388888891</v>
      </c>
      <c r="CY523" s="1">
        <v>0.43125041666666664</v>
      </c>
      <c r="CZ523" s="1">
        <v>0.43541687500000004</v>
      </c>
      <c r="DA523" s="1">
        <v>0.44444486111111109</v>
      </c>
      <c r="DB523" s="1">
        <v>0.45138909722222226</v>
      </c>
      <c r="DC523" s="1">
        <v>0.45833354166666668</v>
      </c>
      <c r="DD523" s="1">
        <v>0.46527798611111115</v>
      </c>
      <c r="DE523" s="1">
        <v>0.47430576388888895</v>
      </c>
      <c r="DF523" s="1">
        <v>0.48750020833333335</v>
      </c>
      <c r="DG523" s="1">
        <v>0.48958354166666668</v>
      </c>
      <c r="DH523" s="1">
        <v>0.49444486111111113</v>
      </c>
      <c r="DI523" s="1">
        <v>0.51736131944444452</v>
      </c>
      <c r="DJ523" s="1">
        <v>0.52361173611111111</v>
      </c>
      <c r="DK523" s="1">
        <v>0.52777798611111115</v>
      </c>
      <c r="DL523" s="1">
        <v>0.53055576388888892</v>
      </c>
      <c r="DM523" s="1">
        <v>0.53402798611111113</v>
      </c>
      <c r="DN523" s="1">
        <v>0.55069465277777774</v>
      </c>
      <c r="DO523" s="1">
        <v>0.55347243055555562</v>
      </c>
      <c r="DP523" s="1">
        <v>0.55625020833333338</v>
      </c>
      <c r="DQ523" s="1">
        <v>0.56111131944444448</v>
      </c>
      <c r="DR523" s="1">
        <v>0.56736131944444446</v>
      </c>
      <c r="DS523" s="1">
        <v>0.5680557638888889</v>
      </c>
      <c r="DT523" s="1">
        <v>0.57013909722222222</v>
      </c>
      <c r="DU523" s="1">
        <v>0.57361131944444443</v>
      </c>
      <c r="DV523" s="1">
        <v>0.57708354166666675</v>
      </c>
      <c r="DW523" s="1">
        <v>0.57847243055555564</v>
      </c>
      <c r="DX523" s="1">
        <v>0.58888909722222227</v>
      </c>
      <c r="DY523" s="1">
        <v>0.58958354166666671</v>
      </c>
      <c r="DZ523" s="1">
        <v>0.59236152777777773</v>
      </c>
      <c r="EA523" s="1">
        <v>0.59583374999999994</v>
      </c>
      <c r="EB523" s="1">
        <v>0.60347243055555555</v>
      </c>
      <c r="EC523" s="1">
        <v>0.60625020833333332</v>
      </c>
      <c r="ED523" s="1">
        <v>0.61875020833333338</v>
      </c>
      <c r="EE523" s="1">
        <v>0.62708354166666669</v>
      </c>
      <c r="EF523" s="1">
        <v>0.62847243055555557</v>
      </c>
      <c r="EG523" s="1">
        <v>0.63680576388888899</v>
      </c>
      <c r="EH523" s="1">
        <v>0.6659726388888888</v>
      </c>
      <c r="EI523" s="1">
        <v>0.68402798611111104</v>
      </c>
      <c r="EJ523" s="1">
        <v>0.68750062500000009</v>
      </c>
      <c r="EK523" s="1">
        <v>0.69166687500000001</v>
      </c>
      <c r="EL523" s="1">
        <v>0.6930557638888889</v>
      </c>
      <c r="EM523" s="1">
        <v>0.69722263888888891</v>
      </c>
      <c r="EN523" s="1">
        <v>0.69930576388888888</v>
      </c>
      <c r="EO523" s="1">
        <v>0.71319486111111108</v>
      </c>
      <c r="EP523" s="1">
        <v>0.72083354166666658</v>
      </c>
      <c r="EQ523" s="1">
        <v>0.72500020833333334</v>
      </c>
      <c r="ER523" s="1">
        <v>0.72777798611111111</v>
      </c>
      <c r="ES523" s="1">
        <v>0.74027798611111095</v>
      </c>
      <c r="ET523" s="1">
        <v>0.74722243055555548</v>
      </c>
      <c r="EU523" s="1">
        <v>0.76527798611111109</v>
      </c>
      <c r="EV523" s="1">
        <v>0.77152798611111095</v>
      </c>
      <c r="EW523" s="1">
        <v>0.78888909722222211</v>
      </c>
      <c r="EX523" s="1">
        <v>0.80000020833333318</v>
      </c>
      <c r="EY523" s="1">
        <v>0.90763951388888886</v>
      </c>
      <c r="EZ523" s="1">
        <v>0.90972243055555557</v>
      </c>
      <c r="FA523" s="1">
        <v>0.92500020833333318</v>
      </c>
      <c r="FB523" s="1">
        <v>0.95000020833333332</v>
      </c>
      <c r="FC523" s="1">
        <v>0.95902798611111095</v>
      </c>
      <c r="FD523" s="1">
        <v>0.96736131944444448</v>
      </c>
      <c r="FE523" s="1">
        <v>0.97152798611111102</v>
      </c>
      <c r="FF523" s="1">
        <v>0.97361131944444435</v>
      </c>
      <c r="FG523" s="1">
        <v>0.97777798611111111</v>
      </c>
      <c r="FH523" s="1">
        <v>0.97986131944444432</v>
      </c>
      <c r="FI523" s="1">
        <v>0.99236131944444439</v>
      </c>
      <c r="FJ523" s="1">
        <v>1.0131946527777778</v>
      </c>
      <c r="FK523" s="1">
        <v>1.0187502083333333</v>
      </c>
      <c r="FL523" s="1">
        <v>1.0222224305555556</v>
      </c>
      <c r="FM523" s="1">
        <v>1.0298613194444444</v>
      </c>
      <c r="FN523" s="1">
        <v>1.0381946527777777</v>
      </c>
      <c r="FO523" s="1">
        <v>1.0458335416666666</v>
      </c>
      <c r="FP523" s="1">
        <v>1.0583335416666666</v>
      </c>
      <c r="FQ523" s="1">
        <v>1.0673613194444445</v>
      </c>
      <c r="FR523" s="1">
        <v>1.104166875</v>
      </c>
      <c r="FS523" s="1">
        <v>1.140277986111111</v>
      </c>
      <c r="FT523" s="1">
        <v>1.1493057638888888</v>
      </c>
      <c r="FU523" s="1">
        <v>1.2861113194444445</v>
      </c>
      <c r="FV523" s="1">
        <v>1.2937502083333332</v>
      </c>
      <c r="FW523" s="1">
        <v>1.2993057638888887</v>
      </c>
      <c r="FX523" s="1">
        <v>1.3097224305555555</v>
      </c>
      <c r="FY523" s="1">
        <v>1.322916875</v>
      </c>
      <c r="FZ523" s="1">
        <v>1.3250002083333332</v>
      </c>
      <c r="GA523" s="1">
        <v>1.3506946527777777</v>
      </c>
      <c r="GB523" s="1">
        <v>1.3694446527777779</v>
      </c>
      <c r="GC523" s="1">
        <v>1.385416875</v>
      </c>
      <c r="GD523" s="1">
        <v>1.4097224305555554</v>
      </c>
      <c r="GE523" s="1">
        <v>1.4305557638888891</v>
      </c>
      <c r="GF523" s="1">
        <v>1.5111113194444445</v>
      </c>
      <c r="GG523" s="1">
        <v>1.5229168750000002</v>
      </c>
      <c r="GH523" s="1">
        <v>1.5354168750000001</v>
      </c>
      <c r="GI523" s="1">
        <v>1.5361113194444445</v>
      </c>
      <c r="GJ523" s="1">
        <v>1.5375002083333333</v>
      </c>
      <c r="GK523" s="1">
        <v>1.5534726388888886</v>
      </c>
      <c r="GL523" s="1">
        <v>1.5562502083333334</v>
      </c>
      <c r="GM523" s="1">
        <v>1.5777779861111112</v>
      </c>
      <c r="GN523" s="1">
        <v>1.5819448611111111</v>
      </c>
      <c r="GO523" s="1">
        <v>1.6034724305555557</v>
      </c>
      <c r="GP523" s="1">
        <v>1.6236113194444446</v>
      </c>
      <c r="GQ523" s="1">
        <v>1.6368059722222219</v>
      </c>
      <c r="GR523" s="1">
        <v>1.6388890972222223</v>
      </c>
      <c r="GS523" s="1">
        <v>1.6562502083333335</v>
      </c>
      <c r="GT523" s="1">
        <v>1.6673613194444445</v>
      </c>
      <c r="GU523" s="1">
        <v>1.6750002083333335</v>
      </c>
      <c r="GV523" s="1">
        <v>1.6784724305555556</v>
      </c>
      <c r="GW523" s="1">
        <v>1.6868057638888889</v>
      </c>
      <c r="GX523" s="1">
        <v>1.7354168750000001</v>
      </c>
      <c r="GY523" s="1">
        <v>1.7937502083333337</v>
      </c>
      <c r="GZ523" s="1">
        <v>1.8305557638888892</v>
      </c>
      <c r="HA523" s="1">
        <v>1.8590279861111112</v>
      </c>
      <c r="HB523" s="1">
        <v>1.8756946527777778</v>
      </c>
      <c r="HC523" s="1">
        <v>1.880555763888889</v>
      </c>
      <c r="HD523" s="1">
        <v>1.8923613194444444</v>
      </c>
      <c r="HE523" s="1">
        <v>1.9298613194444447</v>
      </c>
      <c r="HF523" s="1">
        <v>1.9361113194444446</v>
      </c>
      <c r="HG523" s="1">
        <v>1.9500002083333337</v>
      </c>
      <c r="HH523" s="1">
        <v>1.9611113194444447</v>
      </c>
      <c r="HI523" s="1">
        <v>1.9680557638888889</v>
      </c>
      <c r="HJ523" s="1">
        <v>1.9791672916666665</v>
      </c>
      <c r="HK523" s="1">
        <v>1.9854168750000001</v>
      </c>
      <c r="HL523" s="1">
        <v>2.0513890972222222</v>
      </c>
      <c r="HM523" s="1">
        <v>2.0569446527777777</v>
      </c>
      <c r="HN523" s="1">
        <v>2.0576390972222223</v>
      </c>
      <c r="HO523" s="1">
        <v>2.0736115277777776</v>
      </c>
      <c r="HP523" s="1">
        <v>2.0770835416666666</v>
      </c>
      <c r="HQ523" s="1">
        <v>2.1458335416666667</v>
      </c>
      <c r="HR523" s="1">
        <v>2.1513890972222223</v>
      </c>
      <c r="HS523" s="1">
        <v>2.1638890972222224</v>
      </c>
      <c r="HT523" s="1">
        <v>2.1750002083333335</v>
      </c>
      <c r="HU523" s="1">
        <v>2.1756948611111109</v>
      </c>
      <c r="HV523" s="1">
        <v>2.2145835416666668</v>
      </c>
      <c r="HW523" s="1">
        <v>2.4291668750000004</v>
      </c>
      <c r="HX523" s="1">
        <v>2.5284724305555559</v>
      </c>
      <c r="HY523" s="1">
        <v>2.560416875</v>
      </c>
      <c r="HZ523" s="1">
        <v>2.5763890972222225</v>
      </c>
      <c r="IA523" s="1">
        <v>2.6138897222222224</v>
      </c>
      <c r="IB523" s="1">
        <v>2.6506946527777777</v>
      </c>
      <c r="IC523" s="1">
        <v>2.6847224305555559</v>
      </c>
      <c r="ID523" s="1">
        <v>2.8756946527777778</v>
      </c>
      <c r="IE523" s="1">
        <v>2.9201390972222221</v>
      </c>
      <c r="IF523" s="1">
        <v>2.9756946527777774</v>
      </c>
      <c r="IG523" s="1">
        <v>3.0465279861111108</v>
      </c>
      <c r="IH523" s="1">
        <v>3.1194446527777777</v>
      </c>
      <c r="II523" s="1">
        <v>3.2291668750000002</v>
      </c>
      <c r="IJ523" s="1">
        <v>3.2708335416666667</v>
      </c>
      <c r="IK523" s="1">
        <v>3.2715279861111113</v>
      </c>
      <c r="IL523" s="1">
        <v>3.3541668750000002</v>
      </c>
      <c r="IM523" s="1">
        <v>3.3944448611111113</v>
      </c>
      <c r="IN523" s="1">
        <v>3.4756946527777774</v>
      </c>
      <c r="IO523" s="1">
        <v>3.5236113194444445</v>
      </c>
      <c r="IP523" s="1">
        <v>3.6083335416666666</v>
      </c>
      <c r="IQ523" s="1">
        <v>3.6604168749999997</v>
      </c>
      <c r="IR523" s="1">
        <v>3.6680557638888889</v>
      </c>
      <c r="IS523" s="1">
        <v>3.6743057638888885</v>
      </c>
      <c r="IT523" s="1">
        <v>3.6819446527777777</v>
      </c>
      <c r="IU523" s="1">
        <v>3.7000002083333334</v>
      </c>
      <c r="IV523" s="1">
        <v>3.7041668749999999</v>
      </c>
      <c r="IW523" s="1">
        <v>3.8458335416666665</v>
      </c>
      <c r="IX523" s="1">
        <v>3.8819446527777774</v>
      </c>
      <c r="IY523" s="1">
        <v>3.8881946527777775</v>
      </c>
      <c r="IZ523" s="1">
        <v>3.9527779861111108</v>
      </c>
      <c r="JA523" s="1">
        <v>3.9875002083333331</v>
      </c>
      <c r="JB523" s="1">
        <v>4.0895835416666664</v>
      </c>
      <c r="JC523" s="1">
        <v>4.3437502083333337</v>
      </c>
      <c r="JD523" s="1">
        <v>4.3597224305555553</v>
      </c>
      <c r="JE523" s="1">
        <v>4.4152779861111107</v>
      </c>
      <c r="JF523" s="1">
        <v>4.5402779861111107</v>
      </c>
      <c r="JG523" s="1">
        <v>4.5680557638888883</v>
      </c>
      <c r="JH523" s="1">
        <v>4.8375002083333332</v>
      </c>
      <c r="JI523" s="1">
        <v>4.9388903472222223</v>
      </c>
      <c r="JJ523" s="1">
        <v>4.9416668750000001</v>
      </c>
      <c r="JK523" s="1">
        <v>5.057640138888889</v>
      </c>
      <c r="JL523" s="1">
        <v>5.0777779861111112</v>
      </c>
      <c r="JM523" s="1">
        <v>5.1750002083333326</v>
      </c>
      <c r="JN523" s="1">
        <v>5.2229168750000001</v>
      </c>
      <c r="JO523" s="1">
        <v>5.2236113194444442</v>
      </c>
      <c r="JP523" s="1">
        <v>5.2583335416666666</v>
      </c>
      <c r="JQ523" s="1">
        <v>5.2590279861111107</v>
      </c>
      <c r="JR523" s="1">
        <v>5.2881946527777774</v>
      </c>
      <c r="JS523" s="1">
        <v>5.3111113194444437</v>
      </c>
      <c r="JT523" s="1">
        <v>5.3743057638888887</v>
      </c>
      <c r="JU523" s="1">
        <v>5.6125002083333335</v>
      </c>
      <c r="JV523" s="1">
        <v>5.6444446527777776</v>
      </c>
      <c r="JW523" s="1">
        <v>5.7131946527777773</v>
      </c>
      <c r="JX523" s="1">
        <v>5.7333335416666662</v>
      </c>
      <c r="JY523" s="1">
        <v>5.7611113194444448</v>
      </c>
      <c r="JZ523" s="1">
        <v>5.9638890972222223</v>
      </c>
      <c r="KA523" s="1">
        <v>6.1645837499999994</v>
      </c>
      <c r="KB523" s="1">
        <v>6.1944446527777783</v>
      </c>
      <c r="KC523" s="1">
        <v>6.2236113194444442</v>
      </c>
      <c r="KD523" s="1">
        <v>6.272222430555555</v>
      </c>
      <c r="KE523" s="1">
        <v>6.5923613194444437</v>
      </c>
      <c r="KF523" s="1">
        <v>6.7006946527777771</v>
      </c>
      <c r="KG523" s="1">
        <v>6.8076390972222223</v>
      </c>
      <c r="KH523" s="1">
        <v>6.9375002083333328</v>
      </c>
      <c r="KI523" t="s">
        <v>21121</v>
      </c>
      <c r="KJ523" t="s">
        <v>21122</v>
      </c>
      <c r="KK523" t="s">
        <v>21123</v>
      </c>
      <c r="KL523" t="s">
        <v>21124</v>
      </c>
      <c r="KM523" t="s">
        <v>21125</v>
      </c>
      <c r="KN523" t="s">
        <v>21126</v>
      </c>
      <c r="KO523" t="s">
        <v>21127</v>
      </c>
      <c r="KP523" t="s">
        <v>21128</v>
      </c>
      <c r="KQ523" t="s">
        <v>21129</v>
      </c>
      <c r="KR523" t="s">
        <v>21130</v>
      </c>
      <c r="KS523" t="s">
        <v>21131</v>
      </c>
      <c r="KT523" t="s">
        <v>21132</v>
      </c>
      <c r="KU523" t="s">
        <v>21133</v>
      </c>
      <c r="KV523" t="s">
        <v>21134</v>
      </c>
      <c r="KW523" t="s">
        <v>21135</v>
      </c>
      <c r="KX523" t="s">
        <v>21136</v>
      </c>
      <c r="KY523" t="s">
        <v>21137</v>
      </c>
      <c r="KZ523" t="s">
        <v>21138</v>
      </c>
      <c r="LA523" t="s">
        <v>10791</v>
      </c>
      <c r="LB523" t="s">
        <v>21139</v>
      </c>
      <c r="LC523" t="s">
        <v>21140</v>
      </c>
      <c r="LD523" t="s">
        <v>21141</v>
      </c>
      <c r="LE523" t="s">
        <v>21142</v>
      </c>
      <c r="LF523" t="s">
        <v>21143</v>
      </c>
      <c r="LG523" t="s">
        <v>21144</v>
      </c>
      <c r="LH523" t="s">
        <v>21145</v>
      </c>
      <c r="LI523" t="s">
        <v>21146</v>
      </c>
      <c r="LJ523" t="s">
        <v>21147</v>
      </c>
      <c r="LK523" t="s">
        <v>21148</v>
      </c>
      <c r="LL523" t="s">
        <v>21149</v>
      </c>
      <c r="LM523" t="s">
        <v>21150</v>
      </c>
      <c r="LN523" t="s">
        <v>21151</v>
      </c>
      <c r="LO523" t="s">
        <v>21152</v>
      </c>
      <c r="LP523" t="s">
        <v>21153</v>
      </c>
      <c r="LQ523" t="s">
        <v>21154</v>
      </c>
      <c r="LR523" t="s">
        <v>21155</v>
      </c>
      <c r="LS523" t="s">
        <v>21156</v>
      </c>
      <c r="LT523" t="s">
        <v>21157</v>
      </c>
      <c r="LU523" t="s">
        <v>21158</v>
      </c>
      <c r="LV523" t="s">
        <v>21159</v>
      </c>
    </row>
    <row r="524" spans="1:631">
      <c r="A524">
        <v>-1</v>
      </c>
      <c r="B524" s="1">
        <v>7.0119212962962963E-4</v>
      </c>
      <c r="C524" s="1">
        <v>2.7811574074074075E-3</v>
      </c>
      <c r="D524" s="1">
        <v>3.4725810185185189E-3</v>
      </c>
      <c r="E524" s="1">
        <v>7.642800925925927E-3</v>
      </c>
      <c r="F524" s="1">
        <v>1.0418796296296296E-2</v>
      </c>
      <c r="G524" s="1">
        <v>1.180644675925926E-2</v>
      </c>
      <c r="H524" s="1">
        <v>1.3889421296296297E-2</v>
      </c>
      <c r="I524" s="1">
        <v>1.6667025462962962E-2</v>
      </c>
      <c r="J524" s="1">
        <v>1.7361284722222224E-2</v>
      </c>
      <c r="K524" s="1">
        <v>2.1527951388888886E-2</v>
      </c>
      <c r="L524" s="1">
        <v>2.2917557870370368E-2</v>
      </c>
      <c r="M524" s="1">
        <v>2.5694618055555559E-2</v>
      </c>
      <c r="N524" s="1">
        <v>2.7083506944444447E-2</v>
      </c>
      <c r="O524" s="1">
        <v>2.7778136574074075E-2</v>
      </c>
      <c r="P524" s="1">
        <v>2.9862534722222219E-2</v>
      </c>
      <c r="Q524" s="1">
        <v>3.0555914351851853E-2</v>
      </c>
      <c r="R524" s="1">
        <v>3.1944618055555554E-2</v>
      </c>
      <c r="S524" s="1">
        <v>3.4722395833333336E-2</v>
      </c>
      <c r="T524" s="1">
        <v>4.1668090277777771E-2</v>
      </c>
      <c r="U524" s="1">
        <v>4.3057870370370371E-2</v>
      </c>
      <c r="V524" s="1">
        <v>4.3750173611111109E-2</v>
      </c>
      <c r="W524" s="1">
        <v>4.5833506944444442E-2</v>
      </c>
      <c r="X524" s="1">
        <v>4.7222581018518527E-2</v>
      </c>
      <c r="Y524" s="1">
        <v>5.0695509259259253E-2</v>
      </c>
      <c r="Z524" s="1">
        <v>5.2778310185185189E-2</v>
      </c>
      <c r="AA524" s="1">
        <v>6.5972395833333322E-2</v>
      </c>
      <c r="AB524" s="1">
        <v>6.6666840277777778E-2</v>
      </c>
      <c r="AC524" s="1">
        <v>6.7361643518518519E-2</v>
      </c>
      <c r="AD524" s="1">
        <v>6.8058402777777777E-2</v>
      </c>
      <c r="AE524" s="1">
        <v>7.0139062500000002E-2</v>
      </c>
      <c r="AF524" s="1">
        <v>7.0834039351851855E-2</v>
      </c>
      <c r="AG524" s="1">
        <v>7.1527951388888886E-2</v>
      </c>
      <c r="AH524" s="1">
        <v>7.6389421296296292E-2</v>
      </c>
      <c r="AI524" s="1">
        <v>7.7083865740740734E-2</v>
      </c>
      <c r="AJ524" s="1">
        <v>7.9862708333333338E-2</v>
      </c>
      <c r="AK524" s="1">
        <v>8.3333692129629641E-2</v>
      </c>
      <c r="AL524" s="1">
        <v>8.7500173611111107E-2</v>
      </c>
      <c r="AM524" s="1">
        <v>9.097239583333333E-2</v>
      </c>
      <c r="AN524" s="1">
        <v>9.4445150462962965E-2</v>
      </c>
      <c r="AO524" s="1">
        <v>9.7222754629629635E-2</v>
      </c>
      <c r="AP524" s="1">
        <v>9.8611284722222206E-2</v>
      </c>
      <c r="AQ524" s="1">
        <v>9.9305914351851862E-2</v>
      </c>
      <c r="AR524" s="1">
        <v>0.10069461805555556</v>
      </c>
      <c r="AS524" s="1">
        <v>0.10277795138888889</v>
      </c>
      <c r="AT524" s="1">
        <v>0.10347453703703703</v>
      </c>
      <c r="AU524" s="1">
        <v>0.10972239583333333</v>
      </c>
      <c r="AV524" s="1">
        <v>0.11041684027777778</v>
      </c>
      <c r="AW524" s="1">
        <v>0.11250035879629629</v>
      </c>
      <c r="AX524" s="1">
        <v>0.11597311342592592</v>
      </c>
      <c r="AY524" s="1">
        <v>0.11805572916666666</v>
      </c>
      <c r="AZ524" s="1">
        <v>0.12152795138888889</v>
      </c>
      <c r="BA524" s="1">
        <v>0.12291737268518517</v>
      </c>
      <c r="BB524" s="1">
        <v>0.13472258101851853</v>
      </c>
      <c r="BC524" s="1">
        <v>0.13611146990740741</v>
      </c>
      <c r="BD524" s="1">
        <v>0.13680572916666667</v>
      </c>
      <c r="BE524" s="1">
        <v>0.13819461805555555</v>
      </c>
      <c r="BF524" s="1">
        <v>0.14097239583333335</v>
      </c>
      <c r="BG524" s="1">
        <v>0.14444461805555556</v>
      </c>
      <c r="BH524" s="1">
        <v>0.14652795138888888</v>
      </c>
      <c r="BI524" s="1">
        <v>0.14722258101851851</v>
      </c>
      <c r="BJ524" s="1">
        <v>0.15347275462962964</v>
      </c>
      <c r="BK524" s="1">
        <v>0.1576392476851852</v>
      </c>
      <c r="BL524" s="1">
        <v>0.16388906249999999</v>
      </c>
      <c r="BM524" s="1">
        <v>0.16527813657407406</v>
      </c>
      <c r="BN524" s="1">
        <v>0.16736128472222223</v>
      </c>
      <c r="BO524" s="1">
        <v>0.16944480324074074</v>
      </c>
      <c r="BP524" s="1">
        <v>0.1763890625</v>
      </c>
      <c r="BQ524" s="1">
        <v>0.18402795138888886</v>
      </c>
      <c r="BR524" s="1">
        <v>0.19027795138888889</v>
      </c>
      <c r="BS524" s="1">
        <v>0.19513906249999999</v>
      </c>
      <c r="BT524" s="1">
        <v>0.19583350694444446</v>
      </c>
      <c r="BU524" s="1">
        <v>0.20555591435185186</v>
      </c>
      <c r="BV524" s="1">
        <v>0.21180591435185184</v>
      </c>
      <c r="BW524" s="1">
        <v>0.21250017361111109</v>
      </c>
      <c r="BX524" s="1">
        <v>0.22291719907407406</v>
      </c>
      <c r="BY524" s="1">
        <v>0.23055572916666667</v>
      </c>
      <c r="BZ524" s="1">
        <v>0.23402795138888888</v>
      </c>
      <c r="CA524" s="1">
        <v>0.2361112847222222</v>
      </c>
      <c r="CB524" s="1">
        <v>0.24097239583333332</v>
      </c>
      <c r="CC524" s="1">
        <v>0.24166702546296295</v>
      </c>
      <c r="CD524" s="1">
        <v>0.24236128472222221</v>
      </c>
      <c r="CE524" s="1">
        <v>0.24583422453703704</v>
      </c>
      <c r="CF524" s="1">
        <v>0.25069480324074073</v>
      </c>
      <c r="CG524" s="1">
        <v>0.25486146990740738</v>
      </c>
      <c r="CH524" s="1">
        <v>0.25625017361111108</v>
      </c>
      <c r="CI524" s="1">
        <v>0.26180572916666667</v>
      </c>
      <c r="CJ524" s="1">
        <v>0.27222275462962964</v>
      </c>
      <c r="CK524" s="1">
        <v>0.27361146990740742</v>
      </c>
      <c r="CL524" s="1">
        <v>0.28125053240740744</v>
      </c>
      <c r="CM524" s="1">
        <v>0.29236128472222223</v>
      </c>
      <c r="CN524" s="1">
        <v>0.29375017361111111</v>
      </c>
      <c r="CO524" s="1">
        <v>0.30069461805555558</v>
      </c>
      <c r="CP524" s="1">
        <v>0.30486164351851852</v>
      </c>
      <c r="CQ524" s="1">
        <v>0.3125001736111111</v>
      </c>
      <c r="CR524" s="1">
        <v>0.31736146990740738</v>
      </c>
      <c r="CS524" s="1">
        <v>0.32430572916666667</v>
      </c>
      <c r="CT524" s="1">
        <v>0.32500017361111111</v>
      </c>
      <c r="CU524" s="1">
        <v>0.33958350694444445</v>
      </c>
      <c r="CV524" s="1">
        <v>0.3423614699074074</v>
      </c>
      <c r="CW524" s="1">
        <v>0.34305572916666666</v>
      </c>
      <c r="CX524" s="1">
        <v>0.35069461805555552</v>
      </c>
      <c r="CY524" s="1">
        <v>0.35833350694444449</v>
      </c>
      <c r="CZ524" s="1">
        <v>0.37708386574074071</v>
      </c>
      <c r="DA524" s="1">
        <v>0.38055572916666675</v>
      </c>
      <c r="DB524" s="1">
        <v>0.38680572916666667</v>
      </c>
      <c r="DC524" s="1">
        <v>0.39027795138888893</v>
      </c>
      <c r="DD524" s="1">
        <v>0.40416684027777783</v>
      </c>
      <c r="DE524" s="1">
        <v>0.44236128472222225</v>
      </c>
      <c r="DF524" s="1">
        <v>0.4472223958333334</v>
      </c>
      <c r="DG524" s="1">
        <v>0.45000017361111116</v>
      </c>
      <c r="DH524" s="1">
        <v>0.48125035879629624</v>
      </c>
      <c r="DI524" s="1">
        <v>0.48750017361111114</v>
      </c>
      <c r="DJ524" s="1">
        <v>0.52361128472222229</v>
      </c>
      <c r="DK524" s="1">
        <v>0.52847239583333339</v>
      </c>
      <c r="DL524" s="1">
        <v>0.53055572916666671</v>
      </c>
      <c r="DM524" s="1">
        <v>0.54166684027777778</v>
      </c>
      <c r="DN524" s="1">
        <v>0.54444480324074074</v>
      </c>
      <c r="DO524" s="1">
        <v>0.54652813657407406</v>
      </c>
      <c r="DP524" s="1">
        <v>0.55000035879629627</v>
      </c>
      <c r="DQ524" s="1">
        <v>0.55069461805555553</v>
      </c>
      <c r="DR524" s="1">
        <v>0.55208350694444441</v>
      </c>
      <c r="DS524" s="1">
        <v>0.56458350694444448</v>
      </c>
      <c r="DT524" s="1">
        <v>0.56805572916666669</v>
      </c>
      <c r="DU524" s="1">
        <v>0.57361146990740741</v>
      </c>
      <c r="DV524" s="1">
        <v>0.58888906250000006</v>
      </c>
      <c r="DW524" s="1">
        <v>0.58958369212962958</v>
      </c>
      <c r="DX524" s="1">
        <v>0.60972239583333343</v>
      </c>
      <c r="DY524" s="1">
        <v>0.61180572916666665</v>
      </c>
      <c r="DZ524" s="1">
        <v>0.61875070601851856</v>
      </c>
      <c r="EA524" s="1">
        <v>0.62222258101851846</v>
      </c>
      <c r="EB524" s="1">
        <v>0.62708350694444448</v>
      </c>
      <c r="EC524" s="1">
        <v>0.63680572916666667</v>
      </c>
      <c r="ED524" s="1">
        <v>0.6402788425925926</v>
      </c>
      <c r="EE524" s="1">
        <v>0.65486128472222227</v>
      </c>
      <c r="EF524" s="1">
        <v>0.66319461805555557</v>
      </c>
      <c r="EG524" s="1">
        <v>0.67013924768518518</v>
      </c>
      <c r="EH524" s="1">
        <v>0.68750017361111115</v>
      </c>
      <c r="EI524" s="1">
        <v>0.69652795138888901</v>
      </c>
      <c r="EJ524" s="1">
        <v>0.69722258101851853</v>
      </c>
      <c r="EK524" s="1">
        <v>0.71041684027777785</v>
      </c>
      <c r="EL524" s="1">
        <v>0.71250053240740752</v>
      </c>
      <c r="EM524" s="1">
        <v>0.71666684027777772</v>
      </c>
      <c r="EN524" s="1">
        <v>0.71736128472222227</v>
      </c>
      <c r="EO524" s="1">
        <v>0.75208350694444448</v>
      </c>
      <c r="EP524" s="1">
        <v>0.75486128472222225</v>
      </c>
      <c r="EQ524" s="1">
        <v>0.77152795138888886</v>
      </c>
      <c r="ER524" s="1">
        <v>0.77361128472222218</v>
      </c>
      <c r="ES524" s="1">
        <v>0.77638906249999995</v>
      </c>
      <c r="ET524" s="1">
        <v>0.7770835069444445</v>
      </c>
      <c r="EU524" s="1">
        <v>0.78680572916666669</v>
      </c>
      <c r="EV524" s="1">
        <v>0.78819480324074076</v>
      </c>
      <c r="EW524" s="1">
        <v>0.92500017361111109</v>
      </c>
      <c r="EX524" s="1">
        <v>0.95972239583333341</v>
      </c>
      <c r="EY524" s="1">
        <v>0.96736128472222227</v>
      </c>
      <c r="EZ524" s="1">
        <v>0.97083350694444448</v>
      </c>
      <c r="FA524" s="1">
        <v>0.9958335069444445</v>
      </c>
      <c r="FB524" s="1">
        <v>1.0131946180555556</v>
      </c>
      <c r="FC524" s="1">
        <v>1.0222223958333334</v>
      </c>
      <c r="FD524" s="1">
        <v>1.0520835069444445</v>
      </c>
      <c r="FE524" s="1">
        <v>1.0541668402777777</v>
      </c>
      <c r="FF524" s="1">
        <v>1.0722223958333335</v>
      </c>
      <c r="FG524" s="1">
        <v>1.0736112847222221</v>
      </c>
      <c r="FH524" s="1">
        <v>1.0958335069444445</v>
      </c>
      <c r="FI524" s="1">
        <v>1.1027779513888889</v>
      </c>
      <c r="FJ524" s="1">
        <v>1.1062501736111112</v>
      </c>
      <c r="FK524" s="1">
        <v>1.1256948032407408</v>
      </c>
      <c r="FL524" s="1">
        <v>1.1493057291666668</v>
      </c>
      <c r="FM524" s="1">
        <v>1.1673612847222221</v>
      </c>
      <c r="FN524" s="1">
        <v>1.171527951388889</v>
      </c>
      <c r="FO524" s="1">
        <v>1.1743057291666668</v>
      </c>
      <c r="FP524" s="1">
        <v>1.1826390625000001</v>
      </c>
      <c r="FQ524" s="1">
        <v>1.1847223958333333</v>
      </c>
      <c r="FR524" s="1">
        <v>1.2840279513888888</v>
      </c>
      <c r="FS524" s="1">
        <v>1.3131946180555556</v>
      </c>
      <c r="FT524" s="1">
        <v>1.3319446180555556</v>
      </c>
      <c r="FU524" s="1">
        <v>1.3437501736111113</v>
      </c>
      <c r="FV524" s="1">
        <v>1.3625001736111111</v>
      </c>
      <c r="FW524" s="1">
        <v>1.3694446180555557</v>
      </c>
      <c r="FX524" s="1">
        <v>1.4104168402777777</v>
      </c>
      <c r="FY524" s="1">
        <v>1.4111112847222225</v>
      </c>
      <c r="FZ524" s="1">
        <v>1.4152781365740743</v>
      </c>
      <c r="GA524" s="1">
        <v>1.4583336921296295</v>
      </c>
      <c r="GB524" s="1">
        <v>1.460417199074074</v>
      </c>
      <c r="GC524" s="1">
        <v>1.4930557291666666</v>
      </c>
      <c r="GD524" s="1">
        <v>1.5020835069444445</v>
      </c>
      <c r="GE524" s="1">
        <v>1.5319464004629628</v>
      </c>
      <c r="GF524" s="1">
        <v>1.5333335069444445</v>
      </c>
      <c r="GG524" s="1">
        <v>1.5340279513888888</v>
      </c>
      <c r="GH524" s="1">
        <v>1.6486112847222223</v>
      </c>
      <c r="GI524" s="1">
        <v>1.6625001736111111</v>
      </c>
      <c r="GJ524" s="1">
        <v>1.6798612847222223</v>
      </c>
      <c r="GK524" s="1">
        <v>1.6826390625000001</v>
      </c>
      <c r="GL524" s="1">
        <v>1.6881946180555556</v>
      </c>
      <c r="GM524" s="1">
        <v>1.8430560879629629</v>
      </c>
      <c r="GN524" s="1">
        <v>1.8923614699074074</v>
      </c>
      <c r="GO524" s="1">
        <v>1.8937501736111111</v>
      </c>
      <c r="GP524" s="1">
        <v>1.9451392476851852</v>
      </c>
      <c r="GQ524" s="1">
        <v>1.9500001736111112</v>
      </c>
      <c r="GR524" s="1">
        <v>1.9513890624999999</v>
      </c>
      <c r="GS524" s="1">
        <v>1.952778136574074</v>
      </c>
      <c r="GT524" s="1">
        <v>1.9833335069444444</v>
      </c>
      <c r="GU524" s="1">
        <v>1.9847223958333335</v>
      </c>
      <c r="GV524" s="1">
        <v>2.0291668402777776</v>
      </c>
      <c r="GW524" s="1">
        <v>2.0625001736111113</v>
      </c>
      <c r="GX524" s="1">
        <v>2.0888890625000003</v>
      </c>
      <c r="GY524" s="1">
        <v>2.1576390624999999</v>
      </c>
      <c r="GZ524" s="1">
        <v>2.2256946180555555</v>
      </c>
      <c r="HA524" s="1">
        <v>2.3187501736111114</v>
      </c>
      <c r="HB524" s="1">
        <v>2.3277779513888892</v>
      </c>
      <c r="HC524" s="1">
        <v>2.3312501736111111</v>
      </c>
      <c r="HD524" s="1">
        <v>2.3611112847222224</v>
      </c>
      <c r="HE524" s="1">
        <v>2.4493057291666669</v>
      </c>
      <c r="HF524" s="1">
        <v>2.5062501736111114</v>
      </c>
      <c r="HG524" s="1">
        <v>2.5201390624999997</v>
      </c>
      <c r="HH524" s="1">
        <v>2.5500001736111111</v>
      </c>
      <c r="HI524" s="1">
        <v>2.6791670254629629</v>
      </c>
      <c r="HJ524" s="1">
        <v>2.6951390625000005</v>
      </c>
      <c r="HK524" s="1">
        <v>2.7944446180555556</v>
      </c>
      <c r="HL524" s="1">
        <v>2.8812501736111109</v>
      </c>
      <c r="HM524" s="1">
        <v>2.9555559143518519</v>
      </c>
      <c r="HN524" s="1">
        <v>2.9805557291666669</v>
      </c>
      <c r="HO524" s="1">
        <v>2.9930557291666666</v>
      </c>
      <c r="HP524" s="1">
        <v>2.9937501736111112</v>
      </c>
      <c r="HQ524" s="1">
        <v>2.997916840277778</v>
      </c>
      <c r="HR524" s="1">
        <v>3.0222223958333334</v>
      </c>
      <c r="HS524" s="1">
        <v>3.0236121759259258</v>
      </c>
      <c r="HT524" s="1">
        <v>3.0444446180555556</v>
      </c>
      <c r="HU524" s="1">
        <v>3.0666671990740739</v>
      </c>
      <c r="HV524" s="1">
        <v>3.1569446180555558</v>
      </c>
      <c r="HW524" s="1">
        <v>3.1798612847222221</v>
      </c>
      <c r="HX524" s="1">
        <v>3.2638890625000001</v>
      </c>
      <c r="HY524" s="1">
        <v>3.2659723958333333</v>
      </c>
      <c r="HZ524" s="1">
        <v>3.4631946180555553</v>
      </c>
      <c r="IA524" s="1">
        <v>3.5798614699074078</v>
      </c>
      <c r="IB524" s="1">
        <v>3.5944446180555558</v>
      </c>
      <c r="IC524" s="1">
        <v>3.6611112847222222</v>
      </c>
      <c r="ID524" s="1">
        <v>3.6986112847222223</v>
      </c>
      <c r="IE524" s="1">
        <v>3.8312501736111115</v>
      </c>
      <c r="IF524" s="1">
        <v>3.8506949768518521</v>
      </c>
      <c r="IG524" s="1">
        <v>3.9840279513888888</v>
      </c>
      <c r="IH524" s="1">
        <v>3.9909723958333334</v>
      </c>
      <c r="II524" s="1">
        <v>4.0201390625000002</v>
      </c>
      <c r="IJ524" s="1">
        <v>4.0784723958333329</v>
      </c>
      <c r="IK524" s="1">
        <v>4.1368057291666664</v>
      </c>
      <c r="IL524" s="1">
        <v>4.1729168402777779</v>
      </c>
      <c r="IM524" s="1">
        <v>4.2826390625000004</v>
      </c>
      <c r="IN524" s="1">
        <v>4.305555914351852</v>
      </c>
      <c r="IO524" s="1">
        <v>4.4784723958333332</v>
      </c>
      <c r="IP524" s="1">
        <v>4.7555560879629635</v>
      </c>
      <c r="IQ524" s="1">
        <v>4.758333506944445</v>
      </c>
      <c r="IR524" s="1">
        <v>4.8326394212962969</v>
      </c>
      <c r="IS524" s="1">
        <v>4.9208336921296301</v>
      </c>
      <c r="IT524" s="1">
        <v>5.0673614699074081</v>
      </c>
      <c r="IU524" s="1">
        <v>5.0875001736111107</v>
      </c>
      <c r="IV524" s="1">
        <v>5.7875001736111109</v>
      </c>
      <c r="IW524" s="1">
        <v>5.8902779513888888</v>
      </c>
      <c r="IX524" s="1">
        <v>5.900000358796297</v>
      </c>
      <c r="IY524" s="1">
        <v>6.1895835069444436</v>
      </c>
      <c r="IZ524" s="1">
        <v>6.4847223958333329</v>
      </c>
      <c r="JA524" s="1">
        <v>6.5368060879629626</v>
      </c>
      <c r="JB524" t="s">
        <v>21160</v>
      </c>
      <c r="JC524" t="s">
        <v>21161</v>
      </c>
      <c r="JD524" t="s">
        <v>21162</v>
      </c>
      <c r="JE524" t="s">
        <v>21163</v>
      </c>
      <c r="JF524" t="s">
        <v>21164</v>
      </c>
      <c r="JG524" t="s">
        <v>21165</v>
      </c>
      <c r="JH524" t="s">
        <v>21166</v>
      </c>
      <c r="JI524" t="s">
        <v>21167</v>
      </c>
      <c r="JJ524" t="s">
        <v>21168</v>
      </c>
      <c r="JK524" t="s">
        <v>21169</v>
      </c>
      <c r="JL524" t="s">
        <v>21170</v>
      </c>
      <c r="JM524" t="s">
        <v>21171</v>
      </c>
      <c r="JN524" t="s">
        <v>21172</v>
      </c>
      <c r="JO524" t="s">
        <v>21173</v>
      </c>
      <c r="JP524" t="s">
        <v>21174</v>
      </c>
      <c r="JQ524" t="s">
        <v>21175</v>
      </c>
      <c r="JR524" t="s">
        <v>21176</v>
      </c>
      <c r="JS524" t="s">
        <v>21177</v>
      </c>
      <c r="JT524" t="s">
        <v>21178</v>
      </c>
      <c r="JU524" t="s">
        <v>21179</v>
      </c>
      <c r="JV524" t="s">
        <v>21180</v>
      </c>
      <c r="JW524" t="s">
        <v>21181</v>
      </c>
      <c r="JX524" t="s">
        <v>21182</v>
      </c>
      <c r="JY524" t="s">
        <v>21183</v>
      </c>
      <c r="JZ524" t="s">
        <v>21184</v>
      </c>
      <c r="KA524" t="s">
        <v>21185</v>
      </c>
      <c r="KB524" t="s">
        <v>21186</v>
      </c>
      <c r="KC524" t="s">
        <v>21187</v>
      </c>
      <c r="KD524" t="s">
        <v>21188</v>
      </c>
    </row>
    <row r="525" spans="1:631">
      <c r="A525">
        <v>-1</v>
      </c>
      <c r="B525" s="1">
        <v>7.0156250000000004E-4</v>
      </c>
      <c r="C525" s="1">
        <v>2.7805787037037035E-3</v>
      </c>
      <c r="D525" s="1">
        <v>3.4726504629629634E-3</v>
      </c>
      <c r="E525" s="1">
        <v>7.6414814814814817E-3</v>
      </c>
      <c r="F525" s="1">
        <v>1.0419467592592593E-2</v>
      </c>
      <c r="G525" s="1">
        <v>1.1806851851851853E-2</v>
      </c>
      <c r="H525" s="1">
        <v>1.3889108796296297E-2</v>
      </c>
      <c r="I525" s="1">
        <v>1.4583553240740741E-2</v>
      </c>
      <c r="J525" s="1">
        <v>1.7361539351851852E-2</v>
      </c>
      <c r="K525" s="1">
        <v>1.8750219907407408E-2</v>
      </c>
      <c r="L525" s="1">
        <v>2.1527997685185183E-2</v>
      </c>
      <c r="M525" s="1">
        <v>2.2918391203703703E-2</v>
      </c>
      <c r="N525" s="1">
        <v>2.8472442129629631E-2</v>
      </c>
      <c r="O525" s="1">
        <v>3.0555775462962967E-2</v>
      </c>
      <c r="P525" s="1">
        <v>3.1944664351851858E-2</v>
      </c>
      <c r="Q525" s="1">
        <v>3.4722442129629633E-2</v>
      </c>
      <c r="R525" s="1">
        <v>4.1667962962962962E-2</v>
      </c>
      <c r="S525" s="1">
        <v>4.3058576388888888E-2</v>
      </c>
      <c r="T525" s="1">
        <v>4.444487268518519E-2</v>
      </c>
      <c r="U525" s="1">
        <v>4.5834409722222219E-2</v>
      </c>
      <c r="V525" s="1">
        <v>4.9305775462962963E-2</v>
      </c>
      <c r="W525" s="1">
        <v>5.277799768518518E-2</v>
      </c>
      <c r="X525" s="1">
        <v>5.416688657407407E-2</v>
      </c>
      <c r="Y525" s="1">
        <v>6.5973090277777771E-2</v>
      </c>
      <c r="Z525" s="1">
        <v>6.8056631944444432E-2</v>
      </c>
      <c r="AA525" s="1">
        <v>7.0833981481481484E-2</v>
      </c>
      <c r="AB525" s="1">
        <v>7.2916886574074066E-2</v>
      </c>
      <c r="AC525" s="1">
        <v>7.638910879629629E-2</v>
      </c>
      <c r="AD525" s="1">
        <v>7.7083761574074081E-2</v>
      </c>
      <c r="AE525" s="1">
        <v>7.9863055555555548E-2</v>
      </c>
      <c r="AF525" s="1">
        <v>8.3333553240740751E-2</v>
      </c>
      <c r="AG525" s="1">
        <v>8.8889108796296301E-2</v>
      </c>
      <c r="AH525" s="1">
        <v>9.4445520833333338E-2</v>
      </c>
      <c r="AI525" s="1">
        <v>9.7222650462962967E-2</v>
      </c>
      <c r="AJ525" s="1">
        <v>0.10277820601851852</v>
      </c>
      <c r="AK525" s="1">
        <v>0.10347351851851853</v>
      </c>
      <c r="AL525" s="1">
        <v>0.11597244212962964</v>
      </c>
      <c r="AM525" s="1">
        <v>0.11805577546296296</v>
      </c>
      <c r="AN525" s="1">
        <v>0.12013931712962962</v>
      </c>
      <c r="AO525" s="1">
        <v>0.12222309027777778</v>
      </c>
      <c r="AP525" s="1">
        <v>0.12291817129629629</v>
      </c>
      <c r="AQ525" s="1">
        <v>0.13402799768518517</v>
      </c>
      <c r="AR525" s="1">
        <v>0.13472309027777776</v>
      </c>
      <c r="AS525" s="1">
        <v>0.13680577546296296</v>
      </c>
      <c r="AT525" s="1">
        <v>0.13819466435185185</v>
      </c>
      <c r="AU525" s="1">
        <v>0.13888910879629629</v>
      </c>
      <c r="AV525" s="1">
        <v>0.14027820601851851</v>
      </c>
      <c r="AW525" s="1">
        <v>0.14097309027777777</v>
      </c>
      <c r="AX525" s="1">
        <v>0.14444466435185185</v>
      </c>
      <c r="AY525" s="1">
        <v>0.15347244212962963</v>
      </c>
      <c r="AZ525" s="1">
        <v>0.15486133101851851</v>
      </c>
      <c r="BA525" s="1">
        <v>0.15763953703703704</v>
      </c>
      <c r="BB525" s="1">
        <v>0.15902799768518519</v>
      </c>
      <c r="BC525" s="1">
        <v>0.16180685185185187</v>
      </c>
      <c r="BD525" s="1">
        <v>0.16527864583333332</v>
      </c>
      <c r="BE525" s="1">
        <v>0.1763891087962963</v>
      </c>
      <c r="BF525" s="1">
        <v>0.19027799768518519</v>
      </c>
      <c r="BG525" s="1">
        <v>0.19513975694444444</v>
      </c>
      <c r="BH525" s="1">
        <v>0.20416688657407409</v>
      </c>
      <c r="BI525" s="1">
        <v>0.20555598379629628</v>
      </c>
      <c r="BJ525" s="1">
        <v>0.2076391087962963</v>
      </c>
      <c r="BK525" s="1">
        <v>0.21250021990740742</v>
      </c>
      <c r="BL525" s="1">
        <v>0.22152799768518519</v>
      </c>
      <c r="BM525" s="1">
        <v>0.22291709490740741</v>
      </c>
      <c r="BN525" s="1">
        <v>0.22638910879629628</v>
      </c>
      <c r="BO525" s="1">
        <v>0.23055577546296294</v>
      </c>
      <c r="BP525" s="1">
        <v>0.23194466435185188</v>
      </c>
      <c r="BQ525" s="1">
        <v>0.2340279976851852</v>
      </c>
      <c r="BR525" s="1">
        <v>0.24236133101851853</v>
      </c>
      <c r="BS525" s="1">
        <v>0.2451391087962963</v>
      </c>
      <c r="BT525" s="1">
        <v>0.24583355324074074</v>
      </c>
      <c r="BU525" s="1">
        <v>0.25069552083333335</v>
      </c>
      <c r="BV525" s="1">
        <v>0.25486133101851854</v>
      </c>
      <c r="BW525" s="1">
        <v>0.26180620370370372</v>
      </c>
      <c r="BX525" s="1">
        <v>0.26388910879629629</v>
      </c>
      <c r="BY525" s="1">
        <v>0.26666688657407406</v>
      </c>
      <c r="BZ525" s="1">
        <v>0.27222244212962959</v>
      </c>
      <c r="CA525" s="1">
        <v>0.27361175925925924</v>
      </c>
      <c r="CB525" s="1">
        <v>0.28125107638888891</v>
      </c>
      <c r="CC525" s="1">
        <v>0.28194466435185184</v>
      </c>
      <c r="CD525" s="1">
        <v>0.30486133101851853</v>
      </c>
      <c r="CE525" s="1">
        <v>0.31250021990740739</v>
      </c>
      <c r="CF525" s="1">
        <v>0.31736133101851854</v>
      </c>
      <c r="CG525" s="1">
        <v>0.31875064814814813</v>
      </c>
      <c r="CH525" s="1">
        <v>0.32430598379629627</v>
      </c>
      <c r="CI525" s="1">
        <v>0.33819466435185186</v>
      </c>
      <c r="CJ525" s="1">
        <v>0.34166709490740738</v>
      </c>
      <c r="CK525" s="1">
        <v>0.34375021990740739</v>
      </c>
      <c r="CL525" s="1">
        <v>0.34513910879629628</v>
      </c>
      <c r="CM525" s="1">
        <v>0.35694466435185185</v>
      </c>
      <c r="CN525" s="1">
        <v>0.35833376157407409</v>
      </c>
      <c r="CO525" s="1">
        <v>0.36458440972222217</v>
      </c>
      <c r="CP525" s="1">
        <v>0.37638910879629628</v>
      </c>
      <c r="CQ525" s="1">
        <v>0.37708355324074078</v>
      </c>
      <c r="CR525" s="1">
        <v>0.38055663194444445</v>
      </c>
      <c r="CS525" s="1">
        <v>0.38680577546296296</v>
      </c>
      <c r="CT525" s="1">
        <v>0.3923613310185185</v>
      </c>
      <c r="CU525" s="1">
        <v>0.40416688657407412</v>
      </c>
      <c r="CV525" s="1">
        <v>0.42847244212962959</v>
      </c>
      <c r="CW525" s="1">
        <v>0.44097244212962966</v>
      </c>
      <c r="CX525" s="1">
        <v>0.44166688657407405</v>
      </c>
      <c r="CY525" s="1">
        <v>0.44444487268518523</v>
      </c>
      <c r="CZ525" s="1">
        <v>0.44930598379629633</v>
      </c>
      <c r="DA525" s="1">
        <v>0.47430577546296293</v>
      </c>
      <c r="DB525" s="1">
        <v>0.47569466435185181</v>
      </c>
      <c r="DC525" s="1">
        <v>0.48055577546296296</v>
      </c>
      <c r="DD525" s="1">
        <v>0.49444466435185186</v>
      </c>
      <c r="DE525" s="1">
        <v>0.50763910879629626</v>
      </c>
      <c r="DF525" s="1">
        <v>0.51944466435185188</v>
      </c>
      <c r="DG525" s="1">
        <v>0.52847244212962963</v>
      </c>
      <c r="DH525" s="1">
        <v>0.53402799768518516</v>
      </c>
      <c r="DI525" s="1">
        <v>0.53611133101851849</v>
      </c>
      <c r="DJ525" s="1">
        <v>0.54791688657407411</v>
      </c>
      <c r="DK525" s="1">
        <v>0.57152799768518514</v>
      </c>
      <c r="DL525" s="1">
        <v>0.57361153935185183</v>
      </c>
      <c r="DM525" s="1">
        <v>0.57847244212962956</v>
      </c>
      <c r="DN525" s="1">
        <v>0.58958355324074074</v>
      </c>
      <c r="DO525" s="1">
        <v>0.59236133101851851</v>
      </c>
      <c r="DP525" s="1">
        <v>0.59375021990740739</v>
      </c>
      <c r="DQ525" s="1">
        <v>0.59583355324074072</v>
      </c>
      <c r="DR525" s="1">
        <v>0.60625042824074071</v>
      </c>
      <c r="DS525" s="1">
        <v>0.60972265046296303</v>
      </c>
      <c r="DT525" s="1">
        <v>0.61875021990740742</v>
      </c>
      <c r="DU525" s="1">
        <v>0.62847265046296297</v>
      </c>
      <c r="DV525" s="1">
        <v>0.63055577546296293</v>
      </c>
      <c r="DW525" s="1">
        <v>0.63263910879629626</v>
      </c>
      <c r="DX525" s="1">
        <v>0.63611133101851858</v>
      </c>
      <c r="DY525" s="1">
        <v>0.64583355324074077</v>
      </c>
      <c r="DZ525" s="1">
        <v>0.66111133101851849</v>
      </c>
      <c r="EA525" s="1">
        <v>0.66319466435185181</v>
      </c>
      <c r="EB525" s="1">
        <v>0.67083355324074079</v>
      </c>
      <c r="EC525" s="1">
        <v>0.70000021990740746</v>
      </c>
      <c r="ED525" s="1">
        <v>0.70208376157407404</v>
      </c>
      <c r="EE525" s="1">
        <v>0.72013910879629639</v>
      </c>
      <c r="EF525" s="1">
        <v>0.72083376157407419</v>
      </c>
      <c r="EG525" s="1">
        <v>0.74722244212962974</v>
      </c>
      <c r="EH525" s="1">
        <v>0.75625021990740748</v>
      </c>
      <c r="EI525" s="1">
        <v>0.78263910879629639</v>
      </c>
      <c r="EJ525" s="1">
        <v>0.80694487268518522</v>
      </c>
      <c r="EK525" s="1">
        <v>0.81111133101851862</v>
      </c>
      <c r="EL525" s="1">
        <v>0.81388910879629639</v>
      </c>
      <c r="EM525" s="1">
        <v>0.83125021990740755</v>
      </c>
      <c r="EN525" s="1">
        <v>0.84652820601851853</v>
      </c>
      <c r="EO525" s="1">
        <v>0.84722244212962972</v>
      </c>
      <c r="EP525" s="1">
        <v>0.86875021990740742</v>
      </c>
      <c r="EQ525" s="1">
        <v>0.87847265046296297</v>
      </c>
      <c r="ER525" s="1">
        <v>0.88194466435185193</v>
      </c>
      <c r="ES525" s="1">
        <v>0.90416688657407418</v>
      </c>
      <c r="ET525" s="1">
        <v>0.90486133101851862</v>
      </c>
      <c r="EU525" s="1">
        <v>0.94444466435185193</v>
      </c>
      <c r="EV525" s="1">
        <v>0.94722244212962969</v>
      </c>
      <c r="EW525" s="1">
        <v>0.95486133101851856</v>
      </c>
      <c r="EX525" s="1">
        <v>0.99583355324074085</v>
      </c>
      <c r="EY525" s="1">
        <v>0.99722244212962974</v>
      </c>
      <c r="EZ525" s="1">
        <v>1.0340279976851854</v>
      </c>
      <c r="FA525" s="1">
        <v>1.0548613310185186</v>
      </c>
      <c r="FB525" s="1">
        <v>1.0763891087962965</v>
      </c>
      <c r="FC525" s="1">
        <v>1.081944664351852</v>
      </c>
      <c r="FD525" s="1">
        <v>1.1152779976851852</v>
      </c>
      <c r="FE525" s="1">
        <v>1.1256948726851852</v>
      </c>
      <c r="FF525" s="1">
        <v>1.2194446643518519</v>
      </c>
      <c r="FG525" s="1">
        <v>1.2326391087962965</v>
      </c>
      <c r="FH525" s="1">
        <v>1.269444664351852</v>
      </c>
      <c r="FI525" s="1">
        <v>1.2881946643518518</v>
      </c>
      <c r="FJ525" s="1">
        <v>1.331944664351852</v>
      </c>
      <c r="FK525" s="1">
        <v>1.3604168865740742</v>
      </c>
      <c r="FL525" s="1">
        <v>1.3750002199074076</v>
      </c>
      <c r="FM525" s="1">
        <v>1.4013891087962964</v>
      </c>
      <c r="FN525" s="1">
        <v>1.4604168865740741</v>
      </c>
      <c r="FO525" s="1">
        <v>1.4743057754629627</v>
      </c>
      <c r="FP525" s="1">
        <v>1.5770835532407406</v>
      </c>
      <c r="FQ525" s="1">
        <v>1.6062504282407408</v>
      </c>
      <c r="FR525" s="1">
        <v>1.6173613310185184</v>
      </c>
      <c r="FS525" s="1">
        <v>1.6388891087962962</v>
      </c>
      <c r="FT525" s="1">
        <v>1.6486115393518519</v>
      </c>
      <c r="FU525" s="1">
        <v>1.6506946643518516</v>
      </c>
      <c r="FV525" s="1">
        <v>1.668055775462963</v>
      </c>
      <c r="FW525" s="1">
        <v>1.7125002199074073</v>
      </c>
      <c r="FX525" s="1">
        <v>1.7493057754629628</v>
      </c>
      <c r="FY525" s="1">
        <v>1.8326391087962961</v>
      </c>
      <c r="FZ525" s="1">
        <v>1.8430557754629628</v>
      </c>
      <c r="GA525" s="1">
        <v>1.852777997685185</v>
      </c>
      <c r="GB525" s="1">
        <v>1.8604168865740738</v>
      </c>
      <c r="GC525" s="1">
        <v>1.8937502199074074</v>
      </c>
      <c r="GD525" s="1">
        <v>1.8944446643518518</v>
      </c>
      <c r="GE525" s="1">
        <v>1.8951391087962961</v>
      </c>
      <c r="GF525" s="1">
        <v>1.9013891087962962</v>
      </c>
      <c r="GG525" s="1">
        <v>1.915277997685185</v>
      </c>
      <c r="GH525" s="1">
        <v>1.918055775462963</v>
      </c>
      <c r="GI525" s="1">
        <v>1.9194446643518519</v>
      </c>
      <c r="GJ525" s="1">
        <v>1.9229168865740738</v>
      </c>
      <c r="GK525" s="1">
        <v>1.9333335532407405</v>
      </c>
      <c r="GL525" s="1">
        <v>1.959027997685185</v>
      </c>
      <c r="GM525" s="1">
        <v>2.0173613310185186</v>
      </c>
      <c r="GN525" s="1">
        <v>2.0201391087962963</v>
      </c>
      <c r="GO525" s="1">
        <v>2.0319446643518515</v>
      </c>
      <c r="GP525" s="1">
        <v>2.0736113310185185</v>
      </c>
      <c r="GQ525" s="1">
        <v>2.0951391087962965</v>
      </c>
      <c r="GR525" s="1">
        <v>2.1840279976851851</v>
      </c>
      <c r="GS525" s="1">
        <v>2.230555775462963</v>
      </c>
      <c r="GT525" s="1">
        <v>2.2312502199074076</v>
      </c>
      <c r="GU525" s="1">
        <v>2.3520835532407407</v>
      </c>
      <c r="GV525" s="1">
        <v>2.3888893171296295</v>
      </c>
      <c r="GW525" s="1">
        <v>2.4194446643518517</v>
      </c>
      <c r="GX525" s="1">
        <v>2.427777997685185</v>
      </c>
      <c r="GY525" s="1">
        <v>2.4284724421296295</v>
      </c>
      <c r="GZ525" s="1">
        <v>2.4423613310185184</v>
      </c>
      <c r="HA525" s="1">
        <v>2.4673613310185183</v>
      </c>
      <c r="HB525" s="1">
        <v>2.4965279976851851</v>
      </c>
      <c r="HC525" s="1">
        <v>2.5284724421296296</v>
      </c>
      <c r="HD525" s="1">
        <v>2.5833335532407404</v>
      </c>
      <c r="HE525" s="1">
        <v>2.6305557754629629</v>
      </c>
      <c r="HF525" s="1">
        <v>2.6534724421296296</v>
      </c>
      <c r="HG525" s="1">
        <v>2.6541670949074074</v>
      </c>
      <c r="HH525" s="1">
        <v>2.6916668865740743</v>
      </c>
      <c r="HI525" s="1">
        <v>2.8743057754629628</v>
      </c>
      <c r="HJ525" s="1">
        <v>2.8986113310185182</v>
      </c>
      <c r="HK525" s="1">
        <v>2.9951391087962964</v>
      </c>
      <c r="HL525" s="1">
        <v>2.9993057754629628</v>
      </c>
      <c r="HM525" s="1">
        <v>3.0000002199074074</v>
      </c>
      <c r="HN525" s="1">
        <v>3.0513891087962963</v>
      </c>
      <c r="HO525" s="1">
        <v>3.1569446643518515</v>
      </c>
      <c r="HP525" s="1">
        <v>3.2826391087962961</v>
      </c>
      <c r="HQ525" s="1">
        <v>3.3034726504629628</v>
      </c>
      <c r="HR525" s="1">
        <v>3.4937502199074078</v>
      </c>
      <c r="HS525" s="1">
        <v>3.5375002199074075</v>
      </c>
      <c r="HT525" s="1">
        <v>3.569444664351852</v>
      </c>
      <c r="HU525" s="1">
        <v>3.6000002199074075</v>
      </c>
      <c r="HV525" s="1">
        <v>3.6569446643518515</v>
      </c>
      <c r="HW525" s="1">
        <v>3.6597224421296293</v>
      </c>
      <c r="HX525" s="1">
        <v>3.7576391087962961</v>
      </c>
      <c r="HY525" s="1">
        <v>3.9208335532407408</v>
      </c>
      <c r="HZ525" s="1">
        <v>4.0541668865740741</v>
      </c>
      <c r="IA525" s="1">
        <v>4.1833335532407405</v>
      </c>
      <c r="IB525" s="1">
        <v>4.6763891087962959</v>
      </c>
      <c r="IC525" s="1">
        <v>4.6791668865740741</v>
      </c>
      <c r="ID525" s="1">
        <v>4.7555557754629634</v>
      </c>
      <c r="IE525" s="1">
        <v>4.8590279976851853</v>
      </c>
      <c r="IF525" s="1">
        <v>4.9527779976851853</v>
      </c>
      <c r="IG525" s="1">
        <v>5.0090279976851848</v>
      </c>
      <c r="IH525" s="1">
        <v>5.1770835532407409</v>
      </c>
      <c r="II525" s="1">
        <v>5.2750002199074073</v>
      </c>
      <c r="IJ525" s="1">
        <v>5.4388891087962961</v>
      </c>
      <c r="IK525" s="1">
        <v>5.6895835532407411</v>
      </c>
      <c r="IL525" s="1">
        <v>5.7701391087962968</v>
      </c>
      <c r="IM525" s="1">
        <v>5.8145835532407411</v>
      </c>
      <c r="IN525" s="1">
        <v>5.887500219907408</v>
      </c>
      <c r="IO525" s="1">
        <v>5.9881946643518518</v>
      </c>
      <c r="IP525" s="1">
        <v>6.0048613310185184</v>
      </c>
      <c r="IQ525" s="1">
        <v>6.1354168865740739</v>
      </c>
      <c r="IR525" s="1">
        <v>6.293750219907408</v>
      </c>
      <c r="IS525" s="1">
        <v>6.7243059837962962</v>
      </c>
      <c r="IT525" s="1">
        <v>6.9361113310185187</v>
      </c>
      <c r="IU525" t="s">
        <v>21189</v>
      </c>
      <c r="IV525" t="s">
        <v>21190</v>
      </c>
      <c r="IW525" t="s">
        <v>21191</v>
      </c>
      <c r="IX525" t="s">
        <v>21192</v>
      </c>
      <c r="IY525" t="s">
        <v>21193</v>
      </c>
      <c r="IZ525" t="s">
        <v>21194</v>
      </c>
      <c r="JA525" t="s">
        <v>21195</v>
      </c>
      <c r="JB525" t="s">
        <v>21196</v>
      </c>
      <c r="JC525" t="s">
        <v>21197</v>
      </c>
      <c r="JD525" t="s">
        <v>21198</v>
      </c>
      <c r="JE525" t="s">
        <v>21199</v>
      </c>
      <c r="JF525" t="s">
        <v>21200</v>
      </c>
      <c r="JG525" t="s">
        <v>21201</v>
      </c>
      <c r="JH525" t="s">
        <v>21202</v>
      </c>
      <c r="JI525" t="s">
        <v>21203</v>
      </c>
      <c r="JJ525" t="s">
        <v>21204</v>
      </c>
      <c r="JK525" t="s">
        <v>21205</v>
      </c>
      <c r="JL525" t="s">
        <v>21206</v>
      </c>
      <c r="JM525" t="s">
        <v>21207</v>
      </c>
      <c r="JN525" t="s">
        <v>21208</v>
      </c>
      <c r="JO525" t="s">
        <v>21209</v>
      </c>
      <c r="JP525" t="s">
        <v>21210</v>
      </c>
      <c r="JQ525" t="s">
        <v>21211</v>
      </c>
      <c r="JR525" t="s">
        <v>21212</v>
      </c>
      <c r="JS525" t="s">
        <v>21213</v>
      </c>
      <c r="JT525" t="s">
        <v>21214</v>
      </c>
      <c r="JU525" t="s">
        <v>21215</v>
      </c>
      <c r="JV525" t="s">
        <v>21216</v>
      </c>
      <c r="JW525" t="s">
        <v>21217</v>
      </c>
      <c r="JX525" t="s">
        <v>21218</v>
      </c>
      <c r="JY525" t="s">
        <v>21219</v>
      </c>
      <c r="JZ525" t="s">
        <v>21220</v>
      </c>
      <c r="KA525" t="s">
        <v>21221</v>
      </c>
      <c r="KB525" t="s">
        <v>21222</v>
      </c>
      <c r="KC525" t="s">
        <v>21223</v>
      </c>
      <c r="KD525" t="s">
        <v>21224</v>
      </c>
      <c r="KE525" t="s">
        <v>21225</v>
      </c>
      <c r="KF525" t="s">
        <v>21226</v>
      </c>
      <c r="KG525" t="s">
        <v>21227</v>
      </c>
      <c r="KH525" t="s">
        <v>21228</v>
      </c>
      <c r="KI525" t="s">
        <v>21229</v>
      </c>
      <c r="KJ525" t="s">
        <v>21230</v>
      </c>
      <c r="KK525" t="s">
        <v>21231</v>
      </c>
      <c r="KL525" t="s">
        <v>21232</v>
      </c>
      <c r="KM525" t="s">
        <v>21233</v>
      </c>
      <c r="KN525" t="s">
        <v>21234</v>
      </c>
      <c r="KO525" t="s">
        <v>21235</v>
      </c>
    </row>
    <row r="526" spans="1:631">
      <c r="A526">
        <v>-1</v>
      </c>
      <c r="B526" s="1">
        <v>7.0078703703703709E-4</v>
      </c>
      <c r="C526" s="1">
        <v>2.7807986111111106E-3</v>
      </c>
      <c r="D526" s="1">
        <v>3.4723726851851855E-3</v>
      </c>
      <c r="E526" s="1">
        <v>7.6416087962962965E-3</v>
      </c>
      <c r="F526" s="1">
        <v>1.0420740740740739E-2</v>
      </c>
      <c r="G526" s="1">
        <v>1.180675925925926E-2</v>
      </c>
      <c r="H526" s="1">
        <v>1.458363425925926E-2</v>
      </c>
      <c r="I526" s="1">
        <v>1.666681712962963E-2</v>
      </c>
      <c r="J526" s="1">
        <v>1.73615625E-2</v>
      </c>
      <c r="K526" s="1">
        <v>2.2918622685185186E-2</v>
      </c>
      <c r="L526" s="1">
        <v>2.7084085648148151E-2</v>
      </c>
      <c r="M526" s="1">
        <v>2.777792824074074E-2</v>
      </c>
      <c r="N526" s="1">
        <v>2.9861261574074077E-2</v>
      </c>
      <c r="O526" s="1">
        <v>3.055615740740741E-2</v>
      </c>
      <c r="P526" s="1">
        <v>3.1944594907407406E-2</v>
      </c>
      <c r="Q526" s="1">
        <v>4.1667118055555556E-2</v>
      </c>
      <c r="R526" s="1">
        <v>4.3059178240740743E-2</v>
      </c>
      <c r="S526" s="1">
        <v>4.3750150462962961E-2</v>
      </c>
      <c r="T526" s="1">
        <v>4.4444895833333331E-2</v>
      </c>
      <c r="U526" s="1">
        <v>4.5833935185185186E-2</v>
      </c>
      <c r="V526" s="1">
        <v>5.069489583333333E-2</v>
      </c>
      <c r="W526" s="1">
        <v>5.4167569444444445E-2</v>
      </c>
      <c r="X526" s="1">
        <v>5.9722372685185182E-2</v>
      </c>
      <c r="Y526" s="1">
        <v>6.1111261574074066E-2</v>
      </c>
      <c r="Z526" s="1">
        <v>6.5973877314814813E-2</v>
      </c>
      <c r="AA526" s="1">
        <v>6.6666817129629616E-2</v>
      </c>
      <c r="AB526" s="1">
        <v>6.73615625E-2</v>
      </c>
      <c r="AC526" s="1">
        <v>6.8056157407407405E-2</v>
      </c>
      <c r="AD526" s="1">
        <v>6.8750150462962956E-2</v>
      </c>
      <c r="AE526" s="1">
        <v>7.0834236111111115E-2</v>
      </c>
      <c r="AF526" s="1">
        <v>7.1527928240740737E-2</v>
      </c>
      <c r="AG526" s="1">
        <v>7.3611712962962969E-2</v>
      </c>
      <c r="AH526" s="1">
        <v>7.4305706018518505E-2</v>
      </c>
      <c r="AI526" s="1">
        <v>7.9166817129629627E-2</v>
      </c>
      <c r="AJ526" s="1">
        <v>7.9862615740740744E-2</v>
      </c>
      <c r="AK526" s="1">
        <v>8.3333935185185185E-2</v>
      </c>
      <c r="AL526" s="1">
        <v>8.81945949074074E-2</v>
      </c>
      <c r="AM526" s="1">
        <v>9.4445347222222212E-2</v>
      </c>
      <c r="AN526" s="1">
        <v>9.583348379629629E-2</v>
      </c>
      <c r="AO526" s="1">
        <v>9.6527928240740732E-2</v>
      </c>
      <c r="AP526" s="1">
        <v>9.7223275462962958E-2</v>
      </c>
      <c r="AQ526" s="1">
        <v>0.10000090277777778</v>
      </c>
      <c r="AR526" s="1">
        <v>0.10277822916666668</v>
      </c>
      <c r="AS526" s="1">
        <v>0.10347387731481482</v>
      </c>
      <c r="AT526" s="1">
        <v>0.10486141203703703</v>
      </c>
      <c r="AU526" s="1">
        <v>0.10972237268518518</v>
      </c>
      <c r="AV526" s="1">
        <v>0.11180570601851851</v>
      </c>
      <c r="AW526" s="1">
        <v>0.11597282407407407</v>
      </c>
      <c r="AX526" s="1">
        <v>0.11736126157407406</v>
      </c>
      <c r="AY526" s="1">
        <v>0.12013918981481481</v>
      </c>
      <c r="AZ526" s="1">
        <v>0.12152792824074073</v>
      </c>
      <c r="BA526" s="1">
        <v>0.12222237268518517</v>
      </c>
      <c r="BB526" s="1">
        <v>0.12291741898148147</v>
      </c>
      <c r="BC526" s="1">
        <v>0.13125015046296296</v>
      </c>
      <c r="BD526" s="1">
        <v>0.1340280787037037</v>
      </c>
      <c r="BE526" s="1">
        <v>0.13472267361111112</v>
      </c>
      <c r="BF526" s="1">
        <v>0.13611156250000001</v>
      </c>
      <c r="BG526" s="1">
        <v>0.13680600694444445</v>
      </c>
      <c r="BH526" s="1">
        <v>0.13750015046296296</v>
      </c>
      <c r="BI526" s="1">
        <v>0.13888903935185185</v>
      </c>
      <c r="BJ526" s="1">
        <v>0.14097237268518517</v>
      </c>
      <c r="BK526" s="1">
        <v>0.14236141203703703</v>
      </c>
      <c r="BL526" s="1">
        <v>0.14652792824074073</v>
      </c>
      <c r="BM526" s="1">
        <v>0.14722252314814813</v>
      </c>
      <c r="BN526" s="1">
        <v>0.15763964120370369</v>
      </c>
      <c r="BO526" s="1">
        <v>0.16041681712962963</v>
      </c>
      <c r="BP526" s="1">
        <v>0.16527822916666668</v>
      </c>
      <c r="BQ526" s="1">
        <v>0.1694445949074074</v>
      </c>
      <c r="BR526" s="1">
        <v>0.17638903935185182</v>
      </c>
      <c r="BS526" s="1">
        <v>0.18750075231481481</v>
      </c>
      <c r="BT526" s="1">
        <v>0.19652792824074075</v>
      </c>
      <c r="BU526" s="1">
        <v>0.19722237268518519</v>
      </c>
      <c r="BV526" s="1">
        <v>0.19791681712962964</v>
      </c>
      <c r="BW526" s="1">
        <v>0.2013891898148148</v>
      </c>
      <c r="BX526" s="1">
        <v>0.20555570601851855</v>
      </c>
      <c r="BY526" s="1">
        <v>0.20902822916666666</v>
      </c>
      <c r="BZ526" s="1">
        <v>0.21180630787037036</v>
      </c>
      <c r="CA526" s="1">
        <v>0.2215283796296296</v>
      </c>
      <c r="CB526" s="1">
        <v>0.22222237268518519</v>
      </c>
      <c r="CC526" s="1">
        <v>0.22291741898148146</v>
      </c>
      <c r="CD526" s="1">
        <v>0.23402822916666666</v>
      </c>
      <c r="CE526" s="1">
        <v>0.23472237268518523</v>
      </c>
      <c r="CF526" s="1">
        <v>0.24166681712962965</v>
      </c>
      <c r="CG526" s="1">
        <v>0.24583393518518515</v>
      </c>
      <c r="CH526" s="1">
        <v>0.24861126157407409</v>
      </c>
      <c r="CI526" s="1">
        <v>0.24930570601851854</v>
      </c>
      <c r="CJ526" s="1">
        <v>0.25000015046296298</v>
      </c>
      <c r="CK526" s="1">
        <v>0.2506950462962963</v>
      </c>
      <c r="CL526" s="1">
        <v>0.2520834837962963</v>
      </c>
      <c r="CM526" s="1">
        <v>0.27222237268518518</v>
      </c>
      <c r="CN526" s="1">
        <v>0.27361156250000002</v>
      </c>
      <c r="CO526" s="1">
        <v>0.28125075231481483</v>
      </c>
      <c r="CP526" s="1">
        <v>0.28680570601851857</v>
      </c>
      <c r="CQ526" s="1">
        <v>0.30486156250000002</v>
      </c>
      <c r="CR526" s="1">
        <v>0.30625015046296294</v>
      </c>
      <c r="CS526" s="1">
        <v>0.31597237268518519</v>
      </c>
      <c r="CT526" s="1">
        <v>0.32500015046296299</v>
      </c>
      <c r="CU526" s="1">
        <v>0.32986126157407408</v>
      </c>
      <c r="CV526" s="1">
        <v>0.34236156249999999</v>
      </c>
      <c r="CW526" s="1">
        <v>0.34305570601851848</v>
      </c>
      <c r="CX526" s="1">
        <v>0.35208348379629628</v>
      </c>
      <c r="CY526" s="1">
        <v>0.35694474537037041</v>
      </c>
      <c r="CZ526" s="1">
        <v>0.35833348379629631</v>
      </c>
      <c r="DA526" s="1">
        <v>0.36180570601851852</v>
      </c>
      <c r="DB526" s="1">
        <v>0.36527792824074079</v>
      </c>
      <c r="DC526" s="1">
        <v>0.37638903935185186</v>
      </c>
      <c r="DD526" s="1">
        <v>0.37708363425925934</v>
      </c>
      <c r="DE526" s="1">
        <v>0.38055630787037037</v>
      </c>
      <c r="DF526" s="1">
        <v>0.38541711805555551</v>
      </c>
      <c r="DG526" s="1">
        <v>0.38680570601851855</v>
      </c>
      <c r="DH526" s="1">
        <v>0.4020836342592593</v>
      </c>
      <c r="DI526" s="1">
        <v>0.40277792824074071</v>
      </c>
      <c r="DJ526" s="1">
        <v>0.40416696759259257</v>
      </c>
      <c r="DK526" s="1">
        <v>0.40486126157407409</v>
      </c>
      <c r="DL526" s="1">
        <v>0.41041681712962963</v>
      </c>
      <c r="DM526" s="1">
        <v>0.43402792824074071</v>
      </c>
      <c r="DN526" s="1">
        <v>0.46111126157407406</v>
      </c>
      <c r="DO526" s="1">
        <v>0.47430570601851851</v>
      </c>
      <c r="DP526" s="1">
        <v>0.48055570601851855</v>
      </c>
      <c r="DQ526" s="1">
        <v>0.48125015046296299</v>
      </c>
      <c r="DR526" s="1">
        <v>0.48611126157407408</v>
      </c>
      <c r="DS526" s="1">
        <v>0.49027792824074079</v>
      </c>
      <c r="DT526" s="1">
        <v>0.50000015046296298</v>
      </c>
      <c r="DU526" s="1">
        <v>0.50625015046296296</v>
      </c>
      <c r="DV526" s="1">
        <v>0.51805600694444442</v>
      </c>
      <c r="DW526" s="1">
        <v>0.51944459490740746</v>
      </c>
      <c r="DX526" s="1">
        <v>0.52291696759259265</v>
      </c>
      <c r="DY526" s="1">
        <v>0.52361141203703709</v>
      </c>
      <c r="DZ526" s="1">
        <v>0.52847297453703701</v>
      </c>
      <c r="EA526" s="1">
        <v>0.54513979166666671</v>
      </c>
      <c r="EB526" s="1">
        <v>0.54652853009259261</v>
      </c>
      <c r="EC526" s="1">
        <v>0.55000015046296291</v>
      </c>
      <c r="ED526" s="1">
        <v>0.56111126157407409</v>
      </c>
      <c r="EE526" s="1">
        <v>0.5645834837962963</v>
      </c>
      <c r="EF526" s="1">
        <v>0.57222237268518517</v>
      </c>
      <c r="EG526" s="1">
        <v>0.57361141203703714</v>
      </c>
      <c r="EH526" s="1">
        <v>0.57708348379629626</v>
      </c>
      <c r="EI526" s="1">
        <v>0.58333348379629635</v>
      </c>
      <c r="EJ526" s="1">
        <v>0.58958348379629633</v>
      </c>
      <c r="EK526" s="1">
        <v>0.59305570601851854</v>
      </c>
      <c r="EL526" s="1">
        <v>0.60138903935185184</v>
      </c>
      <c r="EM526" s="1">
        <v>0.60625090277777782</v>
      </c>
      <c r="EN526" s="1">
        <v>0.60763903935185193</v>
      </c>
      <c r="EO526" s="1">
        <v>0.60972252314814812</v>
      </c>
      <c r="EP526" s="1">
        <v>0.61319459490740746</v>
      </c>
      <c r="EQ526" s="1">
        <v>0.61875180555555553</v>
      </c>
      <c r="ER526" s="1">
        <v>0.62222252314814819</v>
      </c>
      <c r="ES526" s="1">
        <v>0.62291681712962965</v>
      </c>
      <c r="ET526" s="1">
        <v>0.62986126157407407</v>
      </c>
      <c r="EU526" s="1">
        <v>0.63541681712962961</v>
      </c>
      <c r="EV526" s="1">
        <v>0.6631945949074074</v>
      </c>
      <c r="EW526" s="1">
        <v>0.66736126157407405</v>
      </c>
      <c r="EX526" s="1">
        <v>0.6701391898148148</v>
      </c>
      <c r="EY526" s="1">
        <v>0.69097237268518519</v>
      </c>
      <c r="EZ526" s="1">
        <v>0.69305570601851851</v>
      </c>
      <c r="FA526" s="1">
        <v>0.69652792824074072</v>
      </c>
      <c r="FB526" s="1">
        <v>0.69722237268518528</v>
      </c>
      <c r="FC526" s="1">
        <v>0.70000045138888878</v>
      </c>
      <c r="FD526" s="1">
        <v>0.70416726851851852</v>
      </c>
      <c r="FE526" s="1">
        <v>0.71250015046296289</v>
      </c>
      <c r="FF526" s="1">
        <v>0.71597252314814819</v>
      </c>
      <c r="FG526" s="1">
        <v>0.72083378472222215</v>
      </c>
      <c r="FH526" s="1">
        <v>0.72708348379629628</v>
      </c>
      <c r="FI526" s="1">
        <v>0.72847237268518505</v>
      </c>
      <c r="FJ526" s="1">
        <v>0.74097237268518512</v>
      </c>
      <c r="FK526" s="1">
        <v>0.74236126157407412</v>
      </c>
      <c r="FL526" s="1">
        <v>0.76527792824074059</v>
      </c>
      <c r="FM526" s="1">
        <v>0.7784723726851851</v>
      </c>
      <c r="FN526" s="1">
        <v>0.79236126157407405</v>
      </c>
      <c r="FO526" s="1">
        <v>0.82013903935185173</v>
      </c>
      <c r="FP526" s="1">
        <v>0.8638890393518518</v>
      </c>
      <c r="FQ526" s="1">
        <v>0.90763903935185175</v>
      </c>
      <c r="FR526" s="1">
        <v>0.92708348379629613</v>
      </c>
      <c r="FS526" s="1">
        <v>0.95000015046296282</v>
      </c>
      <c r="FT526" s="1">
        <v>0.96458348379629621</v>
      </c>
      <c r="FU526" s="1">
        <v>0.9659723726851851</v>
      </c>
      <c r="FV526" s="1">
        <v>0.97361141203703705</v>
      </c>
      <c r="FW526" s="1">
        <v>0.97777792824074072</v>
      </c>
      <c r="FX526" s="1">
        <v>1.0118057060185184</v>
      </c>
      <c r="FY526" s="1">
        <v>1.0222223726851851</v>
      </c>
      <c r="FZ526" s="1">
        <v>1.0604168171296295</v>
      </c>
      <c r="GA526" s="1">
        <v>1.073611712962963</v>
      </c>
      <c r="GB526" s="1">
        <v>1.0798612615740739</v>
      </c>
      <c r="GC526" s="1">
        <v>1.0888890393518518</v>
      </c>
      <c r="GD526" s="1">
        <v>1.1493058564814815</v>
      </c>
      <c r="GE526" s="1">
        <v>1.1680557060185184</v>
      </c>
      <c r="GF526" s="1">
        <v>1.1993057060185184</v>
      </c>
      <c r="GG526" s="1">
        <v>1.2194445949074073</v>
      </c>
      <c r="GH526" s="1">
        <v>1.2881947453703704</v>
      </c>
      <c r="GI526" s="1">
        <v>1.3006947453703703</v>
      </c>
      <c r="GJ526" s="1">
        <v>1.3125001504629628</v>
      </c>
      <c r="GK526" s="1">
        <v>1.3527779282407406</v>
      </c>
      <c r="GL526" s="1">
        <v>1.3895836342592593</v>
      </c>
      <c r="GM526" s="1">
        <v>1.4437501504629628</v>
      </c>
      <c r="GN526" s="1">
        <v>1.4930558564814813</v>
      </c>
      <c r="GO526" s="1">
        <v>1.5097223726851852</v>
      </c>
      <c r="GP526" s="1">
        <v>1.5694445949074076</v>
      </c>
      <c r="GQ526" s="1">
        <v>1.6034723726851852</v>
      </c>
      <c r="GR526" s="1">
        <v>1.6062501504629632</v>
      </c>
      <c r="GS526" s="1">
        <v>1.6069445949074075</v>
      </c>
      <c r="GT526" s="1">
        <v>1.638889039351852</v>
      </c>
      <c r="GU526" s="1">
        <v>1.6486115625</v>
      </c>
      <c r="GV526" s="1">
        <v>1.6493057060185186</v>
      </c>
      <c r="GW526" s="1">
        <v>1.6868057060185186</v>
      </c>
      <c r="GX526" s="1">
        <v>1.7270834837962965</v>
      </c>
      <c r="GY526" s="1">
        <v>1.7354168171296296</v>
      </c>
      <c r="GZ526" s="1">
        <v>1.7472223726851854</v>
      </c>
      <c r="HA526" s="1">
        <v>1.7777782291666666</v>
      </c>
      <c r="HB526" s="1">
        <v>1.7798612615740741</v>
      </c>
      <c r="HC526" s="1">
        <v>1.788889039351852</v>
      </c>
      <c r="HD526" s="1">
        <v>1.7930558564814814</v>
      </c>
      <c r="HE526" s="1">
        <v>1.8020834837962962</v>
      </c>
      <c r="HF526" s="1">
        <v>1.8027780787037038</v>
      </c>
      <c r="HG526" s="1">
        <v>1.8062501504629631</v>
      </c>
      <c r="HH526" s="1">
        <v>1.8090280787037036</v>
      </c>
      <c r="HI526" s="1">
        <v>1.8659723726851853</v>
      </c>
      <c r="HJ526" s="1">
        <v>1.8666668171296299</v>
      </c>
      <c r="HK526" s="1">
        <v>1.8868057060185188</v>
      </c>
      <c r="HL526" s="1">
        <v>1.9229168171296296</v>
      </c>
      <c r="HM526" s="1">
        <v>1.9590279282407408</v>
      </c>
      <c r="HN526" s="1">
        <v>1.9611112615740742</v>
      </c>
      <c r="HO526" s="1">
        <v>1.9666668171296298</v>
      </c>
      <c r="HP526" s="1">
        <v>1.9708334837962964</v>
      </c>
      <c r="HQ526" s="1">
        <v>1.9791668171296297</v>
      </c>
      <c r="HR526" s="1">
        <v>2.0319445949074075</v>
      </c>
      <c r="HS526" s="1">
        <v>2.0562501504629629</v>
      </c>
      <c r="HT526" s="1">
        <v>2.0826390393518519</v>
      </c>
      <c r="HU526" s="1">
        <v>2.0944445949074075</v>
      </c>
      <c r="HV526" s="1">
        <v>2.1631945949074076</v>
      </c>
      <c r="HW526" s="1">
        <v>2.1736112615740741</v>
      </c>
      <c r="HX526" s="1">
        <v>2.2062501504629632</v>
      </c>
      <c r="HY526" s="1">
        <v>2.2090279282407406</v>
      </c>
      <c r="HZ526" s="1">
        <v>2.2118057060185188</v>
      </c>
      <c r="IA526" s="1">
        <v>2.2402785300925925</v>
      </c>
      <c r="IB526" s="1">
        <v>2.2618057060185186</v>
      </c>
      <c r="IC526" s="1">
        <v>2.2895836342592593</v>
      </c>
      <c r="ID526" s="1">
        <v>2.3069445949074074</v>
      </c>
      <c r="IE526" s="1">
        <v>2.3138890393518521</v>
      </c>
      <c r="IF526" s="1">
        <v>2.3194445949074076</v>
      </c>
      <c r="IG526" s="1">
        <v>2.3277780787037035</v>
      </c>
      <c r="IH526" s="1">
        <v>2.3784723726851853</v>
      </c>
      <c r="II526" s="1">
        <v>2.3812501504629631</v>
      </c>
      <c r="IJ526" s="1">
        <v>2.3881945949074077</v>
      </c>
      <c r="IK526" s="1">
        <v>2.4090279282407407</v>
      </c>
      <c r="IL526" s="1">
        <v>2.437500150462963</v>
      </c>
      <c r="IM526" s="1">
        <v>2.4701390393518521</v>
      </c>
      <c r="IN526" s="1">
        <v>2.5104168171296295</v>
      </c>
      <c r="IO526" s="1">
        <v>2.5118058564814816</v>
      </c>
      <c r="IP526" s="1">
        <v>2.5500001504629632</v>
      </c>
      <c r="IQ526" s="1">
        <v>2.6138890393518519</v>
      </c>
      <c r="IR526" s="1">
        <v>2.6388890393518518</v>
      </c>
      <c r="IS526" s="1">
        <v>2.6527779282407411</v>
      </c>
      <c r="IT526" s="1">
        <v>2.6951390393518522</v>
      </c>
      <c r="IU526" s="1">
        <v>2.792361261574074</v>
      </c>
      <c r="IV526" s="1">
        <v>2.8847223726851854</v>
      </c>
      <c r="IW526" s="1">
        <v>2.9388890393518516</v>
      </c>
      <c r="IX526" s="1">
        <v>2.9638890393518516</v>
      </c>
      <c r="IY526" s="1">
        <v>2.9777779282407404</v>
      </c>
      <c r="IZ526" s="1">
        <v>2.9875003009259262</v>
      </c>
      <c r="JA526" s="1">
        <v>2.9930560069444443</v>
      </c>
      <c r="JB526" s="1">
        <v>2.9958334837962961</v>
      </c>
      <c r="JC526" s="1">
        <v>2.9979169675925927</v>
      </c>
      <c r="JD526" s="1">
        <v>3.0055557060185181</v>
      </c>
      <c r="JE526" s="1">
        <v>3.1125001504629624</v>
      </c>
      <c r="JF526" s="1">
        <v>3.218750150462963</v>
      </c>
      <c r="JG526" s="1">
        <v>3.3562501504629627</v>
      </c>
      <c r="JH526" s="1">
        <v>3.4277779282407406</v>
      </c>
      <c r="JI526" s="1">
        <v>3.4604168171296297</v>
      </c>
      <c r="JJ526" s="1">
        <v>3.4923612615740738</v>
      </c>
      <c r="JK526" s="1">
        <v>3.5020836342592592</v>
      </c>
      <c r="JL526" s="1">
        <v>3.5138890393518518</v>
      </c>
      <c r="JM526" s="1">
        <v>3.6916668171296294</v>
      </c>
      <c r="JN526" s="1">
        <v>3.7958334837962959</v>
      </c>
      <c r="JO526" s="1">
        <v>3.891666967592593</v>
      </c>
      <c r="JP526" s="1">
        <v>3.9437501504629626</v>
      </c>
      <c r="JQ526" s="1">
        <v>3.948611261574074</v>
      </c>
      <c r="JR526" s="1">
        <v>3.9812504513888887</v>
      </c>
      <c r="JS526" s="1">
        <v>3.9840279282407405</v>
      </c>
      <c r="JT526" s="1">
        <v>3.9902779282407406</v>
      </c>
      <c r="JU526" s="1">
        <v>4.1493058564814822</v>
      </c>
      <c r="JV526" s="1">
        <v>4.1666668171296299</v>
      </c>
      <c r="JW526" s="1">
        <v>4.1729168171296296</v>
      </c>
      <c r="JX526" s="1">
        <v>4.2000001504629632</v>
      </c>
      <c r="JY526" s="1">
        <v>4.229861261574074</v>
      </c>
      <c r="JZ526" s="1">
        <v>4.2375001504629628</v>
      </c>
      <c r="KA526" s="1">
        <v>4.468750150462963</v>
      </c>
      <c r="KB526" s="1">
        <v>4.4750001504629626</v>
      </c>
      <c r="KC526" s="1">
        <v>4.4784723726851849</v>
      </c>
      <c r="KD526" s="1">
        <v>4.5534723726851851</v>
      </c>
      <c r="KE526" s="1">
        <v>4.8263890393518514</v>
      </c>
      <c r="KF526" s="1">
        <v>4.8326390393518519</v>
      </c>
      <c r="KG526" s="1">
        <v>4.8722223726851848</v>
      </c>
      <c r="KH526" s="1">
        <v>4.8993057060185183</v>
      </c>
      <c r="KI526" s="1">
        <v>4.9652779282407407</v>
      </c>
      <c r="KJ526" s="1">
        <v>4.9888890393518519</v>
      </c>
      <c r="KK526" s="1">
        <v>4.989583483796296</v>
      </c>
      <c r="KL526" s="1">
        <v>5.0916668171296289</v>
      </c>
      <c r="KM526" s="1">
        <v>5.1118057060185178</v>
      </c>
      <c r="KN526" s="1">
        <v>5.125000150462963</v>
      </c>
      <c r="KO526" s="1">
        <v>5.1694445949074073</v>
      </c>
      <c r="KP526" s="1">
        <v>5.2277782291666668</v>
      </c>
      <c r="KQ526" s="1">
        <v>5.2583334837962958</v>
      </c>
      <c r="KR526" s="1">
        <v>5.3229168171296299</v>
      </c>
      <c r="KS526" s="1">
        <v>5.5375001504629635</v>
      </c>
      <c r="KT526" s="1">
        <v>5.6444447453703708</v>
      </c>
      <c r="KU526" s="1">
        <v>5.6631945949074067</v>
      </c>
      <c r="KV526" s="1">
        <v>6.0972223726851853</v>
      </c>
      <c r="KW526" s="1">
        <v>6.3284723726851864</v>
      </c>
      <c r="KX526" s="1">
        <v>6.4166668171296299</v>
      </c>
      <c r="KY526" s="1">
        <v>6.5659723726851853</v>
      </c>
      <c r="KZ526" s="1">
        <v>6.7333334837962973</v>
      </c>
      <c r="LA526" s="1">
        <v>6.7576390393518517</v>
      </c>
      <c r="LB526" s="1">
        <v>6.8263890393518523</v>
      </c>
      <c r="LC526" s="1">
        <v>6.8625001504629637</v>
      </c>
      <c r="LD526" t="s">
        <v>21236</v>
      </c>
      <c r="LE526" t="s">
        <v>21237</v>
      </c>
      <c r="LF526" t="s">
        <v>21238</v>
      </c>
      <c r="LG526" t="s">
        <v>21239</v>
      </c>
      <c r="LH526" t="s">
        <v>21240</v>
      </c>
      <c r="LI526" t="s">
        <v>21241</v>
      </c>
      <c r="LJ526" t="s">
        <v>21242</v>
      </c>
      <c r="LK526" t="s">
        <v>21243</v>
      </c>
      <c r="LL526" t="s">
        <v>21244</v>
      </c>
      <c r="LM526" t="s">
        <v>21245</v>
      </c>
      <c r="LN526" t="s">
        <v>21246</v>
      </c>
      <c r="LO526" t="s">
        <v>21247</v>
      </c>
      <c r="LP526" t="s">
        <v>21248</v>
      </c>
      <c r="LQ526" t="s">
        <v>21249</v>
      </c>
      <c r="LR526" t="s">
        <v>21250</v>
      </c>
      <c r="LS526" t="s">
        <v>21251</v>
      </c>
      <c r="LT526" t="s">
        <v>21252</v>
      </c>
      <c r="LU526" t="s">
        <v>21253</v>
      </c>
      <c r="LV526" t="s">
        <v>21254</v>
      </c>
      <c r="LW526" t="s">
        <v>21255</v>
      </c>
      <c r="LX526" t="s">
        <v>21256</v>
      </c>
      <c r="LY526" t="s">
        <v>21257</v>
      </c>
      <c r="LZ526" t="s">
        <v>21258</v>
      </c>
      <c r="MA526" t="s">
        <v>21259</v>
      </c>
      <c r="MB526" t="s">
        <v>21260</v>
      </c>
      <c r="MC526" t="s">
        <v>21261</v>
      </c>
      <c r="MD526" t="s">
        <v>21262</v>
      </c>
      <c r="ME526" t="s">
        <v>21263</v>
      </c>
      <c r="MF526" t="s">
        <v>21264</v>
      </c>
      <c r="MG526" t="s">
        <v>21265</v>
      </c>
      <c r="MH526" t="s">
        <v>21266</v>
      </c>
      <c r="MI526" t="s">
        <v>21267</v>
      </c>
      <c r="MJ526" t="s">
        <v>21268</v>
      </c>
      <c r="MK526" t="s">
        <v>21269</v>
      </c>
      <c r="ML526" t="s">
        <v>21270</v>
      </c>
    </row>
    <row r="527" spans="1:631">
      <c r="A527">
        <v>-1</v>
      </c>
      <c r="B527" s="1">
        <v>6.9984953703703702E-4</v>
      </c>
      <c r="C527" s="1">
        <v>2.7808680555555555E-3</v>
      </c>
      <c r="D527" s="1">
        <v>7.6412037037037047E-3</v>
      </c>
      <c r="E527" s="1">
        <v>1.0418206018518519E-2</v>
      </c>
      <c r="F527" s="1">
        <v>1.4584108796296298E-2</v>
      </c>
      <c r="G527" s="1">
        <v>1.7361886574074076E-2</v>
      </c>
      <c r="H527" s="1">
        <v>2.7084108796296299E-2</v>
      </c>
      <c r="I527" s="1">
        <v>4.3058645833333332E-2</v>
      </c>
      <c r="J527" s="1">
        <v>4.3750775462962965E-2</v>
      </c>
      <c r="K527" s="1">
        <v>4.4445219907407407E-2</v>
      </c>
      <c r="L527" s="1">
        <v>4.5834108796296291E-2</v>
      </c>
      <c r="M527" s="1">
        <v>5.2778553240740739E-2</v>
      </c>
      <c r="N527" s="1">
        <v>6.8056331018518518E-2</v>
      </c>
      <c r="O527" s="1">
        <v>7.0834872685185193E-2</v>
      </c>
      <c r="P527" s="1">
        <v>7.9862650462962967E-2</v>
      </c>
      <c r="Q527" s="1">
        <v>8.3334108796296283E-2</v>
      </c>
      <c r="R527" s="1">
        <v>9.0278553240740744E-2</v>
      </c>
      <c r="S527" s="1">
        <v>9.4445219907407396E-2</v>
      </c>
      <c r="T527" s="1">
        <v>9.5834108796296294E-2</v>
      </c>
      <c r="U527" s="1">
        <v>0.10277931712962964</v>
      </c>
      <c r="V527" s="1">
        <v>0.10347299768518518</v>
      </c>
      <c r="W527" s="1">
        <v>0.11597299768518519</v>
      </c>
      <c r="X527" s="1">
        <v>0.11805633101851852</v>
      </c>
      <c r="Y527" s="1">
        <v>0.12013966435185185</v>
      </c>
      <c r="Z527" s="1">
        <v>0.12152855324074074</v>
      </c>
      <c r="AA527" s="1">
        <v>0.12291744212962963</v>
      </c>
      <c r="AB527" s="1">
        <v>0.12500077546296295</v>
      </c>
      <c r="AC527" s="1">
        <v>0.13819521990740741</v>
      </c>
      <c r="AD527" s="1">
        <v>0.14097299768518518</v>
      </c>
      <c r="AE527" s="1">
        <v>0.14236188657407409</v>
      </c>
      <c r="AF527" s="1">
        <v>0.16041744212962963</v>
      </c>
      <c r="AG527" s="1">
        <v>0.16736188657407405</v>
      </c>
      <c r="AH527" s="1">
        <v>0.16944521990740738</v>
      </c>
      <c r="AI527" s="1">
        <v>0.19513966435185184</v>
      </c>
      <c r="AJ527" s="1">
        <v>0.20277855324074076</v>
      </c>
      <c r="AK527" s="1">
        <v>0.2090293171296296</v>
      </c>
      <c r="AL527" s="1">
        <v>0.21180633101851853</v>
      </c>
      <c r="AM527" s="1">
        <v>0.24236188657407409</v>
      </c>
      <c r="AN527" s="1">
        <v>0.25208410879629634</v>
      </c>
      <c r="AO527" s="1">
        <v>0.26527855324074073</v>
      </c>
      <c r="AP527" s="1">
        <v>0.30486188657407409</v>
      </c>
      <c r="AQ527" s="1">
        <v>0.34166744212962968</v>
      </c>
      <c r="AR527" s="1">
        <v>0.34444521990740745</v>
      </c>
      <c r="AS527" s="1">
        <v>0.34513966435185184</v>
      </c>
      <c r="AT527" s="1">
        <v>0.3618063310185185</v>
      </c>
      <c r="AU527" s="1">
        <v>0.36388966435185188</v>
      </c>
      <c r="AV527" s="1">
        <v>0.3770848726851852</v>
      </c>
      <c r="AW527" s="1">
        <v>0.38055633101851855</v>
      </c>
      <c r="AX527" s="1">
        <v>0.38888966435185185</v>
      </c>
      <c r="AY527" s="1">
        <v>0.40555633101851857</v>
      </c>
      <c r="AZ527" s="1">
        <v>0.41528009259259258</v>
      </c>
      <c r="BA527" s="1">
        <v>0.42986188657407404</v>
      </c>
      <c r="BB527" s="1">
        <v>0.43541744212962968</v>
      </c>
      <c r="BC527" s="1">
        <v>0.44027855324074072</v>
      </c>
      <c r="BD527" s="1">
        <v>0.61875153935185179</v>
      </c>
      <c r="BE527" s="1">
        <v>0.6618063310185186</v>
      </c>
      <c r="BF527" s="1">
        <v>0.69722299768518514</v>
      </c>
      <c r="BG527" s="1">
        <v>0.69930633101851847</v>
      </c>
      <c r="BH527" s="1">
        <v>0.72361188657407405</v>
      </c>
      <c r="BI527" s="1">
        <v>0.72500077546296293</v>
      </c>
      <c r="BJ527" s="1">
        <v>0.75625077546296293</v>
      </c>
      <c r="BK527" s="1">
        <v>0.84722299768518505</v>
      </c>
      <c r="BL527" s="1">
        <v>1.1083341087962963</v>
      </c>
      <c r="BM527" s="1">
        <v>1.1416674421296296</v>
      </c>
      <c r="BN527" s="1">
        <v>1.1493063310185183</v>
      </c>
      <c r="BO527" s="1">
        <v>1.2326396643518518</v>
      </c>
      <c r="BP527" s="1">
        <v>1.2541674421296296</v>
      </c>
      <c r="BQ527" s="1">
        <v>1.3458341087962962</v>
      </c>
      <c r="BR527" s="1">
        <v>1.375000775462963</v>
      </c>
      <c r="BS527" s="1">
        <v>1.3784729976851853</v>
      </c>
      <c r="BT527" s="1">
        <v>1.4604174421296297</v>
      </c>
      <c r="BU527" s="1">
        <v>1.6784729976851853</v>
      </c>
      <c r="BV527" s="1">
        <v>1.7750007754629629</v>
      </c>
      <c r="BW527" s="1">
        <v>1.9500007754629631</v>
      </c>
      <c r="BX527" s="1">
        <v>2.0576396643518522</v>
      </c>
      <c r="BY527" s="1">
        <v>2.0770841087962961</v>
      </c>
      <c r="BZ527" s="1">
        <v>2.5541674421296299</v>
      </c>
      <c r="CA527" s="1">
        <v>2.9305563310185185</v>
      </c>
      <c r="CB527" s="1">
        <v>3.1506952199074072</v>
      </c>
      <c r="CC527" s="1">
        <v>3.3277785532407407</v>
      </c>
      <c r="CD527" s="1">
        <v>3.6562507754629627</v>
      </c>
      <c r="CE527" s="1">
        <v>3.715972997685185</v>
      </c>
      <c r="CF527" s="1">
        <v>3.7763896643518517</v>
      </c>
      <c r="CG527" s="1">
        <v>4.2548618865740737</v>
      </c>
      <c r="CH527" s="1">
        <v>6.5527800925925925</v>
      </c>
      <c r="CI527" s="1">
        <v>6.9138896643518519</v>
      </c>
      <c r="CJ527" t="s">
        <v>21271</v>
      </c>
      <c r="CK527" t="s">
        <v>21272</v>
      </c>
      <c r="CL527" t="s">
        <v>21273</v>
      </c>
      <c r="CM527" t="s">
        <v>21274</v>
      </c>
      <c r="CN527" t="s">
        <v>21275</v>
      </c>
    </row>
    <row r="528" spans="1:631">
      <c r="A528">
        <v>-1</v>
      </c>
      <c r="B528" s="1">
        <v>7.0071759259259252E-4</v>
      </c>
      <c r="C528" s="1">
        <v>2.7820254629629631E-3</v>
      </c>
      <c r="D528" s="1">
        <v>3.4729629629629629E-3</v>
      </c>
      <c r="E528" s="1">
        <v>7.6423958333333335E-3</v>
      </c>
      <c r="F528" s="1">
        <v>1.04190625E-2</v>
      </c>
      <c r="G528" s="1">
        <v>1.1806111111111113E-2</v>
      </c>
      <c r="H528" s="1">
        <v>1.458425925925926E-2</v>
      </c>
      <c r="I528" s="1">
        <v>1.597259259259259E-2</v>
      </c>
      <c r="J528" s="1">
        <v>1.7361481481481481E-2</v>
      </c>
      <c r="K528" s="1">
        <v>2.1527962962962967E-2</v>
      </c>
      <c r="L528" s="1">
        <v>2.2918692129629627E-2</v>
      </c>
      <c r="M528" s="1">
        <v>2.7083703703703707E-2</v>
      </c>
      <c r="N528" s="1">
        <v>3.0555925925925927E-2</v>
      </c>
      <c r="O528" s="1">
        <v>4.1667592592592589E-2</v>
      </c>
      <c r="P528" s="1">
        <v>4.3059432870370368E-2</v>
      </c>
      <c r="Q528" s="1">
        <v>4.4444629629629633E-2</v>
      </c>
      <c r="R528" s="1">
        <v>4.5834259259259262E-2</v>
      </c>
      <c r="S528" s="1">
        <v>5.277814814814815E-2</v>
      </c>
      <c r="T528" s="1">
        <v>5.4167222222222221E-2</v>
      </c>
      <c r="U528" s="1">
        <v>6.5972962962962969E-2</v>
      </c>
      <c r="V528" s="1">
        <v>6.6666851851851852E-2</v>
      </c>
      <c r="W528" s="1">
        <v>6.7361296296296294E-2</v>
      </c>
      <c r="X528" s="1">
        <v>6.8057222222222227E-2</v>
      </c>
      <c r="Y528" s="1">
        <v>7.0834259259259263E-2</v>
      </c>
      <c r="Z528" s="1">
        <v>7.152796296296296E-2</v>
      </c>
      <c r="AA528" s="1">
        <v>7.2222407407407402E-2</v>
      </c>
      <c r="AB528" s="1">
        <v>7.4305740740740742E-2</v>
      </c>
      <c r="AC528" s="1">
        <v>7.638944444444444E-2</v>
      </c>
      <c r="AD528" s="1">
        <v>7.9862951388888895E-2</v>
      </c>
      <c r="AE528" s="1">
        <v>8.3333518518518515E-2</v>
      </c>
      <c r="AF528" s="1">
        <v>9.4445185185185188E-2</v>
      </c>
      <c r="AG528" s="1">
        <v>0.10000018518518518</v>
      </c>
      <c r="AH528" s="1">
        <v>0.10277814814814813</v>
      </c>
      <c r="AI528" s="1">
        <v>0.10347277777777779</v>
      </c>
      <c r="AJ528" s="1">
        <v>0.10972240740740741</v>
      </c>
      <c r="AK528" s="1">
        <v>0.11597351851851852</v>
      </c>
      <c r="AL528" s="1">
        <v>0.11805574074074075</v>
      </c>
      <c r="AM528" s="1">
        <v>0.12013907407407408</v>
      </c>
      <c r="AN528" s="1">
        <v>0.12291722222222222</v>
      </c>
      <c r="AO528" s="1">
        <v>0.13472296296296296</v>
      </c>
      <c r="AP528" s="1">
        <v>0.13611129629629629</v>
      </c>
      <c r="AQ528" s="1">
        <v>0.1375001851851852</v>
      </c>
      <c r="AR528" s="1">
        <v>0.13888907407407408</v>
      </c>
      <c r="AS528" s="1">
        <v>0.13958351851851852</v>
      </c>
      <c r="AT528" s="1">
        <v>0.14097259259259259</v>
      </c>
      <c r="AU528" s="1">
        <v>0.14652796296296297</v>
      </c>
      <c r="AV528" s="1">
        <v>0.14722240740740741</v>
      </c>
      <c r="AW528" s="1">
        <v>0.15138907407407406</v>
      </c>
      <c r="AX528" s="1">
        <v>0.15347240740740742</v>
      </c>
      <c r="AY528" s="1">
        <v>0.15555574074074074</v>
      </c>
      <c r="AZ528" s="1">
        <v>0.15763944444444444</v>
      </c>
      <c r="BA528" s="1">
        <v>0.16527851851851852</v>
      </c>
      <c r="BB528" s="1">
        <v>0.17847240740740741</v>
      </c>
      <c r="BC528" s="1">
        <v>0.19513907407407408</v>
      </c>
      <c r="BD528" s="1">
        <v>0.20277796296296299</v>
      </c>
      <c r="BE528" s="1">
        <v>0.20416685185185188</v>
      </c>
      <c r="BF528" s="1">
        <v>0.20555574074074076</v>
      </c>
      <c r="BG528" s="1">
        <v>0.20902925925925928</v>
      </c>
      <c r="BH528" s="1">
        <v>0.2111112962962963</v>
      </c>
      <c r="BI528" s="1">
        <v>0.21388907407407409</v>
      </c>
      <c r="BJ528" s="1">
        <v>0.23055574074074073</v>
      </c>
      <c r="BK528" s="1">
        <v>0.23402814814814818</v>
      </c>
      <c r="BL528" s="1">
        <v>0.23472277777777781</v>
      </c>
      <c r="BM528" s="1">
        <v>0.23541722222222225</v>
      </c>
      <c r="BN528" s="1">
        <v>0.2423612962962963</v>
      </c>
      <c r="BO528" s="1">
        <v>0.24513907407407409</v>
      </c>
      <c r="BP528" s="1">
        <v>0.2486112962962963</v>
      </c>
      <c r="BQ528" s="1">
        <v>0.25208351851851851</v>
      </c>
      <c r="BR528" s="1">
        <v>0.26111129629629631</v>
      </c>
      <c r="BS528" s="1">
        <v>0.26458370370370371</v>
      </c>
      <c r="BT528" s="1">
        <v>0.27222259259259257</v>
      </c>
      <c r="BU528" s="1">
        <v>0.27361129629629627</v>
      </c>
      <c r="BV528" s="1">
        <v>0.28125018518518519</v>
      </c>
      <c r="BW528" s="1">
        <v>0.28194462962962963</v>
      </c>
      <c r="BX528" s="1">
        <v>0.28541685185185189</v>
      </c>
      <c r="BY528" s="1">
        <v>0.30486185185185183</v>
      </c>
      <c r="BZ528" s="1">
        <v>0.31527796296296295</v>
      </c>
      <c r="CA528" s="1">
        <v>0.33819462962962965</v>
      </c>
      <c r="CB528" s="1">
        <v>0.33958370370370372</v>
      </c>
      <c r="CC528" s="1">
        <v>0.3416668518518518</v>
      </c>
      <c r="CD528" s="1">
        <v>0.3430557407407408</v>
      </c>
      <c r="CE528" s="1">
        <v>0.34375018518518519</v>
      </c>
      <c r="CF528" s="1">
        <v>0.34513907407407407</v>
      </c>
      <c r="CG528" s="1">
        <v>0.35972240740740741</v>
      </c>
      <c r="CH528" s="1">
        <v>0.36180574074074073</v>
      </c>
      <c r="CI528" s="1">
        <v>0.36250018518518518</v>
      </c>
      <c r="CJ528" s="1">
        <v>0.37708425925925931</v>
      </c>
      <c r="CK528" s="1">
        <v>0.37847240740740745</v>
      </c>
      <c r="CL528" s="1">
        <v>0.38055592592592591</v>
      </c>
      <c r="CM528" s="1">
        <v>0.38680574074074076</v>
      </c>
      <c r="CN528" s="1">
        <v>0.39027796296296297</v>
      </c>
      <c r="CO528" s="1">
        <v>0.4041668518518518</v>
      </c>
      <c r="CP528" s="1">
        <v>0.42083351851851852</v>
      </c>
      <c r="CQ528" s="1">
        <v>0.42430574074074073</v>
      </c>
      <c r="CR528" s="1">
        <v>0.42569462962962962</v>
      </c>
      <c r="CS528" s="1">
        <v>0.4500001851851852</v>
      </c>
      <c r="CT528" s="1">
        <v>0.45347240740740741</v>
      </c>
      <c r="CU528" s="1">
        <v>0.47430574074074072</v>
      </c>
      <c r="CV528" s="1">
        <v>0.47569462962962961</v>
      </c>
      <c r="CW528" s="1">
        <v>0.5034724074074074</v>
      </c>
      <c r="CX528" s="1">
        <v>0.50416685185185184</v>
      </c>
      <c r="CY528" s="1">
        <v>0.52291703703703707</v>
      </c>
      <c r="CZ528" s="1">
        <v>0.52361185185185188</v>
      </c>
      <c r="DA528" s="1">
        <v>0.54513925925925932</v>
      </c>
      <c r="DB528" s="1">
        <v>0.55763907407407409</v>
      </c>
      <c r="DC528" s="1">
        <v>0.55972240740740742</v>
      </c>
      <c r="DD528" s="1">
        <v>0.56458351851851851</v>
      </c>
      <c r="DE528" s="1">
        <v>0.56805574074074072</v>
      </c>
      <c r="DF528" s="1">
        <v>0.57222240740740749</v>
      </c>
      <c r="DG528" s="1">
        <v>0.57361185185185193</v>
      </c>
      <c r="DH528" s="1">
        <v>0.57708351851851847</v>
      </c>
      <c r="DI528" s="1">
        <v>0.57847240740740735</v>
      </c>
      <c r="DJ528" s="1">
        <v>0.58680592592592595</v>
      </c>
      <c r="DK528" s="1">
        <v>0.59166685185185186</v>
      </c>
      <c r="DL528" s="1">
        <v>0.59583351851851851</v>
      </c>
      <c r="DM528" s="1">
        <v>0.60347240740740749</v>
      </c>
      <c r="DN528" s="1">
        <v>0.60972259259259254</v>
      </c>
      <c r="DO528" s="1">
        <v>0.61875111111111114</v>
      </c>
      <c r="DP528" s="1">
        <v>0.62083351851851853</v>
      </c>
      <c r="DQ528" s="1">
        <v>0.6222225925925926</v>
      </c>
      <c r="DR528" s="1">
        <v>0.62291685185185186</v>
      </c>
      <c r="DS528" s="1">
        <v>0.62638907407407407</v>
      </c>
      <c r="DT528" s="1">
        <v>0.6368057407407407</v>
      </c>
      <c r="DU528" s="1">
        <v>0.65138925925925928</v>
      </c>
      <c r="DV528" s="1">
        <v>0.66319462962962961</v>
      </c>
      <c r="DW528" s="1">
        <v>0.67361148148148153</v>
      </c>
      <c r="DX528" s="1">
        <v>0.67500018518518523</v>
      </c>
      <c r="DY528" s="1">
        <v>0.67569462962962967</v>
      </c>
      <c r="DZ528" s="1">
        <v>0.69722240740740737</v>
      </c>
      <c r="EA528" s="1">
        <v>0.71319462962962954</v>
      </c>
      <c r="EB528" s="1">
        <v>0.72847240740740737</v>
      </c>
      <c r="EC528" s="1">
        <v>0.73194481481481477</v>
      </c>
      <c r="ED528" s="1">
        <v>0.74236129629629632</v>
      </c>
      <c r="EE528" s="1">
        <v>0.74930574074074074</v>
      </c>
      <c r="EF528" s="1">
        <v>0.77708351851851853</v>
      </c>
      <c r="EG528" s="1">
        <v>0.77847240740740731</v>
      </c>
      <c r="EH528" s="1">
        <v>0.78194462962962963</v>
      </c>
      <c r="EI528" s="1">
        <v>0.82986129629629624</v>
      </c>
      <c r="EJ528" s="1">
        <v>0.83611129629629632</v>
      </c>
      <c r="EK528" s="1">
        <v>0.85277796296296293</v>
      </c>
      <c r="EL528" s="1">
        <v>0.8833335185185186</v>
      </c>
      <c r="EM528" s="1">
        <v>0.89236129629629624</v>
      </c>
      <c r="EN528" s="1">
        <v>0.90763907407407407</v>
      </c>
      <c r="EO528" s="1">
        <v>0.91388907407407405</v>
      </c>
      <c r="EP528" s="1">
        <v>0.95069462962962969</v>
      </c>
      <c r="EQ528" s="1">
        <v>0.97152796296296307</v>
      </c>
      <c r="ER528" s="1">
        <v>0.9805557407407407</v>
      </c>
      <c r="ES528" s="1">
        <v>1.009027962962963</v>
      </c>
      <c r="ET528" s="1">
        <v>1.0451392592592592</v>
      </c>
      <c r="EU528" s="1">
        <v>1.0923612962962963</v>
      </c>
      <c r="EV528" s="1">
        <v>1.096527962962963</v>
      </c>
      <c r="EW528" s="1">
        <v>1.1493061111111111</v>
      </c>
      <c r="EX528" s="1">
        <v>1.1604168518518518</v>
      </c>
      <c r="EY528" s="1">
        <v>1.177777962962963</v>
      </c>
      <c r="EZ528" s="1">
        <v>1.2541668518518518</v>
      </c>
      <c r="FA528" s="1">
        <v>1.2666668518518518</v>
      </c>
      <c r="FB528" s="1">
        <v>1.3319446296296296</v>
      </c>
      <c r="FC528" s="1">
        <v>1.3631946296296296</v>
      </c>
      <c r="FD528" s="1">
        <v>1.3694446296296297</v>
      </c>
      <c r="FE528" s="1">
        <v>1.3979168518518519</v>
      </c>
      <c r="FF528" s="1">
        <v>1.4020835185185183</v>
      </c>
      <c r="FG528" s="1">
        <v>1.4083335185185186</v>
      </c>
      <c r="FH528" s="1">
        <v>1.4965279629629629</v>
      </c>
      <c r="FI528" s="1">
        <v>1.518750185185185</v>
      </c>
      <c r="FJ528" s="1">
        <v>1.5625001851851852</v>
      </c>
      <c r="FK528" s="1">
        <v>1.5965279629629627</v>
      </c>
      <c r="FL528" s="1">
        <v>1.6381946296296295</v>
      </c>
      <c r="FM528" s="1">
        <v>1.6472224074074073</v>
      </c>
      <c r="FN528" s="1">
        <v>1.6562501851851852</v>
      </c>
      <c r="FO528" s="1">
        <v>1.6868057407407406</v>
      </c>
      <c r="FP528" s="1">
        <v>1.7250001851851851</v>
      </c>
      <c r="FQ528" s="1">
        <v>1.7486112962962961</v>
      </c>
      <c r="FR528" s="1">
        <v>1.8027779629629628</v>
      </c>
      <c r="FS528" s="1">
        <v>1.8131946296296295</v>
      </c>
      <c r="FT528" s="1">
        <v>1.8305557407407405</v>
      </c>
      <c r="FU528" s="1">
        <v>1.8888890740740738</v>
      </c>
      <c r="FV528" s="1">
        <v>1.9048616666666665</v>
      </c>
      <c r="FW528" s="1">
        <v>1.9090279629629627</v>
      </c>
      <c r="FX528" s="1">
        <v>2.021527962962963</v>
      </c>
      <c r="FY528" s="1">
        <v>2.0736114814814814</v>
      </c>
      <c r="FZ528" s="1">
        <v>2.177777962962963</v>
      </c>
      <c r="GA528" s="1">
        <v>2.3020837037037039</v>
      </c>
      <c r="GB528" s="1">
        <v>2.3229168518518519</v>
      </c>
      <c r="GC528" s="1">
        <v>2.3666668518518517</v>
      </c>
      <c r="GD528" s="1">
        <v>2.3784725925925927</v>
      </c>
      <c r="GE528" s="1">
        <v>2.3791668518518518</v>
      </c>
      <c r="GF528" s="1">
        <v>2.4284725925925925</v>
      </c>
      <c r="GG528" s="1">
        <v>2.4500001851851851</v>
      </c>
      <c r="GH528" s="1">
        <v>2.5006946296296295</v>
      </c>
      <c r="GI528" s="1">
        <v>2.5326390740740741</v>
      </c>
      <c r="GJ528" s="1">
        <v>2.5500001851851848</v>
      </c>
      <c r="GK528" s="1">
        <v>2.5729168518518519</v>
      </c>
      <c r="GL528" s="1">
        <v>2.5826390740740739</v>
      </c>
      <c r="GM528" s="1">
        <v>2.6916668518518514</v>
      </c>
      <c r="GN528" s="1">
        <v>2.7000001851851851</v>
      </c>
      <c r="GO528" s="1">
        <v>2.7680557407407407</v>
      </c>
      <c r="GP528" s="1">
        <v>2.7958335185185184</v>
      </c>
      <c r="GQ528" s="1">
        <v>2.8354175925925929</v>
      </c>
      <c r="GR528" s="1">
        <v>2.8562501851851856</v>
      </c>
      <c r="GS528" s="1">
        <v>2.88125037037037</v>
      </c>
      <c r="GT528" s="1">
        <v>2.9340279629629631</v>
      </c>
      <c r="GU528" s="1">
        <v>2.9798620370370372</v>
      </c>
      <c r="GV528" s="1">
        <v>3.016666851851852</v>
      </c>
      <c r="GW528" s="1">
        <v>3.062500185185185</v>
      </c>
      <c r="GX528" s="1">
        <v>3.1270835185185191</v>
      </c>
      <c r="GY528" s="1">
        <v>3.1861112962962963</v>
      </c>
      <c r="GZ528" s="1">
        <v>3.2291668518518519</v>
      </c>
      <c r="HA528" s="1">
        <v>3.2312501851851856</v>
      </c>
      <c r="HB528" s="1">
        <v>3.2340279629629634</v>
      </c>
      <c r="HC528" s="1">
        <v>3.2381946296296298</v>
      </c>
      <c r="HD528" s="1">
        <v>3.2472224074074076</v>
      </c>
      <c r="HE528" s="1">
        <v>3.4138890740740742</v>
      </c>
      <c r="HF528" s="1">
        <v>3.4784724074074074</v>
      </c>
      <c r="HG528" s="1">
        <v>3.5208335185185184</v>
      </c>
      <c r="HH528" s="1">
        <v>3.573611296296296</v>
      </c>
      <c r="HI528" s="1">
        <v>3.6236112962962963</v>
      </c>
      <c r="HJ528" s="1">
        <v>3.7972224074074075</v>
      </c>
      <c r="HK528" s="1">
        <v>3.8097224074074076</v>
      </c>
      <c r="HL528" s="1">
        <v>3.8277779629629634</v>
      </c>
      <c r="HM528" s="1">
        <v>3.8312501851851852</v>
      </c>
      <c r="HN528" s="1">
        <v>3.875000185185185</v>
      </c>
      <c r="HO528" s="1">
        <v>3.9111114814814809</v>
      </c>
      <c r="HP528" s="1">
        <v>3.9270835185185184</v>
      </c>
      <c r="HQ528" s="1">
        <v>3.9472224074074074</v>
      </c>
      <c r="HR528" s="1">
        <v>3.9638890740740744</v>
      </c>
      <c r="HS528" s="1">
        <v>4.0208335185185184</v>
      </c>
      <c r="HT528" s="1">
        <v>4.0333335185185186</v>
      </c>
      <c r="HU528" s="1">
        <v>4.0437503703703701</v>
      </c>
      <c r="HV528" s="1">
        <v>4.0784724074074079</v>
      </c>
      <c r="HW528" s="1">
        <v>4.4097224074074077</v>
      </c>
      <c r="HX528" s="1">
        <v>4.5666668518518518</v>
      </c>
      <c r="HY528" s="1">
        <v>4.5854168518518525</v>
      </c>
      <c r="HZ528" s="1">
        <v>4.6194446296296299</v>
      </c>
      <c r="IA528" s="1">
        <v>4.7187501851851854</v>
      </c>
      <c r="IB528" s="1">
        <v>4.8597224074074079</v>
      </c>
      <c r="IC528" s="1">
        <v>4.9868057407407411</v>
      </c>
      <c r="ID528" s="1">
        <v>5.0034724074074077</v>
      </c>
      <c r="IE528" s="1">
        <v>5.0368057407407409</v>
      </c>
      <c r="IF528" s="1">
        <v>5.0826390740740743</v>
      </c>
      <c r="IG528" s="1">
        <v>5.1180557407407408</v>
      </c>
      <c r="IH528" s="1">
        <v>5.276389074074074</v>
      </c>
      <c r="II528" s="1">
        <v>5.2881946296296301</v>
      </c>
      <c r="IJ528" s="1">
        <v>5.3131946296296295</v>
      </c>
      <c r="IK528" s="1">
        <v>5.5618057407407413</v>
      </c>
      <c r="IL528" s="1">
        <v>5.6430557407407411</v>
      </c>
      <c r="IM528" s="1">
        <v>5.7604168518518515</v>
      </c>
      <c r="IN528" s="1">
        <v>5.8618057407407411</v>
      </c>
      <c r="IO528" s="1">
        <v>5.8680559259259262</v>
      </c>
      <c r="IP528" s="1">
        <v>6.0430557407407406</v>
      </c>
      <c r="IQ528" s="1">
        <v>6.1027779629629633</v>
      </c>
      <c r="IR528" s="1">
        <v>6.1208335185185172</v>
      </c>
      <c r="IS528" s="1">
        <v>6.1493057407407399</v>
      </c>
      <c r="IT528" s="1">
        <v>6.3541668518518515</v>
      </c>
      <c r="IU528" s="1">
        <v>6.3826390740740742</v>
      </c>
      <c r="IV528" s="1">
        <v>6.4104179629629634</v>
      </c>
      <c r="IW528" s="1">
        <v>6.775694629629629</v>
      </c>
      <c r="IX528" s="1">
        <v>6.8152779629629627</v>
      </c>
      <c r="IY528" t="s">
        <v>21276</v>
      </c>
      <c r="IZ528" t="s">
        <v>21277</v>
      </c>
      <c r="JA528" t="s">
        <v>21278</v>
      </c>
      <c r="JB528" t="s">
        <v>21279</v>
      </c>
      <c r="JC528" t="s">
        <v>21280</v>
      </c>
      <c r="JD528" t="s">
        <v>21281</v>
      </c>
      <c r="JE528" t="s">
        <v>21282</v>
      </c>
      <c r="JF528" t="s">
        <v>21283</v>
      </c>
      <c r="JG528" t="s">
        <v>21284</v>
      </c>
      <c r="JH528" t="s">
        <v>21285</v>
      </c>
      <c r="JI528" t="s">
        <v>21286</v>
      </c>
      <c r="JJ528" t="s">
        <v>21287</v>
      </c>
      <c r="JK528" t="s">
        <v>21288</v>
      </c>
      <c r="JL528" t="s">
        <v>21289</v>
      </c>
      <c r="JM528" t="s">
        <v>21290</v>
      </c>
      <c r="JN528" t="s">
        <v>21291</v>
      </c>
      <c r="JO528" t="s">
        <v>21292</v>
      </c>
      <c r="JP528" t="s">
        <v>21293</v>
      </c>
      <c r="JQ528" t="s">
        <v>21294</v>
      </c>
      <c r="JR528" t="s">
        <v>21295</v>
      </c>
      <c r="JS528" t="s">
        <v>21296</v>
      </c>
      <c r="JT528" t="s">
        <v>21297</v>
      </c>
      <c r="JU528" t="s">
        <v>21298</v>
      </c>
      <c r="JV528" t="s">
        <v>21299</v>
      </c>
      <c r="JW528" t="s">
        <v>21300</v>
      </c>
      <c r="JX528" t="s">
        <v>21301</v>
      </c>
      <c r="JY528" t="s">
        <v>21302</v>
      </c>
      <c r="JZ528" t="s">
        <v>21303</v>
      </c>
      <c r="KA528" t="s">
        <v>21304</v>
      </c>
      <c r="KB528" t="s">
        <v>21305</v>
      </c>
      <c r="KC528" t="s">
        <v>21306</v>
      </c>
      <c r="KD528" t="s">
        <v>21307</v>
      </c>
      <c r="KE528" t="s">
        <v>21308</v>
      </c>
      <c r="KF528" t="s">
        <v>21309</v>
      </c>
      <c r="KG528" t="s">
        <v>21310</v>
      </c>
      <c r="KH528" t="s">
        <v>21311</v>
      </c>
      <c r="KI528" t="s">
        <v>21312</v>
      </c>
      <c r="KJ528" t="s">
        <v>21313</v>
      </c>
      <c r="KK528" t="s">
        <v>21314</v>
      </c>
      <c r="KL528" t="s">
        <v>21315</v>
      </c>
      <c r="KM528" t="s">
        <v>21316</v>
      </c>
      <c r="KN528" t="s">
        <v>21317</v>
      </c>
      <c r="KO528" t="s">
        <v>21318</v>
      </c>
      <c r="KP528" t="s">
        <v>21319</v>
      </c>
      <c r="KQ528" t="s">
        <v>21320</v>
      </c>
      <c r="KR528" t="s">
        <v>21321</v>
      </c>
      <c r="KS528" t="s">
        <v>21322</v>
      </c>
      <c r="KT528" t="s">
        <v>21323</v>
      </c>
    </row>
    <row r="529" spans="1:684">
      <c r="A529">
        <v>-1</v>
      </c>
      <c r="B529" s="1">
        <v>7.0120370370370378E-4</v>
      </c>
      <c r="C529" s="1">
        <v>2.0836921296296293E-3</v>
      </c>
      <c r="D529" s="1">
        <v>2.7795833333333336E-3</v>
      </c>
      <c r="E529" s="1">
        <v>3.4730671296296298E-3</v>
      </c>
      <c r="F529" s="1">
        <v>7.6419097222222227E-3</v>
      </c>
      <c r="G529" s="1">
        <v>8.3334490740740747E-3</v>
      </c>
      <c r="H529" s="1">
        <v>1.0419444444444445E-2</v>
      </c>
      <c r="I529" s="1">
        <v>1.180736111111111E-2</v>
      </c>
      <c r="J529" s="1">
        <v>1.388900462962963E-2</v>
      </c>
      <c r="K529" s="1">
        <v>1.4583576388888889E-2</v>
      </c>
      <c r="L529" s="1">
        <v>1.6666782407407408E-2</v>
      </c>
      <c r="M529" s="1">
        <v>1.7361469907407407E-2</v>
      </c>
      <c r="N529" s="1">
        <v>2.2222337962962965E-2</v>
      </c>
      <c r="O529" s="1">
        <v>2.291944444444444E-2</v>
      </c>
      <c r="P529" s="1">
        <v>2.7084178240740737E-2</v>
      </c>
      <c r="Q529" s="1">
        <v>2.7778263888888891E-2</v>
      </c>
      <c r="R529" s="1">
        <v>2.986291666666667E-2</v>
      </c>
      <c r="S529" s="1">
        <v>3.0555914351851853E-2</v>
      </c>
      <c r="T529" s="1">
        <v>3.1944803240740741E-2</v>
      </c>
      <c r="U529" s="1">
        <v>3.6111226851851849E-2</v>
      </c>
      <c r="V529" s="1">
        <v>4.0972337962962964E-2</v>
      </c>
      <c r="W529" s="1">
        <v>4.1667152777777779E-2</v>
      </c>
      <c r="X529" s="1">
        <v>4.2361354166666663E-2</v>
      </c>
      <c r="Y529" s="1">
        <v>4.3058449074074079E-2</v>
      </c>
      <c r="Z529" s="1">
        <v>4.3750486111111118E-2</v>
      </c>
      <c r="AA529" s="1">
        <v>4.4444560185185188E-2</v>
      </c>
      <c r="AB529" s="1">
        <v>4.5833576388888887E-2</v>
      </c>
      <c r="AC529" s="1">
        <v>5.2780428240740744E-2</v>
      </c>
      <c r="AD529" s="1">
        <v>5.416702546296296E-2</v>
      </c>
      <c r="AE529" s="1">
        <v>6.2500243055555557E-2</v>
      </c>
      <c r="AF529" s="1">
        <v>6.5972465277777767E-2</v>
      </c>
      <c r="AG529" s="1">
        <v>6.6667025462962964E-2</v>
      </c>
      <c r="AH529" s="1">
        <v>6.7361226851851849E-2</v>
      </c>
      <c r="AI529" s="1">
        <v>6.8056284722222235E-2</v>
      </c>
      <c r="AJ529" s="1">
        <v>6.8750243055555563E-2</v>
      </c>
      <c r="AK529" s="1">
        <v>7.0139004629629631E-2</v>
      </c>
      <c r="AL529" s="1">
        <v>7.0834421296296288E-2</v>
      </c>
      <c r="AM529" s="1">
        <v>7.1528020833333331E-2</v>
      </c>
      <c r="AN529" s="1">
        <v>7.2916782407407413E-2</v>
      </c>
      <c r="AO529" s="1">
        <v>7.3611597222222228E-2</v>
      </c>
      <c r="AP529" s="1">
        <v>7.4305914351851854E-2</v>
      </c>
      <c r="AQ529" s="1">
        <v>7.6389374999999995E-2</v>
      </c>
      <c r="AR529" s="1">
        <v>7.7083449074074079E-2</v>
      </c>
      <c r="AS529" s="1">
        <v>7.8472465277777778E-2</v>
      </c>
      <c r="AT529" s="1">
        <v>7.9167268518518519E-2</v>
      </c>
      <c r="AU529" s="1">
        <v>7.9863287037037031E-2</v>
      </c>
      <c r="AV529" s="1">
        <v>8.2639004629629628E-2</v>
      </c>
      <c r="AW529" s="1">
        <v>8.3333576388888886E-2</v>
      </c>
      <c r="AX529" s="1">
        <v>8.8889004629629634E-2</v>
      </c>
      <c r="AY529" s="1">
        <v>9.4444560185185197E-2</v>
      </c>
      <c r="AZ529" s="1">
        <v>0.10000011574074075</v>
      </c>
      <c r="BA529" s="1">
        <v>0.10138924768518519</v>
      </c>
      <c r="BB529" s="1">
        <v>0.10277873842592593</v>
      </c>
      <c r="BC529" s="1">
        <v>0.10347379629629629</v>
      </c>
      <c r="BD529" s="1">
        <v>0.10416678240740741</v>
      </c>
      <c r="BE529" s="1">
        <v>0.10486122685185185</v>
      </c>
      <c r="BF529" s="1">
        <v>0.11597306712962963</v>
      </c>
      <c r="BG529" s="1">
        <v>0.11736122685185185</v>
      </c>
      <c r="BH529" s="1">
        <v>0.11944468749999999</v>
      </c>
      <c r="BI529" s="1">
        <v>0.12013913194444444</v>
      </c>
      <c r="BJ529" s="1">
        <v>0.12222233796296296</v>
      </c>
      <c r="BK529" s="1">
        <v>0.12291726851851852</v>
      </c>
      <c r="BL529" s="1">
        <v>0.12569456018518518</v>
      </c>
      <c r="BM529" s="1">
        <v>0.12638900462962963</v>
      </c>
      <c r="BN529" s="1">
        <v>0.13055567129629631</v>
      </c>
      <c r="BO529" s="1">
        <v>0.13402813657407406</v>
      </c>
      <c r="BP529" s="1">
        <v>0.13472282407407407</v>
      </c>
      <c r="BQ529" s="1">
        <v>0.13611135416666667</v>
      </c>
      <c r="BR529" s="1">
        <v>0.13680604166666666</v>
      </c>
      <c r="BS529" s="1">
        <v>0.13750011574074075</v>
      </c>
      <c r="BT529" s="1">
        <v>0.1381946875</v>
      </c>
      <c r="BU529" s="1">
        <v>0.14027789351851852</v>
      </c>
      <c r="BV529" s="1">
        <v>0.14097246527777776</v>
      </c>
      <c r="BW529" s="1">
        <v>0.14513924768518519</v>
      </c>
      <c r="BX529" s="1">
        <v>0.14652789351851853</v>
      </c>
      <c r="BY529" s="1">
        <v>0.14930567129629629</v>
      </c>
      <c r="BZ529" s="1">
        <v>0.15347258101851852</v>
      </c>
      <c r="CA529" s="1">
        <v>0.1555556712962963</v>
      </c>
      <c r="CB529" s="1">
        <v>0.15763961805555554</v>
      </c>
      <c r="CC529" s="1">
        <v>0.16041690972222222</v>
      </c>
      <c r="CD529" s="1">
        <v>0.16527850694444443</v>
      </c>
      <c r="CE529" s="1">
        <v>0.16875096064814812</v>
      </c>
      <c r="CF529" s="1">
        <v>0.1694446875</v>
      </c>
      <c r="CG529" s="1">
        <v>0.17638900462962961</v>
      </c>
      <c r="CH529" s="1">
        <v>0.18472233796296297</v>
      </c>
      <c r="CI529" s="1">
        <v>0.19513900462962963</v>
      </c>
      <c r="CJ529" s="1">
        <v>0.19791702546296297</v>
      </c>
      <c r="CK529" s="1">
        <v>0.20208344907407405</v>
      </c>
      <c r="CL529" s="1">
        <v>0.20416690972222226</v>
      </c>
      <c r="CM529" s="1">
        <v>0.20763900462962961</v>
      </c>
      <c r="CN529" s="1">
        <v>0.20902813657407407</v>
      </c>
      <c r="CO529" s="1">
        <v>0.21250035879629628</v>
      </c>
      <c r="CP529" s="1">
        <v>0.21388900462962959</v>
      </c>
      <c r="CQ529" s="1">
        <v>0.22152802083333334</v>
      </c>
      <c r="CR529" s="1">
        <v>0.22222233796296295</v>
      </c>
      <c r="CS529" s="1">
        <v>0.22291702546296296</v>
      </c>
      <c r="CT529" s="1">
        <v>0.22986146990740741</v>
      </c>
      <c r="CU529" s="1">
        <v>0.23402802083333338</v>
      </c>
      <c r="CV529" s="1">
        <v>0.2361113541666667</v>
      </c>
      <c r="CW529" s="1">
        <v>0.24513900462962959</v>
      </c>
      <c r="CX529" s="1">
        <v>0.24583369212962961</v>
      </c>
      <c r="CY529" s="1">
        <v>0.2493056712962963</v>
      </c>
      <c r="CZ529" s="1">
        <v>0.25069468750000001</v>
      </c>
      <c r="DA529" s="1">
        <v>0.25486122685185181</v>
      </c>
      <c r="DB529" s="1">
        <v>0.25833344907407407</v>
      </c>
      <c r="DC529" s="1">
        <v>0.26458344907407405</v>
      </c>
      <c r="DD529" s="1">
        <v>0.26666678240740738</v>
      </c>
      <c r="DE529" s="1">
        <v>0.26805567129629632</v>
      </c>
      <c r="DF529" s="1">
        <v>0.2694445601851852</v>
      </c>
      <c r="DG529" s="1">
        <v>0.27361146990740742</v>
      </c>
      <c r="DH529" s="1">
        <v>0.2777778935185185</v>
      </c>
      <c r="DI529" s="1">
        <v>0.28125048611111109</v>
      </c>
      <c r="DJ529" s="1">
        <v>0.28194456018518516</v>
      </c>
      <c r="DK529" s="1">
        <v>0.29236146990740741</v>
      </c>
      <c r="DL529" s="1">
        <v>0.29583344907407405</v>
      </c>
      <c r="DM529" s="1">
        <v>0.30000011574074076</v>
      </c>
      <c r="DN529" s="1">
        <v>0.31250035879629628</v>
      </c>
      <c r="DO529" s="1">
        <v>0.31944456018518513</v>
      </c>
      <c r="DP529" s="1">
        <v>0.32500011574074072</v>
      </c>
      <c r="DQ529" s="1">
        <v>0.32986122685185182</v>
      </c>
      <c r="DR529" s="1">
        <v>0.34236122685185183</v>
      </c>
      <c r="DS529" s="1">
        <v>0.34375011574074071</v>
      </c>
      <c r="DT529" s="1">
        <v>0.34652789351851854</v>
      </c>
      <c r="DU529" s="1">
        <v>0.34722233796296292</v>
      </c>
      <c r="DV529" s="1">
        <v>0.35347258101851847</v>
      </c>
      <c r="DW529" s="1">
        <v>0.35625035879629624</v>
      </c>
      <c r="DX529" s="1">
        <v>0.35833357638888891</v>
      </c>
      <c r="DY529" s="1">
        <v>0.37013913194444448</v>
      </c>
      <c r="DZ529" s="1">
        <v>0.37708344907407415</v>
      </c>
      <c r="EA529" s="1">
        <v>0.38055628472222219</v>
      </c>
      <c r="EB529" s="1">
        <v>0.38541678240740745</v>
      </c>
      <c r="EC529" s="1">
        <v>0.38680579861111114</v>
      </c>
      <c r="ED529" s="1">
        <v>0.39305567129629632</v>
      </c>
      <c r="EE529" s="1">
        <v>0.39791678240740747</v>
      </c>
      <c r="EF529" s="1">
        <v>0.39861135416666671</v>
      </c>
      <c r="EG529" s="1">
        <v>0.40208357638888886</v>
      </c>
      <c r="EH529" s="1">
        <v>0.40763924768518511</v>
      </c>
      <c r="EI529" s="1">
        <v>0.41875011574074078</v>
      </c>
      <c r="EJ529" s="1">
        <v>0.42986146990740742</v>
      </c>
      <c r="EK529" s="1">
        <v>0.43611122685185189</v>
      </c>
      <c r="EL529" s="1">
        <v>0.43819456018518516</v>
      </c>
      <c r="EM529" s="1">
        <v>0.44166678240740742</v>
      </c>
      <c r="EN529" s="1">
        <v>0.44305567129629631</v>
      </c>
      <c r="EO529" s="1">
        <v>0.44444456018518519</v>
      </c>
      <c r="EP529" s="1">
        <v>0.45000011574074078</v>
      </c>
      <c r="EQ529" s="1">
        <v>0.45763900462962964</v>
      </c>
      <c r="ER529" s="1">
        <v>0.47430567129629631</v>
      </c>
      <c r="ES529" s="1">
        <v>0.4750001157407408</v>
      </c>
      <c r="ET529" s="1">
        <v>0.47708357638888893</v>
      </c>
      <c r="EU529" s="1">
        <v>0.48333369212962962</v>
      </c>
      <c r="EV529" s="1">
        <v>0.48541678240740743</v>
      </c>
      <c r="EW529" s="1">
        <v>0.48750035879629627</v>
      </c>
      <c r="EX529" s="1">
        <v>0.49583357638888886</v>
      </c>
      <c r="EY529" s="1">
        <v>0.50486135416666666</v>
      </c>
      <c r="EZ529" s="1">
        <v>0.51180567129629628</v>
      </c>
      <c r="FA529" s="1">
        <v>0.5187501157407407</v>
      </c>
      <c r="FB529" s="1">
        <v>0.52361122685185191</v>
      </c>
      <c r="FC529" s="1">
        <v>0.52777802083333336</v>
      </c>
      <c r="FD529" s="1">
        <v>0.528472337962963</v>
      </c>
      <c r="FE529" s="1">
        <v>0.52916690972222225</v>
      </c>
      <c r="FF529" s="1">
        <v>0.53611122685185186</v>
      </c>
      <c r="FG529" s="1">
        <v>0.53888900462962963</v>
      </c>
      <c r="FH529" s="1">
        <v>0.54513900462962972</v>
      </c>
      <c r="FI529" s="1">
        <v>0.5465278935185186</v>
      </c>
      <c r="FJ529" s="1">
        <v>0.55069468749999995</v>
      </c>
      <c r="FK529" s="1">
        <v>0.55208344907407414</v>
      </c>
      <c r="FL529" s="1">
        <v>0.55625011574074079</v>
      </c>
      <c r="FM529" s="1">
        <v>0.56805567129629631</v>
      </c>
      <c r="FN529" s="1">
        <v>0.57361122685185184</v>
      </c>
      <c r="FO529" s="1">
        <v>0.57708344907407405</v>
      </c>
      <c r="FP529" s="1">
        <v>0.60625011574074084</v>
      </c>
      <c r="FQ529" s="1">
        <v>0.60972246527777785</v>
      </c>
      <c r="FR529" s="1">
        <v>0.61875133101851854</v>
      </c>
      <c r="FS529" s="1">
        <v>0.62083369212962958</v>
      </c>
      <c r="FT529" s="1">
        <v>0.622222337962963</v>
      </c>
      <c r="FU529" s="1">
        <v>0.6270834490740741</v>
      </c>
      <c r="FV529" s="1">
        <v>0.63055567129629631</v>
      </c>
      <c r="FW529" s="1">
        <v>0.63680591435185174</v>
      </c>
      <c r="FX529" s="1">
        <v>0.64097233796296293</v>
      </c>
      <c r="FY529" s="1">
        <v>0.67013900462962972</v>
      </c>
      <c r="FZ529" s="1">
        <v>0.67500011574074081</v>
      </c>
      <c r="GA529" s="1">
        <v>0.67569456018518526</v>
      </c>
      <c r="GB529" s="1">
        <v>0.68402789351851856</v>
      </c>
      <c r="GC529" s="1">
        <v>0.68750011574074066</v>
      </c>
      <c r="GD529" s="1">
        <v>0.69305579861111111</v>
      </c>
      <c r="GE529" s="1">
        <v>0.69722246527777776</v>
      </c>
      <c r="GF529" s="1">
        <v>0.71319456018518512</v>
      </c>
      <c r="GG529" s="1">
        <v>0.72291678240740742</v>
      </c>
      <c r="GH529" s="1">
        <v>0.72361135416666666</v>
      </c>
      <c r="GI529" s="1">
        <v>0.73194493055555565</v>
      </c>
      <c r="GJ529" s="1">
        <v>0.74930567129629633</v>
      </c>
      <c r="GK529" s="1">
        <v>0.75416678240740742</v>
      </c>
      <c r="GL529" s="1">
        <v>0.77430567129629635</v>
      </c>
      <c r="GM529" s="1">
        <v>0.77569456018518512</v>
      </c>
      <c r="GN529" s="1">
        <v>0.77847233796296289</v>
      </c>
      <c r="GO529" s="1">
        <v>0.81875011574074075</v>
      </c>
      <c r="GP529" s="1">
        <v>0.83055567129629626</v>
      </c>
      <c r="GQ529" s="1">
        <v>0.83125011574074081</v>
      </c>
      <c r="GR529" s="1">
        <v>0.85694480324074085</v>
      </c>
      <c r="GS529" s="1">
        <v>0.88611122685185195</v>
      </c>
      <c r="GT529" s="1">
        <v>0.90763900462962965</v>
      </c>
      <c r="GU529" s="1">
        <v>0.90972233796296298</v>
      </c>
      <c r="GV529" s="1">
        <v>0.95972233796296302</v>
      </c>
      <c r="GW529" s="1">
        <v>0.96875011574074066</v>
      </c>
      <c r="GX529" s="1">
        <v>0.97430567129629642</v>
      </c>
      <c r="GY529" s="1">
        <v>0.97847233796296296</v>
      </c>
      <c r="GZ529" s="1">
        <v>1.0055556712962963</v>
      </c>
      <c r="HA529" s="1">
        <v>1.0069445601851852</v>
      </c>
      <c r="HB529" s="1">
        <v>1.0118056712962964</v>
      </c>
      <c r="HC529" s="1">
        <v>1.0187501157407408</v>
      </c>
      <c r="HD529" s="1">
        <v>1.0222223379629629</v>
      </c>
      <c r="HE529" s="1">
        <v>1.0368056712962963</v>
      </c>
      <c r="HF529" s="1">
        <v>1.0451390046296296</v>
      </c>
      <c r="HG529" s="1">
        <v>1.0638890046296297</v>
      </c>
      <c r="HH529" s="1">
        <v>1.0736112268518518</v>
      </c>
      <c r="HI529" s="1">
        <v>1.0763890046296296</v>
      </c>
      <c r="HJ529" s="1">
        <v>1.114583449074074</v>
      </c>
      <c r="HK529" s="1">
        <v>1.1479167824074075</v>
      </c>
      <c r="HL529" s="1">
        <v>1.1638890046296295</v>
      </c>
      <c r="HM529" s="1">
        <v>1.1680556712962964</v>
      </c>
      <c r="HN529" s="1">
        <v>1.1958334490740741</v>
      </c>
      <c r="HO529" s="1">
        <v>1.1993056712962964</v>
      </c>
      <c r="HP529" s="1">
        <v>1.2125001157407407</v>
      </c>
      <c r="HQ529" s="1">
        <v>1.2201390046296297</v>
      </c>
      <c r="HR529" s="1">
        <v>1.2326390046296296</v>
      </c>
      <c r="HS529" s="1">
        <v>1.2375001157407408</v>
      </c>
      <c r="HT529" s="1">
        <v>1.2486112268518519</v>
      </c>
      <c r="HU529" s="1">
        <v>1.2541667824074074</v>
      </c>
      <c r="HV529" s="1">
        <v>1.259722337962963</v>
      </c>
      <c r="HW529" s="1">
        <v>1.3131946875</v>
      </c>
      <c r="HX529" s="1">
        <v>1.3319445601851851</v>
      </c>
      <c r="HY529" s="1">
        <v>1.3402780208333331</v>
      </c>
      <c r="HZ529" s="1">
        <v>1.345833449074074</v>
      </c>
      <c r="IA529" s="1">
        <v>1.3500001157407409</v>
      </c>
      <c r="IB529" s="1">
        <v>1.3902778935185187</v>
      </c>
      <c r="IC529" s="1">
        <v>1.4020834490740741</v>
      </c>
      <c r="ID529" s="1">
        <v>1.4125006018518518</v>
      </c>
      <c r="IE529" s="1">
        <v>1.4131948032407406</v>
      </c>
      <c r="IF529" s="1">
        <v>1.4138890046296295</v>
      </c>
      <c r="IG529" s="1">
        <v>1.4215281365740742</v>
      </c>
      <c r="IH529" s="1">
        <v>1.4222225810185183</v>
      </c>
      <c r="II529" s="1">
        <v>1.4284730671296295</v>
      </c>
      <c r="IJ529" s="1">
        <v>1.4305562847222222</v>
      </c>
      <c r="IK529" s="1">
        <v>1.4437503587962963</v>
      </c>
      <c r="IL529" s="1">
        <v>1.5340278935185185</v>
      </c>
      <c r="IM529" s="1">
        <v>1.578472337962963</v>
      </c>
      <c r="IN529" s="1">
        <v>1.6388890046296296</v>
      </c>
      <c r="IO529" s="1">
        <v>1.6548612268518517</v>
      </c>
      <c r="IP529" s="1">
        <v>1.6833334490740741</v>
      </c>
      <c r="IQ529" s="1">
        <v>1.6868057986111109</v>
      </c>
      <c r="IR529" s="1">
        <v>1.6888893750000002</v>
      </c>
      <c r="IS529" s="1">
        <v>1.7250001157407409</v>
      </c>
      <c r="IT529" s="1">
        <v>1.7750001157407409</v>
      </c>
      <c r="IU529" s="1">
        <v>1.7937502430555554</v>
      </c>
      <c r="IV529" s="1">
        <v>1.8020834490740743</v>
      </c>
      <c r="IW529" s="1">
        <v>1.8027778935185186</v>
      </c>
      <c r="IX529" s="1">
        <v>1.8125001157407408</v>
      </c>
      <c r="IY529" s="1">
        <v>1.8222223379629632</v>
      </c>
      <c r="IZ529" s="1">
        <v>1.8437506018518519</v>
      </c>
      <c r="JA529" s="1">
        <v>1.8444448032407406</v>
      </c>
      <c r="JB529" s="1">
        <v>1.908333449074074</v>
      </c>
      <c r="JC529" s="1">
        <v>1.9201390046296296</v>
      </c>
      <c r="JD529" s="1">
        <v>1.9319445601851852</v>
      </c>
      <c r="JE529" s="1">
        <v>1.9437501157407409</v>
      </c>
      <c r="JF529" s="1">
        <v>1.9451390046296295</v>
      </c>
      <c r="JG529" s="1">
        <v>1.9500001157407407</v>
      </c>
      <c r="JH529" s="1">
        <v>1.9548612268518519</v>
      </c>
      <c r="JI529" s="1">
        <v>1.9756945601851852</v>
      </c>
      <c r="JJ529" s="1">
        <v>2.0291667824074073</v>
      </c>
      <c r="JK529" s="1">
        <v>2.0562501157407409</v>
      </c>
      <c r="JL529" s="1">
        <v>2.0729167824074075</v>
      </c>
      <c r="JM529" s="1">
        <v>2.0756946875</v>
      </c>
      <c r="JN529" s="1">
        <v>2.0930556712962964</v>
      </c>
      <c r="JO529" s="1">
        <v>2.0944445601851851</v>
      </c>
      <c r="JP529" s="1">
        <v>2.1423612268518517</v>
      </c>
      <c r="JQ529" s="1">
        <v>2.2069445601851849</v>
      </c>
      <c r="JR529" s="1">
        <v>2.2298612268518521</v>
      </c>
      <c r="JS529" s="1">
        <v>2.2423612268518518</v>
      </c>
      <c r="JT529" s="1">
        <v>2.2569446874999999</v>
      </c>
      <c r="JU529" s="1">
        <v>2.2604167824074075</v>
      </c>
      <c r="JV529" s="1">
        <v>2.2618056712962962</v>
      </c>
      <c r="JW529" s="1">
        <v>2.2902778935185184</v>
      </c>
      <c r="JX529" s="1">
        <v>2.2958334490740744</v>
      </c>
      <c r="JY529" s="1">
        <v>2.3138890046296297</v>
      </c>
      <c r="JZ529" s="1">
        <v>2.3187501157407406</v>
      </c>
      <c r="KA529" s="1">
        <v>2.333333449074074</v>
      </c>
      <c r="KB529" s="1">
        <v>2.3687501157407409</v>
      </c>
      <c r="KC529" s="1">
        <v>2.4340278935185187</v>
      </c>
      <c r="KD529" s="1">
        <v>2.4500001157407407</v>
      </c>
      <c r="KE529" s="1">
        <v>2.509722337962963</v>
      </c>
      <c r="KF529" s="1">
        <v>2.5118056712962962</v>
      </c>
      <c r="KG529" s="1">
        <v>2.5729167824074075</v>
      </c>
      <c r="KH529" s="1">
        <v>2.6138906944444442</v>
      </c>
      <c r="KI529" s="1">
        <v>2.6333334490740739</v>
      </c>
      <c r="KJ529" s="1">
        <v>2.7680556712962967</v>
      </c>
      <c r="KK529" s="1">
        <v>2.8340278935185186</v>
      </c>
      <c r="KL529" s="1">
        <v>2.8902778935185185</v>
      </c>
      <c r="KM529" s="1">
        <v>2.9111112268518515</v>
      </c>
      <c r="KN529" s="1">
        <v>3.0229167824074072</v>
      </c>
      <c r="KO529" s="1">
        <v>3.0388894907407402</v>
      </c>
      <c r="KP529" s="1">
        <v>3.0659723379629629</v>
      </c>
      <c r="KQ529" s="1">
        <v>3.0708334490740743</v>
      </c>
      <c r="KR529" s="1">
        <v>3.1750001157407408</v>
      </c>
      <c r="KS529" s="1">
        <v>3.2312501157407407</v>
      </c>
      <c r="KT529" s="1">
        <v>3.2555556712962961</v>
      </c>
      <c r="KU529" s="1">
        <v>3.4187501157407407</v>
      </c>
      <c r="KV529" s="1">
        <v>3.4909727083333331</v>
      </c>
      <c r="KW529" s="1">
        <v>3.5583335763888893</v>
      </c>
      <c r="KX529" s="1">
        <v>3.6076390046296294</v>
      </c>
      <c r="KY529" s="1">
        <v>3.739583449074074</v>
      </c>
      <c r="KZ529" s="1">
        <v>3.7875002430555558</v>
      </c>
      <c r="LA529" s="1">
        <v>3.9812501157407407</v>
      </c>
      <c r="LB529" s="1">
        <v>4.0000001157407405</v>
      </c>
      <c r="LC529" s="1">
        <v>4.0513890046296295</v>
      </c>
      <c r="LD529" s="1">
        <v>4.0555556712962959</v>
      </c>
      <c r="LE529" s="1">
        <v>4.0562501157407409</v>
      </c>
      <c r="LF529" s="1">
        <v>4.0930556712962964</v>
      </c>
      <c r="LG529" s="1">
        <v>4.1381949305555557</v>
      </c>
      <c r="LH529" s="1">
        <v>4.1791667824074077</v>
      </c>
      <c r="LI529" s="1">
        <v>4.2125001157407409</v>
      </c>
      <c r="LJ529" s="1">
        <v>4.3062501157407409</v>
      </c>
      <c r="LK529" s="1">
        <v>4.3076390046296291</v>
      </c>
      <c r="LL529" s="1">
        <v>4.484722337962963</v>
      </c>
      <c r="LM529" s="1">
        <v>4.5659723379629629</v>
      </c>
      <c r="LN529" s="1">
        <v>4.640972337962963</v>
      </c>
      <c r="LO529" s="1">
        <v>4.6958334490740743</v>
      </c>
      <c r="LP529" s="1">
        <v>4.8229167824074075</v>
      </c>
      <c r="LQ529" s="1">
        <v>5.018055798611111</v>
      </c>
      <c r="LR529" s="1">
        <v>5.0541667824074077</v>
      </c>
      <c r="LS529" s="1">
        <v>5.0680556712962961</v>
      </c>
      <c r="LT529" s="1">
        <v>5.1006945601851852</v>
      </c>
      <c r="LU529" s="1">
        <v>5.1159725810185188</v>
      </c>
      <c r="LV529" s="1">
        <v>5.1166671527777776</v>
      </c>
      <c r="LW529" s="1">
        <v>5.1312501157407402</v>
      </c>
      <c r="LX529" s="1">
        <v>5.1590283796296292</v>
      </c>
      <c r="LY529" s="1">
        <v>5.1673612268518516</v>
      </c>
      <c r="LZ529" s="1">
        <v>5.2111112268518518</v>
      </c>
      <c r="MA529" s="1">
        <v>5.2222223379629629</v>
      </c>
      <c r="MB529" s="1">
        <v>5.3111112268518523</v>
      </c>
      <c r="MC529" s="1">
        <v>5.4131945601851852</v>
      </c>
      <c r="MD529" s="1">
        <v>5.4395834490740747</v>
      </c>
      <c r="ME529" s="1">
        <v>5.4590278935185177</v>
      </c>
      <c r="MF529" s="1">
        <v>5.4805556712962966</v>
      </c>
      <c r="MG529" s="1">
        <v>5.5395834490740734</v>
      </c>
      <c r="MH529" s="1">
        <v>5.5548612268518518</v>
      </c>
      <c r="MI529" s="1">
        <v>5.6527778935185182</v>
      </c>
      <c r="MJ529" s="1">
        <v>5.7909723379629625</v>
      </c>
      <c r="MK529" s="1">
        <v>5.8944445601851854</v>
      </c>
      <c r="ML529" s="1">
        <v>6.1194445601851859</v>
      </c>
      <c r="MM529" s="1">
        <v>6.1229167824074073</v>
      </c>
      <c r="MN529" s="1">
        <v>6.2083334490740745</v>
      </c>
      <c r="MO529" s="1">
        <v>6.2402778935185177</v>
      </c>
      <c r="MP529" s="1">
        <v>6.2847223379629638</v>
      </c>
      <c r="MQ529" s="1">
        <v>6.3034723379629627</v>
      </c>
      <c r="MR529" s="1">
        <v>6.360416782407408</v>
      </c>
      <c r="MS529" s="1">
        <v>6.4597223379629627</v>
      </c>
      <c r="MT529" s="1">
        <v>6.5270835763888888</v>
      </c>
      <c r="MU529" s="1">
        <v>6.8500001157407411</v>
      </c>
      <c r="MV529" t="s">
        <v>21324</v>
      </c>
      <c r="MW529" t="s">
        <v>21325</v>
      </c>
      <c r="MX529" t="s">
        <v>21326</v>
      </c>
      <c r="MY529" t="s">
        <v>21327</v>
      </c>
      <c r="MZ529" t="s">
        <v>21328</v>
      </c>
      <c r="NA529" t="s">
        <v>21329</v>
      </c>
      <c r="NB529" t="s">
        <v>21330</v>
      </c>
      <c r="NC529" t="s">
        <v>21331</v>
      </c>
      <c r="ND529" t="s">
        <v>21332</v>
      </c>
      <c r="NE529" t="s">
        <v>21333</v>
      </c>
      <c r="NF529" t="s">
        <v>21334</v>
      </c>
      <c r="NG529" t="s">
        <v>21335</v>
      </c>
      <c r="NH529" t="s">
        <v>21336</v>
      </c>
      <c r="NI529" t="s">
        <v>21337</v>
      </c>
      <c r="NJ529" t="s">
        <v>21338</v>
      </c>
      <c r="NK529" t="s">
        <v>21339</v>
      </c>
      <c r="NL529" t="s">
        <v>21340</v>
      </c>
      <c r="NM529" t="s">
        <v>21341</v>
      </c>
      <c r="NN529" t="s">
        <v>21342</v>
      </c>
      <c r="NO529" t="s">
        <v>21343</v>
      </c>
      <c r="NP529" t="s">
        <v>21344</v>
      </c>
      <c r="NQ529" t="s">
        <v>21345</v>
      </c>
      <c r="NR529" t="s">
        <v>21346</v>
      </c>
      <c r="NS529" t="s">
        <v>21347</v>
      </c>
      <c r="NT529" t="s">
        <v>21348</v>
      </c>
      <c r="NU529" t="s">
        <v>21349</v>
      </c>
      <c r="NV529" t="s">
        <v>21350</v>
      </c>
      <c r="NW529" t="s">
        <v>21351</v>
      </c>
      <c r="NX529" t="s">
        <v>21352</v>
      </c>
      <c r="NY529" t="s">
        <v>21353</v>
      </c>
      <c r="NZ529" t="s">
        <v>21354</v>
      </c>
      <c r="OA529" t="s">
        <v>21355</v>
      </c>
      <c r="OB529" t="s">
        <v>21356</v>
      </c>
      <c r="OC529" t="s">
        <v>21357</v>
      </c>
      <c r="OD529" t="s">
        <v>21358</v>
      </c>
      <c r="OE529" t="s">
        <v>21359</v>
      </c>
      <c r="OF529" t="s">
        <v>21360</v>
      </c>
      <c r="OG529" t="s">
        <v>21361</v>
      </c>
    </row>
    <row r="530" spans="1:684">
      <c r="A530">
        <v>-1</v>
      </c>
      <c r="B530" s="1">
        <v>7.0252314814814819E-4</v>
      </c>
      <c r="C530" s="1">
        <v>2.7805671296296298E-3</v>
      </c>
      <c r="D530" s="1">
        <v>3.4725347222222223E-3</v>
      </c>
      <c r="E530" s="1">
        <v>7.6415277777777783E-3</v>
      </c>
      <c r="F530" s="1">
        <v>1.0418842592592592E-2</v>
      </c>
      <c r="G530" s="1">
        <v>1.1806180555555558E-2</v>
      </c>
      <c r="H530" s="1">
        <v>1.3889039351851852E-2</v>
      </c>
      <c r="I530" s="1">
        <v>1.458425925925926E-2</v>
      </c>
      <c r="J530" s="1">
        <v>1.6667129629629632E-2</v>
      </c>
      <c r="K530" s="1">
        <v>1.736142361111111E-2</v>
      </c>
      <c r="L530" s="1">
        <v>1.8750312500000001E-2</v>
      </c>
      <c r="M530" s="1">
        <v>2.2918680555555553E-2</v>
      </c>
      <c r="N530" s="1">
        <v>2.7083645833333333E-2</v>
      </c>
      <c r="O530" s="1">
        <v>2.9861574074074072E-2</v>
      </c>
      <c r="P530" s="1">
        <v>3.0556331018518523E-2</v>
      </c>
      <c r="Q530" s="1">
        <v>4.0277928240740744E-2</v>
      </c>
      <c r="R530" s="1">
        <v>4.0972372685185186E-2</v>
      </c>
      <c r="S530" s="1">
        <v>4.166712962962963E-2</v>
      </c>
      <c r="T530" s="1">
        <v>4.3058657407407407E-2</v>
      </c>
      <c r="U530" s="1">
        <v>4.4444907407407398E-2</v>
      </c>
      <c r="V530" s="1">
        <v>4.5833645833333332E-2</v>
      </c>
      <c r="W530" s="1">
        <v>5.0695069444444442E-2</v>
      </c>
      <c r="X530" s="1">
        <v>5.277824074074073E-2</v>
      </c>
      <c r="Y530" s="1">
        <v>5.4166817129629626E-2</v>
      </c>
      <c r="Z530" s="1">
        <v>6.2500150462962964E-2</v>
      </c>
      <c r="AA530" s="1">
        <v>6.5972997685185178E-2</v>
      </c>
      <c r="AB530" s="1">
        <v>6.6666817129629616E-2</v>
      </c>
      <c r="AC530" s="1">
        <v>6.7361261574074072E-2</v>
      </c>
      <c r="AD530" s="1">
        <v>6.8056481481481482E-2</v>
      </c>
      <c r="AE530" s="1">
        <v>6.8750312500000008E-2</v>
      </c>
      <c r="AF530" s="1">
        <v>7.0833958333333336E-2</v>
      </c>
      <c r="AG530" s="1">
        <v>7.1528090277777776E-2</v>
      </c>
      <c r="AH530" s="1">
        <v>7.2916979166666659E-2</v>
      </c>
      <c r="AI530" s="1">
        <v>7.6389039351851845E-2</v>
      </c>
      <c r="AJ530" s="1">
        <v>7.7083796296296289E-2</v>
      </c>
      <c r="AK530" s="1">
        <v>7.8472372685185185E-2</v>
      </c>
      <c r="AL530" s="1">
        <v>7.9862662037037041E-2</v>
      </c>
      <c r="AM530" s="1">
        <v>8.3333958333333333E-2</v>
      </c>
      <c r="AN530" s="1">
        <v>8.7500150462962958E-2</v>
      </c>
      <c r="AO530" s="1">
        <v>9.4444907407407408E-2</v>
      </c>
      <c r="AP530" s="1">
        <v>0.10000015046296296</v>
      </c>
      <c r="AQ530" s="1">
        <v>0.10138935185185184</v>
      </c>
      <c r="AR530" s="1">
        <v>0.10277824074074073</v>
      </c>
      <c r="AS530" s="1">
        <v>0.10347362268518517</v>
      </c>
      <c r="AT530" s="1">
        <v>0.10486188657407407</v>
      </c>
      <c r="AU530" s="1">
        <v>0.10972237268518518</v>
      </c>
      <c r="AV530" s="1">
        <v>0.11597253472222223</v>
      </c>
      <c r="AW530" s="1">
        <v>0.11736126157407406</v>
      </c>
      <c r="AX530" s="1">
        <v>0.11805586805555555</v>
      </c>
      <c r="AY530" s="1">
        <v>0.12013935185185186</v>
      </c>
      <c r="AZ530" s="1">
        <v>0.12152792824074073</v>
      </c>
      <c r="BA530" s="1">
        <v>0.12361126157407408</v>
      </c>
      <c r="BB530" s="1">
        <v>0.12638903935185183</v>
      </c>
      <c r="BC530" s="1">
        <v>0.13402809027777776</v>
      </c>
      <c r="BD530" s="1">
        <v>0.13472268518518518</v>
      </c>
      <c r="BE530" s="1">
        <v>0.13611142361111112</v>
      </c>
      <c r="BF530" s="1">
        <v>0.13680570601851852</v>
      </c>
      <c r="BG530" s="1">
        <v>0.13750015046296296</v>
      </c>
      <c r="BH530" s="1">
        <v>0.1381945949074074</v>
      </c>
      <c r="BI530" s="1">
        <v>0.14027792824074073</v>
      </c>
      <c r="BJ530" s="1">
        <v>0.14097237268518517</v>
      </c>
      <c r="BK530" s="1">
        <v>0.14583364583333333</v>
      </c>
      <c r="BL530" s="1">
        <v>0.14652792824074073</v>
      </c>
      <c r="BM530" s="1">
        <v>0.14722253472222221</v>
      </c>
      <c r="BN530" s="1">
        <v>0.14930570601851853</v>
      </c>
      <c r="BO530" s="1">
        <v>0.15347237268518518</v>
      </c>
      <c r="BP530" s="1">
        <v>0.15416681712962962</v>
      </c>
      <c r="BQ530" s="1">
        <v>0.15625015046296295</v>
      </c>
      <c r="BR530" s="1">
        <v>0.15694459490740739</v>
      </c>
      <c r="BS530" s="1">
        <v>0.15763903935185183</v>
      </c>
      <c r="BT530" s="1">
        <v>0.16041712962962962</v>
      </c>
      <c r="BU530" s="1">
        <v>0.16875077546296294</v>
      </c>
      <c r="BV530" s="1">
        <v>0.16944537037037036</v>
      </c>
      <c r="BW530" s="1">
        <v>0.17638903935185182</v>
      </c>
      <c r="BX530" s="1">
        <v>0.19027824074074076</v>
      </c>
      <c r="BY530" s="1">
        <v>0.19513920138888888</v>
      </c>
      <c r="BZ530" s="1">
        <v>0.20416681712962967</v>
      </c>
      <c r="CA530" s="1">
        <v>0.20555618055555555</v>
      </c>
      <c r="CB530" s="1">
        <v>0.20902840277777779</v>
      </c>
      <c r="CC530" s="1">
        <v>0.21180601851851855</v>
      </c>
      <c r="CD530" s="1">
        <v>0.212500625</v>
      </c>
      <c r="CE530" s="1">
        <v>0.21388903935185188</v>
      </c>
      <c r="CF530" s="1">
        <v>0.22152792824074075</v>
      </c>
      <c r="CG530" s="1">
        <v>0.22986142361111109</v>
      </c>
      <c r="CH530" s="1">
        <v>0.23402824074074077</v>
      </c>
      <c r="CI530" s="1">
        <v>0.24097253472222221</v>
      </c>
      <c r="CJ530" s="1">
        <v>0.24583364583333334</v>
      </c>
      <c r="CK530" s="1">
        <v>0.25000015046296298</v>
      </c>
      <c r="CL530" s="1">
        <v>0.25069459490740742</v>
      </c>
      <c r="CM530" s="1">
        <v>0.25555586805555558</v>
      </c>
      <c r="CN530" s="1">
        <v>0.25625062500000001</v>
      </c>
      <c r="CO530" s="1">
        <v>0.2611112615740741</v>
      </c>
      <c r="CP530" s="1">
        <v>0.26180570601851855</v>
      </c>
      <c r="CQ530" s="1">
        <v>0.27222253472222219</v>
      </c>
      <c r="CR530" s="1">
        <v>0.27361142361111113</v>
      </c>
      <c r="CS530" s="1">
        <v>0.27500015046296294</v>
      </c>
      <c r="CT530" s="1">
        <v>0.28125062500000003</v>
      </c>
      <c r="CU530" s="1">
        <v>0.28194459490740742</v>
      </c>
      <c r="CV530" s="1">
        <v>0.28680633101851855</v>
      </c>
      <c r="CW530" s="1">
        <v>0.3048615740740741</v>
      </c>
      <c r="CX530" s="1">
        <v>0.31527809027777781</v>
      </c>
      <c r="CY530" s="1">
        <v>0.34236142361111116</v>
      </c>
      <c r="CZ530" s="1">
        <v>0.34722237268518524</v>
      </c>
      <c r="DA530" s="1">
        <v>0.35763903935185187</v>
      </c>
      <c r="DB530" s="1">
        <v>0.3583337962962963</v>
      </c>
      <c r="DC530" s="1">
        <v>0.36180570601851852</v>
      </c>
      <c r="DD530" s="1">
        <v>0.36250015046296297</v>
      </c>
      <c r="DE530" s="1">
        <v>0.37638903935185186</v>
      </c>
      <c r="DF530" s="1">
        <v>0.38055601851851856</v>
      </c>
      <c r="DG530" s="1">
        <v>0.38541744212962964</v>
      </c>
      <c r="DH530" s="1">
        <v>0.38680586805555556</v>
      </c>
      <c r="DI530" s="1">
        <v>0.39027792824074076</v>
      </c>
      <c r="DJ530" s="1">
        <v>0.40138903935185183</v>
      </c>
      <c r="DK530" s="1">
        <v>0.40416697916666666</v>
      </c>
      <c r="DL530" s="1">
        <v>0.44375015046296301</v>
      </c>
      <c r="DM530" s="1">
        <v>0.4444445949074074</v>
      </c>
      <c r="DN530" s="1">
        <v>0.45416681712962964</v>
      </c>
      <c r="DO530" s="1">
        <v>0.45625015046296297</v>
      </c>
      <c r="DP530" s="1">
        <v>0.46319459490740744</v>
      </c>
      <c r="DQ530" s="1">
        <v>0.47083348379629636</v>
      </c>
      <c r="DR530" s="1">
        <v>0.47291681712962963</v>
      </c>
      <c r="DS530" s="1">
        <v>0.47430570601851851</v>
      </c>
      <c r="DT530" s="1">
        <v>0.47708348379629628</v>
      </c>
      <c r="DU530" s="1">
        <v>0.47777792824074078</v>
      </c>
      <c r="DV530" s="1">
        <v>0.48611126157407408</v>
      </c>
      <c r="DW530" s="1">
        <v>0.48750015046296297</v>
      </c>
      <c r="DX530" s="1">
        <v>0.49930570601851848</v>
      </c>
      <c r="DY530" s="1">
        <v>0.50486126157407407</v>
      </c>
      <c r="DZ530" s="1">
        <v>0.51180570601851849</v>
      </c>
      <c r="EA530" s="1">
        <v>0.51805570601851858</v>
      </c>
      <c r="EB530" s="1">
        <v>0.51944459490740746</v>
      </c>
      <c r="EC530" s="1">
        <v>0.5236115740740741</v>
      </c>
      <c r="ED530" s="1">
        <v>0.53958348379629628</v>
      </c>
      <c r="EE530" s="1">
        <v>0.54444459490740738</v>
      </c>
      <c r="EF530" s="1">
        <v>0.54513920138888883</v>
      </c>
      <c r="EG530" s="1">
        <v>0.5597226851851852</v>
      </c>
      <c r="EH530" s="1">
        <v>0.56250015046296298</v>
      </c>
      <c r="EI530" s="1">
        <v>0.57361203703703711</v>
      </c>
      <c r="EJ530" s="1">
        <v>0.60208348379629628</v>
      </c>
      <c r="EK530" s="1">
        <v>0.60625015046296304</v>
      </c>
      <c r="EL530" s="1">
        <v>0.60763935185185181</v>
      </c>
      <c r="EM530" s="1">
        <v>0.60972253472222226</v>
      </c>
      <c r="EN530" s="1">
        <v>0.61875031250000001</v>
      </c>
      <c r="EO530" s="1">
        <v>0.62291681712962965</v>
      </c>
      <c r="EP530" s="1">
        <v>0.63055618055555562</v>
      </c>
      <c r="EQ530" s="1">
        <v>0.63680586805555561</v>
      </c>
      <c r="ER530" s="1">
        <v>0.6416668171296297</v>
      </c>
      <c r="ES530" s="1">
        <v>0.64722237268518523</v>
      </c>
      <c r="ET530" s="1">
        <v>0.66250015046296296</v>
      </c>
      <c r="EU530" s="1">
        <v>0.67500015046296291</v>
      </c>
      <c r="EV530" s="1">
        <v>0.67638903935185191</v>
      </c>
      <c r="EW530" s="1">
        <v>0.69166681712962974</v>
      </c>
      <c r="EX530" s="1">
        <v>0.69722237268518528</v>
      </c>
      <c r="EY530" s="1">
        <v>0.70416681712962959</v>
      </c>
      <c r="EZ530" s="1">
        <v>0.71319475694444445</v>
      </c>
      <c r="FA530" s="1">
        <v>0.72500015046296296</v>
      </c>
      <c r="FB530" s="1">
        <v>0.75208348379629619</v>
      </c>
      <c r="FC530" s="1">
        <v>0.75486126157407396</v>
      </c>
      <c r="FD530" s="1">
        <v>0.75555570601851851</v>
      </c>
      <c r="FE530" s="1">
        <v>0.7604168171296295</v>
      </c>
      <c r="FF530" s="1">
        <v>0.80763903935185188</v>
      </c>
      <c r="FG530" s="1">
        <v>0.86875015046296289</v>
      </c>
      <c r="FH530" s="1">
        <v>0.88611126157407405</v>
      </c>
      <c r="FI530" s="1">
        <v>0.89305586805555548</v>
      </c>
      <c r="FJ530" s="1">
        <v>0.95486126157407403</v>
      </c>
      <c r="FK530" s="1">
        <v>0.97361126157407396</v>
      </c>
      <c r="FL530" s="1">
        <v>0.97847237268518505</v>
      </c>
      <c r="FM530" s="1">
        <v>0.99166681712962956</v>
      </c>
      <c r="FN530" s="1">
        <v>1.0298612615740741</v>
      </c>
      <c r="FO530" s="1">
        <v>1.0680557060185185</v>
      </c>
      <c r="FP530" s="1">
        <v>1.1111112615740739</v>
      </c>
      <c r="FQ530" s="1">
        <v>1.1402779282407407</v>
      </c>
      <c r="FR530" s="1">
        <v>1.153472372685185</v>
      </c>
      <c r="FS530" s="1">
        <v>1.2326390393518518</v>
      </c>
      <c r="FT530" s="1">
        <v>1.2368057060185185</v>
      </c>
      <c r="FU530" s="1">
        <v>1.2444445949074072</v>
      </c>
      <c r="FV530" s="1">
        <v>1.2513893518518517</v>
      </c>
      <c r="FW530" s="1">
        <v>1.2562501504629628</v>
      </c>
      <c r="FX530" s="1">
        <v>1.2597223726851852</v>
      </c>
      <c r="FY530" s="1">
        <v>1.2743057060185186</v>
      </c>
      <c r="FZ530" s="1">
        <v>1.3125001504629628</v>
      </c>
      <c r="GA530" s="1">
        <v>1.3131945949074073</v>
      </c>
      <c r="GB530" s="1">
        <v>1.3298612615740739</v>
      </c>
      <c r="GC530" s="1">
        <v>1.3458334837962962</v>
      </c>
      <c r="GD530" s="1">
        <v>1.4083334837962962</v>
      </c>
      <c r="GE530" s="1">
        <v>1.4152779282407406</v>
      </c>
      <c r="GF530" s="1">
        <v>1.448611261574074</v>
      </c>
      <c r="GG530" s="1">
        <v>1.4791669791666668</v>
      </c>
      <c r="GH530" s="1">
        <v>1.479861261574074</v>
      </c>
      <c r="GI530" s="1">
        <v>1.5048612615740742</v>
      </c>
      <c r="GJ530" s="1">
        <v>1.5326390393518521</v>
      </c>
      <c r="GK530" s="1">
        <v>1.5430557060185188</v>
      </c>
      <c r="GL530" s="1">
        <v>1.6062503125000001</v>
      </c>
      <c r="GM530" s="1">
        <v>1.6173612615740742</v>
      </c>
      <c r="GN530" s="1">
        <v>1.638889039351852</v>
      </c>
      <c r="GO530" s="1">
        <v>1.6631947569444445</v>
      </c>
      <c r="GP530" s="1">
        <v>1.6708334837962964</v>
      </c>
      <c r="GQ530" s="1">
        <v>1.6819445949074074</v>
      </c>
      <c r="GR530" s="1">
        <v>1.7215290162037036</v>
      </c>
      <c r="GS530" s="1">
        <v>1.750000150462963</v>
      </c>
      <c r="GT530" s="1">
        <v>1.7750001504629631</v>
      </c>
      <c r="GU530" s="1">
        <v>1.7763890393518518</v>
      </c>
      <c r="GV530" s="1">
        <v>1.8708334837962963</v>
      </c>
      <c r="GW530" s="1">
        <v>1.888889039351852</v>
      </c>
      <c r="GX530" s="1">
        <v>1.8902782407407408</v>
      </c>
      <c r="GY530" s="1">
        <v>1.9083334837962964</v>
      </c>
      <c r="GZ530" s="1">
        <v>1.9611112615740742</v>
      </c>
      <c r="HA530" s="1">
        <v>2.0291669791666664</v>
      </c>
      <c r="HB530" s="1">
        <v>2.0944445949074075</v>
      </c>
      <c r="HC530" s="1">
        <v>2.1534723726851852</v>
      </c>
      <c r="HD530" s="1">
        <v>2.2062501504629632</v>
      </c>
      <c r="HE530" s="1">
        <v>2.2131945949074074</v>
      </c>
      <c r="HF530" s="1">
        <v>2.2652779282407409</v>
      </c>
      <c r="HG530" s="1">
        <v>2.3152779282407407</v>
      </c>
      <c r="HH530" s="1">
        <v>2.328472372685185</v>
      </c>
      <c r="HI530" s="1">
        <v>2.3486115740740741</v>
      </c>
      <c r="HJ530" s="1">
        <v>2.3506945949074076</v>
      </c>
      <c r="HK530" s="1">
        <v>2.3638890393518519</v>
      </c>
      <c r="HL530" s="1">
        <v>2.3736112615740743</v>
      </c>
      <c r="HM530" s="1">
        <v>2.406250150462963</v>
      </c>
      <c r="HN530" s="1">
        <v>2.4194445949074077</v>
      </c>
      <c r="HO530" s="1">
        <v>2.4201390393518518</v>
      </c>
      <c r="HP530" s="1">
        <v>2.4416668171296299</v>
      </c>
      <c r="HQ530" s="1">
        <v>2.5604168171296298</v>
      </c>
      <c r="HR530" s="1">
        <v>2.7673612615740741</v>
      </c>
      <c r="HS530" s="1">
        <v>2.8708334837962961</v>
      </c>
      <c r="HT530" s="1">
        <v>2.9111114236111106</v>
      </c>
      <c r="HU530" s="1">
        <v>2.9256945949074069</v>
      </c>
      <c r="HV530" s="1">
        <v>2.9402779282407407</v>
      </c>
      <c r="HW530" s="1">
        <v>3.0187501504629624</v>
      </c>
      <c r="HX530" s="1">
        <v>3.025694594907407</v>
      </c>
      <c r="HY530" s="1">
        <v>3.0277779282407402</v>
      </c>
      <c r="HZ530" s="1">
        <v>3.0895834837962961</v>
      </c>
      <c r="IA530" s="1">
        <v>3.2312503124999998</v>
      </c>
      <c r="IB530" s="1">
        <v>3.2729168171296297</v>
      </c>
      <c r="IC530" s="1">
        <v>3.3229168171296295</v>
      </c>
      <c r="ID530" s="1">
        <v>3.4104168171296294</v>
      </c>
      <c r="IE530" s="1">
        <v>3.448611261574074</v>
      </c>
      <c r="IF530" s="1">
        <v>3.6083334837962959</v>
      </c>
      <c r="IG530" s="1">
        <v>3.6333334837962958</v>
      </c>
      <c r="IH530" s="1">
        <v>3.7326390393518518</v>
      </c>
      <c r="II530" s="1">
        <v>3.875000150462963</v>
      </c>
      <c r="IJ530" s="1">
        <v>3.9354168171296293</v>
      </c>
      <c r="IK530" s="1">
        <v>3.9840279282407405</v>
      </c>
      <c r="IL530" s="1">
        <v>3.9916668171296297</v>
      </c>
      <c r="IM530" s="1">
        <v>4.0083334837962958</v>
      </c>
      <c r="IN530" s="1">
        <v>4.0125001504629632</v>
      </c>
      <c r="IO530" s="1">
        <v>4.0236112615740742</v>
      </c>
      <c r="IP530" s="1">
        <v>4.1173612615740742</v>
      </c>
      <c r="IQ530" s="1">
        <v>4.1833336458333328</v>
      </c>
      <c r="IR530" s="1">
        <v>4.3062501504629624</v>
      </c>
      <c r="IS530" s="1">
        <v>4.3916671296296297</v>
      </c>
      <c r="IT530" s="1">
        <v>4.4381945949074071</v>
      </c>
      <c r="IU530" s="1">
        <v>4.615277928240741</v>
      </c>
      <c r="IV530" s="1">
        <v>4.667361261574074</v>
      </c>
      <c r="IW530" s="1">
        <v>4.7319445949074073</v>
      </c>
      <c r="IX530" s="1">
        <v>4.7861112615740735</v>
      </c>
      <c r="IY530" s="1">
        <v>4.802083483796296</v>
      </c>
      <c r="IZ530" s="1">
        <v>4.8798614236111106</v>
      </c>
      <c r="JA530" s="1">
        <v>5.0131945949074073</v>
      </c>
      <c r="JB530" s="1">
        <v>5.0493057060185178</v>
      </c>
      <c r="JC530" s="1">
        <v>5.0708334837962958</v>
      </c>
      <c r="JD530" s="1">
        <v>5.1027779282407399</v>
      </c>
      <c r="JE530" s="1">
        <v>5.165278090277778</v>
      </c>
      <c r="JF530" s="1">
        <v>5.2034723726851846</v>
      </c>
      <c r="JG530" s="1">
        <v>5.3416668171296289</v>
      </c>
      <c r="JH530" s="1">
        <v>5.6368057060185182</v>
      </c>
      <c r="JI530" s="1">
        <v>5.7006945949074073</v>
      </c>
      <c r="JJ530" s="1">
        <v>5.8597223726851864</v>
      </c>
      <c r="JK530" s="1">
        <v>5.8854168171296299</v>
      </c>
      <c r="JL530" s="1">
        <v>6.0388890393518517</v>
      </c>
      <c r="JM530" s="1">
        <v>6.0916668171296307</v>
      </c>
      <c r="JN530" s="1">
        <v>6.1222239351851853</v>
      </c>
      <c r="JO530" s="1">
        <v>6.1548612615740739</v>
      </c>
      <c r="JP530" s="1">
        <v>6.1555557060185189</v>
      </c>
      <c r="JQ530" s="1">
        <v>6.156250150462963</v>
      </c>
      <c r="JR530" s="1">
        <v>6.156944594907408</v>
      </c>
      <c r="JS530" s="1">
        <v>6.1576390393518521</v>
      </c>
      <c r="JT530" s="1">
        <v>6.240277928240741</v>
      </c>
      <c r="JU530" s="1">
        <v>6.6125001504629637</v>
      </c>
      <c r="JV530" t="s">
        <v>21362</v>
      </c>
      <c r="JW530" t="s">
        <v>21363</v>
      </c>
      <c r="JX530" t="s">
        <v>21364</v>
      </c>
      <c r="JY530" t="s">
        <v>21365</v>
      </c>
      <c r="JZ530" t="s">
        <v>21366</v>
      </c>
      <c r="KA530" t="s">
        <v>21367</v>
      </c>
      <c r="KB530" t="s">
        <v>21368</v>
      </c>
      <c r="KC530" t="s">
        <v>21369</v>
      </c>
      <c r="KD530" t="s">
        <v>21370</v>
      </c>
      <c r="KE530" t="s">
        <v>21371</v>
      </c>
      <c r="KF530" t="s">
        <v>21372</v>
      </c>
      <c r="KG530" t="s">
        <v>21373</v>
      </c>
      <c r="KH530" t="s">
        <v>21374</v>
      </c>
      <c r="KI530" t="s">
        <v>21375</v>
      </c>
      <c r="KJ530" t="s">
        <v>21376</v>
      </c>
      <c r="KK530" t="s">
        <v>21377</v>
      </c>
      <c r="KL530" t="s">
        <v>21378</v>
      </c>
      <c r="KM530" t="s">
        <v>21379</v>
      </c>
      <c r="KN530" t="s">
        <v>21380</v>
      </c>
      <c r="KO530" t="s">
        <v>21381</v>
      </c>
      <c r="KP530" t="s">
        <v>21382</v>
      </c>
      <c r="KQ530" t="s">
        <v>21383</v>
      </c>
      <c r="KR530" t="s">
        <v>21384</v>
      </c>
      <c r="KS530" t="s">
        <v>21385</v>
      </c>
      <c r="KT530" t="s">
        <v>21386</v>
      </c>
      <c r="KU530" t="s">
        <v>21387</v>
      </c>
      <c r="KV530" t="s">
        <v>21388</v>
      </c>
      <c r="KW530" t="s">
        <v>21389</v>
      </c>
      <c r="KX530" t="s">
        <v>21390</v>
      </c>
    </row>
    <row r="531" spans="1:684">
      <c r="A531">
        <v>-1</v>
      </c>
      <c r="B531" s="1">
        <v>7.0072916666666667E-4</v>
      </c>
      <c r="C531" s="1">
        <v>2.781516203703704E-3</v>
      </c>
      <c r="D531" s="1">
        <v>3.4727314814814816E-3</v>
      </c>
      <c r="E531" s="1">
        <v>7.6416087962962965E-3</v>
      </c>
      <c r="F531" s="1">
        <v>1.0419722222222221E-2</v>
      </c>
      <c r="G531" s="1">
        <v>1.1806574074074073E-2</v>
      </c>
      <c r="H531" s="1">
        <v>1.38890625E-2</v>
      </c>
      <c r="I531" s="1">
        <v>1.7361620370370371E-2</v>
      </c>
      <c r="J531" s="1">
        <v>1.8750509259259258E-2</v>
      </c>
      <c r="K531" s="1">
        <v>2.1528113425925925E-2</v>
      </c>
      <c r="L531" s="1">
        <v>2.2918877314814814E-2</v>
      </c>
      <c r="M531" s="1">
        <v>2.7083506944444447E-2</v>
      </c>
      <c r="N531" s="1">
        <v>2.7777951388888888E-2</v>
      </c>
      <c r="O531" s="1">
        <v>2.986179398148148E-2</v>
      </c>
      <c r="P531" s="1">
        <v>3.0555729166666667E-2</v>
      </c>
      <c r="Q531" s="1">
        <v>3.1944618055555554E-2</v>
      </c>
      <c r="R531" s="1">
        <v>3.4722557870370367E-2</v>
      </c>
      <c r="S531" s="1">
        <v>3.8194618055555553E-2</v>
      </c>
      <c r="T531" s="1">
        <v>4.0277951388888893E-2</v>
      </c>
      <c r="U531" s="1">
        <v>4.1667511574074077E-2</v>
      </c>
      <c r="V531" s="1">
        <v>4.305861111111111E-2</v>
      </c>
      <c r="W531" s="1">
        <v>4.3750335648148148E-2</v>
      </c>
      <c r="X531" s="1">
        <v>4.4444953703703695E-2</v>
      </c>
      <c r="Y531" s="1">
        <v>4.5834525462962961E-2</v>
      </c>
      <c r="Z531" s="1">
        <v>5.0694780092592595E-2</v>
      </c>
      <c r="AA531" s="1">
        <v>5.2778460648148152E-2</v>
      </c>
      <c r="AB531" s="1">
        <v>5.4167349537037036E-2</v>
      </c>
      <c r="AC531" s="1">
        <v>5.6944780092592594E-2</v>
      </c>
      <c r="AD531" s="1">
        <v>6.2500173611111112E-2</v>
      </c>
      <c r="AE531" s="1">
        <v>6.5973067129629623E-2</v>
      </c>
      <c r="AF531" s="1">
        <v>6.6667002314814816E-2</v>
      </c>
      <c r="AG531" s="1">
        <v>6.736128472222222E-2</v>
      </c>
      <c r="AH531" s="1">
        <v>6.8058437499999999E-2</v>
      </c>
      <c r="AI531" s="1">
        <v>7.0834351851851857E-2</v>
      </c>
      <c r="AJ531" s="1">
        <v>7.1528113425925924E-2</v>
      </c>
      <c r="AK531" s="1">
        <v>7.291684027777777E-2</v>
      </c>
      <c r="AL531" s="1">
        <v>7.3611956018518512E-2</v>
      </c>
      <c r="AM531" s="1">
        <v>7.4305729166666654E-2</v>
      </c>
      <c r="AN531" s="1">
        <v>7.9167002314814813E-2</v>
      </c>
      <c r="AO531" s="1">
        <v>7.986179398148148E-2</v>
      </c>
      <c r="AP531" s="1">
        <v>8.2639062499999999E-2</v>
      </c>
      <c r="AQ531" s="1">
        <v>8.3334016203703717E-2</v>
      </c>
      <c r="AR531" s="1">
        <v>8.8889062500000005E-2</v>
      </c>
      <c r="AS531" s="1">
        <v>9.4444780092592592E-2</v>
      </c>
      <c r="AT531" s="1">
        <v>9.5833506944444438E-2</v>
      </c>
      <c r="AU531" s="1">
        <v>0.10277828703703702</v>
      </c>
      <c r="AV531" s="1">
        <v>0.10347324074074073</v>
      </c>
      <c r="AW531" s="1">
        <v>0.10833350694444444</v>
      </c>
      <c r="AX531" s="1">
        <v>0.11597408564814814</v>
      </c>
      <c r="AY531" s="1">
        <v>0.11805572916666666</v>
      </c>
      <c r="AZ531" s="1">
        <v>0.12013957175925925</v>
      </c>
      <c r="BA531" s="1">
        <v>0.12222239583333333</v>
      </c>
      <c r="BB531" s="1">
        <v>0.12291751157407406</v>
      </c>
      <c r="BC531" s="1">
        <v>0.12361179398148148</v>
      </c>
      <c r="BD531" s="1">
        <v>0.13402811342592594</v>
      </c>
      <c r="BE531" s="1">
        <v>0.13472255787037038</v>
      </c>
      <c r="BF531" s="1">
        <v>0.13680589120370371</v>
      </c>
      <c r="BG531" s="1">
        <v>0.13819461805555555</v>
      </c>
      <c r="BH531" s="1">
        <v>0.13888922453703703</v>
      </c>
      <c r="BI531" s="1">
        <v>0.14097255787037036</v>
      </c>
      <c r="BJ531" s="1">
        <v>0.14236128472222223</v>
      </c>
      <c r="BK531" s="1">
        <v>0.14513922453703704</v>
      </c>
      <c r="BL531" s="1">
        <v>0.14583350694444444</v>
      </c>
      <c r="BM531" s="1">
        <v>0.14652795138888888</v>
      </c>
      <c r="BN531" s="1">
        <v>0.14722239583333332</v>
      </c>
      <c r="BO531" s="1">
        <v>0.15486128472222221</v>
      </c>
      <c r="BP531" s="1">
        <v>0.15763939814814815</v>
      </c>
      <c r="BQ531" s="1">
        <v>0.16041684027777778</v>
      </c>
      <c r="BR531" s="1">
        <v>0.16111128472222222</v>
      </c>
      <c r="BS531" s="1">
        <v>0.16388906249999999</v>
      </c>
      <c r="BT531" s="1">
        <v>0.16527846064814813</v>
      </c>
      <c r="BU531" s="1">
        <v>0.16875050925925927</v>
      </c>
      <c r="BV531" s="1">
        <v>0.16944461805555555</v>
      </c>
      <c r="BW531" s="1">
        <v>0.19027795138888889</v>
      </c>
      <c r="BX531" s="1">
        <v>0.19513906249999999</v>
      </c>
      <c r="BY531" s="1">
        <v>0.19791734953703707</v>
      </c>
      <c r="BZ531" s="1">
        <v>0.20277795138888888</v>
      </c>
      <c r="CA531" s="1">
        <v>0.20555572916666665</v>
      </c>
      <c r="CB531" s="1">
        <v>0.21180589120370366</v>
      </c>
      <c r="CC531" s="1">
        <v>0.2125003356481481</v>
      </c>
      <c r="CD531" s="1">
        <v>0.21388906249999998</v>
      </c>
      <c r="CE531" s="1">
        <v>0.22152828703703706</v>
      </c>
      <c r="CF531" s="1">
        <v>0.22291768518518518</v>
      </c>
      <c r="CG531" s="1">
        <v>0.22986144675925924</v>
      </c>
      <c r="CH531" s="1">
        <v>0.23055606481481483</v>
      </c>
      <c r="CI531" s="1">
        <v>0.2388890625</v>
      </c>
      <c r="CJ531" s="1">
        <v>0.24236128472222221</v>
      </c>
      <c r="CK531" s="1">
        <v>0.24583350694444442</v>
      </c>
      <c r="CL531" s="1">
        <v>0.24861128472222224</v>
      </c>
      <c r="CM531" s="1">
        <v>0.24930572916666668</v>
      </c>
      <c r="CN531" s="1">
        <v>0.25069461805555554</v>
      </c>
      <c r="CO531" s="1">
        <v>0.25138922453703699</v>
      </c>
      <c r="CP531" s="1">
        <v>0.26180572916666667</v>
      </c>
      <c r="CQ531" s="1">
        <v>0.26388906249999999</v>
      </c>
      <c r="CR531" s="1">
        <v>0.26458350694444444</v>
      </c>
      <c r="CS531" s="1">
        <v>0.26944461805555558</v>
      </c>
      <c r="CT531" s="1">
        <v>0.27361144675925925</v>
      </c>
      <c r="CU531" s="1">
        <v>0.27500017361111112</v>
      </c>
      <c r="CV531" s="1">
        <v>0.28125152777777779</v>
      </c>
      <c r="CW531" s="1">
        <v>0.28194478009259255</v>
      </c>
      <c r="CX531" s="1">
        <v>0.28333350694444442</v>
      </c>
      <c r="CY531" s="1">
        <v>0.30208350694444447</v>
      </c>
      <c r="CZ531" s="1">
        <v>0.3125001736111111</v>
      </c>
      <c r="DA531" s="1">
        <v>0.31875017361111108</v>
      </c>
      <c r="DB531" s="1">
        <v>0.33958350694444445</v>
      </c>
      <c r="DC531" s="1">
        <v>0.34236128472222221</v>
      </c>
      <c r="DD531" s="1">
        <v>0.3437501736111111</v>
      </c>
      <c r="DE531" s="1">
        <v>0.39027795138888893</v>
      </c>
      <c r="DF531" s="1">
        <v>0.40416700231481478</v>
      </c>
      <c r="DG531" s="1">
        <v>0.43402795138888894</v>
      </c>
      <c r="DH531" s="1">
        <v>0.4381946180555556</v>
      </c>
      <c r="DI531" s="1">
        <v>0.44375017361111113</v>
      </c>
      <c r="DJ531" s="1">
        <v>0.44444478009259258</v>
      </c>
      <c r="DK531" s="1">
        <v>0.44513906250000002</v>
      </c>
      <c r="DL531" s="1">
        <v>0.4472223958333334</v>
      </c>
      <c r="DM531" s="1">
        <v>0.44791684027777778</v>
      </c>
      <c r="DN531" s="1">
        <v>0.45625017361111114</v>
      </c>
      <c r="DO531" s="1">
        <v>0.45833350694444447</v>
      </c>
      <c r="DP531" s="1">
        <v>0.47222255787037043</v>
      </c>
      <c r="DQ531" s="1">
        <v>0.47291684027777786</v>
      </c>
      <c r="DR531" s="1">
        <v>0.48055572916666667</v>
      </c>
      <c r="DS531" s="1">
        <v>0.48958350694444447</v>
      </c>
      <c r="DT531" s="1">
        <v>0.49583350694444445</v>
      </c>
      <c r="DU531" s="1">
        <v>0.51180572916666667</v>
      </c>
      <c r="DV531" s="1">
        <v>0.5236114467592593</v>
      </c>
      <c r="DW531" s="1">
        <v>0.52916684027777783</v>
      </c>
      <c r="DX531" s="1">
        <v>0.53055606481481477</v>
      </c>
      <c r="DY531" s="1">
        <v>0.53472239583333336</v>
      </c>
      <c r="DZ531" s="1">
        <v>0.53958350694444446</v>
      </c>
      <c r="EA531" s="1">
        <v>0.54513906249999999</v>
      </c>
      <c r="EB531" s="1">
        <v>0.54583366898148145</v>
      </c>
      <c r="EC531" s="1">
        <v>0.57083350694444446</v>
      </c>
      <c r="ED531" s="1">
        <v>0.57222255787037046</v>
      </c>
      <c r="EE531" s="1">
        <v>0.57708366898148145</v>
      </c>
      <c r="EF531" s="1">
        <v>0.59513906250000004</v>
      </c>
      <c r="EG531" s="1">
        <v>0.59583366898148149</v>
      </c>
      <c r="EH531" s="1">
        <v>0.60625017361111111</v>
      </c>
      <c r="EI531" s="1">
        <v>0.60972239583333343</v>
      </c>
      <c r="EJ531" s="1">
        <v>0.61111128472222231</v>
      </c>
      <c r="EK531" s="1">
        <v>0.61319461805555553</v>
      </c>
      <c r="EL531" s="1">
        <v>0.61458350694444441</v>
      </c>
      <c r="EM531" s="1">
        <v>0.61875050925925923</v>
      </c>
      <c r="EN531" s="1">
        <v>0.62222239583333339</v>
      </c>
      <c r="EO531" s="1">
        <v>0.62708366898148149</v>
      </c>
      <c r="EP531" s="1">
        <v>0.62847273148148142</v>
      </c>
      <c r="EQ531" s="1">
        <v>0.63055572916666669</v>
      </c>
      <c r="ER531" s="1">
        <v>0.63263906250000002</v>
      </c>
      <c r="ES531" s="1">
        <v>0.63819461805555566</v>
      </c>
      <c r="ET531" s="1">
        <v>0.64027795138888888</v>
      </c>
      <c r="EU531" s="1">
        <v>0.65138906250000006</v>
      </c>
      <c r="EV531" s="1">
        <v>0.65763906250000004</v>
      </c>
      <c r="EW531" s="1">
        <v>0.66041684027777781</v>
      </c>
      <c r="EX531" s="1">
        <v>0.66319478009259258</v>
      </c>
      <c r="EY531" s="1">
        <v>0.66458350694444446</v>
      </c>
      <c r="EZ531" s="1">
        <v>0.67013922453703711</v>
      </c>
      <c r="FA531" s="1">
        <v>0.69305572916666669</v>
      </c>
      <c r="FB531" s="1">
        <v>0.71250033564814819</v>
      </c>
      <c r="FC531" s="1">
        <v>0.71319461805555562</v>
      </c>
      <c r="FD531" s="1">
        <v>0.72083366898148149</v>
      </c>
      <c r="FE531" s="1">
        <v>0.72500017361111124</v>
      </c>
      <c r="FF531" s="1">
        <v>0.73194512731481476</v>
      </c>
      <c r="FG531" s="1">
        <v>0.74027828703703691</v>
      </c>
      <c r="FH531" s="1">
        <v>0.76180572916666678</v>
      </c>
      <c r="FI531" s="1">
        <v>0.77083350694444441</v>
      </c>
      <c r="FJ531" s="1">
        <v>0.78680572916666669</v>
      </c>
      <c r="FK531" s="1">
        <v>0.84375017361111115</v>
      </c>
      <c r="FL531" s="1">
        <v>0.86597239583333341</v>
      </c>
      <c r="FM531" s="1">
        <v>0.88125017361111124</v>
      </c>
      <c r="FN531" s="1">
        <v>0.90763922453703705</v>
      </c>
      <c r="FO531" s="1">
        <v>0.91388906250000002</v>
      </c>
      <c r="FP531" s="1">
        <v>0.94444461805555557</v>
      </c>
      <c r="FQ531" s="1">
        <v>0.95486128472222231</v>
      </c>
      <c r="FR531" s="1">
        <v>1.0090281134259258</v>
      </c>
      <c r="FS531" s="1">
        <v>1.0340279513888888</v>
      </c>
      <c r="FT531" s="1">
        <v>1.0430557291666667</v>
      </c>
      <c r="FU531" s="1">
        <v>1.046527951388889</v>
      </c>
      <c r="FV531" s="1">
        <v>1.0555557291666668</v>
      </c>
      <c r="FW531" s="1">
        <v>1.0638890625000001</v>
      </c>
      <c r="FX531" s="1">
        <v>1.0722223958333335</v>
      </c>
      <c r="FY531" s="1">
        <v>1.0798612847222222</v>
      </c>
      <c r="FZ531" s="1">
        <v>1.0965279513888888</v>
      </c>
      <c r="GA531" s="1">
        <v>1.1409729050925927</v>
      </c>
      <c r="GB531" s="1">
        <v>1.1416673495370371</v>
      </c>
      <c r="GC531" s="1">
        <v>1.1479168402777777</v>
      </c>
      <c r="GD531" s="1">
        <v>1.1541668402777778</v>
      </c>
      <c r="GE531" s="1">
        <v>1.1618057291666666</v>
      </c>
      <c r="GF531" s="1">
        <v>1.2201395717592594</v>
      </c>
      <c r="GG531" s="1">
        <v>1.2520835069444445</v>
      </c>
      <c r="GH531" s="1">
        <v>1.2597223958333335</v>
      </c>
      <c r="GI531" s="1">
        <v>1.2659723958333333</v>
      </c>
      <c r="GJ531" s="1">
        <v>1.2743057291666668</v>
      </c>
      <c r="GK531" s="1">
        <v>1.2958336689814816</v>
      </c>
      <c r="GL531" s="1">
        <v>1.3097223958333333</v>
      </c>
      <c r="GM531" s="1">
        <v>1.3319446180555556</v>
      </c>
      <c r="GN531" s="1">
        <v>1.354166840277778</v>
      </c>
      <c r="GO531" s="1">
        <v>1.3694447800925926</v>
      </c>
      <c r="GP531" s="1">
        <v>1.3833336689814815</v>
      </c>
      <c r="GQ531" s="1">
        <v>1.4354168402777778</v>
      </c>
      <c r="GR531" s="1">
        <v>1.4604168402777777</v>
      </c>
      <c r="GS531" s="1">
        <v>1.5006946180555556</v>
      </c>
      <c r="GT531" s="1">
        <v>1.5187501736111111</v>
      </c>
      <c r="GU531" s="1">
        <v>1.5333335069444445</v>
      </c>
      <c r="GV531" s="1">
        <v>1.5368058912037037</v>
      </c>
      <c r="GW531" s="1">
        <v>1.5430557291666667</v>
      </c>
      <c r="GX531" s="1">
        <v>1.6020835069444443</v>
      </c>
      <c r="GY531" s="1">
        <v>1.6027782870370368</v>
      </c>
      <c r="GZ531" s="1">
        <v>1.6173612847222223</v>
      </c>
      <c r="HA531" s="1">
        <v>1.6312501736111111</v>
      </c>
      <c r="HB531" s="1">
        <v>1.6444446180555554</v>
      </c>
      <c r="HC531" s="1">
        <v>1.650000173611111</v>
      </c>
      <c r="HD531" s="1">
        <v>1.6687501736111112</v>
      </c>
      <c r="HE531" s="1">
        <v>1.6833335069444446</v>
      </c>
      <c r="HF531" s="1">
        <v>1.6881947800925925</v>
      </c>
      <c r="HG531" s="1">
        <v>1.6902779513888888</v>
      </c>
      <c r="HH531" s="1">
        <v>1.7083335069444445</v>
      </c>
      <c r="HI531" s="1">
        <v>1.7361112847222222</v>
      </c>
      <c r="HJ531" s="1">
        <v>1.743750173611111</v>
      </c>
      <c r="HK531" s="1">
        <v>1.8340279513888891</v>
      </c>
      <c r="HL531" s="1">
        <v>1.8430560648148147</v>
      </c>
      <c r="HM531" s="1">
        <v>1.8437501736111113</v>
      </c>
      <c r="HN531" s="1">
        <v>1.859027951388889</v>
      </c>
      <c r="HO531" s="1">
        <v>1.8833336689814815</v>
      </c>
      <c r="HP531" s="1">
        <v>1.8937503356481482</v>
      </c>
      <c r="HQ531" s="1">
        <v>1.9229168402777779</v>
      </c>
      <c r="HR531" s="1">
        <v>1.9451390625</v>
      </c>
      <c r="HS531" s="1">
        <v>1.9666668402777778</v>
      </c>
      <c r="HT531" s="1">
        <v>2.0319446180555558</v>
      </c>
      <c r="HU531" s="1">
        <v>2.0937501736111113</v>
      </c>
      <c r="HV531" s="1">
        <v>2.0951390624999999</v>
      </c>
      <c r="HW531" s="1">
        <v>2.1006946180555555</v>
      </c>
      <c r="HX531" s="1">
        <v>2.1104168402777779</v>
      </c>
      <c r="HY531" s="1">
        <v>2.1395836689814813</v>
      </c>
      <c r="HZ531" s="1">
        <v>2.1423612847222224</v>
      </c>
      <c r="IA531" s="1">
        <v>2.1736112847222224</v>
      </c>
      <c r="IB531" s="1">
        <v>2.2062501736111111</v>
      </c>
      <c r="IC531" s="1">
        <v>2.2215281134259262</v>
      </c>
      <c r="ID531" s="1">
        <v>2.2451390625000003</v>
      </c>
      <c r="IE531" s="1">
        <v>2.2868058912037035</v>
      </c>
      <c r="IF531" s="1">
        <v>2.2972223958333333</v>
      </c>
      <c r="IG531" s="1">
        <v>2.3187501736111114</v>
      </c>
      <c r="IH531" s="1">
        <v>2.3291670023148145</v>
      </c>
      <c r="II531" s="1">
        <v>2.3569446180555556</v>
      </c>
      <c r="IJ531" s="1">
        <v>2.3881946180555556</v>
      </c>
      <c r="IK531" s="1">
        <v>2.397916840277778</v>
      </c>
      <c r="IL531" s="1">
        <v>2.4798616203703703</v>
      </c>
      <c r="IM531" s="1">
        <v>2.5215279513888889</v>
      </c>
      <c r="IN531" s="1">
        <v>2.5333335069444445</v>
      </c>
      <c r="IO531" s="1">
        <v>2.6715279513888888</v>
      </c>
      <c r="IP531" s="1">
        <v>2.6951390625000005</v>
      </c>
      <c r="IQ531" s="1">
        <v>2.7229170023148144</v>
      </c>
      <c r="IR531" s="1">
        <v>2.7277779513888891</v>
      </c>
      <c r="IS531" s="1">
        <v>2.767361284722222</v>
      </c>
      <c r="IT531" s="1">
        <v>2.768055729166667</v>
      </c>
      <c r="IU531" s="1">
        <v>2.7888890625000005</v>
      </c>
      <c r="IV531" s="1">
        <v>2.8243058912037036</v>
      </c>
      <c r="IW531" s="1">
        <v>2.8576390625000001</v>
      </c>
      <c r="IX531" s="1">
        <v>2.954861284722222</v>
      </c>
      <c r="IY531" s="1">
        <v>2.9569447800925928</v>
      </c>
      <c r="IZ531" s="1">
        <v>2.981250173611111</v>
      </c>
      <c r="JA531" s="1">
        <v>3.1013890625000005</v>
      </c>
      <c r="JB531" s="1">
        <v>3.1472223958333334</v>
      </c>
      <c r="JC531" s="1">
        <v>3.1604168402777777</v>
      </c>
      <c r="JD531" s="1">
        <v>3.1750001736111115</v>
      </c>
      <c r="JE531" s="1">
        <v>3.1770835069444447</v>
      </c>
      <c r="JF531" s="1">
        <v>3.1930557291666664</v>
      </c>
      <c r="JG531" s="1">
        <v>3.1993057291666669</v>
      </c>
      <c r="JH531" s="1">
        <v>3.3208335069444446</v>
      </c>
      <c r="JI531" s="1">
        <v>3.3326390625000002</v>
      </c>
      <c r="JJ531" s="1">
        <v>3.3541670023148149</v>
      </c>
      <c r="JK531" s="1">
        <v>3.4104168402777777</v>
      </c>
      <c r="JL531" s="1">
        <v>3.4486117939814815</v>
      </c>
      <c r="JM531" s="1">
        <v>3.4680557291666667</v>
      </c>
      <c r="JN531" s="1">
        <v>3.5090279513888891</v>
      </c>
      <c r="JO531" s="1">
        <v>3.6000001736111109</v>
      </c>
      <c r="JP531" s="1">
        <v>3.7145835069444444</v>
      </c>
      <c r="JQ531" s="1">
        <v>3.7444446180555553</v>
      </c>
      <c r="JR531" s="1">
        <v>3.7520835069444445</v>
      </c>
      <c r="JS531" s="1">
        <v>3.8006946180555556</v>
      </c>
      <c r="JT531" s="1">
        <v>3.8750001736111113</v>
      </c>
      <c r="JU531" s="1">
        <v>3.8763890624999999</v>
      </c>
      <c r="JV531" s="1">
        <v>4.0236112847222225</v>
      </c>
      <c r="JW531" s="1">
        <v>4.0333335069444445</v>
      </c>
      <c r="JX531" s="1">
        <v>4.1298612847222218</v>
      </c>
      <c r="JY531" s="1">
        <v>4.1402779513888888</v>
      </c>
      <c r="JZ531" s="1">
        <v>4.1409723958333329</v>
      </c>
      <c r="KA531" s="1">
        <v>4.1513890624999998</v>
      </c>
      <c r="KB531" s="1">
        <v>4.1659723958333332</v>
      </c>
      <c r="KC531" s="1">
        <v>4.3895835069444447</v>
      </c>
      <c r="KD531" s="1">
        <v>4.4256946180555561</v>
      </c>
      <c r="KE531" s="1">
        <v>4.4347223958333339</v>
      </c>
      <c r="KF531" s="1">
        <v>4.4395835069444445</v>
      </c>
      <c r="KG531" s="1">
        <v>4.4687501736111113</v>
      </c>
      <c r="KH531" s="1">
        <v>4.5909723958333339</v>
      </c>
      <c r="KI531" s="1">
        <v>4.8020835069444443</v>
      </c>
      <c r="KJ531" s="1">
        <v>4.9472223958333332</v>
      </c>
      <c r="KK531" s="1">
        <v>4.9625001736111107</v>
      </c>
      <c r="KL531" s="1">
        <v>5.0493060648148154</v>
      </c>
      <c r="KM531" s="1">
        <v>5.0625001736111113</v>
      </c>
      <c r="KN531" s="1">
        <v>5.1444446180555561</v>
      </c>
      <c r="KO531" s="1">
        <v>5.2125001736111107</v>
      </c>
      <c r="KP531" s="1">
        <v>5.2729170023148146</v>
      </c>
      <c r="KQ531" s="1">
        <v>5.4597223958333325</v>
      </c>
      <c r="KR531" s="1">
        <v>5.5472223958333338</v>
      </c>
      <c r="KS531" s="1">
        <v>5.6756946180555552</v>
      </c>
      <c r="KT531" s="1">
        <v>5.7375001736111102</v>
      </c>
      <c r="KU531" s="1">
        <v>5.9013890624999989</v>
      </c>
      <c r="KV531" s="1">
        <v>5.9486112847222214</v>
      </c>
      <c r="KW531" s="1">
        <v>6.0187501736111102</v>
      </c>
      <c r="KX531" s="1">
        <v>6.1548612847222222</v>
      </c>
      <c r="KY531" s="1">
        <v>6.1555557291666654</v>
      </c>
      <c r="KZ531" s="1">
        <v>6.1562501736111104</v>
      </c>
      <c r="LA531" s="1">
        <v>6.1569446180555545</v>
      </c>
      <c r="LB531" s="1">
        <v>6.1576390624999995</v>
      </c>
      <c r="LC531" s="1">
        <v>6.3104168402777772</v>
      </c>
      <c r="LD531" s="1">
        <v>6.4402779513888886</v>
      </c>
      <c r="LE531" s="1">
        <v>6.5701392245370371</v>
      </c>
      <c r="LF531" s="1">
        <v>6.5875001736111107</v>
      </c>
      <c r="LG531" s="1">
        <v>6.7006946180555547</v>
      </c>
      <c r="LH531" s="1">
        <v>6.9319446180555557</v>
      </c>
      <c r="LI531" t="s">
        <v>21391</v>
      </c>
      <c r="LJ531" t="s">
        <v>21392</v>
      </c>
      <c r="LK531" t="s">
        <v>21393</v>
      </c>
      <c r="LL531" t="s">
        <v>21394</v>
      </c>
      <c r="LM531" t="s">
        <v>21395</v>
      </c>
      <c r="LN531" t="s">
        <v>21396</v>
      </c>
      <c r="LO531" t="s">
        <v>21397</v>
      </c>
      <c r="LP531" t="s">
        <v>21398</v>
      </c>
      <c r="LQ531" t="s">
        <v>21399</v>
      </c>
      <c r="LR531" t="s">
        <v>21400</v>
      </c>
      <c r="LS531" t="s">
        <v>21401</v>
      </c>
      <c r="LT531" t="s">
        <v>21402</v>
      </c>
      <c r="LU531" t="s">
        <v>21403</v>
      </c>
      <c r="LV531" t="s">
        <v>21404</v>
      </c>
      <c r="LW531" t="s">
        <v>21405</v>
      </c>
      <c r="LX531" t="s">
        <v>21406</v>
      </c>
      <c r="LY531" t="s">
        <v>21407</v>
      </c>
      <c r="LZ531" t="s">
        <v>21408</v>
      </c>
      <c r="MA531" t="s">
        <v>21409</v>
      </c>
      <c r="MB531" t="s">
        <v>21410</v>
      </c>
      <c r="MC531" t="s">
        <v>21411</v>
      </c>
      <c r="MD531" t="s">
        <v>21412</v>
      </c>
      <c r="ME531" t="s">
        <v>21413</v>
      </c>
      <c r="MF531" t="s">
        <v>21414</v>
      </c>
      <c r="MG531" t="s">
        <v>21415</v>
      </c>
      <c r="MH531" t="s">
        <v>21416</v>
      </c>
      <c r="MI531" t="s">
        <v>21417</v>
      </c>
      <c r="MJ531" t="s">
        <v>21418</v>
      </c>
      <c r="MK531" t="s">
        <v>21419</v>
      </c>
      <c r="ML531" t="s">
        <v>21420</v>
      </c>
      <c r="MM531" t="s">
        <v>21421</v>
      </c>
      <c r="MN531" t="s">
        <v>21422</v>
      </c>
      <c r="MO531" t="s">
        <v>21423</v>
      </c>
      <c r="MP531" t="s">
        <v>21424</v>
      </c>
      <c r="MQ531" t="s">
        <v>21425</v>
      </c>
      <c r="MR531" t="s">
        <v>21426</v>
      </c>
      <c r="MS531" t="s">
        <v>21427</v>
      </c>
      <c r="MT531" t="s">
        <v>21428</v>
      </c>
      <c r="MU531" t="s">
        <v>21429</v>
      </c>
      <c r="MV531" t="s">
        <v>21430</v>
      </c>
      <c r="MW531" t="s">
        <v>21431</v>
      </c>
      <c r="MX531" t="s">
        <v>21432</v>
      </c>
      <c r="MY531" t="s">
        <v>21433</v>
      </c>
      <c r="MZ531" t="s">
        <v>21434</v>
      </c>
      <c r="NA531" t="s">
        <v>21435</v>
      </c>
      <c r="NB531" t="s">
        <v>21436</v>
      </c>
      <c r="NC531" t="s">
        <v>21437</v>
      </c>
      <c r="ND531" t="s">
        <v>21438</v>
      </c>
      <c r="NE531" t="s">
        <v>21439</v>
      </c>
      <c r="NF531" t="s">
        <v>21440</v>
      </c>
      <c r="NG531" t="s">
        <v>21441</v>
      </c>
      <c r="NH531" t="s">
        <v>21442</v>
      </c>
      <c r="NI531" t="s">
        <v>21443</v>
      </c>
      <c r="NJ531" t="s">
        <v>21444</v>
      </c>
      <c r="NK531" t="s">
        <v>21445</v>
      </c>
    </row>
    <row r="532" spans="1:684">
      <c r="A532">
        <v>-1</v>
      </c>
      <c r="B532" s="1">
        <v>7.02025462962963E-4</v>
      </c>
      <c r="C532" s="1">
        <v>2.7818981481481479E-3</v>
      </c>
      <c r="D532" s="1">
        <v>3.4724884259259262E-3</v>
      </c>
      <c r="E532" s="1">
        <v>7.6418171296296295E-3</v>
      </c>
      <c r="F532" s="1">
        <v>1.0419791666666666E-2</v>
      </c>
      <c r="G532" s="1">
        <v>1.1806817129629631E-2</v>
      </c>
      <c r="H532" s="1">
        <v>1.3194513888888889E-2</v>
      </c>
      <c r="I532" s="1">
        <v>1.3889282407407409E-2</v>
      </c>
      <c r="J532" s="1">
        <v>1.458366898148148E-2</v>
      </c>
      <c r="K532" s="1">
        <v>1.6666793981481482E-2</v>
      </c>
      <c r="L532" s="1">
        <v>1.7361307870370369E-2</v>
      </c>
      <c r="M532" s="1">
        <v>2.2222291666666668E-2</v>
      </c>
      <c r="N532" s="1">
        <v>2.291886574074074E-2</v>
      </c>
      <c r="O532" s="1">
        <v>2.4306018518518518E-2</v>
      </c>
      <c r="P532" s="1">
        <v>2.7083796296296297E-2</v>
      </c>
      <c r="Q532" s="1">
        <v>2.7777847222222225E-2</v>
      </c>
      <c r="R532" s="1">
        <v>2.9861307870370373E-2</v>
      </c>
      <c r="S532" s="1">
        <v>3.055568287037037E-2</v>
      </c>
      <c r="T532" s="1">
        <v>3.1944571759259258E-2</v>
      </c>
      <c r="U532" s="1">
        <v>3.611118055555556E-2</v>
      </c>
      <c r="V532" s="1">
        <v>4.0277847222222225E-2</v>
      </c>
      <c r="W532" s="1">
        <v>4.0972291666666667E-2</v>
      </c>
      <c r="X532" s="1">
        <v>4.1667395833333336E-2</v>
      </c>
      <c r="Y532" s="1">
        <v>4.3057951388888883E-2</v>
      </c>
      <c r="Z532" s="1">
        <v>4.3750069444444449E-2</v>
      </c>
      <c r="AA532" s="1">
        <v>4.444478009259259E-2</v>
      </c>
      <c r="AB532" s="1">
        <v>4.5833726851851858E-2</v>
      </c>
      <c r="AC532" s="1">
        <v>4.7222291666666666E-2</v>
      </c>
      <c r="AD532" s="1">
        <v>4.9305682870370376E-2</v>
      </c>
      <c r="AE532" s="1">
        <v>5.1388958333333339E-2</v>
      </c>
      <c r="AF532" s="1">
        <v>5.2778576388888887E-2</v>
      </c>
      <c r="AG532" s="1">
        <v>5.416706018518519E-2</v>
      </c>
      <c r="AH532" s="1">
        <v>5.6944513888888888E-2</v>
      </c>
      <c r="AI532" s="1">
        <v>6.2500127314814816E-2</v>
      </c>
      <c r="AJ532" s="1">
        <v>6.5973020833333326E-2</v>
      </c>
      <c r="AK532" s="1">
        <v>6.8057615740740748E-2</v>
      </c>
      <c r="AL532" s="1">
        <v>6.8750127314814821E-2</v>
      </c>
      <c r="AM532" s="1">
        <v>7.0834328703703708E-2</v>
      </c>
      <c r="AN532" s="1">
        <v>7.1527847222222232E-2</v>
      </c>
      <c r="AO532" s="1">
        <v>7.2222349537037045E-2</v>
      </c>
      <c r="AP532" s="1">
        <v>7.4305682870370371E-2</v>
      </c>
      <c r="AQ532" s="1">
        <v>7.638895833333334E-2</v>
      </c>
      <c r="AR532" s="1">
        <v>7.7083865740740734E-2</v>
      </c>
      <c r="AS532" s="1">
        <v>7.8472291666666666E-2</v>
      </c>
      <c r="AT532" s="1">
        <v>7.9166793981481479E-2</v>
      </c>
      <c r="AU532" s="1">
        <v>7.9862905092592598E-2</v>
      </c>
      <c r="AV532" s="1">
        <v>8.3334131944444445E-2</v>
      </c>
      <c r="AW532" s="1">
        <v>8.8888958333333337E-2</v>
      </c>
      <c r="AX532" s="1">
        <v>8.9583402777777779E-2</v>
      </c>
      <c r="AY532" s="1">
        <v>9.7222349537037026E-2</v>
      </c>
      <c r="AZ532" s="1">
        <v>0.10000012731481482</v>
      </c>
      <c r="BA532" s="1">
        <v>0.10138901620370371</v>
      </c>
      <c r="BB532" s="1">
        <v>0.10277837962962964</v>
      </c>
      <c r="BC532" s="1">
        <v>0.10347348379629628</v>
      </c>
      <c r="BD532" s="1">
        <v>0.10416673611111112</v>
      </c>
      <c r="BE532" s="1">
        <v>0.10486123842592593</v>
      </c>
      <c r="BF532" s="1">
        <v>0.10833359953703703</v>
      </c>
      <c r="BG532" s="1">
        <v>0.10902784722222224</v>
      </c>
      <c r="BH532" s="1">
        <v>0.10972229166666668</v>
      </c>
      <c r="BI532" s="1">
        <v>0.11597314814814813</v>
      </c>
      <c r="BJ532" s="1">
        <v>0.11736123842592593</v>
      </c>
      <c r="BK532" s="1">
        <v>0.118055625</v>
      </c>
      <c r="BL532" s="1">
        <v>0.12013901620370369</v>
      </c>
      <c r="BM532" s="1">
        <v>0.12291686342592593</v>
      </c>
      <c r="BN532" s="1">
        <v>0.12361118055555555</v>
      </c>
      <c r="BO532" s="1">
        <v>0.12500019675925925</v>
      </c>
      <c r="BP532" s="1">
        <v>0.12638895833333333</v>
      </c>
      <c r="BQ532" s="1">
        <v>0.12708340277777777</v>
      </c>
      <c r="BR532" s="1">
        <v>0.12847229166666665</v>
      </c>
      <c r="BS532" s="1">
        <v>0.13055582175925926</v>
      </c>
      <c r="BT532" s="1">
        <v>0.13402784722222222</v>
      </c>
      <c r="BU532" s="1">
        <v>0.13472261574074074</v>
      </c>
      <c r="BV532" s="1">
        <v>0.13611118055555557</v>
      </c>
      <c r="BW532" s="1">
        <v>0.13680568287037037</v>
      </c>
      <c r="BX532" s="1">
        <v>0.13819457175925925</v>
      </c>
      <c r="BY532" s="1">
        <v>0.14236144675925927</v>
      </c>
      <c r="BZ532" s="1">
        <v>0.14513895833333332</v>
      </c>
      <c r="CA532" s="1">
        <v>0.14722248842592592</v>
      </c>
      <c r="CB532" s="1">
        <v>0.149305625</v>
      </c>
      <c r="CC532" s="1">
        <v>0.15277784722222224</v>
      </c>
      <c r="CD532" s="1">
        <v>0.15347229166666668</v>
      </c>
      <c r="CE532" s="1">
        <v>0.15416673611111112</v>
      </c>
      <c r="CF532" s="1">
        <v>0.15486118055555556</v>
      </c>
      <c r="CG532" s="1">
        <v>0.15763988425925926</v>
      </c>
      <c r="CH532" s="1">
        <v>0.16041686342592593</v>
      </c>
      <c r="CI532" s="1">
        <v>0.16527784722222222</v>
      </c>
      <c r="CJ532" s="1">
        <v>0.16666673611111113</v>
      </c>
      <c r="CK532" s="1">
        <v>0.16805562500000001</v>
      </c>
      <c r="CL532" s="1">
        <v>0.1687502662037037</v>
      </c>
      <c r="CM532" s="1">
        <v>0.16944457175925923</v>
      </c>
      <c r="CN532" s="1">
        <v>0.17986118055555556</v>
      </c>
      <c r="CO532" s="1">
        <v>0.18750033564814814</v>
      </c>
      <c r="CP532" s="1">
        <v>0.19027790509259257</v>
      </c>
      <c r="CQ532" s="1">
        <v>0.1916667361111111</v>
      </c>
      <c r="CR532" s="1">
        <v>0.19513949074074075</v>
      </c>
      <c r="CS532" s="1">
        <v>0.19791686342592596</v>
      </c>
      <c r="CT532" s="1">
        <v>0.20416673611111111</v>
      </c>
      <c r="CU532" s="1">
        <v>0.20555568287037038</v>
      </c>
      <c r="CV532" s="1">
        <v>0.20902850694444444</v>
      </c>
      <c r="CW532" s="1">
        <v>0.21041673611111109</v>
      </c>
      <c r="CX532" s="1">
        <v>0.21180582175925924</v>
      </c>
      <c r="CY532" s="1">
        <v>0.21458340277777777</v>
      </c>
      <c r="CZ532" s="1">
        <v>0.2187501967592593</v>
      </c>
      <c r="DA532" s="1">
        <v>0.2215281134259259</v>
      </c>
      <c r="DB532" s="1">
        <v>0.22291686342592595</v>
      </c>
      <c r="DC532" s="1">
        <v>0.22430568287037037</v>
      </c>
      <c r="DD532" s="1">
        <v>0.2298612384259259</v>
      </c>
      <c r="DE532" s="1">
        <v>0.23055589120370368</v>
      </c>
      <c r="DF532" s="1">
        <v>0.23194457175925923</v>
      </c>
      <c r="DG532" s="1">
        <v>0.23402790509259261</v>
      </c>
      <c r="DH532" s="1">
        <v>0.23541679398148149</v>
      </c>
      <c r="DI532" s="1">
        <v>0.23611123842592593</v>
      </c>
      <c r="DJ532" s="1">
        <v>0.23958340277777776</v>
      </c>
      <c r="DK532" s="1">
        <v>0.24166673611111109</v>
      </c>
      <c r="DL532" s="1">
        <v>0.24444451388888888</v>
      </c>
      <c r="DM532" s="1">
        <v>0.24583372685185187</v>
      </c>
      <c r="DN532" s="1">
        <v>0.24652784722222221</v>
      </c>
      <c r="DO532" s="1">
        <v>0.24722229166666665</v>
      </c>
      <c r="DP532" s="1">
        <v>0.24861118055555553</v>
      </c>
      <c r="DQ532" s="1">
        <v>0.24930562499999998</v>
      </c>
      <c r="DR532" s="1">
        <v>0.25069451388888886</v>
      </c>
      <c r="DS532" s="1">
        <v>0.25208372685185182</v>
      </c>
      <c r="DT532" s="1">
        <v>0.25555575231481481</v>
      </c>
      <c r="DU532" s="1">
        <v>0.25972229166666666</v>
      </c>
      <c r="DV532" s="1">
        <v>0.26180594907407406</v>
      </c>
      <c r="DW532" s="1">
        <v>0.26805562499999996</v>
      </c>
      <c r="DX532" s="1">
        <v>0.272222349537037</v>
      </c>
      <c r="DY532" s="1">
        <v>0.27361164351851852</v>
      </c>
      <c r="DZ532" s="1">
        <v>0.27708359953703704</v>
      </c>
      <c r="EA532" s="1">
        <v>0.28125019675925927</v>
      </c>
      <c r="EB532" s="1">
        <v>0.28194451388888886</v>
      </c>
      <c r="EC532" s="1">
        <v>0.28541673611111112</v>
      </c>
      <c r="ED532" s="1">
        <v>0.28958346064814816</v>
      </c>
      <c r="EE532" s="1">
        <v>0.29375012731481481</v>
      </c>
      <c r="EF532" s="1">
        <v>0.29930562499999996</v>
      </c>
      <c r="EG532" s="1">
        <v>0.30069451388888885</v>
      </c>
      <c r="EH532" s="1">
        <v>0.30208340277777773</v>
      </c>
      <c r="EI532" s="1">
        <v>0.30486123842592588</v>
      </c>
      <c r="EJ532" s="1">
        <v>0.31180568287037036</v>
      </c>
      <c r="EK532" s="1">
        <v>0.31250026620370369</v>
      </c>
      <c r="EL532" s="1">
        <v>0.31736130787037037</v>
      </c>
      <c r="EM532" s="1">
        <v>0.32430562499999999</v>
      </c>
      <c r="EN532" s="1">
        <v>0.32986123842592591</v>
      </c>
      <c r="EO532" s="1">
        <v>0.33263908564814815</v>
      </c>
      <c r="EP532" s="1">
        <v>0.33958353009259262</v>
      </c>
      <c r="EQ532" s="1">
        <v>0.34027784722222215</v>
      </c>
      <c r="ER532" s="1">
        <v>0.34513922453703705</v>
      </c>
      <c r="ES532" s="1">
        <v>0.34722229166666668</v>
      </c>
      <c r="ET532" s="1">
        <v>0.34861118055555557</v>
      </c>
      <c r="EU532" s="1">
        <v>0.34930568287037039</v>
      </c>
      <c r="EV532" s="1">
        <v>0.35833346064814814</v>
      </c>
      <c r="EW532" s="1">
        <v>0.3590278472222222</v>
      </c>
      <c r="EX532" s="1">
        <v>0.36041673611111108</v>
      </c>
      <c r="EY532" s="1">
        <v>0.36388895833333335</v>
      </c>
      <c r="EZ532" s="1">
        <v>0.3763889583333333</v>
      </c>
      <c r="FA532" s="1">
        <v>0.37708353009259254</v>
      </c>
      <c r="FB532" s="1">
        <v>0.37777790509259263</v>
      </c>
      <c r="FC532" s="1">
        <v>0.38055575231481481</v>
      </c>
      <c r="FD532" s="1">
        <v>0.38541679398148149</v>
      </c>
      <c r="FE532" s="1">
        <v>0.38680582175925932</v>
      </c>
      <c r="FF532" s="1">
        <v>0.3881947106481482</v>
      </c>
      <c r="FG532" s="1">
        <v>0.390277974537037</v>
      </c>
      <c r="FH532" s="1">
        <v>0.39236118055555552</v>
      </c>
      <c r="FI532" s="1">
        <v>0.39513895833333335</v>
      </c>
      <c r="FJ532" s="1">
        <v>0.39861137731481483</v>
      </c>
      <c r="FK532" s="1">
        <v>0.40416693287037037</v>
      </c>
      <c r="FL532" s="1">
        <v>0.40555562500000003</v>
      </c>
      <c r="FM532" s="1">
        <v>0.4298611805555555</v>
      </c>
      <c r="FN532" s="1">
        <v>0.44027784722222219</v>
      </c>
      <c r="FO532" s="1">
        <v>0.44097229166666668</v>
      </c>
      <c r="FP532" s="1">
        <v>0.44166673611111107</v>
      </c>
      <c r="FQ532" s="1">
        <v>0.44236118055555557</v>
      </c>
      <c r="FR532" s="1">
        <v>0.44722229166666666</v>
      </c>
      <c r="FS532" s="1">
        <v>0.4479167361111111</v>
      </c>
      <c r="FT532" s="1">
        <v>0.44930562499999999</v>
      </c>
      <c r="FU532" s="1">
        <v>0.45000006944444443</v>
      </c>
      <c r="FV532" s="1">
        <v>0.45208340277777775</v>
      </c>
      <c r="FW532" s="1">
        <v>0.45902790509259256</v>
      </c>
      <c r="FX532" s="1">
        <v>0.47569457175925928</v>
      </c>
      <c r="FY532" s="1">
        <v>0.48055562499999999</v>
      </c>
      <c r="FZ532" s="1">
        <v>0.48750026620370374</v>
      </c>
      <c r="GA532" s="1">
        <v>0.49930575231481478</v>
      </c>
      <c r="GB532" s="1">
        <v>0.5013889583333333</v>
      </c>
      <c r="GC532" s="1">
        <v>0.5194445138888889</v>
      </c>
      <c r="GD532" s="1">
        <v>0.5229167939814815</v>
      </c>
      <c r="GE532" s="1">
        <v>0.52361118055555556</v>
      </c>
      <c r="GF532" s="1">
        <v>0.53055562499999998</v>
      </c>
      <c r="GG532" s="1">
        <v>0.53888908564814819</v>
      </c>
      <c r="GH532" s="1">
        <v>0.54444451388888881</v>
      </c>
      <c r="GI532" s="1">
        <v>0.54513942129629622</v>
      </c>
      <c r="GJ532" s="1">
        <v>0.54652790509259253</v>
      </c>
      <c r="GK532" s="1">
        <v>0.55347229166666667</v>
      </c>
      <c r="GL532" s="1">
        <v>0.55972229166666665</v>
      </c>
      <c r="GM532" s="1">
        <v>0.57361130787037029</v>
      </c>
      <c r="GN532" s="1">
        <v>0.57430562499999993</v>
      </c>
      <c r="GO532" s="1">
        <v>0.58472229166666667</v>
      </c>
      <c r="GP532" s="1">
        <v>0.58958346064814815</v>
      </c>
      <c r="GQ532" s="1">
        <v>0.59583340277777774</v>
      </c>
      <c r="GR532" s="1">
        <v>0.60625006944444448</v>
      </c>
      <c r="GS532" s="1">
        <v>0.60972229166666658</v>
      </c>
      <c r="GT532" s="1">
        <v>0.61041673611111114</v>
      </c>
      <c r="GU532" s="1">
        <v>0.6263889583333333</v>
      </c>
      <c r="GV532" s="1">
        <v>0.63055562499999995</v>
      </c>
      <c r="GW532" s="1">
        <v>0.63680562499999993</v>
      </c>
      <c r="GX532" s="1">
        <v>0.64236118055555547</v>
      </c>
      <c r="GY532" s="1">
        <v>0.64722229166666667</v>
      </c>
      <c r="GZ532" s="1">
        <v>0.649305625</v>
      </c>
      <c r="HA532" s="1">
        <v>0.66319457175925922</v>
      </c>
      <c r="HB532" s="1">
        <v>0.66805562500000004</v>
      </c>
      <c r="HC532" s="1">
        <v>0.6701391550925927</v>
      </c>
      <c r="HD532" s="1">
        <v>0.69166673611111118</v>
      </c>
      <c r="HE532" s="1">
        <v>0.69583340277777772</v>
      </c>
      <c r="HF532" s="1">
        <v>0.69652790509259255</v>
      </c>
      <c r="HG532" s="1">
        <v>0.70000006944444448</v>
      </c>
      <c r="HH532" s="1">
        <v>0.70833340277777779</v>
      </c>
      <c r="HI532" s="1">
        <v>0.72083340277777774</v>
      </c>
      <c r="HJ532" s="1">
        <v>0.72361130787037042</v>
      </c>
      <c r="HK532" s="1">
        <v>0.72500012731481478</v>
      </c>
      <c r="HL532" s="1">
        <v>0.72708340277777772</v>
      </c>
      <c r="HM532" s="1">
        <v>0.7284723495370371</v>
      </c>
      <c r="HN532" s="1">
        <v>0.73888895833333335</v>
      </c>
      <c r="HO532" s="1">
        <v>0.74027797453703703</v>
      </c>
      <c r="HP532" s="1">
        <v>0.74722229166666665</v>
      </c>
      <c r="HQ532" s="1">
        <v>0.75069457175925924</v>
      </c>
      <c r="HR532" s="1">
        <v>0.75625026620370361</v>
      </c>
      <c r="HS532" s="1">
        <v>0.75694451388888895</v>
      </c>
      <c r="HT532" s="1">
        <v>0.77222229166666667</v>
      </c>
      <c r="HU532" s="1">
        <v>0.77708340277777765</v>
      </c>
      <c r="HV532" s="1">
        <v>0.77777784722222221</v>
      </c>
      <c r="HW532" s="1">
        <v>0.79027784722222227</v>
      </c>
      <c r="HX532" s="1">
        <v>0.80347229166666667</v>
      </c>
      <c r="HY532" s="1">
        <v>0.80763915509259254</v>
      </c>
      <c r="HZ532" s="1">
        <v>0.82013901620370377</v>
      </c>
      <c r="IA532" s="1">
        <v>0.82361123842592587</v>
      </c>
      <c r="IB532" s="1">
        <v>0.82847234953703708</v>
      </c>
      <c r="IC532" s="1">
        <v>0.83888895833333332</v>
      </c>
      <c r="ID532" s="1">
        <v>0.84722229166666663</v>
      </c>
      <c r="IE532" s="1">
        <v>0.88819451388888881</v>
      </c>
      <c r="IF532" s="1">
        <v>0.90972234953703701</v>
      </c>
      <c r="IG532" s="1">
        <v>0.91319451388888895</v>
      </c>
      <c r="IH532" s="1">
        <v>0.91666679398148154</v>
      </c>
      <c r="II532" s="1">
        <v>0.92430562500000002</v>
      </c>
      <c r="IJ532" s="1">
        <v>0.92638901620370373</v>
      </c>
      <c r="IK532" s="1">
        <v>0.95486123842592585</v>
      </c>
      <c r="IL532" s="1">
        <v>0.96250012731481471</v>
      </c>
      <c r="IM532" s="1">
        <v>0.96666673611111109</v>
      </c>
      <c r="IN532" s="1">
        <v>0.97152790509259257</v>
      </c>
      <c r="IO532" s="1">
        <v>0.97361118055555551</v>
      </c>
      <c r="IP532" s="1">
        <v>0.98402784722222225</v>
      </c>
      <c r="IQ532" s="1">
        <v>0.98541679398148141</v>
      </c>
      <c r="IR532" s="1">
        <v>0.99166673611111111</v>
      </c>
      <c r="IS532" s="1">
        <v>0.99791673611111109</v>
      </c>
      <c r="IT532" s="1">
        <v>1.0090279050925925</v>
      </c>
      <c r="IU532" s="1">
        <v>1.0187501273148147</v>
      </c>
      <c r="IV532" s="1">
        <v>1.0222224189814815</v>
      </c>
      <c r="IW532" s="1">
        <v>1.0270834027777778</v>
      </c>
      <c r="IX532" s="1">
        <v>1.0361111805555556</v>
      </c>
      <c r="IY532" s="1">
        <v>1.0416667361111112</v>
      </c>
      <c r="IZ532" s="1">
        <v>1.0437501273148149</v>
      </c>
      <c r="JA532" s="1">
        <v>1.074305625</v>
      </c>
      <c r="JB532" s="1">
        <v>1.0798611805555556</v>
      </c>
      <c r="JC532" s="1">
        <v>1.1027778472222223</v>
      </c>
      <c r="JD532" s="1">
        <v>1.1145834027777777</v>
      </c>
      <c r="JE532" s="1">
        <v>1.120833460648148</v>
      </c>
      <c r="JF532" s="1">
        <v>1.1402778472222221</v>
      </c>
      <c r="JG532" s="1">
        <v>1.1451390856481483</v>
      </c>
      <c r="JH532" s="1">
        <v>1.1493056828703703</v>
      </c>
      <c r="JI532" s="1">
        <v>1.1513889583333332</v>
      </c>
      <c r="JJ532" s="1">
        <v>1.1625000694444443</v>
      </c>
      <c r="JK532" s="1">
        <v>1.1736111805555556</v>
      </c>
      <c r="JL532" s="1">
        <v>1.1784722916666668</v>
      </c>
      <c r="JM532" s="1">
        <v>1.2194445138888887</v>
      </c>
      <c r="JN532" s="1">
        <v>1.2201389583333333</v>
      </c>
      <c r="JO532" s="1">
        <v>1.2236111805555556</v>
      </c>
      <c r="JP532" s="1">
        <v>1.2326389583333333</v>
      </c>
      <c r="JQ532" s="1">
        <v>1.2368056249999999</v>
      </c>
      <c r="JR532" s="1">
        <v>1.2375000694444445</v>
      </c>
      <c r="JS532" s="1">
        <v>1.2381945717592593</v>
      </c>
      <c r="JT532" s="1">
        <v>1.2486111805555555</v>
      </c>
      <c r="JU532" s="1">
        <v>1.251389085648148</v>
      </c>
      <c r="JV532" s="1">
        <v>1.266666736111111</v>
      </c>
      <c r="JW532" s="1">
        <v>1.2701389583333333</v>
      </c>
      <c r="JX532" s="1">
        <v>1.2736111805555554</v>
      </c>
      <c r="JY532" s="1">
        <v>1.2763889583333332</v>
      </c>
      <c r="JZ532" s="1">
        <v>1.2826389583333333</v>
      </c>
      <c r="KA532" s="1">
        <v>1.2909722916666666</v>
      </c>
      <c r="KB532" s="1">
        <v>1.2937503356481481</v>
      </c>
      <c r="KC532" s="1">
        <v>1.2944445717592592</v>
      </c>
      <c r="KD532" s="1">
        <v>1.2993056828703704</v>
      </c>
      <c r="KE532" s="1">
        <v>1.3000000694444445</v>
      </c>
      <c r="KF532" s="1">
        <v>1.3131945138888887</v>
      </c>
      <c r="KG532" s="1">
        <v>1.3229167361111112</v>
      </c>
      <c r="KH532" s="1">
        <v>1.3319446412037037</v>
      </c>
      <c r="KI532" s="1">
        <v>1.3395834027777778</v>
      </c>
      <c r="KJ532" s="1">
        <v>1.3604167939814815</v>
      </c>
      <c r="KK532" s="1">
        <v>1.3770834027777779</v>
      </c>
      <c r="KL532" s="1">
        <v>1.3784722916666665</v>
      </c>
      <c r="KM532" s="1">
        <v>1.406944513888889</v>
      </c>
      <c r="KN532" s="1">
        <v>1.4111111805555554</v>
      </c>
      <c r="KO532" s="1">
        <v>1.4270834027777779</v>
      </c>
      <c r="KP532" s="1">
        <v>1.4291667361111111</v>
      </c>
      <c r="KQ532" s="1">
        <v>1.4298611805555559</v>
      </c>
      <c r="KR532" s="1">
        <v>1.4305556250000002</v>
      </c>
      <c r="KS532" s="1">
        <v>1.4701389583333333</v>
      </c>
      <c r="KT532" s="1">
        <v>1.5013890162037038</v>
      </c>
      <c r="KU532" s="1">
        <v>1.5048615046296296</v>
      </c>
      <c r="KV532" s="1">
        <v>1.5090278472222225</v>
      </c>
      <c r="KW532" s="1">
        <v>1.5111111805555557</v>
      </c>
      <c r="KX532" s="1">
        <v>1.519444513888889</v>
      </c>
      <c r="KY532" s="1">
        <v>1.5284722916666669</v>
      </c>
      <c r="KZ532" s="1">
        <v>1.5291667361111114</v>
      </c>
      <c r="LA532" s="1">
        <v>1.5326398148148146</v>
      </c>
      <c r="LB532" s="1">
        <v>1.5354167361111113</v>
      </c>
      <c r="LC532" s="1">
        <v>1.5430556828703705</v>
      </c>
      <c r="LD532" s="1">
        <v>1.5451389583333335</v>
      </c>
      <c r="LE532" s="1">
        <v>1.5562500694444446</v>
      </c>
      <c r="LF532" s="1">
        <v>1.5861111805555559</v>
      </c>
      <c r="LG532" s="1">
        <v>1.6041667361111112</v>
      </c>
      <c r="LH532" s="1">
        <v>1.6062500694444444</v>
      </c>
      <c r="LI532" s="1">
        <v>1.613194513888889</v>
      </c>
      <c r="LJ532" s="1">
        <v>1.6173613078703701</v>
      </c>
      <c r="LK532" s="1">
        <v>1.6270834027777779</v>
      </c>
      <c r="LL532" s="1">
        <v>1.6388889583333335</v>
      </c>
      <c r="LM532" s="1">
        <v>1.6500000694444446</v>
      </c>
      <c r="LN532" s="1">
        <v>1.6562500694444446</v>
      </c>
      <c r="LO532" s="1">
        <v>1.6604167361111113</v>
      </c>
      <c r="LP532" s="1">
        <v>1.662500127314815</v>
      </c>
      <c r="LQ532" s="1">
        <v>1.6631945138888888</v>
      </c>
      <c r="LR532" s="1">
        <v>1.670833402777778</v>
      </c>
      <c r="LS532" s="1">
        <v>1.6736111805555556</v>
      </c>
      <c r="LT532" s="1">
        <v>1.6750000694444447</v>
      </c>
      <c r="LU532" s="1">
        <v>1.6791667361111111</v>
      </c>
      <c r="LV532" s="1">
        <v>1.6798611805555559</v>
      </c>
      <c r="LW532" s="1">
        <v>1.6826389583333334</v>
      </c>
      <c r="LX532" s="1">
        <v>1.6902778472222224</v>
      </c>
      <c r="LY532" s="1">
        <v>1.733333402777778</v>
      </c>
      <c r="LZ532" s="1">
        <v>1.7368056250000004</v>
      </c>
      <c r="MA532" s="1">
        <v>1.7527778472222224</v>
      </c>
      <c r="MB532" s="1">
        <v>1.7652778472222224</v>
      </c>
      <c r="MC532" s="1">
        <v>1.7750000694444446</v>
      </c>
      <c r="MD532" s="1">
        <v>1.8020834606481484</v>
      </c>
      <c r="ME532" s="1">
        <v>1.8222222916666668</v>
      </c>
      <c r="MF532" s="1">
        <v>1.8256945138888891</v>
      </c>
      <c r="MG532" s="1">
        <v>1.8326389583333336</v>
      </c>
      <c r="MH532" s="1">
        <v>1.8375000694444446</v>
      </c>
      <c r="MI532" s="1">
        <v>1.8388889583333334</v>
      </c>
      <c r="MJ532" s="1">
        <v>1.8597222916666667</v>
      </c>
      <c r="MK532" s="1">
        <v>1.8680556250000002</v>
      </c>
      <c r="ML532" s="1">
        <v>1.8701389583333334</v>
      </c>
      <c r="MM532" s="1">
        <v>1.8972222916666668</v>
      </c>
      <c r="MN532" s="1">
        <v>1.9125000694444445</v>
      </c>
      <c r="MO532" s="1">
        <v>1.9472222916666668</v>
      </c>
      <c r="MP532" s="1">
        <v>1.9527778472222224</v>
      </c>
      <c r="MQ532" s="1">
        <v>1.9756945138888888</v>
      </c>
      <c r="MR532" s="1">
        <v>1.9854167361111112</v>
      </c>
      <c r="MS532" s="1">
        <v>1.9875000694444447</v>
      </c>
      <c r="MT532" s="1">
        <v>2.0069445138888891</v>
      </c>
      <c r="MU532" s="1">
        <v>2.0090278472222223</v>
      </c>
      <c r="MV532" s="1">
        <v>2.0104167361111114</v>
      </c>
      <c r="MW532" s="1">
        <v>2.0194445138888892</v>
      </c>
      <c r="MX532" s="1">
        <v>2.0243056828703705</v>
      </c>
      <c r="MY532" s="1">
        <v>2.0277778472222221</v>
      </c>
      <c r="MZ532" s="1">
        <v>2.0291667361111112</v>
      </c>
      <c r="NA532" s="1">
        <v>2.0305556250000003</v>
      </c>
      <c r="NB532" s="1">
        <v>2.0333335995370372</v>
      </c>
      <c r="NC532" s="1">
        <v>2.0548611805555557</v>
      </c>
      <c r="ND532" s="1">
        <v>2.0569445717592596</v>
      </c>
      <c r="NE532" s="1">
        <v>2.0972222916666667</v>
      </c>
      <c r="NF532" s="1">
        <v>2.1958334027777782</v>
      </c>
      <c r="NG532" s="1">
        <v>2.2131945138888889</v>
      </c>
      <c r="NH532" s="1">
        <v>2.2229167361111113</v>
      </c>
      <c r="NI532" s="1">
        <v>2.2381945138888892</v>
      </c>
      <c r="NJ532" s="1">
        <v>2.2541667361111113</v>
      </c>
      <c r="NK532" s="1">
        <v>2.3000000694444447</v>
      </c>
      <c r="NL532" s="1">
        <v>2.3187501273148148</v>
      </c>
      <c r="NM532" s="1">
        <v>2.3250001273148149</v>
      </c>
      <c r="NN532" s="1">
        <v>2.3291667939814817</v>
      </c>
      <c r="NO532" s="1">
        <v>2.3298612384259259</v>
      </c>
      <c r="NP532" s="1">
        <v>2.3340278472222225</v>
      </c>
      <c r="NQ532" s="1">
        <v>2.3361111805555557</v>
      </c>
      <c r="NR532" s="1">
        <v>2.3687500694444448</v>
      </c>
      <c r="NS532" s="1">
        <v>2.380555625</v>
      </c>
      <c r="NT532" s="1">
        <v>2.3923611805555556</v>
      </c>
      <c r="NU532" s="1">
        <v>2.4104167361111113</v>
      </c>
      <c r="NV532" s="1">
        <v>2.4166667361111114</v>
      </c>
      <c r="NW532" s="1">
        <v>2.4277778472222225</v>
      </c>
      <c r="NX532" s="1">
        <v>2.4284722916666666</v>
      </c>
      <c r="NY532" s="1">
        <v>2.4486111805555555</v>
      </c>
      <c r="NZ532" s="1">
        <v>2.4618056250000002</v>
      </c>
      <c r="OA532" s="1">
        <v>2.485416736111111</v>
      </c>
      <c r="OB532" s="1">
        <v>2.4965278472222221</v>
      </c>
      <c r="OC532" s="1">
        <v>2.4972222916666671</v>
      </c>
      <c r="OD532" s="1">
        <v>2.5347223495370375</v>
      </c>
      <c r="OE532" s="1">
        <v>2.5381945138888891</v>
      </c>
      <c r="OF532" s="1">
        <v>2.5388889583333336</v>
      </c>
      <c r="OG532" s="1">
        <v>2.5819445138888892</v>
      </c>
      <c r="OH532" s="1">
        <v>2.5916667361111112</v>
      </c>
      <c r="OI532" s="1">
        <v>2.5958334027777776</v>
      </c>
      <c r="OJ532" s="1">
        <v>2.6222222916666671</v>
      </c>
      <c r="OK532" s="1">
        <v>2.6659722916666668</v>
      </c>
      <c r="OL532" s="1">
        <v>2.6694445138888891</v>
      </c>
      <c r="OM532" s="1">
        <v>2.670139016203704</v>
      </c>
      <c r="ON532" s="1">
        <v>2.6708334606481485</v>
      </c>
      <c r="OO532" s="1">
        <v>2.6715278472222224</v>
      </c>
      <c r="OP532" s="1">
        <v>2.6736111805555556</v>
      </c>
      <c r="OQ532" s="1">
        <v>2.6770834027777783</v>
      </c>
      <c r="OR532" s="1">
        <v>2.6791667939814818</v>
      </c>
      <c r="OS532" s="1">
        <v>2.7166667361111112</v>
      </c>
      <c r="OT532" s="1">
        <v>2.7506945717592597</v>
      </c>
      <c r="OU532" s="1">
        <v>2.7618056250000005</v>
      </c>
      <c r="OV532" s="1">
        <v>2.7812500694444449</v>
      </c>
      <c r="OW532" s="1">
        <v>2.7854167361111113</v>
      </c>
      <c r="OX532" s="1">
        <v>2.8444445138888894</v>
      </c>
      <c r="OY532" s="1">
        <v>2.8513889583333332</v>
      </c>
      <c r="OZ532" s="1">
        <v>2.8736111805555553</v>
      </c>
      <c r="PA532" s="1">
        <v>2.8777778472222226</v>
      </c>
      <c r="PB532" s="1">
        <v>2.8902778472222224</v>
      </c>
      <c r="PC532" s="1">
        <v>2.8993056250000002</v>
      </c>
      <c r="PD532" s="1">
        <v>2.9326390162037037</v>
      </c>
      <c r="PE532" s="1">
        <v>2.9430557523148155</v>
      </c>
      <c r="PF532" s="1">
        <v>2.9888889583333333</v>
      </c>
      <c r="PG532" s="1">
        <v>2.9923611805555557</v>
      </c>
      <c r="PH532" s="1">
        <v>3.0048611805555558</v>
      </c>
      <c r="PI532" s="1">
        <v>3.0083334027777777</v>
      </c>
      <c r="PJ532" s="1">
        <v>3.0104167361111114</v>
      </c>
      <c r="PK532" s="1">
        <v>3.016666736111111</v>
      </c>
      <c r="PL532" s="1">
        <v>3.0312500694444449</v>
      </c>
      <c r="PM532" s="1">
        <v>3.0333334027777781</v>
      </c>
      <c r="PN532" s="1">
        <v>3.0458334027777778</v>
      </c>
      <c r="PO532" s="1">
        <v>3.0875002662037034</v>
      </c>
      <c r="PP532" s="1">
        <v>3.1291667361111113</v>
      </c>
      <c r="PQ532" s="1">
        <v>3.133333460648148</v>
      </c>
      <c r="PR532" s="1">
        <v>3.1458334027777783</v>
      </c>
      <c r="PS532" s="1">
        <v>3.1500000694444448</v>
      </c>
      <c r="PT532" s="1">
        <v>3.160416863425926</v>
      </c>
      <c r="PU532" s="1">
        <v>3.1736111805555556</v>
      </c>
      <c r="PV532" s="1">
        <v>3.1812500694444448</v>
      </c>
      <c r="PW532" s="1">
        <v>3.1861111805555553</v>
      </c>
      <c r="PX532" s="1">
        <v>3.2159722916666666</v>
      </c>
      <c r="PY532" s="1">
        <v>3.2270834027777777</v>
      </c>
      <c r="PZ532" s="1">
        <v>3.2312501273148153</v>
      </c>
      <c r="QA532" s="1">
        <v>3.2319445138888891</v>
      </c>
      <c r="QB532" s="1">
        <v>3.2486111805555553</v>
      </c>
      <c r="QC532" s="1">
        <v>3.2513889583333335</v>
      </c>
      <c r="QD532" s="1">
        <v>3.2777778472222221</v>
      </c>
      <c r="QE532" s="1">
        <v>3.2916667361111114</v>
      </c>
      <c r="QF532" s="1">
        <v>3.3006945138888888</v>
      </c>
      <c r="QG532" s="1">
        <v>3.3138889583333335</v>
      </c>
      <c r="QH532" s="1">
        <v>3.349305625</v>
      </c>
      <c r="QI532" s="1">
        <v>3.3687500694444448</v>
      </c>
      <c r="QJ532" s="1">
        <v>3.3729167361111112</v>
      </c>
      <c r="QK532" s="1">
        <v>3.4402778472222226</v>
      </c>
      <c r="QL532" s="1">
        <v>3.4416667939814816</v>
      </c>
      <c r="QM532" s="1">
        <v>3.4750000694444445</v>
      </c>
      <c r="QN532" s="1">
        <v>3.5027778472222226</v>
      </c>
      <c r="QO532" s="1">
        <v>3.5194445138888888</v>
      </c>
      <c r="QP532" s="1">
        <v>3.522222291666667</v>
      </c>
      <c r="QQ532" s="1">
        <v>3.5583334606481483</v>
      </c>
      <c r="QR532" s="1">
        <v>3.5659722916666667</v>
      </c>
      <c r="QS532" s="1">
        <v>3.6083334027777778</v>
      </c>
      <c r="QT532" s="1">
        <v>3.6368056250000005</v>
      </c>
      <c r="QU532" s="1">
        <v>3.647222291666667</v>
      </c>
      <c r="QV532" s="1">
        <v>3.6562500694444449</v>
      </c>
      <c r="QW532" s="1">
        <v>3.675000127314815</v>
      </c>
      <c r="QX532" s="1">
        <v>3.6847222916666666</v>
      </c>
      <c r="QY532" s="1">
        <v>3.6881945138888894</v>
      </c>
      <c r="QZ532" s="1">
        <v>3.6937500694444445</v>
      </c>
      <c r="RA532" s="1">
        <v>3.7048611805555556</v>
      </c>
      <c r="RB532" s="1">
        <v>3.7118056250000002</v>
      </c>
      <c r="RC532" s="1">
        <v>3.7291670023148149</v>
      </c>
      <c r="RD532" s="1">
        <v>3.7777778472222221</v>
      </c>
      <c r="RE532" s="1">
        <v>3.8277778472222224</v>
      </c>
      <c r="RF532" s="1">
        <v>3.8486111805555558</v>
      </c>
      <c r="RG532" s="1">
        <v>3.8583334606481485</v>
      </c>
      <c r="RH532" s="1">
        <v>3.8750000694444449</v>
      </c>
      <c r="RI532" s="1">
        <v>3.8895834027777778</v>
      </c>
      <c r="RJ532" s="1">
        <v>3.9041667361111112</v>
      </c>
      <c r="RK532" s="1">
        <v>3.9097222916666667</v>
      </c>
      <c r="RL532" s="1">
        <v>3.9152779050925925</v>
      </c>
      <c r="RM532" s="1">
        <v>3.9638889583333334</v>
      </c>
      <c r="RN532" s="1">
        <v>3.9666667361111112</v>
      </c>
      <c r="RO532" s="1">
        <v>4.0208336689814814</v>
      </c>
      <c r="RP532" s="1">
        <v>4.031944513888889</v>
      </c>
      <c r="RQ532" s="1">
        <v>4.0541667939814818</v>
      </c>
      <c r="RR532" s="1">
        <v>4.0576389583333334</v>
      </c>
      <c r="RS532" s="1">
        <v>4.0597222916666666</v>
      </c>
      <c r="RT532" s="1">
        <v>4.1277778472222222</v>
      </c>
      <c r="RU532" s="1">
        <v>4.136805625</v>
      </c>
      <c r="RV532" s="1">
        <v>4.1437501273148145</v>
      </c>
      <c r="RW532" s="1">
        <v>4.1618056250000004</v>
      </c>
      <c r="RX532" s="1">
        <v>4.2145834606481483</v>
      </c>
      <c r="RY532" s="1">
        <v>4.2881945138888886</v>
      </c>
      <c r="RZ532" s="1">
        <v>4.3020834027777779</v>
      </c>
      <c r="SA532" s="1">
        <v>4.355555625</v>
      </c>
      <c r="SB532" s="1">
        <v>4.4027778472222225</v>
      </c>
      <c r="SC532" s="1">
        <v>4.4034722916666666</v>
      </c>
      <c r="SD532" s="1">
        <v>4.4048611805555558</v>
      </c>
      <c r="SE532" s="1">
        <v>4.4527778472222224</v>
      </c>
      <c r="SF532" s="1">
        <v>4.4548611805555556</v>
      </c>
      <c r="SG532" s="1">
        <v>4.4888889583333329</v>
      </c>
      <c r="SH532" s="1">
        <v>4.5055556250000004</v>
      </c>
      <c r="SI532" s="1">
        <v>4.5145834027777783</v>
      </c>
      <c r="SJ532" s="1">
        <v>4.5729167361111118</v>
      </c>
      <c r="SK532" s="1">
        <v>4.575000069444445</v>
      </c>
      <c r="SL532" s="1">
        <v>4.6673612384259267</v>
      </c>
      <c r="SM532" s="1">
        <v>4.824305625</v>
      </c>
      <c r="SN532" s="1">
        <v>4.8256945138888891</v>
      </c>
      <c r="SO532" s="1">
        <v>4.8388889583333334</v>
      </c>
      <c r="SP532" s="1">
        <v>4.8423611805555558</v>
      </c>
      <c r="SQ532" s="1">
        <v>4.8430556249999999</v>
      </c>
      <c r="SR532" s="1">
        <v>4.8479167361111113</v>
      </c>
      <c r="SS532" s="1">
        <v>4.8500000694444445</v>
      </c>
      <c r="ST532" s="1">
        <v>4.8513889583333336</v>
      </c>
      <c r="SU532" s="1">
        <v>4.8847222916666668</v>
      </c>
      <c r="SV532" s="1">
        <v>4.8902778472222224</v>
      </c>
      <c r="SW532" s="1">
        <v>4.9006945138888893</v>
      </c>
      <c r="SX532" s="1">
        <v>4.9368056249999999</v>
      </c>
      <c r="SY532" s="1">
        <v>4.9375000694444449</v>
      </c>
      <c r="SZ532" s="1">
        <v>4.9472222916666668</v>
      </c>
      <c r="TA532" s="1">
        <v>4.9673611805555558</v>
      </c>
      <c r="TB532" s="1">
        <v>4.9743056250000004</v>
      </c>
      <c r="TC532" s="1">
        <v>5.0208334027777779</v>
      </c>
      <c r="TD532" s="1">
        <v>5.0423611805555559</v>
      </c>
      <c r="TE532" s="1">
        <v>5.0715278472222218</v>
      </c>
      <c r="TF532" s="1">
        <v>5.1409722916666665</v>
      </c>
      <c r="TG532" s="1">
        <v>5.1791667361111111</v>
      </c>
      <c r="TH532" s="1">
        <v>5.1916667361111113</v>
      </c>
      <c r="TI532" s="1">
        <v>5.2583334027777777</v>
      </c>
      <c r="TJ532" s="1">
        <v>5.2750000694444443</v>
      </c>
      <c r="TK532" s="1">
        <v>5.2972222916666665</v>
      </c>
      <c r="TL532" s="1">
        <v>5.3423611805555558</v>
      </c>
      <c r="TM532" s="1">
        <v>5.3701389583333343</v>
      </c>
      <c r="TN532" s="1">
        <v>5.4013889583333343</v>
      </c>
      <c r="TO532" s="1">
        <v>5.4076389583333331</v>
      </c>
      <c r="TP532" s="1">
        <v>5.468750069444444</v>
      </c>
      <c r="TQ532" s="1">
        <v>5.469444513888889</v>
      </c>
      <c r="TR532" s="1">
        <v>5.6520834027777775</v>
      </c>
      <c r="TS532" s="1">
        <v>5.7062500694444438</v>
      </c>
      <c r="TT532" s="1">
        <v>5.7263889583333336</v>
      </c>
      <c r="TU532" s="1">
        <v>5.7756945138888875</v>
      </c>
      <c r="TV532" s="1">
        <v>5.8256945138888883</v>
      </c>
      <c r="TW532" s="1">
        <v>5.8458334027777772</v>
      </c>
      <c r="TX532" s="1">
        <v>5.8618056249999997</v>
      </c>
      <c r="TY532" s="1">
        <v>5.8777778472222222</v>
      </c>
      <c r="TZ532" s="1">
        <v>5.8805556249999995</v>
      </c>
      <c r="UA532" s="1">
        <v>5.905555624999999</v>
      </c>
      <c r="UB532" s="1">
        <v>5.906250069444444</v>
      </c>
      <c r="UC532" s="1">
        <v>5.9354167361111108</v>
      </c>
      <c r="UD532" s="1">
        <v>5.9840278472222215</v>
      </c>
      <c r="UE532" s="1">
        <v>6.0152778472222215</v>
      </c>
      <c r="UF532" s="1">
        <v>6.1270834027777772</v>
      </c>
      <c r="UG532" s="1">
        <v>6.2527778472222222</v>
      </c>
      <c r="UH532" s="1">
        <v>6.3250000694444433</v>
      </c>
      <c r="UI532" s="1">
        <v>6.3416667361111108</v>
      </c>
      <c r="UJ532" s="1">
        <v>6.4937500694444443</v>
      </c>
      <c r="UK532" s="1">
        <v>6.5951389583333331</v>
      </c>
      <c r="UL532" s="1">
        <v>6.656250069444444</v>
      </c>
      <c r="UM532" s="1">
        <v>6.7708334027777779</v>
      </c>
      <c r="UN532" s="1">
        <v>6.8222222916666659</v>
      </c>
      <c r="UO532" s="1">
        <v>6.8444445138888881</v>
      </c>
      <c r="UP532" s="1">
        <v>6.8569445138888883</v>
      </c>
      <c r="UQ532" s="1">
        <v>6.8604167361111115</v>
      </c>
      <c r="UR532" s="1">
        <v>6.8861113078703697</v>
      </c>
      <c r="US532" s="1">
        <v>6.9229167361111115</v>
      </c>
      <c r="UT532" s="1">
        <v>6.9430556249999995</v>
      </c>
      <c r="UU532" t="s">
        <v>21446</v>
      </c>
      <c r="UV532" t="s">
        <v>21447</v>
      </c>
      <c r="UW532" t="s">
        <v>21448</v>
      </c>
      <c r="UX532" t="s">
        <v>21449</v>
      </c>
      <c r="UY532" t="s">
        <v>21450</v>
      </c>
      <c r="UZ532" t="s">
        <v>21451</v>
      </c>
      <c r="VA532" t="s">
        <v>21452</v>
      </c>
      <c r="VB532" t="s">
        <v>21453</v>
      </c>
      <c r="VC532" t="s">
        <v>21454</v>
      </c>
      <c r="VD532" t="s">
        <v>21455</v>
      </c>
      <c r="VE532" t="s">
        <v>21456</v>
      </c>
      <c r="VF532" t="s">
        <v>21457</v>
      </c>
      <c r="VG532" t="s">
        <v>21458</v>
      </c>
      <c r="VH532" t="s">
        <v>21459</v>
      </c>
      <c r="VI532" t="s">
        <v>21460</v>
      </c>
      <c r="VJ532" t="s">
        <v>21461</v>
      </c>
      <c r="VK532" t="s">
        <v>21462</v>
      </c>
      <c r="VL532" t="s">
        <v>21463</v>
      </c>
      <c r="VM532" t="s">
        <v>21464</v>
      </c>
      <c r="VN532" t="s">
        <v>21465</v>
      </c>
      <c r="VO532" t="s">
        <v>21466</v>
      </c>
      <c r="VP532" t="s">
        <v>21467</v>
      </c>
      <c r="VQ532" t="s">
        <v>21468</v>
      </c>
      <c r="VR532" t="s">
        <v>21469</v>
      </c>
      <c r="VS532" t="s">
        <v>21470</v>
      </c>
      <c r="VT532" t="s">
        <v>21471</v>
      </c>
      <c r="VU532" t="s">
        <v>21472</v>
      </c>
      <c r="VV532" t="s">
        <v>21473</v>
      </c>
      <c r="VW532" t="s">
        <v>21474</v>
      </c>
      <c r="VX532" t="s">
        <v>21475</v>
      </c>
      <c r="VY532" t="s">
        <v>21476</v>
      </c>
      <c r="VZ532" t="s">
        <v>21477</v>
      </c>
      <c r="WA532" t="s">
        <v>21478</v>
      </c>
      <c r="WB532" t="s">
        <v>21479</v>
      </c>
      <c r="WC532" t="s">
        <v>21480</v>
      </c>
      <c r="WD532" t="s">
        <v>21481</v>
      </c>
      <c r="WE532" t="s">
        <v>21482</v>
      </c>
      <c r="WF532" t="s">
        <v>21483</v>
      </c>
      <c r="WG532" t="s">
        <v>21484</v>
      </c>
      <c r="WH532" t="s">
        <v>21485</v>
      </c>
      <c r="WI532" t="s">
        <v>21486</v>
      </c>
      <c r="WJ532" t="s">
        <v>21487</v>
      </c>
      <c r="WK532" t="s">
        <v>21488</v>
      </c>
      <c r="WL532" t="s">
        <v>21489</v>
      </c>
      <c r="WM532" t="s">
        <v>21490</v>
      </c>
      <c r="WN532" t="s">
        <v>21491</v>
      </c>
      <c r="WO532" t="s">
        <v>21492</v>
      </c>
      <c r="WP532" t="s">
        <v>21493</v>
      </c>
      <c r="WQ532" t="s">
        <v>21494</v>
      </c>
      <c r="WR532" t="s">
        <v>21495</v>
      </c>
      <c r="WS532" t="s">
        <v>21496</v>
      </c>
      <c r="WT532" t="s">
        <v>21497</v>
      </c>
      <c r="WU532" t="s">
        <v>21498</v>
      </c>
      <c r="WV532" t="s">
        <v>21499</v>
      </c>
      <c r="WW532" t="s">
        <v>21500</v>
      </c>
      <c r="WX532" t="s">
        <v>21501</v>
      </c>
      <c r="WY532" t="s">
        <v>21502</v>
      </c>
      <c r="WZ532" t="s">
        <v>21503</v>
      </c>
      <c r="XA532" t="s">
        <v>21504</v>
      </c>
      <c r="XB532" t="s">
        <v>21505</v>
      </c>
      <c r="XC532" t="s">
        <v>21506</v>
      </c>
      <c r="XD532" t="s">
        <v>21507</v>
      </c>
      <c r="XE532" t="s">
        <v>21508</v>
      </c>
      <c r="XF532" t="s">
        <v>21509</v>
      </c>
      <c r="XG532" t="s">
        <v>21510</v>
      </c>
      <c r="XH532" t="s">
        <v>21511</v>
      </c>
      <c r="XI532" t="s">
        <v>21512</v>
      </c>
      <c r="XJ532" t="s">
        <v>21513</v>
      </c>
      <c r="XK532" t="s">
        <v>21514</v>
      </c>
      <c r="XL532" t="s">
        <v>21515</v>
      </c>
      <c r="XM532" t="s">
        <v>21516</v>
      </c>
      <c r="XN532" t="s">
        <v>21517</v>
      </c>
      <c r="XO532" t="s">
        <v>21518</v>
      </c>
      <c r="XP532" t="s">
        <v>21519</v>
      </c>
      <c r="XQ532" t="s">
        <v>21520</v>
      </c>
      <c r="XR532" t="s">
        <v>21521</v>
      </c>
      <c r="XS532" t="s">
        <v>21522</v>
      </c>
      <c r="XT532" t="s">
        <v>21523</v>
      </c>
      <c r="XU532" t="s">
        <v>21524</v>
      </c>
      <c r="XV532" t="s">
        <v>21525</v>
      </c>
      <c r="XW532" t="s">
        <v>21526</v>
      </c>
      <c r="XX532" t="s">
        <v>21527</v>
      </c>
      <c r="XY532" t="s">
        <v>21528</v>
      </c>
      <c r="XZ532" t="s">
        <v>21529</v>
      </c>
      <c r="YA532" t="s">
        <v>21530</v>
      </c>
      <c r="YB532" t="s">
        <v>21531</v>
      </c>
      <c r="YC532" t="s">
        <v>21532</v>
      </c>
      <c r="YD532" t="s">
        <v>21533</v>
      </c>
      <c r="YE532" t="s">
        <v>21534</v>
      </c>
      <c r="YF532" t="s">
        <v>21535</v>
      </c>
      <c r="YG532" t="s">
        <v>21536</v>
      </c>
      <c r="YH532" t="s">
        <v>21537</v>
      </c>
      <c r="YI532" t="s">
        <v>21538</v>
      </c>
      <c r="YJ532" t="s">
        <v>21539</v>
      </c>
      <c r="YK532" t="s">
        <v>21540</v>
      </c>
      <c r="YL532" t="s">
        <v>21541</v>
      </c>
      <c r="YM532" t="s">
        <v>21542</v>
      </c>
      <c r="YN532" t="s">
        <v>21543</v>
      </c>
      <c r="YO532" t="s">
        <v>21544</v>
      </c>
      <c r="YP532" t="s">
        <v>21545</v>
      </c>
      <c r="YQ532" t="s">
        <v>21546</v>
      </c>
      <c r="YR532" t="s">
        <v>21547</v>
      </c>
      <c r="YS532" t="s">
        <v>21548</v>
      </c>
      <c r="YT532" t="s">
        <v>21549</v>
      </c>
      <c r="YU532" t="s">
        <v>21550</v>
      </c>
      <c r="YV532" t="s">
        <v>21551</v>
      </c>
      <c r="YW532" t="s">
        <v>21552</v>
      </c>
      <c r="YX532" t="s">
        <v>21553</v>
      </c>
      <c r="YY532" t="s">
        <v>21554</v>
      </c>
      <c r="YZ532" t="s">
        <v>21555</v>
      </c>
      <c r="ZA532" t="s">
        <v>21556</v>
      </c>
      <c r="ZB532" t="s">
        <v>21557</v>
      </c>
      <c r="ZC532" t="s">
        <v>21558</v>
      </c>
      <c r="ZD532" t="s">
        <v>21559</v>
      </c>
      <c r="ZE532" t="s">
        <v>21560</v>
      </c>
      <c r="ZF532" t="s">
        <v>21561</v>
      </c>
      <c r="ZG532" t="s">
        <v>21562</v>
      </c>
      <c r="ZH532" t="s">
        <v>21563</v>
      </c>
    </row>
    <row r="533" spans="1:684">
      <c r="A533">
        <v>-1</v>
      </c>
      <c r="B533" s="1">
        <v>7.0155092592592589E-4</v>
      </c>
      <c r="C533" s="1">
        <v>2.7815393518518523E-3</v>
      </c>
      <c r="D533" s="1">
        <v>3.4730555555555556E-3</v>
      </c>
      <c r="E533" s="1">
        <v>7.6414004629629627E-3</v>
      </c>
      <c r="F533" s="1">
        <v>1.0419178240740741E-2</v>
      </c>
      <c r="G533" s="1">
        <v>1.4583749999999999E-2</v>
      </c>
      <c r="H533" s="1">
        <v>1.5278194444444443E-2</v>
      </c>
      <c r="I533" s="1">
        <v>2.2919594907407404E-2</v>
      </c>
      <c r="J533" s="1">
        <v>3.0555972222222224E-2</v>
      </c>
      <c r="K533" s="1">
        <v>4.1667083333333334E-2</v>
      </c>
      <c r="L533" s="1">
        <v>4.3057222222222219E-2</v>
      </c>
      <c r="M533" s="1">
        <v>4.375041666666666E-2</v>
      </c>
      <c r="N533" s="1">
        <v>4.4444861111111116E-2</v>
      </c>
      <c r="O533" s="1">
        <v>4.5834583333333338E-2</v>
      </c>
      <c r="P533" s="1">
        <v>5.0694861111111121E-2</v>
      </c>
      <c r="Q533" s="1">
        <v>5.41675E-2</v>
      </c>
      <c r="R533" s="1">
        <v>5.6944861111111113E-2</v>
      </c>
      <c r="S533" s="1">
        <v>6.5973472222222232E-2</v>
      </c>
      <c r="T533" s="1">
        <v>6.8056388888888888E-2</v>
      </c>
      <c r="U533" s="1">
        <v>7.5694861111111109E-2</v>
      </c>
      <c r="V533" s="1">
        <v>7.6389305555555551E-2</v>
      </c>
      <c r="W533" s="1">
        <v>7.7084166666666662E-2</v>
      </c>
      <c r="X533" s="1">
        <v>7.9862777777777769E-2</v>
      </c>
      <c r="Y533" s="1">
        <v>8.3333749999999998E-2</v>
      </c>
      <c r="Z533" s="1">
        <v>8.7500416666666678E-2</v>
      </c>
      <c r="AA533" s="1">
        <v>9.4444861111111111E-2</v>
      </c>
      <c r="AB533" s="1">
        <v>0.10277819444444443</v>
      </c>
      <c r="AC533" s="1">
        <v>0.11597388888888888</v>
      </c>
      <c r="AD533" s="1">
        <v>0.13472263888888888</v>
      </c>
      <c r="AE533" s="1">
        <v>0.13680638888888888</v>
      </c>
      <c r="AF533" s="1">
        <v>0.13888930555555554</v>
      </c>
      <c r="AG533" s="1">
        <v>0.1472226388888889</v>
      </c>
      <c r="AH533" s="1">
        <v>0.16041708333333332</v>
      </c>
      <c r="AI533" s="1">
        <v>0.16527861111111111</v>
      </c>
      <c r="AJ533" s="1">
        <v>0.16736152777777777</v>
      </c>
      <c r="AK533" s="1">
        <v>0.1951397222222222</v>
      </c>
      <c r="AL533" s="1">
        <v>0.20138930555555556</v>
      </c>
      <c r="AM533" s="1">
        <v>0.20902819444444445</v>
      </c>
      <c r="AN533" s="1">
        <v>0.22291749999999999</v>
      </c>
      <c r="AO533" s="1">
        <v>0.22569486111111112</v>
      </c>
      <c r="AP533" s="1">
        <v>0.24583374999999999</v>
      </c>
      <c r="AQ533" s="1">
        <v>0.27222263888888892</v>
      </c>
      <c r="AR533" s="1">
        <v>0.27361152777777781</v>
      </c>
      <c r="AS533" s="1">
        <v>0.2923615277777778</v>
      </c>
      <c r="AT533" s="1">
        <v>0.30486194444444442</v>
      </c>
      <c r="AU533" s="1">
        <v>0.31250041666666667</v>
      </c>
      <c r="AV533" s="1">
        <v>0.36180597222222222</v>
      </c>
      <c r="AW533" s="1">
        <v>0.38055638888888893</v>
      </c>
      <c r="AX533" s="1">
        <v>0.38611152777777774</v>
      </c>
      <c r="AY533" s="1">
        <v>0.4340281944444444</v>
      </c>
      <c r="AZ533" s="1">
        <v>0.45347263888888883</v>
      </c>
      <c r="BA533" s="1">
        <v>0.47430597222222221</v>
      </c>
      <c r="BB533" s="1">
        <v>0.49027819444444437</v>
      </c>
      <c r="BC533" s="1">
        <v>0.52708374999999996</v>
      </c>
      <c r="BD533" s="1">
        <v>0.52847263888888885</v>
      </c>
      <c r="BE533" s="1">
        <v>0.5506948611111111</v>
      </c>
      <c r="BF533" s="1">
        <v>0.55347263888888887</v>
      </c>
      <c r="BG533" s="1">
        <v>0.5597234722222223</v>
      </c>
      <c r="BH533" s="1">
        <v>0.56736152777777782</v>
      </c>
      <c r="BI533" s="1">
        <v>0.57847263888888889</v>
      </c>
      <c r="BJ533" s="1">
        <v>0.6131948611111111</v>
      </c>
      <c r="BK533" s="1">
        <v>0.62222305555555557</v>
      </c>
      <c r="BL533" s="1">
        <v>0.6263893055555555</v>
      </c>
      <c r="BM533" s="1">
        <v>0.62708374999999994</v>
      </c>
      <c r="BN533" s="1">
        <v>0.62847263888888893</v>
      </c>
      <c r="BO533" s="1">
        <v>0.66319486111111103</v>
      </c>
      <c r="BP533" s="1">
        <v>0.70208375000000001</v>
      </c>
      <c r="BQ533" s="1">
        <v>0.75416708333333338</v>
      </c>
      <c r="BR533" s="1">
        <v>0.75486152777777782</v>
      </c>
      <c r="BS533" s="1">
        <v>0.76388930555555568</v>
      </c>
      <c r="BT533" s="1">
        <v>0.76805597222222222</v>
      </c>
      <c r="BU533" s="1">
        <v>0.78680638888888887</v>
      </c>
      <c r="BV533" s="1">
        <v>0.81388930555555561</v>
      </c>
      <c r="BW533" s="1">
        <v>0.87152819444444452</v>
      </c>
      <c r="BX533" s="1">
        <v>0.93194486111111108</v>
      </c>
      <c r="BY533" s="1">
        <v>0.97777819444444447</v>
      </c>
      <c r="BZ533" s="1">
        <v>1.0090286111111111</v>
      </c>
      <c r="CA533" s="1">
        <v>1.0416670833333332</v>
      </c>
      <c r="CB533" s="1">
        <v>1.0506948611111111</v>
      </c>
      <c r="CC533" s="1">
        <v>1.0763893055555556</v>
      </c>
      <c r="CD533" s="1">
        <v>1.1027781944444446</v>
      </c>
      <c r="CE533" s="1">
        <v>1.2152781944444444</v>
      </c>
      <c r="CF533" s="1">
        <v>1.2284726388888889</v>
      </c>
      <c r="CG533" s="1">
        <v>1.2826393055555556</v>
      </c>
      <c r="CH533" s="1">
        <v>1.3076397222222222</v>
      </c>
      <c r="CI533" s="1">
        <v>1.3125004166666667</v>
      </c>
      <c r="CJ533" s="1">
        <v>1.3270837500000001</v>
      </c>
      <c r="CK533" s="1">
        <v>1.3902781944444447</v>
      </c>
      <c r="CL533" s="1">
        <v>1.3979170833333334</v>
      </c>
      <c r="CM533" s="1">
        <v>1.4055559722222224</v>
      </c>
      <c r="CN533" s="1">
        <v>1.4097226388888888</v>
      </c>
      <c r="CO533" s="1">
        <v>1.4840281944444442</v>
      </c>
      <c r="CP533" s="1">
        <v>1.7125004166666666</v>
      </c>
      <c r="CQ533" s="1">
        <v>1.7340281944444442</v>
      </c>
      <c r="CR533" s="1">
        <v>1.7527781944444445</v>
      </c>
      <c r="CS533" s="1">
        <v>1.7534726388888888</v>
      </c>
      <c r="CT533" s="1">
        <v>1.849305972222222</v>
      </c>
      <c r="CU533" s="1">
        <v>1.88333375</v>
      </c>
      <c r="CV533" s="1">
        <v>2.0125004166666667</v>
      </c>
      <c r="CW533" s="1">
        <v>2.0736115277777776</v>
      </c>
      <c r="CX533" s="1">
        <v>2.1631948611111111</v>
      </c>
      <c r="CY533" s="1">
        <v>2.2020841666666668</v>
      </c>
      <c r="CZ533" s="1">
        <v>2.2215281944444443</v>
      </c>
      <c r="DA533" s="1">
        <v>2.2326393055555553</v>
      </c>
      <c r="DB533" s="1">
        <v>2.3437504166666665</v>
      </c>
      <c r="DC533" s="1">
        <v>2.630555972222222</v>
      </c>
      <c r="DD533" s="1">
        <v>2.6388893055555553</v>
      </c>
      <c r="DE533" s="1">
        <v>2.8166670833333334</v>
      </c>
      <c r="DF533" s="1">
        <v>2.881250416666667</v>
      </c>
      <c r="DG533" s="1">
        <v>2.9215281944444449</v>
      </c>
      <c r="DH533" s="1">
        <v>3.3541670833333335</v>
      </c>
      <c r="DI533" s="1">
        <v>3.3729170833333337</v>
      </c>
      <c r="DJ533" s="1">
        <v>3.463889305555556</v>
      </c>
      <c r="DK533" s="1">
        <v>3.5090281944444448</v>
      </c>
      <c r="DL533" s="1">
        <v>3.5152781944444449</v>
      </c>
      <c r="DM533" s="1">
        <v>3.5750004166666667</v>
      </c>
      <c r="DN533" s="1">
        <v>3.6444448611111113</v>
      </c>
      <c r="DO533" s="1">
        <v>3.7201393055555556</v>
      </c>
      <c r="DP533" s="1">
        <v>3.8340281944444445</v>
      </c>
      <c r="DQ533" s="1">
        <v>3.9784726388888889</v>
      </c>
      <c r="DR533" s="1">
        <v>4.2513893055555556</v>
      </c>
      <c r="DS533" s="1">
        <v>4.2798615277777783</v>
      </c>
      <c r="DT533" s="1">
        <v>4.5381948611111111</v>
      </c>
      <c r="DU533" s="1">
        <v>4.5770837500000008</v>
      </c>
      <c r="DV533" s="1">
        <v>4.7305559722222226</v>
      </c>
      <c r="DW533" s="1">
        <v>4.9923615277777778</v>
      </c>
      <c r="DX533" s="1">
        <v>5.0979170833333338</v>
      </c>
      <c r="DY533" s="1">
        <v>5.2173615277777783</v>
      </c>
      <c r="DZ533" s="1">
        <v>5.5430563888888891</v>
      </c>
      <c r="EA533" s="1">
        <v>5.5826393055555563</v>
      </c>
      <c r="EB533" s="1">
        <v>5.7090281944444436</v>
      </c>
      <c r="EC533" s="1">
        <v>5.8131948611111106</v>
      </c>
      <c r="ED533" s="1">
        <v>5.8534726388888885</v>
      </c>
      <c r="EE533" s="1">
        <v>5.9361115277777765</v>
      </c>
      <c r="EF533" s="1">
        <v>5.9555559722222213</v>
      </c>
      <c r="EG533" s="1">
        <v>5.9881948611111104</v>
      </c>
      <c r="EH533" s="1">
        <v>6.0020837499999997</v>
      </c>
      <c r="EI533" s="1">
        <v>6.2145837499999992</v>
      </c>
      <c r="EJ533" s="1">
        <v>6.6444448611111104</v>
      </c>
      <c r="EK533" s="1">
        <v>6.9131948611111111</v>
      </c>
      <c r="EL533" s="1">
        <v>6.9229170833333322</v>
      </c>
      <c r="EM533" t="s">
        <v>17800</v>
      </c>
      <c r="EN533" t="s">
        <v>21564</v>
      </c>
      <c r="EO533" t="s">
        <v>21565</v>
      </c>
      <c r="EP533" t="s">
        <v>17806</v>
      </c>
      <c r="EQ533" t="s">
        <v>21566</v>
      </c>
      <c r="ER533" t="s">
        <v>21567</v>
      </c>
      <c r="ES533" t="s">
        <v>21568</v>
      </c>
      <c r="ET533" t="s">
        <v>21569</v>
      </c>
      <c r="EU533" t="s">
        <v>21570</v>
      </c>
      <c r="EV533" t="s">
        <v>21571</v>
      </c>
      <c r="EW533" t="s">
        <v>21572</v>
      </c>
      <c r="EX533" t="s">
        <v>21573</v>
      </c>
      <c r="EY533" t="s">
        <v>21574</v>
      </c>
      <c r="EZ533" t="s">
        <v>21575</v>
      </c>
      <c r="FA533" t="s">
        <v>21576</v>
      </c>
      <c r="FB533" t="s">
        <v>21577</v>
      </c>
      <c r="FC533" t="s">
        <v>21578</v>
      </c>
      <c r="FD533" t="s">
        <v>21579</v>
      </c>
      <c r="FE533" t="s">
        <v>21580</v>
      </c>
      <c r="FF533" t="s">
        <v>21581</v>
      </c>
      <c r="FG533" t="s">
        <v>21582</v>
      </c>
      <c r="FH533" t="s">
        <v>21583</v>
      </c>
      <c r="FI533" t="s">
        <v>21584</v>
      </c>
    </row>
    <row r="534" spans="1:684">
      <c r="A534">
        <v>-1</v>
      </c>
      <c r="B534" s="1">
        <v>6.9990740740740744E-4</v>
      </c>
      <c r="C534" s="1">
        <v>2.7793750000000002E-3</v>
      </c>
      <c r="D534" s="1">
        <v>3.4727546296296295E-3</v>
      </c>
      <c r="E534" s="1">
        <v>7.6410185185185192E-3</v>
      </c>
      <c r="F534" s="1">
        <v>1.0419999999999999E-2</v>
      </c>
      <c r="G534" s="1">
        <v>1.1807824074074073E-2</v>
      </c>
      <c r="H534" s="1">
        <v>1.3889027777777778E-2</v>
      </c>
      <c r="I534" s="1">
        <v>1.4584537037037036E-2</v>
      </c>
      <c r="J534" s="1">
        <v>1.7361643518518519E-2</v>
      </c>
      <c r="K534" s="1">
        <v>1.8750138888888889E-2</v>
      </c>
      <c r="L534" s="1">
        <v>2.1527916666666664E-2</v>
      </c>
      <c r="M534" s="1">
        <v>2.2918263888888887E-2</v>
      </c>
      <c r="N534" s="1">
        <v>2.7083599537037036E-2</v>
      </c>
      <c r="O534" s="1">
        <v>2.7778043981481482E-2</v>
      </c>
      <c r="P534" s="1">
        <v>2.9861377314814811E-2</v>
      </c>
      <c r="Q534" s="1">
        <v>3.0555694444444444E-2</v>
      </c>
      <c r="R534" s="1">
        <v>3.6111249999999998E-2</v>
      </c>
      <c r="S534" s="1">
        <v>4.166760416666667E-2</v>
      </c>
      <c r="T534" s="1">
        <v>4.3058356481481479E-2</v>
      </c>
      <c r="U534" s="1">
        <v>4.3750138888888894E-2</v>
      </c>
      <c r="V534" s="1">
        <v>4.4445115740740747E-2</v>
      </c>
      <c r="W534" s="1">
        <v>4.5834004629629631E-2</v>
      </c>
      <c r="X534" s="1">
        <v>4.7222361111111118E-2</v>
      </c>
      <c r="Y534" s="1">
        <v>5.0695243055555554E-2</v>
      </c>
      <c r="Z534" s="1">
        <v>5.2778576388888887E-2</v>
      </c>
      <c r="AA534" s="1">
        <v>5.4167199074074072E-2</v>
      </c>
      <c r="AB534" s="1">
        <v>5.6944583333333333E-2</v>
      </c>
      <c r="AC534" s="1">
        <v>6.1805821759259257E-2</v>
      </c>
      <c r="AD534" s="1">
        <v>6.5973553240740737E-2</v>
      </c>
      <c r="AE534" s="1">
        <v>6.6667199074074077E-2</v>
      </c>
      <c r="AF534" s="1">
        <v>6.7361643518518519E-2</v>
      </c>
      <c r="AG534" s="1">
        <v>6.8057557870370364E-2</v>
      </c>
      <c r="AH534" s="1">
        <v>7.0139027777777779E-2</v>
      </c>
      <c r="AI534" s="1">
        <v>7.0834004629629632E-2</v>
      </c>
      <c r="AJ534" s="1">
        <v>7.1528310185185184E-2</v>
      </c>
      <c r="AK534" s="1">
        <v>7.3611782407407414E-2</v>
      </c>
      <c r="AL534" s="1">
        <v>7.4306087962962966E-2</v>
      </c>
      <c r="AM534" s="1">
        <v>7.6389155092592601E-2</v>
      </c>
      <c r="AN534" s="1">
        <v>7.7083472222222227E-2</v>
      </c>
      <c r="AO534" s="1">
        <v>7.9166805555555567E-2</v>
      </c>
      <c r="AP534" s="1">
        <v>7.9863240740740735E-2</v>
      </c>
      <c r="AQ534" s="1">
        <v>8.3333599537037048E-2</v>
      </c>
      <c r="AR534" s="1">
        <v>9.4444976851851839E-2</v>
      </c>
      <c r="AS534" s="1">
        <v>9.6528043981481473E-2</v>
      </c>
      <c r="AT534" s="1">
        <v>9.7222361111111114E-2</v>
      </c>
      <c r="AU534" s="1">
        <v>0.10000013888888888</v>
      </c>
      <c r="AV534" s="1">
        <v>0.10069458333333335</v>
      </c>
      <c r="AW534" s="1">
        <v>0.10138915509259259</v>
      </c>
      <c r="AX534" s="1">
        <v>0.10208347222222224</v>
      </c>
      <c r="AY534" s="1">
        <v>0.10277884259259258</v>
      </c>
      <c r="AZ534" s="1">
        <v>0.10347528935185185</v>
      </c>
      <c r="BA534" s="1">
        <v>0.10486190972222222</v>
      </c>
      <c r="BB534" s="1">
        <v>0.10833359953703703</v>
      </c>
      <c r="BC534" s="1">
        <v>0.10972236111111111</v>
      </c>
      <c r="BD534" s="1">
        <v>0.11597289351851853</v>
      </c>
      <c r="BE534" s="1">
        <v>0.11736125000000001</v>
      </c>
      <c r="BF534" s="1">
        <v>0.11805582175925926</v>
      </c>
      <c r="BG534" s="1">
        <v>0.11944471064814816</v>
      </c>
      <c r="BH534" s="1">
        <v>0.12013929398148149</v>
      </c>
      <c r="BI534" s="1">
        <v>0.12222236111111112</v>
      </c>
      <c r="BJ534" s="1">
        <v>0.12291799768518519</v>
      </c>
      <c r="BK534" s="1">
        <v>0.12708359953703705</v>
      </c>
      <c r="BL534" s="1">
        <v>0.13055582175925926</v>
      </c>
      <c r="BM534" s="1">
        <v>0.13263902777777778</v>
      </c>
      <c r="BN534" s="1">
        <v>0.13402804398148147</v>
      </c>
      <c r="BO534" s="1">
        <v>0.13472289351851852</v>
      </c>
      <c r="BP534" s="1">
        <v>0.13680622685185187</v>
      </c>
      <c r="BQ534" s="1">
        <v>0.13819484953703703</v>
      </c>
      <c r="BR534" s="1">
        <v>0.13958347222222223</v>
      </c>
      <c r="BS534" s="1">
        <v>0.14097236111111111</v>
      </c>
      <c r="BT534" s="1">
        <v>0.14722262731481481</v>
      </c>
      <c r="BU534" s="1">
        <v>0.14930582175925924</v>
      </c>
      <c r="BV534" s="1">
        <v>0.15277791666666668</v>
      </c>
      <c r="BW534" s="1">
        <v>0.15347289351851853</v>
      </c>
      <c r="BX534" s="1">
        <v>0.15486125000000001</v>
      </c>
      <c r="BY534" s="1">
        <v>0.15763956018518518</v>
      </c>
      <c r="BZ534" s="1">
        <v>0.16041693287037037</v>
      </c>
      <c r="CA534" s="1">
        <v>0.16319458333333334</v>
      </c>
      <c r="CB534" s="1">
        <v>0.16527791666666666</v>
      </c>
      <c r="CC534" s="1">
        <v>0.16875106481481481</v>
      </c>
      <c r="CD534" s="1">
        <v>0.16944484953703706</v>
      </c>
      <c r="CE534" s="1">
        <v>0.17013902777777778</v>
      </c>
      <c r="CF534" s="1">
        <v>0.19027818287037038</v>
      </c>
      <c r="CG534" s="1">
        <v>0.19791680555555557</v>
      </c>
      <c r="CH534" s="1">
        <v>0.20277791666666667</v>
      </c>
      <c r="CI534" s="1">
        <v>0.20347236111111111</v>
      </c>
      <c r="CJ534" s="1">
        <v>0.20416719907407407</v>
      </c>
      <c r="CK534" s="1">
        <v>0.20555608796296296</v>
      </c>
      <c r="CL534" s="1">
        <v>0.20763942129629631</v>
      </c>
      <c r="CM534" s="1">
        <v>0.20902884259259258</v>
      </c>
      <c r="CN534" s="1">
        <v>0.21111125</v>
      </c>
      <c r="CO534" s="1">
        <v>0.21180608796296296</v>
      </c>
      <c r="CP534" s="1">
        <v>0.21250067129629632</v>
      </c>
      <c r="CQ534" s="1">
        <v>0.22291853009259258</v>
      </c>
      <c r="CR534" s="1">
        <v>0.23055608796296298</v>
      </c>
      <c r="CS534" s="1">
        <v>0.23194458333333334</v>
      </c>
      <c r="CT534" s="1">
        <v>0.2423613773148148</v>
      </c>
      <c r="CU534" s="1">
        <v>0.24583373842592593</v>
      </c>
      <c r="CV534" s="1">
        <v>0.24861124999999998</v>
      </c>
      <c r="CW534" s="1">
        <v>0.25069511574074071</v>
      </c>
      <c r="CX534" s="1">
        <v>0.25138902777777777</v>
      </c>
      <c r="CY534" s="1">
        <v>0.25486124999999998</v>
      </c>
      <c r="CZ534" s="1">
        <v>0.25555569444444443</v>
      </c>
      <c r="DA534" s="1">
        <v>0.25972248842592593</v>
      </c>
      <c r="DB534" s="1">
        <v>0.26111125000000002</v>
      </c>
      <c r="DC534" s="1">
        <v>0.26180596064814815</v>
      </c>
      <c r="DD534" s="1">
        <v>0.27222236111111114</v>
      </c>
      <c r="DE534" s="1">
        <v>0.27361178240740741</v>
      </c>
      <c r="DF534" s="1">
        <v>0.27500013888888891</v>
      </c>
      <c r="DG534" s="1">
        <v>0.28125040509259258</v>
      </c>
      <c r="DH534" s="1">
        <v>0.28541680555555554</v>
      </c>
      <c r="DI534" s="1">
        <v>0.2937502662037037</v>
      </c>
      <c r="DJ534" s="1">
        <v>0.29583347222222223</v>
      </c>
      <c r="DK534" s="1">
        <v>0.3020837384259259</v>
      </c>
      <c r="DL534" s="1">
        <v>0.30486178240740741</v>
      </c>
      <c r="DM534" s="1">
        <v>0.31180582175925925</v>
      </c>
      <c r="DN534" s="1">
        <v>0.33611125000000003</v>
      </c>
      <c r="DO534" s="1">
        <v>0.34166680555555556</v>
      </c>
      <c r="DP534" s="1">
        <v>0.34305569444444445</v>
      </c>
      <c r="DQ534" s="1">
        <v>0.34513902777777777</v>
      </c>
      <c r="DR534" s="1">
        <v>0.35833347222222217</v>
      </c>
      <c r="DS534" s="1">
        <v>0.36180569444444438</v>
      </c>
      <c r="DT534" s="1">
        <v>0.37708347222222222</v>
      </c>
      <c r="DU534" s="1">
        <v>0.38055675925925919</v>
      </c>
      <c r="DV534" s="1">
        <v>0.38541693287037043</v>
      </c>
      <c r="DW534" s="1">
        <v>0.38680662037037039</v>
      </c>
      <c r="DX534" s="1">
        <v>0.38750013888888885</v>
      </c>
      <c r="DY534" s="1">
        <v>0.39027804398148153</v>
      </c>
      <c r="DZ534" s="1">
        <v>0.40416693287037037</v>
      </c>
      <c r="EA534" s="1">
        <v>0.40763902777777772</v>
      </c>
      <c r="EB534" s="1">
        <v>0.41111124999999998</v>
      </c>
      <c r="EC534" s="1">
        <v>0.41736124999999996</v>
      </c>
      <c r="ED534" s="1">
        <v>0.4194447106481482</v>
      </c>
      <c r="EE534" s="1">
        <v>0.42986124999999992</v>
      </c>
      <c r="EF534" s="1">
        <v>0.43819458333333333</v>
      </c>
      <c r="EG534" s="1">
        <v>0.4402779166666666</v>
      </c>
      <c r="EH534" s="1">
        <v>0.4409723611111111</v>
      </c>
      <c r="EI534" s="1">
        <v>0.44166680555555549</v>
      </c>
      <c r="EJ534" s="1">
        <v>0.45138902777777773</v>
      </c>
      <c r="EK534" s="1">
        <v>0.45347236111111111</v>
      </c>
      <c r="EL534" s="1">
        <v>0.45833347222222215</v>
      </c>
      <c r="EM534" s="1">
        <v>0.47013902777777772</v>
      </c>
      <c r="EN534" s="1">
        <v>0.48194458333333329</v>
      </c>
      <c r="EO534" s="1">
        <v>0.48333347222222217</v>
      </c>
      <c r="EP534" s="1">
        <v>0.48750013888888888</v>
      </c>
      <c r="EQ534" s="1">
        <v>0.49930569444444445</v>
      </c>
      <c r="ER534" s="1">
        <v>0.50625013888888881</v>
      </c>
      <c r="ES534" s="1">
        <v>0.51111125000000002</v>
      </c>
      <c r="ET534" s="1">
        <v>0.51527791666666667</v>
      </c>
      <c r="EU534" s="1">
        <v>0.51805569444444444</v>
      </c>
      <c r="EV534" s="1">
        <v>0.52291707175925928</v>
      </c>
      <c r="EW534" s="1">
        <v>0.5236120486111111</v>
      </c>
      <c r="EX534" s="1">
        <v>0.52847248842592598</v>
      </c>
      <c r="EY534" s="1">
        <v>0.5340279166666666</v>
      </c>
      <c r="EZ534" s="1">
        <v>0.53541680555555549</v>
      </c>
      <c r="FA534" s="1">
        <v>0.53958400462962952</v>
      </c>
      <c r="FB534" s="1">
        <v>0.54444458333333323</v>
      </c>
      <c r="FC534" s="1">
        <v>0.5451404861111111</v>
      </c>
      <c r="FD534" s="1">
        <v>0.54652791666666667</v>
      </c>
      <c r="FE534" s="1">
        <v>0.5520834722222222</v>
      </c>
      <c r="FF534" s="1">
        <v>0.5611115162037037</v>
      </c>
      <c r="FG534" s="1">
        <v>0.5652779166666666</v>
      </c>
      <c r="FH534" s="1">
        <v>0.57361137731481482</v>
      </c>
      <c r="FI534" s="1">
        <v>0.57708347222222212</v>
      </c>
      <c r="FJ534" s="1">
        <v>0.5958342708333334</v>
      </c>
      <c r="FK534" s="1">
        <v>0.60208347222222225</v>
      </c>
      <c r="FL534" s="1">
        <v>0.60625040509259265</v>
      </c>
      <c r="FM534" s="1">
        <v>0.61875186342592603</v>
      </c>
      <c r="FN534" s="1">
        <v>0.62222236111111107</v>
      </c>
      <c r="FO534" s="1">
        <v>0.62430569444444439</v>
      </c>
      <c r="FP534" s="1">
        <v>0.62708400462962965</v>
      </c>
      <c r="FQ534" s="1">
        <v>0.6277779166666666</v>
      </c>
      <c r="FR534" s="1">
        <v>0.63055608796296292</v>
      </c>
      <c r="FS534" s="1">
        <v>0.63680582175925926</v>
      </c>
      <c r="FT534" s="1">
        <v>0.64722236111111109</v>
      </c>
      <c r="FU534" s="1">
        <v>0.65138902777777774</v>
      </c>
      <c r="FV534" s="1">
        <v>0.6701391550925927</v>
      </c>
      <c r="FW534" s="1">
        <v>0.68125013888888886</v>
      </c>
      <c r="FX534" s="1">
        <v>0.69305582175925939</v>
      </c>
      <c r="FY534" s="1">
        <v>0.69722262731481477</v>
      </c>
      <c r="FZ534" s="1">
        <v>0.71250067129629635</v>
      </c>
      <c r="GA534" s="1">
        <v>0.7131945833333333</v>
      </c>
      <c r="GB534" s="1">
        <v>0.71666680555555551</v>
      </c>
      <c r="GC534" s="1">
        <v>0.72083359953703707</v>
      </c>
      <c r="GD534" s="1">
        <v>0.72361124999999993</v>
      </c>
      <c r="GE534" s="1">
        <v>0.73194484953703698</v>
      </c>
      <c r="GF534" s="1">
        <v>0.74027791666666654</v>
      </c>
      <c r="GG534" s="1">
        <v>0.74097236111111109</v>
      </c>
      <c r="GH534" s="1">
        <v>0.76527791666666667</v>
      </c>
      <c r="GI534" s="1">
        <v>0.77361124999999997</v>
      </c>
      <c r="GJ534" s="1">
        <v>0.77708347222222229</v>
      </c>
      <c r="GK534" s="1">
        <v>0.78263902777777783</v>
      </c>
      <c r="GL534" s="1">
        <v>0.78680569444444437</v>
      </c>
      <c r="GM534" s="1">
        <v>0.79652791666666667</v>
      </c>
      <c r="GN534" s="1">
        <v>0.79930569444444444</v>
      </c>
      <c r="GO534" s="1">
        <v>0.8076394212962964</v>
      </c>
      <c r="GP534" s="1">
        <v>0.84375053240740749</v>
      </c>
      <c r="GQ534" s="1">
        <v>0.85694471064814814</v>
      </c>
      <c r="GR534" s="1">
        <v>0.87361125000000006</v>
      </c>
      <c r="GS534" s="1">
        <v>0.8777779166666666</v>
      </c>
      <c r="GT534" s="1">
        <v>0.88611124999999991</v>
      </c>
      <c r="GU534" s="1">
        <v>0.90763902777777783</v>
      </c>
      <c r="GV534" s="1">
        <v>0.91527791666666669</v>
      </c>
      <c r="GW534" s="1">
        <v>0.97083347222222216</v>
      </c>
      <c r="GX534" s="1">
        <v>0.97361124999999993</v>
      </c>
      <c r="GY534" s="1">
        <v>0.99583347222222229</v>
      </c>
      <c r="GZ534" s="1">
        <v>1.0194447106481481</v>
      </c>
      <c r="HA534" s="1">
        <v>1.0652779166666666</v>
      </c>
      <c r="HB534" s="1">
        <v>1.06736125</v>
      </c>
      <c r="HC534" s="1">
        <v>1.0736112499999999</v>
      </c>
      <c r="HD534" s="1">
        <v>1.1680558217592591</v>
      </c>
      <c r="HE534" s="1">
        <v>1.1687501388888888</v>
      </c>
      <c r="HF534" s="1">
        <v>1.1729168055555557</v>
      </c>
      <c r="HG534" s="1">
        <v>1.1805556944444444</v>
      </c>
      <c r="HH534" s="1">
        <v>1.2194447106481481</v>
      </c>
      <c r="HI534" s="1">
        <v>1.243750138888889</v>
      </c>
      <c r="HJ534" s="1">
        <v>1.2500001388888888</v>
      </c>
      <c r="HK534" s="1">
        <v>1.259722361111111</v>
      </c>
      <c r="HL534" s="1">
        <v>1.26736125</v>
      </c>
      <c r="HM534" s="1">
        <v>1.2826390277777777</v>
      </c>
      <c r="HN534" s="1">
        <v>1.2944445833333333</v>
      </c>
      <c r="HO534" s="1">
        <v>1.3125001388888888</v>
      </c>
      <c r="HP534" s="1">
        <v>1.3319445833333334</v>
      </c>
      <c r="HQ534" s="1">
        <v>1.3604168055555554</v>
      </c>
      <c r="HR534" s="1">
        <v>1.3631945833333334</v>
      </c>
      <c r="HS534" s="1">
        <v>1.3694445833333333</v>
      </c>
      <c r="HT534" s="1">
        <v>1.3854168055555556</v>
      </c>
      <c r="HU534" s="1">
        <v>1.3895834722222222</v>
      </c>
      <c r="HV534" s="1">
        <v>1.4076390277777777</v>
      </c>
      <c r="HW534" s="1">
        <v>1.4152780439814814</v>
      </c>
      <c r="HX534" s="1">
        <v>1.429861377314815</v>
      </c>
      <c r="HY534" s="1">
        <v>1.4305556944444444</v>
      </c>
      <c r="HZ534" s="1">
        <v>1.4354168055555556</v>
      </c>
      <c r="IA534" s="1">
        <v>1.4416670717592595</v>
      </c>
      <c r="IB534" s="1">
        <v>1.44236125</v>
      </c>
      <c r="IC534" s="1">
        <v>1.4458334722222224</v>
      </c>
      <c r="ID534" s="1">
        <v>1.4472224884259262</v>
      </c>
      <c r="IE534" s="1">
        <v>1.459722361111111</v>
      </c>
      <c r="IF534" s="1">
        <v>1.4798613773148148</v>
      </c>
      <c r="IG534" s="1">
        <v>1.4923612500000001</v>
      </c>
      <c r="IH534" s="1">
        <v>1.5347224884259261</v>
      </c>
      <c r="II534" s="1">
        <v>1.5354168055555555</v>
      </c>
      <c r="IJ534" s="1">
        <v>1.5493056944444445</v>
      </c>
      <c r="IK534" s="1">
        <v>1.5604168055555556</v>
      </c>
      <c r="IL534" s="1">
        <v>1.6062501388888888</v>
      </c>
      <c r="IM534" s="1">
        <v>1.6340279166666667</v>
      </c>
      <c r="IN534" s="1">
        <v>1.6388892939814816</v>
      </c>
      <c r="IO534" s="1">
        <v>1.6631949768518517</v>
      </c>
      <c r="IP534" s="1">
        <v>1.6708334722222222</v>
      </c>
      <c r="IQ534" s="1">
        <v>1.6770834722222221</v>
      </c>
      <c r="IR534" s="1">
        <v>1.6826390277777776</v>
      </c>
      <c r="IS534" s="1">
        <v>1.6951390277777778</v>
      </c>
      <c r="IT534" s="1">
        <v>1.7159723611111113</v>
      </c>
      <c r="IU534" s="1">
        <v>1.7263891550925925</v>
      </c>
      <c r="IV534" s="1">
        <v>1.7347223611111111</v>
      </c>
      <c r="IW534" s="1">
        <v>1.74861125</v>
      </c>
      <c r="IX534" s="1">
        <v>1.7500001388888888</v>
      </c>
      <c r="IY534" s="1">
        <v>1.7513890277777777</v>
      </c>
      <c r="IZ534" s="1">
        <v>1.8131945833333332</v>
      </c>
      <c r="JA534" s="1">
        <v>1.845833472222222</v>
      </c>
      <c r="JB534" s="1">
        <v>1.8833337384259261</v>
      </c>
      <c r="JC534" s="1">
        <v>1.8902780439814817</v>
      </c>
      <c r="JD534" s="1">
        <v>1.8923612499999998</v>
      </c>
      <c r="JE534" s="1">
        <v>1.893750266203704</v>
      </c>
      <c r="JF534" s="1">
        <v>1.9173613773148148</v>
      </c>
      <c r="JG534" s="1">
        <v>1.9263892939814815</v>
      </c>
      <c r="JH534" s="1">
        <v>1.9326391550925928</v>
      </c>
      <c r="JI534" s="1">
        <v>1.9381945833333332</v>
      </c>
      <c r="JJ534" s="1">
        <v>1.9437501388888887</v>
      </c>
      <c r="JK534" s="1">
        <v>1.9513890277777779</v>
      </c>
      <c r="JL534" s="1">
        <v>1.9791669328703705</v>
      </c>
      <c r="JM534" s="1">
        <v>1.9979168055555556</v>
      </c>
      <c r="JN534" s="1">
        <v>1.9993056944444445</v>
      </c>
      <c r="JO534" s="1">
        <v>2.0048612499999998</v>
      </c>
      <c r="JP534" s="1">
        <v>2.0215280439814816</v>
      </c>
      <c r="JQ534" s="1">
        <v>2.0319445833333334</v>
      </c>
      <c r="JR534" s="1">
        <v>2.0465279166666668</v>
      </c>
      <c r="JS534" s="1">
        <v>2.0562501388888887</v>
      </c>
      <c r="JT534" s="1">
        <v>2.07986125</v>
      </c>
      <c r="JU534" s="1">
        <v>2.089583472222222</v>
      </c>
      <c r="JV534" s="1">
        <v>2.0944449768518516</v>
      </c>
      <c r="JW534" s="1">
        <v>2.0972224884259263</v>
      </c>
      <c r="JX534" s="1">
        <v>2.1180560879629629</v>
      </c>
      <c r="JY534" s="1">
        <v>2.1770834722222223</v>
      </c>
      <c r="JZ534" s="1">
        <v>2.1965279166666667</v>
      </c>
      <c r="KA534" s="1">
        <v>2.2104168055555555</v>
      </c>
      <c r="KB534" s="1">
        <v>2.2118056944444446</v>
      </c>
      <c r="KC534" s="1">
        <v>2.2215279166666666</v>
      </c>
      <c r="KD534" s="1">
        <v>2.2312504050925925</v>
      </c>
      <c r="KE534" s="1">
        <v>2.2347223611111109</v>
      </c>
      <c r="KF534" s="1">
        <v>2.2506945833333334</v>
      </c>
      <c r="KG534" s="1">
        <v>2.256944583333333</v>
      </c>
      <c r="KH534" s="1">
        <v>2.2701391550925929</v>
      </c>
      <c r="KI534" s="1">
        <v>2.3020834722222223</v>
      </c>
      <c r="KJ534" s="1">
        <v>2.3062501388888887</v>
      </c>
      <c r="KK534" s="1">
        <v>2.3361115162037041</v>
      </c>
      <c r="KL534" s="1">
        <v>2.3423615162037037</v>
      </c>
      <c r="KM534" s="1">
        <v>2.3854168055555554</v>
      </c>
      <c r="KN534" s="1">
        <v>2.3979168055555555</v>
      </c>
      <c r="KO534" s="1">
        <v>2.4000001388888887</v>
      </c>
      <c r="KP534" s="1">
        <v>2.5090279166666667</v>
      </c>
      <c r="KQ534" s="1">
        <v>2.5104168055555554</v>
      </c>
      <c r="KR534" s="1">
        <v>2.5111112499999999</v>
      </c>
      <c r="KS534" s="1">
        <v>2.5118058217592591</v>
      </c>
      <c r="KT534" s="1">
        <v>2.5138898263888891</v>
      </c>
      <c r="KU534" s="1">
        <v>2.5243056944444446</v>
      </c>
      <c r="KV534" s="1">
        <v>2.5500001388888891</v>
      </c>
      <c r="KW534" s="1">
        <v>2.6916668055555557</v>
      </c>
      <c r="KX534" s="1">
        <v>2.7020834722222222</v>
      </c>
      <c r="KY534" s="1">
        <v>2.7298612500000004</v>
      </c>
      <c r="KZ534" s="1">
        <v>2.7680559606481481</v>
      </c>
      <c r="LA534" s="1">
        <v>2.7888895601851851</v>
      </c>
      <c r="LB534" s="1">
        <v>2.7902779166666662</v>
      </c>
      <c r="LC534" s="1">
        <v>2.838889155092593</v>
      </c>
      <c r="LD534" s="1">
        <v>2.8493058217592591</v>
      </c>
      <c r="LE534" s="1">
        <v>2.9951390277777783</v>
      </c>
      <c r="LF534" s="1">
        <v>3.0631945833333334</v>
      </c>
      <c r="LG534" s="1">
        <v>3.0652779166666666</v>
      </c>
      <c r="LH534" s="1">
        <v>3.0875001388888887</v>
      </c>
      <c r="LI534" s="1">
        <v>3.1750001388888891</v>
      </c>
      <c r="LJ534" s="1">
        <v>3.2583334722222226</v>
      </c>
      <c r="LK534" s="1">
        <v>3.2729168055555555</v>
      </c>
      <c r="LL534" s="1">
        <v>3.3104168055555561</v>
      </c>
      <c r="LM534" s="1">
        <v>3.3333337384259263</v>
      </c>
      <c r="LN534" s="1">
        <v>3.4006945833333337</v>
      </c>
      <c r="LO534" s="1">
        <v>3.4923617824074071</v>
      </c>
      <c r="LP534" s="1">
        <v>3.4965280439814812</v>
      </c>
      <c r="LQ534" s="1">
        <v>3.5138890277777777</v>
      </c>
      <c r="LR534" s="1">
        <v>3.5541668055555555</v>
      </c>
      <c r="LS534" s="1">
        <v>3.6083334722222222</v>
      </c>
      <c r="LT534" s="1">
        <v>3.6388890277777777</v>
      </c>
      <c r="LU534" s="1">
        <v>3.6416668055555559</v>
      </c>
      <c r="LV534" s="1">
        <v>3.663889027777778</v>
      </c>
      <c r="LW534" s="1">
        <v>3.7770834722222228</v>
      </c>
      <c r="LX534" s="1">
        <v>3.9041668055555561</v>
      </c>
      <c r="LY534" s="1">
        <v>4.1326390277777785</v>
      </c>
      <c r="LZ534" s="1">
        <v>4.1555556944444447</v>
      </c>
      <c r="MA534" s="1">
        <v>4.3062501388888892</v>
      </c>
      <c r="MB534" s="1">
        <v>4.4020834722222224</v>
      </c>
      <c r="MC534" s="1">
        <v>4.4826390277777781</v>
      </c>
      <c r="MD534" s="1">
        <v>4.7819445833333338</v>
      </c>
      <c r="ME534" s="1">
        <v>4.8076394212962965</v>
      </c>
      <c r="MF534" s="1">
        <v>4.9215279166666672</v>
      </c>
      <c r="MG534" s="1">
        <v>4.9270834722222228</v>
      </c>
      <c r="MH534" s="1">
        <v>5.0305556944444447</v>
      </c>
      <c r="MI534" s="1">
        <v>5.0875001388888892</v>
      </c>
      <c r="MJ534" s="1">
        <v>5.1250001388888888</v>
      </c>
      <c r="MK534" s="1">
        <v>5.1416668055555563</v>
      </c>
      <c r="ML534" s="1">
        <v>5.3291668055555563</v>
      </c>
      <c r="MM534" s="1">
        <v>5.5326390277777788</v>
      </c>
      <c r="MN534" s="1">
        <v>5.5618056944444447</v>
      </c>
      <c r="MO534" s="1">
        <v>5.8145835995370376</v>
      </c>
      <c r="MP534" s="1">
        <v>6.0097223611111117</v>
      </c>
      <c r="MQ534" s="1">
        <v>6.0819445833333328</v>
      </c>
      <c r="MR534" s="1">
        <v>6.1354168055555567</v>
      </c>
      <c r="MS534" s="1">
        <v>6.1916668055555562</v>
      </c>
      <c r="MT534" s="1">
        <v>6.2305559606481475</v>
      </c>
      <c r="MU534" s="1">
        <v>6.3479168055555562</v>
      </c>
      <c r="MV534" s="1">
        <v>6.4125001388888885</v>
      </c>
      <c r="MW534" s="1">
        <v>6.5722223611111117</v>
      </c>
      <c r="MX534" s="1">
        <v>6.5902779166666674</v>
      </c>
      <c r="MY534" s="1">
        <v>6.6479170717592586</v>
      </c>
      <c r="MZ534" s="1">
        <v>6.8625001388888895</v>
      </c>
      <c r="NA534" s="1">
        <v>6.8819445833333335</v>
      </c>
      <c r="NB534" s="1">
        <v>6.9277779166666669</v>
      </c>
      <c r="NC534" t="s">
        <v>21585</v>
      </c>
      <c r="ND534" t="s">
        <v>21586</v>
      </c>
      <c r="NE534" t="s">
        <v>21587</v>
      </c>
      <c r="NF534" t="s">
        <v>21588</v>
      </c>
      <c r="NG534" t="s">
        <v>21589</v>
      </c>
      <c r="NH534" t="s">
        <v>21590</v>
      </c>
      <c r="NI534" t="s">
        <v>21591</v>
      </c>
      <c r="NJ534" t="s">
        <v>21592</v>
      </c>
      <c r="NK534" t="s">
        <v>21593</v>
      </c>
      <c r="NL534" t="s">
        <v>21594</v>
      </c>
      <c r="NM534" t="s">
        <v>21595</v>
      </c>
      <c r="NN534" t="s">
        <v>21596</v>
      </c>
      <c r="NO534" t="s">
        <v>21597</v>
      </c>
      <c r="NP534" t="s">
        <v>21598</v>
      </c>
      <c r="NQ534" t="s">
        <v>21599</v>
      </c>
      <c r="NR534" t="s">
        <v>21600</v>
      </c>
      <c r="NS534" t="s">
        <v>21601</v>
      </c>
      <c r="NT534" t="s">
        <v>21602</v>
      </c>
      <c r="NU534" t="s">
        <v>21603</v>
      </c>
      <c r="NV534" t="s">
        <v>21604</v>
      </c>
      <c r="NW534" t="s">
        <v>21605</v>
      </c>
      <c r="NX534" t="s">
        <v>21606</v>
      </c>
      <c r="NY534" t="s">
        <v>21607</v>
      </c>
      <c r="NZ534" t="s">
        <v>21608</v>
      </c>
      <c r="OA534" t="s">
        <v>21609</v>
      </c>
      <c r="OB534" t="s">
        <v>21610</v>
      </c>
      <c r="OC534" t="s">
        <v>21611</v>
      </c>
      <c r="OD534" t="s">
        <v>21612</v>
      </c>
      <c r="OE534" t="s">
        <v>21613</v>
      </c>
      <c r="OF534" t="s">
        <v>21614</v>
      </c>
      <c r="OG534" t="s">
        <v>21615</v>
      </c>
      <c r="OH534" t="s">
        <v>21616</v>
      </c>
      <c r="OI534" t="s">
        <v>21617</v>
      </c>
      <c r="OJ534" t="s">
        <v>21618</v>
      </c>
      <c r="OK534" t="s">
        <v>21619</v>
      </c>
      <c r="OL534" t="s">
        <v>21620</v>
      </c>
      <c r="OM534" t="s">
        <v>21621</v>
      </c>
      <c r="ON534" t="s">
        <v>21622</v>
      </c>
      <c r="OO534" t="s">
        <v>21623</v>
      </c>
      <c r="OP534" t="s">
        <v>21624</v>
      </c>
      <c r="OQ534" t="s">
        <v>21625</v>
      </c>
      <c r="OR534" t="s">
        <v>21626</v>
      </c>
      <c r="OS534" t="s">
        <v>21627</v>
      </c>
      <c r="OT534" t="s">
        <v>21628</v>
      </c>
      <c r="OU534" t="s">
        <v>21629</v>
      </c>
      <c r="OV534" t="s">
        <v>21630</v>
      </c>
      <c r="OW534" t="s">
        <v>21631</v>
      </c>
      <c r="OX534" t="s">
        <v>21632</v>
      </c>
      <c r="OY534" t="s">
        <v>21633</v>
      </c>
      <c r="OZ534" t="s">
        <v>21634</v>
      </c>
      <c r="PA534" t="s">
        <v>21635</v>
      </c>
      <c r="PB534" t="s">
        <v>21636</v>
      </c>
      <c r="PC534" t="s">
        <v>21637</v>
      </c>
      <c r="PD534" t="s">
        <v>21638</v>
      </c>
      <c r="PE534" t="s">
        <v>21639</v>
      </c>
      <c r="PF534" t="s">
        <v>21640</v>
      </c>
    </row>
    <row r="535" spans="1:684">
      <c r="A535">
        <v>-1</v>
      </c>
      <c r="B535" s="1">
        <v>7.0254629629629627E-4</v>
      </c>
      <c r="C535" s="1">
        <v>2.7808333333333335E-3</v>
      </c>
      <c r="D535" s="1">
        <v>3.4725810185185189E-3</v>
      </c>
      <c r="E535" s="1">
        <v>7.6417708333333329E-3</v>
      </c>
      <c r="F535" s="1">
        <v>9.0279629629629633E-3</v>
      </c>
      <c r="G535" s="1">
        <v>1.0419004629629629E-2</v>
      </c>
      <c r="H535" s="1">
        <v>1.1806990740740741E-2</v>
      </c>
      <c r="I535" s="1">
        <v>1.3889074074074075E-2</v>
      </c>
      <c r="J535" s="1">
        <v>1.6666851851851853E-2</v>
      </c>
      <c r="K535" s="1">
        <v>1.7361296296296298E-2</v>
      </c>
      <c r="L535" s="1">
        <v>1.8750185185185186E-2</v>
      </c>
      <c r="M535" s="1">
        <v>2.1527962962962967E-2</v>
      </c>
      <c r="N535" s="1">
        <v>2.291972222222222E-2</v>
      </c>
      <c r="O535" s="1">
        <v>2.7083518518518521E-2</v>
      </c>
      <c r="P535" s="1">
        <v>3.0555914351851853E-2</v>
      </c>
      <c r="Q535" s="1">
        <v>3.6111296296296301E-2</v>
      </c>
      <c r="R535" s="1">
        <v>3.8194629629629627E-2</v>
      </c>
      <c r="S535" s="1">
        <v>4.1666851851851851E-2</v>
      </c>
      <c r="T535" s="1">
        <v>4.3057175925925922E-2</v>
      </c>
      <c r="U535" s="1">
        <v>4.3750185185185191E-2</v>
      </c>
      <c r="V535" s="1">
        <v>4.5833692129629629E-2</v>
      </c>
      <c r="W535" s="1">
        <v>5.0694803240740743E-2</v>
      </c>
      <c r="X535" s="1">
        <v>5.2778136574074076E-2</v>
      </c>
      <c r="Y535" s="1">
        <v>5.4166851851851848E-2</v>
      </c>
      <c r="Z535" s="1">
        <v>6.5973125000000007E-2</v>
      </c>
      <c r="AA535" s="1">
        <v>6.8055914351851862E-2</v>
      </c>
      <c r="AB535" s="1">
        <v>6.8750358796296304E-2</v>
      </c>
      <c r="AC535" s="1">
        <v>6.944462962962962E-2</v>
      </c>
      <c r="AD535" s="1">
        <v>7.0834050925925929E-2</v>
      </c>
      <c r="AE535" s="1">
        <v>7.1528136574074072E-2</v>
      </c>
      <c r="AF535" s="1">
        <v>7.7083692129629636E-2</v>
      </c>
      <c r="AG535" s="1">
        <v>7.9167025462962962E-2</v>
      </c>
      <c r="AH535" s="1">
        <v>7.9862546296296286E-2</v>
      </c>
      <c r="AI535" s="1">
        <v>8.3333692129629641E-2</v>
      </c>
      <c r="AJ535" s="1">
        <v>9.4445162037037053E-2</v>
      </c>
      <c r="AK535" s="1">
        <v>9.7222766203703723E-2</v>
      </c>
      <c r="AL535" s="1">
        <v>0.10277849537037037</v>
      </c>
      <c r="AM535" s="1">
        <v>0.1034742013888889</v>
      </c>
      <c r="AN535" s="1">
        <v>0.10416685185185186</v>
      </c>
      <c r="AO535" s="1">
        <v>0.1048612962962963</v>
      </c>
      <c r="AP535" s="1">
        <v>0.10833351851851852</v>
      </c>
      <c r="AQ535" s="1">
        <v>0.10902796296296297</v>
      </c>
      <c r="AR535" s="1">
        <v>0.11180574074074075</v>
      </c>
      <c r="AS535" s="1">
        <v>0.11597276620370371</v>
      </c>
      <c r="AT535" s="1">
        <v>0.11736129629629631</v>
      </c>
      <c r="AU535" s="1">
        <v>0.11805609953703705</v>
      </c>
      <c r="AV535" s="1">
        <v>0.12013943287037038</v>
      </c>
      <c r="AW535" s="1">
        <v>0.12291702546296296</v>
      </c>
      <c r="AX535" s="1">
        <v>0.1236112962962963</v>
      </c>
      <c r="AY535" s="1">
        <v>0.13055591435185185</v>
      </c>
      <c r="AZ535" s="1">
        <v>0.1347224074074074</v>
      </c>
      <c r="BA535" s="1">
        <v>0.13611146990740741</v>
      </c>
      <c r="BB535" s="1">
        <v>0.13680645833333333</v>
      </c>
      <c r="BC535" s="1">
        <v>0.13888907407407408</v>
      </c>
      <c r="BD535" s="1">
        <v>0.14097240740740741</v>
      </c>
      <c r="BE535" s="1">
        <v>0.14652796296296297</v>
      </c>
      <c r="BF535" s="1">
        <v>0.15347258101851852</v>
      </c>
      <c r="BG535" s="1">
        <v>0.1576390740740741</v>
      </c>
      <c r="BH535" s="1">
        <v>0.16041702546296296</v>
      </c>
      <c r="BI535" s="1">
        <v>0.16388907407407408</v>
      </c>
      <c r="BJ535" s="1">
        <v>0.16527957175925925</v>
      </c>
      <c r="BK535" s="1">
        <v>0.1687503587962963</v>
      </c>
      <c r="BL535" s="1">
        <v>0.16944462962962961</v>
      </c>
      <c r="BM535" s="1">
        <v>0.17638924768518519</v>
      </c>
      <c r="BN535" s="1">
        <v>0.19027796296296295</v>
      </c>
      <c r="BO535" s="1">
        <v>0.19513943287037039</v>
      </c>
      <c r="BP535" s="1">
        <v>0.19791685185185184</v>
      </c>
      <c r="BQ535" s="1">
        <v>0.20277796296296299</v>
      </c>
      <c r="BR535" s="1">
        <v>0.20555574074074076</v>
      </c>
      <c r="BS535" s="1">
        <v>0.20902885416666669</v>
      </c>
      <c r="BT535" s="1">
        <v>0.21805574074074074</v>
      </c>
      <c r="BU535" s="1">
        <v>0.2222224074074074</v>
      </c>
      <c r="BV535" s="1">
        <v>0.22291685185185187</v>
      </c>
      <c r="BW535" s="1">
        <v>0.23819462962962965</v>
      </c>
      <c r="BX535" s="1">
        <v>0.24166685185185185</v>
      </c>
      <c r="BY535" s="1">
        <v>0.24583351851851853</v>
      </c>
      <c r="BZ535" s="1">
        <v>0.2486112962962963</v>
      </c>
      <c r="CA535" s="1">
        <v>0.24930574074074074</v>
      </c>
      <c r="CB535" s="1">
        <v>0.25069462962962963</v>
      </c>
      <c r="CC535" s="1">
        <v>0.25972240740740743</v>
      </c>
      <c r="CD535" s="1">
        <v>0.26111146990740741</v>
      </c>
      <c r="CE535" s="1">
        <v>0.26180591435185185</v>
      </c>
      <c r="CF535" s="1">
        <v>0.27222258101851854</v>
      </c>
      <c r="CG535" s="1">
        <v>0.27361201388888889</v>
      </c>
      <c r="CH535" s="1">
        <v>0.28194480324074073</v>
      </c>
      <c r="CI535" s="1">
        <v>0.2937501851851852</v>
      </c>
      <c r="CJ535" s="1">
        <v>0.30000018518518518</v>
      </c>
      <c r="CK535" s="1">
        <v>0.30486182870370371</v>
      </c>
      <c r="CL535" s="1">
        <v>0.31180591435185184</v>
      </c>
      <c r="CM535" s="1">
        <v>0.31250018518518519</v>
      </c>
      <c r="CN535" s="1">
        <v>0.34305609953703703</v>
      </c>
      <c r="CO535" s="1">
        <v>0.37708351851851857</v>
      </c>
      <c r="CP535" s="1">
        <v>0.38055591435185182</v>
      </c>
      <c r="CQ535" s="1">
        <v>0.38819462962962964</v>
      </c>
      <c r="CR535" s="1">
        <v>0.40208351851851853</v>
      </c>
      <c r="CS535" s="1">
        <v>0.40277796296296292</v>
      </c>
      <c r="CT535" s="1">
        <v>0.4041668518518518</v>
      </c>
      <c r="CU535" s="1">
        <v>0.41111129629629634</v>
      </c>
      <c r="CV535" s="1">
        <v>0.44305574074074072</v>
      </c>
      <c r="CW535" s="1">
        <v>0.44722258101851847</v>
      </c>
      <c r="CX535" s="1">
        <v>0.44791685185185187</v>
      </c>
      <c r="CY535" s="1">
        <v>0.44930574074074076</v>
      </c>
      <c r="CZ535" s="1">
        <v>0.4500001851851852</v>
      </c>
      <c r="DA535" s="1">
        <v>0.47430574074074072</v>
      </c>
      <c r="DB535" s="1">
        <v>0.48750018518518518</v>
      </c>
      <c r="DC535" s="1">
        <v>0.52361129629629632</v>
      </c>
      <c r="DD535" s="1">
        <v>0.52847240740740742</v>
      </c>
      <c r="DE535" s="1">
        <v>0.53055574074074074</v>
      </c>
      <c r="DF535" s="1">
        <v>0.53958351851851849</v>
      </c>
      <c r="DG535" s="1">
        <v>0.54513924768518518</v>
      </c>
      <c r="DH535" s="1">
        <v>0.56736129629629628</v>
      </c>
      <c r="DI535" s="1">
        <v>0.56944462962962961</v>
      </c>
      <c r="DJ535" s="1">
        <v>0.57361146990740741</v>
      </c>
      <c r="DK535" s="1">
        <v>0.5743057407407407</v>
      </c>
      <c r="DL535" s="1">
        <v>0.57708351851851847</v>
      </c>
      <c r="DM535" s="1">
        <v>0.57847258101851851</v>
      </c>
      <c r="DN535" s="1">
        <v>0.58958351851851853</v>
      </c>
      <c r="DO535" s="1">
        <v>0.59375035879629623</v>
      </c>
      <c r="DP535" s="1">
        <v>0.60208351851851849</v>
      </c>
      <c r="DQ535" s="1">
        <v>0.61875107638888882</v>
      </c>
      <c r="DR535" s="1">
        <v>0.62222240740740742</v>
      </c>
      <c r="DS535" s="1">
        <v>0.6236112962962963</v>
      </c>
      <c r="DT535" s="1">
        <v>0.62708351851851851</v>
      </c>
      <c r="DU535" s="1">
        <v>0.63680591435185174</v>
      </c>
      <c r="DV535" s="1">
        <v>0.63958369212962962</v>
      </c>
      <c r="DW535" s="1">
        <v>0.64722240740740744</v>
      </c>
      <c r="DX535" s="1">
        <v>0.65555574074074074</v>
      </c>
      <c r="DY535" s="1">
        <v>0.67500018518518523</v>
      </c>
      <c r="DZ535" s="1">
        <v>0.69722240740740737</v>
      </c>
      <c r="EA535" s="1">
        <v>0.69930591435185185</v>
      </c>
      <c r="EB535" s="1">
        <v>0.71250035879629625</v>
      </c>
      <c r="EC535" s="1">
        <v>0.73750018518518523</v>
      </c>
      <c r="ED535" s="1">
        <v>0.77708351851851853</v>
      </c>
      <c r="EE535" s="1">
        <v>0.80000035879629638</v>
      </c>
      <c r="EF535" s="1">
        <v>0.91319462962962961</v>
      </c>
      <c r="EG535" s="1">
        <v>0.93125035879629625</v>
      </c>
      <c r="EH535" s="1">
        <v>0.94791685185185193</v>
      </c>
      <c r="EI535" s="1">
        <v>0.97083369212962978</v>
      </c>
      <c r="EJ535" s="1">
        <v>1.0430557407407408</v>
      </c>
      <c r="EK535" s="1">
        <v>1.0597224074074074</v>
      </c>
      <c r="EL535" s="1">
        <v>1.0729168518518519</v>
      </c>
      <c r="EM535" s="1">
        <v>1.0736112962962963</v>
      </c>
      <c r="EN535" s="1">
        <v>1.0861112962962964</v>
      </c>
      <c r="EO535" s="1">
        <v>1.0902779629629629</v>
      </c>
      <c r="EP535" s="1">
        <v>1.1145835185185187</v>
      </c>
      <c r="EQ535" s="1">
        <v>1.1402779629629629</v>
      </c>
      <c r="ER535" s="1">
        <v>1.1743057407407407</v>
      </c>
      <c r="ES535" s="1">
        <v>1.2125001851851851</v>
      </c>
      <c r="ET535" s="1">
        <v>1.2381946296296296</v>
      </c>
      <c r="EU535" s="1">
        <v>1.2645835185185186</v>
      </c>
      <c r="EV535" s="1">
        <v>1.2701390740740741</v>
      </c>
      <c r="EW535" s="1">
        <v>1.2937501851851851</v>
      </c>
      <c r="EX535" s="1">
        <v>1.302777962962963</v>
      </c>
      <c r="EY535" s="1">
        <v>1.3125001851851852</v>
      </c>
      <c r="EZ535" s="1">
        <v>1.3319446296296296</v>
      </c>
      <c r="FA535" s="1">
        <v>1.3437501851851852</v>
      </c>
      <c r="FB535" s="1">
        <v>1.3486112962962962</v>
      </c>
      <c r="FC535" s="1">
        <v>1.3590279629629629</v>
      </c>
      <c r="FD535" s="1">
        <v>1.3694446296296297</v>
      </c>
      <c r="FE535" s="1">
        <v>1.3854168518518517</v>
      </c>
      <c r="FF535" s="1">
        <v>1.3895835185185186</v>
      </c>
      <c r="FG535" s="1">
        <v>1.4048612962962963</v>
      </c>
      <c r="FH535" s="1">
        <v>1.4062501851851852</v>
      </c>
      <c r="FI535" s="1">
        <v>1.4097224074074075</v>
      </c>
      <c r="FJ535" s="1">
        <v>1.4194446296296297</v>
      </c>
      <c r="FK535" s="1">
        <v>1.4597227662037036</v>
      </c>
      <c r="FL535" s="1">
        <v>1.5055557407407407</v>
      </c>
      <c r="FM535" s="1">
        <v>1.5375003587962963</v>
      </c>
      <c r="FN535" s="1">
        <v>1.6298612962962962</v>
      </c>
      <c r="FO535" s="1">
        <v>1.6368057407407406</v>
      </c>
      <c r="FP535" s="1">
        <v>1.6388890740740738</v>
      </c>
      <c r="FQ535" s="1">
        <v>1.679861296296296</v>
      </c>
      <c r="FR535" s="1">
        <v>1.7284724074074074</v>
      </c>
      <c r="FS535" s="1">
        <v>1.742361296296296</v>
      </c>
      <c r="FT535" s="1">
        <v>1.7756946296296297</v>
      </c>
      <c r="FU535" s="1">
        <v>1.8548614699074071</v>
      </c>
      <c r="FV535" s="1">
        <v>1.8854168518518517</v>
      </c>
      <c r="FW535" s="1">
        <v>1.8895835185185186</v>
      </c>
      <c r="FX535" s="1">
        <v>1.9083338773148151</v>
      </c>
      <c r="FY535" s="1">
        <v>1.9173612962962963</v>
      </c>
      <c r="FZ535" s="1">
        <v>1.925000185185185</v>
      </c>
      <c r="GA535" s="1">
        <v>1.9541668518518518</v>
      </c>
      <c r="GB535" s="1">
        <v>1.9833335185185186</v>
      </c>
      <c r="GC535" s="1">
        <v>1.9881946296296293</v>
      </c>
      <c r="GD535" s="1">
        <v>2.0118057407407406</v>
      </c>
      <c r="GE535" s="1">
        <v>2.0125001851851851</v>
      </c>
      <c r="GF535" s="1">
        <v>2.0319448032407403</v>
      </c>
      <c r="GG535" s="1">
        <v>2.0333335185185182</v>
      </c>
      <c r="GH535" s="1">
        <v>2.0347224074074073</v>
      </c>
      <c r="GI535" s="1">
        <v>2.0479168518518516</v>
      </c>
      <c r="GJ535" s="1">
        <v>2.0513890740740739</v>
      </c>
      <c r="GK535" s="1">
        <v>2.0770835185185184</v>
      </c>
      <c r="GL535" s="1">
        <v>2.0861112962962962</v>
      </c>
      <c r="GM535" s="1">
        <v>2.0958335185185182</v>
      </c>
      <c r="GN535" s="1">
        <v>2.1506946296296294</v>
      </c>
      <c r="GO535" s="1">
        <v>2.2701399652777776</v>
      </c>
      <c r="GP535" s="1">
        <v>2.2750001851851853</v>
      </c>
      <c r="GQ535" s="1">
        <v>2.3333335185185184</v>
      </c>
      <c r="GR535" s="1">
        <v>2.3673612962962962</v>
      </c>
      <c r="GS535" s="1">
        <v>2.5555557407407403</v>
      </c>
      <c r="GT535" s="1">
        <v>2.6916668518518514</v>
      </c>
      <c r="GU535" s="1">
        <v>2.7236112962962959</v>
      </c>
      <c r="GV535" s="1">
        <v>2.9111112962962964</v>
      </c>
      <c r="GW535" s="1">
        <v>3.2395835185185184</v>
      </c>
      <c r="GX535" s="1">
        <v>3.2729170254629629</v>
      </c>
      <c r="GY535" s="1">
        <v>3.3319446296296298</v>
      </c>
      <c r="GZ535" s="1">
        <v>3.5770835185185188</v>
      </c>
      <c r="HA535" s="1">
        <v>3.6444446296296298</v>
      </c>
      <c r="HB535" s="1">
        <v>3.7020835185185188</v>
      </c>
      <c r="HC535" s="1">
        <v>3.9826390740740742</v>
      </c>
      <c r="HD535" s="1">
        <v>4.0333335185185186</v>
      </c>
      <c r="HE535" s="1">
        <v>4.1493057407407408</v>
      </c>
      <c r="HF535" s="1">
        <v>4.4048612962962963</v>
      </c>
      <c r="HG535" s="1">
        <v>4.5125001851851856</v>
      </c>
      <c r="HH535" s="1">
        <v>4.620833518518519</v>
      </c>
      <c r="HI535" s="1">
        <v>4.8555557407407415</v>
      </c>
      <c r="HJ535" s="1">
        <v>4.8562501851851856</v>
      </c>
      <c r="HK535" s="1">
        <v>4.9701390740740745</v>
      </c>
      <c r="HL535" s="1">
        <v>5.1652779629629633</v>
      </c>
      <c r="HM535" s="1">
        <v>5.3340279629629634</v>
      </c>
      <c r="HN535" s="1">
        <v>5.5326390740740736</v>
      </c>
      <c r="HO535" s="1">
        <v>6.0055557407407401</v>
      </c>
      <c r="HP535" s="1">
        <v>6.0972225810185181</v>
      </c>
      <c r="HQ535" s="1">
        <v>6.1270835185185177</v>
      </c>
      <c r="HR535" s="1">
        <v>6.1472224074074076</v>
      </c>
      <c r="HS535" s="1">
        <v>6.3368057407407399</v>
      </c>
      <c r="HT535" t="s">
        <v>21641</v>
      </c>
      <c r="HU535" t="s">
        <v>21642</v>
      </c>
      <c r="HV535" t="s">
        <v>21643</v>
      </c>
      <c r="HW535" t="s">
        <v>21644</v>
      </c>
      <c r="HX535" t="s">
        <v>21645</v>
      </c>
      <c r="HY535" t="s">
        <v>21646</v>
      </c>
      <c r="HZ535" t="s">
        <v>21647</v>
      </c>
      <c r="IA535" t="s">
        <v>21648</v>
      </c>
      <c r="IB535" t="s">
        <v>21649</v>
      </c>
      <c r="IC535" t="s">
        <v>21650</v>
      </c>
      <c r="ID535" t="s">
        <v>21651</v>
      </c>
      <c r="IE535" t="s">
        <v>21652</v>
      </c>
      <c r="IF535" t="s">
        <v>21653</v>
      </c>
      <c r="IG535" t="s">
        <v>21654</v>
      </c>
      <c r="IH535" t="s">
        <v>21655</v>
      </c>
      <c r="II535" t="s">
        <v>21656</v>
      </c>
      <c r="IJ535" t="s">
        <v>21657</v>
      </c>
      <c r="IK535" t="s">
        <v>21658</v>
      </c>
      <c r="IL535" t="s">
        <v>21659</v>
      </c>
      <c r="IM535" t="s">
        <v>21660</v>
      </c>
      <c r="IN535" t="s">
        <v>21661</v>
      </c>
      <c r="IO535" t="s">
        <v>21662</v>
      </c>
      <c r="IP535" t="s">
        <v>21663</v>
      </c>
      <c r="IQ535" t="s">
        <v>21664</v>
      </c>
      <c r="IR535" t="s">
        <v>21665</v>
      </c>
      <c r="IS535" t="s">
        <v>21666</v>
      </c>
      <c r="IT535" t="s">
        <v>21667</v>
      </c>
      <c r="IU535" t="s">
        <v>21668</v>
      </c>
    </row>
    <row r="536" spans="1:684">
      <c r="A536">
        <v>-1</v>
      </c>
      <c r="B536" s="1">
        <v>7.0031249999999998E-4</v>
      </c>
      <c r="C536" s="1">
        <v>2.7802893518518519E-3</v>
      </c>
      <c r="D536" s="1">
        <v>3.4727777777777778E-3</v>
      </c>
      <c r="E536" s="1">
        <v>7.6430787037037031E-3</v>
      </c>
      <c r="F536" s="1">
        <v>1.0420300925925927E-2</v>
      </c>
      <c r="G536" s="1">
        <v>1.1806678240740741E-2</v>
      </c>
      <c r="H536" s="1">
        <v>1.3889166666666666E-2</v>
      </c>
      <c r="I536" s="1">
        <v>1.4585011574074073E-2</v>
      </c>
      <c r="J536" s="1">
        <v>1.8750277777777779E-2</v>
      </c>
      <c r="K536" s="1">
        <v>2.2920023148148144E-2</v>
      </c>
      <c r="L536" s="1">
        <v>2.708361111111111E-2</v>
      </c>
      <c r="M536" s="1">
        <v>3.1944722222222222E-2</v>
      </c>
      <c r="N536" s="1">
        <v>4.1667222222222217E-2</v>
      </c>
      <c r="O536" s="1">
        <v>4.3058356481481479E-2</v>
      </c>
      <c r="P536" s="1">
        <v>4.3750277777777784E-2</v>
      </c>
      <c r="Q536" s="1">
        <v>4.583361111111111E-2</v>
      </c>
      <c r="R536" s="1">
        <v>5.0694722222222217E-2</v>
      </c>
      <c r="S536" s="1">
        <v>5.2778611111111103E-2</v>
      </c>
      <c r="T536" s="1">
        <v>5.4167222222222221E-2</v>
      </c>
      <c r="U536" s="1">
        <v>6.5973055555555563E-2</v>
      </c>
      <c r="V536" s="1">
        <v>6.8056388888888888E-2</v>
      </c>
      <c r="W536" s="1">
        <v>7.0833611111111111E-2</v>
      </c>
      <c r="X536" s="1">
        <v>7.9863067129629622E-2</v>
      </c>
      <c r="Y536" s="1">
        <v>8.3333888888888888E-2</v>
      </c>
      <c r="Z536" s="1">
        <v>9.4445844907407414E-2</v>
      </c>
      <c r="AA536" s="1">
        <v>0.10069472222222224</v>
      </c>
      <c r="AB536" s="1">
        <v>0.10277861111111113</v>
      </c>
      <c r="AC536" s="1">
        <v>0.10347277777777779</v>
      </c>
      <c r="AD536" s="1">
        <v>0.11597390046296296</v>
      </c>
      <c r="AE536" s="1">
        <v>0.1173613888888889</v>
      </c>
      <c r="AF536" s="1">
        <v>0.11944472222222223</v>
      </c>
      <c r="AG536" s="1">
        <v>0.12500055555555556</v>
      </c>
      <c r="AH536" s="1">
        <v>0.13472305555555555</v>
      </c>
      <c r="AI536" s="1">
        <v>0.13680583333333335</v>
      </c>
      <c r="AJ536" s="1">
        <v>0.13819472222222223</v>
      </c>
      <c r="AK536" s="1">
        <v>0.1409725</v>
      </c>
      <c r="AL536" s="1">
        <v>0.1611113888888889</v>
      </c>
      <c r="AM536" s="1">
        <v>0.16527805555555555</v>
      </c>
      <c r="AN536" s="1">
        <v>0.16875027777777776</v>
      </c>
      <c r="AO536" s="1">
        <v>0.16944499999999998</v>
      </c>
      <c r="AP536" s="1">
        <v>0.19513944444444445</v>
      </c>
      <c r="AQ536" s="1">
        <v>0.20416694444444447</v>
      </c>
      <c r="AR536" s="1">
        <v>0.20555583333333335</v>
      </c>
      <c r="AS536" s="1">
        <v>0.20763916666666668</v>
      </c>
      <c r="AT536" s="1">
        <v>0.20902890046296296</v>
      </c>
      <c r="AU536" s="1">
        <v>0.22986138888888888</v>
      </c>
      <c r="AV536" s="1">
        <v>0.23402833333333337</v>
      </c>
      <c r="AW536" s="1">
        <v>0.23472250000000003</v>
      </c>
      <c r="AX536" s="1">
        <v>0.23541694444444447</v>
      </c>
      <c r="AY536" s="1">
        <v>0.24097250000000001</v>
      </c>
      <c r="AZ536" s="1">
        <v>0.24236306712962963</v>
      </c>
      <c r="BA536" s="1">
        <v>0.24583388888888891</v>
      </c>
      <c r="BB536" s="1">
        <v>0.24861166666666668</v>
      </c>
      <c r="BC536" s="1">
        <v>0.25208361111111111</v>
      </c>
      <c r="BD536" s="1">
        <v>0.26111166666666669</v>
      </c>
      <c r="BE536" s="1">
        <v>0.26180583333333335</v>
      </c>
      <c r="BF536" s="1">
        <v>0.26666694444444444</v>
      </c>
      <c r="BG536" s="1">
        <v>0.28125027777777778</v>
      </c>
      <c r="BH536" s="1">
        <v>0.29027805555555558</v>
      </c>
      <c r="BI536" s="1">
        <v>0.30486194444444442</v>
      </c>
      <c r="BJ536" s="1">
        <v>0.31180583333333334</v>
      </c>
      <c r="BK536" s="1">
        <v>0.3284725</v>
      </c>
      <c r="BL536" s="1">
        <v>0.36458361111111115</v>
      </c>
      <c r="BM536" s="1">
        <v>0.37638916666666672</v>
      </c>
      <c r="BN536" s="1">
        <v>0.37708361111111111</v>
      </c>
      <c r="BO536" s="1">
        <v>0.38055583333333337</v>
      </c>
      <c r="BP536" s="1">
        <v>0.38819472222222223</v>
      </c>
      <c r="BQ536" s="1">
        <v>0.39583361111111115</v>
      </c>
      <c r="BR536" s="1">
        <v>0.40416750000000001</v>
      </c>
      <c r="BS536" s="1">
        <v>0.41527805555555558</v>
      </c>
      <c r="BT536" s="1">
        <v>0.42916694444444442</v>
      </c>
      <c r="BU536" s="1">
        <v>0.44444500000000003</v>
      </c>
      <c r="BV536" s="1">
        <v>0.45347277777777778</v>
      </c>
      <c r="BW536" s="1">
        <v>0.45486194444444444</v>
      </c>
      <c r="BX536" s="1">
        <v>0.48333361111111112</v>
      </c>
      <c r="BY536" s="1">
        <v>0.48611138888888888</v>
      </c>
      <c r="BZ536" s="1">
        <v>0.49444472222222219</v>
      </c>
      <c r="CA536" s="1">
        <v>0.49930583333333334</v>
      </c>
      <c r="CB536" s="1">
        <v>0.50694500000000009</v>
      </c>
      <c r="CC536" s="1">
        <v>0.5152780555555555</v>
      </c>
      <c r="CD536" s="1">
        <v>0.52291694444444448</v>
      </c>
      <c r="CE536" s="1">
        <v>0.54513972222222218</v>
      </c>
      <c r="CF536" s="1">
        <v>0.56041694444444445</v>
      </c>
      <c r="CG536" s="1">
        <v>0.60347249999999997</v>
      </c>
      <c r="CH536" s="1">
        <v>0.63125027777777776</v>
      </c>
      <c r="CI536" s="1">
        <v>0.6548613888888889</v>
      </c>
      <c r="CJ536" s="1">
        <v>0.72083361111111099</v>
      </c>
      <c r="CK536" s="1">
        <v>0.72361138888888876</v>
      </c>
      <c r="CL536" s="1">
        <v>0.73194472222222207</v>
      </c>
      <c r="CM536" s="1">
        <v>0.74027805555555559</v>
      </c>
      <c r="CN536" s="1">
        <v>0.76388916666666662</v>
      </c>
      <c r="CO536" s="1">
        <v>0.87777805555555544</v>
      </c>
      <c r="CP536" s="1">
        <v>0.91597249999999997</v>
      </c>
      <c r="CQ536" s="1">
        <v>0.93194499999999991</v>
      </c>
      <c r="CR536" s="1">
        <v>0.93958361111111099</v>
      </c>
      <c r="CS536" s="1">
        <v>0.95486138888888883</v>
      </c>
      <c r="CT536" s="1">
        <v>0.97361138888888876</v>
      </c>
      <c r="CU536" s="1">
        <v>1.0055558333333332</v>
      </c>
      <c r="CV536" s="1">
        <v>1.0222225</v>
      </c>
      <c r="CW536" s="1">
        <v>1.0430558333333333</v>
      </c>
      <c r="CX536" s="1">
        <v>1.0854169444444444</v>
      </c>
      <c r="CY536" s="1">
        <v>1.124306111111111</v>
      </c>
      <c r="CZ536" s="1">
        <v>1.1298613888888889</v>
      </c>
      <c r="DA536" s="1">
        <v>1.1638891666666666</v>
      </c>
      <c r="DB536" s="1">
        <v>1.1798613888888887</v>
      </c>
      <c r="DC536" s="1">
        <v>1.1993058333333333</v>
      </c>
      <c r="DD536" s="1">
        <v>1.2263891666666666</v>
      </c>
      <c r="DE536" s="1">
        <v>1.2277780555555555</v>
      </c>
      <c r="DF536" s="1">
        <v>1.2736113888888887</v>
      </c>
      <c r="DG536" s="1">
        <v>1.2812502777777777</v>
      </c>
      <c r="DH536" s="1">
        <v>1.3097224999999999</v>
      </c>
      <c r="DI536" s="1">
        <v>1.3111113888888888</v>
      </c>
      <c r="DJ536" s="1">
        <v>1.3784725</v>
      </c>
      <c r="DK536" s="1">
        <v>1.3986113888888889</v>
      </c>
      <c r="DL536" s="1">
        <v>1.4194447222222222</v>
      </c>
      <c r="DM536" s="1">
        <v>1.4298613888888889</v>
      </c>
      <c r="DN536" s="1">
        <v>1.4500002777777778</v>
      </c>
      <c r="DO536" s="1">
        <v>1.5479169444444443</v>
      </c>
      <c r="DP536" s="1">
        <v>1.6319447222222221</v>
      </c>
      <c r="DQ536" s="1">
        <v>1.6388891666666667</v>
      </c>
      <c r="DR536" s="1">
        <v>1.7354169444444443</v>
      </c>
      <c r="DS536" s="1">
        <v>1.7430558333333332</v>
      </c>
      <c r="DT536" s="1">
        <v>1.7465280555555553</v>
      </c>
      <c r="DU536" s="1">
        <v>1.7520836111111111</v>
      </c>
      <c r="DV536" s="1">
        <v>1.8062502777777778</v>
      </c>
      <c r="DW536" s="1">
        <v>1.8215280555555555</v>
      </c>
      <c r="DX536" s="1">
        <v>1.8902780555555554</v>
      </c>
      <c r="DY536" s="1">
        <v>1.9791669444444444</v>
      </c>
      <c r="DZ536" s="1">
        <v>2.0291669444444445</v>
      </c>
      <c r="EA536" s="1">
        <v>2.0625002777777777</v>
      </c>
      <c r="EB536" s="1">
        <v>2.0722225000000001</v>
      </c>
      <c r="EC536" s="1">
        <v>2.0729169444444442</v>
      </c>
      <c r="ED536" s="1">
        <v>2.1486113888888889</v>
      </c>
      <c r="EE536" s="1">
        <v>2.1555558333333331</v>
      </c>
      <c r="EF536" s="1">
        <v>2.1583336111111113</v>
      </c>
      <c r="EG536" s="1">
        <v>2.1840280555555553</v>
      </c>
      <c r="EH536" s="1">
        <v>2.2604169444444442</v>
      </c>
      <c r="EI536" s="1">
        <v>2.3069447222222221</v>
      </c>
      <c r="EJ536" s="1">
        <v>2.352083611111111</v>
      </c>
      <c r="EK536" s="1">
        <v>2.4965280555555553</v>
      </c>
      <c r="EL536" s="1">
        <v>2.5138891666666665</v>
      </c>
      <c r="EM536" s="1">
        <v>2.8430558333333331</v>
      </c>
      <c r="EN536" s="1">
        <v>2.8701391666666667</v>
      </c>
      <c r="EO536" s="1">
        <v>2.930555833333333</v>
      </c>
      <c r="EP536" s="1">
        <v>3.2243058333333336</v>
      </c>
      <c r="EQ536" s="1">
        <v>3.4416674999999999</v>
      </c>
      <c r="ER536" s="1">
        <v>3.4444447222222223</v>
      </c>
      <c r="ES536" s="1">
        <v>3.4625002777777776</v>
      </c>
      <c r="ET536" s="1">
        <v>3.586805833333333</v>
      </c>
      <c r="EU536" s="1">
        <v>3.6673613888888887</v>
      </c>
      <c r="EV536" s="1">
        <v>3.711805833333333</v>
      </c>
      <c r="EW536" s="1">
        <v>3.763194722222222</v>
      </c>
      <c r="EX536" s="1">
        <v>3.7736113888888885</v>
      </c>
      <c r="EY536" s="1">
        <v>3.8104169444444445</v>
      </c>
      <c r="EZ536" s="1">
        <v>3.9173613888888887</v>
      </c>
      <c r="FA536" s="1">
        <v>4.0486113888888893</v>
      </c>
      <c r="FB536" s="1">
        <v>4.1201391666666671</v>
      </c>
      <c r="FC536" s="1">
        <v>4.1798613888888889</v>
      </c>
      <c r="FD536" s="1">
        <v>4.2090280555555557</v>
      </c>
      <c r="FE536" s="1">
        <v>4.3069447222222221</v>
      </c>
      <c r="FF536" s="1">
        <v>4.3694447222222221</v>
      </c>
      <c r="FG536" s="1">
        <v>4.4020836111111112</v>
      </c>
      <c r="FH536" s="1">
        <v>4.7138891666666671</v>
      </c>
      <c r="FI536" s="1">
        <v>4.9965280555555553</v>
      </c>
      <c r="FJ536" s="1">
        <v>5.0298613888888886</v>
      </c>
      <c r="FK536" s="1">
        <v>5.0423613888888887</v>
      </c>
      <c r="FL536" s="1">
        <v>5.1541669444444445</v>
      </c>
      <c r="FM536" s="1">
        <v>5.2111113888888889</v>
      </c>
      <c r="FN536" s="1">
        <v>5.4243058333333325</v>
      </c>
      <c r="FO536" s="1">
        <v>5.6715280555555552</v>
      </c>
      <c r="FP536" s="1">
        <v>5.7291669444444446</v>
      </c>
      <c r="FQ536" s="1">
        <v>5.8944447222222225</v>
      </c>
      <c r="FR536" s="1">
        <v>5.994444722222223</v>
      </c>
      <c r="FS536" s="1">
        <v>6.0527780555555566</v>
      </c>
      <c r="FT536" s="1">
        <v>6.2833336111111118</v>
      </c>
      <c r="FU536" s="1">
        <v>6.7041669444444452</v>
      </c>
      <c r="FV536" s="1">
        <v>6.8819447222222223</v>
      </c>
      <c r="FW536" s="1">
        <v>6.9138891666666673</v>
      </c>
      <c r="FX536" t="s">
        <v>21669</v>
      </c>
      <c r="FY536" t="s">
        <v>21670</v>
      </c>
      <c r="FZ536" t="s">
        <v>21671</v>
      </c>
      <c r="GA536" t="s">
        <v>21672</v>
      </c>
      <c r="GB536" t="s">
        <v>21673</v>
      </c>
      <c r="GC536" t="s">
        <v>21674</v>
      </c>
      <c r="GD536" t="s">
        <v>21675</v>
      </c>
      <c r="GE536" t="s">
        <v>21676</v>
      </c>
      <c r="GF536" t="s">
        <v>21677</v>
      </c>
      <c r="GG536" t="s">
        <v>21678</v>
      </c>
      <c r="GH536" t="s">
        <v>21679</v>
      </c>
      <c r="GI536" t="s">
        <v>21680</v>
      </c>
      <c r="GJ536" t="s">
        <v>21681</v>
      </c>
      <c r="GK536" t="s">
        <v>21682</v>
      </c>
      <c r="GL536" t="s">
        <v>21683</v>
      </c>
      <c r="GM536" t="s">
        <v>21684</v>
      </c>
      <c r="GN536" t="s">
        <v>21685</v>
      </c>
      <c r="GO536" t="s">
        <v>21686</v>
      </c>
      <c r="GP536" t="s">
        <v>21687</v>
      </c>
      <c r="GQ536" t="s">
        <v>21688</v>
      </c>
      <c r="GR536" t="s">
        <v>21689</v>
      </c>
      <c r="GS536" t="s">
        <v>21690</v>
      </c>
      <c r="GT536" t="s">
        <v>21691</v>
      </c>
      <c r="GU536" t="s">
        <v>21692</v>
      </c>
      <c r="GV536" t="s">
        <v>21693</v>
      </c>
      <c r="GW536" t="s">
        <v>21694</v>
      </c>
      <c r="GX536" t="s">
        <v>21695</v>
      </c>
      <c r="GY536" t="s">
        <v>21696</v>
      </c>
      <c r="GZ536" t="s">
        <v>21697</v>
      </c>
      <c r="HA536" t="s">
        <v>21698</v>
      </c>
    </row>
    <row r="537" spans="1:684">
      <c r="A537">
        <v>-1</v>
      </c>
      <c r="B537" s="1">
        <v>7.0149305555555557E-4</v>
      </c>
      <c r="C537" s="1">
        <v>2.7815509259259256E-3</v>
      </c>
      <c r="D537" s="1">
        <v>7.6431597222222222E-3</v>
      </c>
      <c r="E537" s="1">
        <v>1.0419178240740741E-2</v>
      </c>
      <c r="F537" s="1">
        <v>1.1806817129629631E-2</v>
      </c>
      <c r="G537" s="1">
        <v>1.3194699074074076E-2</v>
      </c>
      <c r="H537" s="1">
        <v>1.4583831018518519E-2</v>
      </c>
      <c r="I537" s="1">
        <v>1.7361608796296297E-2</v>
      </c>
      <c r="J537" s="1">
        <v>2.2918171296296298E-2</v>
      </c>
      <c r="K537" s="1">
        <v>2.7083587962962962E-2</v>
      </c>
      <c r="L537" s="1">
        <v>2.7778032407407408E-2</v>
      </c>
      <c r="M537" s="1">
        <v>2.9166921296296295E-2</v>
      </c>
      <c r="N537" s="1">
        <v>2.9861365740740737E-2</v>
      </c>
      <c r="O537" s="1">
        <v>3.1250254629629624E-2</v>
      </c>
      <c r="P537" s="1">
        <v>3.8194699074074072E-2</v>
      </c>
      <c r="Q537" s="1">
        <v>4.1667164351851853E-2</v>
      </c>
      <c r="R537" s="1">
        <v>4.3057060185185188E-2</v>
      </c>
      <c r="S537" s="1">
        <v>4.444545138888889E-2</v>
      </c>
      <c r="T537" s="1">
        <v>4.5833831018518512E-2</v>
      </c>
      <c r="U537" s="1">
        <v>4.7222476851851852E-2</v>
      </c>
      <c r="V537" s="1">
        <v>5.0694942129629626E-2</v>
      </c>
      <c r="W537" s="1">
        <v>5.2778275462962959E-2</v>
      </c>
      <c r="X537" s="1">
        <v>5.6945196759259249E-2</v>
      </c>
      <c r="Y537" s="1">
        <v>6.2500254629629631E-2</v>
      </c>
      <c r="Z537" s="1">
        <v>6.5972719907407398E-2</v>
      </c>
      <c r="AA537" s="1">
        <v>6.7362118055555559E-2</v>
      </c>
      <c r="AB537" s="1">
        <v>6.8057569444444438E-2</v>
      </c>
      <c r="AC537" s="1">
        <v>7.083383101851852E-2</v>
      </c>
      <c r="AD537" s="1">
        <v>7.361211805555555E-2</v>
      </c>
      <c r="AE537" s="1">
        <v>7.638938657407407E-2</v>
      </c>
      <c r="AF537" s="1">
        <v>7.9862372685185187E-2</v>
      </c>
      <c r="AG537" s="1">
        <v>8.3334085648148148E-2</v>
      </c>
      <c r="AH537" s="1">
        <v>8.8889143518518524E-2</v>
      </c>
      <c r="AI537" s="1">
        <v>0.10000049768518519</v>
      </c>
      <c r="AJ537" s="1">
        <v>0.10277803240740742</v>
      </c>
      <c r="AK537" s="1">
        <v>0.10347322916666667</v>
      </c>
      <c r="AL537" s="1">
        <v>0.10486136574074074</v>
      </c>
      <c r="AM537" s="1">
        <v>0.11597297453703703</v>
      </c>
      <c r="AN537" s="1">
        <v>0.11944469907407408</v>
      </c>
      <c r="AO537" s="1">
        <v>0.12013914351851852</v>
      </c>
      <c r="AP537" s="1">
        <v>0.13472271990740742</v>
      </c>
      <c r="AQ537" s="1">
        <v>0.1368058101851852</v>
      </c>
      <c r="AR537" s="1">
        <v>0.13819494212962963</v>
      </c>
      <c r="AS537" s="1">
        <v>0.14097271990740742</v>
      </c>
      <c r="AT537" s="1">
        <v>0.14652827546296296</v>
      </c>
      <c r="AU537" s="1">
        <v>0.15763914351851852</v>
      </c>
      <c r="AV537" s="1">
        <v>0.16111136574074075</v>
      </c>
      <c r="AW537" s="1">
        <v>0.16944469907407408</v>
      </c>
      <c r="AX537" s="1">
        <v>0.18472271990740741</v>
      </c>
      <c r="AY537" s="1">
        <v>0.18750075231481481</v>
      </c>
      <c r="AZ537" s="1">
        <v>0.19791692129629626</v>
      </c>
      <c r="BA537" s="1">
        <v>0.20555581018518518</v>
      </c>
      <c r="BB537" s="1">
        <v>0.20902903935185188</v>
      </c>
      <c r="BC537" s="1">
        <v>0.21180581018518518</v>
      </c>
      <c r="BD537" s="1">
        <v>0.23194469907407408</v>
      </c>
      <c r="BE537" s="1">
        <v>0.24236160879629631</v>
      </c>
      <c r="BF537" s="1">
        <v>0.24513914351851851</v>
      </c>
      <c r="BG537" s="1">
        <v>0.24583383101851852</v>
      </c>
      <c r="BH537" s="1">
        <v>0.24930581018518516</v>
      </c>
      <c r="BI537" s="1">
        <v>0.25069469907407405</v>
      </c>
      <c r="BJ537" s="1">
        <v>0.25555581018518519</v>
      </c>
      <c r="BK537" s="1">
        <v>0.26180605324074074</v>
      </c>
      <c r="BL537" s="1">
        <v>0.27222247685185186</v>
      </c>
      <c r="BM537" s="1">
        <v>0.27361186342592592</v>
      </c>
      <c r="BN537" s="1">
        <v>0.2812502546296296</v>
      </c>
      <c r="BO537" s="1">
        <v>0.28541692129629631</v>
      </c>
      <c r="BP537" s="1">
        <v>0.3125002546296296</v>
      </c>
      <c r="BQ537" s="1">
        <v>0.34166692129629633</v>
      </c>
      <c r="BR537" s="1">
        <v>0.34930581018518514</v>
      </c>
      <c r="BS537" s="1">
        <v>0.36458358796296292</v>
      </c>
      <c r="BT537" s="1">
        <v>0.38055605324074077</v>
      </c>
      <c r="BU537" s="1">
        <v>0.39027803240740738</v>
      </c>
      <c r="BV537" s="1">
        <v>0.40416692129629633</v>
      </c>
      <c r="BW537" s="1">
        <v>0.41111136574074075</v>
      </c>
      <c r="BX537" s="1">
        <v>0.42083358796296294</v>
      </c>
      <c r="BY537" s="1">
        <v>0.42638914351851853</v>
      </c>
      <c r="BZ537" s="1">
        <v>0.42708358796296292</v>
      </c>
      <c r="CA537" s="1">
        <v>0.44097247685185187</v>
      </c>
      <c r="CB537" s="1">
        <v>0.44444519675925925</v>
      </c>
      <c r="CC537" s="1">
        <v>0.45486136574074076</v>
      </c>
      <c r="CD537" s="1">
        <v>0.46527803240740745</v>
      </c>
      <c r="CE537" s="1">
        <v>0.47430581018518514</v>
      </c>
      <c r="CF537" s="1">
        <v>0.47500025462962964</v>
      </c>
      <c r="CG537" s="1">
        <v>0.48125025462962961</v>
      </c>
      <c r="CH537" s="1">
        <v>0.51805581018518521</v>
      </c>
      <c r="CI537" s="1">
        <v>0.54166692129629623</v>
      </c>
      <c r="CJ537" s="1">
        <v>0.55069469907407409</v>
      </c>
      <c r="CK537" s="1">
        <v>0.56111136574074072</v>
      </c>
      <c r="CL537" s="1">
        <v>0.59652803240740737</v>
      </c>
      <c r="CM537" s="1">
        <v>0.60208383101851848</v>
      </c>
      <c r="CN537" s="1">
        <v>0.6187504976851852</v>
      </c>
      <c r="CO537" s="1">
        <v>0.6347224768518519</v>
      </c>
      <c r="CP537" s="1">
        <v>0.64722247685185186</v>
      </c>
      <c r="CQ537" s="1">
        <v>0.65277803240740739</v>
      </c>
      <c r="CR537" s="1">
        <v>0.67013938657407401</v>
      </c>
      <c r="CS537" s="1">
        <v>0.67569519675925926</v>
      </c>
      <c r="CT537" s="1">
        <v>0.70208358796296289</v>
      </c>
      <c r="CU537" s="1">
        <v>0.73541692129629632</v>
      </c>
      <c r="CV537" s="1">
        <v>0.74444469907407396</v>
      </c>
      <c r="CW537" s="1">
        <v>0.75347247685185181</v>
      </c>
      <c r="CX537" s="1">
        <v>0.77638914351851851</v>
      </c>
      <c r="CY537" s="1">
        <v>0.78680581018518525</v>
      </c>
      <c r="CZ537" s="1">
        <v>0.78750025462962958</v>
      </c>
      <c r="DA537" s="1">
        <v>0.78958358796296302</v>
      </c>
      <c r="DB537" s="1">
        <v>0.81944469907407402</v>
      </c>
      <c r="DC537" s="1">
        <v>0.87083383101851852</v>
      </c>
      <c r="DD537" s="1">
        <v>0.90763938657407406</v>
      </c>
      <c r="DE537" s="1">
        <v>0.92500025462962965</v>
      </c>
      <c r="DF537" s="1">
        <v>0.96666692129629628</v>
      </c>
      <c r="DG537" s="1">
        <v>0.99722247685185195</v>
      </c>
      <c r="DH537" s="1">
        <v>1.0576391435185186</v>
      </c>
      <c r="DI537" s="1">
        <v>1.0736113657407407</v>
      </c>
      <c r="DJ537" s="1">
        <v>1.2201391435185185</v>
      </c>
      <c r="DK537" s="1">
        <v>1.2215285300925927</v>
      </c>
      <c r="DL537" s="1">
        <v>1.2673613657407408</v>
      </c>
      <c r="DM537" s="1">
        <v>1.2798613657407407</v>
      </c>
      <c r="DN537" s="1">
        <v>1.2993058101851853</v>
      </c>
      <c r="DO537" s="1">
        <v>1.331944699074074</v>
      </c>
      <c r="DP537" s="1">
        <v>1.3694446990740741</v>
      </c>
      <c r="DQ537" s="1">
        <v>1.3770835879629628</v>
      </c>
      <c r="DR537" s="1">
        <v>1.3944446990740742</v>
      </c>
      <c r="DS537" s="1">
        <v>1.4048613657407409</v>
      </c>
      <c r="DT537" s="1">
        <v>1.4270835879629631</v>
      </c>
      <c r="DU537" s="1">
        <v>1.4291669212962963</v>
      </c>
      <c r="DV537" s="1">
        <v>1.4701391435185185</v>
      </c>
      <c r="DW537" s="1">
        <v>1.4812502546296296</v>
      </c>
      <c r="DX537" s="1">
        <v>1.5375002546296297</v>
      </c>
      <c r="DY537" s="1">
        <v>1.5777780324074075</v>
      </c>
      <c r="DZ537" s="1">
        <v>1.5819446990740742</v>
      </c>
      <c r="EA537" s="1">
        <v>1.6687502546296296</v>
      </c>
      <c r="EB537" s="1">
        <v>1.6854169212962962</v>
      </c>
      <c r="EC537" s="1">
        <v>1.7055558101851851</v>
      </c>
      <c r="ED537" s="1">
        <v>1.7215280324074074</v>
      </c>
      <c r="EE537" s="1">
        <v>1.8027785300925927</v>
      </c>
      <c r="EF537" s="1">
        <v>1.8430558101851853</v>
      </c>
      <c r="EG537" s="1">
        <v>1.8972224768518517</v>
      </c>
      <c r="EH537" s="1">
        <v>1.9083335879629628</v>
      </c>
      <c r="EI537" s="1">
        <v>1.9243058101851851</v>
      </c>
      <c r="EJ537" s="1">
        <v>1.9326391435185186</v>
      </c>
      <c r="EK537" s="1">
        <v>2.1590280324074071</v>
      </c>
      <c r="EL537" s="1">
        <v>2.1701393865740739</v>
      </c>
      <c r="EM537" s="1">
        <v>2.2402780324074074</v>
      </c>
      <c r="EN537" s="1">
        <v>2.2701391435185188</v>
      </c>
      <c r="EO537" s="1">
        <v>2.2868058101851854</v>
      </c>
      <c r="EP537" s="1">
        <v>2.2972224768518519</v>
      </c>
      <c r="EQ537" s="1">
        <v>2.303472476851852</v>
      </c>
      <c r="ER537" s="1">
        <v>2.3187502546296295</v>
      </c>
      <c r="ES537" s="1">
        <v>2.3291669212962964</v>
      </c>
      <c r="ET537" s="1">
        <v>2.3298613657407405</v>
      </c>
      <c r="EU537" s="1">
        <v>2.3361113657407406</v>
      </c>
      <c r="EV537" s="1">
        <v>2.3444446990740739</v>
      </c>
      <c r="EW537" s="1">
        <v>2.3638891435185188</v>
      </c>
      <c r="EX537" s="1">
        <v>2.378473229166667</v>
      </c>
      <c r="EY537" s="1">
        <v>2.4298616087962963</v>
      </c>
      <c r="EZ537" s="1">
        <v>2.5347224768518517</v>
      </c>
      <c r="FA537" s="1">
        <v>2.7041669212962964</v>
      </c>
      <c r="FB537" s="1">
        <v>2.7944446990740741</v>
      </c>
      <c r="FC537" s="1">
        <v>2.9166669212962968</v>
      </c>
      <c r="FD537" s="1">
        <v>2.9791669212962968</v>
      </c>
      <c r="FE537" s="1">
        <v>3.0368058101851854</v>
      </c>
      <c r="FF537" s="1">
        <v>3.0673613657407408</v>
      </c>
      <c r="FG537" s="1">
        <v>3.0729169212962968</v>
      </c>
      <c r="FH537" s="1">
        <v>3.2166669212962966</v>
      </c>
      <c r="FI537" s="1">
        <v>3.23125025462963</v>
      </c>
      <c r="FJ537" s="1">
        <v>3.2423616087962959</v>
      </c>
      <c r="FK537" s="1">
        <v>3.2472224768518525</v>
      </c>
      <c r="FL537" s="1">
        <v>3.288889143518519</v>
      </c>
      <c r="FM537" s="1">
        <v>3.3618058101851855</v>
      </c>
      <c r="FN537" s="1">
        <v>3.3625004976851849</v>
      </c>
      <c r="FO537" s="1">
        <v>3.5493058101851855</v>
      </c>
      <c r="FP537" s="1">
        <v>3.6805558101851852</v>
      </c>
      <c r="FQ537" s="1">
        <v>3.6840280324074079</v>
      </c>
      <c r="FR537" s="1">
        <v>3.7076391435185188</v>
      </c>
      <c r="FS537" s="1">
        <v>3.7111113657407411</v>
      </c>
      <c r="FT537" s="1">
        <v>3.7569446990740745</v>
      </c>
      <c r="FU537" s="1">
        <v>3.7847224768518521</v>
      </c>
      <c r="FV537" s="1">
        <v>3.8479169212962963</v>
      </c>
      <c r="FW537" s="1">
        <v>3.8750002546296298</v>
      </c>
      <c r="FX537" s="1">
        <v>4.0659724768518517</v>
      </c>
      <c r="FY537" s="1">
        <v>4.0791669212962969</v>
      </c>
      <c r="FZ537" s="1">
        <v>4.1083335879629628</v>
      </c>
      <c r="GA537" s="1">
        <v>4.1277780324074076</v>
      </c>
      <c r="GB537" s="1">
        <v>4.1368058101851855</v>
      </c>
      <c r="GC537" s="1">
        <v>4.1513891435185188</v>
      </c>
      <c r="GD537" s="1">
        <v>4.1548613657407412</v>
      </c>
      <c r="GE537" s="1">
        <v>4.1854169212962971</v>
      </c>
      <c r="GF537" s="1">
        <v>4.2513891435185185</v>
      </c>
      <c r="GG537" s="1">
        <v>4.4131957060185192</v>
      </c>
      <c r="GH537" s="1">
        <v>4.4701391435185185</v>
      </c>
      <c r="GI537" s="1">
        <v>4.4826391435185187</v>
      </c>
      <c r="GJ537" s="1">
        <v>4.5659724768518517</v>
      </c>
      <c r="GK537" s="1">
        <v>4.8486113657407408</v>
      </c>
      <c r="GL537" s="1">
        <v>5.0694446990740749</v>
      </c>
      <c r="GM537" s="1">
        <v>5.0881946990740738</v>
      </c>
      <c r="GN537" s="1">
        <v>5.3750002546296294</v>
      </c>
      <c r="GO537" s="1">
        <v>5.4006946990740738</v>
      </c>
      <c r="GP537" s="1">
        <v>5.5326391435185194</v>
      </c>
      <c r="GQ537" s="1">
        <v>5.6138891435185192</v>
      </c>
      <c r="GR537" s="1">
        <v>5.9111113657407408</v>
      </c>
      <c r="GS537" s="1">
        <v>6.0090280324074072</v>
      </c>
      <c r="GT537" s="1">
        <v>6.339583587962963</v>
      </c>
      <c r="GU537" s="1">
        <v>6.3819446990740749</v>
      </c>
      <c r="GV537" s="1">
        <v>6.4465285300925919</v>
      </c>
      <c r="GW537" s="1">
        <v>6.5590280324074079</v>
      </c>
      <c r="GX537" s="1">
        <v>6.9138891435185181</v>
      </c>
      <c r="GY537" t="s">
        <v>21699</v>
      </c>
      <c r="GZ537" t="s">
        <v>21700</v>
      </c>
      <c r="HA537" t="s">
        <v>21701</v>
      </c>
      <c r="HB537" t="s">
        <v>21702</v>
      </c>
      <c r="HC537" t="s">
        <v>21703</v>
      </c>
      <c r="HD537" t="s">
        <v>21704</v>
      </c>
      <c r="HE537" t="s">
        <v>21705</v>
      </c>
      <c r="HF537" t="s">
        <v>21706</v>
      </c>
      <c r="HG537" t="s">
        <v>21707</v>
      </c>
      <c r="HH537" t="s">
        <v>21708</v>
      </c>
      <c r="HI537" t="s">
        <v>21709</v>
      </c>
      <c r="HJ537" t="s">
        <v>21710</v>
      </c>
      <c r="HK537" t="s">
        <v>21711</v>
      </c>
      <c r="HL537" t="s">
        <v>21712</v>
      </c>
      <c r="HM537" t="s">
        <v>21713</v>
      </c>
      <c r="HN537" t="s">
        <v>21714</v>
      </c>
      <c r="HO537" t="s">
        <v>21715</v>
      </c>
      <c r="HP537" t="s">
        <v>21716</v>
      </c>
      <c r="HQ537" t="s">
        <v>21717</v>
      </c>
      <c r="HR537" t="s">
        <v>21718</v>
      </c>
      <c r="HS537" t="s">
        <v>21719</v>
      </c>
      <c r="HT537" t="s">
        <v>21720</v>
      </c>
      <c r="HU537" t="s">
        <v>21721</v>
      </c>
      <c r="HV537" t="s">
        <v>21722</v>
      </c>
      <c r="HW537" t="s">
        <v>21723</v>
      </c>
      <c r="HX537" t="s">
        <v>21724</v>
      </c>
      <c r="HY537" t="s">
        <v>21725</v>
      </c>
    </row>
    <row r="538" spans="1:684">
      <c r="A538">
        <v>-1</v>
      </c>
      <c r="B538" s="1">
        <v>7.0129629629629632E-4</v>
      </c>
      <c r="C538" s="1">
        <v>2.0835069444444443E-3</v>
      </c>
      <c r="D538" s="1">
        <v>2.7802430555555553E-3</v>
      </c>
      <c r="E538" s="1">
        <v>3.4723958333333338E-3</v>
      </c>
      <c r="F538" s="1">
        <v>7.642581018518519E-3</v>
      </c>
      <c r="G538" s="1">
        <v>1.0419826388888888E-2</v>
      </c>
      <c r="H538" s="1">
        <v>1.1806261574074073E-2</v>
      </c>
      <c r="I538" s="1">
        <v>1.4583506944444444E-2</v>
      </c>
      <c r="J538" s="1">
        <v>1.7361284722222224E-2</v>
      </c>
      <c r="K538" s="1">
        <v>1.875034722222222E-2</v>
      </c>
      <c r="L538" s="1">
        <v>2.2919131944444445E-2</v>
      </c>
      <c r="M538" s="1">
        <v>2.7083506944444447E-2</v>
      </c>
      <c r="N538" s="1">
        <v>2.7777951388888888E-2</v>
      </c>
      <c r="O538" s="1">
        <v>2.9862337962962962E-2</v>
      </c>
      <c r="P538" s="1">
        <v>3.0555902777777779E-2</v>
      </c>
      <c r="Q538" s="1">
        <v>3.8194618055555553E-2</v>
      </c>
      <c r="R538" s="1">
        <v>4.1667372685185187E-2</v>
      </c>
      <c r="S538" s="1">
        <v>4.3057141203703707E-2</v>
      </c>
      <c r="T538" s="1">
        <v>4.3750173611111109E-2</v>
      </c>
      <c r="U538" s="1">
        <v>5.0694976851851849E-2</v>
      </c>
      <c r="V538" s="1">
        <v>5.2778657407407413E-2</v>
      </c>
      <c r="W538" s="1">
        <v>5.3472395833333325E-2</v>
      </c>
      <c r="X538" s="1">
        <v>5.4861284722222216E-2</v>
      </c>
      <c r="Y538" s="1">
        <v>6.5973981481481481E-2</v>
      </c>
      <c r="Z538" s="1">
        <v>6.666701388888889E-2</v>
      </c>
      <c r="AA538" s="1">
        <v>6.8058194444444442E-2</v>
      </c>
      <c r="AB538" s="1">
        <v>7.0834039351851855E-2</v>
      </c>
      <c r="AC538" s="1">
        <v>7.7083506944444449E-2</v>
      </c>
      <c r="AD538" s="1">
        <v>7.9863043981481474E-2</v>
      </c>
      <c r="AE538" s="1">
        <v>8.3333506944444427E-2</v>
      </c>
      <c r="AF538" s="1">
        <v>8.8889062500000005E-2</v>
      </c>
      <c r="AG538" s="1">
        <v>9.4444618055555554E-2</v>
      </c>
      <c r="AH538" s="1">
        <v>9.7222395833333322E-2</v>
      </c>
      <c r="AI538" s="1">
        <v>0.10277848379629628</v>
      </c>
      <c r="AJ538" s="1">
        <v>0.10347275462962963</v>
      </c>
      <c r="AK538" s="1">
        <v>0.10486128472222223</v>
      </c>
      <c r="AL538" s="1">
        <v>0.10902795138888888</v>
      </c>
      <c r="AM538" s="1">
        <v>0.1125001736111111</v>
      </c>
      <c r="AN538" s="1">
        <v>0.11597275462962962</v>
      </c>
      <c r="AO538" s="1">
        <v>0.11666684027777778</v>
      </c>
      <c r="AP538" s="1">
        <v>0.11805572916666666</v>
      </c>
      <c r="AQ538" s="1">
        <v>0.11944479166666666</v>
      </c>
      <c r="AR538" s="1">
        <v>0.12291684027777777</v>
      </c>
      <c r="AS538" s="1">
        <v>0.13472256944444444</v>
      </c>
      <c r="AT538" s="1">
        <v>0.13611128472222223</v>
      </c>
      <c r="AU538" s="1">
        <v>0.13888906249999999</v>
      </c>
      <c r="AV538" s="1">
        <v>0.13958368055555556</v>
      </c>
      <c r="AW538" s="1">
        <v>0.14097292824074073</v>
      </c>
      <c r="AX538" s="1">
        <v>0.14652795138888888</v>
      </c>
      <c r="AY538" s="1">
        <v>0.14861128472222221</v>
      </c>
      <c r="AZ538" s="1">
        <v>0.15347239583333333</v>
      </c>
      <c r="BA538" s="1">
        <v>0.15486128472222221</v>
      </c>
      <c r="BB538" s="1">
        <v>0.1562501736111111</v>
      </c>
      <c r="BC538" s="1">
        <v>0.15763994212962965</v>
      </c>
      <c r="BD538" s="1">
        <v>0.16041701388888888</v>
      </c>
      <c r="BE538" s="1">
        <v>0.16527883101851851</v>
      </c>
      <c r="BF538" s="1">
        <v>0.16875034722222224</v>
      </c>
      <c r="BG538" s="1">
        <v>0.16944515046296296</v>
      </c>
      <c r="BH538" s="1">
        <v>0.18402795138888886</v>
      </c>
      <c r="BI538" s="1">
        <v>0.1965279513888889</v>
      </c>
      <c r="BJ538" s="1">
        <v>0.20277795138888888</v>
      </c>
      <c r="BK538" s="1">
        <v>0.20555643518518518</v>
      </c>
      <c r="BL538" s="1">
        <v>0.20902848379629627</v>
      </c>
      <c r="BM538" s="1">
        <v>0.21805572916666668</v>
      </c>
      <c r="BN538" s="1">
        <v>0.2250001736111111</v>
      </c>
      <c r="BO538" s="1">
        <v>0.22986164351851854</v>
      </c>
      <c r="BP538" s="1">
        <v>0.23055608796296298</v>
      </c>
      <c r="BQ538" s="1">
        <v>0.23402795138888888</v>
      </c>
      <c r="BR538" s="1">
        <v>0.23472239583333332</v>
      </c>
      <c r="BS538" s="1">
        <v>0.2361112847222222</v>
      </c>
      <c r="BT538" s="1">
        <v>0.23819461805555556</v>
      </c>
      <c r="BU538" s="1">
        <v>0.24583368055555554</v>
      </c>
      <c r="BV538" s="1">
        <v>0.24861145833333331</v>
      </c>
      <c r="BW538" s="1">
        <v>0.25069479166666669</v>
      </c>
      <c r="BX538" s="1">
        <v>0.25208350694444442</v>
      </c>
      <c r="BY538" s="1">
        <v>0.27361128472222224</v>
      </c>
      <c r="BZ538" s="1">
        <v>0.2812501736111111</v>
      </c>
      <c r="CA538" s="1">
        <v>0.32083350694444446</v>
      </c>
      <c r="CB538" s="1">
        <v>0.34166684027777777</v>
      </c>
      <c r="CC538" s="1">
        <v>0.34236128472222221</v>
      </c>
      <c r="CD538" s="1">
        <v>0.34513942129629632</v>
      </c>
      <c r="CE538" s="1">
        <v>0.3520835069444444</v>
      </c>
      <c r="CF538" s="1">
        <v>0.35833368055555553</v>
      </c>
      <c r="CG538" s="1">
        <v>0.36250017361111114</v>
      </c>
      <c r="CH538" s="1">
        <v>0.36527812499999995</v>
      </c>
      <c r="CI538" s="1">
        <v>0.37777795138888898</v>
      </c>
      <c r="CJ538" s="1">
        <v>0.37847256944444441</v>
      </c>
      <c r="CK538" s="1">
        <v>0.38055590277777779</v>
      </c>
      <c r="CL538" s="1">
        <v>0.38750017361111116</v>
      </c>
      <c r="CM538" s="1">
        <v>0.40416684027777783</v>
      </c>
      <c r="CN538" s="1">
        <v>0.42916684027777779</v>
      </c>
      <c r="CO538" s="1">
        <v>0.42986128472222229</v>
      </c>
      <c r="CP538" s="1">
        <v>0.4472223958333334</v>
      </c>
      <c r="CQ538" s="1">
        <v>0.47430590277777779</v>
      </c>
      <c r="CR538" s="1">
        <v>0.48958350694444447</v>
      </c>
      <c r="CS538" s="1">
        <v>0.51527795138888888</v>
      </c>
      <c r="CT538" s="1">
        <v>0.51805572916666665</v>
      </c>
      <c r="CU538" s="1">
        <v>0.5187501736111112</v>
      </c>
      <c r="CV538" s="1">
        <v>0.52361145833333333</v>
      </c>
      <c r="CW538" s="1">
        <v>0.5270835069444445</v>
      </c>
      <c r="CX538" s="1">
        <v>0.52777795138888894</v>
      </c>
      <c r="CY538" s="1">
        <v>0.53055572916666671</v>
      </c>
      <c r="CZ538" s="1">
        <v>0.53402795138888892</v>
      </c>
      <c r="DA538" s="1">
        <v>0.54166684027777778</v>
      </c>
      <c r="DB538" s="1">
        <v>0.55069461805555553</v>
      </c>
      <c r="DC538" s="1">
        <v>0.56111181712962965</v>
      </c>
      <c r="DD538" s="1">
        <v>0.56944461805555557</v>
      </c>
      <c r="DE538" s="1">
        <v>0.57361128472222223</v>
      </c>
      <c r="DF538" s="1">
        <v>0.57708350694444455</v>
      </c>
      <c r="DG538" s="1">
        <v>0.57847239583333343</v>
      </c>
      <c r="DH538" s="1">
        <v>0.58958386574074073</v>
      </c>
      <c r="DI538" s="1">
        <v>0.60972239583333343</v>
      </c>
      <c r="DJ538" s="1">
        <v>0.61875034722222222</v>
      </c>
      <c r="DK538" s="1">
        <v>0.61944461805555562</v>
      </c>
      <c r="DL538" s="1">
        <v>0.62708350694444448</v>
      </c>
      <c r="DM538" s="1">
        <v>0.62777795138888892</v>
      </c>
      <c r="DN538" s="1">
        <v>0.62986128472222225</v>
      </c>
      <c r="DO538" s="1">
        <v>0.63680572916666667</v>
      </c>
      <c r="DP538" s="1">
        <v>0.66111128472222225</v>
      </c>
      <c r="DQ538" s="1">
        <v>0.6701390625000001</v>
      </c>
      <c r="DR538" s="1">
        <v>0.69930572916666678</v>
      </c>
      <c r="DS538" s="1">
        <v>0.72083350694444448</v>
      </c>
      <c r="DT538" s="1">
        <v>0.72361128472222225</v>
      </c>
      <c r="DU538" s="1">
        <v>0.72500017361111124</v>
      </c>
      <c r="DV538" s="1">
        <v>0.74930572916666671</v>
      </c>
      <c r="DW538" s="1">
        <v>0.75694549768518515</v>
      </c>
      <c r="DX538" s="1">
        <v>0.77638906249999995</v>
      </c>
      <c r="DY538" s="1">
        <v>0.80000017361111109</v>
      </c>
      <c r="DZ538" s="1">
        <v>0.84722239583333347</v>
      </c>
      <c r="EA538" s="1">
        <v>0.90763906250000004</v>
      </c>
      <c r="EB538" s="1">
        <v>0.91805572916666678</v>
      </c>
      <c r="EC538" s="1">
        <v>0.97291684027777781</v>
      </c>
      <c r="ED538" s="1">
        <v>1.0090279513888889</v>
      </c>
      <c r="EE538" s="1">
        <v>1.0125001736111112</v>
      </c>
      <c r="EF538" s="1">
        <v>1.0187501736111111</v>
      </c>
      <c r="EG538" s="1">
        <v>1.0194446180555556</v>
      </c>
      <c r="EH538" s="1">
        <v>1.036806087962963</v>
      </c>
      <c r="EI538" s="1">
        <v>1.0611112847222224</v>
      </c>
      <c r="EJ538" s="1">
        <v>1.0722223958333335</v>
      </c>
      <c r="EK538" s="1">
        <v>1.0958335069444445</v>
      </c>
      <c r="EL538" s="1">
        <v>1.1145835069444445</v>
      </c>
      <c r="EM538" s="1">
        <v>1.1166668402777777</v>
      </c>
      <c r="EN538" s="1">
        <v>1.1493057291666668</v>
      </c>
      <c r="EO538" s="1">
        <v>1.1548612847222224</v>
      </c>
      <c r="EP538" s="1">
        <v>1.1722225694444446</v>
      </c>
      <c r="EQ538" s="1">
        <v>1.1743059027777778</v>
      </c>
      <c r="ER538" s="1">
        <v>1.1826392361111113</v>
      </c>
      <c r="ES538" s="1">
        <v>1.2194446180555556</v>
      </c>
      <c r="ET538" s="1">
        <v>1.2326390625000001</v>
      </c>
      <c r="EU538" s="1">
        <v>1.2548612847222222</v>
      </c>
      <c r="EV538" s="1">
        <v>1.2673612847222222</v>
      </c>
      <c r="EW538" s="1">
        <v>1.2743057291666668</v>
      </c>
      <c r="EX538" s="1">
        <v>1.2833335069444445</v>
      </c>
      <c r="EY538" s="1">
        <v>1.3013890625</v>
      </c>
      <c r="EZ538" s="1">
        <v>1.3111112847222224</v>
      </c>
      <c r="FA538" s="1">
        <v>1.3131946180555556</v>
      </c>
      <c r="FB538" s="1">
        <v>1.3298612847222222</v>
      </c>
      <c r="FC538" s="1">
        <v>1.3319446180555556</v>
      </c>
      <c r="FD538" s="1">
        <v>1.3437503472222223</v>
      </c>
      <c r="FE538" s="1">
        <v>1.3750003472222223</v>
      </c>
      <c r="FF538" s="1">
        <v>1.3784725694444446</v>
      </c>
      <c r="FG538" s="1">
        <v>1.4111112847222225</v>
      </c>
      <c r="FH538" s="1">
        <v>1.4125005324074076</v>
      </c>
      <c r="FI538" s="1">
        <v>1.4395836805555557</v>
      </c>
      <c r="FJ538" s="1">
        <v>1.4902779513888891</v>
      </c>
      <c r="FK538" s="1">
        <v>1.4979168402777778</v>
      </c>
      <c r="FL538" s="1">
        <v>1.515277951388889</v>
      </c>
      <c r="FM538" s="1">
        <v>1.5166668402777779</v>
      </c>
      <c r="FN538" s="1">
        <v>1.5291670138888891</v>
      </c>
      <c r="FO538" s="1">
        <v>1.5354168402777777</v>
      </c>
      <c r="FP538" s="1">
        <v>1.5361112847222225</v>
      </c>
      <c r="FQ538" s="1">
        <v>1.5520835069444445</v>
      </c>
      <c r="FR538" s="1">
        <v>1.6062501736111112</v>
      </c>
      <c r="FS538" s="1">
        <v>1.6270835069444445</v>
      </c>
      <c r="FT538" s="1">
        <v>1.6486112847222223</v>
      </c>
      <c r="FU538" s="1">
        <v>1.6631946180555557</v>
      </c>
      <c r="FV538" s="1">
        <v>1.6888890625000001</v>
      </c>
      <c r="FW538" s="1">
        <v>1.7006946180555556</v>
      </c>
      <c r="FX538" s="1">
        <v>1.7055557291666668</v>
      </c>
      <c r="FY538" s="1">
        <v>1.7597223958333332</v>
      </c>
      <c r="FZ538" s="1">
        <v>1.8090279513888889</v>
      </c>
      <c r="GA538" s="1">
        <v>1.8868057291666667</v>
      </c>
      <c r="GB538" s="1">
        <v>1.9500003472222225</v>
      </c>
      <c r="GC538" s="1">
        <v>1.9652779513888889</v>
      </c>
      <c r="GD538" s="1">
        <v>2.0291668402777776</v>
      </c>
      <c r="GE538" s="1">
        <v>2.0506946180555556</v>
      </c>
      <c r="GF538" s="1">
        <v>2.0736112847222223</v>
      </c>
      <c r="GG538" s="1">
        <v>2.0972223958333331</v>
      </c>
      <c r="GH538" s="1">
        <v>2.1118057291666665</v>
      </c>
      <c r="GI538" s="1">
        <v>2.159027951388889</v>
      </c>
      <c r="GJ538" s="1">
        <v>2.1638890625</v>
      </c>
      <c r="GK538" s="1">
        <v>2.1736112847222224</v>
      </c>
      <c r="GL538" s="1">
        <v>2.1840279513888889</v>
      </c>
      <c r="GM538" s="1">
        <v>2.2076390624999997</v>
      </c>
      <c r="GN538" s="1">
        <v>2.2256946180555555</v>
      </c>
      <c r="GO538" s="1">
        <v>2.3416668402777776</v>
      </c>
      <c r="GP538" s="1">
        <v>2.3687501736111112</v>
      </c>
      <c r="GQ538" s="1">
        <v>2.3784723958333331</v>
      </c>
      <c r="GR538" s="1">
        <v>2.4965279513888889</v>
      </c>
      <c r="GS538" s="1">
        <v>2.5006946180555558</v>
      </c>
      <c r="GT538" s="1">
        <v>2.5236112847222221</v>
      </c>
      <c r="GU538" s="1">
        <v>2.5368057291666668</v>
      </c>
      <c r="GV538" s="1">
        <v>2.5493057291666665</v>
      </c>
      <c r="GW538" s="1">
        <v>2.5534723958333334</v>
      </c>
      <c r="GX538" s="1">
        <v>2.5604168402777776</v>
      </c>
      <c r="GY538" s="1">
        <v>2.6229168402777776</v>
      </c>
      <c r="GZ538" s="1">
        <v>2.6618057291666668</v>
      </c>
      <c r="HA538" s="1">
        <v>2.7569446180555555</v>
      </c>
      <c r="HB538" s="1">
        <v>2.7666670138888887</v>
      </c>
      <c r="HC538" s="1">
        <v>2.8090279513888885</v>
      </c>
      <c r="HD538" s="1">
        <v>2.8451390624999999</v>
      </c>
      <c r="HE538" s="1">
        <v>2.8590279513888888</v>
      </c>
      <c r="HF538" s="1">
        <v>2.877777951388889</v>
      </c>
      <c r="HG538" s="1">
        <v>2.9722223958333331</v>
      </c>
      <c r="HH538" s="1">
        <v>3.0527779513888889</v>
      </c>
      <c r="HI538" s="1">
        <v>3.2243057291666664</v>
      </c>
      <c r="HJ538" s="1">
        <v>3.2388890625000002</v>
      </c>
      <c r="HK538" s="1">
        <v>3.2909723958333337</v>
      </c>
      <c r="HL538" s="1">
        <v>3.3097223958333335</v>
      </c>
      <c r="HM538" s="1">
        <v>3.310416840277778</v>
      </c>
      <c r="HN538" s="1">
        <v>3.3277779513888888</v>
      </c>
      <c r="HO538" s="1">
        <v>3.3687531597222216</v>
      </c>
      <c r="HP538" s="1">
        <v>3.404166840277778</v>
      </c>
      <c r="HQ538" s="1">
        <v>3.5111112847222223</v>
      </c>
      <c r="HR538" s="1">
        <v>3.5152779513888888</v>
      </c>
      <c r="HS538" s="1">
        <v>3.5784723958333333</v>
      </c>
      <c r="HT538" s="1">
        <v>3.5993057291666664</v>
      </c>
      <c r="HU538" s="1">
        <v>3.6576392361111112</v>
      </c>
      <c r="HV538" s="1">
        <v>3.6652779513888891</v>
      </c>
      <c r="HW538" s="1">
        <v>3.6847225694444443</v>
      </c>
      <c r="HX538" s="1">
        <v>3.7118057291666666</v>
      </c>
      <c r="HY538" s="1">
        <v>3.8111112847222226</v>
      </c>
      <c r="HZ538" s="1">
        <v>3.8187501736111109</v>
      </c>
      <c r="IA538" s="1">
        <v>3.8583335069444442</v>
      </c>
      <c r="IB538" s="1">
        <v>3.8680557291666666</v>
      </c>
      <c r="IC538" s="1">
        <v>3.9527779513888888</v>
      </c>
      <c r="ID538" s="1">
        <v>3.981250173611111</v>
      </c>
      <c r="IE538" s="1">
        <v>4.0541670138888888</v>
      </c>
      <c r="IF538" s="1">
        <v>4.1201390624999998</v>
      </c>
      <c r="IG538" s="1">
        <v>4.164583506944445</v>
      </c>
      <c r="IH538" s="1">
        <v>4.1687501736111114</v>
      </c>
      <c r="II538" s="1">
        <v>4.3652779513888893</v>
      </c>
      <c r="IJ538" s="1">
        <v>4.4305557291666666</v>
      </c>
      <c r="IK538" s="1">
        <v>4.7319446180555556</v>
      </c>
      <c r="IL538" s="1">
        <v>4.9631946180555557</v>
      </c>
      <c r="IM538" s="1">
        <v>5.0111112847222223</v>
      </c>
      <c r="IN538" s="1">
        <v>5.1673612847222223</v>
      </c>
      <c r="IO538" s="1">
        <v>5.1763890625000002</v>
      </c>
      <c r="IP538" s="1">
        <v>5.1951390625</v>
      </c>
      <c r="IQ538" s="1">
        <v>5.2506946180555554</v>
      </c>
      <c r="IR538" s="1">
        <v>5.2562501736111109</v>
      </c>
      <c r="IS538" s="1">
        <v>5.258333506944445</v>
      </c>
      <c r="IT538" s="1">
        <v>5.5652779513888895</v>
      </c>
      <c r="IU538" s="1">
        <v>5.6618057291666668</v>
      </c>
      <c r="IV538" s="1">
        <v>5.7409723958333325</v>
      </c>
      <c r="IW538" s="1">
        <v>5.9638890624999989</v>
      </c>
      <c r="IX538" s="1">
        <v>6.3916668402777779</v>
      </c>
      <c r="IY538" s="1">
        <v>6.4326390624999989</v>
      </c>
      <c r="IZ538" s="1">
        <v>6.5229168402777766</v>
      </c>
      <c r="JA538" s="1">
        <v>6.5368059027777781</v>
      </c>
      <c r="JB538" s="1">
        <v>6.5402779513888882</v>
      </c>
      <c r="JC538" s="1">
        <v>6.5590279513888881</v>
      </c>
      <c r="JD538" s="1">
        <v>6.6583335069444436</v>
      </c>
      <c r="JE538" s="1">
        <v>6.7041668402777779</v>
      </c>
      <c r="JF538" s="1">
        <v>6.756944618055555</v>
      </c>
      <c r="JG538" s="1">
        <v>6.9256946180555552</v>
      </c>
      <c r="JH538" t="s">
        <v>21726</v>
      </c>
      <c r="JI538" t="s">
        <v>21727</v>
      </c>
      <c r="JJ538" t="s">
        <v>21728</v>
      </c>
      <c r="JK538" t="s">
        <v>21729</v>
      </c>
      <c r="JL538" t="s">
        <v>21730</v>
      </c>
      <c r="JM538" t="s">
        <v>21731</v>
      </c>
      <c r="JN538" t="s">
        <v>21732</v>
      </c>
      <c r="JO538" t="s">
        <v>21733</v>
      </c>
      <c r="JP538" t="s">
        <v>21734</v>
      </c>
      <c r="JQ538" t="s">
        <v>21735</v>
      </c>
      <c r="JR538" t="s">
        <v>21736</v>
      </c>
      <c r="JS538" t="s">
        <v>21737</v>
      </c>
      <c r="JT538" t="s">
        <v>21738</v>
      </c>
      <c r="JU538" t="s">
        <v>21739</v>
      </c>
      <c r="JV538" t="s">
        <v>21740</v>
      </c>
      <c r="JW538" t="s">
        <v>21741</v>
      </c>
      <c r="JX538" t="s">
        <v>21742</v>
      </c>
      <c r="JY538" t="s">
        <v>21743</v>
      </c>
      <c r="JZ538" t="s">
        <v>21744</v>
      </c>
      <c r="KA538" t="s">
        <v>21745</v>
      </c>
      <c r="KB538" t="s">
        <v>21746</v>
      </c>
      <c r="KC538" t="s">
        <v>21747</v>
      </c>
      <c r="KD538" t="s">
        <v>21748</v>
      </c>
      <c r="KE538" t="s">
        <v>21749</v>
      </c>
      <c r="KF538" t="s">
        <v>21750</v>
      </c>
      <c r="KG538" t="s">
        <v>21751</v>
      </c>
      <c r="KH538" t="s">
        <v>21752</v>
      </c>
      <c r="KI538" t="s">
        <v>21753</v>
      </c>
      <c r="KJ538" t="s">
        <v>21754</v>
      </c>
      <c r="KK538" t="s">
        <v>21755</v>
      </c>
      <c r="KL538" t="s">
        <v>21756</v>
      </c>
      <c r="KM538" t="s">
        <v>21757</v>
      </c>
      <c r="KN538" t="s">
        <v>21758</v>
      </c>
      <c r="KO538" t="s">
        <v>21759</v>
      </c>
      <c r="KP538" t="s">
        <v>21760</v>
      </c>
      <c r="KQ538" t="s">
        <v>21761</v>
      </c>
      <c r="KR538" t="s">
        <v>21762</v>
      </c>
      <c r="KS538" t="s">
        <v>21763</v>
      </c>
      <c r="KT538" t="s">
        <v>21764</v>
      </c>
      <c r="KU538" t="s">
        <v>21765</v>
      </c>
      <c r="KV538" t="s">
        <v>21766</v>
      </c>
      <c r="KW538" t="s">
        <v>21767</v>
      </c>
      <c r="KX538" t="s">
        <v>21768</v>
      </c>
    </row>
    <row r="539" spans="1:684">
      <c r="A539">
        <v>-1</v>
      </c>
      <c r="B539" s="1">
        <v>7.0021990740740754E-4</v>
      </c>
      <c r="C539" s="1">
        <v>2.780150462962963E-3</v>
      </c>
      <c r="D539" s="1">
        <v>3.4729861111111112E-3</v>
      </c>
      <c r="E539" s="1">
        <v>7.6421180555555556E-3</v>
      </c>
      <c r="F539" s="1">
        <v>1.0418877314814815E-2</v>
      </c>
      <c r="G539" s="1">
        <v>1.1807511574074074E-2</v>
      </c>
      <c r="H539" s="1">
        <v>1.3194525462962963E-2</v>
      </c>
      <c r="I539" s="1">
        <v>1.4583923611111112E-2</v>
      </c>
      <c r="J539" s="1">
        <v>1.6667094907407407E-2</v>
      </c>
      <c r="K539" s="1">
        <v>1.7361956018518521E-2</v>
      </c>
      <c r="L539" s="1">
        <v>1.8750081018518518E-2</v>
      </c>
      <c r="M539" s="1">
        <v>2.1528032407407405E-2</v>
      </c>
      <c r="N539" s="1">
        <v>2.2919131944444445E-2</v>
      </c>
      <c r="O539" s="1">
        <v>2.7083761574074074E-2</v>
      </c>
      <c r="P539" s="1">
        <v>2.7778287037037039E-2</v>
      </c>
      <c r="Q539" s="1">
        <v>2.9861875E-2</v>
      </c>
      <c r="R539" s="1">
        <v>3.0556145833333336E-2</v>
      </c>
      <c r="S539" s="1">
        <v>3.1944780092592592E-2</v>
      </c>
      <c r="T539" s="1">
        <v>4.0972303240740741E-2</v>
      </c>
      <c r="U539" s="1">
        <v>4.1667511574074077E-2</v>
      </c>
      <c r="V539" s="1">
        <v>4.305894675925926E-2</v>
      </c>
      <c r="W539" s="1">
        <v>4.3750173611111109E-2</v>
      </c>
      <c r="X539" s="1">
        <v>4.4444953703703695E-2</v>
      </c>
      <c r="Y539" s="1">
        <v>4.5834780092592592E-2</v>
      </c>
      <c r="Z539" s="1">
        <v>4.7222395833333326E-2</v>
      </c>
      <c r="AA539" s="1">
        <v>4.930563657407408E-2</v>
      </c>
      <c r="AB539" s="1">
        <v>5.0694699074074069E-2</v>
      </c>
      <c r="AC539" s="1">
        <v>5.2778368055555552E-2</v>
      </c>
      <c r="AD539" s="1">
        <v>5.4166747685185195E-2</v>
      </c>
      <c r="AE539" s="1">
        <v>5.6944618055555556E-2</v>
      </c>
      <c r="AF539" s="1">
        <v>6.5277858796296301E-2</v>
      </c>
      <c r="AG539" s="1">
        <v>6.5972986111111104E-2</v>
      </c>
      <c r="AH539" s="1">
        <v>6.6667604166666672E-2</v>
      </c>
      <c r="AI539" s="1">
        <v>6.7361446759259258E-2</v>
      </c>
      <c r="AJ539" s="1">
        <v>6.8058275462962961E-2</v>
      </c>
      <c r="AK539" s="1">
        <v>6.8750081018518525E-2</v>
      </c>
      <c r="AL539" s="1">
        <v>7.0834351851851857E-2</v>
      </c>
      <c r="AM539" s="1">
        <v>7.1528032407407405E-2</v>
      </c>
      <c r="AN539" s="1">
        <v>7.291674768518519E-2</v>
      </c>
      <c r="AO539" s="1">
        <v>7.3611365740740745E-2</v>
      </c>
      <c r="AP539" s="1">
        <v>7.4305636574074074E-2</v>
      </c>
      <c r="AQ539" s="1">
        <v>7.6389398148148144E-2</v>
      </c>
      <c r="AR539" s="1">
        <v>7.7083506944444449E-2</v>
      </c>
      <c r="AS539" s="1">
        <v>7.7777951388888891E-2</v>
      </c>
      <c r="AT539" s="1">
        <v>7.8472395833333333E-2</v>
      </c>
      <c r="AU539" s="1">
        <v>7.9166840277777775E-2</v>
      </c>
      <c r="AV539" s="1">
        <v>7.9863483796296292E-2</v>
      </c>
      <c r="AW539" s="1">
        <v>8.2639479166666668E-2</v>
      </c>
      <c r="AX539" s="1">
        <v>8.3334351851851854E-2</v>
      </c>
      <c r="AY539" s="1">
        <v>8.8889571759259253E-2</v>
      </c>
      <c r="AZ539" s="1">
        <v>9.4444780092592592E-2</v>
      </c>
      <c r="BA539" s="1">
        <v>9.6528541666666676E-2</v>
      </c>
      <c r="BB539" s="1">
        <v>0.10000008101851852</v>
      </c>
      <c r="BC539" s="1">
        <v>0.10069469907407408</v>
      </c>
      <c r="BD539" s="1">
        <v>0.10138896990740741</v>
      </c>
      <c r="BE539" s="1">
        <v>0.10277887731481482</v>
      </c>
      <c r="BF539" s="1">
        <v>0.10347502314814815</v>
      </c>
      <c r="BG539" s="1">
        <v>0.10625008101851852</v>
      </c>
      <c r="BH539" s="1">
        <v>0.10833341435185184</v>
      </c>
      <c r="BI539" s="1">
        <v>0.10972230324074073</v>
      </c>
      <c r="BJ539" s="1">
        <v>0.1125001736111111</v>
      </c>
      <c r="BK539" s="1">
        <v>0.11597255787037036</v>
      </c>
      <c r="BL539" s="1">
        <v>0.11736119212962963</v>
      </c>
      <c r="BM539" s="1">
        <v>0.11805572916666666</v>
      </c>
      <c r="BN539" s="1">
        <v>0.11944461805555555</v>
      </c>
      <c r="BO539" s="1">
        <v>0.1201389699074074</v>
      </c>
      <c r="BP539" s="1">
        <v>0.1215278587962963</v>
      </c>
      <c r="BQ539" s="1">
        <v>0.12222247685185185</v>
      </c>
      <c r="BR539" s="1">
        <v>0.12291844907407407</v>
      </c>
      <c r="BS539" s="1">
        <v>0.12361144675925927</v>
      </c>
      <c r="BT539" s="1">
        <v>0.12708341435185186</v>
      </c>
      <c r="BU539" s="1">
        <v>0.13402803240740743</v>
      </c>
      <c r="BV539" s="1">
        <v>0.13472315972222224</v>
      </c>
      <c r="BW539" s="1">
        <v>0.13611136574074076</v>
      </c>
      <c r="BX539" s="1">
        <v>0.1368062384259259</v>
      </c>
      <c r="BY539" s="1">
        <v>0.13819461805555555</v>
      </c>
      <c r="BZ539" s="1">
        <v>0.1388889699074074</v>
      </c>
      <c r="CA539" s="1">
        <v>0.14097273148148148</v>
      </c>
      <c r="CB539" s="1">
        <v>0.14444461805555556</v>
      </c>
      <c r="CC539" s="1">
        <v>0.14513896990740741</v>
      </c>
      <c r="CD539" s="1">
        <v>0.14652785879629629</v>
      </c>
      <c r="CE539" s="1">
        <v>0.14722273148148149</v>
      </c>
      <c r="CF539" s="1">
        <v>0.14930563657407406</v>
      </c>
      <c r="CG539" s="1">
        <v>0.15138896990740738</v>
      </c>
      <c r="CH539" s="1">
        <v>0.15347281250000003</v>
      </c>
      <c r="CI539" s="1">
        <v>0.15486119212962962</v>
      </c>
      <c r="CJ539" s="1">
        <v>0.15763982638888888</v>
      </c>
      <c r="CK539" s="1">
        <v>0.16041684027777778</v>
      </c>
      <c r="CL539" s="1">
        <v>0.16388896990740739</v>
      </c>
      <c r="CM539" s="1">
        <v>0.16527828703703704</v>
      </c>
      <c r="CN539" s="1">
        <v>0.16736119212962963</v>
      </c>
      <c r="CO539" s="1">
        <v>0.16875109953703704</v>
      </c>
      <c r="CP539" s="1">
        <v>0.16944478009259259</v>
      </c>
      <c r="CQ539" s="1">
        <v>0.17777785879629629</v>
      </c>
      <c r="CR539" s="1">
        <v>0.18472230324074071</v>
      </c>
      <c r="CS539" s="1">
        <v>0.1902778587962963</v>
      </c>
      <c r="CT539" s="1">
        <v>0.19513922453703703</v>
      </c>
      <c r="CU539" s="1">
        <v>0.2013893171296296</v>
      </c>
      <c r="CV539" s="1">
        <v>0.20347239583333332</v>
      </c>
      <c r="CW539" s="1">
        <v>0.20555572916666665</v>
      </c>
      <c r="CX539" s="1">
        <v>0.20763896990740741</v>
      </c>
      <c r="CY539" s="1">
        <v>0.20902820601851849</v>
      </c>
      <c r="CZ539" s="1">
        <v>0.21250025462962963</v>
      </c>
      <c r="DA539" s="1">
        <v>0.21388914351851851</v>
      </c>
      <c r="DB539" s="1">
        <v>0.2215280324074074</v>
      </c>
      <c r="DC539" s="1">
        <v>0.22222230324074074</v>
      </c>
      <c r="DD539" s="1">
        <v>0.22291692129629628</v>
      </c>
      <c r="DE539" s="1">
        <v>0.22361119212962963</v>
      </c>
      <c r="DF539" s="1">
        <v>0.22986119212962963</v>
      </c>
      <c r="DG539" s="1">
        <v>0.23055589120370368</v>
      </c>
      <c r="DH539" s="1">
        <v>0.23194452546296296</v>
      </c>
      <c r="DI539" s="1">
        <v>0.23402785879629628</v>
      </c>
      <c r="DJ539" s="1">
        <v>0.23472230324074073</v>
      </c>
      <c r="DK539" s="1">
        <v>0.23541684027777776</v>
      </c>
      <c r="DL539" s="1">
        <v>0.23611136574074074</v>
      </c>
      <c r="DM539" s="1">
        <v>0.24236119212962962</v>
      </c>
      <c r="DN539" s="1">
        <v>0.24513896990740738</v>
      </c>
      <c r="DO539" s="1">
        <v>0.24583392361111112</v>
      </c>
      <c r="DP539" s="1">
        <v>0.24861144675925925</v>
      </c>
      <c r="DQ539" s="1">
        <v>0.25000008101851851</v>
      </c>
      <c r="DR539" s="1">
        <v>0.25069487268518514</v>
      </c>
      <c r="DS539" s="1">
        <v>0.25208341435185183</v>
      </c>
      <c r="DT539" s="1">
        <v>0.25486128472222219</v>
      </c>
      <c r="DU539" s="1">
        <v>0.2555560648148148</v>
      </c>
      <c r="DV539" s="1">
        <v>0.25833341435185181</v>
      </c>
      <c r="DW539" s="1">
        <v>0.25972247685185185</v>
      </c>
      <c r="DX539" s="1">
        <v>0.26180563657407407</v>
      </c>
      <c r="DY539" s="1">
        <v>0.26666700231481483</v>
      </c>
      <c r="DZ539" s="1">
        <v>0.27222247685185186</v>
      </c>
      <c r="EA539" s="1">
        <v>0.2812502546296296</v>
      </c>
      <c r="EB539" s="1">
        <v>0.28194478009259255</v>
      </c>
      <c r="EC539" s="1">
        <v>0.28402785879629627</v>
      </c>
      <c r="ED539" s="1">
        <v>0.28541674768518516</v>
      </c>
      <c r="EE539" s="1">
        <v>0.29027785879629631</v>
      </c>
      <c r="EF539" s="1">
        <v>0.29236136574074073</v>
      </c>
      <c r="EG539" s="1">
        <v>0.29583341435185184</v>
      </c>
      <c r="EH539" s="1">
        <v>0.29930563657407405</v>
      </c>
      <c r="EI539" s="1">
        <v>0.30000008101851849</v>
      </c>
      <c r="EJ539" s="1">
        <v>0.30069452546296299</v>
      </c>
      <c r="EK539" s="1">
        <v>0.3048616203703704</v>
      </c>
      <c r="EL539" s="1">
        <v>0.31250008101851851</v>
      </c>
      <c r="EM539" s="1">
        <v>0.32430563657407407</v>
      </c>
      <c r="EN539" s="1">
        <v>0.32500017361111111</v>
      </c>
      <c r="EO539" s="1">
        <v>0.33958341435185185</v>
      </c>
      <c r="EP539" s="1">
        <v>0.34166684027777777</v>
      </c>
      <c r="EQ539" s="1">
        <v>0.34236128472222221</v>
      </c>
      <c r="ER539" s="1">
        <v>0.34305589120370367</v>
      </c>
      <c r="ES539" s="1">
        <v>0.34652785879629627</v>
      </c>
      <c r="ET539" s="1">
        <v>0.34861128472222225</v>
      </c>
      <c r="EU539" s="1">
        <v>0.35347230324074075</v>
      </c>
      <c r="EV539" s="1">
        <v>0.35625008101851852</v>
      </c>
      <c r="EW539" s="1">
        <v>0.3583336689814815</v>
      </c>
      <c r="EX539" s="1">
        <v>0.3666667476851852</v>
      </c>
      <c r="EY539" s="1">
        <v>0.37638896990740744</v>
      </c>
      <c r="EZ539" s="1">
        <v>0.37708341435185183</v>
      </c>
      <c r="FA539" s="1">
        <v>0.38055614583333336</v>
      </c>
      <c r="FB539" s="1">
        <v>0.38541692129629629</v>
      </c>
      <c r="FC539" s="1">
        <v>0.38680589120370373</v>
      </c>
      <c r="FD539" s="1">
        <v>0.39027795138888893</v>
      </c>
      <c r="FE539" s="1">
        <v>0.39236119212962967</v>
      </c>
      <c r="FF539" s="1">
        <v>0.39513896990740743</v>
      </c>
      <c r="FG539" s="1">
        <v>0.39861136574074069</v>
      </c>
      <c r="FH539" s="1">
        <v>0.40277828703703705</v>
      </c>
      <c r="FI539" s="1">
        <v>0.40416700231481478</v>
      </c>
      <c r="FJ539" s="1">
        <v>0.40833341435185183</v>
      </c>
      <c r="FK539" s="1">
        <v>0.41111119212962971</v>
      </c>
      <c r="FL539" s="1">
        <v>0.42430563657407411</v>
      </c>
      <c r="FM539" s="1">
        <v>0.42638906250000003</v>
      </c>
      <c r="FN539" s="1">
        <v>0.43263906250000006</v>
      </c>
      <c r="FO539" s="1">
        <v>0.4340278587962963</v>
      </c>
      <c r="FP539" s="1">
        <v>0.43680563657407406</v>
      </c>
      <c r="FQ539" s="1">
        <v>0.43819452546296295</v>
      </c>
      <c r="FR539" s="1">
        <v>0.44027785879629633</v>
      </c>
      <c r="FS539" s="1">
        <v>0.44166674768518521</v>
      </c>
      <c r="FT539" s="1">
        <v>0.44444469907407408</v>
      </c>
      <c r="FU539" s="1">
        <v>0.45000017361111116</v>
      </c>
      <c r="FV539" s="1">
        <v>0.45486128472222226</v>
      </c>
      <c r="FW539" s="1">
        <v>0.45763896990740743</v>
      </c>
      <c r="FX539" s="1">
        <v>0.46597239583333333</v>
      </c>
      <c r="FY539" s="1">
        <v>0.47430572916666675</v>
      </c>
      <c r="FZ539" s="1">
        <v>0.48194452546296301</v>
      </c>
      <c r="GA539" s="1">
        <v>0.48263896990740746</v>
      </c>
      <c r="GB539" s="1">
        <v>0.48472230324074078</v>
      </c>
      <c r="GC539" s="1">
        <v>0.48750025462962965</v>
      </c>
      <c r="GD539" s="1">
        <v>0.49583350694444445</v>
      </c>
      <c r="GE539" s="1">
        <v>0.500694525462963</v>
      </c>
      <c r="GF539" s="1">
        <v>0.50486119212962965</v>
      </c>
      <c r="GG539" s="1">
        <v>0.51805563657407416</v>
      </c>
      <c r="GH539" s="1">
        <v>0.5229169212962963</v>
      </c>
      <c r="GI539" s="1">
        <v>0.5236115393518519</v>
      </c>
      <c r="GJ539" s="1">
        <v>0.52430563657407414</v>
      </c>
      <c r="GK539" s="1">
        <v>0.5270835069444445</v>
      </c>
      <c r="GL539" s="1">
        <v>0.52777785879629635</v>
      </c>
      <c r="GM539" s="1">
        <v>0.52847239583333339</v>
      </c>
      <c r="GN539" s="1">
        <v>0.53055589120370372</v>
      </c>
      <c r="GO539" s="1">
        <v>0.53402795138888892</v>
      </c>
      <c r="GP539" s="1">
        <v>0.53472247685185181</v>
      </c>
      <c r="GQ539" s="1">
        <v>0.54166674768518519</v>
      </c>
      <c r="GR539" s="1">
        <v>0.54444452546296296</v>
      </c>
      <c r="GS539" s="1">
        <v>0.54513982638888892</v>
      </c>
      <c r="GT539" s="1">
        <v>0.54583341435185184</v>
      </c>
      <c r="GU539" s="1">
        <v>0.56944452546296298</v>
      </c>
      <c r="GV539" s="1">
        <v>0.57013896990740742</v>
      </c>
      <c r="GW539" s="1">
        <v>0.57083341435185186</v>
      </c>
      <c r="GX539" s="1">
        <v>0.57152785879629631</v>
      </c>
      <c r="GY539" s="1">
        <v>0.57361162037037039</v>
      </c>
      <c r="GZ539" s="1">
        <v>0.57847247685185177</v>
      </c>
      <c r="HA539" s="1">
        <v>0.58888896990740747</v>
      </c>
      <c r="HB539" s="1">
        <v>0.58958358796296295</v>
      </c>
      <c r="HC539" s="1">
        <v>0.59236119212962968</v>
      </c>
      <c r="HD539" s="1">
        <v>0.59305563657407412</v>
      </c>
      <c r="HE539" s="1">
        <v>0.59375008101851856</v>
      </c>
      <c r="HF539" s="1">
        <v>0.59583366898148149</v>
      </c>
      <c r="HG539" s="1">
        <v>0.60347239583333334</v>
      </c>
      <c r="HH539" s="1">
        <v>0.60486119212962963</v>
      </c>
      <c r="HI539" s="1">
        <v>0.60625008101851852</v>
      </c>
      <c r="HJ539" s="1">
        <v>0.60972255787037033</v>
      </c>
      <c r="HK539" s="1">
        <v>0.61180563657407416</v>
      </c>
      <c r="HL539" s="1">
        <v>0.61319452546296305</v>
      </c>
      <c r="HM539" s="1">
        <v>0.61527795138888897</v>
      </c>
      <c r="HN539" s="1">
        <v>0.61805563657407414</v>
      </c>
      <c r="HO539" s="1">
        <v>0.61875059027777779</v>
      </c>
      <c r="HP539" s="1">
        <v>0.62083358796296295</v>
      </c>
      <c r="HQ539" s="1">
        <v>0.62222239583333339</v>
      </c>
      <c r="HR539" s="1">
        <v>0.62430563657407412</v>
      </c>
      <c r="HS539" s="1">
        <v>0.62708350694444448</v>
      </c>
      <c r="HT539" s="1">
        <v>0.62847247685185181</v>
      </c>
      <c r="HU539" s="1">
        <v>0.62916674768518521</v>
      </c>
      <c r="HV539" s="1">
        <v>0.62986119212962965</v>
      </c>
      <c r="HW539" s="1">
        <v>0.6305556365740741</v>
      </c>
      <c r="HX539" s="1">
        <v>0.63541674768518519</v>
      </c>
      <c r="HY539" s="1">
        <v>0.63680563657407407</v>
      </c>
      <c r="HZ539" s="1">
        <v>0.64305563657407416</v>
      </c>
      <c r="IA539" s="1">
        <v>0.64722230324074081</v>
      </c>
      <c r="IB539" s="1">
        <v>0.66111119212962965</v>
      </c>
      <c r="IC539" s="1">
        <v>0.66319469907407413</v>
      </c>
      <c r="ID539" s="1">
        <v>0.66597239583333334</v>
      </c>
      <c r="IE539" s="1">
        <v>0.66736119212962963</v>
      </c>
      <c r="IF539" s="1">
        <v>0.67500008101851849</v>
      </c>
      <c r="IG539" s="1">
        <v>0.6930556365740741</v>
      </c>
      <c r="IH539" s="1">
        <v>0.69652785879629631</v>
      </c>
      <c r="II539" s="1">
        <v>0.69722230324074086</v>
      </c>
      <c r="IJ539" s="1">
        <v>0.70486119212962972</v>
      </c>
      <c r="IK539" s="1">
        <v>0.71250033564814819</v>
      </c>
      <c r="IL539" s="1">
        <v>0.71666684027777772</v>
      </c>
      <c r="IM539" s="1">
        <v>0.72083341435185178</v>
      </c>
      <c r="IN539" s="1">
        <v>0.72361119212962954</v>
      </c>
      <c r="IO539" s="1">
        <v>0.72500008101851854</v>
      </c>
      <c r="IP539" s="1">
        <v>0.72847230324074064</v>
      </c>
      <c r="IQ539" s="1">
        <v>0.73194452546296285</v>
      </c>
      <c r="IR539" s="1">
        <v>0.73472230324074073</v>
      </c>
      <c r="IS539" s="1">
        <v>0.73750008101851849</v>
      </c>
      <c r="IT539" s="1">
        <v>0.74027785879629626</v>
      </c>
      <c r="IU539" s="1">
        <v>0.75625017361111124</v>
      </c>
      <c r="IV539" s="1">
        <v>0.76805563657407394</v>
      </c>
      <c r="IW539" s="1">
        <v>0.77152795138888886</v>
      </c>
      <c r="IX539" s="1">
        <v>0.77361119212962948</v>
      </c>
      <c r="IY539" s="1">
        <v>0.77777785879629624</v>
      </c>
      <c r="IZ539" s="1">
        <v>0.7868056365740741</v>
      </c>
      <c r="JA539" s="1">
        <v>0.78750008101851854</v>
      </c>
      <c r="JB539" s="1">
        <v>0.79791674768518517</v>
      </c>
      <c r="JC539" s="1">
        <v>0.8180556365740741</v>
      </c>
      <c r="JD539" s="1">
        <v>0.84236128472222227</v>
      </c>
      <c r="JE539" s="1">
        <v>0.85694452546296285</v>
      </c>
      <c r="JF539" s="1">
        <v>0.86388896990740738</v>
      </c>
      <c r="JG539" s="1">
        <v>0.87291674768518523</v>
      </c>
      <c r="JH539" s="1">
        <v>0.88125033564814803</v>
      </c>
      <c r="JI539" s="1">
        <v>0.90416674768518523</v>
      </c>
      <c r="JJ539" s="1">
        <v>0.90763922453703705</v>
      </c>
      <c r="JK539" s="1">
        <v>0.91388896990740731</v>
      </c>
      <c r="JL539" s="1">
        <v>0.94722230324074064</v>
      </c>
      <c r="JM539" s="1">
        <v>0.95486119212962961</v>
      </c>
      <c r="JN539" s="1">
        <v>0.96736119212962957</v>
      </c>
      <c r="JO539" s="1">
        <v>0.9958334143518518</v>
      </c>
      <c r="JP539" s="1">
        <v>1.0194446180555556</v>
      </c>
      <c r="JQ539" s="1">
        <v>1.043055636574074</v>
      </c>
      <c r="JR539" s="1">
        <v>1.054166747685185</v>
      </c>
      <c r="JS539" s="1">
        <v>1.0548611921296296</v>
      </c>
      <c r="JT539" s="1">
        <v>1.0597223032407406</v>
      </c>
      <c r="JU539" s="1">
        <v>1.0763890625000001</v>
      </c>
      <c r="JV539" s="1">
        <v>1.0854168402777777</v>
      </c>
      <c r="JW539" s="1">
        <v>1.1000000810185184</v>
      </c>
      <c r="JX539" s="1">
        <v>1.1291667476851852</v>
      </c>
      <c r="JY539" s="1">
        <v>1.1298611921296295</v>
      </c>
      <c r="JZ539" s="1">
        <v>1.1402780324074073</v>
      </c>
      <c r="KA539" s="1">
        <v>1.1423611921296295</v>
      </c>
      <c r="KB539" s="1">
        <v>1.1486112847222223</v>
      </c>
      <c r="KC539" s="1">
        <v>1.1493056365740741</v>
      </c>
      <c r="KD539" s="1">
        <v>1.1722224768518519</v>
      </c>
      <c r="KE539" s="1">
        <v>1.1743056365740741</v>
      </c>
      <c r="KF539" s="1">
        <v>1.1819445254629628</v>
      </c>
      <c r="KG539" s="1">
        <v>1.2284723032407407</v>
      </c>
      <c r="KH539" s="1">
        <v>1.2326393171296297</v>
      </c>
      <c r="KI539" s="1">
        <v>1.2395834143518518</v>
      </c>
      <c r="KJ539" s="1">
        <v>1.2444445254629628</v>
      </c>
      <c r="KK539" s="1">
        <v>1.2604167476851851</v>
      </c>
      <c r="KL539" s="1">
        <v>1.2826389699074074</v>
      </c>
      <c r="KM539" s="1">
        <v>1.2993056365740741</v>
      </c>
      <c r="KN539" s="1">
        <v>1.3097223032407406</v>
      </c>
      <c r="KO539" s="1">
        <v>1.3131945254629629</v>
      </c>
      <c r="KP539" s="1">
        <v>1.3319445254629629</v>
      </c>
      <c r="KQ539" s="1">
        <v>1.3437501736111113</v>
      </c>
      <c r="KR539" s="1">
        <v>1.3458335069444445</v>
      </c>
      <c r="KS539" s="1">
        <v>1.3465279513888888</v>
      </c>
      <c r="KT539" s="1">
        <v>1.4013889699074074</v>
      </c>
      <c r="KU539" s="1">
        <v>1.4027778587962965</v>
      </c>
      <c r="KV539" s="1">
        <v>1.4104169212962965</v>
      </c>
      <c r="KW539" s="1">
        <v>1.4125006828703703</v>
      </c>
      <c r="KX539" s="1">
        <v>1.4166670023148147</v>
      </c>
      <c r="KY539" s="1">
        <v>1.4194445254629631</v>
      </c>
      <c r="KZ539" s="1">
        <v>1.4326389699074074</v>
      </c>
      <c r="LA539" s="1">
        <v>1.4354167476851851</v>
      </c>
      <c r="LB539" s="1">
        <v>1.4416667476851852</v>
      </c>
      <c r="LC539" s="1">
        <v>1.4437500810185184</v>
      </c>
      <c r="LD539" s="1">
        <v>1.4597223958333334</v>
      </c>
      <c r="LE539" s="1">
        <v>1.5006946180555556</v>
      </c>
      <c r="LF539" s="1">
        <v>1.5048611921296295</v>
      </c>
      <c r="LG539" s="1">
        <v>1.5229169212962963</v>
      </c>
      <c r="LH539" s="1">
        <v>1.5340278587962963</v>
      </c>
      <c r="LI539" s="1">
        <v>1.5604170023148149</v>
      </c>
      <c r="LJ539" s="1">
        <v>1.5631945254629629</v>
      </c>
      <c r="LK539" s="1">
        <v>1.5638889699074072</v>
      </c>
      <c r="LL539" s="1">
        <v>1.5708334143518519</v>
      </c>
      <c r="LM539" s="1">
        <v>1.5784723032407406</v>
      </c>
      <c r="LN539" s="1">
        <v>1.6062501736111112</v>
      </c>
      <c r="LO539" s="1">
        <v>1.627083414351852</v>
      </c>
      <c r="LP539" s="1">
        <v>1.631944525462963</v>
      </c>
      <c r="LQ539" s="1">
        <v>1.638889224537037</v>
      </c>
      <c r="LR539" s="1">
        <v>1.6486111921296296</v>
      </c>
      <c r="LS539" s="1">
        <v>1.6708335069444444</v>
      </c>
      <c r="LT539" s="1">
        <v>1.6868057291666665</v>
      </c>
      <c r="LU539" s="1">
        <v>1.689583414351852</v>
      </c>
      <c r="LV539" s="1">
        <v>1.6930556365740739</v>
      </c>
      <c r="LW539" s="1">
        <v>1.7131945254629628</v>
      </c>
      <c r="LX539" s="1">
        <v>1.7319445254629631</v>
      </c>
      <c r="LY539" s="1">
        <v>1.7354167476851849</v>
      </c>
      <c r="LZ539" s="1">
        <v>1.7465278587962965</v>
      </c>
      <c r="MA539" s="1">
        <v>1.749305636574074</v>
      </c>
      <c r="MB539" s="1">
        <v>1.7534723958333334</v>
      </c>
      <c r="MC539" s="1">
        <v>1.7638889699074074</v>
      </c>
      <c r="MD539" s="1">
        <v>1.780555636574074</v>
      </c>
      <c r="ME539" s="1">
        <v>1.7826389699074072</v>
      </c>
      <c r="MF539" s="1">
        <v>1.7937503356481479</v>
      </c>
      <c r="MG539" s="1">
        <v>1.8305556365740741</v>
      </c>
      <c r="MH539" s="1">
        <v>1.843055636574074</v>
      </c>
      <c r="MI539" s="1">
        <v>1.8604167476851849</v>
      </c>
      <c r="MJ539" s="1">
        <v>1.8847223032407407</v>
      </c>
      <c r="MK539" s="1">
        <v>1.8902778587962963</v>
      </c>
      <c r="ML539" s="1">
        <v>1.8923611921296297</v>
      </c>
      <c r="MM539" s="1">
        <v>1.8937500810185186</v>
      </c>
      <c r="MN539" s="1">
        <v>1.9083335069444445</v>
      </c>
      <c r="MO539" s="1">
        <v>1.9125000810185184</v>
      </c>
      <c r="MP539" s="1">
        <v>1.9423611921296295</v>
      </c>
      <c r="MQ539" s="1">
        <v>1.9486111921296294</v>
      </c>
      <c r="MR539" s="1">
        <v>1.9527778587962963</v>
      </c>
      <c r="MS539" s="1">
        <v>1.9548611921296297</v>
      </c>
      <c r="MT539" s="1">
        <v>1.9770834143518519</v>
      </c>
      <c r="MU539" s="1">
        <v>1.9791667476851851</v>
      </c>
      <c r="MV539" s="1">
        <v>1.9812500810185185</v>
      </c>
      <c r="MW539" s="1">
        <v>1.9979168402777778</v>
      </c>
      <c r="MX539" s="1">
        <v>2.004166747685185</v>
      </c>
      <c r="MY539" s="1">
        <v>2.0194446180555556</v>
      </c>
      <c r="MZ539" s="1">
        <v>2.0430556365740737</v>
      </c>
      <c r="NA539" s="1">
        <v>2.0465278587962961</v>
      </c>
      <c r="NB539" s="1">
        <v>2.0638889699074072</v>
      </c>
      <c r="NC539" s="1">
        <v>2.0715278587962964</v>
      </c>
      <c r="ND539" s="1">
        <v>2.0944446180555558</v>
      </c>
      <c r="NE539" s="1">
        <v>2.1062500810185187</v>
      </c>
      <c r="NF539" s="1">
        <v>2.1354167476851851</v>
      </c>
      <c r="NG539" s="1">
        <v>2.1458335069444447</v>
      </c>
      <c r="NH539" s="1">
        <v>2.1534723032407408</v>
      </c>
      <c r="NI539" s="1">
        <v>2.1631945254629632</v>
      </c>
      <c r="NJ539" s="1">
        <v>2.2041667476851852</v>
      </c>
      <c r="NK539" s="1">
        <v>2.2118056365740739</v>
      </c>
      <c r="NL539" s="1">
        <v>2.2798611921296295</v>
      </c>
      <c r="NM539" s="1">
        <v>2.2965279513888892</v>
      </c>
      <c r="NN539" s="1">
        <v>2.3187500810185182</v>
      </c>
      <c r="NO539" s="1">
        <v>2.3277778587962961</v>
      </c>
      <c r="NP539" s="1">
        <v>2.3291667476851852</v>
      </c>
      <c r="NQ539" s="1">
        <v>2.3361111921296298</v>
      </c>
      <c r="NR539" s="1">
        <v>2.3388889699074071</v>
      </c>
      <c r="NS539" s="1">
        <v>2.3423613657407407</v>
      </c>
      <c r="NT539" s="1">
        <v>2.3437500810185186</v>
      </c>
      <c r="NU539" s="1">
        <v>2.3513890625</v>
      </c>
      <c r="NV539" s="1">
        <v>2.3520834143518519</v>
      </c>
      <c r="NW539" s="1">
        <v>2.3784723032407409</v>
      </c>
      <c r="NX539" s="1">
        <v>2.5208335879629629</v>
      </c>
      <c r="NY539" s="1">
        <v>2.5347223032407409</v>
      </c>
      <c r="NZ539" s="1">
        <v>2.5604168402777776</v>
      </c>
      <c r="OA539" s="1">
        <v>2.5729167476851851</v>
      </c>
      <c r="OB539" s="1">
        <v>2.6138889699074075</v>
      </c>
      <c r="OC539" s="1">
        <v>2.6361111921296296</v>
      </c>
      <c r="OD539" s="1">
        <v>2.6881945254629631</v>
      </c>
      <c r="OE539" s="1">
        <v>2.6916668402777777</v>
      </c>
      <c r="OF539" s="1">
        <v>2.6951391435185186</v>
      </c>
      <c r="OG539" s="1">
        <v>2.6958334143518514</v>
      </c>
      <c r="OH539" s="1">
        <v>2.7013889699074074</v>
      </c>
      <c r="OI539" s="1">
        <v>2.7145841782407403</v>
      </c>
      <c r="OJ539" s="1">
        <v>2.7152783680555554</v>
      </c>
      <c r="OK539" s="1">
        <v>2.728472303240741</v>
      </c>
      <c r="OL539" s="1">
        <v>2.7680556365740738</v>
      </c>
      <c r="OM539" s="1">
        <v>2.7986111921296293</v>
      </c>
      <c r="ON539" s="1">
        <v>2.8006945254629625</v>
      </c>
      <c r="OO539" s="1">
        <v>2.816666747685185</v>
      </c>
      <c r="OP539" s="1">
        <v>2.8611111921296302</v>
      </c>
      <c r="OQ539" s="1">
        <v>2.8875000810185187</v>
      </c>
      <c r="OR539" s="1">
        <v>2.890277858796297</v>
      </c>
      <c r="OS539" s="1">
        <v>2.915972303240741</v>
      </c>
      <c r="OT539" s="1">
        <v>2.9243056365740743</v>
      </c>
      <c r="OU539" s="1">
        <v>2.9256946180555556</v>
      </c>
      <c r="OV539" s="1">
        <v>2.9534723032407411</v>
      </c>
      <c r="OW539" s="1">
        <v>2.9812500810185187</v>
      </c>
      <c r="OX539" s="1">
        <v>3.0062500810185191</v>
      </c>
      <c r="OY539" s="1">
        <v>3.0069445254629632</v>
      </c>
      <c r="OZ539" s="1">
        <v>3.0527778587962966</v>
      </c>
      <c r="PA539" s="1">
        <v>3.0569445254629635</v>
      </c>
      <c r="PB539" s="1">
        <v>3.0659723032407409</v>
      </c>
      <c r="PC539" s="1">
        <v>3.1319445254629632</v>
      </c>
      <c r="PD539" s="1">
        <v>3.1472223958333334</v>
      </c>
      <c r="PE539" s="1">
        <v>3.1555556365740745</v>
      </c>
      <c r="PF539" s="1">
        <v>3.1562500810185186</v>
      </c>
      <c r="PG539" s="1">
        <v>3.1666667476851855</v>
      </c>
      <c r="PH539" s="1">
        <v>3.1750000810185188</v>
      </c>
      <c r="PI539" s="1">
        <v>3.177083414351852</v>
      </c>
      <c r="PJ539" s="1">
        <v>3.2006946180555556</v>
      </c>
      <c r="PK539" s="1">
        <v>3.2368056365740743</v>
      </c>
      <c r="PL539" s="1">
        <v>3.2451390624999998</v>
      </c>
      <c r="PM539" s="1">
        <v>3.2638889699074074</v>
      </c>
      <c r="PN539" s="1">
        <v>3.2687500810185188</v>
      </c>
      <c r="PO539" s="1">
        <v>3.3034723032407407</v>
      </c>
      <c r="PP539" s="1">
        <v>3.3062500810185189</v>
      </c>
      <c r="PQ539" s="1">
        <v>3.3208334143518523</v>
      </c>
      <c r="PR539" s="1">
        <v>3.333333414351852</v>
      </c>
      <c r="PS539" s="1">
        <v>3.3541668402777778</v>
      </c>
      <c r="PT539" s="1">
        <v>3.4395835069444445</v>
      </c>
      <c r="PU539" s="1">
        <v>3.4409723032407409</v>
      </c>
      <c r="PV539" s="1">
        <v>3.4659723032407412</v>
      </c>
      <c r="PW539" s="1">
        <v>3.4909723032407407</v>
      </c>
      <c r="PX539" s="1">
        <v>3.5152779513888888</v>
      </c>
      <c r="PY539" s="1">
        <v>3.5583334143518521</v>
      </c>
      <c r="PZ539" s="1">
        <v>3.5597223032407412</v>
      </c>
      <c r="QA539" s="1">
        <v>3.5687500810185191</v>
      </c>
      <c r="QB539" s="1">
        <v>3.6847223032407412</v>
      </c>
      <c r="QC539" s="1">
        <v>3.7020834143518524</v>
      </c>
      <c r="QD539" s="1">
        <v>3.7437500810185189</v>
      </c>
      <c r="QE539" s="1">
        <v>3.7673611921296302</v>
      </c>
      <c r="QF539" s="1">
        <v>3.8312500810185188</v>
      </c>
      <c r="QG539" s="1">
        <v>3.8368056365740739</v>
      </c>
      <c r="QH539" s="1">
        <v>3.8763889699074077</v>
      </c>
      <c r="QI539" s="1">
        <v>3.8916667476851856</v>
      </c>
      <c r="QJ539" s="1">
        <v>3.91111119212963</v>
      </c>
      <c r="QK539" s="1">
        <v>3.9173611921296296</v>
      </c>
      <c r="QL539" s="1">
        <v>3.9291667476851853</v>
      </c>
      <c r="QM539" s="1">
        <v>3.9437500810185191</v>
      </c>
      <c r="QN539" s="1">
        <v>3.9812500810185187</v>
      </c>
      <c r="QO539" s="1">
        <v>3.9854167476851856</v>
      </c>
      <c r="QP539" s="1">
        <v>4.0104167476851851</v>
      </c>
      <c r="QQ539" s="1">
        <v>4.0173611921296297</v>
      </c>
      <c r="QR539" s="1">
        <v>4.072222303240741</v>
      </c>
      <c r="QS539" s="1">
        <v>4.1298612847222218</v>
      </c>
      <c r="QT539" s="1">
        <v>4.1465278587962962</v>
      </c>
      <c r="QU539" s="1">
        <v>4.1513889699074076</v>
      </c>
      <c r="QV539" s="1">
        <v>4.1548611921296299</v>
      </c>
      <c r="QW539" s="1">
        <v>4.1583334143518522</v>
      </c>
      <c r="QX539" s="1">
        <v>4.2513889699074072</v>
      </c>
      <c r="QY539" s="1">
        <v>4.343750081018519</v>
      </c>
      <c r="QZ539" s="1">
        <v>4.3486111921296304</v>
      </c>
      <c r="RA539" s="1">
        <v>4.3652778587962962</v>
      </c>
      <c r="RB539" s="1">
        <v>4.4527778587962965</v>
      </c>
      <c r="RC539" s="1">
        <v>4.5090278587962969</v>
      </c>
      <c r="RD539" s="1">
        <v>4.5868056365740744</v>
      </c>
      <c r="RE539" s="1">
        <v>4.5993056365740745</v>
      </c>
      <c r="RF539" s="1">
        <v>4.6236111921296299</v>
      </c>
      <c r="RG539" s="1">
        <v>4.6944445254629636</v>
      </c>
      <c r="RH539" s="1">
        <v>4.7430556365740744</v>
      </c>
      <c r="RI539" s="1">
        <v>4.7722223032407411</v>
      </c>
      <c r="RJ539" s="1">
        <v>4.8256945254629633</v>
      </c>
      <c r="RK539" s="1">
        <v>4.958333414351852</v>
      </c>
      <c r="RL539" s="1">
        <v>4.9736112847222218</v>
      </c>
      <c r="RM539" s="1">
        <v>5.0090278587962969</v>
      </c>
      <c r="RN539" s="1">
        <v>5.093750081018519</v>
      </c>
      <c r="RO539" s="1">
        <v>5.1305557291666668</v>
      </c>
      <c r="RP539" s="1">
        <v>5.1791668402777775</v>
      </c>
      <c r="RQ539" s="1">
        <v>5.2125000810185194</v>
      </c>
      <c r="RR539" s="1">
        <v>5.2555556365740745</v>
      </c>
      <c r="RS539" s="1">
        <v>5.2590278587962969</v>
      </c>
      <c r="RT539" s="1">
        <v>5.3256945254629633</v>
      </c>
      <c r="RU539" s="1">
        <v>5.3902778587962965</v>
      </c>
      <c r="RV539" s="1">
        <v>5.435416840277778</v>
      </c>
      <c r="RW539" s="1">
        <v>5.4652778587962958</v>
      </c>
      <c r="RX539" s="1">
        <v>5.5847223032407411</v>
      </c>
      <c r="RY539" s="1">
        <v>5.5888889699074076</v>
      </c>
      <c r="RZ539" s="1">
        <v>5.6520834143518526</v>
      </c>
      <c r="SA539" s="1">
        <v>5.6666667476851851</v>
      </c>
      <c r="SB539" s="1">
        <v>5.6736111921296297</v>
      </c>
      <c r="SC539" s="1">
        <v>5.7854167476851854</v>
      </c>
      <c r="SD539" s="1">
        <v>5.8250000810185183</v>
      </c>
      <c r="SE539" s="1">
        <v>5.8597223032407406</v>
      </c>
      <c r="SF539" s="1">
        <v>5.875000081018519</v>
      </c>
      <c r="SG539" s="1">
        <v>5.988194525462962</v>
      </c>
      <c r="SH539" s="1">
        <v>6.0437500810185183</v>
      </c>
      <c r="SI539" s="1">
        <v>6.1354168402777773</v>
      </c>
      <c r="SJ539" s="1">
        <v>6.1513889699074076</v>
      </c>
      <c r="SK539" s="1">
        <v>6.1937500810185178</v>
      </c>
      <c r="SL539" s="1">
        <v>6.676388969907407</v>
      </c>
      <c r="SM539" s="1">
        <v>6.6951389699074069</v>
      </c>
      <c r="SN539" s="1">
        <v>6.770833414351852</v>
      </c>
      <c r="SO539" s="1">
        <v>6.9340279513888881</v>
      </c>
      <c r="SP539" t="s">
        <v>21769</v>
      </c>
      <c r="SQ539" t="s">
        <v>21770</v>
      </c>
      <c r="SR539" t="s">
        <v>21771</v>
      </c>
      <c r="SS539" t="s">
        <v>21772</v>
      </c>
      <c r="ST539" t="s">
        <v>21773</v>
      </c>
      <c r="SU539" t="s">
        <v>21774</v>
      </c>
      <c r="SV539" t="s">
        <v>21775</v>
      </c>
      <c r="SW539" t="s">
        <v>21776</v>
      </c>
      <c r="SX539" t="s">
        <v>21777</v>
      </c>
      <c r="SY539" t="s">
        <v>21778</v>
      </c>
      <c r="SZ539" t="s">
        <v>21779</v>
      </c>
      <c r="TA539" t="s">
        <v>21780</v>
      </c>
      <c r="TB539" t="s">
        <v>21781</v>
      </c>
      <c r="TC539" t="s">
        <v>21782</v>
      </c>
      <c r="TD539" t="s">
        <v>21783</v>
      </c>
      <c r="TE539" t="s">
        <v>21784</v>
      </c>
      <c r="TF539" t="s">
        <v>21785</v>
      </c>
      <c r="TG539" t="s">
        <v>21786</v>
      </c>
      <c r="TH539" t="s">
        <v>21787</v>
      </c>
      <c r="TI539" t="s">
        <v>21788</v>
      </c>
      <c r="TJ539" t="s">
        <v>21789</v>
      </c>
      <c r="TK539" t="s">
        <v>21790</v>
      </c>
      <c r="TL539" t="s">
        <v>21791</v>
      </c>
      <c r="TM539" t="s">
        <v>21792</v>
      </c>
      <c r="TN539" t="s">
        <v>21793</v>
      </c>
      <c r="TO539" t="s">
        <v>21794</v>
      </c>
      <c r="TP539" t="s">
        <v>21795</v>
      </c>
      <c r="TQ539" t="s">
        <v>21796</v>
      </c>
      <c r="TR539" t="s">
        <v>21797</v>
      </c>
      <c r="TS539" t="s">
        <v>21798</v>
      </c>
      <c r="TT539" t="s">
        <v>21799</v>
      </c>
      <c r="TU539" t="s">
        <v>21800</v>
      </c>
      <c r="TV539" t="s">
        <v>21801</v>
      </c>
      <c r="TW539" t="s">
        <v>21802</v>
      </c>
      <c r="TX539" t="s">
        <v>21803</v>
      </c>
      <c r="TY539" t="s">
        <v>21804</v>
      </c>
      <c r="TZ539" t="s">
        <v>21805</v>
      </c>
      <c r="UA539" t="s">
        <v>21806</v>
      </c>
      <c r="UB539" t="s">
        <v>21807</v>
      </c>
      <c r="UC539" t="s">
        <v>21808</v>
      </c>
      <c r="UD539" t="s">
        <v>21809</v>
      </c>
      <c r="UE539" t="s">
        <v>21810</v>
      </c>
      <c r="UF539" t="s">
        <v>21811</v>
      </c>
      <c r="UG539" t="s">
        <v>21812</v>
      </c>
      <c r="UH539" t="s">
        <v>21813</v>
      </c>
      <c r="UI539" t="s">
        <v>21814</v>
      </c>
      <c r="UJ539" t="s">
        <v>21815</v>
      </c>
      <c r="UK539" t="s">
        <v>21816</v>
      </c>
      <c r="UL539" t="s">
        <v>21817</v>
      </c>
      <c r="UM539" t="s">
        <v>21818</v>
      </c>
      <c r="UN539" t="s">
        <v>21819</v>
      </c>
      <c r="UO539" t="s">
        <v>21820</v>
      </c>
      <c r="UP539" t="s">
        <v>21821</v>
      </c>
      <c r="UQ539" t="s">
        <v>21822</v>
      </c>
      <c r="UR539" t="s">
        <v>21823</v>
      </c>
      <c r="US539" t="s">
        <v>21824</v>
      </c>
      <c r="UT539" t="s">
        <v>21825</v>
      </c>
      <c r="UU539" t="s">
        <v>21826</v>
      </c>
      <c r="UV539" t="s">
        <v>21827</v>
      </c>
      <c r="UW539" t="s">
        <v>21828</v>
      </c>
      <c r="UX539" t="s">
        <v>21829</v>
      </c>
      <c r="UY539" t="s">
        <v>21830</v>
      </c>
      <c r="UZ539" t="s">
        <v>21831</v>
      </c>
      <c r="VA539" t="s">
        <v>21832</v>
      </c>
      <c r="VB539" t="s">
        <v>21833</v>
      </c>
      <c r="VC539" t="s">
        <v>21834</v>
      </c>
      <c r="VD539" t="s">
        <v>21835</v>
      </c>
      <c r="VE539" t="s">
        <v>21836</v>
      </c>
      <c r="VF539" t="s">
        <v>21837</v>
      </c>
      <c r="VG539" t="s">
        <v>21838</v>
      </c>
      <c r="VH539" t="s">
        <v>21839</v>
      </c>
      <c r="VI539" t="s">
        <v>21840</v>
      </c>
      <c r="VJ539" t="s">
        <v>21841</v>
      </c>
      <c r="VK539" t="s">
        <v>21842</v>
      </c>
      <c r="VL539" t="s">
        <v>21843</v>
      </c>
      <c r="VM539" t="s">
        <v>21844</v>
      </c>
      <c r="VN539" t="s">
        <v>21845</v>
      </c>
    </row>
    <row r="540" spans="1:684">
      <c r="A540">
        <v>-1</v>
      </c>
      <c r="B540" s="1">
        <v>7.0156250000000004E-4</v>
      </c>
      <c r="C540" s="1">
        <v>2.781006944444444E-3</v>
      </c>
      <c r="D540" s="1">
        <v>3.4724421296296296E-3</v>
      </c>
      <c r="E540" s="1">
        <v>7.6393171296296296E-3</v>
      </c>
      <c r="F540" s="1">
        <v>1.042011574074074E-2</v>
      </c>
      <c r="G540" s="1">
        <v>1.1807280092592591E-2</v>
      </c>
      <c r="H540" s="1">
        <v>1.3194664351851853E-2</v>
      </c>
      <c r="I540" s="1">
        <v>1.3889108796296297E-2</v>
      </c>
      <c r="J540" s="1">
        <v>1.4583981481481481E-2</v>
      </c>
      <c r="K540" s="1">
        <v>1.5277997685185186E-2</v>
      </c>
      <c r="L540" s="1">
        <v>1.6666886574074075E-2</v>
      </c>
      <c r="M540" s="1">
        <v>1.8750219907407408E-2</v>
      </c>
      <c r="N540" s="1">
        <v>2.1528425925925923E-2</v>
      </c>
      <c r="O540" s="1">
        <v>2.2918819444444447E-2</v>
      </c>
      <c r="P540" s="1">
        <v>2.5694664351851856E-2</v>
      </c>
      <c r="Q540" s="1">
        <v>2.7083981481481483E-2</v>
      </c>
      <c r="R540" s="1">
        <v>2.777820601851852E-2</v>
      </c>
      <c r="S540" s="1">
        <v>2.9862187500000002E-2</v>
      </c>
      <c r="T540" s="1">
        <v>3.611175925925926E-2</v>
      </c>
      <c r="U540" s="1">
        <v>4.0278206018518517E-2</v>
      </c>
      <c r="V540" s="1">
        <v>4.166688657407408E-2</v>
      </c>
      <c r="W540" s="1">
        <v>4.305813657407407E-2</v>
      </c>
      <c r="X540" s="1">
        <v>4.5833553240740739E-2</v>
      </c>
      <c r="Y540" s="1">
        <v>5.0694664351851854E-2</v>
      </c>
      <c r="Z540" s="1">
        <v>5.277842592592593E-2</v>
      </c>
      <c r="AA540" s="1">
        <v>5.6944664351851852E-2</v>
      </c>
      <c r="AB540" s="1">
        <v>6.5973078703703711E-2</v>
      </c>
      <c r="AC540" s="1">
        <v>6.8056412037037037E-2</v>
      </c>
      <c r="AD540" s="1">
        <v>6.9444664351851856E-2</v>
      </c>
      <c r="AE540" s="1">
        <v>7.0835057870370366E-2</v>
      </c>
      <c r="AF540" s="1">
        <v>7.1527997685185182E-2</v>
      </c>
      <c r="AG540" s="1">
        <v>7.2916886574074066E-2</v>
      </c>
      <c r="AH540" s="1">
        <v>7.7083761574074081E-2</v>
      </c>
      <c r="AI540" s="1">
        <v>7.9863692129629626E-2</v>
      </c>
      <c r="AJ540" s="1">
        <v>8.2639108796296296E-2</v>
      </c>
      <c r="AK540" s="1">
        <v>8.3334189814814816E-2</v>
      </c>
      <c r="AL540" s="1">
        <v>8.7500219907407403E-2</v>
      </c>
      <c r="AM540" s="1">
        <v>9.0278206018518534E-2</v>
      </c>
      <c r="AN540" s="1">
        <v>9.6527997685185177E-2</v>
      </c>
      <c r="AO540" s="1">
        <v>0.10138931712962963</v>
      </c>
      <c r="AP540" s="1">
        <v>0.10277820601851852</v>
      </c>
      <c r="AQ540" s="1">
        <v>0.10347244212962962</v>
      </c>
      <c r="AR540" s="1">
        <v>0.10486133101851852</v>
      </c>
      <c r="AS540" s="1">
        <v>0.10555577546296296</v>
      </c>
      <c r="AT540" s="1">
        <v>0.1125002199074074</v>
      </c>
      <c r="AU540" s="1">
        <v>0.11597307870370371</v>
      </c>
      <c r="AV540" s="1">
        <v>0.12222244212962963</v>
      </c>
      <c r="AW540" s="1">
        <v>0.12291688657407407</v>
      </c>
      <c r="AX540" s="1">
        <v>0.12500021990740742</v>
      </c>
      <c r="AY540" s="1">
        <v>0.13402799768518517</v>
      </c>
      <c r="AZ540" s="1">
        <v>0.13472329861111113</v>
      </c>
      <c r="BA540" s="1">
        <v>0.13680620370370369</v>
      </c>
      <c r="BB540" s="1">
        <v>0.13819466435185185</v>
      </c>
      <c r="BC540" s="1">
        <v>0.14305577546296297</v>
      </c>
      <c r="BD540" s="1">
        <v>0.14652799768518518</v>
      </c>
      <c r="BE540" s="1">
        <v>0.14722287037037038</v>
      </c>
      <c r="BF540" s="1">
        <v>0.15416688657407407</v>
      </c>
      <c r="BG540" s="1">
        <v>0.15555577546296295</v>
      </c>
      <c r="BH540" s="1">
        <v>0.15763974537037037</v>
      </c>
      <c r="BI540" s="1">
        <v>0.16041688657407407</v>
      </c>
      <c r="BJ540" s="1">
        <v>0.16388910879629628</v>
      </c>
      <c r="BK540" s="1">
        <v>0.16527863425925926</v>
      </c>
      <c r="BL540" s="1">
        <v>0.16736133101851849</v>
      </c>
      <c r="BM540" s="1">
        <v>0.16944487268518518</v>
      </c>
      <c r="BN540" s="1">
        <v>0.1763891087962963</v>
      </c>
      <c r="BO540" s="1">
        <v>0.17847244212962962</v>
      </c>
      <c r="BP540" s="1">
        <v>0.20555577546296297</v>
      </c>
      <c r="BQ540" s="1">
        <v>0.20902842592592588</v>
      </c>
      <c r="BR540" s="1">
        <v>0.21250021990740742</v>
      </c>
      <c r="BS540" s="1">
        <v>0.23402863425925927</v>
      </c>
      <c r="BT540" s="1">
        <v>0.23541688657407409</v>
      </c>
      <c r="BU540" s="1">
        <v>0.23819466435185185</v>
      </c>
      <c r="BV540" s="1">
        <v>0.23958398148148144</v>
      </c>
      <c r="BW540" s="1">
        <v>0.24097244212962962</v>
      </c>
      <c r="BX540" s="1">
        <v>0.24236196759259263</v>
      </c>
      <c r="BY540" s="1">
        <v>0.24583355324074074</v>
      </c>
      <c r="BZ540" s="1">
        <v>0.24930577546296295</v>
      </c>
      <c r="CA540" s="1">
        <v>0.25486196759259261</v>
      </c>
      <c r="CB540" s="1">
        <v>0.25555706018518515</v>
      </c>
      <c r="CC540" s="1">
        <v>0.26180577546296296</v>
      </c>
      <c r="CD540" s="1">
        <v>0.27152799768518515</v>
      </c>
      <c r="CE540" s="1">
        <v>0.27222265046296296</v>
      </c>
      <c r="CF540" s="1">
        <v>0.27361153935185184</v>
      </c>
      <c r="CG540" s="1">
        <v>0.27777820601851849</v>
      </c>
      <c r="CH540" s="1">
        <v>0.28125021990740739</v>
      </c>
      <c r="CI540" s="1">
        <v>0.29375021990740741</v>
      </c>
      <c r="CJ540" s="1">
        <v>0.29583355324074073</v>
      </c>
      <c r="CK540" s="1">
        <v>0.31250021990740739</v>
      </c>
      <c r="CL540" s="1">
        <v>0.32083355324074075</v>
      </c>
      <c r="CM540" s="1">
        <v>0.3298613310185185</v>
      </c>
      <c r="CN540" s="1">
        <v>0.34236133101851851</v>
      </c>
      <c r="CO540" s="1">
        <v>0.34375021990740739</v>
      </c>
      <c r="CP540" s="1">
        <v>0.34513910879629628</v>
      </c>
      <c r="CQ540" s="1">
        <v>0.34861133101851854</v>
      </c>
      <c r="CR540" s="1">
        <v>0.35208355324074075</v>
      </c>
      <c r="CS540" s="1">
        <v>0.35347244212962964</v>
      </c>
      <c r="CT540" s="1">
        <v>0.36250021990740744</v>
      </c>
      <c r="CU540" s="1">
        <v>0.36944466435185186</v>
      </c>
      <c r="CV540" s="1">
        <v>0.37638974537037034</v>
      </c>
      <c r="CW540" s="1">
        <v>0.37708376157407408</v>
      </c>
      <c r="CX540" s="1">
        <v>0.38055577546296293</v>
      </c>
      <c r="CY540" s="1">
        <v>0.38541709490740744</v>
      </c>
      <c r="CZ540" s="1">
        <v>0.38680577546296296</v>
      </c>
      <c r="DA540" s="1">
        <v>0.39027799768518517</v>
      </c>
      <c r="DB540" s="1">
        <v>0.39861196759259254</v>
      </c>
      <c r="DC540" s="1">
        <v>0.40416688657407412</v>
      </c>
      <c r="DD540" s="1">
        <v>0.40694466435185189</v>
      </c>
      <c r="DE540" s="1">
        <v>0.41111133101851854</v>
      </c>
      <c r="DF540" s="1">
        <v>0.41875021990740741</v>
      </c>
      <c r="DG540" s="1">
        <v>0.42569466435185183</v>
      </c>
      <c r="DH540" s="1">
        <v>0.42986133101851848</v>
      </c>
      <c r="DI540" s="1">
        <v>0.43611133101851851</v>
      </c>
      <c r="DJ540" s="1">
        <v>0.43819466435185189</v>
      </c>
      <c r="DK540" s="1">
        <v>0.44444487268518523</v>
      </c>
      <c r="DL540" s="1">
        <v>0.44861133101851852</v>
      </c>
      <c r="DM540" s="1">
        <v>0.4548613310185185</v>
      </c>
      <c r="DN540" s="1">
        <v>0.46111133101851848</v>
      </c>
      <c r="DO540" s="1">
        <v>0.46527820601851855</v>
      </c>
      <c r="DP540" s="1">
        <v>0.48958355324074071</v>
      </c>
      <c r="DQ540" s="1">
        <v>0.49583355324074074</v>
      </c>
      <c r="DR540" s="1">
        <v>0.49930577546296301</v>
      </c>
      <c r="DS540" s="1">
        <v>0.52361175925925929</v>
      </c>
      <c r="DT540" s="1">
        <v>0.52777799768518519</v>
      </c>
      <c r="DU540" s="1">
        <v>0.52847244212962963</v>
      </c>
      <c r="DV540" s="1">
        <v>0.53472287037037036</v>
      </c>
      <c r="DW540" s="1">
        <v>0.5451393171296296</v>
      </c>
      <c r="DX540" s="1">
        <v>0.55069487268518524</v>
      </c>
      <c r="DY540" s="1">
        <v>0.55277799768518521</v>
      </c>
      <c r="DZ540" s="1">
        <v>0.57361153935185183</v>
      </c>
      <c r="EA540" s="1">
        <v>0.58958355324074074</v>
      </c>
      <c r="EB540" s="1">
        <v>0.59791688657407405</v>
      </c>
      <c r="EC540" s="1">
        <v>0.60277863425925926</v>
      </c>
      <c r="ED540" s="1">
        <v>0.60347244212962969</v>
      </c>
      <c r="EE540" s="1">
        <v>0.60625021990740746</v>
      </c>
      <c r="EF540" s="1">
        <v>0.61944466435185186</v>
      </c>
      <c r="EG540" s="1">
        <v>0.63055577546296293</v>
      </c>
      <c r="EH540" s="1">
        <v>0.63680577546296291</v>
      </c>
      <c r="EI540" s="1">
        <v>0.63958376157407415</v>
      </c>
      <c r="EJ540" s="1">
        <v>0.64027820601851848</v>
      </c>
      <c r="EK540" s="1">
        <v>0.64097265046296303</v>
      </c>
      <c r="EL540" s="1">
        <v>0.66319466435185181</v>
      </c>
      <c r="EM540" s="1">
        <v>0.66736133101851847</v>
      </c>
      <c r="EN540" s="1">
        <v>0.69722244212962969</v>
      </c>
      <c r="EO540" s="1">
        <v>0.69930577546296302</v>
      </c>
      <c r="EP540" s="1">
        <v>0.70416709490740736</v>
      </c>
      <c r="EQ540" s="1">
        <v>0.72083376157407419</v>
      </c>
      <c r="ER540" s="1">
        <v>0.72777799768518525</v>
      </c>
      <c r="ES540" s="1">
        <v>0.72986133101851858</v>
      </c>
      <c r="ET540" s="1">
        <v>0.73750021990740755</v>
      </c>
      <c r="EU540" s="1">
        <v>0.76041688657407425</v>
      </c>
      <c r="EV540" s="1">
        <v>0.76666688657407411</v>
      </c>
      <c r="EW540" s="1">
        <v>0.76805620370370364</v>
      </c>
      <c r="EX540" s="1">
        <v>0.78750021990740748</v>
      </c>
      <c r="EY540" s="1">
        <v>0.89305577546296311</v>
      </c>
      <c r="EZ540" s="1">
        <v>0.95486133101851856</v>
      </c>
      <c r="FA540" s="1">
        <v>0.97361133101851849</v>
      </c>
      <c r="FB540" s="1">
        <v>0.98750021990740755</v>
      </c>
      <c r="FC540" s="1">
        <v>1.0097224421296296</v>
      </c>
      <c r="FD540" s="1">
        <v>1.0125002199074074</v>
      </c>
      <c r="FE540" s="1">
        <v>1.0638891087962963</v>
      </c>
      <c r="FF540" s="1">
        <v>1.1402779976851851</v>
      </c>
      <c r="FG540" s="1">
        <v>1.1493059837962962</v>
      </c>
      <c r="FH540" s="1">
        <v>1.1722224421296297</v>
      </c>
      <c r="FI540" s="1">
        <v>1.2270835532407409</v>
      </c>
      <c r="FJ540" s="1">
        <v>1.2479168865740742</v>
      </c>
      <c r="FK540" s="1">
        <v>1.2527779976851854</v>
      </c>
      <c r="FL540" s="1">
        <v>1.2534724421296297</v>
      </c>
      <c r="FM540" s="1">
        <v>1.3131946643518519</v>
      </c>
      <c r="FN540" s="1">
        <v>1.363194664351852</v>
      </c>
      <c r="FO540" s="1">
        <v>1.3736113310185187</v>
      </c>
      <c r="FP540" s="1">
        <v>1.389583553240741</v>
      </c>
      <c r="FQ540" s="1">
        <v>1.4083339814814815</v>
      </c>
      <c r="FR540" s="1">
        <v>1.4291670949074076</v>
      </c>
      <c r="FS540" s="1">
        <v>1.430555775462963</v>
      </c>
      <c r="FT540" s="1">
        <v>1.4527779976851851</v>
      </c>
      <c r="FU540" s="1">
        <v>1.4701391087962963</v>
      </c>
      <c r="FV540" s="1">
        <v>1.4798613310185182</v>
      </c>
      <c r="FW540" s="1">
        <v>1.5111113310185182</v>
      </c>
      <c r="FX540" s="1">
        <v>1.6270835532407408</v>
      </c>
      <c r="FY540" s="1">
        <v>1.634027997685185</v>
      </c>
      <c r="FZ540" s="1">
        <v>1.6381946643518519</v>
      </c>
      <c r="GA540" s="1">
        <v>1.6388891087962962</v>
      </c>
      <c r="GB540" s="1">
        <v>1.649305775462963</v>
      </c>
      <c r="GC540" s="1">
        <v>1.7423613310185184</v>
      </c>
      <c r="GD540" s="1">
        <v>1.7465279976851853</v>
      </c>
      <c r="GE540" s="1">
        <v>1.8611113310185186</v>
      </c>
      <c r="GF540" s="1">
        <v>1.8854168865740739</v>
      </c>
      <c r="GG540" s="1">
        <v>1.8888891087962962</v>
      </c>
      <c r="GH540" s="1">
        <v>1.9048613310185185</v>
      </c>
      <c r="GI540" s="1">
        <v>2.0083335532407407</v>
      </c>
      <c r="GJ540" s="1">
        <v>2.0881946643518519</v>
      </c>
      <c r="GK540" s="1">
        <v>2.1354170949074072</v>
      </c>
      <c r="GL540" s="1">
        <v>2.163194664351852</v>
      </c>
      <c r="GM540" s="1">
        <v>2.2173613310185183</v>
      </c>
      <c r="GN540" s="1">
        <v>2.2493057754629628</v>
      </c>
      <c r="GO540" s="1">
        <v>2.3055557754629628</v>
      </c>
      <c r="GP540" s="1">
        <v>2.3118057754629628</v>
      </c>
      <c r="GQ540" s="1">
        <v>2.3638891087962963</v>
      </c>
      <c r="GR540" s="1">
        <v>2.3840279976851853</v>
      </c>
      <c r="GS540" s="1">
        <v>2.4000002199074073</v>
      </c>
      <c r="GT540" s="1">
        <v>2.4090279976851852</v>
      </c>
      <c r="GU540" s="1">
        <v>2.5048613310185184</v>
      </c>
      <c r="GV540" s="1">
        <v>2.5444446643518517</v>
      </c>
      <c r="GW540" s="1">
        <v>2.5604168865740742</v>
      </c>
      <c r="GX540" s="1">
        <v>2.5784724421296294</v>
      </c>
      <c r="GY540" s="1">
        <v>2.5916668865740742</v>
      </c>
      <c r="GZ540" s="1">
        <v>2.6451391087962963</v>
      </c>
      <c r="HA540" s="1">
        <v>2.6916668865740743</v>
      </c>
      <c r="HB540" s="1">
        <v>2.7576391087962961</v>
      </c>
      <c r="HC540" s="1">
        <v>2.8270835532407408</v>
      </c>
      <c r="HD540" s="1">
        <v>2.834027997685185</v>
      </c>
      <c r="HE540" s="1">
        <v>2.9305557754629628</v>
      </c>
      <c r="HF540" s="1">
        <v>3.0256946643518519</v>
      </c>
      <c r="HG540" s="1">
        <v>3.0444446643518517</v>
      </c>
      <c r="HH540" s="1">
        <v>3.1340279976851853</v>
      </c>
      <c r="HI540" s="1">
        <v>3.2465279976851851</v>
      </c>
      <c r="HJ540" s="1">
        <v>3.2687506481481488</v>
      </c>
      <c r="HK540" s="1">
        <v>3.4041668865740742</v>
      </c>
      <c r="HL540" s="1">
        <v>3.4395835532407406</v>
      </c>
      <c r="HM540" s="1">
        <v>3.5625002199074074</v>
      </c>
      <c r="HN540" s="1">
        <v>3.601389317129629</v>
      </c>
      <c r="HO540" s="1">
        <v>3.6333335532407407</v>
      </c>
      <c r="HP540" s="1">
        <v>3.6472224421296295</v>
      </c>
      <c r="HQ540" s="1">
        <v>3.9437502199074075</v>
      </c>
      <c r="HR540" s="1">
        <v>4.0458335532407412</v>
      </c>
      <c r="HS540" s="1">
        <v>4.1215282060185183</v>
      </c>
      <c r="HT540" s="1">
        <v>4.4861113310185186</v>
      </c>
      <c r="HU540" s="1">
        <v>4.5340279976851852</v>
      </c>
      <c r="HV540" s="1">
        <v>4.7222224421296293</v>
      </c>
      <c r="HW540" s="1">
        <v>4.7722224421296291</v>
      </c>
      <c r="HX540" s="1">
        <v>4.9423613310185184</v>
      </c>
      <c r="HY540" s="1">
        <v>5.0291668865740737</v>
      </c>
      <c r="HZ540" s="1">
        <v>5.1187502199074073</v>
      </c>
      <c r="IA540" s="1">
        <v>5.2111113310185182</v>
      </c>
      <c r="IB540" s="1">
        <v>5.3013891087962959</v>
      </c>
      <c r="IC540" s="1">
        <v>5.4166668865740739</v>
      </c>
      <c r="ID540" s="1">
        <v>5.4604168865740741</v>
      </c>
      <c r="IE540" s="1">
        <v>5.5388891087962966</v>
      </c>
      <c r="IF540" s="1">
        <v>5.5784724421296294</v>
      </c>
      <c r="IG540" s="1">
        <v>5.5812502199074068</v>
      </c>
      <c r="IH540" s="1">
        <v>5.6631948726851853</v>
      </c>
      <c r="II540" s="1">
        <v>5.7263891087962966</v>
      </c>
      <c r="IJ540" s="1">
        <v>5.9034724421296296</v>
      </c>
      <c r="IK540" s="1">
        <v>5.9798613310185189</v>
      </c>
      <c r="IL540" s="1">
        <v>6.1340279976851848</v>
      </c>
      <c r="IM540" s="1">
        <v>6.1840284259259262</v>
      </c>
      <c r="IN540" s="1">
        <v>6.5881946643518523</v>
      </c>
      <c r="IO540" s="1">
        <v>6.7923613310185189</v>
      </c>
      <c r="IP540" t="s">
        <v>21846</v>
      </c>
      <c r="IQ540" t="s">
        <v>21847</v>
      </c>
      <c r="IR540" t="s">
        <v>21848</v>
      </c>
      <c r="IS540" t="s">
        <v>21849</v>
      </c>
      <c r="IT540" t="s">
        <v>21850</v>
      </c>
      <c r="IU540" t="s">
        <v>21851</v>
      </c>
      <c r="IV540" t="s">
        <v>21852</v>
      </c>
      <c r="IW540" t="s">
        <v>21853</v>
      </c>
      <c r="IX540" t="s">
        <v>21854</v>
      </c>
      <c r="IY540" t="s">
        <v>21855</v>
      </c>
      <c r="IZ540" t="s">
        <v>21856</v>
      </c>
      <c r="JA540" t="s">
        <v>21857</v>
      </c>
      <c r="JB540" t="s">
        <v>21858</v>
      </c>
      <c r="JC540" t="s">
        <v>21859</v>
      </c>
      <c r="JD540" t="s">
        <v>21860</v>
      </c>
      <c r="JE540" t="s">
        <v>21861</v>
      </c>
      <c r="JF540" t="s">
        <v>21862</v>
      </c>
      <c r="JG540" t="s">
        <v>21863</v>
      </c>
      <c r="JH540" t="s">
        <v>21864</v>
      </c>
      <c r="JI540" t="s">
        <v>21865</v>
      </c>
      <c r="JJ540" t="s">
        <v>21866</v>
      </c>
      <c r="JK540" t="s">
        <v>21867</v>
      </c>
      <c r="JL540" t="s">
        <v>21868</v>
      </c>
      <c r="JM540" t="s">
        <v>21869</v>
      </c>
    </row>
    <row r="541" spans="1:684">
      <c r="A541">
        <v>-1</v>
      </c>
      <c r="B541" s="1">
        <v>7.01423611111111E-4</v>
      </c>
      <c r="C541" s="1">
        <v>2.7812037037037041E-3</v>
      </c>
      <c r="D541" s="1">
        <v>3.4726041666666668E-3</v>
      </c>
      <c r="E541" s="1">
        <v>7.6424421296296292E-3</v>
      </c>
      <c r="F541" s="1">
        <v>1.0419328703703703E-2</v>
      </c>
      <c r="G541" s="1">
        <v>1.180721064814815E-2</v>
      </c>
      <c r="H541" s="1">
        <v>1.3889016203703704E-2</v>
      </c>
      <c r="I541" s="1">
        <v>1.4584224537037038E-2</v>
      </c>
      <c r="J541" s="1">
        <v>1.6666793981481482E-2</v>
      </c>
      <c r="K541" s="1">
        <v>1.7361238425925924E-2</v>
      </c>
      <c r="L541" s="1">
        <v>1.8750254629629631E-2</v>
      </c>
      <c r="M541" s="1">
        <v>2.152790509259259E-2</v>
      </c>
      <c r="N541" s="1">
        <v>2.291920138888889E-2</v>
      </c>
      <c r="O541" s="1">
        <v>2.7083460648148146E-2</v>
      </c>
      <c r="P541" s="1">
        <v>2.777815972222222E-2</v>
      </c>
      <c r="Q541" s="1">
        <v>2.8472349537037037E-2</v>
      </c>
      <c r="R541" s="1">
        <v>2.9861875E-2</v>
      </c>
      <c r="S541" s="1">
        <v>3.0555937499999995E-2</v>
      </c>
      <c r="T541" s="1">
        <v>3.4722349537037032E-2</v>
      </c>
      <c r="U541" s="1">
        <v>3.6111365740740739E-2</v>
      </c>
      <c r="V541" s="1">
        <v>4.1667557870370374E-2</v>
      </c>
      <c r="W541" s="1">
        <v>4.2361238425925929E-2</v>
      </c>
      <c r="X541" s="1">
        <v>4.3058344907407405E-2</v>
      </c>
      <c r="Y541" s="1">
        <v>4.3750381944444444E-2</v>
      </c>
      <c r="Z541" s="1">
        <v>4.4444699074074077E-2</v>
      </c>
      <c r="AA541" s="1">
        <v>4.5834479166666664E-2</v>
      </c>
      <c r="AB541" s="1">
        <v>4.6527905092592602E-2</v>
      </c>
      <c r="AC541" s="1">
        <v>4.7222476851851852E-2</v>
      </c>
      <c r="AD541" s="1">
        <v>5.069457175925926E-2</v>
      </c>
      <c r="AE541" s="1">
        <v>5.2778414351851849E-2</v>
      </c>
      <c r="AF541" s="1">
        <v>5.4167175925925924E-2</v>
      </c>
      <c r="AG541" s="1">
        <v>6.5973240740740749E-2</v>
      </c>
      <c r="AH541" s="1">
        <v>6.6666921296296297E-2</v>
      </c>
      <c r="AI541" s="1">
        <v>6.8057210648148139E-2</v>
      </c>
      <c r="AJ541" s="1">
        <v>6.8750127314814821E-2</v>
      </c>
      <c r="AK541" s="1">
        <v>7.0834097222222211E-2</v>
      </c>
      <c r="AL541" s="1">
        <v>7.4305682870370371E-2</v>
      </c>
      <c r="AM541" s="1">
        <v>7.5694571759259269E-2</v>
      </c>
      <c r="AN541" s="1">
        <v>7.6389143518518512E-2</v>
      </c>
      <c r="AO541" s="1">
        <v>7.7083460648148153E-2</v>
      </c>
      <c r="AP541" s="1">
        <v>7.9166793981481479E-2</v>
      </c>
      <c r="AQ541" s="1">
        <v>7.9863263888888883E-2</v>
      </c>
      <c r="AR541" s="1">
        <v>8.3333969907407421E-2</v>
      </c>
      <c r="AS541" s="1">
        <v>9.0278032407407408E-2</v>
      </c>
      <c r="AT541" s="1">
        <v>9.4445081018518506E-2</v>
      </c>
      <c r="AU541" s="1">
        <v>9.6528032407407413E-2</v>
      </c>
      <c r="AV541" s="1">
        <v>0.10000012731481482</v>
      </c>
      <c r="AW541" s="1">
        <v>0.10138901620370371</v>
      </c>
      <c r="AX541" s="1">
        <v>0.10277879629629628</v>
      </c>
      <c r="AY541" s="1">
        <v>0.10347336805555557</v>
      </c>
      <c r="AZ541" s="1">
        <v>0.10486136574074074</v>
      </c>
      <c r="BA541" s="1">
        <v>0.10694457175925925</v>
      </c>
      <c r="BB541" s="1">
        <v>0.10833346064814814</v>
      </c>
      <c r="BC541" s="1">
        <v>0.11180568287037036</v>
      </c>
      <c r="BD541" s="1">
        <v>0.11597260416666667</v>
      </c>
      <c r="BE541" s="1">
        <v>0.11805568287037037</v>
      </c>
      <c r="BF541" s="1">
        <v>0.11944457175925925</v>
      </c>
      <c r="BG541" s="1">
        <v>0.12013939814814815</v>
      </c>
      <c r="BH541" s="1">
        <v>0.12152790509259259</v>
      </c>
      <c r="BI541" s="1">
        <v>0.12222273148148148</v>
      </c>
      <c r="BJ541" s="1">
        <v>0.12291768518518519</v>
      </c>
      <c r="BK541" s="1">
        <v>0.12500025462962963</v>
      </c>
      <c r="BL541" s="1">
        <v>0.1305559375</v>
      </c>
      <c r="BM541" s="1">
        <v>0.13402803240740743</v>
      </c>
      <c r="BN541" s="1">
        <v>0.13472324074074074</v>
      </c>
      <c r="BO541" s="1">
        <v>0.1368058101851852</v>
      </c>
      <c r="BP541" s="1">
        <v>0.13819469907407408</v>
      </c>
      <c r="BQ541" s="1">
        <v>0.14097260416666665</v>
      </c>
      <c r="BR541" s="1">
        <v>0.1451390162037037</v>
      </c>
      <c r="BS541" s="1">
        <v>0.14652803240740742</v>
      </c>
      <c r="BT541" s="1">
        <v>0.14930581018518521</v>
      </c>
      <c r="BU541" s="1">
        <v>0.15138901620370368</v>
      </c>
      <c r="BV541" s="1">
        <v>0.15347247685185186</v>
      </c>
      <c r="BW541" s="1">
        <v>0.15763952546296295</v>
      </c>
      <c r="BX541" s="1">
        <v>0.16041692129629631</v>
      </c>
      <c r="BY541" s="1">
        <v>0.16111123842592592</v>
      </c>
      <c r="BZ541" s="1">
        <v>0.16597234953703702</v>
      </c>
      <c r="CA541" s="1">
        <v>0.16875050925925927</v>
      </c>
      <c r="CB541" s="1">
        <v>0.16944495370370372</v>
      </c>
      <c r="CC541" s="1">
        <v>0.18750038194444443</v>
      </c>
      <c r="CD541" s="1">
        <v>0.19027790509259257</v>
      </c>
      <c r="CE541" s="1">
        <v>0.19513901620370369</v>
      </c>
      <c r="CF541" s="1">
        <v>0.19791679398148146</v>
      </c>
      <c r="CG541" s="1">
        <v>0.20138901620370372</v>
      </c>
      <c r="CH541" s="1">
        <v>0.20277790509259261</v>
      </c>
      <c r="CI541" s="1">
        <v>0.20555568287037038</v>
      </c>
      <c r="CJ541" s="1">
        <v>0.2076390162037037</v>
      </c>
      <c r="CK541" s="1">
        <v>0.20902841435185185</v>
      </c>
      <c r="CL541" s="1">
        <v>0.21180568287037038</v>
      </c>
      <c r="CM541" s="1">
        <v>0.21250025462962963</v>
      </c>
      <c r="CN541" s="1">
        <v>0.22152790509259257</v>
      </c>
      <c r="CO541" s="1">
        <v>0.22222234953703704</v>
      </c>
      <c r="CP541" s="1">
        <v>0.22291704861111108</v>
      </c>
      <c r="CQ541" s="1">
        <v>0.23055568287037034</v>
      </c>
      <c r="CR541" s="1">
        <v>0.23194457175925923</v>
      </c>
      <c r="CS541" s="1">
        <v>0.23263901620370372</v>
      </c>
      <c r="CT541" s="1">
        <v>0.23402803240740741</v>
      </c>
      <c r="CU541" s="1">
        <v>0.23541692129629629</v>
      </c>
      <c r="CV541" s="1">
        <v>0.23680568287037038</v>
      </c>
      <c r="CW541" s="1">
        <v>0.24236149305555554</v>
      </c>
      <c r="CX541" s="1">
        <v>0.24583384259259258</v>
      </c>
      <c r="CY541" s="1">
        <v>0.24861123842592592</v>
      </c>
      <c r="CZ541" s="1">
        <v>0.2506948263888889</v>
      </c>
      <c r="DA541" s="1">
        <v>0.25277790509259257</v>
      </c>
      <c r="DB541" s="1">
        <v>0.25486136574074075</v>
      </c>
      <c r="DC541" s="1">
        <v>0.26180593749999997</v>
      </c>
      <c r="DD541" s="1">
        <v>0.2638890162037037</v>
      </c>
      <c r="DE541" s="1">
        <v>0.27222247685185186</v>
      </c>
      <c r="DF541" s="1">
        <v>0.27361123842592588</v>
      </c>
      <c r="DG541" s="1">
        <v>0.28125050925925926</v>
      </c>
      <c r="DH541" s="1">
        <v>0.28194457175925924</v>
      </c>
      <c r="DI541" s="1">
        <v>0.28541679398148151</v>
      </c>
      <c r="DJ541" s="1">
        <v>0.29236123842592593</v>
      </c>
      <c r="DK541" s="1">
        <v>0.29375012731481481</v>
      </c>
      <c r="DL541" s="1">
        <v>0.30000012731481479</v>
      </c>
      <c r="DM541" s="1">
        <v>0.30069457175925923</v>
      </c>
      <c r="DN541" s="1">
        <v>0.30486123842592588</v>
      </c>
      <c r="DO541" s="1">
        <v>0.31180568287037036</v>
      </c>
      <c r="DP541" s="1">
        <v>0.31250038194444446</v>
      </c>
      <c r="DQ541" s="1">
        <v>0.31527790509259257</v>
      </c>
      <c r="DR541" s="1">
        <v>0.31805581018518519</v>
      </c>
      <c r="DS541" s="1">
        <v>0.3263890162037037</v>
      </c>
      <c r="DT541" s="1">
        <v>0.33958346064814809</v>
      </c>
      <c r="DU541" s="1">
        <v>0.34305568287037036</v>
      </c>
      <c r="DV541" s="1">
        <v>0.34375012731481486</v>
      </c>
      <c r="DW541" s="1">
        <v>0.34791679398148151</v>
      </c>
      <c r="DX541" s="1">
        <v>0.3500005092592593</v>
      </c>
      <c r="DY541" s="1">
        <v>0.35208346064814816</v>
      </c>
      <c r="DZ541" s="1">
        <v>0.35833346064814814</v>
      </c>
      <c r="EA541" s="1">
        <v>0.36388901620370367</v>
      </c>
      <c r="EB541" s="1">
        <v>0.36458346064814817</v>
      </c>
      <c r="EC541" s="1">
        <v>0.37708358796296298</v>
      </c>
      <c r="ED541" s="1">
        <v>0.37777790509259263</v>
      </c>
      <c r="EE541" s="1">
        <v>0.38055644675925931</v>
      </c>
      <c r="EF541" s="1">
        <v>0.38541679398148149</v>
      </c>
      <c r="EG541" s="1">
        <v>0.38680619212962958</v>
      </c>
      <c r="EH541" s="1">
        <v>0.39027828703703699</v>
      </c>
      <c r="EI541" s="1">
        <v>0.39236123842592591</v>
      </c>
      <c r="EJ541" s="1">
        <v>0.39513901620370367</v>
      </c>
      <c r="EK541" s="1">
        <v>0.40208346064814809</v>
      </c>
      <c r="EL541" s="1">
        <v>0.40277790509259259</v>
      </c>
      <c r="EM541" s="1">
        <v>0.40416679398148148</v>
      </c>
      <c r="EN541" s="1">
        <v>0.40763901620370374</v>
      </c>
      <c r="EO541" s="1">
        <v>0.42638901620370367</v>
      </c>
      <c r="EP541" s="1">
        <v>0.43402803240740745</v>
      </c>
      <c r="EQ541" s="1">
        <v>0.43611123842592597</v>
      </c>
      <c r="ER541" s="1">
        <v>0.44166679398148151</v>
      </c>
      <c r="ES541" s="1">
        <v>0.44305568287037039</v>
      </c>
      <c r="ET541" s="1">
        <v>0.44930606481481478</v>
      </c>
      <c r="EU541" s="1">
        <v>0.47430568287037039</v>
      </c>
      <c r="EV541" s="1">
        <v>0.47569469907407408</v>
      </c>
      <c r="EW541" s="1">
        <v>0.48333346064814814</v>
      </c>
      <c r="EX541" s="1">
        <v>0.48750050925925925</v>
      </c>
      <c r="EY541" s="1">
        <v>0.49583346064814809</v>
      </c>
      <c r="EZ541" s="1">
        <v>0.50347234953703701</v>
      </c>
      <c r="FA541" s="1">
        <v>0.5048612384259259</v>
      </c>
      <c r="FB541" s="1">
        <v>0.50555568287037034</v>
      </c>
      <c r="FC541" s="1">
        <v>0.51944482638888889</v>
      </c>
      <c r="FD541" s="1">
        <v>0.52361149305555554</v>
      </c>
      <c r="FE541" s="1">
        <v>0.52430568287037038</v>
      </c>
      <c r="FF541" s="1">
        <v>0.53958346064814811</v>
      </c>
      <c r="FG541" s="1">
        <v>0.54513927083333324</v>
      </c>
      <c r="FH541" s="1">
        <v>0.54652790509259253</v>
      </c>
      <c r="FI541" s="1">
        <v>0.55486123842592594</v>
      </c>
      <c r="FJ541" s="1">
        <v>0.57013901620370366</v>
      </c>
      <c r="FK541" s="1">
        <v>0.57152790509259266</v>
      </c>
      <c r="FL541" s="1">
        <v>0.57361136574074079</v>
      </c>
      <c r="FM541" s="1">
        <v>0.57847234953703708</v>
      </c>
      <c r="FN541" s="1">
        <v>0.58958346064814815</v>
      </c>
      <c r="FO541" s="1">
        <v>0.59583346064814813</v>
      </c>
      <c r="FP541" s="1">
        <v>0.60625012731481476</v>
      </c>
      <c r="FQ541" s="1">
        <v>0.61319482638888889</v>
      </c>
      <c r="FR541" s="1">
        <v>0.61875089120370375</v>
      </c>
      <c r="FS541" s="1">
        <v>0.62638939814814809</v>
      </c>
      <c r="FT541" s="1">
        <v>0.62847247685185181</v>
      </c>
      <c r="FU541" s="1">
        <v>0.63055568287037034</v>
      </c>
      <c r="FV541" s="1">
        <v>0.63611123842592587</v>
      </c>
      <c r="FW541" s="1">
        <v>0.63680568287037043</v>
      </c>
      <c r="FX541" s="1">
        <v>0.63750012731481476</v>
      </c>
      <c r="FY541" s="1">
        <v>0.64166679398148141</v>
      </c>
      <c r="FZ541" s="1">
        <v>0.64722234953703706</v>
      </c>
      <c r="GA541" s="1">
        <v>0.66319457175925922</v>
      </c>
      <c r="GB541" s="1">
        <v>0.67013901620370364</v>
      </c>
      <c r="GC541" s="1">
        <v>0.67500012731481485</v>
      </c>
      <c r="GD541" s="1">
        <v>0.67569469907407409</v>
      </c>
      <c r="GE541" s="1">
        <v>0.68125012731481471</v>
      </c>
      <c r="GF541" s="1">
        <v>0.69305568287037034</v>
      </c>
      <c r="GG541" s="1">
        <v>0.69652790509259255</v>
      </c>
      <c r="GH541" s="1">
        <v>0.71597234953703703</v>
      </c>
      <c r="GI541" s="1">
        <v>0.7250005092592593</v>
      </c>
      <c r="GJ541" s="1">
        <v>0.75347234953703701</v>
      </c>
      <c r="GK541" s="1">
        <v>0.75416679398148145</v>
      </c>
      <c r="GL541" s="1">
        <v>0.75486123842592601</v>
      </c>
      <c r="GM541" s="1">
        <v>0.7597223495370371</v>
      </c>
      <c r="GN541" s="1">
        <v>0.76527803240740733</v>
      </c>
      <c r="GO541" s="1">
        <v>0.78750012731481478</v>
      </c>
      <c r="GP541" s="1">
        <v>0.78819457175925922</v>
      </c>
      <c r="GQ541" s="1">
        <v>0.8041667939814815</v>
      </c>
      <c r="GR541" s="1">
        <v>0.80972234953703703</v>
      </c>
      <c r="GS541" s="1">
        <v>0.82361123842592587</v>
      </c>
      <c r="GT541" s="1">
        <v>0.82430568287037032</v>
      </c>
      <c r="GU541" s="1">
        <v>0.86111123842592585</v>
      </c>
      <c r="GV541" s="1">
        <v>0.90763901620370369</v>
      </c>
      <c r="GW541" s="1">
        <v>0.91319457175925922</v>
      </c>
      <c r="GX541" s="1">
        <v>0.94722247685185179</v>
      </c>
      <c r="GY541" s="1">
        <v>0.95972234953703695</v>
      </c>
      <c r="GZ541" s="1">
        <v>0.96250012731481471</v>
      </c>
      <c r="HA541" s="1">
        <v>0.96319457175925927</v>
      </c>
      <c r="HB541" s="1">
        <v>0.96597234953703703</v>
      </c>
      <c r="HC541" s="1">
        <v>0.9916667939814815</v>
      </c>
      <c r="HD541" s="1">
        <v>1.0555556828703703</v>
      </c>
      <c r="HE541" s="1">
        <v>1.0763890162037038</v>
      </c>
      <c r="HF541" s="1">
        <v>1.109722349537037</v>
      </c>
      <c r="HG541" s="1">
        <v>1.1229167939814815</v>
      </c>
      <c r="HH541" s="1">
        <v>1.1479169212962963</v>
      </c>
      <c r="HI541" s="1">
        <v>1.1493056828703703</v>
      </c>
      <c r="HJ541" s="1">
        <v>1.2194445717592592</v>
      </c>
      <c r="HK541" s="1">
        <v>1.2284723495370371</v>
      </c>
      <c r="HL541" s="1">
        <v>1.2291667939814814</v>
      </c>
      <c r="HM541" s="1">
        <v>1.2326390162037038</v>
      </c>
      <c r="HN541" s="1">
        <v>1.2513890162037036</v>
      </c>
      <c r="HO541" s="1">
        <v>1.2826390162037036</v>
      </c>
      <c r="HP541" s="1">
        <v>1.2861112384259259</v>
      </c>
      <c r="HQ541" s="1">
        <v>1.2881945717592591</v>
      </c>
      <c r="HR541" s="1">
        <v>1.3006945717592593</v>
      </c>
      <c r="HS541" s="1">
        <v>1.3243056828703703</v>
      </c>
      <c r="HT541" s="1">
        <v>1.3319445717592593</v>
      </c>
      <c r="HU541" s="1">
        <v>1.3409723495370371</v>
      </c>
      <c r="HV541" s="1">
        <v>1.350000127314815</v>
      </c>
      <c r="HW541" s="1">
        <v>1.3694448263888888</v>
      </c>
      <c r="HX541" s="1">
        <v>1.3833334606481482</v>
      </c>
      <c r="HY541" s="1">
        <v>1.389583587962963</v>
      </c>
      <c r="HZ541" s="1">
        <v>1.3986113657407406</v>
      </c>
      <c r="IA541" s="1">
        <v>1.4006945717592592</v>
      </c>
      <c r="IB541" s="1">
        <v>1.4270834606481484</v>
      </c>
      <c r="IC541" s="1">
        <v>1.4534724768518519</v>
      </c>
      <c r="ID541" s="1">
        <v>1.4701390162037038</v>
      </c>
      <c r="IE541" s="1">
        <v>1.4951390162037039</v>
      </c>
      <c r="IF541" s="1">
        <v>1.5027779050925927</v>
      </c>
      <c r="IG541" s="1">
        <v>1.5152779050925929</v>
      </c>
      <c r="IH541" s="1">
        <v>1.556250127314815</v>
      </c>
      <c r="II541" s="1">
        <v>1.558333587962963</v>
      </c>
      <c r="IJ541" s="1">
        <v>1.5777779050925929</v>
      </c>
      <c r="IK541" s="1">
        <v>1.6020834606481484</v>
      </c>
      <c r="IL541" s="1">
        <v>1.6319445717592593</v>
      </c>
      <c r="IM541" s="1">
        <v>1.6604167939814818</v>
      </c>
      <c r="IN541" s="1">
        <v>1.7215279050925927</v>
      </c>
      <c r="IO541" s="1">
        <v>1.725000127314815</v>
      </c>
      <c r="IP541" s="1">
        <v>1.7347223495370372</v>
      </c>
      <c r="IQ541" s="1">
        <v>1.7361112384259261</v>
      </c>
      <c r="IR541" s="1">
        <v>1.8020834606481484</v>
      </c>
      <c r="IS541" s="1">
        <v>1.8027781597222223</v>
      </c>
      <c r="IT541" s="1">
        <v>1.8222223495370373</v>
      </c>
      <c r="IU541" s="1">
        <v>1.8902779050925929</v>
      </c>
      <c r="IV541" s="1">
        <v>1.9097223495370372</v>
      </c>
      <c r="IW541" s="1">
        <v>1.931250127314815</v>
      </c>
      <c r="IX541" s="1">
        <v>1.9451390162037037</v>
      </c>
      <c r="IY541" s="1">
        <v>1.951389016203704</v>
      </c>
      <c r="IZ541" s="1">
        <v>1.9833334606481483</v>
      </c>
      <c r="JA541" s="1">
        <v>1.9847223495370372</v>
      </c>
      <c r="JB541" s="1">
        <v>2.0201390162037041</v>
      </c>
      <c r="JC541" s="1">
        <v>2.0319445717592592</v>
      </c>
      <c r="JD541" s="1">
        <v>2.0736112384259262</v>
      </c>
      <c r="JE541" s="1">
        <v>2.0972223495370375</v>
      </c>
      <c r="JF541" s="1">
        <v>2.1409724768518519</v>
      </c>
      <c r="JG541" s="1">
        <v>2.1506946990740743</v>
      </c>
      <c r="JH541" s="1">
        <v>2.1736112384259259</v>
      </c>
      <c r="JI541" s="1">
        <v>2.2131945717592596</v>
      </c>
      <c r="JJ541" s="1">
        <v>2.2618056828703703</v>
      </c>
      <c r="JK541" s="1">
        <v>2.3138890162037038</v>
      </c>
      <c r="JL541" s="1">
        <v>2.3173612384259261</v>
      </c>
      <c r="JM541" s="1">
        <v>2.3187501273148148</v>
      </c>
      <c r="JN541" s="1">
        <v>2.3277779050925926</v>
      </c>
      <c r="JO541" s="1">
        <v>2.3479170486111114</v>
      </c>
      <c r="JP541" s="1">
        <v>2.3673612384259259</v>
      </c>
      <c r="JQ541" s="1">
        <v>2.3687502546296297</v>
      </c>
      <c r="JR541" s="1">
        <v>2.3715279050925928</v>
      </c>
      <c r="JS541" s="1">
        <v>2.3791667939814816</v>
      </c>
      <c r="JT541" s="1">
        <v>2.3847223495370371</v>
      </c>
      <c r="JU541" s="1">
        <v>2.3861112384259262</v>
      </c>
      <c r="JV541" s="1">
        <v>2.3895834606481485</v>
      </c>
      <c r="JW541" s="1">
        <v>2.4013890162037037</v>
      </c>
      <c r="JX541" s="1">
        <v>2.420139016203704</v>
      </c>
      <c r="JY541" s="1">
        <v>2.4284723495370373</v>
      </c>
      <c r="JZ541" s="1">
        <v>2.4395834606481483</v>
      </c>
      <c r="KA541" s="1">
        <v>2.5729167939814817</v>
      </c>
      <c r="KB541" s="1">
        <v>2.5972223495370375</v>
      </c>
      <c r="KC541" s="1">
        <v>2.6020834606481484</v>
      </c>
      <c r="KD541" s="1">
        <v>2.6791667939814818</v>
      </c>
      <c r="KE541" s="1">
        <v>2.6888896527777777</v>
      </c>
      <c r="KF541" s="1">
        <v>2.6951390162037039</v>
      </c>
      <c r="KG541" s="1">
        <v>2.6965284143518518</v>
      </c>
      <c r="KH541" s="1">
        <v>2.6972224768518518</v>
      </c>
      <c r="KI541" s="1">
        <v>2.6979169212962959</v>
      </c>
      <c r="KJ541" s="1">
        <v>2.6986114930555556</v>
      </c>
      <c r="KK541" s="1">
        <v>2.851389143518519</v>
      </c>
      <c r="KL541" s="1">
        <v>2.8791667939814816</v>
      </c>
      <c r="KM541" s="1">
        <v>2.9069445717592597</v>
      </c>
      <c r="KN541" s="1">
        <v>2.9541667939814817</v>
      </c>
      <c r="KO541" s="1">
        <v>2.9798616203703703</v>
      </c>
      <c r="KP541" s="1">
        <v>2.9833334606481485</v>
      </c>
      <c r="KQ541" s="1">
        <v>3.0166667939814817</v>
      </c>
      <c r="KR541" s="1">
        <v>3.0263890162037037</v>
      </c>
      <c r="KS541" s="1">
        <v>3.0326390162037042</v>
      </c>
      <c r="KT541" s="1">
        <v>3.0638890162037042</v>
      </c>
      <c r="KU541" s="1">
        <v>3.087500127314815</v>
      </c>
      <c r="KV541" s="1">
        <v>3.0881945717592596</v>
      </c>
      <c r="KW541" s="1">
        <v>3.0895834606481483</v>
      </c>
      <c r="KX541" s="1">
        <v>3.186111238425926</v>
      </c>
      <c r="KY541" s="1">
        <v>3.2312501273148153</v>
      </c>
      <c r="KZ541" s="1">
        <v>3.3104167939814815</v>
      </c>
      <c r="LA541" s="1">
        <v>3.4277779050925932</v>
      </c>
      <c r="LB541" s="1">
        <v>3.4409724768518521</v>
      </c>
      <c r="LC541" s="1">
        <v>3.482639016203704</v>
      </c>
      <c r="LD541" s="1">
        <v>3.5236112384259264</v>
      </c>
      <c r="LE541" s="1">
        <v>3.6819445717592596</v>
      </c>
      <c r="LF541" s="1">
        <v>3.7479167939814815</v>
      </c>
      <c r="LG541" s="1">
        <v>3.7604167939814812</v>
      </c>
      <c r="LH541" s="1">
        <v>3.7756945717592596</v>
      </c>
      <c r="LI541" s="1">
        <v>3.7763890162037037</v>
      </c>
      <c r="LJ541" s="1">
        <v>3.9173612384259262</v>
      </c>
      <c r="LK541" s="1">
        <v>4.0319445717592597</v>
      </c>
      <c r="LL541" s="1">
        <v>4.0527779050925927</v>
      </c>
      <c r="LM541" s="1">
        <v>4.0604169212962971</v>
      </c>
      <c r="LN541" s="1">
        <v>4.1173612384259259</v>
      </c>
      <c r="LO541" s="1">
        <v>4.2729167939814818</v>
      </c>
      <c r="LP541" s="1">
        <v>4.3125001273148147</v>
      </c>
      <c r="LQ541" s="1">
        <v>4.3736112384259256</v>
      </c>
      <c r="LR541" s="1">
        <v>4.5770834606481481</v>
      </c>
      <c r="LS541" s="1">
        <v>4.6138890162037036</v>
      </c>
      <c r="LT541" s="1">
        <v>4.7743056828703709</v>
      </c>
      <c r="LU541" s="1">
        <v>4.7819445717592597</v>
      </c>
      <c r="LV541" s="1">
        <v>4.8138890162037038</v>
      </c>
      <c r="LW541" s="1">
        <v>4.8993056828703709</v>
      </c>
      <c r="LX541" s="1">
        <v>5.0111112384259267</v>
      </c>
      <c r="LY541" s="1">
        <v>5.0881945717592592</v>
      </c>
      <c r="LZ541" s="1">
        <v>5.2972223495370372</v>
      </c>
      <c r="MA541" s="1">
        <v>5.4548612384259263</v>
      </c>
      <c r="MB541" s="1">
        <v>5.6222223495370374</v>
      </c>
      <c r="MC541" s="1">
        <v>5.7465279050925924</v>
      </c>
      <c r="MD541" s="1">
        <v>6.0833334606481486</v>
      </c>
      <c r="ME541" s="1">
        <v>6.1201390162037042</v>
      </c>
      <c r="MF541" s="1">
        <v>6.1861112384259265</v>
      </c>
      <c r="MG541" s="1">
        <v>6.2152784143518511</v>
      </c>
      <c r="MH541" s="1">
        <v>6.6458334606481486</v>
      </c>
      <c r="MI541" s="1">
        <v>6.7909723495370367</v>
      </c>
      <c r="MJ541" s="1">
        <v>6.9006945717592592</v>
      </c>
      <c r="MK541" t="s">
        <v>21870</v>
      </c>
      <c r="ML541" t="s">
        <v>21871</v>
      </c>
      <c r="MM541" t="s">
        <v>21872</v>
      </c>
      <c r="MN541" t="s">
        <v>21873</v>
      </c>
      <c r="MO541" t="s">
        <v>21874</v>
      </c>
      <c r="MP541" t="s">
        <v>21875</v>
      </c>
      <c r="MQ541" t="s">
        <v>21876</v>
      </c>
      <c r="MR541" t="s">
        <v>21877</v>
      </c>
      <c r="MS541" t="s">
        <v>21878</v>
      </c>
      <c r="MT541" t="s">
        <v>21879</v>
      </c>
      <c r="MU541" t="s">
        <v>21880</v>
      </c>
      <c r="MV541" t="s">
        <v>21881</v>
      </c>
      <c r="MW541" t="s">
        <v>21882</v>
      </c>
      <c r="MX541" t="s">
        <v>21883</v>
      </c>
      <c r="MY541" t="s">
        <v>21884</v>
      </c>
      <c r="MZ541" t="s">
        <v>21885</v>
      </c>
      <c r="NA541" t="s">
        <v>21886</v>
      </c>
      <c r="NB541" t="s">
        <v>21887</v>
      </c>
      <c r="NC541" t="s">
        <v>21888</v>
      </c>
      <c r="ND541" t="s">
        <v>21889</v>
      </c>
      <c r="NE541" t="s">
        <v>21890</v>
      </c>
      <c r="NF541" t="s">
        <v>21891</v>
      </c>
      <c r="NG541" t="s">
        <v>21892</v>
      </c>
      <c r="NH541" t="s">
        <v>21893</v>
      </c>
      <c r="NI541" t="s">
        <v>21894</v>
      </c>
      <c r="NJ541" t="s">
        <v>21895</v>
      </c>
      <c r="NK541" t="s">
        <v>21896</v>
      </c>
      <c r="NL541" t="s">
        <v>21897</v>
      </c>
      <c r="NM541" t="s">
        <v>21898</v>
      </c>
      <c r="NN541" t="s">
        <v>21899</v>
      </c>
      <c r="NO541" t="s">
        <v>21900</v>
      </c>
      <c r="NP541" t="s">
        <v>21901</v>
      </c>
      <c r="NQ541" t="s">
        <v>21902</v>
      </c>
      <c r="NR541" t="s">
        <v>21903</v>
      </c>
      <c r="NS541" t="s">
        <v>21904</v>
      </c>
      <c r="NT541" t="s">
        <v>21905</v>
      </c>
      <c r="NU541" t="s">
        <v>21906</v>
      </c>
      <c r="NV541" t="s">
        <v>21907</v>
      </c>
    </row>
    <row r="542" spans="1:684">
      <c r="A542">
        <v>-1</v>
      </c>
      <c r="B542" s="1">
        <v>7.0077546296296294E-4</v>
      </c>
      <c r="C542" s="1">
        <v>2.7804513888888892E-3</v>
      </c>
      <c r="D542" s="1">
        <v>3.4727893518518515E-3</v>
      </c>
      <c r="E542" s="1">
        <v>7.641701388888888E-3</v>
      </c>
      <c r="F542" s="1">
        <v>1.0419201388888889E-2</v>
      </c>
      <c r="G542" s="1">
        <v>1.1807662037037038E-2</v>
      </c>
      <c r="H542" s="1">
        <v>1.3889027777777778E-2</v>
      </c>
      <c r="I542" s="1">
        <v>1.4583472222222222E-2</v>
      </c>
      <c r="J542" s="1">
        <v>1.6666944444444446E-2</v>
      </c>
      <c r="K542" s="1">
        <v>1.7361388888888888E-2</v>
      </c>
      <c r="L542" s="1">
        <v>2.291849537037037E-2</v>
      </c>
      <c r="M542" s="1">
        <v>2.7083472222222224E-2</v>
      </c>
      <c r="N542" s="1">
        <v>2.7777916666666666E-2</v>
      </c>
      <c r="O542" s="1">
        <v>2.9862372685185188E-2</v>
      </c>
      <c r="P542" s="1">
        <v>3.055653935185185E-2</v>
      </c>
      <c r="Q542" s="1">
        <v>3.1944722222222222E-2</v>
      </c>
      <c r="R542" s="1">
        <v>4.027791666666667E-2</v>
      </c>
      <c r="S542" s="1">
        <v>4.1667650462962967E-2</v>
      </c>
      <c r="T542" s="1">
        <v>4.3058368055555553E-2</v>
      </c>
      <c r="U542" s="1">
        <v>4.375041666666666E-2</v>
      </c>
      <c r="V542" s="1">
        <v>4.4444722222222226E-2</v>
      </c>
      <c r="W542" s="1">
        <v>4.5834178240740736E-2</v>
      </c>
      <c r="X542" s="1">
        <v>4.7222361111111118E-2</v>
      </c>
      <c r="Y542" s="1">
        <v>5.0694722222222217E-2</v>
      </c>
      <c r="Z542" s="1">
        <v>5.2778055555555557E-2</v>
      </c>
      <c r="AA542" s="1">
        <v>5.4167372685185185E-2</v>
      </c>
      <c r="AB542" s="1">
        <v>6.250013888888889E-2</v>
      </c>
      <c r="AC542" s="1">
        <v>6.3889027777777788E-2</v>
      </c>
      <c r="AD542" s="1">
        <v>6.5972500000000003E-2</v>
      </c>
      <c r="AE542" s="1">
        <v>6.6666805555555556E-2</v>
      </c>
      <c r="AF542" s="1">
        <v>6.7361249999999998E-2</v>
      </c>
      <c r="AG542" s="1">
        <v>6.8058506944444444E-2</v>
      </c>
      <c r="AH542" s="1">
        <v>7.0834317129629634E-2</v>
      </c>
      <c r="AI542" s="1">
        <v>7.1527916666666677E-2</v>
      </c>
      <c r="AJ542" s="1">
        <v>7.3611250000000003E-2</v>
      </c>
      <c r="AK542" s="1">
        <v>7.6389305555555551E-2</v>
      </c>
      <c r="AL542" s="1">
        <v>7.9166805555555567E-2</v>
      </c>
      <c r="AM542" s="1">
        <v>7.9862523148148137E-2</v>
      </c>
      <c r="AN542" s="1">
        <v>8.0555694444444451E-2</v>
      </c>
      <c r="AO542" s="1">
        <v>8.2639027777777777E-2</v>
      </c>
      <c r="AP542" s="1">
        <v>8.3333749999999998E-2</v>
      </c>
      <c r="AQ542" s="1">
        <v>8.5416805555555572E-2</v>
      </c>
      <c r="AR542" s="1">
        <v>9.4444583333333332E-2</v>
      </c>
      <c r="AS542" s="1">
        <v>9.6527916666666672E-2</v>
      </c>
      <c r="AT542" s="1">
        <v>9.7222361111111114E-2</v>
      </c>
      <c r="AU542" s="1">
        <v>0.10277805555555557</v>
      </c>
      <c r="AV542" s="1">
        <v>0.10347405092592593</v>
      </c>
      <c r="AW542" s="1">
        <v>0.10555569444444445</v>
      </c>
      <c r="AX542" s="1">
        <v>0.10833361111111112</v>
      </c>
      <c r="AY542" s="1">
        <v>0.11180569444444445</v>
      </c>
      <c r="AZ542" s="1">
        <v>0.11250013888888889</v>
      </c>
      <c r="BA542" s="1">
        <v>0.1159734837962963</v>
      </c>
      <c r="BB542" s="1">
        <v>0.11805569444444446</v>
      </c>
      <c r="BC542" s="1">
        <v>0.12013930555555556</v>
      </c>
      <c r="BD542" s="1">
        <v>0.12083347222222222</v>
      </c>
      <c r="BE542" s="1">
        <v>0.12222278935185187</v>
      </c>
      <c r="BF542" s="1">
        <v>0.12291863425925927</v>
      </c>
      <c r="BG542" s="1">
        <v>0.12361125000000001</v>
      </c>
      <c r="BH542" s="1">
        <v>0.13402805555555555</v>
      </c>
      <c r="BI542" s="1">
        <v>0.13472278935185186</v>
      </c>
      <c r="BJ542" s="1">
        <v>0.13611124999999999</v>
      </c>
      <c r="BK542" s="1">
        <v>0.13680583333333335</v>
      </c>
      <c r="BL542" s="1">
        <v>0.13819486111111109</v>
      </c>
      <c r="BM542" s="1">
        <v>0.13888902777777778</v>
      </c>
      <c r="BN542" s="1">
        <v>0.1409725</v>
      </c>
      <c r="BO542" s="1">
        <v>0.14513902777777779</v>
      </c>
      <c r="BP542" s="1">
        <v>0.14652805555555556</v>
      </c>
      <c r="BQ542" s="1">
        <v>0.14722236111111112</v>
      </c>
      <c r="BR542" s="1">
        <v>0.15347250000000001</v>
      </c>
      <c r="BS542" s="1">
        <v>0.15416680555555556</v>
      </c>
      <c r="BT542" s="1">
        <v>0.15764001157407409</v>
      </c>
      <c r="BU542" s="1">
        <v>0.16041694444444446</v>
      </c>
      <c r="BV542" s="1">
        <v>0.16388902777777778</v>
      </c>
      <c r="BW542" s="1">
        <v>0.16527819444444444</v>
      </c>
      <c r="BX542" s="1">
        <v>0.16875027777777776</v>
      </c>
      <c r="BY542" s="1">
        <v>0.1694447222222222</v>
      </c>
      <c r="BZ542" s="1">
        <v>0.17638902777777779</v>
      </c>
      <c r="CA542" s="1">
        <v>0.1888890277777778</v>
      </c>
      <c r="CB542" s="1">
        <v>0.19513916666666667</v>
      </c>
      <c r="CC542" s="1">
        <v>0.19652805555555555</v>
      </c>
      <c r="CD542" s="1">
        <v>0.20138902777777778</v>
      </c>
      <c r="CE542" s="1">
        <v>0.20347236111111111</v>
      </c>
      <c r="CF542" s="1">
        <v>0.20555569444444444</v>
      </c>
      <c r="CG542" s="1">
        <v>0.20763902777777779</v>
      </c>
      <c r="CH542" s="1">
        <v>0.2125002777777778</v>
      </c>
      <c r="CI542" s="1">
        <v>0.22222250000000002</v>
      </c>
      <c r="CJ542" s="1">
        <v>0.22291792824074075</v>
      </c>
      <c r="CK542" s="1">
        <v>0.23055597222222224</v>
      </c>
      <c r="CL542" s="1">
        <v>0.2319447222222222</v>
      </c>
      <c r="CM542" s="1">
        <v>0.23402791666666667</v>
      </c>
      <c r="CN542" s="1">
        <v>0.24375013888888888</v>
      </c>
      <c r="CO542" s="1">
        <v>0.24583361111111113</v>
      </c>
      <c r="CP542" s="1">
        <v>0.25069501157407409</v>
      </c>
      <c r="CQ542" s="1">
        <v>0.25138916666666666</v>
      </c>
      <c r="CR542" s="1">
        <v>0.25555583333333337</v>
      </c>
      <c r="CS542" s="1">
        <v>0.25833347222222219</v>
      </c>
      <c r="CT542" s="1">
        <v>0.26111125000000002</v>
      </c>
      <c r="CU542" s="1">
        <v>0.26180569444444446</v>
      </c>
      <c r="CV542" s="1">
        <v>0.26666694444444444</v>
      </c>
      <c r="CW542" s="1">
        <v>0.27222263888888892</v>
      </c>
      <c r="CX542" s="1">
        <v>0.27361223379629629</v>
      </c>
      <c r="CY542" s="1">
        <v>0.27500013888888891</v>
      </c>
      <c r="CZ542" s="1">
        <v>0.28125013888888889</v>
      </c>
      <c r="DA542" s="1">
        <v>0.28194472222222222</v>
      </c>
      <c r="DB542" s="1">
        <v>0.28541680555555554</v>
      </c>
      <c r="DC542" s="1">
        <v>0.29236125000000002</v>
      </c>
      <c r="DD542" s="1">
        <v>0.29583361111111112</v>
      </c>
      <c r="DE542" s="1">
        <v>0.29791680555555555</v>
      </c>
      <c r="DF542" s="1">
        <v>0.30486125000000003</v>
      </c>
      <c r="DG542" s="1">
        <v>0.30972250000000001</v>
      </c>
      <c r="DH542" s="1">
        <v>0.31180569444444445</v>
      </c>
      <c r="DI542" s="1">
        <v>0.33958347222222224</v>
      </c>
      <c r="DJ542" s="1">
        <v>0.34027791666666668</v>
      </c>
      <c r="DK542" s="1">
        <v>0.34166680555555556</v>
      </c>
      <c r="DL542" s="1">
        <v>0.34236138888888895</v>
      </c>
      <c r="DM542" s="1">
        <v>0.34305583333333334</v>
      </c>
      <c r="DN542" s="1">
        <v>0.35347236111111108</v>
      </c>
      <c r="DO542" s="1">
        <v>0.36388902777777776</v>
      </c>
      <c r="DP542" s="1">
        <v>0.37152791666666668</v>
      </c>
      <c r="DQ542" s="1">
        <v>0.37638902777777772</v>
      </c>
      <c r="DR542" s="1">
        <v>0.37708347222222222</v>
      </c>
      <c r="DS542" s="1">
        <v>0.38055640046296296</v>
      </c>
      <c r="DT542" s="1">
        <v>0.38541694444444446</v>
      </c>
      <c r="DU542" s="1">
        <v>0.3868056944444444</v>
      </c>
      <c r="DV542" s="1">
        <v>0.39097236111111111</v>
      </c>
      <c r="DW542" s="1">
        <v>0.39236138888888888</v>
      </c>
      <c r="DX542" s="1">
        <v>0.39305569444444438</v>
      </c>
      <c r="DY542" s="1">
        <v>0.39861124999999992</v>
      </c>
      <c r="DZ542" s="1">
        <v>0.40277791666666668</v>
      </c>
      <c r="EA542" s="1">
        <v>0.40416680555555556</v>
      </c>
      <c r="EB542" s="1">
        <v>0.42847236111111103</v>
      </c>
      <c r="EC542" s="1">
        <v>0.44791694444444446</v>
      </c>
      <c r="ED542" s="1">
        <v>0.4493056944444444</v>
      </c>
      <c r="EE542" s="1">
        <v>0.45347236111111111</v>
      </c>
      <c r="EF542" s="1">
        <v>0.46111138888888892</v>
      </c>
      <c r="EG542" s="1">
        <v>0.48125013888888885</v>
      </c>
      <c r="EH542" s="1">
        <v>0.48750070601851858</v>
      </c>
      <c r="EI542" s="1">
        <v>0.49583347222222218</v>
      </c>
      <c r="EJ542" s="1">
        <v>0.50486124999999993</v>
      </c>
      <c r="EK542" s="1">
        <v>0.50625013888888881</v>
      </c>
      <c r="EL542" s="1">
        <v>0.5076390277777777</v>
      </c>
      <c r="EM542" s="1">
        <v>0.51805583333333327</v>
      </c>
      <c r="EN542" s="1">
        <v>0.52291680555555553</v>
      </c>
      <c r="EO542" s="1">
        <v>0.52361138888888892</v>
      </c>
      <c r="EP542" s="1">
        <v>0.53958347222222225</v>
      </c>
      <c r="EQ542" s="1">
        <v>0.5437501388888889</v>
      </c>
      <c r="ER542" s="1">
        <v>0.54444486111111112</v>
      </c>
      <c r="ES542" s="1">
        <v>0.54513902777777778</v>
      </c>
      <c r="ET542" s="1">
        <v>0.54652791666666667</v>
      </c>
      <c r="EU542" s="1">
        <v>0.54861124999999999</v>
      </c>
      <c r="EV542" s="1">
        <v>0.55208361111111115</v>
      </c>
      <c r="EW542" s="1">
        <v>0.55763902777777774</v>
      </c>
      <c r="EX542" s="1">
        <v>0.5611113888888889</v>
      </c>
      <c r="EY542" s="1">
        <v>0.56458347222222216</v>
      </c>
      <c r="EZ542" s="1">
        <v>0.56875013888888881</v>
      </c>
      <c r="FA542" s="1">
        <v>0.57222249999999997</v>
      </c>
      <c r="FB542" s="1">
        <v>0.57361138888888885</v>
      </c>
      <c r="FC542" s="1">
        <v>0.57708347222222212</v>
      </c>
      <c r="FD542" s="1">
        <v>0.58958347222222218</v>
      </c>
      <c r="FE542" s="1">
        <v>0.59583361111111111</v>
      </c>
      <c r="FF542" s="1">
        <v>0.6013890277777777</v>
      </c>
      <c r="FG542" s="1">
        <v>0.6062501388888889</v>
      </c>
      <c r="FH542" s="1">
        <v>0.60972236111111111</v>
      </c>
      <c r="FI542" s="1">
        <v>0.61180569444444444</v>
      </c>
      <c r="FJ542" s="1">
        <v>0.61875084490740739</v>
      </c>
      <c r="FK542" s="1">
        <v>0.62222236111111107</v>
      </c>
      <c r="FL542" s="1">
        <v>0.62847249999999999</v>
      </c>
      <c r="FM542" s="1">
        <v>0.63055569444444448</v>
      </c>
      <c r="FN542" s="1">
        <v>0.63472236111111113</v>
      </c>
      <c r="FO542" s="1">
        <v>0.63680569444444435</v>
      </c>
      <c r="FP542" s="1">
        <v>0.6402780555555555</v>
      </c>
      <c r="FQ542" s="1">
        <v>0.6631947222222222</v>
      </c>
      <c r="FR542" s="1">
        <v>0.6687501388888889</v>
      </c>
      <c r="FS542" s="1">
        <v>0.67500013888888877</v>
      </c>
      <c r="FT542" s="1">
        <v>0.68125013888888886</v>
      </c>
      <c r="FU542" s="1">
        <v>0.69305597222222215</v>
      </c>
      <c r="FV542" s="1">
        <v>0.69652791666666669</v>
      </c>
      <c r="FW542" s="1">
        <v>0.70208347222222223</v>
      </c>
      <c r="FX542" s="1">
        <v>0.703472361111111</v>
      </c>
      <c r="FY542" s="1">
        <v>0.70486124999999999</v>
      </c>
      <c r="FZ542" s="1">
        <v>0.71250056712962972</v>
      </c>
      <c r="GA542" s="1">
        <v>0.71666680555555551</v>
      </c>
      <c r="GB542" s="1">
        <v>0.72083347222222216</v>
      </c>
      <c r="GC542" s="1">
        <v>0.72361124999999993</v>
      </c>
      <c r="GD542" s="1">
        <v>0.72500027777777776</v>
      </c>
      <c r="GE542" s="1">
        <v>0.734722361111111</v>
      </c>
      <c r="GF542" s="1">
        <v>0.73750013888888877</v>
      </c>
      <c r="GG542" s="1">
        <v>0.74027805555555559</v>
      </c>
      <c r="GH542" s="1">
        <v>0.76111124999999991</v>
      </c>
      <c r="GI542" s="1">
        <v>0.77708347222222229</v>
      </c>
      <c r="GJ542" s="1">
        <v>0.79236124999999991</v>
      </c>
      <c r="GK542" s="1">
        <v>0.80763902777777774</v>
      </c>
      <c r="GL542" s="1">
        <v>0.90763902777777783</v>
      </c>
      <c r="GM542" s="1">
        <v>0.90972236111111104</v>
      </c>
      <c r="GN542" s="1">
        <v>0.91111124999999993</v>
      </c>
      <c r="GO542" s="1">
        <v>0.96736125000000006</v>
      </c>
      <c r="GP542" s="1">
        <v>1.0090281944444446</v>
      </c>
      <c r="GQ542" s="1">
        <v>1.0194447222222223</v>
      </c>
      <c r="GR542" s="1">
        <v>1.0222223611111112</v>
      </c>
      <c r="GS542" s="1">
        <v>1.0277779166666667</v>
      </c>
      <c r="GT542" s="1">
        <v>1.02986125</v>
      </c>
      <c r="GU542" s="1">
        <v>1.0347223611111109</v>
      </c>
      <c r="GV542" s="1">
        <v>1.0368056944444444</v>
      </c>
      <c r="GW542" s="1">
        <v>1.0430556944444445</v>
      </c>
      <c r="GX542" s="1">
        <v>1.0520834722222221</v>
      </c>
      <c r="GY542" s="1">
        <v>1.0604168055555554</v>
      </c>
      <c r="GZ542" s="1">
        <v>1.1027779166666667</v>
      </c>
      <c r="HA542" s="1">
        <v>1.1069445833333333</v>
      </c>
      <c r="HB542" s="1">
        <v>1.1076390277777777</v>
      </c>
      <c r="HC542" s="1">
        <v>1.1493056944444444</v>
      </c>
      <c r="HD542" s="1">
        <v>1.1840280555555556</v>
      </c>
      <c r="HE542" s="1">
        <v>1.1847223611111111</v>
      </c>
      <c r="HF542" s="1">
        <v>1.2194445833333332</v>
      </c>
      <c r="HG542" s="1">
        <v>1.2215280555555554</v>
      </c>
      <c r="HH542" s="1">
        <v>1.2472223611111111</v>
      </c>
      <c r="HI542" s="1">
        <v>1.2500001388888888</v>
      </c>
      <c r="HJ542" s="1">
        <v>1.2604168055555556</v>
      </c>
      <c r="HK542" s="1">
        <v>1.3437502777777777</v>
      </c>
      <c r="HL542" s="1">
        <v>1.345833472222222</v>
      </c>
      <c r="HM542" s="1">
        <v>1.3465279166666668</v>
      </c>
      <c r="HN542" s="1">
        <v>1.3604169444444443</v>
      </c>
      <c r="HO542" s="1">
        <v>1.3673612500000001</v>
      </c>
      <c r="HP542" s="1">
        <v>1.3694445833333333</v>
      </c>
      <c r="HQ542" s="1">
        <v>1.377083472222222</v>
      </c>
      <c r="HR542" s="1">
        <v>1.4076390277777777</v>
      </c>
      <c r="HS542" s="1">
        <v>1.4138890277777778</v>
      </c>
      <c r="HT542" s="1">
        <v>1.4194447222222222</v>
      </c>
      <c r="HU542" s="1">
        <v>1.4291668055555553</v>
      </c>
      <c r="HV542" s="1">
        <v>1.4354168055555556</v>
      </c>
      <c r="HW542" s="1">
        <v>1.4534723611111111</v>
      </c>
      <c r="HX542" s="1">
        <v>1.4576390277777778</v>
      </c>
      <c r="HY542" s="1">
        <v>1.459722361111111</v>
      </c>
      <c r="HZ542" s="1">
        <v>1.4701390277777777</v>
      </c>
      <c r="IA542" s="1">
        <v>1.4833334722222222</v>
      </c>
      <c r="IB542" s="1">
        <v>1.5013890277777777</v>
      </c>
      <c r="IC542" s="1">
        <v>1.50486125</v>
      </c>
      <c r="ID542" s="1">
        <v>1.5187501388888889</v>
      </c>
      <c r="IE542" s="1">
        <v>1.533333472222222</v>
      </c>
      <c r="IF542" s="1">
        <v>1.5340279166666668</v>
      </c>
      <c r="IG542" s="1">
        <v>1.5347223611111112</v>
      </c>
      <c r="IH542" s="1">
        <v>1.5513890277777778</v>
      </c>
      <c r="II542" s="1">
        <v>1.5597223611111113</v>
      </c>
      <c r="IJ542" s="1">
        <v>1.5694445833333333</v>
      </c>
      <c r="IK542" s="1">
        <v>1.5743056944444442</v>
      </c>
      <c r="IL542" s="1">
        <v>1.5777779166666666</v>
      </c>
      <c r="IM542" s="1">
        <v>1.5979168055555555</v>
      </c>
      <c r="IN542" s="1">
        <v>1.6062501388888888</v>
      </c>
      <c r="IO542" s="1">
        <v>1.6118056944444445</v>
      </c>
      <c r="IP542" s="1">
        <v>1.6388890277777779</v>
      </c>
      <c r="IQ542" s="1">
        <v>1.6631945833333333</v>
      </c>
      <c r="IR542" s="1">
        <v>1.6687502777777778</v>
      </c>
      <c r="IS542" s="1">
        <v>1.6791669444444446</v>
      </c>
      <c r="IT542" s="1">
        <v>1.6868058333333333</v>
      </c>
      <c r="IU542" s="1">
        <v>1.6881945833333332</v>
      </c>
      <c r="IV542" s="1">
        <v>1.7701390277777778</v>
      </c>
      <c r="IW542" s="1">
        <v>1.7937505671296297</v>
      </c>
      <c r="IX542" s="1">
        <v>1.7972223611111111</v>
      </c>
      <c r="IY542" s="1">
        <v>1.8027780555555555</v>
      </c>
      <c r="IZ542" s="1">
        <v>1.8430556944444445</v>
      </c>
      <c r="JA542" s="1">
        <v>1.8645834722222221</v>
      </c>
      <c r="JB542" s="1">
        <v>1.865972361111111</v>
      </c>
      <c r="JC542" s="1">
        <v>1.8902779166666666</v>
      </c>
      <c r="JD542" s="1">
        <v>1.9152779166666667</v>
      </c>
      <c r="JE542" s="1">
        <v>1.9180556944444442</v>
      </c>
      <c r="JF542" s="1">
        <v>1.9437502777777775</v>
      </c>
      <c r="JG542" s="1">
        <v>1.9451390277777778</v>
      </c>
      <c r="JH542" s="1">
        <v>1.9513890277777779</v>
      </c>
      <c r="JI542" s="1">
        <v>1.9576391666666666</v>
      </c>
      <c r="JJ542" s="1">
        <v>1.9763890277777778</v>
      </c>
      <c r="JK542" s="1">
        <v>1.9791668055555556</v>
      </c>
      <c r="JL542" s="1">
        <v>1.9826390277777779</v>
      </c>
      <c r="JM542" s="1">
        <v>1.9833334722222222</v>
      </c>
      <c r="JN542" s="1">
        <v>1.9854168055555554</v>
      </c>
      <c r="JO542" s="1">
        <v>1.9888890277777778</v>
      </c>
      <c r="JP542" s="1">
        <v>1.99861125</v>
      </c>
      <c r="JQ542" s="1">
        <v>2.0048612499999998</v>
      </c>
      <c r="JR542" s="1">
        <v>2.0159723611111109</v>
      </c>
      <c r="JS542" s="1">
        <v>2.01736125</v>
      </c>
      <c r="JT542" s="1">
        <v>2.0319445833333334</v>
      </c>
      <c r="JU542" s="1">
        <v>2.0625001388888888</v>
      </c>
      <c r="JV542" s="1">
        <v>2.0930558333333331</v>
      </c>
      <c r="JW542" s="1">
        <v>2.0937501388888888</v>
      </c>
      <c r="JX542" s="1">
        <v>2.0944447222222222</v>
      </c>
      <c r="JY542" s="1">
        <v>2.1722223611111109</v>
      </c>
      <c r="JZ542" s="1">
        <v>2.1791668055555555</v>
      </c>
      <c r="KA542" s="1">
        <v>2.1840279166666665</v>
      </c>
      <c r="KB542" s="1">
        <v>2.1986112499999999</v>
      </c>
      <c r="KC542" s="1">
        <v>2.2131945833333333</v>
      </c>
      <c r="KD542" s="1">
        <v>2.2201390277777775</v>
      </c>
      <c r="KE542" s="1">
        <v>2.2701390277777778</v>
      </c>
      <c r="KF542" s="1">
        <v>2.2972224999999997</v>
      </c>
      <c r="KG542" s="1">
        <v>2.3138890277777775</v>
      </c>
      <c r="KH542" s="1">
        <v>2.3250001388888886</v>
      </c>
      <c r="KI542" s="1">
        <v>2.3277779166666668</v>
      </c>
      <c r="KJ542" s="1">
        <v>2.3312502777777779</v>
      </c>
      <c r="KK542" s="1">
        <v>2.3319445833333332</v>
      </c>
      <c r="KL542" s="1">
        <v>2.339584884259259</v>
      </c>
      <c r="KM542" s="1">
        <v>2.3423612500000002</v>
      </c>
      <c r="KN542" s="1">
        <v>2.3729168055555556</v>
      </c>
      <c r="KO542" s="1">
        <v>2.4000001388888887</v>
      </c>
      <c r="KP542" s="1">
        <v>2.4090280555555554</v>
      </c>
      <c r="KQ542" s="1">
        <v>2.4340279166666665</v>
      </c>
      <c r="KR542" s="1">
        <v>2.4715279166666666</v>
      </c>
      <c r="KS542" s="1">
        <v>2.4833334722222222</v>
      </c>
      <c r="KT542" s="1">
        <v>2.5048612499999998</v>
      </c>
      <c r="KU542" s="1">
        <v>2.5062501388888889</v>
      </c>
      <c r="KV542" s="1">
        <v>2.5208334722222223</v>
      </c>
      <c r="KW542" s="1">
        <v>2.550694722222222</v>
      </c>
      <c r="KX542" s="1">
        <v>2.5590279166666665</v>
      </c>
      <c r="KY542" s="1">
        <v>2.5631945833333334</v>
      </c>
      <c r="KZ542" s="1">
        <v>2.569444583333333</v>
      </c>
      <c r="LA542" s="1">
        <v>2.5729168055555554</v>
      </c>
      <c r="LB542" s="1">
        <v>2.6527780555555553</v>
      </c>
      <c r="LC542" s="1">
        <v>2.6854168055555552</v>
      </c>
      <c r="LD542" s="1">
        <v>2.6951390277777776</v>
      </c>
      <c r="LE542" s="1">
        <v>2.7659723611111109</v>
      </c>
      <c r="LF542" s="1">
        <v>2.7680558333333334</v>
      </c>
      <c r="LG542" s="1">
        <v>2.7701390277777773</v>
      </c>
      <c r="LH542" s="1">
        <v>2.8145834722222225</v>
      </c>
      <c r="LI542" s="1">
        <v>2.8166668055555557</v>
      </c>
      <c r="LJ542" s="1">
        <v>2.8402779166666665</v>
      </c>
      <c r="LK542" s="1">
        <v>2.8541668055555558</v>
      </c>
      <c r="LL542" s="1">
        <v>2.9354168055555561</v>
      </c>
      <c r="LM542" s="1">
        <v>2.9402779166666666</v>
      </c>
      <c r="LN542" s="1">
        <v>2.9708336111111109</v>
      </c>
      <c r="LO542" s="1">
        <v>3.0256945833333337</v>
      </c>
      <c r="LP542" s="1">
        <v>3.0326390277777779</v>
      </c>
      <c r="LQ542" s="1">
        <v>3.0756945833333336</v>
      </c>
      <c r="LR542" s="1">
        <v>3.090277916666667</v>
      </c>
      <c r="LS542" s="1">
        <v>3.1243056944444447</v>
      </c>
      <c r="LT542" s="1">
        <v>3.236805694444445</v>
      </c>
      <c r="LU542" s="1">
        <v>3.246527916666667</v>
      </c>
      <c r="LV542" s="1">
        <v>3.3375001388888887</v>
      </c>
      <c r="LW542" s="1">
        <v>3.3895836111111106</v>
      </c>
      <c r="LX542" s="1">
        <v>3.4368056944444447</v>
      </c>
      <c r="LY542" s="1">
        <v>3.4388890277777779</v>
      </c>
      <c r="LZ542" s="1">
        <v>3.4631945833333337</v>
      </c>
      <c r="MA542" s="1">
        <v>3.5027779166666666</v>
      </c>
      <c r="MB542" s="1">
        <v>3.5090279166666671</v>
      </c>
      <c r="MC542" s="1">
        <v>3.6083334722222222</v>
      </c>
      <c r="MD542" s="1">
        <v>3.6166668055555555</v>
      </c>
      <c r="ME542" s="1">
        <v>3.6333334722222226</v>
      </c>
      <c r="MF542" s="1">
        <v>3.6354168055555558</v>
      </c>
      <c r="MG542" s="1">
        <v>3.6715279166666672</v>
      </c>
      <c r="MH542" s="1">
        <v>3.6756945833333337</v>
      </c>
      <c r="MI542" s="1">
        <v>3.6819445833333337</v>
      </c>
      <c r="MJ542" s="1">
        <v>3.6833334722222228</v>
      </c>
      <c r="MK542" s="1">
        <v>3.7277779166666671</v>
      </c>
      <c r="ML542" s="1">
        <v>3.777777916666667</v>
      </c>
      <c r="MM542" s="1">
        <v>3.8034723611111114</v>
      </c>
      <c r="MN542" s="1">
        <v>3.8840279166666671</v>
      </c>
      <c r="MO542" s="1">
        <v>3.9361112500000002</v>
      </c>
      <c r="MP542" s="1">
        <v>3.9368056944444447</v>
      </c>
      <c r="MQ542" s="1">
        <v>3.9854168055555559</v>
      </c>
      <c r="MR542" s="1">
        <v>4.0062501388888894</v>
      </c>
      <c r="MS542" s="1">
        <v>4.0173612500000004</v>
      </c>
      <c r="MT542" s="1">
        <v>4.0284723611111115</v>
      </c>
      <c r="MU542" s="1">
        <v>4.0298612500000006</v>
      </c>
      <c r="MV542" s="1">
        <v>4.1201390277777783</v>
      </c>
      <c r="MW542" s="1">
        <v>4.1215279166666674</v>
      </c>
      <c r="MX542" s="1">
        <v>4.1652779166666667</v>
      </c>
      <c r="MY542" s="1">
        <v>4.2513890277777779</v>
      </c>
      <c r="MZ542" s="1">
        <v>4.2715279166666669</v>
      </c>
      <c r="NA542" s="1">
        <v>4.4368056944444447</v>
      </c>
      <c r="NB542" s="1">
        <v>4.5680556944444453</v>
      </c>
      <c r="NC542" s="1">
        <v>4.7402779166666669</v>
      </c>
      <c r="ND542" s="1">
        <v>4.7895834722222226</v>
      </c>
      <c r="NE542" s="1">
        <v>4.9034723611111115</v>
      </c>
      <c r="NF542" s="1">
        <v>4.9270834722222228</v>
      </c>
      <c r="NG542" s="1">
        <v>4.9361112500000006</v>
      </c>
      <c r="NH542" s="1">
        <v>5.0173612500000004</v>
      </c>
      <c r="NI542" s="1">
        <v>5.0409723611111117</v>
      </c>
      <c r="NJ542" s="1">
        <v>5.0680558333333332</v>
      </c>
      <c r="NK542" s="1">
        <v>5.0875001388888892</v>
      </c>
      <c r="NL542" s="1">
        <v>5.1694445833333331</v>
      </c>
      <c r="NM542" s="1">
        <v>5.1875001388888888</v>
      </c>
      <c r="NN542" s="1">
        <v>5.2055556944444445</v>
      </c>
      <c r="NO542" s="1">
        <v>5.2125001388888892</v>
      </c>
      <c r="NP542" s="1">
        <v>5.2277779166666667</v>
      </c>
      <c r="NQ542" s="1">
        <v>5.3326390277777778</v>
      </c>
      <c r="NR542" s="1">
        <v>5.3791668055555562</v>
      </c>
      <c r="NS542" s="1">
        <v>5.5381945833333335</v>
      </c>
      <c r="NT542" s="1">
        <v>5.5513890277777778</v>
      </c>
      <c r="NU542" s="1">
        <v>5.6312501388888885</v>
      </c>
      <c r="NV542" s="1">
        <v>5.6576390277777788</v>
      </c>
      <c r="NW542" s="1">
        <v>5.668750138888889</v>
      </c>
      <c r="NX542" s="1">
        <v>5.731944583333334</v>
      </c>
      <c r="NY542" s="1">
        <v>5.7493058333333344</v>
      </c>
      <c r="NZ542" s="1">
        <v>5.8437523958333335</v>
      </c>
      <c r="OA542" s="1">
        <v>5.867361250000001</v>
      </c>
      <c r="OB542" s="1">
        <v>5.9958334722222224</v>
      </c>
      <c r="OC542" s="1">
        <v>6.0277779166666674</v>
      </c>
      <c r="OD542" s="1">
        <v>6.1576390277777788</v>
      </c>
      <c r="OE542" s="1">
        <v>6.169444583333334</v>
      </c>
      <c r="OF542" s="1">
        <v>6.2083334722222228</v>
      </c>
      <c r="OG542" s="1">
        <v>6.293750138888889</v>
      </c>
      <c r="OH542" s="1">
        <v>6.294444583333334</v>
      </c>
      <c r="OI542" s="1">
        <v>6.3819445833333335</v>
      </c>
      <c r="OJ542" s="1">
        <v>6.5715279166666667</v>
      </c>
      <c r="OK542" s="1">
        <v>6.7145834722222224</v>
      </c>
      <c r="OL542" s="1">
        <v>6.8430556944444447</v>
      </c>
      <c r="OM542" s="1">
        <v>6.9250001388888895</v>
      </c>
      <c r="ON542" t="s">
        <v>21908</v>
      </c>
      <c r="OO542" t="s">
        <v>21909</v>
      </c>
      <c r="OP542" t="s">
        <v>21910</v>
      </c>
      <c r="OQ542" t="s">
        <v>21911</v>
      </c>
      <c r="OR542" t="s">
        <v>21912</v>
      </c>
      <c r="OS542" t="s">
        <v>21913</v>
      </c>
      <c r="OT542" t="s">
        <v>21914</v>
      </c>
      <c r="OU542" t="s">
        <v>21915</v>
      </c>
      <c r="OV542" t="s">
        <v>21916</v>
      </c>
      <c r="OW542" t="s">
        <v>21917</v>
      </c>
      <c r="OX542" t="s">
        <v>21918</v>
      </c>
      <c r="OY542" t="s">
        <v>21919</v>
      </c>
      <c r="OZ542" t="s">
        <v>21920</v>
      </c>
      <c r="PA542" t="s">
        <v>21921</v>
      </c>
      <c r="PB542" t="s">
        <v>21922</v>
      </c>
      <c r="PC542" t="s">
        <v>21923</v>
      </c>
      <c r="PD542" t="s">
        <v>21924</v>
      </c>
      <c r="PE542" t="s">
        <v>21925</v>
      </c>
      <c r="PF542" t="s">
        <v>21926</v>
      </c>
      <c r="PG542" t="s">
        <v>21927</v>
      </c>
      <c r="PH542" t="s">
        <v>21928</v>
      </c>
      <c r="PI542" t="s">
        <v>21929</v>
      </c>
      <c r="PJ542" t="s">
        <v>21930</v>
      </c>
      <c r="PK542" t="s">
        <v>21931</v>
      </c>
      <c r="PL542" t="s">
        <v>21932</v>
      </c>
      <c r="PM542" t="s">
        <v>21933</v>
      </c>
      <c r="PN542" t="s">
        <v>21934</v>
      </c>
      <c r="PO542" t="s">
        <v>21935</v>
      </c>
      <c r="PP542" t="s">
        <v>21936</v>
      </c>
      <c r="PQ542" t="s">
        <v>21937</v>
      </c>
      <c r="PR542" t="s">
        <v>21938</v>
      </c>
      <c r="PS542" t="s">
        <v>21939</v>
      </c>
      <c r="PT542" t="s">
        <v>21940</v>
      </c>
      <c r="PU542" t="s">
        <v>21941</v>
      </c>
      <c r="PV542" t="s">
        <v>21942</v>
      </c>
      <c r="PW542" t="s">
        <v>21943</v>
      </c>
      <c r="PX542" t="s">
        <v>21944</v>
      </c>
      <c r="PY542" t="s">
        <v>21945</v>
      </c>
      <c r="PZ542" t="s">
        <v>21946</v>
      </c>
      <c r="QA542" t="s">
        <v>21947</v>
      </c>
      <c r="QB542" t="s">
        <v>21948</v>
      </c>
      <c r="QC542" t="s">
        <v>21949</v>
      </c>
      <c r="QD542" t="s">
        <v>21950</v>
      </c>
      <c r="QE542" t="s">
        <v>21951</v>
      </c>
      <c r="QF542" t="s">
        <v>21952</v>
      </c>
      <c r="QG542" t="s">
        <v>21953</v>
      </c>
      <c r="QH542" t="s">
        <v>21954</v>
      </c>
      <c r="QI542" t="s">
        <v>21955</v>
      </c>
      <c r="QJ542" t="s">
        <v>21956</v>
      </c>
      <c r="QK542" t="s">
        <v>21957</v>
      </c>
      <c r="QL542" t="s">
        <v>21958</v>
      </c>
      <c r="QM542" t="s">
        <v>21959</v>
      </c>
      <c r="QN542" t="s">
        <v>21960</v>
      </c>
      <c r="QO542" t="s">
        <v>21961</v>
      </c>
      <c r="QP542" t="s">
        <v>21962</v>
      </c>
      <c r="QQ542" t="s">
        <v>21963</v>
      </c>
      <c r="QR542" t="s">
        <v>21964</v>
      </c>
      <c r="QS542" t="s">
        <v>21965</v>
      </c>
      <c r="QT542" t="s">
        <v>21966</v>
      </c>
      <c r="QU542" t="s">
        <v>21967</v>
      </c>
      <c r="QV542" t="s">
        <v>21968</v>
      </c>
      <c r="QW542" t="s">
        <v>21969</v>
      </c>
      <c r="QX542" t="s">
        <v>21970</v>
      </c>
      <c r="QY542" t="s">
        <v>21971</v>
      </c>
      <c r="QZ542" t="s">
        <v>21972</v>
      </c>
      <c r="RA542" t="s">
        <v>21973</v>
      </c>
    </row>
    <row r="543" spans="1:684">
      <c r="A543">
        <v>-1</v>
      </c>
      <c r="B543" s="1">
        <v>7.0017361111111116E-4</v>
      </c>
      <c r="C543" s="1">
        <v>2.7811342592592592E-3</v>
      </c>
      <c r="D543" s="1">
        <v>3.4730092592592595E-3</v>
      </c>
      <c r="E543" s="1">
        <v>7.6420486111111116E-3</v>
      </c>
      <c r="F543" s="1">
        <v>1.0420416666666666E-2</v>
      </c>
      <c r="G543" s="1">
        <v>1.1808912037037038E-2</v>
      </c>
      <c r="H543" s="1">
        <v>1.4584513888888888E-2</v>
      </c>
      <c r="I543" s="1">
        <v>2.2919236111111112E-2</v>
      </c>
      <c r="J543" s="1">
        <v>2.9861307870370373E-2</v>
      </c>
      <c r="K543" s="1">
        <v>3.0556145833333336E-2</v>
      </c>
      <c r="L543" s="1">
        <v>3.1944641203703709E-2</v>
      </c>
      <c r="M543" s="1">
        <v>4.1667650462962967E-2</v>
      </c>
      <c r="N543" s="1">
        <v>4.2361307870370374E-2</v>
      </c>
      <c r="O543" s="1">
        <v>4.3058518518518517E-2</v>
      </c>
      <c r="P543" s="1">
        <v>4.4444837962962967E-2</v>
      </c>
      <c r="Q543" s="1">
        <v>4.5833923611111112E-2</v>
      </c>
      <c r="R543" s="1">
        <v>5.2779155092592588E-2</v>
      </c>
      <c r="S543" s="1">
        <v>5.4166863425925922E-2</v>
      </c>
      <c r="T543" s="1">
        <v>5.6944837962962964E-2</v>
      </c>
      <c r="U543" s="1">
        <v>6.5972812499999992E-2</v>
      </c>
      <c r="V543" s="1">
        <v>6.805693287037036E-2</v>
      </c>
      <c r="W543" s="1">
        <v>6.8750196759259252E-2</v>
      </c>
      <c r="X543" s="1">
        <v>7.0833923611111113E-2</v>
      </c>
      <c r="Y543" s="1">
        <v>7.4305752314814816E-2</v>
      </c>
      <c r="Z543" s="1">
        <v>7.9166863425925924E-2</v>
      </c>
      <c r="AA543" s="1">
        <v>7.9862094907407408E-2</v>
      </c>
      <c r="AB543" s="1">
        <v>8.3333530092592589E-2</v>
      </c>
      <c r="AC543" s="1">
        <v>9.4445231481481484E-2</v>
      </c>
      <c r="AD543" s="1">
        <v>9.6527974537037042E-2</v>
      </c>
      <c r="AE543" s="1">
        <v>0.10000039351851851</v>
      </c>
      <c r="AF543" s="1">
        <v>0.10277836805555557</v>
      </c>
      <c r="AG543" s="1">
        <v>0.10347261574074074</v>
      </c>
      <c r="AH543" s="1">
        <v>0.1055557523148148</v>
      </c>
      <c r="AI543" s="1">
        <v>0.10902797453703704</v>
      </c>
      <c r="AJ543" s="1">
        <v>0.11180575231481481</v>
      </c>
      <c r="AK543" s="1">
        <v>0.11597241898148147</v>
      </c>
      <c r="AL543" s="1">
        <v>0.12013908564814814</v>
      </c>
      <c r="AM543" s="1">
        <v>0.12291725694444446</v>
      </c>
      <c r="AN543" s="1">
        <v>0.1250005902777778</v>
      </c>
      <c r="AO543" s="1">
        <v>0.13472241898148149</v>
      </c>
      <c r="AP543" s="1">
        <v>0.1381946412037037</v>
      </c>
      <c r="AQ543" s="1">
        <v>0.13888908564814814</v>
      </c>
      <c r="AR543" s="1">
        <v>0.14097281250000002</v>
      </c>
      <c r="AS543" s="1">
        <v>0.14166706018518518</v>
      </c>
      <c r="AT543" s="1">
        <v>0.14305575231481479</v>
      </c>
      <c r="AU543" s="1">
        <v>0.14722241898148147</v>
      </c>
      <c r="AV543" s="1">
        <v>0.15347241898148148</v>
      </c>
      <c r="AW543" s="1">
        <v>0.15763947916666668</v>
      </c>
      <c r="AX543" s="1">
        <v>0.16527797453703705</v>
      </c>
      <c r="AY543" s="1">
        <v>0.16597241898148149</v>
      </c>
      <c r="AZ543" s="1">
        <v>0.16875059027777781</v>
      </c>
      <c r="BA543" s="1">
        <v>0.16944483796296295</v>
      </c>
      <c r="BB543" s="1">
        <v>0.18472241898148148</v>
      </c>
      <c r="BC543" s="1">
        <v>0.19513928240740741</v>
      </c>
      <c r="BD543" s="1">
        <v>0.19652836805555554</v>
      </c>
      <c r="BE543" s="1">
        <v>0.20138908564814817</v>
      </c>
      <c r="BF543" s="1">
        <v>0.20277836805555557</v>
      </c>
      <c r="BG543" s="1">
        <v>0.20416686342592594</v>
      </c>
      <c r="BH543" s="1">
        <v>0.20555575231481482</v>
      </c>
      <c r="BI543" s="1">
        <v>0.20902797453703706</v>
      </c>
      <c r="BJ543" s="1">
        <v>0.22152797453703707</v>
      </c>
      <c r="BK543" s="1">
        <v>0.22291686342592595</v>
      </c>
      <c r="BL543" s="1">
        <v>0.23055594907407406</v>
      </c>
      <c r="BM543" s="1">
        <v>0.23194464120370373</v>
      </c>
      <c r="BN543" s="1">
        <v>0.23402836805555557</v>
      </c>
      <c r="BO543" s="1">
        <v>0.23541725694444446</v>
      </c>
      <c r="BP543" s="1">
        <v>0.2409724189814815</v>
      </c>
      <c r="BQ543" s="1">
        <v>0.2423615046296296</v>
      </c>
      <c r="BR543" s="1">
        <v>0.24375019675925927</v>
      </c>
      <c r="BS543" s="1">
        <v>0.24583353009259259</v>
      </c>
      <c r="BT543" s="1">
        <v>0.25069483796296294</v>
      </c>
      <c r="BU543" s="1">
        <v>0.26527797453703705</v>
      </c>
      <c r="BV543" s="1">
        <v>0.26666686342592594</v>
      </c>
      <c r="BW543" s="1">
        <v>0.26944464120370371</v>
      </c>
      <c r="BX543" s="1">
        <v>0.27222241898148153</v>
      </c>
      <c r="BY543" s="1">
        <v>0.28125039351851849</v>
      </c>
      <c r="BZ543" s="1">
        <v>0.28541686342592593</v>
      </c>
      <c r="CA543" s="1">
        <v>0.30069464120370371</v>
      </c>
      <c r="CB543" s="1">
        <v>0.30486170138888891</v>
      </c>
      <c r="CC543" s="1">
        <v>0.31527797453703704</v>
      </c>
      <c r="CD543" s="1">
        <v>0.32986130787037038</v>
      </c>
      <c r="CE543" s="1">
        <v>0.34236170138888888</v>
      </c>
      <c r="CF543" s="1">
        <v>0.37708353009259254</v>
      </c>
      <c r="CG543" s="1">
        <v>0.38055575231481481</v>
      </c>
      <c r="CH543" s="1">
        <v>0.38611150462962968</v>
      </c>
      <c r="CI543" s="1">
        <v>0.39236130787037032</v>
      </c>
      <c r="CJ543" s="1">
        <v>0.44444483796296302</v>
      </c>
      <c r="CK543" s="1">
        <v>0.46388908564814813</v>
      </c>
      <c r="CL543" s="1">
        <v>0.47083353009259254</v>
      </c>
      <c r="CM543" s="1">
        <v>0.47430575231481481</v>
      </c>
      <c r="CN543" s="1">
        <v>0.49583353009259262</v>
      </c>
      <c r="CO543" s="1">
        <v>0.50486130787037031</v>
      </c>
      <c r="CP543" s="1">
        <v>0.52361150462962969</v>
      </c>
      <c r="CQ543" s="1">
        <v>0.54444464120370373</v>
      </c>
      <c r="CR543" s="1">
        <v>0.54513947916666672</v>
      </c>
      <c r="CS543" s="1">
        <v>0.55208372685185192</v>
      </c>
      <c r="CT543" s="1">
        <v>0.55347241898148147</v>
      </c>
      <c r="CU543" s="1">
        <v>0.56458353009259254</v>
      </c>
      <c r="CV543" s="1">
        <v>0.56805575231481475</v>
      </c>
      <c r="CW543" s="1">
        <v>0.57083353009259252</v>
      </c>
      <c r="CX543" s="1">
        <v>0.57361170138888895</v>
      </c>
      <c r="CY543" s="1">
        <v>0.58819464120370368</v>
      </c>
      <c r="CZ543" s="1">
        <v>0.59375039351851855</v>
      </c>
      <c r="DA543" s="1">
        <v>0.59583353009259254</v>
      </c>
      <c r="DB543" s="1">
        <v>0.6062503935185185</v>
      </c>
      <c r="DC543" s="1">
        <v>0.61875039351851857</v>
      </c>
      <c r="DD543" s="1">
        <v>0.63680575231481484</v>
      </c>
      <c r="DE543" s="1">
        <v>0.65625019675925922</v>
      </c>
      <c r="DF543" s="1">
        <v>0.67013908564814806</v>
      </c>
      <c r="DG543" s="1">
        <v>0.69305594907407408</v>
      </c>
      <c r="DH543" s="1">
        <v>0.69652797453703696</v>
      </c>
      <c r="DI543" s="1">
        <v>0.70138908564814806</v>
      </c>
      <c r="DJ543" s="1">
        <v>0.71250019675925913</v>
      </c>
      <c r="DK543" s="1">
        <v>0.71319464120370368</v>
      </c>
      <c r="DL543" s="1">
        <v>0.749305949074074</v>
      </c>
      <c r="DM543" s="1">
        <v>0.75416686342592587</v>
      </c>
      <c r="DN543" s="1">
        <v>0.78055575231481489</v>
      </c>
      <c r="DO543" s="1">
        <v>0.78680575231481475</v>
      </c>
      <c r="DP543" s="1">
        <v>0.81597281249999998</v>
      </c>
      <c r="DQ543" s="1">
        <v>0.81666725694444431</v>
      </c>
      <c r="DR543" s="1">
        <v>0.83055575231481482</v>
      </c>
      <c r="DS543" s="1">
        <v>0.84236170138888877</v>
      </c>
      <c r="DT543" s="1">
        <v>0.91319464120370375</v>
      </c>
      <c r="DU543" s="1">
        <v>0.93125019675925913</v>
      </c>
      <c r="DV543" s="1">
        <v>0.96597241898148145</v>
      </c>
      <c r="DW543" s="1">
        <v>1.0055557523148149</v>
      </c>
      <c r="DX543" s="1">
        <v>1.009027974537037</v>
      </c>
      <c r="DY543" s="1">
        <v>1.0416668634259258</v>
      </c>
      <c r="DZ543" s="1">
        <v>1.0520835300925926</v>
      </c>
      <c r="EA543" s="1">
        <v>1.0645835300925925</v>
      </c>
      <c r="EB543" s="1">
        <v>1.0819446412037037</v>
      </c>
      <c r="EC543" s="1">
        <v>1.1618057523148149</v>
      </c>
      <c r="ED543" s="1">
        <v>1.1645835300925926</v>
      </c>
      <c r="EE543" s="1">
        <v>1.1743057523148148</v>
      </c>
      <c r="EF543" s="1">
        <v>1.220139085648148</v>
      </c>
      <c r="EG543" s="1">
        <v>1.2472224189814816</v>
      </c>
      <c r="EH543" s="1">
        <v>1.3319450347222221</v>
      </c>
      <c r="EI543" s="1">
        <v>1.340277974537037</v>
      </c>
      <c r="EJ543" s="1">
        <v>1.3631946412037037</v>
      </c>
      <c r="EK543" s="1">
        <v>1.379166863425926</v>
      </c>
      <c r="EL543" s="1">
        <v>1.4152779745370372</v>
      </c>
      <c r="EM543" s="1">
        <v>1.4291668634259258</v>
      </c>
      <c r="EN543" s="1">
        <v>1.4458335300925926</v>
      </c>
      <c r="EO543" s="1">
        <v>1.4791668634259258</v>
      </c>
      <c r="EP543" s="1">
        <v>1.5048615046296296</v>
      </c>
      <c r="EQ543" s="1">
        <v>1.5604168634259261</v>
      </c>
      <c r="ER543" s="1">
        <v>1.6020835300925926</v>
      </c>
      <c r="ES543" s="1">
        <v>1.6027779745370372</v>
      </c>
      <c r="ET543" s="1">
        <v>1.6388890856481482</v>
      </c>
      <c r="EU543" s="1">
        <v>1.6500003935185186</v>
      </c>
      <c r="EV543" s="1">
        <v>1.7250001967592592</v>
      </c>
      <c r="EW543" s="1">
        <v>1.8923613078703703</v>
      </c>
      <c r="EX543" s="1">
        <v>1.8937501967592594</v>
      </c>
      <c r="EY543" s="1">
        <v>1.9194446412037036</v>
      </c>
      <c r="EZ543" s="1">
        <v>1.9326390856481481</v>
      </c>
      <c r="FA543" s="1">
        <v>1.9513890856481482</v>
      </c>
      <c r="FB543" s="1">
        <v>2.0048613078703705</v>
      </c>
      <c r="FC543" s="1">
        <v>2.0298613078703704</v>
      </c>
      <c r="FD543" s="1">
        <v>2.1006948379629629</v>
      </c>
      <c r="FE543" s="1">
        <v>2.1486113078703704</v>
      </c>
      <c r="FF543" s="1">
        <v>2.1840279745370368</v>
      </c>
      <c r="FG543" s="1">
        <v>2.2069450347222221</v>
      </c>
      <c r="FH543" s="1">
        <v>2.3250001967592593</v>
      </c>
      <c r="FI543" s="1">
        <v>2.3881948379629629</v>
      </c>
      <c r="FJ543" s="1">
        <v>2.4270835300925926</v>
      </c>
      <c r="FK543" s="1">
        <v>2.5215279745370371</v>
      </c>
      <c r="FL543" s="1">
        <v>2.5375001967592592</v>
      </c>
      <c r="FM543" s="1">
        <v>2.5840279745370371</v>
      </c>
      <c r="FN543" s="1">
        <v>2.6298617013888888</v>
      </c>
      <c r="FO543" s="1">
        <v>2.6305557523148146</v>
      </c>
      <c r="FP543" s="1">
        <v>2.6416668634259257</v>
      </c>
      <c r="FQ543" s="1">
        <v>2.691666863425926</v>
      </c>
      <c r="FR543" s="1">
        <v>2.7166670601851854</v>
      </c>
      <c r="FS543" s="1">
        <v>2.7354168634259257</v>
      </c>
      <c r="FT543" s="1">
        <v>2.7618057523148152</v>
      </c>
      <c r="FU543" s="1">
        <v>2.7944446412037038</v>
      </c>
      <c r="FV543" s="1">
        <v>2.8020835300925921</v>
      </c>
      <c r="FW543" s="1">
        <v>2.8680557523148149</v>
      </c>
      <c r="FX543" s="1">
        <v>2.9381946412037041</v>
      </c>
      <c r="FY543" s="1">
        <v>3.1125001967592598</v>
      </c>
      <c r="FZ543" s="1">
        <v>3.1340279745370374</v>
      </c>
      <c r="GA543" s="1">
        <v>3.3229168634259261</v>
      </c>
      <c r="GB543" s="1">
        <v>3.3972224189814817</v>
      </c>
      <c r="GC543" s="1">
        <v>3.4666668634259263</v>
      </c>
      <c r="GD543" s="1">
        <v>3.5340279745370373</v>
      </c>
      <c r="GE543" s="1">
        <v>3.6020835300925929</v>
      </c>
      <c r="GF543" s="1">
        <v>3.7118057523148149</v>
      </c>
      <c r="GG543" s="1">
        <v>3.7777779745370377</v>
      </c>
      <c r="GH543" s="1">
        <v>3.864583530092593</v>
      </c>
      <c r="GI543" s="1">
        <v>3.9652779745370377</v>
      </c>
      <c r="GJ543" s="1">
        <v>4.0291668634259263</v>
      </c>
      <c r="GK543" s="1">
        <v>4.0465279745370371</v>
      </c>
      <c r="GL543" s="1">
        <v>4.1534724189814822</v>
      </c>
      <c r="GM543" s="1">
        <v>4.1548613078703704</v>
      </c>
      <c r="GN543" s="1">
        <v>4.3152779745370369</v>
      </c>
      <c r="GO543" s="1">
        <v>4.3576390856481479</v>
      </c>
      <c r="GP543" s="1">
        <v>4.4750005902777783</v>
      </c>
      <c r="GQ543" s="1">
        <v>4.5270835300925931</v>
      </c>
      <c r="GR543" s="1">
        <v>4.588194641203704</v>
      </c>
      <c r="GS543" s="1">
        <v>4.6020835300925933</v>
      </c>
      <c r="GT543" s="1">
        <v>4.6069446412037038</v>
      </c>
      <c r="GU543" s="1">
        <v>4.6138892824074071</v>
      </c>
      <c r="GV543" s="1">
        <v>4.7319446412037038</v>
      </c>
      <c r="GW543" s="1">
        <v>4.9187501967592597</v>
      </c>
      <c r="GX543" s="1">
        <v>5.3659724189814817</v>
      </c>
      <c r="GY543" s="1">
        <v>5.3881946412037038</v>
      </c>
      <c r="GZ543" s="1">
        <v>5.3902779745370379</v>
      </c>
      <c r="HA543" s="1">
        <v>5.4256946412037044</v>
      </c>
      <c r="HB543" s="1">
        <v>5.536111307870371</v>
      </c>
      <c r="HC543" s="1">
        <v>5.6645835300925924</v>
      </c>
      <c r="HD543" s="1">
        <v>6.009028171296297</v>
      </c>
      <c r="HE543" s="1">
        <v>6.1055557523148147</v>
      </c>
      <c r="HF543" s="1">
        <v>6.1826390856481481</v>
      </c>
      <c r="HG543" s="1">
        <v>6.2381946412037026</v>
      </c>
      <c r="HH543" s="1">
        <v>6.3604174537037039</v>
      </c>
      <c r="HI543" s="1">
        <v>6.3638890856481476</v>
      </c>
      <c r="HJ543" s="1">
        <v>6.5520847106481481</v>
      </c>
      <c r="HK543" s="1">
        <v>6.6326396759259261</v>
      </c>
      <c r="HL543" s="1">
        <v>6.6819446412037031</v>
      </c>
      <c r="HM543" s="1">
        <v>6.6895835300925919</v>
      </c>
      <c r="HN543" s="1">
        <v>6.8527779745370365</v>
      </c>
      <c r="HO543" s="1">
        <v>6.9361113078703696</v>
      </c>
      <c r="HP543" t="s">
        <v>21974</v>
      </c>
      <c r="HQ543" t="s">
        <v>21975</v>
      </c>
      <c r="HR543" t="s">
        <v>21976</v>
      </c>
      <c r="HS543" t="s">
        <v>21977</v>
      </c>
      <c r="HT543" t="s">
        <v>21978</v>
      </c>
      <c r="HU543" t="s">
        <v>21979</v>
      </c>
      <c r="HV543" t="s">
        <v>21980</v>
      </c>
      <c r="HW543" t="s">
        <v>21981</v>
      </c>
      <c r="HX543" t="s">
        <v>21982</v>
      </c>
      <c r="HY543" t="s">
        <v>21983</v>
      </c>
      <c r="HZ543" t="s">
        <v>21984</v>
      </c>
      <c r="IA543" t="s">
        <v>21985</v>
      </c>
      <c r="IB543" t="s">
        <v>21986</v>
      </c>
      <c r="IC543" t="s">
        <v>21987</v>
      </c>
      <c r="ID543" t="s">
        <v>21988</v>
      </c>
      <c r="IE543" t="s">
        <v>21989</v>
      </c>
      <c r="IF543" t="s">
        <v>21990</v>
      </c>
      <c r="IG543" t="s">
        <v>21991</v>
      </c>
      <c r="IH543" t="s">
        <v>21992</v>
      </c>
      <c r="II543" t="s">
        <v>21993</v>
      </c>
      <c r="IJ543" t="s">
        <v>21994</v>
      </c>
      <c r="IK543" t="s">
        <v>21995</v>
      </c>
      <c r="IL543" t="s">
        <v>21996</v>
      </c>
      <c r="IM543" t="s">
        <v>21997</v>
      </c>
      <c r="IN543" t="s">
        <v>21998</v>
      </c>
      <c r="IO543" t="s">
        <v>21999</v>
      </c>
      <c r="IP543" t="s">
        <v>22000</v>
      </c>
      <c r="IQ543" t="s">
        <v>22001</v>
      </c>
      <c r="IR543" t="s">
        <v>22002</v>
      </c>
      <c r="IS543" t="s">
        <v>22003</v>
      </c>
      <c r="IT543" t="s">
        <v>22004</v>
      </c>
      <c r="IU543" t="s">
        <v>22005</v>
      </c>
      <c r="IV543" t="s">
        <v>22006</v>
      </c>
      <c r="IW543" t="s">
        <v>22007</v>
      </c>
      <c r="IX543" t="s">
        <v>22008</v>
      </c>
      <c r="IY543" t="s">
        <v>22009</v>
      </c>
      <c r="IZ543" t="s">
        <v>22010</v>
      </c>
    </row>
    <row r="544" spans="1:684">
      <c r="A544">
        <v>-1</v>
      </c>
      <c r="B544" s="1">
        <v>6.9879629629629632E-4</v>
      </c>
      <c r="C544" s="1">
        <v>2.7799537037037042E-3</v>
      </c>
      <c r="D544" s="1">
        <v>4.1671064814814808E-3</v>
      </c>
      <c r="E544" s="1">
        <v>7.6419328703703701E-3</v>
      </c>
      <c r="F544" s="1">
        <v>1.0419710648148147E-2</v>
      </c>
      <c r="G544" s="1">
        <v>1.180642361111111E-2</v>
      </c>
      <c r="H544" s="1">
        <v>1.3889756944444444E-2</v>
      </c>
      <c r="I544" s="1">
        <v>1.4583773148148148E-2</v>
      </c>
      <c r="J544" s="1">
        <v>1.6667534722222221E-2</v>
      </c>
      <c r="K544" s="1">
        <v>1.7361550925925926E-2</v>
      </c>
      <c r="L544" s="1">
        <v>2.9861550925925923E-2</v>
      </c>
      <c r="M544" s="1">
        <v>3.0555995370370372E-2</v>
      </c>
      <c r="N544" s="1">
        <v>4.1667974537037029E-2</v>
      </c>
      <c r="O544" s="1">
        <v>4.3058599537037036E-2</v>
      </c>
      <c r="P544" s="1">
        <v>4.3750868055555558E-2</v>
      </c>
      <c r="Q544" s="1">
        <v>4.4444884259259264E-2</v>
      </c>
      <c r="R544" s="1">
        <v>4.5834641203703709E-2</v>
      </c>
      <c r="S544" s="1">
        <v>5.2778217592592595E-2</v>
      </c>
      <c r="T544" s="1">
        <v>5.3472662037037044E-2</v>
      </c>
      <c r="U544" s="1">
        <v>5.6944884259259261E-2</v>
      </c>
      <c r="V544" s="1">
        <v>6.0417106481481485E-2</v>
      </c>
      <c r="W544" s="1">
        <v>6.2500439814814818E-2</v>
      </c>
      <c r="X544" s="1">
        <v>6.5972662037037041E-2</v>
      </c>
      <c r="Y544" s="1">
        <v>6.7361550925925925E-2</v>
      </c>
      <c r="Z544" s="1">
        <v>6.8057303240740732E-2</v>
      </c>
      <c r="AA544" s="1">
        <v>7.0835081018518514E-2</v>
      </c>
      <c r="AB544" s="1">
        <v>7.1528217592592605E-2</v>
      </c>
      <c r="AC544" s="1">
        <v>7.3614155092592601E-2</v>
      </c>
      <c r="AD544" s="1">
        <v>7.6389328703703713E-2</v>
      </c>
      <c r="AE544" s="1">
        <v>7.9863726851851849E-2</v>
      </c>
      <c r="AF544" s="1">
        <v>8.3334201388888876E-2</v>
      </c>
      <c r="AG544" s="1">
        <v>8.8194884259259268E-2</v>
      </c>
      <c r="AH544" s="1">
        <v>8.8889328703703696E-2</v>
      </c>
      <c r="AI544" s="1">
        <v>9.6528645833333329E-2</v>
      </c>
      <c r="AJ544" s="1">
        <v>0.10347266203703703</v>
      </c>
      <c r="AK544" s="1">
        <v>0.11944488425925925</v>
      </c>
      <c r="AL544" s="1">
        <v>0.12291710648148148</v>
      </c>
      <c r="AM544" s="1">
        <v>0.12500043981481482</v>
      </c>
      <c r="AN544" s="1">
        <v>0.13472309027777776</v>
      </c>
      <c r="AO544" s="1">
        <v>0.13611155092592592</v>
      </c>
      <c r="AP544" s="1">
        <v>0.13888932870370371</v>
      </c>
      <c r="AQ544" s="1">
        <v>0.14097266203703704</v>
      </c>
      <c r="AR544" s="1">
        <v>0.14513932870370369</v>
      </c>
      <c r="AS544" s="1">
        <v>0.15347266203703705</v>
      </c>
      <c r="AT544" s="1">
        <v>0.15416710648148149</v>
      </c>
      <c r="AU544" s="1">
        <v>0.15555599537037038</v>
      </c>
      <c r="AV544" s="1">
        <v>0.16527995370370371</v>
      </c>
      <c r="AW544" s="1">
        <v>0.16736155092592594</v>
      </c>
      <c r="AX544" s="1">
        <v>0.1888893287037037</v>
      </c>
      <c r="AY544" s="1">
        <v>0.20138932870370371</v>
      </c>
      <c r="AZ544" s="1">
        <v>0.2027782175925926</v>
      </c>
      <c r="BA544" s="1">
        <v>0.20416710648148148</v>
      </c>
      <c r="BB544" s="1">
        <v>0.21250086805555557</v>
      </c>
      <c r="BC544" s="1">
        <v>0.22291841435185186</v>
      </c>
      <c r="BD544" s="1">
        <v>0.23055599537037039</v>
      </c>
      <c r="BE544" s="1">
        <v>0.23541710648148148</v>
      </c>
      <c r="BF544" s="1">
        <v>0.23958377314814816</v>
      </c>
      <c r="BG544" s="1">
        <v>0.24583377314814814</v>
      </c>
      <c r="BH544" s="1">
        <v>0.25069488425925929</v>
      </c>
      <c r="BI544" s="1">
        <v>0.2854171064814815</v>
      </c>
      <c r="BJ544" s="1">
        <v>0.29236155092592592</v>
      </c>
      <c r="BK544" s="1">
        <v>0.31250043981481485</v>
      </c>
      <c r="BL544" s="1">
        <v>0.35833377314814813</v>
      </c>
      <c r="BM544" s="1">
        <v>0.3652782175925926</v>
      </c>
      <c r="BN544" s="1">
        <v>0.38055599537037038</v>
      </c>
      <c r="BO544" s="1">
        <v>0.38680599537037036</v>
      </c>
      <c r="BP544" s="1">
        <v>0.40000043981481476</v>
      </c>
      <c r="BQ544" s="1">
        <v>0.40416710648148152</v>
      </c>
      <c r="BR544" s="1">
        <v>0.44444488425925927</v>
      </c>
      <c r="BS544" s="1">
        <v>0.46527821759259264</v>
      </c>
      <c r="BT544" s="1">
        <v>0.47500086805555558</v>
      </c>
      <c r="BU544" s="1">
        <v>0.48194488425925924</v>
      </c>
      <c r="BV544" s="1">
        <v>0.52361197916666669</v>
      </c>
      <c r="BW544" s="1">
        <v>0.53888932870370365</v>
      </c>
      <c r="BX544" s="1">
        <v>0.54166710648148142</v>
      </c>
      <c r="BY544" s="1">
        <v>0.54444488425925919</v>
      </c>
      <c r="BZ544" s="1">
        <v>0.56944488425925932</v>
      </c>
      <c r="CA544" s="1">
        <v>0.57013932870370365</v>
      </c>
      <c r="CB544" s="1">
        <v>0.57222266203703709</v>
      </c>
      <c r="CC544" s="1">
        <v>0.57361155092592597</v>
      </c>
      <c r="CD544" s="1">
        <v>0.57708377314814807</v>
      </c>
      <c r="CE544" s="1">
        <v>0.59583377314814812</v>
      </c>
      <c r="CF544" s="1">
        <v>0.597222662037037</v>
      </c>
      <c r="CG544" s="1">
        <v>0.61875043981481481</v>
      </c>
      <c r="CH544" s="1">
        <v>0.61944488425925925</v>
      </c>
      <c r="CI544" s="1">
        <v>0.628472662037037</v>
      </c>
      <c r="CJ544" s="1">
        <v>0.63055599537037044</v>
      </c>
      <c r="CK544" s="1">
        <v>0.63958377314814807</v>
      </c>
      <c r="CL544" s="1">
        <v>0.64027821759259262</v>
      </c>
      <c r="CM544" s="1">
        <v>0.69305599537037033</v>
      </c>
      <c r="CN544" s="1">
        <v>0.72083377314814812</v>
      </c>
      <c r="CO544" s="1">
        <v>0.76805599537037039</v>
      </c>
      <c r="CP544" s="1">
        <v>0.82083377314814809</v>
      </c>
      <c r="CQ544" s="1">
        <v>0.99583377314814825</v>
      </c>
      <c r="CR544" s="1">
        <v>1.0222226620370372</v>
      </c>
      <c r="CS544" s="1">
        <v>1.0368064236111112</v>
      </c>
      <c r="CT544" s="1">
        <v>1.0451393287037036</v>
      </c>
      <c r="CU544" s="1">
        <v>1.0604171064814814</v>
      </c>
      <c r="CV544" s="1">
        <v>1.1354171064814815</v>
      </c>
      <c r="CW544" s="1">
        <v>1.1361115509259259</v>
      </c>
      <c r="CX544" s="1">
        <v>1.1715282175925925</v>
      </c>
      <c r="CY544" s="1">
        <v>1.2368059953703703</v>
      </c>
      <c r="CZ544" s="1">
        <v>1.2833342013888889</v>
      </c>
      <c r="DA544" s="1">
        <v>1.3312508680555555</v>
      </c>
      <c r="DB544" s="1">
        <v>1.3805559953703703</v>
      </c>
      <c r="DC544" s="1">
        <v>1.4097226620370371</v>
      </c>
      <c r="DD544" s="1">
        <v>1.4194448842592593</v>
      </c>
      <c r="DE544" s="1">
        <v>1.4416671064814814</v>
      </c>
      <c r="DF544" s="1">
        <v>1.5340282175925928</v>
      </c>
      <c r="DG544" s="1">
        <v>1.5618059953703705</v>
      </c>
      <c r="DH544" s="1">
        <v>1.5652782175925928</v>
      </c>
      <c r="DI544" s="1">
        <v>1.5784726620370373</v>
      </c>
      <c r="DJ544" s="1">
        <v>1.6500004398148149</v>
      </c>
      <c r="DK544" s="1">
        <v>1.6944453124999999</v>
      </c>
      <c r="DL544" s="1">
        <v>1.750000439814815</v>
      </c>
      <c r="DM544" s="1">
        <v>1.804861550925926</v>
      </c>
      <c r="DN544" s="1">
        <v>1.8201393287037038</v>
      </c>
      <c r="DO544" s="1">
        <v>1.9048615509259259</v>
      </c>
      <c r="DP544" s="1">
        <v>1.9250004398148148</v>
      </c>
      <c r="DQ544" s="1">
        <v>2.1395846412037036</v>
      </c>
      <c r="DR544" s="1">
        <v>2.1840282175925929</v>
      </c>
      <c r="DS544" s="1">
        <v>2.231250439814815</v>
      </c>
      <c r="DT544" s="1">
        <v>2.2958337731481482</v>
      </c>
      <c r="DU544" s="1">
        <v>2.367361550925926</v>
      </c>
      <c r="DV544" s="1">
        <v>2.4000004398148147</v>
      </c>
      <c r="DW544" s="1">
        <v>2.4256948842592592</v>
      </c>
      <c r="DX544" s="1">
        <v>2.4958337731481484</v>
      </c>
      <c r="DY544" s="1">
        <v>2.6048624189814817</v>
      </c>
      <c r="DZ544" s="1">
        <v>2.6298615509259262</v>
      </c>
      <c r="EA544" s="1">
        <v>2.6631948842592594</v>
      </c>
      <c r="EB544" s="1">
        <v>2.6701397569444443</v>
      </c>
      <c r="EC544" s="1">
        <v>2.6708342013888888</v>
      </c>
      <c r="ED544" s="1">
        <v>2.6916671064814817</v>
      </c>
      <c r="EE544" s="1">
        <v>2.8243059953703704</v>
      </c>
      <c r="EF544" s="1">
        <v>2.8708337731481479</v>
      </c>
      <c r="EG544" s="1">
        <v>3.0312504398148143</v>
      </c>
      <c r="EH544" s="1">
        <v>3.1548615509259257</v>
      </c>
      <c r="EI544" s="1">
        <v>3.2909726620370368</v>
      </c>
      <c r="EJ544" s="1">
        <v>3.8729171064814811</v>
      </c>
      <c r="EK544" s="1">
        <v>4.0895837731481484</v>
      </c>
      <c r="EL544" s="1">
        <v>4.0972226620370371</v>
      </c>
      <c r="EM544" s="1">
        <v>4.1208337731481484</v>
      </c>
      <c r="EN544" s="1">
        <v>4.3944448842592587</v>
      </c>
      <c r="EO544" s="1">
        <v>4.4347235300925929</v>
      </c>
      <c r="EP544" s="1">
        <v>4.4847230902777779</v>
      </c>
      <c r="EQ544" s="1">
        <v>4.5500004398148146</v>
      </c>
      <c r="ER544" s="1">
        <v>4.7826397569444445</v>
      </c>
      <c r="ES544" s="1">
        <v>4.7895837731481476</v>
      </c>
      <c r="ET544" s="1">
        <v>4.8055559953703701</v>
      </c>
      <c r="EU544" s="1">
        <v>4.82430599537037</v>
      </c>
      <c r="EV544" s="1">
        <v>5.034028217592593</v>
      </c>
      <c r="EW544" s="1">
        <v>5.2750004398148151</v>
      </c>
      <c r="EX544" s="1">
        <v>5.5875004398148143</v>
      </c>
      <c r="EY544" s="1">
        <v>5.644445752314815</v>
      </c>
      <c r="EZ544" s="1">
        <v>6.2819448842592598</v>
      </c>
      <c r="FA544" s="1">
        <v>6.4513893287037041</v>
      </c>
      <c r="FB544" s="1">
        <v>6.4638893287037034</v>
      </c>
      <c r="FC544" s="1">
        <v>6.48055599537037</v>
      </c>
      <c r="FD544" s="1">
        <v>6.5902782175925916</v>
      </c>
      <c r="FE544" s="1">
        <v>6.6076393287037041</v>
      </c>
      <c r="FF544" t="s">
        <v>22011</v>
      </c>
      <c r="FG544" t="s">
        <v>22012</v>
      </c>
      <c r="FH544" t="s">
        <v>22013</v>
      </c>
      <c r="FI544" t="s">
        <v>22014</v>
      </c>
      <c r="FJ544" t="s">
        <v>22015</v>
      </c>
      <c r="FK544" t="s">
        <v>22016</v>
      </c>
      <c r="FL544" t="s">
        <v>22017</v>
      </c>
      <c r="FM544" t="s">
        <v>22018</v>
      </c>
      <c r="FN544" t="s">
        <v>22019</v>
      </c>
      <c r="FO544" t="s">
        <v>22020</v>
      </c>
      <c r="FP544" t="s">
        <v>22021</v>
      </c>
      <c r="FQ544" t="s">
        <v>22022</v>
      </c>
      <c r="FR544" t="s">
        <v>22023</v>
      </c>
      <c r="FS544" t="s">
        <v>22024</v>
      </c>
      <c r="FT544" t="s">
        <v>22025</v>
      </c>
      <c r="FU544" t="s">
        <v>22026</v>
      </c>
      <c r="FV544" t="s">
        <v>22027</v>
      </c>
      <c r="FW544" t="s">
        <v>22028</v>
      </c>
      <c r="FX544" t="s">
        <v>22029</v>
      </c>
      <c r="FY544" t="s">
        <v>22030</v>
      </c>
      <c r="FZ544" t="s">
        <v>22031</v>
      </c>
      <c r="GA544" t="s">
        <v>22032</v>
      </c>
    </row>
    <row r="545" spans="1:496">
      <c r="A545">
        <v>-1</v>
      </c>
      <c r="B545" s="1">
        <v>7.0087962962962975E-4</v>
      </c>
      <c r="C545" s="1">
        <v>2.7812615740740736E-3</v>
      </c>
      <c r="D545" s="1">
        <v>3.4723958333333338E-3</v>
      </c>
      <c r="E545" s="1">
        <v>7.6423726851851843E-3</v>
      </c>
      <c r="F545" s="1">
        <v>1.0418402777777778E-2</v>
      </c>
      <c r="G545" s="1">
        <v>1.1807291666666669E-2</v>
      </c>
      <c r="H545" s="1">
        <v>1.38890625E-2</v>
      </c>
      <c r="I545" s="1">
        <v>1.4583854166666667E-2</v>
      </c>
      <c r="J545" s="1">
        <v>1.527795138888889E-2</v>
      </c>
      <c r="K545" s="1">
        <v>1.875034722222222E-2</v>
      </c>
      <c r="L545" s="1">
        <v>2.2222395833333335E-2</v>
      </c>
      <c r="M545" s="1">
        <v>2.2918229166666665E-2</v>
      </c>
      <c r="N545" s="1">
        <v>2.7083680555555559E-2</v>
      </c>
      <c r="O545" s="1">
        <v>2.7778125000000001E-2</v>
      </c>
      <c r="P545" s="1">
        <v>2.98625E-2</v>
      </c>
      <c r="Q545" s="1">
        <v>3.0556423611111109E-2</v>
      </c>
      <c r="R545" s="1">
        <v>3.1944791666666666E-2</v>
      </c>
      <c r="S545" s="1">
        <v>4.1667708333333331E-2</v>
      </c>
      <c r="T545" s="1">
        <v>4.3059039351851854E-2</v>
      </c>
      <c r="U545" s="1">
        <v>4.4444791666666671E-2</v>
      </c>
      <c r="V545" s="1">
        <v>4.5139062499999993E-2</v>
      </c>
      <c r="W545" s="1">
        <v>4.5834027777777779E-2</v>
      </c>
      <c r="X545" s="1">
        <v>5.0694791666666662E-2</v>
      </c>
      <c r="Y545" s="1">
        <v>5.2779340277777781E-2</v>
      </c>
      <c r="Z545" s="1">
        <v>5.4166840277777774E-2</v>
      </c>
      <c r="AA545" s="1">
        <v>5.6944791666666668E-2</v>
      </c>
      <c r="AB545" s="1">
        <v>6.5973611111111108E-2</v>
      </c>
      <c r="AC545" s="1">
        <v>6.666701388888889E-2</v>
      </c>
      <c r="AD545" s="1">
        <v>6.805815972222222E-2</v>
      </c>
      <c r="AE545" s="1">
        <v>7.083402777777778E-2</v>
      </c>
      <c r="AF545" s="1">
        <v>7.6389062499999993E-2</v>
      </c>
      <c r="AG545" s="1">
        <v>7.7083680555555562E-2</v>
      </c>
      <c r="AH545" s="1">
        <v>7.986302083333334E-2</v>
      </c>
      <c r="AI545" s="1">
        <v>8.3334201388888876E-2</v>
      </c>
      <c r="AJ545" s="1">
        <v>8.4722395833333339E-2</v>
      </c>
      <c r="AK545" s="1">
        <v>9.0972569444444429E-2</v>
      </c>
      <c r="AL545" s="1">
        <v>9.4444965277777793E-2</v>
      </c>
      <c r="AM545" s="1">
        <v>0.10277864583333333</v>
      </c>
      <c r="AN545" s="1">
        <v>0.10347291666666668</v>
      </c>
      <c r="AO545" s="1">
        <v>0.10555572916666667</v>
      </c>
      <c r="AP545" s="1">
        <v>0.11180572916666666</v>
      </c>
      <c r="AQ545" s="1">
        <v>0.11597256944444444</v>
      </c>
      <c r="AR545" s="1">
        <v>0.11944479166666666</v>
      </c>
      <c r="AS545" s="1">
        <v>0.1201390625</v>
      </c>
      <c r="AT545" s="1">
        <v>0.12152812499999999</v>
      </c>
      <c r="AU545" s="1">
        <v>0.12291684027777777</v>
      </c>
      <c r="AV545" s="1">
        <v>0.12361145833333333</v>
      </c>
      <c r="AW545" s="1">
        <v>0.12708350694444445</v>
      </c>
      <c r="AX545" s="1">
        <v>0.13472291666666666</v>
      </c>
      <c r="AY545" s="1">
        <v>0.13611128472222223</v>
      </c>
      <c r="AZ545" s="1">
        <v>0.13680590277777777</v>
      </c>
      <c r="BA545" s="1">
        <v>0.13819461805555555</v>
      </c>
      <c r="BB545" s="1">
        <v>0.13888906249999999</v>
      </c>
      <c r="BC545" s="1">
        <v>0.14027795138888888</v>
      </c>
      <c r="BD545" s="1">
        <v>0.14097274305555557</v>
      </c>
      <c r="BE545" s="1">
        <v>0.14444461805555556</v>
      </c>
      <c r="BF545" s="1">
        <v>0.14722239583333332</v>
      </c>
      <c r="BG545" s="1">
        <v>0.15347274305555555</v>
      </c>
      <c r="BH545" s="1">
        <v>0.15416684027777777</v>
      </c>
      <c r="BI545" s="1">
        <v>0.15763906250000001</v>
      </c>
      <c r="BJ545" s="1">
        <v>0.16041701388888888</v>
      </c>
      <c r="BK545" s="1">
        <v>0.16319461805555555</v>
      </c>
      <c r="BL545" s="1">
        <v>0.16388906249999999</v>
      </c>
      <c r="BM545" s="1">
        <v>0.165278125</v>
      </c>
      <c r="BN545" s="1">
        <v>0.16736128472222223</v>
      </c>
      <c r="BO545" s="1">
        <v>0.16875086805555553</v>
      </c>
      <c r="BP545" s="1">
        <v>0.16944479166666668</v>
      </c>
      <c r="BQ545" s="1">
        <v>0.17430572916666665</v>
      </c>
      <c r="BR545" s="1">
        <v>0.18888906250000001</v>
      </c>
      <c r="BS545" s="1">
        <v>0.19513940972222221</v>
      </c>
      <c r="BT545" s="1">
        <v>0.20138923611111112</v>
      </c>
      <c r="BU545" s="1">
        <v>0.20416684027777776</v>
      </c>
      <c r="BV545" s="1">
        <v>0.20555625</v>
      </c>
      <c r="BW545" s="1">
        <v>0.20902812500000001</v>
      </c>
      <c r="BX545" s="1">
        <v>0.22291701388888888</v>
      </c>
      <c r="BY545" s="1">
        <v>0.22638906249999999</v>
      </c>
      <c r="BZ545" s="1">
        <v>0.23402795138888888</v>
      </c>
      <c r="CA545" s="1">
        <v>0.24166684027777777</v>
      </c>
      <c r="CB545" s="1">
        <v>0.24236128472222221</v>
      </c>
      <c r="CC545" s="1">
        <v>0.24583368055555554</v>
      </c>
      <c r="CD545" s="1">
        <v>0.24861128472222224</v>
      </c>
      <c r="CE545" s="1">
        <v>0.25069513888888889</v>
      </c>
      <c r="CF545" s="1">
        <v>0.25208350694444442</v>
      </c>
      <c r="CG545" s="1">
        <v>0.26041684027777778</v>
      </c>
      <c r="CH545" s="1">
        <v>0.26111145833333332</v>
      </c>
      <c r="CI545" s="1">
        <v>0.26180572916666667</v>
      </c>
      <c r="CJ545" s="1">
        <v>0.27222239583333335</v>
      </c>
      <c r="CK545" s="1">
        <v>0.27361128472222224</v>
      </c>
      <c r="CL545" s="1">
        <v>0.30486128472222224</v>
      </c>
      <c r="CM545" s="1">
        <v>0.3125003472222222</v>
      </c>
      <c r="CN545" s="1">
        <v>0.31736128472222219</v>
      </c>
      <c r="CO545" s="1">
        <v>0.32847239583333332</v>
      </c>
      <c r="CP545" s="1">
        <v>0.33194461805555558</v>
      </c>
      <c r="CQ545" s="1">
        <v>0.33819479166666661</v>
      </c>
      <c r="CR545" s="1">
        <v>0.3395836805555556</v>
      </c>
      <c r="CS545" s="1">
        <v>0.34166684027777777</v>
      </c>
      <c r="CT545" s="1">
        <v>0.34236128472222221</v>
      </c>
      <c r="CU545" s="1">
        <v>0.34305572916666666</v>
      </c>
      <c r="CV545" s="1">
        <v>0.34513906249999998</v>
      </c>
      <c r="CW545" s="1">
        <v>0.34652795138888887</v>
      </c>
      <c r="CX545" s="1">
        <v>0.34722239583333336</v>
      </c>
      <c r="CY545" s="1">
        <v>0.35555572916666667</v>
      </c>
      <c r="CZ545" s="1">
        <v>0.35833385416666669</v>
      </c>
      <c r="DA545" s="1">
        <v>0.3618057291666667</v>
      </c>
      <c r="DB545" s="1">
        <v>0.37222239583333333</v>
      </c>
      <c r="DC545" s="1">
        <v>0.38055607638888889</v>
      </c>
      <c r="DD545" s="1">
        <v>0.38541684027777778</v>
      </c>
      <c r="DE545" s="1">
        <v>0.38611128472222228</v>
      </c>
      <c r="DF545" s="1">
        <v>0.38680572916666667</v>
      </c>
      <c r="DG545" s="1">
        <v>0.39791684027777779</v>
      </c>
      <c r="DH545" s="1">
        <v>0.40208350694444445</v>
      </c>
      <c r="DI545" s="1">
        <v>0.40416718750000008</v>
      </c>
      <c r="DJ545" s="1">
        <v>0.42638906250000003</v>
      </c>
      <c r="DK545" s="1">
        <v>0.43125017361111118</v>
      </c>
      <c r="DL545" s="1">
        <v>0.43402812499999999</v>
      </c>
      <c r="DM545" s="1">
        <v>0.44097239583333336</v>
      </c>
      <c r="DN545" s="1">
        <v>0.44166684027777786</v>
      </c>
      <c r="DO545" s="1">
        <v>0.44444461805555563</v>
      </c>
      <c r="DP545" s="1">
        <v>0.44722256944444444</v>
      </c>
      <c r="DQ545" s="1">
        <v>0.47430572916666675</v>
      </c>
      <c r="DR545" s="1">
        <v>0.48750034722222219</v>
      </c>
      <c r="DS545" s="1">
        <v>0.48958350694444447</v>
      </c>
      <c r="DT545" s="1">
        <v>0.49583350694444445</v>
      </c>
      <c r="DU545" s="1">
        <v>0.50763906250000002</v>
      </c>
      <c r="DV545" s="1">
        <v>0.51944461805555553</v>
      </c>
      <c r="DW545" s="1">
        <v>0.52291684027777785</v>
      </c>
      <c r="DX545" s="1">
        <v>0.52361128472222229</v>
      </c>
      <c r="DY545" s="1">
        <v>0.52430572916666673</v>
      </c>
      <c r="DZ545" s="1">
        <v>0.5270835069444445</v>
      </c>
      <c r="EA545" s="1">
        <v>0.52777795138888894</v>
      </c>
      <c r="EB545" s="1">
        <v>0.53472239583333336</v>
      </c>
      <c r="EC545" s="1">
        <v>0.5451394097222223</v>
      </c>
      <c r="ED545" s="1">
        <v>0.55486128472222229</v>
      </c>
      <c r="EE545" s="1">
        <v>0.55972239583333339</v>
      </c>
      <c r="EF545" s="1">
        <v>0.56111128472222227</v>
      </c>
      <c r="EG545" s="1">
        <v>0.56944461805555557</v>
      </c>
      <c r="EH545" s="1">
        <v>0.57361163194444453</v>
      </c>
      <c r="EI545" s="1">
        <v>0.5895838541666667</v>
      </c>
      <c r="EJ545" s="1">
        <v>0.59583350694444448</v>
      </c>
      <c r="EK545" s="1">
        <v>0.60208350694444446</v>
      </c>
      <c r="EL545" s="1">
        <v>0.60625017361111111</v>
      </c>
      <c r="EM545" s="1">
        <v>0.60972256944444447</v>
      </c>
      <c r="EN545" s="1">
        <v>0.61388906250000008</v>
      </c>
      <c r="EO545" s="1">
        <v>0.61805572916666673</v>
      </c>
      <c r="EP545" s="1">
        <v>0.61875086805555557</v>
      </c>
      <c r="EQ545" s="1">
        <v>0.62222239583333339</v>
      </c>
      <c r="ER545" s="1">
        <v>0.62291684027777783</v>
      </c>
      <c r="ES545" s="1">
        <v>0.62361128472222227</v>
      </c>
      <c r="ET545" s="1">
        <v>0.62638906250000004</v>
      </c>
      <c r="EU545" s="1">
        <v>0.62777795138888892</v>
      </c>
      <c r="EV545" s="1">
        <v>0.65416684027777783</v>
      </c>
      <c r="EW545" s="1">
        <v>0.66319461805555557</v>
      </c>
      <c r="EX545" s="1">
        <v>0.68125017361111118</v>
      </c>
      <c r="EY545" s="1">
        <v>0.68680572916666671</v>
      </c>
      <c r="EZ545" s="1">
        <v>0.69305572916666669</v>
      </c>
      <c r="FA545" s="1">
        <v>0.69930572916666678</v>
      </c>
      <c r="FB545" s="1">
        <v>0.70000017361111111</v>
      </c>
      <c r="FC545" s="1">
        <v>0.70208350694444455</v>
      </c>
      <c r="FD545" s="1">
        <v>0.71041684027777785</v>
      </c>
      <c r="FE545" s="1">
        <v>0.71250017361111118</v>
      </c>
      <c r="FF545" s="1">
        <v>0.72083385416666657</v>
      </c>
      <c r="FG545" s="1">
        <v>0.72152795138888892</v>
      </c>
      <c r="FH545" s="1">
        <v>0.72361128472222225</v>
      </c>
      <c r="FI545" s="1">
        <v>0.72500017361111124</v>
      </c>
      <c r="FJ545" s="1">
        <v>0.72708350694444446</v>
      </c>
      <c r="FK545" s="1">
        <v>0.73194479166666671</v>
      </c>
      <c r="FL545" s="1">
        <v>0.73750017361111109</v>
      </c>
      <c r="FM545" s="1">
        <v>0.74097239583333341</v>
      </c>
      <c r="FN545" s="1">
        <v>0.79027812500000005</v>
      </c>
      <c r="FO545" s="1">
        <v>0.79930572916666665</v>
      </c>
      <c r="FP545" s="1">
        <v>0.80000017361111109</v>
      </c>
      <c r="FQ545" s="1">
        <v>0.81388906250000004</v>
      </c>
      <c r="FR545" s="1">
        <v>0.84236128472222227</v>
      </c>
      <c r="FS545" s="1">
        <v>0.86875017361111118</v>
      </c>
      <c r="FT545" s="1">
        <v>0.89097239583333332</v>
      </c>
      <c r="FU545" s="1">
        <v>0.90763906250000004</v>
      </c>
      <c r="FV545" s="1">
        <v>0.92638906250000008</v>
      </c>
      <c r="FW545" s="1">
        <v>0.94791684027777778</v>
      </c>
      <c r="FX545" s="1">
        <v>0.95486128472222231</v>
      </c>
      <c r="FY545" s="1">
        <v>1.0222223958333334</v>
      </c>
      <c r="FZ545" s="1">
        <v>1.0298612847222224</v>
      </c>
      <c r="GA545" s="1">
        <v>1.0493057291666668</v>
      </c>
      <c r="GB545" s="1">
        <v>1.0909723958333333</v>
      </c>
      <c r="GC545" s="1">
        <v>1.1062501736111112</v>
      </c>
      <c r="GD545" s="1">
        <v>1.1493057291666668</v>
      </c>
      <c r="GE545" s="1">
        <v>1.1534723958333333</v>
      </c>
      <c r="GF545" s="1">
        <v>1.1722223958333333</v>
      </c>
      <c r="GG545" s="1">
        <v>1.1729168402777779</v>
      </c>
      <c r="GH545" s="1">
        <v>1.1777779513888889</v>
      </c>
      <c r="GI545" s="1">
        <v>1.1784723958333334</v>
      </c>
      <c r="GJ545" s="1">
        <v>1.1812501736111112</v>
      </c>
      <c r="GK545" s="1">
        <v>1.2263890625</v>
      </c>
      <c r="GL545" s="1">
        <v>1.2277779513888889</v>
      </c>
      <c r="GM545" s="1">
        <v>1.2368057291666668</v>
      </c>
      <c r="GN545" s="1">
        <v>1.2381947916666667</v>
      </c>
      <c r="GO545" s="1">
        <v>1.2666668402777779</v>
      </c>
      <c r="GP545" s="1">
        <v>1.2701392361111112</v>
      </c>
      <c r="GQ545" s="1">
        <v>1.2861112847222222</v>
      </c>
      <c r="GR545" s="1">
        <v>1.3319446180555556</v>
      </c>
      <c r="GS545" s="1">
        <v>1.3631946180555554</v>
      </c>
      <c r="GT545" s="1">
        <v>1.4298612847222223</v>
      </c>
      <c r="GU545" s="1">
        <v>1.4597223958333334</v>
      </c>
      <c r="GV545" s="1">
        <v>1.4604168402777777</v>
      </c>
      <c r="GW545" s="1">
        <v>1.4923616319444444</v>
      </c>
      <c r="GX545" s="1">
        <v>1.4965281250000002</v>
      </c>
      <c r="GY545" s="1">
        <v>1.5916668402777778</v>
      </c>
      <c r="GZ545" s="1">
        <v>1.6097223958333335</v>
      </c>
      <c r="HA545" s="1">
        <v>1.6118057291666668</v>
      </c>
      <c r="HB545" s="1">
        <v>1.6173612847222223</v>
      </c>
      <c r="HC545" s="1">
        <v>1.650000173611111</v>
      </c>
      <c r="HD545" s="1">
        <v>1.6986112847222223</v>
      </c>
      <c r="HE545" s="1">
        <v>1.7229168402777777</v>
      </c>
      <c r="HF545" s="1">
        <v>1.7361112847222222</v>
      </c>
      <c r="HG545" s="1">
        <v>1.7368057291666668</v>
      </c>
      <c r="HH545" s="1">
        <v>1.7729168402777777</v>
      </c>
      <c r="HI545" s="1">
        <v>1.7916670138888888</v>
      </c>
      <c r="HJ545" s="1">
        <v>1.7923614583333334</v>
      </c>
      <c r="HK545" s="1">
        <v>1.8020835069444445</v>
      </c>
      <c r="HL545" s="1">
        <v>1.827777951388889</v>
      </c>
      <c r="HM545" s="1">
        <v>1.8500003472222222</v>
      </c>
      <c r="HN545" s="1">
        <v>1.8506946180555557</v>
      </c>
      <c r="HO545" s="1">
        <v>1.8513890625</v>
      </c>
      <c r="HP545" s="1">
        <v>1.890277951388889</v>
      </c>
      <c r="HQ545" s="1">
        <v>1.8923612847222222</v>
      </c>
      <c r="HR545" s="1">
        <v>1.8937503472222224</v>
      </c>
      <c r="HS545" s="1">
        <v>1.9555557291666668</v>
      </c>
      <c r="HT545" s="1">
        <v>2.0305557291666667</v>
      </c>
      <c r="HU545" s="1">
        <v>2.0347223958333331</v>
      </c>
      <c r="HV545" s="1">
        <v>2.0805557291666665</v>
      </c>
      <c r="HW545" s="1">
        <v>2.0888890625000003</v>
      </c>
      <c r="HX545" s="1">
        <v>2.1118057291666665</v>
      </c>
      <c r="HY545" s="1">
        <v>2.1180557291666666</v>
      </c>
      <c r="HZ545" s="1">
        <v>2.1493057291666666</v>
      </c>
      <c r="IA545" s="1">
        <v>2.231250173611111</v>
      </c>
      <c r="IB545" s="1">
        <v>2.270139236111111</v>
      </c>
      <c r="IC545" s="1">
        <v>2.3263890625000001</v>
      </c>
      <c r="ID545" s="1">
        <v>2.327778125</v>
      </c>
      <c r="IE545" s="1">
        <v>2.3291668402777779</v>
      </c>
      <c r="IF545" s="1">
        <v>2.3298612847222224</v>
      </c>
      <c r="IG545" s="1">
        <v>2.3645835069444447</v>
      </c>
      <c r="IH545" s="1">
        <v>2.3784723958333331</v>
      </c>
      <c r="II545" s="1">
        <v>2.3791668402777777</v>
      </c>
      <c r="IJ545" s="1">
        <v>2.3833335069444446</v>
      </c>
      <c r="IK545" s="1">
        <v>2.3840279513888887</v>
      </c>
      <c r="IL545" s="1">
        <v>2.3888890625000001</v>
      </c>
      <c r="IM545" s="1">
        <v>2.4159729166666666</v>
      </c>
      <c r="IN545" s="1">
        <v>2.4847223958333333</v>
      </c>
      <c r="IO545" s="1">
        <v>2.4930557291666666</v>
      </c>
      <c r="IP545" s="1">
        <v>2.5097223958333332</v>
      </c>
      <c r="IQ545" s="1">
        <v>2.5673612847222222</v>
      </c>
      <c r="IR545" s="1">
        <v>2.5715279513888887</v>
      </c>
      <c r="IS545" s="1">
        <v>2.6826390624999998</v>
      </c>
      <c r="IT545" s="1">
        <v>2.6847223958333335</v>
      </c>
      <c r="IU545" s="1">
        <v>2.7534723958333331</v>
      </c>
      <c r="IV545" s="1">
        <v>2.7652779513888888</v>
      </c>
      <c r="IW545" s="1">
        <v>2.798611284722222</v>
      </c>
      <c r="IX545" s="1">
        <v>2.8673612847222221</v>
      </c>
      <c r="IY545" s="1">
        <v>2.8847223958333337</v>
      </c>
      <c r="IZ545" s="1">
        <v>2.892361284722222</v>
      </c>
      <c r="JA545" s="1">
        <v>2.9118057291666664</v>
      </c>
      <c r="JB545" s="1">
        <v>2.9326390624999998</v>
      </c>
      <c r="JC545" s="1">
        <v>2.9875001736111115</v>
      </c>
      <c r="JD545" s="1">
        <v>2.991666840277778</v>
      </c>
      <c r="JE545" s="1">
        <v>2.9937501736111112</v>
      </c>
      <c r="JF545" s="1">
        <v>3.0326390624999999</v>
      </c>
      <c r="JG545" s="1">
        <v>3.0333335069444445</v>
      </c>
      <c r="JH545" s="1">
        <v>3.0895835069444444</v>
      </c>
      <c r="JI545" s="1">
        <v>3.1125001736111115</v>
      </c>
      <c r="JJ545" s="1">
        <v>3.4083335069444445</v>
      </c>
      <c r="JK545" s="1">
        <v>3.4138890625000005</v>
      </c>
      <c r="JL545" s="1">
        <v>3.5263890624999998</v>
      </c>
      <c r="JM545" s="1">
        <v>3.5743057291666669</v>
      </c>
      <c r="JN545" s="1">
        <v>3.6159723958333334</v>
      </c>
      <c r="JO545" s="1">
        <v>3.6402779513888888</v>
      </c>
      <c r="JP545" s="1">
        <v>3.6972223958333337</v>
      </c>
      <c r="JQ545" s="1">
        <v>3.700000173611111</v>
      </c>
      <c r="JR545" s="1">
        <v>3.7020835069444442</v>
      </c>
      <c r="JS545" s="1">
        <v>3.7250001736111109</v>
      </c>
      <c r="JT545" s="1">
        <v>3.8312501736111115</v>
      </c>
      <c r="JU545" s="1">
        <v>3.8750001736111113</v>
      </c>
      <c r="JV545" s="1">
        <v>3.8833335069444446</v>
      </c>
      <c r="JW545" s="1">
        <v>3.9555560763888891</v>
      </c>
      <c r="JX545" s="1">
        <v>3.9902779513888889</v>
      </c>
      <c r="JY545" s="1">
        <v>4.0722223958333332</v>
      </c>
      <c r="JZ545" s="1">
        <v>4.1215279513888889</v>
      </c>
      <c r="KA545" s="1">
        <v>4.2715279513888893</v>
      </c>
      <c r="KB545" s="1">
        <v>4.2902781249999995</v>
      </c>
      <c r="KC545" s="1">
        <v>4.3437501736111113</v>
      </c>
      <c r="KD545" s="1">
        <v>4.4465279513888891</v>
      </c>
      <c r="KE545" s="1">
        <v>4.4986112847222222</v>
      </c>
      <c r="KF545" s="1">
        <v>4.5305557291666672</v>
      </c>
      <c r="KG545" s="1">
        <v>4.6138890625000002</v>
      </c>
      <c r="KH545" s="1">
        <v>4.664583506944445</v>
      </c>
      <c r="KI545" s="1">
        <v>4.7423612847222225</v>
      </c>
      <c r="KJ545" s="1">
        <v>4.7666668402777779</v>
      </c>
      <c r="KK545" s="1">
        <v>4.8062501736111107</v>
      </c>
      <c r="KL545" s="1">
        <v>4.9305557291666666</v>
      </c>
      <c r="KM545" s="1">
        <v>4.975694618055555</v>
      </c>
      <c r="KN545" s="1">
        <v>5.1298612847222218</v>
      </c>
      <c r="KO545" s="1">
        <v>5.1638890625</v>
      </c>
      <c r="KP545" s="1">
        <v>5.4437501736111109</v>
      </c>
      <c r="KQ545" s="1">
        <v>5.7027779513888888</v>
      </c>
      <c r="KR545" s="1">
        <v>5.725694618055555</v>
      </c>
      <c r="KS545" s="1">
        <v>5.8250001736111097</v>
      </c>
      <c r="KT545" s="1">
        <v>6.1083335069444438</v>
      </c>
      <c r="KU545" s="1">
        <v>6.1208335069444439</v>
      </c>
      <c r="KV545" s="1">
        <v>6.1229168402777772</v>
      </c>
      <c r="KW545" s="1">
        <v>6.4388890624999995</v>
      </c>
      <c r="KX545" s="1">
        <v>6.5111112847222214</v>
      </c>
      <c r="KY545" s="1">
        <v>6.5722223958333323</v>
      </c>
      <c r="KZ545" s="1">
        <v>6.8333335069444443</v>
      </c>
      <c r="LA545" t="s">
        <v>22033</v>
      </c>
      <c r="LB545" t="s">
        <v>22034</v>
      </c>
      <c r="LC545" t="s">
        <v>22035</v>
      </c>
      <c r="LD545" t="s">
        <v>22036</v>
      </c>
      <c r="LE545" t="s">
        <v>22037</v>
      </c>
      <c r="LF545" t="s">
        <v>22038</v>
      </c>
      <c r="LG545" t="s">
        <v>22039</v>
      </c>
      <c r="LH545" t="s">
        <v>22040</v>
      </c>
      <c r="LI545" t="s">
        <v>22041</v>
      </c>
      <c r="LJ545" t="s">
        <v>22042</v>
      </c>
      <c r="LK545" t="s">
        <v>22043</v>
      </c>
      <c r="LL545" t="s">
        <v>22044</v>
      </c>
      <c r="LM545" t="s">
        <v>22045</v>
      </c>
      <c r="LN545" t="s">
        <v>22046</v>
      </c>
      <c r="LO545" t="s">
        <v>22047</v>
      </c>
      <c r="LP545" t="s">
        <v>22048</v>
      </c>
      <c r="LQ545" t="s">
        <v>22049</v>
      </c>
      <c r="LR545" t="s">
        <v>22050</v>
      </c>
      <c r="LS545" t="s">
        <v>22051</v>
      </c>
      <c r="LT545" t="s">
        <v>22052</v>
      </c>
      <c r="LU545" t="s">
        <v>22053</v>
      </c>
      <c r="LV545" t="s">
        <v>22054</v>
      </c>
      <c r="LW545" t="s">
        <v>22055</v>
      </c>
      <c r="LX545" t="s">
        <v>22056</v>
      </c>
      <c r="LY545" t="s">
        <v>22057</v>
      </c>
      <c r="LZ545" t="s">
        <v>22058</v>
      </c>
      <c r="MA545" t="s">
        <v>22059</v>
      </c>
      <c r="MB545" t="s">
        <v>22060</v>
      </c>
      <c r="MC545" t="s">
        <v>22061</v>
      </c>
      <c r="MD545" t="s">
        <v>22062</v>
      </c>
      <c r="ME545" t="s">
        <v>22063</v>
      </c>
      <c r="MF545" t="s">
        <v>22064</v>
      </c>
      <c r="MG545" t="s">
        <v>22065</v>
      </c>
      <c r="MH545" t="s">
        <v>22066</v>
      </c>
      <c r="MI545" t="s">
        <v>22067</v>
      </c>
      <c r="MJ545" t="s">
        <v>22068</v>
      </c>
      <c r="MK545" t="s">
        <v>22069</v>
      </c>
      <c r="ML545" t="s">
        <v>22070</v>
      </c>
      <c r="MM545" t="s">
        <v>22071</v>
      </c>
      <c r="MN545" t="s">
        <v>22072</v>
      </c>
      <c r="MO545" t="s">
        <v>22073</v>
      </c>
      <c r="MP545" t="s">
        <v>22074</v>
      </c>
      <c r="MQ545" t="s">
        <v>22075</v>
      </c>
      <c r="MR545" t="s">
        <v>22076</v>
      </c>
      <c r="MS545" t="s">
        <v>22077</v>
      </c>
      <c r="MT545" t="s">
        <v>22078</v>
      </c>
      <c r="MU545" t="s">
        <v>22079</v>
      </c>
      <c r="MV545" t="s">
        <v>22080</v>
      </c>
    </row>
    <row r="546" spans="1:496">
      <c r="A546">
        <v>-1</v>
      </c>
      <c r="B546" s="1">
        <v>6.9996527777777765E-4</v>
      </c>
      <c r="C546" s="1">
        <v>2.781585648148148E-3</v>
      </c>
      <c r="D546" s="1">
        <v>3.4726041666666668E-3</v>
      </c>
      <c r="E546" s="1">
        <v>7.6425115740740741E-3</v>
      </c>
      <c r="F546" s="1">
        <v>1.0420092592592592E-2</v>
      </c>
      <c r="G546" s="1">
        <v>1.1806701388888889E-2</v>
      </c>
      <c r="H546" s="1">
        <v>1.3194629629629631E-2</v>
      </c>
      <c r="I546" s="1">
        <v>1.3889074074074075E-2</v>
      </c>
      <c r="J546" s="1">
        <v>1.4583715277777777E-2</v>
      </c>
      <c r="K546" s="1">
        <v>2.2917812499999999E-2</v>
      </c>
      <c r="L546" s="1">
        <v>2.7083715277777778E-2</v>
      </c>
      <c r="M546" s="1">
        <v>2.7777962962962963E-2</v>
      </c>
      <c r="N546" s="1">
        <v>2.9861296296296299E-2</v>
      </c>
      <c r="O546" s="1">
        <v>3.0555937499999995E-2</v>
      </c>
      <c r="P546" s="1">
        <v>3.1250185185185186E-2</v>
      </c>
      <c r="Q546" s="1">
        <v>3.8195011574074074E-2</v>
      </c>
      <c r="R546" s="1">
        <v>4.1667430555555558E-2</v>
      </c>
      <c r="S546" s="1">
        <v>4.3058032407407409E-2</v>
      </c>
      <c r="T546" s="1">
        <v>4.4444826388888893E-2</v>
      </c>
      <c r="U546" s="1">
        <v>4.5833900462962963E-2</v>
      </c>
      <c r="V546" s="1">
        <v>5.2778159722222225E-2</v>
      </c>
      <c r="W546" s="1">
        <v>5.4167233796296295E-2</v>
      </c>
      <c r="X546" s="1">
        <v>6.1111296296296296E-2</v>
      </c>
      <c r="Y546" s="1">
        <v>6.5972789351851843E-2</v>
      </c>
      <c r="Z546" s="1">
        <v>6.7361296296296294E-2</v>
      </c>
      <c r="AA546" s="1">
        <v>6.805821759259259E-2</v>
      </c>
      <c r="AB546" s="1">
        <v>6.8750185185185178E-2</v>
      </c>
      <c r="AC546" s="1">
        <v>7.0834479166666672E-2</v>
      </c>
      <c r="AD546" s="1">
        <v>7.2916851851851844E-2</v>
      </c>
      <c r="AE546" s="1">
        <v>7.361149305555556E-2</v>
      </c>
      <c r="AF546" s="1">
        <v>7.5694629629629626E-2</v>
      </c>
      <c r="AG546" s="1">
        <v>7.8472407407407407E-2</v>
      </c>
      <c r="AH546" s="1">
        <v>7.9166851851851849E-2</v>
      </c>
      <c r="AI546" s="1">
        <v>7.9863391203703699E-2</v>
      </c>
      <c r="AJ546" s="1">
        <v>8.3333518518518515E-2</v>
      </c>
      <c r="AK546" s="1">
        <v>9.4444826388888889E-2</v>
      </c>
      <c r="AL546" s="1">
        <v>9.5833518518518526E-2</v>
      </c>
      <c r="AM546" s="1">
        <v>9.722240740740741E-2</v>
      </c>
      <c r="AN546" s="1">
        <v>0.10000018518518518</v>
      </c>
      <c r="AO546" s="1">
        <v>0.10277834490740741</v>
      </c>
      <c r="AP546" s="1">
        <v>0.10347336805555557</v>
      </c>
      <c r="AQ546" s="1">
        <v>0.1048612962962963</v>
      </c>
      <c r="AR546" s="1">
        <v>0.10555593750000002</v>
      </c>
      <c r="AS546" s="1">
        <v>0.11527796296296296</v>
      </c>
      <c r="AT546" s="1">
        <v>0.11597260416666667</v>
      </c>
      <c r="AU546" s="1">
        <v>0.11944482638888888</v>
      </c>
      <c r="AV546" s="1">
        <v>0.12013927083333333</v>
      </c>
      <c r="AW546" s="1">
        <v>0.12152796296296298</v>
      </c>
      <c r="AX546" s="1">
        <v>0.12222260416666668</v>
      </c>
      <c r="AY546" s="1">
        <v>0.12291723379629631</v>
      </c>
      <c r="AZ546" s="1">
        <v>0.12500056712962965</v>
      </c>
      <c r="BA546" s="1">
        <v>0.13402796296296296</v>
      </c>
      <c r="BB546" s="1">
        <v>0.1347224074074074</v>
      </c>
      <c r="BC546" s="1">
        <v>0.13680650462962962</v>
      </c>
      <c r="BD546" s="1">
        <v>0.14166685185185185</v>
      </c>
      <c r="BE546" s="1">
        <v>0.14583351851851853</v>
      </c>
      <c r="BF546" s="1">
        <v>0.14652815972222222</v>
      </c>
      <c r="BG546" s="1">
        <v>0.14722240740740741</v>
      </c>
      <c r="BH546" s="1">
        <v>0.15138927083333334</v>
      </c>
      <c r="BI546" s="1">
        <v>0.15555574074074074</v>
      </c>
      <c r="BJ546" s="1">
        <v>0.1576402199074074</v>
      </c>
      <c r="BK546" s="1">
        <v>0.16041704861111111</v>
      </c>
      <c r="BL546" s="1">
        <v>0.16527854166666667</v>
      </c>
      <c r="BM546" s="1">
        <v>0.16736129629629629</v>
      </c>
      <c r="BN546" s="1">
        <v>0.16875056712962963</v>
      </c>
      <c r="BO546" s="1">
        <v>0.17638907407407409</v>
      </c>
      <c r="BP546" s="1">
        <v>0.19791685185185184</v>
      </c>
      <c r="BQ546" s="1">
        <v>0.20138907407407405</v>
      </c>
      <c r="BR546" s="1">
        <v>0.20555574074074076</v>
      </c>
      <c r="BS546" s="1">
        <v>0.20763907407407409</v>
      </c>
      <c r="BT546" s="1">
        <v>0.20902892361111111</v>
      </c>
      <c r="BU546" s="1">
        <v>0.22152796296296295</v>
      </c>
      <c r="BV546" s="1">
        <v>0.22291685185185187</v>
      </c>
      <c r="BW546" s="1">
        <v>0.23055612268518519</v>
      </c>
      <c r="BX546" s="1">
        <v>0.23125038194444444</v>
      </c>
      <c r="BY546" s="1">
        <v>0.23611129629629632</v>
      </c>
      <c r="BZ546" s="1">
        <v>0.24166685185185185</v>
      </c>
      <c r="CA546" s="1">
        <v>0.2423612962962963</v>
      </c>
      <c r="CB546" s="1">
        <v>0.24583371527777775</v>
      </c>
      <c r="CC546" s="1">
        <v>0.2465281597222222</v>
      </c>
      <c r="CD546" s="1">
        <v>0.24722260416666664</v>
      </c>
      <c r="CE546" s="1">
        <v>0.2506948263888889</v>
      </c>
      <c r="CF546" s="1">
        <v>0.25416685185185189</v>
      </c>
      <c r="CG546" s="1">
        <v>0.25486129629629634</v>
      </c>
      <c r="CH546" s="1">
        <v>0.25555574074074078</v>
      </c>
      <c r="CI546" s="1">
        <v>0.26180574074074076</v>
      </c>
      <c r="CJ546" s="1">
        <v>0.27361206018518519</v>
      </c>
      <c r="CK546" s="1">
        <v>0.28125038194444446</v>
      </c>
      <c r="CL546" s="1">
        <v>0.30486129629629627</v>
      </c>
      <c r="CM546" s="1">
        <v>0.31041685185185186</v>
      </c>
      <c r="CN546" s="1">
        <v>0.32083351851851855</v>
      </c>
      <c r="CO546" s="1">
        <v>0.3423612962962963</v>
      </c>
      <c r="CP546" s="1">
        <v>0.3430557407407408</v>
      </c>
      <c r="CQ546" s="1">
        <v>0.34513907407407407</v>
      </c>
      <c r="CR546" s="1">
        <v>0.37708371527777773</v>
      </c>
      <c r="CS546" s="1">
        <v>0.3805568865740741</v>
      </c>
      <c r="CT546" s="1">
        <v>0.38611129629629631</v>
      </c>
      <c r="CU546" s="1">
        <v>0.39027834490740743</v>
      </c>
      <c r="CV546" s="1">
        <v>0.39236129629629629</v>
      </c>
      <c r="CW546" s="1">
        <v>0.40416723379629627</v>
      </c>
      <c r="CX546" s="1">
        <v>0.42361129629629629</v>
      </c>
      <c r="CY546" s="1">
        <v>0.42430574074074073</v>
      </c>
      <c r="CZ546" s="1">
        <v>0.43194462962962965</v>
      </c>
      <c r="DA546" s="1">
        <v>0.43402796296296292</v>
      </c>
      <c r="DB546" s="1">
        <v>0.43819462962962968</v>
      </c>
      <c r="DC546" s="1">
        <v>0.44027796296296295</v>
      </c>
      <c r="DD546" s="1">
        <v>0.44722240740740743</v>
      </c>
      <c r="DE546" s="1">
        <v>0.45277796296296297</v>
      </c>
      <c r="DF546" s="1">
        <v>0.45347260416666663</v>
      </c>
      <c r="DG546" s="1">
        <v>0.47569462962962961</v>
      </c>
      <c r="DH546" s="1">
        <v>0.48750018518518518</v>
      </c>
      <c r="DI546" s="1">
        <v>0.4993057407407408</v>
      </c>
      <c r="DJ546" s="1">
        <v>0.50625018518518516</v>
      </c>
      <c r="DK546" s="1">
        <v>0.52361129629629632</v>
      </c>
      <c r="DL546" s="1">
        <v>0.53958351851851849</v>
      </c>
      <c r="DM546" s="1">
        <v>0.54444462962962958</v>
      </c>
      <c r="DN546" s="1">
        <v>0.54513907407407414</v>
      </c>
      <c r="DO546" s="1">
        <v>0.54652796296296302</v>
      </c>
      <c r="DP546" s="1">
        <v>0.5506952083333333</v>
      </c>
      <c r="DQ546" s="1">
        <v>0.58888927083333331</v>
      </c>
      <c r="DR546" s="1">
        <v>0.58958371527777775</v>
      </c>
      <c r="DS546" s="1">
        <v>0.59513907407407407</v>
      </c>
      <c r="DT546" s="1">
        <v>0.61875114583333335</v>
      </c>
      <c r="DU546" s="1">
        <v>0.62569462962962963</v>
      </c>
      <c r="DV546" s="1">
        <v>0.62986129629629628</v>
      </c>
      <c r="DW546" s="1">
        <v>0.63055574074074072</v>
      </c>
      <c r="DX546" s="1">
        <v>0.65138907407407409</v>
      </c>
      <c r="DY546" s="1">
        <v>0.65277796296296298</v>
      </c>
      <c r="DZ546" s="1">
        <v>0.66319462962962961</v>
      </c>
      <c r="EA546" s="1">
        <v>0.67500018518518523</v>
      </c>
      <c r="EB546" s="1">
        <v>0.70000038194444436</v>
      </c>
      <c r="EC546" s="1">
        <v>0.7236116782407408</v>
      </c>
      <c r="ED546" s="1">
        <v>0.7270835185185186</v>
      </c>
      <c r="EE546" s="1">
        <v>0.76041685185185193</v>
      </c>
      <c r="EF546" s="1">
        <v>0.76388907407407414</v>
      </c>
      <c r="EG546" s="1">
        <v>0.78680574074074083</v>
      </c>
      <c r="EH546" s="1">
        <v>0.78819462962962961</v>
      </c>
      <c r="EI546" s="1">
        <v>0.80000018518518523</v>
      </c>
      <c r="EJ546" s="1">
        <v>0.80416723379629629</v>
      </c>
      <c r="EK546" s="1">
        <v>0.8076394560185185</v>
      </c>
      <c r="EL546" s="1">
        <v>0.84097240740740731</v>
      </c>
      <c r="EM546" s="1">
        <v>0.91319462962962961</v>
      </c>
      <c r="EN546" s="1">
        <v>0.91527796296296293</v>
      </c>
      <c r="EO546" s="1">
        <v>0.91666685185185193</v>
      </c>
      <c r="EP546" s="1">
        <v>0.94513907407407405</v>
      </c>
      <c r="EQ546" s="1">
        <v>0.95347240740740746</v>
      </c>
      <c r="ER546" s="1">
        <v>0.99583351851851853</v>
      </c>
      <c r="ES546" s="1">
        <v>1.0409726041666667</v>
      </c>
      <c r="ET546" s="1">
        <v>1.0861112962962964</v>
      </c>
      <c r="EU546" s="1">
        <v>1.0958335185185184</v>
      </c>
      <c r="EV546" s="1">
        <v>1.0965285416666666</v>
      </c>
      <c r="EW546" s="1">
        <v>1.1041668518518519</v>
      </c>
      <c r="EX546" s="1">
        <v>1.1673630208333334</v>
      </c>
      <c r="EY546" s="1">
        <v>1.1715279629629629</v>
      </c>
      <c r="EZ546" s="1">
        <v>1.1791668518518519</v>
      </c>
      <c r="FA546" s="1">
        <v>1.2125003819444444</v>
      </c>
      <c r="FB546" s="1">
        <v>1.2375001851851852</v>
      </c>
      <c r="FC546" s="1">
        <v>1.2500001851851852</v>
      </c>
      <c r="FD546" s="1">
        <v>1.2597224074074074</v>
      </c>
      <c r="FE546" s="1">
        <v>1.2805557407407406</v>
      </c>
      <c r="FF546" s="1">
        <v>1.2833335185185184</v>
      </c>
      <c r="FG546" s="1">
        <v>1.2861112962962962</v>
      </c>
      <c r="FH546" s="1">
        <v>1.3437501851851852</v>
      </c>
      <c r="FI546" s="1">
        <v>1.3493057407407407</v>
      </c>
      <c r="FJ546" s="1">
        <v>1.3590279629629629</v>
      </c>
      <c r="FK546" s="1">
        <v>1.3694446296296297</v>
      </c>
      <c r="FL546" s="1">
        <v>1.3784724074074075</v>
      </c>
      <c r="FM546" s="1">
        <v>1.3986112962962964</v>
      </c>
      <c r="FN546" s="1">
        <v>1.4305557407407405</v>
      </c>
      <c r="FO546" s="1">
        <v>1.4416668518518518</v>
      </c>
      <c r="FP546" s="1">
        <v>1.4458335185185183</v>
      </c>
      <c r="FQ546" s="1">
        <v>1.4597224074074073</v>
      </c>
      <c r="FR546" s="1">
        <v>1.4604168518518517</v>
      </c>
      <c r="FS546" s="1">
        <v>1.5319448263888891</v>
      </c>
      <c r="FT546" s="1">
        <v>1.5486112962962961</v>
      </c>
      <c r="FU546" s="1">
        <v>1.5527779629629628</v>
      </c>
      <c r="FV546" s="1">
        <v>1.5604170486111111</v>
      </c>
      <c r="FW546" s="1">
        <v>1.5625001851851852</v>
      </c>
      <c r="FX546" s="1">
        <v>1.6020835185185183</v>
      </c>
      <c r="FY546" s="1">
        <v>1.6097224074074072</v>
      </c>
      <c r="FZ546" s="1">
        <v>1.6368057407407406</v>
      </c>
      <c r="GA546" s="1">
        <v>1.6486116782407407</v>
      </c>
      <c r="GB546" s="1">
        <v>1.6631950115740741</v>
      </c>
      <c r="GC546" s="1">
        <v>1.6791668518518517</v>
      </c>
      <c r="GD546" s="1">
        <v>1.6854168518518515</v>
      </c>
      <c r="GE546" s="1">
        <v>1.6868057407407406</v>
      </c>
      <c r="GF546" s="1">
        <v>1.6881946296296295</v>
      </c>
      <c r="GG546" s="1">
        <v>1.7326390740740738</v>
      </c>
      <c r="GH546" s="1">
        <v>1.7895835185185183</v>
      </c>
      <c r="GI546" s="1">
        <v>1.7930557407407406</v>
      </c>
      <c r="GJ546" s="1">
        <v>1.7937501851851849</v>
      </c>
      <c r="GK546" s="1">
        <v>1.8020835185185184</v>
      </c>
      <c r="GL546" s="1">
        <v>1.8027779629629628</v>
      </c>
      <c r="GM546" s="1">
        <v>1.8131953935185186</v>
      </c>
      <c r="GN546" s="1">
        <v>1.838889074074074</v>
      </c>
      <c r="GO546" s="1">
        <v>1.8430557407407406</v>
      </c>
      <c r="GP546" s="1">
        <v>1.8583335185185186</v>
      </c>
      <c r="GQ546" s="1">
        <v>1.9111112962962962</v>
      </c>
      <c r="GR546" s="1">
        <v>1.9263890740740741</v>
      </c>
      <c r="GS546" s="1">
        <v>1.932639074074074</v>
      </c>
      <c r="GT546" s="1">
        <v>1.9486112962962963</v>
      </c>
      <c r="GU546" s="1">
        <v>1.9513890740740738</v>
      </c>
      <c r="GV546" s="1">
        <v>1.9527785416666665</v>
      </c>
      <c r="GW546" s="1">
        <v>1.961111296296296</v>
      </c>
      <c r="GX546" s="1">
        <v>1.9680557407407406</v>
      </c>
      <c r="GY546" s="1">
        <v>1.9833337152777781</v>
      </c>
      <c r="GZ546" s="1">
        <v>2.0006946296296295</v>
      </c>
      <c r="HA546" s="1">
        <v>2.0027779629629627</v>
      </c>
      <c r="HB546" s="1">
        <v>2.0347224074074073</v>
      </c>
      <c r="HC546" s="1">
        <v>2.0722224074074074</v>
      </c>
      <c r="HD546" s="1">
        <v>2.1555557407407409</v>
      </c>
      <c r="HE546" s="1">
        <v>2.1645835185185183</v>
      </c>
      <c r="HF546" s="1">
        <v>2.1736112962962961</v>
      </c>
      <c r="HG546" s="1">
        <v>2.1840283449074076</v>
      </c>
      <c r="HH546" s="1">
        <v>2.261111296296296</v>
      </c>
      <c r="HI546" s="1">
        <v>2.2930567013888887</v>
      </c>
      <c r="HJ546" s="1">
        <v>2.3715279629629626</v>
      </c>
      <c r="HK546" s="1">
        <v>2.4791668518518519</v>
      </c>
      <c r="HL546" s="1">
        <v>2.4833335185185184</v>
      </c>
      <c r="HM546" s="1">
        <v>2.5208335185185184</v>
      </c>
      <c r="HN546" s="1">
        <v>2.5465279629629629</v>
      </c>
      <c r="HO546" s="1">
        <v>2.6701390740740738</v>
      </c>
      <c r="HP546" s="1">
        <v>2.6708335185185184</v>
      </c>
      <c r="HQ546" s="1">
        <v>2.6791668518518517</v>
      </c>
      <c r="HR546" s="1">
        <v>2.7444446296296294</v>
      </c>
      <c r="HS546" s="1">
        <v>2.7756946296296294</v>
      </c>
      <c r="HT546" s="1">
        <v>2.8354168518518517</v>
      </c>
      <c r="HU546" s="1">
        <v>2.8708335185185185</v>
      </c>
      <c r="HV546" s="1">
        <v>3.0569446296296299</v>
      </c>
      <c r="HW546" s="1">
        <v>3.2312503819444447</v>
      </c>
      <c r="HX546" s="1">
        <v>3.2451390740740744</v>
      </c>
      <c r="HY546" s="1">
        <v>3.2694446296296298</v>
      </c>
      <c r="HZ546" s="1">
        <v>3.2875001851851855</v>
      </c>
      <c r="IA546" s="1">
        <v>3.2888890740740742</v>
      </c>
      <c r="IB546" s="1">
        <v>3.3368057407407412</v>
      </c>
      <c r="IC546" s="1">
        <v>3.3444446296296295</v>
      </c>
      <c r="ID546" s="1">
        <v>3.4638890740740744</v>
      </c>
      <c r="IE546" s="1">
        <v>3.4750001851851855</v>
      </c>
      <c r="IF546" s="1">
        <v>3.5006946296296295</v>
      </c>
      <c r="IG546" s="1">
        <v>3.5784724074074075</v>
      </c>
      <c r="IH546" s="1">
        <v>3.6215279629629631</v>
      </c>
      <c r="II546" s="1">
        <v>3.7256946296296296</v>
      </c>
      <c r="IJ546" s="1">
        <v>3.8986112962962967</v>
      </c>
      <c r="IK546" s="1">
        <v>4.0381946296296301</v>
      </c>
      <c r="IL546" s="1">
        <v>4.0541668518518525</v>
      </c>
      <c r="IM546" s="1">
        <v>4.0722224074074074</v>
      </c>
      <c r="IN546" s="1">
        <v>4.2111112962962967</v>
      </c>
      <c r="IO546" s="1">
        <v>4.2402779629629626</v>
      </c>
      <c r="IP546" s="1">
        <v>4.2902779629629633</v>
      </c>
      <c r="IQ546" s="1">
        <v>4.3951390740740743</v>
      </c>
      <c r="IR546" s="1">
        <v>4.3958335185185184</v>
      </c>
      <c r="IS546" s="1">
        <v>4.4381946296296295</v>
      </c>
      <c r="IT546" s="1">
        <v>4.5770835185185188</v>
      </c>
      <c r="IU546" s="1">
        <v>4.6069448263888892</v>
      </c>
      <c r="IV546" s="1">
        <v>4.6673612962962965</v>
      </c>
      <c r="IW546" s="1">
        <v>4.7270835185185183</v>
      </c>
      <c r="IX546" s="1">
        <v>4.7319446296296297</v>
      </c>
      <c r="IY546" s="1">
        <v>4.7388890740740743</v>
      </c>
      <c r="IZ546" s="1">
        <v>4.7555557407407409</v>
      </c>
      <c r="JA546" s="1">
        <v>4.8458335185185186</v>
      </c>
      <c r="JB546" s="1">
        <v>4.8513890740740742</v>
      </c>
      <c r="JC546" s="1">
        <v>4.8541668518518515</v>
      </c>
      <c r="JD546" s="1">
        <v>4.9166668518518515</v>
      </c>
      <c r="JE546" s="1">
        <v>4.9673612962962963</v>
      </c>
      <c r="JF546" s="1">
        <v>5.0208335185185184</v>
      </c>
      <c r="JG546" s="1">
        <v>5.027083518518519</v>
      </c>
      <c r="JH546" s="1">
        <v>5.0812501851851852</v>
      </c>
      <c r="JI546" s="1">
        <v>5.2048612962962961</v>
      </c>
      <c r="JJ546" s="1">
        <v>5.2423612962962967</v>
      </c>
      <c r="JK546" s="1">
        <v>5.2680557407407411</v>
      </c>
      <c r="JL546" s="1">
        <v>5.2701390740740743</v>
      </c>
      <c r="JM546" s="1">
        <v>5.3013890740740743</v>
      </c>
      <c r="JN546" s="1">
        <v>5.7000001851851847</v>
      </c>
      <c r="JO546" s="1">
        <v>5.7006946296296297</v>
      </c>
      <c r="JP546" s="1">
        <v>5.7743057407407399</v>
      </c>
      <c r="JQ546" s="1">
        <v>5.8187501851851842</v>
      </c>
      <c r="JR546" s="1">
        <v>6.0833335185185184</v>
      </c>
      <c r="JS546" s="1">
        <v>6.1298618749999996</v>
      </c>
      <c r="JT546" s="1">
        <v>6.1305557407407401</v>
      </c>
      <c r="JU546" s="1">
        <v>6.213889074074074</v>
      </c>
      <c r="JV546" s="1">
        <v>6.3513890740740742</v>
      </c>
      <c r="JW546" s="1">
        <v>6.370139074074074</v>
      </c>
      <c r="JX546" s="1">
        <v>6.4104183796296299</v>
      </c>
      <c r="JY546" s="1">
        <v>6.4479168518518515</v>
      </c>
      <c r="JZ546" s="1">
        <v>6.463889074074074</v>
      </c>
      <c r="KA546" s="1">
        <v>6.4645835185185172</v>
      </c>
      <c r="KB546" s="1">
        <v>6.7812501851851854</v>
      </c>
      <c r="KC546" s="1">
        <v>6.8263890740740729</v>
      </c>
      <c r="KD546" t="s">
        <v>22081</v>
      </c>
      <c r="KE546" t="s">
        <v>22082</v>
      </c>
      <c r="KF546" t="s">
        <v>22083</v>
      </c>
      <c r="KG546" t="s">
        <v>22084</v>
      </c>
      <c r="KH546" t="s">
        <v>22085</v>
      </c>
      <c r="KI546" t="s">
        <v>22086</v>
      </c>
      <c r="KJ546" t="s">
        <v>22087</v>
      </c>
      <c r="KK546" t="s">
        <v>22088</v>
      </c>
      <c r="KL546" t="s">
        <v>22089</v>
      </c>
      <c r="KM546" t="s">
        <v>22090</v>
      </c>
      <c r="KN546" t="s">
        <v>22091</v>
      </c>
      <c r="KO546" t="s">
        <v>22092</v>
      </c>
      <c r="KP546" t="s">
        <v>22093</v>
      </c>
      <c r="KQ546" t="s">
        <v>22094</v>
      </c>
      <c r="KR546" t="s">
        <v>22095</v>
      </c>
      <c r="KS546" t="s">
        <v>22096</v>
      </c>
      <c r="KT546" t="s">
        <v>22097</v>
      </c>
      <c r="KU546" t="s">
        <v>22098</v>
      </c>
      <c r="KV546" t="s">
        <v>22099</v>
      </c>
      <c r="KW546" t="s">
        <v>22100</v>
      </c>
      <c r="KX546" t="s">
        <v>22101</v>
      </c>
      <c r="KY546" t="s">
        <v>22102</v>
      </c>
      <c r="KZ546" t="s">
        <v>22103</v>
      </c>
      <c r="LA546" t="s">
        <v>22104</v>
      </c>
      <c r="LB546" t="s">
        <v>22105</v>
      </c>
      <c r="LC546" t="s">
        <v>22106</v>
      </c>
      <c r="LD546" t="s">
        <v>22107</v>
      </c>
      <c r="LE546" t="s">
        <v>22108</v>
      </c>
      <c r="LF546" t="s">
        <v>22109</v>
      </c>
      <c r="LG546" t="s">
        <v>22110</v>
      </c>
      <c r="LH546" t="s">
        <v>22111</v>
      </c>
      <c r="LI546" t="s">
        <v>22112</v>
      </c>
      <c r="LJ546" t="s">
        <v>22113</v>
      </c>
      <c r="LK546" t="s">
        <v>22114</v>
      </c>
      <c r="LL546" t="s">
        <v>22115</v>
      </c>
      <c r="LM546" t="s">
        <v>22116</v>
      </c>
      <c r="LN546" t="s">
        <v>22117</v>
      </c>
      <c r="LO546" t="s">
        <v>22118</v>
      </c>
      <c r="LP546" t="s">
        <v>22119</v>
      </c>
      <c r="LQ546" t="s">
        <v>22120</v>
      </c>
      <c r="LR546" t="s">
        <v>22121</v>
      </c>
      <c r="LS546" t="s">
        <v>22122</v>
      </c>
      <c r="LT546" t="s">
        <v>22123</v>
      </c>
      <c r="LU546" t="s">
        <v>22124</v>
      </c>
    </row>
    <row r="547" spans="1:496">
      <c r="A547">
        <v>-1</v>
      </c>
      <c r="B547" s="1">
        <v>7.0280092592592584E-4</v>
      </c>
      <c r="C547" s="1">
        <v>2.7799884259259258E-3</v>
      </c>
      <c r="D547" s="1">
        <v>3.4723958333333338E-3</v>
      </c>
      <c r="E547" s="1">
        <v>7.6416203703703689E-3</v>
      </c>
      <c r="F547" s="1">
        <v>1.0418715277777777E-2</v>
      </c>
      <c r="G547" s="1">
        <v>1.1806238425925925E-2</v>
      </c>
      <c r="H547" s="1">
        <v>1.3194618055555557E-2</v>
      </c>
      <c r="I547" s="1">
        <v>1.4584699074074075E-2</v>
      </c>
      <c r="J547" s="1">
        <v>1.6666840277777779E-2</v>
      </c>
      <c r="K547" s="1">
        <v>1.7361284722222224E-2</v>
      </c>
      <c r="L547" s="1">
        <v>2.1528113425925925E-2</v>
      </c>
      <c r="M547" s="1">
        <v>2.2222395833333335E-2</v>
      </c>
      <c r="N547" s="1">
        <v>2.2918877314814814E-2</v>
      </c>
      <c r="O547" s="1">
        <v>3.0555891203703705E-2</v>
      </c>
      <c r="P547" s="1">
        <v>3.4722395833333336E-2</v>
      </c>
      <c r="Q547" s="1">
        <v>3.6805729166666669E-2</v>
      </c>
      <c r="R547" s="1">
        <v>4.1667349537037039E-2</v>
      </c>
      <c r="S547" s="1">
        <v>4.3058622685185184E-2</v>
      </c>
      <c r="T547" s="1">
        <v>4.3750682870370372E-2</v>
      </c>
      <c r="U547" s="1">
        <v>4.444478009259259E-2</v>
      </c>
      <c r="V547" s="1">
        <v>4.5833842592592593E-2</v>
      </c>
      <c r="W547" s="1">
        <v>5.0694780092592595E-2</v>
      </c>
      <c r="X547" s="1">
        <v>5.4166840277777774E-2</v>
      </c>
      <c r="Y547" s="1">
        <v>6.5972395833333322E-2</v>
      </c>
      <c r="Z547" s="1">
        <v>6.736128472222222E-2</v>
      </c>
      <c r="AA547" s="1">
        <v>6.8056574074074075E-2</v>
      </c>
      <c r="AB547" s="1">
        <v>6.875068287037038E-2</v>
      </c>
      <c r="AC547" s="1">
        <v>7.0833842592592594E-2</v>
      </c>
      <c r="AD547" s="1">
        <v>7.1528113425925924E-2</v>
      </c>
      <c r="AE547" s="1">
        <v>7.7083506944444449E-2</v>
      </c>
      <c r="AF547" s="1">
        <v>7.9167002314814813E-2</v>
      </c>
      <c r="AG547" s="1">
        <v>7.986212962962963E-2</v>
      </c>
      <c r="AH547" s="1">
        <v>8.3333506944444427E-2</v>
      </c>
      <c r="AI547" s="1">
        <v>8.8889062500000005E-2</v>
      </c>
      <c r="AJ547" s="1">
        <v>9.4444780092592592E-2</v>
      </c>
      <c r="AK547" s="1">
        <v>9.652795138888888E-2</v>
      </c>
      <c r="AL547" s="1">
        <v>0.10000033564814814</v>
      </c>
      <c r="AM547" s="1">
        <v>0.10069461805555556</v>
      </c>
      <c r="AN547" s="1">
        <v>0.10277863425925926</v>
      </c>
      <c r="AO547" s="1">
        <v>0.10347341435185185</v>
      </c>
      <c r="AP547" s="1">
        <v>0.10486128472222223</v>
      </c>
      <c r="AQ547" s="1">
        <v>0.10833350694444444</v>
      </c>
      <c r="AR547" s="1">
        <v>0.11597273148148148</v>
      </c>
      <c r="AS547" s="1">
        <v>0.1180558912037037</v>
      </c>
      <c r="AT547" s="1">
        <v>0.11944461805555555</v>
      </c>
      <c r="AU547" s="1">
        <v>0.12013922453703703</v>
      </c>
      <c r="AV547" s="1">
        <v>0.12291700231481482</v>
      </c>
      <c r="AW547" s="1">
        <v>0.12361128472222221</v>
      </c>
      <c r="AX547" s="1">
        <v>0.12500033564814814</v>
      </c>
      <c r="AY547" s="1">
        <v>0.13055572916666666</v>
      </c>
      <c r="AZ547" s="1">
        <v>0.13402795138888887</v>
      </c>
      <c r="BA547" s="1">
        <v>0.13472255787037038</v>
      </c>
      <c r="BB547" s="1">
        <v>0.13680572916666667</v>
      </c>
      <c r="BC547" s="1">
        <v>0.13888906249999999</v>
      </c>
      <c r="BD547" s="1">
        <v>0.14097239583333335</v>
      </c>
      <c r="BE547" s="1">
        <v>0.14236144675925927</v>
      </c>
      <c r="BF547" s="1">
        <v>0.14652811342592592</v>
      </c>
      <c r="BG547" s="1">
        <v>0.14722307870370371</v>
      </c>
      <c r="BH547" s="1">
        <v>0.15347273148148147</v>
      </c>
      <c r="BI547" s="1">
        <v>0.15416684027777777</v>
      </c>
      <c r="BJ547" s="1">
        <v>0.16041684027777778</v>
      </c>
      <c r="BK547" s="1">
        <v>0.16527811342592594</v>
      </c>
      <c r="BL547" s="1">
        <v>0.16736128472222223</v>
      </c>
      <c r="BM547" s="1">
        <v>0.16875068287037034</v>
      </c>
      <c r="BN547" s="1">
        <v>0.16944495370370372</v>
      </c>
      <c r="BO547" s="1">
        <v>0.19027795138888889</v>
      </c>
      <c r="BP547" s="1">
        <v>0.19583350694444446</v>
      </c>
      <c r="BQ547" s="1">
        <v>0.19791700231481479</v>
      </c>
      <c r="BR547" s="1">
        <v>0.20277795138888888</v>
      </c>
      <c r="BS547" s="1">
        <v>0.20555589120370368</v>
      </c>
      <c r="BT547" s="1">
        <v>0.20902947916666667</v>
      </c>
      <c r="BU547" s="1">
        <v>0.21180589120370366</v>
      </c>
      <c r="BV547" s="1">
        <v>0.2125003356481481</v>
      </c>
      <c r="BW547" s="1">
        <v>0.22152828703703706</v>
      </c>
      <c r="BX547" s="1">
        <v>0.22222239583333334</v>
      </c>
      <c r="BY547" s="1">
        <v>0.22291684027777778</v>
      </c>
      <c r="BZ547" s="1">
        <v>0.22569461805555555</v>
      </c>
      <c r="CA547" s="1">
        <v>0.23472239583333332</v>
      </c>
      <c r="CB547" s="1">
        <v>0.23541734953703705</v>
      </c>
      <c r="CC547" s="1">
        <v>0.23819478009259257</v>
      </c>
      <c r="CD547" s="1">
        <v>0.24166684027777777</v>
      </c>
      <c r="CE547" s="1">
        <v>0.24583366898148148</v>
      </c>
      <c r="CF547" s="1">
        <v>0.24861128472222224</v>
      </c>
      <c r="CG547" s="1">
        <v>0.25069512731481486</v>
      </c>
      <c r="CH547" s="1">
        <v>0.25416684027777775</v>
      </c>
      <c r="CI547" s="1">
        <v>0.25486128472222219</v>
      </c>
      <c r="CJ547" s="1">
        <v>0.25972255787037035</v>
      </c>
      <c r="CK547" s="1">
        <v>0.26111196759259259</v>
      </c>
      <c r="CL547" s="1">
        <v>0.26666684027777776</v>
      </c>
      <c r="CM547" s="1">
        <v>0.26944461805555558</v>
      </c>
      <c r="CN547" s="1">
        <v>0.27222239583333335</v>
      </c>
      <c r="CO547" s="1">
        <v>0.27361128472222224</v>
      </c>
      <c r="CP547" s="1">
        <v>0.28125033564814811</v>
      </c>
      <c r="CQ547" s="1">
        <v>0.29236128472222223</v>
      </c>
      <c r="CR547" s="1">
        <v>0.30208350694444447</v>
      </c>
      <c r="CS547" s="1">
        <v>0.3048617939814815</v>
      </c>
      <c r="CT547" s="1">
        <v>0.31944461805555552</v>
      </c>
      <c r="CU547" s="1">
        <v>0.32500017361111111</v>
      </c>
      <c r="CV547" s="1">
        <v>0.33819478009259257</v>
      </c>
      <c r="CW547" s="1">
        <v>0.34305572916666666</v>
      </c>
      <c r="CX547" s="1">
        <v>0.3520835069444444</v>
      </c>
      <c r="CY547" s="1">
        <v>0.35347273148148145</v>
      </c>
      <c r="CZ547" s="1">
        <v>0.37222239583333333</v>
      </c>
      <c r="DA547" s="1">
        <v>0.37777795138888898</v>
      </c>
      <c r="DB547" s="1">
        <v>0.38055572916666675</v>
      </c>
      <c r="DC547" s="1">
        <v>0.38541684027777778</v>
      </c>
      <c r="DD547" s="1">
        <v>0.39236179398148147</v>
      </c>
      <c r="DE547" s="1">
        <v>0.3930557291666667</v>
      </c>
      <c r="DF547" s="1">
        <v>0.39861144675925925</v>
      </c>
      <c r="DG547" s="1">
        <v>0.40208418981481481</v>
      </c>
      <c r="DH547" s="1">
        <v>0.40277795138888894</v>
      </c>
      <c r="DI547" s="1">
        <v>0.40694478009259266</v>
      </c>
      <c r="DJ547" s="1">
        <v>0.42430589120370371</v>
      </c>
      <c r="DK547" s="1">
        <v>0.43541684027777783</v>
      </c>
      <c r="DL547" s="1">
        <v>0.44097239583333336</v>
      </c>
      <c r="DM547" s="1">
        <v>0.44236128472222225</v>
      </c>
      <c r="DN547" s="1">
        <v>0.44444478009259258</v>
      </c>
      <c r="DO547" s="1">
        <v>0.44722273148148145</v>
      </c>
      <c r="DP547" s="1">
        <v>0.45347239583333337</v>
      </c>
      <c r="DQ547" s="1">
        <v>0.4743058912037037</v>
      </c>
      <c r="DR547" s="1">
        <v>0.47916684027777778</v>
      </c>
      <c r="DS547" s="1">
        <v>0.48541700231481483</v>
      </c>
      <c r="DT547" s="1">
        <v>0.50486144675925926</v>
      </c>
      <c r="DU547" s="1">
        <v>0.52013906250000008</v>
      </c>
      <c r="DV547" s="1">
        <v>0.52361196759259254</v>
      </c>
      <c r="DW547" s="1">
        <v>0.54444461805555566</v>
      </c>
      <c r="DX547" s="1">
        <v>0.54513906249999999</v>
      </c>
      <c r="DY547" s="1">
        <v>0.55625017361111118</v>
      </c>
      <c r="DZ547" s="1">
        <v>0.57361162037037039</v>
      </c>
      <c r="EA547" s="1">
        <v>0.58819461805555562</v>
      </c>
      <c r="EB547" s="1">
        <v>0.58958384259259256</v>
      </c>
      <c r="EC547" s="1">
        <v>0.5944446180555556</v>
      </c>
      <c r="ED547" s="1">
        <v>0.59513906250000004</v>
      </c>
      <c r="EE547" s="1">
        <v>0.60833350694444455</v>
      </c>
      <c r="EF547" s="1">
        <v>0.61041684027777776</v>
      </c>
      <c r="EG547" s="1">
        <v>0.61319461805555553</v>
      </c>
      <c r="EH547" s="1">
        <v>0.61875085648148143</v>
      </c>
      <c r="EI547" s="1">
        <v>0.62152795138888894</v>
      </c>
      <c r="EJ547" s="1">
        <v>0.62222239583333339</v>
      </c>
      <c r="EK547" s="1">
        <v>0.63680589120370368</v>
      </c>
      <c r="EL547" s="1">
        <v>0.6701390625000001</v>
      </c>
      <c r="EM547" s="1">
        <v>0.68750017361111115</v>
      </c>
      <c r="EN547" s="1">
        <v>0.69722239583333334</v>
      </c>
      <c r="EO547" s="1">
        <v>0.71666684027777772</v>
      </c>
      <c r="EP547" s="1">
        <v>0.72083350694444448</v>
      </c>
      <c r="EQ547" s="1">
        <v>0.72361128472222225</v>
      </c>
      <c r="ER547" s="1">
        <v>0.73750017361111109</v>
      </c>
      <c r="ES547" s="1">
        <v>0.73958350694444441</v>
      </c>
      <c r="ET547" s="1">
        <v>0.76527795138888888</v>
      </c>
      <c r="EU547" s="1">
        <v>0.77152795138888886</v>
      </c>
      <c r="EV547" s="1">
        <v>0.77777795138888894</v>
      </c>
      <c r="EW547" s="1">
        <v>0.81111128472222227</v>
      </c>
      <c r="EX547" s="1">
        <v>0.87777795138888892</v>
      </c>
      <c r="EY547" s="1">
        <v>0.94722239583333334</v>
      </c>
      <c r="EZ547" s="1">
        <v>0.95902795138888886</v>
      </c>
      <c r="FA547" s="1">
        <v>0.95972239583333341</v>
      </c>
      <c r="FB547" s="1">
        <v>0.97847239583333334</v>
      </c>
      <c r="FC547" s="1">
        <v>0.9958335069444445</v>
      </c>
      <c r="FD547" s="1">
        <v>1.0229168402777777</v>
      </c>
      <c r="FE547" s="1">
        <v>1.1020836689814815</v>
      </c>
      <c r="FF547" s="1">
        <v>1.1493057291666668</v>
      </c>
      <c r="FG547" s="1">
        <v>1.1500001736111112</v>
      </c>
      <c r="FH547" s="1">
        <v>1.1708335069444444</v>
      </c>
      <c r="FI547" s="1">
        <v>1.2201390625000001</v>
      </c>
      <c r="FJ547" s="1">
        <v>1.2326390625000001</v>
      </c>
      <c r="FK547" s="1">
        <v>1.2506946180555556</v>
      </c>
      <c r="FL547" s="1">
        <v>1.2541668402777779</v>
      </c>
      <c r="FM547" s="1">
        <v>1.2597223958333335</v>
      </c>
      <c r="FN547" s="1">
        <v>1.2673612847222222</v>
      </c>
      <c r="FO547" s="1">
        <v>1.312500173611111</v>
      </c>
      <c r="FP547" s="1">
        <v>1.3750001736111113</v>
      </c>
      <c r="FQ547" s="1">
        <v>1.4020835069444446</v>
      </c>
      <c r="FR547" s="1">
        <v>1.4291668402777777</v>
      </c>
      <c r="FS547" s="1">
        <v>1.4486112847222223</v>
      </c>
      <c r="FT547" s="1">
        <v>1.4597223958333334</v>
      </c>
      <c r="FU547" s="1">
        <v>1.5527779513888891</v>
      </c>
      <c r="FV547" s="1">
        <v>1.6097223958333335</v>
      </c>
      <c r="FW547" s="1">
        <v>1.6388890624999999</v>
      </c>
      <c r="FX547" s="1">
        <v>1.6486112847222223</v>
      </c>
      <c r="FY547" s="1">
        <v>1.6652779513888889</v>
      </c>
      <c r="FZ547" s="1">
        <v>1.6750003356481482</v>
      </c>
      <c r="GA547" s="1">
        <v>1.6791668402777777</v>
      </c>
      <c r="GB547" s="1">
        <v>1.7250001736111111</v>
      </c>
      <c r="GC547" s="1">
        <v>1.7333335069444444</v>
      </c>
      <c r="GD547" s="1">
        <v>1.7500001736111113</v>
      </c>
      <c r="GE547" s="1">
        <v>1.8131946180555556</v>
      </c>
      <c r="GF547" s="1">
        <v>1.8201392245370369</v>
      </c>
      <c r="GG547" s="1">
        <v>1.8493057291666668</v>
      </c>
      <c r="GH547" s="1">
        <v>1.8937501736111111</v>
      </c>
      <c r="GI547" s="1">
        <v>1.9263890625</v>
      </c>
      <c r="GJ547" s="1">
        <v>1.9500001736111112</v>
      </c>
      <c r="GK547" s="1">
        <v>1.9513890624999999</v>
      </c>
      <c r="GL547" s="1">
        <v>1.9979168402777778</v>
      </c>
      <c r="GM547" s="1">
        <v>2.0138890625000001</v>
      </c>
      <c r="GN547" s="1">
        <v>2.0291668402777776</v>
      </c>
      <c r="GO547" s="1">
        <v>2.0861112847222221</v>
      </c>
      <c r="GP547" s="1">
        <v>2.0937501736111113</v>
      </c>
      <c r="GQ547" s="1">
        <v>2.0944446180555558</v>
      </c>
      <c r="GR547" s="1">
        <v>2.1006946180555555</v>
      </c>
      <c r="GS547" s="1">
        <v>2.1625001736111114</v>
      </c>
      <c r="GT547" s="1">
        <v>2.1951392245370367</v>
      </c>
      <c r="GU547" s="1">
        <v>2.2430557291666666</v>
      </c>
      <c r="GV547" s="1">
        <v>2.2652779513888892</v>
      </c>
      <c r="GW547" s="1">
        <v>2.3180557291666668</v>
      </c>
      <c r="GX547" s="1">
        <v>2.3291668402777779</v>
      </c>
      <c r="GY547" s="1">
        <v>2.3298612847222224</v>
      </c>
      <c r="GZ547" s="1">
        <v>2.3708336689814815</v>
      </c>
      <c r="HA547" s="1">
        <v>2.3784723958333331</v>
      </c>
      <c r="HB547" s="1">
        <v>2.3868060648148148</v>
      </c>
      <c r="HC547" s="1">
        <v>2.4000001736111112</v>
      </c>
      <c r="HD547" s="1">
        <v>2.4395835069444445</v>
      </c>
      <c r="HE547" s="1">
        <v>2.4819446180555556</v>
      </c>
      <c r="HF547" s="1">
        <v>2.4972225578703702</v>
      </c>
      <c r="HG547" s="1">
        <v>2.5208335069444447</v>
      </c>
      <c r="HH547" s="1">
        <v>2.6208335069444444</v>
      </c>
      <c r="HI547" s="1">
        <v>2.6916668402777777</v>
      </c>
      <c r="HJ547" s="1">
        <v>2.7423612847222221</v>
      </c>
      <c r="HK547" s="1">
        <v>2.766667002314815</v>
      </c>
      <c r="HL547" s="1">
        <v>2.7833335069444445</v>
      </c>
      <c r="HM547" s="1">
        <v>2.7972223958333333</v>
      </c>
      <c r="HN547" s="1">
        <v>2.9111112847222222</v>
      </c>
      <c r="HO547" s="1">
        <v>2.9326393981481478</v>
      </c>
      <c r="HP547" s="1">
        <v>2.986805729166667</v>
      </c>
      <c r="HQ547" s="1">
        <v>2.991666840277778</v>
      </c>
      <c r="HR547" s="1">
        <v>3.0055558912037039</v>
      </c>
      <c r="HS547" s="1">
        <v>3.0062501736111109</v>
      </c>
      <c r="HT547" s="1">
        <v>3.0513890625000002</v>
      </c>
      <c r="HU547" s="1">
        <v>3.0611112847222226</v>
      </c>
      <c r="HV547" s="1">
        <v>3.1569446180555558</v>
      </c>
      <c r="HW547" s="1">
        <v>3.204861284722222</v>
      </c>
      <c r="HX547" s="1">
        <v>3.2451390624999998</v>
      </c>
      <c r="HY547" s="1">
        <v>3.2486112847222226</v>
      </c>
      <c r="HZ547" s="1">
        <v>3.2555557291666664</v>
      </c>
      <c r="IA547" s="1">
        <v>3.293750173611111</v>
      </c>
      <c r="IB547" s="1">
        <v>3.310416840277778</v>
      </c>
      <c r="IC547" s="1">
        <v>3.3958338425925927</v>
      </c>
      <c r="ID547" s="1">
        <v>3.4111112847222222</v>
      </c>
      <c r="IE547" s="1">
        <v>3.5236112847222221</v>
      </c>
      <c r="IF547" s="1">
        <v>3.5743057291666669</v>
      </c>
      <c r="IG547" s="1">
        <v>3.7250001736111109</v>
      </c>
      <c r="IH547" s="1">
        <v>3.8763890624999999</v>
      </c>
      <c r="II547" s="1">
        <v>4.1215279513888889</v>
      </c>
      <c r="IJ547" s="1">
        <v>4.1548612847222222</v>
      </c>
      <c r="IK547" s="1">
        <v>4.3437501736111113</v>
      </c>
      <c r="IL547" s="1">
        <v>4.3687501736111107</v>
      </c>
      <c r="IM547" s="1">
        <v>4.3708335069444439</v>
      </c>
      <c r="IN547" s="1">
        <v>4.3715282870370364</v>
      </c>
      <c r="IO547" s="1">
        <v>4.5229168402777775</v>
      </c>
      <c r="IP547" s="1">
        <v>4.8722223958333339</v>
      </c>
      <c r="IQ547" s="1">
        <v>4.9208338425925922</v>
      </c>
      <c r="IR547" s="1">
        <v>5.0680557291666668</v>
      </c>
      <c r="IS547" s="1">
        <v>5.1604168402777777</v>
      </c>
      <c r="IT547" s="1">
        <v>5.1673612847222223</v>
      </c>
      <c r="IU547" s="1">
        <v>5.2423612847222225</v>
      </c>
      <c r="IV547" s="1">
        <v>5.3291668402777779</v>
      </c>
      <c r="IW547" s="1">
        <v>5.9909723958333325</v>
      </c>
      <c r="IX547" s="1">
        <v>6.0055562384259256</v>
      </c>
      <c r="IY547" s="1">
        <v>6.2402779513888875</v>
      </c>
      <c r="IZ547" s="1">
        <v>6.2965279513888888</v>
      </c>
      <c r="JA547" s="1">
        <v>6.6076390624999997</v>
      </c>
      <c r="JB547" s="1">
        <v>6.6194446180555557</v>
      </c>
      <c r="JC547" s="1">
        <v>6.6500001736111107</v>
      </c>
      <c r="JD547" s="1">
        <v>6.7777779513888881</v>
      </c>
      <c r="JE547" t="s">
        <v>22125</v>
      </c>
      <c r="JF547" t="s">
        <v>22126</v>
      </c>
      <c r="JG547" t="s">
        <v>22127</v>
      </c>
      <c r="JH547" t="s">
        <v>22128</v>
      </c>
      <c r="JI547" t="s">
        <v>22129</v>
      </c>
      <c r="JJ547" t="s">
        <v>22130</v>
      </c>
      <c r="JK547" t="s">
        <v>22131</v>
      </c>
      <c r="JL547" t="s">
        <v>22132</v>
      </c>
      <c r="JM547" t="s">
        <v>22133</v>
      </c>
      <c r="JN547" t="s">
        <v>22134</v>
      </c>
      <c r="JO547" t="s">
        <v>22135</v>
      </c>
      <c r="JP547" t="s">
        <v>22136</v>
      </c>
      <c r="JQ547" t="s">
        <v>22137</v>
      </c>
      <c r="JR547" t="s">
        <v>22138</v>
      </c>
      <c r="JS547" t="s">
        <v>22139</v>
      </c>
      <c r="JT547" t="s">
        <v>22140</v>
      </c>
      <c r="JU547" t="s">
        <v>22141</v>
      </c>
      <c r="JV547" t="s">
        <v>22142</v>
      </c>
      <c r="JW547" t="s">
        <v>22143</v>
      </c>
      <c r="JX547" t="s">
        <v>22144</v>
      </c>
      <c r="JY547" t="s">
        <v>22145</v>
      </c>
      <c r="JZ547" t="s">
        <v>22146</v>
      </c>
      <c r="KA547" t="s">
        <v>22147</v>
      </c>
    </row>
    <row r="548" spans="1:496">
      <c r="A548">
        <v>-1</v>
      </c>
      <c r="B548" s="1">
        <v>7.0083333333333336E-4</v>
      </c>
      <c r="C548" s="1">
        <v>2.7808217592592589E-3</v>
      </c>
      <c r="D548" s="1">
        <v>3.4728356481481481E-3</v>
      </c>
      <c r="E548" s="1">
        <v>7.641782407407407E-3</v>
      </c>
      <c r="F548" s="1">
        <v>1.0420925925925925E-2</v>
      </c>
      <c r="G548" s="1">
        <v>1.1807685185185185E-2</v>
      </c>
      <c r="H548" s="1">
        <v>1.3194594907407408E-2</v>
      </c>
      <c r="I548" s="1">
        <v>1.4584849537037039E-2</v>
      </c>
      <c r="J548" s="1">
        <v>1.6666967592592594E-2</v>
      </c>
      <c r="K548" s="1">
        <v>1.8750150462962963E-2</v>
      </c>
      <c r="L548" s="1">
        <v>2.1527928240740738E-2</v>
      </c>
      <c r="M548" s="1">
        <v>2.2919710648148153E-2</v>
      </c>
      <c r="N548" s="1">
        <v>2.7083634259259259E-2</v>
      </c>
      <c r="O548" s="1">
        <v>2.7778541666666667E-2</v>
      </c>
      <c r="P548" s="1">
        <v>2.9861562499999997E-2</v>
      </c>
      <c r="Q548" s="1">
        <v>3.0555856481481482E-2</v>
      </c>
      <c r="R548" s="1">
        <v>3.6805706018518521E-2</v>
      </c>
      <c r="S548" s="1">
        <v>4.1667118055555556E-2</v>
      </c>
      <c r="T548" s="1">
        <v>4.3057071759259262E-2</v>
      </c>
      <c r="U548" s="1">
        <v>4.4445057870370369E-2</v>
      </c>
      <c r="V548" s="1">
        <v>4.5834849537037037E-2</v>
      </c>
      <c r="W548" s="1">
        <v>4.9305706018518518E-2</v>
      </c>
      <c r="X548" s="1">
        <v>5.0694594907407402E-2</v>
      </c>
      <c r="Y548" s="1">
        <v>5.2777928240740735E-2</v>
      </c>
      <c r="Z548" s="1">
        <v>5.4167430555555555E-2</v>
      </c>
      <c r="AA548" s="1">
        <v>6.5973136574074068E-2</v>
      </c>
      <c r="AB548" s="1">
        <v>6.6666817129629616E-2</v>
      </c>
      <c r="AC548" s="1">
        <v>6.8056620370370371E-2</v>
      </c>
      <c r="AD548" s="1">
        <v>7.0833946759259261E-2</v>
      </c>
      <c r="AE548" s="1">
        <v>7.1528391203703703E-2</v>
      </c>
      <c r="AF548" s="1">
        <v>7.2916817129629621E-2</v>
      </c>
      <c r="AG548" s="1">
        <v>7.4305706018518505E-2</v>
      </c>
      <c r="AH548" s="1">
        <v>7.6389039351851845E-2</v>
      </c>
      <c r="AI548" s="1">
        <v>7.7083634259259251E-2</v>
      </c>
      <c r="AJ548" s="1">
        <v>7.7777928240740743E-2</v>
      </c>
      <c r="AK548" s="1">
        <v>7.8472372685185185E-2</v>
      </c>
      <c r="AL548" s="1">
        <v>7.9166817129629627E-2</v>
      </c>
      <c r="AM548" s="1">
        <v>7.9862326388888891E-2</v>
      </c>
      <c r="AN548" s="1">
        <v>8.3333634259259257E-2</v>
      </c>
      <c r="AO548" s="1">
        <v>8.7500150462962958E-2</v>
      </c>
      <c r="AP548" s="1">
        <v>8.8889502314814808E-2</v>
      </c>
      <c r="AQ548" s="1">
        <v>9.4444594907407406E-2</v>
      </c>
      <c r="AR548" s="1">
        <v>0.10277945601851853</v>
      </c>
      <c r="AS548" s="1">
        <v>0.10347450231481482</v>
      </c>
      <c r="AT548" s="1">
        <v>0.10486141203703703</v>
      </c>
      <c r="AU548" s="1">
        <v>0.1083334837962963</v>
      </c>
      <c r="AV548" s="1">
        <v>0.11041681712962963</v>
      </c>
      <c r="AW548" s="1">
        <v>0.11180570601851851</v>
      </c>
      <c r="AX548" s="1">
        <v>0.11527792824074073</v>
      </c>
      <c r="AY548" s="1">
        <v>0.11597267361111112</v>
      </c>
      <c r="AZ548" s="1">
        <v>0.11805570601851852</v>
      </c>
      <c r="BA548" s="1">
        <v>0.12222237268518517</v>
      </c>
      <c r="BB548" s="1">
        <v>0.12291728009259258</v>
      </c>
      <c r="BC548" s="1">
        <v>0.12361141203703703</v>
      </c>
      <c r="BD548" s="1">
        <v>0.12638918981481481</v>
      </c>
      <c r="BE548" s="1">
        <v>0.13055570601851851</v>
      </c>
      <c r="BF548" s="1">
        <v>0.1340280787037037</v>
      </c>
      <c r="BG548" s="1">
        <v>0.13472283564814813</v>
      </c>
      <c r="BH548" s="1">
        <v>0.13680600694444445</v>
      </c>
      <c r="BI548" s="1">
        <v>0.14097252314814815</v>
      </c>
      <c r="BJ548" s="1">
        <v>0.14652792824074073</v>
      </c>
      <c r="BK548" s="1">
        <v>0.14722252314814813</v>
      </c>
      <c r="BL548" s="1">
        <v>0.15138918981481481</v>
      </c>
      <c r="BM548" s="1">
        <v>0.15277792824074074</v>
      </c>
      <c r="BN548" s="1">
        <v>0.15347237268518518</v>
      </c>
      <c r="BO548" s="1">
        <v>0.15625015046296295</v>
      </c>
      <c r="BP548" s="1">
        <v>0.1576395023148148</v>
      </c>
      <c r="BQ548" s="1">
        <v>0.16041681712962963</v>
      </c>
      <c r="BR548" s="1">
        <v>0.16597237268518519</v>
      </c>
      <c r="BS548" s="1">
        <v>0.1687506134259259</v>
      </c>
      <c r="BT548" s="1">
        <v>0.16944474537037035</v>
      </c>
      <c r="BU548" s="1">
        <v>0.18402792824074077</v>
      </c>
      <c r="BV548" s="1">
        <v>0.19027792824074075</v>
      </c>
      <c r="BW548" s="1">
        <v>0.19513903935185187</v>
      </c>
      <c r="BX548" s="1">
        <v>0.20138934027777777</v>
      </c>
      <c r="BY548" s="1">
        <v>0.20555600694444445</v>
      </c>
      <c r="BZ548" s="1">
        <v>0.20763903935185188</v>
      </c>
      <c r="CA548" s="1">
        <v>0.20902839120370367</v>
      </c>
      <c r="CB548" s="1">
        <v>0.22222237268518519</v>
      </c>
      <c r="CC548" s="1">
        <v>0.22291711805555556</v>
      </c>
      <c r="CD548" s="1">
        <v>0.23541696759259259</v>
      </c>
      <c r="CE548" s="1">
        <v>0.23888903935185188</v>
      </c>
      <c r="CF548" s="1">
        <v>0.24583363425925928</v>
      </c>
      <c r="CG548" s="1">
        <v>0.24861126157407409</v>
      </c>
      <c r="CH548" s="1">
        <v>0.25069459490740742</v>
      </c>
      <c r="CI548" s="1">
        <v>0.25138903935185186</v>
      </c>
      <c r="CJ548" s="1">
        <v>0.25347252314814811</v>
      </c>
      <c r="CK548" s="1">
        <v>0.26180570601851855</v>
      </c>
      <c r="CL548" s="1">
        <v>0.26666728009259261</v>
      </c>
      <c r="CM548" s="1">
        <v>0.26805570601851852</v>
      </c>
      <c r="CN548" s="1">
        <v>0.27222237268518518</v>
      </c>
      <c r="CO548" s="1">
        <v>0.27361172453703703</v>
      </c>
      <c r="CP548" s="1">
        <v>0.27500015046296294</v>
      </c>
      <c r="CQ548" s="1">
        <v>0.27708363425925925</v>
      </c>
      <c r="CR548" s="1">
        <v>0.28194474537037034</v>
      </c>
      <c r="CS548" s="1">
        <v>0.2923612615740741</v>
      </c>
      <c r="CT548" s="1">
        <v>0.29375030092592591</v>
      </c>
      <c r="CU548" s="1">
        <v>0.30486126157407406</v>
      </c>
      <c r="CV548" s="1">
        <v>0.31180585648148146</v>
      </c>
      <c r="CW548" s="1">
        <v>0.31250015046296298</v>
      </c>
      <c r="CX548" s="1">
        <v>0.31736126157407407</v>
      </c>
      <c r="CY548" s="1">
        <v>0.34513903935185186</v>
      </c>
      <c r="CZ548" s="1">
        <v>0.34652792824074075</v>
      </c>
      <c r="DA548" s="1">
        <v>0.35347237268518517</v>
      </c>
      <c r="DB548" s="1">
        <v>0.35833348379629631</v>
      </c>
      <c r="DC548" s="1">
        <v>0.37708348379629636</v>
      </c>
      <c r="DD548" s="1">
        <v>0.38055585648148149</v>
      </c>
      <c r="DE548" s="1">
        <v>0.38680570601851855</v>
      </c>
      <c r="DF548" s="1">
        <v>0.39027792824074076</v>
      </c>
      <c r="DG548" s="1">
        <v>0.3909723726851852</v>
      </c>
      <c r="DH548" s="1">
        <v>0.39513903935185185</v>
      </c>
      <c r="DI548" s="1">
        <v>0.4041671180555555</v>
      </c>
      <c r="DJ548" s="1">
        <v>0.42083424768518518</v>
      </c>
      <c r="DK548" s="1">
        <v>0.4243058564814815</v>
      </c>
      <c r="DL548" s="1">
        <v>0.42569459490740741</v>
      </c>
      <c r="DM548" s="1">
        <v>0.42847237268518518</v>
      </c>
      <c r="DN548" s="1">
        <v>0.44097237268518524</v>
      </c>
      <c r="DO548" s="1">
        <v>0.44166681712962963</v>
      </c>
      <c r="DP548" s="1">
        <v>0.44236126157407413</v>
      </c>
      <c r="DQ548" s="1">
        <v>0.44305570601851851</v>
      </c>
      <c r="DR548" s="1">
        <v>0.44791681712962966</v>
      </c>
      <c r="DS548" s="1">
        <v>0.47291681712962963</v>
      </c>
      <c r="DT548" s="1">
        <v>0.47430570601851851</v>
      </c>
      <c r="DU548" s="1">
        <v>0.47500015046296301</v>
      </c>
      <c r="DV548" s="1">
        <v>0.48958348379629629</v>
      </c>
      <c r="DW548" s="1">
        <v>0.49444459490740744</v>
      </c>
      <c r="DX548" s="1">
        <v>0.50277792824074075</v>
      </c>
      <c r="DY548" s="1">
        <v>0.51527792824074081</v>
      </c>
      <c r="DZ548" s="1">
        <v>0.51805585648148156</v>
      </c>
      <c r="EA548" s="1">
        <v>0.51944474537037044</v>
      </c>
      <c r="EB548" s="1">
        <v>0.52361126157407412</v>
      </c>
      <c r="EC548" s="1">
        <v>0.53958348379629628</v>
      </c>
      <c r="ED548" s="1">
        <v>0.54166681712962961</v>
      </c>
      <c r="EE548" s="1">
        <v>0.54444459490740738</v>
      </c>
      <c r="EF548" s="1">
        <v>0.54513918981481491</v>
      </c>
      <c r="EG548" s="1">
        <v>0.55208348379629635</v>
      </c>
      <c r="EH548" s="1">
        <v>0.57847237268518514</v>
      </c>
      <c r="EI548" s="1">
        <v>0.58888903935185188</v>
      </c>
      <c r="EJ548" s="1">
        <v>0.5895836342592593</v>
      </c>
      <c r="EK548" s="1">
        <v>0.60347237268518517</v>
      </c>
      <c r="EL548" s="1">
        <v>0.60625015046296304</v>
      </c>
      <c r="EM548" s="1">
        <v>0.61180570601851858</v>
      </c>
      <c r="EN548" s="1">
        <v>0.61319459490740746</v>
      </c>
      <c r="EO548" s="1">
        <v>0.6138890393518518</v>
      </c>
      <c r="EP548" s="1">
        <v>0.61875167824074073</v>
      </c>
      <c r="EQ548" s="1">
        <v>0.62222237268518521</v>
      </c>
      <c r="ER548" s="1">
        <v>0.63055570601851851</v>
      </c>
      <c r="ES548" s="1">
        <v>0.6409726736111111</v>
      </c>
      <c r="ET548" s="1">
        <v>0.6631945949074074</v>
      </c>
      <c r="EU548" s="1">
        <v>0.67569459490740735</v>
      </c>
      <c r="EV548" s="1">
        <v>0.69305570601851851</v>
      </c>
      <c r="EW548" s="1">
        <v>0.69722237268518528</v>
      </c>
      <c r="EX548" s="1">
        <v>0.70000015046296304</v>
      </c>
      <c r="EY548" s="1">
        <v>0.71319489583333329</v>
      </c>
      <c r="EZ548" s="1">
        <v>0.72361126157407396</v>
      </c>
      <c r="FA548" s="1">
        <v>0.72708363425925926</v>
      </c>
      <c r="FB548" s="1">
        <v>0.74166681712962956</v>
      </c>
      <c r="FC548" s="1">
        <v>0.75416681712962952</v>
      </c>
      <c r="FD548" s="1">
        <v>0.76527792824074059</v>
      </c>
      <c r="FE548" s="1">
        <v>0.76805570601851836</v>
      </c>
      <c r="FF548" s="1">
        <v>0.78680570601851851</v>
      </c>
      <c r="FG548" s="1">
        <v>0.79791681712962959</v>
      </c>
      <c r="FH548" s="1">
        <v>0.80000015046296291</v>
      </c>
      <c r="FI548" s="1">
        <v>0.80763934027777784</v>
      </c>
      <c r="FJ548" s="1">
        <v>0.81944459490740729</v>
      </c>
      <c r="FK548" s="1">
        <v>0.82847237268518514</v>
      </c>
      <c r="FL548" s="1">
        <v>0.84722298611111102</v>
      </c>
      <c r="FM548" s="1">
        <v>0.86319459490740735</v>
      </c>
      <c r="FN548" s="1">
        <v>0.86458348379629613</v>
      </c>
      <c r="FO548" s="1">
        <v>0.90416696759259263</v>
      </c>
      <c r="FP548" s="1">
        <v>0.90763934027777771</v>
      </c>
      <c r="FQ548" s="1">
        <v>0.91319459490740729</v>
      </c>
      <c r="FR548" s="1">
        <v>0.91875030092592602</v>
      </c>
      <c r="FS548" s="1">
        <v>0.95486126157407403</v>
      </c>
      <c r="FT548" s="1">
        <v>0.95972237268518512</v>
      </c>
      <c r="FU548" s="1">
        <v>0.99583348379629621</v>
      </c>
      <c r="FV548" s="1">
        <v>1.011111261574074</v>
      </c>
      <c r="FW548" s="1">
        <v>1.0118058564814816</v>
      </c>
      <c r="FX548" s="1">
        <v>1.0194445949074074</v>
      </c>
      <c r="FY548" s="1">
        <v>1.0388890393518517</v>
      </c>
      <c r="FZ548" s="1">
        <v>1.0416668171296295</v>
      </c>
      <c r="GA548" s="1">
        <v>1.0687501504629628</v>
      </c>
      <c r="GB548" s="1">
        <v>1.1069445949074075</v>
      </c>
      <c r="GC548" s="1">
        <v>1.148611412037037</v>
      </c>
      <c r="GD548" s="1">
        <v>1.1743058564814814</v>
      </c>
      <c r="GE548" s="1">
        <v>1.2395834837962962</v>
      </c>
      <c r="GF548" s="1">
        <v>1.2805557060185184</v>
      </c>
      <c r="GG548" s="1">
        <v>1.2833334837962962</v>
      </c>
      <c r="GH548" s="1">
        <v>1.2937501504629629</v>
      </c>
      <c r="GI548" s="1">
        <v>1.2986112615740739</v>
      </c>
      <c r="GJ548" s="1">
        <v>1.3458334837962962</v>
      </c>
      <c r="GK548" s="1">
        <v>1.3631947453703706</v>
      </c>
      <c r="GL548" s="1">
        <v>1.4291668171296299</v>
      </c>
      <c r="GM548" s="1">
        <v>1.4354168171296298</v>
      </c>
      <c r="GN548" s="1">
        <v>1.4416671180555556</v>
      </c>
      <c r="GO548" s="1">
        <v>1.4597226736111111</v>
      </c>
      <c r="GP548" s="1">
        <v>1.5020834837962964</v>
      </c>
      <c r="GQ548" s="1">
        <v>1.502777928240741</v>
      </c>
      <c r="GR548" s="1">
        <v>1.5069445949074076</v>
      </c>
      <c r="GS548" s="1">
        <v>1.542361261574074</v>
      </c>
      <c r="GT548" s="1">
        <v>1.5618058564814812</v>
      </c>
      <c r="GU548" s="1">
        <v>1.5743058564814814</v>
      </c>
      <c r="GV548" s="1">
        <v>1.6020834837962965</v>
      </c>
      <c r="GW548" s="1">
        <v>1.6388891898148146</v>
      </c>
      <c r="GX548" s="1">
        <v>1.6625001504629628</v>
      </c>
      <c r="GY548" s="1">
        <v>1.6631948958333334</v>
      </c>
      <c r="GZ548" s="1">
        <v>1.675000150462963</v>
      </c>
      <c r="HA548" s="1">
        <v>1.6791668171296299</v>
      </c>
      <c r="HB548" s="1">
        <v>1.6868058564814812</v>
      </c>
      <c r="HC548" s="1">
        <v>1.6888890393518521</v>
      </c>
      <c r="HD548" s="1">
        <v>1.7062503009259258</v>
      </c>
      <c r="HE548" s="1">
        <v>1.7388890393518519</v>
      </c>
      <c r="HF548" s="1">
        <v>1.7493057060185186</v>
      </c>
      <c r="HG548" s="1">
        <v>1.752777928240741</v>
      </c>
      <c r="HH548" s="1">
        <v>1.8020834837962962</v>
      </c>
      <c r="HI548" s="1">
        <v>1.820139039351852</v>
      </c>
      <c r="HJ548" s="1">
        <v>1.8375003009259256</v>
      </c>
      <c r="HK548" s="1">
        <v>1.8583334837962964</v>
      </c>
      <c r="HL548" s="1">
        <v>1.8868057060185188</v>
      </c>
      <c r="HM548" s="1">
        <v>1.9083334837962964</v>
      </c>
      <c r="HN548" s="1">
        <v>1.9125001504629628</v>
      </c>
      <c r="HO548" s="1">
        <v>1.917361261574074</v>
      </c>
      <c r="HP548" s="1">
        <v>1.9548612615740744</v>
      </c>
      <c r="HQ548" s="1">
        <v>1.9618057060185186</v>
      </c>
      <c r="HR548" s="1">
        <v>1.9791668171296297</v>
      </c>
      <c r="HS548" s="1">
        <v>2.0291668171296298</v>
      </c>
      <c r="HT548" s="1">
        <v>2.0305557060185184</v>
      </c>
      <c r="HU548" s="1">
        <v>2.0569445949074074</v>
      </c>
      <c r="HV548" s="1">
        <v>2.0930557060185184</v>
      </c>
      <c r="HW548" s="1">
        <v>2.1458334837962965</v>
      </c>
      <c r="HX548" s="1">
        <v>2.1569445949074075</v>
      </c>
      <c r="HY548" s="1">
        <v>2.2131945949074074</v>
      </c>
      <c r="HZ548" s="1">
        <v>2.2333334837962964</v>
      </c>
      <c r="IA548" s="1">
        <v>2.2666668171296296</v>
      </c>
      <c r="IB548" s="1">
        <v>2.2965279282407409</v>
      </c>
      <c r="IC548" s="1">
        <v>2.3868057060185186</v>
      </c>
      <c r="ID548" s="1">
        <v>2.3944447453703703</v>
      </c>
      <c r="IE548" s="1">
        <v>2.4027779282407411</v>
      </c>
      <c r="IF548" s="1">
        <v>2.4583334837962965</v>
      </c>
      <c r="IG548" s="1">
        <v>2.4854168171296296</v>
      </c>
      <c r="IH548" s="1">
        <v>2.4875001504629632</v>
      </c>
      <c r="II548" s="1">
        <v>2.4916668171296297</v>
      </c>
      <c r="IJ548" s="1">
        <v>2.5104168171296295</v>
      </c>
      <c r="IK548" s="1">
        <v>2.5118057060185186</v>
      </c>
      <c r="IL548" s="1">
        <v>2.5208334837962965</v>
      </c>
      <c r="IM548" s="1">
        <v>2.5354168171296299</v>
      </c>
      <c r="IN548" s="1">
        <v>2.5729168171296295</v>
      </c>
      <c r="IO548" s="1">
        <v>2.6354168171296295</v>
      </c>
      <c r="IP548" s="1">
        <v>2.6812501504629633</v>
      </c>
      <c r="IQ548" s="1">
        <v>2.7437501504629633</v>
      </c>
      <c r="IR548" s="1">
        <v>2.7493057060185184</v>
      </c>
      <c r="IS548" s="1">
        <v>2.8312501504629632</v>
      </c>
      <c r="IT548" s="1">
        <v>2.8902779282407405</v>
      </c>
      <c r="IU548" s="1">
        <v>2.9951390393518516</v>
      </c>
      <c r="IV548" s="1">
        <v>3.0409723726851854</v>
      </c>
      <c r="IW548" s="1">
        <v>3.0513891898148149</v>
      </c>
      <c r="IX548" s="1">
        <v>3.0590279282407402</v>
      </c>
      <c r="IY548" s="1">
        <v>3.0638890393518516</v>
      </c>
      <c r="IZ548" s="1">
        <v>3.1486114120370376</v>
      </c>
      <c r="JA548" s="1">
        <v>3.1881945949074075</v>
      </c>
      <c r="JB548" s="1">
        <v>3.2076393402777779</v>
      </c>
      <c r="JC548" s="1">
        <v>3.2083337847222224</v>
      </c>
      <c r="JD548" s="1">
        <v>3.2395836342592594</v>
      </c>
      <c r="JE548" s="1">
        <v>3.4958334837962961</v>
      </c>
      <c r="JF548" s="1">
        <v>3.5930557060185184</v>
      </c>
      <c r="JG548" s="1">
        <v>3.6743057060185182</v>
      </c>
      <c r="JH548" s="1">
        <v>3.6770834837962965</v>
      </c>
      <c r="JI548" s="1">
        <v>3.6812501504629629</v>
      </c>
      <c r="JJ548" s="1">
        <v>3.7159723726851848</v>
      </c>
      <c r="JK548" s="1">
        <v>3.7763890393518516</v>
      </c>
      <c r="JL548" s="1">
        <v>3.8562501504629627</v>
      </c>
      <c r="JM548" s="1">
        <v>3.8666671180555556</v>
      </c>
      <c r="JN548" s="1">
        <v>3.9923612615740738</v>
      </c>
      <c r="JO548" s="1">
        <v>4.0020834837962962</v>
      </c>
      <c r="JP548" s="1">
        <v>4.1548614120370368</v>
      </c>
      <c r="JQ548" s="1">
        <v>4.1625004513888886</v>
      </c>
      <c r="JR548" s="1">
        <v>4.1798612615740742</v>
      </c>
      <c r="JS548" s="1">
        <v>4.1902779282407403</v>
      </c>
      <c r="JT548" s="1">
        <v>4.2513890393518521</v>
      </c>
      <c r="JU548" s="1">
        <v>4.3444445949074071</v>
      </c>
      <c r="JV548" s="1">
        <v>4.4409723726851853</v>
      </c>
      <c r="JW548" s="1">
        <v>4.6513891898148154</v>
      </c>
      <c r="JX548" s="1">
        <v>4.6847223726851848</v>
      </c>
      <c r="JY548" s="1">
        <v>4.7486112615740739</v>
      </c>
      <c r="JZ548" s="1">
        <v>4.7548612615740735</v>
      </c>
      <c r="KA548" s="1">
        <v>4.8062501504629624</v>
      </c>
      <c r="KB548" s="1">
        <v>5.0576390393518516</v>
      </c>
      <c r="KC548" s="1">
        <v>5.2486112615740739</v>
      </c>
      <c r="KD548" s="1">
        <v>5.4298612615740742</v>
      </c>
      <c r="KE548" s="1">
        <v>5.4652779282407407</v>
      </c>
      <c r="KF548" s="1">
        <v>5.4659726736111116</v>
      </c>
      <c r="KG548" s="1">
        <v>5.6527779282407407</v>
      </c>
      <c r="KH548" s="1">
        <v>5.6618057060185185</v>
      </c>
      <c r="KI548" s="1">
        <v>5.802777928240741</v>
      </c>
      <c r="KJ548" s="1">
        <v>5.9354168171296307</v>
      </c>
      <c r="KK548" s="1">
        <v>5.9881945949074078</v>
      </c>
      <c r="KL548" s="1">
        <v>6.0194447453703708</v>
      </c>
      <c r="KM548" s="1">
        <v>6.1888890393518521</v>
      </c>
      <c r="KN548" s="1">
        <v>6.239583483796296</v>
      </c>
      <c r="KO548" s="1">
        <v>6.3576390393518523</v>
      </c>
      <c r="KP548" s="1">
        <v>6.5875001504629642</v>
      </c>
      <c r="KQ548" s="1">
        <v>6.8500001504629635</v>
      </c>
      <c r="KR548" t="s">
        <v>22148</v>
      </c>
      <c r="KS548" t="s">
        <v>22149</v>
      </c>
      <c r="KT548" t="s">
        <v>22150</v>
      </c>
      <c r="KU548" t="s">
        <v>22151</v>
      </c>
      <c r="KV548" t="s">
        <v>22152</v>
      </c>
      <c r="KW548" t="s">
        <v>22153</v>
      </c>
      <c r="KX548" t="s">
        <v>22154</v>
      </c>
      <c r="KY548" t="s">
        <v>22155</v>
      </c>
      <c r="KZ548" t="s">
        <v>22156</v>
      </c>
      <c r="LA548" t="s">
        <v>22157</v>
      </c>
      <c r="LB548" t="s">
        <v>22158</v>
      </c>
      <c r="LC548" t="s">
        <v>22159</v>
      </c>
      <c r="LD548" t="s">
        <v>22160</v>
      </c>
      <c r="LE548" t="s">
        <v>22161</v>
      </c>
      <c r="LF548" t="s">
        <v>22162</v>
      </c>
      <c r="LG548" t="s">
        <v>22163</v>
      </c>
      <c r="LH548" t="s">
        <v>22164</v>
      </c>
      <c r="LI548" t="s">
        <v>22165</v>
      </c>
      <c r="LJ548" t="s">
        <v>22166</v>
      </c>
      <c r="LK548" t="s">
        <v>22167</v>
      </c>
      <c r="LL548" t="s">
        <v>22168</v>
      </c>
      <c r="LM548" t="s">
        <v>22169</v>
      </c>
      <c r="LN548" t="s">
        <v>22170</v>
      </c>
      <c r="LO548" t="s">
        <v>22171</v>
      </c>
      <c r="LP548" t="s">
        <v>22172</v>
      </c>
      <c r="LQ548" t="s">
        <v>22173</v>
      </c>
      <c r="LR548" t="s">
        <v>22174</v>
      </c>
      <c r="LS548" t="s">
        <v>22175</v>
      </c>
      <c r="LT548" t="s">
        <v>22176</v>
      </c>
      <c r="LU548" t="s">
        <v>22177</v>
      </c>
      <c r="LV548" t="s">
        <v>22178</v>
      </c>
      <c r="LW548" t="s">
        <v>22179</v>
      </c>
      <c r="LX548" t="s">
        <v>22180</v>
      </c>
      <c r="LY548" t="s">
        <v>22181</v>
      </c>
      <c r="LZ548" t="s">
        <v>22182</v>
      </c>
      <c r="MA548" t="s">
        <v>22183</v>
      </c>
      <c r="MB548" t="s">
        <v>22184</v>
      </c>
      <c r="MC548" t="s">
        <v>22185</v>
      </c>
      <c r="MD548" t="s">
        <v>22186</v>
      </c>
      <c r="ME548" t="s">
        <v>22187</v>
      </c>
      <c r="MF548" t="s">
        <v>22188</v>
      </c>
      <c r="MG548" t="s">
        <v>22189</v>
      </c>
      <c r="MH548" t="s">
        <v>22190</v>
      </c>
      <c r="MI548" t="s">
        <v>22191</v>
      </c>
      <c r="MJ548" t="s">
        <v>22192</v>
      </c>
      <c r="MK548" t="s">
        <v>22193</v>
      </c>
      <c r="ML548" t="s">
        <v>22194</v>
      </c>
      <c r="MM548" t="s">
        <v>22195</v>
      </c>
      <c r="MN548" t="s">
        <v>22196</v>
      </c>
      <c r="MO548" t="s">
        <v>22197</v>
      </c>
    </row>
    <row r="549" spans="1:496">
      <c r="A549">
        <v>-1</v>
      </c>
      <c r="B549" s="1">
        <v>7.0069444444444432E-4</v>
      </c>
      <c r="C549" s="1">
        <v>2.7809837962962957E-3</v>
      </c>
      <c r="D549" s="1">
        <v>3.4731365740740742E-3</v>
      </c>
      <c r="E549" s="1">
        <v>7.6426967592592597E-3</v>
      </c>
      <c r="F549" s="1">
        <v>1.0418645833333335E-2</v>
      </c>
      <c r="G549" s="1">
        <v>1.1807083333333331E-2</v>
      </c>
      <c r="H549" s="1">
        <v>1.3194745370370369E-2</v>
      </c>
      <c r="I549" s="1">
        <v>1.3889039351851852E-2</v>
      </c>
      <c r="J549" s="1">
        <v>1.4584097222222224E-2</v>
      </c>
      <c r="K549" s="1">
        <v>1.666681712962963E-2</v>
      </c>
      <c r="L549" s="1">
        <v>1.7361412037037036E-2</v>
      </c>
      <c r="M549" s="1">
        <v>2.152824074074074E-2</v>
      </c>
      <c r="N549" s="1">
        <v>2.2222372685185187E-2</v>
      </c>
      <c r="O549" s="1">
        <v>2.2918194444444446E-2</v>
      </c>
      <c r="P549" s="1">
        <v>2.7083483796296298E-2</v>
      </c>
      <c r="Q549" s="1">
        <v>2.7778078703703704E-2</v>
      </c>
      <c r="R549" s="1">
        <v>2.9861724537037036E-2</v>
      </c>
      <c r="S549" s="1">
        <v>3.0555856481481482E-2</v>
      </c>
      <c r="T549" s="1">
        <v>3.194474537037037E-2</v>
      </c>
      <c r="U549" s="1">
        <v>3.7500150462962963E-2</v>
      </c>
      <c r="V549" s="1">
        <v>4.166712962962963E-2</v>
      </c>
      <c r="W549" s="1">
        <v>4.3058761574074074E-2</v>
      </c>
      <c r="X549" s="1">
        <v>4.3750613425925927E-2</v>
      </c>
      <c r="Y549" s="1">
        <v>4.4444594907407403E-2</v>
      </c>
      <c r="Z549" s="1">
        <v>4.5833634259259258E-2</v>
      </c>
      <c r="AA549" s="1">
        <v>4.7222523148148149E-2</v>
      </c>
      <c r="AB549" s="1">
        <v>4.9305706018518518E-2</v>
      </c>
      <c r="AC549" s="1">
        <v>5.0695057870370375E-2</v>
      </c>
      <c r="AD549" s="1">
        <v>5.2778993055555556E-2</v>
      </c>
      <c r="AE549" s="1">
        <v>5.4166967592592596E-2</v>
      </c>
      <c r="AF549" s="1">
        <v>6.597283564814814E-2</v>
      </c>
      <c r="AG549" s="1">
        <v>6.6666967592592594E-2</v>
      </c>
      <c r="AH549" s="1">
        <v>6.8059212962962967E-2</v>
      </c>
      <c r="AI549" s="1">
        <v>6.8750462962962958E-2</v>
      </c>
      <c r="AJ549" s="1">
        <v>7.0833946759259261E-2</v>
      </c>
      <c r="AK549" s="1">
        <v>7.3611412037037041E-2</v>
      </c>
      <c r="AL549" s="1">
        <v>7.6389039351851845E-2</v>
      </c>
      <c r="AM549" s="1">
        <v>7.8472372685185185E-2</v>
      </c>
      <c r="AN549" s="1">
        <v>7.9862638888888893E-2</v>
      </c>
      <c r="AO549" s="1">
        <v>8.3333634259259257E-2</v>
      </c>
      <c r="AP549" s="1">
        <v>8.5416817129629619E-2</v>
      </c>
      <c r="AQ549" s="1">
        <v>8.9583483796296284E-2</v>
      </c>
      <c r="AR549" s="1">
        <v>9.4444745370370356E-2</v>
      </c>
      <c r="AS549" s="1">
        <v>9.583363425925924E-2</v>
      </c>
      <c r="AT549" s="1">
        <v>9.6528078703703682E-2</v>
      </c>
      <c r="AU549" s="1">
        <v>0.1006945949074074</v>
      </c>
      <c r="AV549" s="1">
        <v>0.10138903935185184</v>
      </c>
      <c r="AW549" s="1">
        <v>0.10277869212962963</v>
      </c>
      <c r="AX549" s="1">
        <v>0.10347405092592593</v>
      </c>
      <c r="AY549" s="1">
        <v>0.10486141203703703</v>
      </c>
      <c r="AZ549" s="1">
        <v>0.10625015046296295</v>
      </c>
      <c r="BA549" s="1">
        <v>0.10833363425925925</v>
      </c>
      <c r="BB549" s="1">
        <v>0.11597268518518518</v>
      </c>
      <c r="BC549" s="1">
        <v>0.11736157407407406</v>
      </c>
      <c r="BD549" s="1">
        <v>0.11944474537037036</v>
      </c>
      <c r="BE549" s="1">
        <v>0.12013903935185184</v>
      </c>
      <c r="BF549" s="1">
        <v>0.12222237268518517</v>
      </c>
      <c r="BG549" s="1">
        <v>0.12291773148148148</v>
      </c>
      <c r="BH549" s="1">
        <v>0.12638903935185183</v>
      </c>
      <c r="BI549" s="1">
        <v>0.13055570601851851</v>
      </c>
      <c r="BJ549" s="1">
        <v>0.13402792824074075</v>
      </c>
      <c r="BK549" s="1">
        <v>0.13472283564814813</v>
      </c>
      <c r="BL549" s="1">
        <v>0.13680585648148147</v>
      </c>
      <c r="BM549" s="1">
        <v>0.14097268518518519</v>
      </c>
      <c r="BN549" s="1">
        <v>0.15347283564814815</v>
      </c>
      <c r="BO549" s="1">
        <v>0.15486126157407407</v>
      </c>
      <c r="BP549" s="1">
        <v>0.15763918981481481</v>
      </c>
      <c r="BQ549" s="1">
        <v>0.16041696759259258</v>
      </c>
      <c r="BR549" s="1">
        <v>0.16527792824074075</v>
      </c>
      <c r="BS549" s="1">
        <v>0.16736126157407408</v>
      </c>
      <c r="BT549" s="1">
        <v>0.1687506134259259</v>
      </c>
      <c r="BU549" s="1">
        <v>0.16944505787037037</v>
      </c>
      <c r="BV549" s="1">
        <v>0.17777792824074076</v>
      </c>
      <c r="BW549" s="1">
        <v>0.1902780787037037</v>
      </c>
      <c r="BX549" s="1">
        <v>0.19236126157407407</v>
      </c>
      <c r="BY549" s="1">
        <v>0.19513918981481482</v>
      </c>
      <c r="BZ549" s="1">
        <v>0.20138950231481481</v>
      </c>
      <c r="CA549" s="1">
        <v>0.20347252314814812</v>
      </c>
      <c r="CB549" s="1">
        <v>0.2076391898148148</v>
      </c>
      <c r="CC549" s="1">
        <v>0.20902824074074075</v>
      </c>
      <c r="CD549" s="1">
        <v>0.21250015046296297</v>
      </c>
      <c r="CE549" s="1">
        <v>0.22083394675925924</v>
      </c>
      <c r="CF549" s="1">
        <v>0.22291712962962965</v>
      </c>
      <c r="CG549" s="1">
        <v>0.22430570601851854</v>
      </c>
      <c r="CH549" s="1">
        <v>0.23055585648148147</v>
      </c>
      <c r="CI549" s="1">
        <v>0.2319445949074074</v>
      </c>
      <c r="CJ549" s="1">
        <v>0.23402792824074073</v>
      </c>
      <c r="CK549" s="1">
        <v>0.23472237268518523</v>
      </c>
      <c r="CL549" s="1">
        <v>0.24166696759259257</v>
      </c>
      <c r="CM549" s="1">
        <v>0.24236126157407409</v>
      </c>
      <c r="CN549" s="1">
        <v>0.24583379629629631</v>
      </c>
      <c r="CO549" s="1">
        <v>0.24930570601851854</v>
      </c>
      <c r="CP549" s="1">
        <v>0.25000015046296298</v>
      </c>
      <c r="CQ549" s="1">
        <v>0.25069490740740741</v>
      </c>
      <c r="CR549" s="1">
        <v>0.25138903935185186</v>
      </c>
      <c r="CS549" s="1">
        <v>0.25486126157407407</v>
      </c>
      <c r="CT549" s="1">
        <v>0.25833348379629634</v>
      </c>
      <c r="CU549" s="1">
        <v>0.27222283564814814</v>
      </c>
      <c r="CV549" s="1">
        <v>0.27361172453703703</v>
      </c>
      <c r="CW549" s="1">
        <v>0.28125015046296298</v>
      </c>
      <c r="CX549" s="1">
        <v>0.28194459490740742</v>
      </c>
      <c r="CY549" s="1">
        <v>0.30208348379629629</v>
      </c>
      <c r="CZ549" s="1">
        <v>0.30486202546296293</v>
      </c>
      <c r="DA549" s="1">
        <v>0.31250015046296298</v>
      </c>
      <c r="DB549" s="1">
        <v>0.33958363425925925</v>
      </c>
      <c r="DC549" s="1">
        <v>0.34236126157407409</v>
      </c>
      <c r="DD549" s="1">
        <v>0.3506945949074074</v>
      </c>
      <c r="DE549" s="1">
        <v>0.35625015046296299</v>
      </c>
      <c r="DF549" s="1">
        <v>0.36250015046296297</v>
      </c>
      <c r="DG549" s="1">
        <v>0.37013903935185183</v>
      </c>
      <c r="DH549" s="1">
        <v>0.37222237268518521</v>
      </c>
      <c r="DI549" s="1">
        <v>0.37708348379629636</v>
      </c>
      <c r="DJ549" s="1">
        <v>0.38055585648148149</v>
      </c>
      <c r="DK549" s="1">
        <v>0.38541681712962966</v>
      </c>
      <c r="DL549" s="1">
        <v>0.38680585648148152</v>
      </c>
      <c r="DM549" s="1">
        <v>0.39027792824074076</v>
      </c>
      <c r="DN549" s="1">
        <v>0.40277792824074071</v>
      </c>
      <c r="DO549" s="1">
        <v>0.40416712962962964</v>
      </c>
      <c r="DP549" s="1">
        <v>0.41041681712962963</v>
      </c>
      <c r="DQ549" s="1">
        <v>0.4131945949074074</v>
      </c>
      <c r="DR549" s="1">
        <v>0.44722237268518517</v>
      </c>
      <c r="DS549" s="1">
        <v>0.4534723726851852</v>
      </c>
      <c r="DT549" s="1">
        <v>0.52361187499999995</v>
      </c>
      <c r="DU549" s="1">
        <v>0.53472237268518519</v>
      </c>
      <c r="DV549" s="1">
        <v>0.54513935185185181</v>
      </c>
      <c r="DW549" s="1">
        <v>0.556250150462963</v>
      </c>
      <c r="DX549" s="1">
        <v>0.55972237268518521</v>
      </c>
      <c r="DY549" s="1">
        <v>0.56111126157407409</v>
      </c>
      <c r="DZ549" s="1">
        <v>0.57222237268518517</v>
      </c>
      <c r="EA549" s="1">
        <v>0.57361141203703714</v>
      </c>
      <c r="EB549" s="1">
        <v>0.58958409722222216</v>
      </c>
      <c r="EC549" s="1">
        <v>0.59375015046296298</v>
      </c>
      <c r="ED549" s="1">
        <v>0.59583363425925928</v>
      </c>
      <c r="EE549" s="1">
        <v>0.60347237268518517</v>
      </c>
      <c r="EF549" s="1">
        <v>0.60625015046296304</v>
      </c>
      <c r="EG549" s="1">
        <v>0.60763903935185193</v>
      </c>
      <c r="EH549" s="1">
        <v>0.61180570601851858</v>
      </c>
      <c r="EI549" s="1">
        <v>0.61319459490740746</v>
      </c>
      <c r="EJ549" s="1">
        <v>0.6138890393518518</v>
      </c>
      <c r="EK549" s="1">
        <v>0.61458348379629635</v>
      </c>
      <c r="EL549" s="1">
        <v>0.61527792824074079</v>
      </c>
      <c r="EM549" s="1">
        <v>0.61875061342592597</v>
      </c>
      <c r="EN549" s="1">
        <v>0.62361126157407409</v>
      </c>
      <c r="EO549" s="1">
        <v>0.62638903935185186</v>
      </c>
      <c r="EP549" s="1">
        <v>0.62847298611111102</v>
      </c>
      <c r="EQ549" s="1">
        <v>0.63055570601851851</v>
      </c>
      <c r="ER549" s="1">
        <v>0.65625015046296298</v>
      </c>
      <c r="ES549" s="1">
        <v>0.6631945949074074</v>
      </c>
      <c r="ET549" s="1">
        <v>0.66944459490740738</v>
      </c>
      <c r="EU549" s="1">
        <v>0.67500030092592589</v>
      </c>
      <c r="EV549" s="1">
        <v>0.67569474537037033</v>
      </c>
      <c r="EW549" s="1">
        <v>0.68750015046296298</v>
      </c>
      <c r="EX549" s="1">
        <v>0.69652792824074072</v>
      </c>
      <c r="EY549" s="1">
        <v>0.6993057060185186</v>
      </c>
      <c r="EZ549" s="1">
        <v>0.70000030092592602</v>
      </c>
      <c r="FA549" s="1">
        <v>0.70208348379629637</v>
      </c>
      <c r="FB549" s="1">
        <v>0.70347237268518514</v>
      </c>
      <c r="FC549" s="1">
        <v>0.70902792824074068</v>
      </c>
      <c r="FD549" s="1">
        <v>0.71388903935185188</v>
      </c>
      <c r="FE549" s="1">
        <v>0.71666681712962965</v>
      </c>
      <c r="FF549" s="1">
        <v>0.72083348379629619</v>
      </c>
      <c r="FG549" s="1">
        <v>0.72847237268518505</v>
      </c>
      <c r="FH549" s="1">
        <v>0.73055601851851837</v>
      </c>
      <c r="FI549" s="1">
        <v>0.78125015046296287</v>
      </c>
      <c r="FJ549" s="1">
        <v>0.81388918981481495</v>
      </c>
      <c r="FK549" s="1">
        <v>0.86527792824074068</v>
      </c>
      <c r="FL549" s="1">
        <v>0.89236126157407403</v>
      </c>
      <c r="FM549" s="1">
        <v>0.91319474537037049</v>
      </c>
      <c r="FN549" s="1">
        <v>0.91875015046296282</v>
      </c>
      <c r="FO549" s="1">
        <v>0.93125015046296289</v>
      </c>
      <c r="FP549" s="1">
        <v>0.94027792824074075</v>
      </c>
      <c r="FQ549" s="1">
        <v>0.94444459490740729</v>
      </c>
      <c r="FR549" s="1">
        <v>0.95000015046296282</v>
      </c>
      <c r="FS549" s="1">
        <v>0.96666681712962965</v>
      </c>
      <c r="FT549" s="1">
        <v>0.9909728356481482</v>
      </c>
      <c r="FU549" s="1">
        <v>0.99166681712962956</v>
      </c>
      <c r="FV549" s="1">
        <v>0.99305570601851845</v>
      </c>
      <c r="FW549" s="1">
        <v>1.0090279282407406</v>
      </c>
      <c r="FX549" s="1">
        <v>1.0131945949074075</v>
      </c>
      <c r="FY549" s="1">
        <v>1.0222223726851851</v>
      </c>
      <c r="FZ549" s="1">
        <v>1.0263890393518518</v>
      </c>
      <c r="GA549" s="1">
        <v>1.0340279282407407</v>
      </c>
      <c r="GB549" s="1">
        <v>1.0659723726851851</v>
      </c>
      <c r="GC549" s="1">
        <v>1.073611261574074</v>
      </c>
      <c r="GD549" s="1">
        <v>1.0763890393518518</v>
      </c>
      <c r="GE549" s="1">
        <v>1.0868057060185186</v>
      </c>
      <c r="GF549" s="1">
        <v>1.0937501504629628</v>
      </c>
      <c r="GG549" s="1">
        <v>1.1069445949074075</v>
      </c>
      <c r="GH549" s="1">
        <v>1.153472372685185</v>
      </c>
      <c r="GI549" s="1">
        <v>1.1604169675925926</v>
      </c>
      <c r="GJ549" s="1">
        <v>1.2263890393518517</v>
      </c>
      <c r="GK549" s="1">
        <v>1.237500300925926</v>
      </c>
      <c r="GL549" s="1">
        <v>1.254861261574074</v>
      </c>
      <c r="GM549" s="1">
        <v>1.286111261574074</v>
      </c>
      <c r="GN549" s="1">
        <v>1.2881947453703704</v>
      </c>
      <c r="GO549" s="1">
        <v>1.3319445949074074</v>
      </c>
      <c r="GP549" s="1">
        <v>1.3451390393518519</v>
      </c>
      <c r="GQ549" s="1">
        <v>1.3680557060185183</v>
      </c>
      <c r="GR549" s="1">
        <v>1.3895834837962964</v>
      </c>
      <c r="GS549" s="1">
        <v>1.4097223726851851</v>
      </c>
      <c r="GT549" s="1">
        <v>1.4270834837962962</v>
      </c>
      <c r="GU549" s="1">
        <v>1.4305558564814813</v>
      </c>
      <c r="GV549" s="1">
        <v>1.4312501504629631</v>
      </c>
      <c r="GW549" s="1">
        <v>1.479861261574074</v>
      </c>
      <c r="GX549" s="1">
        <v>1.5013890393518521</v>
      </c>
      <c r="GY549" s="1">
        <v>1.5340282407407406</v>
      </c>
      <c r="GZ549" s="1">
        <v>1.5513890393518519</v>
      </c>
      <c r="HA549" s="1">
        <v>1.5562501504629631</v>
      </c>
      <c r="HB549" s="1">
        <v>1.5583334837962963</v>
      </c>
      <c r="HC549" s="1">
        <v>1.565277928240741</v>
      </c>
      <c r="HD549" s="1">
        <v>1.6013893518518518</v>
      </c>
      <c r="HE549" s="1">
        <v>1.6062501504629632</v>
      </c>
      <c r="HF549" s="1">
        <v>1.6270834837962964</v>
      </c>
      <c r="HG549" s="1">
        <v>1.6312501504629628</v>
      </c>
      <c r="HH549" s="1">
        <v>1.6500001504629631</v>
      </c>
      <c r="HI549" s="1">
        <v>1.6826390393518518</v>
      </c>
      <c r="HJ549" s="1">
        <v>1.7131945949074074</v>
      </c>
      <c r="HK549" s="1">
        <v>1.7493057060185186</v>
      </c>
      <c r="HL549" s="1">
        <v>1.750000150462963</v>
      </c>
      <c r="HM549" s="1">
        <v>1.7590279282407408</v>
      </c>
      <c r="HN549" s="1">
        <v>1.788889039351852</v>
      </c>
      <c r="HO549" s="1">
        <v>1.8131945949074073</v>
      </c>
      <c r="HP549" s="1">
        <v>1.820139039351852</v>
      </c>
      <c r="HQ549" s="1">
        <v>1.8430560185185187</v>
      </c>
      <c r="HR549" s="1">
        <v>1.8534731365740742</v>
      </c>
      <c r="HS549" s="1">
        <v>1.8875001504629632</v>
      </c>
      <c r="HT549" s="1">
        <v>1.893750150462963</v>
      </c>
      <c r="HU549" s="1">
        <v>1.9000001504629631</v>
      </c>
      <c r="HV549" s="1">
        <v>1.9326390393518518</v>
      </c>
      <c r="HW549" s="1">
        <v>1.9381945949074073</v>
      </c>
      <c r="HX549" s="1">
        <v>1.945139039351852</v>
      </c>
      <c r="HY549" s="1">
        <v>1.9500001504629632</v>
      </c>
      <c r="HZ549" s="1">
        <v>1.979861261574074</v>
      </c>
      <c r="IA549" s="1">
        <v>2.0722223726851854</v>
      </c>
      <c r="IB549" s="1">
        <v>2.0868057060185188</v>
      </c>
      <c r="IC549" s="1">
        <v>2.0944445949074075</v>
      </c>
      <c r="ID549" s="1">
        <v>2.0965279282407407</v>
      </c>
      <c r="IE549" s="1">
        <v>2.1506945949074074</v>
      </c>
      <c r="IF549" s="1">
        <v>2.1583334837962966</v>
      </c>
      <c r="IG549" s="1">
        <v>2.1618057060185185</v>
      </c>
      <c r="IH549" s="1">
        <v>2.1631945949074076</v>
      </c>
      <c r="II549" s="1">
        <v>2.187500150462963</v>
      </c>
      <c r="IJ549" s="1">
        <v>2.2131945949074074</v>
      </c>
      <c r="IK549" s="1">
        <v>2.2215279282407407</v>
      </c>
      <c r="IL549" s="1">
        <v>2.2333334837962964</v>
      </c>
      <c r="IM549" s="1">
        <v>2.2381945949074074</v>
      </c>
      <c r="IN549" s="1">
        <v>2.2520834837962966</v>
      </c>
      <c r="IO549" s="1">
        <v>2.3562501504629632</v>
      </c>
      <c r="IP549" s="1">
        <v>2.5062501504629631</v>
      </c>
      <c r="IQ549" s="1">
        <v>2.511111261574074</v>
      </c>
      <c r="IR549" s="1">
        <v>2.5138890393518518</v>
      </c>
      <c r="IS549" s="1">
        <v>2.5208337962962966</v>
      </c>
      <c r="IT549" s="1">
        <v>2.5284723726851852</v>
      </c>
      <c r="IU549" s="1">
        <v>2.5631945949074075</v>
      </c>
      <c r="IV549" s="1">
        <v>2.5743057060185186</v>
      </c>
      <c r="IW549" s="1">
        <v>2.593750150462963</v>
      </c>
      <c r="IX549" s="1">
        <v>2.7166668171296298</v>
      </c>
      <c r="IY549" s="1">
        <v>2.718750150462963</v>
      </c>
      <c r="IZ549" s="1">
        <v>2.7305558564814816</v>
      </c>
      <c r="JA549" s="1">
        <v>2.7340279282407409</v>
      </c>
      <c r="JB549" s="1">
        <v>2.8243057060185186</v>
      </c>
      <c r="JC549" s="1">
        <v>2.8347223726851851</v>
      </c>
      <c r="JD549" s="1">
        <v>2.931944594907407</v>
      </c>
      <c r="JE549" s="1">
        <v>2.9638890393518516</v>
      </c>
      <c r="JF549" s="1">
        <v>2.9916668171296297</v>
      </c>
      <c r="JG549" s="1">
        <v>2.9951390393518516</v>
      </c>
      <c r="JH549" s="1">
        <v>3.016666967592593</v>
      </c>
      <c r="JI549" s="1">
        <v>3.0229168171296297</v>
      </c>
      <c r="JJ549" s="1">
        <v>3.0513890393518519</v>
      </c>
      <c r="JK549" s="1">
        <v>3.0541668171296297</v>
      </c>
      <c r="JL549" s="1">
        <v>3.0659723726851849</v>
      </c>
      <c r="JM549" s="1">
        <v>3.1340279282407404</v>
      </c>
      <c r="JN549" s="1">
        <v>3.3229169675925925</v>
      </c>
      <c r="JO549" s="1">
        <v>3.3541668171296295</v>
      </c>
      <c r="JP549" s="1">
        <v>3.4340279282407402</v>
      </c>
      <c r="JQ549" s="1">
        <v>3.4645834837962961</v>
      </c>
      <c r="JR549" s="1">
        <v>3.5138890393518518</v>
      </c>
      <c r="JS549" s="1">
        <v>3.5152779282407405</v>
      </c>
      <c r="JT549" s="1">
        <v>3.6222223726851848</v>
      </c>
      <c r="JU549" s="1">
        <v>3.7465279282407402</v>
      </c>
      <c r="JV549" s="1">
        <v>3.8006945949074069</v>
      </c>
      <c r="JW549" s="1">
        <v>3.9291669675925927</v>
      </c>
      <c r="JX549" s="1">
        <v>4.1847223726851848</v>
      </c>
      <c r="JY549" s="1">
        <v>4.2000001504629632</v>
      </c>
      <c r="JZ549" s="1">
        <v>4.2125001504629624</v>
      </c>
      <c r="KA549" s="1">
        <v>4.2763890393518516</v>
      </c>
      <c r="KB549" s="1">
        <v>4.3062501504629624</v>
      </c>
      <c r="KC549" s="1">
        <v>4.3152779282407403</v>
      </c>
      <c r="KD549" s="1">
        <v>4.3854168171296299</v>
      </c>
      <c r="KE549" s="1">
        <v>4.4784725231481479</v>
      </c>
      <c r="KF549" s="1">
        <v>4.4840279282407405</v>
      </c>
      <c r="KG549" s="1">
        <v>4.4861112615740737</v>
      </c>
      <c r="KH549" s="1">
        <v>4.5229168171296292</v>
      </c>
      <c r="KI549" s="1">
        <v>4.5340294560185184</v>
      </c>
      <c r="KJ549" s="1">
        <v>4.5666668171296294</v>
      </c>
      <c r="KK549" s="1">
        <v>4.6631945949074067</v>
      </c>
      <c r="KL549" s="1">
        <v>4.7305557060185182</v>
      </c>
      <c r="KM549" s="1">
        <v>4.8263891898148152</v>
      </c>
      <c r="KN549" s="1">
        <v>4.9020834837962957</v>
      </c>
      <c r="KO549" s="1">
        <v>4.9090279282407403</v>
      </c>
      <c r="KP549" s="1">
        <v>4.9215279282407405</v>
      </c>
      <c r="KQ549" s="1">
        <v>4.937500150462963</v>
      </c>
      <c r="KR549" s="1">
        <v>4.9645834837962957</v>
      </c>
      <c r="KS549" s="1">
        <v>5.011111261574074</v>
      </c>
      <c r="KT549" s="1">
        <v>5.0881945949074074</v>
      </c>
      <c r="KU549" s="1">
        <v>5.2340279282407405</v>
      </c>
      <c r="KV549" s="1">
        <v>5.2416668171296292</v>
      </c>
      <c r="KW549" s="1">
        <v>5.2548612615740735</v>
      </c>
      <c r="KX549" s="1">
        <v>5.2937503009259261</v>
      </c>
      <c r="KY549" s="1">
        <v>5.3131945949074071</v>
      </c>
      <c r="KZ549" s="1">
        <v>5.531250150462963</v>
      </c>
      <c r="LA549" s="1">
        <v>5.5798612615740737</v>
      </c>
      <c r="LB549" s="1">
        <v>5.8576390393518523</v>
      </c>
      <c r="LC549" s="1">
        <v>5.8618058564814808</v>
      </c>
      <c r="LD549" s="1">
        <v>5.9729168171296303</v>
      </c>
      <c r="LE549" s="1">
        <v>6.0451390393518523</v>
      </c>
      <c r="LF549" s="1">
        <v>6.0569445949074074</v>
      </c>
      <c r="LG549" s="1">
        <v>6.0916668171296307</v>
      </c>
      <c r="LH549" s="1">
        <v>6.2756945949074074</v>
      </c>
      <c r="LI549" s="1">
        <v>6.3618057060185187</v>
      </c>
      <c r="LJ549" s="1">
        <v>6.5250001504629642</v>
      </c>
      <c r="LK549" s="1">
        <v>6.6333336342592588</v>
      </c>
      <c r="LL549" s="1">
        <v>6.6340279282407408</v>
      </c>
      <c r="LM549" s="1">
        <v>6.7111112615740742</v>
      </c>
      <c r="LN549" s="1">
        <v>6.8590279282407414</v>
      </c>
      <c r="LO549" s="1">
        <v>6.8777779282407403</v>
      </c>
      <c r="LP549" t="s">
        <v>22198</v>
      </c>
      <c r="LQ549" t="s">
        <v>22199</v>
      </c>
      <c r="LR549" t="s">
        <v>22200</v>
      </c>
      <c r="LS549" t="s">
        <v>22201</v>
      </c>
      <c r="LT549" t="s">
        <v>22202</v>
      </c>
      <c r="LU549" t="s">
        <v>22203</v>
      </c>
      <c r="LV549" t="s">
        <v>22204</v>
      </c>
      <c r="LW549" t="s">
        <v>22205</v>
      </c>
      <c r="LX549" t="s">
        <v>22206</v>
      </c>
      <c r="LY549" t="s">
        <v>22207</v>
      </c>
      <c r="LZ549" t="s">
        <v>22208</v>
      </c>
      <c r="MA549" t="s">
        <v>22209</v>
      </c>
      <c r="MB549" t="s">
        <v>22210</v>
      </c>
      <c r="MC549" t="s">
        <v>22211</v>
      </c>
      <c r="MD549" t="s">
        <v>22212</v>
      </c>
      <c r="ME549" t="s">
        <v>22213</v>
      </c>
      <c r="MF549" t="s">
        <v>22214</v>
      </c>
      <c r="MG549" t="s">
        <v>22215</v>
      </c>
      <c r="MH549" t="s">
        <v>22216</v>
      </c>
      <c r="MI549" t="s">
        <v>22217</v>
      </c>
      <c r="MJ549" t="s">
        <v>22218</v>
      </c>
      <c r="MK549" t="s">
        <v>22219</v>
      </c>
      <c r="ML549" t="s">
        <v>22220</v>
      </c>
      <c r="MM549" t="s">
        <v>22221</v>
      </c>
      <c r="MN549" t="s">
        <v>22222</v>
      </c>
      <c r="MO549" t="s">
        <v>22223</v>
      </c>
      <c r="MP549" t="s">
        <v>22224</v>
      </c>
      <c r="MQ549" t="s">
        <v>22225</v>
      </c>
      <c r="MR549" t="s">
        <v>22226</v>
      </c>
      <c r="MS549" t="s">
        <v>22227</v>
      </c>
      <c r="MT549" t="s">
        <v>22228</v>
      </c>
      <c r="MU549" t="s">
        <v>22229</v>
      </c>
      <c r="MV549" t="s">
        <v>22230</v>
      </c>
      <c r="MW549" t="s">
        <v>22231</v>
      </c>
      <c r="MX549" t="s">
        <v>22232</v>
      </c>
      <c r="MY549" t="s">
        <v>22233</v>
      </c>
      <c r="MZ549" t="s">
        <v>22234</v>
      </c>
      <c r="NA549" t="s">
        <v>22235</v>
      </c>
      <c r="NB549" t="s">
        <v>22236</v>
      </c>
      <c r="NC549" t="s">
        <v>22237</v>
      </c>
      <c r="ND549" t="s">
        <v>22238</v>
      </c>
      <c r="NE549" t="s">
        <v>22239</v>
      </c>
    </row>
    <row r="550" spans="1:496">
      <c r="A550">
        <v>-1</v>
      </c>
      <c r="B550" s="1">
        <v>7.012384259259259E-4</v>
      </c>
      <c r="C550" s="1">
        <v>2.7808333333333335E-3</v>
      </c>
      <c r="D550" s="1">
        <v>3.4729050925925921E-3</v>
      </c>
      <c r="E550" s="1">
        <v>4.8617939814814817E-3</v>
      </c>
      <c r="F550" s="1">
        <v>5.5558912037037035E-3</v>
      </c>
      <c r="G550" s="1">
        <v>7.6419444444444443E-3</v>
      </c>
      <c r="H550" s="1">
        <v>1.0420405092592592E-2</v>
      </c>
      <c r="I550" s="1">
        <v>1.458366898148148E-2</v>
      </c>
      <c r="J550" s="1">
        <v>2.2222557870370373E-2</v>
      </c>
      <c r="K550" s="1">
        <v>2.2919039351851852E-2</v>
      </c>
      <c r="L550" s="1">
        <v>2.7083668981481485E-2</v>
      </c>
      <c r="M550" s="1">
        <v>2.986179398148148E-2</v>
      </c>
      <c r="N550" s="1">
        <v>3.8194780092592591E-2</v>
      </c>
      <c r="O550" s="1">
        <v>4.1667685185185183E-2</v>
      </c>
      <c r="P550" s="1">
        <v>4.3057256944444448E-2</v>
      </c>
      <c r="Q550" s="1">
        <v>4.444478009259259E-2</v>
      </c>
      <c r="R550" s="1">
        <v>4.5835034722222223E-2</v>
      </c>
      <c r="S550" s="1">
        <v>5.2778113425925928E-2</v>
      </c>
      <c r="T550" s="1">
        <v>5.4167002314814812E-2</v>
      </c>
      <c r="U550" s="1">
        <v>6.1111446759259259E-2</v>
      </c>
      <c r="V550" s="1">
        <v>6.250033564814815E-2</v>
      </c>
      <c r="W550" s="1">
        <v>6.5972905092592599E-2</v>
      </c>
      <c r="X550" s="1">
        <v>6.8056238425925925E-2</v>
      </c>
      <c r="Y550" s="1">
        <v>7.013922453703704E-2</v>
      </c>
      <c r="Z550" s="1">
        <v>7.0835034722222218E-2</v>
      </c>
      <c r="AA550" s="1">
        <v>7.2917002314814808E-2</v>
      </c>
      <c r="AB550" s="1">
        <v>7.9862812500000005E-2</v>
      </c>
      <c r="AC550" s="1">
        <v>8.3333668981481479E-2</v>
      </c>
      <c r="AD550" s="1">
        <v>9.2361446759259266E-2</v>
      </c>
      <c r="AE550" s="1">
        <v>9.4444780092592592E-2</v>
      </c>
      <c r="AF550" s="1">
        <v>0.10277846064814815</v>
      </c>
      <c r="AG550" s="1">
        <v>0.10347324074074073</v>
      </c>
      <c r="AH550" s="1">
        <v>0.1083340162037037</v>
      </c>
      <c r="AI550" s="1">
        <v>0.11041700231481481</v>
      </c>
      <c r="AJ550" s="1">
        <v>0.11597324074074074</v>
      </c>
      <c r="AK550" s="1">
        <v>0.1180558912037037</v>
      </c>
      <c r="AL550" s="1">
        <v>0.12222255787037038</v>
      </c>
      <c r="AM550" s="1">
        <v>0.12291700231481482</v>
      </c>
      <c r="AN550" s="1">
        <v>0.13472357638888888</v>
      </c>
      <c r="AO550" s="1">
        <v>0.14305589120370371</v>
      </c>
      <c r="AP550" s="1">
        <v>0.14722255787037036</v>
      </c>
      <c r="AQ550" s="1">
        <v>0.15138922453703704</v>
      </c>
      <c r="AR550" s="1">
        <v>0.16111144675925926</v>
      </c>
      <c r="AS550" s="1">
        <v>0.16388922453703705</v>
      </c>
      <c r="AT550" s="1">
        <v>0.16875033564814815</v>
      </c>
      <c r="AU550" s="1">
        <v>0.18750068287037039</v>
      </c>
      <c r="AV550" s="1">
        <v>0.20347255787037036</v>
      </c>
      <c r="AW550" s="1">
        <v>0.20902913194444447</v>
      </c>
      <c r="AX550" s="1">
        <v>0.21180589120370366</v>
      </c>
      <c r="AY550" s="1">
        <v>0.2125003356481481</v>
      </c>
      <c r="AZ550" s="1">
        <v>0.22777811342592591</v>
      </c>
      <c r="BA550" s="1">
        <v>0.24583401620370371</v>
      </c>
      <c r="BB550" s="1">
        <v>0.25486144675925926</v>
      </c>
      <c r="BC550" s="1">
        <v>0.26180589120370368</v>
      </c>
      <c r="BD550" s="1">
        <v>0.26527811342592594</v>
      </c>
      <c r="BE550" s="1">
        <v>0.27361212962962961</v>
      </c>
      <c r="BF550" s="1">
        <v>0.28125033564814811</v>
      </c>
      <c r="BG550" s="1">
        <v>0.30486144675925925</v>
      </c>
      <c r="BH550" s="1">
        <v>0.34166700231481478</v>
      </c>
      <c r="BI550" s="1">
        <v>0.34513922453703705</v>
      </c>
      <c r="BJ550" s="1">
        <v>0.37847255787037043</v>
      </c>
      <c r="BK550" s="1">
        <v>0.38541700231481485</v>
      </c>
      <c r="BL550" s="1">
        <v>0.38888922453703706</v>
      </c>
      <c r="BM550" s="1">
        <v>0.40416802083333331</v>
      </c>
      <c r="BN550" s="1">
        <v>0.41041700231481482</v>
      </c>
      <c r="BO550" s="1">
        <v>0.4298617939814815</v>
      </c>
      <c r="BP550" s="1">
        <v>0.43263922453703701</v>
      </c>
      <c r="BQ550" s="1">
        <v>0.44236144675925931</v>
      </c>
      <c r="BR550" s="1">
        <v>0.45763922453703709</v>
      </c>
      <c r="BS550" s="1">
        <v>0.50486144675925926</v>
      </c>
      <c r="BT550" s="1">
        <v>0.53055589120370372</v>
      </c>
      <c r="BU550" s="1">
        <v>0.53472255787037037</v>
      </c>
      <c r="BV550" s="1">
        <v>0.54444478009259256</v>
      </c>
      <c r="BW550" s="1">
        <v>0.54583366898148145</v>
      </c>
      <c r="BX550" s="1">
        <v>0.5465284606481482</v>
      </c>
      <c r="BY550" s="1">
        <v>0.57430589120370368</v>
      </c>
      <c r="BZ550" s="1">
        <v>0.62083366898148151</v>
      </c>
      <c r="CA550" s="1">
        <v>0.64930623842592594</v>
      </c>
      <c r="CB550" s="1">
        <v>0.65138922453703707</v>
      </c>
      <c r="CC550" s="1">
        <v>0.68750033564814828</v>
      </c>
      <c r="CD550" s="1">
        <v>0.69097290509259268</v>
      </c>
      <c r="CE550" s="1">
        <v>0.70208366898148145</v>
      </c>
      <c r="CF550" s="1">
        <v>0.71666700231481473</v>
      </c>
      <c r="CG550" s="1">
        <v>0.72083366898148149</v>
      </c>
      <c r="CH550" s="1">
        <v>0.72500068287037045</v>
      </c>
      <c r="CI550" s="1">
        <v>0.74236179398148139</v>
      </c>
      <c r="CJ550" s="1">
        <v>0.78611144675925926</v>
      </c>
      <c r="CK550" s="1">
        <v>0.90416700231481473</v>
      </c>
      <c r="CL550" s="1">
        <v>0.97083401620370369</v>
      </c>
      <c r="CM550" s="1">
        <v>1.0854173495370369</v>
      </c>
      <c r="CN550" s="1">
        <v>1.1638892245370369</v>
      </c>
      <c r="CO550" s="1">
        <v>1.1993058912037038</v>
      </c>
      <c r="CP550" s="1">
        <v>1.2277781134259258</v>
      </c>
      <c r="CQ550" s="1">
        <v>1.2368058912037037</v>
      </c>
      <c r="CR550" s="1">
        <v>1.2486114467592591</v>
      </c>
      <c r="CS550" s="1">
        <v>1.3791670023148148</v>
      </c>
      <c r="CT550" s="1">
        <v>1.4458336689814815</v>
      </c>
      <c r="CU550" s="1">
        <v>1.4604170023148146</v>
      </c>
      <c r="CV550" s="1">
        <v>1.4756947800925924</v>
      </c>
      <c r="CW550" s="1">
        <v>1.4965281134259258</v>
      </c>
      <c r="CX550" s="1">
        <v>1.5187503356481482</v>
      </c>
      <c r="CY550" s="1">
        <v>1.5333336689814814</v>
      </c>
      <c r="CZ550" s="1">
        <v>1.5604170023148149</v>
      </c>
      <c r="DA550" s="1">
        <v>1.6270840162037039</v>
      </c>
      <c r="DB550" s="1">
        <v>1.7416670023148146</v>
      </c>
      <c r="DC550" s="1">
        <v>1.8263895717592593</v>
      </c>
      <c r="DD550" s="1">
        <v>1.8361114467592594</v>
      </c>
      <c r="DE550" s="1">
        <v>1.9548614467592591</v>
      </c>
      <c r="DF550" s="1">
        <v>2.057639224537037</v>
      </c>
      <c r="DG550" s="1">
        <v>2.0770836689814813</v>
      </c>
      <c r="DH550" s="1">
        <v>2.1409725578703704</v>
      </c>
      <c r="DI550" s="1">
        <v>2.1687503356481481</v>
      </c>
      <c r="DJ550" s="1">
        <v>2.3361114467592592</v>
      </c>
      <c r="DK550" s="1">
        <v>2.3590281134259259</v>
      </c>
      <c r="DL550" s="1">
        <v>2.3715281134259256</v>
      </c>
      <c r="DM550" s="1">
        <v>2.3847225578703704</v>
      </c>
      <c r="DN550" s="1">
        <v>2.573611446759259</v>
      </c>
      <c r="DO550" s="1">
        <v>2.6909725578703703</v>
      </c>
      <c r="DP550" s="1">
        <v>2.7666673495370371</v>
      </c>
      <c r="DQ550" s="1">
        <v>2.9416670023148144</v>
      </c>
      <c r="DR550" s="1">
        <v>2.9798617939814815</v>
      </c>
      <c r="DS550" s="1">
        <v>3.0034725578703703</v>
      </c>
      <c r="DT550" s="1">
        <v>3.0312503356481479</v>
      </c>
      <c r="DU550" s="1">
        <v>3.0631947800925925</v>
      </c>
      <c r="DV550" s="1">
        <v>3.0895836689814815</v>
      </c>
      <c r="DW550" s="1">
        <v>3.1548614467592593</v>
      </c>
      <c r="DX550" s="1">
        <v>3.2430558912037033</v>
      </c>
      <c r="DY550" s="1">
        <v>3.5770836689814813</v>
      </c>
      <c r="DZ550" s="1">
        <v>3.641667002314815</v>
      </c>
      <c r="EA550" s="1">
        <v>3.7020836689814813</v>
      </c>
      <c r="EB550" s="1">
        <v>3.739584016203704</v>
      </c>
      <c r="EC550" s="1">
        <v>3.8493058912037039</v>
      </c>
      <c r="ED550" s="1">
        <v>4.031945127314815</v>
      </c>
      <c r="EE550" s="1">
        <v>4.1187503356481479</v>
      </c>
      <c r="EF550" s="1">
        <v>4.1583336689814816</v>
      </c>
      <c r="EG550" s="1">
        <v>4.3152781134259257</v>
      </c>
      <c r="EH550" s="1">
        <v>4.5333336689814816</v>
      </c>
      <c r="EI550" s="1">
        <v>4.5500003356481482</v>
      </c>
      <c r="EJ550" s="1">
        <v>4.8055558912037037</v>
      </c>
      <c r="EK550" s="1">
        <v>4.839583668981482</v>
      </c>
      <c r="EL550" s="1">
        <v>4.8402787962962961</v>
      </c>
      <c r="EM550" s="1">
        <v>4.8638892245370373</v>
      </c>
      <c r="EN550" s="1">
        <v>5.151389224537037</v>
      </c>
      <c r="EO550" s="1">
        <v>5.54722255787037</v>
      </c>
      <c r="EP550" s="1">
        <v>5.620139224537037</v>
      </c>
      <c r="EQ550" s="1">
        <v>5.6527781134259252</v>
      </c>
      <c r="ER550" s="1">
        <v>6.6902784606481482</v>
      </c>
      <c r="ES550" t="s">
        <v>22240</v>
      </c>
      <c r="ET550" t="s">
        <v>22241</v>
      </c>
      <c r="EU550" t="s">
        <v>22242</v>
      </c>
      <c r="EV550" t="s">
        <v>22243</v>
      </c>
      <c r="EW550" t="s">
        <v>22244</v>
      </c>
      <c r="EX550" t="s">
        <v>22245</v>
      </c>
      <c r="EY550" t="s">
        <v>22246</v>
      </c>
      <c r="EZ550" t="s">
        <v>22247</v>
      </c>
      <c r="FA550" t="s">
        <v>22248</v>
      </c>
      <c r="FB550" t="s">
        <v>22249</v>
      </c>
      <c r="FC550" t="s">
        <v>22250</v>
      </c>
      <c r="FD550" t="s">
        <v>22251</v>
      </c>
      <c r="FE550" t="s">
        <v>22252</v>
      </c>
      <c r="FF550" t="s">
        <v>22253</v>
      </c>
      <c r="FG550" t="s">
        <v>22254</v>
      </c>
      <c r="FH550" t="s">
        <v>22255</v>
      </c>
      <c r="FI550" t="s">
        <v>22256</v>
      </c>
      <c r="FJ550" t="s">
        <v>22257</v>
      </c>
      <c r="FK550" t="s">
        <v>22258</v>
      </c>
      <c r="FL550" t="s">
        <v>22259</v>
      </c>
    </row>
    <row r="551" spans="1:496">
      <c r="A551">
        <v>-1</v>
      </c>
      <c r="B551" s="1">
        <v>6.9847222222222229E-4</v>
      </c>
      <c r="C551" s="1">
        <v>2.7803009259259256E-3</v>
      </c>
      <c r="D551" s="1">
        <v>3.4725578703703706E-3</v>
      </c>
      <c r="E551" s="1">
        <v>7.6422453703703713E-3</v>
      </c>
      <c r="F551" s="1">
        <v>1.0422210648148147E-2</v>
      </c>
      <c r="G551" s="1">
        <v>1.1808240740740742E-2</v>
      </c>
      <c r="H551" s="1">
        <v>1.4584004629629631E-2</v>
      </c>
      <c r="I551" s="1">
        <v>1.6666840277777779E-2</v>
      </c>
      <c r="J551" s="1">
        <v>1.7361284722222224E-2</v>
      </c>
      <c r="K551" s="1">
        <v>2.1527951388888886E-2</v>
      </c>
      <c r="L551" s="1">
        <v>2.2919687500000004E-2</v>
      </c>
      <c r="M551" s="1">
        <v>2.7084004629629625E-2</v>
      </c>
      <c r="N551" s="1">
        <v>2.7778287037037039E-2</v>
      </c>
      <c r="O551" s="1">
        <v>2.9166840277777776E-2</v>
      </c>
      <c r="P551" s="1">
        <v>3.0555891203703705E-2</v>
      </c>
      <c r="Q551" s="1">
        <v>3.6111284722222227E-2</v>
      </c>
      <c r="R551" s="1">
        <v>4.1667337962962958E-2</v>
      </c>
      <c r="S551" s="1">
        <v>4.3057569444444443E-2</v>
      </c>
      <c r="T551" s="1">
        <v>4.5834004629629631E-2</v>
      </c>
      <c r="U551" s="1">
        <v>5.0695115740740739E-2</v>
      </c>
      <c r="V551" s="1">
        <v>5.4167175925925924E-2</v>
      </c>
      <c r="W551" s="1">
        <v>6.5972893518518524E-2</v>
      </c>
      <c r="X551" s="1">
        <v>6.7362291666666671E-2</v>
      </c>
      <c r="Y551" s="1">
        <v>6.8057233796296288E-2</v>
      </c>
      <c r="Z551" s="1">
        <v>7.0834675925925919E-2</v>
      </c>
      <c r="AA551" s="1">
        <v>7.1527951388888886E-2</v>
      </c>
      <c r="AB551" s="1">
        <v>7.291684027777777E-2</v>
      </c>
      <c r="AC551" s="1">
        <v>7.3613298611111114E-2</v>
      </c>
      <c r="AD551" s="1">
        <v>7.4306226851851856E-2</v>
      </c>
      <c r="AE551" s="1">
        <v>7.6389062499999993E-2</v>
      </c>
      <c r="AF551" s="1">
        <v>7.7083668981481487E-2</v>
      </c>
      <c r="AG551" s="1">
        <v>7.847273148148147E-2</v>
      </c>
      <c r="AH551" s="1">
        <v>7.9166840277777775E-2</v>
      </c>
      <c r="AI551" s="1">
        <v>7.9863460648148143E-2</v>
      </c>
      <c r="AJ551" s="1">
        <v>8.2639733796296286E-2</v>
      </c>
      <c r="AK551" s="1">
        <v>8.3333506944444427E-2</v>
      </c>
      <c r="AL551" s="1">
        <v>8.8889062500000005E-2</v>
      </c>
      <c r="AM551" s="1">
        <v>9.652795138888888E-2</v>
      </c>
      <c r="AN551" s="1">
        <v>9.7222395833333322E-2</v>
      </c>
      <c r="AO551" s="1">
        <v>0.10000017361111112</v>
      </c>
      <c r="AP551" s="1">
        <v>0.10277844907407407</v>
      </c>
      <c r="AQ551" s="1">
        <v>0.10347474537037038</v>
      </c>
      <c r="AR551" s="1">
        <v>0.10486128472222223</v>
      </c>
      <c r="AS551" s="1">
        <v>0.10555572916666667</v>
      </c>
      <c r="AT551" s="1">
        <v>0.10833350694444444</v>
      </c>
      <c r="AU551" s="1">
        <v>0.10902811342592593</v>
      </c>
      <c r="AV551" s="1">
        <v>0.11180572916666666</v>
      </c>
      <c r="AW551" s="1">
        <v>0.1152779513888889</v>
      </c>
      <c r="AX551" s="1">
        <v>0.11597306712962963</v>
      </c>
      <c r="AY551" s="1">
        <v>0.11736144675925926</v>
      </c>
      <c r="AZ551" s="1">
        <v>0.1180560648148148</v>
      </c>
      <c r="BA551" s="1">
        <v>0.1201390625</v>
      </c>
      <c r="BB551" s="1">
        <v>0.12152795138888889</v>
      </c>
      <c r="BC551" s="1">
        <v>0.12222239583333333</v>
      </c>
      <c r="BD551" s="1">
        <v>0.12291700231481482</v>
      </c>
      <c r="BE551" s="1">
        <v>0.12638906250000001</v>
      </c>
      <c r="BF551" s="1">
        <v>0.13402828703703704</v>
      </c>
      <c r="BG551" s="1">
        <v>0.13472255787037038</v>
      </c>
      <c r="BH551" s="1">
        <v>0.13611128472222223</v>
      </c>
      <c r="BI551" s="1">
        <v>0.13680622685185187</v>
      </c>
      <c r="BJ551" s="1">
        <v>0.13819461805555555</v>
      </c>
      <c r="BK551" s="1">
        <v>0.14027795138888888</v>
      </c>
      <c r="BL551" s="1">
        <v>0.14097289351851852</v>
      </c>
      <c r="BM551" s="1">
        <v>0.14236128472222223</v>
      </c>
      <c r="BN551" s="1">
        <v>0.14305572916666667</v>
      </c>
      <c r="BO551" s="1">
        <v>0.14652795138888888</v>
      </c>
      <c r="BP551" s="1">
        <v>0.14722255787037036</v>
      </c>
      <c r="BQ551" s="1">
        <v>0.1513890625</v>
      </c>
      <c r="BR551" s="1">
        <v>0.15347255787037037</v>
      </c>
      <c r="BS551" s="1">
        <v>0.16041684027777778</v>
      </c>
      <c r="BT551" s="1">
        <v>0.16527795138888887</v>
      </c>
      <c r="BU551" s="1">
        <v>0.16597239583333331</v>
      </c>
      <c r="BV551" s="1">
        <v>0.16736128472222223</v>
      </c>
      <c r="BW551" s="1">
        <v>0.16875050925925927</v>
      </c>
      <c r="BX551" s="1">
        <v>0.16944461805555555</v>
      </c>
      <c r="BY551" s="1">
        <v>0.1763890625</v>
      </c>
      <c r="BZ551" s="1">
        <v>0.18055572916666665</v>
      </c>
      <c r="CA551" s="1">
        <v>0.19027795138888889</v>
      </c>
      <c r="CB551" s="1">
        <v>0.1937501736111111</v>
      </c>
      <c r="CC551" s="1">
        <v>0.19513906249999999</v>
      </c>
      <c r="CD551" s="1">
        <v>0.19791684027777778</v>
      </c>
      <c r="CE551" s="1">
        <v>0.20277795138888888</v>
      </c>
      <c r="CF551" s="1">
        <v>0.20555589120370368</v>
      </c>
      <c r="CG551" s="1">
        <v>0.20902878472222219</v>
      </c>
      <c r="CH551" s="1">
        <v>0.21250017361111109</v>
      </c>
      <c r="CI551" s="1">
        <v>0.22291784722222222</v>
      </c>
      <c r="CJ551" s="1">
        <v>0.22986128472222223</v>
      </c>
      <c r="CK551" s="1">
        <v>0.23055572916666667</v>
      </c>
      <c r="CL551" s="1">
        <v>0.23402811342592592</v>
      </c>
      <c r="CM551" s="1">
        <v>0.23472239583333332</v>
      </c>
      <c r="CN551" s="1">
        <v>0.24583366898148148</v>
      </c>
      <c r="CO551" s="1">
        <v>0.24861128472222224</v>
      </c>
      <c r="CP551" s="1">
        <v>0.24930572916666668</v>
      </c>
      <c r="CQ551" s="1">
        <v>0.2506949537037037</v>
      </c>
      <c r="CR551" s="1">
        <v>0.25416684027777775</v>
      </c>
      <c r="CS551" s="1">
        <v>0.25486128472222219</v>
      </c>
      <c r="CT551" s="1">
        <v>0.25625017361111108</v>
      </c>
      <c r="CU551" s="1">
        <v>0.25972239583333334</v>
      </c>
      <c r="CV551" s="1">
        <v>0.26111144675925924</v>
      </c>
      <c r="CW551" s="1">
        <v>0.26180589120370368</v>
      </c>
      <c r="CX551" s="1">
        <v>0.26666717592592593</v>
      </c>
      <c r="CY551" s="1">
        <v>0.27222239583333335</v>
      </c>
      <c r="CZ551" s="1">
        <v>0.27361195601851851</v>
      </c>
      <c r="DA551" s="1">
        <v>0.27777795138888889</v>
      </c>
      <c r="DB551" s="1">
        <v>0.2812501736111111</v>
      </c>
      <c r="DC551" s="1">
        <v>0.28194461805555554</v>
      </c>
      <c r="DD551" s="1">
        <v>0.29375033564814812</v>
      </c>
      <c r="DE551" s="1">
        <v>0.29791684027777776</v>
      </c>
      <c r="DF551" s="1">
        <v>0.30069495370370375</v>
      </c>
      <c r="DG551" s="1">
        <v>0.30486128472222224</v>
      </c>
      <c r="DH551" s="1">
        <v>0.31944461805555552</v>
      </c>
      <c r="DI551" s="1">
        <v>0.32986144675925927</v>
      </c>
      <c r="DJ551" s="1">
        <v>0.34305572916666666</v>
      </c>
      <c r="DK551" s="1">
        <v>0.34513906249999998</v>
      </c>
      <c r="DL551" s="1">
        <v>0.3520835069444444</v>
      </c>
      <c r="DM551" s="1">
        <v>0.35347239583333329</v>
      </c>
      <c r="DN551" s="1">
        <v>0.35625033564814818</v>
      </c>
      <c r="DO551" s="1">
        <v>0.37708350694444448</v>
      </c>
      <c r="DP551" s="1">
        <v>0.38055572916666675</v>
      </c>
      <c r="DQ551" s="1">
        <v>0.38541684027777778</v>
      </c>
      <c r="DR551" s="1">
        <v>0.38680572916666667</v>
      </c>
      <c r="DS551" s="1">
        <v>0.38750017361111116</v>
      </c>
      <c r="DT551" s="1">
        <v>0.38819478009259262</v>
      </c>
      <c r="DU551" s="1">
        <v>0.39027795138888893</v>
      </c>
      <c r="DV551" s="1">
        <v>0.39236128472222226</v>
      </c>
      <c r="DW551" s="1">
        <v>0.39583350694444447</v>
      </c>
      <c r="DX551" s="1">
        <v>0.40208350694444445</v>
      </c>
      <c r="DY551" s="1">
        <v>0.40277795138888894</v>
      </c>
      <c r="DZ551" s="1">
        <v>0.40416717592592594</v>
      </c>
      <c r="EA551" s="1">
        <v>0.41875017361111116</v>
      </c>
      <c r="EB551" s="1">
        <v>0.44305572916666675</v>
      </c>
      <c r="EC551" s="1">
        <v>0.44444461805555563</v>
      </c>
      <c r="ED551" s="1">
        <v>0.46111128472222229</v>
      </c>
      <c r="EE551" s="1">
        <v>0.46319461805555556</v>
      </c>
      <c r="EF551" s="1">
        <v>0.47430572916666675</v>
      </c>
      <c r="EG551" s="1">
        <v>0.48958350694444447</v>
      </c>
      <c r="EH551" s="1">
        <v>0.49930572916666671</v>
      </c>
      <c r="EI551" s="1">
        <v>0.51527795138888888</v>
      </c>
      <c r="EJ551" s="1">
        <v>0.51944461805555553</v>
      </c>
      <c r="EK551" s="1">
        <v>0.52361162037037035</v>
      </c>
      <c r="EL551" s="1">
        <v>0.54166717592592584</v>
      </c>
      <c r="EM551" s="1">
        <v>0.54513939814814816</v>
      </c>
      <c r="EN551" s="1">
        <v>0.54652795138888888</v>
      </c>
      <c r="EO551" s="1">
        <v>0.5534723958333333</v>
      </c>
      <c r="EP551" s="1">
        <v>0.56805572916666669</v>
      </c>
      <c r="EQ551" s="1">
        <v>0.57222239583333334</v>
      </c>
      <c r="ER551" s="1">
        <v>0.57361128472222223</v>
      </c>
      <c r="ES551" s="1">
        <v>0.57708350694444455</v>
      </c>
      <c r="ET551" s="1">
        <v>0.5895835069444445</v>
      </c>
      <c r="EU551" s="1">
        <v>0.59652795138888892</v>
      </c>
      <c r="EV551" s="1">
        <v>0.6027779513888889</v>
      </c>
      <c r="EW551" s="1">
        <v>0.60972239583333343</v>
      </c>
      <c r="EX551" s="1">
        <v>0.61180572916666665</v>
      </c>
      <c r="EY551" s="1">
        <v>0.61388906250000008</v>
      </c>
      <c r="EZ551" s="1">
        <v>0.61875033564814819</v>
      </c>
      <c r="FA551" s="1">
        <v>0.62222239583333339</v>
      </c>
      <c r="FB551" s="1">
        <v>0.62847255787037037</v>
      </c>
      <c r="FC551" s="1">
        <v>0.63055572916666669</v>
      </c>
      <c r="FD551" s="1">
        <v>0.63125017361111113</v>
      </c>
      <c r="FE551" s="1">
        <v>0.64236128472222231</v>
      </c>
      <c r="FF551" s="1">
        <v>0.67500017361111109</v>
      </c>
      <c r="FG551" s="1">
        <v>0.67569461805555564</v>
      </c>
      <c r="FH551" s="1">
        <v>0.69305606481481474</v>
      </c>
      <c r="FI551" s="1">
        <v>0.69722239583333334</v>
      </c>
      <c r="FJ551" s="1">
        <v>0.70000017361111111</v>
      </c>
      <c r="FK551" s="1">
        <v>0.70208350694444455</v>
      </c>
      <c r="FL551" s="1">
        <v>0.70347239583333332</v>
      </c>
      <c r="FM551" s="1">
        <v>0.71319461805555562</v>
      </c>
      <c r="FN551" s="1">
        <v>0.71666700231481473</v>
      </c>
      <c r="FO551" s="1">
        <v>0.71736144675925917</v>
      </c>
      <c r="FP551" s="1">
        <v>0.76041684027777778</v>
      </c>
      <c r="FQ551" s="1">
        <v>0.76527795138888888</v>
      </c>
      <c r="FR551" s="1">
        <v>0.77361128472222218</v>
      </c>
      <c r="FS551" s="1">
        <v>0.78680572916666669</v>
      </c>
      <c r="FT551" s="1">
        <v>0.81388906250000004</v>
      </c>
      <c r="FU551" s="1">
        <v>0.83888906249999995</v>
      </c>
      <c r="FV551" s="1">
        <v>0.84722239583333347</v>
      </c>
      <c r="FW551" s="1">
        <v>0.87291684027777772</v>
      </c>
      <c r="FX551" s="1">
        <v>0.88125033564814803</v>
      </c>
      <c r="FY551" s="1">
        <v>0.90416717592592588</v>
      </c>
      <c r="FZ551" s="1">
        <v>0.90763906250000004</v>
      </c>
      <c r="GA551" s="1">
        <v>0.91875017361111111</v>
      </c>
      <c r="GB551" s="1">
        <v>0.95486128472222231</v>
      </c>
      <c r="GC551" s="1">
        <v>0.96250017361111118</v>
      </c>
      <c r="GD551" s="1">
        <v>0.98680572916666665</v>
      </c>
      <c r="GE551" s="1">
        <v>1.0451390625000001</v>
      </c>
      <c r="GF551" s="1">
        <v>1.0854168402777777</v>
      </c>
      <c r="GG551" s="1">
        <v>1.1104168402777779</v>
      </c>
      <c r="GH551" s="1">
        <v>1.1173614467592592</v>
      </c>
      <c r="GI551" s="1">
        <v>1.1722223958333333</v>
      </c>
      <c r="GJ551" s="1">
        <v>1.1729168402777779</v>
      </c>
      <c r="GK551" s="1">
        <v>1.2277779513888889</v>
      </c>
      <c r="GL551" s="1">
        <v>1.3986112847222223</v>
      </c>
      <c r="GM551" s="1">
        <v>1.4194446180555556</v>
      </c>
      <c r="GN551" s="1">
        <v>1.4270835069444445</v>
      </c>
      <c r="GO551" s="1">
        <v>1.4354168402777778</v>
      </c>
      <c r="GP551" s="1">
        <v>1.4597223958333334</v>
      </c>
      <c r="GQ551" s="1">
        <v>1.4604168402777777</v>
      </c>
      <c r="GR551" s="1">
        <v>1.4652779513888889</v>
      </c>
      <c r="GS551" s="1">
        <v>1.4784723958333332</v>
      </c>
      <c r="GT551" s="1">
        <v>1.4923612847222223</v>
      </c>
      <c r="GU551" s="1">
        <v>1.5041670023148148</v>
      </c>
      <c r="GV551" s="1">
        <v>1.5569446180555557</v>
      </c>
      <c r="GW551" s="1">
        <v>1.5784723958333335</v>
      </c>
      <c r="GX551" s="1">
        <v>1.6062501736111112</v>
      </c>
      <c r="GY551" s="1">
        <v>1.6173612847222223</v>
      </c>
      <c r="GZ551" s="1">
        <v>1.6625001736111111</v>
      </c>
      <c r="HA551" s="1">
        <v>1.6687501736111112</v>
      </c>
      <c r="HB551" s="1">
        <v>1.6708335069444444</v>
      </c>
      <c r="HC551" s="1">
        <v>1.6784723958333334</v>
      </c>
      <c r="HD551" s="1">
        <v>1.6930557291666668</v>
      </c>
      <c r="HE551" s="1">
        <v>1.7055557291666668</v>
      </c>
      <c r="HF551" s="1">
        <v>1.7215279513888888</v>
      </c>
      <c r="HG551" s="1">
        <v>1.7368057291666668</v>
      </c>
      <c r="HH551" s="1">
        <v>1.7847223958333334</v>
      </c>
      <c r="HI551" s="1">
        <v>1.7895835069444443</v>
      </c>
      <c r="HJ551" s="1">
        <v>1.7902779513888889</v>
      </c>
      <c r="HK551" s="1">
        <v>1.7972223958333335</v>
      </c>
      <c r="HL551" s="1">
        <v>1.8020835069444445</v>
      </c>
      <c r="HM551" s="1">
        <v>1.8027779513888891</v>
      </c>
      <c r="HN551" s="1">
        <v>1.8361114467592594</v>
      </c>
      <c r="HO551" s="1">
        <v>1.837500173611111</v>
      </c>
      <c r="HP551" s="1">
        <v>1.8500001736111111</v>
      </c>
      <c r="HQ551" s="1">
        <v>1.8576390624999999</v>
      </c>
      <c r="HR551" s="1">
        <v>1.8625001736111111</v>
      </c>
      <c r="HS551" s="1">
        <v>1.8673612847222223</v>
      </c>
      <c r="HT551" s="1">
        <v>1.8715279513888889</v>
      </c>
      <c r="HU551" s="1">
        <v>1.8736114467592593</v>
      </c>
      <c r="HV551" s="1">
        <v>1.8756946180555556</v>
      </c>
      <c r="HW551" s="1">
        <v>1.8902782870370372</v>
      </c>
      <c r="HX551" s="1">
        <v>1.8923612847222222</v>
      </c>
      <c r="HY551" s="1">
        <v>1.9083335069444445</v>
      </c>
      <c r="HZ551" s="1">
        <v>1.9173612847222223</v>
      </c>
      <c r="IA551" s="1">
        <v>1.9250001736111111</v>
      </c>
      <c r="IB551" s="1">
        <v>1.9680557291666665</v>
      </c>
      <c r="IC551" s="1">
        <v>1.9791670023148147</v>
      </c>
      <c r="ID551" s="1">
        <v>1.9875001736111111</v>
      </c>
      <c r="IE551" s="1">
        <v>2.0333335069444445</v>
      </c>
      <c r="IF551" s="1">
        <v>2.0458335069444442</v>
      </c>
      <c r="IG551" s="1">
        <v>2.0798612847222224</v>
      </c>
      <c r="IH551" s="1">
        <v>2.0944446180555558</v>
      </c>
      <c r="II551" s="1">
        <v>2.0951390624999999</v>
      </c>
      <c r="IJ551" s="1">
        <v>2.1104168402777779</v>
      </c>
      <c r="IK551" s="1">
        <v>2.1173612847222221</v>
      </c>
      <c r="IL551" s="1">
        <v>2.1236112847222222</v>
      </c>
      <c r="IM551" s="1">
        <v>2.1250001736111113</v>
      </c>
      <c r="IN551" s="1">
        <v>2.1256947800925925</v>
      </c>
      <c r="IO551" s="1">
        <v>2.1604170023148148</v>
      </c>
      <c r="IP551" s="1">
        <v>2.1743058912037037</v>
      </c>
      <c r="IQ551" s="1">
        <v>2.1763890624999997</v>
      </c>
      <c r="IR551" s="1">
        <v>2.2173612847222222</v>
      </c>
      <c r="IS551" s="1">
        <v>2.2541668402777777</v>
      </c>
      <c r="IT551" s="1">
        <v>2.2562501736111114</v>
      </c>
      <c r="IU551" s="1">
        <v>2.3055557291666666</v>
      </c>
      <c r="IV551" s="1">
        <v>2.397916840277778</v>
      </c>
      <c r="IW551" s="1">
        <v>2.4284723958333334</v>
      </c>
      <c r="IX551" s="1">
        <v>2.4458335069444446</v>
      </c>
      <c r="IY551" s="1">
        <v>2.4777779513888887</v>
      </c>
      <c r="IZ551" s="1">
        <v>2.4951390625000003</v>
      </c>
      <c r="JA551" s="1">
        <v>2.4993057291666667</v>
      </c>
      <c r="JB551" s="1">
        <v>2.5284725578703702</v>
      </c>
      <c r="JC551" s="1">
        <v>2.5631946180555558</v>
      </c>
      <c r="JD551" s="1">
        <v>2.5819446180555556</v>
      </c>
      <c r="JE551" s="1">
        <v>2.709028113425926</v>
      </c>
      <c r="JF551" s="1">
        <v>2.7513890624999999</v>
      </c>
      <c r="JG551" s="1">
        <v>2.8076390624999998</v>
      </c>
      <c r="JH551" s="1">
        <v>2.8243058912037036</v>
      </c>
      <c r="JI551" s="1">
        <v>2.8312501736111115</v>
      </c>
      <c r="JJ551" s="1">
        <v>2.8513890625000005</v>
      </c>
      <c r="JK551" s="1">
        <v>2.8590279513888888</v>
      </c>
      <c r="JL551" s="1">
        <v>2.8631946180555556</v>
      </c>
      <c r="JM551" s="1">
        <v>2.892361284722222</v>
      </c>
      <c r="JN551" s="1">
        <v>2.9138890625000005</v>
      </c>
      <c r="JO551" s="1">
        <v>2.9312501736111112</v>
      </c>
      <c r="JP551" s="1">
        <v>2.9319446180555553</v>
      </c>
      <c r="JQ551" s="1">
        <v>2.9597223958333334</v>
      </c>
      <c r="JR551" s="1">
        <v>2.9638890624999998</v>
      </c>
      <c r="JS551" s="1">
        <v>2.9652781134259261</v>
      </c>
      <c r="JT551" s="1">
        <v>2.9791668402777778</v>
      </c>
      <c r="JU551" s="1">
        <v>3.0326390624999999</v>
      </c>
      <c r="JV551" s="1">
        <v>3.0972223958333331</v>
      </c>
      <c r="JW551" s="1">
        <v>3.1125001736111115</v>
      </c>
      <c r="JX551" s="1">
        <v>3.1340281134259258</v>
      </c>
      <c r="JY551" s="1">
        <v>3.2576390625000005</v>
      </c>
      <c r="JZ551" s="1">
        <v>3.2812501736111113</v>
      </c>
      <c r="KA551" s="1">
        <v>3.4395835069444445</v>
      </c>
      <c r="KB551" s="1">
        <v>3.4416668402777777</v>
      </c>
      <c r="KC551" s="1">
        <v>3.4729170023148144</v>
      </c>
      <c r="KD551" s="1">
        <v>3.5944447800925925</v>
      </c>
      <c r="KE551" s="1">
        <v>3.6472223958333334</v>
      </c>
      <c r="KF551" s="1">
        <v>3.6847223958333335</v>
      </c>
      <c r="KG551" s="1">
        <v>3.7798612847222226</v>
      </c>
      <c r="KH551" s="1">
        <v>3.8743057291666667</v>
      </c>
      <c r="KI551" s="1">
        <v>3.9638890624999998</v>
      </c>
      <c r="KJ551" s="1">
        <v>4.3361112847222225</v>
      </c>
      <c r="KK551" s="1">
        <v>4.3437501736111113</v>
      </c>
      <c r="KL551" s="1">
        <v>4.3840279513888891</v>
      </c>
      <c r="KM551" s="1">
        <v>4.3902779513888888</v>
      </c>
      <c r="KN551" s="1">
        <v>4.4347223958333339</v>
      </c>
      <c r="KO551" s="1">
        <v>4.4527779513888888</v>
      </c>
      <c r="KP551" s="1">
        <v>4.5076392245370371</v>
      </c>
      <c r="KQ551" s="1">
        <v>4.6673612847222223</v>
      </c>
      <c r="KR551" s="1">
        <v>4.7465279513888889</v>
      </c>
      <c r="KS551" s="1">
        <v>4.7472223958333339</v>
      </c>
      <c r="KT551" s="1">
        <v>4.7694446180555561</v>
      </c>
      <c r="KU551" s="1">
        <v>4.8138890625000004</v>
      </c>
      <c r="KV551" s="1">
        <v>4.8847223958333332</v>
      </c>
      <c r="KW551" s="1">
        <v>4.9583335069444443</v>
      </c>
      <c r="KX551" s="1">
        <v>4.986111284722222</v>
      </c>
      <c r="KY551" s="1">
        <v>5.0326390625000004</v>
      </c>
      <c r="KZ551" s="1">
        <v>5.0625001736111113</v>
      </c>
      <c r="LA551" s="1">
        <v>5.1770836689814814</v>
      </c>
      <c r="LB551" s="1">
        <v>5.1833335069444439</v>
      </c>
      <c r="LC551" s="1">
        <v>5.2125001736111107</v>
      </c>
      <c r="LD551" s="1">
        <v>5.5673612847222218</v>
      </c>
      <c r="LE551" s="1">
        <v>5.5798612847222229</v>
      </c>
      <c r="LF551" s="1">
        <v>5.6444446180555552</v>
      </c>
      <c r="LG551" s="1">
        <v>6.2208335069444436</v>
      </c>
      <c r="LH551" s="1">
        <v>6.2263890625</v>
      </c>
      <c r="LI551" s="1">
        <v>6.2819446180555545</v>
      </c>
      <c r="LJ551" s="1">
        <v>6.3729170023148143</v>
      </c>
      <c r="LK551" s="1">
        <v>6.3854168402777773</v>
      </c>
      <c r="LL551" s="1">
        <v>6.5659723958333336</v>
      </c>
      <c r="LM551" s="1">
        <v>6.5770835069444438</v>
      </c>
      <c r="LN551" s="1">
        <v>6.5951390624999995</v>
      </c>
      <c r="LO551" s="1">
        <v>6.6465279513888875</v>
      </c>
      <c r="LP551" s="1">
        <v>6.6958336689814812</v>
      </c>
      <c r="LQ551" s="1">
        <v>6.7048612847222211</v>
      </c>
      <c r="LR551" s="1">
        <v>6.7451390624999989</v>
      </c>
      <c r="LS551" s="1">
        <v>6.7826390624999995</v>
      </c>
      <c r="LT551" t="s">
        <v>22260</v>
      </c>
      <c r="LU551" t="s">
        <v>22261</v>
      </c>
      <c r="LV551" t="s">
        <v>22262</v>
      </c>
      <c r="LW551" t="s">
        <v>22263</v>
      </c>
      <c r="LX551" t="s">
        <v>22264</v>
      </c>
      <c r="LY551" t="s">
        <v>22265</v>
      </c>
      <c r="LZ551" t="s">
        <v>22266</v>
      </c>
      <c r="MA551" t="s">
        <v>22267</v>
      </c>
      <c r="MB551" t="s">
        <v>22268</v>
      </c>
      <c r="MC551" t="s">
        <v>22269</v>
      </c>
      <c r="MD551" t="s">
        <v>22270</v>
      </c>
      <c r="ME551" t="s">
        <v>22271</v>
      </c>
      <c r="MF551" t="s">
        <v>22272</v>
      </c>
      <c r="MG551" t="s">
        <v>22273</v>
      </c>
      <c r="MH551" t="s">
        <v>22274</v>
      </c>
      <c r="MI551" t="s">
        <v>22275</v>
      </c>
      <c r="MJ551" t="s">
        <v>22276</v>
      </c>
      <c r="MK551" t="s">
        <v>22277</v>
      </c>
      <c r="ML551" t="s">
        <v>22278</v>
      </c>
      <c r="MM551" t="s">
        <v>22279</v>
      </c>
      <c r="MN551" t="s">
        <v>22280</v>
      </c>
      <c r="MO551" t="s">
        <v>22281</v>
      </c>
      <c r="MP551" t="s">
        <v>22282</v>
      </c>
      <c r="MQ551" t="s">
        <v>22283</v>
      </c>
      <c r="MR551" t="s">
        <v>22284</v>
      </c>
      <c r="MS551" t="s">
        <v>22285</v>
      </c>
      <c r="MT551" t="s">
        <v>22286</v>
      </c>
      <c r="MU551" t="s">
        <v>22287</v>
      </c>
      <c r="MV551" t="s">
        <v>22288</v>
      </c>
      <c r="MW551" t="s">
        <v>22289</v>
      </c>
      <c r="MX551" t="s">
        <v>22290</v>
      </c>
      <c r="MY551" t="s">
        <v>22291</v>
      </c>
      <c r="MZ551" t="s">
        <v>22292</v>
      </c>
      <c r="NA551" t="s">
        <v>22293</v>
      </c>
      <c r="NB551" t="s">
        <v>22294</v>
      </c>
      <c r="NC551" t="s">
        <v>22295</v>
      </c>
      <c r="ND551" t="s">
        <v>22296</v>
      </c>
      <c r="NE551" t="s">
        <v>22297</v>
      </c>
      <c r="NF551" t="s">
        <v>22298</v>
      </c>
    </row>
    <row r="552" spans="1:496">
      <c r="A552">
        <v>-1</v>
      </c>
      <c r="B552" s="1">
        <v>7.004745370370371E-4</v>
      </c>
      <c r="C552" s="1">
        <v>2.781226851851852E-3</v>
      </c>
      <c r="D552" s="1">
        <v>7.6420486111111116E-3</v>
      </c>
      <c r="E552" s="1">
        <v>1.0419247685185186E-2</v>
      </c>
      <c r="F552" s="1">
        <v>1.1807569444444445E-2</v>
      </c>
      <c r="G552" s="1">
        <v>1.3195023148148147E-2</v>
      </c>
      <c r="H552" s="1">
        <v>1.388917824074074E-2</v>
      </c>
      <c r="I552" s="1">
        <v>1.4584189814814812E-2</v>
      </c>
      <c r="J552" s="1">
        <v>1.7361400462962962E-2</v>
      </c>
      <c r="K552" s="1">
        <v>2.2918391203703703E-2</v>
      </c>
      <c r="L552" s="1">
        <v>2.777863425925926E-2</v>
      </c>
      <c r="M552" s="1">
        <v>3.1944733796296296E-2</v>
      </c>
      <c r="N552" s="1">
        <v>4.1667245370370372E-2</v>
      </c>
      <c r="O552" s="1">
        <v>4.305813657407407E-2</v>
      </c>
      <c r="P552" s="1">
        <v>4.3750578703703698E-2</v>
      </c>
      <c r="Q552" s="1">
        <v>4.5834768518518511E-2</v>
      </c>
      <c r="R552" s="1">
        <v>4.6528067129629626E-2</v>
      </c>
      <c r="S552" s="1">
        <v>5.0694733796296299E-2</v>
      </c>
      <c r="T552" s="1">
        <v>6.5972800925925931E-2</v>
      </c>
      <c r="U552" s="1">
        <v>6.8055844907407403E-2</v>
      </c>
      <c r="V552" s="1">
        <v>6.8750578703703699E-2</v>
      </c>
      <c r="W552" s="1">
        <v>6.9444733796296301E-2</v>
      </c>
      <c r="X552" s="1">
        <v>7.0833622685185185E-2</v>
      </c>
      <c r="Y552" s="1">
        <v>7.1528067129629627E-2</v>
      </c>
      <c r="Z552" s="1">
        <v>7.3611400462962967E-2</v>
      </c>
      <c r="AA552" s="1">
        <v>7.6389178240740749E-2</v>
      </c>
      <c r="AB552" s="1">
        <v>7.9166956018518517E-2</v>
      </c>
      <c r="AC552" s="1">
        <v>7.9863692129629626E-2</v>
      </c>
      <c r="AD552" s="1">
        <v>8.2639745370370374E-2</v>
      </c>
      <c r="AE552" s="1">
        <v>8.3334189814814816E-2</v>
      </c>
      <c r="AF552" s="1">
        <v>8.8889178240740732E-2</v>
      </c>
      <c r="AG552" s="1">
        <v>9.4445590277777783E-2</v>
      </c>
      <c r="AH552" s="1">
        <v>9.5833622685185194E-2</v>
      </c>
      <c r="AI552" s="1">
        <v>9.7222800925925931E-2</v>
      </c>
      <c r="AJ552" s="1">
        <v>0.10277806712962963</v>
      </c>
      <c r="AK552" s="1">
        <v>0.10347394675925926</v>
      </c>
      <c r="AL552" s="1">
        <v>0.10486168981481481</v>
      </c>
      <c r="AM552" s="1">
        <v>0.10972251157407407</v>
      </c>
      <c r="AN552" s="1">
        <v>0.11180584490740741</v>
      </c>
      <c r="AO552" s="1">
        <v>0.11597251157407407</v>
      </c>
      <c r="AP552" s="1">
        <v>0.11805584490740741</v>
      </c>
      <c r="AQ552" s="1">
        <v>0.11944473379629629</v>
      </c>
      <c r="AR552" s="1">
        <v>0.12291724537037037</v>
      </c>
      <c r="AS552" s="1">
        <v>0.12361140046296297</v>
      </c>
      <c r="AT552" s="1">
        <v>0.12569473379629628</v>
      </c>
      <c r="AU552" s="1">
        <v>0.13472251157407408</v>
      </c>
      <c r="AV552" s="1">
        <v>0.13680584490740741</v>
      </c>
      <c r="AW552" s="1">
        <v>0.13888917824074073</v>
      </c>
      <c r="AX552" s="1">
        <v>0.14097280092592593</v>
      </c>
      <c r="AY552" s="1">
        <v>0.14722307870370371</v>
      </c>
      <c r="AZ552" s="1">
        <v>0.15347280092592594</v>
      </c>
      <c r="BA552" s="1">
        <v>0.16041695601851852</v>
      </c>
      <c r="BB552" s="1">
        <v>0.16527892361111113</v>
      </c>
      <c r="BC552" s="1">
        <v>0.16875143518518521</v>
      </c>
      <c r="BD552" s="1">
        <v>0.16944530092592594</v>
      </c>
      <c r="BE552" s="1">
        <v>0.19027835648148148</v>
      </c>
      <c r="BF552" s="1">
        <v>0.1951394675925926</v>
      </c>
      <c r="BG552" s="1">
        <v>0.20138917824074076</v>
      </c>
      <c r="BH552" s="1">
        <v>0.20416695601851853</v>
      </c>
      <c r="BI552" s="1">
        <v>0.20555641203703703</v>
      </c>
      <c r="BJ552" s="1">
        <v>0.21250028935185186</v>
      </c>
      <c r="BK552" s="1">
        <v>0.22222251157407411</v>
      </c>
      <c r="BL552" s="1">
        <v>0.22291695601851855</v>
      </c>
      <c r="BM552" s="1">
        <v>0.23055584490740744</v>
      </c>
      <c r="BN552" s="1">
        <v>0.23402950231481479</v>
      </c>
      <c r="BO552" s="1">
        <v>0.23611140046296297</v>
      </c>
      <c r="BP552" s="1">
        <v>0.24583362268518519</v>
      </c>
      <c r="BQ552" s="1">
        <v>0.24722280092592594</v>
      </c>
      <c r="BR552" s="1">
        <v>0.24861140046296296</v>
      </c>
      <c r="BS552" s="1">
        <v>0.26666695601851853</v>
      </c>
      <c r="BT552" s="1">
        <v>0.26944502314814817</v>
      </c>
      <c r="BU552" s="1">
        <v>0.27222307870370371</v>
      </c>
      <c r="BV552" s="1">
        <v>0.27361140046296301</v>
      </c>
      <c r="BW552" s="1">
        <v>0.30208362268518524</v>
      </c>
      <c r="BX552" s="1">
        <v>0.31180584490740743</v>
      </c>
      <c r="BY552" s="1">
        <v>0.35833418981481474</v>
      </c>
      <c r="BZ552" s="1">
        <v>0.36388917824074074</v>
      </c>
      <c r="CA552" s="1">
        <v>0.38055613425925933</v>
      </c>
      <c r="CB552" s="1">
        <v>0.38680641203703697</v>
      </c>
      <c r="CC552" s="1">
        <v>0.40277835648148153</v>
      </c>
      <c r="CD552" s="1">
        <v>0.40416781250000006</v>
      </c>
      <c r="CE552" s="1">
        <v>0.43402835648148153</v>
      </c>
      <c r="CF552" s="1">
        <v>0.44097307870370367</v>
      </c>
      <c r="CG552" s="1">
        <v>0.44166695601851846</v>
      </c>
      <c r="CH552" s="1">
        <v>0.44444473379629629</v>
      </c>
      <c r="CI552" s="1">
        <v>0.45347251157407409</v>
      </c>
      <c r="CJ552" s="1">
        <v>0.47569473379629629</v>
      </c>
      <c r="CK552" s="1">
        <v>0.48333362268518515</v>
      </c>
      <c r="CL552" s="1">
        <v>0.49444473379629628</v>
      </c>
      <c r="CM552" s="1">
        <v>0.50486168981481483</v>
      </c>
      <c r="CN552" s="1">
        <v>0.50555584490740746</v>
      </c>
      <c r="CO552" s="1">
        <v>0.53472251157407402</v>
      </c>
      <c r="CP552" s="1">
        <v>0.53888917824074067</v>
      </c>
      <c r="CQ552" s="1">
        <v>0.54166724537037048</v>
      </c>
      <c r="CR552" s="1">
        <v>0.57361140046296299</v>
      </c>
      <c r="CS552" s="1">
        <v>0.58958362268518516</v>
      </c>
      <c r="CT552" s="1">
        <v>0.60625028935185188</v>
      </c>
      <c r="CU552" s="1">
        <v>0.60972251157407409</v>
      </c>
      <c r="CV552" s="1">
        <v>0.61527835648148155</v>
      </c>
      <c r="CW552" s="1">
        <v>0.61875172453703697</v>
      </c>
      <c r="CX552" s="1">
        <v>0.62222251157407404</v>
      </c>
      <c r="CY552" s="1">
        <v>0.62361140046296293</v>
      </c>
      <c r="CZ552" s="1">
        <v>0.66319473379629634</v>
      </c>
      <c r="DA552" s="1">
        <v>0.67013917824074065</v>
      </c>
      <c r="DB552" s="1">
        <v>0.70347251157407398</v>
      </c>
      <c r="DC552" s="1">
        <v>0.71250028935185183</v>
      </c>
      <c r="DD552" s="1">
        <v>0.71597251157407416</v>
      </c>
      <c r="DE552" s="1">
        <v>0.7166669560185186</v>
      </c>
      <c r="DF552" s="1">
        <v>0.72083447916666665</v>
      </c>
      <c r="DG552" s="1">
        <v>0.72500057870370371</v>
      </c>
      <c r="DH552" s="1">
        <v>0.72986140046296299</v>
      </c>
      <c r="DI552" s="1">
        <v>0.74027806712962974</v>
      </c>
      <c r="DJ552" s="1">
        <v>0.76388917824074076</v>
      </c>
      <c r="DK552" s="1">
        <v>0.77569473379629639</v>
      </c>
      <c r="DL552" s="1">
        <v>0.87847280092592595</v>
      </c>
      <c r="DM552" s="1">
        <v>0.96319473379629639</v>
      </c>
      <c r="DN552" s="1">
        <v>0.97083362268518514</v>
      </c>
      <c r="DO552" s="1">
        <v>0.97847251157407411</v>
      </c>
      <c r="DP552" s="1">
        <v>1.022222800925926</v>
      </c>
      <c r="DQ552" s="1">
        <v>1.0451391782407409</v>
      </c>
      <c r="DR552" s="1">
        <v>1.062500289351852</v>
      </c>
      <c r="DS552" s="1">
        <v>1.0659725115740741</v>
      </c>
      <c r="DT552" s="1">
        <v>1.0736114004629631</v>
      </c>
      <c r="DU552" s="1">
        <v>1.1493058449074074</v>
      </c>
      <c r="DV552" s="1">
        <v>1.1722225115740741</v>
      </c>
      <c r="DW552" s="1">
        <v>1.3090280671296297</v>
      </c>
      <c r="DX552" s="1">
        <v>1.3319450231481482</v>
      </c>
      <c r="DY552" s="1">
        <v>1.3659725115740742</v>
      </c>
      <c r="DZ552" s="1">
        <v>1.5013891782407409</v>
      </c>
      <c r="EA552" s="1">
        <v>1.5020836226851852</v>
      </c>
      <c r="EB552" s="1">
        <v>1.5055558449074073</v>
      </c>
      <c r="EC552" s="1">
        <v>1.5597228009259261</v>
      </c>
      <c r="ED552" s="1">
        <v>1.5618058449074075</v>
      </c>
      <c r="EE552" s="1">
        <v>1.6097225115740741</v>
      </c>
      <c r="EF552" s="1">
        <v>1.6125005787037037</v>
      </c>
      <c r="EG552" s="1">
        <v>1.8027780671296296</v>
      </c>
      <c r="EH552" s="1">
        <v>1.9020836226851854</v>
      </c>
      <c r="EI552" s="1">
        <v>1.9048614004629629</v>
      </c>
      <c r="EJ552" s="1">
        <v>1.9500005787037038</v>
      </c>
      <c r="EK552" s="1">
        <v>1.9756947337962965</v>
      </c>
      <c r="EL552" s="1">
        <v>1.9805558449074077</v>
      </c>
      <c r="EM552" s="1">
        <v>2.0291669560185186</v>
      </c>
      <c r="EN552" s="1">
        <v>2.0736114004629629</v>
      </c>
      <c r="EO552" s="1">
        <v>2.1173614004629631</v>
      </c>
      <c r="EP552" s="1">
        <v>2.1208336226851854</v>
      </c>
      <c r="EQ552" s="1">
        <v>2.1395836226851852</v>
      </c>
      <c r="ER552" s="1">
        <v>2.1763891782407407</v>
      </c>
      <c r="ES552" s="1">
        <v>2.2569447337962965</v>
      </c>
      <c r="ET552" s="1">
        <v>2.3520839120370369</v>
      </c>
      <c r="EU552" s="1">
        <v>2.3631947337962962</v>
      </c>
      <c r="EV552" s="1">
        <v>2.3715280671296299</v>
      </c>
      <c r="EW552" s="1">
        <v>2.3854169560185183</v>
      </c>
      <c r="EX552" s="1">
        <v>2.4416669560185187</v>
      </c>
      <c r="EY552" s="1">
        <v>2.4798614004629629</v>
      </c>
      <c r="EZ552" s="1">
        <v>2.4916669560185185</v>
      </c>
      <c r="FA552" s="1">
        <v>2.4965280671296299</v>
      </c>
      <c r="FB552" s="1">
        <v>2.5541669560185185</v>
      </c>
      <c r="FC552" s="1">
        <v>2.5791669560185189</v>
      </c>
      <c r="FD552" s="1">
        <v>2.6833339120370372</v>
      </c>
      <c r="FE552" s="1">
        <v>2.8625002893518516</v>
      </c>
      <c r="FF552" s="1">
        <v>2.8840280671296301</v>
      </c>
      <c r="FG552" s="1">
        <v>2.9652780671296295</v>
      </c>
      <c r="FH552" s="1">
        <v>3.0444447337962965</v>
      </c>
      <c r="FI552" s="1">
        <v>3.2395836226851853</v>
      </c>
      <c r="FJ552" s="1">
        <v>3.2430561342592594</v>
      </c>
      <c r="FK552" s="1">
        <v>3.2444447337962963</v>
      </c>
      <c r="FL552" s="1">
        <v>3.3812502893518519</v>
      </c>
      <c r="FM552" s="1">
        <v>3.5534725115740744</v>
      </c>
      <c r="FN552" s="1">
        <v>3.6916669560185187</v>
      </c>
      <c r="FO552" s="1">
        <v>3.9201391782407407</v>
      </c>
      <c r="FP552" s="1">
        <v>4.0923614004629636</v>
      </c>
      <c r="FQ552" s="1">
        <v>4.3208336226851847</v>
      </c>
      <c r="FR552" s="1">
        <v>4.5736114004629629</v>
      </c>
      <c r="FS552" s="1">
        <v>4.5743058449074079</v>
      </c>
      <c r="FT552" s="1">
        <v>4.5944447337962968</v>
      </c>
      <c r="FU552" s="1">
        <v>5.1777780671296298</v>
      </c>
      <c r="FV552" s="1">
        <v>5.4354169560185186</v>
      </c>
      <c r="FW552" s="1">
        <v>5.4590280671296298</v>
      </c>
      <c r="FX552" t="s">
        <v>22299</v>
      </c>
      <c r="FY552" t="s">
        <v>22300</v>
      </c>
      <c r="FZ552" t="s">
        <v>22301</v>
      </c>
      <c r="GA552" t="s">
        <v>22302</v>
      </c>
      <c r="GB552" t="s">
        <v>22303</v>
      </c>
      <c r="GC552" t="s">
        <v>22304</v>
      </c>
      <c r="GD552" t="s">
        <v>22305</v>
      </c>
      <c r="GE552" t="s">
        <v>22306</v>
      </c>
      <c r="GF552" t="s">
        <v>22307</v>
      </c>
      <c r="GG552" t="s">
        <v>22308</v>
      </c>
      <c r="GH552" t="s">
        <v>22309</v>
      </c>
      <c r="GI552" t="s">
        <v>22310</v>
      </c>
      <c r="GJ552" t="s">
        <v>22311</v>
      </c>
      <c r="GK552" t="s">
        <v>22312</v>
      </c>
      <c r="GL552" t="s">
        <v>22313</v>
      </c>
    </row>
    <row r="553" spans="1:496">
      <c r="A553">
        <v>-1</v>
      </c>
      <c r="B553" s="1">
        <v>7.0156250000000004E-4</v>
      </c>
      <c r="C553" s="1">
        <v>2.7796296296296297E-3</v>
      </c>
      <c r="D553" s="1">
        <v>3.4726504629629634E-3</v>
      </c>
      <c r="E553" s="1">
        <v>7.6413078703703704E-3</v>
      </c>
      <c r="F553" s="1">
        <v>1.0419375E-2</v>
      </c>
      <c r="G553" s="1">
        <v>1.1807407407407407E-2</v>
      </c>
      <c r="H553" s="1">
        <v>1.3194583333333334E-2</v>
      </c>
      <c r="I553" s="1">
        <v>1.388917824074074E-2</v>
      </c>
      <c r="J553" s="1">
        <v>1.4583761574074074E-2</v>
      </c>
      <c r="K553" s="1">
        <v>1.7362106481481482E-2</v>
      </c>
      <c r="L553" s="1">
        <v>2.2222361111111113E-2</v>
      </c>
      <c r="M553" s="1">
        <v>2.2919375000000002E-2</v>
      </c>
      <c r="N553" s="1">
        <v>2.7083761574074074E-2</v>
      </c>
      <c r="O553" s="1">
        <v>2.777806712962963E-2</v>
      </c>
      <c r="P553" s="1">
        <v>2.9862245370370369E-2</v>
      </c>
      <c r="Q553" s="1">
        <v>3.0555694444444444E-2</v>
      </c>
      <c r="R553" s="1">
        <v>3.1944583333333332E-2</v>
      </c>
      <c r="S553" s="1">
        <v>3.6111249999999998E-2</v>
      </c>
      <c r="T553" s="1">
        <v>4.1667233796296298E-2</v>
      </c>
      <c r="U553" s="1">
        <v>4.3058113425925922E-2</v>
      </c>
      <c r="V553" s="1">
        <v>4.3750567129629631E-2</v>
      </c>
      <c r="W553" s="1">
        <v>4.4444733796296293E-2</v>
      </c>
      <c r="X553" s="1">
        <v>4.5834756944444444E-2</v>
      </c>
      <c r="Y553" s="1">
        <v>5.0694583333333341E-2</v>
      </c>
      <c r="Z553" s="1">
        <v>5.2779062500000001E-2</v>
      </c>
      <c r="AA553" s="1">
        <v>6.250013888888889E-2</v>
      </c>
      <c r="AB553" s="1">
        <v>6.5277916666666672E-2</v>
      </c>
      <c r="AC553" s="1">
        <v>6.5973078703703711E-2</v>
      </c>
      <c r="AD553" s="1">
        <v>6.6667094907407409E-2</v>
      </c>
      <c r="AE553" s="1">
        <v>6.7361967592592595E-2</v>
      </c>
      <c r="AF553" s="1">
        <v>6.8056689814814816E-2</v>
      </c>
      <c r="AG553" s="1">
        <v>7.0834756944444438E-2</v>
      </c>
      <c r="AH553" s="1">
        <v>7.1528483796296297E-2</v>
      </c>
      <c r="AI553" s="1">
        <v>7.2222361111111119E-2</v>
      </c>
      <c r="AJ553" s="1">
        <v>7.2916805555555561E-2</v>
      </c>
      <c r="AK553" s="1">
        <v>7.3611400462962967E-2</v>
      </c>
      <c r="AL553" s="1">
        <v>7.6389027777777785E-2</v>
      </c>
      <c r="AM553" s="1">
        <v>7.8472650462962965E-2</v>
      </c>
      <c r="AN553" s="1">
        <v>7.9166956018518517E-2</v>
      </c>
      <c r="AO553" s="1">
        <v>7.9862673611111115E-2</v>
      </c>
      <c r="AP553" s="1">
        <v>8.3334039351851852E-2</v>
      </c>
      <c r="AQ553" s="1">
        <v>8.4722361111111102E-2</v>
      </c>
      <c r="AR553" s="1">
        <v>9.027791666666668E-2</v>
      </c>
      <c r="AS553" s="1">
        <v>9.4445578703703695E-2</v>
      </c>
      <c r="AT553" s="1">
        <v>9.6527916666666672E-2</v>
      </c>
      <c r="AU553" s="1">
        <v>9.7222650462962967E-2</v>
      </c>
      <c r="AV553" s="1">
        <v>0.10138917824074074</v>
      </c>
      <c r="AW553" s="1">
        <v>0.10277848379629628</v>
      </c>
      <c r="AX553" s="1">
        <v>0.10347350694444445</v>
      </c>
      <c r="AY553" s="1">
        <v>0.10486181712962962</v>
      </c>
      <c r="AZ553" s="1">
        <v>0.10833347222222223</v>
      </c>
      <c r="BA553" s="1">
        <v>0.10972236111111111</v>
      </c>
      <c r="BB553" s="1">
        <v>0.1159723611111111</v>
      </c>
      <c r="BC553" s="1">
        <v>0.11736125000000001</v>
      </c>
      <c r="BD553" s="1">
        <v>0.11805569444444446</v>
      </c>
      <c r="BE553" s="1">
        <v>0.11944458333333334</v>
      </c>
      <c r="BF553" s="1">
        <v>0.12013902777777778</v>
      </c>
      <c r="BG553" s="1">
        <v>0.12222251157407409</v>
      </c>
      <c r="BH553" s="1">
        <v>0.12291766203703702</v>
      </c>
      <c r="BI553" s="1">
        <v>0.12361153935185186</v>
      </c>
      <c r="BJ553" s="1">
        <v>0.12500028935185184</v>
      </c>
      <c r="BK553" s="1">
        <v>0.12638902777777777</v>
      </c>
      <c r="BL553" s="1">
        <v>0.12708347222222224</v>
      </c>
      <c r="BM553" s="1">
        <v>0.12986125000000001</v>
      </c>
      <c r="BN553" s="1">
        <v>0.13472251157407408</v>
      </c>
      <c r="BO553" s="1">
        <v>0.13611167824074075</v>
      </c>
      <c r="BP553" s="1">
        <v>0.13680584490740741</v>
      </c>
      <c r="BQ553" s="1">
        <v>0.13819473379629629</v>
      </c>
      <c r="BR553" s="1">
        <v>0.14027806712962962</v>
      </c>
      <c r="BS553" s="1">
        <v>0.14097236111111111</v>
      </c>
      <c r="BT553" s="1">
        <v>0.14236125000000002</v>
      </c>
      <c r="BU553" s="1">
        <v>0.14513902777777779</v>
      </c>
      <c r="BV553" s="1">
        <v>0.14652820601851851</v>
      </c>
      <c r="BW553" s="1">
        <v>0.14722278935185187</v>
      </c>
      <c r="BX553" s="1">
        <v>0.15347236111111112</v>
      </c>
      <c r="BY553" s="1">
        <v>0.15763945601851853</v>
      </c>
      <c r="BZ553" s="1">
        <v>0.16041752314814814</v>
      </c>
      <c r="CA553" s="1">
        <v>0.16319458333333334</v>
      </c>
      <c r="CB553" s="1">
        <v>0.16527848379629628</v>
      </c>
      <c r="CC553" s="1">
        <v>0.16736125000000002</v>
      </c>
      <c r="CD553" s="1">
        <v>0.16875128472222223</v>
      </c>
      <c r="CE553" s="1">
        <v>0.16944487268518518</v>
      </c>
      <c r="CF553" s="1">
        <v>0.17083347222222223</v>
      </c>
      <c r="CG553" s="1">
        <v>0.17638902777777779</v>
      </c>
      <c r="CH553" s="1">
        <v>0.17986140046296298</v>
      </c>
      <c r="CI553" s="1">
        <v>0.18750013888888892</v>
      </c>
      <c r="CJ553" s="1">
        <v>0.19166680555555557</v>
      </c>
      <c r="CK553" s="1">
        <v>0.19513931712962962</v>
      </c>
      <c r="CL553" s="1">
        <v>0.19791680555555557</v>
      </c>
      <c r="CM553" s="1">
        <v>0.20277791666666667</v>
      </c>
      <c r="CN553" s="1">
        <v>0.20347251157407409</v>
      </c>
      <c r="CO553" s="1">
        <v>0.20416680555555555</v>
      </c>
      <c r="CP553" s="1">
        <v>0.20902848379629627</v>
      </c>
      <c r="CQ553" s="1">
        <v>0.21180569444444444</v>
      </c>
      <c r="CR553" s="1">
        <v>0.21250070601851853</v>
      </c>
      <c r="CS553" s="1">
        <v>0.22152791666666669</v>
      </c>
      <c r="CT553" s="1">
        <v>0.22222251157407411</v>
      </c>
      <c r="CU553" s="1">
        <v>0.22291695601851855</v>
      </c>
      <c r="CV553" s="1">
        <v>0.22569458333333334</v>
      </c>
      <c r="CW553" s="1">
        <v>0.22638902777777778</v>
      </c>
      <c r="CX553" s="1">
        <v>0.23055569444444446</v>
      </c>
      <c r="CY553" s="1">
        <v>0.2312501388888889</v>
      </c>
      <c r="CZ553" s="1">
        <v>0.23402791666666667</v>
      </c>
      <c r="DA553" s="1">
        <v>0.24166680555555556</v>
      </c>
      <c r="DB553" s="1">
        <v>0.24583376157407408</v>
      </c>
      <c r="DC553" s="1">
        <v>0.24861140046296296</v>
      </c>
      <c r="DD553" s="1">
        <v>0.25069473379629631</v>
      </c>
      <c r="DE553" s="1">
        <v>0.26111125000000002</v>
      </c>
      <c r="DF553" s="1">
        <v>0.26388902777777778</v>
      </c>
      <c r="DG553" s="1">
        <v>0.26458347222222223</v>
      </c>
      <c r="DH553" s="1">
        <v>0.2694447337962963</v>
      </c>
      <c r="DI553" s="1">
        <v>0.27222251157407412</v>
      </c>
      <c r="DJ553" s="1">
        <v>0.27361167824074073</v>
      </c>
      <c r="DK553" s="1">
        <v>0.28125056712962965</v>
      </c>
      <c r="DL553" s="1">
        <v>0.28194473379629631</v>
      </c>
      <c r="DM553" s="1">
        <v>0.29236153935185183</v>
      </c>
      <c r="DN553" s="1">
        <v>0.30000013888888888</v>
      </c>
      <c r="DO553" s="1">
        <v>0.30208362268518524</v>
      </c>
      <c r="DP553" s="1">
        <v>0.30486140046296301</v>
      </c>
      <c r="DQ553" s="1">
        <v>0.30694458333333335</v>
      </c>
      <c r="DR553" s="1">
        <v>0.31180569444444445</v>
      </c>
      <c r="DS553" s="1">
        <v>0.34166695601851854</v>
      </c>
      <c r="DT553" s="1">
        <v>0.34791680555555554</v>
      </c>
      <c r="DU553" s="1">
        <v>0.35208347222222219</v>
      </c>
      <c r="DV553" s="1">
        <v>0.37708376157407408</v>
      </c>
      <c r="DW553" s="1">
        <v>0.38055598379629635</v>
      </c>
      <c r="DX553" s="1">
        <v>0.3854169560185185</v>
      </c>
      <c r="DY553" s="1">
        <v>0.38680584490740738</v>
      </c>
      <c r="DZ553" s="1">
        <v>0.39236124999999999</v>
      </c>
      <c r="EA553" s="1">
        <v>0.39861124999999992</v>
      </c>
      <c r="EB553" s="1">
        <v>0.40416737268518527</v>
      </c>
      <c r="EC553" s="1">
        <v>0.42638902777777776</v>
      </c>
      <c r="ED553" s="1">
        <v>0.42916680555555553</v>
      </c>
      <c r="EE553" s="1">
        <v>0.44444458333333331</v>
      </c>
      <c r="EF553" s="1">
        <v>0.447222650462963</v>
      </c>
      <c r="EG553" s="1">
        <v>0.45000042824074077</v>
      </c>
      <c r="EH553" s="1">
        <v>0.45138902777777773</v>
      </c>
      <c r="EI553" s="1">
        <v>0.45486124999999999</v>
      </c>
      <c r="EJ553" s="1">
        <v>0.45902806712962962</v>
      </c>
      <c r="EK553" s="1">
        <v>0.47430569444444443</v>
      </c>
      <c r="EL553" s="1">
        <v>0.48125013888888885</v>
      </c>
      <c r="EM553" s="1">
        <v>0.48333347222222217</v>
      </c>
      <c r="EN553" s="1">
        <v>0.48958403935185185</v>
      </c>
      <c r="EO553" s="1">
        <v>0.51944458333333332</v>
      </c>
      <c r="EP553" s="1">
        <v>0.52361124999999997</v>
      </c>
      <c r="EQ553" s="1">
        <v>0.52500013888888886</v>
      </c>
      <c r="ER553" s="1">
        <v>0.52638902777777774</v>
      </c>
      <c r="ES553" s="1">
        <v>0.52777791666666662</v>
      </c>
      <c r="ET553" s="1">
        <v>0.52847236111111107</v>
      </c>
      <c r="EU553" s="1">
        <v>0.52916680555555551</v>
      </c>
      <c r="EV553" s="1">
        <v>0.53541680555555549</v>
      </c>
      <c r="EW553" s="1">
        <v>0.54027820601851861</v>
      </c>
      <c r="EX553" s="1">
        <v>0.54236125000000002</v>
      </c>
      <c r="EY553" s="1">
        <v>0.5451398842592593</v>
      </c>
      <c r="EZ553" s="1">
        <v>0.56666680555555549</v>
      </c>
      <c r="FA553" s="1">
        <v>0.56805584490740746</v>
      </c>
      <c r="FB553" s="1">
        <v>0.57361140046296299</v>
      </c>
      <c r="FC553" s="1">
        <v>0.57430569444444435</v>
      </c>
      <c r="FD553" s="1">
        <v>0.57708347222222212</v>
      </c>
      <c r="FE553" s="1">
        <v>0.58888902777777774</v>
      </c>
      <c r="FF553" s="1">
        <v>0.58958376157407411</v>
      </c>
      <c r="FG553" s="1">
        <v>0.59583362268518514</v>
      </c>
      <c r="FH553" s="1">
        <v>0.61527791666666665</v>
      </c>
      <c r="FI553" s="1">
        <v>0.61875199074074072</v>
      </c>
      <c r="FJ553" s="1">
        <v>0.62291680555555551</v>
      </c>
      <c r="FK553" s="1">
        <v>0.62708362268518514</v>
      </c>
      <c r="FL553" s="1">
        <v>0.62847265046296297</v>
      </c>
      <c r="FM553" s="1">
        <v>0.63055612268518513</v>
      </c>
      <c r="FN553" s="1">
        <v>0.63472292824074084</v>
      </c>
      <c r="FO553" s="1">
        <v>0.64722251157407407</v>
      </c>
      <c r="FP553" s="1">
        <v>0.66319458333333337</v>
      </c>
      <c r="FQ553" s="1">
        <v>0.67083347222222223</v>
      </c>
      <c r="FR553" s="1">
        <v>0.67500013888888877</v>
      </c>
      <c r="FS553" s="1">
        <v>0.69722251157407411</v>
      </c>
      <c r="FT553" s="1">
        <v>0.703472361111111</v>
      </c>
      <c r="FU553" s="1">
        <v>0.71250013888888886</v>
      </c>
      <c r="FV553" s="1">
        <v>0.7131945833333333</v>
      </c>
      <c r="FW553" s="1">
        <v>0.71736125000000006</v>
      </c>
      <c r="FX553" s="1">
        <v>0.72083347222222216</v>
      </c>
      <c r="FY553" s="1">
        <v>0.7229168055555556</v>
      </c>
      <c r="FZ553" s="1">
        <v>0.73194515046296293</v>
      </c>
      <c r="GA553" s="1">
        <v>0.73750013888888877</v>
      </c>
      <c r="GB553" s="1">
        <v>0.74027791666666654</v>
      </c>
      <c r="GC553" s="1">
        <v>0.7541668055555556</v>
      </c>
      <c r="GD553" s="1">
        <v>0.77361124999999997</v>
      </c>
      <c r="GE553" s="1">
        <v>0.78819458333333337</v>
      </c>
      <c r="GF553" s="1">
        <v>0.79513902777777767</v>
      </c>
      <c r="GG553" s="1">
        <v>0.80000013888888877</v>
      </c>
      <c r="GH553" s="1">
        <v>0.80763902777777774</v>
      </c>
      <c r="GI553" s="1">
        <v>0.81111125000000006</v>
      </c>
      <c r="GJ553" s="1">
        <v>0.8201390277777777</v>
      </c>
      <c r="GK553" s="1">
        <v>0.84236140046296304</v>
      </c>
      <c r="GL553" s="1">
        <v>0.84722236111111104</v>
      </c>
      <c r="GM553" s="1">
        <v>0.88611124999999991</v>
      </c>
      <c r="GN553" s="1">
        <v>0.90416680555555551</v>
      </c>
      <c r="GO553" s="1">
        <v>0.90763988425925923</v>
      </c>
      <c r="GP553" s="1">
        <v>0.9500001388888889</v>
      </c>
      <c r="GQ553" s="1">
        <v>0.9944445833333333</v>
      </c>
      <c r="GR553" s="1">
        <v>1.02986125</v>
      </c>
      <c r="GS553" s="1">
        <v>1.0430556944444445</v>
      </c>
      <c r="GT553" s="1">
        <v>1.0444445833333333</v>
      </c>
      <c r="GU553" s="1">
        <v>1.0583334722222222</v>
      </c>
      <c r="GV553" s="1">
        <v>1.0604169560185186</v>
      </c>
      <c r="GW553" s="1">
        <v>1.0625001388888888</v>
      </c>
      <c r="GX553" s="1">
        <v>1.0736112499999999</v>
      </c>
      <c r="GY553" s="1">
        <v>1.0888890277777776</v>
      </c>
      <c r="GZ553" s="1">
        <v>1.0965279166666666</v>
      </c>
      <c r="HA553" s="1">
        <v>1.1402779166666666</v>
      </c>
      <c r="HB553" s="1">
        <v>1.1493056944444444</v>
      </c>
      <c r="HC553" s="1">
        <v>1.1562504282407409</v>
      </c>
      <c r="HD553" s="1">
        <v>1.1638893171296296</v>
      </c>
      <c r="HE553" s="1">
        <v>1.2326390277777777</v>
      </c>
      <c r="HF553" s="1">
        <v>1.26736125</v>
      </c>
      <c r="HG553" s="1">
        <v>1.2729169560185185</v>
      </c>
      <c r="HH553" s="1">
        <v>1.3409723611111113</v>
      </c>
      <c r="HI553" s="1">
        <v>1.345833472222222</v>
      </c>
      <c r="HJ553" s="1">
        <v>1.3694445833333333</v>
      </c>
      <c r="HK553" s="1">
        <v>1.3833334722222224</v>
      </c>
      <c r="HL553" s="1">
        <v>1.4097223611111112</v>
      </c>
      <c r="HM553" s="1">
        <v>1.4104168055555555</v>
      </c>
      <c r="HN553" s="1">
        <v>1.4298614004629631</v>
      </c>
      <c r="HO553" s="1">
        <v>1.4604168055555553</v>
      </c>
      <c r="HP553" s="1">
        <v>1.4701390277777777</v>
      </c>
      <c r="HQ553" s="1">
        <v>1.4923612500000001</v>
      </c>
      <c r="HR553" s="1">
        <v>1.502083472222222</v>
      </c>
      <c r="HS553" s="1">
        <v>1.50486125</v>
      </c>
      <c r="HT553" s="1">
        <v>1.5229168055555553</v>
      </c>
      <c r="HU553" s="1">
        <v>1.5618056944444445</v>
      </c>
      <c r="HV553" s="1">
        <v>1.606250289351852</v>
      </c>
      <c r="HW553" s="1">
        <v>1.6201390277777776</v>
      </c>
      <c r="HX553" s="1">
        <v>1.6451391782407407</v>
      </c>
      <c r="HY553" s="1">
        <v>1.6486114004629631</v>
      </c>
      <c r="HZ553" s="1">
        <v>1.6562502893518518</v>
      </c>
      <c r="IA553" s="1">
        <v>1.6631945833333333</v>
      </c>
      <c r="IB553" s="1">
        <v>1.6868056944444445</v>
      </c>
      <c r="IC553" s="1">
        <v>1.6881948726851854</v>
      </c>
      <c r="ID553" s="1">
        <v>1.775000138888889</v>
      </c>
      <c r="IE553" s="1">
        <v>1.8027779166666666</v>
      </c>
      <c r="IF553" s="1">
        <v>1.8201390277777778</v>
      </c>
      <c r="IG553" s="1">
        <v>1.843056261574074</v>
      </c>
      <c r="IH553" s="1">
        <v>1.8604168055555554</v>
      </c>
      <c r="II553" s="1">
        <v>1.9173612499999999</v>
      </c>
      <c r="IJ553" s="1">
        <v>1.9201390277777779</v>
      </c>
      <c r="IK553" s="1">
        <v>1.9243056944444445</v>
      </c>
      <c r="IL553" s="1">
        <v>1.9298612500000001</v>
      </c>
      <c r="IM553" s="1">
        <v>1.9437501388888887</v>
      </c>
      <c r="IN553" s="1">
        <v>1.9451390277777778</v>
      </c>
      <c r="IO553" s="1">
        <v>1.9527779166666666</v>
      </c>
      <c r="IP553" s="1">
        <v>1.9680556944444445</v>
      </c>
      <c r="IQ553" s="1">
        <v>1.9847223611111111</v>
      </c>
      <c r="IR553" s="1">
        <v>1.9979168055555556</v>
      </c>
      <c r="IS553" s="1">
        <v>2.0270836226851854</v>
      </c>
      <c r="IT553" s="1">
        <v>2.0333336226851855</v>
      </c>
      <c r="IU553" s="1">
        <v>2.038889027777778</v>
      </c>
      <c r="IV553" s="1">
        <v>2.0465279166666668</v>
      </c>
      <c r="IW553" s="1">
        <v>2.0729168055555554</v>
      </c>
      <c r="IX553" s="1">
        <v>2.0770836226851852</v>
      </c>
      <c r="IY553" s="1">
        <v>2.0930558449074073</v>
      </c>
      <c r="IZ553" s="1">
        <v>2.158333472222222</v>
      </c>
      <c r="JA553" s="1">
        <v>2.163194583333333</v>
      </c>
      <c r="JB553" s="1">
        <v>2.1791669560185185</v>
      </c>
      <c r="JC553" s="1">
        <v>2.1840279166666665</v>
      </c>
      <c r="JD553" s="1">
        <v>2.1909723611111112</v>
      </c>
      <c r="JE553" s="1">
        <v>2.1937501388888889</v>
      </c>
      <c r="JF553" s="1">
        <v>2.2305556944444445</v>
      </c>
      <c r="JG553" s="1">
        <v>2.245833472222222</v>
      </c>
      <c r="JH553" s="1">
        <v>2.2583334722222221</v>
      </c>
      <c r="JI553" s="1">
        <v>2.4562501388888891</v>
      </c>
      <c r="JJ553" s="1">
        <v>2.4819448726851854</v>
      </c>
      <c r="JK553" s="1">
        <v>2.490972361111111</v>
      </c>
      <c r="JL553" s="1">
        <v>2.5048612499999998</v>
      </c>
      <c r="JM553" s="1">
        <v>2.5208334722222223</v>
      </c>
      <c r="JN553" s="1">
        <v>2.6347223611111112</v>
      </c>
      <c r="JO553" s="1">
        <v>2.6916668055555557</v>
      </c>
      <c r="JP553" s="1">
        <v>2.6958334722222221</v>
      </c>
      <c r="JQ553" s="1">
        <v>2.76736125</v>
      </c>
      <c r="JR553" s="1">
        <v>2.777083472222222</v>
      </c>
      <c r="JS553" s="1">
        <v>2.7958334722222222</v>
      </c>
      <c r="JT553" s="1">
        <v>2.819444583333333</v>
      </c>
      <c r="JU553" s="1">
        <v>2.8215279166666662</v>
      </c>
      <c r="JV553" s="1">
        <v>2.9270834722222223</v>
      </c>
      <c r="JW553" s="1">
        <v>2.9784723611111112</v>
      </c>
      <c r="JX553" s="1">
        <v>2.9979169560185182</v>
      </c>
      <c r="JY553" s="1">
        <v>3.0576390277777783</v>
      </c>
      <c r="JZ553" s="1">
        <v>3.2104168055555555</v>
      </c>
      <c r="KA553" s="1">
        <v>3.2909723611111112</v>
      </c>
      <c r="KB553" s="1">
        <v>3.3145834722222225</v>
      </c>
      <c r="KC553" s="1">
        <v>3.3895834722222222</v>
      </c>
      <c r="KD553" s="1">
        <v>3.6083334722222222</v>
      </c>
      <c r="KE553" s="1">
        <v>3.6798612500000001</v>
      </c>
      <c r="KF553" s="1">
        <v>3.6847223611111115</v>
      </c>
      <c r="KG553" s="1">
        <v>3.7138890277777783</v>
      </c>
      <c r="KH553" s="1">
        <v>3.7298612500000004</v>
      </c>
      <c r="KI553" s="1">
        <v>3.882639027777778</v>
      </c>
      <c r="KJ553" s="1">
        <v>3.9076390277777779</v>
      </c>
      <c r="KK553" s="1">
        <v>3.9784723611111112</v>
      </c>
      <c r="KL553" s="1">
        <v>3.9819445833333336</v>
      </c>
      <c r="KM553" s="1">
        <v>4.0090279166666667</v>
      </c>
      <c r="KN553" s="1">
        <v>4.0236112500000001</v>
      </c>
      <c r="KO553" s="1">
        <v>4.0631953009259254</v>
      </c>
      <c r="KP553" s="1">
        <v>4.1201395949074078</v>
      </c>
      <c r="KQ553" s="1">
        <v>4.179166805555556</v>
      </c>
      <c r="KR553" s="1">
        <v>4.2826390277777779</v>
      </c>
      <c r="KS553" s="1">
        <v>4.3437501388888888</v>
      </c>
      <c r="KT553" s="1">
        <v>4.4229168055555563</v>
      </c>
      <c r="KU553" s="1">
        <v>4.4527779166666672</v>
      </c>
      <c r="KV553" s="1">
        <v>4.490972361111111</v>
      </c>
      <c r="KW553" s="1">
        <v>4.6104168055555563</v>
      </c>
      <c r="KX553" s="1">
        <v>4.6513890277777783</v>
      </c>
      <c r="KY553" s="1">
        <v>4.6993056944444449</v>
      </c>
      <c r="KZ553" s="1">
        <v>4.7479168055555556</v>
      </c>
      <c r="LA553" s="1">
        <v>4.7645834722222222</v>
      </c>
      <c r="LB553" s="1">
        <v>4.7756945833333342</v>
      </c>
      <c r="LC553" s="1">
        <v>4.7777779166666674</v>
      </c>
      <c r="LD553" s="1">
        <v>4.8256945833333331</v>
      </c>
      <c r="LE553" s="1">
        <v>4.940277916666667</v>
      </c>
      <c r="LF553" s="1">
        <v>5.0493059837962955</v>
      </c>
      <c r="LG553" s="1">
        <v>5.0812501388888895</v>
      </c>
      <c r="LH553" s="1">
        <v>5.1756945833333337</v>
      </c>
      <c r="LI553" s="1">
        <v>5.1881945833333338</v>
      </c>
      <c r="LJ553" s="1">
        <v>5.2340279166666672</v>
      </c>
      <c r="LK553" s="1">
        <v>5.3444445833333338</v>
      </c>
      <c r="LL553" s="1">
        <v>5.5881945833333333</v>
      </c>
      <c r="LM553" s="1">
        <v>5.6458334722222228</v>
      </c>
      <c r="LN553" s="1">
        <v>5.6541668055555556</v>
      </c>
      <c r="LO553" s="1">
        <v>6.0479168055555554</v>
      </c>
      <c r="LP553" s="1">
        <v>6.3763890277777788</v>
      </c>
      <c r="LQ553" s="1">
        <v>6.5354168055555562</v>
      </c>
      <c r="LR553" s="1">
        <v>6.5562501388888892</v>
      </c>
      <c r="LS553" s="1">
        <v>6.6458334722222228</v>
      </c>
      <c r="LT553" s="1">
        <v>6.8277779166666663</v>
      </c>
      <c r="LU553" s="1">
        <v>6.8500001388888885</v>
      </c>
      <c r="LV553" t="s">
        <v>22314</v>
      </c>
      <c r="LW553" t="s">
        <v>22315</v>
      </c>
      <c r="LX553" t="s">
        <v>22316</v>
      </c>
      <c r="LY553" t="s">
        <v>22317</v>
      </c>
      <c r="LZ553" t="s">
        <v>22318</v>
      </c>
      <c r="MA553" t="s">
        <v>22319</v>
      </c>
      <c r="MB553" t="s">
        <v>22320</v>
      </c>
      <c r="MC553" t="s">
        <v>22321</v>
      </c>
      <c r="MD553" t="s">
        <v>22322</v>
      </c>
      <c r="ME553" t="s">
        <v>22323</v>
      </c>
      <c r="MF553" t="s">
        <v>22324</v>
      </c>
      <c r="MG553" t="s">
        <v>22325</v>
      </c>
      <c r="MH553" t="s">
        <v>22326</v>
      </c>
      <c r="MI553" t="s">
        <v>22327</v>
      </c>
      <c r="MJ553" t="s">
        <v>22328</v>
      </c>
      <c r="MK553" t="s">
        <v>22329</v>
      </c>
      <c r="ML553" t="s">
        <v>22330</v>
      </c>
      <c r="MM553" t="s">
        <v>22331</v>
      </c>
      <c r="MN553" t="s">
        <v>22332</v>
      </c>
      <c r="MO553" t="s">
        <v>22333</v>
      </c>
      <c r="MP553" t="s">
        <v>22334</v>
      </c>
      <c r="MQ553" t="s">
        <v>22335</v>
      </c>
      <c r="MR553" t="s">
        <v>22336</v>
      </c>
      <c r="MS553" t="s">
        <v>22337</v>
      </c>
      <c r="MT553" t="s">
        <v>22338</v>
      </c>
      <c r="MU553" t="s">
        <v>22339</v>
      </c>
      <c r="MV553" t="s">
        <v>22340</v>
      </c>
      <c r="MW553" t="s">
        <v>22341</v>
      </c>
      <c r="MX553" t="s">
        <v>22342</v>
      </c>
      <c r="MY553" t="s">
        <v>22343</v>
      </c>
      <c r="MZ553" t="s">
        <v>22344</v>
      </c>
      <c r="NA553" t="s">
        <v>22345</v>
      </c>
      <c r="NB553" t="s">
        <v>22346</v>
      </c>
      <c r="NC553" t="s">
        <v>22347</v>
      </c>
      <c r="ND553" t="s">
        <v>22348</v>
      </c>
      <c r="NE553" t="s">
        <v>22349</v>
      </c>
      <c r="NF553" t="s">
        <v>22350</v>
      </c>
      <c r="NG553" t="s">
        <v>22351</v>
      </c>
    </row>
    <row r="554" spans="1:496">
      <c r="A554">
        <v>-1</v>
      </c>
      <c r="B554" s="1">
        <v>7.0079861111111113E-4</v>
      </c>
      <c r="C554" s="1">
        <v>2.7813078703703702E-3</v>
      </c>
      <c r="D554" s="1">
        <v>3.4727546296296295E-3</v>
      </c>
      <c r="E554" s="1">
        <v>7.6420601851851858E-3</v>
      </c>
      <c r="F554" s="1">
        <v>1.0419837962962962E-2</v>
      </c>
      <c r="G554" s="1">
        <v>1.1808020833333334E-2</v>
      </c>
      <c r="H554" s="1">
        <v>1.4583865740740741E-2</v>
      </c>
      <c r="I554" s="1">
        <v>1.6666840277777779E-2</v>
      </c>
      <c r="J554" s="1">
        <v>1.7361284722222224E-2</v>
      </c>
      <c r="K554" s="1">
        <v>2.1527951388888886E-2</v>
      </c>
      <c r="L554" s="1">
        <v>2.2919131944444445E-2</v>
      </c>
      <c r="M554" s="1">
        <v>2.7084039351851854E-2</v>
      </c>
      <c r="N554" s="1">
        <v>2.7777951388888888E-2</v>
      </c>
      <c r="O554" s="1">
        <v>3.0556087962962959E-2</v>
      </c>
      <c r="P554" s="1">
        <v>4.1667013888888889E-2</v>
      </c>
      <c r="Q554" s="1">
        <v>4.3058379629629634E-2</v>
      </c>
      <c r="R554" s="1">
        <v>4.3750173611111109E-2</v>
      </c>
      <c r="S554" s="1">
        <v>4.4444618055555551E-2</v>
      </c>
      <c r="T554" s="1">
        <v>4.5834212962962965E-2</v>
      </c>
      <c r="U554" s="1">
        <v>5.069461805555555E-2</v>
      </c>
      <c r="V554" s="1">
        <v>5.4167013888888893E-2</v>
      </c>
      <c r="W554" s="1">
        <v>5.5555729166666658E-2</v>
      </c>
      <c r="X554" s="1">
        <v>5.6944618055555556E-2</v>
      </c>
      <c r="Y554" s="1">
        <v>6.1805729166666663E-2</v>
      </c>
      <c r="Z554" s="1">
        <v>6.5973101851851859E-2</v>
      </c>
      <c r="AA554" s="1">
        <v>6.7361458333333332E-2</v>
      </c>
      <c r="AB554" s="1">
        <v>6.8056967592592596E-2</v>
      </c>
      <c r="AC554" s="1">
        <v>6.8750173611111104E-2</v>
      </c>
      <c r="AD554" s="1">
        <v>7.0834386574074065E-2</v>
      </c>
      <c r="AE554" s="1">
        <v>7.3611817129629636E-2</v>
      </c>
      <c r="AF554" s="1">
        <v>7.5694618055555551E-2</v>
      </c>
      <c r="AG554" s="1">
        <v>7.6389062499999993E-2</v>
      </c>
      <c r="AH554" s="1">
        <v>7.7083865740740734E-2</v>
      </c>
      <c r="AI554" s="1">
        <v>7.8472569444444445E-2</v>
      </c>
      <c r="AJ554" s="1">
        <v>7.9167013888888887E-2</v>
      </c>
      <c r="AK554" s="1">
        <v>7.9862523148148137E-2</v>
      </c>
      <c r="AL554" s="1">
        <v>8.2639062499999999E-2</v>
      </c>
      <c r="AM554" s="1">
        <v>8.3334039351851852E-2</v>
      </c>
      <c r="AN554" s="1">
        <v>9.097239583333333E-2</v>
      </c>
      <c r="AO554" s="1">
        <v>9.4444791666666653E-2</v>
      </c>
      <c r="AP554" s="1">
        <v>0.10000017361111112</v>
      </c>
      <c r="AQ554" s="1">
        <v>0.10069461805555556</v>
      </c>
      <c r="AR554" s="1">
        <v>0.10277795138888889</v>
      </c>
      <c r="AS554" s="1">
        <v>0.10347363425925926</v>
      </c>
      <c r="AT554" s="1">
        <v>0.10486128472222223</v>
      </c>
      <c r="AU554" s="1">
        <v>0.10833368055555555</v>
      </c>
      <c r="AV554" s="1">
        <v>0.11597275462962962</v>
      </c>
      <c r="AW554" s="1">
        <v>0.11736145833333332</v>
      </c>
      <c r="AX554" s="1">
        <v>0.11805572916666666</v>
      </c>
      <c r="AY554" s="1">
        <v>0.1201392361111111</v>
      </c>
      <c r="AZ554" s="1">
        <v>0.12291684027777777</v>
      </c>
      <c r="BA554" s="1">
        <v>0.1250001736111111</v>
      </c>
      <c r="BB554" s="1">
        <v>0.1312501736111111</v>
      </c>
      <c r="BC554" s="1">
        <v>0.13263906249999999</v>
      </c>
      <c r="BD554" s="1">
        <v>0.13402865740740741</v>
      </c>
      <c r="BE554" s="1">
        <v>0.13472256944444444</v>
      </c>
      <c r="BF554" s="1">
        <v>0.13611128472222223</v>
      </c>
      <c r="BG554" s="1">
        <v>0.13680590277777777</v>
      </c>
      <c r="BH554" s="1">
        <v>0.13819461805555555</v>
      </c>
      <c r="BI554" s="1">
        <v>0.13888906249999999</v>
      </c>
      <c r="BJ554" s="1">
        <v>0.14027795138888888</v>
      </c>
      <c r="BK554" s="1">
        <v>0.14097292824074073</v>
      </c>
      <c r="BL554" s="1">
        <v>0.14305572916666667</v>
      </c>
      <c r="BM554" s="1">
        <v>0.14722239583333332</v>
      </c>
      <c r="BN554" s="1">
        <v>0.15208350694444445</v>
      </c>
      <c r="BO554" s="1">
        <v>0.15347256944444443</v>
      </c>
      <c r="BP554" s="1">
        <v>0.15555572916666666</v>
      </c>
      <c r="BQ554" s="1">
        <v>0.15763923611111111</v>
      </c>
      <c r="BR554" s="1">
        <v>0.16041684027777778</v>
      </c>
      <c r="BS554" s="1">
        <v>0.16527848379629628</v>
      </c>
      <c r="BT554" s="1">
        <v>0.16875053240740742</v>
      </c>
      <c r="BU554" s="1">
        <v>0.16944461805555555</v>
      </c>
      <c r="BV554" s="1">
        <v>0.18750017361111113</v>
      </c>
      <c r="BW554" s="1">
        <v>0.18958350694444445</v>
      </c>
      <c r="BX554" s="1">
        <v>0.19583350694444446</v>
      </c>
      <c r="BY554" s="1">
        <v>0.19791684027777778</v>
      </c>
      <c r="BZ554" s="1">
        <v>0.20138906249999999</v>
      </c>
      <c r="CA554" s="1">
        <v>0.2076390625</v>
      </c>
      <c r="CB554" s="1">
        <v>0.20902883101851852</v>
      </c>
      <c r="CC554" s="1">
        <v>0.22291684027777778</v>
      </c>
      <c r="CD554" s="1">
        <v>0.23055626157407405</v>
      </c>
      <c r="CE554" s="1">
        <v>0.23472256944444445</v>
      </c>
      <c r="CF554" s="1">
        <v>0.23541684027777776</v>
      </c>
      <c r="CG554" s="1">
        <v>0.2361112847222222</v>
      </c>
      <c r="CH554" s="1">
        <v>0.24375017361111109</v>
      </c>
      <c r="CI554" s="1">
        <v>0.24583457175925927</v>
      </c>
      <c r="CJ554" s="1">
        <v>0.24861128472222224</v>
      </c>
      <c r="CK554" s="1">
        <v>0.25069497685185188</v>
      </c>
      <c r="CL554" s="1">
        <v>0.25486145833333335</v>
      </c>
      <c r="CM554" s="1">
        <v>0.25763906249999996</v>
      </c>
      <c r="CN554" s="1">
        <v>0.26111128472222223</v>
      </c>
      <c r="CO554" s="1">
        <v>0.26180643518518515</v>
      </c>
      <c r="CP554" s="1">
        <v>0.26388906249999999</v>
      </c>
      <c r="CQ554" s="1">
        <v>0.26458350694444444</v>
      </c>
      <c r="CR554" s="1">
        <v>0.26527795138888888</v>
      </c>
      <c r="CS554" s="1">
        <v>0.27222256944444445</v>
      </c>
      <c r="CT554" s="1">
        <v>0.27361199074074072</v>
      </c>
      <c r="CU554" s="1">
        <v>0.27500017361111112</v>
      </c>
      <c r="CV554" s="1">
        <v>0.2812503472222222</v>
      </c>
      <c r="CW554" s="1">
        <v>0.28402795138888887</v>
      </c>
      <c r="CX554" s="1">
        <v>0.30486128472222224</v>
      </c>
      <c r="CY554" s="1">
        <v>0.31250053240740744</v>
      </c>
      <c r="CZ554" s="1">
        <v>0.3298612847222222</v>
      </c>
      <c r="DA554" s="1">
        <v>0.33125017361111114</v>
      </c>
      <c r="DB554" s="1">
        <v>0.34166701388888887</v>
      </c>
      <c r="DC554" s="1">
        <v>0.34236145833333337</v>
      </c>
      <c r="DD554" s="1">
        <v>0.34305572916666666</v>
      </c>
      <c r="DE554" s="1">
        <v>0.34513906249999998</v>
      </c>
      <c r="DF554" s="1">
        <v>0.35138906250000002</v>
      </c>
      <c r="DG554" s="1">
        <v>0.3520835069444444</v>
      </c>
      <c r="DH554" s="1">
        <v>0.35347256944444444</v>
      </c>
      <c r="DI554" s="1">
        <v>0.35694532407407409</v>
      </c>
      <c r="DJ554" s="1">
        <v>0.36458350694444447</v>
      </c>
      <c r="DK554" s="1">
        <v>0.37708350694444448</v>
      </c>
      <c r="DL554" s="1">
        <v>0.38055714120370371</v>
      </c>
      <c r="DM554" s="1">
        <v>0.38680572916666667</v>
      </c>
      <c r="DN554" s="1">
        <v>0.39027795138888893</v>
      </c>
      <c r="DO554" s="1">
        <v>0.39513906250000003</v>
      </c>
      <c r="DP554" s="1">
        <v>0.40416701388888887</v>
      </c>
      <c r="DQ554" s="1">
        <v>0.40972239583333336</v>
      </c>
      <c r="DR554" s="1">
        <v>0.41736128472222228</v>
      </c>
      <c r="DS554" s="1">
        <v>0.4243057291666667</v>
      </c>
      <c r="DT554" s="1">
        <v>0.42847239583333335</v>
      </c>
      <c r="DU554" s="1">
        <v>0.42916684027777779</v>
      </c>
      <c r="DV554" s="1">
        <v>0.44305572916666675</v>
      </c>
      <c r="DW554" s="1">
        <v>0.44444497685185186</v>
      </c>
      <c r="DX554" s="1">
        <v>0.4465279513888889</v>
      </c>
      <c r="DY554" s="1">
        <v>0.44930572916666667</v>
      </c>
      <c r="DZ554" s="1">
        <v>0.45000017361111116</v>
      </c>
      <c r="EA554" s="1">
        <v>0.46319461805555556</v>
      </c>
      <c r="EB554" s="1">
        <v>0.46597239583333333</v>
      </c>
      <c r="EC554" s="1">
        <v>0.48333350694444449</v>
      </c>
      <c r="ED554" s="1">
        <v>0.48472239583333337</v>
      </c>
      <c r="EE554" s="1">
        <v>0.49930590277777775</v>
      </c>
      <c r="EF554" s="1">
        <v>0.50486128472222225</v>
      </c>
      <c r="EG554" s="1">
        <v>0.5222223958333333</v>
      </c>
      <c r="EH554" s="1">
        <v>0.52361128472222229</v>
      </c>
      <c r="EI554" s="1">
        <v>0.52847239583333339</v>
      </c>
      <c r="EJ554" s="1">
        <v>0.54513959490740749</v>
      </c>
      <c r="EK554" s="1">
        <v>0.55000034722222224</v>
      </c>
      <c r="EL554" s="1">
        <v>0.55069461805555553</v>
      </c>
      <c r="EM554" s="1">
        <v>0.55763906250000006</v>
      </c>
      <c r="EN554" s="1">
        <v>0.56805590277777773</v>
      </c>
      <c r="EO554" s="1">
        <v>0.58333368055555557</v>
      </c>
      <c r="EP554" s="1">
        <v>0.58888906250000006</v>
      </c>
      <c r="EQ554" s="1">
        <v>0.59236128472222227</v>
      </c>
      <c r="ER554" s="1">
        <v>0.59513942129629627</v>
      </c>
      <c r="ES554" s="1">
        <v>0.60347239583333334</v>
      </c>
      <c r="ET554" s="1">
        <v>0.61388906250000008</v>
      </c>
      <c r="EU554" s="1">
        <v>0.61458350694444441</v>
      </c>
      <c r="EV554" s="1">
        <v>0.61875105324074076</v>
      </c>
      <c r="EW554" s="1">
        <v>0.62222239583333339</v>
      </c>
      <c r="EX554" s="1">
        <v>0.62291684027777783</v>
      </c>
      <c r="EY554" s="1">
        <v>0.63611128472222223</v>
      </c>
      <c r="EZ554" s="1">
        <v>0.6472223958333333</v>
      </c>
      <c r="FA554" s="1">
        <v>0.66319461805555557</v>
      </c>
      <c r="FB554" s="1">
        <v>0.66736128472222223</v>
      </c>
      <c r="FC554" s="1">
        <v>0.67013923611111104</v>
      </c>
      <c r="FD554" s="1">
        <v>0.67638906250000008</v>
      </c>
      <c r="FE554" s="1">
        <v>0.69652831018518524</v>
      </c>
      <c r="FF554" s="1">
        <v>0.70000053240740734</v>
      </c>
      <c r="FG554" s="1">
        <v>0.70208350694444455</v>
      </c>
      <c r="FH554" s="1">
        <v>0.71736128472222227</v>
      </c>
      <c r="FI554" s="1">
        <v>0.72083350694444448</v>
      </c>
      <c r="FJ554" s="1">
        <v>0.72500017361111124</v>
      </c>
      <c r="FK554" s="1">
        <v>0.73263942129629633</v>
      </c>
      <c r="FL554" s="1">
        <v>0.75625017361111124</v>
      </c>
      <c r="FM554" s="1">
        <v>0.76041701388888894</v>
      </c>
      <c r="FN554" s="1">
        <v>0.76458368055555559</v>
      </c>
      <c r="FO554" s="1">
        <v>0.76805572916666665</v>
      </c>
      <c r="FP554" s="1">
        <v>0.7770835069444445</v>
      </c>
      <c r="FQ554" s="1">
        <v>0.78680572916666669</v>
      </c>
      <c r="FR554" s="1">
        <v>0.79791684027777787</v>
      </c>
      <c r="FS554" s="1">
        <v>0.81111128472222227</v>
      </c>
      <c r="FT554" s="1">
        <v>0.83611128472222218</v>
      </c>
      <c r="FU554" s="1">
        <v>0.90763923611111119</v>
      </c>
      <c r="FV554" s="1">
        <v>0.94791684027777778</v>
      </c>
      <c r="FW554" s="1">
        <v>0.97361128472222225</v>
      </c>
      <c r="FX554" s="1">
        <v>0.97638906250000002</v>
      </c>
      <c r="FY554" s="1">
        <v>1.0090281250000002</v>
      </c>
      <c r="FZ554" s="1">
        <v>1.0131946180555556</v>
      </c>
      <c r="GA554" s="1">
        <v>1.0298612847222224</v>
      </c>
      <c r="GB554" s="1">
        <v>1.0430557291666667</v>
      </c>
      <c r="GC554" s="1">
        <v>1.0652783101851853</v>
      </c>
      <c r="GD554" s="1">
        <v>1.0736114583333334</v>
      </c>
      <c r="GE554" s="1">
        <v>1.1256946180555556</v>
      </c>
      <c r="GF554" s="1">
        <v>1.1472223958333334</v>
      </c>
      <c r="GG554" s="1">
        <v>1.1541668402777778</v>
      </c>
      <c r="GH554" s="1">
        <v>1.2083335069444445</v>
      </c>
      <c r="GI554" s="1">
        <v>1.2104168402777777</v>
      </c>
      <c r="GJ554" s="1">
        <v>1.2277779513888889</v>
      </c>
      <c r="GK554" s="1">
        <v>1.2326390625000001</v>
      </c>
      <c r="GL554" s="1">
        <v>1.2437501736111112</v>
      </c>
      <c r="GM554" s="1">
        <v>1.2444446180555555</v>
      </c>
      <c r="GN554" s="1">
        <v>1.2513892361111112</v>
      </c>
      <c r="GO554" s="1">
        <v>1.2736112847222223</v>
      </c>
      <c r="GP554" s="1">
        <v>1.2993057291666668</v>
      </c>
      <c r="GQ554" s="1">
        <v>1.3006946180555556</v>
      </c>
      <c r="GR554" s="1">
        <v>1.3319447916666667</v>
      </c>
      <c r="GS554" s="1">
        <v>1.3395835069444446</v>
      </c>
      <c r="GT554" s="1">
        <v>1.368750173611111</v>
      </c>
      <c r="GU554" s="1">
        <v>1.3694446180555557</v>
      </c>
      <c r="GV554" s="1">
        <v>1.4194446180555556</v>
      </c>
      <c r="GW554" s="1">
        <v>1.4354168402777778</v>
      </c>
      <c r="GX554" s="1">
        <v>1.4756946180555557</v>
      </c>
      <c r="GY554" s="1">
        <v>1.4784723958333332</v>
      </c>
      <c r="GZ554" s="1">
        <v>1.4902779513888891</v>
      </c>
      <c r="HA554" s="1">
        <v>1.4923612847222223</v>
      </c>
      <c r="HB554" s="1">
        <v>1.501389236111111</v>
      </c>
      <c r="HC554" s="1">
        <v>1.5048614583333333</v>
      </c>
      <c r="HD554" s="1">
        <v>1.5333335069444445</v>
      </c>
      <c r="HE554" s="1">
        <v>1.5340279513888888</v>
      </c>
      <c r="HF554" s="1">
        <v>1.5500001736111111</v>
      </c>
      <c r="HG554" s="1">
        <v>1.6062505324074072</v>
      </c>
      <c r="HH554" s="1">
        <v>1.6673612847222223</v>
      </c>
      <c r="HI554" s="1">
        <v>1.6833335069444446</v>
      </c>
      <c r="HJ554" s="1">
        <v>1.741667013888889</v>
      </c>
      <c r="HK554" s="1">
        <v>1.7527779513888888</v>
      </c>
      <c r="HL554" s="1">
        <v>1.7902779513888889</v>
      </c>
      <c r="HM554" s="1">
        <v>1.8027779513888891</v>
      </c>
      <c r="HN554" s="1">
        <v>1.8222223958333332</v>
      </c>
      <c r="HO554" s="1">
        <v>1.8430557291666665</v>
      </c>
      <c r="HP554" s="1">
        <v>1.8736112847222222</v>
      </c>
      <c r="HQ554" s="1">
        <v>1.8805559027777778</v>
      </c>
      <c r="HR554" s="1">
        <v>1.8875003472222225</v>
      </c>
      <c r="HS554" s="1">
        <v>1.8895835069444444</v>
      </c>
      <c r="HT554" s="1">
        <v>1.8937501736111111</v>
      </c>
      <c r="HU554" s="1">
        <v>1.9083335069444445</v>
      </c>
      <c r="HV554" s="1">
        <v>1.9125001736111111</v>
      </c>
      <c r="HW554" s="1">
        <v>1.9243057291666668</v>
      </c>
      <c r="HX554" s="1">
        <v>1.9618057291666666</v>
      </c>
      <c r="HY554" s="1">
        <v>1.9708336805555557</v>
      </c>
      <c r="HZ554" s="1">
        <v>2.0291668402777776</v>
      </c>
      <c r="IA554" s="1">
        <v>2.0319446180555558</v>
      </c>
      <c r="IB554" s="1">
        <v>2.0562501736111112</v>
      </c>
      <c r="IC554" s="1">
        <v>2.0798614583333337</v>
      </c>
      <c r="ID554" s="1">
        <v>2.0902779513888889</v>
      </c>
      <c r="IE554" s="1">
        <v>2.1659723958333332</v>
      </c>
      <c r="IF554" s="1">
        <v>2.4284723958333334</v>
      </c>
      <c r="IG554" s="1">
        <v>2.4458335069444446</v>
      </c>
      <c r="IH554" s="1">
        <v>2.4993057291666667</v>
      </c>
      <c r="II554" s="1">
        <v>2.5048612847222222</v>
      </c>
      <c r="IJ554" s="1">
        <v>2.5062501736111114</v>
      </c>
      <c r="IK554" s="1">
        <v>2.5111114583333332</v>
      </c>
      <c r="IL554" s="1">
        <v>2.6270835069444445</v>
      </c>
      <c r="IM554" s="1">
        <v>2.6930557291666664</v>
      </c>
      <c r="IN554" s="1">
        <v>2.7243057291666664</v>
      </c>
      <c r="IO554" s="1">
        <v>2.7604168402777778</v>
      </c>
      <c r="IP554" s="1">
        <v>2.7652779513888888</v>
      </c>
      <c r="IQ554" s="1">
        <v>2.7923614583333336</v>
      </c>
      <c r="IR554" s="1">
        <v>2.7972223958333333</v>
      </c>
      <c r="IS554" s="1">
        <v>2.8312503472222219</v>
      </c>
      <c r="IT554" s="1">
        <v>2.835416840277778</v>
      </c>
      <c r="IU554" s="1">
        <v>2.8513890625000005</v>
      </c>
      <c r="IV554" s="1">
        <v>2.8527779513888891</v>
      </c>
      <c r="IW554" s="1">
        <v>2.8847223958333337</v>
      </c>
      <c r="IX554" s="1">
        <v>2.892361284722222</v>
      </c>
      <c r="IY554" s="1">
        <v>2.9798612847222223</v>
      </c>
      <c r="IZ554" s="1">
        <v>2.9930560879629629</v>
      </c>
      <c r="JA554" s="1">
        <v>2.9979170138888889</v>
      </c>
      <c r="JB554" s="1">
        <v>3.029166840277778</v>
      </c>
      <c r="JC554" s="1">
        <v>3.0361112847222222</v>
      </c>
      <c r="JD554" s="1">
        <v>3.0368057291666664</v>
      </c>
      <c r="JE554" s="1">
        <v>3.0513894212962964</v>
      </c>
      <c r="JF554" s="1">
        <v>3.0722225694444449</v>
      </c>
      <c r="JG554" s="1">
        <v>3.1270835069444445</v>
      </c>
      <c r="JH554" s="1">
        <v>3.1875001736111113</v>
      </c>
      <c r="JI554" s="1">
        <v>3.2555557291666664</v>
      </c>
      <c r="JJ554" s="1">
        <v>3.2569446180555555</v>
      </c>
      <c r="JK554" s="1">
        <v>3.310416840277778</v>
      </c>
      <c r="JL554" s="1">
        <v>3.3909723958333333</v>
      </c>
      <c r="JM554" s="1">
        <v>3.4395835069444445</v>
      </c>
      <c r="JN554" s="1">
        <v>3.5138890625000001</v>
      </c>
      <c r="JO554" s="1">
        <v>3.5152779513888888</v>
      </c>
      <c r="JP554" s="1">
        <v>3.6881946180555558</v>
      </c>
      <c r="JQ554" s="1">
        <v>3.7250001736111109</v>
      </c>
      <c r="JR554" s="1">
        <v>3.8506947916666667</v>
      </c>
      <c r="JS554" s="1">
        <v>3.9750001736111109</v>
      </c>
      <c r="JT554" s="1">
        <v>4.0187501736111111</v>
      </c>
      <c r="JU554" s="1">
        <v>4.0569446180555557</v>
      </c>
      <c r="JV554" s="1">
        <v>4.1201390624999998</v>
      </c>
      <c r="JW554" s="1">
        <v>4.1298612847222218</v>
      </c>
      <c r="JX554" s="1">
        <v>4.1548614583333334</v>
      </c>
      <c r="JY554" s="1">
        <v>4.2395835069444443</v>
      </c>
      <c r="JZ554" s="1">
        <v>4.2513890625000004</v>
      </c>
      <c r="KA554" s="1">
        <v>4.2548612847222218</v>
      </c>
      <c r="KB554" s="1">
        <v>4.2694446180555561</v>
      </c>
      <c r="KC554" s="1">
        <v>4.591666840277778</v>
      </c>
      <c r="KD554" s="1">
        <v>4.8006946180555561</v>
      </c>
      <c r="KE554" s="1">
        <v>4.8645835069444443</v>
      </c>
      <c r="KF554" s="1">
        <v>4.9152779513888891</v>
      </c>
      <c r="KG554" s="1">
        <v>4.9208335069444447</v>
      </c>
      <c r="KH554" s="1">
        <v>4.9583335069444443</v>
      </c>
      <c r="KI554" s="1">
        <v>5.0812503472222224</v>
      </c>
      <c r="KJ554" s="1">
        <v>5.1305557291666668</v>
      </c>
      <c r="KK554" s="1">
        <v>5.1937501736111109</v>
      </c>
      <c r="KL554" s="1">
        <v>5.5326390624999995</v>
      </c>
      <c r="KM554" s="1">
        <v>5.5437501736111114</v>
      </c>
      <c r="KN554" s="1">
        <v>5.7229168402777768</v>
      </c>
      <c r="KO554" s="1">
        <v>5.7263890625</v>
      </c>
      <c r="KP554" s="1">
        <v>5.8187501736111109</v>
      </c>
      <c r="KQ554" s="1">
        <v>5.8854168402777773</v>
      </c>
      <c r="KR554" s="1">
        <v>5.8986112847222216</v>
      </c>
      <c r="KS554" s="1">
        <v>6.1701390624999997</v>
      </c>
      <c r="KT554" s="1">
        <v>6.2500003472222225</v>
      </c>
      <c r="KU554" s="1">
        <v>6.319444618055555</v>
      </c>
      <c r="KV554" s="1">
        <v>6.4104168402777768</v>
      </c>
      <c r="KW554" s="1">
        <v>6.413194618055555</v>
      </c>
      <c r="KX554" s="1">
        <v>6.4527779513888888</v>
      </c>
      <c r="KY554" s="1">
        <v>6.6076390624999997</v>
      </c>
      <c r="KZ554" s="1">
        <v>6.6770835069444443</v>
      </c>
      <c r="LA554" s="1">
        <v>6.7826390624999995</v>
      </c>
      <c r="LB554" s="1">
        <v>6.8312501736111102</v>
      </c>
      <c r="LC554" s="1">
        <v>6.8527779513888882</v>
      </c>
      <c r="LD554" t="s">
        <v>22352</v>
      </c>
      <c r="LE554" t="s">
        <v>22353</v>
      </c>
      <c r="LF554" t="s">
        <v>22354</v>
      </c>
      <c r="LG554" t="s">
        <v>22355</v>
      </c>
      <c r="LH554" t="s">
        <v>22356</v>
      </c>
      <c r="LI554" t="s">
        <v>22357</v>
      </c>
      <c r="LJ554" t="s">
        <v>22358</v>
      </c>
      <c r="LK554" t="s">
        <v>22359</v>
      </c>
      <c r="LL554" t="s">
        <v>22360</v>
      </c>
      <c r="LM554" t="s">
        <v>22361</v>
      </c>
      <c r="LN554" t="s">
        <v>22362</v>
      </c>
      <c r="LO554" t="s">
        <v>22363</v>
      </c>
      <c r="LP554" t="s">
        <v>22364</v>
      </c>
      <c r="LQ554" t="s">
        <v>22365</v>
      </c>
      <c r="LR554" t="s">
        <v>22366</v>
      </c>
      <c r="LS554" t="s">
        <v>22367</v>
      </c>
      <c r="LT554" t="s">
        <v>22368</v>
      </c>
      <c r="LU554" t="s">
        <v>22369</v>
      </c>
      <c r="LV554" t="s">
        <v>22370</v>
      </c>
      <c r="LW554" t="s">
        <v>22371</v>
      </c>
      <c r="LX554" t="s">
        <v>22372</v>
      </c>
      <c r="LY554" t="s">
        <v>22373</v>
      </c>
      <c r="LZ554" t="s">
        <v>22374</v>
      </c>
      <c r="MA554" t="s">
        <v>22375</v>
      </c>
      <c r="MB554" t="s">
        <v>22376</v>
      </c>
      <c r="MC554" t="s">
        <v>22377</v>
      </c>
      <c r="MD554" t="s">
        <v>22378</v>
      </c>
      <c r="ME554" t="s">
        <v>22379</v>
      </c>
      <c r="MF554" t="s">
        <v>22380</v>
      </c>
      <c r="MG554" t="s">
        <v>22381</v>
      </c>
    </row>
    <row r="555" spans="1:496">
      <c r="A555">
        <v>-1</v>
      </c>
      <c r="B555" s="1">
        <v>7.0125000000000005E-4</v>
      </c>
      <c r="C555" s="1">
        <v>2.7801967592592596E-3</v>
      </c>
      <c r="D555" s="1">
        <v>3.4728819444444438E-3</v>
      </c>
      <c r="E555" s="1">
        <v>7.6410879629629632E-3</v>
      </c>
      <c r="F555" s="1">
        <v>1.0419965277777778E-2</v>
      </c>
      <c r="G555" s="1">
        <v>1.1807094907407405E-2</v>
      </c>
      <c r="H555" s="1">
        <v>1.4583993055555555E-2</v>
      </c>
      <c r="I555" s="1">
        <v>1.7361550925925926E-2</v>
      </c>
      <c r="J555" s="1">
        <v>1.8750219907407408E-2</v>
      </c>
      <c r="K555" s="1">
        <v>2.2918425925925925E-2</v>
      </c>
      <c r="L555" s="1">
        <v>2.7083773148148148E-2</v>
      </c>
      <c r="M555" s="1">
        <v>2.986221064814815E-2</v>
      </c>
      <c r="N555" s="1">
        <v>3.0555995370370372E-2</v>
      </c>
      <c r="O555" s="1">
        <v>3.4722442129629633E-2</v>
      </c>
      <c r="P555" s="1">
        <v>3.6111331018518524E-2</v>
      </c>
      <c r="Q555" s="1">
        <v>4.1667106481481482E-2</v>
      </c>
      <c r="R555" s="1">
        <v>4.3059513888888894E-2</v>
      </c>
      <c r="S555" s="1">
        <v>4.3750219907407406E-2</v>
      </c>
      <c r="T555" s="1">
        <v>4.4444664351851848E-2</v>
      </c>
      <c r="U555" s="1">
        <v>4.5835092592592587E-2</v>
      </c>
      <c r="V555" s="1">
        <v>4.7222442129629623E-2</v>
      </c>
      <c r="W555" s="1">
        <v>5.0695324074074073E-2</v>
      </c>
      <c r="X555" s="1">
        <v>5.2778437500000004E-2</v>
      </c>
      <c r="Y555" s="1">
        <v>5.6944664351851852E-2</v>
      </c>
      <c r="Z555" s="1">
        <v>6.5973541666666677E-2</v>
      </c>
      <c r="AA555" s="1">
        <v>6.6667546296296301E-2</v>
      </c>
      <c r="AB555" s="1">
        <v>6.805731481481482E-2</v>
      </c>
      <c r="AC555" s="1">
        <v>7.0139108796296298E-2</v>
      </c>
      <c r="AD555" s="1">
        <v>7.0833993055555558E-2</v>
      </c>
      <c r="AE555" s="1">
        <v>7.1527997685185182E-2</v>
      </c>
      <c r="AF555" s="1">
        <v>7.5694884259259257E-2</v>
      </c>
      <c r="AG555" s="1">
        <v>7.7083553240740746E-2</v>
      </c>
      <c r="AH555" s="1">
        <v>7.9862870370370362E-2</v>
      </c>
      <c r="AI555" s="1">
        <v>8.0555775462962956E-2</v>
      </c>
      <c r="AJ555" s="1">
        <v>8.125043981481482E-2</v>
      </c>
      <c r="AK555" s="1">
        <v>9.7222442129629619E-2</v>
      </c>
      <c r="AL555" s="1">
        <v>0.1013891087962963</v>
      </c>
      <c r="AM555" s="1">
        <v>0.10208355324074074</v>
      </c>
      <c r="AN555" s="1">
        <v>0.10277843749999999</v>
      </c>
      <c r="AO555" s="1">
        <v>0.10347354166666667</v>
      </c>
      <c r="AP555" s="1">
        <v>0.10486133101851852</v>
      </c>
      <c r="AQ555" s="1">
        <v>0.10833355324074073</v>
      </c>
      <c r="AR555" s="1">
        <v>0.11597266203703703</v>
      </c>
      <c r="AS555" s="1">
        <v>0.11944466435185185</v>
      </c>
      <c r="AT555" s="1">
        <v>0.1201391087962963</v>
      </c>
      <c r="AU555" s="1">
        <v>0.12500021990740742</v>
      </c>
      <c r="AV555" s="1">
        <v>0.12638910879629631</v>
      </c>
      <c r="AW555" s="1">
        <v>0.13472244212962961</v>
      </c>
      <c r="AX555" s="1">
        <v>0.13611133101851852</v>
      </c>
      <c r="AY555" s="1">
        <v>0.13680577546296296</v>
      </c>
      <c r="AZ555" s="1">
        <v>0.13888910879629629</v>
      </c>
      <c r="BA555" s="1">
        <v>0.14236133101851853</v>
      </c>
      <c r="BB555" s="1">
        <v>0.1451391087962963</v>
      </c>
      <c r="BC555" s="1">
        <v>0.14583377314814813</v>
      </c>
      <c r="BD555" s="1">
        <v>0.14722244212962962</v>
      </c>
      <c r="BE555" s="1">
        <v>0.15486133101851851</v>
      </c>
      <c r="BF555" s="1">
        <v>0.1576395486111111</v>
      </c>
      <c r="BG555" s="1">
        <v>0.16041732638888886</v>
      </c>
      <c r="BH555" s="1">
        <v>0.1625002199074074</v>
      </c>
      <c r="BI555" s="1">
        <v>0.16388910879629628</v>
      </c>
      <c r="BJ555" s="1">
        <v>0.16527799768518517</v>
      </c>
      <c r="BK555" s="1">
        <v>0.16875043981481483</v>
      </c>
      <c r="BL555" s="1">
        <v>0.16944466435185188</v>
      </c>
      <c r="BM555" s="1">
        <v>0.17708355324074074</v>
      </c>
      <c r="BN555" s="1">
        <v>0.19513910879629628</v>
      </c>
      <c r="BO555" s="1">
        <v>0.20138954861111111</v>
      </c>
      <c r="BP555" s="1">
        <v>0.2027779976851852</v>
      </c>
      <c r="BQ555" s="1">
        <v>0.20555577546296297</v>
      </c>
      <c r="BR555" s="1">
        <v>0.20625021990740741</v>
      </c>
      <c r="BS555" s="1">
        <v>0.2090282175925926</v>
      </c>
      <c r="BT555" s="1">
        <v>0.21180577546296298</v>
      </c>
      <c r="BU555" s="1">
        <v>0.22291688657407407</v>
      </c>
      <c r="BV555" s="1">
        <v>0.22638910879629628</v>
      </c>
      <c r="BW555" s="1">
        <v>0.23541688657407409</v>
      </c>
      <c r="BX555" s="1">
        <v>0.23819466435185185</v>
      </c>
      <c r="BY555" s="1">
        <v>0.24861133101851851</v>
      </c>
      <c r="BZ555" s="1">
        <v>0.25069510416666668</v>
      </c>
      <c r="CA555" s="1">
        <v>0.25972266203703703</v>
      </c>
      <c r="CB555" s="1">
        <v>0.26180577546296296</v>
      </c>
      <c r="CC555" s="1">
        <v>0.26458355324074073</v>
      </c>
      <c r="CD555" s="1">
        <v>0.27361133101851853</v>
      </c>
      <c r="CE555" s="1">
        <v>0.27777799768518519</v>
      </c>
      <c r="CF555" s="1">
        <v>0.28125065972222224</v>
      </c>
      <c r="CG555" s="1">
        <v>0.28194466435185184</v>
      </c>
      <c r="CH555" s="1">
        <v>0.2854168865740741</v>
      </c>
      <c r="CI555" s="1">
        <v>0.29236155092592592</v>
      </c>
      <c r="CJ555" s="1">
        <v>0.29375021990740741</v>
      </c>
      <c r="CK555" s="1">
        <v>0.30208355324074071</v>
      </c>
      <c r="CL555" s="1">
        <v>0.30486133101851853</v>
      </c>
      <c r="CM555" s="1">
        <v>0.3118062152777778</v>
      </c>
      <c r="CN555" s="1">
        <v>0.33819466435185186</v>
      </c>
      <c r="CO555" s="1">
        <v>0.34236133101851851</v>
      </c>
      <c r="CP555" s="1">
        <v>0.34791688657407405</v>
      </c>
      <c r="CQ555" s="1">
        <v>0.35208355324074075</v>
      </c>
      <c r="CR555" s="1">
        <v>0.35833355324074073</v>
      </c>
      <c r="CS555" s="1">
        <v>0.36944466435185186</v>
      </c>
      <c r="CT555" s="1">
        <v>0.37708355324074078</v>
      </c>
      <c r="CU555" s="1">
        <v>0.38541688657407408</v>
      </c>
      <c r="CV555" s="1">
        <v>0.39027799768518517</v>
      </c>
      <c r="CW555" s="1">
        <v>0.39097244212962962</v>
      </c>
      <c r="CX555" s="1">
        <v>0.39861133101851848</v>
      </c>
      <c r="CY555" s="1">
        <v>0.40833355324074078</v>
      </c>
      <c r="CZ555" s="1">
        <v>0.41041710648148144</v>
      </c>
      <c r="DA555" s="1">
        <v>0.44444510416666666</v>
      </c>
      <c r="DB555" s="1">
        <v>0.4465279976851852</v>
      </c>
      <c r="DC555" s="1">
        <v>0.45138910879629629</v>
      </c>
      <c r="DD555" s="1">
        <v>0.45486155092592595</v>
      </c>
      <c r="DE555" s="1">
        <v>0.48402799768518517</v>
      </c>
      <c r="DF555" s="1">
        <v>0.48750021990740744</v>
      </c>
      <c r="DG555" s="1">
        <v>0.50694466435185181</v>
      </c>
      <c r="DH555" s="1">
        <v>0.51944466435185188</v>
      </c>
      <c r="DI555" s="1">
        <v>0.52291688657407409</v>
      </c>
      <c r="DJ555" s="1">
        <v>0.52361177083333332</v>
      </c>
      <c r="DK555" s="1">
        <v>0.53402799768518516</v>
      </c>
      <c r="DL555" s="1">
        <v>0.5347224421296296</v>
      </c>
      <c r="DM555" s="1">
        <v>0.53958355324074081</v>
      </c>
      <c r="DN555" s="1">
        <v>0.54513910879629635</v>
      </c>
      <c r="DO555" s="1">
        <v>0.55208355324074077</v>
      </c>
      <c r="DP555" s="1">
        <v>0.57708355324074068</v>
      </c>
      <c r="DQ555" s="1">
        <v>0.58125021990740744</v>
      </c>
      <c r="DR555" s="1">
        <v>0.59375043981481479</v>
      </c>
      <c r="DS555" s="1">
        <v>0.60625021990740746</v>
      </c>
      <c r="DT555" s="1">
        <v>0.61319466435185188</v>
      </c>
      <c r="DU555" s="1">
        <v>0.61666688657407409</v>
      </c>
      <c r="DV555" s="1">
        <v>0.61875131944444439</v>
      </c>
      <c r="DW555" s="1">
        <v>0.62222266203703702</v>
      </c>
      <c r="DX555" s="1">
        <v>0.63472244212962969</v>
      </c>
      <c r="DY555" s="1">
        <v>0.63680577546296291</v>
      </c>
      <c r="DZ555" s="1">
        <v>0.63819488425925919</v>
      </c>
      <c r="EA555" s="1">
        <v>0.64583377314814816</v>
      </c>
      <c r="EB555" s="1">
        <v>0.6513893287037037</v>
      </c>
      <c r="EC555" s="1">
        <v>0.66250043981481477</v>
      </c>
      <c r="ED555" s="1">
        <v>0.67083355324074079</v>
      </c>
      <c r="EE555" s="1">
        <v>0.69652799768518525</v>
      </c>
      <c r="EF555" s="1">
        <v>0.73541688657407411</v>
      </c>
      <c r="EG555" s="1">
        <v>0.73750021990740755</v>
      </c>
      <c r="EH555" s="1">
        <v>0.74027799768518532</v>
      </c>
      <c r="EI555" s="1">
        <v>0.74722244212962974</v>
      </c>
      <c r="EJ555" s="1">
        <v>0.75416688657407416</v>
      </c>
      <c r="EK555" s="1">
        <v>0.76180577546296302</v>
      </c>
      <c r="EL555" s="1">
        <v>0.76805577546296311</v>
      </c>
      <c r="EM555" s="1">
        <v>0.78263910879629639</v>
      </c>
      <c r="EN555" s="1">
        <v>0.78680577546296304</v>
      </c>
      <c r="EO555" s="1">
        <v>0.78819466435185193</v>
      </c>
      <c r="EP555" s="1">
        <v>0.81527799768518527</v>
      </c>
      <c r="EQ555" s="1">
        <v>0.86875021990740742</v>
      </c>
      <c r="ER555" s="1">
        <v>0.89305577546296311</v>
      </c>
      <c r="ES555" s="1">
        <v>0.92500021990740755</v>
      </c>
      <c r="ET555" s="1">
        <v>0.95972244212962965</v>
      </c>
      <c r="EU555" s="1">
        <v>0.96458355324074085</v>
      </c>
      <c r="EV555" s="1">
        <v>0.99583355324074085</v>
      </c>
      <c r="EW555" s="1">
        <v>1.0736113310185187</v>
      </c>
      <c r="EX555" s="1">
        <v>1.1111113310185186</v>
      </c>
      <c r="EY555" s="1">
        <v>1.1145835532407409</v>
      </c>
      <c r="EZ555" s="1">
        <v>1.1625002199074075</v>
      </c>
      <c r="FA555" s="1">
        <v>1.1715279976851851</v>
      </c>
      <c r="FB555" s="1">
        <v>1.1722224421296297</v>
      </c>
      <c r="FC555" s="1">
        <v>1.2326391087962965</v>
      </c>
      <c r="FD555" s="1">
        <v>1.2548613310185186</v>
      </c>
      <c r="FE555" s="1">
        <v>1.2937502199074074</v>
      </c>
      <c r="FF555" s="1">
        <v>1.3090279976851853</v>
      </c>
      <c r="FG555" s="1">
        <v>1.3458335532407408</v>
      </c>
      <c r="FH555" s="1">
        <v>1.3902779976851853</v>
      </c>
      <c r="FI555" s="1">
        <v>1.4020835532407407</v>
      </c>
      <c r="FJ555" s="1">
        <v>1.4097224421296295</v>
      </c>
      <c r="FK555" s="1">
        <v>1.4152779976851855</v>
      </c>
      <c r="FL555" s="1">
        <v>1.4604168865740741</v>
      </c>
      <c r="FM555" s="1">
        <v>1.4965279976851853</v>
      </c>
      <c r="FN555" s="1">
        <v>1.5013891087962963</v>
      </c>
      <c r="FO555" s="1">
        <v>1.504166886574074</v>
      </c>
      <c r="FP555" s="1">
        <v>1.5111113310185182</v>
      </c>
      <c r="FQ555" s="1">
        <v>1.5194446643518518</v>
      </c>
      <c r="FR555" s="1">
        <v>1.5229168865740741</v>
      </c>
      <c r="FS555" s="1">
        <v>1.5340282175925928</v>
      </c>
      <c r="FT555" s="1">
        <v>1.5493057754629629</v>
      </c>
      <c r="FU555" s="1">
        <v>1.5618057754629628</v>
      </c>
      <c r="FV555" s="1">
        <v>1.5784724421296294</v>
      </c>
      <c r="FW555" s="1">
        <v>1.6062502199074074</v>
      </c>
      <c r="FX555" s="1">
        <v>1.6222224421296296</v>
      </c>
      <c r="FY555" s="1">
        <v>1.636805775462963</v>
      </c>
      <c r="FZ555" s="1">
        <v>1.6388891087962962</v>
      </c>
      <c r="GA555" s="1">
        <v>1.6881946643518517</v>
      </c>
      <c r="GB555" s="1">
        <v>1.7097224421296298</v>
      </c>
      <c r="GC555" s="1">
        <v>1.7125002199074073</v>
      </c>
      <c r="GD555" s="1">
        <v>1.8875002199074074</v>
      </c>
      <c r="GE555" s="1">
        <v>1.9083335532407408</v>
      </c>
      <c r="GF555" s="1">
        <v>1.9437502199074073</v>
      </c>
      <c r="GG555" s="1">
        <v>1.9631946643518516</v>
      </c>
      <c r="GH555" s="1">
        <v>1.9680557754629628</v>
      </c>
      <c r="GI555" s="1">
        <v>1.9770835532407407</v>
      </c>
      <c r="GJ555" s="1">
        <v>2.0076395486111109</v>
      </c>
      <c r="GK555" s="1">
        <v>2.0145835532407408</v>
      </c>
      <c r="GL555" s="1">
        <v>2.0291668865740742</v>
      </c>
      <c r="GM555" s="1">
        <v>2.0569446643518519</v>
      </c>
      <c r="GN555" s="1">
        <v>2.0715279976851853</v>
      </c>
      <c r="GO555" s="1">
        <v>2.329166886574074</v>
      </c>
      <c r="GP555" s="1">
        <v>2.3520835532407407</v>
      </c>
      <c r="GQ555" s="1">
        <v>2.386805775462963</v>
      </c>
      <c r="GR555" s="1">
        <v>2.3881946643518517</v>
      </c>
      <c r="GS555" s="1">
        <v>2.4347224421296296</v>
      </c>
      <c r="GT555" s="1">
        <v>2.5854168865740741</v>
      </c>
      <c r="GU555" s="1">
        <v>2.5937502199074074</v>
      </c>
      <c r="GV555" s="1">
        <v>2.663194664351852</v>
      </c>
      <c r="GW555" s="1">
        <v>2.745833553240741</v>
      </c>
      <c r="GX555" s="1">
        <v>2.7590279976851853</v>
      </c>
      <c r="GY555" s="1">
        <v>2.860416886574074</v>
      </c>
      <c r="GZ555" s="1">
        <v>2.8902779976851853</v>
      </c>
      <c r="HA555" s="1">
        <v>3.006944664351852</v>
      </c>
      <c r="HB555" s="1">
        <v>3.089583553240741</v>
      </c>
      <c r="HC555" s="1">
        <v>3.1222224421296296</v>
      </c>
      <c r="HD555" s="1">
        <v>3.240277997685185</v>
      </c>
      <c r="HE555" s="1">
        <v>3.3444446643518515</v>
      </c>
      <c r="HF555" s="1">
        <v>3.4312502199074078</v>
      </c>
      <c r="HG555" s="1">
        <v>3.4750004398148149</v>
      </c>
      <c r="HH555" s="1">
        <v>3.5236113310185182</v>
      </c>
      <c r="HI555" s="1">
        <v>3.558333553240741</v>
      </c>
      <c r="HJ555" s="1">
        <v>3.6500002199074078</v>
      </c>
      <c r="HK555" s="1">
        <v>3.6513891087962964</v>
      </c>
      <c r="HL555" s="1">
        <v>3.7083335532407404</v>
      </c>
      <c r="HM555" s="1">
        <v>3.834027997685185</v>
      </c>
      <c r="HN555" s="1">
        <v>3.8347224421296295</v>
      </c>
      <c r="HO555" s="1">
        <v>3.8750002199074074</v>
      </c>
      <c r="HP555" s="1">
        <v>3.8868057754629626</v>
      </c>
      <c r="HQ555" s="1">
        <v>3.9013891087962964</v>
      </c>
      <c r="HR555" s="1">
        <v>3.9881946643518518</v>
      </c>
      <c r="HS555" s="1">
        <v>4.1618057754629634</v>
      </c>
      <c r="HT555" s="1">
        <v>4.1763891087962959</v>
      </c>
      <c r="HU555" s="1">
        <v>4.302777997685185</v>
      </c>
      <c r="HV555" s="1">
        <v>4.4152779976851848</v>
      </c>
      <c r="HW555" s="1">
        <v>4.4937502199074073</v>
      </c>
      <c r="HX555" s="1">
        <v>4.5298613310185187</v>
      </c>
      <c r="HY555" s="1">
        <v>4.5916668865740737</v>
      </c>
      <c r="HZ555" s="1">
        <v>4.6277779976851852</v>
      </c>
      <c r="IA555" s="1">
        <v>4.668055775462963</v>
      </c>
      <c r="IB555" s="1">
        <v>4.7000002199074071</v>
      </c>
      <c r="IC555" s="1">
        <v>4.7937502199074071</v>
      </c>
      <c r="ID555" s="1">
        <v>5.0291668865740737</v>
      </c>
      <c r="IE555" s="1">
        <v>5.1027779976851848</v>
      </c>
      <c r="IF555" s="1">
        <v>5.4729168865740734</v>
      </c>
      <c r="IG555" s="1">
        <v>5.5784724421296294</v>
      </c>
      <c r="IH555" s="1">
        <v>5.7631946643518512</v>
      </c>
      <c r="II555" s="1">
        <v>5.918750219907408</v>
      </c>
      <c r="IJ555" s="1">
        <v>6.1277779976851852</v>
      </c>
      <c r="IK555" s="1">
        <v>6.1916668865740734</v>
      </c>
      <c r="IL555" s="1">
        <v>6.4145835532407398</v>
      </c>
      <c r="IM555" s="1">
        <v>6.5111113310185189</v>
      </c>
      <c r="IN555" s="1">
        <v>6.5812502199074068</v>
      </c>
      <c r="IO555" s="1">
        <v>6.6611113310185184</v>
      </c>
      <c r="IP555" s="1">
        <v>6.7437502199074073</v>
      </c>
      <c r="IQ555" s="1">
        <v>6.8861113310185189</v>
      </c>
      <c r="IR555" t="s">
        <v>22382</v>
      </c>
      <c r="IS555" t="s">
        <v>22383</v>
      </c>
      <c r="IT555" t="s">
        <v>22384</v>
      </c>
      <c r="IU555" t="s">
        <v>22385</v>
      </c>
      <c r="IV555" t="s">
        <v>22386</v>
      </c>
      <c r="IW555" t="s">
        <v>22387</v>
      </c>
      <c r="IX555" t="s">
        <v>22388</v>
      </c>
      <c r="IY555" t="s">
        <v>22389</v>
      </c>
      <c r="IZ555" t="s">
        <v>22390</v>
      </c>
      <c r="JA555" t="s">
        <v>22391</v>
      </c>
      <c r="JB555" t="s">
        <v>22392</v>
      </c>
      <c r="JC555" t="s">
        <v>22393</v>
      </c>
      <c r="JD555" t="s">
        <v>22394</v>
      </c>
      <c r="JE555" t="s">
        <v>22395</v>
      </c>
      <c r="JF555" t="s">
        <v>22396</v>
      </c>
      <c r="JG555" t="s">
        <v>22397</v>
      </c>
      <c r="JH555" t="s">
        <v>22398</v>
      </c>
      <c r="JI555" t="s">
        <v>22399</v>
      </c>
      <c r="JJ555" t="s">
        <v>22400</v>
      </c>
      <c r="JK555" t="s">
        <v>22401</v>
      </c>
      <c r="JL555" t="s">
        <v>22402</v>
      </c>
      <c r="JM555" t="s">
        <v>22403</v>
      </c>
      <c r="JN555" t="s">
        <v>22404</v>
      </c>
      <c r="JO555" t="s">
        <v>22405</v>
      </c>
      <c r="JP555" t="s">
        <v>22406</v>
      </c>
      <c r="JQ555" t="s">
        <v>22407</v>
      </c>
      <c r="JR555" t="s">
        <v>22408</v>
      </c>
      <c r="JS555" t="s">
        <v>22409</v>
      </c>
      <c r="JT555" t="s">
        <v>22410</v>
      </c>
      <c r="JU555" t="s">
        <v>22411</v>
      </c>
      <c r="JV555" t="s">
        <v>22412</v>
      </c>
      <c r="JW555" t="s">
        <v>22413</v>
      </c>
      <c r="JX555" t="s">
        <v>22414</v>
      </c>
      <c r="JY555" t="s">
        <v>22415</v>
      </c>
      <c r="JZ555" t="s">
        <v>22416</v>
      </c>
      <c r="KA555" t="s">
        <v>22417</v>
      </c>
      <c r="KB555" t="s">
        <v>22418</v>
      </c>
    </row>
    <row r="556" spans="1:496">
      <c r="A556">
        <v>-1</v>
      </c>
      <c r="B556" s="1">
        <v>6.9899305555555557E-4</v>
      </c>
      <c r="C556" s="1">
        <v>2.781018518518519E-3</v>
      </c>
      <c r="D556" s="1">
        <v>3.4730902777777776E-3</v>
      </c>
      <c r="E556" s="1">
        <v>7.6432175925925929E-3</v>
      </c>
      <c r="F556" s="1">
        <v>1.041925925925926E-2</v>
      </c>
      <c r="G556" s="1">
        <v>1.180642361111111E-2</v>
      </c>
      <c r="H556" s="1">
        <v>1.3194872685185184E-2</v>
      </c>
      <c r="I556" s="1">
        <v>1.4583761574074074E-2</v>
      </c>
      <c r="J556" s="1">
        <v>1.8750868055555554E-2</v>
      </c>
      <c r="K556" s="1">
        <v>2.1527997685185183E-2</v>
      </c>
      <c r="L556" s="1">
        <v>2.2920127314814815E-2</v>
      </c>
      <c r="M556" s="1">
        <v>2.7083553240740743E-2</v>
      </c>
      <c r="N556" s="1">
        <v>2.7777997685185189E-2</v>
      </c>
      <c r="O556" s="1">
        <v>2.9862627314814816E-2</v>
      </c>
      <c r="P556" s="1">
        <v>3.0556631944444444E-2</v>
      </c>
      <c r="Q556" s="1">
        <v>3.1944664351851858E-2</v>
      </c>
      <c r="R556" s="1">
        <v>3.3333553240740742E-2</v>
      </c>
      <c r="S556" s="1">
        <v>3.6111539351851851E-2</v>
      </c>
      <c r="T556" s="1">
        <v>3.8195092592592593E-2</v>
      </c>
      <c r="U556" s="1">
        <v>4.0277997685185189E-2</v>
      </c>
      <c r="V556" s="1">
        <v>4.3059236111111114E-2</v>
      </c>
      <c r="W556" s="1">
        <v>4.3750219907407406E-2</v>
      </c>
      <c r="X556" s="1">
        <v>4.4445092592592599E-2</v>
      </c>
      <c r="Y556" s="1">
        <v>4.5833981481481482E-2</v>
      </c>
      <c r="Z556" s="1">
        <v>5.0694664351851854E-2</v>
      </c>
      <c r="AA556" s="1">
        <v>5.2779722222222214E-2</v>
      </c>
      <c r="AB556" s="1">
        <v>5.416688657407407E-2</v>
      </c>
      <c r="AC556" s="1">
        <v>6.5972650462962967E-2</v>
      </c>
      <c r="AD556" s="1">
        <v>6.6667743055555548E-2</v>
      </c>
      <c r="AE556" s="1">
        <v>6.7361539351851865E-2</v>
      </c>
      <c r="AF556" s="1">
        <v>6.8056203703703702E-2</v>
      </c>
      <c r="AG556" s="1">
        <v>6.8750868055555553E-2</v>
      </c>
      <c r="AH556" s="1">
        <v>7.0834409722222227E-2</v>
      </c>
      <c r="AI556" s="1">
        <v>7.3611331018518508E-2</v>
      </c>
      <c r="AJ556" s="1">
        <v>7.4305775462962964E-2</v>
      </c>
      <c r="AK556" s="1">
        <v>7.638910879629629E-2</v>
      </c>
      <c r="AL556" s="1">
        <v>7.9863055555555548E-2</v>
      </c>
      <c r="AM556" s="1">
        <v>8.3333761574074072E-2</v>
      </c>
      <c r="AN556" s="1">
        <v>8.9583553240740743E-2</v>
      </c>
      <c r="AO556" s="1">
        <v>9.652842592592592E-2</v>
      </c>
      <c r="AP556" s="1">
        <v>9.7222442129629619E-2</v>
      </c>
      <c r="AQ556" s="1">
        <v>0.10277929398148149</v>
      </c>
      <c r="AR556" s="1">
        <v>0.10347329861111111</v>
      </c>
      <c r="AS556" s="1">
        <v>0.10486153935185184</v>
      </c>
      <c r="AT556" s="1">
        <v>0.10555577546296296</v>
      </c>
      <c r="AU556" s="1">
        <v>0.11597373842592594</v>
      </c>
      <c r="AV556" s="1">
        <v>0.12013975694444444</v>
      </c>
      <c r="AW556" s="1">
        <v>0.12152799768518519</v>
      </c>
      <c r="AX556" s="1">
        <v>0.12291688657407407</v>
      </c>
      <c r="AY556" s="1">
        <v>0.12361133101851851</v>
      </c>
      <c r="AZ556" s="1">
        <v>0.12500021990740742</v>
      </c>
      <c r="BA556" s="1">
        <v>0.13055577546296296</v>
      </c>
      <c r="BB556" s="1">
        <v>0.13402820601851853</v>
      </c>
      <c r="BC556" s="1">
        <v>0.13472309027777776</v>
      </c>
      <c r="BD556" s="1">
        <v>0.13611133101851852</v>
      </c>
      <c r="BE556" s="1">
        <v>0.13680577546296296</v>
      </c>
      <c r="BF556" s="1">
        <v>0.13888910879629629</v>
      </c>
      <c r="BG556" s="1">
        <v>0.13958376157407407</v>
      </c>
      <c r="BH556" s="1">
        <v>0.14097265046296295</v>
      </c>
      <c r="BI556" s="1">
        <v>0.15347244212962963</v>
      </c>
      <c r="BJ556" s="1">
        <v>0.15763910879629631</v>
      </c>
      <c r="BK556" s="1">
        <v>0.16041688657407407</v>
      </c>
      <c r="BL556" s="1">
        <v>0.16388910879629628</v>
      </c>
      <c r="BM556" s="1">
        <v>0.16736133101851849</v>
      </c>
      <c r="BN556" s="1">
        <v>0.16875042824074074</v>
      </c>
      <c r="BO556" s="1">
        <v>0.16944466435185188</v>
      </c>
      <c r="BP556" s="1">
        <v>0.17777799768518518</v>
      </c>
      <c r="BQ556" s="1">
        <v>0.19791731481481478</v>
      </c>
      <c r="BR556" s="1">
        <v>0.20555577546296297</v>
      </c>
      <c r="BS556" s="1">
        <v>0.20902864583333336</v>
      </c>
      <c r="BT556" s="1">
        <v>0.2215282060185185</v>
      </c>
      <c r="BU556" s="1">
        <v>0.23055663194444445</v>
      </c>
      <c r="BV556" s="1">
        <v>0.2340279976851852</v>
      </c>
      <c r="BW556" s="1">
        <v>0.23472244212962964</v>
      </c>
      <c r="BX556" s="1">
        <v>0.2458342013888889</v>
      </c>
      <c r="BY556" s="1">
        <v>0.24930577546296295</v>
      </c>
      <c r="BZ556" s="1">
        <v>0.26666709490740742</v>
      </c>
      <c r="CA556" s="1">
        <v>0.26805577546296294</v>
      </c>
      <c r="CB556" s="1">
        <v>0.27222244212962959</v>
      </c>
      <c r="CC556" s="1">
        <v>0.27361153935185184</v>
      </c>
      <c r="CD556" s="1">
        <v>0.2812504282407407</v>
      </c>
      <c r="CE556" s="1">
        <v>0.33819466435185186</v>
      </c>
      <c r="CF556" s="1">
        <v>0.34305577546296301</v>
      </c>
      <c r="CG556" s="1">
        <v>0.34513953703703698</v>
      </c>
      <c r="CH556" s="1">
        <v>0.34861133101851854</v>
      </c>
      <c r="CI556" s="1">
        <v>0.35347244212962964</v>
      </c>
      <c r="CJ556" s="1">
        <v>0.36180577546296294</v>
      </c>
      <c r="CK556" s="1">
        <v>0.36458355324074071</v>
      </c>
      <c r="CL556" s="1">
        <v>0.38055642361111114</v>
      </c>
      <c r="CM556" s="1">
        <v>0.38819487268518521</v>
      </c>
      <c r="CN556" s="1">
        <v>0.3923613310185185</v>
      </c>
      <c r="CO556" s="1">
        <v>0.39861133101851848</v>
      </c>
      <c r="CP556" s="1">
        <v>0.40000021990740736</v>
      </c>
      <c r="CQ556" s="1">
        <v>0.40208355324074074</v>
      </c>
      <c r="CR556" s="1">
        <v>0.40416688657407412</v>
      </c>
      <c r="CS556" s="1">
        <v>0.42986133101851848</v>
      </c>
      <c r="CT556" s="1">
        <v>0.43541709490740743</v>
      </c>
      <c r="CU556" s="1">
        <v>0.44861133101851852</v>
      </c>
      <c r="CV556" s="1">
        <v>0.45138910879629629</v>
      </c>
      <c r="CW556" s="1">
        <v>0.46388910879629625</v>
      </c>
      <c r="CX556" s="1">
        <v>0.46527799768518513</v>
      </c>
      <c r="CY556" s="1">
        <v>0.51805598379629625</v>
      </c>
      <c r="CZ556" s="1">
        <v>0.51875021990740744</v>
      </c>
      <c r="DA556" s="1">
        <v>0.52152799768518521</v>
      </c>
      <c r="DB556" s="1">
        <v>0.52361175925925929</v>
      </c>
      <c r="DC556" s="1">
        <v>0.52708355324074074</v>
      </c>
      <c r="DD556" s="1">
        <v>0.53055598379629632</v>
      </c>
      <c r="DE556" s="1">
        <v>0.55486133101851853</v>
      </c>
      <c r="DF556" s="1">
        <v>0.57361133101851858</v>
      </c>
      <c r="DG556" s="1">
        <v>0.57847244212962956</v>
      </c>
      <c r="DH556" s="1">
        <v>0.59583355324074072</v>
      </c>
      <c r="DI556" s="1">
        <v>0.60208355324074081</v>
      </c>
      <c r="DJ556" s="1">
        <v>0.60347244212962969</v>
      </c>
      <c r="DK556" s="1">
        <v>0.60625021990740746</v>
      </c>
      <c r="DL556" s="1">
        <v>0.60972265046296303</v>
      </c>
      <c r="DM556" s="1">
        <v>0.611805775462963</v>
      </c>
      <c r="DN556" s="1">
        <v>0.61875086805555557</v>
      </c>
      <c r="DO556" s="1">
        <v>0.62708355324074072</v>
      </c>
      <c r="DP556" s="1">
        <v>0.62916688657407405</v>
      </c>
      <c r="DQ556" s="1">
        <v>0.63680620370370378</v>
      </c>
      <c r="DR556" s="1">
        <v>0.66111133101851849</v>
      </c>
      <c r="DS556" s="1">
        <v>0.67569466435185188</v>
      </c>
      <c r="DT556" s="1">
        <v>0.70625021990740733</v>
      </c>
      <c r="DU556" s="1">
        <v>0.71319466435185186</v>
      </c>
      <c r="DV556" s="1">
        <v>0.71597244212962974</v>
      </c>
      <c r="DW556" s="1">
        <v>0.72083355324074072</v>
      </c>
      <c r="DX556" s="1">
        <v>0.72361153935185196</v>
      </c>
      <c r="DY556" s="1">
        <v>0.75416688657407416</v>
      </c>
      <c r="DZ556" s="1">
        <v>0.75486133101851849</v>
      </c>
      <c r="EA556" s="1">
        <v>0.77638910879629641</v>
      </c>
      <c r="EB556" s="1">
        <v>0.78263910879629639</v>
      </c>
      <c r="EC556" s="1">
        <v>0.79930577546296311</v>
      </c>
      <c r="ED556" s="1">
        <v>0.8000004282407408</v>
      </c>
      <c r="EE556" s="1">
        <v>0.81111133101851862</v>
      </c>
      <c r="EF556" s="1">
        <v>0.86319466435185188</v>
      </c>
      <c r="EG556" s="1">
        <v>0.86875021990740742</v>
      </c>
      <c r="EH556" s="1">
        <v>0.90416688657407418</v>
      </c>
      <c r="EI556" s="1">
        <v>0.92222244212962978</v>
      </c>
      <c r="EJ556" s="1">
        <v>0.93263910879629641</v>
      </c>
      <c r="EK556" s="1">
        <v>0.93819466435185195</v>
      </c>
      <c r="EL556" s="1">
        <v>0.9548617592592592</v>
      </c>
      <c r="EM556" s="1">
        <v>0.97361133101851849</v>
      </c>
      <c r="EN556" s="1">
        <v>1.0187502199074074</v>
      </c>
      <c r="EO556" s="1">
        <v>1.0548613310185186</v>
      </c>
      <c r="EP556" s="1">
        <v>1.0625002199074076</v>
      </c>
      <c r="EQ556" s="1">
        <v>1.0652779976851854</v>
      </c>
      <c r="ER556" s="1">
        <v>1.0736113310185187</v>
      </c>
      <c r="ES556" s="1">
        <v>1.1000002199074075</v>
      </c>
      <c r="ET556" s="1">
        <v>1.1145837615740741</v>
      </c>
      <c r="EU556" s="1">
        <v>1.1402779976851851</v>
      </c>
      <c r="EV556" s="1">
        <v>1.160416886574074</v>
      </c>
      <c r="EW556" s="1">
        <v>1.1638891087962964</v>
      </c>
      <c r="EX556" s="1">
        <v>1.199305775462963</v>
      </c>
      <c r="EY556" s="1">
        <v>1.2368057754629631</v>
      </c>
      <c r="EZ556" s="1">
        <v>1.238194664351852</v>
      </c>
      <c r="FA556" s="1">
        <v>1.2673613310185186</v>
      </c>
      <c r="FB556" s="1">
        <v>1.2861115393518519</v>
      </c>
      <c r="FC556" s="1">
        <v>1.3131948726851852</v>
      </c>
      <c r="FD556" s="1">
        <v>1.3229168865740741</v>
      </c>
      <c r="FE556" s="1">
        <v>1.3694446643518521</v>
      </c>
      <c r="FF556" s="1">
        <v>1.389583553240741</v>
      </c>
      <c r="FG556" s="1">
        <v>1.4020835532407407</v>
      </c>
      <c r="FH556" s="1">
        <v>1.4388891087962963</v>
      </c>
      <c r="FI556" s="1">
        <v>1.441666886574074</v>
      </c>
      <c r="FJ556" s="1">
        <v>1.4423613310185184</v>
      </c>
      <c r="FK556" s="1">
        <v>1.5013891087962963</v>
      </c>
      <c r="FL556" s="1">
        <v>1.5340279976851852</v>
      </c>
      <c r="FM556" s="1">
        <v>1.5923613310185185</v>
      </c>
      <c r="FN556" s="1">
        <v>1.6506946643518516</v>
      </c>
      <c r="FO556" s="1">
        <v>1.668055775462963</v>
      </c>
      <c r="FP556" s="1">
        <v>1.6784724421296298</v>
      </c>
      <c r="FQ556" s="1">
        <v>1.7500002199074072</v>
      </c>
      <c r="FR556" s="1">
        <v>1.7534724421296295</v>
      </c>
      <c r="FS556" s="1">
        <v>1.790277997685185</v>
      </c>
      <c r="FT556" s="1">
        <v>1.8020835532407407</v>
      </c>
      <c r="FU556" s="1">
        <v>1.8256946643518519</v>
      </c>
      <c r="FV556" s="1">
        <v>1.8437502199074072</v>
      </c>
      <c r="FW556" s="1">
        <v>1.8500002199074073</v>
      </c>
      <c r="FX556" s="1">
        <v>1.8590279976851851</v>
      </c>
      <c r="FY556" s="1">
        <v>1.9513891087962962</v>
      </c>
      <c r="FZ556" s="1">
        <v>2.0291670949074074</v>
      </c>
      <c r="GA556" s="1">
        <v>2.0305557754629628</v>
      </c>
      <c r="GB556" s="1">
        <v>2.0722224421296294</v>
      </c>
      <c r="GC556" s="1">
        <v>2.0729168865740739</v>
      </c>
      <c r="GD556" s="1">
        <v>2.0770835532407408</v>
      </c>
      <c r="GE556" s="1">
        <v>2.1763891087962963</v>
      </c>
      <c r="GF556" s="1">
        <v>2.2576391087962961</v>
      </c>
      <c r="GG556" s="1">
        <v>2.2902779976851853</v>
      </c>
      <c r="GH556" s="1">
        <v>2.3784724421296297</v>
      </c>
      <c r="GI556" s="1">
        <v>2.4166668865740739</v>
      </c>
      <c r="GJ556" s="1">
        <v>2.4909724421296295</v>
      </c>
      <c r="GK556" s="1">
        <v>2.6069446643518517</v>
      </c>
      <c r="GL556" s="1">
        <v>2.6881946643518515</v>
      </c>
      <c r="GM556" s="1">
        <v>2.7784724421296296</v>
      </c>
      <c r="GN556" s="1">
        <v>2.7986113310185186</v>
      </c>
      <c r="GO556" s="1">
        <v>2.8076391087962964</v>
      </c>
      <c r="GP556" s="1">
        <v>3.0423613310185185</v>
      </c>
      <c r="GQ556" s="1">
        <v>3.1125002199074072</v>
      </c>
      <c r="GR556" s="1">
        <v>3.2909737384259259</v>
      </c>
      <c r="GS556" s="1">
        <v>3.2916668865740739</v>
      </c>
      <c r="GT556" s="1">
        <v>3.3562502199074071</v>
      </c>
      <c r="GU556" s="1">
        <v>3.3687515162037034</v>
      </c>
      <c r="GV556" s="1">
        <v>3.4194446643518517</v>
      </c>
      <c r="GW556" s="1">
        <v>3.6902779976851847</v>
      </c>
      <c r="GX556" s="1">
        <v>4.0763891087962962</v>
      </c>
      <c r="GY556" s="1">
        <v>4.0770835532407412</v>
      </c>
      <c r="GZ556" s="1">
        <v>4.3840279976851848</v>
      </c>
      <c r="HA556" s="1">
        <v>4.4166668865740739</v>
      </c>
      <c r="HB556" s="1">
        <v>4.4263891087962959</v>
      </c>
      <c r="HC556" s="1">
        <v>4.4743057754629634</v>
      </c>
      <c r="HD556" s="1">
        <v>4.6187502199074073</v>
      </c>
      <c r="HE556" s="1">
        <v>4.6208335532407405</v>
      </c>
      <c r="HF556" s="1">
        <v>4.7000002199074071</v>
      </c>
      <c r="HG556" s="1">
        <v>5.0687504282407403</v>
      </c>
      <c r="HH556" s="1">
        <v>5.1743057754629627</v>
      </c>
      <c r="HI556" s="1">
        <v>5.2680557754629627</v>
      </c>
      <c r="HJ556" s="1">
        <v>5.3604168865740744</v>
      </c>
      <c r="HK556" s="1">
        <v>5.3729168865740737</v>
      </c>
      <c r="HL556" s="1">
        <v>5.4243057754629627</v>
      </c>
      <c r="HM556" s="1">
        <v>5.4784724421296298</v>
      </c>
      <c r="HN556" s="1">
        <v>5.7256946643518516</v>
      </c>
      <c r="HO556" s="1">
        <v>5.8527779976851848</v>
      </c>
      <c r="HP556" s="1">
        <v>5.9819446643518512</v>
      </c>
      <c r="HQ556" s="1">
        <v>6.0166668865740744</v>
      </c>
      <c r="HR556" s="1">
        <v>6.1083335532407403</v>
      </c>
      <c r="HS556" s="1">
        <v>6.3493057754629625</v>
      </c>
      <c r="HT556" s="1">
        <v>6.562500219907407</v>
      </c>
      <c r="HU556" s="1">
        <v>6.6229168865740737</v>
      </c>
      <c r="HV556" s="1">
        <v>6.7347224421296294</v>
      </c>
      <c r="HW556" t="s">
        <v>22419</v>
      </c>
      <c r="HX556" t="s">
        <v>22420</v>
      </c>
      <c r="HY556" t="s">
        <v>22421</v>
      </c>
      <c r="HZ556" t="s">
        <v>22422</v>
      </c>
      <c r="IA556" t="s">
        <v>22423</v>
      </c>
      <c r="IB556" t="s">
        <v>22424</v>
      </c>
      <c r="IC556" t="s">
        <v>22425</v>
      </c>
      <c r="ID556" t="s">
        <v>22426</v>
      </c>
      <c r="IE556" t="s">
        <v>22427</v>
      </c>
      <c r="IF556" t="s">
        <v>22428</v>
      </c>
      <c r="IG556" t="s">
        <v>22429</v>
      </c>
      <c r="IH556" t="s">
        <v>22430</v>
      </c>
      <c r="II556" t="s">
        <v>22431</v>
      </c>
      <c r="IJ556" t="s">
        <v>22432</v>
      </c>
      <c r="IK556" t="s">
        <v>22433</v>
      </c>
      <c r="IL556" t="s">
        <v>22434</v>
      </c>
      <c r="IM556" t="s">
        <v>22435</v>
      </c>
      <c r="IN556" t="s">
        <v>22436</v>
      </c>
      <c r="IO556" t="s">
        <v>22437</v>
      </c>
      <c r="IP556" t="s">
        <v>22438</v>
      </c>
      <c r="IQ556" t="s">
        <v>22439</v>
      </c>
      <c r="IR556" t="s">
        <v>22440</v>
      </c>
      <c r="IS556" t="s">
        <v>22441</v>
      </c>
      <c r="IT556" t="s">
        <v>22442</v>
      </c>
      <c r="IU556" t="s">
        <v>22443</v>
      </c>
      <c r="IV556" t="s">
        <v>22444</v>
      </c>
    </row>
    <row r="557" spans="1:496">
      <c r="A557">
        <v>-1</v>
      </c>
      <c r="B557" s="1">
        <v>7.0040509259259264E-4</v>
      </c>
      <c r="C557" s="1">
        <v>2.781504629629629E-3</v>
      </c>
      <c r="D557" s="1">
        <v>3.4729629629629629E-3</v>
      </c>
      <c r="E557" s="1">
        <v>7.643356481481481E-3</v>
      </c>
      <c r="F557" s="1">
        <v>1.0418657407407406E-2</v>
      </c>
      <c r="G557" s="1">
        <v>1.1807291666666669E-2</v>
      </c>
      <c r="H557" s="1">
        <v>1.3889131944444445E-2</v>
      </c>
      <c r="I557" s="1">
        <v>1.4584074074074074E-2</v>
      </c>
      <c r="J557" s="1">
        <v>1.7361608796296297E-2</v>
      </c>
      <c r="K557" s="1">
        <v>2.0139131944444447E-2</v>
      </c>
      <c r="L557" s="1">
        <v>2.2918402777777777E-2</v>
      </c>
      <c r="M557" s="1">
        <v>2.7083576388888888E-2</v>
      </c>
      <c r="N557" s="1">
        <v>2.7778020833333333E-2</v>
      </c>
      <c r="O557" s="1">
        <v>4.1667164351851853E-2</v>
      </c>
      <c r="P557" s="1">
        <v>4.3057789351851845E-2</v>
      </c>
      <c r="Q557" s="1">
        <v>4.3750497685185186E-2</v>
      </c>
      <c r="R557" s="1">
        <v>4.4444687499999996E-2</v>
      </c>
      <c r="S557" s="1">
        <v>4.5834328703703707E-2</v>
      </c>
      <c r="T557" s="1">
        <v>4.7222465277777771E-2</v>
      </c>
      <c r="U557" s="1">
        <v>5.0694687500000002E-2</v>
      </c>
      <c r="V557" s="1">
        <v>5.2778020833333328E-2</v>
      </c>
      <c r="W557" s="1">
        <v>5.416716435185185E-2</v>
      </c>
      <c r="X557" s="1">
        <v>5.6944687500000001E-2</v>
      </c>
      <c r="Y557" s="1">
        <v>6.5972962962962969E-2</v>
      </c>
      <c r="Z557" s="1">
        <v>6.7361354166666665E-2</v>
      </c>
      <c r="AA557" s="1">
        <v>6.8056793981481484E-2</v>
      </c>
      <c r="AB557" s="1">
        <v>6.8750243055555563E-2</v>
      </c>
      <c r="AC557" s="1">
        <v>7.0834826388888897E-2</v>
      </c>
      <c r="AD557" s="1">
        <v>7.1528020833333331E-2</v>
      </c>
      <c r="AE557" s="1">
        <v>7.361210648148149E-2</v>
      </c>
      <c r="AF557" s="1">
        <v>7.430605324074073E-2</v>
      </c>
      <c r="AG557" s="1">
        <v>7.6389131944444438E-2</v>
      </c>
      <c r="AH557" s="1">
        <v>7.9863101851851845E-2</v>
      </c>
      <c r="AI557" s="1">
        <v>8.3333831018518503E-2</v>
      </c>
      <c r="AJ557" s="1">
        <v>8.8889629629629638E-2</v>
      </c>
      <c r="AK557" s="1">
        <v>9.4444687499999999E-2</v>
      </c>
      <c r="AL557" s="1">
        <v>9.6528275462962956E-2</v>
      </c>
      <c r="AM557" s="1">
        <v>0.10000024305555555</v>
      </c>
      <c r="AN557" s="1">
        <v>0.10069468749999999</v>
      </c>
      <c r="AO557" s="1">
        <v>0.10138913194444445</v>
      </c>
      <c r="AP557" s="1">
        <v>0.10277827546296298</v>
      </c>
      <c r="AQ557" s="1">
        <v>0.10347271990740742</v>
      </c>
      <c r="AR557" s="1">
        <v>0.10486135416666666</v>
      </c>
      <c r="AS557" s="1">
        <v>0.11597346064814813</v>
      </c>
      <c r="AT557" s="1">
        <v>0.11736135416666667</v>
      </c>
      <c r="AU557" s="1">
        <v>0.11805579861111111</v>
      </c>
      <c r="AV557" s="1">
        <v>0.12152802083333332</v>
      </c>
      <c r="AW557" s="1">
        <v>0.12291716435185186</v>
      </c>
      <c r="AX557" s="1">
        <v>0.13402802083333334</v>
      </c>
      <c r="AY557" s="1">
        <v>0.13472271990740742</v>
      </c>
      <c r="AZ557" s="1">
        <v>0.1381946875</v>
      </c>
      <c r="BA557" s="1">
        <v>0.14097246527777776</v>
      </c>
      <c r="BB557" s="1">
        <v>0.14722246527777777</v>
      </c>
      <c r="BC557" s="1">
        <v>0.15347271990740741</v>
      </c>
      <c r="BD557" s="1">
        <v>0.15763962962962963</v>
      </c>
      <c r="BE557" s="1">
        <v>0.16041690972222222</v>
      </c>
      <c r="BF557" s="1">
        <v>0.16388913194444446</v>
      </c>
      <c r="BG557" s="1">
        <v>0.16527827546296298</v>
      </c>
      <c r="BH557" s="1">
        <v>0.16736135416666667</v>
      </c>
      <c r="BI557" s="1">
        <v>0.17638913194444442</v>
      </c>
      <c r="BJ557" s="1">
        <v>0.18402802083333336</v>
      </c>
      <c r="BK557" s="1">
        <v>0.19652827546296295</v>
      </c>
      <c r="BL557" s="1">
        <v>0.20138913194444444</v>
      </c>
      <c r="BM557" s="1">
        <v>0.20416690972222226</v>
      </c>
      <c r="BN557" s="1">
        <v>0.20625024305555559</v>
      </c>
      <c r="BO557" s="1">
        <v>0.20763913194444447</v>
      </c>
      <c r="BP557" s="1">
        <v>0.20902851851851853</v>
      </c>
      <c r="BQ557" s="1">
        <v>0.2159724652777778</v>
      </c>
      <c r="BR557" s="1">
        <v>0.2229174074074074</v>
      </c>
      <c r="BS557" s="1">
        <v>0.24166690972222224</v>
      </c>
      <c r="BT557" s="1">
        <v>0.24236135416666668</v>
      </c>
      <c r="BU557" s="1">
        <v>0.24305579861111112</v>
      </c>
      <c r="BV557" s="1">
        <v>0.24583383101851852</v>
      </c>
      <c r="BW557" s="1">
        <v>0.25069494212962967</v>
      </c>
      <c r="BX557" s="1">
        <v>0.25555655092592594</v>
      </c>
      <c r="BY557" s="1">
        <v>0.25694494212962965</v>
      </c>
      <c r="BZ557" s="1">
        <v>0.26458357638888891</v>
      </c>
      <c r="CA557" s="1">
        <v>0.27222271990740743</v>
      </c>
      <c r="CB557" s="1">
        <v>0.27361135416666665</v>
      </c>
      <c r="CC557" s="1">
        <v>0.27500024305555554</v>
      </c>
      <c r="CD557" s="1">
        <v>0.30486135416666665</v>
      </c>
      <c r="CE557" s="1">
        <v>0.31250024305555557</v>
      </c>
      <c r="CF557" s="1">
        <v>0.33125024305555556</v>
      </c>
      <c r="CG557" s="1">
        <v>0.35208357638888893</v>
      </c>
      <c r="CH557" s="1">
        <v>0.35833357638888891</v>
      </c>
      <c r="CI557" s="1">
        <v>0.36666690972222221</v>
      </c>
      <c r="CJ557" s="1">
        <v>0.37013913194444448</v>
      </c>
      <c r="CK557" s="1">
        <v>0.37708432870370373</v>
      </c>
      <c r="CL557" s="1">
        <v>0.38055605324074077</v>
      </c>
      <c r="CM557" s="1">
        <v>0.39861135416666671</v>
      </c>
      <c r="CN557" s="1">
        <v>0.40555579861111113</v>
      </c>
      <c r="CO557" s="1">
        <v>0.41111160879629627</v>
      </c>
      <c r="CP557" s="1">
        <v>0.43680605324074073</v>
      </c>
      <c r="CQ557" s="1">
        <v>0.44166690972222228</v>
      </c>
      <c r="CR557" s="1">
        <v>0.44791690972222226</v>
      </c>
      <c r="CS557" s="1">
        <v>0.44930579861111114</v>
      </c>
      <c r="CT557" s="1">
        <v>0.47430579861111116</v>
      </c>
      <c r="CU557" s="1">
        <v>0.48472246527777779</v>
      </c>
      <c r="CV557" s="1">
        <v>0.50763938657407415</v>
      </c>
      <c r="CW557" s="1">
        <v>0.51805579861111106</v>
      </c>
      <c r="CX557" s="1">
        <v>0.52291716435185187</v>
      </c>
      <c r="CY557" s="1">
        <v>0.52361135416666671</v>
      </c>
      <c r="CZ557" s="1">
        <v>0.52708357638888892</v>
      </c>
      <c r="DA557" s="1">
        <v>0.5305562962962963</v>
      </c>
      <c r="DB557" s="1">
        <v>0.54513938657407401</v>
      </c>
      <c r="DC557" s="1">
        <v>0.5597224652777778</v>
      </c>
      <c r="DD557" s="1">
        <v>0.58958357638888892</v>
      </c>
      <c r="DE557" s="1">
        <v>0.60972246527777785</v>
      </c>
      <c r="DF557" s="1">
        <v>0.61319468749999995</v>
      </c>
      <c r="DG557" s="1">
        <v>0.61527802083333338</v>
      </c>
      <c r="DH557" s="1">
        <v>0.61875074074074077</v>
      </c>
      <c r="DI557" s="1">
        <v>0.61944468750000004</v>
      </c>
      <c r="DJ557" s="1">
        <v>0.62083357638888892</v>
      </c>
      <c r="DK557" s="1">
        <v>0.62430579861111113</v>
      </c>
      <c r="DL557" s="1">
        <v>0.6270835763888889</v>
      </c>
      <c r="DM557" s="1">
        <v>0.64097246527777785</v>
      </c>
      <c r="DN557" s="1">
        <v>0.64722246527777783</v>
      </c>
      <c r="DO557" s="1">
        <v>0.66180579861111111</v>
      </c>
      <c r="DP557" s="1">
        <v>0.66736135416666675</v>
      </c>
      <c r="DQ557" s="1">
        <v>0.67013962962962959</v>
      </c>
      <c r="DR557" s="1">
        <v>0.67569468750000006</v>
      </c>
      <c r="DS557" s="1">
        <v>0.68194468750000004</v>
      </c>
      <c r="DT557" s="1">
        <v>0.69097246527777789</v>
      </c>
      <c r="DU557" s="1">
        <v>0.69652802083333343</v>
      </c>
      <c r="DV557" s="1">
        <v>0.71250024305555559</v>
      </c>
      <c r="DW557" s="1">
        <v>0.71736135416666669</v>
      </c>
      <c r="DX557" s="1">
        <v>0.74027802083333338</v>
      </c>
      <c r="DY557" s="1">
        <v>0.7472224652777778</v>
      </c>
      <c r="DZ557" s="1">
        <v>0.7687502430555555</v>
      </c>
      <c r="EA557" s="1">
        <v>0.7736113541666666</v>
      </c>
      <c r="EB557" s="1">
        <v>0.79791740740740746</v>
      </c>
      <c r="EC557" s="1">
        <v>0.8638893865740741</v>
      </c>
      <c r="ED557" s="1">
        <v>0.89236135416666673</v>
      </c>
      <c r="EE557" s="1">
        <v>0.90416690972222213</v>
      </c>
      <c r="EF557" s="1">
        <v>0.90763913194444445</v>
      </c>
      <c r="EG557" s="1">
        <v>0.96319468750000004</v>
      </c>
      <c r="EH557" s="1">
        <v>0.9708335763888889</v>
      </c>
      <c r="EI557" s="1">
        <v>0.98819468750000006</v>
      </c>
      <c r="EJ557" s="1">
        <v>0.9972224652777778</v>
      </c>
      <c r="EK557" s="1">
        <v>1.0909724652777777</v>
      </c>
      <c r="EL557" s="1">
        <v>1.1256946875</v>
      </c>
      <c r="EM557" s="1">
        <v>1.1493057986111113</v>
      </c>
      <c r="EN557" s="1">
        <v>1.1534724652777777</v>
      </c>
      <c r="EO557" s="1">
        <v>1.1715280208333334</v>
      </c>
      <c r="EP557" s="1">
        <v>1.1743057986111112</v>
      </c>
      <c r="EQ557" s="1">
        <v>1.2513891319444446</v>
      </c>
      <c r="ER557" s="1">
        <v>1.2854171643518517</v>
      </c>
      <c r="ES557" s="1">
        <v>1.3222224652777779</v>
      </c>
      <c r="ET557" s="1">
        <v>1.3229169097222222</v>
      </c>
      <c r="EU557" s="1">
        <v>1.3604169097222221</v>
      </c>
      <c r="EV557" s="1">
        <v>1.3625002430555557</v>
      </c>
      <c r="EW557" s="1">
        <v>1.4270835763888889</v>
      </c>
      <c r="EX557" s="1">
        <v>1.4840280208333334</v>
      </c>
      <c r="EY557" s="1">
        <v>1.4993057986111109</v>
      </c>
      <c r="EZ557" s="1">
        <v>1.5048613541666667</v>
      </c>
      <c r="FA557" s="1">
        <v>1.5618057986111109</v>
      </c>
      <c r="FB557" s="1">
        <v>1.5659724652777776</v>
      </c>
      <c r="FC557" s="1">
        <v>1.6500002430555554</v>
      </c>
      <c r="FD557" s="1">
        <v>1.6506946874999999</v>
      </c>
      <c r="FE557" s="1">
        <v>1.6604169097222219</v>
      </c>
      <c r="FF557" s="1">
        <v>1.6652782754629627</v>
      </c>
      <c r="FG557" s="1">
        <v>1.6673613541666665</v>
      </c>
      <c r="FH557" s="1">
        <v>1.7493057986111109</v>
      </c>
      <c r="FI557" s="1">
        <v>1.7722224652777776</v>
      </c>
      <c r="FJ557" s="1">
        <v>1.7750002430555554</v>
      </c>
      <c r="FK557" s="1">
        <v>1.8020835763888889</v>
      </c>
      <c r="FL557" s="1">
        <v>1.8361113541666665</v>
      </c>
      <c r="FM557" s="1">
        <v>1.8430560532407405</v>
      </c>
      <c r="FN557" s="1">
        <v>1.8604169097222221</v>
      </c>
      <c r="FO557" s="1">
        <v>1.880555798611111</v>
      </c>
      <c r="FP557" s="1">
        <v>1.8909727199074071</v>
      </c>
      <c r="FQ557" s="1">
        <v>1.8923613541666666</v>
      </c>
      <c r="FR557" s="1">
        <v>1.8944446874999998</v>
      </c>
      <c r="FS557" s="1">
        <v>1.8958335763888889</v>
      </c>
      <c r="FT557" s="1">
        <v>1.9451391319444442</v>
      </c>
      <c r="FU557" s="1">
        <v>1.9527780208333334</v>
      </c>
      <c r="FV557" s="1">
        <v>1.9895835763888889</v>
      </c>
      <c r="FW557" s="1">
        <v>2.0215280208333333</v>
      </c>
      <c r="FX557" s="1">
        <v>2.029166909722222</v>
      </c>
      <c r="FY557" s="1">
        <v>2.0430557986111109</v>
      </c>
      <c r="FZ557" s="1">
        <v>2.0625002430555557</v>
      </c>
      <c r="GA557" s="1">
        <v>2.0944446874999998</v>
      </c>
      <c r="GB557" s="1">
        <v>2.0972224652777776</v>
      </c>
      <c r="GC557" s="1">
        <v>2.1395835763888886</v>
      </c>
      <c r="GD557" s="1">
        <v>2.1631946874999999</v>
      </c>
      <c r="GE557" s="1">
        <v>2.1965280208333331</v>
      </c>
      <c r="GF557" s="1">
        <v>2.2631946875</v>
      </c>
      <c r="GG557" s="1">
        <v>2.2750002430555551</v>
      </c>
      <c r="GH557" s="1">
        <v>2.2784724652777775</v>
      </c>
      <c r="GI557" s="1">
        <v>2.3034724652777778</v>
      </c>
      <c r="GJ557" s="1">
        <v>2.3506949421296297</v>
      </c>
      <c r="GK557" s="1">
        <v>2.3590280208333332</v>
      </c>
      <c r="GL557" s="1">
        <v>2.3784724652777776</v>
      </c>
      <c r="GM557" s="1">
        <v>2.4187502430555554</v>
      </c>
      <c r="GN557" s="1">
        <v>2.455555798611111</v>
      </c>
      <c r="GO557" s="1">
        <v>2.4819446875</v>
      </c>
      <c r="GP557" s="1">
        <v>2.5250002430555551</v>
      </c>
      <c r="GQ557" s="1">
        <v>2.6020835763888885</v>
      </c>
      <c r="GR557" s="1">
        <v>2.658334571759259</v>
      </c>
      <c r="GS557" s="1">
        <v>2.6916669097222221</v>
      </c>
      <c r="GT557" s="1">
        <v>2.6930557986111108</v>
      </c>
      <c r="GU557" s="1">
        <v>2.6951391319444444</v>
      </c>
      <c r="GV557" s="1">
        <v>2.8444446874999998</v>
      </c>
      <c r="GW557" s="1">
        <v>2.8916669097222223</v>
      </c>
      <c r="GX557" s="1">
        <v>2.9187502430555559</v>
      </c>
      <c r="GY557" s="1">
        <v>2.9597224652777778</v>
      </c>
      <c r="GZ557" s="1">
        <v>2.9791669097222222</v>
      </c>
      <c r="HA557" s="1">
        <v>3.0631946874999998</v>
      </c>
      <c r="HB557" s="1">
        <v>3.1395838310185185</v>
      </c>
      <c r="HC557" s="1">
        <v>3.2777780208333334</v>
      </c>
      <c r="HD557" s="1">
        <v>3.5506946875000001</v>
      </c>
      <c r="HE557" s="1">
        <v>3.5583335763888893</v>
      </c>
      <c r="HF557" s="1">
        <v>3.5847224652777778</v>
      </c>
      <c r="HG557" s="1">
        <v>3.6159724652777778</v>
      </c>
      <c r="HH557" s="1">
        <v>3.6500004976851854</v>
      </c>
      <c r="HI557" s="1">
        <v>3.8312502430555555</v>
      </c>
      <c r="HJ557" s="1">
        <v>3.8583335763888891</v>
      </c>
      <c r="HK557" s="1">
        <v>4.0208335763888892</v>
      </c>
      <c r="HL557" s="1">
        <v>4.0583335763888888</v>
      </c>
      <c r="HM557" s="1">
        <v>4.1340280208333331</v>
      </c>
      <c r="HN557" s="1">
        <v>4.1368060532407407</v>
      </c>
      <c r="HO557" s="1">
        <v>4.2715280208333333</v>
      </c>
      <c r="HP557" s="1">
        <v>4.4500002430555563</v>
      </c>
      <c r="HQ557" s="1">
        <v>4.4958335763888888</v>
      </c>
      <c r="HR557" s="1">
        <v>4.6423613541666668</v>
      </c>
      <c r="HS557" s="1">
        <v>4.8062502430555556</v>
      </c>
      <c r="HT557" s="1">
        <v>4.8138891319444443</v>
      </c>
      <c r="HU557" s="1">
        <v>4.8256946875000004</v>
      </c>
      <c r="HV557" s="1">
        <v>4.8263891319444445</v>
      </c>
      <c r="HW557" s="1">
        <v>4.8486113541666667</v>
      </c>
      <c r="HX557" s="1">
        <v>4.8548616087962957</v>
      </c>
      <c r="HY557" s="1">
        <v>5.0986113541666667</v>
      </c>
      <c r="HZ557" s="1">
        <v>5.0993057986111117</v>
      </c>
      <c r="IA557" s="1">
        <v>5.1736113541666668</v>
      </c>
      <c r="IB557" s="1">
        <v>5.1750002430555559</v>
      </c>
      <c r="IC557" s="1">
        <v>5.1951391319444449</v>
      </c>
      <c r="ID557" s="1">
        <v>5.2694446875000001</v>
      </c>
      <c r="IE557" s="1">
        <v>5.2881946874999999</v>
      </c>
      <c r="IF557" s="1">
        <v>5.2965280208333336</v>
      </c>
      <c r="IG557" s="1">
        <v>5.310416909722222</v>
      </c>
      <c r="IH557" s="1">
        <v>5.341666909722222</v>
      </c>
      <c r="II557" s="1">
        <v>5.4527780208333327</v>
      </c>
      <c r="IJ557" s="1">
        <v>5.6368057986111113</v>
      </c>
      <c r="IK557" s="1">
        <v>5.6520835763888888</v>
      </c>
      <c r="IL557" s="1">
        <v>5.7909724652777781</v>
      </c>
      <c r="IM557" s="1">
        <v>5.9638891319444447</v>
      </c>
      <c r="IN557" s="1">
        <v>6.0451391319444445</v>
      </c>
      <c r="IO557" s="1">
        <v>6.1034724652777781</v>
      </c>
      <c r="IP557" s="1">
        <v>6.1326393865740743</v>
      </c>
      <c r="IQ557" s="1">
        <v>6.1423613541666668</v>
      </c>
      <c r="IR557" s="1">
        <v>6.3715292708333342</v>
      </c>
      <c r="IS557" s="1">
        <v>6.5229169097222224</v>
      </c>
      <c r="IT557" s="1">
        <v>6.6895835763888885</v>
      </c>
      <c r="IU557" s="1">
        <v>6.6930557986111117</v>
      </c>
      <c r="IV557" s="1">
        <v>6.8666669097222224</v>
      </c>
      <c r="IW557" s="1">
        <v>6.9166669097222231</v>
      </c>
      <c r="IX557" t="s">
        <v>22445</v>
      </c>
      <c r="IY557" t="s">
        <v>22446</v>
      </c>
      <c r="IZ557" t="s">
        <v>22447</v>
      </c>
      <c r="JA557" t="s">
        <v>22448</v>
      </c>
      <c r="JB557" t="s">
        <v>22449</v>
      </c>
      <c r="JC557" t="s">
        <v>22450</v>
      </c>
      <c r="JD557" t="s">
        <v>22451</v>
      </c>
      <c r="JE557" t="s">
        <v>22452</v>
      </c>
      <c r="JF557" t="s">
        <v>22453</v>
      </c>
      <c r="JG557" t="s">
        <v>22454</v>
      </c>
      <c r="JH557" t="s">
        <v>22455</v>
      </c>
      <c r="JI557" t="s">
        <v>22456</v>
      </c>
      <c r="JJ557" t="s">
        <v>22457</v>
      </c>
      <c r="JK557" t="s">
        <v>22458</v>
      </c>
      <c r="JL557" t="s">
        <v>22459</v>
      </c>
      <c r="JM557" t="s">
        <v>22460</v>
      </c>
      <c r="JN557" t="s">
        <v>22461</v>
      </c>
      <c r="JO557" t="s">
        <v>22462</v>
      </c>
      <c r="JP557" t="s">
        <v>22463</v>
      </c>
      <c r="JQ557" t="s">
        <v>22464</v>
      </c>
      <c r="JR557" t="s">
        <v>22465</v>
      </c>
      <c r="JS557" t="s">
        <v>22466</v>
      </c>
      <c r="JT557" t="s">
        <v>22467</v>
      </c>
      <c r="JU557" t="s">
        <v>22468</v>
      </c>
      <c r="JV557" t="s">
        <v>22469</v>
      </c>
      <c r="JW557" t="s">
        <v>22470</v>
      </c>
      <c r="JX557" t="s">
        <v>22471</v>
      </c>
      <c r="JY557" t="s">
        <v>22472</v>
      </c>
      <c r="JZ557" t="s">
        <v>22473</v>
      </c>
      <c r="KA557" t="s">
        <v>22474</v>
      </c>
      <c r="KB557" t="s">
        <v>22475</v>
      </c>
      <c r="KC557" t="s">
        <v>22476</v>
      </c>
      <c r="KD557" t="s">
        <v>22477</v>
      </c>
      <c r="KE557" t="s">
        <v>22478</v>
      </c>
      <c r="KF557" t="s">
        <v>22479</v>
      </c>
      <c r="KG557" t="s">
        <v>22480</v>
      </c>
      <c r="KH557" t="s">
        <v>22481</v>
      </c>
      <c r="KI557" t="s">
        <v>22482</v>
      </c>
      <c r="KJ557" t="s">
        <v>22483</v>
      </c>
      <c r="KK557" t="s">
        <v>22484</v>
      </c>
    </row>
    <row r="558" spans="1:496">
      <c r="A558">
        <v>-1</v>
      </c>
      <c r="B558" s="1">
        <v>7.0284722222222222E-4</v>
      </c>
      <c r="C558" s="1">
        <v>2.7809837962962957E-3</v>
      </c>
      <c r="D558" s="1">
        <v>3.4729629629629629E-3</v>
      </c>
      <c r="E558" s="1">
        <v>7.6412384259259255E-3</v>
      </c>
      <c r="F558" s="1">
        <v>1.0419629629629628E-2</v>
      </c>
      <c r="G558" s="1">
        <v>1.1806793981481481E-2</v>
      </c>
      <c r="H558" s="1">
        <v>1.319457175925926E-2</v>
      </c>
      <c r="I558" s="1">
        <v>1.3889131944444445E-2</v>
      </c>
      <c r="J558" s="1">
        <v>1.4583576388888889E-2</v>
      </c>
      <c r="K558" s="1">
        <v>1.5277905092592593E-2</v>
      </c>
      <c r="L558" s="1">
        <v>1.6666909722222224E-2</v>
      </c>
      <c r="M558" s="1">
        <v>1.7361238425925924E-2</v>
      </c>
      <c r="N558" s="1">
        <v>1.9444571759259257E-2</v>
      </c>
      <c r="O558" s="1">
        <v>2.1528020833333331E-2</v>
      </c>
      <c r="P558" s="1">
        <v>2.2918148148148146E-2</v>
      </c>
      <c r="Q558" s="1">
        <v>2.7084074074074076E-2</v>
      </c>
      <c r="R558" s="1">
        <v>2.7777905092592592E-2</v>
      </c>
      <c r="S558" s="1">
        <v>3.055568287037037E-2</v>
      </c>
      <c r="T558" s="1">
        <v>3.4722349537037032E-2</v>
      </c>
      <c r="U558" s="1">
        <v>4.1667280092592594E-2</v>
      </c>
      <c r="V558" s="1">
        <v>4.3057905092592587E-2</v>
      </c>
      <c r="W558" s="1">
        <v>4.4444687499999996E-2</v>
      </c>
      <c r="X558" s="1">
        <v>4.5834201388888884E-2</v>
      </c>
      <c r="Y558" s="1">
        <v>4.6527905092592602E-2</v>
      </c>
      <c r="Z558" s="1">
        <v>5.069457175925926E-2</v>
      </c>
      <c r="AA558" s="1">
        <v>5.2778275462962959E-2</v>
      </c>
      <c r="AB558" s="1">
        <v>5.6944571759259266E-2</v>
      </c>
      <c r="AC558" s="1">
        <v>6.5972962962962969E-2</v>
      </c>
      <c r="AD558" s="1">
        <v>6.7361238425925937E-2</v>
      </c>
      <c r="AE558" s="1">
        <v>6.8056793981481484E-2</v>
      </c>
      <c r="AF558" s="1">
        <v>6.8750127314814821E-2</v>
      </c>
      <c r="AG558" s="1">
        <v>6.9444571759259263E-2</v>
      </c>
      <c r="AH558" s="1">
        <v>7.0834444444444436E-2</v>
      </c>
      <c r="AI558" s="1">
        <v>7.1528020833333331E-2</v>
      </c>
      <c r="AJ558" s="1">
        <v>7.3611238425925929E-2</v>
      </c>
      <c r="AK558" s="1">
        <v>7.6389016203703711E-2</v>
      </c>
      <c r="AL558" s="1">
        <v>7.7083460648148153E-2</v>
      </c>
      <c r="AM558" s="1">
        <v>7.9166793981481479E-2</v>
      </c>
      <c r="AN558" s="1">
        <v>7.9862592592592596E-2</v>
      </c>
      <c r="AO558" s="1">
        <v>8.2639016203703716E-2</v>
      </c>
      <c r="AP558" s="1">
        <v>8.3333946759259259E-2</v>
      </c>
      <c r="AQ558" s="1">
        <v>8.5416793981481484E-2</v>
      </c>
      <c r="AR558" s="1">
        <v>8.8889016203703694E-2</v>
      </c>
      <c r="AS558" s="1">
        <v>9.4445057870370372E-2</v>
      </c>
      <c r="AT558" s="1">
        <v>9.7222349537037026E-2</v>
      </c>
      <c r="AU558" s="1">
        <v>0.10000024305555555</v>
      </c>
      <c r="AV558" s="1">
        <v>0.10138901620370371</v>
      </c>
      <c r="AW558" s="1">
        <v>0.10277851851851853</v>
      </c>
      <c r="AX558" s="1">
        <v>0.10347346064814815</v>
      </c>
      <c r="AY558" s="1">
        <v>0.10486123842592593</v>
      </c>
      <c r="AZ558" s="1">
        <v>0.10833346064814814</v>
      </c>
      <c r="BA558" s="1">
        <v>0.11597309027777779</v>
      </c>
      <c r="BB558" s="1">
        <v>0.11666679398148148</v>
      </c>
      <c r="BC558" s="1">
        <v>0.1194448148148148</v>
      </c>
      <c r="BD558" s="1">
        <v>0.12013901620370369</v>
      </c>
      <c r="BE558" s="1">
        <v>0.12152790509259259</v>
      </c>
      <c r="BF558" s="1">
        <v>0.12291679398148148</v>
      </c>
      <c r="BG558" s="1">
        <v>0.13055592592592594</v>
      </c>
      <c r="BH558" s="1">
        <v>0.13472296296296296</v>
      </c>
      <c r="BI558" s="1">
        <v>0.13680605324074074</v>
      </c>
      <c r="BJ558" s="1">
        <v>0.1381946875</v>
      </c>
      <c r="BK558" s="1">
        <v>0.1388890162037037</v>
      </c>
      <c r="BL558" s="1">
        <v>0.14027790509259258</v>
      </c>
      <c r="BM558" s="1">
        <v>0.14097234953703702</v>
      </c>
      <c r="BN558" s="1">
        <v>0.14166690972222221</v>
      </c>
      <c r="BO558" s="1">
        <v>0.14652790509259259</v>
      </c>
      <c r="BP558" s="1">
        <v>0.14722246527777777</v>
      </c>
      <c r="BQ558" s="1">
        <v>0.15138901620370368</v>
      </c>
      <c r="BR558" s="1">
        <v>0.15208346064814815</v>
      </c>
      <c r="BS558" s="1">
        <v>0.15347234953703703</v>
      </c>
      <c r="BT558" s="1">
        <v>0.15764024305555555</v>
      </c>
      <c r="BU558" s="1">
        <v>0.16041679398148148</v>
      </c>
      <c r="BV558" s="1">
        <v>0.16527790509259258</v>
      </c>
      <c r="BW558" s="1">
        <v>0.16875074074074073</v>
      </c>
      <c r="BX558" s="1">
        <v>0.1694448148148148</v>
      </c>
      <c r="BY558" s="1">
        <v>0.17013913194444444</v>
      </c>
      <c r="BZ558" s="1">
        <v>0.18611123842592592</v>
      </c>
      <c r="CA558" s="1">
        <v>0.19027790509259257</v>
      </c>
      <c r="CB558" s="1">
        <v>0.19305605324074074</v>
      </c>
      <c r="CC558" s="1">
        <v>0.19791690972222223</v>
      </c>
      <c r="CD558" s="1">
        <v>0.20138901620370372</v>
      </c>
      <c r="CE558" s="1">
        <v>0.20277790509259261</v>
      </c>
      <c r="CF558" s="1">
        <v>0.20555592592592595</v>
      </c>
      <c r="CG558" s="1">
        <v>0.2090287615740741</v>
      </c>
      <c r="CH558" s="1">
        <v>0.21527790509259259</v>
      </c>
      <c r="CI558" s="1">
        <v>0.21597234953703703</v>
      </c>
      <c r="CJ558" s="1">
        <v>0.22152790509259257</v>
      </c>
      <c r="CK558" s="1">
        <v>0.22222234953703704</v>
      </c>
      <c r="CL558" s="1">
        <v>0.22569457175925925</v>
      </c>
      <c r="CM558" s="1">
        <v>0.22986135416666667</v>
      </c>
      <c r="CN558" s="1">
        <v>0.23125012731481479</v>
      </c>
      <c r="CO558" s="1">
        <v>0.23402802083333338</v>
      </c>
      <c r="CP558" s="1">
        <v>0.23472234953703705</v>
      </c>
      <c r="CQ558" s="1">
        <v>0.23541679398148149</v>
      </c>
      <c r="CR558" s="1">
        <v>0.2388890162037037</v>
      </c>
      <c r="CS558" s="1">
        <v>0.24236148148148151</v>
      </c>
      <c r="CT558" s="1">
        <v>0.24583346064814815</v>
      </c>
      <c r="CU558" s="1">
        <v>0.24930568287037036</v>
      </c>
      <c r="CV558" s="1">
        <v>0.25069457175925924</v>
      </c>
      <c r="CW558" s="1">
        <v>0.25138938657407411</v>
      </c>
      <c r="CX558" s="1">
        <v>0.25486123842592595</v>
      </c>
      <c r="CY558" s="1">
        <v>0.26180592592592594</v>
      </c>
      <c r="CZ558" s="1">
        <v>0.27222259259259257</v>
      </c>
      <c r="DA558" s="1">
        <v>0.27291679398148144</v>
      </c>
      <c r="DB558" s="1">
        <v>0.27361135416666665</v>
      </c>
      <c r="DC558" s="1">
        <v>0.28125037037037037</v>
      </c>
      <c r="DD558" s="1">
        <v>0.28194468750000001</v>
      </c>
      <c r="DE558" s="1">
        <v>0.28541679398148151</v>
      </c>
      <c r="DF558" s="1">
        <v>0.29375012731481481</v>
      </c>
      <c r="DG558" s="1">
        <v>0.30000012731481479</v>
      </c>
      <c r="DH558" s="1">
        <v>0.30208357638888889</v>
      </c>
      <c r="DI558" s="1">
        <v>0.30486135416666665</v>
      </c>
      <c r="DJ558" s="1">
        <v>0.30902790509259259</v>
      </c>
      <c r="DK558" s="1">
        <v>0.31180579861111113</v>
      </c>
      <c r="DL558" s="1">
        <v>0.31250024305555557</v>
      </c>
      <c r="DM558" s="1">
        <v>0.31805568287037039</v>
      </c>
      <c r="DN558" s="1">
        <v>0.3215279050925926</v>
      </c>
      <c r="DO558" s="1">
        <v>0.3319446875</v>
      </c>
      <c r="DP558" s="1">
        <v>0.34027790509259259</v>
      </c>
      <c r="DQ558" s="1">
        <v>0.34305592592592599</v>
      </c>
      <c r="DR558" s="1">
        <v>0.34930568287037039</v>
      </c>
      <c r="DS558" s="1">
        <v>0.35069457175925928</v>
      </c>
      <c r="DT558" s="1">
        <v>0.35208346064814816</v>
      </c>
      <c r="DU558" s="1">
        <v>0.35833357638888891</v>
      </c>
      <c r="DV558" s="1">
        <v>0.37847234953703701</v>
      </c>
      <c r="DW558" s="1">
        <v>0.38055579861111116</v>
      </c>
      <c r="DX558" s="1">
        <v>0.38680579861111114</v>
      </c>
      <c r="DY558" s="1">
        <v>0.38819457175925925</v>
      </c>
      <c r="DZ558" s="1">
        <v>0.39027790509259258</v>
      </c>
      <c r="EA558" s="1">
        <v>0.39236123842592591</v>
      </c>
      <c r="EB558" s="1">
        <v>0.39513901620370367</v>
      </c>
      <c r="EC558" s="1">
        <v>0.40208346064814809</v>
      </c>
      <c r="ED558" s="1">
        <v>0.4041670370370371</v>
      </c>
      <c r="EE558" s="1">
        <v>0.41875012731481481</v>
      </c>
      <c r="EF558" s="1">
        <v>0.42083346064814814</v>
      </c>
      <c r="EG558" s="1">
        <v>0.42430568287037035</v>
      </c>
      <c r="EH558" s="1">
        <v>0.42986123842592594</v>
      </c>
      <c r="EI558" s="1">
        <v>0.43680579861111113</v>
      </c>
      <c r="EJ558" s="1">
        <v>0.43888913194444451</v>
      </c>
      <c r="EK558" s="1">
        <v>0.44444457175925928</v>
      </c>
      <c r="EL558" s="1">
        <v>0.44791679398148149</v>
      </c>
      <c r="EM558" s="1">
        <v>0.45069457175925925</v>
      </c>
      <c r="EN558" s="1">
        <v>0.47569468750000005</v>
      </c>
      <c r="EO558" s="1">
        <v>0.48750024305555556</v>
      </c>
      <c r="EP558" s="1">
        <v>0.49444457175925921</v>
      </c>
      <c r="EQ558" s="1">
        <v>0.49583346064814809</v>
      </c>
      <c r="ER558" s="1">
        <v>0.50625024305555555</v>
      </c>
      <c r="ES558" s="1">
        <v>0.52361148148148151</v>
      </c>
      <c r="ET558" s="1">
        <v>0.52777790509259259</v>
      </c>
      <c r="EU558" s="1">
        <v>0.53402790509259257</v>
      </c>
      <c r="EV558" s="1">
        <v>0.53472246527777778</v>
      </c>
      <c r="EW558" s="1">
        <v>0.54166679398148154</v>
      </c>
      <c r="EX558" s="1">
        <v>0.54513913194444441</v>
      </c>
      <c r="EY558" s="1">
        <v>0.54652790509259253</v>
      </c>
      <c r="EZ558" s="1">
        <v>0.55069457175925929</v>
      </c>
      <c r="FA558" s="1">
        <v>0.56458346064814813</v>
      </c>
      <c r="FB558" s="1">
        <v>0.56805568287037034</v>
      </c>
      <c r="FC558" s="1">
        <v>0.57083346064814811</v>
      </c>
      <c r="FD558" s="1">
        <v>0.57222234953703699</v>
      </c>
      <c r="FE558" s="1">
        <v>0.57361160879629625</v>
      </c>
      <c r="FF558" s="1">
        <v>0.57708346064814819</v>
      </c>
      <c r="FG558" s="1">
        <v>0.57847234953703708</v>
      </c>
      <c r="FH558" s="1">
        <v>0.58958346064814815</v>
      </c>
      <c r="FI558" s="1">
        <v>0.59652790509259257</v>
      </c>
      <c r="FJ558" s="1">
        <v>0.61041679398148141</v>
      </c>
      <c r="FK558" s="1">
        <v>0.6187503703703704</v>
      </c>
      <c r="FL558" s="1">
        <v>0.61944468750000004</v>
      </c>
      <c r="FM558" s="1">
        <v>0.62222234953703703</v>
      </c>
      <c r="FN558" s="1">
        <v>0.6270838310185185</v>
      </c>
      <c r="FO558" s="1">
        <v>0.62847246527777778</v>
      </c>
      <c r="FP558" s="1">
        <v>0.62916679398148145</v>
      </c>
      <c r="FQ558" s="1">
        <v>0.63055579861111111</v>
      </c>
      <c r="FR558" s="1">
        <v>0.63611123842592587</v>
      </c>
      <c r="FS558" s="1">
        <v>0.66944457175925931</v>
      </c>
      <c r="FT558" s="1">
        <v>0.69652790509259255</v>
      </c>
      <c r="FU558" s="1">
        <v>0.6972223495370371</v>
      </c>
      <c r="FV558" s="1">
        <v>0.70000012731481487</v>
      </c>
      <c r="FW558" s="1">
        <v>0.70347234953703708</v>
      </c>
      <c r="FX558" s="1">
        <v>0.7111113541666666</v>
      </c>
      <c r="FY558" s="1">
        <v>0.71250012731481471</v>
      </c>
      <c r="FZ558" s="1">
        <v>0.72083346064814824</v>
      </c>
      <c r="GA558" s="1">
        <v>0.72152790509259257</v>
      </c>
      <c r="GB558" s="1">
        <v>0.72361123842592601</v>
      </c>
      <c r="GC558" s="1">
        <v>0.7284723495370371</v>
      </c>
      <c r="GD558" s="1">
        <v>0.74305568287037038</v>
      </c>
      <c r="GE558" s="1">
        <v>0.7597223495370371</v>
      </c>
      <c r="GF558" s="1">
        <v>0.76527802083333329</v>
      </c>
      <c r="GG558" s="1">
        <v>0.77569457175925927</v>
      </c>
      <c r="GH558" s="1">
        <v>0.77638925925925928</v>
      </c>
      <c r="GI558" s="1">
        <v>0.78194457175925924</v>
      </c>
      <c r="GJ558" s="1">
        <v>0.78680579861111111</v>
      </c>
      <c r="GK558" s="1">
        <v>0.78819457175925922</v>
      </c>
      <c r="GL558" s="1">
        <v>0.78958346064814811</v>
      </c>
      <c r="GM558" s="1">
        <v>0.79236123842592587</v>
      </c>
      <c r="GN558" s="1">
        <v>0.79305568287037032</v>
      </c>
      <c r="GO558" s="1">
        <v>0.79375012731481487</v>
      </c>
      <c r="GP558" s="1">
        <v>0.79444457175925931</v>
      </c>
      <c r="GQ558" s="1">
        <v>0.79513901620370364</v>
      </c>
      <c r="GR558" s="1">
        <v>0.79583346064814808</v>
      </c>
      <c r="GS558" s="1">
        <v>0.79791679398148141</v>
      </c>
      <c r="GT558" s="1">
        <v>0.80000049768518522</v>
      </c>
      <c r="GU558" s="1">
        <v>0.80555568287037038</v>
      </c>
      <c r="GV558" s="1">
        <v>0.82013901620370377</v>
      </c>
      <c r="GW558" s="1">
        <v>0.82361123842592587</v>
      </c>
      <c r="GX558" s="1">
        <v>0.83055579861111106</v>
      </c>
      <c r="GY558" s="1">
        <v>0.83125012731481485</v>
      </c>
      <c r="GZ558" s="1">
        <v>0.8534723495370371</v>
      </c>
      <c r="HA558" s="1">
        <v>0.87430568287037047</v>
      </c>
      <c r="HB558" s="1">
        <v>0.90416679398148148</v>
      </c>
      <c r="HC558" s="1">
        <v>0.90763901620370369</v>
      </c>
      <c r="HD558" s="1">
        <v>0.9159723495370371</v>
      </c>
      <c r="HE558" s="1">
        <v>0.9243056828703704</v>
      </c>
      <c r="HF558" s="1">
        <v>0.93472234953703703</v>
      </c>
      <c r="HG558" s="1">
        <v>0.9375001273148148</v>
      </c>
      <c r="HH558" s="1">
        <v>0.9479169097222222</v>
      </c>
      <c r="HI558" s="1">
        <v>0.97986123842592587</v>
      </c>
      <c r="HJ558" s="1">
        <v>1.0194445717592593</v>
      </c>
      <c r="HK558" s="1">
        <v>1.0222224652777778</v>
      </c>
      <c r="HL558" s="1">
        <v>1.0263890162037037</v>
      </c>
      <c r="HM558" s="1">
        <v>1.0361112384259259</v>
      </c>
      <c r="HN558" s="1">
        <v>1.0416667939814814</v>
      </c>
      <c r="HO558" s="1">
        <v>1.0430556828703703</v>
      </c>
      <c r="HP558" s="1">
        <v>1.0625001273148149</v>
      </c>
      <c r="HQ558" s="1">
        <v>1.0763890162037038</v>
      </c>
      <c r="HR558" s="1">
        <v>1.0798612384259259</v>
      </c>
      <c r="HS558" s="1">
        <v>1.1534723495370371</v>
      </c>
      <c r="HT558" s="1">
        <v>1.1743057986111112</v>
      </c>
      <c r="HU558" s="1">
        <v>1.2368056828703704</v>
      </c>
      <c r="HV558" s="1">
        <v>1.2381945717592593</v>
      </c>
      <c r="HW558" s="1">
        <v>1.2513892592592593</v>
      </c>
      <c r="HX558" s="1">
        <v>1.2756945717592594</v>
      </c>
      <c r="HY558" s="1">
        <v>1.2784723495370371</v>
      </c>
      <c r="HZ558" s="1">
        <v>1.2937501273148149</v>
      </c>
      <c r="IA558" s="1">
        <v>1.3097223495370371</v>
      </c>
      <c r="IB558" s="1">
        <v>1.3319445717592593</v>
      </c>
      <c r="IC558" s="1">
        <v>1.3437502430555555</v>
      </c>
      <c r="ID558" s="1">
        <v>1.3604167939814815</v>
      </c>
      <c r="IE558" s="1">
        <v>1.3826390162037037</v>
      </c>
      <c r="IF558" s="1">
        <v>1.4138890162037037</v>
      </c>
      <c r="IG558" s="1">
        <v>1.4305556828703707</v>
      </c>
      <c r="IH558" s="1">
        <v>1.4354167939814817</v>
      </c>
      <c r="II558" s="1">
        <v>1.4388890162037038</v>
      </c>
      <c r="IJ558" s="1">
        <v>1.451389016203704</v>
      </c>
      <c r="IK558" s="1">
        <v>1.4534723495370372</v>
      </c>
      <c r="IL558" s="1">
        <v>1.5048612384259261</v>
      </c>
      <c r="IM558" s="1">
        <v>1.5069445717592593</v>
      </c>
      <c r="IN558" s="1">
        <v>1.5090280208333331</v>
      </c>
      <c r="IO558" s="1">
        <v>1.5520834606481484</v>
      </c>
      <c r="IP558" s="1">
        <v>1.5555556828703707</v>
      </c>
      <c r="IQ558" s="1">
        <v>1.5666667939814818</v>
      </c>
      <c r="IR558" s="1">
        <v>1.5743056828703705</v>
      </c>
      <c r="IS558" s="1">
        <v>1.6131945717592595</v>
      </c>
      <c r="IT558" s="1">
        <v>1.631250127314815</v>
      </c>
      <c r="IU558" s="1">
        <v>1.6625002430555555</v>
      </c>
      <c r="IV558" s="1">
        <v>1.6708334606481483</v>
      </c>
      <c r="IW558" s="1">
        <v>1.6833334606481483</v>
      </c>
      <c r="IX558" s="1">
        <v>1.7305556828703705</v>
      </c>
      <c r="IY558" s="1">
        <v>1.7381945717592595</v>
      </c>
      <c r="IZ558" s="1">
        <v>1.7506945717592595</v>
      </c>
      <c r="JA558" s="1">
        <v>1.7895834606481484</v>
      </c>
      <c r="JB558" s="1">
        <v>1.8125001273148149</v>
      </c>
      <c r="JC558" s="1">
        <v>1.8340279050925927</v>
      </c>
      <c r="JD558" s="1">
        <v>1.9083334606481481</v>
      </c>
      <c r="JE558" s="1">
        <v>1.917361238425926</v>
      </c>
      <c r="JF558" s="1">
        <v>1.948611238425926</v>
      </c>
      <c r="JG558" s="1">
        <v>1.951389016203704</v>
      </c>
      <c r="JH558" s="1">
        <v>1.9541667939814815</v>
      </c>
      <c r="JI558" s="1">
        <v>1.9576390162037038</v>
      </c>
      <c r="JJ558" s="1">
        <v>1.9666667939814817</v>
      </c>
      <c r="JK558" s="1">
        <v>1.9854167939814815</v>
      </c>
      <c r="JL558" s="1">
        <v>2.0069445717592593</v>
      </c>
      <c r="JM558" s="1">
        <v>2.0291667939814819</v>
      </c>
      <c r="JN558" s="1">
        <v>2.0569446875000001</v>
      </c>
      <c r="JO558" s="1">
        <v>2.0722223495370371</v>
      </c>
      <c r="JP558" s="1">
        <v>2.0944445717592592</v>
      </c>
      <c r="JQ558" s="1">
        <v>2.1159724652777778</v>
      </c>
      <c r="JR558" s="1">
        <v>2.1263890162037038</v>
      </c>
      <c r="JS558" s="1">
        <v>2.1777779050925927</v>
      </c>
      <c r="JT558" s="1">
        <v>2.2256945717592593</v>
      </c>
      <c r="JU558" s="1">
        <v>2.2333334606481485</v>
      </c>
      <c r="JV558" s="1">
        <v>2.2472223495370369</v>
      </c>
      <c r="JW558" s="1">
        <v>2.2506945717592592</v>
      </c>
      <c r="JX558" s="1">
        <v>2.3125001273148151</v>
      </c>
      <c r="JY558" s="1">
        <v>2.342361238425926</v>
      </c>
      <c r="JZ558" s="1">
        <v>2.3861112384259262</v>
      </c>
      <c r="KA558" s="1">
        <v>2.3868056828703703</v>
      </c>
      <c r="KB558" s="1">
        <v>2.3930556828703704</v>
      </c>
      <c r="KC558" s="1">
        <v>2.3951390162037041</v>
      </c>
      <c r="KD558" s="1">
        <v>2.4347223495370369</v>
      </c>
      <c r="KE558" s="1">
        <v>2.4569445717592595</v>
      </c>
      <c r="KF558" s="1">
        <v>2.467361238425926</v>
      </c>
      <c r="KG558" s="1">
        <v>2.550000127314815</v>
      </c>
      <c r="KH558" s="1">
        <v>2.5541667939814814</v>
      </c>
      <c r="KI558" s="1">
        <v>2.6222224652777775</v>
      </c>
      <c r="KJ558" s="1">
        <v>2.6506945717592596</v>
      </c>
      <c r="KK558" s="1">
        <v>2.7166669097222225</v>
      </c>
      <c r="KL558" s="1">
        <v>2.7444445717592596</v>
      </c>
      <c r="KM558" s="1">
        <v>2.831250127314815</v>
      </c>
      <c r="KN558" s="1">
        <v>2.8652779050925932</v>
      </c>
      <c r="KO558" s="1">
        <v>2.8847223495370371</v>
      </c>
      <c r="KP558" s="1">
        <v>2.8902779050925926</v>
      </c>
      <c r="KQ558" s="1">
        <v>2.9111112384259261</v>
      </c>
      <c r="KR558" s="1">
        <v>2.9583334606481482</v>
      </c>
      <c r="KS558" s="1">
        <v>2.9729167939814816</v>
      </c>
      <c r="KT558" s="1">
        <v>2.9833334606481485</v>
      </c>
      <c r="KU558" s="1">
        <v>2.998611238425926</v>
      </c>
      <c r="KV558" s="1">
        <v>3.0048612384259261</v>
      </c>
      <c r="KW558" s="1">
        <v>3.0375001273148148</v>
      </c>
      <c r="KX558" s="1">
        <v>3.0937501273148147</v>
      </c>
      <c r="KY558" s="1">
        <v>3.138889016203704</v>
      </c>
      <c r="KZ558" s="1">
        <v>3.1486112384259264</v>
      </c>
      <c r="LA558" s="1">
        <v>3.2319445717592594</v>
      </c>
      <c r="LB558" s="1">
        <v>3.2368056828703704</v>
      </c>
      <c r="LC558" s="1">
        <v>3.2423612384259264</v>
      </c>
      <c r="LD558" s="1">
        <v>3.2444445717592596</v>
      </c>
      <c r="LE558" s="1">
        <v>3.2979171643518517</v>
      </c>
      <c r="LF558" s="1">
        <v>3.3006945717592591</v>
      </c>
      <c r="LG558" s="1">
        <v>3.3451390162037042</v>
      </c>
      <c r="LH558" s="1">
        <v>3.4388890162037042</v>
      </c>
      <c r="LI558" s="1">
        <v>3.5090279050925925</v>
      </c>
      <c r="LJ558" s="1">
        <v>3.5159723495370372</v>
      </c>
      <c r="LK558" s="1">
        <v>3.5770835763888891</v>
      </c>
      <c r="LL558" s="1">
        <v>3.5777779050925926</v>
      </c>
      <c r="LM558" s="1">
        <v>3.6083334606481485</v>
      </c>
      <c r="LN558" s="1">
        <v>3.6444446875000001</v>
      </c>
      <c r="LO558" s="1">
        <v>3.6680556828703708</v>
      </c>
      <c r="LP558" s="1">
        <v>3.6750002430555555</v>
      </c>
      <c r="LQ558" s="1">
        <v>3.6805556828703705</v>
      </c>
      <c r="LR558" s="1">
        <v>3.681250243055556</v>
      </c>
      <c r="LS558" s="1">
        <v>3.6881945717592597</v>
      </c>
      <c r="LT558" s="1">
        <v>3.8173612384259261</v>
      </c>
      <c r="LU558" s="1">
        <v>3.826389016203704</v>
      </c>
      <c r="LV558" s="1">
        <v>3.8277779050925926</v>
      </c>
      <c r="LW558" s="1">
        <v>3.8340279050925932</v>
      </c>
      <c r="LX558" s="1">
        <v>3.8347223495370373</v>
      </c>
      <c r="LY558" s="1">
        <v>3.8763890162037042</v>
      </c>
      <c r="LZ558" s="1">
        <v>3.914583460648148</v>
      </c>
      <c r="MA558" s="1">
        <v>3.9159723495370371</v>
      </c>
      <c r="MB558" s="1">
        <v>3.9229167939814817</v>
      </c>
      <c r="MC558" s="1">
        <v>3.987500127314815</v>
      </c>
      <c r="MD558" s="1">
        <v>4.025000127314815</v>
      </c>
      <c r="ME558" s="1">
        <v>4.0256945717592592</v>
      </c>
      <c r="MF558" s="1">
        <v>4.0541667939814818</v>
      </c>
      <c r="MG558" s="1">
        <v>4.0680556828703702</v>
      </c>
      <c r="MH558" s="1">
        <v>4.1222223495370374</v>
      </c>
      <c r="MI558" s="1">
        <v>4.129166793981482</v>
      </c>
      <c r="MJ558" s="1">
        <v>4.1618056828703702</v>
      </c>
      <c r="MK558" s="1">
        <v>4.2270834606481484</v>
      </c>
      <c r="ML558" s="1">
        <v>4.2395834606481477</v>
      </c>
      <c r="MM558" s="1">
        <v>4.2826390162037038</v>
      </c>
      <c r="MN558" s="1">
        <v>4.2875001273148152</v>
      </c>
      <c r="MO558" s="1">
        <v>4.3006945717592595</v>
      </c>
      <c r="MP558" s="1">
        <v>4.315972349537037</v>
      </c>
      <c r="MQ558" s="1">
        <v>4.3402779050925924</v>
      </c>
      <c r="MR558" s="1">
        <v>4.4444445717592593</v>
      </c>
      <c r="MS558" s="1">
        <v>4.5680556828703702</v>
      </c>
      <c r="MT558" s="1">
        <v>4.5944445717592597</v>
      </c>
      <c r="MU558" s="1">
        <v>4.8715279050925924</v>
      </c>
      <c r="MV558" s="1">
        <v>4.9027779050925924</v>
      </c>
      <c r="MW558" s="1">
        <v>4.9138890162037034</v>
      </c>
      <c r="MX558" s="1">
        <v>5.0201390162037036</v>
      </c>
      <c r="MY558" s="1">
        <v>5.1444445717592595</v>
      </c>
      <c r="MZ558" s="1">
        <v>5.1833334606481483</v>
      </c>
      <c r="NA558" s="1">
        <v>5.2083334606481477</v>
      </c>
      <c r="NB558" s="1">
        <v>5.3076390162037042</v>
      </c>
      <c r="NC558" s="1">
        <v>5.3333334606481486</v>
      </c>
      <c r="ND558" s="1">
        <v>5.4291667939814809</v>
      </c>
      <c r="NE558" s="1">
        <v>5.4368056828703706</v>
      </c>
      <c r="NF558" s="1">
        <v>5.4611112384259259</v>
      </c>
      <c r="NG558" s="1">
        <v>5.4840280208333327</v>
      </c>
      <c r="NH558" s="1">
        <v>5.4847223495370372</v>
      </c>
      <c r="NI558" s="1">
        <v>5.4993056828703706</v>
      </c>
      <c r="NJ558" s="1">
        <v>5.5000001273148156</v>
      </c>
      <c r="NK558" s="1">
        <v>5.5298612384259265</v>
      </c>
      <c r="NL558" s="1">
        <v>5.6027781481481478</v>
      </c>
      <c r="NM558" s="1">
        <v>5.6104167939814822</v>
      </c>
      <c r="NN558" s="1">
        <v>5.8673612384259259</v>
      </c>
      <c r="NO558" s="1">
        <v>5.9062501273148156</v>
      </c>
      <c r="NP558" s="1">
        <v>5.9472223495370367</v>
      </c>
      <c r="NQ558" s="1">
        <v>5.9555556828703713</v>
      </c>
      <c r="NR558" s="1">
        <v>5.9819445717592599</v>
      </c>
      <c r="NS558" s="1">
        <v>5.9958334606481491</v>
      </c>
      <c r="NT558" s="1">
        <v>6.0798612384259263</v>
      </c>
      <c r="NU558" s="1">
        <v>6.1569445717592588</v>
      </c>
      <c r="NV558" s="1">
        <v>6.1826390162037042</v>
      </c>
      <c r="NW558" s="1">
        <v>6.2618056828703708</v>
      </c>
      <c r="NX558" s="1">
        <v>6.315972349537037</v>
      </c>
      <c r="NY558" s="1">
        <v>6.4138890162037043</v>
      </c>
      <c r="NZ558" s="1">
        <v>6.4229167939814822</v>
      </c>
      <c r="OA558" s="1">
        <v>6.4298612384259259</v>
      </c>
      <c r="OB558" s="1">
        <v>6.4951390162037042</v>
      </c>
      <c r="OC558" s="1">
        <v>6.5777779050925922</v>
      </c>
      <c r="OD558" s="1">
        <v>6.6062501273148149</v>
      </c>
      <c r="OE558" s="1">
        <v>6.6312502430555549</v>
      </c>
      <c r="OF558" s="1">
        <v>6.6319445717592593</v>
      </c>
      <c r="OG558" s="1">
        <v>6.6333334606481484</v>
      </c>
      <c r="OH558" s="1">
        <v>6.6868056828703706</v>
      </c>
      <c r="OI558" s="1">
        <v>6.71180568287037</v>
      </c>
      <c r="OJ558" s="1">
        <v>6.8583334606481481</v>
      </c>
      <c r="OK558" t="s">
        <v>22485</v>
      </c>
      <c r="OL558" t="s">
        <v>22486</v>
      </c>
      <c r="OM558" t="s">
        <v>22487</v>
      </c>
      <c r="ON558" t="s">
        <v>22488</v>
      </c>
      <c r="OO558" t="s">
        <v>22489</v>
      </c>
      <c r="OP558" t="s">
        <v>22490</v>
      </c>
      <c r="OQ558" t="s">
        <v>22491</v>
      </c>
      <c r="OR558" t="s">
        <v>22492</v>
      </c>
      <c r="OS558" t="s">
        <v>22493</v>
      </c>
      <c r="OT558" t="s">
        <v>22494</v>
      </c>
      <c r="OU558" t="s">
        <v>22495</v>
      </c>
      <c r="OV558" t="s">
        <v>22496</v>
      </c>
      <c r="OW558" t="s">
        <v>22497</v>
      </c>
      <c r="OX558" t="s">
        <v>22498</v>
      </c>
      <c r="OY558" t="s">
        <v>22499</v>
      </c>
      <c r="OZ558" t="s">
        <v>22500</v>
      </c>
      <c r="PA558" t="s">
        <v>22501</v>
      </c>
      <c r="PB558" t="s">
        <v>22502</v>
      </c>
      <c r="PC558" t="s">
        <v>22503</v>
      </c>
      <c r="PD558" t="s">
        <v>22504</v>
      </c>
      <c r="PE558" t="s">
        <v>22505</v>
      </c>
      <c r="PF558" t="s">
        <v>22506</v>
      </c>
      <c r="PG558" t="s">
        <v>22507</v>
      </c>
      <c r="PH558" t="s">
        <v>22508</v>
      </c>
      <c r="PI558" t="s">
        <v>22509</v>
      </c>
      <c r="PJ558" t="s">
        <v>22510</v>
      </c>
      <c r="PK558" t="s">
        <v>22511</v>
      </c>
      <c r="PL558" t="s">
        <v>22512</v>
      </c>
      <c r="PM558" t="s">
        <v>22513</v>
      </c>
      <c r="PN558" t="s">
        <v>22514</v>
      </c>
      <c r="PO558" t="s">
        <v>22515</v>
      </c>
      <c r="PP558" t="s">
        <v>22516</v>
      </c>
      <c r="PQ558" t="s">
        <v>22517</v>
      </c>
      <c r="PR558" t="s">
        <v>22518</v>
      </c>
      <c r="PS558" t="s">
        <v>22519</v>
      </c>
      <c r="PT558" t="s">
        <v>22520</v>
      </c>
      <c r="PU558" t="s">
        <v>22521</v>
      </c>
      <c r="PV558" t="s">
        <v>22522</v>
      </c>
      <c r="PW558" t="s">
        <v>22523</v>
      </c>
      <c r="PX558" t="s">
        <v>22524</v>
      </c>
      <c r="PY558" t="s">
        <v>22525</v>
      </c>
      <c r="PZ558" t="s">
        <v>22526</v>
      </c>
      <c r="QA558" t="s">
        <v>22527</v>
      </c>
      <c r="QB558" t="s">
        <v>22528</v>
      </c>
      <c r="QC558" t="s">
        <v>22529</v>
      </c>
      <c r="QD558" t="s">
        <v>22530</v>
      </c>
      <c r="QE558" t="s">
        <v>22531</v>
      </c>
      <c r="QF558" t="s">
        <v>22532</v>
      </c>
      <c r="QG558" t="s">
        <v>22533</v>
      </c>
      <c r="QH558" t="s">
        <v>22534</v>
      </c>
      <c r="QI558" t="s">
        <v>22535</v>
      </c>
      <c r="QJ558" t="s">
        <v>22536</v>
      </c>
      <c r="QK558" t="s">
        <v>22537</v>
      </c>
      <c r="QL558" t="s">
        <v>22538</v>
      </c>
      <c r="QM558" t="s">
        <v>22539</v>
      </c>
      <c r="QN558" t="s">
        <v>22540</v>
      </c>
      <c r="QO558" t="s">
        <v>22541</v>
      </c>
      <c r="QP558" t="s">
        <v>22542</v>
      </c>
      <c r="QQ558" t="s">
        <v>22543</v>
      </c>
      <c r="QR558" t="s">
        <v>22544</v>
      </c>
      <c r="QS558" t="s">
        <v>22545</v>
      </c>
      <c r="QT558" t="s">
        <v>22546</v>
      </c>
      <c r="QU558" t="s">
        <v>22547</v>
      </c>
      <c r="QV558" t="s">
        <v>22548</v>
      </c>
      <c r="QW558" t="s">
        <v>22549</v>
      </c>
      <c r="QX558" t="s">
        <v>22550</v>
      </c>
      <c r="QY558" t="s">
        <v>22551</v>
      </c>
      <c r="QZ558" t="s">
        <v>22552</v>
      </c>
      <c r="RA558" t="s">
        <v>22553</v>
      </c>
      <c r="RB558" t="s">
        <v>22554</v>
      </c>
      <c r="RC558" t="s">
        <v>22555</v>
      </c>
      <c r="RD558" t="s">
        <v>22556</v>
      </c>
      <c r="RE558" t="s">
        <v>22557</v>
      </c>
      <c r="RF558" t="s">
        <v>22558</v>
      </c>
      <c r="RG558" t="s">
        <v>22559</v>
      </c>
      <c r="RH558" t="s">
        <v>22560</v>
      </c>
      <c r="RI558" t="s">
        <v>22561</v>
      </c>
      <c r="RJ558" t="s">
        <v>22562</v>
      </c>
      <c r="RK558" t="s">
        <v>22563</v>
      </c>
      <c r="RL558" t="s">
        <v>22564</v>
      </c>
      <c r="RM558" t="s">
        <v>22565</v>
      </c>
      <c r="RN558" t="s">
        <v>22566</v>
      </c>
      <c r="RO558" t="s">
        <v>22567</v>
      </c>
      <c r="RP558" t="s">
        <v>22568</v>
      </c>
      <c r="RQ558" t="s">
        <v>22569</v>
      </c>
      <c r="RR558" t="s">
        <v>22570</v>
      </c>
      <c r="RS558" t="s">
        <v>22571</v>
      </c>
      <c r="RT558" t="s">
        <v>22572</v>
      </c>
      <c r="RU558" t="s">
        <v>22573</v>
      </c>
      <c r="RV558" t="s">
        <v>22574</v>
      </c>
      <c r="RW558" t="s">
        <v>22575</v>
      </c>
      <c r="RX558" t="s">
        <v>22576</v>
      </c>
      <c r="RY558" t="s">
        <v>22577</v>
      </c>
      <c r="RZ558" t="s">
        <v>22578</v>
      </c>
      <c r="SA558" t="s">
        <v>22579</v>
      </c>
      <c r="SB558" t="s">
        <v>22580</v>
      </c>
    </row>
    <row r="559" spans="1:496">
      <c r="A559">
        <v>-1</v>
      </c>
      <c r="B559" s="1">
        <v>7.0187499999999992E-4</v>
      </c>
      <c r="C559" s="1">
        <v>2.7800810185185185E-3</v>
      </c>
      <c r="D559" s="1">
        <v>3.4723495370370372E-3</v>
      </c>
      <c r="E559" s="1">
        <v>7.6415856481481482E-3</v>
      </c>
      <c r="F559" s="1">
        <v>1.0419872685185185E-2</v>
      </c>
      <c r="G559" s="1">
        <v>1.1806967592592593E-2</v>
      </c>
      <c r="H559" s="1">
        <v>1.3889016203703704E-2</v>
      </c>
      <c r="I559" s="1">
        <v>1.4584097222222224E-2</v>
      </c>
      <c r="J559" s="1">
        <v>1.6666921296296298E-2</v>
      </c>
      <c r="K559" s="1">
        <v>1.7361493055555555E-2</v>
      </c>
      <c r="L559" s="1">
        <v>1.8750127314814815E-2</v>
      </c>
      <c r="M559" s="1">
        <v>2.2222349537037039E-2</v>
      </c>
      <c r="N559" s="1">
        <v>2.291896990740741E-2</v>
      </c>
      <c r="O559" s="1">
        <v>2.7083587962962962E-2</v>
      </c>
      <c r="P559" s="1">
        <v>2.777815972222222E-2</v>
      </c>
      <c r="Q559" s="1">
        <v>2.9861365740740737E-2</v>
      </c>
      <c r="R559" s="1">
        <v>3.1944699074074073E-2</v>
      </c>
      <c r="S559" s="1">
        <v>3.3333460648148149E-2</v>
      </c>
      <c r="T559" s="1">
        <v>3.4722349537037032E-2</v>
      </c>
      <c r="U559" s="1">
        <v>3.6805682870370372E-2</v>
      </c>
      <c r="V559" s="1">
        <v>3.8194571759259256E-2</v>
      </c>
      <c r="W559" s="1">
        <v>4.1666921296296296E-2</v>
      </c>
      <c r="X559" s="1">
        <v>4.305747685185185E-2</v>
      </c>
      <c r="Y559" s="1">
        <v>4.3750509259259267E-2</v>
      </c>
      <c r="Z559" s="1">
        <v>4.4444699074074077E-2</v>
      </c>
      <c r="AA559" s="1">
        <v>4.5834745370370363E-2</v>
      </c>
      <c r="AB559" s="1">
        <v>5.2778159722222225E-2</v>
      </c>
      <c r="AC559" s="1">
        <v>5.4166793981481491E-2</v>
      </c>
      <c r="AD559" s="1">
        <v>5.6944571759259266E-2</v>
      </c>
      <c r="AE559" s="1">
        <v>6.5973506944444441E-2</v>
      </c>
      <c r="AF559" s="1">
        <v>6.6666793981481481E-2</v>
      </c>
      <c r="AG559" s="1">
        <v>6.7361493055555555E-2</v>
      </c>
      <c r="AH559" s="1">
        <v>6.8055810185185181E-2</v>
      </c>
      <c r="AI559" s="1">
        <v>6.8750127314814821E-2</v>
      </c>
      <c r="AJ559" s="1">
        <v>6.9444571759259263E-2</v>
      </c>
      <c r="AK559" s="1">
        <v>7.0833587962962963E-2</v>
      </c>
      <c r="AL559" s="1">
        <v>7.1528032407407405E-2</v>
      </c>
      <c r="AM559" s="1">
        <v>7.3611238425925929E-2</v>
      </c>
      <c r="AN559" s="1">
        <v>7.5694571759259269E-2</v>
      </c>
      <c r="AO559" s="1">
        <v>7.6389016203703711E-2</v>
      </c>
      <c r="AP559" s="1">
        <v>7.7083460648148153E-2</v>
      </c>
      <c r="AQ559" s="1">
        <v>7.7777905092592595E-2</v>
      </c>
      <c r="AR559" s="1">
        <v>7.9166793981481479E-2</v>
      </c>
      <c r="AS559" s="1">
        <v>7.9863032407407414E-2</v>
      </c>
      <c r="AT559" s="1">
        <v>8.3333715277777776E-2</v>
      </c>
      <c r="AU559" s="1">
        <v>8.8889143518518524E-2</v>
      </c>
      <c r="AV559" s="1">
        <v>9.4445347222222212E-2</v>
      </c>
      <c r="AW559" s="1">
        <v>9.6527905092592584E-2</v>
      </c>
      <c r="AX559" s="1">
        <v>0.10069469907407408</v>
      </c>
      <c r="AY559" s="1">
        <v>0.10277931712962964</v>
      </c>
      <c r="AZ559" s="1">
        <v>0.10347388888888888</v>
      </c>
      <c r="BA559" s="1">
        <v>0.10416679398148147</v>
      </c>
      <c r="BB559" s="1">
        <v>0.10555568287037037</v>
      </c>
      <c r="BC559" s="1">
        <v>0.11597298611111112</v>
      </c>
      <c r="BD559" s="1">
        <v>0.11805631944444445</v>
      </c>
      <c r="BE559" s="1">
        <v>0.12013901620370369</v>
      </c>
      <c r="BF559" s="1">
        <v>0.13402815972222223</v>
      </c>
      <c r="BG559" s="1">
        <v>0.134723125</v>
      </c>
      <c r="BH559" s="1">
        <v>0.13611123842592593</v>
      </c>
      <c r="BI559" s="1">
        <v>0.13680619212962961</v>
      </c>
      <c r="BJ559" s="1">
        <v>0.13819482638888889</v>
      </c>
      <c r="BK559" s="1">
        <v>0.1388890162037037</v>
      </c>
      <c r="BL559" s="1">
        <v>0.14027790509259258</v>
      </c>
      <c r="BM559" s="1">
        <v>0.14097260416666665</v>
      </c>
      <c r="BN559" s="1">
        <v>0.14166679398148149</v>
      </c>
      <c r="BO559" s="1">
        <v>0.14236123842592593</v>
      </c>
      <c r="BP559" s="1">
        <v>0.1451390162037037</v>
      </c>
      <c r="BQ559" s="1">
        <v>0.14722260416666669</v>
      </c>
      <c r="BR559" s="1">
        <v>0.15347234953703703</v>
      </c>
      <c r="BS559" s="1">
        <v>0.15555568287037036</v>
      </c>
      <c r="BT559" s="1">
        <v>0.15763914351851852</v>
      </c>
      <c r="BU559" s="1">
        <v>0.16041679398148148</v>
      </c>
      <c r="BV559" s="1">
        <v>0.16527828703703704</v>
      </c>
      <c r="BW559" s="1">
        <v>0.16666679398148146</v>
      </c>
      <c r="BX559" s="1">
        <v>0.16875090277777779</v>
      </c>
      <c r="BY559" s="1">
        <v>0.19513901620370369</v>
      </c>
      <c r="BZ559" s="1">
        <v>0.19791692129629626</v>
      </c>
      <c r="CA559" s="1">
        <v>0.20138939814814816</v>
      </c>
      <c r="CB559" s="1">
        <v>0.20416679398148149</v>
      </c>
      <c r="CC559" s="1">
        <v>0.20903060185185185</v>
      </c>
      <c r="CD559" s="1">
        <v>0.21180568287037038</v>
      </c>
      <c r="CE559" s="1">
        <v>0.22152790509259257</v>
      </c>
      <c r="CF559" s="1">
        <v>0.22291743055555557</v>
      </c>
      <c r="CG559" s="1">
        <v>0.22430568287037037</v>
      </c>
      <c r="CH559" s="1">
        <v>0.23055568287037034</v>
      </c>
      <c r="CI559" s="1">
        <v>0.23402803240740741</v>
      </c>
      <c r="CJ559" s="1">
        <v>0.23472260416666665</v>
      </c>
      <c r="CK559" s="1">
        <v>0.23611123842592593</v>
      </c>
      <c r="CL559" s="1">
        <v>0.24097247685185186</v>
      </c>
      <c r="CM559" s="1">
        <v>0.24236162037037037</v>
      </c>
      <c r="CN559" s="1">
        <v>0.24583396990740744</v>
      </c>
      <c r="CO559" s="1">
        <v>0.24861136574074072</v>
      </c>
      <c r="CP559" s="1">
        <v>0.2506948263888889</v>
      </c>
      <c r="CQ559" s="1">
        <v>0.25347247685185187</v>
      </c>
      <c r="CR559" s="1">
        <v>0.26180568287037037</v>
      </c>
      <c r="CS559" s="1">
        <v>0.26458346064814814</v>
      </c>
      <c r="CT559" s="1">
        <v>0.27222247685185186</v>
      </c>
      <c r="CU559" s="1">
        <v>0.2736117476851852</v>
      </c>
      <c r="CV559" s="1">
        <v>0.2812501273148148</v>
      </c>
      <c r="CW559" s="1">
        <v>0.28194508101851851</v>
      </c>
      <c r="CX559" s="1">
        <v>0.28541679398148151</v>
      </c>
      <c r="CY559" s="1">
        <v>0.29236123842592593</v>
      </c>
      <c r="CZ559" s="1">
        <v>0.29375050925925927</v>
      </c>
      <c r="DA559" s="1">
        <v>0.30069457175925923</v>
      </c>
      <c r="DB559" s="1">
        <v>0.30486123842592588</v>
      </c>
      <c r="DC559" s="1">
        <v>0.31180568287037036</v>
      </c>
      <c r="DD559" s="1">
        <v>0.32986123842592591</v>
      </c>
      <c r="DE559" s="1">
        <v>0.34513914351851849</v>
      </c>
      <c r="DF559" s="1">
        <v>0.35069457175925928</v>
      </c>
      <c r="DG559" s="1">
        <v>0.35208358796296296</v>
      </c>
      <c r="DH559" s="1">
        <v>0.37222234953703698</v>
      </c>
      <c r="DI559" s="1">
        <v>0.37638939814814809</v>
      </c>
      <c r="DJ559" s="1">
        <v>0.37708358796296298</v>
      </c>
      <c r="DK559" s="1">
        <v>0.3805563194444444</v>
      </c>
      <c r="DL559" s="1">
        <v>0.38680568287037037</v>
      </c>
      <c r="DM559" s="1">
        <v>0.39027790509259258</v>
      </c>
      <c r="DN559" s="1">
        <v>0.39652790509259256</v>
      </c>
      <c r="DO559" s="1">
        <v>0.40416679398148148</v>
      </c>
      <c r="DP559" s="1">
        <v>0.41111136574074075</v>
      </c>
      <c r="DQ559" s="1">
        <v>0.41736123842592593</v>
      </c>
      <c r="DR559" s="1">
        <v>0.42569457175925929</v>
      </c>
      <c r="DS559" s="1">
        <v>0.42986136574074069</v>
      </c>
      <c r="DT559" s="1">
        <v>0.43541704861111108</v>
      </c>
      <c r="DU559" s="1">
        <v>0.43888901620370374</v>
      </c>
      <c r="DV559" s="1">
        <v>0.44166679398148151</v>
      </c>
      <c r="DW559" s="1">
        <v>0.44444457175925928</v>
      </c>
      <c r="DX559" s="1">
        <v>0.45208346064814814</v>
      </c>
      <c r="DY559" s="1">
        <v>0.45347260416666663</v>
      </c>
      <c r="DZ559" s="1">
        <v>0.47430568287037039</v>
      </c>
      <c r="EA559" s="1">
        <v>0.48125012731481481</v>
      </c>
      <c r="EB559" s="1">
        <v>0.48472234953703702</v>
      </c>
      <c r="EC559" s="1">
        <v>0.50277790509259257</v>
      </c>
      <c r="ED559" s="1">
        <v>0.51180568287037043</v>
      </c>
      <c r="EE559" s="1">
        <v>0.51527790509259253</v>
      </c>
      <c r="EF559" s="1">
        <v>0.51805568287037029</v>
      </c>
      <c r="EG559" s="1">
        <v>0.51875012731481485</v>
      </c>
      <c r="EH559" s="1">
        <v>0.51944457175925929</v>
      </c>
      <c r="EI559" s="1">
        <v>0.52361162037037035</v>
      </c>
      <c r="EJ559" s="1">
        <v>0.52847234953703703</v>
      </c>
      <c r="EK559" s="1">
        <v>0.52916679398148148</v>
      </c>
      <c r="EL559" s="1">
        <v>0.53055581018518516</v>
      </c>
      <c r="EM559" s="1">
        <v>0.53402790509259257</v>
      </c>
      <c r="EN559" s="1">
        <v>0.53472234953703701</v>
      </c>
      <c r="EO559" s="1">
        <v>0.544444699074074</v>
      </c>
      <c r="EP559" s="1">
        <v>0.54513927083333324</v>
      </c>
      <c r="EQ559" s="1">
        <v>0.54583346064814819</v>
      </c>
      <c r="ER559" s="1">
        <v>0.55555568287037038</v>
      </c>
      <c r="ES559" s="1">
        <v>0.56458346064814813</v>
      </c>
      <c r="ET559" s="1">
        <v>0.5673612384259259</v>
      </c>
      <c r="EU559" s="1">
        <v>0.57083346064814811</v>
      </c>
      <c r="EV559" s="1">
        <v>0.57361123842592587</v>
      </c>
      <c r="EW559" s="1">
        <v>0.58888901620370371</v>
      </c>
      <c r="EX559" s="1">
        <v>0.58958358796296295</v>
      </c>
      <c r="EY559" s="1">
        <v>0.59513901620370369</v>
      </c>
      <c r="EZ559" s="1">
        <v>0.60625012731481476</v>
      </c>
      <c r="FA559" s="1">
        <v>0.60763901620370364</v>
      </c>
      <c r="FB559" s="1">
        <v>0.60972247685185177</v>
      </c>
      <c r="FC559" s="1">
        <v>0.61041679398148141</v>
      </c>
      <c r="FD559" s="1">
        <v>0.61180568287037029</v>
      </c>
      <c r="FE559" s="1">
        <v>0.61875153935185179</v>
      </c>
      <c r="FF559" s="1">
        <v>0.62083346064814815</v>
      </c>
      <c r="FG559" s="1">
        <v>0.62222247685185184</v>
      </c>
      <c r="FH559" s="1">
        <v>0.62916679398148145</v>
      </c>
      <c r="FI559" s="1">
        <v>0.63055568287037034</v>
      </c>
      <c r="FJ559" s="1">
        <v>0.64097234953703708</v>
      </c>
      <c r="FK559" s="1">
        <v>0.67013901620370364</v>
      </c>
      <c r="FL559" s="1">
        <v>0.67569457175925918</v>
      </c>
      <c r="FM559" s="1">
        <v>0.6875001273148148</v>
      </c>
      <c r="FN559" s="1">
        <v>0.69722273148148151</v>
      </c>
      <c r="FO559" s="1">
        <v>0.70000038194444436</v>
      </c>
      <c r="FP559" s="1">
        <v>0.71250012731481471</v>
      </c>
      <c r="FQ559" s="1">
        <v>0.71666679398148148</v>
      </c>
      <c r="FR559" s="1">
        <v>0.71736123842592592</v>
      </c>
      <c r="FS559" s="1">
        <v>0.72500012731481478</v>
      </c>
      <c r="FT559" s="1">
        <v>0.75902815972222226</v>
      </c>
      <c r="FU559" s="1">
        <v>0.76527790509259264</v>
      </c>
      <c r="FV559" s="1">
        <v>0.77152803240740742</v>
      </c>
      <c r="FW559" s="1">
        <v>0.78819469907407402</v>
      </c>
      <c r="FX559" s="1">
        <v>0.79791692129629632</v>
      </c>
      <c r="FY559" s="1">
        <v>0.81111123842592592</v>
      </c>
      <c r="FZ559" s="1">
        <v>0.84722273148148153</v>
      </c>
      <c r="GA559" s="1">
        <v>0.86319457175925918</v>
      </c>
      <c r="GB559" s="1">
        <v>0.87291679398148148</v>
      </c>
      <c r="GC559" s="1">
        <v>0.90208358796296295</v>
      </c>
      <c r="GD559" s="1">
        <v>0.90763965277777769</v>
      </c>
      <c r="GE559" s="1">
        <v>0.91666679398148154</v>
      </c>
      <c r="GF559" s="1">
        <v>0.92500012731481485</v>
      </c>
      <c r="GG559" s="1">
        <v>0.92638901620370373</v>
      </c>
      <c r="GH559" s="1">
        <v>0.9472223495370371</v>
      </c>
      <c r="GI559" s="1">
        <v>0.96597234953703703</v>
      </c>
      <c r="GJ559" s="1">
        <v>1.0090280324074075</v>
      </c>
      <c r="GK559" s="1">
        <v>1.0222224768518517</v>
      </c>
      <c r="GL559" s="1">
        <v>1.0340279050925927</v>
      </c>
      <c r="GM559" s="1">
        <v>1.0430556828703703</v>
      </c>
      <c r="GN559" s="1">
        <v>1.1402779050925926</v>
      </c>
      <c r="GO559" s="1">
        <v>1.1493058101851852</v>
      </c>
      <c r="GP559" s="1">
        <v>1.1534724768518518</v>
      </c>
      <c r="GQ559" s="1">
        <v>1.159722349537037</v>
      </c>
      <c r="GR559" s="1">
        <v>1.1805556828703703</v>
      </c>
      <c r="GS559" s="1">
        <v>1.2368059375</v>
      </c>
      <c r="GT559" s="1">
        <v>1.2597224768518518</v>
      </c>
      <c r="GU559" s="1">
        <v>1.2826390162037036</v>
      </c>
      <c r="GV559" s="1">
        <v>1.3013890162037038</v>
      </c>
      <c r="GW559" s="1">
        <v>1.3437502546296296</v>
      </c>
      <c r="GX559" s="1">
        <v>1.3444445717592595</v>
      </c>
      <c r="GY559" s="1">
        <v>1.3680556828703703</v>
      </c>
      <c r="GZ559" s="1">
        <v>1.409722349537037</v>
      </c>
      <c r="HA559" s="1">
        <v>1.4277779050925927</v>
      </c>
      <c r="HB559" s="1">
        <v>1.4534723495370372</v>
      </c>
      <c r="HC559" s="1">
        <v>1.4597226041666669</v>
      </c>
      <c r="HD559" s="1">
        <v>1.4701390162037038</v>
      </c>
      <c r="HE559" s="1">
        <v>1.5229167939814816</v>
      </c>
      <c r="HF559" s="1">
        <v>1.5618058101851853</v>
      </c>
      <c r="HG559" s="1">
        <v>1.5993056828703704</v>
      </c>
      <c r="HH559" s="1">
        <v>1.6111112384259261</v>
      </c>
      <c r="HI559" s="1">
        <v>1.6270834606481481</v>
      </c>
      <c r="HJ559" s="1">
        <v>1.638889016203704</v>
      </c>
      <c r="HK559" s="1">
        <v>1.6486114930555555</v>
      </c>
      <c r="HL559" s="1">
        <v>1.6881948263888891</v>
      </c>
      <c r="HM559" s="1">
        <v>1.7486114930555556</v>
      </c>
      <c r="HN559" s="1">
        <v>1.7527779050925927</v>
      </c>
      <c r="HO559" s="1">
        <v>1.8020834606481484</v>
      </c>
      <c r="HP559" s="1">
        <v>1.8027779050925927</v>
      </c>
      <c r="HQ559" s="1">
        <v>1.8305556828703704</v>
      </c>
      <c r="HR559" s="1">
        <v>1.888889016203704</v>
      </c>
      <c r="HS559" s="1">
        <v>1.8902779050925929</v>
      </c>
      <c r="HT559" s="1">
        <v>1.8937501273148152</v>
      </c>
      <c r="HU559" s="1">
        <v>1.9083334606481481</v>
      </c>
      <c r="HV559" s="1">
        <v>1.9409723495370372</v>
      </c>
      <c r="HW559" s="1">
        <v>1.951389016203704</v>
      </c>
      <c r="HX559" s="1">
        <v>1.9527780324074075</v>
      </c>
      <c r="HY559" s="1">
        <v>1.9875001273148152</v>
      </c>
      <c r="HZ559" s="1">
        <v>2.0291667939814819</v>
      </c>
      <c r="IA559" s="1">
        <v>2.0347223495370375</v>
      </c>
      <c r="IB559" s="1">
        <v>2.0888890162037037</v>
      </c>
      <c r="IC559" s="1">
        <v>2.0930556828703706</v>
      </c>
      <c r="ID559" s="1">
        <v>2.1305556828703707</v>
      </c>
      <c r="IE559" s="1">
        <v>2.1354167939814817</v>
      </c>
      <c r="IF559" s="1">
        <v>2.1902779050925925</v>
      </c>
      <c r="IG559" s="1">
        <v>2.2472223495370369</v>
      </c>
      <c r="IH559" s="1">
        <v>2.2541667939814816</v>
      </c>
      <c r="II559" s="1">
        <v>2.3180556828703707</v>
      </c>
      <c r="IJ559" s="1">
        <v>2.3631945717592595</v>
      </c>
      <c r="IK559" s="1">
        <v>2.3638890162037041</v>
      </c>
      <c r="IL559" s="1">
        <v>2.3784724768518517</v>
      </c>
      <c r="IM559" s="1">
        <v>2.3868056828703703</v>
      </c>
      <c r="IN559" s="1">
        <v>2.4090279050925925</v>
      </c>
      <c r="IO559" s="1">
        <v>2.4652779050925928</v>
      </c>
      <c r="IP559" s="1">
        <v>2.4673613657407407</v>
      </c>
      <c r="IQ559" s="1">
        <v>2.4854169212962964</v>
      </c>
      <c r="IR559" s="1">
        <v>2.6916667939814816</v>
      </c>
      <c r="IS559" s="1">
        <v>2.7652779050925926</v>
      </c>
      <c r="IT559" s="1">
        <v>2.8923612384259259</v>
      </c>
      <c r="IU559" s="1">
        <v>2.9208334606481485</v>
      </c>
      <c r="IV559" s="1">
        <v>2.9305556828703705</v>
      </c>
      <c r="IW559" s="1">
        <v>3.0097223495370371</v>
      </c>
      <c r="IX559" s="1">
        <v>3.1194445717592596</v>
      </c>
      <c r="IY559" s="1">
        <v>3.1493056828703705</v>
      </c>
      <c r="IZ559" s="1">
        <v>3.207639270833333</v>
      </c>
      <c r="JA559" s="1">
        <v>3.2083337152777776</v>
      </c>
      <c r="JB559" s="1">
        <v>3.2291670486111106</v>
      </c>
      <c r="JC559" s="1">
        <v>3.2430556828703705</v>
      </c>
      <c r="JD559" s="1">
        <v>3.2444445717592596</v>
      </c>
      <c r="JE559" s="1">
        <v>3.2506945717592597</v>
      </c>
      <c r="JF559" s="1">
        <v>3.2562501273148148</v>
      </c>
      <c r="JG559" s="1">
        <v>3.3229169212962968</v>
      </c>
      <c r="JH559" s="1">
        <v>3.3465279050925929</v>
      </c>
      <c r="JI559" s="1">
        <v>3.4444446990740745</v>
      </c>
      <c r="JJ559" s="1">
        <v>3.4958334606481483</v>
      </c>
      <c r="JK559" s="1">
        <v>3.6416667939814817</v>
      </c>
      <c r="JL559" s="1">
        <v>3.6736112384259259</v>
      </c>
      <c r="JM559" s="1">
        <v>3.7111112384259264</v>
      </c>
      <c r="JN559" s="1">
        <v>3.7354169212962969</v>
      </c>
      <c r="JO559" s="1">
        <v>3.7368056828703704</v>
      </c>
      <c r="JP559" s="1">
        <v>3.8006945717592591</v>
      </c>
      <c r="JQ559" s="1">
        <v>3.85625025462963</v>
      </c>
      <c r="JR559" s="1">
        <v>3.8666667939814818</v>
      </c>
      <c r="JS559" s="1">
        <v>3.9090279050925929</v>
      </c>
      <c r="JT559" s="1">
        <v>3.9270834606481482</v>
      </c>
      <c r="JU559" s="1">
        <v>3.9500001273148153</v>
      </c>
      <c r="JV559" s="1">
        <v>3.9784723495370371</v>
      </c>
      <c r="JW559" s="1">
        <v>4.0555556828703709</v>
      </c>
      <c r="JX559" s="1">
        <v>4.0930556828703706</v>
      </c>
      <c r="JY559" s="1">
        <v>4.1493056828703709</v>
      </c>
      <c r="JZ559" s="1">
        <v>4.5611112384259256</v>
      </c>
      <c r="KA559" s="1">
        <v>4.722222349537037</v>
      </c>
      <c r="KB559" s="1">
        <v>4.7402779050925927</v>
      </c>
      <c r="KC559" s="1">
        <v>4.9527779050925931</v>
      </c>
      <c r="KD559" s="1">
        <v>5.0145834606481481</v>
      </c>
      <c r="KE559" s="1">
        <v>5.0340279050925929</v>
      </c>
      <c r="KF559" s="1">
        <v>5.0680556828703702</v>
      </c>
      <c r="KG559" s="1">
        <v>5.1791673032407406</v>
      </c>
      <c r="KH559" s="1">
        <v>5.1875001273148147</v>
      </c>
      <c r="KI559" s="1">
        <v>5.1951390162037034</v>
      </c>
      <c r="KJ559" s="1">
        <v>5.3423612384259265</v>
      </c>
      <c r="KK559" s="1">
        <v>5.4659731250000005</v>
      </c>
      <c r="KL559" s="1">
        <v>5.5152780324074078</v>
      </c>
      <c r="KM559" s="1">
        <v>5.6527782870370373</v>
      </c>
      <c r="KN559" s="1">
        <v>5.7631945717592599</v>
      </c>
      <c r="KO559" s="1">
        <v>5.8458334606481479</v>
      </c>
      <c r="KP559" s="1">
        <v>5.8583334606481481</v>
      </c>
      <c r="KQ559" s="1">
        <v>5.8645834606481486</v>
      </c>
      <c r="KR559" s="1">
        <v>5.9458334606481484</v>
      </c>
      <c r="KS559" s="1">
        <v>6.0340279050925929</v>
      </c>
      <c r="KT559" s="1">
        <v>6.0479167939814822</v>
      </c>
      <c r="KU559" s="1">
        <v>6.1451390162037036</v>
      </c>
      <c r="KV559" s="1">
        <v>6.2479167939814815</v>
      </c>
      <c r="KW559" s="1">
        <v>6.3909723495370372</v>
      </c>
      <c r="KX559" s="1">
        <v>6.4944445717592592</v>
      </c>
      <c r="KY559" s="1">
        <v>6.5951390162037038</v>
      </c>
      <c r="KZ559" t="s">
        <v>22581</v>
      </c>
      <c r="LA559" t="s">
        <v>22582</v>
      </c>
      <c r="LB559" t="s">
        <v>22583</v>
      </c>
      <c r="LC559" t="s">
        <v>22584</v>
      </c>
      <c r="LD559" t="s">
        <v>22585</v>
      </c>
      <c r="LE559" t="s">
        <v>22586</v>
      </c>
      <c r="LF559" t="s">
        <v>22587</v>
      </c>
      <c r="LG559" t="s">
        <v>22588</v>
      </c>
      <c r="LH559" t="s">
        <v>22589</v>
      </c>
      <c r="LI559" t="s">
        <v>22590</v>
      </c>
      <c r="LJ559" t="s">
        <v>22591</v>
      </c>
      <c r="LK559" t="s">
        <v>22592</v>
      </c>
      <c r="LL559" t="s">
        <v>22593</v>
      </c>
      <c r="LM559" t="s">
        <v>22594</v>
      </c>
      <c r="LN559" t="s">
        <v>22595</v>
      </c>
      <c r="LO559" t="s">
        <v>22596</v>
      </c>
      <c r="LP559" t="s">
        <v>22597</v>
      </c>
      <c r="LQ559" t="s">
        <v>22598</v>
      </c>
      <c r="LR559" t="s">
        <v>22599</v>
      </c>
      <c r="LS559" t="s">
        <v>22600</v>
      </c>
      <c r="LT559" t="s">
        <v>22601</v>
      </c>
      <c r="LU559" t="s">
        <v>22602</v>
      </c>
      <c r="LV559" t="s">
        <v>22603</v>
      </c>
      <c r="LW559" t="s">
        <v>22604</v>
      </c>
      <c r="LX559" t="s">
        <v>22605</v>
      </c>
    </row>
    <row r="560" spans="1:496">
      <c r="A560">
        <v>-1</v>
      </c>
      <c r="B560" s="1">
        <v>7.0155092592592589E-4</v>
      </c>
      <c r="C560" s="1">
        <v>2.7816319444444446E-3</v>
      </c>
      <c r="D560" s="1">
        <v>3.4734375000000004E-3</v>
      </c>
      <c r="E560" s="1">
        <v>7.6419328703703701E-3</v>
      </c>
      <c r="F560" s="1">
        <v>1.0419097222222222E-2</v>
      </c>
      <c r="G560" s="1">
        <v>1.1806365740740741E-2</v>
      </c>
      <c r="H560" s="1">
        <v>1.4583738425925927E-2</v>
      </c>
      <c r="I560" s="1">
        <v>1.7361516203703704E-2</v>
      </c>
      <c r="J560" s="1">
        <v>2.2222430555555558E-2</v>
      </c>
      <c r="K560" s="1">
        <v>2.2918900462962962E-2</v>
      </c>
      <c r="L560" s="1">
        <v>2.7778391203703706E-2</v>
      </c>
      <c r="M560" s="1">
        <v>2.9861516203703701E-2</v>
      </c>
      <c r="N560" s="1">
        <v>3.0556168981481484E-2</v>
      </c>
      <c r="O560" s="1">
        <v>3.1250208333333335E-2</v>
      </c>
      <c r="P560" s="1">
        <v>3.3333541666666668E-2</v>
      </c>
      <c r="Q560" s="1">
        <v>3.6111319444444449E-2</v>
      </c>
      <c r="R560" s="1">
        <v>3.6805763888888891E-2</v>
      </c>
      <c r="S560" s="1">
        <v>3.8194652777777775E-2</v>
      </c>
      <c r="T560" s="1">
        <v>4.1667476851851855E-2</v>
      </c>
      <c r="U560" s="1">
        <v>4.3057581018518511E-2</v>
      </c>
      <c r="V560" s="1">
        <v>4.4444652777777781E-2</v>
      </c>
      <c r="W560" s="1">
        <v>4.5834548611111109E-2</v>
      </c>
      <c r="X560" s="1">
        <v>5.069484953703704E-2</v>
      </c>
      <c r="Y560" s="1">
        <v>5.2778182870370373E-2</v>
      </c>
      <c r="Z560" s="1">
        <v>5.4167071759259257E-2</v>
      </c>
      <c r="AA560" s="1">
        <v>6.1805763888888886E-2</v>
      </c>
      <c r="AB560" s="1">
        <v>6.5973240740740749E-2</v>
      </c>
      <c r="AC560" s="1">
        <v>6.7361516203703703E-2</v>
      </c>
      <c r="AD560" s="1">
        <v>6.8057789351851847E-2</v>
      </c>
      <c r="AE560" s="1">
        <v>7.0833946759259261E-2</v>
      </c>
      <c r="AF560" s="1">
        <v>7.3611319444444448E-2</v>
      </c>
      <c r="AG560" s="1">
        <v>7.7083541666666658E-2</v>
      </c>
      <c r="AH560" s="1">
        <v>7.9166874999999998E-2</v>
      </c>
      <c r="AI560" s="1">
        <v>7.9861921296296295E-2</v>
      </c>
      <c r="AJ560" s="1">
        <v>8.3333738425925938E-2</v>
      </c>
      <c r="AK560" s="1">
        <v>8.8889097222222227E-2</v>
      </c>
      <c r="AL560" s="1">
        <v>9.4444652777777791E-2</v>
      </c>
      <c r="AM560" s="1">
        <v>9.6528182870370363E-2</v>
      </c>
      <c r="AN560" s="1">
        <v>9.7222430555555558E-2</v>
      </c>
      <c r="AO560" s="1">
        <v>9.7916875000000014E-2</v>
      </c>
      <c r="AP560" s="1">
        <v>0.10069465277777778</v>
      </c>
      <c r="AQ560" s="1">
        <v>0.10138909722222222</v>
      </c>
      <c r="AR560" s="1">
        <v>0.10277839120370369</v>
      </c>
      <c r="AS560" s="1">
        <v>0.10347384259259258</v>
      </c>
      <c r="AT560" s="1">
        <v>0.10555576388888889</v>
      </c>
      <c r="AU560" s="1">
        <v>0.10833354166666669</v>
      </c>
      <c r="AV560" s="1">
        <v>0.1159734375</v>
      </c>
      <c r="AW560" s="1">
        <v>0.11736131944444445</v>
      </c>
      <c r="AX560" s="1">
        <v>0.11944465277777779</v>
      </c>
      <c r="AY560" s="1">
        <v>0.12291747685185185</v>
      </c>
      <c r="AZ560" s="1">
        <v>0.1305557638888889</v>
      </c>
      <c r="BA560" s="1">
        <v>0.1340287962962963</v>
      </c>
      <c r="BB560" s="1">
        <v>0.13472262731481482</v>
      </c>
      <c r="BC560" s="1">
        <v>0.13680596064814815</v>
      </c>
      <c r="BD560" s="1">
        <v>0.13819465277777779</v>
      </c>
      <c r="BE560" s="1">
        <v>0.14097243055555556</v>
      </c>
      <c r="BF560" s="1">
        <v>0.15347262731481481</v>
      </c>
      <c r="BG560" s="1">
        <v>0.15763929398148149</v>
      </c>
      <c r="BH560" s="1">
        <v>0.16041707175925926</v>
      </c>
      <c r="BI560" s="1">
        <v>0.16527839120370369</v>
      </c>
      <c r="BJ560" s="1">
        <v>0.16597243055555558</v>
      </c>
      <c r="BK560" s="1">
        <v>0.16736131944444443</v>
      </c>
      <c r="BL560" s="1">
        <v>0.16875020833333335</v>
      </c>
      <c r="BM560" s="1">
        <v>0.16944465277777779</v>
      </c>
      <c r="BN560" s="1">
        <v>0.1902779861111111</v>
      </c>
      <c r="BO560" s="1">
        <v>0.20138969907407409</v>
      </c>
      <c r="BP560" s="1">
        <v>0.20555576388888888</v>
      </c>
      <c r="BQ560" s="1">
        <v>0.2125002083333333</v>
      </c>
      <c r="BR560" s="1">
        <v>0.21458354166666663</v>
      </c>
      <c r="BS560" s="1">
        <v>0.22083354166666666</v>
      </c>
      <c r="BT560" s="1">
        <v>0.2215279861111111</v>
      </c>
      <c r="BU560" s="1">
        <v>0.22291687499999999</v>
      </c>
      <c r="BV560" s="1">
        <v>0.22986151620370368</v>
      </c>
      <c r="BW560" s="1">
        <v>0.23194465277777776</v>
      </c>
      <c r="BX560" s="1">
        <v>0.23472262731481483</v>
      </c>
      <c r="BY560" s="1">
        <v>0.24236172453703705</v>
      </c>
      <c r="BZ560" s="1">
        <v>0.24513909722222219</v>
      </c>
      <c r="CA560" s="1">
        <v>0.24583373842592593</v>
      </c>
      <c r="CB560" s="1">
        <v>0.25069465277777775</v>
      </c>
      <c r="CC560" s="1">
        <v>0.25138909722222219</v>
      </c>
      <c r="CD560" s="1">
        <v>0.26458354166666664</v>
      </c>
      <c r="CE560" s="1">
        <v>0.27361151620370372</v>
      </c>
      <c r="CF560" s="1">
        <v>0.28125061342592589</v>
      </c>
      <c r="CG560" s="1">
        <v>0.30486172453703703</v>
      </c>
      <c r="CH560" s="1">
        <v>0.31180576388888886</v>
      </c>
      <c r="CI560" s="1">
        <v>0.34166687499999998</v>
      </c>
      <c r="CJ560" s="1">
        <v>0.3423615162037037</v>
      </c>
      <c r="CK560" s="1">
        <v>0.34305576388888886</v>
      </c>
      <c r="CL560" s="1">
        <v>0.36250020833333335</v>
      </c>
      <c r="CM560" s="1">
        <v>0.36944465277777777</v>
      </c>
      <c r="CN560" s="1">
        <v>0.37708354166666669</v>
      </c>
      <c r="CO560" s="1">
        <v>0.38055596064814812</v>
      </c>
      <c r="CP560" s="1">
        <v>0.38680576388888893</v>
      </c>
      <c r="CQ560" s="1">
        <v>0.38819465277777782</v>
      </c>
      <c r="CR560" s="1">
        <v>0.42847262731481478</v>
      </c>
      <c r="CS560" s="1">
        <v>0.42916707175925928</v>
      </c>
      <c r="CT560" s="1">
        <v>0.43819546296296297</v>
      </c>
      <c r="CU560" s="1">
        <v>0.44166707175925923</v>
      </c>
      <c r="CV560" s="1">
        <v>0.44444484953703706</v>
      </c>
      <c r="CW560" s="1">
        <v>0.47430576388888895</v>
      </c>
      <c r="CX560" s="1">
        <v>0.4833335416666667</v>
      </c>
      <c r="CY560" s="1">
        <v>0.48472243055555558</v>
      </c>
      <c r="CZ560" s="1">
        <v>0.48958354166666668</v>
      </c>
      <c r="DA560" s="1">
        <v>0.51805596064814818</v>
      </c>
      <c r="DB560" s="1">
        <v>0.5236113194444445</v>
      </c>
      <c r="DC560" s="1">
        <v>0.52847262731481481</v>
      </c>
      <c r="DD560" s="1">
        <v>0.52916728009259262</v>
      </c>
      <c r="DE560" s="1">
        <v>0.53472262731481479</v>
      </c>
      <c r="DF560" s="1">
        <v>0.5451390972222222</v>
      </c>
      <c r="DG560" s="1">
        <v>0.55208354166666662</v>
      </c>
      <c r="DH560" s="1">
        <v>0.55763909722222227</v>
      </c>
      <c r="DI560" s="1">
        <v>0.56111131944444448</v>
      </c>
      <c r="DJ560" s="1">
        <v>0.57361131944444443</v>
      </c>
      <c r="DK560" s="1">
        <v>0.57847262731481475</v>
      </c>
      <c r="DL560" s="1">
        <v>0.58472243055555562</v>
      </c>
      <c r="DM560" s="1">
        <v>0.58888909722222227</v>
      </c>
      <c r="DN560" s="1">
        <v>0.59166687500000004</v>
      </c>
      <c r="DO560" s="1">
        <v>0.59583354166666669</v>
      </c>
      <c r="DP560" s="1">
        <v>0.65416707175925926</v>
      </c>
      <c r="DQ560" s="1">
        <v>0.66041687500000001</v>
      </c>
      <c r="DR560" s="1">
        <v>0.67083354166666664</v>
      </c>
      <c r="DS560" s="1">
        <v>0.69583354166666667</v>
      </c>
      <c r="DT560" s="1">
        <v>0.70000020833333343</v>
      </c>
      <c r="DU560" s="1">
        <v>0.71319505787037041</v>
      </c>
      <c r="DV560" s="1">
        <v>0.71736131944444448</v>
      </c>
      <c r="DW560" s="1">
        <v>0.72847243055555555</v>
      </c>
      <c r="DX560" s="1">
        <v>0.73541687499999997</v>
      </c>
      <c r="DY560" s="1">
        <v>0.74097243055555551</v>
      </c>
      <c r="DZ560" s="1">
        <v>0.74305576388888894</v>
      </c>
      <c r="EA560" s="1">
        <v>0.74930576388888881</v>
      </c>
      <c r="EB560" s="1">
        <v>0.75694465277777778</v>
      </c>
      <c r="EC560" s="1">
        <v>0.76736131944444441</v>
      </c>
      <c r="ED560" s="1">
        <v>0.79791687499999997</v>
      </c>
      <c r="EE560" s="1">
        <v>0.79930576388888885</v>
      </c>
      <c r="EF560" s="1">
        <v>0.80000020833333318</v>
      </c>
      <c r="EG560" s="1">
        <v>0.80833354166666671</v>
      </c>
      <c r="EH560" s="1">
        <v>0.81180576388888881</v>
      </c>
      <c r="EI560" s="1">
        <v>0.84722243055555557</v>
      </c>
      <c r="EJ560" s="1">
        <v>0.86388909722222218</v>
      </c>
      <c r="EK560" s="1">
        <v>0.87291687499999993</v>
      </c>
      <c r="EL560" s="1">
        <v>0.90416687499999993</v>
      </c>
      <c r="EM560" s="1">
        <v>0.90763929398148147</v>
      </c>
      <c r="EN560" s="1">
        <v>0.94513909722222211</v>
      </c>
      <c r="EO560" s="1">
        <v>0.94722243055555555</v>
      </c>
      <c r="EP560" s="1">
        <v>0.94791687499999988</v>
      </c>
      <c r="EQ560" s="1">
        <v>0.95347243055555542</v>
      </c>
      <c r="ER560" s="1">
        <v>0.96250020833333327</v>
      </c>
      <c r="ES560" s="1">
        <v>0.96458354166666671</v>
      </c>
      <c r="ET560" s="1">
        <v>0.96527798611111104</v>
      </c>
      <c r="EU560" s="1">
        <v>0.98819465277777774</v>
      </c>
      <c r="EV560" s="1">
        <v>1.0222226273148147</v>
      </c>
      <c r="EW560" s="1">
        <v>1.026389097222222</v>
      </c>
      <c r="EX560" s="1">
        <v>1.0298615162037037</v>
      </c>
      <c r="EY560" s="1">
        <v>1.096527986111111</v>
      </c>
      <c r="EZ560" s="1">
        <v>1.1145835416666665</v>
      </c>
      <c r="FA560" s="1">
        <v>1.1243057638888889</v>
      </c>
      <c r="FB560" s="1">
        <v>1.1298613194444445</v>
      </c>
      <c r="FC560" s="1">
        <v>1.1680557638888889</v>
      </c>
      <c r="FD560" s="1">
        <v>1.1805557638888888</v>
      </c>
      <c r="FE560" s="1">
        <v>1.1847224305555555</v>
      </c>
      <c r="FF560" s="1">
        <v>1.2125002083333334</v>
      </c>
      <c r="FG560" s="1">
        <v>1.2152779861111112</v>
      </c>
      <c r="FH560" s="1">
        <v>1.2326390972222223</v>
      </c>
      <c r="FI560" s="1">
        <v>1.2430557638888888</v>
      </c>
      <c r="FJ560" s="1">
        <v>1.2472224305555555</v>
      </c>
      <c r="FK560" s="1">
        <v>1.2486115162037037</v>
      </c>
      <c r="FL560" s="1">
        <v>1.2520837384259258</v>
      </c>
      <c r="FM560" s="1">
        <v>1.2645835416666666</v>
      </c>
      <c r="FN560" s="1">
        <v>1.3013890972222222</v>
      </c>
      <c r="FO560" s="1">
        <v>1.3090279861111112</v>
      </c>
      <c r="FP560" s="1">
        <v>1.3097224305555555</v>
      </c>
      <c r="FQ560" s="1">
        <v>1.3319446527777778</v>
      </c>
      <c r="FR560" s="1">
        <v>1.3833335416666666</v>
      </c>
      <c r="FS560" s="1">
        <v>1.4215279861111112</v>
      </c>
      <c r="FT560" s="1">
        <v>1.4270835416666667</v>
      </c>
      <c r="FU560" s="1">
        <v>1.4354168750000003</v>
      </c>
      <c r="FV560" s="1">
        <v>1.4465279861111113</v>
      </c>
      <c r="FW560" s="1">
        <v>1.4597224305555556</v>
      </c>
      <c r="FX560" s="1">
        <v>1.479166875</v>
      </c>
      <c r="FY560" s="1">
        <v>1.4993057638888889</v>
      </c>
      <c r="FZ560" s="1">
        <v>1.505555763888889</v>
      </c>
      <c r="GA560" s="1">
        <v>1.5902781828703703</v>
      </c>
      <c r="GB560" s="1">
        <v>1.5944446527777778</v>
      </c>
      <c r="GC560" s="1">
        <v>1.6368059606481482</v>
      </c>
      <c r="GD560" s="1">
        <v>1.6513890972222223</v>
      </c>
      <c r="GE560" s="1">
        <v>1.6687502083333337</v>
      </c>
      <c r="GF560" s="1">
        <v>1.7125002083333334</v>
      </c>
      <c r="GG560" s="1">
        <v>1.7180557638888889</v>
      </c>
      <c r="GH560" s="1">
        <v>1.7326390972222223</v>
      </c>
      <c r="GI560" s="1">
        <v>1.7513890972222221</v>
      </c>
      <c r="GJ560" s="1">
        <v>1.8020835416666667</v>
      </c>
      <c r="GK560" s="1">
        <v>1.8027779861111111</v>
      </c>
      <c r="GL560" s="1">
        <v>1.8187504050925927</v>
      </c>
      <c r="GM560" s="1">
        <v>1.8215279861111113</v>
      </c>
      <c r="GN560" s="1">
        <v>1.822916875</v>
      </c>
      <c r="GO560" s="1">
        <v>1.9020835416666666</v>
      </c>
      <c r="GP560" s="1">
        <v>1.9041668750000003</v>
      </c>
      <c r="GQ560" s="1">
        <v>1.9201390972222223</v>
      </c>
      <c r="GR560" s="1">
        <v>1.9381946527777778</v>
      </c>
      <c r="GS560" s="1">
        <v>1.9437502083333333</v>
      </c>
      <c r="GT560" s="1">
        <v>1.9993057638888889</v>
      </c>
      <c r="GU560" s="1">
        <v>2.0291670717592596</v>
      </c>
      <c r="GV560" s="1">
        <v>2.2000002083333334</v>
      </c>
      <c r="GW560" s="1">
        <v>2.2118057638888891</v>
      </c>
      <c r="GX560" s="1">
        <v>2.2354168749999999</v>
      </c>
      <c r="GY560" s="1">
        <v>2.3263890972222225</v>
      </c>
      <c r="GZ560" s="1">
        <v>2.3361113194444445</v>
      </c>
      <c r="HA560" s="1">
        <v>2.3465279861111115</v>
      </c>
      <c r="HB560" s="1">
        <v>2.3611113194444444</v>
      </c>
      <c r="HC560" s="1">
        <v>2.3812502083333333</v>
      </c>
      <c r="HD560" s="1">
        <v>2.3895835416666666</v>
      </c>
      <c r="HE560" s="1">
        <v>2.4090279861111115</v>
      </c>
      <c r="HF560" s="1">
        <v>2.4166668750000002</v>
      </c>
      <c r="HG560" s="1">
        <v>2.4673613194444446</v>
      </c>
      <c r="HH560" s="1">
        <v>2.481944652777778</v>
      </c>
      <c r="HI560" s="1">
        <v>2.4944446527777777</v>
      </c>
      <c r="HJ560" s="1">
        <v>2.5048615162037038</v>
      </c>
      <c r="HK560" s="1">
        <v>2.5118057638888889</v>
      </c>
      <c r="HL560" s="1">
        <v>2.5250004050925927</v>
      </c>
      <c r="HM560" s="1">
        <v>2.5548613194444445</v>
      </c>
      <c r="HN560" s="1">
        <v>2.6173613194444445</v>
      </c>
      <c r="HO560" s="1">
        <v>2.6368057638888889</v>
      </c>
      <c r="HP560" s="1">
        <v>2.6909724305555556</v>
      </c>
      <c r="HQ560" s="1">
        <v>2.7444446527777782</v>
      </c>
      <c r="HR560" s="1">
        <v>2.7597224305555557</v>
      </c>
      <c r="HS560" s="1">
        <v>2.8145835416666665</v>
      </c>
      <c r="HT560" s="1">
        <v>2.9479168750000002</v>
      </c>
      <c r="HU560" s="1">
        <v>2.9923613194444445</v>
      </c>
      <c r="HV560" s="1">
        <v>3.0138890972222221</v>
      </c>
      <c r="HW560" s="1">
        <v>3.0326390972222224</v>
      </c>
      <c r="HX560" s="1">
        <v>3.0687502083333329</v>
      </c>
      <c r="HY560" s="1">
        <v>3.0729168750000002</v>
      </c>
      <c r="HZ560" s="1">
        <v>3.0826390972222217</v>
      </c>
      <c r="IA560" s="1">
        <v>3.0944446527777778</v>
      </c>
      <c r="IB560" s="1">
        <v>3.2395837384259263</v>
      </c>
      <c r="IC560" s="1">
        <v>3.2652779861111108</v>
      </c>
      <c r="ID560" s="1">
        <v>3.3083335416666664</v>
      </c>
      <c r="IE560" s="1">
        <v>3.3784724305555556</v>
      </c>
      <c r="IF560" s="1">
        <v>3.3888890972222221</v>
      </c>
      <c r="IG560" s="1">
        <v>3.4395835416666665</v>
      </c>
      <c r="IH560" s="1">
        <v>3.4631946527777777</v>
      </c>
      <c r="II560" s="1">
        <v>3.4937502083333332</v>
      </c>
      <c r="IJ560" s="1">
        <v>3.6604168749999997</v>
      </c>
      <c r="IK560" s="1">
        <v>3.8284724305555553</v>
      </c>
      <c r="IL560" s="1">
        <v>3.8750002083333333</v>
      </c>
      <c r="IM560" s="1">
        <v>3.9305557638888886</v>
      </c>
      <c r="IN560" s="1">
        <v>3.9784724305555552</v>
      </c>
      <c r="IO560" s="1">
        <v>4.1958335416666666</v>
      </c>
      <c r="IP560" s="1">
        <v>4.2298613194444448</v>
      </c>
      <c r="IQ560" s="1">
        <v>4.2826399074074075</v>
      </c>
      <c r="IR560" s="1">
        <v>4.3062502083333332</v>
      </c>
      <c r="IS560" s="1">
        <v>4.3187502083333333</v>
      </c>
      <c r="IT560" s="1">
        <v>4.3493065740740739</v>
      </c>
      <c r="IU560" s="1">
        <v>4.5534724305555558</v>
      </c>
      <c r="IV560" s="1">
        <v>4.8861113194444448</v>
      </c>
      <c r="IW560" s="1">
        <v>4.9138890972222216</v>
      </c>
      <c r="IX560" s="1">
        <v>4.9215279861111112</v>
      </c>
      <c r="IY560" s="1">
        <v>5.0506946527777776</v>
      </c>
      <c r="IZ560" s="1">
        <v>5.1701390972222221</v>
      </c>
      <c r="JA560" s="1">
        <v>5.2597224305555548</v>
      </c>
      <c r="JB560" s="1">
        <v>5.3826390972222216</v>
      </c>
      <c r="JC560" s="1">
        <v>5.7500002083333328</v>
      </c>
      <c r="JD560" s="1">
        <v>5.8229176851851854</v>
      </c>
      <c r="JE560" s="1">
        <v>5.8784724305555551</v>
      </c>
      <c r="JF560" s="1">
        <v>6.1270835416666669</v>
      </c>
      <c r="JG560" s="1">
        <v>6.2284724305555557</v>
      </c>
      <c r="JH560" s="1">
        <v>6.4743057638888892</v>
      </c>
      <c r="JI560" s="1">
        <v>6.6277779861111101</v>
      </c>
      <c r="JJ560" s="1">
        <v>6.7006952546296299</v>
      </c>
      <c r="JK560" s="1">
        <v>6.8208335416666666</v>
      </c>
      <c r="JL560" t="s">
        <v>22606</v>
      </c>
      <c r="JM560" t="s">
        <v>22607</v>
      </c>
      <c r="JN560" t="s">
        <v>22608</v>
      </c>
      <c r="JO560" t="s">
        <v>22609</v>
      </c>
      <c r="JP560" t="s">
        <v>22610</v>
      </c>
      <c r="JQ560" t="s">
        <v>22611</v>
      </c>
      <c r="JR560" t="s">
        <v>22612</v>
      </c>
      <c r="JS560" t="s">
        <v>22613</v>
      </c>
      <c r="JT560" t="s">
        <v>22614</v>
      </c>
      <c r="JU560" t="s">
        <v>22615</v>
      </c>
      <c r="JV560" t="s">
        <v>22616</v>
      </c>
      <c r="JW560" t="s">
        <v>22617</v>
      </c>
      <c r="JX560" t="s">
        <v>22618</v>
      </c>
      <c r="JY560" t="s">
        <v>22619</v>
      </c>
      <c r="JZ560" t="s">
        <v>22620</v>
      </c>
      <c r="KA560" t="s">
        <v>22621</v>
      </c>
      <c r="KB560" t="s">
        <v>22622</v>
      </c>
      <c r="KC560" t="s">
        <v>22623</v>
      </c>
      <c r="KD560" t="s">
        <v>22624</v>
      </c>
      <c r="KE560" t="s">
        <v>22625</v>
      </c>
      <c r="KF560" t="s">
        <v>22626</v>
      </c>
      <c r="KG560" t="s">
        <v>22627</v>
      </c>
      <c r="KH560" t="s">
        <v>22628</v>
      </c>
      <c r="KI560" t="s">
        <v>22629</v>
      </c>
      <c r="KJ560" t="s">
        <v>22630</v>
      </c>
      <c r="KK560" t="s">
        <v>22631</v>
      </c>
      <c r="KL560" t="s">
        <v>22632</v>
      </c>
      <c r="KM560" t="s">
        <v>22633</v>
      </c>
      <c r="KN560" t="s">
        <v>22634</v>
      </c>
      <c r="KO560" t="s">
        <v>22635</v>
      </c>
      <c r="KP560" t="s">
        <v>22636</v>
      </c>
      <c r="KQ560" t="s">
        <v>22637</v>
      </c>
      <c r="KR560" t="s">
        <v>22638</v>
      </c>
      <c r="KS560" t="s">
        <v>22639</v>
      </c>
      <c r="KT560" t="s">
        <v>22640</v>
      </c>
      <c r="KU560" t="s">
        <v>22641</v>
      </c>
      <c r="KV560" t="s">
        <v>22642</v>
      </c>
      <c r="KW560" t="s">
        <v>22643</v>
      </c>
      <c r="KX560" t="s">
        <v>22644</v>
      </c>
      <c r="KY560" t="s">
        <v>22645</v>
      </c>
      <c r="KZ560" t="s">
        <v>22646</v>
      </c>
      <c r="LA560" t="s">
        <v>22647</v>
      </c>
      <c r="LB560" t="s">
        <v>22648</v>
      </c>
      <c r="LC560" t="s">
        <v>22649</v>
      </c>
      <c r="LD560" t="s">
        <v>22650</v>
      </c>
      <c r="LE560" t="s">
        <v>22651</v>
      </c>
      <c r="LF560" t="s">
        <v>22652</v>
      </c>
      <c r="LG560" t="s">
        <v>22653</v>
      </c>
      <c r="LH560" t="s">
        <v>22654</v>
      </c>
    </row>
    <row r="561" spans="1:438">
      <c r="A561">
        <v>-1</v>
      </c>
      <c r="B561" s="1">
        <v>7.0116898148148143E-4</v>
      </c>
      <c r="C561" s="1">
        <v>2.7802662037037036E-3</v>
      </c>
      <c r="D561" s="1">
        <v>7.6408796296296294E-3</v>
      </c>
      <c r="E561" s="1">
        <v>1.0419155092592593E-2</v>
      </c>
      <c r="F561" s="1">
        <v>1.1805810185185187E-2</v>
      </c>
      <c r="G561" s="1">
        <v>1.3194699074074076E-2</v>
      </c>
      <c r="H561" s="1">
        <v>1.3889143518518519E-2</v>
      </c>
      <c r="I561" s="1">
        <v>1.4584085648148148E-2</v>
      </c>
      <c r="J561" s="1">
        <v>1.7361608796296297E-2</v>
      </c>
      <c r="K561" s="1">
        <v>1.8750254629629631E-2</v>
      </c>
      <c r="L561" s="1">
        <v>2.2918414351851851E-2</v>
      </c>
      <c r="M561" s="1">
        <v>2.7084583333333332E-2</v>
      </c>
      <c r="N561" s="1">
        <v>2.9861863425925925E-2</v>
      </c>
      <c r="O561" s="1">
        <v>3.0555810185185186E-2</v>
      </c>
      <c r="P561" s="1">
        <v>3.194494212962963E-2</v>
      </c>
      <c r="Q561" s="1">
        <v>3.8194699074074072E-2</v>
      </c>
      <c r="R561" s="1">
        <v>4.3058796296296296E-2</v>
      </c>
      <c r="S561" s="1">
        <v>4.4444942129629628E-2</v>
      </c>
      <c r="T561" s="1">
        <v>4.5833831018518512E-2</v>
      </c>
      <c r="U561" s="1">
        <v>5.277853009259259E-2</v>
      </c>
      <c r="V561" s="1">
        <v>5.4166921296296293E-2</v>
      </c>
      <c r="W561" s="1">
        <v>6.5972476851851855E-2</v>
      </c>
      <c r="X561" s="1">
        <v>6.6666921296296297E-2</v>
      </c>
      <c r="Y561" s="1">
        <v>6.8056805555555558E-2</v>
      </c>
      <c r="Z561" s="1">
        <v>6.8750254629629623E-2</v>
      </c>
      <c r="AA561" s="1">
        <v>7.0833587962962963E-2</v>
      </c>
      <c r="AB561" s="1">
        <v>7.1528032407407405E-2</v>
      </c>
      <c r="AC561" s="1">
        <v>7.6389143518518512E-2</v>
      </c>
      <c r="AD561" s="1">
        <v>7.9863356481481476E-2</v>
      </c>
      <c r="AE561" s="1">
        <v>8.2639143518518518E-2</v>
      </c>
      <c r="AF561" s="1">
        <v>9.444494212962963E-2</v>
      </c>
      <c r="AG561" s="1">
        <v>9.7222476851851869E-2</v>
      </c>
      <c r="AH561" s="1">
        <v>0.10000049768518519</v>
      </c>
      <c r="AI561" s="1">
        <v>0.10277902777777777</v>
      </c>
      <c r="AJ561" s="1">
        <v>0.10347347222222224</v>
      </c>
      <c r="AK561" s="1">
        <v>0.11597347222222222</v>
      </c>
      <c r="AL561" s="1">
        <v>0.11736136574074074</v>
      </c>
      <c r="AM561" s="1">
        <v>0.1180558101851852</v>
      </c>
      <c r="AN561" s="1">
        <v>0.12013938657407408</v>
      </c>
      <c r="AO561" s="1">
        <v>0.12152803240740741</v>
      </c>
      <c r="AP561" s="1">
        <v>0.12222247685185185</v>
      </c>
      <c r="AQ561" s="1">
        <v>0.12291692129629629</v>
      </c>
      <c r="AR561" s="1">
        <v>0.12361136574074076</v>
      </c>
      <c r="AS561" s="1">
        <v>0.12500025462962963</v>
      </c>
      <c r="AT561" s="1">
        <v>0.13055605324074074</v>
      </c>
      <c r="AU561" s="1">
        <v>0.13402853009259258</v>
      </c>
      <c r="AV561" s="1">
        <v>0.13472321759259259</v>
      </c>
      <c r="AW561" s="1">
        <v>0.13611136574074076</v>
      </c>
      <c r="AX561" s="1">
        <v>0.13819469907407408</v>
      </c>
      <c r="AY561" s="1">
        <v>0.1388893865740741</v>
      </c>
      <c r="AZ561" s="1">
        <v>0.1472227199074074</v>
      </c>
      <c r="BA561" s="1">
        <v>0.15347247685185186</v>
      </c>
      <c r="BB561" s="1">
        <v>0.15763938657407409</v>
      </c>
      <c r="BC561" s="1">
        <v>0.16527877314814815</v>
      </c>
      <c r="BD561" s="1">
        <v>0.16875049768518521</v>
      </c>
      <c r="BE561" s="1">
        <v>0.16944469907407408</v>
      </c>
      <c r="BF561" s="1">
        <v>0.17083358796296297</v>
      </c>
      <c r="BG561" s="1">
        <v>0.18750049768518517</v>
      </c>
      <c r="BH561" s="1">
        <v>0.19791692129629626</v>
      </c>
      <c r="BI561" s="1">
        <v>0.20138914351851853</v>
      </c>
      <c r="BJ561" s="1">
        <v>0.2215280324074074</v>
      </c>
      <c r="BK561" s="1">
        <v>0.24236136574074074</v>
      </c>
      <c r="BL561" s="1">
        <v>0.24305581018518518</v>
      </c>
      <c r="BM561" s="1">
        <v>0.24583432870370373</v>
      </c>
      <c r="BN561" s="1">
        <v>0.25486160879629632</v>
      </c>
      <c r="BO561" s="1">
        <v>0.25972247685185185</v>
      </c>
      <c r="BP561" s="1">
        <v>0.27222271990740743</v>
      </c>
      <c r="BQ561" s="1">
        <v>0.27361160879629631</v>
      </c>
      <c r="BR561" s="1">
        <v>0.2812502546296296</v>
      </c>
      <c r="BS561" s="1">
        <v>0.28194494212962967</v>
      </c>
      <c r="BT561" s="1">
        <v>0.28541692129629631</v>
      </c>
      <c r="BU561" s="1">
        <v>0.30208358796296292</v>
      </c>
      <c r="BV561" s="1">
        <v>0.30486136574074074</v>
      </c>
      <c r="BW561" s="1">
        <v>0.3125002546296296</v>
      </c>
      <c r="BX561" s="1">
        <v>0.34166692129629633</v>
      </c>
      <c r="BY561" s="1">
        <v>0.35347247685185185</v>
      </c>
      <c r="BZ561" s="1">
        <v>0.35625025462962961</v>
      </c>
      <c r="CA561" s="1">
        <v>0.36944494212962958</v>
      </c>
      <c r="CB561" s="1">
        <v>0.37638938657407411</v>
      </c>
      <c r="CC561" s="1">
        <v>0.38055581018518514</v>
      </c>
      <c r="CD561" s="1">
        <v>0.38541716435185186</v>
      </c>
      <c r="CE561" s="1">
        <v>0.39027803240740738</v>
      </c>
      <c r="CF561" s="1">
        <v>0.39236136574074076</v>
      </c>
      <c r="CG561" s="1">
        <v>0.40416692129629633</v>
      </c>
      <c r="CH561" s="1">
        <v>0.41736136574074073</v>
      </c>
      <c r="CI561" s="1">
        <v>0.43125025462962957</v>
      </c>
      <c r="CJ561" s="1">
        <v>0.43263914351851845</v>
      </c>
      <c r="CK561" s="1">
        <v>0.44444494212962965</v>
      </c>
      <c r="CL561" s="1">
        <v>0.48125025462962961</v>
      </c>
      <c r="CM561" s="1">
        <v>0.48472247685185182</v>
      </c>
      <c r="CN561" s="1">
        <v>0.48750025462962965</v>
      </c>
      <c r="CO561" s="1">
        <v>0.48958358796296292</v>
      </c>
      <c r="CP561" s="1">
        <v>0.49027803240740742</v>
      </c>
      <c r="CQ561" s="1">
        <v>0.51805581018518521</v>
      </c>
      <c r="CR561" s="1">
        <v>0.5229169212962963</v>
      </c>
      <c r="CS561" s="1">
        <v>0.52361160879629631</v>
      </c>
      <c r="CT561" s="1">
        <v>0.52847247685185184</v>
      </c>
      <c r="CU561" s="1">
        <v>0.53472247685185181</v>
      </c>
      <c r="CV561" s="1">
        <v>0.56597247685185181</v>
      </c>
      <c r="CW561" s="1">
        <v>0.56805581018518514</v>
      </c>
      <c r="CX561" s="1">
        <v>0.5722224768518519</v>
      </c>
      <c r="CY561" s="1">
        <v>0.57361236111111114</v>
      </c>
      <c r="CZ561" s="1">
        <v>0.57847247685185177</v>
      </c>
      <c r="DA561" s="1">
        <v>0.60972247685185177</v>
      </c>
      <c r="DB561" s="1">
        <v>0.61041692129629632</v>
      </c>
      <c r="DC561" s="1">
        <v>0.61458358796296297</v>
      </c>
      <c r="DD561" s="1">
        <v>0.61875174768518526</v>
      </c>
      <c r="DE561" s="1">
        <v>0.62222371527777776</v>
      </c>
      <c r="DF561" s="1">
        <v>0.6298613657407407</v>
      </c>
      <c r="DG561" s="1">
        <v>0.63472271990740736</v>
      </c>
      <c r="DH561" s="1">
        <v>0.63680581018518512</v>
      </c>
      <c r="DI561" s="1">
        <v>0.64722247685185186</v>
      </c>
      <c r="DJ561" s="1">
        <v>0.67500025462962965</v>
      </c>
      <c r="DK561" s="1">
        <v>0.68125025462962963</v>
      </c>
      <c r="DL561" s="1">
        <v>0.69652827546296292</v>
      </c>
      <c r="DM561" s="1">
        <v>0.70000025462962956</v>
      </c>
      <c r="DN561" s="1">
        <v>0.70208458333333335</v>
      </c>
      <c r="DO561" s="1">
        <v>0.71041716435185187</v>
      </c>
      <c r="DP561" s="1">
        <v>0.71597247685185195</v>
      </c>
      <c r="DQ561" s="1">
        <v>0.71666692129629628</v>
      </c>
      <c r="DR561" s="1">
        <v>0.78125025462962971</v>
      </c>
      <c r="DS561" s="1">
        <v>0.78680605324074071</v>
      </c>
      <c r="DT561" s="1">
        <v>0.95069469907407411</v>
      </c>
      <c r="DU561" s="1">
        <v>1.0118058101851852</v>
      </c>
      <c r="DV561" s="1">
        <v>1.0298613657407407</v>
      </c>
      <c r="DW561" s="1">
        <v>1.0340280324074074</v>
      </c>
      <c r="DX561" s="1">
        <v>1.0430558101851852</v>
      </c>
      <c r="DY561" s="1">
        <v>1.0798613657407408</v>
      </c>
      <c r="DZ561" s="1">
        <v>1.1375002546296296</v>
      </c>
      <c r="EA561" s="1">
        <v>1.1743058101851853</v>
      </c>
      <c r="EB561" s="1">
        <v>1.175694699074074</v>
      </c>
      <c r="EC561" s="1">
        <v>1.2125002546296295</v>
      </c>
      <c r="ED561" s="1">
        <v>1.2326391435185184</v>
      </c>
      <c r="EE561" s="1">
        <v>1.2444446990740741</v>
      </c>
      <c r="EF561" s="1">
        <v>1.2597224768518518</v>
      </c>
      <c r="EG561" s="1">
        <v>1.3131946990740742</v>
      </c>
      <c r="EH561" s="1">
        <v>1.3513891435185184</v>
      </c>
      <c r="EI561" s="1">
        <v>1.3631946990740742</v>
      </c>
      <c r="EJ561" s="1">
        <v>1.3722224768518518</v>
      </c>
      <c r="EK561" s="1">
        <v>1.4083335879629628</v>
      </c>
      <c r="EL561" s="1">
        <v>1.5784727199074071</v>
      </c>
      <c r="EM561" s="1">
        <v>1.670833587962963</v>
      </c>
      <c r="EN561" s="1">
        <v>1.6930558101851851</v>
      </c>
      <c r="EO561" s="1">
        <v>1.8020835879629631</v>
      </c>
      <c r="EP561" s="1">
        <v>1.8027780324074074</v>
      </c>
      <c r="EQ561" s="1">
        <v>1.8298613657407408</v>
      </c>
      <c r="ER561" s="1">
        <v>1.8430560532407405</v>
      </c>
      <c r="ES561" s="1">
        <v>1.8659724768518517</v>
      </c>
      <c r="ET561" s="1">
        <v>1.9118058101851851</v>
      </c>
      <c r="EU561" s="1">
        <v>1.9500002546296296</v>
      </c>
      <c r="EV561" s="1">
        <v>1.9527780324074075</v>
      </c>
      <c r="EW561" s="1">
        <v>1.9791669212962963</v>
      </c>
      <c r="EX561" s="1">
        <v>1.995833587962963</v>
      </c>
      <c r="EY561" s="1">
        <v>2.0277780324074075</v>
      </c>
      <c r="EZ561" s="1">
        <v>2.0534727199074072</v>
      </c>
      <c r="FA561" s="1">
        <v>2.0562502546296297</v>
      </c>
      <c r="FB561" s="1">
        <v>2.2381946990740742</v>
      </c>
      <c r="FC561" s="1">
        <v>2.2402780324074074</v>
      </c>
      <c r="FD561" s="1">
        <v>2.2972224768518519</v>
      </c>
      <c r="FE561" s="1">
        <v>2.3201411342592593</v>
      </c>
      <c r="FF561" s="1">
        <v>2.320835324074074</v>
      </c>
      <c r="FG561" s="1">
        <v>2.3229169212962963</v>
      </c>
      <c r="FH561" s="1">
        <v>2.3236135995370368</v>
      </c>
      <c r="FI561" s="1">
        <v>2.3333335879629629</v>
      </c>
      <c r="FJ561" s="1">
        <v>2.3638891435185188</v>
      </c>
      <c r="FK561" s="1">
        <v>2.3715280324074075</v>
      </c>
      <c r="FL561" s="1">
        <v>2.3854169212962963</v>
      </c>
      <c r="FM561" s="1">
        <v>2.4972224768518516</v>
      </c>
      <c r="FN561" s="1">
        <v>2.5972224768518517</v>
      </c>
      <c r="FO561" s="1">
        <v>2.6750002546296296</v>
      </c>
      <c r="FP561" s="1">
        <v>2.6916669212962963</v>
      </c>
      <c r="FQ561" s="1">
        <v>2.8951391435185188</v>
      </c>
      <c r="FR561" s="1">
        <v>2.9131946990740745</v>
      </c>
      <c r="FS561" s="1">
        <v>3.0326391435185189</v>
      </c>
      <c r="FT561" s="1">
        <v>3.0562502546296297</v>
      </c>
      <c r="FU561" s="1">
        <v>3.2368058101851855</v>
      </c>
      <c r="FV561" s="1">
        <v>3.2729169212962965</v>
      </c>
      <c r="FW561" s="1">
        <v>3.3104169212962966</v>
      </c>
      <c r="FX561" s="1">
        <v>3.4402780324074076</v>
      </c>
      <c r="FY561" s="1">
        <v>3.5493058101851855</v>
      </c>
      <c r="FZ561" s="1">
        <v>3.5743058101851855</v>
      </c>
      <c r="GA561" s="1">
        <v>3.6965282754629629</v>
      </c>
      <c r="GB561" s="1">
        <v>3.7076391435185188</v>
      </c>
      <c r="GC561" s="1">
        <v>3.8506946990740745</v>
      </c>
      <c r="GD561" s="1">
        <v>4.0930558101851853</v>
      </c>
      <c r="GE561" s="1">
        <v>4.1701391435185187</v>
      </c>
      <c r="GF561" s="1">
        <v>4.6069446990740746</v>
      </c>
      <c r="GG561" s="1">
        <v>4.8062502546296297</v>
      </c>
      <c r="GH561" s="1">
        <v>4.8340280324074074</v>
      </c>
      <c r="GI561" s="1">
        <v>5.0250002546296297</v>
      </c>
      <c r="GJ561" s="1">
        <v>5.3118058101851853</v>
      </c>
      <c r="GK561" s="1">
        <v>5.7548613657407408</v>
      </c>
      <c r="GL561" s="1">
        <v>6.3625002546296301</v>
      </c>
      <c r="GM561" s="1">
        <v>6.3631946990740742</v>
      </c>
      <c r="GN561" s="1">
        <v>6.3784724768518517</v>
      </c>
      <c r="GO561" s="1">
        <v>6.9361113657407403</v>
      </c>
      <c r="GP561" t="s">
        <v>22655</v>
      </c>
      <c r="GQ561" t="s">
        <v>22656</v>
      </c>
      <c r="GR561" t="s">
        <v>22657</v>
      </c>
      <c r="GS561" t="s">
        <v>22658</v>
      </c>
      <c r="GT561" t="s">
        <v>22659</v>
      </c>
      <c r="GU561" t="s">
        <v>22660</v>
      </c>
      <c r="GV561" t="s">
        <v>22661</v>
      </c>
      <c r="GW561" t="s">
        <v>22662</v>
      </c>
      <c r="GX561" t="s">
        <v>22663</v>
      </c>
      <c r="GY561" t="s">
        <v>22664</v>
      </c>
      <c r="GZ561" t="s">
        <v>22665</v>
      </c>
      <c r="HA561" t="s">
        <v>22666</v>
      </c>
      <c r="HB561" t="s">
        <v>22667</v>
      </c>
      <c r="HC561" t="s">
        <v>22668</v>
      </c>
      <c r="HD561" t="s">
        <v>22669</v>
      </c>
      <c r="HE561" t="s">
        <v>22670</v>
      </c>
    </row>
    <row r="562" spans="1:438">
      <c r="A562">
        <v>-1</v>
      </c>
      <c r="B562" s="1">
        <v>6.9962962962962958E-4</v>
      </c>
      <c r="C562" s="1">
        <v>2.7797453703703704E-3</v>
      </c>
      <c r="D562" s="1">
        <v>3.4723958333333338E-3</v>
      </c>
      <c r="E562" s="1">
        <v>7.644074074074074E-3</v>
      </c>
      <c r="F562" s="1">
        <v>1.0419166666666667E-2</v>
      </c>
      <c r="G562" s="1">
        <v>1.1807349537037036E-2</v>
      </c>
      <c r="H562" s="1">
        <v>1.4583865740740741E-2</v>
      </c>
      <c r="I562" s="1">
        <v>1.7361469907407407E-2</v>
      </c>
      <c r="J562" s="1">
        <v>1.8750891203703702E-2</v>
      </c>
      <c r="K562" s="1">
        <v>2.0139247685185185E-2</v>
      </c>
      <c r="L562" s="1">
        <v>2.1528136574074073E-2</v>
      </c>
      <c r="M562" s="1">
        <v>2.2222395833333335E-2</v>
      </c>
      <c r="N562" s="1">
        <v>2.2918460648148148E-2</v>
      </c>
      <c r="O562" s="1">
        <v>2.7083506944444447E-2</v>
      </c>
      <c r="P562" s="1">
        <v>2.7778136574074075E-2</v>
      </c>
      <c r="Q562" s="1">
        <v>2.9862002314814815E-2</v>
      </c>
      <c r="R562" s="1">
        <v>3.0555914351851853E-2</v>
      </c>
      <c r="S562" s="1">
        <v>4.1668275462962957E-2</v>
      </c>
      <c r="T562" s="1">
        <v>4.3056273148148146E-2</v>
      </c>
      <c r="U562" s="1">
        <v>4.4444618055555551E-2</v>
      </c>
      <c r="V562" s="1">
        <v>4.5835300925925922E-2</v>
      </c>
      <c r="W562" s="1">
        <v>5.069461805555555E-2</v>
      </c>
      <c r="X562" s="1">
        <v>5.277866898148148E-2</v>
      </c>
      <c r="Y562" s="1">
        <v>6.5278668981481477E-2</v>
      </c>
      <c r="Z562" s="1">
        <v>6.5974016203703703E-2</v>
      </c>
      <c r="AA562" s="1">
        <v>6.736128472222222E-2</v>
      </c>
      <c r="AB562" s="1">
        <v>6.8058599537037037E-2</v>
      </c>
      <c r="AC562" s="1">
        <v>7.0834050925925929E-2</v>
      </c>
      <c r="AD562" s="1">
        <v>7.6389062499999993E-2</v>
      </c>
      <c r="AE562" s="1">
        <v>7.8472754629629632E-2</v>
      </c>
      <c r="AF562" s="1">
        <v>7.9863252314814823E-2</v>
      </c>
      <c r="AG562" s="1">
        <v>8.3334224537037038E-2</v>
      </c>
      <c r="AH562" s="1">
        <v>9.0277951388888888E-2</v>
      </c>
      <c r="AI562" s="1">
        <v>9.4444803240740741E-2</v>
      </c>
      <c r="AJ562" s="1">
        <v>9.6528136574074067E-2</v>
      </c>
      <c r="AK562" s="1">
        <v>9.7222395833333322E-2</v>
      </c>
      <c r="AL562" s="1">
        <v>0.1000003587962963</v>
      </c>
      <c r="AM562" s="1">
        <v>0.10277831018518518</v>
      </c>
      <c r="AN562" s="1">
        <v>0.10347329861111111</v>
      </c>
      <c r="AO562" s="1">
        <v>0.10416684027777777</v>
      </c>
      <c r="AP562" s="1">
        <v>0.10486128472222223</v>
      </c>
      <c r="AQ562" s="1">
        <v>0.10694461805555555</v>
      </c>
      <c r="AR562" s="1">
        <v>0.11597293981481482</v>
      </c>
      <c r="AS562" s="1">
        <v>0.11736128472222222</v>
      </c>
      <c r="AT562" s="1">
        <v>0.12222239583333333</v>
      </c>
      <c r="AU562" s="1">
        <v>0.12291719907407407</v>
      </c>
      <c r="AV562" s="1">
        <v>0.12569480324074075</v>
      </c>
      <c r="AW562" s="1">
        <v>0.12708369212962964</v>
      </c>
      <c r="AX562" s="1">
        <v>0.13611128472222223</v>
      </c>
      <c r="AY562" s="1">
        <v>0.13680591435185185</v>
      </c>
      <c r="AZ562" s="1">
        <v>0.13819497685185186</v>
      </c>
      <c r="BA562" s="1">
        <v>0.14097311342592592</v>
      </c>
      <c r="BB562" s="1">
        <v>0.14236128472222223</v>
      </c>
      <c r="BC562" s="1">
        <v>0.14652795138888888</v>
      </c>
      <c r="BD562" s="1">
        <v>0.14722275462962961</v>
      </c>
      <c r="BE562" s="1">
        <v>0.15347311342592593</v>
      </c>
      <c r="BF562" s="1">
        <v>0.15763906250000001</v>
      </c>
      <c r="BG562" s="1">
        <v>0.16527813657407406</v>
      </c>
      <c r="BH562" s="1">
        <v>0.1687503587962963</v>
      </c>
      <c r="BI562" s="1">
        <v>0.16944461805555555</v>
      </c>
      <c r="BJ562" s="1">
        <v>0.19722239583333334</v>
      </c>
      <c r="BK562" s="1">
        <v>0.20277795138888888</v>
      </c>
      <c r="BL562" s="1">
        <v>0.20416684027777776</v>
      </c>
      <c r="BM562" s="1">
        <v>0.20555572916666665</v>
      </c>
      <c r="BN562" s="1">
        <v>0.2076390625</v>
      </c>
      <c r="BO562" s="1">
        <v>0.20902957175925926</v>
      </c>
      <c r="BP562" s="1">
        <v>0.21250035879629628</v>
      </c>
      <c r="BQ562" s="1">
        <v>0.22222239583333334</v>
      </c>
      <c r="BR562" s="1">
        <v>0.22291702546296296</v>
      </c>
      <c r="BS562" s="1">
        <v>0.22986146990740741</v>
      </c>
      <c r="BT562" s="1">
        <v>0.23055572916666667</v>
      </c>
      <c r="BU562" s="1">
        <v>0.23402813657407406</v>
      </c>
      <c r="BV562" s="1">
        <v>0.23541684027777776</v>
      </c>
      <c r="BW562" s="1">
        <v>0.24583405092592592</v>
      </c>
      <c r="BX562" s="1">
        <v>0.24930572916666668</v>
      </c>
      <c r="BY562" s="1">
        <v>0.25277813657407405</v>
      </c>
      <c r="BZ562" s="1">
        <v>0.25486128472222219</v>
      </c>
      <c r="CA562" s="1">
        <v>0.25625017361111108</v>
      </c>
      <c r="CB562" s="1">
        <v>0.26458350694444444</v>
      </c>
      <c r="CC562" s="1">
        <v>0.26666684027777776</v>
      </c>
      <c r="CD562" s="1">
        <v>0.27222239583333335</v>
      </c>
      <c r="CE562" s="1">
        <v>0.28125250000000002</v>
      </c>
      <c r="CF562" s="1">
        <v>0.29236146990740741</v>
      </c>
      <c r="CG562" s="1">
        <v>0.29375017361111111</v>
      </c>
      <c r="CH562" s="1">
        <v>0.29583350694444444</v>
      </c>
      <c r="CI562" s="1">
        <v>0.30486236111111115</v>
      </c>
      <c r="CJ562" s="1">
        <v>0.3125001736111111</v>
      </c>
      <c r="CK562" s="1">
        <v>0.32083350694444446</v>
      </c>
      <c r="CL562" s="1">
        <v>0.34166684027777777</v>
      </c>
      <c r="CM562" s="1">
        <v>0.35208369212962959</v>
      </c>
      <c r="CN562" s="1">
        <v>0.35833350694444449</v>
      </c>
      <c r="CO562" s="1">
        <v>0.36527795138888891</v>
      </c>
      <c r="CP562" s="1">
        <v>0.37708350694444448</v>
      </c>
      <c r="CQ562" s="1">
        <v>0.38055572916666675</v>
      </c>
      <c r="CR562" s="1">
        <v>0.38541702546296291</v>
      </c>
      <c r="CS562" s="1">
        <v>0.38680572916666667</v>
      </c>
      <c r="CT562" s="1">
        <v>0.38819461805555561</v>
      </c>
      <c r="CU562" s="1">
        <v>0.39027795138888893</v>
      </c>
      <c r="CV562" s="1">
        <v>0.39236128472222226</v>
      </c>
      <c r="CW562" s="1">
        <v>0.39722239583333335</v>
      </c>
      <c r="CX562" s="1">
        <v>0.40208369212962958</v>
      </c>
      <c r="CY562" s="1">
        <v>0.40416702546296296</v>
      </c>
      <c r="CZ562" s="1">
        <v>0.41111128472222225</v>
      </c>
      <c r="DA562" s="1">
        <v>0.41875017361111116</v>
      </c>
      <c r="DB562" s="1">
        <v>0.42916684027777779</v>
      </c>
      <c r="DC562" s="1">
        <v>0.42986128472222229</v>
      </c>
      <c r="DD562" s="1">
        <v>0.43541719907407406</v>
      </c>
      <c r="DE562" s="1">
        <v>0.44027795138888898</v>
      </c>
      <c r="DF562" s="1">
        <v>0.44513906250000002</v>
      </c>
      <c r="DG562" s="1">
        <v>0.45138906250000005</v>
      </c>
      <c r="DH562" s="1">
        <v>0.47083350694444448</v>
      </c>
      <c r="DI562" s="1">
        <v>0.48333350694444449</v>
      </c>
      <c r="DJ562" s="1">
        <v>0.48541684027777782</v>
      </c>
      <c r="DK562" s="1">
        <v>0.48958350694444447</v>
      </c>
      <c r="DL562" s="1">
        <v>0.50486128472222225</v>
      </c>
      <c r="DM562" s="1">
        <v>0.51180572916666667</v>
      </c>
      <c r="DN562" s="1">
        <v>0.52361128472222229</v>
      </c>
      <c r="DO562" s="1">
        <v>0.52500017361111118</v>
      </c>
      <c r="DP562" s="1">
        <v>0.52847239583333339</v>
      </c>
      <c r="DQ562" s="1">
        <v>0.53541684027777781</v>
      </c>
      <c r="DR562" s="1">
        <v>0.54444461805555566</v>
      </c>
      <c r="DS562" s="1">
        <v>0.54513906249999999</v>
      </c>
      <c r="DT562" s="1">
        <v>0.56111128472222227</v>
      </c>
      <c r="DU562" s="1">
        <v>0.57361164351851845</v>
      </c>
      <c r="DV562" s="1">
        <v>0.58333350694444441</v>
      </c>
      <c r="DW562" s="1">
        <v>0.58958369212962958</v>
      </c>
      <c r="DX562" s="1">
        <v>0.59513906250000004</v>
      </c>
      <c r="DY562" s="1">
        <v>0.59583369212962956</v>
      </c>
      <c r="DZ562" s="1">
        <v>0.60972258101851851</v>
      </c>
      <c r="EA562" s="1">
        <v>0.61041684027777776</v>
      </c>
      <c r="EB562" s="1">
        <v>0.61319461805555553</v>
      </c>
      <c r="EC562" s="1">
        <v>0.61875089120370375</v>
      </c>
      <c r="ED562" s="1">
        <v>0.63055572916666669</v>
      </c>
      <c r="EE562" s="1">
        <v>0.65277795138888894</v>
      </c>
      <c r="EF562" s="1">
        <v>0.67013924768518518</v>
      </c>
      <c r="EG562" s="1">
        <v>0.67500017361111109</v>
      </c>
      <c r="EH562" s="1">
        <v>0.69305644675925926</v>
      </c>
      <c r="EI562" s="1">
        <v>0.7000003587962963</v>
      </c>
      <c r="EJ562" s="1">
        <v>0.7013890625000001</v>
      </c>
      <c r="EK562" s="1">
        <v>0.71250017361111118</v>
      </c>
      <c r="EL562" s="1">
        <v>0.71319461805555562</v>
      </c>
      <c r="EM562" s="1">
        <v>0.71736128472222227</v>
      </c>
      <c r="EN562" s="1">
        <v>0.72083350694444448</v>
      </c>
      <c r="EO562" s="1">
        <v>0.72708350694444446</v>
      </c>
      <c r="EP562" s="1">
        <v>0.72847239583333334</v>
      </c>
      <c r="EQ562" s="1">
        <v>0.73055591435185185</v>
      </c>
      <c r="ER562" s="1">
        <v>0.7402783101851852</v>
      </c>
      <c r="ES562" s="1">
        <v>0.75486128472222225</v>
      </c>
      <c r="ET562" s="1">
        <v>0.75694461805555557</v>
      </c>
      <c r="EU562" s="1">
        <v>0.78125017361111115</v>
      </c>
      <c r="EV562" s="1">
        <v>0.78611128472222225</v>
      </c>
      <c r="EW562" s="1">
        <v>0.78680572916666669</v>
      </c>
      <c r="EX562" s="1">
        <v>0.80000017361111109</v>
      </c>
      <c r="EY562" s="1">
        <v>0.81388906250000004</v>
      </c>
      <c r="EZ562" s="1">
        <v>0.81944461805555557</v>
      </c>
      <c r="FA562" s="1">
        <v>0.82708350694444455</v>
      </c>
      <c r="FB562" s="1">
        <v>0.84722239583333347</v>
      </c>
      <c r="FC562" s="1">
        <v>0.87638906250000004</v>
      </c>
      <c r="FD562" s="1">
        <v>0.90138906249999995</v>
      </c>
      <c r="FE562" s="1">
        <v>0.90763906250000004</v>
      </c>
      <c r="FF562" s="1">
        <v>0.92222239583333332</v>
      </c>
      <c r="FG562" s="1">
        <v>0.95486128472222231</v>
      </c>
      <c r="FH562" s="1">
        <v>0.97777795138888901</v>
      </c>
      <c r="FI562" s="1">
        <v>0.97847239583333334</v>
      </c>
      <c r="FJ562" s="1">
        <v>1.0069446180555557</v>
      </c>
      <c r="FK562" s="1">
        <v>1.0090281365740741</v>
      </c>
      <c r="FL562" s="1">
        <v>1.0222223958333334</v>
      </c>
      <c r="FM562" s="1">
        <v>1.0347223958333334</v>
      </c>
      <c r="FN562" s="1">
        <v>1.0763890625000001</v>
      </c>
      <c r="FO562" s="1">
        <v>1.0958335069444445</v>
      </c>
      <c r="FP562" s="1">
        <v>1.1083335069444444</v>
      </c>
      <c r="FQ562" s="1">
        <v>1.1402783101851852</v>
      </c>
      <c r="FR562" s="1">
        <v>1.1722223958333333</v>
      </c>
      <c r="FS562" s="1">
        <v>1.2020835069444444</v>
      </c>
      <c r="FT562" s="1">
        <v>1.2708336921296297</v>
      </c>
      <c r="FU562" s="1">
        <v>1.2743057291666668</v>
      </c>
      <c r="FV562" s="1">
        <v>1.3097223958333333</v>
      </c>
      <c r="FW562" s="1">
        <v>1.3319446180555556</v>
      </c>
      <c r="FX562" s="1">
        <v>1.3694446180555557</v>
      </c>
      <c r="FY562" s="1">
        <v>1.4326390625000001</v>
      </c>
      <c r="FZ562" s="1">
        <v>1.4701390625000001</v>
      </c>
      <c r="GA562" s="1">
        <v>1.4930557291666666</v>
      </c>
      <c r="GB562" s="1">
        <v>1.5333335069444445</v>
      </c>
      <c r="GC562" s="1">
        <v>1.5534723958333334</v>
      </c>
      <c r="GD562" s="1">
        <v>1.5618057291666665</v>
      </c>
      <c r="GE562" s="1">
        <v>1.5819448032407406</v>
      </c>
      <c r="GF562" s="1">
        <v>1.5979168402777777</v>
      </c>
      <c r="GG562" s="1">
        <v>1.6062501736111112</v>
      </c>
      <c r="GH562" s="1">
        <v>1.6097223958333335</v>
      </c>
      <c r="GI562" s="1">
        <v>1.6270835069444445</v>
      </c>
      <c r="GJ562" s="1">
        <v>1.650000173611111</v>
      </c>
      <c r="GK562" s="1">
        <v>1.6673614699074071</v>
      </c>
      <c r="GL562" s="1">
        <v>1.7631946180555556</v>
      </c>
      <c r="GM562" s="1">
        <v>1.8027779513888891</v>
      </c>
      <c r="GN562" s="1">
        <v>1.8555557291666667</v>
      </c>
      <c r="GO562" s="1">
        <v>1.8784723958333334</v>
      </c>
      <c r="GP562" s="1">
        <v>1.8798614699074072</v>
      </c>
      <c r="GQ562" s="1">
        <v>1.8937503587962963</v>
      </c>
      <c r="GR562" s="1">
        <v>1.9083335069444445</v>
      </c>
      <c r="GS562" s="1">
        <v>1.9250001736111111</v>
      </c>
      <c r="GT562" s="1">
        <v>1.9298612847222223</v>
      </c>
      <c r="GU562" s="1">
        <v>1.9381946180555556</v>
      </c>
      <c r="GV562" s="1">
        <v>1.9847225810185183</v>
      </c>
      <c r="GW562" s="1">
        <v>1.9854173842592593</v>
      </c>
      <c r="GX562" s="1">
        <v>1.9993057291666665</v>
      </c>
      <c r="GY562" s="1">
        <v>2.0048612847222222</v>
      </c>
      <c r="GZ562" s="1">
        <v>2.0333335069444445</v>
      </c>
      <c r="HA562" s="1">
        <v>2.0638890624999999</v>
      </c>
      <c r="HB562" s="1">
        <v>2.0722223958333332</v>
      </c>
      <c r="HC562" s="1">
        <v>2.0791668402777779</v>
      </c>
      <c r="HD562" s="1">
        <v>2.0805559143518519</v>
      </c>
      <c r="HE562" s="1">
        <v>2.0861112847222221</v>
      </c>
      <c r="HF562" s="1">
        <v>2.0902779513888889</v>
      </c>
      <c r="HG562" s="1">
        <v>2.0909723958333335</v>
      </c>
      <c r="HH562" s="1">
        <v>2.0930557291666667</v>
      </c>
      <c r="HI562" s="1">
        <v>2.1555557291666667</v>
      </c>
      <c r="HJ562" s="1">
        <v>2.1631948032407409</v>
      </c>
      <c r="HK562" s="1">
        <v>2.1993057291666669</v>
      </c>
      <c r="HL562" s="1">
        <v>2.2618057291666669</v>
      </c>
      <c r="HM562" s="1">
        <v>2.2750001736111112</v>
      </c>
      <c r="HN562" s="1">
        <v>2.3298612847222224</v>
      </c>
      <c r="HO562" s="1">
        <v>2.3743057291666667</v>
      </c>
      <c r="HP562" s="1">
        <v>2.5145835069444442</v>
      </c>
      <c r="HQ562" s="1">
        <v>2.5347225810185186</v>
      </c>
      <c r="HR562" s="1">
        <v>2.5548612847222221</v>
      </c>
      <c r="HS562" s="1">
        <v>2.6097223958333333</v>
      </c>
      <c r="HT562" s="1">
        <v>2.6222223958333335</v>
      </c>
      <c r="HU562" s="1">
        <v>2.6909723958333331</v>
      </c>
      <c r="HV562" s="1">
        <v>2.6916670254629627</v>
      </c>
      <c r="HW562" s="1">
        <v>2.695139247685185</v>
      </c>
      <c r="HX562" s="1">
        <v>2.7972223958333333</v>
      </c>
      <c r="HY562" s="1">
        <v>2.8312505324074073</v>
      </c>
      <c r="HZ562" s="1">
        <v>3.0243057291666666</v>
      </c>
      <c r="IA562" s="1">
        <v>3.0597223958333335</v>
      </c>
      <c r="IB562" s="1">
        <v>3.2638890625000001</v>
      </c>
      <c r="IC562" s="1">
        <v>3.272916840277778</v>
      </c>
      <c r="ID562" s="1">
        <v>3.2909723958333337</v>
      </c>
      <c r="IE562" s="1">
        <v>3.4486112847222223</v>
      </c>
      <c r="IF562" s="1">
        <v>3.575000173611111</v>
      </c>
      <c r="IG562" s="1">
        <v>3.6416671990740745</v>
      </c>
      <c r="IH562" s="1">
        <v>3.904166840277778</v>
      </c>
      <c r="II562" s="1">
        <v>4.0215279513888893</v>
      </c>
      <c r="IJ562" s="1">
        <v>4.0562501736111107</v>
      </c>
      <c r="IK562" s="1">
        <v>4.0722223958333332</v>
      </c>
      <c r="IL562" s="1">
        <v>4.1548612847222222</v>
      </c>
      <c r="IM562" s="1">
        <v>4.1680557291666664</v>
      </c>
      <c r="IN562" s="1">
        <v>4.2409723958333334</v>
      </c>
      <c r="IO562" s="1">
        <v>4.2701390625000002</v>
      </c>
      <c r="IP562" s="1">
        <v>4.3437501736111113</v>
      </c>
      <c r="IQ562" s="1">
        <v>4.482639247685186</v>
      </c>
      <c r="IR562" s="1">
        <v>4.4888890625000002</v>
      </c>
      <c r="IS562" s="1">
        <v>4.5611112847222222</v>
      </c>
      <c r="IT562" s="1">
        <v>4.5763890624999997</v>
      </c>
      <c r="IU562" s="1">
        <v>4.9361112847222222</v>
      </c>
      <c r="IV562" s="1">
        <v>4.9631946180555557</v>
      </c>
      <c r="IW562" s="1">
        <v>5.8319453356481477</v>
      </c>
      <c r="IX562" s="1">
        <v>5.8333335069444443</v>
      </c>
      <c r="IY562" s="1">
        <v>6.3340279513888875</v>
      </c>
      <c r="IZ562" s="1">
        <v>6.3465279513888886</v>
      </c>
      <c r="JA562" s="1">
        <v>6.3590286689814812</v>
      </c>
      <c r="JB562" s="1">
        <v>6.6201390624999989</v>
      </c>
      <c r="JC562" s="1">
        <v>6.8416668402777772</v>
      </c>
      <c r="JD562" s="1">
        <v>6.8513890625</v>
      </c>
      <c r="JE562" s="1">
        <v>6.9375001736111104</v>
      </c>
      <c r="JF562" t="s">
        <v>22671</v>
      </c>
      <c r="JG562" t="s">
        <v>22672</v>
      </c>
      <c r="JH562" t="s">
        <v>22673</v>
      </c>
      <c r="JI562" t="s">
        <v>22674</v>
      </c>
      <c r="JJ562" t="s">
        <v>22675</v>
      </c>
      <c r="JK562" t="s">
        <v>22676</v>
      </c>
      <c r="JL562" t="s">
        <v>22677</v>
      </c>
      <c r="JM562" t="s">
        <v>22678</v>
      </c>
      <c r="JN562" t="s">
        <v>22679</v>
      </c>
      <c r="JO562" t="s">
        <v>22680</v>
      </c>
      <c r="JP562" t="s">
        <v>22681</v>
      </c>
      <c r="JQ562" t="s">
        <v>22682</v>
      </c>
      <c r="JR562" t="s">
        <v>22683</v>
      </c>
      <c r="JS562" t="s">
        <v>22684</v>
      </c>
      <c r="JT562" t="s">
        <v>22685</v>
      </c>
      <c r="JU562" t="s">
        <v>22686</v>
      </c>
      <c r="JV562" t="s">
        <v>22687</v>
      </c>
      <c r="JW562" t="s">
        <v>22688</v>
      </c>
      <c r="JX562" t="s">
        <v>22689</v>
      </c>
      <c r="JY562" t="s">
        <v>22690</v>
      </c>
      <c r="JZ562" t="s">
        <v>22691</v>
      </c>
      <c r="KA562" t="s">
        <v>22692</v>
      </c>
      <c r="KB562" t="s">
        <v>22693</v>
      </c>
      <c r="KC562" t="s">
        <v>22694</v>
      </c>
      <c r="KD562" t="s">
        <v>22695</v>
      </c>
      <c r="KE562" t="s">
        <v>22696</v>
      </c>
      <c r="KF562" t="s">
        <v>22697</v>
      </c>
      <c r="KG562" t="s">
        <v>22698</v>
      </c>
      <c r="KH562" t="s">
        <v>22699</v>
      </c>
      <c r="KI562" t="s">
        <v>22700</v>
      </c>
      <c r="KJ562" t="s">
        <v>22701</v>
      </c>
      <c r="KK562" t="s">
        <v>22702</v>
      </c>
      <c r="KL562" t="s">
        <v>22703</v>
      </c>
      <c r="KM562" t="s">
        <v>22704</v>
      </c>
      <c r="KN562" t="s">
        <v>22705</v>
      </c>
    </row>
    <row r="563" spans="1:438">
      <c r="A563">
        <v>-1</v>
      </c>
      <c r="B563" s="1">
        <v>7.0143518518518515E-4</v>
      </c>
      <c r="C563" s="1">
        <v>2.7804513888888892E-3</v>
      </c>
      <c r="D563" s="1">
        <v>3.4727314814814816E-3</v>
      </c>
      <c r="E563" s="1">
        <v>7.6419444444444443E-3</v>
      </c>
      <c r="F563" s="1">
        <v>1.0419849537037036E-2</v>
      </c>
      <c r="G563" s="1">
        <v>1.1806956018518519E-2</v>
      </c>
      <c r="H563" s="1">
        <v>1.3889016203703704E-2</v>
      </c>
      <c r="I563" s="1">
        <v>1.4583842592592593E-2</v>
      </c>
      <c r="J563" s="1">
        <v>1.6666921296296298E-2</v>
      </c>
      <c r="K563" s="1">
        <v>1.8750127314814815E-2</v>
      </c>
      <c r="L563" s="1">
        <v>2.152790509259259E-2</v>
      </c>
      <c r="M563" s="1">
        <v>2.2917939814814811E-2</v>
      </c>
      <c r="N563" s="1">
        <v>2.708460648148148E-2</v>
      </c>
      <c r="O563" s="1">
        <v>2.7777905092592592E-2</v>
      </c>
      <c r="P563" s="1">
        <v>2.8472349537037037E-2</v>
      </c>
      <c r="Q563" s="1">
        <v>2.9861493055555553E-2</v>
      </c>
      <c r="R563" s="1">
        <v>3.0555810185185186E-2</v>
      </c>
      <c r="S563" s="1">
        <v>3.1944699074074073E-2</v>
      </c>
      <c r="T563" s="1">
        <v>3.6111493055555555E-2</v>
      </c>
      <c r="U563" s="1">
        <v>3.8194571759259256E-2</v>
      </c>
      <c r="V563" s="1">
        <v>4.166679398148148E-2</v>
      </c>
      <c r="W563" s="1">
        <v>4.305861111111111E-2</v>
      </c>
      <c r="X563" s="1">
        <v>4.3750127314814813E-2</v>
      </c>
      <c r="Y563" s="1">
        <v>4.4444826388888893E-2</v>
      </c>
      <c r="Z563" s="1">
        <v>4.5833587962962961E-2</v>
      </c>
      <c r="AA563" s="1">
        <v>4.9305682870370376E-2</v>
      </c>
      <c r="AB563" s="1">
        <v>5.069457175925926E-2</v>
      </c>
      <c r="AC563" s="1">
        <v>5.2778541666666658E-2</v>
      </c>
      <c r="AD563" s="1">
        <v>5.3472349537037035E-2</v>
      </c>
      <c r="AE563" s="1">
        <v>5.4166793981481491E-2</v>
      </c>
      <c r="AF563" s="1">
        <v>5.4861238425925933E-2</v>
      </c>
      <c r="AG563" s="1">
        <v>5.6944571759259266E-2</v>
      </c>
      <c r="AH563" s="1">
        <v>6.2500254629629631E-2</v>
      </c>
      <c r="AI563" s="1">
        <v>6.5972731481481486E-2</v>
      </c>
      <c r="AJ563" s="1">
        <v>6.7362256944444435E-2</v>
      </c>
      <c r="AK563" s="1">
        <v>6.8057210648148139E-2</v>
      </c>
      <c r="AL563" s="1">
        <v>7.0834097222222211E-2</v>
      </c>
      <c r="AM563" s="1">
        <v>7.3613657407407398E-2</v>
      </c>
      <c r="AN563" s="1">
        <v>7.4305682870370371E-2</v>
      </c>
      <c r="AO563" s="1">
        <v>7.7083460648148153E-2</v>
      </c>
      <c r="AP563" s="1">
        <v>7.9863530092592602E-2</v>
      </c>
      <c r="AQ563" s="1">
        <v>8.3333460648148158E-2</v>
      </c>
      <c r="AR563" s="1">
        <v>8.8889016203703694E-2</v>
      </c>
      <c r="AS563" s="1">
        <v>9.4444699074074087E-2</v>
      </c>
      <c r="AT563" s="1">
        <v>9.5833460648148142E-2</v>
      </c>
      <c r="AU563" s="1">
        <v>9.6528032407407413E-2</v>
      </c>
      <c r="AV563" s="1">
        <v>9.7222349537037026E-2</v>
      </c>
      <c r="AW563" s="1">
        <v>0.10069457175925926</v>
      </c>
      <c r="AX563" s="1">
        <v>0.10277892361111113</v>
      </c>
      <c r="AY563" s="1">
        <v>0.10347362268518517</v>
      </c>
      <c r="AZ563" s="1">
        <v>0.10486174768518518</v>
      </c>
      <c r="BA563" s="1">
        <v>0.10555568287037037</v>
      </c>
      <c r="BB563" s="1">
        <v>0.10972234953703702</v>
      </c>
      <c r="BC563" s="1">
        <v>0.11597349537037037</v>
      </c>
      <c r="BD563" s="1">
        <v>0.11736123842592593</v>
      </c>
      <c r="BE563" s="1">
        <v>0.12013901620370369</v>
      </c>
      <c r="BF563" s="1">
        <v>0.12222234953703703</v>
      </c>
      <c r="BG563" s="1">
        <v>0.12291768518518519</v>
      </c>
      <c r="BH563" s="1">
        <v>0.12361123842592592</v>
      </c>
      <c r="BI563" s="1">
        <v>0.12638901620370371</v>
      </c>
      <c r="BJ563" s="1">
        <v>0.12708346064814816</v>
      </c>
      <c r="BK563" s="1">
        <v>0.13402803240740743</v>
      </c>
      <c r="BL563" s="1">
        <v>0.13472324074074074</v>
      </c>
      <c r="BM563" s="1">
        <v>0.13611123842592593</v>
      </c>
      <c r="BN563" s="1">
        <v>0.13680619212962961</v>
      </c>
      <c r="BO563" s="1">
        <v>0.13819508101851852</v>
      </c>
      <c r="BP563" s="1">
        <v>0.13888927083333333</v>
      </c>
      <c r="BQ563" s="1">
        <v>0.14097324074074072</v>
      </c>
      <c r="BR563" s="1">
        <v>0.14236123842592593</v>
      </c>
      <c r="BS563" s="1">
        <v>0.14305581018518518</v>
      </c>
      <c r="BT563" s="1">
        <v>0.14513914351851853</v>
      </c>
      <c r="BU563" s="1">
        <v>0.14722234953703703</v>
      </c>
      <c r="BV563" s="1">
        <v>0.15763990740740741</v>
      </c>
      <c r="BW563" s="1">
        <v>0.16527803240740743</v>
      </c>
      <c r="BX563" s="1">
        <v>0.16666679398148146</v>
      </c>
      <c r="BY563" s="1">
        <v>0.16875025462962964</v>
      </c>
      <c r="BZ563" s="1">
        <v>0.16944457175925923</v>
      </c>
      <c r="CA563" s="1">
        <v>0.17430568287037038</v>
      </c>
      <c r="CB563" s="1">
        <v>0.19513939814814818</v>
      </c>
      <c r="CC563" s="1">
        <v>0.19791679398148146</v>
      </c>
      <c r="CD563" s="1">
        <v>0.20277790509259261</v>
      </c>
      <c r="CE563" s="1">
        <v>0.2076390162037037</v>
      </c>
      <c r="CF563" s="1">
        <v>0.20902879629629631</v>
      </c>
      <c r="CG563" s="1">
        <v>0.2104170486111111</v>
      </c>
      <c r="CH563" s="1">
        <v>0.22083346064814813</v>
      </c>
      <c r="CI563" s="1">
        <v>0.22291679398148148</v>
      </c>
      <c r="CJ563" s="1">
        <v>0.22638901620370369</v>
      </c>
      <c r="CK563" s="1">
        <v>0.2298613657407407</v>
      </c>
      <c r="CL563" s="1">
        <v>0.23194457175925923</v>
      </c>
      <c r="CM563" s="1">
        <v>0.23402803240740741</v>
      </c>
      <c r="CN563" s="1">
        <v>0.2388890162037037</v>
      </c>
      <c r="CO563" s="1">
        <v>0.24513901620370371</v>
      </c>
      <c r="CP563" s="1">
        <v>0.24583396990740744</v>
      </c>
      <c r="CQ563" s="1">
        <v>0.25486123842592595</v>
      </c>
      <c r="CR563" s="1">
        <v>0.26111149305555553</v>
      </c>
      <c r="CS563" s="1">
        <v>0.26180619212962963</v>
      </c>
      <c r="CT563" s="1">
        <v>0.26458346064814814</v>
      </c>
      <c r="CU563" s="1">
        <v>0.26736123842592591</v>
      </c>
      <c r="CV563" s="1">
        <v>0.2736117476851852</v>
      </c>
      <c r="CW563" s="1">
        <v>0.27708346064814815</v>
      </c>
      <c r="CX563" s="1">
        <v>0.28125089120370367</v>
      </c>
      <c r="CY563" s="1">
        <v>0.28958346064814816</v>
      </c>
      <c r="CZ563" s="1">
        <v>0.29236123842592593</v>
      </c>
      <c r="DA563" s="1">
        <v>0.29583346064814814</v>
      </c>
      <c r="DB563" s="1">
        <v>0.30486123842592588</v>
      </c>
      <c r="DC563" s="1">
        <v>0.3125001273148148</v>
      </c>
      <c r="DD563" s="1">
        <v>0.33888901620370371</v>
      </c>
      <c r="DE563" s="1">
        <v>0.33958358796296295</v>
      </c>
      <c r="DF563" s="1">
        <v>0.34305581018518522</v>
      </c>
      <c r="DG563" s="1">
        <v>0.3486112384259259</v>
      </c>
      <c r="DH563" s="1">
        <v>0.34930568287037039</v>
      </c>
      <c r="DI563" s="1">
        <v>0.36944457175925921</v>
      </c>
      <c r="DJ563" s="1">
        <v>0.37708371527777773</v>
      </c>
      <c r="DK563" s="1">
        <v>0.37847234953703701</v>
      </c>
      <c r="DL563" s="1">
        <v>0.38125025462962964</v>
      </c>
      <c r="DM563" s="1">
        <v>0.38263901620370366</v>
      </c>
      <c r="DN563" s="1">
        <v>0.3840279050925926</v>
      </c>
      <c r="DO563" s="1">
        <v>0.38680568287037037</v>
      </c>
      <c r="DP563" s="1">
        <v>0.39861123842592594</v>
      </c>
      <c r="DQ563" s="1">
        <v>0.40416692129629633</v>
      </c>
      <c r="DR563" s="1">
        <v>0.41875012731481481</v>
      </c>
      <c r="DS563" s="1">
        <v>0.42500012731481479</v>
      </c>
      <c r="DT563" s="1">
        <v>0.42916679398148144</v>
      </c>
      <c r="DU563" s="1">
        <v>0.42986136574074069</v>
      </c>
      <c r="DV563" s="1">
        <v>0.43125012731481482</v>
      </c>
      <c r="DW563" s="1">
        <v>0.43680568287037036</v>
      </c>
      <c r="DX563" s="1">
        <v>0.44166679398148151</v>
      </c>
      <c r="DY563" s="1">
        <v>0.44444520833333329</v>
      </c>
      <c r="DZ563" s="1">
        <v>0.45000038194444442</v>
      </c>
      <c r="EA563" s="1">
        <v>0.47569457175925928</v>
      </c>
      <c r="EB563" s="1">
        <v>0.48125012731481481</v>
      </c>
      <c r="EC563" s="1">
        <v>0.48541679398148146</v>
      </c>
      <c r="ED563" s="1">
        <v>0.49583346064814809</v>
      </c>
      <c r="EE563" s="1">
        <v>0.49930568287037036</v>
      </c>
      <c r="EF563" s="1">
        <v>0.5000001273148148</v>
      </c>
      <c r="EG563" s="1">
        <v>0.50555568287037034</v>
      </c>
      <c r="EH563" s="1">
        <v>0.50625012731481478</v>
      </c>
      <c r="EI563" s="1">
        <v>0.51527790509259253</v>
      </c>
      <c r="EJ563" s="1">
        <v>0.51597234953703708</v>
      </c>
      <c r="EK563" s="1">
        <v>0.52361136574074074</v>
      </c>
      <c r="EL563" s="1">
        <v>0.52708346064814815</v>
      </c>
      <c r="EM563" s="1">
        <v>0.52916692129629628</v>
      </c>
      <c r="EN563" s="1">
        <v>0.53472247685185181</v>
      </c>
      <c r="EO563" s="1">
        <v>0.54166679398148154</v>
      </c>
      <c r="EP563" s="1">
        <v>0.54444457175925931</v>
      </c>
      <c r="EQ563" s="1">
        <v>0.54513914351851855</v>
      </c>
      <c r="ER563" s="1">
        <v>0.54652790509259253</v>
      </c>
      <c r="ES563" s="1">
        <v>0.55625012731481482</v>
      </c>
      <c r="ET563" s="1">
        <v>0.56111123842592592</v>
      </c>
      <c r="EU563" s="1">
        <v>0.56458346064814813</v>
      </c>
      <c r="EV563" s="1">
        <v>0.56527790509259257</v>
      </c>
      <c r="EW563" s="1">
        <v>0.57847273148148148</v>
      </c>
      <c r="EX563" s="1">
        <v>0.57916679398148141</v>
      </c>
      <c r="EY563" s="1">
        <v>0.59583346064814813</v>
      </c>
      <c r="EZ563" s="1">
        <v>0.60208371527777771</v>
      </c>
      <c r="FA563" s="1">
        <v>0.60902790509259253</v>
      </c>
      <c r="FB563" s="1">
        <v>0.61180568287037029</v>
      </c>
      <c r="FC563" s="1">
        <v>0.61875063657407403</v>
      </c>
      <c r="FD563" s="1">
        <v>0.62222234953703703</v>
      </c>
      <c r="FE563" s="1">
        <v>0.63055593749999994</v>
      </c>
      <c r="FF563" s="1">
        <v>0.63680581018518512</v>
      </c>
      <c r="FG563" s="1">
        <v>0.63750012731481476</v>
      </c>
      <c r="FH563" s="1">
        <v>0.66250012731481478</v>
      </c>
      <c r="FI563" s="1">
        <v>0.66319469907407413</v>
      </c>
      <c r="FJ563" s="1">
        <v>0.67013927083333336</v>
      </c>
      <c r="FK563" s="1">
        <v>0.67500012731481485</v>
      </c>
      <c r="FL563" s="1">
        <v>0.67569469907407409</v>
      </c>
      <c r="FM563" s="1">
        <v>0.69652790509259255</v>
      </c>
      <c r="FN563" s="1">
        <v>0.69930581018518512</v>
      </c>
      <c r="FO563" s="1">
        <v>0.72083384259259253</v>
      </c>
      <c r="FP563" s="1">
        <v>0.72152790509259257</v>
      </c>
      <c r="FQ563" s="1">
        <v>0.72500012731481478</v>
      </c>
      <c r="FR563" s="1">
        <v>0.73194457175925931</v>
      </c>
      <c r="FS563" s="1">
        <v>0.75069457175925924</v>
      </c>
      <c r="FT563" s="1">
        <v>0.77708358796296295</v>
      </c>
      <c r="FU563" s="1">
        <v>0.78750012731481478</v>
      </c>
      <c r="FV563" s="1">
        <v>0.80972234953703703</v>
      </c>
      <c r="FW563" s="1">
        <v>0.81458346064814824</v>
      </c>
      <c r="FX563" s="1">
        <v>0.81875012731481478</v>
      </c>
      <c r="FY563" s="1">
        <v>0.83055581018518521</v>
      </c>
      <c r="FZ563" s="1">
        <v>0.83125012731481485</v>
      </c>
      <c r="GA563" s="1">
        <v>0.84236123842592592</v>
      </c>
      <c r="GB563" s="1">
        <v>0.8534723495370371</v>
      </c>
      <c r="GC563" s="1">
        <v>0.87777790509259257</v>
      </c>
      <c r="GD563" s="1">
        <v>0.88680568287037032</v>
      </c>
      <c r="GE563" s="1">
        <v>0.89097234953703708</v>
      </c>
      <c r="GF563" s="1">
        <v>0.93125038194444443</v>
      </c>
      <c r="GG563" s="1">
        <v>0.9375001273148148</v>
      </c>
      <c r="GH563" s="1">
        <v>0.96597234953703703</v>
      </c>
      <c r="GI563" s="1">
        <v>0.9916667939814815</v>
      </c>
      <c r="GJ563" s="1">
        <v>1.0090279050925925</v>
      </c>
      <c r="GK563" s="1">
        <v>1.0187505092592593</v>
      </c>
      <c r="GL563" s="1">
        <v>1.0263890162037037</v>
      </c>
      <c r="GM563" s="1">
        <v>1.0298614930555556</v>
      </c>
      <c r="GN563" s="1">
        <v>1.0722223495370371</v>
      </c>
      <c r="GO563" s="1">
        <v>1.073611238425926</v>
      </c>
      <c r="GP563" s="1">
        <v>1.1000001273148148</v>
      </c>
      <c r="GQ563" s="1">
        <v>1.1006945717592591</v>
      </c>
      <c r="GR563" s="1">
        <v>1.1041669212962963</v>
      </c>
      <c r="GS563" s="1">
        <v>1.1090279050925926</v>
      </c>
      <c r="GT563" s="1">
        <v>1.1145835879629631</v>
      </c>
      <c r="GU563" s="1">
        <v>1.1437501273148147</v>
      </c>
      <c r="GV563" s="1">
        <v>1.1638890162037037</v>
      </c>
      <c r="GW563" s="1">
        <v>1.1645834606481482</v>
      </c>
      <c r="GX563" s="1">
        <v>1.172222349537037</v>
      </c>
      <c r="GY563" s="1">
        <v>1.1736112384259259</v>
      </c>
      <c r="GZ563" s="1">
        <v>1.2020834606481481</v>
      </c>
      <c r="HA563" s="1">
        <v>1.2263890162037037</v>
      </c>
      <c r="HB563" s="1">
        <v>1.2326391435185184</v>
      </c>
      <c r="HC563" s="1">
        <v>1.2541669212962963</v>
      </c>
      <c r="HD563" s="1">
        <v>1.331944699074074</v>
      </c>
      <c r="HE563" s="1">
        <v>1.3409723495370371</v>
      </c>
      <c r="HF563" s="1">
        <v>1.3694445717592592</v>
      </c>
      <c r="HG563" s="1">
        <v>1.3791667939814813</v>
      </c>
      <c r="HH563" s="1">
        <v>1.3895834606481481</v>
      </c>
      <c r="HI563" s="1">
        <v>1.3916667939814815</v>
      </c>
      <c r="HJ563" s="1">
        <v>1.4083334606481481</v>
      </c>
      <c r="HK563" s="1">
        <v>1.4111112384259259</v>
      </c>
      <c r="HL563" s="1">
        <v>1.4416667939814818</v>
      </c>
      <c r="HM563" s="1">
        <v>1.448611238425926</v>
      </c>
      <c r="HN563" s="1">
        <v>1.4597224768518517</v>
      </c>
      <c r="HO563" s="1">
        <v>1.479861238425926</v>
      </c>
      <c r="HP563" s="1">
        <v>1.4812501273148149</v>
      </c>
      <c r="HQ563" s="1">
        <v>1.5013890162037038</v>
      </c>
      <c r="HR563" s="1">
        <v>1.5916667939814817</v>
      </c>
      <c r="HS563" s="1">
        <v>1.6062501273148149</v>
      </c>
      <c r="HT563" s="1">
        <v>1.6069445717592592</v>
      </c>
      <c r="HU563" s="1">
        <v>1.6173612384259259</v>
      </c>
      <c r="HV563" s="1">
        <v>1.6368056828703705</v>
      </c>
      <c r="HW563" s="1">
        <v>1.6375001273148149</v>
      </c>
      <c r="HX563" s="1">
        <v>1.6409723495370372</v>
      </c>
      <c r="HY563" s="1">
        <v>1.6472223495370371</v>
      </c>
      <c r="HZ563" s="1">
        <v>1.6513890162037039</v>
      </c>
      <c r="IA563" s="1">
        <v>1.6631945717592593</v>
      </c>
      <c r="IB563" s="1">
        <v>1.667361238425926</v>
      </c>
      <c r="IC563" s="1">
        <v>1.6715279050925929</v>
      </c>
      <c r="ID563" s="1">
        <v>1.6868056828703706</v>
      </c>
      <c r="IE563" s="1">
        <v>1.6881945717592595</v>
      </c>
      <c r="IF563" s="1">
        <v>1.7250002546296297</v>
      </c>
      <c r="IG563" s="1">
        <v>1.7493056828703706</v>
      </c>
      <c r="IH563" s="1">
        <v>1.7569445717592593</v>
      </c>
      <c r="II563" s="1">
        <v>1.7826390162037038</v>
      </c>
      <c r="IJ563" s="1">
        <v>1.7833335879629628</v>
      </c>
      <c r="IK563" s="1">
        <v>1.8215280324074075</v>
      </c>
      <c r="IL563" s="1">
        <v>1.8493056828703704</v>
      </c>
      <c r="IM563" s="1">
        <v>1.8805556828703704</v>
      </c>
      <c r="IN563" s="1">
        <v>1.8923612384259261</v>
      </c>
      <c r="IO563" s="1">
        <v>1.912500127314815</v>
      </c>
      <c r="IP563" s="1">
        <v>2.0625001273148151</v>
      </c>
      <c r="IQ563" s="1">
        <v>2.1250001273148151</v>
      </c>
      <c r="IR563" s="1">
        <v>2.1298612384259261</v>
      </c>
      <c r="IS563" s="1">
        <v>2.1513890162037037</v>
      </c>
      <c r="IT563" s="1">
        <v>2.2069446990740742</v>
      </c>
      <c r="IU563" s="1">
        <v>2.2215281597222223</v>
      </c>
      <c r="IV563" s="1">
        <v>2.2270834606481484</v>
      </c>
      <c r="IW563" s="1">
        <v>2.2291667939814817</v>
      </c>
      <c r="IX563" s="1">
        <v>2.2701390162037041</v>
      </c>
      <c r="IY563" s="1">
        <v>2.2833334606481483</v>
      </c>
      <c r="IZ563" s="1">
        <v>2.2895834606481484</v>
      </c>
      <c r="JA563" s="1">
        <v>2.2972223495370372</v>
      </c>
      <c r="JB563" s="1">
        <v>2.3361112384259259</v>
      </c>
      <c r="JC563" s="1">
        <v>2.3812501273148148</v>
      </c>
      <c r="JD563" s="1">
        <v>2.384027905092593</v>
      </c>
      <c r="JE563" s="1">
        <v>2.3847223495370371</v>
      </c>
      <c r="JF563" s="1">
        <v>2.4333334606481483</v>
      </c>
      <c r="JG563" s="1">
        <v>2.5048616203703706</v>
      </c>
      <c r="JH563" s="1">
        <v>2.5368056828703707</v>
      </c>
      <c r="JI563" s="1">
        <v>2.550000127314815</v>
      </c>
      <c r="JJ563" s="1">
        <v>2.6916667939814816</v>
      </c>
      <c r="JK563" s="1">
        <v>2.7659723495370372</v>
      </c>
      <c r="JL563" s="1">
        <v>2.8243056828703708</v>
      </c>
      <c r="JM563" s="1">
        <v>2.8909723495370372</v>
      </c>
      <c r="JN563" s="1">
        <v>2.9319445717592596</v>
      </c>
      <c r="JO563" s="1">
        <v>2.9472223495370371</v>
      </c>
      <c r="JP563" s="1">
        <v>2.9888890162037036</v>
      </c>
      <c r="JQ563" s="1">
        <v>2.9965280324074079</v>
      </c>
      <c r="JR563" s="1">
        <v>3.0409723495370371</v>
      </c>
      <c r="JS563" s="1">
        <v>3.070139143518519</v>
      </c>
      <c r="JT563" s="1">
        <v>3.0888890162037037</v>
      </c>
      <c r="JU563" s="1">
        <v>3.0902779050925928</v>
      </c>
      <c r="JV563" s="1">
        <v>3.1277779050925929</v>
      </c>
      <c r="JW563" s="1">
        <v>3.133333460648148</v>
      </c>
      <c r="JX563" s="1">
        <v>3.1923612384259261</v>
      </c>
      <c r="JY563" s="1">
        <v>3.217361238425926</v>
      </c>
      <c r="JZ563" s="1">
        <v>3.227083460648148</v>
      </c>
      <c r="KA563" s="1">
        <v>3.2451390162037037</v>
      </c>
      <c r="KB563" s="1">
        <v>3.248611238425926</v>
      </c>
      <c r="KC563" s="1">
        <v>3.2868056828703707</v>
      </c>
      <c r="KD563" s="1">
        <v>3.2909724768518522</v>
      </c>
      <c r="KE563" s="1">
        <v>3.3500001273148148</v>
      </c>
      <c r="KF563" s="1">
        <v>3.4583334606481482</v>
      </c>
      <c r="KG563" s="1">
        <v>3.5416670486111106</v>
      </c>
      <c r="KH563" s="1">
        <v>3.5756945717592594</v>
      </c>
      <c r="KI563" s="1">
        <v>3.8750001273148147</v>
      </c>
      <c r="KJ563" s="1">
        <v>3.9069445717592597</v>
      </c>
      <c r="KK563" s="1">
        <v>4.0555558101851856</v>
      </c>
      <c r="KL563" s="1">
        <v>4.1506945717592592</v>
      </c>
      <c r="KM563" s="1">
        <v>4.2111112384259259</v>
      </c>
      <c r="KN563" s="1">
        <v>4.3437501273148147</v>
      </c>
      <c r="KO563" s="1">
        <v>4.3819446990740749</v>
      </c>
      <c r="KP563" s="1">
        <v>4.4222223495370372</v>
      </c>
      <c r="KQ563" s="1">
        <v>4.5909724768518521</v>
      </c>
      <c r="KR563" s="1">
        <v>4.7263890162037034</v>
      </c>
      <c r="KS563" s="1">
        <v>4.7500001273148147</v>
      </c>
      <c r="KT563" s="1">
        <v>4.7937501273148149</v>
      </c>
      <c r="KU563" s="1">
        <v>4.8243056828703708</v>
      </c>
      <c r="KV563" s="1">
        <v>4.8583334606481481</v>
      </c>
      <c r="KW563" s="1">
        <v>4.9076390162037038</v>
      </c>
      <c r="KX563" s="1">
        <v>4.910416793981482</v>
      </c>
      <c r="KY563" s="1">
        <v>4.9125001273148152</v>
      </c>
      <c r="KZ563" s="1">
        <v>4.9666667939814815</v>
      </c>
      <c r="LA563" s="1">
        <v>4.9868056828703704</v>
      </c>
      <c r="LB563" s="1">
        <v>5.0131945717592599</v>
      </c>
      <c r="LC563" s="1">
        <v>5.1750001273148145</v>
      </c>
      <c r="LD563" s="1">
        <v>5.1923612384259261</v>
      </c>
      <c r="LE563" s="1">
        <v>5.2034723495370372</v>
      </c>
      <c r="LF563" s="1">
        <v>5.2173612384259256</v>
      </c>
      <c r="LG563" s="1">
        <v>5.2993056828703704</v>
      </c>
      <c r="LH563" s="1">
        <v>5.3111112384259256</v>
      </c>
      <c r="LI563" s="1">
        <v>5.337500127314815</v>
      </c>
      <c r="LJ563" s="1">
        <v>5.4819445717592599</v>
      </c>
      <c r="LK563" s="1">
        <v>5.6562501273148156</v>
      </c>
      <c r="LL563" s="1">
        <v>5.68055568287037</v>
      </c>
      <c r="LM563" s="1">
        <v>5.6847223495370374</v>
      </c>
      <c r="LN563" s="1">
        <v>5.8104167939814815</v>
      </c>
      <c r="LO563" s="1">
        <v>5.847222349537037</v>
      </c>
      <c r="LP563" s="1">
        <v>5.8618056828703713</v>
      </c>
      <c r="LQ563" s="1">
        <v>5.9243056828703713</v>
      </c>
      <c r="LR563" s="1">
        <v>6.097916793981482</v>
      </c>
      <c r="LS563" s="1">
        <v>6.1513890162037042</v>
      </c>
      <c r="LT563" s="1">
        <v>6.2986112384259263</v>
      </c>
      <c r="LU563" s="1">
        <v>6.3263890162037031</v>
      </c>
      <c r="LV563" s="1">
        <v>6.4937502546296306</v>
      </c>
      <c r="LW563" s="1">
        <v>6.525000127314815</v>
      </c>
      <c r="LX563" s="1">
        <v>6.6076391435185187</v>
      </c>
      <c r="LY563" s="1">
        <v>6.7250001273148152</v>
      </c>
      <c r="LZ563" t="s">
        <v>22706</v>
      </c>
      <c r="MA563" t="s">
        <v>22707</v>
      </c>
      <c r="MB563" t="s">
        <v>22708</v>
      </c>
      <c r="MC563" t="s">
        <v>22709</v>
      </c>
      <c r="MD563" t="s">
        <v>22710</v>
      </c>
      <c r="ME563" t="s">
        <v>22711</v>
      </c>
      <c r="MF563" t="s">
        <v>22712</v>
      </c>
      <c r="MG563" t="s">
        <v>22713</v>
      </c>
      <c r="MH563" t="s">
        <v>22714</v>
      </c>
      <c r="MI563" t="s">
        <v>22715</v>
      </c>
      <c r="MJ563" t="s">
        <v>22716</v>
      </c>
      <c r="MK563" t="s">
        <v>22717</v>
      </c>
      <c r="ML563" t="s">
        <v>22718</v>
      </c>
      <c r="MM563" t="s">
        <v>22719</v>
      </c>
      <c r="MN563" t="s">
        <v>22720</v>
      </c>
      <c r="MO563" t="s">
        <v>22721</v>
      </c>
      <c r="MP563" t="s">
        <v>22722</v>
      </c>
      <c r="MQ563" t="s">
        <v>22723</v>
      </c>
      <c r="MR563" t="s">
        <v>22724</v>
      </c>
      <c r="MS563" t="s">
        <v>22725</v>
      </c>
      <c r="MT563" t="s">
        <v>22726</v>
      </c>
      <c r="MU563" t="s">
        <v>22727</v>
      </c>
      <c r="MV563" t="s">
        <v>22728</v>
      </c>
      <c r="MW563" t="s">
        <v>22729</v>
      </c>
      <c r="MX563" t="s">
        <v>22730</v>
      </c>
      <c r="MY563" t="s">
        <v>22731</v>
      </c>
      <c r="MZ563" t="s">
        <v>22732</v>
      </c>
      <c r="NA563" t="s">
        <v>22733</v>
      </c>
      <c r="NB563" t="s">
        <v>22734</v>
      </c>
      <c r="NC563" t="s">
        <v>22735</v>
      </c>
      <c r="ND563" t="s">
        <v>22736</v>
      </c>
      <c r="NE563" t="s">
        <v>22737</v>
      </c>
      <c r="NF563" t="s">
        <v>22738</v>
      </c>
      <c r="NG563" t="s">
        <v>22739</v>
      </c>
      <c r="NH563" t="s">
        <v>22740</v>
      </c>
      <c r="NI563" t="s">
        <v>22741</v>
      </c>
      <c r="NJ563" t="s">
        <v>22742</v>
      </c>
      <c r="NK563" t="s">
        <v>22743</v>
      </c>
      <c r="NL563" t="s">
        <v>22744</v>
      </c>
      <c r="NM563" t="s">
        <v>22745</v>
      </c>
      <c r="NN563" t="s">
        <v>22746</v>
      </c>
      <c r="NO563" t="s">
        <v>22747</v>
      </c>
      <c r="NP563" t="s">
        <v>22748</v>
      </c>
      <c r="NQ563" t="s">
        <v>22749</v>
      </c>
      <c r="NR563" t="s">
        <v>22750</v>
      </c>
      <c r="NS563" t="s">
        <v>22751</v>
      </c>
      <c r="NT563" t="s">
        <v>22752</v>
      </c>
      <c r="NU563" t="s">
        <v>22753</v>
      </c>
      <c r="NV563" t="s">
        <v>22754</v>
      </c>
      <c r="NW563" t="s">
        <v>22755</v>
      </c>
      <c r="NX563" t="s">
        <v>22756</v>
      </c>
      <c r="NY563" t="s">
        <v>22757</v>
      </c>
      <c r="NZ563" t="s">
        <v>22758</v>
      </c>
      <c r="OA563" t="s">
        <v>22759</v>
      </c>
      <c r="OB563" t="s">
        <v>22760</v>
      </c>
      <c r="OC563" t="s">
        <v>22761</v>
      </c>
    </row>
    <row r="564" spans="1:438">
      <c r="A564">
        <v>-1</v>
      </c>
      <c r="B564" s="1">
        <v>7.0021990740740754E-4</v>
      </c>
      <c r="C564" s="1">
        <v>2.7817013888888891E-3</v>
      </c>
      <c r="D564" s="1">
        <v>3.4724537037037037E-3</v>
      </c>
      <c r="E564" s="1">
        <v>7.641423611111111E-3</v>
      </c>
      <c r="F564" s="1">
        <v>1.041966435185185E-2</v>
      </c>
      <c r="G564" s="1">
        <v>1.1806250000000003E-2</v>
      </c>
      <c r="H564" s="1">
        <v>1.3194675925925927E-2</v>
      </c>
      <c r="I564" s="1">
        <v>1.4584027777777779E-2</v>
      </c>
      <c r="J564" s="1">
        <v>1.7361574074074074E-2</v>
      </c>
      <c r="K564" s="1">
        <v>2.2918518518518519E-2</v>
      </c>
      <c r="L564" s="1">
        <v>2.6389120370370365E-2</v>
      </c>
      <c r="M564" s="1">
        <v>2.7778240740740742E-2</v>
      </c>
      <c r="N564" s="1">
        <v>2.9862037037037038E-2</v>
      </c>
      <c r="O564" s="1">
        <v>3.0556249999999997E-2</v>
      </c>
      <c r="P564" s="1">
        <v>3.1945138888888884E-2</v>
      </c>
      <c r="Q564" s="1">
        <v>4.166712962962963E-2</v>
      </c>
      <c r="R564" s="1">
        <v>4.3057858796296304E-2</v>
      </c>
      <c r="S564" s="1">
        <v>4.4444907407407398E-2</v>
      </c>
      <c r="T564" s="1">
        <v>4.5834027777777779E-2</v>
      </c>
      <c r="U564" s="1">
        <v>5.0694907407407404E-2</v>
      </c>
      <c r="V564" s="1">
        <v>5.2778472222222227E-2</v>
      </c>
      <c r="W564" s="1">
        <v>5.4166898148148145E-2</v>
      </c>
      <c r="X564" s="1">
        <v>5.6944675925925919E-2</v>
      </c>
      <c r="Y564" s="1">
        <v>6.5973611111111108E-2</v>
      </c>
      <c r="Z564" s="1">
        <v>6.6667129629629632E-2</v>
      </c>
      <c r="AA564" s="1">
        <v>6.736203703703704E-2</v>
      </c>
      <c r="AB564" s="1">
        <v>6.8058784722222224E-2</v>
      </c>
      <c r="AC564" s="1">
        <v>7.0834259259259263E-2</v>
      </c>
      <c r="AD564" s="1">
        <v>7.6389120370370364E-2</v>
      </c>
      <c r="AE564" s="1">
        <v>7.9862962962962969E-2</v>
      </c>
      <c r="AF564" s="1">
        <v>8.1250231481481486E-2</v>
      </c>
      <c r="AG564" s="1">
        <v>8.3334027777777778E-2</v>
      </c>
      <c r="AH564" s="1">
        <v>9.4445138888888891E-2</v>
      </c>
      <c r="AI564" s="1">
        <v>9.6528240740740734E-2</v>
      </c>
      <c r="AJ564" s="1">
        <v>9.7916898148148149E-2</v>
      </c>
      <c r="AK564" s="1">
        <v>0.1000002314814815</v>
      </c>
      <c r="AL564" s="1">
        <v>0.10277800925925927</v>
      </c>
      <c r="AM564" s="1">
        <v>0.10347384259259258</v>
      </c>
      <c r="AN564" s="1">
        <v>0.11597245370370372</v>
      </c>
      <c r="AO564" s="1">
        <v>0.12013912037037038</v>
      </c>
      <c r="AP564" s="1">
        <v>0.12291712962962963</v>
      </c>
      <c r="AQ564" s="1">
        <v>0.13611157407407407</v>
      </c>
      <c r="AR564" s="1">
        <v>0.13680624999999999</v>
      </c>
      <c r="AS564" s="1">
        <v>0.14236157407407407</v>
      </c>
      <c r="AT564" s="1">
        <v>0.14513912037037038</v>
      </c>
      <c r="AU564" s="1">
        <v>0.14652800925925927</v>
      </c>
      <c r="AV564" s="1">
        <v>0.14722245370370371</v>
      </c>
      <c r="AW564" s="1">
        <v>0.14861134259259259</v>
      </c>
      <c r="AX564" s="1">
        <v>0.1548613425925926</v>
      </c>
      <c r="AY564" s="1">
        <v>0.16527847222222222</v>
      </c>
      <c r="AZ564" s="1">
        <v>0.1687511574074074</v>
      </c>
      <c r="BA564" s="1">
        <v>0.17638912037037038</v>
      </c>
      <c r="BB564" s="1">
        <v>0.18472245370370369</v>
      </c>
      <c r="BC564" s="1">
        <v>0.19305578703703705</v>
      </c>
      <c r="BD564" s="1">
        <v>0.20069467592592594</v>
      </c>
      <c r="BE564" s="1">
        <v>0.22291759259259258</v>
      </c>
      <c r="BF564" s="1">
        <v>0.23194467592592594</v>
      </c>
      <c r="BG564" s="1">
        <v>0.23888912037037038</v>
      </c>
      <c r="BH564" s="1">
        <v>0.24583425925925925</v>
      </c>
      <c r="BI564" s="1">
        <v>0.24861134259259263</v>
      </c>
      <c r="BJ564" s="1">
        <v>0.25069467592592592</v>
      </c>
      <c r="BK564" s="1">
        <v>0.25208379629629635</v>
      </c>
      <c r="BL564" s="1">
        <v>0.25555694444444443</v>
      </c>
      <c r="BM564" s="1">
        <v>0.27222245370370374</v>
      </c>
      <c r="BN564" s="1">
        <v>0.27361134259259262</v>
      </c>
      <c r="BO564" s="1">
        <v>0.28125023148148148</v>
      </c>
      <c r="BP564" s="1">
        <v>0.28194467592592592</v>
      </c>
      <c r="BQ564" s="1">
        <v>0.3048615740740741</v>
      </c>
      <c r="BR564" s="1">
        <v>0.31180578703703704</v>
      </c>
      <c r="BS564" s="1">
        <v>0.31250023148148148</v>
      </c>
      <c r="BT564" s="1">
        <v>0.32500046296296298</v>
      </c>
      <c r="BU564" s="1">
        <v>0.34652800925925925</v>
      </c>
      <c r="BV564" s="1">
        <v>0.35277824074074077</v>
      </c>
      <c r="BW564" s="1">
        <v>0.35625023148148144</v>
      </c>
      <c r="BX564" s="1">
        <v>0.35833356481481476</v>
      </c>
      <c r="BY564" s="1">
        <v>0.38541689814814811</v>
      </c>
      <c r="BZ564" s="1">
        <v>0.38750023148148144</v>
      </c>
      <c r="CA564" s="1">
        <v>0.40208356481481483</v>
      </c>
      <c r="CB564" s="1">
        <v>0.4041668981481481</v>
      </c>
      <c r="CC564" s="1">
        <v>0.42847245370370368</v>
      </c>
      <c r="CD564" s="1">
        <v>0.45347245370370365</v>
      </c>
      <c r="CE564" s="1">
        <v>0.45486134259259253</v>
      </c>
      <c r="CF564" s="1">
        <v>0.47500046296296294</v>
      </c>
      <c r="CG564" s="1">
        <v>0.4895835648148148</v>
      </c>
      <c r="CH564" s="1">
        <v>0.49583356481481483</v>
      </c>
      <c r="CI564" s="1">
        <v>0.50555578703703696</v>
      </c>
      <c r="CJ564" s="1">
        <v>0.52291689814814812</v>
      </c>
      <c r="CK564" s="1">
        <v>0.5291668981481481</v>
      </c>
      <c r="CL564" s="1">
        <v>0.5340280092592592</v>
      </c>
      <c r="CM564" s="1">
        <v>0.53958356481481473</v>
      </c>
      <c r="CN564" s="1">
        <v>0.54166689814814817</v>
      </c>
      <c r="CO564" s="1">
        <v>0.56111134259259254</v>
      </c>
      <c r="CP564" s="1">
        <v>0.57708356481481482</v>
      </c>
      <c r="CQ564" s="1">
        <v>0.6145835648148148</v>
      </c>
      <c r="CR564" s="1">
        <v>0.61875138888888881</v>
      </c>
      <c r="CS564" s="1">
        <v>0.62222245370370366</v>
      </c>
      <c r="CT564" s="1">
        <v>0.62708425925925926</v>
      </c>
      <c r="CU564" s="1">
        <v>0.6277780092592592</v>
      </c>
      <c r="CV564" s="1">
        <v>0.6284729166666666</v>
      </c>
      <c r="CW564" s="1">
        <v>0.64722245370370368</v>
      </c>
      <c r="CX564" s="1">
        <v>0.65277800925925922</v>
      </c>
      <c r="CY564" s="1">
        <v>0.69097245370370375</v>
      </c>
      <c r="CZ564" s="1">
        <v>0.71250023148148156</v>
      </c>
      <c r="DA564" s="1">
        <v>0.713194675925926</v>
      </c>
      <c r="DB564" s="1">
        <v>0.73750023148148147</v>
      </c>
      <c r="DC564" s="1">
        <v>0.74027824074074067</v>
      </c>
      <c r="DD564" s="1">
        <v>0.74097245370370368</v>
      </c>
      <c r="DE564" s="1">
        <v>0.76041689814814817</v>
      </c>
      <c r="DF564" s="1">
        <v>0.76388912037037038</v>
      </c>
      <c r="DG564" s="1">
        <v>0.77013912037037047</v>
      </c>
      <c r="DH564" s="1">
        <v>0.78194467592592598</v>
      </c>
      <c r="DI564" s="1">
        <v>0.83125023148148147</v>
      </c>
      <c r="DJ564" s="1">
        <v>0.89305601851851846</v>
      </c>
      <c r="DK564" s="1">
        <v>0.91111134259259263</v>
      </c>
      <c r="DL564" s="1">
        <v>0.96180578703703701</v>
      </c>
      <c r="DM564" s="1">
        <v>1.0222224537037037</v>
      </c>
      <c r="DN564" s="1">
        <v>1.0479168981481481</v>
      </c>
      <c r="DO564" s="1">
        <v>1.0541668981481482</v>
      </c>
      <c r="DP564" s="1">
        <v>1.1548613425925927</v>
      </c>
      <c r="DQ564" s="1">
        <v>1.1805557870370371</v>
      </c>
      <c r="DR564" s="1">
        <v>1.1826391203703703</v>
      </c>
      <c r="DS564" s="1">
        <v>1.2486113425925927</v>
      </c>
      <c r="DT564" s="1">
        <v>1.2541668981481482</v>
      </c>
      <c r="DU564" s="1">
        <v>1.2645835648148149</v>
      </c>
      <c r="DV564" s="1">
        <v>1.288194675925926</v>
      </c>
      <c r="DW564" s="1">
        <v>1.3319446759259259</v>
      </c>
      <c r="DX564" s="1">
        <v>1.3437502314814813</v>
      </c>
      <c r="DY564" s="1">
        <v>1.3590280092592593</v>
      </c>
      <c r="DZ564" s="1">
        <v>1.3694446759259258</v>
      </c>
      <c r="EA564" s="1">
        <v>1.3805557870370373</v>
      </c>
      <c r="EB564" s="1">
        <v>1.3854168981481481</v>
      </c>
      <c r="EC564" s="1">
        <v>1.3895835648148147</v>
      </c>
      <c r="ED564" s="1">
        <v>1.3993057870370371</v>
      </c>
      <c r="EE564" s="1">
        <v>1.4201400462962963</v>
      </c>
      <c r="EF564" s="1">
        <v>1.4604168981481482</v>
      </c>
      <c r="EG564" s="1">
        <v>1.5201391203703702</v>
      </c>
      <c r="EH564" s="1">
        <v>1.5916668981481481</v>
      </c>
      <c r="EI564" s="1">
        <v>1.6062502314814815</v>
      </c>
      <c r="EJ564" s="1">
        <v>1.663194675925926</v>
      </c>
      <c r="EK564" s="1">
        <v>1.6673613425925928</v>
      </c>
      <c r="EL564" s="1">
        <v>1.6881946759259261</v>
      </c>
      <c r="EM564" s="1">
        <v>1.705555787037037</v>
      </c>
      <c r="EN564" s="1">
        <v>1.731944675925926</v>
      </c>
      <c r="EO564" s="1">
        <v>1.799305787037037</v>
      </c>
      <c r="EP564" s="1">
        <v>1.8020835648148148</v>
      </c>
      <c r="EQ564" s="1">
        <v>1.8222224537037037</v>
      </c>
      <c r="ER564" s="1">
        <v>1.8604168981481484</v>
      </c>
      <c r="ES564" s="1">
        <v>1.8715280092592594</v>
      </c>
      <c r="ET564" s="1">
        <v>1.892361574074074</v>
      </c>
      <c r="EU564" s="1">
        <v>1.8937502314814816</v>
      </c>
      <c r="EV564" s="1">
        <v>1.9062502314814813</v>
      </c>
      <c r="EW564" s="1">
        <v>1.908333564814815</v>
      </c>
      <c r="EX564" s="1">
        <v>1.9340280092592594</v>
      </c>
      <c r="EY564" s="1">
        <v>2.0173613425925927</v>
      </c>
      <c r="EZ564" s="1">
        <v>2.0562502314814814</v>
      </c>
      <c r="FA564" s="1">
        <v>2.0638891203703706</v>
      </c>
      <c r="FB564" s="1">
        <v>2.1069449074074074</v>
      </c>
      <c r="FC564" s="1">
        <v>2.1104168981481481</v>
      </c>
      <c r="FD564" s="1">
        <v>2.1444446759259259</v>
      </c>
      <c r="FE564" s="1">
        <v>2.2250002314814816</v>
      </c>
      <c r="FF564" s="1">
        <v>2.2611113425925926</v>
      </c>
      <c r="FG564" s="1">
        <v>2.3437502314814815</v>
      </c>
      <c r="FH564" s="1">
        <v>2.5048615740740741</v>
      </c>
      <c r="FI564" s="1">
        <v>2.5541668981481482</v>
      </c>
      <c r="FJ564" s="1">
        <v>2.5729168981481481</v>
      </c>
      <c r="FK564" s="1">
        <v>2.5819446759259259</v>
      </c>
      <c r="FL564" s="1">
        <v>2.5916668981481483</v>
      </c>
      <c r="FM564" s="1">
        <v>2.597916898148148</v>
      </c>
      <c r="FN564" s="1">
        <v>2.7590280092592594</v>
      </c>
      <c r="FO564" s="1">
        <v>2.7784724537037033</v>
      </c>
      <c r="FP564" s="1">
        <v>2.7986113425925923</v>
      </c>
      <c r="FQ564" s="1">
        <v>2.8013891203703705</v>
      </c>
      <c r="FR564" s="1">
        <v>2.8513891203703703</v>
      </c>
      <c r="FS564" s="1">
        <v>3.0131949074074078</v>
      </c>
      <c r="FT564" s="1">
        <v>3.0375002314814812</v>
      </c>
      <c r="FU564" s="1">
        <v>3.0895835648148147</v>
      </c>
      <c r="FV564" s="1">
        <v>3.1472226851851857</v>
      </c>
      <c r="FW564" s="1">
        <v>3.1736113425925923</v>
      </c>
      <c r="FX564" s="1">
        <v>3.1881946759259261</v>
      </c>
      <c r="FY564" s="1">
        <v>3.3055557870370369</v>
      </c>
      <c r="FZ564" s="1">
        <v>3.395833564814815</v>
      </c>
      <c r="GA564" s="1">
        <v>3.431944675925926</v>
      </c>
      <c r="GB564" s="1">
        <v>3.4513891203703704</v>
      </c>
      <c r="GC564" s="1">
        <v>3.5576391203703701</v>
      </c>
      <c r="GD564" s="1">
        <v>3.5604168981481483</v>
      </c>
      <c r="GE564" s="1">
        <v>3.7659724537037036</v>
      </c>
      <c r="GF564" s="1">
        <v>3.8375002314814814</v>
      </c>
      <c r="GG564" s="1">
        <v>3.8458337962962967</v>
      </c>
      <c r="GH564" s="1">
        <v>3.9472224537037039</v>
      </c>
      <c r="GI564" s="1">
        <v>4.0319446759259261</v>
      </c>
      <c r="GJ564" s="1">
        <v>4.1513891203703706</v>
      </c>
      <c r="GK564" s="1">
        <v>4.2118057870370373</v>
      </c>
      <c r="GL564" s="1">
        <v>4.2715280092592591</v>
      </c>
      <c r="GM564" s="1">
        <v>4.3444474421296295</v>
      </c>
      <c r="GN564" s="1">
        <v>4.4013891203703706</v>
      </c>
      <c r="GO564" s="1">
        <v>4.4479168981481481</v>
      </c>
      <c r="GP564" s="1">
        <v>4.6673615740740741</v>
      </c>
      <c r="GQ564" s="1">
        <v>4.6944451388888888</v>
      </c>
      <c r="GR564" s="1">
        <v>4.8243057870370372</v>
      </c>
      <c r="GS564" s="1">
        <v>4.8291668981481477</v>
      </c>
      <c r="GT564" s="1">
        <v>5.0041671296296295</v>
      </c>
      <c r="GU564" s="1">
        <v>5.0576398148148147</v>
      </c>
      <c r="GV564" s="1">
        <v>5.2340280092592595</v>
      </c>
      <c r="GW564" s="1">
        <v>5.4625002314814814</v>
      </c>
      <c r="GX564" s="1">
        <v>5.5152780092592595</v>
      </c>
      <c r="GY564" s="1">
        <v>5.5555557870370373</v>
      </c>
      <c r="GZ564" s="1">
        <v>5.9048613425925929</v>
      </c>
      <c r="HA564" s="1">
        <v>6.1687502314814813</v>
      </c>
      <c r="HB564" s="1">
        <v>6.20763912037037</v>
      </c>
      <c r="HC564" s="1">
        <v>6.2465280092592588</v>
      </c>
      <c r="HD564" s="1">
        <v>6.5104168981481481</v>
      </c>
      <c r="HE564" s="1">
        <v>6.5277780092592588</v>
      </c>
      <c r="HF564" s="1">
        <v>6.8833335648148148</v>
      </c>
      <c r="HG564" t="s">
        <v>22762</v>
      </c>
      <c r="HH564" t="s">
        <v>22763</v>
      </c>
      <c r="HI564" t="s">
        <v>22764</v>
      </c>
      <c r="HJ564" t="s">
        <v>22765</v>
      </c>
      <c r="HK564" t="s">
        <v>22766</v>
      </c>
      <c r="HL564" t="s">
        <v>22767</v>
      </c>
      <c r="HM564" t="s">
        <v>22768</v>
      </c>
      <c r="HN564" t="s">
        <v>22769</v>
      </c>
      <c r="HO564" t="s">
        <v>22770</v>
      </c>
      <c r="HP564" t="s">
        <v>22771</v>
      </c>
      <c r="HQ564" t="s">
        <v>22772</v>
      </c>
      <c r="HR564" t="s">
        <v>22773</v>
      </c>
      <c r="HS564" t="s">
        <v>22774</v>
      </c>
      <c r="HT564" t="s">
        <v>22775</v>
      </c>
      <c r="HU564" t="s">
        <v>22776</v>
      </c>
      <c r="HV564" t="s">
        <v>22777</v>
      </c>
      <c r="HW564" t="s">
        <v>22778</v>
      </c>
      <c r="HX564" t="s">
        <v>22779</v>
      </c>
      <c r="HY564" t="s">
        <v>22780</v>
      </c>
      <c r="HZ564" t="s">
        <v>22781</v>
      </c>
      <c r="IA564" t="s">
        <v>22782</v>
      </c>
      <c r="IB564" t="s">
        <v>22783</v>
      </c>
      <c r="IC564" t="s">
        <v>22784</v>
      </c>
      <c r="ID564" t="s">
        <v>22785</v>
      </c>
      <c r="IE564" t="s">
        <v>22786</v>
      </c>
      <c r="IF564" t="s">
        <v>22787</v>
      </c>
      <c r="IG564" t="s">
        <v>22788</v>
      </c>
      <c r="IH564" t="s">
        <v>22789</v>
      </c>
      <c r="II564" t="s">
        <v>22790</v>
      </c>
      <c r="IJ564" t="s">
        <v>22791</v>
      </c>
    </row>
    <row r="565" spans="1:438">
      <c r="A565">
        <v>-1</v>
      </c>
      <c r="B565" s="1">
        <v>7.0196759259259257E-4</v>
      </c>
      <c r="C565" s="1">
        <v>2.7807870370370369E-3</v>
      </c>
      <c r="D565" s="1">
        <v>3.4725578703703706E-3</v>
      </c>
      <c r="E565" s="1">
        <v>7.6422337962962971E-3</v>
      </c>
      <c r="F565" s="1">
        <v>1.0418171296296297E-2</v>
      </c>
      <c r="G565" s="1">
        <v>1.1806724537037037E-2</v>
      </c>
      <c r="H565" s="1">
        <v>1.3889050925925926E-2</v>
      </c>
      <c r="I565" s="1">
        <v>1.4583831018518519E-2</v>
      </c>
      <c r="J565" s="1">
        <v>1.7361273148148147E-2</v>
      </c>
      <c r="K565" s="1">
        <v>2.1527939814814812E-2</v>
      </c>
      <c r="L565" s="1">
        <v>2.2918668981481483E-2</v>
      </c>
      <c r="M565" s="1">
        <v>2.4305717592592594E-2</v>
      </c>
      <c r="N565" s="1">
        <v>2.6389050925925927E-2</v>
      </c>
      <c r="O565" s="1">
        <v>2.7777939814814814E-2</v>
      </c>
      <c r="P565" s="1">
        <v>2.9861782407407403E-2</v>
      </c>
      <c r="Q565" s="1">
        <v>3.0555717592592593E-2</v>
      </c>
      <c r="R565" s="1">
        <v>3.194460648148148E-2</v>
      </c>
      <c r="S565" s="1">
        <v>4.0277939814814818E-2</v>
      </c>
      <c r="T565" s="1">
        <v>4.097238425925926E-2</v>
      </c>
      <c r="U565" s="1">
        <v>4.1667002314814815E-2</v>
      </c>
      <c r="V565" s="1">
        <v>4.3058067129629625E-2</v>
      </c>
      <c r="W565" s="1">
        <v>4.3750335648148148E-2</v>
      </c>
      <c r="X565" s="1">
        <v>4.4444942129629628E-2</v>
      </c>
      <c r="Y565" s="1">
        <v>4.5834166666666669E-2</v>
      </c>
      <c r="Z565" s="1">
        <v>5.0695277777777777E-2</v>
      </c>
      <c r="AA565" s="1">
        <v>5.2778784722222222E-2</v>
      </c>
      <c r="AB565" s="1">
        <v>5.41668287037037E-2</v>
      </c>
      <c r="AC565" s="1">
        <v>6.5972893518518524E-2</v>
      </c>
      <c r="AD565" s="1">
        <v>6.6666828703703704E-2</v>
      </c>
      <c r="AE565" s="1">
        <v>6.7361273148148146E-2</v>
      </c>
      <c r="AF565" s="1">
        <v>6.805773148148149E-2</v>
      </c>
      <c r="AG565" s="1">
        <v>6.8750335648148156E-2</v>
      </c>
      <c r="AH565" s="1">
        <v>7.0834340277777783E-2</v>
      </c>
      <c r="AI565" s="1">
        <v>7.1527939814814812E-2</v>
      </c>
      <c r="AJ565" s="1">
        <v>7.3611273148148151E-2</v>
      </c>
      <c r="AK565" s="1">
        <v>7.6389050925925919E-2</v>
      </c>
      <c r="AL565" s="1">
        <v>7.9863449074074069E-2</v>
      </c>
      <c r="AM565" s="1">
        <v>8.3333831018518503E-2</v>
      </c>
      <c r="AN565" s="1">
        <v>8.888905092592593E-2</v>
      </c>
      <c r="AO565" s="1">
        <v>0.10277878472222222</v>
      </c>
      <c r="AP565" s="1">
        <v>0.10347456018518518</v>
      </c>
      <c r="AQ565" s="1">
        <v>0.10486127314814815</v>
      </c>
      <c r="AR565" s="1">
        <v>0.10833366898148149</v>
      </c>
      <c r="AS565" s="1">
        <v>0.10972238425925927</v>
      </c>
      <c r="AT565" s="1">
        <v>0.11527793981481482</v>
      </c>
      <c r="AU565" s="1">
        <v>0.11597305555555555</v>
      </c>
      <c r="AV565" s="1">
        <v>0.11736144675925926</v>
      </c>
      <c r="AW565" s="1">
        <v>0.11805571759259259</v>
      </c>
      <c r="AX565" s="1">
        <v>0.12013905092592593</v>
      </c>
      <c r="AY565" s="1">
        <v>0.12222255787037038</v>
      </c>
      <c r="AZ565" s="1">
        <v>0.12291716435185186</v>
      </c>
      <c r="BA565" s="1">
        <v>0.12638905092592592</v>
      </c>
      <c r="BB565" s="1">
        <v>0.12708349537037036</v>
      </c>
      <c r="BC565" s="1">
        <v>0.13402793981481481</v>
      </c>
      <c r="BD565" s="1">
        <v>0.13472238425925928</v>
      </c>
      <c r="BE565" s="1">
        <v>0.13680605324074074</v>
      </c>
      <c r="BF565" s="1">
        <v>0.13888922453703703</v>
      </c>
      <c r="BG565" s="1">
        <v>0.14097238425925926</v>
      </c>
      <c r="BH565" s="1">
        <v>0.14861127314814815</v>
      </c>
      <c r="BI565" s="1">
        <v>0.15416682870370371</v>
      </c>
      <c r="BJ565" s="1">
        <v>0.15763938657407409</v>
      </c>
      <c r="BK565" s="1">
        <v>0.16041682870370372</v>
      </c>
      <c r="BL565" s="1">
        <v>0.16388922453703705</v>
      </c>
      <c r="BM565" s="1">
        <v>0.16527861111111111</v>
      </c>
      <c r="BN565" s="1">
        <v>0.16736127314814817</v>
      </c>
      <c r="BO565" s="1">
        <v>0.16875083333333332</v>
      </c>
      <c r="BP565" s="1">
        <v>0.16944494212962966</v>
      </c>
      <c r="BQ565" s="1">
        <v>0.17361144675925924</v>
      </c>
      <c r="BR565" s="1">
        <v>0.17847238425925924</v>
      </c>
      <c r="BS565" s="1">
        <v>0.19027793981481481</v>
      </c>
      <c r="BT565" s="1">
        <v>0.2041670023148148</v>
      </c>
      <c r="BU565" s="1">
        <v>0.20555589120370368</v>
      </c>
      <c r="BV565" s="1">
        <v>0.20763905092592591</v>
      </c>
      <c r="BW565" s="1">
        <v>0.21180571759259259</v>
      </c>
      <c r="BX565" s="1">
        <v>0.21875016203703701</v>
      </c>
      <c r="BY565" s="1">
        <v>0.22291700231481479</v>
      </c>
      <c r="BZ565" s="1">
        <v>0.23055605324074077</v>
      </c>
      <c r="CA565" s="1">
        <v>0.23472271990740742</v>
      </c>
      <c r="CB565" s="1">
        <v>0.2354168287037037</v>
      </c>
      <c r="CC565" s="1">
        <v>0.24236160879629631</v>
      </c>
      <c r="CD565" s="1">
        <v>0.24375016203703703</v>
      </c>
      <c r="CE565" s="1">
        <v>0.24583383101851852</v>
      </c>
      <c r="CF565" s="1">
        <v>0.25069478009259255</v>
      </c>
      <c r="CG565" s="1">
        <v>0.25208349537037039</v>
      </c>
      <c r="CH565" s="1">
        <v>0.25555605324074077</v>
      </c>
      <c r="CI565" s="1">
        <v>0.27222238425925921</v>
      </c>
      <c r="CJ565" s="1">
        <v>0.27361194444444442</v>
      </c>
      <c r="CK565" s="1">
        <v>0.28125067129629627</v>
      </c>
      <c r="CL565" s="1">
        <v>0.28194460648148145</v>
      </c>
      <c r="CM565" s="1">
        <v>0.29375016203703702</v>
      </c>
      <c r="CN565" s="1">
        <v>0.30486127314814815</v>
      </c>
      <c r="CO565" s="1">
        <v>0.3069454513888889</v>
      </c>
      <c r="CP565" s="1">
        <v>0.34513922453703705</v>
      </c>
      <c r="CQ565" s="1">
        <v>0.35347238425925925</v>
      </c>
      <c r="CR565" s="1">
        <v>0.35625016203703702</v>
      </c>
      <c r="CS565" s="1">
        <v>0.35763905092592591</v>
      </c>
      <c r="CT565" s="1">
        <v>0.3583336689814815</v>
      </c>
      <c r="CU565" s="1">
        <v>0.362500162037037</v>
      </c>
      <c r="CV565" s="1">
        <v>0.37013905092592592</v>
      </c>
      <c r="CW565" s="1">
        <v>0.3708334953703703</v>
      </c>
      <c r="CX565" s="1">
        <v>0.37638938657407411</v>
      </c>
      <c r="CY565" s="1">
        <v>0.38055605324074077</v>
      </c>
      <c r="CZ565" s="1">
        <v>0.38194460648148149</v>
      </c>
      <c r="DA565" s="1">
        <v>0.38819460648148146</v>
      </c>
      <c r="DB565" s="1">
        <v>0.39861144675925925</v>
      </c>
      <c r="DC565" s="1">
        <v>0.40555571759259257</v>
      </c>
      <c r="DD565" s="1">
        <v>0.40902793981481483</v>
      </c>
      <c r="DE565" s="1">
        <v>0.41250016203703699</v>
      </c>
      <c r="DF565" s="1">
        <v>0.42986127314814815</v>
      </c>
      <c r="DG565" s="1">
        <v>0.4340281134259259</v>
      </c>
      <c r="DH565" s="1">
        <v>0.45347238425925923</v>
      </c>
      <c r="DI565" s="1">
        <v>0.45486127314814812</v>
      </c>
      <c r="DJ565" s="1">
        <v>0.45763905092592588</v>
      </c>
      <c r="DK565" s="1">
        <v>0.47083349537037034</v>
      </c>
      <c r="DL565" s="1">
        <v>0.48055571759259258</v>
      </c>
      <c r="DM565" s="1">
        <v>0.48194460648148146</v>
      </c>
      <c r="DN565" s="1">
        <v>0.48958349537037038</v>
      </c>
      <c r="DO565" s="1">
        <v>0.49861127314814818</v>
      </c>
      <c r="DP565" s="1">
        <v>0.5048612731481481</v>
      </c>
      <c r="DQ565" s="1">
        <v>0.51527793981481473</v>
      </c>
      <c r="DR565" s="1">
        <v>0.51805571759259261</v>
      </c>
      <c r="DS565" s="1">
        <v>0.51875016203703705</v>
      </c>
      <c r="DT565" s="1">
        <v>0.52708349537037036</v>
      </c>
      <c r="DU565" s="1">
        <v>0.52916682870370368</v>
      </c>
      <c r="DV565" s="1">
        <v>0.53055571759259257</v>
      </c>
      <c r="DW565" s="1">
        <v>0.53125016203703701</v>
      </c>
      <c r="DX565" s="1">
        <v>0.53402793981481478</v>
      </c>
      <c r="DY565" s="1">
        <v>0.53472238425925922</v>
      </c>
      <c r="DZ565" s="1">
        <v>0.54444460648148152</v>
      </c>
      <c r="EA565" s="1">
        <v>0.54513922453703711</v>
      </c>
      <c r="EB565" s="1">
        <v>0.5458334953703704</v>
      </c>
      <c r="EC565" s="1">
        <v>0.55000016203703705</v>
      </c>
      <c r="ED565" s="1">
        <v>0.5506946064814815</v>
      </c>
      <c r="EE565" s="1">
        <v>0.55277793981481482</v>
      </c>
      <c r="EF565" s="1">
        <v>0.56736144675925926</v>
      </c>
      <c r="EG565" s="1">
        <v>0.57361144675925935</v>
      </c>
      <c r="EH565" s="1">
        <v>0.57708366898148145</v>
      </c>
      <c r="EI565" s="1">
        <v>0.58888905092592592</v>
      </c>
      <c r="EJ565" s="1">
        <v>0.59583349537037034</v>
      </c>
      <c r="EK565" s="1">
        <v>0.61319478009259265</v>
      </c>
      <c r="EL565" s="1">
        <v>0.6187504976851852</v>
      </c>
      <c r="EM565" s="1">
        <v>0.6215279398148148</v>
      </c>
      <c r="EN565" s="1">
        <v>0.62847238425925922</v>
      </c>
      <c r="EO565" s="1">
        <v>0.6298612731481481</v>
      </c>
      <c r="EP565" s="1">
        <v>0.63680589120370368</v>
      </c>
      <c r="EQ565" s="1">
        <v>0.65277827546296296</v>
      </c>
      <c r="ER565" s="1">
        <v>0.6756946064814815</v>
      </c>
      <c r="ES565" s="1">
        <v>0.70000016203703697</v>
      </c>
      <c r="ET565" s="1">
        <v>0.70416682870370373</v>
      </c>
      <c r="EU565" s="1">
        <v>0.7166668287037038</v>
      </c>
      <c r="EV565" s="1">
        <v>0.71736127314814813</v>
      </c>
      <c r="EW565" s="1">
        <v>0.72083349537037045</v>
      </c>
      <c r="EX565" s="1">
        <v>0.72500033564814803</v>
      </c>
      <c r="EY565" s="1">
        <v>0.72847238425925942</v>
      </c>
      <c r="EZ565" s="1">
        <v>0.75416682870370366</v>
      </c>
      <c r="FA565" s="1">
        <v>0.76527793981481496</v>
      </c>
      <c r="FB565" s="1">
        <v>0.76805622685185193</v>
      </c>
      <c r="FC565" s="1">
        <v>0.77638905092592603</v>
      </c>
      <c r="FD565" s="1">
        <v>0.78680605324074071</v>
      </c>
      <c r="FE565" s="1">
        <v>0.81111127314814813</v>
      </c>
      <c r="FF565" s="1">
        <v>0.8187501620370371</v>
      </c>
      <c r="FG565" s="1">
        <v>0.82083349537037043</v>
      </c>
      <c r="FH565" s="1">
        <v>0.84236211805555561</v>
      </c>
      <c r="FI565" s="1">
        <v>0.8812501620370371</v>
      </c>
      <c r="FJ565" s="1">
        <v>0.92500016203703705</v>
      </c>
      <c r="FK565" s="1">
        <v>0.95486127314814828</v>
      </c>
      <c r="FL565" s="1">
        <v>0.95902793981481482</v>
      </c>
      <c r="FM565" s="1">
        <v>0.96250016203703703</v>
      </c>
      <c r="FN565" s="1">
        <v>0.99236144675925919</v>
      </c>
      <c r="FO565" s="1">
        <v>1.0090279398148148</v>
      </c>
      <c r="FP565" s="1">
        <v>1.0118057175925925</v>
      </c>
      <c r="FQ565" s="1">
        <v>1.0194446064814815</v>
      </c>
      <c r="FR565" s="1">
        <v>1.0361114467592591</v>
      </c>
      <c r="FS565" s="1">
        <v>1.0423612731481482</v>
      </c>
      <c r="FT565" s="1">
        <v>1.0979168287037038</v>
      </c>
      <c r="FU565" s="1">
        <v>1.1472223842592593</v>
      </c>
      <c r="FV565" s="1">
        <v>1.1493057175925927</v>
      </c>
      <c r="FW565" s="1">
        <v>1.1520834953703705</v>
      </c>
      <c r="FX565" s="1">
        <v>1.1986112731481482</v>
      </c>
      <c r="FY565" s="1">
        <v>1.1993057175925925</v>
      </c>
      <c r="FZ565" s="1">
        <v>1.2118057175925927</v>
      </c>
      <c r="GA565" s="1">
        <v>1.232639050925926</v>
      </c>
      <c r="GB565" s="1">
        <v>1.2368057175925926</v>
      </c>
      <c r="GC565" s="1">
        <v>1.2486112731481482</v>
      </c>
      <c r="GD565" s="1">
        <v>1.2673612731481483</v>
      </c>
      <c r="GE565" s="1">
        <v>1.3229168287037039</v>
      </c>
      <c r="GF565" s="1">
        <v>1.3291668287037037</v>
      </c>
      <c r="GG565" s="1">
        <v>1.3319446064814815</v>
      </c>
      <c r="GH565" s="1">
        <v>1.3465281134259259</v>
      </c>
      <c r="GI565" s="1">
        <v>1.3979168287037036</v>
      </c>
      <c r="GJ565" s="1">
        <v>1.4083334953703703</v>
      </c>
      <c r="GK565" s="1">
        <v>1.4104168287037038</v>
      </c>
      <c r="GL565" s="1">
        <v>1.4305558912037037</v>
      </c>
      <c r="GM565" s="1">
        <v>1.4458334953703702</v>
      </c>
      <c r="GN565" s="1">
        <v>1.4597223842592593</v>
      </c>
      <c r="GO565" s="1">
        <v>1.4805557175925925</v>
      </c>
      <c r="GP565" s="1">
        <v>1.4812501620370371</v>
      </c>
      <c r="GQ565" s="1">
        <v>1.5027779398148147</v>
      </c>
      <c r="GR565" s="1">
        <v>1.5312501620370369</v>
      </c>
      <c r="GS565" s="1">
        <v>1.5562501620370368</v>
      </c>
      <c r="GT565" s="1">
        <v>1.5604168287037037</v>
      </c>
      <c r="GU565" s="1">
        <v>1.5979168287037036</v>
      </c>
      <c r="GV565" s="1">
        <v>1.6062503356481479</v>
      </c>
      <c r="GW565" s="1">
        <v>1.8326390509259258</v>
      </c>
      <c r="GX565" s="1">
        <v>1.8937501620370369</v>
      </c>
      <c r="GY565" s="1">
        <v>1.9062501620370369</v>
      </c>
      <c r="GZ565" s="1">
        <v>1.9312501620370368</v>
      </c>
      <c r="HA565" s="1">
        <v>1.9527779398148146</v>
      </c>
      <c r="HB565" s="1">
        <v>1.9583334953703702</v>
      </c>
      <c r="HC565" s="1">
        <v>2.0173612731481483</v>
      </c>
      <c r="HD565" s="1">
        <v>2.029861273148148</v>
      </c>
      <c r="HE565" s="1">
        <v>2.1118057175925924</v>
      </c>
      <c r="HF565" s="1">
        <v>2.1173612731481479</v>
      </c>
      <c r="HG565" s="1">
        <v>2.2027779398148146</v>
      </c>
      <c r="HH565" s="1">
        <v>2.2611112731481482</v>
      </c>
      <c r="HI565" s="1">
        <v>2.2902779398148145</v>
      </c>
      <c r="HJ565" s="1">
        <v>2.2972223842592592</v>
      </c>
      <c r="HK565" s="1">
        <v>2.3430557175925926</v>
      </c>
      <c r="HL565" s="1">
        <v>2.3437501620370367</v>
      </c>
      <c r="HM565" s="1">
        <v>2.3638890509259256</v>
      </c>
      <c r="HN565" s="1">
        <v>2.3673612731481479</v>
      </c>
      <c r="HO565" s="1">
        <v>2.4819446064814814</v>
      </c>
      <c r="HP565" s="1">
        <v>2.5048612731481481</v>
      </c>
      <c r="HQ565" s="1">
        <v>2.6354168287037036</v>
      </c>
      <c r="HR565" s="1">
        <v>2.7513890509259258</v>
      </c>
      <c r="HS565" s="1">
        <v>2.7861112731481481</v>
      </c>
      <c r="HT565" s="1">
        <v>2.7888890509259259</v>
      </c>
      <c r="HU565" s="1">
        <v>2.816666828703704</v>
      </c>
      <c r="HV565" s="1">
        <v>2.8215279398148145</v>
      </c>
      <c r="HW565" s="1">
        <v>2.8631946064814815</v>
      </c>
      <c r="HX565" s="1">
        <v>2.8902779398148151</v>
      </c>
      <c r="HY565" s="1">
        <v>2.9069446064814812</v>
      </c>
      <c r="HZ565" s="1">
        <v>2.9111112731481481</v>
      </c>
      <c r="IA565" s="1">
        <v>2.9305557175925929</v>
      </c>
      <c r="IB565" s="1">
        <v>2.9597223842592588</v>
      </c>
      <c r="IC565" s="1">
        <v>2.993750162037037</v>
      </c>
      <c r="ID565" s="1">
        <v>3.0486112731481483</v>
      </c>
      <c r="IE565" s="1">
        <v>3.0659723842592594</v>
      </c>
      <c r="IF565" s="1">
        <v>3.0701390509259259</v>
      </c>
      <c r="IG565" s="1">
        <v>3.1000001620370372</v>
      </c>
      <c r="IH565" s="1">
        <v>3.1402779398148151</v>
      </c>
      <c r="II565" s="1">
        <v>3.1861114467592593</v>
      </c>
      <c r="IJ565" s="1">
        <v>3.2423612731481479</v>
      </c>
      <c r="IK565" s="1">
        <v>3.2569446064814813</v>
      </c>
      <c r="IL565" s="1">
        <v>3.4215279398148151</v>
      </c>
      <c r="IM565" s="1">
        <v>3.4333334953703702</v>
      </c>
      <c r="IN565" s="1">
        <v>3.4395838310185183</v>
      </c>
      <c r="IO565" s="1">
        <v>3.4729170023148144</v>
      </c>
      <c r="IP565" s="1">
        <v>3.5576390509259261</v>
      </c>
      <c r="IQ565" s="1">
        <v>3.6194446064814816</v>
      </c>
      <c r="IR565" s="1">
        <v>3.6937501620370372</v>
      </c>
      <c r="IS565" s="1">
        <v>3.7958334953703705</v>
      </c>
      <c r="IT565" s="1">
        <v>3.8687503356481479</v>
      </c>
      <c r="IU565" s="1">
        <v>3.8750001620370367</v>
      </c>
      <c r="IV565" s="1">
        <v>3.9784723842592591</v>
      </c>
      <c r="IW565" s="1">
        <v>3.9923612731481479</v>
      </c>
      <c r="IX565" s="1">
        <v>4.0319446064814812</v>
      </c>
      <c r="IY565" s="1">
        <v>4.1034725578703704</v>
      </c>
      <c r="IZ565" s="1">
        <v>4.1319446064814818</v>
      </c>
      <c r="JA565" s="1">
        <v>4.134027939814815</v>
      </c>
      <c r="JB565" s="1">
        <v>4.1409723842592596</v>
      </c>
      <c r="JC565" s="1">
        <v>4.1534723842592589</v>
      </c>
      <c r="JD565" s="1">
        <v>4.1638895601851855</v>
      </c>
      <c r="JE565" s="1">
        <v>4.2090279398148143</v>
      </c>
      <c r="JF565" s="1">
        <v>4.2750001620370375</v>
      </c>
      <c r="JG565" s="1">
        <v>4.2826390509259253</v>
      </c>
      <c r="JH565" s="1">
        <v>4.3076390509259257</v>
      </c>
      <c r="JI565" s="1">
        <v>4.3486112731481485</v>
      </c>
      <c r="JJ565" s="1">
        <v>4.3597223842592596</v>
      </c>
      <c r="JK565" s="1">
        <v>4.384027939814815</v>
      </c>
      <c r="JL565" s="1">
        <v>4.3881946064814814</v>
      </c>
      <c r="JM565" s="1">
        <v>4.4347223842592589</v>
      </c>
      <c r="JN565" s="1">
        <v>4.5312501620370371</v>
      </c>
      <c r="JO565" s="1">
        <v>4.5451390509259264</v>
      </c>
      <c r="JP565" s="1">
        <v>4.5701390509259259</v>
      </c>
      <c r="JQ565" s="1">
        <v>4.7138890509259257</v>
      </c>
      <c r="JR565" s="1">
        <v>4.8465279398148144</v>
      </c>
      <c r="JS565" s="1">
        <v>4.9493057175925923</v>
      </c>
      <c r="JT565" s="1">
        <v>5.0125001620370364</v>
      </c>
      <c r="JU565" s="1">
        <v>5.0444446064814814</v>
      </c>
      <c r="JV565" s="1">
        <v>5.1222223842592589</v>
      </c>
      <c r="JW565" s="1">
        <v>5.259027939814815</v>
      </c>
      <c r="JX565" s="1">
        <v>5.35208349537037</v>
      </c>
      <c r="JY565" s="1">
        <v>5.3569446064814814</v>
      </c>
      <c r="JZ565" s="1">
        <v>5.3791668287037036</v>
      </c>
      <c r="KA565" s="1">
        <v>5.7645834953703705</v>
      </c>
      <c r="KB565" s="1">
        <v>5.8270834953703705</v>
      </c>
      <c r="KC565" s="1">
        <v>5.9395834953703712</v>
      </c>
      <c r="KD565" s="1">
        <v>5.9513890509259264</v>
      </c>
      <c r="KE565" s="1">
        <v>5.9618057175925934</v>
      </c>
      <c r="KF565" s="1">
        <v>5.9625001620370375</v>
      </c>
      <c r="KG565" s="1">
        <v>6.005556053240741</v>
      </c>
      <c r="KH565" s="1">
        <v>6.0770834953703705</v>
      </c>
      <c r="KI565" s="1">
        <v>6.5159723842592596</v>
      </c>
      <c r="KJ565" s="1">
        <v>6.5645834953703712</v>
      </c>
      <c r="KK565" s="1">
        <v>6.6062501620370382</v>
      </c>
      <c r="KL565" s="1">
        <v>6.9166668287037041</v>
      </c>
      <c r="KM565" t="s">
        <v>22792</v>
      </c>
      <c r="KN565" t="s">
        <v>22793</v>
      </c>
      <c r="KO565" t="s">
        <v>22794</v>
      </c>
      <c r="KP565" t="s">
        <v>22795</v>
      </c>
      <c r="KQ565" t="s">
        <v>22796</v>
      </c>
      <c r="KR565" t="s">
        <v>22797</v>
      </c>
      <c r="KS565" t="s">
        <v>22798</v>
      </c>
      <c r="KT565" t="s">
        <v>22799</v>
      </c>
      <c r="KU565" t="s">
        <v>22800</v>
      </c>
      <c r="KV565" t="s">
        <v>22801</v>
      </c>
      <c r="KW565" t="s">
        <v>22802</v>
      </c>
      <c r="KX565" t="s">
        <v>22803</v>
      </c>
      <c r="KY565" t="s">
        <v>22804</v>
      </c>
      <c r="KZ565" t="s">
        <v>22805</v>
      </c>
      <c r="LA565" t="s">
        <v>22806</v>
      </c>
      <c r="LB565" t="s">
        <v>22807</v>
      </c>
      <c r="LC565" t="s">
        <v>22808</v>
      </c>
      <c r="LD565" t="s">
        <v>22809</v>
      </c>
      <c r="LE565" t="s">
        <v>22810</v>
      </c>
      <c r="LF565" t="s">
        <v>22811</v>
      </c>
      <c r="LG565" t="s">
        <v>22812</v>
      </c>
      <c r="LH565" t="s">
        <v>22813</v>
      </c>
      <c r="LI565" t="s">
        <v>22814</v>
      </c>
      <c r="LJ565" t="s">
        <v>22815</v>
      </c>
      <c r="LK565" t="s">
        <v>22816</v>
      </c>
      <c r="LL565" t="s">
        <v>22817</v>
      </c>
      <c r="LM565" t="s">
        <v>22818</v>
      </c>
      <c r="LN565" t="s">
        <v>22819</v>
      </c>
      <c r="LO565" t="s">
        <v>22820</v>
      </c>
      <c r="LP565" t="s">
        <v>22821</v>
      </c>
      <c r="LQ565" t="s">
        <v>22822</v>
      </c>
      <c r="LR565" t="s">
        <v>22823</v>
      </c>
      <c r="LS565" t="s">
        <v>22824</v>
      </c>
      <c r="LT565" t="s">
        <v>22825</v>
      </c>
      <c r="LU565" t="s">
        <v>22826</v>
      </c>
      <c r="LV565" t="s">
        <v>22827</v>
      </c>
      <c r="LW565" t="s">
        <v>22828</v>
      </c>
      <c r="LX565" t="s">
        <v>22829</v>
      </c>
      <c r="LY565" t="s">
        <v>22830</v>
      </c>
      <c r="LZ565" t="s">
        <v>22831</v>
      </c>
      <c r="MA565" t="s">
        <v>22832</v>
      </c>
      <c r="MB565" t="s">
        <v>22833</v>
      </c>
      <c r="MC565" t="s">
        <v>22834</v>
      </c>
      <c r="MD565" t="s">
        <v>22835</v>
      </c>
      <c r="ME565" t="s">
        <v>22836</v>
      </c>
      <c r="MF565" t="s">
        <v>22837</v>
      </c>
      <c r="MG565" t="s">
        <v>22838</v>
      </c>
    </row>
    <row r="566" spans="1:438">
      <c r="A566">
        <v>-1</v>
      </c>
      <c r="B566" s="1">
        <v>7.0012731481481488E-4</v>
      </c>
      <c r="C566" s="1">
        <v>2.7797222222222221E-3</v>
      </c>
      <c r="D566" s="1">
        <v>3.4723726851851855E-3</v>
      </c>
      <c r="E566" s="1">
        <v>7.6430787037037031E-3</v>
      </c>
      <c r="F566" s="1">
        <v>1.0419965277777778E-2</v>
      </c>
      <c r="G566" s="1">
        <v>1.1808553240740741E-2</v>
      </c>
      <c r="H566" s="1">
        <v>1.4583935185185186E-2</v>
      </c>
      <c r="I566" s="1">
        <v>1.666681712962963E-2</v>
      </c>
      <c r="J566" s="1">
        <v>2.2919814814814813E-2</v>
      </c>
      <c r="K566" s="1">
        <v>2.777792824074074E-2</v>
      </c>
      <c r="L566" s="1">
        <v>2.9861712962962961E-2</v>
      </c>
      <c r="M566" s="1">
        <v>3.0556307870370367E-2</v>
      </c>
      <c r="N566" s="1">
        <v>3.6111261574074079E-2</v>
      </c>
      <c r="O566" s="1">
        <v>3.6805706018518521E-2</v>
      </c>
      <c r="P566" s="1">
        <v>3.8194594907407405E-2</v>
      </c>
      <c r="Q566" s="1">
        <v>4.0972372685185186E-2</v>
      </c>
      <c r="R566" s="1">
        <v>4.166726851851852E-2</v>
      </c>
      <c r="S566" s="1">
        <v>4.3058101851851854E-2</v>
      </c>
      <c r="T566" s="1">
        <v>4.4444594907407403E-2</v>
      </c>
      <c r="U566" s="1">
        <v>4.5834976851851846E-2</v>
      </c>
      <c r="V566" s="1">
        <v>4.7222523148148149E-2</v>
      </c>
      <c r="W566" s="1">
        <v>5.0695046296296294E-2</v>
      </c>
      <c r="X566" s="1">
        <v>5.2778229166666663E-2</v>
      </c>
      <c r="Y566" s="1">
        <v>5.4166967592592596E-2</v>
      </c>
      <c r="Z566" s="1">
        <v>5.6944895833333335E-2</v>
      </c>
      <c r="AA566" s="1">
        <v>6.5972523148148152E-2</v>
      </c>
      <c r="AB566" s="1">
        <v>6.6666967592592594E-2</v>
      </c>
      <c r="AC566" s="1">
        <v>6.8056608796296283E-2</v>
      </c>
      <c r="AD566" s="1">
        <v>6.8750752314814811E-2</v>
      </c>
      <c r="AE566" s="1">
        <v>7.0833935185185187E-2</v>
      </c>
      <c r="AF566" s="1">
        <v>7.6389340277777773E-2</v>
      </c>
      <c r="AG566" s="1">
        <v>7.9166817129629627E-2</v>
      </c>
      <c r="AH566" s="1">
        <v>7.986275462962962E-2</v>
      </c>
      <c r="AI566" s="1">
        <v>8.3333634259259257E-2</v>
      </c>
      <c r="AJ566" s="1">
        <v>9.4444594907407406E-2</v>
      </c>
      <c r="AK566" s="1">
        <v>9.6528078703703682E-2</v>
      </c>
      <c r="AL566" s="1">
        <v>0.10138903935185184</v>
      </c>
      <c r="AM566" s="1">
        <v>0.1020834837962963</v>
      </c>
      <c r="AN566" s="1">
        <v>0.10277853009259258</v>
      </c>
      <c r="AO566" s="1">
        <v>0.10347476851851851</v>
      </c>
      <c r="AP566" s="1">
        <v>0.10486201388888888</v>
      </c>
      <c r="AQ566" s="1">
        <v>0.11180570601851851</v>
      </c>
      <c r="AR566" s="1">
        <v>0.11597431712962963</v>
      </c>
      <c r="AS566" s="1">
        <v>0.11805585648148148</v>
      </c>
      <c r="AT566" s="1">
        <v>0.12013903935185184</v>
      </c>
      <c r="AU566" s="1">
        <v>0.12222252314814813</v>
      </c>
      <c r="AV566" s="1">
        <v>0.12291741898148147</v>
      </c>
      <c r="AW566" s="1">
        <v>0.12361126157407408</v>
      </c>
      <c r="AX566" s="1">
        <v>0.12638903935185183</v>
      </c>
      <c r="AY566" s="1">
        <v>0.12847252314814814</v>
      </c>
      <c r="AZ566" s="1">
        <v>0.13472327546296298</v>
      </c>
      <c r="BA566" s="1">
        <v>0.13680570601851852</v>
      </c>
      <c r="BB566" s="1">
        <v>0.13819519675925926</v>
      </c>
      <c r="BC566" s="1">
        <v>0.14027792824074073</v>
      </c>
      <c r="BD566" s="1">
        <v>0.14097282407407408</v>
      </c>
      <c r="BE566" s="1">
        <v>0.14652792824074073</v>
      </c>
      <c r="BF566" s="1">
        <v>0.14722237268518518</v>
      </c>
      <c r="BG566" s="1">
        <v>0.15138903935185186</v>
      </c>
      <c r="BH566" s="1">
        <v>0.15486126157407407</v>
      </c>
      <c r="BI566" s="1">
        <v>0.15763918981481481</v>
      </c>
      <c r="BJ566" s="1">
        <v>0.16041681712962963</v>
      </c>
      <c r="BK566" s="1">
        <v>0.16875105324074077</v>
      </c>
      <c r="BL566" s="1">
        <v>0.16944504629629631</v>
      </c>
      <c r="BM566" s="1">
        <v>0.19305585648148146</v>
      </c>
      <c r="BN566" s="1">
        <v>0.19791681712962964</v>
      </c>
      <c r="BO566" s="1">
        <v>0.20138949074074072</v>
      </c>
      <c r="BP566" s="1">
        <v>0.20416696759259259</v>
      </c>
      <c r="BQ566" s="1">
        <v>0.20555570601851855</v>
      </c>
      <c r="BR566" s="1">
        <v>0.20902868055555557</v>
      </c>
      <c r="BS566" s="1">
        <v>0.21180600694444443</v>
      </c>
      <c r="BT566" s="1">
        <v>0.21250045138888887</v>
      </c>
      <c r="BU566" s="1">
        <v>0.22291771990740739</v>
      </c>
      <c r="BV566" s="1">
        <v>0.22638918981481482</v>
      </c>
      <c r="BW566" s="1">
        <v>0.22986126157407408</v>
      </c>
      <c r="BX566" s="1">
        <v>0.2305561574074074</v>
      </c>
      <c r="BY566" s="1">
        <v>0.23194474537037035</v>
      </c>
      <c r="BZ566" s="1">
        <v>0.23472237268518523</v>
      </c>
      <c r="CA566" s="1">
        <v>0.23541681712962967</v>
      </c>
      <c r="CB566" s="1">
        <v>0.23611141203703703</v>
      </c>
      <c r="CC566" s="1">
        <v>0.2388891898148148</v>
      </c>
      <c r="CD566" s="1">
        <v>0.24375060185185182</v>
      </c>
      <c r="CE566" s="1">
        <v>0.24513903935185188</v>
      </c>
      <c r="CF566" s="1">
        <v>0.24583363425925928</v>
      </c>
      <c r="CG566" s="1">
        <v>0.2465282291666667</v>
      </c>
      <c r="CH566" s="1">
        <v>0.24722252314814816</v>
      </c>
      <c r="CI566" s="1">
        <v>0.24861141203703704</v>
      </c>
      <c r="CJ566" s="1">
        <v>0.25069459490740742</v>
      </c>
      <c r="CK566" s="1">
        <v>0.25486126157407407</v>
      </c>
      <c r="CL566" s="1">
        <v>0.27222237268518518</v>
      </c>
      <c r="CM566" s="1">
        <v>0.27291681712962962</v>
      </c>
      <c r="CN566" s="1">
        <v>0.27361171296296294</v>
      </c>
      <c r="CO566" s="1">
        <v>0.27500015046296294</v>
      </c>
      <c r="CP566" s="1">
        <v>0.2812503009259259</v>
      </c>
      <c r="CQ566" s="1">
        <v>0.28263903935185186</v>
      </c>
      <c r="CR566" s="1">
        <v>0.29375015046296299</v>
      </c>
      <c r="CS566" s="1">
        <v>0.30208363425925927</v>
      </c>
      <c r="CT566" s="1">
        <v>0.30486141203703704</v>
      </c>
      <c r="CU566" s="1">
        <v>0.31180570601851854</v>
      </c>
      <c r="CV566" s="1">
        <v>0.31250015046296298</v>
      </c>
      <c r="CW566" s="1">
        <v>0.34305585648148146</v>
      </c>
      <c r="CX566" s="1">
        <v>0.34444459490740748</v>
      </c>
      <c r="CY566" s="1">
        <v>0.34513903935185186</v>
      </c>
      <c r="CZ566" s="1">
        <v>0.34791681712962963</v>
      </c>
      <c r="DA566" s="1">
        <v>0.35347237268518517</v>
      </c>
      <c r="DB566" s="1">
        <v>0.35625015046296299</v>
      </c>
      <c r="DC566" s="1">
        <v>0.35833348379629631</v>
      </c>
      <c r="DD566" s="1">
        <v>0.3597223726851852</v>
      </c>
      <c r="DE566" s="1">
        <v>0.36527792824074079</v>
      </c>
      <c r="DF566" s="1">
        <v>0.36666696759259265</v>
      </c>
      <c r="DG566" s="1">
        <v>0.36944459490740744</v>
      </c>
      <c r="DH566" s="1">
        <v>0.37708363425925934</v>
      </c>
      <c r="DI566" s="1">
        <v>0.38055600694444441</v>
      </c>
      <c r="DJ566" s="1">
        <v>0.38819459490740743</v>
      </c>
      <c r="DK566" s="1">
        <v>0.4041668171296296</v>
      </c>
      <c r="DL566" s="1">
        <v>0.40972237268518524</v>
      </c>
      <c r="DM566" s="1">
        <v>0.42430570601851852</v>
      </c>
      <c r="DN566" s="1">
        <v>0.44236126157407413</v>
      </c>
      <c r="DO566" s="1">
        <v>0.44305570601851851</v>
      </c>
      <c r="DP566" s="1">
        <v>0.4534723726851852</v>
      </c>
      <c r="DQ566" s="1">
        <v>0.45416681712962964</v>
      </c>
      <c r="DR566" s="1">
        <v>0.45486126157407408</v>
      </c>
      <c r="DS566" s="1">
        <v>0.47430570601851851</v>
      </c>
      <c r="DT566" s="1">
        <v>0.47500015046296301</v>
      </c>
      <c r="DU566" s="1">
        <v>0.48194459490740743</v>
      </c>
      <c r="DV566" s="1">
        <v>0.49027792824074079</v>
      </c>
      <c r="DW566" s="1">
        <v>0.49861141203703707</v>
      </c>
      <c r="DX566" s="1">
        <v>0.5020834837962963</v>
      </c>
      <c r="DY566" s="1">
        <v>0.50972252314814814</v>
      </c>
      <c r="DZ566" s="1">
        <v>0.52361141203703709</v>
      </c>
      <c r="EA566" s="1">
        <v>0.52569459490740744</v>
      </c>
      <c r="EB566" s="1">
        <v>0.52916681712962965</v>
      </c>
      <c r="EC566" s="1">
        <v>0.53402792824074075</v>
      </c>
      <c r="ED566" s="1">
        <v>0.54166681712962961</v>
      </c>
      <c r="EE566" s="1">
        <v>0.54444489583333333</v>
      </c>
      <c r="EF566" s="1">
        <v>0.54513918981481491</v>
      </c>
      <c r="EG566" s="1">
        <v>0.54652792824074081</v>
      </c>
      <c r="EH566" s="1">
        <v>0.56111126157407409</v>
      </c>
      <c r="EI566" s="1">
        <v>0.56458363425925928</v>
      </c>
      <c r="EJ566" s="1">
        <v>0.57222237268518517</v>
      </c>
      <c r="EK566" s="1">
        <v>0.57361156249999989</v>
      </c>
      <c r="EL566" s="1">
        <v>0.58888903935185188</v>
      </c>
      <c r="EM566" s="1">
        <v>0.5895836342592593</v>
      </c>
      <c r="EN566" s="1">
        <v>0.59166681712962965</v>
      </c>
      <c r="EO566" s="1">
        <v>0.59236126157407409</v>
      </c>
      <c r="EP566" s="1">
        <v>0.60347237268518517</v>
      </c>
      <c r="EQ566" s="1">
        <v>0.60625015046296304</v>
      </c>
      <c r="ER566" s="1">
        <v>0.61180570601851858</v>
      </c>
      <c r="ES566" s="1">
        <v>0.61527792824074079</v>
      </c>
      <c r="ET566" s="1">
        <v>0.61805570601851856</v>
      </c>
      <c r="EU566" s="1">
        <v>0.61875045138888884</v>
      </c>
      <c r="EV566" s="1">
        <v>0.62083348379629633</v>
      </c>
      <c r="EW566" s="1">
        <v>0.62222237268518521</v>
      </c>
      <c r="EX566" s="1">
        <v>0.63055570601851851</v>
      </c>
      <c r="EY566" s="1">
        <v>0.63541681712962961</v>
      </c>
      <c r="EZ566" s="1">
        <v>0.63611126157407416</v>
      </c>
      <c r="FA566" s="1">
        <v>0.66944459490740738</v>
      </c>
      <c r="FB566" s="1">
        <v>0.6701391898148148</v>
      </c>
      <c r="FC566" s="1">
        <v>0.67569474537037033</v>
      </c>
      <c r="FD566" s="1">
        <v>0.681250150462963</v>
      </c>
      <c r="FE566" s="1">
        <v>0.69305570601851851</v>
      </c>
      <c r="FF566" s="1">
        <v>0.69930585648148158</v>
      </c>
      <c r="FG566" s="1">
        <v>0.71319459490740733</v>
      </c>
      <c r="FH566" s="1">
        <v>0.72152792824074075</v>
      </c>
      <c r="FI566" s="1">
        <v>0.75347237268518519</v>
      </c>
      <c r="FJ566" s="1">
        <v>0.75416681712962952</v>
      </c>
      <c r="FK566" s="1">
        <v>0.77708348379629621</v>
      </c>
      <c r="FL566" s="1">
        <v>0.79791681712962959</v>
      </c>
      <c r="FM566" s="1">
        <v>0.80000015046296291</v>
      </c>
      <c r="FN566" s="1">
        <v>0.82361126157407405</v>
      </c>
      <c r="FO566" s="1">
        <v>0.83055585648148156</v>
      </c>
      <c r="FP566" s="1">
        <v>0.83125015046296291</v>
      </c>
      <c r="FQ566" s="1">
        <v>0.84722252314814817</v>
      </c>
      <c r="FR566" s="1">
        <v>0.85694489583333333</v>
      </c>
      <c r="FS566" s="1">
        <v>0.87986141203703705</v>
      </c>
      <c r="FT566" s="1">
        <v>0.90972237268518519</v>
      </c>
      <c r="FU566" s="1">
        <v>0.91805570601851849</v>
      </c>
      <c r="FV566" s="1">
        <v>0.91875015046296282</v>
      </c>
      <c r="FW566" s="1">
        <v>0.92500015046296291</v>
      </c>
      <c r="FX566" s="1">
        <v>0.97847237268518505</v>
      </c>
      <c r="FY566" s="1">
        <v>0.99166756944444445</v>
      </c>
      <c r="FZ566" s="1">
        <v>0.99583348379629621</v>
      </c>
      <c r="GA566" s="1">
        <v>1.0055557060185185</v>
      </c>
      <c r="GB566" s="1">
        <v>1.0090282291666666</v>
      </c>
      <c r="GC566" s="1">
        <v>1.0118060069444443</v>
      </c>
      <c r="GD566" s="1">
        <v>1.0298614120370371</v>
      </c>
      <c r="GE566" s="1">
        <v>1.0493057060185185</v>
      </c>
      <c r="GF566" s="1">
        <v>1.0541668171296295</v>
      </c>
      <c r="GG566" s="1">
        <v>1.0604168171296295</v>
      </c>
      <c r="GH566" s="1">
        <v>1.073611261574074</v>
      </c>
      <c r="GI566" s="1">
        <v>1.1000001504629628</v>
      </c>
      <c r="GJ566" s="1">
        <v>1.104861261574074</v>
      </c>
      <c r="GK566" s="1">
        <v>1.1229168171296295</v>
      </c>
      <c r="GL566" s="1">
        <v>1.1493057060185186</v>
      </c>
      <c r="GM566" s="1">
        <v>1.1520834837962963</v>
      </c>
      <c r="GN566" s="1">
        <v>1.1687501504629629</v>
      </c>
      <c r="GO566" s="1">
        <v>1.1736112615740739</v>
      </c>
      <c r="GP566" s="1">
        <v>1.2194445949074073</v>
      </c>
      <c r="GQ566" s="1">
        <v>1.2479168171296295</v>
      </c>
      <c r="GR566" s="1">
        <v>1.2562501504629628</v>
      </c>
      <c r="GS566" s="1">
        <v>1.2597223726851852</v>
      </c>
      <c r="GT566" s="1">
        <v>1.2722223726851851</v>
      </c>
      <c r="GU566" s="1">
        <v>1.2833334837962962</v>
      </c>
      <c r="GV566" s="1">
        <v>1.2881945949074074</v>
      </c>
      <c r="GW566" s="1">
        <v>1.2909723726851852</v>
      </c>
      <c r="GX566" s="1">
        <v>1.317361261574074</v>
      </c>
      <c r="GY566" s="1">
        <v>1.3319445949074074</v>
      </c>
      <c r="GZ566" s="1">
        <v>1.3395834837962963</v>
      </c>
      <c r="HA566" s="1">
        <v>1.3694447453703704</v>
      </c>
      <c r="HB566" s="1">
        <v>1.3791668171296296</v>
      </c>
      <c r="HC566" s="1">
        <v>1.4194445949074073</v>
      </c>
      <c r="HD566" s="1">
        <v>1.4354168171296298</v>
      </c>
      <c r="HE566" s="1">
        <v>1.4597223726851853</v>
      </c>
      <c r="HF566" s="1">
        <v>1.468750150462963</v>
      </c>
      <c r="HG566" s="1">
        <v>1.479861261574074</v>
      </c>
      <c r="HH566" s="1">
        <v>1.4965279282407409</v>
      </c>
      <c r="HI566" s="1">
        <v>1.5326390393518521</v>
      </c>
      <c r="HJ566" s="1">
        <v>1.5527779282407408</v>
      </c>
      <c r="HK566" s="1">
        <v>1.565277928240741</v>
      </c>
      <c r="HL566" s="1">
        <v>1.6111112615740744</v>
      </c>
      <c r="HM566" s="1">
        <v>1.6798612615740742</v>
      </c>
      <c r="HN566" s="1">
        <v>1.6868057060185186</v>
      </c>
      <c r="HO566" s="1">
        <v>1.8298612615740744</v>
      </c>
      <c r="HP566" s="1">
        <v>1.8493057060185185</v>
      </c>
      <c r="HQ566" s="1">
        <v>1.8555557060185188</v>
      </c>
      <c r="HR566" s="1">
        <v>1.893750150462963</v>
      </c>
      <c r="HS566" s="1">
        <v>1.9125003009259258</v>
      </c>
      <c r="HT566" s="1">
        <v>1.9222225231481482</v>
      </c>
      <c r="HU566" s="1">
        <v>1.9263891898148147</v>
      </c>
      <c r="HV566" s="1">
        <v>1.9326390393518518</v>
      </c>
      <c r="HW566" s="1">
        <v>1.945139039351852</v>
      </c>
      <c r="HX566" s="1">
        <v>1.9534723726851853</v>
      </c>
      <c r="HY566" s="1">
        <v>1.9548612615740744</v>
      </c>
      <c r="HZ566" s="1">
        <v>2.0194447453703703</v>
      </c>
      <c r="IA566" s="1">
        <v>2.0562501504629629</v>
      </c>
      <c r="IB566" s="1">
        <v>2.062500150462963</v>
      </c>
      <c r="IC566" s="1">
        <v>2.0701390393518522</v>
      </c>
      <c r="ID566" s="1">
        <v>2.0791668171296296</v>
      </c>
      <c r="IE566" s="1">
        <v>2.0944445949074075</v>
      </c>
      <c r="IF566" s="1">
        <v>2.2111112615740742</v>
      </c>
      <c r="IG566" s="1">
        <v>2.2131945949074074</v>
      </c>
      <c r="IH566" s="1">
        <v>2.2173612615740743</v>
      </c>
      <c r="II566" s="1">
        <v>2.2409723726851856</v>
      </c>
      <c r="IJ566" s="1">
        <v>2.2701390393518519</v>
      </c>
      <c r="IK566" s="1">
        <v>2.2944445949074077</v>
      </c>
      <c r="IL566" s="1">
        <v>2.3097223726851852</v>
      </c>
      <c r="IM566" s="1">
        <v>2.3423614120370368</v>
      </c>
      <c r="IN566" s="1">
        <v>2.3840279282407408</v>
      </c>
      <c r="IO566" s="1">
        <v>2.3895834837962964</v>
      </c>
      <c r="IP566" s="1">
        <v>2.3923612615740741</v>
      </c>
      <c r="IQ566" s="1">
        <v>2.3937501504629632</v>
      </c>
      <c r="IR566" s="1">
        <v>2.4000001504629629</v>
      </c>
      <c r="IS566" s="1">
        <v>2.4965279282407411</v>
      </c>
      <c r="IT566" s="1">
        <v>2.4972223726851852</v>
      </c>
      <c r="IU566" s="1">
        <v>2.5138890393518518</v>
      </c>
      <c r="IV566" s="1">
        <v>2.5548612615740742</v>
      </c>
      <c r="IW566" s="1">
        <v>2.5916668171296298</v>
      </c>
      <c r="IX566" s="1">
        <v>2.6368057060185186</v>
      </c>
      <c r="IY566" s="1">
        <v>2.7805558564814814</v>
      </c>
      <c r="IZ566" s="1">
        <v>2.7888890393518522</v>
      </c>
      <c r="JA566" s="1">
        <v>2.8097225231481477</v>
      </c>
      <c r="JB566" s="1">
        <v>2.8493058564814819</v>
      </c>
      <c r="JC566" s="1">
        <v>2.8513890393518513</v>
      </c>
      <c r="JD566" s="1">
        <v>2.979861261574074</v>
      </c>
      <c r="JE566" s="1">
        <v>2.9965282291666671</v>
      </c>
      <c r="JF566" s="1">
        <v>3.1041668171296295</v>
      </c>
      <c r="JG566" s="1">
        <v>3.1458334837962965</v>
      </c>
      <c r="JH566" s="1">
        <v>3.1590279282407407</v>
      </c>
      <c r="JI566" s="1">
        <v>3.1736114120370371</v>
      </c>
      <c r="JJ566" s="1">
        <v>3.192361261574074</v>
      </c>
      <c r="JK566" s="1">
        <v>3.2583334837962958</v>
      </c>
      <c r="JL566" s="1">
        <v>3.3229168171296295</v>
      </c>
      <c r="JM566" s="1">
        <v>3.338194594907407</v>
      </c>
      <c r="JN566" s="1">
        <v>3.4409725231481487</v>
      </c>
      <c r="JO566" s="1">
        <v>3.4416668171296294</v>
      </c>
      <c r="JP566" s="1">
        <v>3.4541668171296291</v>
      </c>
      <c r="JQ566" s="1">
        <v>3.4923612615740738</v>
      </c>
      <c r="JR566" s="1">
        <v>3.5090279282407404</v>
      </c>
      <c r="JS566" s="1">
        <v>3.6243057060185184</v>
      </c>
      <c r="JT566" s="1">
        <v>3.7076390393518519</v>
      </c>
      <c r="JU566" s="1">
        <v>3.7083334837962965</v>
      </c>
      <c r="JV566" s="1">
        <v>3.8416675694444447</v>
      </c>
      <c r="JW566" s="1">
        <v>3.8618057060185182</v>
      </c>
      <c r="JX566" s="1">
        <v>3.9291668171296297</v>
      </c>
      <c r="JY566" s="1">
        <v>3.9437501504629626</v>
      </c>
      <c r="JZ566" s="1">
        <v>3.9597223726851851</v>
      </c>
      <c r="KA566" s="1">
        <v>3.9812501504629627</v>
      </c>
      <c r="KB566" s="1">
        <v>4.0416668171296299</v>
      </c>
      <c r="KC566" s="1">
        <v>4.0583334837962957</v>
      </c>
      <c r="KD566" s="1">
        <v>4.0895834837962957</v>
      </c>
      <c r="KE566" s="1">
        <v>4.1319445949074067</v>
      </c>
      <c r="KF566" s="1">
        <v>4.1493057060185183</v>
      </c>
      <c r="KG566" s="1">
        <v>4.2055557060185178</v>
      </c>
      <c r="KH566" s="1">
        <v>4.343750150462963</v>
      </c>
      <c r="KI566" s="1">
        <v>4.4409725231481483</v>
      </c>
      <c r="KJ566" s="1">
        <v>4.5229168171296292</v>
      </c>
      <c r="KK566" s="1">
        <v>4.6493057060185183</v>
      </c>
      <c r="KL566" s="1">
        <v>4.9076390393518521</v>
      </c>
      <c r="KM566" s="1">
        <v>4.9576390393518519</v>
      </c>
      <c r="KN566" s="1">
        <v>5.1013890393518517</v>
      </c>
      <c r="KO566" s="1">
        <v>5.1020834837962958</v>
      </c>
      <c r="KP566" s="1">
        <v>5.1416668171296296</v>
      </c>
      <c r="KQ566" s="1">
        <v>5.1847223726851848</v>
      </c>
      <c r="KR566" s="1">
        <v>5.3013890393518519</v>
      </c>
      <c r="KS566" s="1">
        <v>5.3819445949074067</v>
      </c>
      <c r="KT566" s="1">
        <v>5.562500150462963</v>
      </c>
      <c r="KU566" s="1">
        <v>5.6666668171296299</v>
      </c>
      <c r="KV566" s="1">
        <v>5.7611112615740749</v>
      </c>
      <c r="KW566" s="1">
        <v>5.7666668171296296</v>
      </c>
      <c r="KX566" s="1">
        <v>5.8770834837962971</v>
      </c>
      <c r="KY566" s="1">
        <v>6.1472223726851851</v>
      </c>
      <c r="KZ566" s="1">
        <v>6.1819445949074074</v>
      </c>
      <c r="LA566" s="1">
        <v>6.1951390393518517</v>
      </c>
      <c r="LB566" s="1">
        <v>6.1965279282407408</v>
      </c>
      <c r="LC566" s="1">
        <v>6.5770836342592593</v>
      </c>
      <c r="LD566" s="1">
        <v>6.5777779282407414</v>
      </c>
      <c r="LE566" s="1">
        <v>6.6798612615740742</v>
      </c>
      <c r="LF566" s="1">
        <v>6.8854168171296299</v>
      </c>
      <c r="LG566" t="s">
        <v>22839</v>
      </c>
      <c r="LH566" t="s">
        <v>22840</v>
      </c>
      <c r="LI566" t="s">
        <v>22841</v>
      </c>
      <c r="LJ566" t="s">
        <v>22842</v>
      </c>
      <c r="LK566" t="s">
        <v>22843</v>
      </c>
      <c r="LL566" t="s">
        <v>22844</v>
      </c>
      <c r="LM566" t="s">
        <v>22845</v>
      </c>
      <c r="LN566" t="s">
        <v>22846</v>
      </c>
      <c r="LO566" t="s">
        <v>22847</v>
      </c>
      <c r="LP566" t="s">
        <v>22848</v>
      </c>
      <c r="LQ566" t="s">
        <v>22849</v>
      </c>
      <c r="LR566" t="s">
        <v>22850</v>
      </c>
      <c r="LS566" t="s">
        <v>22851</v>
      </c>
      <c r="LT566" t="s">
        <v>22852</v>
      </c>
      <c r="LU566" t="s">
        <v>22853</v>
      </c>
      <c r="LV566" t="s">
        <v>22854</v>
      </c>
      <c r="LW566" t="s">
        <v>22855</v>
      </c>
      <c r="LX566" t="s">
        <v>22856</v>
      </c>
      <c r="LY566" t="s">
        <v>22857</v>
      </c>
      <c r="LZ566" t="s">
        <v>22858</v>
      </c>
      <c r="MA566" t="s">
        <v>22859</v>
      </c>
      <c r="MB566" t="s">
        <v>22860</v>
      </c>
      <c r="MC566" t="s">
        <v>22861</v>
      </c>
      <c r="MD566" t="s">
        <v>22862</v>
      </c>
    </row>
    <row r="567" spans="1:438">
      <c r="A567">
        <v>-1</v>
      </c>
      <c r="B567" s="1">
        <v>7.0035879629629625E-4</v>
      </c>
      <c r="C567" s="1">
        <v>2.7801967592592596E-3</v>
      </c>
      <c r="D567" s="1">
        <v>3.4728240740740744E-3</v>
      </c>
      <c r="E567" s="1">
        <v>7.6422685185185179E-3</v>
      </c>
      <c r="F567" s="1">
        <v>9.0278935185185184E-3</v>
      </c>
      <c r="G567" s="1">
        <v>1.0419930555555556E-2</v>
      </c>
      <c r="H567" s="1">
        <v>1.180736111111111E-2</v>
      </c>
      <c r="I567" s="1">
        <v>1.3194560185185182E-2</v>
      </c>
      <c r="J567" s="1">
        <v>1.388900462962963E-2</v>
      </c>
      <c r="K567" s="1">
        <v>1.4583819444444444E-2</v>
      </c>
      <c r="L567" s="1">
        <v>1.6666782407407408E-2</v>
      </c>
      <c r="M567" s="1">
        <v>1.736122685185185E-2</v>
      </c>
      <c r="N567" s="1">
        <v>2.152837962962963E-2</v>
      </c>
      <c r="O567" s="1">
        <v>2.2920289351851853E-2</v>
      </c>
      <c r="P567" s="1">
        <v>2.7083935185185187E-2</v>
      </c>
      <c r="Q567" s="1">
        <v>2.7778020833333333E-2</v>
      </c>
      <c r="R567" s="1">
        <v>2.9863159722222223E-2</v>
      </c>
      <c r="S567" s="1">
        <v>3.0556400462962961E-2</v>
      </c>
      <c r="T567" s="1">
        <v>3.1944803240740741E-2</v>
      </c>
      <c r="U567" s="1">
        <v>3.6111226851851849E-2</v>
      </c>
      <c r="V567" s="1">
        <v>3.8194560185185182E-2</v>
      </c>
      <c r="W567" s="1">
        <v>4.166726851851852E-2</v>
      </c>
      <c r="X567" s="1">
        <v>4.3058819444444445E-2</v>
      </c>
      <c r="Y567" s="1">
        <v>4.3750115740740746E-2</v>
      </c>
      <c r="Z567" s="1">
        <v>4.4444803240740745E-2</v>
      </c>
      <c r="AA567" s="1">
        <v>4.5834293981481485E-2</v>
      </c>
      <c r="AB567" s="1">
        <v>5.0694803240740743E-2</v>
      </c>
      <c r="AC567" s="1">
        <v>5.2779108796296298E-2</v>
      </c>
      <c r="AD567" s="1">
        <v>5.416678240740741E-2</v>
      </c>
      <c r="AE567" s="1">
        <v>5.6944560185185185E-2</v>
      </c>
      <c r="AF567" s="1">
        <v>6.5972581018518522E-2</v>
      </c>
      <c r="AG567" s="1">
        <v>6.6667511574074065E-2</v>
      </c>
      <c r="AH567" s="1">
        <v>6.7361597222222222E-2</v>
      </c>
      <c r="AI567" s="1">
        <v>6.8057245370370376E-2</v>
      </c>
      <c r="AJ567" s="1">
        <v>6.8750115740740747E-2</v>
      </c>
      <c r="AK567" s="1">
        <v>7.0834178240740744E-2</v>
      </c>
      <c r="AL567" s="1">
        <v>7.1528020833333331E-2</v>
      </c>
      <c r="AM567" s="1">
        <v>7.2222465277777773E-2</v>
      </c>
      <c r="AN567" s="1">
        <v>7.3611354166666657E-2</v>
      </c>
      <c r="AO567" s="1">
        <v>7.6389131944444438E-2</v>
      </c>
      <c r="AP567" s="1">
        <v>7.9862800925925917E-2</v>
      </c>
      <c r="AQ567" s="1">
        <v>8.3334293981481497E-2</v>
      </c>
      <c r="AR567" s="1">
        <v>8.8194560185185192E-2</v>
      </c>
      <c r="AS567" s="1">
        <v>8.9583449074074076E-2</v>
      </c>
      <c r="AT567" s="1">
        <v>9.4444560185185197E-2</v>
      </c>
      <c r="AU567" s="1">
        <v>9.6528622685185181E-2</v>
      </c>
      <c r="AV567" s="1">
        <v>9.7222465277777781E-2</v>
      </c>
      <c r="AW567" s="1">
        <v>0.10000011574074075</v>
      </c>
      <c r="AX567" s="1">
        <v>0.10069456018518519</v>
      </c>
      <c r="AY567" s="1">
        <v>0.10277898148148147</v>
      </c>
      <c r="AZ567" s="1">
        <v>0.10347342592592591</v>
      </c>
      <c r="BA567" s="1">
        <v>0.10416690972222221</v>
      </c>
      <c r="BB567" s="1">
        <v>0.10486122685185185</v>
      </c>
      <c r="BC567" s="1">
        <v>0.11597233796296297</v>
      </c>
      <c r="BD567" s="1">
        <v>0.11805591435185185</v>
      </c>
      <c r="BE567" s="1">
        <v>0.11944468749999999</v>
      </c>
      <c r="BF567" s="1">
        <v>0.12013924768518519</v>
      </c>
      <c r="BG567" s="1">
        <v>0.12222246527777779</v>
      </c>
      <c r="BH567" s="1">
        <v>0.12291715277777777</v>
      </c>
      <c r="BI567" s="1">
        <v>0.12361122685185184</v>
      </c>
      <c r="BJ567" s="1">
        <v>0.12500011574074074</v>
      </c>
      <c r="BK567" s="1">
        <v>0.12638900462962963</v>
      </c>
      <c r="BL567" s="1">
        <v>0.13402802083333334</v>
      </c>
      <c r="BM567" s="1">
        <v>0.13472295138888887</v>
      </c>
      <c r="BN567" s="1">
        <v>0.13611122685185187</v>
      </c>
      <c r="BO567" s="1">
        <v>0.13680567129629631</v>
      </c>
      <c r="BP567" s="1">
        <v>0.13750011574074075</v>
      </c>
      <c r="BQ567" s="1">
        <v>0.13819456018518519</v>
      </c>
      <c r="BR567" s="1">
        <v>0.13888900462962964</v>
      </c>
      <c r="BS567" s="1">
        <v>0.14027789351851852</v>
      </c>
      <c r="BT567" s="1">
        <v>0.14097233796296296</v>
      </c>
      <c r="BU567" s="1">
        <v>0.14652802083333333</v>
      </c>
      <c r="BV567" s="1">
        <v>0.14722246527777777</v>
      </c>
      <c r="BW567" s="1">
        <v>0.15138913194444445</v>
      </c>
      <c r="BX567" s="1">
        <v>0.15347258101851852</v>
      </c>
      <c r="BY567" s="1">
        <v>0.15763961805555554</v>
      </c>
      <c r="BZ567" s="1">
        <v>0.16041702546296296</v>
      </c>
      <c r="CA567" s="1">
        <v>0.16527886574074074</v>
      </c>
      <c r="CB567" s="1">
        <v>0.1687503587962963</v>
      </c>
      <c r="CC567" s="1">
        <v>0.16944504629629631</v>
      </c>
      <c r="CD567" s="1">
        <v>0.17638900462962961</v>
      </c>
      <c r="CE567" s="1">
        <v>0.18750011574074074</v>
      </c>
      <c r="CF567" s="1">
        <v>0.19027802083333334</v>
      </c>
      <c r="CG567" s="1">
        <v>0.19722233796296296</v>
      </c>
      <c r="CH567" s="1">
        <v>0.20138900462962961</v>
      </c>
      <c r="CI567" s="1">
        <v>0.20277802083333338</v>
      </c>
      <c r="CJ567" s="1">
        <v>0.20416690972222226</v>
      </c>
      <c r="CK567" s="1">
        <v>0.20555567129629629</v>
      </c>
      <c r="CL567" s="1">
        <v>0.20902802083333336</v>
      </c>
      <c r="CM567" s="1">
        <v>0.21250035879629628</v>
      </c>
      <c r="CN567" s="1">
        <v>0.22638913194444446</v>
      </c>
      <c r="CO567" s="1">
        <v>0.22986135416666667</v>
      </c>
      <c r="CP567" s="1">
        <v>0.23055604166666666</v>
      </c>
      <c r="CQ567" s="1">
        <v>0.23194456018518517</v>
      </c>
      <c r="CR567" s="1">
        <v>0.23402789351851849</v>
      </c>
      <c r="CS567" s="1">
        <v>0.2361113541666667</v>
      </c>
      <c r="CT567" s="1">
        <v>0.23888900462962961</v>
      </c>
      <c r="CU567" s="1">
        <v>0.2423615972222222</v>
      </c>
      <c r="CV567" s="1">
        <v>0.24583357638888892</v>
      </c>
      <c r="CW567" s="1">
        <v>0.24861159722222223</v>
      </c>
      <c r="CX567" s="1">
        <v>0.2493056712962963</v>
      </c>
      <c r="CY567" s="1">
        <v>0.25000024305555557</v>
      </c>
      <c r="CZ567" s="1">
        <v>0.25069468750000001</v>
      </c>
      <c r="DA567" s="1">
        <v>0.25486146990740738</v>
      </c>
      <c r="DB567" s="1">
        <v>0.25555591435185182</v>
      </c>
      <c r="DC567" s="1">
        <v>0.25972233796296296</v>
      </c>
      <c r="DD567" s="1">
        <v>0.26111122685185184</v>
      </c>
      <c r="DE567" s="1">
        <v>0.26180604166666666</v>
      </c>
      <c r="DF567" s="1">
        <v>0.26458357638888891</v>
      </c>
      <c r="DG567" s="1">
        <v>0.26597233796296293</v>
      </c>
      <c r="DH567" s="1">
        <v>0.2694445601851852</v>
      </c>
      <c r="DI567" s="1">
        <v>0.27222246527777777</v>
      </c>
      <c r="DJ567" s="1">
        <v>0.27361159722222222</v>
      </c>
      <c r="DK567" s="1">
        <v>0.27500011574074074</v>
      </c>
      <c r="DL567" s="1">
        <v>0.27708344907407406</v>
      </c>
      <c r="DM567" s="1">
        <v>0.281251087962963</v>
      </c>
      <c r="DN567" s="1">
        <v>0.28194493055555553</v>
      </c>
      <c r="DO567" s="1">
        <v>0.3006946875</v>
      </c>
      <c r="DP567" s="1">
        <v>0.30208344907407408</v>
      </c>
      <c r="DQ567" s="1">
        <v>0.30486146990740742</v>
      </c>
      <c r="DR567" s="1">
        <v>0.31041678240740739</v>
      </c>
      <c r="DS567" s="1">
        <v>0.32083357638888893</v>
      </c>
      <c r="DT567" s="1">
        <v>0.3319445601851852</v>
      </c>
      <c r="DU567" s="1">
        <v>0.34305567129629627</v>
      </c>
      <c r="DV567" s="1">
        <v>0.34375024305555563</v>
      </c>
      <c r="DW567" s="1">
        <v>0.34791678240740742</v>
      </c>
      <c r="DX567" s="1">
        <v>0.35347258101851847</v>
      </c>
      <c r="DY567" s="1">
        <v>0.35833357638888891</v>
      </c>
      <c r="DZ567" s="1">
        <v>0.36180567129629632</v>
      </c>
      <c r="EA567" s="1">
        <v>0.38055591435185182</v>
      </c>
      <c r="EB567" s="1">
        <v>0.38541678240740745</v>
      </c>
      <c r="EC567" s="1">
        <v>0.38680567129629634</v>
      </c>
      <c r="ED567" s="1">
        <v>0.38750011574074078</v>
      </c>
      <c r="EE567" s="1">
        <v>0.38819480324074074</v>
      </c>
      <c r="EF567" s="1">
        <v>0.39791678240740747</v>
      </c>
      <c r="EG567" s="1">
        <v>0.40208344907407412</v>
      </c>
      <c r="EH567" s="1">
        <v>0.40277802083333336</v>
      </c>
      <c r="EI567" s="1">
        <v>0.40416690972222225</v>
      </c>
      <c r="EJ567" s="1">
        <v>0.40763900462962965</v>
      </c>
      <c r="EK567" s="1">
        <v>0.41736122685185184</v>
      </c>
      <c r="EL567" s="1">
        <v>0.41875011574074078</v>
      </c>
      <c r="EM567" s="1">
        <v>0.4256945601851852</v>
      </c>
      <c r="EN567" s="1">
        <v>0.42986122685185185</v>
      </c>
      <c r="EO567" s="1">
        <v>0.43125011574074074</v>
      </c>
      <c r="EP567" s="1">
        <v>0.43680579861111113</v>
      </c>
      <c r="EQ567" s="1">
        <v>0.44305567129629631</v>
      </c>
      <c r="ER567" s="1">
        <v>0.44444456018518519</v>
      </c>
      <c r="ES567" s="1">
        <v>0.45069456018518522</v>
      </c>
      <c r="ET567" s="1">
        <v>0.47500024305555555</v>
      </c>
      <c r="EU567" s="1">
        <v>0.47569456018518519</v>
      </c>
      <c r="EV567" s="1">
        <v>0.48611122685185187</v>
      </c>
      <c r="EW567" s="1">
        <v>0.48958344907407408</v>
      </c>
      <c r="EX567" s="1">
        <v>0.49027789351851853</v>
      </c>
      <c r="EY567" s="1">
        <v>0.49444456018518523</v>
      </c>
      <c r="EZ567" s="1">
        <v>0.49861122685185189</v>
      </c>
      <c r="FA567" s="1">
        <v>0.49930567129629627</v>
      </c>
      <c r="FB567" s="1">
        <v>0.5020834490740741</v>
      </c>
      <c r="FC567" s="1">
        <v>0.50486135416666666</v>
      </c>
      <c r="FD567" s="1">
        <v>0.51180567129629628</v>
      </c>
      <c r="FE567" s="1">
        <v>0.51805567129629637</v>
      </c>
      <c r="FF567" s="1">
        <v>0.52361122685185191</v>
      </c>
      <c r="FG567" s="1">
        <v>0.52777789351851856</v>
      </c>
      <c r="FH567" s="1">
        <v>0.528472337962963</v>
      </c>
      <c r="FI567" s="1">
        <v>0.53055579861111113</v>
      </c>
      <c r="FJ567" s="1">
        <v>0.53402789351851854</v>
      </c>
      <c r="FK567" s="1">
        <v>0.53472246527777778</v>
      </c>
      <c r="FL567" s="1">
        <v>0.5416667824074074</v>
      </c>
      <c r="FM567" s="1">
        <v>0.54444456018518517</v>
      </c>
      <c r="FN567" s="1">
        <v>0.54513900462962972</v>
      </c>
      <c r="FO567" s="1">
        <v>0.55625024305555559</v>
      </c>
      <c r="FP567" s="1">
        <v>0.56111122685185189</v>
      </c>
      <c r="FQ567" s="1">
        <v>0.56805567129629631</v>
      </c>
      <c r="FR567" s="1">
        <v>0.57361171296296287</v>
      </c>
      <c r="FS567" s="1">
        <v>0.57847233796296293</v>
      </c>
      <c r="FT567" s="1">
        <v>0.58958344907407412</v>
      </c>
      <c r="FU567" s="1">
        <v>0.60208344907407407</v>
      </c>
      <c r="FV567" s="1">
        <v>0.60486122685185184</v>
      </c>
      <c r="FW567" s="1">
        <v>0.60625011574074084</v>
      </c>
      <c r="FX567" s="1">
        <v>0.60972270833333331</v>
      </c>
      <c r="FY567" s="1">
        <v>0.61180567129629637</v>
      </c>
      <c r="FZ567" s="1">
        <v>0.61458344907407414</v>
      </c>
      <c r="GA567" s="1">
        <v>0.61805567129629635</v>
      </c>
      <c r="GB567" s="1">
        <v>0.61875035879629625</v>
      </c>
      <c r="GC567" s="1">
        <v>0.62083357638888892</v>
      </c>
      <c r="GD567" s="1">
        <v>0.62916678240740742</v>
      </c>
      <c r="GE567" s="1">
        <v>0.63055579861111111</v>
      </c>
      <c r="GF567" s="1">
        <v>0.63680591435185174</v>
      </c>
      <c r="GG567" s="1">
        <v>0.63819468750000008</v>
      </c>
      <c r="GH567" s="1">
        <v>0.64722233796296302</v>
      </c>
      <c r="GI567" s="1">
        <v>0.65486122685185189</v>
      </c>
      <c r="GJ567" s="1">
        <v>0.66458344907407407</v>
      </c>
      <c r="GK567" s="1">
        <v>0.66805567129629628</v>
      </c>
      <c r="GL567" s="1">
        <v>0.6687504861111111</v>
      </c>
      <c r="GM567" s="1">
        <v>0.66944456018518528</v>
      </c>
      <c r="GN567" s="1">
        <v>0.67013913194444452</v>
      </c>
      <c r="GO567" s="1">
        <v>0.67083344907407405</v>
      </c>
      <c r="GP567" s="1">
        <v>0.67500011574074081</v>
      </c>
      <c r="GQ567" s="1">
        <v>0.67569456018518526</v>
      </c>
      <c r="GR567" s="1">
        <v>0.68750011574074066</v>
      </c>
      <c r="GS567" s="1">
        <v>0.70000011574074072</v>
      </c>
      <c r="GT567" s="1">
        <v>0.7208334490740741</v>
      </c>
      <c r="GU567" s="1">
        <v>0.72361122685185186</v>
      </c>
      <c r="GV567" s="1">
        <v>0.75625011574074075</v>
      </c>
      <c r="GW567" s="1">
        <v>0.77222233796296302</v>
      </c>
      <c r="GX567" s="1">
        <v>0.77361122685185191</v>
      </c>
      <c r="GY567" s="1">
        <v>0.77430567129629635</v>
      </c>
      <c r="GZ567" s="1">
        <v>0.77847233796296289</v>
      </c>
      <c r="HA567" s="1">
        <v>0.78125011574074066</v>
      </c>
      <c r="HB567" s="1">
        <v>0.78680604166666679</v>
      </c>
      <c r="HC567" s="1">
        <v>0.79097233796296296</v>
      </c>
      <c r="HD567" s="1">
        <v>0.82013900462962963</v>
      </c>
      <c r="HE567" s="1">
        <v>0.84722233796296298</v>
      </c>
      <c r="HF567" s="1">
        <v>0.87847233796296298</v>
      </c>
      <c r="HG567" s="1">
        <v>0.91875011574074072</v>
      </c>
      <c r="HH567" s="1">
        <v>0.93125024305555559</v>
      </c>
      <c r="HI567" s="1">
        <v>0.94722233796296296</v>
      </c>
      <c r="HJ567" s="1">
        <v>0.95486122685185182</v>
      </c>
      <c r="HK567" s="1">
        <v>0.95694456018518526</v>
      </c>
      <c r="HL567" s="1">
        <v>0.96597233796296289</v>
      </c>
      <c r="HM567" s="1">
        <v>0.99166678240740735</v>
      </c>
      <c r="HN567" s="1">
        <v>1.0090278935185186</v>
      </c>
      <c r="HO567" s="1">
        <v>1.0187501157407408</v>
      </c>
      <c r="HP567" s="1">
        <v>1.0194446875000001</v>
      </c>
      <c r="HQ567" s="1">
        <v>1.0277778935185184</v>
      </c>
      <c r="HR567" s="1">
        <v>1.0347223379629631</v>
      </c>
      <c r="HS567" s="1">
        <v>1.0763890046296296</v>
      </c>
      <c r="HT567" s="1">
        <v>1.0819446875000001</v>
      </c>
      <c r="HU567" s="1">
        <v>1.1000002430555555</v>
      </c>
      <c r="HV567" s="1">
        <v>1.1062502430555556</v>
      </c>
      <c r="HW567" s="1">
        <v>1.114583449074074</v>
      </c>
      <c r="HX567" s="1">
        <v>1.1236112268518519</v>
      </c>
      <c r="HY567" s="1">
        <v>1.140972337962963</v>
      </c>
      <c r="HZ567" s="1">
        <v>1.1416667824074074</v>
      </c>
      <c r="IA567" s="1">
        <v>1.1423612268518519</v>
      </c>
      <c r="IB567" s="1">
        <v>1.1604167824074074</v>
      </c>
      <c r="IC567" s="1">
        <v>1.1625001157407409</v>
      </c>
      <c r="ID567" s="1">
        <v>1.1645834490740741</v>
      </c>
      <c r="IE567" s="1">
        <v>1.1729167824074074</v>
      </c>
      <c r="IF567" s="1">
        <v>1.1743056712962963</v>
      </c>
      <c r="IG567" s="1">
        <v>1.1993056712962964</v>
      </c>
      <c r="IH567" s="1">
        <v>1.2020835763888889</v>
      </c>
      <c r="II567" s="1">
        <v>1.2194445601851853</v>
      </c>
      <c r="IJ567" s="1">
        <v>1.2368056712962963</v>
      </c>
      <c r="IK567" s="1">
        <v>1.2548612268518518</v>
      </c>
      <c r="IL567" s="1">
        <v>1.2562501157407409</v>
      </c>
      <c r="IM567" s="1">
        <v>1.259722337962963</v>
      </c>
      <c r="IN567" s="1">
        <v>1.2694446875000001</v>
      </c>
      <c r="IO567" s="1">
        <v>1.283333449074074</v>
      </c>
      <c r="IP567" s="1">
        <v>1.2861112268518518</v>
      </c>
      <c r="IQ567" s="1">
        <v>1.297222337962963</v>
      </c>
      <c r="IR567" s="1">
        <v>1.3027778935185186</v>
      </c>
      <c r="IS567" s="1">
        <v>1.3090278935185184</v>
      </c>
      <c r="IT567" s="1">
        <v>1.3097224652777777</v>
      </c>
      <c r="IU567" s="1">
        <v>1.3319448032407408</v>
      </c>
      <c r="IV567" s="1">
        <v>1.3458335763888891</v>
      </c>
      <c r="IW567" s="1">
        <v>1.3756945601851853</v>
      </c>
      <c r="IX567" s="1">
        <v>1.383333576388889</v>
      </c>
      <c r="IY567" s="1">
        <v>1.3881945601851851</v>
      </c>
      <c r="IZ567" s="1">
        <v>1.4194445601851851</v>
      </c>
      <c r="JA567" s="1">
        <v>1.4305556712962961</v>
      </c>
      <c r="JB567" s="1">
        <v>1.4388890046296297</v>
      </c>
      <c r="JC567" s="1">
        <v>1.4513891319444443</v>
      </c>
      <c r="JD567" s="1">
        <v>1.453472337962963</v>
      </c>
      <c r="JE567" s="1">
        <v>1.4604167824074075</v>
      </c>
      <c r="JF567" s="1">
        <v>1.4687501157407408</v>
      </c>
      <c r="JG567" s="1">
        <v>1.4701390046296297</v>
      </c>
      <c r="JH567" s="1">
        <v>1.4930556712962961</v>
      </c>
      <c r="JI567" s="1">
        <v>1.504861226851852</v>
      </c>
      <c r="JJ567" s="1">
        <v>1.5062501157407409</v>
      </c>
      <c r="JK567" s="1">
        <v>1.5229167824074075</v>
      </c>
      <c r="JL567" s="1">
        <v>1.5354167824074076</v>
      </c>
      <c r="JM567" s="1">
        <v>1.5381945601851852</v>
      </c>
      <c r="JN567" s="1">
        <v>1.5430556712962964</v>
      </c>
      <c r="JO567" s="1">
        <v>1.5527778935185186</v>
      </c>
      <c r="JP567" s="1">
        <v>1.5562501157407409</v>
      </c>
      <c r="JQ567" s="1">
        <v>1.5687501157407409</v>
      </c>
      <c r="JR567" s="1">
        <v>1.5819445601851851</v>
      </c>
      <c r="JS567" s="1">
        <v>1.6062501157407407</v>
      </c>
      <c r="JT567" s="1">
        <v>1.6368057986111111</v>
      </c>
      <c r="JU567" s="1">
        <v>1.6493056712962961</v>
      </c>
      <c r="JV567" s="1">
        <v>1.6562501157407408</v>
      </c>
      <c r="JW567" s="1">
        <v>1.6673612268518518</v>
      </c>
      <c r="JX567" s="1">
        <v>1.6687501157407407</v>
      </c>
      <c r="JY567" s="1">
        <v>1.6708334490740742</v>
      </c>
      <c r="JZ567" s="1">
        <v>1.7069446874999998</v>
      </c>
      <c r="KA567" s="1">
        <v>1.7131945601851852</v>
      </c>
      <c r="KB567" s="1">
        <v>1.7229167824074076</v>
      </c>
      <c r="KC567" s="1">
        <v>1.8361113541666665</v>
      </c>
      <c r="KD567" s="1">
        <v>1.8604167824074074</v>
      </c>
      <c r="KE567" s="1">
        <v>1.879861226851852</v>
      </c>
      <c r="KF567" s="1">
        <v>1.8868056712962964</v>
      </c>
      <c r="KG567" s="1">
        <v>1.8881950462962964</v>
      </c>
      <c r="KH567" s="1">
        <v>1.9020834490740741</v>
      </c>
      <c r="KI567" s="1">
        <v>1.908333449074074</v>
      </c>
      <c r="KJ567" s="1">
        <v>1.9125001157407409</v>
      </c>
      <c r="KK567" s="1">
        <v>1.9243056712962963</v>
      </c>
      <c r="KL567" s="1">
        <v>1.9527780208333334</v>
      </c>
      <c r="KM567" s="1">
        <v>1.9576391319444442</v>
      </c>
      <c r="KN567" s="1">
        <v>1.9743056712962963</v>
      </c>
      <c r="KO567" s="1">
        <v>1.9812501157407407</v>
      </c>
      <c r="KP567" s="1">
        <v>1.984722337962963</v>
      </c>
      <c r="KQ567" s="1">
        <v>2.0291667824074073</v>
      </c>
      <c r="KR567" s="1">
        <v>2.0319445601851851</v>
      </c>
      <c r="KS567" s="1">
        <v>2.0562501157407409</v>
      </c>
      <c r="KT567" s="1">
        <v>2.072222337962963</v>
      </c>
      <c r="KU567" s="1">
        <v>2.0736112268518521</v>
      </c>
      <c r="KV567" s="1">
        <v>2.125000115740741</v>
      </c>
      <c r="KW567" s="1">
        <v>2.1437501157407408</v>
      </c>
      <c r="KX567" s="1">
        <v>2.2027795833333332</v>
      </c>
      <c r="KY567" s="1">
        <v>2.2069446874999996</v>
      </c>
      <c r="KZ567" s="1">
        <v>2.2611112268518521</v>
      </c>
      <c r="LA567" s="1">
        <v>2.2638890046296294</v>
      </c>
      <c r="LB567" s="1">
        <v>2.2722223379629631</v>
      </c>
      <c r="LC567" s="1">
        <v>2.3277778935185185</v>
      </c>
      <c r="LD567" s="1">
        <v>2.333333449074074</v>
      </c>
      <c r="LE567" s="1">
        <v>2.3513890046296297</v>
      </c>
      <c r="LF567" s="1">
        <v>2.3638890046296299</v>
      </c>
      <c r="LG567" s="1">
        <v>2.3673612268518518</v>
      </c>
      <c r="LH567" s="1">
        <v>2.3979169097222219</v>
      </c>
      <c r="LI567" s="1">
        <v>2.5062501157407406</v>
      </c>
      <c r="LJ567" s="1">
        <v>2.5333334490740742</v>
      </c>
      <c r="LK567" s="1">
        <v>2.5923612268518519</v>
      </c>
      <c r="LL567" s="1">
        <v>2.5930556712962964</v>
      </c>
      <c r="LM567" s="1">
        <v>2.6361112268518521</v>
      </c>
      <c r="LN567" s="1">
        <v>2.6916669097222221</v>
      </c>
      <c r="LO567" s="1">
        <v>2.6930556712962961</v>
      </c>
      <c r="LP567" s="1">
        <v>2.7041670254629628</v>
      </c>
      <c r="LQ567" s="1">
        <v>2.7277778935185188</v>
      </c>
      <c r="LR567" s="1">
        <v>2.8243056712962962</v>
      </c>
      <c r="LS567" s="1">
        <v>2.8354167824074072</v>
      </c>
      <c r="LT567" s="1">
        <v>2.9340278935185187</v>
      </c>
      <c r="LU567" s="1">
        <v>2.9513890046296294</v>
      </c>
      <c r="LV567" s="1">
        <v>2.9520834490740739</v>
      </c>
      <c r="LW567" s="1">
        <v>2.9798612268518521</v>
      </c>
      <c r="LX567" s="1">
        <v>3.1597223379629629</v>
      </c>
      <c r="LY567" s="1">
        <v>3.2451390046296296</v>
      </c>
      <c r="LZ567" s="1">
        <v>3.2638890046296294</v>
      </c>
      <c r="MA567" s="1">
        <v>3.2777778935185187</v>
      </c>
      <c r="MB567" s="1">
        <v>3.290972337962963</v>
      </c>
      <c r="MC567" s="1">
        <v>3.3250001157407407</v>
      </c>
      <c r="MD567" s="1">
        <v>3.326389131944445</v>
      </c>
      <c r="ME567" s="1">
        <v>3.333333449074074</v>
      </c>
      <c r="MF567" s="1">
        <v>3.4368056712962964</v>
      </c>
      <c r="MG567" s="1">
        <v>3.4395834490740742</v>
      </c>
      <c r="MH567" s="1">
        <v>3.4965278935185187</v>
      </c>
      <c r="MI567" s="1">
        <v>3.5375001157407406</v>
      </c>
      <c r="MJ567" s="1">
        <v>3.5958334490740742</v>
      </c>
      <c r="MK567" s="1">
        <v>3.6416667824074072</v>
      </c>
      <c r="ML567" s="1">
        <v>3.6444445601851854</v>
      </c>
      <c r="MM567" s="1">
        <v>3.708333449074074</v>
      </c>
      <c r="MN567" s="1">
        <v>3.7111112268518518</v>
      </c>
      <c r="MO567" s="1">
        <v>3.7270834490740743</v>
      </c>
      <c r="MP567" s="1">
        <v>3.7659723379629626</v>
      </c>
      <c r="MQ567" s="1">
        <v>3.8916672685185181</v>
      </c>
      <c r="MR567" s="1">
        <v>3.9291667824074072</v>
      </c>
      <c r="MS567" s="1">
        <v>3.9854167824074072</v>
      </c>
      <c r="MT567" s="1">
        <v>4.0298612268518523</v>
      </c>
      <c r="MU567" s="1">
        <v>4.0319445601851855</v>
      </c>
      <c r="MV567" s="1">
        <v>4.0423612268518516</v>
      </c>
      <c r="MW567" s="1">
        <v>4.073611712962963</v>
      </c>
      <c r="MX567" s="1">
        <v>4.2090278935185186</v>
      </c>
      <c r="MY567" s="1">
        <v>4.2388890046296295</v>
      </c>
      <c r="MZ567" s="1">
        <v>4.2701390046296295</v>
      </c>
      <c r="NA567" s="1">
        <v>4.3208334490740743</v>
      </c>
      <c r="NB567" s="1">
        <v>4.5104169097222222</v>
      </c>
      <c r="NC567" s="1">
        <v>4.5687501157407402</v>
      </c>
      <c r="ND567" s="1">
        <v>4.5750001157407407</v>
      </c>
      <c r="NE567" s="1">
        <v>4.7479167824074073</v>
      </c>
      <c r="NF567" s="1">
        <v>4.9131945601851852</v>
      </c>
      <c r="NG567" s="1">
        <v>4.9486112268518516</v>
      </c>
      <c r="NH567" s="1">
        <v>4.9500001157407407</v>
      </c>
      <c r="NI567" s="1">
        <v>5.0083334490740743</v>
      </c>
      <c r="NJ567" s="1">
        <v>5.015972337962963</v>
      </c>
      <c r="NK567" s="1">
        <v>5.0368056712962961</v>
      </c>
      <c r="NL567" s="1">
        <v>5.0680556712962961</v>
      </c>
      <c r="NM567" s="1">
        <v>5.1118056712962963</v>
      </c>
      <c r="NN567" s="1">
        <v>5.1638890046296302</v>
      </c>
      <c r="NO567" s="1">
        <v>5.2333334490740739</v>
      </c>
      <c r="NP567" s="1">
        <v>5.2555557986111117</v>
      </c>
      <c r="NQ567" s="1">
        <v>5.3118056712962964</v>
      </c>
      <c r="NR567" s="1">
        <v>5.4333334490740741</v>
      </c>
      <c r="NS567" s="1">
        <v>5.4784723379629625</v>
      </c>
      <c r="NT567" s="1">
        <v>5.5381945601851852</v>
      </c>
      <c r="NU567" s="1">
        <v>5.5493056712962963</v>
      </c>
      <c r="NV567" s="1">
        <v>5.5902778935185182</v>
      </c>
      <c r="NW567" s="1">
        <v>5.6430556712962963</v>
      </c>
      <c r="NX567" s="1">
        <v>5.7090278935185177</v>
      </c>
      <c r="NY567" s="1">
        <v>5.7604167824074075</v>
      </c>
      <c r="NZ567" s="1">
        <v>5.8875001157407416</v>
      </c>
      <c r="OA567" s="1">
        <v>6.0027778935185188</v>
      </c>
      <c r="OB567" s="1">
        <v>6.1277780208333334</v>
      </c>
      <c r="OC567" s="1">
        <v>6.1500001157407409</v>
      </c>
      <c r="OD567" s="1">
        <v>6.2701390046296295</v>
      </c>
      <c r="OE567" s="1">
        <v>6.5659723379629638</v>
      </c>
      <c r="OF567" t="s">
        <v>22863</v>
      </c>
      <c r="OG567" t="s">
        <v>22864</v>
      </c>
      <c r="OH567" t="s">
        <v>22865</v>
      </c>
      <c r="OI567" t="s">
        <v>22866</v>
      </c>
      <c r="OJ567" t="s">
        <v>22867</v>
      </c>
      <c r="OK567" t="s">
        <v>22868</v>
      </c>
      <c r="OL567" t="s">
        <v>22869</v>
      </c>
      <c r="OM567" t="s">
        <v>22870</v>
      </c>
      <c r="ON567" t="s">
        <v>22871</v>
      </c>
      <c r="OO567" t="s">
        <v>22872</v>
      </c>
      <c r="OP567" t="s">
        <v>22873</v>
      </c>
      <c r="OQ567" t="s">
        <v>22874</v>
      </c>
      <c r="OR567" t="s">
        <v>22875</v>
      </c>
      <c r="OS567" t="s">
        <v>22876</v>
      </c>
      <c r="OT567" t="s">
        <v>22877</v>
      </c>
      <c r="OU567" t="s">
        <v>22878</v>
      </c>
      <c r="OV567" t="s">
        <v>22879</v>
      </c>
      <c r="OW567" t="s">
        <v>22880</v>
      </c>
      <c r="OX567" t="s">
        <v>22881</v>
      </c>
      <c r="OY567" t="s">
        <v>22882</v>
      </c>
      <c r="OZ567" t="s">
        <v>22883</v>
      </c>
      <c r="PA567" t="s">
        <v>22884</v>
      </c>
      <c r="PB567" t="s">
        <v>22885</v>
      </c>
      <c r="PC567" t="s">
        <v>22886</v>
      </c>
      <c r="PD567" t="s">
        <v>22887</v>
      </c>
      <c r="PE567" t="s">
        <v>22888</v>
      </c>
      <c r="PF567" t="s">
        <v>22889</v>
      </c>
      <c r="PG567" t="s">
        <v>22890</v>
      </c>
      <c r="PH567" t="s">
        <v>22891</v>
      </c>
      <c r="PI567" t="s">
        <v>22892</v>
      </c>
      <c r="PJ567" t="s">
        <v>22893</v>
      </c>
      <c r="PK567" t="s">
        <v>22894</v>
      </c>
      <c r="PL567" t="s">
        <v>22895</v>
      </c>
      <c r="PM567" t="s">
        <v>22896</v>
      </c>
      <c r="PN567" t="s">
        <v>22897</v>
      </c>
      <c r="PO567" t="s">
        <v>22898</v>
      </c>
      <c r="PP567" t="s">
        <v>22899</v>
      </c>
      <c r="PQ567" t="s">
        <v>22900</v>
      </c>
      <c r="PR567" t="s">
        <v>22901</v>
      </c>
      <c r="PS567" t="s">
        <v>22902</v>
      </c>
      <c r="PT567" t="s">
        <v>22903</v>
      </c>
      <c r="PU567" t="s">
        <v>22904</v>
      </c>
      <c r="PV567" t="s">
        <v>22905</v>
      </c>
    </row>
    <row r="568" spans="1:438">
      <c r="A568">
        <v>-1</v>
      </c>
      <c r="B568" s="1">
        <v>7.0129629629629632E-4</v>
      </c>
      <c r="C568" s="1">
        <v>2.7796412037037039E-3</v>
      </c>
      <c r="D568" s="1">
        <v>3.4725347222222223E-3</v>
      </c>
      <c r="E568" s="1">
        <v>7.6418518518518511E-3</v>
      </c>
      <c r="F568" s="1">
        <v>1.0419780092592592E-2</v>
      </c>
      <c r="G568" s="1">
        <v>1.1806643518518518E-2</v>
      </c>
      <c r="H568" s="1">
        <v>1.3194594907407408E-2</v>
      </c>
      <c r="I568" s="1">
        <v>1.4583796296296296E-2</v>
      </c>
      <c r="J568" s="1">
        <v>1.6667129629629632E-2</v>
      </c>
      <c r="K568" s="1">
        <v>1.736142361111111E-2</v>
      </c>
      <c r="L568" s="1">
        <v>2.2919004629629629E-2</v>
      </c>
      <c r="M568" s="1">
        <v>2.7778240740740742E-2</v>
      </c>
      <c r="N568" s="1">
        <v>2.9861886574074074E-2</v>
      </c>
      <c r="O568" s="1">
        <v>3.0556180555555559E-2</v>
      </c>
      <c r="P568" s="1">
        <v>4.1666979166666666E-2</v>
      </c>
      <c r="Q568" s="1">
        <v>4.3058518518518517E-2</v>
      </c>
      <c r="R568" s="1">
        <v>4.3750312499999999E-2</v>
      </c>
      <c r="S568" s="1">
        <v>4.4444594907407403E-2</v>
      </c>
      <c r="T568" s="1">
        <v>4.5834108796296291E-2</v>
      </c>
      <c r="U568" s="1">
        <v>5.0694756944444447E-2</v>
      </c>
      <c r="V568" s="1">
        <v>5.277824074074073E-2</v>
      </c>
      <c r="W568" s="1">
        <v>5.4166817129629626E-2</v>
      </c>
      <c r="X568" s="1">
        <v>5.5555706018518509E-2</v>
      </c>
      <c r="Y568" s="1">
        <v>6.597331018518518E-2</v>
      </c>
      <c r="Z568" s="1">
        <v>6.6667129629629632E-2</v>
      </c>
      <c r="AA568" s="1">
        <v>6.7361261574074072E-2</v>
      </c>
      <c r="AB568" s="1">
        <v>6.8058356481481494E-2</v>
      </c>
      <c r="AC568" s="1">
        <v>6.8750150462962956E-2</v>
      </c>
      <c r="AD568" s="1">
        <v>7.0834421296296288E-2</v>
      </c>
      <c r="AE568" s="1">
        <v>7.1527928240740737E-2</v>
      </c>
      <c r="AF568" s="1">
        <v>7.4305706018518505E-2</v>
      </c>
      <c r="AG568" s="1">
        <v>7.6389201388888897E-2</v>
      </c>
      <c r="AH568" s="1">
        <v>7.7083483796296287E-2</v>
      </c>
      <c r="AI568" s="1">
        <v>7.9166817129629627E-2</v>
      </c>
      <c r="AJ568" s="1">
        <v>7.9862048611111111E-2</v>
      </c>
      <c r="AK568" s="1">
        <v>8.1944594907407395E-2</v>
      </c>
      <c r="AL568" s="1">
        <v>8.3333958333333333E-2</v>
      </c>
      <c r="AM568" s="1">
        <v>8.7500462962962947E-2</v>
      </c>
      <c r="AN568" s="1">
        <v>9.0277928240740726E-2</v>
      </c>
      <c r="AO568" s="1">
        <v>9.4445069444444432E-2</v>
      </c>
      <c r="AP568" s="1">
        <v>9.652809027777777E-2</v>
      </c>
      <c r="AQ568" s="1">
        <v>9.7222372685185188E-2</v>
      </c>
      <c r="AR568" s="1">
        <v>0.10277902777777777</v>
      </c>
      <c r="AS568" s="1">
        <v>0.10347502314814815</v>
      </c>
      <c r="AT568" s="1">
        <v>0.10486142361111112</v>
      </c>
      <c r="AU568" s="1">
        <v>0.10555601851851852</v>
      </c>
      <c r="AV568" s="1">
        <v>0.10694459490740739</v>
      </c>
      <c r="AW568" s="1">
        <v>0.11597284722222223</v>
      </c>
      <c r="AX568" s="1">
        <v>0.11736126157407406</v>
      </c>
      <c r="AY568" s="1">
        <v>0.12222237268518517</v>
      </c>
      <c r="AZ568" s="1">
        <v>0.12291729166666666</v>
      </c>
      <c r="BA568" s="1">
        <v>0.12361126157407408</v>
      </c>
      <c r="BB568" s="1">
        <v>0.13402809027777776</v>
      </c>
      <c r="BC568" s="1">
        <v>0.13472268518518518</v>
      </c>
      <c r="BD568" s="1">
        <v>0.13611157407407407</v>
      </c>
      <c r="BE568" s="1">
        <v>0.13680664351851851</v>
      </c>
      <c r="BF568" s="1">
        <v>0.1381945949074074</v>
      </c>
      <c r="BG568" s="1">
        <v>0.13888903935185185</v>
      </c>
      <c r="BH568" s="1">
        <v>0.13958348379629629</v>
      </c>
      <c r="BI568" s="1">
        <v>0.14027809027777779</v>
      </c>
      <c r="BJ568" s="1">
        <v>0.14097315972222221</v>
      </c>
      <c r="BK568" s="1">
        <v>0.14236126157407406</v>
      </c>
      <c r="BL568" s="1">
        <v>0.15138903935185186</v>
      </c>
      <c r="BM568" s="1">
        <v>0.15347268518518517</v>
      </c>
      <c r="BN568" s="1">
        <v>0.15486126157407407</v>
      </c>
      <c r="BO568" s="1">
        <v>0.15763951388888889</v>
      </c>
      <c r="BP568" s="1">
        <v>0.16041681712962963</v>
      </c>
      <c r="BQ568" s="1">
        <v>0.16527792824074075</v>
      </c>
      <c r="BR568" s="1">
        <v>0.16875046296296295</v>
      </c>
      <c r="BS568" s="1">
        <v>0.1694445949074074</v>
      </c>
      <c r="BT568" s="1">
        <v>0.18750015046296298</v>
      </c>
      <c r="BU568" s="1">
        <v>0.19513920138888888</v>
      </c>
      <c r="BV568" s="1">
        <v>0.19791681712962964</v>
      </c>
      <c r="BW568" s="1">
        <v>0.20138903935185185</v>
      </c>
      <c r="BX568" s="1">
        <v>0.20277792824074073</v>
      </c>
      <c r="BY568" s="1">
        <v>0.20416681712962967</v>
      </c>
      <c r="BZ568" s="1">
        <v>0.20763903935185188</v>
      </c>
      <c r="CA568" s="1">
        <v>0.20902917824074074</v>
      </c>
      <c r="CB568" s="1">
        <v>0.21250015046296297</v>
      </c>
      <c r="CC568" s="1">
        <v>0.21805570601851854</v>
      </c>
      <c r="CD568" s="1">
        <v>0.22152792824074075</v>
      </c>
      <c r="CE568" s="1">
        <v>0.22291729166666666</v>
      </c>
      <c r="CF568" s="1">
        <v>0.22569459490740743</v>
      </c>
      <c r="CG568" s="1">
        <v>0.22638920138888888</v>
      </c>
      <c r="CH568" s="1">
        <v>0.23055618055555557</v>
      </c>
      <c r="CI568" s="1">
        <v>0.2319445949074074</v>
      </c>
      <c r="CJ568" s="1">
        <v>0.23888903935185188</v>
      </c>
      <c r="CK568" s="1">
        <v>0.23958348379629632</v>
      </c>
      <c r="CL568" s="1">
        <v>0.2409723726851852</v>
      </c>
      <c r="CM568" s="1">
        <v>0.24236126157407409</v>
      </c>
      <c r="CN568" s="1">
        <v>0.24583379629629631</v>
      </c>
      <c r="CO568" s="1">
        <v>0.24930570601851854</v>
      </c>
      <c r="CP568" s="1">
        <v>0.25069506944444447</v>
      </c>
      <c r="CQ568" s="1">
        <v>0.2520834837962963</v>
      </c>
      <c r="CR568" s="1">
        <v>0.25555570601851857</v>
      </c>
      <c r="CS568" s="1">
        <v>0.25972237268518522</v>
      </c>
      <c r="CT568" s="1">
        <v>0.26180570601851855</v>
      </c>
      <c r="CU568" s="1">
        <v>0.26666712962962963</v>
      </c>
      <c r="CV568" s="1">
        <v>0.26944459490740741</v>
      </c>
      <c r="CW568" s="1">
        <v>0.27222268518518516</v>
      </c>
      <c r="CX568" s="1">
        <v>0.27361142361111113</v>
      </c>
      <c r="CY568" s="1">
        <v>0.28125015046296298</v>
      </c>
      <c r="CZ568" s="1">
        <v>0.2923612615740741</v>
      </c>
      <c r="DA568" s="1">
        <v>0.30486142361111113</v>
      </c>
      <c r="DB568" s="1">
        <v>0.32986126157407408</v>
      </c>
      <c r="DC568" s="1">
        <v>0.3597223726851852</v>
      </c>
      <c r="DD568" s="1">
        <v>0.36458348379629629</v>
      </c>
      <c r="DE568" s="1">
        <v>0.36527792824074079</v>
      </c>
      <c r="DF568" s="1">
        <v>0.37569459490740748</v>
      </c>
      <c r="DG568" s="1">
        <v>0.38055601851851856</v>
      </c>
      <c r="DH568" s="1">
        <v>0.38541681712962966</v>
      </c>
      <c r="DI568" s="1">
        <v>0.38680570601851855</v>
      </c>
      <c r="DJ568" s="1">
        <v>0.39027792824074076</v>
      </c>
      <c r="DK568" s="1">
        <v>0.39861126157407406</v>
      </c>
      <c r="DL568" s="1">
        <v>0.40138903935185183</v>
      </c>
      <c r="DM568" s="1">
        <v>0.40277792824074071</v>
      </c>
      <c r="DN568" s="1">
        <v>0.42430570601851852</v>
      </c>
      <c r="DO568" s="1">
        <v>0.43680570601851848</v>
      </c>
      <c r="DP568" s="1">
        <v>0.44097237268518524</v>
      </c>
      <c r="DQ568" s="1">
        <v>0.44166681712962963</v>
      </c>
      <c r="DR568" s="1">
        <v>0.44305570601851851</v>
      </c>
      <c r="DS568" s="1">
        <v>0.44444538194444444</v>
      </c>
      <c r="DT568" s="1">
        <v>0.45000015046296299</v>
      </c>
      <c r="DU568" s="1">
        <v>0.45069459490740743</v>
      </c>
      <c r="DV568" s="1">
        <v>0.48194459490740743</v>
      </c>
      <c r="DW568" s="1">
        <v>0.49444459490740744</v>
      </c>
      <c r="DX568" s="1">
        <v>0.52291681712962967</v>
      </c>
      <c r="DY568" s="1">
        <v>0.52361188657407409</v>
      </c>
      <c r="DZ568" s="1">
        <v>0.52430570601851856</v>
      </c>
      <c r="EA568" s="1">
        <v>0.53055601851851852</v>
      </c>
      <c r="EB568" s="1">
        <v>0.54513920138888883</v>
      </c>
      <c r="EC568" s="1">
        <v>0.56111126157407409</v>
      </c>
      <c r="ED568" s="1">
        <v>0.5645834837962963</v>
      </c>
      <c r="EE568" s="1">
        <v>0.56875015046296296</v>
      </c>
      <c r="EF568" s="1">
        <v>0.57222237268518517</v>
      </c>
      <c r="EG568" s="1">
        <v>0.57361157407407404</v>
      </c>
      <c r="EH568" s="1">
        <v>0.5958334837962963</v>
      </c>
      <c r="EI568" s="1">
        <v>0.61736126157407412</v>
      </c>
      <c r="EJ568" s="1">
        <v>0.61875046296296299</v>
      </c>
      <c r="EK568" s="1">
        <v>0.6222226851851852</v>
      </c>
      <c r="EL568" s="1">
        <v>0.62847237268518519</v>
      </c>
      <c r="EM568" s="1">
        <v>0.63055586805555552</v>
      </c>
      <c r="EN568" s="1">
        <v>0.63680586805555561</v>
      </c>
      <c r="EO568" s="1">
        <v>0.64305570601851858</v>
      </c>
      <c r="EP568" s="1">
        <v>0.65486126157407409</v>
      </c>
      <c r="EQ568" s="1">
        <v>0.66111126157407407</v>
      </c>
      <c r="ER568" s="1">
        <v>0.66319475694444441</v>
      </c>
      <c r="ES568" s="1">
        <v>0.66666681712962961</v>
      </c>
      <c r="ET568" s="1">
        <v>0.67361142361111115</v>
      </c>
      <c r="EU568" s="1">
        <v>0.67500015046296291</v>
      </c>
      <c r="EV568" s="1">
        <v>0.67569459490740735</v>
      </c>
      <c r="EW568" s="1">
        <v>0.68194459490740744</v>
      </c>
      <c r="EX568" s="1">
        <v>0.68472237268518521</v>
      </c>
      <c r="EY568" s="1">
        <v>0.69097237268518519</v>
      </c>
      <c r="EZ568" s="1">
        <v>0.69166681712962974</v>
      </c>
      <c r="FA568" s="1">
        <v>0.70208348379629637</v>
      </c>
      <c r="FB568" s="1">
        <v>0.71250015046296289</v>
      </c>
      <c r="FC568" s="1">
        <v>0.71319475694444445</v>
      </c>
      <c r="FD568" s="1">
        <v>0.71736126157407398</v>
      </c>
      <c r="FE568" s="1">
        <v>0.72361126157407396</v>
      </c>
      <c r="FF568" s="1">
        <v>0.74027792824074068</v>
      </c>
      <c r="FG568" s="1">
        <v>0.78680586805555552</v>
      </c>
      <c r="FH568" s="1">
        <v>0.78750015046296296</v>
      </c>
      <c r="FI568" s="1">
        <v>0.78819459490740729</v>
      </c>
      <c r="FJ568" s="1">
        <v>0.7916668171296295</v>
      </c>
      <c r="FK568" s="1">
        <v>0.79791681712962959</v>
      </c>
      <c r="FL568" s="1">
        <v>0.80000015046296291</v>
      </c>
      <c r="FM568" s="1">
        <v>0.80763903935185188</v>
      </c>
      <c r="FN568" s="1">
        <v>0.81388935185185174</v>
      </c>
      <c r="FO568" s="1">
        <v>0.81805570601851851</v>
      </c>
      <c r="FP568" s="1">
        <v>0.81944459490740729</v>
      </c>
      <c r="FQ568" s="1">
        <v>0.86666681712962956</v>
      </c>
      <c r="FR568" s="1">
        <v>0.89097253472222215</v>
      </c>
      <c r="FS568" s="1">
        <v>0.89166681712962959</v>
      </c>
      <c r="FT568" s="1">
        <v>0.89305586805555548</v>
      </c>
      <c r="FU568" s="1">
        <v>0.90416681712962965</v>
      </c>
      <c r="FV568" s="1">
        <v>0.90486126157407398</v>
      </c>
      <c r="FW568" s="1">
        <v>0.90763903935185175</v>
      </c>
      <c r="FX568" s="1">
        <v>0.92569459490740735</v>
      </c>
      <c r="FY568" s="1">
        <v>0.94722237268518505</v>
      </c>
      <c r="FZ568" s="1">
        <v>0.95486126157407403</v>
      </c>
      <c r="GA568" s="1">
        <v>0.98680570601851836</v>
      </c>
      <c r="GB568" s="1">
        <v>0.99166681712962956</v>
      </c>
      <c r="GC568" s="1">
        <v>1.0194445949074074</v>
      </c>
      <c r="GD568" s="1">
        <v>1.0222223726851851</v>
      </c>
      <c r="GE568" s="1">
        <v>1.0430557060185184</v>
      </c>
      <c r="GF568" s="1">
        <v>1.0486112615740739</v>
      </c>
      <c r="GG568" s="1">
        <v>1.073611261574074</v>
      </c>
      <c r="GH568" s="1">
        <v>1.0763890393518518</v>
      </c>
      <c r="GI568" s="1">
        <v>1.0854168171296295</v>
      </c>
      <c r="GJ568" s="1">
        <v>1.1069445949074075</v>
      </c>
      <c r="GK568" s="1">
        <v>1.111111423611111</v>
      </c>
      <c r="GL568" s="1">
        <v>1.1590279282407407</v>
      </c>
      <c r="GM568" s="1">
        <v>1.1638890393518517</v>
      </c>
      <c r="GN568" s="1">
        <v>1.184722372685185</v>
      </c>
      <c r="GO568" s="1">
        <v>1.2076390393518517</v>
      </c>
      <c r="GP568" s="1">
        <v>1.2368057060185185</v>
      </c>
      <c r="GQ568" s="1">
        <v>1.2437501504629629</v>
      </c>
      <c r="GR568" s="1">
        <v>1.2743058680555557</v>
      </c>
      <c r="GS568" s="1">
        <v>1.2826390393518519</v>
      </c>
      <c r="GT568" s="1">
        <v>1.3125003124999999</v>
      </c>
      <c r="GU568" s="1">
        <v>1.3250001504629629</v>
      </c>
      <c r="GV568" s="1">
        <v>1.3319445949074074</v>
      </c>
      <c r="GW568" s="1">
        <v>1.3465279282407405</v>
      </c>
      <c r="GX568" s="1">
        <v>1.3694447569444446</v>
      </c>
      <c r="GY568" s="1">
        <v>1.3826390393518517</v>
      </c>
      <c r="GZ568" s="1">
        <v>1.4305557060185186</v>
      </c>
      <c r="HA568" s="1">
        <v>1.5006945949074073</v>
      </c>
      <c r="HB568" s="1">
        <v>1.5326390393518521</v>
      </c>
      <c r="HC568" s="1">
        <v>1.534027928240741</v>
      </c>
      <c r="HD568" s="1">
        <v>1.5375001504629628</v>
      </c>
      <c r="HE568" s="1">
        <v>1.548611423611111</v>
      </c>
      <c r="HF568" s="1">
        <v>1.5583334837962963</v>
      </c>
      <c r="HG568" s="1">
        <v>1.5777779282407407</v>
      </c>
      <c r="HH568" s="1">
        <v>1.5784723726851853</v>
      </c>
      <c r="HI568" s="1">
        <v>1.638889039351852</v>
      </c>
      <c r="HJ568" s="1">
        <v>1.6541668171296298</v>
      </c>
      <c r="HK568" s="1">
        <v>1.6631945949074076</v>
      </c>
      <c r="HL568" s="1">
        <v>1.6833334837962963</v>
      </c>
      <c r="HM568" s="1">
        <v>1.6881945949074073</v>
      </c>
      <c r="HN568" s="1">
        <v>1.6993057060185188</v>
      </c>
      <c r="HO568" s="1">
        <v>1.7250001504629628</v>
      </c>
      <c r="HP568" s="1">
        <v>1.7305558680555555</v>
      </c>
      <c r="HQ568" s="1">
        <v>1.7458334837962963</v>
      </c>
      <c r="HR568" s="1">
        <v>1.750000150462963</v>
      </c>
      <c r="HS568" s="1">
        <v>1.7798612615740741</v>
      </c>
      <c r="HT568" s="1">
        <v>1.7840280902777776</v>
      </c>
      <c r="HU568" s="1">
        <v>1.8027779282407408</v>
      </c>
      <c r="HV568" s="1">
        <v>1.8069445949074074</v>
      </c>
      <c r="HW568" s="1">
        <v>1.8361112615740742</v>
      </c>
      <c r="HX568" s="1">
        <v>1.8638890393518519</v>
      </c>
      <c r="HY568" s="1">
        <v>1.8736112615740741</v>
      </c>
      <c r="HZ568" s="1">
        <v>1.8868057060185188</v>
      </c>
      <c r="IA568" s="1">
        <v>1.8902779282407407</v>
      </c>
      <c r="IB568" s="1">
        <v>1.892361423611111</v>
      </c>
      <c r="IC568" s="1">
        <v>1.926389201388889</v>
      </c>
      <c r="ID568" s="1">
        <v>1.9326390393518518</v>
      </c>
      <c r="IE568" s="1">
        <v>1.9472223726851852</v>
      </c>
      <c r="IF568" s="1">
        <v>1.9500001504629632</v>
      </c>
      <c r="IG568" s="1">
        <v>1.951389039351852</v>
      </c>
      <c r="IH568" s="1">
        <v>1.9555557060185187</v>
      </c>
      <c r="II568" s="1">
        <v>2.0291669791666664</v>
      </c>
      <c r="IJ568" s="1">
        <v>2.0305557060185184</v>
      </c>
      <c r="IK568" s="1">
        <v>2.0319445949074075</v>
      </c>
      <c r="IL568" s="1">
        <v>2.0493057060185187</v>
      </c>
      <c r="IM568" s="1">
        <v>2.073611261574074</v>
      </c>
      <c r="IN568" s="1">
        <v>2.0965279282407407</v>
      </c>
      <c r="IO568" s="1">
        <v>2.1041668171296295</v>
      </c>
      <c r="IP568" s="1">
        <v>2.1965279282407408</v>
      </c>
      <c r="IQ568" s="1">
        <v>2.2465279282407411</v>
      </c>
      <c r="IR568" s="1">
        <v>2.3333334837962965</v>
      </c>
      <c r="IS568" s="1">
        <v>2.3652779282407406</v>
      </c>
      <c r="IT568" s="1">
        <v>2.3840282407407409</v>
      </c>
      <c r="IU568" s="1">
        <v>2.3881945949074077</v>
      </c>
      <c r="IV568" s="1">
        <v>2.4076390393518521</v>
      </c>
      <c r="IW568" s="1">
        <v>2.4090279282407407</v>
      </c>
      <c r="IX568" s="1">
        <v>2.5090279282407408</v>
      </c>
      <c r="IY568" s="1">
        <v>2.5118057060185186</v>
      </c>
      <c r="IZ568" s="1">
        <v>2.6270834837962966</v>
      </c>
      <c r="JA568" s="1">
        <v>2.656250150462963</v>
      </c>
      <c r="JB568" s="1">
        <v>2.6916668171296299</v>
      </c>
      <c r="JC568" s="1">
        <v>2.7590279282407408</v>
      </c>
      <c r="JD568" s="1">
        <v>2.76666681712963</v>
      </c>
      <c r="JE568" s="1">
        <v>2.7944445949074073</v>
      </c>
      <c r="JF568" s="1">
        <v>2.8069445949074079</v>
      </c>
      <c r="JG568" s="1">
        <v>2.8243057060185186</v>
      </c>
      <c r="JH568" s="1">
        <v>2.8444445949074075</v>
      </c>
      <c r="JI568" s="1">
        <v>2.8493057060185181</v>
      </c>
      <c r="JJ568" s="1">
        <v>2.8777779282407407</v>
      </c>
      <c r="JK568" s="1">
        <v>2.8875001504629627</v>
      </c>
      <c r="JL568" s="1">
        <v>2.9159723726851854</v>
      </c>
      <c r="JM568" s="1">
        <v>3.0326392013888888</v>
      </c>
      <c r="JN568" s="1">
        <v>3.0451390393518518</v>
      </c>
      <c r="JO568" s="1">
        <v>3.0631945949074075</v>
      </c>
      <c r="JP568" s="1">
        <v>3.0652779282407407</v>
      </c>
      <c r="JQ568" s="1">
        <v>3.0729169791666666</v>
      </c>
      <c r="JR568" s="1">
        <v>3.1270834837962962</v>
      </c>
      <c r="JS568" s="1">
        <v>3.2395834837962965</v>
      </c>
      <c r="JT568" s="1">
        <v>3.2784723726851848</v>
      </c>
      <c r="JU568" s="1">
        <v>3.4395834837962962</v>
      </c>
      <c r="JV568" s="1">
        <v>3.5493057060185182</v>
      </c>
      <c r="JW568" s="1">
        <v>3.5638892013888888</v>
      </c>
      <c r="JX568" s="1">
        <v>3.5812501504629624</v>
      </c>
      <c r="JY568" s="1">
        <v>3.5854168171296297</v>
      </c>
      <c r="JZ568" s="1">
        <v>3.6305558680555552</v>
      </c>
      <c r="KA568" s="1">
        <v>3.6847223726851848</v>
      </c>
      <c r="KB568" s="1">
        <v>3.7083334837962965</v>
      </c>
      <c r="KC568" s="1">
        <v>3.744444594907407</v>
      </c>
      <c r="KD568" s="1">
        <v>3.7520834837962962</v>
      </c>
      <c r="KE568" s="1">
        <v>3.8562503124999998</v>
      </c>
      <c r="KF568" s="1">
        <v>3.8659723726851851</v>
      </c>
      <c r="KG568" s="1">
        <v>3.911111261574074</v>
      </c>
      <c r="KH568" s="1">
        <v>3.9437501504629626</v>
      </c>
      <c r="KI568" s="1">
        <v>3.9555558680555554</v>
      </c>
      <c r="KJ568" s="1">
        <v>3.9777779282407404</v>
      </c>
      <c r="KK568" s="1">
        <v>4.0597223726851848</v>
      </c>
      <c r="KL568" s="1">
        <v>4.1215279282407407</v>
      </c>
      <c r="KM568" s="1">
        <v>4.1409723726851846</v>
      </c>
      <c r="KN568" s="1">
        <v>4.3159725347222215</v>
      </c>
      <c r="KO568" s="1">
        <v>4.3840279282407399</v>
      </c>
      <c r="KP568" s="1">
        <v>4.4743057060185185</v>
      </c>
      <c r="KQ568" s="1">
        <v>4.5298612615740739</v>
      </c>
      <c r="KR568" s="1">
        <v>4.5909723726851848</v>
      </c>
      <c r="KS568" s="1">
        <v>4.613889201388889</v>
      </c>
      <c r="KT568" s="1">
        <v>4.7000001504629632</v>
      </c>
      <c r="KU568" s="1">
        <v>4.7659723726851846</v>
      </c>
      <c r="KV568" s="1">
        <v>4.789583645833333</v>
      </c>
      <c r="KW568" s="1">
        <v>4.8243057060185182</v>
      </c>
      <c r="KX568" s="1">
        <v>4.9527779282407405</v>
      </c>
      <c r="KY568" s="1">
        <v>5.0159723726851846</v>
      </c>
      <c r="KZ568" s="1">
        <v>5.0493057060185178</v>
      </c>
      <c r="LA568" s="1">
        <v>5.0756953819444446</v>
      </c>
      <c r="LB568" s="1">
        <v>5.2972223726851846</v>
      </c>
      <c r="LC568" s="1">
        <v>5.312500150462963</v>
      </c>
      <c r="LD568" s="1">
        <v>5.3270834837962964</v>
      </c>
      <c r="LE568" s="1">
        <v>5.343750150462963</v>
      </c>
      <c r="LF568" s="1">
        <v>5.3465279282407403</v>
      </c>
      <c r="LG568" s="1">
        <v>5.3881945949074073</v>
      </c>
      <c r="LH568" s="1">
        <v>5.5555557060185174</v>
      </c>
      <c r="LI568" s="1">
        <v>5.6125001504629628</v>
      </c>
      <c r="LJ568" s="1">
        <v>5.6236112615740739</v>
      </c>
      <c r="LK568" s="1">
        <v>5.7854168171296303</v>
      </c>
      <c r="LL568" s="1">
        <v>5.9458334837962967</v>
      </c>
      <c r="LM568" s="1">
        <v>5.9701390393518521</v>
      </c>
      <c r="LN568" s="1">
        <v>6.0513890393518528</v>
      </c>
      <c r="LO568" s="1">
        <v>6.1576390393518521</v>
      </c>
      <c r="LP568" s="1">
        <v>6.3465279282407403</v>
      </c>
      <c r="LQ568" s="1">
        <v>6.4784723726851858</v>
      </c>
      <c r="LR568" s="1">
        <v>6.5708334837962967</v>
      </c>
      <c r="LS568" s="1">
        <v>6.5881945949074074</v>
      </c>
      <c r="LT568" s="1">
        <v>6.6000001504629635</v>
      </c>
      <c r="LU568" s="1">
        <v>6.6701390393518523</v>
      </c>
      <c r="LV568" s="1">
        <v>6.6972223726851858</v>
      </c>
      <c r="LW568" t="s">
        <v>22906</v>
      </c>
      <c r="LX568" t="s">
        <v>22907</v>
      </c>
      <c r="LY568" t="s">
        <v>22908</v>
      </c>
      <c r="LZ568" t="s">
        <v>22909</v>
      </c>
      <c r="MA568" t="s">
        <v>22910</v>
      </c>
      <c r="MB568" t="s">
        <v>22911</v>
      </c>
      <c r="MC568" t="s">
        <v>22912</v>
      </c>
      <c r="MD568" t="s">
        <v>22913</v>
      </c>
      <c r="ME568" t="s">
        <v>22914</v>
      </c>
      <c r="MF568" t="s">
        <v>22915</v>
      </c>
      <c r="MG568" t="s">
        <v>22916</v>
      </c>
      <c r="MH568" t="s">
        <v>22917</v>
      </c>
      <c r="MI568" t="s">
        <v>22918</v>
      </c>
      <c r="MJ568" t="s">
        <v>22919</v>
      </c>
      <c r="MK568" t="s">
        <v>22920</v>
      </c>
      <c r="ML568" t="s">
        <v>22921</v>
      </c>
      <c r="MM568" t="s">
        <v>22922</v>
      </c>
      <c r="MN568" t="s">
        <v>22923</v>
      </c>
      <c r="MO568" t="s">
        <v>22924</v>
      </c>
      <c r="MP568" t="s">
        <v>22925</v>
      </c>
      <c r="MQ568" t="s">
        <v>22926</v>
      </c>
      <c r="MR568" t="s">
        <v>22927</v>
      </c>
      <c r="MS568" t="s">
        <v>22928</v>
      </c>
      <c r="MT568" t="s">
        <v>22929</v>
      </c>
      <c r="MU568" t="s">
        <v>22930</v>
      </c>
      <c r="MV568" t="s">
        <v>22931</v>
      </c>
      <c r="MW568" t="s">
        <v>22932</v>
      </c>
      <c r="MX568" t="s">
        <v>22933</v>
      </c>
      <c r="MY568" t="s">
        <v>22934</v>
      </c>
      <c r="MZ568" t="s">
        <v>22935</v>
      </c>
      <c r="NA568" t="s">
        <v>22936</v>
      </c>
      <c r="NB568" t="s">
        <v>22937</v>
      </c>
      <c r="NC568" t="s">
        <v>22938</v>
      </c>
      <c r="ND568" t="s">
        <v>22939</v>
      </c>
    </row>
    <row r="569" spans="1:438">
      <c r="A569">
        <v>-1</v>
      </c>
      <c r="B569" s="1">
        <v>7.0063657407407412E-4</v>
      </c>
      <c r="C569" s="1">
        <v>2.7798958333333334E-3</v>
      </c>
      <c r="D569" s="1">
        <v>3.4728703703703705E-3</v>
      </c>
      <c r="E569" s="1">
        <v>7.6413310185185178E-3</v>
      </c>
      <c r="F569" s="1">
        <v>1.042025462962963E-2</v>
      </c>
      <c r="G569" s="1">
        <v>1.1807025462962964E-2</v>
      </c>
      <c r="H569" s="1">
        <v>1.3889537037037035E-2</v>
      </c>
      <c r="I569" s="1">
        <v>1.4583657407407408E-2</v>
      </c>
      <c r="J569" s="1">
        <v>1.7361273148148147E-2</v>
      </c>
      <c r="K569" s="1">
        <v>1.8750324074074076E-2</v>
      </c>
      <c r="L569" s="1">
        <v>2.1527939814814812E-2</v>
      </c>
      <c r="M569" s="1">
        <v>2.2918136574074072E-2</v>
      </c>
      <c r="N569" s="1">
        <v>2.4306365740740743E-2</v>
      </c>
      <c r="O569" s="1">
        <v>2.7083819444444445E-2</v>
      </c>
      <c r="P569" s="1">
        <v>2.9861921296296296E-2</v>
      </c>
      <c r="Q569" s="1">
        <v>3.0556527777777776E-2</v>
      </c>
      <c r="R569" s="1">
        <v>3.1944768518518518E-2</v>
      </c>
      <c r="S569" s="1">
        <v>3.6111435185185184E-2</v>
      </c>
      <c r="T569" s="1">
        <v>3.8194606481481479E-2</v>
      </c>
      <c r="U569" s="1">
        <v>4.1667314814814817E-2</v>
      </c>
      <c r="V569" s="1">
        <v>4.3059629629629635E-2</v>
      </c>
      <c r="W569" s="1">
        <v>4.375032407407408E-2</v>
      </c>
      <c r="X569" s="1">
        <v>4.444460648148147E-2</v>
      </c>
      <c r="Y569" s="1">
        <v>4.5834641203703709E-2</v>
      </c>
      <c r="Z569" s="1">
        <v>5.0694930555555552E-2</v>
      </c>
      <c r="AA569" s="1">
        <v>5.277908564814815E-2</v>
      </c>
      <c r="AB569" s="1">
        <v>5.4167476851851852E-2</v>
      </c>
      <c r="AC569" s="1">
        <v>6.5972708333333338E-2</v>
      </c>
      <c r="AD569" s="1">
        <v>6.6666990740740742E-2</v>
      </c>
      <c r="AE569" s="1">
        <v>6.7361273148148146E-2</v>
      </c>
      <c r="AF569" s="1">
        <v>6.8056863425925929E-2</v>
      </c>
      <c r="AG569" s="1">
        <v>6.8750486111111106E-2</v>
      </c>
      <c r="AH569" s="1">
        <v>7.0834965277777787E-2</v>
      </c>
      <c r="AI569" s="1">
        <v>7.3611273148148151E-2</v>
      </c>
      <c r="AJ569" s="1">
        <v>7.4305879629629631E-2</v>
      </c>
      <c r="AK569" s="1">
        <v>7.6389537037037034E-2</v>
      </c>
      <c r="AL569" s="1">
        <v>7.7083657407407399E-2</v>
      </c>
      <c r="AM569" s="1">
        <v>7.8472384259259259E-2</v>
      </c>
      <c r="AN569" s="1">
        <v>7.9166990740740739E-2</v>
      </c>
      <c r="AO569" s="1">
        <v>7.9862905092592598E-2</v>
      </c>
      <c r="AP569" s="1">
        <v>8.1250162037037041E-2</v>
      </c>
      <c r="AQ569" s="1">
        <v>8.3333819444444443E-2</v>
      </c>
      <c r="AR569" s="1">
        <v>8.7500162037037033E-2</v>
      </c>
      <c r="AS569" s="1">
        <v>8.8194606481481475E-2</v>
      </c>
      <c r="AT569" s="1">
        <v>9.4445092592592594E-2</v>
      </c>
      <c r="AU569" s="1">
        <v>9.5139050925925936E-2</v>
      </c>
      <c r="AV569" s="1">
        <v>9.7222546296296286E-2</v>
      </c>
      <c r="AW569" s="1">
        <v>0.10208349537037037</v>
      </c>
      <c r="AX569" s="1">
        <v>0.10277924768518519</v>
      </c>
      <c r="AY569" s="1">
        <v>0.10347287037037038</v>
      </c>
      <c r="AZ569" s="1">
        <v>0.10486127314814815</v>
      </c>
      <c r="BA569" s="1">
        <v>0.10555571759259259</v>
      </c>
      <c r="BB569" s="1">
        <v>0.11180587962962962</v>
      </c>
      <c r="BC569" s="1">
        <v>0.11250016203703704</v>
      </c>
      <c r="BD569" s="1">
        <v>0.11597303240740742</v>
      </c>
      <c r="BE569" s="1">
        <v>0.11875016203703705</v>
      </c>
      <c r="BF569" s="1">
        <v>0.11944460648148149</v>
      </c>
      <c r="BG569" s="1">
        <v>0.12013953703703704</v>
      </c>
      <c r="BH569" s="1">
        <v>0.12152793981481481</v>
      </c>
      <c r="BI569" s="1">
        <v>0.12291731481481481</v>
      </c>
      <c r="BJ569" s="1">
        <v>0.12430571759259261</v>
      </c>
      <c r="BK569" s="1">
        <v>0.12500016203703704</v>
      </c>
      <c r="BL569" s="1">
        <v>0.13402793981481481</v>
      </c>
      <c r="BM569" s="1">
        <v>0.13680587962962962</v>
      </c>
      <c r="BN569" s="1">
        <v>0.1381947685185185</v>
      </c>
      <c r="BO569" s="1">
        <v>0.14097254629629627</v>
      </c>
      <c r="BP569" s="1">
        <v>0.14236127314814814</v>
      </c>
      <c r="BQ569" s="1">
        <v>0.14375016203703703</v>
      </c>
      <c r="BR569" s="1">
        <v>0.14652793981481482</v>
      </c>
      <c r="BS569" s="1">
        <v>0.15763905092592592</v>
      </c>
      <c r="BT569" s="1">
        <v>0.16041682870370372</v>
      </c>
      <c r="BU569" s="1">
        <v>0.16319493055555553</v>
      </c>
      <c r="BV569" s="1">
        <v>0.16527810185185185</v>
      </c>
      <c r="BW569" s="1">
        <v>0.16736127314814817</v>
      </c>
      <c r="BX569" s="1">
        <v>0.16875064814814814</v>
      </c>
      <c r="BY569" s="1">
        <v>0.16944541666666665</v>
      </c>
      <c r="BZ569" s="1">
        <v>0.17083349537037038</v>
      </c>
      <c r="CA569" s="1">
        <v>0.1840279398148148</v>
      </c>
      <c r="CB569" s="1">
        <v>0.18888905092592589</v>
      </c>
      <c r="CC569" s="1">
        <v>0.19513921296296297</v>
      </c>
      <c r="CD569" s="1">
        <v>0.19791699074074076</v>
      </c>
      <c r="CE569" s="1">
        <v>0.20138921296296297</v>
      </c>
      <c r="CF569" s="1">
        <v>0.20277793981481482</v>
      </c>
      <c r="CG569" s="1">
        <v>0.20416699074074074</v>
      </c>
      <c r="CH569" s="1">
        <v>0.20555571759259259</v>
      </c>
      <c r="CI569" s="1">
        <v>0.20763905092592591</v>
      </c>
      <c r="CJ569" s="1">
        <v>0.20902858796296298</v>
      </c>
      <c r="CK569" s="1">
        <v>0.22152793981481481</v>
      </c>
      <c r="CL569" s="1">
        <v>0.22291699074074076</v>
      </c>
      <c r="CM569" s="1">
        <v>0.22569460648148146</v>
      </c>
      <c r="CN569" s="1">
        <v>0.2263890509259259</v>
      </c>
      <c r="CO569" s="1">
        <v>0.22986127314814811</v>
      </c>
      <c r="CP569" s="1">
        <v>0.23055604166666666</v>
      </c>
      <c r="CQ569" s="1">
        <v>0.23402810185185186</v>
      </c>
      <c r="CR569" s="1">
        <v>0.2354168287037037</v>
      </c>
      <c r="CS569" s="1">
        <v>0.24236127314814815</v>
      </c>
      <c r="CT569" s="1">
        <v>0.24583414351851851</v>
      </c>
      <c r="CU569" s="1">
        <v>0.24861127314814813</v>
      </c>
      <c r="CV569" s="1">
        <v>0.25069460648148145</v>
      </c>
      <c r="CW569" s="1">
        <v>0.25208349537037039</v>
      </c>
      <c r="CX569" s="1">
        <v>0.25486127314814816</v>
      </c>
      <c r="CY569" s="1">
        <v>0.25972238425925925</v>
      </c>
      <c r="CZ569" s="1">
        <v>0.26111127314814814</v>
      </c>
      <c r="DA569" s="1">
        <v>0.26180587962962965</v>
      </c>
      <c r="DB569" s="1">
        <v>0.26458349537037035</v>
      </c>
      <c r="DC569" s="1">
        <v>0.27222287037037035</v>
      </c>
      <c r="DD569" s="1">
        <v>0.27361127314814815</v>
      </c>
      <c r="DE569" s="1">
        <v>0.2777779398148148</v>
      </c>
      <c r="DF569" s="1">
        <v>0.28125032407407408</v>
      </c>
      <c r="DG569" s="1">
        <v>0.28194541666666667</v>
      </c>
      <c r="DH569" s="1">
        <v>0.29236159722222221</v>
      </c>
      <c r="DI569" s="1">
        <v>0.29583349537037035</v>
      </c>
      <c r="DJ569" s="1">
        <v>0.30069476851851856</v>
      </c>
      <c r="DK569" s="1">
        <v>0.32569460648148146</v>
      </c>
      <c r="DL569" s="1">
        <v>0.32638905092592591</v>
      </c>
      <c r="DM569" s="1">
        <v>0.32986127314814812</v>
      </c>
      <c r="DN569" s="1">
        <v>0.34166682870370368</v>
      </c>
      <c r="DO569" s="1">
        <v>0.34305571759259257</v>
      </c>
      <c r="DP569" s="1">
        <v>0.34513937500000003</v>
      </c>
      <c r="DQ569" s="1">
        <v>0.3541668287037037</v>
      </c>
      <c r="DR569" s="1">
        <v>0.36180571759259261</v>
      </c>
      <c r="DS569" s="1">
        <v>0.37638905092592595</v>
      </c>
      <c r="DT569" s="1">
        <v>0.37708349537037034</v>
      </c>
      <c r="DU569" s="1">
        <v>0.37777793981481483</v>
      </c>
      <c r="DV569" s="1">
        <v>0.38055652777777776</v>
      </c>
      <c r="DW569" s="1">
        <v>0.38680571759259258</v>
      </c>
      <c r="DX569" s="1">
        <v>0.38750016203703702</v>
      </c>
      <c r="DY569" s="1">
        <v>0.4020834953703703</v>
      </c>
      <c r="DZ569" s="1">
        <v>0.4027779398148148</v>
      </c>
      <c r="EA569" s="1">
        <v>0.40416682870370368</v>
      </c>
      <c r="EB569" s="1">
        <v>0.41041682870370372</v>
      </c>
      <c r="EC569" s="1">
        <v>0.4131947685185185</v>
      </c>
      <c r="ED569" s="1">
        <v>0.42083414351851856</v>
      </c>
      <c r="EE569" s="1">
        <v>0.42430571759259261</v>
      </c>
      <c r="EF569" s="1">
        <v>0.4256946064814815</v>
      </c>
      <c r="EG569" s="1">
        <v>0.43125016203703703</v>
      </c>
      <c r="EH569" s="1">
        <v>0.43819460648148145</v>
      </c>
      <c r="EI569" s="1">
        <v>0.44027793981481483</v>
      </c>
      <c r="EJ569" s="1">
        <v>0.44097270833333341</v>
      </c>
      <c r="EK569" s="1">
        <v>0.44444460648148149</v>
      </c>
      <c r="EL569" s="1">
        <v>0.44722238425925925</v>
      </c>
      <c r="EM569" s="1">
        <v>0.44791699074074071</v>
      </c>
      <c r="EN569" s="1">
        <v>0.46388905092592592</v>
      </c>
      <c r="EO569" s="1">
        <v>0.47083349537037034</v>
      </c>
      <c r="EP569" s="1">
        <v>0.48333349537037035</v>
      </c>
      <c r="EQ569" s="1">
        <v>0.487500162037037</v>
      </c>
      <c r="ER569" s="1">
        <v>0.4958334953703703</v>
      </c>
      <c r="ES569" s="1">
        <v>0.49930571759259257</v>
      </c>
      <c r="ET569" s="1">
        <v>0.5194446064814815</v>
      </c>
      <c r="EU569" s="1">
        <v>0.52361143518518516</v>
      </c>
      <c r="EV569" s="1">
        <v>0.52708365740740737</v>
      </c>
      <c r="EW569" s="1">
        <v>0.52847238425925924</v>
      </c>
      <c r="EX569" s="1">
        <v>0.5305560416666667</v>
      </c>
      <c r="EY569" s="1">
        <v>0.53194460648148145</v>
      </c>
      <c r="EZ569" s="1">
        <v>0.53402793981481478</v>
      </c>
      <c r="FA569" s="1">
        <v>0.53472254629629623</v>
      </c>
      <c r="FB569" s="1">
        <v>0.54513905092592585</v>
      </c>
      <c r="FC569" s="1">
        <v>0.54652826388888898</v>
      </c>
      <c r="FD569" s="1">
        <v>0.56944460648148143</v>
      </c>
      <c r="FE569" s="1">
        <v>0.5736114351851852</v>
      </c>
      <c r="FF569" s="1">
        <v>0.58958365740740737</v>
      </c>
      <c r="FG569" s="1">
        <v>0.60208349537037031</v>
      </c>
      <c r="FH569" s="1">
        <v>0.6034723842592592</v>
      </c>
      <c r="FI569" s="1">
        <v>0.6097225462962963</v>
      </c>
      <c r="FJ569" s="1">
        <v>0.61180571759259261</v>
      </c>
      <c r="FK569" s="1">
        <v>0.6187509722222222</v>
      </c>
      <c r="FL569" s="1">
        <v>0.62222287037037038</v>
      </c>
      <c r="FM569" s="1">
        <v>0.62638905092592589</v>
      </c>
      <c r="FN569" s="1">
        <v>0.62916682870370366</v>
      </c>
      <c r="FO569" s="1">
        <v>0.63055571759259255</v>
      </c>
      <c r="FP569" s="1">
        <v>0.63680587962962953</v>
      </c>
      <c r="FQ569" s="1">
        <v>0.64722238425925926</v>
      </c>
      <c r="FR569" s="1">
        <v>0.65625016203703701</v>
      </c>
      <c r="FS569" s="1">
        <v>0.66319476851851855</v>
      </c>
      <c r="FT569" s="1">
        <v>0.67013921296296297</v>
      </c>
      <c r="FU569" s="1">
        <v>0.70000016203703697</v>
      </c>
      <c r="FV569" s="1">
        <v>0.7020836574074073</v>
      </c>
      <c r="FW569" s="1">
        <v>0.71250016203703703</v>
      </c>
      <c r="FX569" s="1">
        <v>0.72083349537037045</v>
      </c>
      <c r="FY569" s="1">
        <v>0.72361143518518523</v>
      </c>
      <c r="FZ569" s="1">
        <v>0.725000324074074</v>
      </c>
      <c r="GA569" s="1">
        <v>0.72708349537037043</v>
      </c>
      <c r="GB569" s="1">
        <v>0.72847238425925942</v>
      </c>
      <c r="GC569" s="1">
        <v>0.73055571759259263</v>
      </c>
      <c r="GD569" s="1">
        <v>0.74027826388888895</v>
      </c>
      <c r="GE569" s="1">
        <v>0.74097238425925926</v>
      </c>
      <c r="GF569" s="1">
        <v>0.74513905092592603</v>
      </c>
      <c r="GG569" s="1">
        <v>0.75416699074074067</v>
      </c>
      <c r="GH569" s="1">
        <v>0.77708349537037036</v>
      </c>
      <c r="GI569" s="1">
        <v>0.78680571759259266</v>
      </c>
      <c r="GJ569" s="1">
        <v>0.81388905092592589</v>
      </c>
      <c r="GK569" s="1">
        <v>0.83888905092592603</v>
      </c>
      <c r="GL569" s="1">
        <v>0.87291699074074069</v>
      </c>
      <c r="GM569" s="1">
        <v>0.90763905092592589</v>
      </c>
      <c r="GN569" s="1">
        <v>0.92222238425925929</v>
      </c>
      <c r="GO569" s="1">
        <v>0.93125016203703703</v>
      </c>
      <c r="GP569" s="1">
        <v>0.96250016203703703</v>
      </c>
      <c r="GQ569" s="1">
        <v>0.96458349537037036</v>
      </c>
      <c r="GR569" s="1">
        <v>0.96597238425925935</v>
      </c>
      <c r="GS569" s="1">
        <v>0.98680587962962962</v>
      </c>
      <c r="GT569" s="1">
        <v>0.9881946064814815</v>
      </c>
      <c r="GU569" s="1">
        <v>1.0187501620370372</v>
      </c>
      <c r="GV569" s="1">
        <v>1.0222223842592593</v>
      </c>
      <c r="GW569" s="1">
        <v>1.0368058796296296</v>
      </c>
      <c r="GX569" s="1">
        <v>1.0548617592592591</v>
      </c>
      <c r="GY569" s="1">
        <v>1.0708334953703704</v>
      </c>
      <c r="GZ569" s="1">
        <v>1.0736112731481482</v>
      </c>
      <c r="HA569" s="1">
        <v>1.076389050925926</v>
      </c>
      <c r="HB569" s="1">
        <v>1.100000162037037</v>
      </c>
      <c r="HC569" s="1">
        <v>1.1111112731481483</v>
      </c>
      <c r="HD569" s="1">
        <v>1.138889375</v>
      </c>
      <c r="HE569" s="1">
        <v>1.1395841435185186</v>
      </c>
      <c r="HF569" s="1">
        <v>1.1444446064814815</v>
      </c>
      <c r="HG569" s="1">
        <v>1.1583336574074072</v>
      </c>
      <c r="HH569" s="1">
        <v>1.1722223842592594</v>
      </c>
      <c r="HI569" s="1">
        <v>1.1847223842592594</v>
      </c>
      <c r="HJ569" s="1">
        <v>1.2270834953703704</v>
      </c>
      <c r="HK569" s="1">
        <v>1.2368057175925926</v>
      </c>
      <c r="HL569" s="1">
        <v>1.282639050925926</v>
      </c>
      <c r="HM569" s="1">
        <v>1.2840279398148149</v>
      </c>
      <c r="HN569" s="1">
        <v>1.3125001620370371</v>
      </c>
      <c r="HO569" s="1">
        <v>1.3131946064814815</v>
      </c>
      <c r="HP569" s="1">
        <v>1.3319446064814815</v>
      </c>
      <c r="HQ569" s="1">
        <v>1.3402779398148148</v>
      </c>
      <c r="HR569" s="1">
        <v>1.3416669907407408</v>
      </c>
      <c r="HS569" s="1">
        <v>1.3430558796296295</v>
      </c>
      <c r="HT569" s="1">
        <v>1.3548612731481482</v>
      </c>
      <c r="HU569" s="1">
        <v>1.3569449305555557</v>
      </c>
      <c r="HV569" s="1">
        <v>1.3576400347222222</v>
      </c>
      <c r="HW569" s="1">
        <v>1.3611112731481481</v>
      </c>
      <c r="HX569" s="1">
        <v>1.3631946064814817</v>
      </c>
      <c r="HY569" s="1">
        <v>1.3680557175925927</v>
      </c>
      <c r="HZ569" s="1">
        <v>1.3694447685185185</v>
      </c>
      <c r="IA569" s="1">
        <v>1.3708334953703705</v>
      </c>
      <c r="IB569" s="1">
        <v>1.3756946064814815</v>
      </c>
      <c r="IC569" s="1">
        <v>1.3763893750000002</v>
      </c>
      <c r="ID569" s="1">
        <v>1.3875004861111113</v>
      </c>
      <c r="IE569" s="1">
        <v>1.3881954166666668</v>
      </c>
      <c r="IF569" s="1">
        <v>1.3958334953703704</v>
      </c>
      <c r="IG569" s="1">
        <v>1.3965279398148149</v>
      </c>
      <c r="IH569" s="1">
        <v>1.3979169907407407</v>
      </c>
      <c r="II569" s="1">
        <v>1.4020834953703705</v>
      </c>
      <c r="IJ569" s="1">
        <v>1.4104168287037038</v>
      </c>
      <c r="IK569" s="1">
        <v>1.4298612731481481</v>
      </c>
      <c r="IL569" s="1">
        <v>1.4416669907407409</v>
      </c>
      <c r="IM569" s="1">
        <v>1.4791668287037034</v>
      </c>
      <c r="IN569" s="1">
        <v>1.4923612731481481</v>
      </c>
      <c r="IO569" s="1">
        <v>1.4951390509259257</v>
      </c>
      <c r="IP569" s="1">
        <v>1.5055558796296298</v>
      </c>
      <c r="IQ569" s="1">
        <v>1.5562501620370368</v>
      </c>
      <c r="IR569" s="1">
        <v>1.6062501620370371</v>
      </c>
      <c r="IS569" s="1">
        <v>1.6069446064814814</v>
      </c>
      <c r="IT569" s="1">
        <v>1.6173612731481481</v>
      </c>
      <c r="IU569" s="1">
        <v>1.6388890509259257</v>
      </c>
      <c r="IV569" s="1">
        <v>1.654861273148148</v>
      </c>
      <c r="IW569" s="1">
        <v>1.6562501620370369</v>
      </c>
      <c r="IX569" s="1">
        <v>1.6666668287037034</v>
      </c>
      <c r="IY569" s="1">
        <v>1.6673612731481482</v>
      </c>
      <c r="IZ569" s="1">
        <v>1.6833334953703705</v>
      </c>
      <c r="JA569" s="1">
        <v>1.6895834953703703</v>
      </c>
      <c r="JB569" s="1">
        <v>1.7131946064814814</v>
      </c>
      <c r="JC569" s="1">
        <v>1.7208334953703703</v>
      </c>
      <c r="JD569" s="1">
        <v>1.7326390509259257</v>
      </c>
      <c r="JE569" s="1">
        <v>1.7500001620370369</v>
      </c>
      <c r="JF569" s="1">
        <v>1.756250162037037</v>
      </c>
      <c r="JG569" s="1">
        <v>1.7729169907407407</v>
      </c>
      <c r="JH569" s="1">
        <v>1.777779247685185</v>
      </c>
      <c r="JI569" s="1">
        <v>1.8020836574074075</v>
      </c>
      <c r="JJ569" s="1">
        <v>1.8027779398148149</v>
      </c>
      <c r="JK569" s="1">
        <v>1.8430557175925923</v>
      </c>
      <c r="JL569" s="1">
        <v>1.8854168287037034</v>
      </c>
      <c r="JM569" s="1">
        <v>1.8881946064814814</v>
      </c>
      <c r="JN569" s="1">
        <v>1.912500162037037</v>
      </c>
      <c r="JO569" s="1">
        <v>1.9250001620370369</v>
      </c>
      <c r="JP569" s="1">
        <v>1.9326390509259257</v>
      </c>
      <c r="JQ569" s="1">
        <v>1.9451390509259259</v>
      </c>
      <c r="JR569" s="1">
        <v>1.9513890509259257</v>
      </c>
      <c r="JS569" s="1">
        <v>1.9555557175925926</v>
      </c>
      <c r="JT569" s="1">
        <v>1.9736112731481479</v>
      </c>
      <c r="JU569" s="1">
        <v>1.9791668287037034</v>
      </c>
      <c r="JV569" s="1">
        <v>1.998611273148148</v>
      </c>
      <c r="JW569" s="1">
        <v>2.0201390509259256</v>
      </c>
      <c r="JX569" s="1">
        <v>2.0291669907407406</v>
      </c>
      <c r="JY569" s="1">
        <v>2.0319446064814817</v>
      </c>
      <c r="JZ569" s="1">
        <v>2.0937501620370367</v>
      </c>
      <c r="KA569" s="1">
        <v>2.0944446064814817</v>
      </c>
      <c r="KB569" s="1">
        <v>2.1118057175925924</v>
      </c>
      <c r="KC569" s="1">
        <v>2.1180557175925925</v>
      </c>
      <c r="KD569" s="1">
        <v>2.1423612731481483</v>
      </c>
      <c r="KE569" s="1">
        <v>2.1493057175925925</v>
      </c>
      <c r="KF569" s="1">
        <v>2.1763890509259256</v>
      </c>
      <c r="KG569" s="1">
        <v>2.2062501620370369</v>
      </c>
      <c r="KH569" s="1">
        <v>2.2118057175925925</v>
      </c>
      <c r="KI569" s="1">
        <v>2.2159723842592594</v>
      </c>
      <c r="KJ569" s="1">
        <v>2.2381946064814815</v>
      </c>
      <c r="KK569" s="1">
        <v>2.2555557175925922</v>
      </c>
      <c r="KL569" s="1">
        <v>2.2569446064814813</v>
      </c>
      <c r="KM569" s="1">
        <v>2.2965279398148146</v>
      </c>
      <c r="KN569" s="1">
        <v>2.2972223842592592</v>
      </c>
      <c r="KO569" s="1">
        <v>2.3187501620370372</v>
      </c>
      <c r="KP569" s="1">
        <v>2.3298612731481483</v>
      </c>
      <c r="KQ569" s="1">
        <v>2.3861112731481482</v>
      </c>
      <c r="KR569" s="1">
        <v>2.4284723842592593</v>
      </c>
      <c r="KS569" s="1">
        <v>2.4340279398148148</v>
      </c>
      <c r="KT569" s="1">
        <v>2.4944446064814811</v>
      </c>
      <c r="KU569" s="1">
        <v>2.5048612731481481</v>
      </c>
      <c r="KV569" s="1">
        <v>2.5097223842592591</v>
      </c>
      <c r="KW569" s="1">
        <v>2.5500001620370369</v>
      </c>
      <c r="KX569" s="1">
        <v>2.5541668287037038</v>
      </c>
      <c r="KY569" s="1">
        <v>2.5673612731481481</v>
      </c>
      <c r="KZ569" s="1">
        <v>2.5743057175925927</v>
      </c>
      <c r="LA569" s="1">
        <v>2.5819446064814815</v>
      </c>
      <c r="LB569" s="1">
        <v>2.597222384259259</v>
      </c>
      <c r="LC569" s="1">
        <v>2.7652779398148151</v>
      </c>
      <c r="LD569" s="1">
        <v>2.7833334953703699</v>
      </c>
      <c r="LE569" s="1">
        <v>2.7923612731481477</v>
      </c>
      <c r="LF569" s="1">
        <v>2.811111273148148</v>
      </c>
      <c r="LG569" s="1">
        <v>2.8319446064814815</v>
      </c>
      <c r="LH569" s="1">
        <v>2.8340279398148147</v>
      </c>
      <c r="LI569" s="1">
        <v>2.9652779398148148</v>
      </c>
      <c r="LJ569" s="1">
        <v>2.9791668287037036</v>
      </c>
      <c r="LK569" s="1">
        <v>3.0118057175925923</v>
      </c>
      <c r="LL569" s="1">
        <v>3.0375001620370372</v>
      </c>
      <c r="LM569" s="1">
        <v>3.0597223842592594</v>
      </c>
      <c r="LN569" s="1">
        <v>3.1798612731481479</v>
      </c>
      <c r="LO569" s="1">
        <v>3.2444446064814816</v>
      </c>
      <c r="LP569" s="1">
        <v>3.2819446064814812</v>
      </c>
      <c r="LQ569" s="1">
        <v>3.482639050925926</v>
      </c>
      <c r="LR569" s="1">
        <v>3.4875003240740736</v>
      </c>
      <c r="LS569" s="1">
        <v>3.5125001620370369</v>
      </c>
      <c r="LT569" s="1">
        <v>3.5854168287037034</v>
      </c>
      <c r="LU569" s="1">
        <v>3.6000001620370372</v>
      </c>
      <c r="LV569" s="1">
        <v>3.6465279398148147</v>
      </c>
      <c r="LW569" s="1">
        <v>3.6715279398148151</v>
      </c>
      <c r="LX569" s="1">
        <v>3.7791668287037035</v>
      </c>
      <c r="LY569" s="1">
        <v>3.8833334953703704</v>
      </c>
      <c r="LZ569" s="1">
        <v>3.9159723842592591</v>
      </c>
      <c r="MA569" s="1">
        <v>3.9291668287037034</v>
      </c>
      <c r="MB569" s="1">
        <v>3.9437501620370372</v>
      </c>
      <c r="MC569" s="1">
        <v>4.0895834953703707</v>
      </c>
      <c r="MD569" s="1">
        <v>4.092361273148148</v>
      </c>
      <c r="ME569" s="1">
        <v>4.134027939814815</v>
      </c>
      <c r="MF569" s="1">
        <v>4.1409723842592596</v>
      </c>
      <c r="MG569" s="1">
        <v>4.142361435185185</v>
      </c>
      <c r="MH569" s="1">
        <v>4.2513890509259253</v>
      </c>
      <c r="MI569" s="1">
        <v>4.2791668287037039</v>
      </c>
      <c r="MJ569" s="1">
        <v>4.3020834953703702</v>
      </c>
      <c r="MK569" s="1">
        <v>4.3159723842592594</v>
      </c>
      <c r="ML569" s="1">
        <v>4.4687501620370371</v>
      </c>
      <c r="MM569" s="1">
        <v>4.5125001620370364</v>
      </c>
      <c r="MN569" s="1">
        <v>4.5854168287037034</v>
      </c>
      <c r="MO569" s="1">
        <v>4.8048612731481475</v>
      </c>
      <c r="MP569" s="1">
        <v>4.8222223842592591</v>
      </c>
      <c r="MQ569" s="1">
        <v>4.9215279398148146</v>
      </c>
      <c r="MR569" s="1">
        <v>4.9527779398148146</v>
      </c>
      <c r="MS569" s="1">
        <v>4.9645834953703707</v>
      </c>
      <c r="MT569" s="1">
        <v>5.0173612731481478</v>
      </c>
      <c r="MU569" s="1">
        <v>5.071527939814815</v>
      </c>
      <c r="MV569" s="1">
        <v>5.1104168287037037</v>
      </c>
      <c r="MW569" s="1">
        <v>5.2680557175925928</v>
      </c>
      <c r="MX569" s="1">
        <v>5.301389050925926</v>
      </c>
      <c r="MY569" s="1">
        <v>5.3770834953703703</v>
      </c>
      <c r="MZ569" s="1">
        <v>5.4118057175925927</v>
      </c>
      <c r="NA569" s="1">
        <v>5.4319446064814807</v>
      </c>
      <c r="NB569" s="1">
        <v>5.4597223842592593</v>
      </c>
      <c r="NC569" s="1">
        <v>5.6368057175925932</v>
      </c>
      <c r="ND569" s="1">
        <v>5.7173612731481489</v>
      </c>
      <c r="NE569" s="1">
        <v>5.7256946064814818</v>
      </c>
      <c r="NF569" s="1">
        <v>5.9798612731481491</v>
      </c>
      <c r="NG569" s="1">
        <v>6.0902779398148148</v>
      </c>
      <c r="NH569" s="1">
        <v>6.1083334953703705</v>
      </c>
      <c r="NI569" s="1">
        <v>6.4618057175925934</v>
      </c>
      <c r="NJ569" s="1">
        <v>6.69722238425926</v>
      </c>
      <c r="NK569" s="1">
        <v>6.7756946064814825</v>
      </c>
      <c r="NL569" t="s">
        <v>22940</v>
      </c>
      <c r="NM569" t="s">
        <v>22941</v>
      </c>
      <c r="NN569" t="s">
        <v>22942</v>
      </c>
      <c r="NO569" t="s">
        <v>22943</v>
      </c>
      <c r="NP569" t="s">
        <v>22944</v>
      </c>
      <c r="NQ569" t="s">
        <v>22945</v>
      </c>
      <c r="NR569" t="s">
        <v>22946</v>
      </c>
      <c r="NS569" t="s">
        <v>22947</v>
      </c>
      <c r="NT569" t="s">
        <v>22948</v>
      </c>
      <c r="NU569" t="s">
        <v>22949</v>
      </c>
      <c r="NV569" t="s">
        <v>22950</v>
      </c>
      <c r="NW569" t="s">
        <v>22951</v>
      </c>
      <c r="NX569" t="s">
        <v>22952</v>
      </c>
      <c r="NY569" t="s">
        <v>22953</v>
      </c>
      <c r="NZ569" t="s">
        <v>22954</v>
      </c>
      <c r="OA569" t="s">
        <v>22955</v>
      </c>
      <c r="OB569" t="s">
        <v>22956</v>
      </c>
      <c r="OC569" t="s">
        <v>22957</v>
      </c>
      <c r="OD569" t="s">
        <v>22958</v>
      </c>
      <c r="OE569" t="s">
        <v>22959</v>
      </c>
      <c r="OF569" t="s">
        <v>22960</v>
      </c>
      <c r="OG569" t="s">
        <v>22961</v>
      </c>
      <c r="OH569" t="s">
        <v>22962</v>
      </c>
      <c r="OI569" t="s">
        <v>22963</v>
      </c>
      <c r="OJ569" t="s">
        <v>22964</v>
      </c>
      <c r="OK569" t="s">
        <v>22965</v>
      </c>
      <c r="OL569" t="s">
        <v>22966</v>
      </c>
      <c r="OM569" t="s">
        <v>22967</v>
      </c>
      <c r="ON569" t="s">
        <v>22968</v>
      </c>
      <c r="OO569" t="s">
        <v>22969</v>
      </c>
      <c r="OP569" t="s">
        <v>22970</v>
      </c>
      <c r="OQ569" t="s">
        <v>22971</v>
      </c>
      <c r="OR569" t="s">
        <v>22972</v>
      </c>
      <c r="OS569" t="s">
        <v>22973</v>
      </c>
      <c r="OT569" t="s">
        <v>22974</v>
      </c>
      <c r="OU569" t="s">
        <v>22975</v>
      </c>
      <c r="OV569" t="s">
        <v>22976</v>
      </c>
      <c r="OW569" t="s">
        <v>22977</v>
      </c>
      <c r="OX569" t="s">
        <v>22978</v>
      </c>
    </row>
    <row r="570" spans="1:438">
      <c r="A570">
        <v>-1</v>
      </c>
      <c r="B570" s="1">
        <v>6.9927083333333332E-4</v>
      </c>
      <c r="C570" s="1">
        <v>2.7799999999999995E-3</v>
      </c>
      <c r="D570" s="1">
        <v>3.4729629629629629E-3</v>
      </c>
      <c r="E570" s="1">
        <v>7.6422337962962971E-3</v>
      </c>
      <c r="F570" s="1">
        <v>1.0417407407407408E-2</v>
      </c>
      <c r="G570" s="1">
        <v>1.1806296296296296E-2</v>
      </c>
      <c r="H570" s="1">
        <v>1.6667037037037039E-2</v>
      </c>
      <c r="I570" s="1">
        <v>1.7361481481481481E-2</v>
      </c>
      <c r="J570" s="1">
        <v>2.2917407407407411E-2</v>
      </c>
      <c r="K570" s="1">
        <v>3.1944814814814822E-2</v>
      </c>
      <c r="L570" s="1">
        <v>4.0972592592592595E-2</v>
      </c>
      <c r="M570" s="1">
        <v>4.1668148148148149E-2</v>
      </c>
      <c r="N570" s="1">
        <v>4.3057777777777778E-2</v>
      </c>
      <c r="O570" s="1">
        <v>4.3750370370370377E-2</v>
      </c>
      <c r="P570" s="1">
        <v>5.0695185185185183E-2</v>
      </c>
      <c r="Q570" s="1">
        <v>5.2779259259259255E-2</v>
      </c>
      <c r="R570" s="1">
        <v>5.4167037037037041E-2</v>
      </c>
      <c r="S570" s="1">
        <v>6.5973703703703701E-2</v>
      </c>
      <c r="T570" s="1">
        <v>6.6667037037037039E-2</v>
      </c>
      <c r="U570" s="1">
        <v>6.7361851851851853E-2</v>
      </c>
      <c r="V570" s="1">
        <v>6.8058900462962965E-2</v>
      </c>
      <c r="W570" s="1">
        <v>7.0834444444444436E-2</v>
      </c>
      <c r="X570" s="1">
        <v>7.3613333333333336E-2</v>
      </c>
      <c r="Y570" s="1">
        <v>7.9865196759259252E-2</v>
      </c>
      <c r="Z570" s="1">
        <v>8.8194814814814823E-2</v>
      </c>
      <c r="AA570" s="1">
        <v>0.10138962962962962</v>
      </c>
      <c r="AB570" s="1">
        <v>0.10277851851851853</v>
      </c>
      <c r="AC570" s="1">
        <v>0.10347333333333332</v>
      </c>
      <c r="AD570" s="1">
        <v>0.10486148148148149</v>
      </c>
      <c r="AE570" s="1">
        <v>0.1083337037037037</v>
      </c>
      <c r="AF570" s="1">
        <v>0.11527814814814814</v>
      </c>
      <c r="AG570" s="1">
        <v>0.11597444444444444</v>
      </c>
      <c r="AH570" s="1">
        <v>0.12013925925925927</v>
      </c>
      <c r="AI570" s="1">
        <v>0.12291777777777778</v>
      </c>
      <c r="AJ570" s="1">
        <v>0.13402851851851852</v>
      </c>
      <c r="AK570" s="1">
        <v>0.13472296296296296</v>
      </c>
      <c r="AL570" s="1">
        <v>0.13611185185185184</v>
      </c>
      <c r="AM570" s="1">
        <v>0.13680592592592591</v>
      </c>
      <c r="AN570" s="1">
        <v>0.1381948148148148</v>
      </c>
      <c r="AO570" s="1">
        <v>0.14027814814814812</v>
      </c>
      <c r="AP570" s="1">
        <v>0.14097259259259259</v>
      </c>
      <c r="AQ570" s="1">
        <v>0.1444448148148148</v>
      </c>
      <c r="AR570" s="1">
        <v>0.1472225925925926</v>
      </c>
      <c r="AS570" s="1">
        <v>0.15416703703703702</v>
      </c>
      <c r="AT570" s="1">
        <v>0.15763925925925926</v>
      </c>
      <c r="AU570" s="1">
        <v>0.16875037037037036</v>
      </c>
      <c r="AV570" s="1">
        <v>0.1694448148148148</v>
      </c>
      <c r="AW570" s="1">
        <v>0.17430592592592589</v>
      </c>
      <c r="AX570" s="1">
        <v>0.19027814814814817</v>
      </c>
      <c r="AY570" s="1">
        <v>0.20416740740740738</v>
      </c>
      <c r="AZ570" s="1">
        <v>0.20555592592592595</v>
      </c>
      <c r="BA570" s="1">
        <v>0.2118062962962963</v>
      </c>
      <c r="BB570" s="1">
        <v>0.21805592592592593</v>
      </c>
      <c r="BC570" s="1">
        <v>0.22291777777777777</v>
      </c>
      <c r="BD570" s="1">
        <v>0.23472259259259262</v>
      </c>
      <c r="BE570" s="1">
        <v>0.23888925925925927</v>
      </c>
      <c r="BF570" s="1">
        <v>0.25069481481481481</v>
      </c>
      <c r="BG570" s="1">
        <v>0.2520837037037037</v>
      </c>
      <c r="BH570" s="1">
        <v>0.27222259259259257</v>
      </c>
      <c r="BI570" s="1">
        <v>0.28125111111111112</v>
      </c>
      <c r="BJ570" s="1">
        <v>0.2923614814814815</v>
      </c>
      <c r="BK570" s="1">
        <v>0.30208407407407406</v>
      </c>
      <c r="BL570" s="1">
        <v>0.31180592592592593</v>
      </c>
      <c r="BM570" s="1">
        <v>0.32847259259259259</v>
      </c>
      <c r="BN570" s="1">
        <v>0.34513925925925926</v>
      </c>
      <c r="BO570" s="1">
        <v>0.38055592592592591</v>
      </c>
      <c r="BP570" s="1">
        <v>0.38680592592592594</v>
      </c>
      <c r="BQ570" s="1">
        <v>0.38819481481481483</v>
      </c>
      <c r="BR570" s="1">
        <v>0.4041670370370371</v>
      </c>
      <c r="BS570" s="1">
        <v>0.42916703703703707</v>
      </c>
      <c r="BT570" s="1">
        <v>0.43263925925925922</v>
      </c>
      <c r="BU570" s="1">
        <v>0.4354170370370371</v>
      </c>
      <c r="BV570" s="1">
        <v>0.44305592592592591</v>
      </c>
      <c r="BW570" s="1">
        <v>0.44444518518518522</v>
      </c>
      <c r="BX570" s="1">
        <v>0.47708370370370373</v>
      </c>
      <c r="BY570" s="1">
        <v>0.48958370370370369</v>
      </c>
      <c r="BZ570" s="1">
        <v>0.52291703703703707</v>
      </c>
      <c r="CA570" s="1">
        <v>0.52361148148148151</v>
      </c>
      <c r="CB570" s="1">
        <v>0.52916777777777779</v>
      </c>
      <c r="CC570" s="1">
        <v>0.53472259259259258</v>
      </c>
      <c r="CD570" s="1">
        <v>0.5451396296296297</v>
      </c>
      <c r="CE570" s="1">
        <v>0.57222259259259267</v>
      </c>
      <c r="CF570" s="1">
        <v>0.59583407407407407</v>
      </c>
      <c r="CG570" s="1">
        <v>0.60625111111111119</v>
      </c>
      <c r="CH570" s="1">
        <v>0.61458370370370374</v>
      </c>
      <c r="CI570" s="1">
        <v>0.61875074074074077</v>
      </c>
      <c r="CJ570" s="1">
        <v>0.6222225925925926</v>
      </c>
      <c r="CK570" s="1">
        <v>0.6270837037037037</v>
      </c>
      <c r="CL570" s="1">
        <v>0.63055592592592591</v>
      </c>
      <c r="CM570" s="1">
        <v>0.65555592592592593</v>
      </c>
      <c r="CN570" s="1">
        <v>0.65625037037037037</v>
      </c>
      <c r="CO570" s="1">
        <v>0.67013925925925921</v>
      </c>
      <c r="CP570" s="1">
        <v>0.70972259259259263</v>
      </c>
      <c r="CQ570" s="1">
        <v>0.72222259259259258</v>
      </c>
      <c r="CR570" s="1">
        <v>0.72361148148148147</v>
      </c>
      <c r="CS570" s="1">
        <v>0.72500037037037035</v>
      </c>
      <c r="CT570" s="1">
        <v>0.73194518518518514</v>
      </c>
      <c r="CU570" s="1">
        <v>0.7881948148148149</v>
      </c>
      <c r="CV570" s="1">
        <v>0.79791703703703698</v>
      </c>
      <c r="CW570" s="1">
        <v>0.89305592592592598</v>
      </c>
      <c r="CX570" s="1">
        <v>0.90138962962962965</v>
      </c>
      <c r="CY570" s="1">
        <v>0.91111148148148147</v>
      </c>
      <c r="CZ570" s="1">
        <v>0.92500037037037031</v>
      </c>
      <c r="DA570" s="1">
        <v>0.97777814814814823</v>
      </c>
      <c r="DB570" s="1">
        <v>1.0368062962962963</v>
      </c>
      <c r="DC570" s="1">
        <v>1.0645837037037038</v>
      </c>
      <c r="DD570" s="1">
        <v>1.1145837037037036</v>
      </c>
      <c r="DE570" s="1">
        <v>1.1173614814814814</v>
      </c>
      <c r="DF570" s="1">
        <v>1.1562507407407407</v>
      </c>
      <c r="DG570" s="1">
        <v>1.1652781481481482</v>
      </c>
      <c r="DH570" s="1">
        <v>1.1784725925925927</v>
      </c>
      <c r="DI570" s="1">
        <v>1.2840281481481481</v>
      </c>
      <c r="DJ570" s="1">
        <v>1.3013892592592593</v>
      </c>
      <c r="DK570" s="1">
        <v>1.3784725925925925</v>
      </c>
      <c r="DL570" s="1">
        <v>1.3902781481481481</v>
      </c>
      <c r="DM570" s="1">
        <v>1.5013892592592593</v>
      </c>
      <c r="DN570" s="1">
        <v>1.5604170370370369</v>
      </c>
      <c r="DO570" s="1">
        <v>1.6083337037037035</v>
      </c>
      <c r="DP570" s="1">
        <v>1.6687503703703703</v>
      </c>
      <c r="DQ570" s="1">
        <v>1.6868059259259258</v>
      </c>
      <c r="DR570" s="1">
        <v>1.699305925925926</v>
      </c>
      <c r="DS570" s="1">
        <v>1.7493059259259258</v>
      </c>
      <c r="DT570" s="1">
        <v>1.7833337037037038</v>
      </c>
      <c r="DU570" s="1">
        <v>1.8743059259259258</v>
      </c>
      <c r="DV570" s="1">
        <v>1.9381948148148149</v>
      </c>
      <c r="DW570" s="1">
        <v>1.9451392592592593</v>
      </c>
      <c r="DX570" s="1">
        <v>1.9666670370370369</v>
      </c>
      <c r="DY570" s="1">
        <v>2.0090281481481482</v>
      </c>
      <c r="DZ570" s="1">
        <v>2.0173614814814815</v>
      </c>
      <c r="EA570" s="1">
        <v>2.0513892592592593</v>
      </c>
      <c r="EB570" s="1">
        <v>2.1437503703703702</v>
      </c>
      <c r="EC570" s="1">
        <v>2.2291670370370373</v>
      </c>
      <c r="ED570" s="1">
        <v>2.261805925925926</v>
      </c>
      <c r="EE570" s="1">
        <v>2.2743059259259257</v>
      </c>
      <c r="EF570" s="1">
        <v>2.3145837037037036</v>
      </c>
      <c r="EG570" s="1">
        <v>2.3402781481481481</v>
      </c>
      <c r="EH570" s="1">
        <v>2.6791670370370366</v>
      </c>
      <c r="EI570" s="1">
        <v>2.8534725925925923</v>
      </c>
      <c r="EJ570" s="1">
        <v>3.0826392592592593</v>
      </c>
      <c r="EK570" s="1">
        <v>3.1333337037037037</v>
      </c>
      <c r="EL570" s="1">
        <v>3.172222592592592</v>
      </c>
      <c r="EM570" s="1">
        <v>3.4520837037037033</v>
      </c>
      <c r="EN570" s="1">
        <v>3.4583337037037034</v>
      </c>
      <c r="EO570" s="1">
        <v>3.4638892592592589</v>
      </c>
      <c r="EP570" s="1">
        <v>3.4923614814814812</v>
      </c>
      <c r="EQ570" s="1">
        <v>3.5750003703703701</v>
      </c>
      <c r="ER570" s="1">
        <v>3.9812503703703701</v>
      </c>
      <c r="ES570" s="1">
        <v>4.0611114814814817</v>
      </c>
      <c r="ET570" s="1">
        <v>4.0784725925925924</v>
      </c>
      <c r="EU570" s="1">
        <v>4.0791670370370365</v>
      </c>
      <c r="EV570" s="1">
        <v>4.4409725925925922</v>
      </c>
      <c r="EW570" s="1">
        <v>4.4937507407407411</v>
      </c>
      <c r="EX570" s="1">
        <v>4.709028148148148</v>
      </c>
      <c r="EY570" s="1">
        <v>4.7819448148148149</v>
      </c>
      <c r="EZ570" s="1">
        <v>4.979861481481481</v>
      </c>
      <c r="FA570" s="1">
        <v>5.1326399999999994</v>
      </c>
      <c r="FB570" s="1">
        <v>5.2034725925925924</v>
      </c>
      <c r="FC570" s="1">
        <v>5.3645837037037039</v>
      </c>
      <c r="FD570" s="1">
        <v>5.3652781481481471</v>
      </c>
      <c r="FE570" s="1">
        <v>5.5340281481481481</v>
      </c>
      <c r="FF570" s="1">
        <v>5.5534725925925921</v>
      </c>
      <c r="FG570" s="1">
        <v>5.6548614814814817</v>
      </c>
      <c r="FH570" s="1">
        <v>5.7423614814814821</v>
      </c>
      <c r="FI570" s="1">
        <v>6.0611114814814817</v>
      </c>
      <c r="FJ570" s="1">
        <v>6.0805562962962965</v>
      </c>
      <c r="FK570" s="1">
        <v>6.2145837037037035</v>
      </c>
      <c r="FL570" s="1">
        <v>6.3312503703703706</v>
      </c>
      <c r="FM570" s="1">
        <v>6.4465281481481478</v>
      </c>
      <c r="FN570" s="1">
        <v>6.4534725925925933</v>
      </c>
      <c r="FO570" t="s">
        <v>22979</v>
      </c>
      <c r="FP570" t="s">
        <v>22980</v>
      </c>
      <c r="FQ570" t="s">
        <v>22981</v>
      </c>
      <c r="FR570" t="s">
        <v>22982</v>
      </c>
      <c r="FS570" t="s">
        <v>22983</v>
      </c>
      <c r="FT570" t="s">
        <v>22984</v>
      </c>
      <c r="FU570" t="s">
        <v>22985</v>
      </c>
      <c r="FV570" t="s">
        <v>22986</v>
      </c>
      <c r="FW570" t="s">
        <v>22987</v>
      </c>
      <c r="FX570" t="s">
        <v>22988</v>
      </c>
      <c r="FY570" t="s">
        <v>22989</v>
      </c>
      <c r="FZ570" t="s">
        <v>22990</v>
      </c>
      <c r="GA570" t="s">
        <v>22991</v>
      </c>
      <c r="GB570" t="s">
        <v>22992</v>
      </c>
      <c r="GC570" t="s">
        <v>22993</v>
      </c>
      <c r="GD570" t="s">
        <v>22994</v>
      </c>
      <c r="GE570" t="s">
        <v>22995</v>
      </c>
      <c r="GF570" t="s">
        <v>22996</v>
      </c>
      <c r="GG570" t="s">
        <v>22997</v>
      </c>
      <c r="GH570" t="s">
        <v>22998</v>
      </c>
      <c r="GI570" t="s">
        <v>22999</v>
      </c>
      <c r="GJ570" t="s">
        <v>23000</v>
      </c>
      <c r="GK570" t="s">
        <v>23001</v>
      </c>
      <c r="GL570" t="s">
        <v>23002</v>
      </c>
      <c r="GM570" t="s">
        <v>23003</v>
      </c>
      <c r="GN570" t="s">
        <v>23004</v>
      </c>
    </row>
    <row r="571" spans="1:438">
      <c r="A571">
        <v>-1</v>
      </c>
      <c r="B571" s="1">
        <v>7.007407407407406E-4</v>
      </c>
      <c r="C571" s="1">
        <v>2.7808449074074072E-3</v>
      </c>
      <c r="D571" s="1">
        <v>3.4723842592592588E-3</v>
      </c>
      <c r="E571" s="1">
        <v>7.6411458333333323E-3</v>
      </c>
      <c r="F571" s="1">
        <v>1.0418437500000001E-2</v>
      </c>
      <c r="G571" s="1">
        <v>1.1807650462962963E-2</v>
      </c>
      <c r="H571" s="1">
        <v>1.3889050925925926E-2</v>
      </c>
      <c r="I571" s="1">
        <v>1.4583657407407408E-2</v>
      </c>
      <c r="J571" s="1">
        <v>1.6666828703703705E-2</v>
      </c>
      <c r="K571" s="1">
        <v>1.7361597222222223E-2</v>
      </c>
      <c r="L571" s="1">
        <v>2.1527939814814812E-2</v>
      </c>
      <c r="M571" s="1">
        <v>2.2919571759259256E-2</v>
      </c>
      <c r="N571" s="1">
        <v>2.7083495370370372E-2</v>
      </c>
      <c r="O571" s="1">
        <v>2.7777939814814814E-2</v>
      </c>
      <c r="P571" s="1">
        <v>2.9862881944444444E-2</v>
      </c>
      <c r="Q571" s="1">
        <v>3.0556203703703707E-2</v>
      </c>
      <c r="R571" s="1">
        <v>3.194460648148148E-2</v>
      </c>
      <c r="S571" s="1">
        <v>4.1667314814814817E-2</v>
      </c>
      <c r="T571" s="1">
        <v>4.305927083333333E-2</v>
      </c>
      <c r="U571" s="1">
        <v>4.3750162037037042E-2</v>
      </c>
      <c r="V571" s="1">
        <v>4.4444768518518522E-2</v>
      </c>
      <c r="W571" s="1">
        <v>4.5835104166666668E-2</v>
      </c>
      <c r="X571" s="1">
        <v>4.7222384259259259E-2</v>
      </c>
      <c r="Y571" s="1">
        <v>5.0694768518518514E-2</v>
      </c>
      <c r="Z571" s="1">
        <v>5.2778587962962954E-2</v>
      </c>
      <c r="AA571" s="1">
        <v>5.4167476851851852E-2</v>
      </c>
      <c r="AB571" s="1">
        <v>5.6944606481481475E-2</v>
      </c>
      <c r="AC571" s="1">
        <v>6.5277939814814806E-2</v>
      </c>
      <c r="AD571" s="1">
        <v>6.59730324074074E-2</v>
      </c>
      <c r="AE571" s="1">
        <v>6.6667314814814818E-2</v>
      </c>
      <c r="AF571" s="1">
        <v>6.8057812499999995E-2</v>
      </c>
      <c r="AG571" s="1">
        <v>6.875016203703703E-2</v>
      </c>
      <c r="AH571" s="1">
        <v>6.9444606481481472E-2</v>
      </c>
      <c r="AI571" s="1">
        <v>7.0834143518518508E-2</v>
      </c>
      <c r="AJ571" s="1">
        <v>7.1528425925925926E-2</v>
      </c>
      <c r="AK571" s="1">
        <v>7.7083495370370361E-2</v>
      </c>
      <c r="AL571" s="1">
        <v>7.8472384259259259E-2</v>
      </c>
      <c r="AM571" s="1">
        <v>7.9166828703703701E-2</v>
      </c>
      <c r="AN571" s="1">
        <v>7.9863530092592602E-2</v>
      </c>
      <c r="AO571" s="1">
        <v>8.3333657407407405E-2</v>
      </c>
      <c r="AP571" s="1">
        <v>9.652793981481482E-2</v>
      </c>
      <c r="AQ571" s="1">
        <v>9.7222384259259262E-2</v>
      </c>
      <c r="AR571" s="1">
        <v>0.10000016203703704</v>
      </c>
      <c r="AS571" s="1">
        <v>0.10069460648148149</v>
      </c>
      <c r="AT571" s="1">
        <v>0.10277826388888889</v>
      </c>
      <c r="AU571" s="1">
        <v>0.10347383101851852</v>
      </c>
      <c r="AV571" s="1">
        <v>0.10486127314814815</v>
      </c>
      <c r="AW571" s="1">
        <v>0.11041682870370371</v>
      </c>
      <c r="AX571" s="1">
        <v>0.11597368055555557</v>
      </c>
      <c r="AY571" s="1">
        <v>0.11736127314814815</v>
      </c>
      <c r="AZ571" s="1">
        <v>0.11805587962962961</v>
      </c>
      <c r="BA571" s="1">
        <v>0.12152793981481481</v>
      </c>
      <c r="BB571" s="1">
        <v>0.1229168287037037</v>
      </c>
      <c r="BC571" s="1">
        <v>0.12500016203703704</v>
      </c>
      <c r="BD571" s="1">
        <v>0.1305557175925926</v>
      </c>
      <c r="BE571" s="1">
        <v>0.13472254629629629</v>
      </c>
      <c r="BF571" s="1">
        <v>0.13611127314814817</v>
      </c>
      <c r="BG571" s="1">
        <v>0.1381947685185185</v>
      </c>
      <c r="BH571" s="1">
        <v>0.13958349537037038</v>
      </c>
      <c r="BI571" s="1">
        <v>0.14027810185185183</v>
      </c>
      <c r="BJ571" s="1">
        <v>0.14097287037037037</v>
      </c>
      <c r="BK571" s="1">
        <v>0.14513905092592594</v>
      </c>
      <c r="BL571" s="1">
        <v>0.14583349537037038</v>
      </c>
      <c r="BM571" s="1">
        <v>0.14652793981481482</v>
      </c>
      <c r="BN571" s="1">
        <v>0.14722238425925926</v>
      </c>
      <c r="BO571" s="1">
        <v>0.15416682870370371</v>
      </c>
      <c r="BP571" s="1">
        <v>0.15763905092592592</v>
      </c>
      <c r="BQ571" s="1">
        <v>0.16527875</v>
      </c>
      <c r="BR571" s="1">
        <v>0.16875097222222221</v>
      </c>
      <c r="BS571" s="1">
        <v>0.16944493055555554</v>
      </c>
      <c r="BT571" s="1">
        <v>0.17638905092592594</v>
      </c>
      <c r="BU571" s="1">
        <v>0.19791699074074076</v>
      </c>
      <c r="BV571" s="1">
        <v>0.20069460648148149</v>
      </c>
      <c r="BW571" s="1">
        <v>0.20138953703703702</v>
      </c>
      <c r="BX571" s="1">
        <v>0.20416699074074074</v>
      </c>
      <c r="BY571" s="1">
        <v>0.20555587962962962</v>
      </c>
      <c r="BZ571" s="1">
        <v>0.20763905092592591</v>
      </c>
      <c r="CA571" s="1">
        <v>0.20902810185185186</v>
      </c>
      <c r="CB571" s="1">
        <v>0.21180571759259259</v>
      </c>
      <c r="CC571" s="1">
        <v>0.21250016203703703</v>
      </c>
      <c r="CD571" s="1">
        <v>0.22152793981481481</v>
      </c>
      <c r="CE571" s="1">
        <v>0.22291682870370369</v>
      </c>
      <c r="CF571" s="1">
        <v>0.23055604166666666</v>
      </c>
      <c r="CG571" s="1">
        <v>0.23194460648148149</v>
      </c>
      <c r="CH571" s="1">
        <v>0.23402793981481482</v>
      </c>
      <c r="CI571" s="1">
        <v>0.23888905092592591</v>
      </c>
      <c r="CJ571" s="1">
        <v>0.24236143518518519</v>
      </c>
      <c r="CK571" s="1">
        <v>0.24583398148148147</v>
      </c>
      <c r="CL571" s="1">
        <v>0.24861143518518522</v>
      </c>
      <c r="CM571" s="1">
        <v>0.24930571759259257</v>
      </c>
      <c r="CN571" s="1">
        <v>0.25069476851851852</v>
      </c>
      <c r="CO571" s="1">
        <v>0.25138905092592589</v>
      </c>
      <c r="CP571" s="1">
        <v>0.26180571759259258</v>
      </c>
      <c r="CQ571" s="1">
        <v>0.26388905092592591</v>
      </c>
      <c r="CR571" s="1">
        <v>0.26458349537037035</v>
      </c>
      <c r="CS571" s="1">
        <v>0.26666699074074074</v>
      </c>
      <c r="CT571" s="1">
        <v>0.27361159722222222</v>
      </c>
      <c r="CU571" s="1">
        <v>0.28125048611111109</v>
      </c>
      <c r="CV571" s="1">
        <v>0.29236127314814814</v>
      </c>
      <c r="CW571" s="1">
        <v>0.29375016203703702</v>
      </c>
      <c r="CX571" s="1">
        <v>0.29930571759259256</v>
      </c>
      <c r="CY571" s="1">
        <v>0.30486143518518521</v>
      </c>
      <c r="CZ571" s="1">
        <v>0.33472238425925926</v>
      </c>
      <c r="DA571" s="1">
        <v>0.33541682870370365</v>
      </c>
      <c r="DB571" s="1">
        <v>0.33958381944444443</v>
      </c>
      <c r="DC571" s="1">
        <v>0.34236127314814818</v>
      </c>
      <c r="DD571" s="1">
        <v>0.34513905092592595</v>
      </c>
      <c r="DE571" s="1">
        <v>0.34652793981481483</v>
      </c>
      <c r="DF571" s="1">
        <v>0.35625016203703702</v>
      </c>
      <c r="DG571" s="1">
        <v>0.35833349537037035</v>
      </c>
      <c r="DH571" s="1">
        <v>0.36458349537037038</v>
      </c>
      <c r="DI571" s="1">
        <v>0.37638905092592595</v>
      </c>
      <c r="DJ571" s="1">
        <v>0.38055620370370374</v>
      </c>
      <c r="DK571" s="1">
        <v>0.38680604166666671</v>
      </c>
      <c r="DL571" s="1">
        <v>0.38819460648148146</v>
      </c>
      <c r="DM571" s="1">
        <v>0.40416731481481483</v>
      </c>
      <c r="DN571" s="1">
        <v>0.41736127314814814</v>
      </c>
      <c r="DO571" s="1">
        <v>0.42430571759259261</v>
      </c>
      <c r="DP571" s="1">
        <v>0.42986127314814815</v>
      </c>
      <c r="DQ571" s="1">
        <v>0.43263905092592592</v>
      </c>
      <c r="DR571" s="1">
        <v>0.4430557175925926</v>
      </c>
      <c r="DS571" s="1">
        <v>0.44444460648148149</v>
      </c>
      <c r="DT571" s="1">
        <v>0.45000032407407403</v>
      </c>
      <c r="DU571" s="1">
        <v>0.46527810185185187</v>
      </c>
      <c r="DV571" s="1">
        <v>0.47430587962962961</v>
      </c>
      <c r="DW571" s="1">
        <v>0.48611127314814812</v>
      </c>
      <c r="DX571" s="1">
        <v>0.51944476851851851</v>
      </c>
      <c r="DY571" s="1">
        <v>0.52291682870370371</v>
      </c>
      <c r="DZ571" s="1">
        <v>0.52361159722222228</v>
      </c>
      <c r="EA571" s="1">
        <v>0.52847238425925924</v>
      </c>
      <c r="EB571" s="1">
        <v>0.53055571759259257</v>
      </c>
      <c r="EC571" s="1">
        <v>0.53194460648148145</v>
      </c>
      <c r="ED571" s="1">
        <v>0.53263905092592589</v>
      </c>
      <c r="EE571" s="1">
        <v>0.53402793981481478</v>
      </c>
      <c r="EF571" s="1">
        <v>0.53958365740740744</v>
      </c>
      <c r="EG571" s="1">
        <v>0.54444460648148152</v>
      </c>
      <c r="EH571" s="1">
        <v>0.54513953703703699</v>
      </c>
      <c r="EI571" s="1">
        <v>0.54930571759259261</v>
      </c>
      <c r="EJ571" s="1">
        <v>0.55000016203703705</v>
      </c>
      <c r="EK571" s="1">
        <v>0.5506946064814815</v>
      </c>
      <c r="EL571" s="1">
        <v>0.56111127314814813</v>
      </c>
      <c r="EM571" s="1">
        <v>0.56944460648148143</v>
      </c>
      <c r="EN571" s="1">
        <v>0.57152810185185177</v>
      </c>
      <c r="EO571" s="1">
        <v>0.5722223842592592</v>
      </c>
      <c r="EP571" s="1">
        <v>0.57569460648148152</v>
      </c>
      <c r="EQ571" s="1">
        <v>0.57847238425925929</v>
      </c>
      <c r="ER571" s="1">
        <v>0.58472238425925926</v>
      </c>
      <c r="ES571" s="1">
        <v>0.5895839814814815</v>
      </c>
      <c r="ET571" s="1">
        <v>0.60208349537037031</v>
      </c>
      <c r="EU571" s="1">
        <v>0.6034723842592592</v>
      </c>
      <c r="EV571" s="1">
        <v>0.60972270833333331</v>
      </c>
      <c r="EW571" s="1">
        <v>0.61180571759259261</v>
      </c>
      <c r="EX571" s="1">
        <v>0.61527793981481482</v>
      </c>
      <c r="EY571" s="1">
        <v>0.61736127314814815</v>
      </c>
      <c r="EZ571" s="1">
        <v>0.61875129629629633</v>
      </c>
      <c r="FA571" s="1">
        <v>0.62083365740740737</v>
      </c>
      <c r="FB571" s="1">
        <v>0.62222238425925924</v>
      </c>
      <c r="FC571" s="1">
        <v>0.63055571759259255</v>
      </c>
      <c r="FD571" s="1">
        <v>0.63680587962962953</v>
      </c>
      <c r="FE571" s="1">
        <v>0.6611112731481481</v>
      </c>
      <c r="FF571" s="1">
        <v>0.67013921296296297</v>
      </c>
      <c r="FG571" s="1">
        <v>0.68472238425925924</v>
      </c>
      <c r="FH571" s="1">
        <v>0.71250016203703703</v>
      </c>
      <c r="FI571" s="1">
        <v>0.7131947685185186</v>
      </c>
      <c r="FJ571" s="1">
        <v>0.71736127314814813</v>
      </c>
      <c r="FK571" s="1">
        <v>0.74027793981481482</v>
      </c>
      <c r="FL571" s="1">
        <v>0.76527793981481496</v>
      </c>
      <c r="FM571" s="1">
        <v>0.78055571759259268</v>
      </c>
      <c r="FN571" s="1">
        <v>0.78680571759259266</v>
      </c>
      <c r="FO571" s="1">
        <v>0.78819460648148165</v>
      </c>
      <c r="FP571" s="1">
        <v>0.78958349537037043</v>
      </c>
      <c r="FQ571" s="1">
        <v>0.79791715277777786</v>
      </c>
      <c r="FR571" s="1">
        <v>0.82986127314814828</v>
      </c>
      <c r="FS571" s="1">
        <v>0.87152793981481491</v>
      </c>
      <c r="FT571" s="1">
        <v>0.92430587962962962</v>
      </c>
      <c r="FU571" s="1">
        <v>0.95486127314814828</v>
      </c>
      <c r="FV571" s="1">
        <v>0.96250016203703703</v>
      </c>
      <c r="FW571" s="1">
        <v>1.0097223842592593</v>
      </c>
      <c r="FX571" s="1">
        <v>1.0222225462962962</v>
      </c>
      <c r="FY571" s="1">
        <v>1.0597223842592594</v>
      </c>
      <c r="FZ571" s="1">
        <v>1.0652779398148149</v>
      </c>
      <c r="GA571" s="1">
        <v>1.0680557175925927</v>
      </c>
      <c r="GB571" s="1">
        <v>1.0979168287037038</v>
      </c>
      <c r="GC571" s="1">
        <v>1.1479168287037038</v>
      </c>
      <c r="GD571" s="1">
        <v>1.1493057175925927</v>
      </c>
      <c r="GE571" s="1">
        <v>1.1652779398148148</v>
      </c>
      <c r="GF571" s="1">
        <v>1.1680557175925925</v>
      </c>
      <c r="GG571" s="1">
        <v>1.1736112731481483</v>
      </c>
      <c r="GH571" s="1">
        <v>1.2263890509259261</v>
      </c>
      <c r="GI571" s="1">
        <v>1.2368057175925926</v>
      </c>
      <c r="GJ571" s="1">
        <v>1.2437503240740739</v>
      </c>
      <c r="GK571" s="1">
        <v>1.2479169907407408</v>
      </c>
      <c r="GL571" s="1">
        <v>1.2500001620370371</v>
      </c>
      <c r="GM571" s="1">
        <v>1.2840279398148149</v>
      </c>
      <c r="GN571" s="1">
        <v>1.3298612731481483</v>
      </c>
      <c r="GO571" s="1">
        <v>1.3305557175925926</v>
      </c>
      <c r="GP571" s="1">
        <v>1.3319447685185184</v>
      </c>
      <c r="GQ571" s="1">
        <v>1.3458334953703703</v>
      </c>
      <c r="GR571" s="1">
        <v>1.3638893750000001</v>
      </c>
      <c r="GS571" s="1">
        <v>1.3694447685185185</v>
      </c>
      <c r="GT571" s="1">
        <v>1.3805557175925927</v>
      </c>
      <c r="GU571" s="1">
        <v>1.3986112731481481</v>
      </c>
      <c r="GV571" s="1">
        <v>1.4111112731481483</v>
      </c>
      <c r="GW571" s="1">
        <v>1.470139050925926</v>
      </c>
      <c r="GX571" s="1">
        <v>1.4798612731481482</v>
      </c>
      <c r="GY571" s="1">
        <v>1.501389050925926</v>
      </c>
      <c r="GZ571" s="1">
        <v>1.5777779398148146</v>
      </c>
      <c r="HA571" s="1">
        <v>1.578472384259259</v>
      </c>
      <c r="HB571" s="1">
        <v>1.6062503240740742</v>
      </c>
      <c r="HC571" s="1">
        <v>1.6340279398148148</v>
      </c>
      <c r="HD571" s="1">
        <v>1.6666668287037034</v>
      </c>
      <c r="HE571" s="1">
        <v>1.6833334953703705</v>
      </c>
      <c r="HF571" s="1">
        <v>1.6951390509259259</v>
      </c>
      <c r="HG571" s="1">
        <v>1.6958336574074073</v>
      </c>
      <c r="HH571" s="1">
        <v>1.7208336574074075</v>
      </c>
      <c r="HI571" s="1">
        <v>1.7215279398148147</v>
      </c>
      <c r="HJ571" s="1">
        <v>1.7312501620370371</v>
      </c>
      <c r="HK571" s="1">
        <v>1.734722384259259</v>
      </c>
      <c r="HL571" s="1">
        <v>1.7354168287037037</v>
      </c>
      <c r="HM571" s="1">
        <v>1.782639050925926</v>
      </c>
      <c r="HN571" s="1">
        <v>1.8326390509259258</v>
      </c>
      <c r="HO571" s="1">
        <v>1.8430557175925923</v>
      </c>
      <c r="HP571" s="1">
        <v>1.8604168287037037</v>
      </c>
      <c r="HQ571" s="1">
        <v>1.8888890509259257</v>
      </c>
      <c r="HR571" s="1">
        <v>1.8923612731481481</v>
      </c>
      <c r="HS571" s="1">
        <v>1.8937501620370369</v>
      </c>
      <c r="HT571" s="1">
        <v>1.9326390509259257</v>
      </c>
      <c r="HU571" s="1">
        <v>1.9833334953703703</v>
      </c>
      <c r="HV571" s="1">
        <v>1.984722384259259</v>
      </c>
      <c r="HW571" s="1">
        <v>2.029861273148148</v>
      </c>
      <c r="HX571" s="1">
        <v>2.0333334953703703</v>
      </c>
      <c r="HY571" s="1">
        <v>2.0458334953703701</v>
      </c>
      <c r="HZ571" s="1">
        <v>2.0722223842592591</v>
      </c>
      <c r="IA571" s="1">
        <v>2.0944446064814817</v>
      </c>
      <c r="IB571" s="1">
        <v>2.1534723842592594</v>
      </c>
      <c r="IC571" s="1">
        <v>2.1541668287037035</v>
      </c>
      <c r="ID571" s="1">
        <v>2.1736112731481483</v>
      </c>
      <c r="IE571" s="1">
        <v>2.1965279398148145</v>
      </c>
      <c r="IF571" s="1">
        <v>2.2118057175925925</v>
      </c>
      <c r="IG571" s="1">
        <v>2.3187501620370372</v>
      </c>
      <c r="IH571" s="1">
        <v>2.3277779398148146</v>
      </c>
      <c r="II571" s="1">
        <v>2.3611112731481483</v>
      </c>
      <c r="IJ571" s="1">
        <v>2.3666668287037038</v>
      </c>
      <c r="IK571" s="1">
        <v>2.3812501620370372</v>
      </c>
      <c r="IL571" s="1">
        <v>2.3833334953703704</v>
      </c>
      <c r="IM571" s="1">
        <v>2.3868057175925927</v>
      </c>
      <c r="IN571" s="1">
        <v>2.3930557175925924</v>
      </c>
      <c r="IO571" s="1">
        <v>2.472222384259259</v>
      </c>
      <c r="IP571" s="1">
        <v>2.4888890509259256</v>
      </c>
      <c r="IQ571" s="1">
        <v>2.5604169907407406</v>
      </c>
      <c r="IR571" s="1">
        <v>2.6451392129629632</v>
      </c>
      <c r="IS571" s="1">
        <v>2.6750001620370369</v>
      </c>
      <c r="IT571" s="1">
        <v>2.6847223842592594</v>
      </c>
      <c r="IU571" s="1">
        <v>2.7805557175925926</v>
      </c>
      <c r="IV571" s="1">
        <v>2.8402779398148148</v>
      </c>
      <c r="IW571" s="1">
        <v>2.9236112731481483</v>
      </c>
      <c r="IX571" s="1">
        <v>2.9611112731481479</v>
      </c>
      <c r="IY571" s="1">
        <v>2.9951390509259261</v>
      </c>
      <c r="IZ571" s="1">
        <v>3.0527779398148147</v>
      </c>
      <c r="JA571" s="1">
        <v>3.0750001620370369</v>
      </c>
      <c r="JB571" s="1">
        <v>3.0895834953703702</v>
      </c>
      <c r="JC571" s="1">
        <v>3.1222223842592594</v>
      </c>
      <c r="JD571" s="1">
        <v>3.1923612731481481</v>
      </c>
      <c r="JE571" s="1">
        <v>3.2993057175925924</v>
      </c>
      <c r="JF571" s="1">
        <v>3.3020834953703702</v>
      </c>
      <c r="JG571" s="1">
        <v>3.3229168287037036</v>
      </c>
      <c r="JH571" s="1">
        <v>3.4444446064814813</v>
      </c>
      <c r="JI571" s="1">
        <v>3.462500162037037</v>
      </c>
      <c r="JJ571" s="1">
        <v>3.5152779398148151</v>
      </c>
      <c r="JK571" s="1">
        <v>3.7041668287037037</v>
      </c>
      <c r="JL571" s="1">
        <v>3.8937501620370369</v>
      </c>
      <c r="JM571" s="1">
        <v>3.8944446064814815</v>
      </c>
      <c r="JN571" s="1">
        <v>3.9131946064814813</v>
      </c>
      <c r="JO571" s="1">
        <v>3.9291669907407409</v>
      </c>
      <c r="JP571" s="1">
        <v>4.0256946064814816</v>
      </c>
      <c r="JQ571" s="1">
        <v>4.1493057175925925</v>
      </c>
      <c r="JR571" s="1">
        <v>4.1638890509259259</v>
      </c>
      <c r="JS571" s="1">
        <v>4.165277939814815</v>
      </c>
      <c r="JT571" s="1">
        <v>4.2069446064814811</v>
      </c>
      <c r="JU571" s="1">
        <v>4.2187503240740734</v>
      </c>
      <c r="JV571" s="1">
        <v>4.2312501620370364</v>
      </c>
      <c r="JW571" s="1">
        <v>4.2513890509259253</v>
      </c>
      <c r="JX571" s="1">
        <v>4.3847223842592591</v>
      </c>
      <c r="JY571" s="1">
        <v>4.4701390509259253</v>
      </c>
      <c r="JZ571" s="1">
        <v>4.5291668287037039</v>
      </c>
      <c r="KA571" s="1">
        <v>4.5659723842592594</v>
      </c>
      <c r="KB571" s="1">
        <v>4.6055557175925923</v>
      </c>
      <c r="KC571" s="1">
        <v>4.7013890509259264</v>
      </c>
      <c r="KD571" s="1">
        <v>4.72708349537037</v>
      </c>
      <c r="KE571" s="1">
        <v>4.7666668287037037</v>
      </c>
      <c r="KF571" s="1">
        <v>4.7777779398148148</v>
      </c>
      <c r="KG571" s="1">
        <v>4.7833334953703703</v>
      </c>
      <c r="KH571" s="1">
        <v>4.9055557175925921</v>
      </c>
      <c r="KI571" s="1">
        <v>4.9076390509259253</v>
      </c>
      <c r="KJ571" s="1">
        <v>4.9506946064814814</v>
      </c>
      <c r="KK571" s="1">
        <v>4.9770836574074071</v>
      </c>
      <c r="KL571" s="1">
        <v>4.9819446064814814</v>
      </c>
      <c r="KM571" s="1">
        <v>5.0597223842592589</v>
      </c>
      <c r="KN571" s="1">
        <v>5.0986112731481485</v>
      </c>
      <c r="KO571" s="1">
        <v>5.1250003240740734</v>
      </c>
      <c r="KP571" s="1">
        <v>5.1298614351851848</v>
      </c>
      <c r="KQ571" s="1">
        <v>5.145139050925926</v>
      </c>
      <c r="KR571" s="1">
        <v>5.1715279398148146</v>
      </c>
      <c r="KS571" s="1">
        <v>5.217361273148148</v>
      </c>
      <c r="KT571" s="1">
        <v>5.4243057175925919</v>
      </c>
      <c r="KU571" s="1">
        <v>5.4784723842592591</v>
      </c>
      <c r="KV571" s="1">
        <v>5.539583657407408</v>
      </c>
      <c r="KW571" s="1">
        <v>5.7027779398148155</v>
      </c>
      <c r="KX571" s="1">
        <v>5.7256946064814818</v>
      </c>
      <c r="KY571" s="1">
        <v>5.7750001620370375</v>
      </c>
      <c r="KZ571" s="1">
        <v>6.0166668287037046</v>
      </c>
      <c r="LA571" s="1">
        <v>6.0437501620370382</v>
      </c>
      <c r="LB571" s="1">
        <v>6.1250001620370371</v>
      </c>
      <c r="LC571" s="1">
        <v>6.1618057175925927</v>
      </c>
      <c r="LD571" s="1">
        <v>6.2180557175925939</v>
      </c>
      <c r="LE571" s="1">
        <v>6.2555557175925927</v>
      </c>
      <c r="LF571" s="1">
        <v>6.3805557175925927</v>
      </c>
      <c r="LG571" s="1">
        <v>6.3909723842592596</v>
      </c>
      <c r="LH571" s="1">
        <v>6.8402779398148148</v>
      </c>
      <c r="LI571" s="1">
        <v>6.8777779398148153</v>
      </c>
      <c r="LJ571" s="1">
        <v>6.9361112731481489</v>
      </c>
      <c r="LK571" t="s">
        <v>23005</v>
      </c>
      <c r="LL571" t="s">
        <v>23006</v>
      </c>
      <c r="LM571" t="s">
        <v>23007</v>
      </c>
      <c r="LN571" t="s">
        <v>23008</v>
      </c>
      <c r="LO571" t="s">
        <v>23009</v>
      </c>
      <c r="LP571" t="s">
        <v>23010</v>
      </c>
      <c r="LQ571" t="s">
        <v>23011</v>
      </c>
      <c r="LR571" t="s">
        <v>23012</v>
      </c>
      <c r="LS571" t="s">
        <v>23013</v>
      </c>
      <c r="LT571" t="s">
        <v>23014</v>
      </c>
      <c r="LU571" t="s">
        <v>23015</v>
      </c>
      <c r="LV571" t="s">
        <v>23016</v>
      </c>
      <c r="LW571" t="s">
        <v>23017</v>
      </c>
      <c r="LX571" t="s">
        <v>23018</v>
      </c>
      <c r="LY571" t="s">
        <v>23019</v>
      </c>
      <c r="LZ571" t="s">
        <v>23020</v>
      </c>
      <c r="MA571" t="s">
        <v>23021</v>
      </c>
      <c r="MB571" t="s">
        <v>23022</v>
      </c>
      <c r="MC571" t="s">
        <v>23023</v>
      </c>
      <c r="MD571" t="s">
        <v>23024</v>
      </c>
      <c r="ME571" t="s">
        <v>23025</v>
      </c>
      <c r="MF571" t="s">
        <v>23026</v>
      </c>
      <c r="MG571" t="s">
        <v>23027</v>
      </c>
      <c r="MH571" t="s">
        <v>23028</v>
      </c>
      <c r="MI571" t="s">
        <v>23029</v>
      </c>
      <c r="MJ571" t="s">
        <v>23030</v>
      </c>
      <c r="MK571" t="s">
        <v>23031</v>
      </c>
      <c r="ML571" t="s">
        <v>23032</v>
      </c>
      <c r="MM571" t="s">
        <v>23033</v>
      </c>
      <c r="MN571" t="s">
        <v>23034</v>
      </c>
      <c r="MO571" t="s">
        <v>23035</v>
      </c>
      <c r="MP571" t="s">
        <v>23036</v>
      </c>
      <c r="MQ571" t="s">
        <v>23037</v>
      </c>
      <c r="MR571" t="s">
        <v>23038</v>
      </c>
      <c r="MS571" t="s">
        <v>23039</v>
      </c>
      <c r="MT571" t="s">
        <v>23040</v>
      </c>
      <c r="MU571" t="s">
        <v>23041</v>
      </c>
      <c r="MV571" t="s">
        <v>23042</v>
      </c>
      <c r="MW571" t="s">
        <v>23043</v>
      </c>
      <c r="MX571" t="s">
        <v>23044</v>
      </c>
      <c r="MY571" t="s">
        <v>23045</v>
      </c>
    </row>
    <row r="572" spans="1:438">
      <c r="A572">
        <v>-1</v>
      </c>
      <c r="B572" s="1">
        <v>7.0099537037037049E-4</v>
      </c>
      <c r="C572" s="1">
        <v>2.7804861111111107E-3</v>
      </c>
      <c r="D572" s="1">
        <v>7.6413773148148144E-3</v>
      </c>
      <c r="E572" s="1">
        <v>1.0419606481481483E-2</v>
      </c>
      <c r="F572" s="1">
        <v>1.1806909722222224E-2</v>
      </c>
      <c r="G572" s="1">
        <v>1.4584016203703705E-2</v>
      </c>
      <c r="H572" s="1">
        <v>1.6667349537037038E-2</v>
      </c>
      <c r="I572" s="1">
        <v>1.73615625E-2</v>
      </c>
      <c r="J572" s="1">
        <v>2.2917569444444442E-2</v>
      </c>
      <c r="K572" s="1">
        <v>2.5694675925925923E-2</v>
      </c>
      <c r="L572" s="1">
        <v>2.7084236111111114E-2</v>
      </c>
      <c r="M572" s="1">
        <v>2.7778229166666668E-2</v>
      </c>
      <c r="N572" s="1">
        <v>2.9166898148148147E-2</v>
      </c>
      <c r="O572" s="1">
        <v>2.9863148148148149E-2</v>
      </c>
      <c r="P572" s="1">
        <v>3.0556006944444446E-2</v>
      </c>
      <c r="Q572" s="1">
        <v>3.1944675925925925E-2</v>
      </c>
      <c r="R572" s="1">
        <v>3.2639120370370367E-2</v>
      </c>
      <c r="S572" s="1">
        <v>3.3333564814814816E-2</v>
      </c>
      <c r="T572" s="1">
        <v>4.1667349537037039E-2</v>
      </c>
      <c r="U572" s="1">
        <v>4.305894675925926E-2</v>
      </c>
      <c r="V572" s="1">
        <v>4.4444675925925929E-2</v>
      </c>
      <c r="W572" s="1">
        <v>4.5834236111111114E-2</v>
      </c>
      <c r="X572" s="1">
        <v>4.6528009259259255E-2</v>
      </c>
      <c r="Y572" s="1">
        <v>5.2779131944444439E-2</v>
      </c>
      <c r="Z572" s="1">
        <v>5.4166898148148145E-2</v>
      </c>
      <c r="AA572" s="1">
        <v>5.6944675925925919E-2</v>
      </c>
      <c r="AB572" s="1">
        <v>6.5972673611111102E-2</v>
      </c>
      <c r="AC572" s="1">
        <v>6.6666898148148149E-2</v>
      </c>
      <c r="AD572" s="1">
        <v>6.7361342592592591E-2</v>
      </c>
      <c r="AE572" s="1">
        <v>6.8056689814814816E-2</v>
      </c>
      <c r="AF572" s="1">
        <v>6.8750231481481475E-2</v>
      </c>
      <c r="AG572" s="1">
        <v>7.0834236111111115E-2</v>
      </c>
      <c r="AH572" s="1">
        <v>7.6389340277777773E-2</v>
      </c>
      <c r="AI572" s="1">
        <v>7.7083784722222215E-2</v>
      </c>
      <c r="AJ572" s="1">
        <v>7.9166898148148146E-2</v>
      </c>
      <c r="AK572" s="1">
        <v>7.9862916666666658E-2</v>
      </c>
      <c r="AL572" s="1">
        <v>8.3333564814814812E-2</v>
      </c>
      <c r="AM572" s="1">
        <v>8.8889120370370375E-2</v>
      </c>
      <c r="AN572" s="1">
        <v>9.652822916666666E-2</v>
      </c>
      <c r="AO572" s="1">
        <v>9.7222453703703707E-2</v>
      </c>
      <c r="AP572" s="1">
        <v>0.1000002314814815</v>
      </c>
      <c r="AQ572" s="1">
        <v>0.10138912037037039</v>
      </c>
      <c r="AR572" s="1">
        <v>0.10277822916666668</v>
      </c>
      <c r="AS572" s="1">
        <v>0.10347357638888888</v>
      </c>
      <c r="AT572" s="1">
        <v>0.1048613425925926</v>
      </c>
      <c r="AU572" s="1">
        <v>0.11597290509259257</v>
      </c>
      <c r="AV572" s="1">
        <v>0.11805578703703705</v>
      </c>
      <c r="AW572" s="1">
        <v>0.12222290509259259</v>
      </c>
      <c r="AX572" s="1">
        <v>0.12291847222222223</v>
      </c>
      <c r="AY572" s="1">
        <v>0.12361156250000001</v>
      </c>
      <c r="AZ572" s="1">
        <v>0.12500023148148148</v>
      </c>
      <c r="BA572" s="1">
        <v>0.12708378472222223</v>
      </c>
      <c r="BB572" s="1">
        <v>0.13402822916666668</v>
      </c>
      <c r="BC572" s="1">
        <v>0.13472290509259258</v>
      </c>
      <c r="BD572" s="1">
        <v>0.1368062384259259</v>
      </c>
      <c r="BE572" s="1">
        <v>0.13750090277777777</v>
      </c>
      <c r="BF572" s="1">
        <v>0.13819534722222221</v>
      </c>
      <c r="BG572" s="1">
        <v>0.1388893402777778</v>
      </c>
      <c r="BH572" s="1">
        <v>0.1409724537037037</v>
      </c>
      <c r="BI572" s="1">
        <v>0.1472226736111111</v>
      </c>
      <c r="BJ572" s="1">
        <v>0.15347267361111111</v>
      </c>
      <c r="BK572" s="1">
        <v>0.15555578703703704</v>
      </c>
      <c r="BL572" s="1">
        <v>0.15763934027777779</v>
      </c>
      <c r="BM572" s="1">
        <v>0.16527822916666668</v>
      </c>
      <c r="BN572" s="1">
        <v>0.16875023148148149</v>
      </c>
      <c r="BO572" s="1">
        <v>0.16944489583333333</v>
      </c>
      <c r="BP572" s="1">
        <v>0.17777800925925927</v>
      </c>
      <c r="BQ572" s="1">
        <v>0.19027822916666667</v>
      </c>
      <c r="BR572" s="1">
        <v>0.19375023148148149</v>
      </c>
      <c r="BS572" s="1">
        <v>0.20555623842592594</v>
      </c>
      <c r="BT572" s="1">
        <v>0.20902868055555557</v>
      </c>
      <c r="BU572" s="1">
        <v>0.21805578703703707</v>
      </c>
      <c r="BV572" s="1">
        <v>0.22152800925925928</v>
      </c>
      <c r="BW572" s="1">
        <v>0.22222245370370372</v>
      </c>
      <c r="BX572" s="1">
        <v>0.22291689814814816</v>
      </c>
      <c r="BY572" s="1">
        <v>0.22638912037037037</v>
      </c>
      <c r="BZ572" s="1">
        <v>0.22986134259259261</v>
      </c>
      <c r="CA572" s="1">
        <v>0.23055600694444445</v>
      </c>
      <c r="CB572" s="1">
        <v>0.23402800925925926</v>
      </c>
      <c r="CC572" s="1">
        <v>0.2347224537037037</v>
      </c>
      <c r="CD572" s="1">
        <v>0.23611134259259259</v>
      </c>
      <c r="CE572" s="1">
        <v>0.24236134259259259</v>
      </c>
      <c r="CF572" s="1">
        <v>0.2458335648148148</v>
      </c>
      <c r="CG572" s="1">
        <v>0.24861156250000002</v>
      </c>
      <c r="CH572" s="1">
        <v>0.24930578703703707</v>
      </c>
      <c r="CI572" s="1">
        <v>0.25069489583333332</v>
      </c>
      <c r="CJ572" s="1">
        <v>0.25416711805555553</v>
      </c>
      <c r="CK572" s="1">
        <v>0.26458356481481482</v>
      </c>
      <c r="CL572" s="1">
        <v>0.26666689814814815</v>
      </c>
      <c r="CM572" s="1">
        <v>0.2715280092592593</v>
      </c>
      <c r="CN572" s="1">
        <v>0.27361134259259262</v>
      </c>
      <c r="CO572" s="1">
        <v>0.28125068287037042</v>
      </c>
      <c r="CP572" s="1">
        <v>0.28194467592592592</v>
      </c>
      <c r="CQ572" s="1">
        <v>0.31736134259259258</v>
      </c>
      <c r="CR572" s="1">
        <v>0.34166689814814816</v>
      </c>
      <c r="CS572" s="1">
        <v>0.34444467592592592</v>
      </c>
      <c r="CT572" s="1">
        <v>0.35833356481481476</v>
      </c>
      <c r="CU572" s="1">
        <v>0.37708356481481475</v>
      </c>
      <c r="CV572" s="1">
        <v>0.38055578703703702</v>
      </c>
      <c r="CW572" s="1">
        <v>0.386805787037037</v>
      </c>
      <c r="CX572" s="1">
        <v>0.39027800925925926</v>
      </c>
      <c r="CY572" s="1">
        <v>0.39861134259259257</v>
      </c>
      <c r="CZ572" s="1">
        <v>0.40277800925925922</v>
      </c>
      <c r="DA572" s="1">
        <v>0.4131946759259259</v>
      </c>
      <c r="DB572" s="1">
        <v>0.42986156249999996</v>
      </c>
      <c r="DC572" s="1">
        <v>0.43402800925925922</v>
      </c>
      <c r="DD572" s="1">
        <v>0.4354168981481481</v>
      </c>
      <c r="DE572" s="1">
        <v>0.44166689814814813</v>
      </c>
      <c r="DF572" s="1">
        <v>0.4444446759259259</v>
      </c>
      <c r="DG572" s="1">
        <v>0.44722245370370367</v>
      </c>
      <c r="DH572" s="1">
        <v>0.45486134259259253</v>
      </c>
      <c r="DI572" s="1">
        <v>0.4576391203703703</v>
      </c>
      <c r="DJ572" s="1">
        <v>0.46388912037037033</v>
      </c>
      <c r="DK572" s="1">
        <v>0.50486134259259263</v>
      </c>
      <c r="DL572" s="1">
        <v>0.51527800925925926</v>
      </c>
      <c r="DM572" s="1">
        <v>0.52847267361111105</v>
      </c>
      <c r="DN572" s="1">
        <v>0.53541689814814808</v>
      </c>
      <c r="DO572" s="1">
        <v>0.53958356481481473</v>
      </c>
      <c r="DP572" s="1">
        <v>0.5423613425925925</v>
      </c>
      <c r="DQ572" s="1">
        <v>0.54513934027777777</v>
      </c>
      <c r="DR572" s="1">
        <v>0.54652800925925926</v>
      </c>
      <c r="DS572" s="1">
        <v>0.55069467592592591</v>
      </c>
      <c r="DT572" s="1">
        <v>0.56388912037037031</v>
      </c>
      <c r="DU572" s="1">
        <v>0.5736113425925925</v>
      </c>
      <c r="DV572" s="1">
        <v>0.58888912037037033</v>
      </c>
      <c r="DW572" s="1">
        <v>0.58958356481481478</v>
      </c>
      <c r="DX572" s="1">
        <v>0.59305578703703699</v>
      </c>
      <c r="DY572" s="1">
        <v>0.59583356481481475</v>
      </c>
      <c r="DZ572" s="1">
        <v>0.5965280092592592</v>
      </c>
      <c r="EA572" s="1">
        <v>0.60625023148148138</v>
      </c>
      <c r="EB572" s="1">
        <v>0.6097226736111111</v>
      </c>
      <c r="EC572" s="1">
        <v>0.61875293981481483</v>
      </c>
      <c r="ED572" s="1">
        <v>0.62222267361111105</v>
      </c>
      <c r="EE572" s="1">
        <v>0.62638934027777771</v>
      </c>
      <c r="EF572" s="1">
        <v>0.63680578703703705</v>
      </c>
      <c r="EG572" s="1">
        <v>0.64166689814814815</v>
      </c>
      <c r="EH572" s="1">
        <v>0.64722267361111108</v>
      </c>
      <c r="EI572" s="1">
        <v>0.67013912037037038</v>
      </c>
      <c r="EJ572" s="1">
        <v>0.67500023148148147</v>
      </c>
      <c r="EK572" s="1">
        <v>0.68402800925925922</v>
      </c>
      <c r="EL572" s="1">
        <v>0.69652800925925928</v>
      </c>
      <c r="EM572" s="1">
        <v>0.7034724537037037</v>
      </c>
      <c r="EN572" s="1">
        <v>0.71250023148148156</v>
      </c>
      <c r="EO572" s="1">
        <v>0.713194675925926</v>
      </c>
      <c r="EP572" s="1">
        <v>0.72500023148148152</v>
      </c>
      <c r="EQ572" s="1">
        <v>0.73194467592592594</v>
      </c>
      <c r="ER572" s="1">
        <v>0.73333356481481493</v>
      </c>
      <c r="ES572" s="1">
        <v>0.74027800925925924</v>
      </c>
      <c r="ET572" s="1">
        <v>0.77638912037037044</v>
      </c>
      <c r="EU572" s="1">
        <v>0.78125045138888882</v>
      </c>
      <c r="EV572" s="1">
        <v>0.78263912037037031</v>
      </c>
      <c r="EW572" s="1">
        <v>0.78472245370370375</v>
      </c>
      <c r="EX572" s="1">
        <v>0.78680578703703707</v>
      </c>
      <c r="EY572" s="1">
        <v>0.79791711805555554</v>
      </c>
      <c r="EZ572" s="1">
        <v>0.80972245370370377</v>
      </c>
      <c r="FA572" s="1">
        <v>0.83611156250000007</v>
      </c>
      <c r="FB572" s="1">
        <v>0.90208356481481478</v>
      </c>
      <c r="FC572" s="1">
        <v>0.91666689814814817</v>
      </c>
      <c r="FD572" s="1">
        <v>0.9763891203703704</v>
      </c>
      <c r="FE572" s="1">
        <v>1.0090282291666666</v>
      </c>
      <c r="FF572" s="1">
        <v>1.0222224537037037</v>
      </c>
      <c r="FG572" s="1">
        <v>1.0368057870370371</v>
      </c>
      <c r="FH572" s="1">
        <v>1.0430557870370369</v>
      </c>
      <c r="FI572" s="1">
        <v>1.0736113425925926</v>
      </c>
      <c r="FJ572" s="1">
        <v>1.0763891203703704</v>
      </c>
      <c r="FK572" s="1">
        <v>1.0854168981481482</v>
      </c>
      <c r="FL572" s="1">
        <v>1.0937502314814815</v>
      </c>
      <c r="FM572" s="1">
        <v>1.1736113425925927</v>
      </c>
      <c r="FN572" s="1">
        <v>1.1847224537037038</v>
      </c>
      <c r="FO572" s="1">
        <v>1.2125002314814817</v>
      </c>
      <c r="FP572" s="1">
        <v>1.2201391203703704</v>
      </c>
      <c r="FQ572" s="1">
        <v>1.2541668981481482</v>
      </c>
      <c r="FR572" s="1">
        <v>1.2861113425925927</v>
      </c>
      <c r="FS572" s="1">
        <v>1.3013891203703705</v>
      </c>
      <c r="FT572" s="1">
        <v>1.3125002314814815</v>
      </c>
      <c r="FU572" s="1">
        <v>1.3319446759259259</v>
      </c>
      <c r="FV572" s="1">
        <v>1.3625002314814816</v>
      </c>
      <c r="FW572" s="1">
        <v>1.3631946759259259</v>
      </c>
      <c r="FX572" s="1">
        <v>1.3750002314814813</v>
      </c>
      <c r="FY572" s="1">
        <v>1.4416668981481482</v>
      </c>
      <c r="FZ572" s="1">
        <v>1.4777780092592592</v>
      </c>
      <c r="GA572" s="1">
        <v>1.4833335648148147</v>
      </c>
      <c r="GB572" s="1">
        <v>1.5597224537037038</v>
      </c>
      <c r="GC572" s="1">
        <v>1.6062502314814815</v>
      </c>
      <c r="GD572" s="1">
        <v>1.6173620138888889</v>
      </c>
      <c r="GE572" s="1">
        <v>1.6388891203703704</v>
      </c>
      <c r="GF572" s="1">
        <v>1.6833335648148149</v>
      </c>
      <c r="GG572" s="1">
        <v>1.686805787037037</v>
      </c>
      <c r="GH572" s="1">
        <v>1.6993057870370372</v>
      </c>
      <c r="GI572" s="1">
        <v>1.7395835648148148</v>
      </c>
      <c r="GJ572" s="1">
        <v>1.7506946759259261</v>
      </c>
      <c r="GK572" s="1">
        <v>1.8319446759259259</v>
      </c>
      <c r="GL572" s="1">
        <v>1.8430560069444446</v>
      </c>
      <c r="GM572" s="1">
        <v>1.8513891203703705</v>
      </c>
      <c r="GN572" s="1">
        <v>1.8680557870370371</v>
      </c>
      <c r="GO572" s="1">
        <v>1.8805557870370373</v>
      </c>
      <c r="GP572" s="1">
        <v>1.8937502314814816</v>
      </c>
      <c r="GQ572" s="1">
        <v>1.8972224537037039</v>
      </c>
      <c r="GR572" s="1">
        <v>1.908333564814815</v>
      </c>
      <c r="GS572" s="1">
        <v>1.9250002314814816</v>
      </c>
      <c r="GT572" s="1">
        <v>1.9298613425925926</v>
      </c>
      <c r="GU572" s="1">
        <v>1.9500004513888889</v>
      </c>
      <c r="GV572" s="1">
        <v>1.9548613425925927</v>
      </c>
      <c r="GW572" s="1">
        <v>1.955555787037037</v>
      </c>
      <c r="GX572" s="1">
        <v>2.0277780092592592</v>
      </c>
      <c r="GY572" s="1">
        <v>2.030555787037037</v>
      </c>
      <c r="GZ572" s="1">
        <v>2.0388891203703703</v>
      </c>
      <c r="HA572" s="1">
        <v>2.0750009027777776</v>
      </c>
      <c r="HB572" s="1">
        <v>2.1902782291666667</v>
      </c>
      <c r="HC572" s="1">
        <v>2.2201391203703706</v>
      </c>
      <c r="HD572" s="1">
        <v>2.3187502314814816</v>
      </c>
      <c r="HE572" s="1">
        <v>2.3895842361111108</v>
      </c>
      <c r="HF572" s="1">
        <v>2.4208335648148149</v>
      </c>
      <c r="HG572" s="1">
        <v>2.4395835648148148</v>
      </c>
      <c r="HH572" s="1">
        <v>2.5375002314814816</v>
      </c>
      <c r="HI572" s="1">
        <v>2.6270835648148148</v>
      </c>
      <c r="HJ572" s="1">
        <v>2.6791668981481482</v>
      </c>
      <c r="HK572" s="1">
        <v>2.7013891203703704</v>
      </c>
      <c r="HL572" s="1">
        <v>2.7888891203703703</v>
      </c>
      <c r="HM572" s="1">
        <v>2.8388891203703701</v>
      </c>
      <c r="HN572" s="1">
        <v>2.890278009259259</v>
      </c>
      <c r="HO572" s="1">
        <v>2.8944446759259264</v>
      </c>
      <c r="HP572" s="1">
        <v>2.9965280092592592</v>
      </c>
      <c r="HQ572" s="1">
        <v>3.0451391203703704</v>
      </c>
      <c r="HR572" s="1">
        <v>3.0736113425925926</v>
      </c>
      <c r="HS572" s="1">
        <v>3.1277780092592593</v>
      </c>
      <c r="HT572" s="1">
        <v>3.2638891203703704</v>
      </c>
      <c r="HU572" s="1">
        <v>3.270833564814815</v>
      </c>
      <c r="HV572" s="1">
        <v>3.3104171180555557</v>
      </c>
      <c r="HW572" s="1">
        <v>3.3152780092592593</v>
      </c>
      <c r="HX572" s="1">
        <v>3.3541668981481485</v>
      </c>
      <c r="HY572" s="1">
        <v>3.431944675925926</v>
      </c>
      <c r="HZ572" s="1">
        <v>3.5437502314814817</v>
      </c>
      <c r="IA572" s="1">
        <v>3.7604168981481485</v>
      </c>
      <c r="IB572" s="1">
        <v>3.7736113425925928</v>
      </c>
      <c r="IC572" s="1">
        <v>3.7958337847222219</v>
      </c>
      <c r="ID572" s="1">
        <v>4.0222226736111111</v>
      </c>
      <c r="IE572" s="1">
        <v>4.0923613425925929</v>
      </c>
      <c r="IF572" s="1">
        <v>4.1493057870370373</v>
      </c>
      <c r="IG572" s="1">
        <v>4.2701391203703709</v>
      </c>
      <c r="IH572" s="1">
        <v>4.343750231481482</v>
      </c>
      <c r="II572" s="1">
        <v>4.4847224537037036</v>
      </c>
      <c r="IJ572" s="1">
        <v>4.5736113425925931</v>
      </c>
      <c r="IK572" s="1">
        <v>4.5743057870370372</v>
      </c>
      <c r="IL572" s="1">
        <v>4.9166668981481481</v>
      </c>
      <c r="IM572" s="1">
        <v>4.9416668981481484</v>
      </c>
      <c r="IN572" s="1">
        <v>4.9868057870370368</v>
      </c>
      <c r="IO572" s="1">
        <v>5.0333335648148152</v>
      </c>
      <c r="IP572" s="1">
        <v>5.1048613425925931</v>
      </c>
      <c r="IQ572" s="1">
        <v>5.1152780092592591</v>
      </c>
      <c r="IR572" s="1">
        <v>5.1159724537037041</v>
      </c>
      <c r="IS572" s="1">
        <v>5.3131946759259261</v>
      </c>
      <c r="IT572" s="1">
        <v>5.3486113425925934</v>
      </c>
      <c r="IU572" s="1">
        <v>5.436805787037037</v>
      </c>
      <c r="IV572" s="1">
        <v>5.5326391203703702</v>
      </c>
      <c r="IW572" s="1">
        <v>5.6368057870370372</v>
      </c>
      <c r="IX572" s="1">
        <v>5.7819446759259252</v>
      </c>
      <c r="IY572" s="1">
        <v>5.8597224537037036</v>
      </c>
      <c r="IZ572" s="1">
        <v>5.9833335648148145</v>
      </c>
      <c r="JA572" s="1">
        <v>6.3562502314814813</v>
      </c>
      <c r="JB572" s="1">
        <v>6.4111113425925934</v>
      </c>
      <c r="JC572" s="1">
        <v>6.5104168981481481</v>
      </c>
      <c r="JD572" t="s">
        <v>23046</v>
      </c>
      <c r="JE572" t="s">
        <v>23047</v>
      </c>
      <c r="JF572" t="s">
        <v>23048</v>
      </c>
      <c r="JG572" t="s">
        <v>23049</v>
      </c>
      <c r="JH572" t="s">
        <v>23050</v>
      </c>
      <c r="JI572" t="s">
        <v>23051</v>
      </c>
      <c r="JJ572" t="s">
        <v>23052</v>
      </c>
      <c r="JK572" t="s">
        <v>23053</v>
      </c>
      <c r="JL572" t="s">
        <v>23054</v>
      </c>
      <c r="JM572" t="s">
        <v>23055</v>
      </c>
      <c r="JN572" t="s">
        <v>23056</v>
      </c>
      <c r="JO572" t="s">
        <v>23057</v>
      </c>
      <c r="JP572" t="s">
        <v>23058</v>
      </c>
      <c r="JQ572" t="s">
        <v>23059</v>
      </c>
      <c r="JR572" t="s">
        <v>23060</v>
      </c>
      <c r="JS572" t="s">
        <v>23061</v>
      </c>
      <c r="JT572" t="s">
        <v>23062</v>
      </c>
      <c r="JU572" t="s">
        <v>23063</v>
      </c>
      <c r="JV572" t="s">
        <v>23064</v>
      </c>
      <c r="JW572" t="s">
        <v>23065</v>
      </c>
      <c r="JX572" t="s">
        <v>23066</v>
      </c>
      <c r="JY572" t="s">
        <v>23067</v>
      </c>
      <c r="JZ572" t="s">
        <v>23068</v>
      </c>
      <c r="KA572" t="s">
        <v>23069</v>
      </c>
      <c r="KB572" t="s">
        <v>23070</v>
      </c>
    </row>
    <row r="573" spans="1:438">
      <c r="A573">
        <v>-1</v>
      </c>
      <c r="B573" s="1">
        <v>7.0153935185185195E-4</v>
      </c>
      <c r="C573" s="1">
        <v>2.7792824074074074E-3</v>
      </c>
      <c r="D573" s="1">
        <v>3.4728240740740744E-3</v>
      </c>
      <c r="E573" s="1">
        <v>7.6420601851851858E-3</v>
      </c>
      <c r="F573" s="1">
        <v>1.0418020833333333E-2</v>
      </c>
      <c r="G573" s="1">
        <v>1.1807974537037037E-2</v>
      </c>
      <c r="H573" s="1">
        <v>1.3889641203703703E-2</v>
      </c>
      <c r="I573" s="1">
        <v>1.4584236111111112E-2</v>
      </c>
      <c r="J573" s="1">
        <v>1.6666967592592594E-2</v>
      </c>
      <c r="K573" s="1">
        <v>1.7361261574074072E-2</v>
      </c>
      <c r="L573" s="1">
        <v>2.2919988425925925E-2</v>
      </c>
      <c r="M573" s="1">
        <v>2.7083634259259259E-2</v>
      </c>
      <c r="N573" s="1">
        <v>2.7778229166666668E-2</v>
      </c>
      <c r="O573" s="1">
        <v>2.9861261574074077E-2</v>
      </c>
      <c r="P573" s="1">
        <v>3.0556458333333331E-2</v>
      </c>
      <c r="Q573" s="1">
        <v>3.1944594907407406E-2</v>
      </c>
      <c r="R573" s="1">
        <v>4.1667118055555556E-2</v>
      </c>
      <c r="S573" s="1">
        <v>4.2361261574074077E-2</v>
      </c>
      <c r="T573" s="1">
        <v>4.3057673611111118E-2</v>
      </c>
      <c r="U573" s="1">
        <v>4.3750601851851846E-2</v>
      </c>
      <c r="V573" s="1">
        <v>4.4445196759259259E-2</v>
      </c>
      <c r="W573" s="1">
        <v>4.5836203703703698E-2</v>
      </c>
      <c r="X573" s="1">
        <v>5.0694745370370366E-2</v>
      </c>
      <c r="Y573" s="1">
        <v>5.6944745370370371E-2</v>
      </c>
      <c r="Z573" s="1">
        <v>6.5973425925925935E-2</v>
      </c>
      <c r="AA573" s="1">
        <v>6.6666817129629616E-2</v>
      </c>
      <c r="AB573" s="1">
        <v>6.8055856481481478E-2</v>
      </c>
      <c r="AC573" s="1">
        <v>6.8750150462962956E-2</v>
      </c>
      <c r="AD573" s="1">
        <v>7.0833935185185187E-2</v>
      </c>
      <c r="AE573" s="1">
        <v>7.1528078703703701E-2</v>
      </c>
      <c r="AF573" s="1">
        <v>7.8472523148148149E-2</v>
      </c>
      <c r="AG573" s="1">
        <v>7.9166967592592591E-2</v>
      </c>
      <c r="AH573" s="1">
        <v>7.986246527777778E-2</v>
      </c>
      <c r="AI573" s="1">
        <v>8.3333483796296293E-2</v>
      </c>
      <c r="AJ573" s="1">
        <v>9.4445196759259262E-2</v>
      </c>
      <c r="AK573" s="1">
        <v>9.6527928240740732E-2</v>
      </c>
      <c r="AL573" s="1">
        <v>9.7222372685185188E-2</v>
      </c>
      <c r="AM573" s="1">
        <v>0.10000015046296296</v>
      </c>
      <c r="AN573" s="1">
        <v>0.10277837962962964</v>
      </c>
      <c r="AO573" s="1">
        <v>0.10347342592592591</v>
      </c>
      <c r="AP573" s="1">
        <v>0.10416681712962962</v>
      </c>
      <c r="AQ573" s="1">
        <v>0.10486186342592592</v>
      </c>
      <c r="AR573" s="1">
        <v>0.10555570601851851</v>
      </c>
      <c r="AS573" s="1">
        <v>0.1083334837962963</v>
      </c>
      <c r="AT573" s="1">
        <v>0.11597282407407407</v>
      </c>
      <c r="AU573" s="1">
        <v>0.1173615625</v>
      </c>
      <c r="AV573" s="1">
        <v>0.12013918981481481</v>
      </c>
      <c r="AW573" s="1">
        <v>0.12222237268518517</v>
      </c>
      <c r="AX573" s="1">
        <v>0.12291726851851852</v>
      </c>
      <c r="AY573" s="1">
        <v>0.12361141203703703</v>
      </c>
      <c r="AZ573" s="1">
        <v>0.12500015046296295</v>
      </c>
      <c r="BA573" s="1">
        <v>0.1340280787037037</v>
      </c>
      <c r="BB573" s="1">
        <v>0.13472252314814814</v>
      </c>
      <c r="BC573" s="1">
        <v>0.13611126157407408</v>
      </c>
      <c r="BD573" s="1">
        <v>0.13680585648148147</v>
      </c>
      <c r="BE573" s="1">
        <v>0.13819519675925926</v>
      </c>
      <c r="BF573" s="1">
        <v>0.14097252314814815</v>
      </c>
      <c r="BG573" s="1">
        <v>0.14236126157407406</v>
      </c>
      <c r="BH573" s="1">
        <v>0.14375015046296297</v>
      </c>
      <c r="BI573" s="1">
        <v>0.14513903935185185</v>
      </c>
      <c r="BJ573" s="1">
        <v>0.14652792824074073</v>
      </c>
      <c r="BK573" s="1">
        <v>0.1472226736111111</v>
      </c>
      <c r="BL573" s="1">
        <v>0.15347237268518518</v>
      </c>
      <c r="BM573" s="1">
        <v>0.15416681712962962</v>
      </c>
      <c r="BN573" s="1">
        <v>0.15763934027777779</v>
      </c>
      <c r="BO573" s="1">
        <v>0.16388903935185184</v>
      </c>
      <c r="BP573" s="1">
        <v>0.16527792824074075</v>
      </c>
      <c r="BQ573" s="1">
        <v>0.16666681712962961</v>
      </c>
      <c r="BR573" s="1">
        <v>0.16875015046296296</v>
      </c>
      <c r="BS573" s="1">
        <v>0.16944474537037035</v>
      </c>
      <c r="BT573" s="1">
        <v>0.19791696759259259</v>
      </c>
      <c r="BU573" s="1">
        <v>0.20277792824074073</v>
      </c>
      <c r="BV573" s="1">
        <v>0.20903034722222222</v>
      </c>
      <c r="BW573" s="1">
        <v>0.21180570601851853</v>
      </c>
      <c r="BX573" s="1">
        <v>0.21250015046296297</v>
      </c>
      <c r="BY573" s="1">
        <v>0.2215283796296296</v>
      </c>
      <c r="BZ573" s="1">
        <v>0.22291681712962963</v>
      </c>
      <c r="CA573" s="1">
        <v>0.22986126157407408</v>
      </c>
      <c r="CB573" s="1">
        <v>0.2305561574074074</v>
      </c>
      <c r="CC573" s="1">
        <v>0.23402792824074073</v>
      </c>
      <c r="CD573" s="1">
        <v>0.23611126157407411</v>
      </c>
      <c r="CE573" s="1">
        <v>0.24583453703703703</v>
      </c>
      <c r="CF573" s="1">
        <v>0.25069474537037034</v>
      </c>
      <c r="CG573" s="1">
        <v>0.25486126157407407</v>
      </c>
      <c r="CH573" s="1">
        <v>0.26111141203703703</v>
      </c>
      <c r="CI573" s="1">
        <v>0.27222237268518518</v>
      </c>
      <c r="CJ573" s="1">
        <v>0.27361216435185182</v>
      </c>
      <c r="CK573" s="1">
        <v>0.29236141203703703</v>
      </c>
      <c r="CL573" s="1">
        <v>0.29375015046296299</v>
      </c>
      <c r="CM573" s="1">
        <v>0.30486171296296294</v>
      </c>
      <c r="CN573" s="1">
        <v>0.31250015046296298</v>
      </c>
      <c r="CO573" s="1">
        <v>0.32430570601851855</v>
      </c>
      <c r="CP573" s="1">
        <v>0.33263903935185185</v>
      </c>
      <c r="CQ573" s="1">
        <v>0.3597223726851852</v>
      </c>
      <c r="CR573" s="1">
        <v>0.37638903935185186</v>
      </c>
      <c r="CS573" s="1">
        <v>0.38055630787037037</v>
      </c>
      <c r="CT573" s="1">
        <v>0.3819445949074074</v>
      </c>
      <c r="CU573" s="1">
        <v>0.38680570601851855</v>
      </c>
      <c r="CV573" s="1">
        <v>0.39236126157407408</v>
      </c>
      <c r="CW573" s="1">
        <v>0.39513903935185185</v>
      </c>
      <c r="CX573" s="1">
        <v>0.39861126157407406</v>
      </c>
      <c r="CY573" s="1">
        <v>0.4243058564814815</v>
      </c>
      <c r="CZ573" s="1">
        <v>0.43680570601851848</v>
      </c>
      <c r="DA573" s="1">
        <v>0.43750015046296298</v>
      </c>
      <c r="DB573" s="1">
        <v>0.44097237268518524</v>
      </c>
      <c r="DC573" s="1">
        <v>0.4444445949074074</v>
      </c>
      <c r="DD573" s="1">
        <v>0.44722237268518517</v>
      </c>
      <c r="DE573" s="1">
        <v>0.45833348379629629</v>
      </c>
      <c r="DF573" s="1">
        <v>0.47500015046296301</v>
      </c>
      <c r="DG573" s="1">
        <v>0.48958348379629629</v>
      </c>
      <c r="DH573" s="1">
        <v>0.51805585648148156</v>
      </c>
      <c r="DI573" s="1">
        <v>0.52291681712962967</v>
      </c>
      <c r="DJ573" s="1">
        <v>0.52361141203703709</v>
      </c>
      <c r="DK573" s="1">
        <v>0.52430570601851856</v>
      </c>
      <c r="DL573" s="1">
        <v>0.53055570601851854</v>
      </c>
      <c r="DM573" s="1">
        <v>0.54444459490740738</v>
      </c>
      <c r="DN573" s="1">
        <v>0.54513934027777777</v>
      </c>
      <c r="DO573" s="1">
        <v>0.55000015046296291</v>
      </c>
      <c r="DP573" s="1">
        <v>0.55208348379629635</v>
      </c>
      <c r="DQ573" s="1">
        <v>0.55486126157407412</v>
      </c>
      <c r="DR573" s="1">
        <v>0.56736141203703705</v>
      </c>
      <c r="DS573" s="1">
        <v>0.56944504629629622</v>
      </c>
      <c r="DT573" s="1">
        <v>0.57083363425925926</v>
      </c>
      <c r="DU573" s="1">
        <v>0.57222237268518517</v>
      </c>
      <c r="DV573" s="1">
        <v>0.57361126157407416</v>
      </c>
      <c r="DW573" s="1">
        <v>0.5895836342592593</v>
      </c>
      <c r="DX573" s="1">
        <v>0.60138903935185184</v>
      </c>
      <c r="DY573" s="1">
        <v>0.60416681712962961</v>
      </c>
      <c r="DZ573" s="1">
        <v>0.60972237268518514</v>
      </c>
      <c r="EA573" s="1">
        <v>0.61319459490740746</v>
      </c>
      <c r="EB573" s="1">
        <v>0.61875211805555563</v>
      </c>
      <c r="EC573" s="1">
        <v>0.62083348379629633</v>
      </c>
      <c r="ED573" s="1">
        <v>0.62708363425925928</v>
      </c>
      <c r="EE573" s="1">
        <v>0.63055570601851851</v>
      </c>
      <c r="EF573" s="1">
        <v>0.63680585648148147</v>
      </c>
      <c r="EG573" s="1">
        <v>0.6631945949074074</v>
      </c>
      <c r="EH573" s="1">
        <v>0.66597237268518517</v>
      </c>
      <c r="EI573" s="1">
        <v>0.67569489583333331</v>
      </c>
      <c r="EJ573" s="1">
        <v>0.68750015046296298</v>
      </c>
      <c r="EK573" s="1">
        <v>0.69305615740740745</v>
      </c>
      <c r="EL573" s="1">
        <v>0.69722252314814825</v>
      </c>
      <c r="EM573" s="1">
        <v>0.70208348379629637</v>
      </c>
      <c r="EN573" s="1">
        <v>0.71319459490740733</v>
      </c>
      <c r="EO573" s="1">
        <v>0.72083363425925928</v>
      </c>
      <c r="EP573" s="1">
        <v>0.72291681712962952</v>
      </c>
      <c r="EQ573" s="1">
        <v>0.72361126157407396</v>
      </c>
      <c r="ER573" s="1">
        <v>0.7291668171296295</v>
      </c>
      <c r="ES573" s="1">
        <v>0.74027792824074068</v>
      </c>
      <c r="ET573" s="1">
        <v>0.76388903935185182</v>
      </c>
      <c r="EU573" s="1">
        <v>0.76527792824074059</v>
      </c>
      <c r="EV573" s="1">
        <v>0.76875030092592589</v>
      </c>
      <c r="EW573" s="1">
        <v>0.77430570601851845</v>
      </c>
      <c r="EX573" s="1">
        <v>0.78055570601851842</v>
      </c>
      <c r="EY573" s="1">
        <v>0.78680600694444447</v>
      </c>
      <c r="EZ573" s="1">
        <v>0.79027792824074072</v>
      </c>
      <c r="FA573" s="1">
        <v>0.79791681712962959</v>
      </c>
      <c r="FB573" s="1">
        <v>0.80763903935185188</v>
      </c>
      <c r="FC573" s="1">
        <v>0.84722252314814817</v>
      </c>
      <c r="FD573" s="1">
        <v>0.85347237268518505</v>
      </c>
      <c r="FE573" s="1">
        <v>0.85694459490740738</v>
      </c>
      <c r="FF573" s="1">
        <v>0.88125015046296296</v>
      </c>
      <c r="FG573" s="1">
        <v>0.90763903935185175</v>
      </c>
      <c r="FH573" s="1">
        <v>0.92500015046296291</v>
      </c>
      <c r="FI573" s="1">
        <v>0.95902792824074068</v>
      </c>
      <c r="FJ573" s="1">
        <v>0.9659723726851851</v>
      </c>
      <c r="FK573" s="1">
        <v>0.97986171296296298</v>
      </c>
      <c r="FL573" s="1">
        <v>0.9972223726851851</v>
      </c>
      <c r="FM573" s="1">
        <v>1.0131945949074075</v>
      </c>
      <c r="FN573" s="1">
        <v>1.0222223726851851</v>
      </c>
      <c r="FO573" s="1">
        <v>1.0583334837962963</v>
      </c>
      <c r="FP573" s="1">
        <v>1.0798612615740739</v>
      </c>
      <c r="FQ573" s="1">
        <v>1.1034723726851852</v>
      </c>
      <c r="FR573" s="1">
        <v>1.1097225231481482</v>
      </c>
      <c r="FS573" s="1">
        <v>1.2020834837962961</v>
      </c>
      <c r="FT573" s="1">
        <v>1.2125001504629629</v>
      </c>
      <c r="FU573" s="1">
        <v>1.2263890393518517</v>
      </c>
      <c r="FV573" s="1">
        <v>1.2326391898148148</v>
      </c>
      <c r="FW573" s="1">
        <v>1.2437501504629629</v>
      </c>
      <c r="FX573" s="1">
        <v>1.2444445949074072</v>
      </c>
      <c r="FY573" s="1">
        <v>1.2479168171296295</v>
      </c>
      <c r="FZ573" s="1">
        <v>1.2881945949074074</v>
      </c>
      <c r="GA573" s="1">
        <v>1.343750150462963</v>
      </c>
      <c r="GB573" s="1">
        <v>1.3694445949074074</v>
      </c>
      <c r="GC573" s="1">
        <v>1.375000150462963</v>
      </c>
      <c r="GD573" s="1">
        <v>1.4027779282407407</v>
      </c>
      <c r="GE573" s="1">
        <v>1.4111112615740742</v>
      </c>
      <c r="GF573" s="1">
        <v>1.4416668171296296</v>
      </c>
      <c r="GG573" s="1">
        <v>1.4583334837962962</v>
      </c>
      <c r="GH573" s="1">
        <v>1.4770834837962965</v>
      </c>
      <c r="GI573" s="1">
        <v>1.4930557060185186</v>
      </c>
      <c r="GJ573" s="1">
        <v>1.5013890393518521</v>
      </c>
      <c r="GK573" s="1">
        <v>1.5333334837962964</v>
      </c>
      <c r="GL573" s="1">
        <v>1.5340280787037035</v>
      </c>
      <c r="GM573" s="1">
        <v>1.5347225231481481</v>
      </c>
      <c r="GN573" s="1">
        <v>1.5944445949074073</v>
      </c>
      <c r="GO573" s="1">
        <v>1.6118057060185187</v>
      </c>
      <c r="GP573" s="1">
        <v>1.6486112615740742</v>
      </c>
      <c r="GQ573" s="1">
        <v>1.6631947453703704</v>
      </c>
      <c r="GR573" s="1">
        <v>1.6791668171296299</v>
      </c>
      <c r="GS573" s="1">
        <v>1.6798612615740742</v>
      </c>
      <c r="GT573" s="1">
        <v>1.6868057060185186</v>
      </c>
      <c r="GU573" s="1">
        <v>1.7354168171296296</v>
      </c>
      <c r="GV573" s="1">
        <v>1.7465279282407409</v>
      </c>
      <c r="GW573" s="1">
        <v>1.7722223726851853</v>
      </c>
      <c r="GX573" s="1">
        <v>1.8090279282407409</v>
      </c>
      <c r="GY573" s="1">
        <v>1.8375001504629631</v>
      </c>
      <c r="GZ573" s="1">
        <v>1.9166668171296297</v>
      </c>
      <c r="HA573" s="1">
        <v>1.920139039351852</v>
      </c>
      <c r="HB573" s="1">
        <v>1.9243057060185187</v>
      </c>
      <c r="HC573" s="1">
        <v>1.9312501504629631</v>
      </c>
      <c r="HD573" s="1">
        <v>1.945139039351852</v>
      </c>
      <c r="HE573" s="1">
        <v>1.9500006018518519</v>
      </c>
      <c r="HF573" s="1">
        <v>1.9590279282407408</v>
      </c>
      <c r="HG573" s="1">
        <v>1.9791669675925923</v>
      </c>
      <c r="HH573" s="1">
        <v>1.9979168171296298</v>
      </c>
      <c r="HI573" s="1">
        <v>2.0319447453703705</v>
      </c>
      <c r="HJ573" s="1">
        <v>2.057639189814815</v>
      </c>
      <c r="HK573" s="1">
        <v>2.0638890393518521</v>
      </c>
      <c r="HL573" s="1">
        <v>2.0715279282407408</v>
      </c>
      <c r="HM573" s="1">
        <v>2.0722223726851854</v>
      </c>
      <c r="HN573" s="1">
        <v>2.1569445949074075</v>
      </c>
      <c r="HO573" s="1">
        <v>2.2131950462962964</v>
      </c>
      <c r="HP573" s="1">
        <v>2.2402779282407406</v>
      </c>
      <c r="HQ573" s="1">
        <v>2.2569445949074076</v>
      </c>
      <c r="HR573" s="1">
        <v>2.2583334837962963</v>
      </c>
      <c r="HS573" s="1">
        <v>2.261111412037037</v>
      </c>
      <c r="HT573" s="1">
        <v>2.2618057060185186</v>
      </c>
      <c r="HU573" s="1">
        <v>2.297222372685185</v>
      </c>
      <c r="HV573" s="1">
        <v>2.3187501504629631</v>
      </c>
      <c r="HW573" s="1">
        <v>2.3291669675925926</v>
      </c>
      <c r="HX573" s="1">
        <v>2.3298612615740741</v>
      </c>
      <c r="HY573" s="1">
        <v>2.3333334837962965</v>
      </c>
      <c r="HZ573" s="1">
        <v>2.3638890393518519</v>
      </c>
      <c r="IA573" s="1">
        <v>2.4215279282407409</v>
      </c>
      <c r="IB573" s="1">
        <v>2.5451390393518518</v>
      </c>
      <c r="IC573" s="1">
        <v>2.5729168171296295</v>
      </c>
      <c r="ID573" s="1">
        <v>2.6020834837962963</v>
      </c>
      <c r="IE573" s="1">
        <v>2.6916668171296299</v>
      </c>
      <c r="IF573" s="1">
        <v>2.76666681712963</v>
      </c>
      <c r="IG573" s="1">
        <v>2.8173612615740744</v>
      </c>
      <c r="IH573" s="1">
        <v>2.8756945949074075</v>
      </c>
      <c r="II573" s="1">
        <v>2.9208334837962959</v>
      </c>
      <c r="IJ573" s="1">
        <v>2.953472372685185</v>
      </c>
      <c r="IK573" s="1">
        <v>2.9965279282407402</v>
      </c>
      <c r="IL573" s="1">
        <v>3.0666668171296294</v>
      </c>
      <c r="IM573" s="1">
        <v>3.255556006944444</v>
      </c>
      <c r="IN573" s="1">
        <v>3.2784723726851848</v>
      </c>
      <c r="IO573" s="1">
        <v>3.3104168171296293</v>
      </c>
      <c r="IP573" s="1">
        <v>3.4395834837962962</v>
      </c>
      <c r="IQ573" s="1">
        <v>3.6166668171296297</v>
      </c>
      <c r="IR573" s="1">
        <v>3.6513890393518516</v>
      </c>
      <c r="IS573" s="1">
        <v>3.8569445949074073</v>
      </c>
      <c r="IT573" s="1">
        <v>3.8576390393518518</v>
      </c>
      <c r="IU573" s="1">
        <v>3.8680557060185183</v>
      </c>
      <c r="IV573" s="1">
        <v>3.8715279282407402</v>
      </c>
      <c r="IW573" s="1">
        <v>3.9812501504629627</v>
      </c>
      <c r="IX573" s="1">
        <v>4.0583334837962957</v>
      </c>
      <c r="IY573" s="1">
        <v>4.1173612615740742</v>
      </c>
      <c r="IZ573" s="1">
        <v>4.1201390393518516</v>
      </c>
      <c r="JA573" s="1">
        <v>4.1368057060185182</v>
      </c>
      <c r="JB573" s="1">
        <v>4.1569445949074071</v>
      </c>
      <c r="JC573" s="1">
        <v>4.1687501504629632</v>
      </c>
      <c r="JD573" s="1">
        <v>4.2125001504629624</v>
      </c>
      <c r="JE573" s="1">
        <v>4.3076390393518516</v>
      </c>
      <c r="JF573" s="1">
        <v>4.5104168171296299</v>
      </c>
      <c r="JG573" s="1">
        <v>4.6104168171296296</v>
      </c>
      <c r="JH573" s="1">
        <v>4.7222223726851853</v>
      </c>
      <c r="JI573" s="1">
        <v>4.7701390393518519</v>
      </c>
      <c r="JJ573" s="1">
        <v>4.833333483796296</v>
      </c>
      <c r="JK573" s="1">
        <v>4.8673612615740742</v>
      </c>
      <c r="JL573" s="1">
        <v>4.9236112615740737</v>
      </c>
      <c r="JM573" s="1">
        <v>4.9416669675925933</v>
      </c>
      <c r="JN573" s="1">
        <v>5.0875001504629624</v>
      </c>
      <c r="JO573" s="1">
        <v>5.104861712962963</v>
      </c>
      <c r="JP573" s="1">
        <v>5.1750001504629628</v>
      </c>
      <c r="JQ573" s="1">
        <v>5.6625001504629635</v>
      </c>
      <c r="JR573" s="1">
        <v>5.6909723726851853</v>
      </c>
      <c r="JS573" s="1">
        <v>6.0687501504629635</v>
      </c>
      <c r="JT573" s="1">
        <v>6.209027928240741</v>
      </c>
      <c r="JU573" s="1">
        <v>6.645833483796296</v>
      </c>
      <c r="JV573" t="s">
        <v>23071</v>
      </c>
      <c r="JW573" t="s">
        <v>23072</v>
      </c>
      <c r="JX573" t="s">
        <v>23073</v>
      </c>
      <c r="JY573" t="s">
        <v>23074</v>
      </c>
      <c r="JZ573" t="s">
        <v>23075</v>
      </c>
      <c r="KA573" t="s">
        <v>23076</v>
      </c>
      <c r="KB573" t="s">
        <v>23077</v>
      </c>
      <c r="KC573" t="s">
        <v>23078</v>
      </c>
      <c r="KD573" t="s">
        <v>23079</v>
      </c>
      <c r="KE573" t="s">
        <v>23080</v>
      </c>
      <c r="KF573" t="s">
        <v>23081</v>
      </c>
      <c r="KG573" t="s">
        <v>23082</v>
      </c>
      <c r="KH573" t="s">
        <v>23083</v>
      </c>
      <c r="KI573" t="s">
        <v>23084</v>
      </c>
      <c r="KJ573" t="s">
        <v>23085</v>
      </c>
      <c r="KK573" t="s">
        <v>23086</v>
      </c>
      <c r="KL573" t="s">
        <v>23087</v>
      </c>
      <c r="KM573" t="s">
        <v>23088</v>
      </c>
      <c r="KN573" t="s">
        <v>23089</v>
      </c>
      <c r="KO573" t="s">
        <v>23090</v>
      </c>
      <c r="KP573" t="s">
        <v>23091</v>
      </c>
      <c r="KQ573" t="s">
        <v>23092</v>
      </c>
      <c r="KR573" t="s">
        <v>23093</v>
      </c>
      <c r="KS573" t="s">
        <v>23094</v>
      </c>
      <c r="KT573" t="s">
        <v>23095</v>
      </c>
      <c r="KU573" t="s">
        <v>23096</v>
      </c>
      <c r="KV573" t="s">
        <v>23097</v>
      </c>
    </row>
    <row r="574" spans="1:438">
      <c r="A574">
        <v>-1</v>
      </c>
      <c r="B574" s="1">
        <v>6.9972222222222224E-4</v>
      </c>
      <c r="C574" s="1">
        <v>2.7815277777777773E-3</v>
      </c>
      <c r="D574" s="1">
        <v>3.4723611111111114E-3</v>
      </c>
      <c r="E574" s="1">
        <v>7.6423611111111111E-3</v>
      </c>
      <c r="F574" s="1">
        <v>1.0419861111111111E-2</v>
      </c>
      <c r="G574" s="1">
        <v>1.1806805555555555E-2</v>
      </c>
      <c r="H574" s="1">
        <v>1.3194583333333334E-2</v>
      </c>
      <c r="I574" s="1">
        <v>1.3889027777777778E-2</v>
      </c>
      <c r="J574" s="1">
        <v>1.4583888888888889E-2</v>
      </c>
      <c r="K574" s="1">
        <v>1.7361249999999998E-2</v>
      </c>
      <c r="L574" s="1">
        <v>2.2919999999999999E-2</v>
      </c>
      <c r="M574" s="1">
        <v>2.708375E-2</v>
      </c>
      <c r="N574" s="1">
        <v>2.7778194444444446E-2</v>
      </c>
      <c r="O574" s="1">
        <v>2.8472361111111111E-2</v>
      </c>
      <c r="P574" s="1">
        <v>2.9862222222222224E-2</v>
      </c>
      <c r="Q574" s="1">
        <v>3.0555972222222224E-2</v>
      </c>
      <c r="R574" s="1">
        <v>3.3333472222222223E-2</v>
      </c>
      <c r="S574" s="1">
        <v>4.1666944444444444E-2</v>
      </c>
      <c r="T574" s="1">
        <v>4.3059166666666669E-2</v>
      </c>
      <c r="U574" s="1">
        <v>4.4445000000000005E-2</v>
      </c>
      <c r="V574" s="1">
        <v>4.5833888888888889E-2</v>
      </c>
      <c r="W574" s="1">
        <v>4.7222361111111118E-2</v>
      </c>
      <c r="X574" s="1">
        <v>5.0694861111111121E-2</v>
      </c>
      <c r="Y574" s="1">
        <v>5.2779861111111111E-2</v>
      </c>
      <c r="Z574" s="1">
        <v>5.6944583333333333E-2</v>
      </c>
      <c r="AA574" s="1">
        <v>6.5972638888888893E-2</v>
      </c>
      <c r="AB574" s="1">
        <v>6.6667222222222225E-2</v>
      </c>
      <c r="AC574" s="1">
        <v>6.7361249999999998E-2</v>
      </c>
      <c r="AD574" s="1">
        <v>6.8056944444444448E-2</v>
      </c>
      <c r="AE574" s="1">
        <v>7.0139027777777779E-2</v>
      </c>
      <c r="AF574" s="1">
        <v>7.083458333333334E-2</v>
      </c>
      <c r="AG574" s="1">
        <v>7.3611250000000003E-2</v>
      </c>
      <c r="AH574" s="1">
        <v>7.4306111111111114E-2</v>
      </c>
      <c r="AI574" s="1">
        <v>7.6389305555555551E-2</v>
      </c>
      <c r="AJ574" s="1">
        <v>7.7083611111111103E-2</v>
      </c>
      <c r="AK574" s="1">
        <v>7.9166805555555567E-2</v>
      </c>
      <c r="AL574" s="1">
        <v>7.9862777777777769E-2</v>
      </c>
      <c r="AM574" s="1">
        <v>8.3333472222222219E-2</v>
      </c>
      <c r="AN574" s="1">
        <v>8.9583472222222224E-2</v>
      </c>
      <c r="AO574" s="1">
        <v>9.7222361111111114E-2</v>
      </c>
      <c r="AP574" s="1">
        <v>0.10277874999999999</v>
      </c>
      <c r="AQ574" s="1">
        <v>0.10347305555555557</v>
      </c>
      <c r="AR574" s="1">
        <v>0.10416708333333334</v>
      </c>
      <c r="AS574" s="1">
        <v>0.10486194444444445</v>
      </c>
      <c r="AT574" s="1">
        <v>0.10555569444444445</v>
      </c>
      <c r="AU574" s="1">
        <v>0.11597347222222222</v>
      </c>
      <c r="AV574" s="1">
        <v>0.11736125000000001</v>
      </c>
      <c r="AW574" s="1">
        <v>0.11805569444444446</v>
      </c>
      <c r="AX574" s="1">
        <v>0.11944458333333334</v>
      </c>
      <c r="AY574" s="1">
        <v>0.12152791666666668</v>
      </c>
      <c r="AZ574" s="1">
        <v>0.12361125000000001</v>
      </c>
      <c r="BA574" s="1">
        <v>0.12708347222222224</v>
      </c>
      <c r="BB574" s="1">
        <v>0.13402805555555555</v>
      </c>
      <c r="BC574" s="1">
        <v>0.1347225</v>
      </c>
      <c r="BD574" s="1">
        <v>0.13611124999999999</v>
      </c>
      <c r="BE574" s="1">
        <v>0.13680583333333335</v>
      </c>
      <c r="BF574" s="1">
        <v>0.13819472222222223</v>
      </c>
      <c r="BG574" s="1">
        <v>0.13888916666666667</v>
      </c>
      <c r="BH574" s="1">
        <v>0.14027805555555556</v>
      </c>
      <c r="BI574" s="1">
        <v>0.1409725</v>
      </c>
      <c r="BJ574" s="1">
        <v>0.14652791666666667</v>
      </c>
      <c r="BK574" s="1">
        <v>0.14722250000000001</v>
      </c>
      <c r="BL574" s="1">
        <v>0.14930583333333333</v>
      </c>
      <c r="BM574" s="1">
        <v>0.15347277777777776</v>
      </c>
      <c r="BN574" s="1">
        <v>0.15763902777777777</v>
      </c>
      <c r="BO574" s="1">
        <v>0.16041736111111113</v>
      </c>
      <c r="BP574" s="1">
        <v>0.16666680555555557</v>
      </c>
      <c r="BQ574" s="1">
        <v>0.16875069444444446</v>
      </c>
      <c r="BR574" s="1">
        <v>0.16944486111111112</v>
      </c>
      <c r="BS574" s="1">
        <v>0.17083347222222223</v>
      </c>
      <c r="BT574" s="1">
        <v>0.17708361111111112</v>
      </c>
      <c r="BU574" s="1">
        <v>0.18472236111111109</v>
      </c>
      <c r="BV574" s="1">
        <v>0.19027805555555555</v>
      </c>
      <c r="BW574" s="1">
        <v>0.19305569444444445</v>
      </c>
      <c r="BX574" s="1">
        <v>0.19513902777777778</v>
      </c>
      <c r="BY574" s="1">
        <v>0.20138902777777778</v>
      </c>
      <c r="BZ574" s="1">
        <v>0.20277805555555559</v>
      </c>
      <c r="CA574" s="1">
        <v>0.20555611111111113</v>
      </c>
      <c r="CB574" s="1">
        <v>0.20763958333333332</v>
      </c>
      <c r="CC574" s="1">
        <v>0.20902847222222221</v>
      </c>
      <c r="CD574" s="1">
        <v>0.22152819444444447</v>
      </c>
      <c r="CE574" s="1">
        <v>0.22638930555555559</v>
      </c>
      <c r="CF574" s="1">
        <v>0.22708361111111111</v>
      </c>
      <c r="CG574" s="1">
        <v>0.23402819444444445</v>
      </c>
      <c r="CH574" s="1">
        <v>0.23541736111111111</v>
      </c>
      <c r="CI574" s="1">
        <v>0.24166680555555556</v>
      </c>
      <c r="CJ574" s="1">
        <v>0.24513902777777777</v>
      </c>
      <c r="CK574" s="1">
        <v>0.24583402777777777</v>
      </c>
      <c r="CL574" s="1">
        <v>0.25069472222222222</v>
      </c>
      <c r="CM574" s="1">
        <v>0.25208347222222222</v>
      </c>
      <c r="CN574" s="1">
        <v>0.26944458333333332</v>
      </c>
      <c r="CO574" s="1">
        <v>0.27222249999999998</v>
      </c>
      <c r="CP574" s="1">
        <v>0.2736116666666667</v>
      </c>
      <c r="CQ574" s="1">
        <v>0.2812513888888889</v>
      </c>
      <c r="CR574" s="1">
        <v>0.30486125000000003</v>
      </c>
      <c r="CS574" s="1">
        <v>0.35625013888888885</v>
      </c>
      <c r="CT574" s="1">
        <v>0.35833347222222217</v>
      </c>
      <c r="CU574" s="1">
        <v>0.37638902777777772</v>
      </c>
      <c r="CV574" s="1">
        <v>0.38055583333333337</v>
      </c>
      <c r="CW574" s="1">
        <v>0.38541680555555552</v>
      </c>
      <c r="CX574" s="1">
        <v>0.38680583333333335</v>
      </c>
      <c r="CY574" s="1">
        <v>0.39027791666666661</v>
      </c>
      <c r="CZ574" s="1">
        <v>0.39236138888888888</v>
      </c>
      <c r="DA574" s="1">
        <v>0.39583347222222215</v>
      </c>
      <c r="DB574" s="1">
        <v>0.39861138888888892</v>
      </c>
      <c r="DC574" s="1">
        <v>0.40555569444444445</v>
      </c>
      <c r="DD574" s="1">
        <v>0.41041680555555549</v>
      </c>
      <c r="DE574" s="1">
        <v>0.41736124999999996</v>
      </c>
      <c r="DF574" s="1">
        <v>0.42430569444444438</v>
      </c>
      <c r="DG574" s="1">
        <v>0.43541694444444445</v>
      </c>
      <c r="DH574" s="1">
        <v>0.44166680555555549</v>
      </c>
      <c r="DI574" s="1">
        <v>0.47013944444444444</v>
      </c>
      <c r="DJ574" s="1">
        <v>0.47430583333333337</v>
      </c>
      <c r="DK574" s="1">
        <v>0.49444472222222219</v>
      </c>
      <c r="DL574" s="1">
        <v>0.4951390277777778</v>
      </c>
      <c r="DM574" s="1">
        <v>0.50347236111111104</v>
      </c>
      <c r="DN574" s="1">
        <v>0.50486124999999993</v>
      </c>
      <c r="DO574" s="1">
        <v>0.5118058333333334</v>
      </c>
      <c r="DP574" s="1">
        <v>0.51736124999999999</v>
      </c>
      <c r="DQ574" s="1">
        <v>0.52777791666666662</v>
      </c>
      <c r="DR574" s="1">
        <v>0.52847236111111107</v>
      </c>
      <c r="DS574" s="1">
        <v>0.5437501388888889</v>
      </c>
      <c r="DT574" s="1">
        <v>0.54444458333333323</v>
      </c>
      <c r="DU574" s="1">
        <v>0.54513916666666662</v>
      </c>
      <c r="DV574" s="1">
        <v>0.56736138888888887</v>
      </c>
      <c r="DW574" s="1">
        <v>0.57361138888888885</v>
      </c>
      <c r="DX574" s="1">
        <v>0.57708361111111117</v>
      </c>
      <c r="DY574" s="1">
        <v>0.57847250000000006</v>
      </c>
      <c r="DZ574" s="1">
        <v>0.58958347222222218</v>
      </c>
      <c r="EA574" s="1">
        <v>0.59861124999999993</v>
      </c>
      <c r="EB574" s="1">
        <v>0.60486125000000002</v>
      </c>
      <c r="EC574" s="1">
        <v>0.60972277777777772</v>
      </c>
      <c r="ED574" s="1">
        <v>0.61527791666666665</v>
      </c>
      <c r="EE574" s="1">
        <v>0.61875013888888886</v>
      </c>
      <c r="EF574" s="1">
        <v>0.62222236111111107</v>
      </c>
      <c r="EG574" s="1">
        <v>0.62986124999999993</v>
      </c>
      <c r="EH574" s="1">
        <v>0.63541680555555546</v>
      </c>
      <c r="EI574" s="1">
        <v>0.63680569444444435</v>
      </c>
      <c r="EJ574" s="1">
        <v>0.64722236111111109</v>
      </c>
      <c r="EK574" s="1">
        <v>0.65625013888888883</v>
      </c>
      <c r="EL574" s="1">
        <v>0.66111124999999993</v>
      </c>
      <c r="EM574" s="1">
        <v>0.67013902777777767</v>
      </c>
      <c r="EN574" s="1">
        <v>0.69652805555555553</v>
      </c>
      <c r="EO574" s="1">
        <v>0.70208347222222223</v>
      </c>
      <c r="EP574" s="1">
        <v>0.71111124999999997</v>
      </c>
      <c r="EQ574" s="1">
        <v>0.7173613888888889</v>
      </c>
      <c r="ER574" s="1">
        <v>0.72083347222222216</v>
      </c>
      <c r="ES574" s="1">
        <v>0.72361138888888876</v>
      </c>
      <c r="ET574" s="1">
        <v>0.72708347222222214</v>
      </c>
      <c r="EU574" s="1">
        <v>0.72847236111111113</v>
      </c>
      <c r="EV574" s="1">
        <v>0.73194458333333323</v>
      </c>
      <c r="EW574" s="1">
        <v>0.74097236111111109</v>
      </c>
      <c r="EX574" s="1">
        <v>0.75486124999999993</v>
      </c>
      <c r="EY574" s="1">
        <v>0.76041680555555546</v>
      </c>
      <c r="EZ574" s="1">
        <v>0.76388902777777767</v>
      </c>
      <c r="FA574" s="1">
        <v>0.77361124999999997</v>
      </c>
      <c r="FB574" s="1">
        <v>0.77638902777777774</v>
      </c>
      <c r="FC574" s="1">
        <v>0.78611124999999993</v>
      </c>
      <c r="FD574" s="1">
        <v>0.78819458333333337</v>
      </c>
      <c r="FE574" s="1">
        <v>0.81388916666666666</v>
      </c>
      <c r="FF574" s="1">
        <v>0.8201390277777777</v>
      </c>
      <c r="FG574" s="1">
        <v>0.85694458333333323</v>
      </c>
      <c r="FH574" s="1">
        <v>0.88125013888888892</v>
      </c>
      <c r="FI574" s="1">
        <v>0.88611124999999991</v>
      </c>
      <c r="FJ574" s="1">
        <v>0.91319458333333337</v>
      </c>
      <c r="FK574" s="1">
        <v>0.92222249999999983</v>
      </c>
      <c r="FL574" s="1">
        <v>0.97847236111111113</v>
      </c>
      <c r="FM574" s="1">
        <v>0.9895834722222222</v>
      </c>
      <c r="FN574" s="1">
        <v>0.99791680555555551</v>
      </c>
      <c r="FO574" s="1">
        <v>1.0034723611111109</v>
      </c>
      <c r="FP574" s="1">
        <v>1.0090280555555555</v>
      </c>
      <c r="FQ574" s="1">
        <v>1.0187501388888889</v>
      </c>
      <c r="FR574" s="1">
        <v>1.02986125</v>
      </c>
      <c r="FS574" s="1">
        <v>1.0340279166666666</v>
      </c>
      <c r="FT574" s="1">
        <v>1.0368056944444444</v>
      </c>
      <c r="FU574" s="1">
        <v>1.0451390277777777</v>
      </c>
      <c r="FV574" s="1">
        <v>1.0625001388888888</v>
      </c>
      <c r="FW574" s="1">
        <v>1.0631947222222222</v>
      </c>
      <c r="FX574" s="1">
        <v>1.0652780555555554</v>
      </c>
      <c r="FY574" s="1">
        <v>1.0770834722222222</v>
      </c>
      <c r="FZ574" s="1">
        <v>1.0777779166666666</v>
      </c>
      <c r="GA574" s="1">
        <v>1.1000001388888889</v>
      </c>
      <c r="GB574" s="1">
        <v>1.1062502777777776</v>
      </c>
      <c r="GC574" s="1">
        <v>1.1145834722222221</v>
      </c>
      <c r="GD574" s="1">
        <v>1.1437501388888889</v>
      </c>
      <c r="GE574" s="1">
        <v>1.1493056944444444</v>
      </c>
      <c r="GF574" s="1">
        <v>1.1722223611111111</v>
      </c>
      <c r="GG574" s="1">
        <v>1.17361125</v>
      </c>
      <c r="GH574" s="1">
        <v>1.1777779166666666</v>
      </c>
      <c r="GI574" s="1">
        <v>1.1784733333333335</v>
      </c>
      <c r="GJ574" s="1">
        <v>1.212500138888889</v>
      </c>
      <c r="GK574" s="1">
        <v>1.2263890277777778</v>
      </c>
      <c r="GL574" s="1">
        <v>1.2270834722222221</v>
      </c>
      <c r="GM574" s="1">
        <v>1.2736112499999999</v>
      </c>
      <c r="GN574" s="1">
        <v>1.3118056944444445</v>
      </c>
      <c r="GO574" s="1">
        <v>1.3131945833333332</v>
      </c>
      <c r="GP574" s="1">
        <v>1.3569445833333333</v>
      </c>
      <c r="GQ574" s="1">
        <v>1.3576390277777779</v>
      </c>
      <c r="GR574" s="1">
        <v>1.3611112499999998</v>
      </c>
      <c r="GS574" s="1">
        <v>1.3784723611111112</v>
      </c>
      <c r="GT574" s="1">
        <v>1.3791668055555555</v>
      </c>
      <c r="GU574" s="1">
        <v>1.3895836111111111</v>
      </c>
      <c r="GV574" s="1">
        <v>1.4027779166666665</v>
      </c>
      <c r="GW574" s="1">
        <v>1.4125001388888887</v>
      </c>
      <c r="GX574" s="1">
        <v>1.4465279166666667</v>
      </c>
      <c r="GY574" s="1">
        <v>1.4513890277777779</v>
      </c>
      <c r="GZ574" s="1">
        <v>1.4604169444444446</v>
      </c>
      <c r="HA574" s="1">
        <v>1.4993056944444445</v>
      </c>
      <c r="HB574" s="1">
        <v>1.5333336111111111</v>
      </c>
      <c r="HC574" s="1">
        <v>1.6062504166666667</v>
      </c>
      <c r="HD574" s="1">
        <v>1.6388890277777779</v>
      </c>
      <c r="HE574" s="1">
        <v>1.6708334722222222</v>
      </c>
      <c r="HF574" s="1">
        <v>1.7000001388888888</v>
      </c>
      <c r="HG574" s="1">
        <v>1.7048615277777779</v>
      </c>
      <c r="HH574" s="1">
        <v>1.720833472222222</v>
      </c>
      <c r="HI574" s="1">
        <v>1.7729168055555553</v>
      </c>
      <c r="HJ574" s="1">
        <v>1.77986125</v>
      </c>
      <c r="HK574" s="1">
        <v>1.8256945833333333</v>
      </c>
      <c r="HL574" s="1">
        <v>1.8583334722222222</v>
      </c>
      <c r="HM574" s="1">
        <v>1.8715279166666665</v>
      </c>
      <c r="HN574" s="1">
        <v>1.8937501388888889</v>
      </c>
      <c r="HO574" s="1">
        <v>1.9611113888888889</v>
      </c>
      <c r="HP574" s="1">
        <v>2.0548612500000001</v>
      </c>
      <c r="HQ574" s="1">
        <v>2.07986125</v>
      </c>
      <c r="HR574" s="1">
        <v>2.0805556944444445</v>
      </c>
      <c r="HS574" s="1">
        <v>2.101389027777778</v>
      </c>
      <c r="HT574" s="1">
        <v>2.1506947222222221</v>
      </c>
      <c r="HU574" s="1">
        <v>2.1604168055555557</v>
      </c>
      <c r="HV574" s="1">
        <v>2.1958334722222221</v>
      </c>
      <c r="HW574" s="1">
        <v>2.2062504166666668</v>
      </c>
      <c r="HX574" s="1">
        <v>2.2131945833333333</v>
      </c>
      <c r="HY574" s="1">
        <v>2.2750001388888887</v>
      </c>
      <c r="HZ574" s="1">
        <v>2.2868056944444444</v>
      </c>
      <c r="IA574" s="1">
        <v>2.3118058333333331</v>
      </c>
      <c r="IB574" s="1">
        <v>2.3465280555555554</v>
      </c>
      <c r="IC574" s="1">
        <v>2.3944445833333332</v>
      </c>
      <c r="ID574" s="1">
        <v>2.408333472222222</v>
      </c>
      <c r="IE574" s="1">
        <v>2.439583472222222</v>
      </c>
      <c r="IF574" s="1">
        <v>2.5500001388888891</v>
      </c>
      <c r="IG574" s="1">
        <v>2.5812501388888891</v>
      </c>
      <c r="IH574" s="1">
        <v>2.6916669444444441</v>
      </c>
      <c r="II574" s="1">
        <v>2.8340279166666669</v>
      </c>
      <c r="IJ574" s="1">
        <v>2.8430558333333331</v>
      </c>
      <c r="IK574" s="1">
        <v>2.8569445833333336</v>
      </c>
      <c r="IL574" s="1">
        <v>2.8902779166666672</v>
      </c>
      <c r="IM574" s="1">
        <v>2.965277916666667</v>
      </c>
      <c r="IN574" s="1">
        <v>3.0083334722222226</v>
      </c>
      <c r="IO574" s="1">
        <v>3.1479168055555555</v>
      </c>
      <c r="IP574" s="1">
        <v>3.434027916666667</v>
      </c>
      <c r="IQ574" s="1">
        <v>3.5173612500000004</v>
      </c>
      <c r="IR574" s="1">
        <v>3.5743056944444445</v>
      </c>
      <c r="IS574" s="1">
        <v>3.6083334722222222</v>
      </c>
      <c r="IT574" s="1">
        <v>3.6416668055555559</v>
      </c>
      <c r="IU574" s="1">
        <v>3.6847223611111115</v>
      </c>
      <c r="IV574" s="1">
        <v>3.7201390277777779</v>
      </c>
      <c r="IW574" s="1">
        <v>3.7881945833333339</v>
      </c>
      <c r="IX574" s="1">
        <v>3.7923612500000004</v>
      </c>
      <c r="IY574" s="1">
        <v>3.8583336111111106</v>
      </c>
      <c r="IZ574" s="1">
        <v>3.9305556944444446</v>
      </c>
      <c r="JA574" s="1">
        <v>3.955555694444445</v>
      </c>
      <c r="JB574" s="1">
        <v>4.1319445833333335</v>
      </c>
      <c r="JC574" s="1">
        <v>4.2145834722222224</v>
      </c>
      <c r="JD574" s="1">
        <v>4.5381945833333335</v>
      </c>
      <c r="JE574" s="1">
        <v>4.5451390277777781</v>
      </c>
      <c r="JF574" s="1">
        <v>4.6638891666666664</v>
      </c>
      <c r="JG574" s="1">
        <v>4.9020834722222224</v>
      </c>
      <c r="JH574" s="1">
        <v>4.918750138888889</v>
      </c>
      <c r="JI574" s="1">
        <v>5.0131945833333331</v>
      </c>
      <c r="JJ574" s="1">
        <v>5.0326390277777779</v>
      </c>
      <c r="JK574" s="1">
        <v>5.3375001388888892</v>
      </c>
      <c r="JL574" s="1">
        <v>5.3965279166666669</v>
      </c>
      <c r="JM574" s="1">
        <v>5.5652780555555559</v>
      </c>
      <c r="JN574" s="1">
        <v>5.6930556944444453</v>
      </c>
      <c r="JO574" s="1">
        <v>5.7277779166666667</v>
      </c>
      <c r="JP574" s="1">
        <v>5.8791668055555562</v>
      </c>
      <c r="JQ574" s="1">
        <v>6.0041668055555562</v>
      </c>
      <c r="JR574" s="1">
        <v>6.0277805555555561</v>
      </c>
      <c r="JS574" s="1">
        <v>6.0798612500000004</v>
      </c>
      <c r="JT574" s="1">
        <v>6.1701393055555549</v>
      </c>
      <c r="JU574" s="1">
        <v>6.1722223611111113</v>
      </c>
      <c r="JV574" s="1">
        <v>6.3250004166666658</v>
      </c>
      <c r="JW574" s="1">
        <v>6.4805556944444449</v>
      </c>
      <c r="JX574" s="1">
        <v>6.5250001388888892</v>
      </c>
      <c r="JY574" s="1">
        <v>6.9312501388888892</v>
      </c>
      <c r="JZ574" t="s">
        <v>23098</v>
      </c>
      <c r="KA574" t="s">
        <v>23099</v>
      </c>
      <c r="KB574" t="s">
        <v>23100</v>
      </c>
      <c r="KC574" t="s">
        <v>23101</v>
      </c>
      <c r="KD574" t="s">
        <v>23102</v>
      </c>
      <c r="KE574" t="s">
        <v>23103</v>
      </c>
      <c r="KF574" t="s">
        <v>23104</v>
      </c>
      <c r="KG574" t="s">
        <v>23105</v>
      </c>
      <c r="KH574" t="s">
        <v>23106</v>
      </c>
      <c r="KI574" t="s">
        <v>23107</v>
      </c>
      <c r="KJ574" t="s">
        <v>23108</v>
      </c>
      <c r="KK574" t="s">
        <v>23109</v>
      </c>
      <c r="KL574" t="s">
        <v>23110</v>
      </c>
      <c r="KM574" t="s">
        <v>23111</v>
      </c>
      <c r="KN574" t="s">
        <v>23112</v>
      </c>
      <c r="KO574" t="s">
        <v>23113</v>
      </c>
      <c r="KP574" t="s">
        <v>23114</v>
      </c>
      <c r="KQ574" t="s">
        <v>23115</v>
      </c>
      <c r="KR574" t="s">
        <v>23116</v>
      </c>
      <c r="KS574" t="s">
        <v>23117</v>
      </c>
      <c r="KT574" t="s">
        <v>23118</v>
      </c>
      <c r="KU574" t="s">
        <v>23119</v>
      </c>
      <c r="KV574" t="s">
        <v>23120</v>
      </c>
      <c r="KW574" t="s">
        <v>23121</v>
      </c>
      <c r="KX574" t="s">
        <v>23122</v>
      </c>
      <c r="KY574" t="s">
        <v>23123</v>
      </c>
      <c r="KZ574" t="s">
        <v>23124</v>
      </c>
      <c r="LA574" t="s">
        <v>23125</v>
      </c>
      <c r="LB574" t="s">
        <v>23126</v>
      </c>
      <c r="LC574" t="s">
        <v>23127</v>
      </c>
      <c r="LD574" t="s">
        <v>23128</v>
      </c>
      <c r="LE574" t="s">
        <v>23129</v>
      </c>
    </row>
    <row r="575" spans="1:438">
      <c r="A575">
        <v>-1</v>
      </c>
      <c r="B575" s="1">
        <v>6.9945601851851853E-4</v>
      </c>
      <c r="C575" s="1">
        <v>2.7818865740740742E-3</v>
      </c>
      <c r="D575" s="1">
        <v>3.474050925925926E-3</v>
      </c>
      <c r="E575" s="1">
        <v>7.642997685185185E-3</v>
      </c>
      <c r="F575" s="1">
        <v>1.0419629629629628E-2</v>
      </c>
      <c r="G575" s="1">
        <v>1.1806921296296298E-2</v>
      </c>
      <c r="H575" s="1">
        <v>1.3889120370370371E-2</v>
      </c>
      <c r="I575" s="1">
        <v>1.4584699074074075E-2</v>
      </c>
      <c r="J575" s="1">
        <v>1.73615625E-2</v>
      </c>
      <c r="K575" s="1">
        <v>2.2918263888888887E-2</v>
      </c>
      <c r="L575" s="1">
        <v>2.986179398148148E-2</v>
      </c>
      <c r="M575" s="1">
        <v>3.194512731481481E-2</v>
      </c>
      <c r="N575" s="1">
        <v>3.8194675925925924E-2</v>
      </c>
      <c r="O575" s="1">
        <v>4.1667800925925924E-2</v>
      </c>
      <c r="P575" s="1">
        <v>4.3058518518518517E-2</v>
      </c>
      <c r="Q575" s="1">
        <v>4.3750231481481473E-2</v>
      </c>
      <c r="R575" s="1">
        <v>5.0694675925925921E-2</v>
      </c>
      <c r="S575" s="1">
        <v>5.2778692129629629E-2</v>
      </c>
      <c r="T575" s="1">
        <v>5.4167349537037036E-2</v>
      </c>
      <c r="U575" s="1">
        <v>6.5972453703703707E-2</v>
      </c>
      <c r="V575" s="1">
        <v>6.6666898148148149E-2</v>
      </c>
      <c r="W575" s="1">
        <v>6.7361342592592591E-2</v>
      </c>
      <c r="X575" s="1">
        <v>6.805760416666666E-2</v>
      </c>
      <c r="Y575" s="1">
        <v>6.8750231481481475E-2</v>
      </c>
      <c r="Z575" s="1">
        <v>7.0834247685185189E-2</v>
      </c>
      <c r="AA575" s="1">
        <v>7.1528009259259256E-2</v>
      </c>
      <c r="AB575" s="1">
        <v>7.3611342592592596E-2</v>
      </c>
      <c r="AC575" s="1">
        <v>7.7084016203703712E-2</v>
      </c>
      <c r="AD575" s="1">
        <v>7.8472453703703704E-2</v>
      </c>
      <c r="AE575" s="1">
        <v>7.9862708333333338E-2</v>
      </c>
      <c r="AF575" s="1">
        <v>8.3334247685185173E-2</v>
      </c>
      <c r="AG575" s="1">
        <v>8.8194675925925933E-2</v>
      </c>
      <c r="AH575" s="1">
        <v>9.4444675925925925E-2</v>
      </c>
      <c r="AI575" s="1">
        <v>0.10277891203703704</v>
      </c>
      <c r="AJ575" s="1">
        <v>0.10347335648148148</v>
      </c>
      <c r="AK575" s="1">
        <v>0.11597381944444445</v>
      </c>
      <c r="AL575" s="1">
        <v>0.11805578703703705</v>
      </c>
      <c r="AM575" s="1">
        <v>0.11944467592592593</v>
      </c>
      <c r="AN575" s="1">
        <v>0.12013912037037038</v>
      </c>
      <c r="AO575" s="1">
        <v>0.12291689814814816</v>
      </c>
      <c r="AP575" s="1">
        <v>0.12500068287037036</v>
      </c>
      <c r="AQ575" s="1">
        <v>0.12569467592592592</v>
      </c>
      <c r="AR575" s="1">
        <v>0.13472313657407406</v>
      </c>
      <c r="AS575" s="1">
        <v>0.13888912037037038</v>
      </c>
      <c r="AT575" s="1">
        <v>0.14027800925925926</v>
      </c>
      <c r="AU575" s="1">
        <v>0.14166689814814817</v>
      </c>
      <c r="AV575" s="1">
        <v>0.15138912037037036</v>
      </c>
      <c r="AW575" s="1">
        <v>0.15763980324074076</v>
      </c>
      <c r="AX575" s="1">
        <v>0.16041711805555556</v>
      </c>
      <c r="AY575" s="1">
        <v>0.16527869212962962</v>
      </c>
      <c r="AZ575" s="1">
        <v>0.16875023148148149</v>
      </c>
      <c r="BA575" s="1">
        <v>0.16944467592592594</v>
      </c>
      <c r="BB575" s="1">
        <v>0.17638912037037038</v>
      </c>
      <c r="BC575" s="1">
        <v>0.18472267361111114</v>
      </c>
      <c r="BD575" s="1">
        <v>0.19791689814814817</v>
      </c>
      <c r="BE575" s="1">
        <v>0.20416689814814815</v>
      </c>
      <c r="BF575" s="1">
        <v>0.20555578703703703</v>
      </c>
      <c r="BG575" s="1">
        <v>0.21180578703703704</v>
      </c>
      <c r="BH575" s="1">
        <v>0.21250045138888887</v>
      </c>
      <c r="BI575" s="1">
        <v>0.21597245370370369</v>
      </c>
      <c r="BJ575" s="1">
        <v>0.22152800925925928</v>
      </c>
      <c r="BK575" s="1">
        <v>0.22291734953703704</v>
      </c>
      <c r="BL575" s="1">
        <v>0.22569489583333335</v>
      </c>
      <c r="BM575" s="1">
        <v>0.22986156250000001</v>
      </c>
      <c r="BN575" s="1">
        <v>0.23541689814814815</v>
      </c>
      <c r="BO575" s="1">
        <v>0.23611156250000001</v>
      </c>
      <c r="BP575" s="1">
        <v>0.24583424768518516</v>
      </c>
      <c r="BQ575" s="1">
        <v>0.24861134259259263</v>
      </c>
      <c r="BR575" s="1">
        <v>0.24930600694444446</v>
      </c>
      <c r="BS575" s="1">
        <v>0.25069512731481486</v>
      </c>
      <c r="BT575" s="1">
        <v>0.26180578703703705</v>
      </c>
      <c r="BU575" s="1">
        <v>0.26597335648148152</v>
      </c>
      <c r="BV575" s="1">
        <v>0.26666689814814815</v>
      </c>
      <c r="BW575" s="1">
        <v>0.26944467592592597</v>
      </c>
      <c r="BX575" s="1">
        <v>0.27222245370370374</v>
      </c>
      <c r="BY575" s="1">
        <v>0.27361202546296293</v>
      </c>
      <c r="BZ575" s="1">
        <v>0.28125045138888888</v>
      </c>
      <c r="CA575" s="1">
        <v>0.28541711805555553</v>
      </c>
      <c r="CB575" s="1">
        <v>0.29236134259259261</v>
      </c>
      <c r="CC575" s="1">
        <v>0.29375023148148149</v>
      </c>
      <c r="CD575" s="1">
        <v>0.30486224537037038</v>
      </c>
      <c r="CE575" s="1">
        <v>0.30694467592592595</v>
      </c>
      <c r="CF575" s="1">
        <v>0.31180578703703704</v>
      </c>
      <c r="CG575" s="1">
        <v>0.31736134259259258</v>
      </c>
      <c r="CH575" s="1">
        <v>0.31875023148148146</v>
      </c>
      <c r="CI575" s="1">
        <v>0.3284724537037037</v>
      </c>
      <c r="CJ575" s="1">
        <v>0.34513912037037037</v>
      </c>
      <c r="CK575" s="1">
        <v>0.34861134259259258</v>
      </c>
      <c r="CL575" s="1">
        <v>0.36180578703703703</v>
      </c>
      <c r="CM575" s="1">
        <v>0.3645835648148148</v>
      </c>
      <c r="CN575" s="1">
        <v>0.37013912037037033</v>
      </c>
      <c r="CO575" s="1">
        <v>0.37083356481481483</v>
      </c>
      <c r="CP575" s="1">
        <v>0.37708356481481475</v>
      </c>
      <c r="CQ575" s="1">
        <v>0.38055578703703702</v>
      </c>
      <c r="CR575" s="1">
        <v>0.39027822916666666</v>
      </c>
      <c r="CS575" s="1">
        <v>0.39861134259259257</v>
      </c>
      <c r="CT575" s="1">
        <v>0.40277800925925922</v>
      </c>
      <c r="CU575" s="1">
        <v>0.4041671180555555</v>
      </c>
      <c r="CV575" s="1">
        <v>0.41736134259259255</v>
      </c>
      <c r="CW575" s="1">
        <v>0.43819489583333326</v>
      </c>
      <c r="CX575" s="1">
        <v>0.45347245370370365</v>
      </c>
      <c r="CY575" s="1">
        <v>0.46527800925925922</v>
      </c>
      <c r="CZ575" s="1">
        <v>0.47083356481481475</v>
      </c>
      <c r="DA575" s="1">
        <v>0.49444467592592595</v>
      </c>
      <c r="DB575" s="1">
        <v>0.50555578703703696</v>
      </c>
      <c r="DC575" s="1">
        <v>0.51944467592592591</v>
      </c>
      <c r="DD575" s="1">
        <v>0.52847245370370366</v>
      </c>
      <c r="DE575" s="1">
        <v>0.53194467592592587</v>
      </c>
      <c r="DF575" s="1">
        <v>0.5340280092592592</v>
      </c>
      <c r="DG575" s="1">
        <v>0.53472245370370364</v>
      </c>
      <c r="DH575" s="1">
        <v>0.5451395717592592</v>
      </c>
      <c r="DI575" s="1">
        <v>0.54652800925925926</v>
      </c>
      <c r="DJ575" s="1">
        <v>0.56736134259259263</v>
      </c>
      <c r="DK575" s="1">
        <v>0.57361156249999989</v>
      </c>
      <c r="DL575" s="1">
        <v>0.57500023148148138</v>
      </c>
      <c r="DM575" s="1">
        <v>0.58958356481481478</v>
      </c>
      <c r="DN575" s="1">
        <v>0.6229168981481481</v>
      </c>
      <c r="DO575" s="1">
        <v>0.62638912037037031</v>
      </c>
      <c r="DP575" s="1">
        <v>0.62847267361111114</v>
      </c>
      <c r="DQ575" s="1">
        <v>0.63750023148148138</v>
      </c>
      <c r="DR575" s="1">
        <v>0.63958356481481482</v>
      </c>
      <c r="DS575" s="1">
        <v>0.64027800925925926</v>
      </c>
      <c r="DT575" s="1">
        <v>0.6409724537037037</v>
      </c>
      <c r="DU575" s="1">
        <v>0.66319467592592585</v>
      </c>
      <c r="DV575" s="1">
        <v>0.66597245370370362</v>
      </c>
      <c r="DW575" s="1">
        <v>0.67013912037037038</v>
      </c>
      <c r="DX575" s="1">
        <v>0.67152800925925915</v>
      </c>
      <c r="DY575" s="1">
        <v>0.70000023148148138</v>
      </c>
      <c r="DZ575" s="1">
        <v>0.7034724537037037</v>
      </c>
      <c r="EA575" s="1">
        <v>0.72500023148148152</v>
      </c>
      <c r="EB575" s="1">
        <v>0.72847245370370384</v>
      </c>
      <c r="EC575" s="1">
        <v>0.73055578703703705</v>
      </c>
      <c r="ED575" s="1">
        <v>0.73750023148148147</v>
      </c>
      <c r="EE575" s="1">
        <v>0.76875068287037041</v>
      </c>
      <c r="EF575" s="1">
        <v>0.77847245370370377</v>
      </c>
      <c r="EG575" s="1">
        <v>0.78680578703703707</v>
      </c>
      <c r="EH575" s="1">
        <v>0.79791689814814815</v>
      </c>
      <c r="EI575" s="1">
        <v>0.85694467592592594</v>
      </c>
      <c r="EJ575" s="1">
        <v>0.86388912037037047</v>
      </c>
      <c r="EK575" s="1">
        <v>0.90138912037037044</v>
      </c>
      <c r="EL575" s="1">
        <v>0.90694467592592598</v>
      </c>
      <c r="EM575" s="1">
        <v>0.97361134259259263</v>
      </c>
      <c r="EN575" s="1">
        <v>1.006944675925926</v>
      </c>
      <c r="EO575" s="1">
        <v>1.0090280092592592</v>
      </c>
      <c r="EP575" s="1">
        <v>1.0298613425925927</v>
      </c>
      <c r="EQ575" s="1">
        <v>1.0361113425925927</v>
      </c>
      <c r="ER575" s="1">
        <v>1.0506946759259259</v>
      </c>
      <c r="ES575" s="1">
        <v>1.0625002314814815</v>
      </c>
      <c r="ET575" s="1">
        <v>1.0736115625</v>
      </c>
      <c r="EU575" s="1">
        <v>1.0798613425925927</v>
      </c>
      <c r="EV575" s="1">
        <v>1.0979171180555556</v>
      </c>
      <c r="EW575" s="1">
        <v>1.1000002314814814</v>
      </c>
      <c r="EX575" s="1">
        <v>1.1576391203703704</v>
      </c>
      <c r="EY575" s="1">
        <v>1.1652780092592592</v>
      </c>
      <c r="EZ575" s="1">
        <v>1.1680557870370369</v>
      </c>
      <c r="FA575" s="1">
        <v>1.1993057870370369</v>
      </c>
      <c r="FB575" s="1">
        <v>1.2284724537037037</v>
      </c>
      <c r="FC575" s="1">
        <v>1.2361113425925927</v>
      </c>
      <c r="FD575" s="1">
        <v>1.2395835648148148</v>
      </c>
      <c r="FE575" s="1">
        <v>1.2840280092592593</v>
      </c>
      <c r="FF575" s="1">
        <v>1.2986113425925927</v>
      </c>
      <c r="FG575" s="1">
        <v>1.300000451388889</v>
      </c>
      <c r="FH575" s="1">
        <v>1.3131946759259259</v>
      </c>
      <c r="FI575" s="1">
        <v>1.3222224537037037</v>
      </c>
      <c r="FJ575" s="1">
        <v>1.3319446759259259</v>
      </c>
      <c r="FK575" s="1">
        <v>1.343055787037037</v>
      </c>
      <c r="FL575" s="1">
        <v>1.3465280092592593</v>
      </c>
      <c r="FM575" s="1">
        <v>1.350694675925926</v>
      </c>
      <c r="FN575" s="1">
        <v>1.3604168981481484</v>
      </c>
      <c r="FO575" s="1">
        <v>1.3694446759259258</v>
      </c>
      <c r="FP575" s="1">
        <v>1.3722226736111109</v>
      </c>
      <c r="FQ575" s="1">
        <v>1.3784724537037036</v>
      </c>
      <c r="FR575" s="1">
        <v>1.3951391203703702</v>
      </c>
      <c r="FS575" s="1">
        <v>1.5013891203703704</v>
      </c>
      <c r="FT575" s="1">
        <v>1.6180557870370371</v>
      </c>
      <c r="FU575" s="1">
        <v>1.6368057870370372</v>
      </c>
      <c r="FV575" s="1">
        <v>1.6506946759259258</v>
      </c>
      <c r="FW575" s="1">
        <v>1.6534724537037038</v>
      </c>
      <c r="FX575" s="1">
        <v>1.6548613425925927</v>
      </c>
      <c r="FY575" s="1">
        <v>1.736805787037037</v>
      </c>
      <c r="FZ575" s="1">
        <v>1.7937502314814815</v>
      </c>
      <c r="GA575" s="1">
        <v>1.8875002314814815</v>
      </c>
      <c r="GB575" s="1">
        <v>1.8916668981481484</v>
      </c>
      <c r="GC575" s="1">
        <v>1.9201391203703704</v>
      </c>
      <c r="GD575" s="1">
        <v>1.9250002314814816</v>
      </c>
      <c r="GE575" s="1">
        <v>1.9729168981481482</v>
      </c>
      <c r="GF575" s="1">
        <v>2.0291668981481483</v>
      </c>
      <c r="GG575" s="1">
        <v>2.0527780092592596</v>
      </c>
      <c r="GH575" s="1">
        <v>2.0722224537037035</v>
      </c>
      <c r="GI575" s="1">
        <v>2.0805557870370373</v>
      </c>
      <c r="GJ575" s="1">
        <v>2.0868057870370369</v>
      </c>
      <c r="GK575" s="1">
        <v>2.1395837847222223</v>
      </c>
      <c r="GL575" s="1">
        <v>2.203472453703704</v>
      </c>
      <c r="GM575" s="1">
        <v>2.2145835648148151</v>
      </c>
      <c r="GN575" s="1">
        <v>2.2354168981481481</v>
      </c>
      <c r="GO575" s="1">
        <v>2.2958335648148149</v>
      </c>
      <c r="GP575" s="1">
        <v>2.3229168981481481</v>
      </c>
      <c r="GQ575" s="1">
        <v>2.343055787037037</v>
      </c>
      <c r="GR575" s="1">
        <v>2.4236113425925927</v>
      </c>
      <c r="GS575" s="1">
        <v>2.5333335648148148</v>
      </c>
      <c r="GT575" s="1">
        <v>2.5493057870370373</v>
      </c>
      <c r="GU575" s="1">
        <v>2.556944675925926</v>
      </c>
      <c r="GV575" s="1">
        <v>2.6270835648148148</v>
      </c>
      <c r="GW575" s="1">
        <v>2.7305557870370372</v>
      </c>
      <c r="GX575" s="1">
        <v>2.7381946759259264</v>
      </c>
      <c r="GY575" s="1">
        <v>2.7388891203703705</v>
      </c>
      <c r="GZ575" s="1">
        <v>2.7437502314814814</v>
      </c>
      <c r="HA575" s="1">
        <v>2.7472224537037033</v>
      </c>
      <c r="HB575" s="1">
        <v>2.765278009259259</v>
      </c>
      <c r="HC575" s="1">
        <v>2.7888891203703703</v>
      </c>
      <c r="HD575" s="1">
        <v>2.9826391203703704</v>
      </c>
      <c r="HE575" s="1">
        <v>2.9937504513888888</v>
      </c>
      <c r="HF575" s="1">
        <v>3.0583335648148147</v>
      </c>
      <c r="HG575" s="1">
        <v>3.1555562384259264</v>
      </c>
      <c r="HH575" s="1">
        <v>3.1951391203703703</v>
      </c>
      <c r="HI575" s="1">
        <v>3.2715280092592596</v>
      </c>
      <c r="HJ575" s="1">
        <v>3.2784724537037033</v>
      </c>
      <c r="HK575" s="1">
        <v>3.3451391203703706</v>
      </c>
      <c r="HL575" s="1">
        <v>3.4041668981481483</v>
      </c>
      <c r="HM575" s="1">
        <v>3.6048615625</v>
      </c>
      <c r="HN575" s="1">
        <v>3.6479168981481482</v>
      </c>
      <c r="HO575" s="1">
        <v>3.6923613425925925</v>
      </c>
      <c r="HP575" s="1">
        <v>3.7381946759259264</v>
      </c>
      <c r="HQ575" s="1">
        <v>3.7923613425925926</v>
      </c>
      <c r="HR575" s="1">
        <v>3.9263891203703705</v>
      </c>
      <c r="HS575" s="1">
        <v>4.0423615625</v>
      </c>
      <c r="HT575" s="1">
        <v>4.0611113425925929</v>
      </c>
      <c r="HU575" s="1">
        <v>4.2527780092592593</v>
      </c>
      <c r="HV575" s="1">
        <v>4.2715280092592591</v>
      </c>
      <c r="HW575" s="1">
        <v>4.3194446759259257</v>
      </c>
      <c r="HX575" s="1">
        <v>4.4020835648148147</v>
      </c>
      <c r="HY575" s="1">
        <v>4.4347224537037038</v>
      </c>
      <c r="HZ575" s="1">
        <v>4.4618057870370373</v>
      </c>
      <c r="IA575" s="1">
        <v>4.4826391203703704</v>
      </c>
      <c r="IB575" s="1">
        <v>4.531250231481482</v>
      </c>
      <c r="IC575" s="1">
        <v>4.5770835648148145</v>
      </c>
      <c r="ID575" s="1">
        <v>4.5909724537037038</v>
      </c>
      <c r="IE575" s="1">
        <v>4.5979168981481484</v>
      </c>
      <c r="IF575" s="1">
        <v>4.7423613425925923</v>
      </c>
      <c r="IG575" s="1">
        <v>4.9104168981481484</v>
      </c>
      <c r="IH575" s="1">
        <v>4.937500231481482</v>
      </c>
      <c r="II575" s="1">
        <v>4.9750002314814816</v>
      </c>
      <c r="IJ575" s="1">
        <v>4.9979168981481488</v>
      </c>
      <c r="IK575" s="1">
        <v>5.0479168981481477</v>
      </c>
      <c r="IL575" s="1">
        <v>5.0812502314814818</v>
      </c>
      <c r="IM575" s="1">
        <v>5.1027780092592598</v>
      </c>
      <c r="IN575" s="1">
        <v>5.114583564814815</v>
      </c>
      <c r="IO575" s="1">
        <v>5.1152780092592591</v>
      </c>
      <c r="IP575" s="1">
        <v>5.1409724537037036</v>
      </c>
      <c r="IQ575" s="1">
        <v>5.1951391203703698</v>
      </c>
      <c r="IR575" s="1">
        <v>5.2423613425925923</v>
      </c>
      <c r="IS575" s="1">
        <v>5.3305557870370368</v>
      </c>
      <c r="IT575" s="1">
        <v>5.3416668981481479</v>
      </c>
      <c r="IU575" s="1">
        <v>5.3715280092592588</v>
      </c>
      <c r="IV575" s="1">
        <v>5.4604171180555561</v>
      </c>
      <c r="IW575" s="1">
        <v>5.5895835648148156</v>
      </c>
      <c r="IX575" s="1">
        <v>5.6333335648148148</v>
      </c>
      <c r="IY575" s="1">
        <v>5.6340280092592598</v>
      </c>
      <c r="IZ575" s="1">
        <v>5.8944446759259259</v>
      </c>
      <c r="JA575" s="1">
        <v>5.9555557870370377</v>
      </c>
      <c r="JB575" s="1">
        <v>6.0729168981481481</v>
      </c>
      <c r="JC575" s="1">
        <v>6.0861113425925923</v>
      </c>
      <c r="JD575" s="1">
        <v>6.1208335648148156</v>
      </c>
      <c r="JE575" s="1">
        <v>6.1340280092592598</v>
      </c>
      <c r="JF575" s="1">
        <v>6.1513891203703706</v>
      </c>
      <c r="JG575" s="1">
        <v>6.1819446759259264</v>
      </c>
      <c r="JH575" s="1">
        <v>6.2722224537037041</v>
      </c>
      <c r="JI575" s="1">
        <v>6.5840280092592591</v>
      </c>
      <c r="JJ575" s="1">
        <v>6.7923613425925922</v>
      </c>
      <c r="JK575" t="s">
        <v>23130</v>
      </c>
      <c r="JL575" t="s">
        <v>23131</v>
      </c>
      <c r="JM575" t="s">
        <v>23132</v>
      </c>
      <c r="JN575" t="s">
        <v>23133</v>
      </c>
      <c r="JO575" t="s">
        <v>23134</v>
      </c>
      <c r="JP575" t="s">
        <v>23135</v>
      </c>
      <c r="JQ575" t="s">
        <v>23136</v>
      </c>
      <c r="JR575" t="s">
        <v>23137</v>
      </c>
      <c r="JS575" t="s">
        <v>23138</v>
      </c>
      <c r="JT575" t="s">
        <v>23139</v>
      </c>
      <c r="JU575" t="s">
        <v>23140</v>
      </c>
      <c r="JV575" t="s">
        <v>23141</v>
      </c>
      <c r="JW575" t="s">
        <v>23142</v>
      </c>
      <c r="JX575" t="s">
        <v>23143</v>
      </c>
      <c r="JY575" t="s">
        <v>23144</v>
      </c>
      <c r="JZ575" t="s">
        <v>23145</v>
      </c>
      <c r="KA575" t="s">
        <v>23146</v>
      </c>
      <c r="KB575" t="s">
        <v>23147</v>
      </c>
      <c r="KC575" t="s">
        <v>23148</v>
      </c>
      <c r="KD575" t="s">
        <v>23149</v>
      </c>
      <c r="KE575" t="s">
        <v>23150</v>
      </c>
      <c r="KF575" t="s">
        <v>23151</v>
      </c>
      <c r="KG575" t="s">
        <v>23152</v>
      </c>
      <c r="KH575" t="s">
        <v>23153</v>
      </c>
      <c r="KI575" t="s">
        <v>23154</v>
      </c>
      <c r="KJ575" t="s">
        <v>23155</v>
      </c>
      <c r="KK575" t="s">
        <v>23156</v>
      </c>
      <c r="KL575" t="s">
        <v>23157</v>
      </c>
      <c r="KM575" t="s">
        <v>23158</v>
      </c>
      <c r="KN575" t="s">
        <v>23159</v>
      </c>
      <c r="KO575" t="s">
        <v>23160</v>
      </c>
      <c r="KP575" t="s">
        <v>23161</v>
      </c>
      <c r="KQ575" t="s">
        <v>23162</v>
      </c>
      <c r="KR575" t="s">
        <v>23163</v>
      </c>
      <c r="KS575" t="s">
        <v>23164</v>
      </c>
      <c r="KT575" t="s">
        <v>23165</v>
      </c>
      <c r="KU575" t="s">
        <v>23166</v>
      </c>
      <c r="KV575" t="s">
        <v>23167</v>
      </c>
      <c r="KW575" t="s">
        <v>23168</v>
      </c>
      <c r="KX575" t="s">
        <v>23169</v>
      </c>
      <c r="KY575" t="s">
        <v>23170</v>
      </c>
      <c r="KZ575" t="s">
        <v>23171</v>
      </c>
      <c r="LA575" t="s">
        <v>23172</v>
      </c>
      <c r="LB575" t="s">
        <v>23173</v>
      </c>
      <c r="LC575" t="s">
        <v>23174</v>
      </c>
      <c r="LD575" t="s">
        <v>23175</v>
      </c>
      <c r="LE575" t="s">
        <v>23176</v>
      </c>
    </row>
    <row r="576" spans="1:438">
      <c r="A576">
        <v>-1</v>
      </c>
      <c r="B576" s="1">
        <v>6.9925925925925917E-4</v>
      </c>
      <c r="C576" s="1">
        <v>2.7799999999999995E-3</v>
      </c>
      <c r="D576" s="1">
        <v>3.4737037037037032E-3</v>
      </c>
      <c r="E576" s="1">
        <v>7.6425925925925923E-3</v>
      </c>
      <c r="F576" s="1">
        <v>1.0419629629629628E-2</v>
      </c>
      <c r="G576" s="1">
        <v>1.1807037037037038E-2</v>
      </c>
      <c r="H576" s="1">
        <v>1.4584814814814814E-2</v>
      </c>
      <c r="I576" s="1">
        <v>1.8750370370370372E-2</v>
      </c>
      <c r="J576" s="1">
        <v>2.2919259259259261E-2</v>
      </c>
      <c r="K576" s="1">
        <v>2.7083703703703707E-2</v>
      </c>
      <c r="L576" s="1">
        <v>3.0557407407407408E-2</v>
      </c>
      <c r="M576" s="1">
        <v>4.1667037037037037E-2</v>
      </c>
      <c r="N576" s="1">
        <v>4.3057407407407405E-2</v>
      </c>
      <c r="O576" s="1">
        <v>4.4444814814814819E-2</v>
      </c>
      <c r="P576" s="1">
        <v>5.0695185185185183E-2</v>
      </c>
      <c r="Q576" s="1">
        <v>5.2778888888888882E-2</v>
      </c>
      <c r="R576" s="1">
        <v>5.4167037037037041E-2</v>
      </c>
      <c r="S576" s="1">
        <v>6.5973333333333328E-2</v>
      </c>
      <c r="T576" s="1">
        <v>6.6667037037037039E-2</v>
      </c>
      <c r="U576" s="1">
        <v>6.8056666666666668E-2</v>
      </c>
      <c r="V576" s="1">
        <v>6.8750740740740737E-2</v>
      </c>
      <c r="W576" s="1">
        <v>7.0834444444444436E-2</v>
      </c>
      <c r="X576" s="1">
        <v>7.1528148148148146E-2</v>
      </c>
      <c r="Y576" s="1">
        <v>7.3611851851851859E-2</v>
      </c>
      <c r="Z576" s="1">
        <v>7.9863333333333342E-2</v>
      </c>
      <c r="AA576" s="1">
        <v>8.3333703703703702E-2</v>
      </c>
      <c r="AB576" s="1">
        <v>9.4445185185185188E-2</v>
      </c>
      <c r="AC576" s="1">
        <v>0.10000037037037036</v>
      </c>
      <c r="AD576" s="1">
        <v>0.10138925925925925</v>
      </c>
      <c r="AE576" s="1">
        <v>0.10277888888888888</v>
      </c>
      <c r="AF576" s="1">
        <v>0.10347518518518518</v>
      </c>
      <c r="AG576" s="1">
        <v>0.10486148148148149</v>
      </c>
      <c r="AH576" s="1">
        <v>0.11597259259259259</v>
      </c>
      <c r="AI576" s="1">
        <v>0.12013925925925927</v>
      </c>
      <c r="AJ576" s="1">
        <v>0.13055629629629631</v>
      </c>
      <c r="AK576" s="1">
        <v>0.13611148148148147</v>
      </c>
      <c r="AL576" s="1">
        <v>0.13680592592592591</v>
      </c>
      <c r="AM576" s="1">
        <v>0.14513925925925925</v>
      </c>
      <c r="AN576" s="1">
        <v>0.15138925925925925</v>
      </c>
      <c r="AO576" s="1">
        <v>0.15764037037037038</v>
      </c>
      <c r="AP576" s="1">
        <v>0.16041740740740743</v>
      </c>
      <c r="AQ576" s="1">
        <v>0.16527814814814815</v>
      </c>
      <c r="AR576" s="1">
        <v>0.16875074074074073</v>
      </c>
      <c r="AS576" s="1">
        <v>0.1694448148148148</v>
      </c>
      <c r="AT576" s="1">
        <v>0.17013925925925924</v>
      </c>
      <c r="AU576" s="1">
        <v>0.1958337037037037</v>
      </c>
      <c r="AV576" s="1">
        <v>0.20555592592592595</v>
      </c>
      <c r="AW576" s="1">
        <v>0.22361148148148149</v>
      </c>
      <c r="AX576" s="1">
        <v>0.23402814814814818</v>
      </c>
      <c r="AY576" s="1">
        <v>0.23472259259259262</v>
      </c>
      <c r="AZ576" s="1">
        <v>0.24583370370370372</v>
      </c>
      <c r="BA576" s="1">
        <v>0.26180629629629631</v>
      </c>
      <c r="BB576" s="1">
        <v>0.2694448148148148</v>
      </c>
      <c r="BC576" s="1">
        <v>0.27361148148148151</v>
      </c>
      <c r="BD576" s="1">
        <v>0.27777814814814816</v>
      </c>
      <c r="BE576" s="1">
        <v>0.28125074074074069</v>
      </c>
      <c r="BF576" s="1">
        <v>0.29375037037037038</v>
      </c>
      <c r="BG576" s="1">
        <v>0.30486185185185183</v>
      </c>
      <c r="BH576" s="1">
        <v>0.31180592592592593</v>
      </c>
      <c r="BI576" s="1">
        <v>0.34375037037037037</v>
      </c>
      <c r="BJ576" s="1">
        <v>0.35833370370370371</v>
      </c>
      <c r="BK576" s="1">
        <v>0.37708370370370375</v>
      </c>
      <c r="BL576" s="1">
        <v>0.38055629629629634</v>
      </c>
      <c r="BM576" s="1">
        <v>0.40208370370370372</v>
      </c>
      <c r="BN576" s="1">
        <v>0.44375037037037041</v>
      </c>
      <c r="BO576" s="1">
        <v>0.44930592592592594</v>
      </c>
      <c r="BP576" s="1">
        <v>0.45833370370370369</v>
      </c>
      <c r="BQ576" s="1">
        <v>0.47013962962962963</v>
      </c>
      <c r="BR576" s="1">
        <v>0.47430592592592591</v>
      </c>
      <c r="BS576" s="1">
        <v>0.49861148148148149</v>
      </c>
      <c r="BT576" s="1">
        <v>0.50555592592592591</v>
      </c>
      <c r="BU576" s="1">
        <v>0.5305562962962963</v>
      </c>
      <c r="BV576" s="1">
        <v>0.54514037037037033</v>
      </c>
      <c r="BW576" s="1">
        <v>0.57361185185185193</v>
      </c>
      <c r="BX576" s="1">
        <v>0.57847259259259254</v>
      </c>
      <c r="BY576" s="1">
        <v>0.60972259259259254</v>
      </c>
      <c r="BZ576" s="1">
        <v>0.62222296296296298</v>
      </c>
      <c r="CA576" s="1">
        <v>0.63680629629629626</v>
      </c>
      <c r="CB576" s="1">
        <v>0.64097296296296302</v>
      </c>
      <c r="CC576" s="1">
        <v>0.64166740740740746</v>
      </c>
      <c r="CD576" s="1">
        <v>0.67013962962962959</v>
      </c>
      <c r="CE576" s="1">
        <v>0.67500037037037031</v>
      </c>
      <c r="CF576" s="1">
        <v>0.69097259259259258</v>
      </c>
      <c r="CG576" s="1">
        <v>0.69722259259259267</v>
      </c>
      <c r="CH576" s="1">
        <v>0.70208370370370377</v>
      </c>
      <c r="CI576" s="1">
        <v>0.72361148148148147</v>
      </c>
      <c r="CJ576" s="1">
        <v>0.73750037037037031</v>
      </c>
      <c r="CK576" s="1">
        <v>0.7388892592592593</v>
      </c>
      <c r="CL576" s="1">
        <v>0.76527814814814821</v>
      </c>
      <c r="CM576" s="1">
        <v>0.77777814814814816</v>
      </c>
      <c r="CN576" s="1">
        <v>0.80763925925925928</v>
      </c>
      <c r="CO576" s="1">
        <v>0.81388962962962974</v>
      </c>
      <c r="CP576" s="1">
        <v>0.82361148148148144</v>
      </c>
      <c r="CQ576" s="1">
        <v>0.83888925925925928</v>
      </c>
      <c r="CR576" s="1">
        <v>0.87986148148148147</v>
      </c>
      <c r="CS576" s="1">
        <v>0.9444448148148149</v>
      </c>
      <c r="CT576" s="1">
        <v>0.96250111111111114</v>
      </c>
      <c r="CU576" s="1">
        <v>0.97986148148148144</v>
      </c>
      <c r="CV576" s="1">
        <v>1.0298618518518519</v>
      </c>
      <c r="CW576" s="1">
        <v>1.0625003703703704</v>
      </c>
      <c r="CX576" s="1">
        <v>1.0798614814814815</v>
      </c>
      <c r="CY576" s="1">
        <v>1.1256948148148147</v>
      </c>
      <c r="CZ576" s="1">
        <v>1.149305925925926</v>
      </c>
      <c r="DA576" s="1">
        <v>1.1951392592592593</v>
      </c>
      <c r="DB576" s="1">
        <v>1.2326396296296296</v>
      </c>
      <c r="DC576" s="1">
        <v>1.2444448148148148</v>
      </c>
      <c r="DD576" s="1">
        <v>1.2673614814814815</v>
      </c>
      <c r="DE576" s="1">
        <v>1.2791670370370369</v>
      </c>
      <c r="DF576" s="1">
        <v>1.3013892592592593</v>
      </c>
      <c r="DG576" s="1">
        <v>1.331944814814815</v>
      </c>
      <c r="DH576" s="1">
        <v>1.3465281481481481</v>
      </c>
      <c r="DI576" s="1">
        <v>1.3631948148148147</v>
      </c>
      <c r="DJ576" s="1">
        <v>1.3777785185185187</v>
      </c>
      <c r="DK576" s="1">
        <v>1.5625007407407407</v>
      </c>
      <c r="DL576" s="1">
        <v>1.5652781481481481</v>
      </c>
      <c r="DM576" s="1">
        <v>1.6062503703703703</v>
      </c>
      <c r="DN576" s="1">
        <v>1.6173614814814814</v>
      </c>
      <c r="DO576" s="1">
        <v>1.6319448148148148</v>
      </c>
      <c r="DP576" s="1">
        <v>1.6631948148148148</v>
      </c>
      <c r="DQ576" s="1">
        <v>1.668055925925926</v>
      </c>
      <c r="DR576" s="1">
        <v>1.6881948148148149</v>
      </c>
      <c r="DS576" s="1">
        <v>1.711805925925926</v>
      </c>
      <c r="DT576" s="1">
        <v>1.7215281481481481</v>
      </c>
      <c r="DU576" s="1">
        <v>1.8041670370370371</v>
      </c>
      <c r="DV576" s="1">
        <v>1.8229170370370371</v>
      </c>
      <c r="DW576" s="1">
        <v>1.9229170370370372</v>
      </c>
      <c r="DX576" s="1">
        <v>1.9548614814814815</v>
      </c>
      <c r="DY576" s="1">
        <v>2.0333337037037036</v>
      </c>
      <c r="DZ576" s="1">
        <v>2.1763892592592593</v>
      </c>
      <c r="EA576" s="1">
        <v>2.2187503703703704</v>
      </c>
      <c r="EB576" s="1">
        <v>2.2472225925925926</v>
      </c>
      <c r="EC576" s="1">
        <v>2.4000003703703703</v>
      </c>
      <c r="ED576" s="1">
        <v>2.6562503703703704</v>
      </c>
      <c r="EE576" s="1">
        <v>2.7222225925925927</v>
      </c>
      <c r="EF576" s="1">
        <v>2.7298614814814814</v>
      </c>
      <c r="EG576" s="1">
        <v>2.7888892592592591</v>
      </c>
      <c r="EH576" s="1">
        <v>2.8513892592592587</v>
      </c>
      <c r="EI576" s="1">
        <v>2.8687503703703698</v>
      </c>
      <c r="EJ576" s="1">
        <v>2.9812503703703701</v>
      </c>
      <c r="EK576" s="1">
        <v>3.0319448148148145</v>
      </c>
      <c r="EL576" s="1">
        <v>3.0680559259259255</v>
      </c>
      <c r="EM576" s="1">
        <v>3.1201392592592589</v>
      </c>
      <c r="EN576" s="1">
        <v>3.1513892592592589</v>
      </c>
      <c r="EO576" s="1">
        <v>3.1604170370370368</v>
      </c>
      <c r="EP576" s="1">
        <v>3.2486114814814813</v>
      </c>
      <c r="EQ576" s="1">
        <v>3.2784725925925922</v>
      </c>
      <c r="ER576" s="1">
        <v>3.2895837037037037</v>
      </c>
      <c r="ES576" s="1">
        <v>3.6569448148148145</v>
      </c>
      <c r="ET576" s="1">
        <v>3.8291670370370365</v>
      </c>
      <c r="EU576" s="1">
        <v>3.8659725925925925</v>
      </c>
      <c r="EV576" s="1">
        <v>3.9555559259259252</v>
      </c>
      <c r="EW576" s="1">
        <v>4.0972225925925922</v>
      </c>
      <c r="EX576" s="1">
        <v>4.1215281481481476</v>
      </c>
      <c r="EY576" s="1">
        <v>4.1298614814814814</v>
      </c>
      <c r="EZ576" s="1">
        <v>4.3076400000000001</v>
      </c>
      <c r="FA576" s="1">
        <v>4.4604170370370371</v>
      </c>
      <c r="FB576" s="1">
        <v>4.8763903703703706</v>
      </c>
      <c r="FC576" s="1">
        <v>5.2034725925925924</v>
      </c>
      <c r="FD576" s="1">
        <v>5.2680559259259256</v>
      </c>
      <c r="FE576" s="1">
        <v>5.3423614814814817</v>
      </c>
      <c r="FF576" s="1">
        <v>6.0277781481481485</v>
      </c>
      <c r="FG576" t="s">
        <v>23177</v>
      </c>
      <c r="FH576" t="s">
        <v>23178</v>
      </c>
      <c r="FI576" t="s">
        <v>23179</v>
      </c>
      <c r="FJ576" t="s">
        <v>23180</v>
      </c>
      <c r="FK576" t="s">
        <v>23181</v>
      </c>
      <c r="FL576" t="s">
        <v>23182</v>
      </c>
      <c r="FM576" t="s">
        <v>23183</v>
      </c>
      <c r="FN576" t="s">
        <v>23184</v>
      </c>
      <c r="FO576" t="s">
        <v>23185</v>
      </c>
      <c r="FP576" t="s">
        <v>23186</v>
      </c>
      <c r="FQ576" t="s">
        <v>23187</v>
      </c>
      <c r="FR576" t="s">
        <v>23188</v>
      </c>
      <c r="FS576" t="s">
        <v>23189</v>
      </c>
      <c r="FT576" t="s">
        <v>23190</v>
      </c>
      <c r="FU576" t="s">
        <v>23191</v>
      </c>
      <c r="FV576" t="s">
        <v>23192</v>
      </c>
      <c r="FW576" t="s">
        <v>23193</v>
      </c>
      <c r="FX576" t="s">
        <v>23194</v>
      </c>
      <c r="FY576" t="s">
        <v>23195</v>
      </c>
      <c r="FZ576" t="s">
        <v>23196</v>
      </c>
      <c r="GA576" t="s">
        <v>23197</v>
      </c>
      <c r="GB576" t="s">
        <v>23198</v>
      </c>
      <c r="GC576" t="s">
        <v>23199</v>
      </c>
      <c r="GD576" t="s">
        <v>23200</v>
      </c>
      <c r="GE576" t="s">
        <v>23201</v>
      </c>
      <c r="GF576" t="s">
        <v>23202</v>
      </c>
    </row>
    <row r="577" spans="1:569">
      <c r="A577">
        <v>-1</v>
      </c>
      <c r="B577" s="1">
        <v>7.0186342592592598E-4</v>
      </c>
      <c r="C577" s="1">
        <v>2.7807407407407412E-3</v>
      </c>
      <c r="D577" s="1">
        <v>3.4729629629629629E-3</v>
      </c>
      <c r="E577" s="1">
        <v>7.6408680555555561E-3</v>
      </c>
      <c r="F577" s="1">
        <v>1.0420127314814814E-2</v>
      </c>
      <c r="G577" s="1">
        <v>1.1806793981481481E-2</v>
      </c>
      <c r="H577" s="1">
        <v>1.3194687500000002E-2</v>
      </c>
      <c r="I577" s="1">
        <v>1.4584814814814814E-2</v>
      </c>
      <c r="J577" s="1">
        <v>1.6666909722222224E-2</v>
      </c>
      <c r="K577" s="1">
        <v>1.8750243055555556E-2</v>
      </c>
      <c r="L577" s="1">
        <v>2.2920127314814815E-2</v>
      </c>
      <c r="M577" s="1">
        <v>2.430579861111111E-2</v>
      </c>
      <c r="N577" s="1">
        <v>2.7778275462962965E-2</v>
      </c>
      <c r="O577" s="1">
        <v>2.9861354166666663E-2</v>
      </c>
      <c r="P577" s="1">
        <v>4.3057777777777778E-2</v>
      </c>
      <c r="Q577" s="1">
        <v>4.5833831018518512E-2</v>
      </c>
      <c r="R577" s="1">
        <v>4.8611354166666669E-2</v>
      </c>
      <c r="S577" s="1">
        <v>4.9305798611111111E-2</v>
      </c>
      <c r="T577" s="1">
        <v>5.0694687500000002E-2</v>
      </c>
      <c r="U577" s="1">
        <v>5.2779016203703705E-2</v>
      </c>
      <c r="V577" s="1">
        <v>6.1111354166666666E-2</v>
      </c>
      <c r="W577" s="1">
        <v>6.5973460648148144E-2</v>
      </c>
      <c r="X577" s="1">
        <v>6.8056539351851852E-2</v>
      </c>
      <c r="Y577" s="1">
        <v>6.8750243055555563E-2</v>
      </c>
      <c r="Z577" s="1">
        <v>6.9444687500000005E-2</v>
      </c>
      <c r="AA577" s="1">
        <v>7.083506944444444E-2</v>
      </c>
      <c r="AB577" s="1">
        <v>7.1528020833333331E-2</v>
      </c>
      <c r="AC577" s="1">
        <v>7.7083576388888894E-2</v>
      </c>
      <c r="AD577" s="1">
        <v>7.7778020833333336E-2</v>
      </c>
      <c r="AE577" s="1">
        <v>7.9861608796296293E-2</v>
      </c>
      <c r="AF577" s="1">
        <v>8.3334317129629631E-2</v>
      </c>
      <c r="AG577" s="1">
        <v>8.8889386574074081E-2</v>
      </c>
      <c r="AH577" s="1">
        <v>9.4444687499999999E-2</v>
      </c>
      <c r="AI577" s="1">
        <v>0.10069468749999999</v>
      </c>
      <c r="AJ577" s="1">
        <v>0.10347346064814815</v>
      </c>
      <c r="AK577" s="1">
        <v>0.10486135416666666</v>
      </c>
      <c r="AL577" s="1">
        <v>0.10833383101851853</v>
      </c>
      <c r="AM577" s="1">
        <v>0.11736135416666667</v>
      </c>
      <c r="AN577" s="1">
        <v>0.11805579861111111</v>
      </c>
      <c r="AO577" s="1">
        <v>0.11944494212962964</v>
      </c>
      <c r="AP577" s="1">
        <v>0.12569468749999999</v>
      </c>
      <c r="AQ577" s="1">
        <v>0.13472271990740742</v>
      </c>
      <c r="AR577" s="1">
        <v>0.13680629629629629</v>
      </c>
      <c r="AS577" s="1">
        <v>0.1388893865740741</v>
      </c>
      <c r="AT577" s="1">
        <v>0.14305605324074075</v>
      </c>
      <c r="AU577" s="1">
        <v>0.14583357638888889</v>
      </c>
      <c r="AV577" s="1">
        <v>0.14652827546296296</v>
      </c>
      <c r="AW577" s="1">
        <v>0.15138913194444445</v>
      </c>
      <c r="AX577" s="1">
        <v>0.15347246527777778</v>
      </c>
      <c r="AY577" s="1">
        <v>0.15763938657407409</v>
      </c>
      <c r="AZ577" s="1">
        <v>0.16388913194444446</v>
      </c>
      <c r="BA577" s="1">
        <v>0.16527901620370369</v>
      </c>
      <c r="BB577" s="1">
        <v>0.16736135416666667</v>
      </c>
      <c r="BC577" s="1">
        <v>0.1694446875</v>
      </c>
      <c r="BD577" s="1">
        <v>0.19861135416666667</v>
      </c>
      <c r="BE577" s="1">
        <v>0.20000024305555555</v>
      </c>
      <c r="BF577" s="1">
        <v>0.20555579861111115</v>
      </c>
      <c r="BG577" s="1">
        <v>0.20902851851851853</v>
      </c>
      <c r="BH577" s="1">
        <v>0.22291716435185185</v>
      </c>
      <c r="BI577" s="1">
        <v>0.23472246527777782</v>
      </c>
      <c r="BJ577" s="1">
        <v>0.2361113541666667</v>
      </c>
      <c r="BK577" s="1">
        <v>0.24236135416666668</v>
      </c>
      <c r="BL577" s="1">
        <v>0.24305579861111112</v>
      </c>
      <c r="BM577" s="1">
        <v>0.24583383101851852</v>
      </c>
      <c r="BN577" s="1">
        <v>0.25555579861111116</v>
      </c>
      <c r="BO577" s="1">
        <v>0.26666690972222223</v>
      </c>
      <c r="BP577" s="1">
        <v>0.26944518518518518</v>
      </c>
      <c r="BQ577" s="1">
        <v>0.27361160879629631</v>
      </c>
      <c r="BR577" s="1">
        <v>0.28125024305555557</v>
      </c>
      <c r="BS577" s="1">
        <v>0.30486135416666665</v>
      </c>
      <c r="BT577" s="1">
        <v>0.34166690972222225</v>
      </c>
      <c r="BU577" s="1">
        <v>0.34236135416666663</v>
      </c>
      <c r="BV577" s="1">
        <v>0.35416690972222226</v>
      </c>
      <c r="BW577" s="1">
        <v>0.36875024305555559</v>
      </c>
      <c r="BX577" s="1">
        <v>0.37291716435185185</v>
      </c>
      <c r="BY577" s="1">
        <v>0.37638913194444451</v>
      </c>
      <c r="BZ577" s="1">
        <v>0.3770835763888889</v>
      </c>
      <c r="CA577" s="1">
        <v>0.38055605324074077</v>
      </c>
      <c r="CB577" s="1">
        <v>0.3861113541666667</v>
      </c>
      <c r="CC577" s="1">
        <v>0.39027802083333335</v>
      </c>
      <c r="CD577" s="1">
        <v>0.39583357638888894</v>
      </c>
      <c r="CE577" s="1">
        <v>0.39861135416666671</v>
      </c>
      <c r="CF577" s="1">
        <v>0.40416690972222225</v>
      </c>
      <c r="CG577" s="1">
        <v>0.40972246527777778</v>
      </c>
      <c r="CH577" s="1">
        <v>0.41041690972222228</v>
      </c>
      <c r="CI577" s="1">
        <v>0.41319494212962965</v>
      </c>
      <c r="CJ577" s="1">
        <v>0.43680579861111113</v>
      </c>
      <c r="CK577" s="1">
        <v>0.43888913194444451</v>
      </c>
      <c r="CL577" s="1">
        <v>0.45138913194444447</v>
      </c>
      <c r="CM577" s="1">
        <v>0.47569468750000005</v>
      </c>
      <c r="CN577" s="1">
        <v>0.48958357638888894</v>
      </c>
      <c r="CO577" s="1">
        <v>0.51805579861111106</v>
      </c>
      <c r="CP577" s="1">
        <v>0.53055579861111113</v>
      </c>
      <c r="CQ577" s="1">
        <v>0.53125024305555557</v>
      </c>
      <c r="CR577" s="1">
        <v>0.54166690972222231</v>
      </c>
      <c r="CS577" s="1">
        <v>0.54652851851851858</v>
      </c>
      <c r="CT577" s="1">
        <v>0.55069494212962966</v>
      </c>
      <c r="CU577" s="1">
        <v>0.57361135416666664</v>
      </c>
      <c r="CV577" s="1">
        <v>0.57847246527777785</v>
      </c>
      <c r="CW577" s="1">
        <v>0.59236135416666669</v>
      </c>
      <c r="CX577" s="1">
        <v>0.59305579861111113</v>
      </c>
      <c r="CY577" s="1">
        <v>0.59375024305555557</v>
      </c>
      <c r="CZ577" s="1">
        <v>0.59513913194444445</v>
      </c>
      <c r="DA577" s="1">
        <v>0.6187504976851852</v>
      </c>
      <c r="DB577" s="1">
        <v>0.7159724652777778</v>
      </c>
      <c r="DC577" s="1">
        <v>0.73194468749999997</v>
      </c>
      <c r="DD577" s="1">
        <v>0.74027802083333338</v>
      </c>
      <c r="DE577" s="1">
        <v>0.75486135416666666</v>
      </c>
      <c r="DF577" s="1">
        <v>0.76319468749999997</v>
      </c>
      <c r="DG577" s="1">
        <v>0.85694494212962968</v>
      </c>
      <c r="DH577" s="1">
        <v>0.89305579861111106</v>
      </c>
      <c r="DI577" s="1">
        <v>0.90763913194444445</v>
      </c>
      <c r="DJ577" s="1">
        <v>0.92708357638888883</v>
      </c>
      <c r="DK577" s="1">
        <v>0.9395835763888889</v>
      </c>
      <c r="DL577" s="1">
        <v>1.0194446875000001</v>
      </c>
      <c r="DM577" s="1">
        <v>1.0597224652777777</v>
      </c>
      <c r="DN577" s="1">
        <v>1.0854169097222222</v>
      </c>
      <c r="DO577" s="1">
        <v>1.1111113541666666</v>
      </c>
      <c r="DP577" s="1">
        <v>1.1402780208333334</v>
      </c>
      <c r="DQ577" s="1">
        <v>1.1645835763888888</v>
      </c>
      <c r="DR577" s="1">
        <v>1.1902785185185185</v>
      </c>
      <c r="DS577" s="1">
        <v>1.2069446875000001</v>
      </c>
      <c r="DT577" s="1">
        <v>1.2125002430555556</v>
      </c>
      <c r="DU577" s="1">
        <v>1.3659724652777776</v>
      </c>
      <c r="DV577" s="1">
        <v>1.3875002430555556</v>
      </c>
      <c r="DW577" s="1">
        <v>1.4097224652777778</v>
      </c>
      <c r="DX577" s="1">
        <v>1.4305557986111108</v>
      </c>
      <c r="DY577" s="1">
        <v>1.4534724652777777</v>
      </c>
      <c r="DZ577" s="1">
        <v>1.5006946875</v>
      </c>
      <c r="EA577" s="1">
        <v>1.5430557986111111</v>
      </c>
      <c r="EB577" s="1">
        <v>1.5826391319444442</v>
      </c>
      <c r="EC577" s="1">
        <v>1.6236113541666664</v>
      </c>
      <c r="ED577" s="1">
        <v>1.6368057986111111</v>
      </c>
      <c r="EE577" s="1">
        <v>1.7062502430555553</v>
      </c>
      <c r="EF577" s="1">
        <v>1.8111113541666664</v>
      </c>
      <c r="EG577" s="1">
        <v>1.8861113541666665</v>
      </c>
      <c r="EH577" s="1">
        <v>2.0048613541666667</v>
      </c>
      <c r="EI577" s="1">
        <v>2.0194446874999996</v>
      </c>
      <c r="EJ577" s="1">
        <v>2.0729169097222222</v>
      </c>
      <c r="EK577" s="1">
        <v>2.0736113541666668</v>
      </c>
      <c r="EL577" s="1">
        <v>2.0937502430555557</v>
      </c>
      <c r="EM577" s="1">
        <v>2.1736113541666664</v>
      </c>
      <c r="EN577" s="1">
        <v>2.3291669097222223</v>
      </c>
      <c r="EO577" s="1">
        <v>2.4652780208333334</v>
      </c>
      <c r="EP577" s="1">
        <v>2.4701391319444443</v>
      </c>
      <c r="EQ577" s="1">
        <v>2.6270835763888889</v>
      </c>
      <c r="ER577" s="1">
        <v>2.7437502430555551</v>
      </c>
      <c r="ES577" s="1">
        <v>2.8812502430555558</v>
      </c>
      <c r="ET577" s="1">
        <v>2.8895835763888891</v>
      </c>
      <c r="EU577" s="1">
        <v>3.0062502430555558</v>
      </c>
      <c r="EV577" s="1">
        <v>3.1750002430555555</v>
      </c>
      <c r="EW577" s="1">
        <v>3.3729169097222225</v>
      </c>
      <c r="EX577" s="1">
        <v>3.482639131944445</v>
      </c>
      <c r="EY577" s="1">
        <v>3.5152780208333336</v>
      </c>
      <c r="EZ577" s="1">
        <v>3.5645838310185183</v>
      </c>
      <c r="FA577" s="1">
        <v>3.6000002430555558</v>
      </c>
      <c r="FB577" s="1">
        <v>3.6013891319444444</v>
      </c>
      <c r="FC577" s="1">
        <v>3.7777782754629627</v>
      </c>
      <c r="FD577" s="1">
        <v>3.857639131944445</v>
      </c>
      <c r="FE577" s="1">
        <v>3.9104169097222226</v>
      </c>
      <c r="FF577" s="1">
        <v>4.0250002430555556</v>
      </c>
      <c r="FG577" s="1">
        <v>4.0256946875000006</v>
      </c>
      <c r="FH577" s="1">
        <v>4.4402780208333334</v>
      </c>
      <c r="FI577" s="1">
        <v>4.4736113541666667</v>
      </c>
      <c r="FJ577" s="1">
        <v>4.5312502430555552</v>
      </c>
      <c r="FK577" s="1">
        <v>4.6680557986111113</v>
      </c>
      <c r="FL577" s="1">
        <v>4.7319446875000004</v>
      </c>
      <c r="FM577" s="1">
        <v>4.8243057986111113</v>
      </c>
      <c r="FN577" s="1">
        <v>5.0875002430555556</v>
      </c>
      <c r="FO577" s="1">
        <v>5.2340280208333336</v>
      </c>
      <c r="FP577" s="1">
        <v>5.4791671643518525</v>
      </c>
      <c r="FQ577" s="1">
        <v>6.3631946875000009</v>
      </c>
      <c r="FR577" s="1">
        <v>6.3798613541666667</v>
      </c>
      <c r="FS577" s="1">
        <v>6.7923613541666663</v>
      </c>
      <c r="FT577" t="s">
        <v>23203</v>
      </c>
      <c r="FU577" t="s">
        <v>23204</v>
      </c>
      <c r="FV577" t="s">
        <v>23205</v>
      </c>
      <c r="FW577" t="s">
        <v>23206</v>
      </c>
      <c r="FX577" t="s">
        <v>23207</v>
      </c>
      <c r="FY577" t="s">
        <v>23208</v>
      </c>
      <c r="FZ577" t="s">
        <v>23209</v>
      </c>
      <c r="GA577" t="s">
        <v>23210</v>
      </c>
      <c r="GB577" t="s">
        <v>23211</v>
      </c>
      <c r="GC577" t="s">
        <v>23212</v>
      </c>
      <c r="GD577" t="s">
        <v>23213</v>
      </c>
      <c r="GE577" t="s">
        <v>23214</v>
      </c>
      <c r="GF577" t="s">
        <v>23215</v>
      </c>
      <c r="GG577" t="s">
        <v>23216</v>
      </c>
      <c r="GH577" t="s">
        <v>23217</v>
      </c>
      <c r="GI577" t="s">
        <v>23218</v>
      </c>
      <c r="GJ577" t="s">
        <v>23219</v>
      </c>
      <c r="GK577" t="s">
        <v>23220</v>
      </c>
      <c r="GL577" t="s">
        <v>23221</v>
      </c>
      <c r="GM577" t="s">
        <v>23222</v>
      </c>
      <c r="GN577" t="s">
        <v>23223</v>
      </c>
      <c r="GO577" t="s">
        <v>23224</v>
      </c>
      <c r="GP577" t="s">
        <v>23225</v>
      </c>
      <c r="GQ577" t="s">
        <v>23226</v>
      </c>
      <c r="GR577" t="s">
        <v>23227</v>
      </c>
      <c r="GS577" t="s">
        <v>23228</v>
      </c>
      <c r="GT577" t="s">
        <v>23229</v>
      </c>
      <c r="GU577" t="s">
        <v>23230</v>
      </c>
      <c r="GV577" t="s">
        <v>23231</v>
      </c>
      <c r="GW577" t="s">
        <v>23232</v>
      </c>
    </row>
    <row r="578" spans="1:569">
      <c r="A578">
        <v>-1</v>
      </c>
      <c r="B578" s="1">
        <v>7.0106481481481484E-4</v>
      </c>
      <c r="C578" s="1">
        <v>2.7799189814814817E-3</v>
      </c>
      <c r="D578" s="1">
        <v>3.4731134259259259E-3</v>
      </c>
      <c r="E578" s="1">
        <v>7.6426388888888889E-3</v>
      </c>
      <c r="F578" s="1">
        <v>1.0419884259259259E-2</v>
      </c>
      <c r="G578" s="1">
        <v>1.1807696759259259E-2</v>
      </c>
      <c r="H578" s="1">
        <v>1.38890625E-2</v>
      </c>
      <c r="I578" s="1">
        <v>1.4583865740740741E-2</v>
      </c>
      <c r="J578" s="1">
        <v>1.6666840277777779E-2</v>
      </c>
      <c r="K578" s="1">
        <v>1.7361643518518519E-2</v>
      </c>
      <c r="L578" s="1">
        <v>2.1528136574074073E-2</v>
      </c>
      <c r="M578" s="1">
        <v>2.2917557870370368E-2</v>
      </c>
      <c r="N578" s="1">
        <v>2.7083865740740742E-2</v>
      </c>
      <c r="O578" s="1">
        <v>2.7778136574074075E-2</v>
      </c>
      <c r="P578" s="1">
        <v>3.0555729166666667E-2</v>
      </c>
      <c r="Q578" s="1">
        <v>3.1944618055555554E-2</v>
      </c>
      <c r="R578" s="1">
        <v>4.0278136574074079E-2</v>
      </c>
      <c r="S578" s="1">
        <v>4.1667199074074068E-2</v>
      </c>
      <c r="T578" s="1">
        <v>4.3059131944444447E-2</v>
      </c>
      <c r="U578" s="1">
        <v>4.3750173611111109E-2</v>
      </c>
      <c r="V578" s="1">
        <v>4.4444618055555551E-2</v>
      </c>
      <c r="W578" s="1">
        <v>4.5139062499999993E-2</v>
      </c>
      <c r="X578" s="1">
        <v>4.5834050925925934E-2</v>
      </c>
      <c r="Y578" s="1">
        <v>5.069461805555555E-2</v>
      </c>
      <c r="Z578" s="1">
        <v>5.2778136574074076E-2</v>
      </c>
      <c r="AA578" s="1">
        <v>5.4167384259259266E-2</v>
      </c>
      <c r="AB578" s="1">
        <v>5.6944803240740742E-2</v>
      </c>
      <c r="AC578" s="1">
        <v>5.7639062499999998E-2</v>
      </c>
      <c r="AD578" s="1">
        <v>6.5972754629629635E-2</v>
      </c>
      <c r="AE578" s="1">
        <v>6.736128472222222E-2</v>
      </c>
      <c r="AF578" s="1">
        <v>6.8056631944444432E-2</v>
      </c>
      <c r="AG578" s="1">
        <v>7.0139062500000002E-2</v>
      </c>
      <c r="AH578" s="1">
        <v>7.0834224537037041E-2</v>
      </c>
      <c r="AI578" s="1">
        <v>7.1527951388888886E-2</v>
      </c>
      <c r="AJ578" s="1">
        <v>7.3611284722222212E-2</v>
      </c>
      <c r="AK578" s="1">
        <v>7.4305729166666654E-2</v>
      </c>
      <c r="AL578" s="1">
        <v>7.6389062499999993E-2</v>
      </c>
      <c r="AM578" s="1">
        <v>7.9862361111111113E-2</v>
      </c>
      <c r="AN578" s="1">
        <v>8.3333506944444427E-2</v>
      </c>
      <c r="AO578" s="1">
        <v>8.8194618055555549E-2</v>
      </c>
      <c r="AP578" s="1">
        <v>9.0277951388888888E-2</v>
      </c>
      <c r="AQ578" s="1">
        <v>9.097239583333333E-2</v>
      </c>
      <c r="AR578" s="1">
        <v>9.4445520833333338E-2</v>
      </c>
      <c r="AS578" s="1">
        <v>0.10000017361111112</v>
      </c>
      <c r="AT578" s="1">
        <v>0.10277885416666667</v>
      </c>
      <c r="AU578" s="1">
        <v>0.10347418981481482</v>
      </c>
      <c r="AV578" s="1">
        <v>0.10486128472222223</v>
      </c>
      <c r="AW578" s="1">
        <v>0.11180572916666666</v>
      </c>
      <c r="AX578" s="1">
        <v>0.11597258101851853</v>
      </c>
      <c r="AY578" s="1">
        <v>0.11944461805555555</v>
      </c>
      <c r="AZ578" s="1">
        <v>0.12013924768518519</v>
      </c>
      <c r="BA578" s="1">
        <v>0.12152795138888889</v>
      </c>
      <c r="BB578" s="1">
        <v>0.12291684027777777</v>
      </c>
      <c r="BC578" s="1">
        <v>0.1236114699074074</v>
      </c>
      <c r="BD578" s="1">
        <v>0.12847258101851852</v>
      </c>
      <c r="BE578" s="1">
        <v>0.13402813657407406</v>
      </c>
      <c r="BF578" s="1">
        <v>0.13472258101851853</v>
      </c>
      <c r="BG578" s="1">
        <v>0.13611146990740741</v>
      </c>
      <c r="BH578" s="1">
        <v>0.13680608796296295</v>
      </c>
      <c r="BI578" s="1">
        <v>0.13819497685185186</v>
      </c>
      <c r="BJ578" s="1">
        <v>0.14097275462962963</v>
      </c>
      <c r="BK578" s="1">
        <v>0.14236128472222223</v>
      </c>
      <c r="BL578" s="1">
        <v>0.14722239583333332</v>
      </c>
      <c r="BM578" s="1">
        <v>0.15347258101851852</v>
      </c>
      <c r="BN578" s="1">
        <v>0.15555572916666666</v>
      </c>
      <c r="BO578" s="1">
        <v>0.15763906250000001</v>
      </c>
      <c r="BP578" s="1">
        <v>0.16041702546296296</v>
      </c>
      <c r="BQ578" s="1">
        <v>0.16527849537037037</v>
      </c>
      <c r="BR578" s="1">
        <v>0.16875053240740742</v>
      </c>
      <c r="BS578" s="1">
        <v>0.16944516203703705</v>
      </c>
      <c r="BT578" s="1">
        <v>0.17430572916666665</v>
      </c>
      <c r="BU578" s="1">
        <v>0.18402795138888886</v>
      </c>
      <c r="BV578" s="1">
        <v>0.19513906249999999</v>
      </c>
      <c r="BW578" s="1">
        <v>0.20555572916666665</v>
      </c>
      <c r="BX578" s="1">
        <v>0.20902813657407407</v>
      </c>
      <c r="BY578" s="1">
        <v>0.22291863425925926</v>
      </c>
      <c r="BZ578" s="1">
        <v>0.22569461805555555</v>
      </c>
      <c r="CA578" s="1">
        <v>0.23402849537037038</v>
      </c>
      <c r="CB578" s="1">
        <v>0.23472239583333332</v>
      </c>
      <c r="CC578" s="1">
        <v>0.23541684027777776</v>
      </c>
      <c r="CD578" s="1">
        <v>0.24375017361111109</v>
      </c>
      <c r="CE578" s="1">
        <v>0.24583369212962961</v>
      </c>
      <c r="CF578" s="1">
        <v>0.25972239583333334</v>
      </c>
      <c r="CG578" s="1">
        <v>0.26666684027777776</v>
      </c>
      <c r="CH578" s="1">
        <v>0.27361164351851852</v>
      </c>
      <c r="CI578" s="1">
        <v>0.28125107638888891</v>
      </c>
      <c r="CJ578" s="1">
        <v>0.28194480324074073</v>
      </c>
      <c r="CK578" s="1">
        <v>0.28541702546296294</v>
      </c>
      <c r="CL578" s="1">
        <v>0.2902779513888889</v>
      </c>
      <c r="CM578" s="1">
        <v>0.30486128472222224</v>
      </c>
      <c r="CN578" s="1">
        <v>0.31180572916666666</v>
      </c>
      <c r="CO578" s="1">
        <v>0.3250003587962963</v>
      </c>
      <c r="CP578" s="1">
        <v>0.34166684027777777</v>
      </c>
      <c r="CQ578" s="1">
        <v>0.34305591435185184</v>
      </c>
      <c r="CR578" s="1">
        <v>0.34513906249999998</v>
      </c>
      <c r="CS578" s="1">
        <v>0.35833369212962962</v>
      </c>
      <c r="CT578" s="1">
        <v>0.36041684027777782</v>
      </c>
      <c r="CU578" s="1">
        <v>0.36527795138888891</v>
      </c>
      <c r="CV578" s="1">
        <v>0.37708369212962961</v>
      </c>
      <c r="CW578" s="1">
        <v>0.38055644675925931</v>
      </c>
      <c r="CX578" s="1">
        <v>0.38819461805555561</v>
      </c>
      <c r="CY578" s="1">
        <v>0.40763906249999998</v>
      </c>
      <c r="CZ578" s="1">
        <v>0.42013906250000005</v>
      </c>
      <c r="DA578" s="1">
        <v>0.42847239583333335</v>
      </c>
      <c r="DB578" s="1">
        <v>0.44166684027777786</v>
      </c>
      <c r="DC578" s="1">
        <v>0.44444461805555563</v>
      </c>
      <c r="DD578" s="1">
        <v>0.44791684027777778</v>
      </c>
      <c r="DE578" s="1">
        <v>0.47430572916666675</v>
      </c>
      <c r="DF578" s="1">
        <v>0.48125089120370373</v>
      </c>
      <c r="DG578" s="1">
        <v>0.48402795138888893</v>
      </c>
      <c r="DH578" s="1">
        <v>0.49513924768518519</v>
      </c>
      <c r="DI578" s="1">
        <v>0.49583350694444445</v>
      </c>
      <c r="DJ578" s="1">
        <v>0.49861128472222221</v>
      </c>
      <c r="DK578" s="1">
        <v>0.50763906250000002</v>
      </c>
      <c r="DL578" s="1">
        <v>0.52847258101851846</v>
      </c>
      <c r="DM578" s="1">
        <v>0.54444461805555566</v>
      </c>
      <c r="DN578" s="1">
        <v>0.54513942129629622</v>
      </c>
      <c r="DO578" s="1">
        <v>0.54652795138888888</v>
      </c>
      <c r="DP578" s="1">
        <v>0.55000053240740743</v>
      </c>
      <c r="DQ578" s="1">
        <v>0.57361128472222223</v>
      </c>
      <c r="DR578" s="1">
        <v>0.58888906250000006</v>
      </c>
      <c r="DS578" s="1">
        <v>0.59236128472222227</v>
      </c>
      <c r="DT578" s="1">
        <v>0.59583350694444448</v>
      </c>
      <c r="DU578" s="1">
        <v>0.59652795138888892</v>
      </c>
      <c r="DV578" s="1">
        <v>0.6062503587962963</v>
      </c>
      <c r="DW578" s="1">
        <v>0.61875089120370375</v>
      </c>
      <c r="DX578" s="1">
        <v>0.62708350694444448</v>
      </c>
      <c r="DY578" s="1">
        <v>0.62847275462962959</v>
      </c>
      <c r="DZ578" s="1">
        <v>0.63055591435185188</v>
      </c>
      <c r="EA578" s="1">
        <v>0.63680627314814819</v>
      </c>
      <c r="EB578" s="1">
        <v>0.65625017361111115</v>
      </c>
      <c r="EC578" s="1">
        <v>0.66111128472222225</v>
      </c>
      <c r="ED578" s="1">
        <v>0.66250017361111113</v>
      </c>
      <c r="EE578" s="1">
        <v>0.6701390625000001</v>
      </c>
      <c r="EF578" s="1">
        <v>0.69097239583333347</v>
      </c>
      <c r="EG578" s="1">
        <v>0.69722239583333334</v>
      </c>
      <c r="EH578" s="1">
        <v>0.70347239583333332</v>
      </c>
      <c r="EI578" s="1">
        <v>0.70416702546296295</v>
      </c>
      <c r="EJ578" s="1">
        <v>0.71250017361111118</v>
      </c>
      <c r="EK578" s="1">
        <v>0.72083369212962978</v>
      </c>
      <c r="EL578" s="1">
        <v>0.74027813657407415</v>
      </c>
      <c r="EM578" s="1">
        <v>0.76805572916666665</v>
      </c>
      <c r="EN578" s="1">
        <v>0.77083350694444441</v>
      </c>
      <c r="EO578" s="1">
        <v>0.81944461805555557</v>
      </c>
      <c r="EP578" s="1">
        <v>0.85347239583333334</v>
      </c>
      <c r="EQ578" s="1">
        <v>0.85694461805555555</v>
      </c>
      <c r="ER578" s="1">
        <v>0.86319461805555564</v>
      </c>
      <c r="ES578" s="1">
        <v>0.88333350694444446</v>
      </c>
      <c r="ET578" s="1">
        <v>0.91319461805555557</v>
      </c>
      <c r="EU578" s="1">
        <v>0.91805572916666678</v>
      </c>
      <c r="EV578" s="1">
        <v>0.95486146990740739</v>
      </c>
      <c r="EW578" s="1">
        <v>0.98194461805555555</v>
      </c>
      <c r="EX578" s="1">
        <v>1.0090281365740741</v>
      </c>
      <c r="EY578" s="1">
        <v>1.0298612847222224</v>
      </c>
      <c r="EZ578" s="1">
        <v>1.0506951620370371</v>
      </c>
      <c r="FA578" s="1">
        <v>1.0888890625000001</v>
      </c>
      <c r="FB578" s="1">
        <v>1.1256946180555556</v>
      </c>
      <c r="FC578" s="1">
        <v>1.1680557291666667</v>
      </c>
      <c r="FD578" s="1">
        <v>1.2125001736111112</v>
      </c>
      <c r="FE578" s="1">
        <v>1.2194446180555556</v>
      </c>
      <c r="FF578" s="1">
        <v>1.2597223958333335</v>
      </c>
      <c r="FG578" s="1">
        <v>1.3465279513888888</v>
      </c>
      <c r="FH578" s="1">
        <v>1.3750005324074073</v>
      </c>
      <c r="FI578" s="1">
        <v>1.3784723958333334</v>
      </c>
      <c r="FJ578" s="1">
        <v>1.3895836921296298</v>
      </c>
      <c r="FK578" s="1">
        <v>1.4263890625</v>
      </c>
      <c r="FL578" s="1">
        <v>1.4597223958333334</v>
      </c>
      <c r="FM578" s="1">
        <v>1.460417199074074</v>
      </c>
      <c r="FN578" s="1">
        <v>1.4923612847222223</v>
      </c>
      <c r="FO578" s="1">
        <v>1.4930559143518518</v>
      </c>
      <c r="FP578" s="1">
        <v>1.5340279513888888</v>
      </c>
      <c r="FQ578" s="1">
        <v>1.5694446180555557</v>
      </c>
      <c r="FR578" s="1">
        <v>1.577777951388889</v>
      </c>
      <c r="FS578" s="1">
        <v>1.604166840277778</v>
      </c>
      <c r="FT578" s="1">
        <v>1.6062501736111112</v>
      </c>
      <c r="FU578" s="1">
        <v>1.6486112847222223</v>
      </c>
      <c r="FV578" s="1">
        <v>1.6631946180555557</v>
      </c>
      <c r="FW578" s="1">
        <v>1.666666840277778</v>
      </c>
      <c r="FX578" s="1">
        <v>1.6986112847222223</v>
      </c>
      <c r="FY578" s="1">
        <v>1.702777951388889</v>
      </c>
      <c r="FZ578" s="1">
        <v>1.7250001736111111</v>
      </c>
      <c r="GA578" s="1">
        <v>1.7493057291666665</v>
      </c>
      <c r="GB578" s="1">
        <v>1.8020835069444445</v>
      </c>
      <c r="GC578" s="1">
        <v>1.8027779513888891</v>
      </c>
      <c r="GD578" s="1">
        <v>1.8090281365740741</v>
      </c>
      <c r="GE578" s="1">
        <v>1.8201390625</v>
      </c>
      <c r="GF578" s="1">
        <v>1.8305557291666668</v>
      </c>
      <c r="GG578" s="1">
        <v>1.8361114699074073</v>
      </c>
      <c r="GH578" s="1">
        <v>1.8951390625</v>
      </c>
      <c r="GI578" s="1">
        <v>1.9381946180555556</v>
      </c>
      <c r="GJ578" s="1">
        <v>1.9500001736111112</v>
      </c>
      <c r="GK578" s="1">
        <v>1.9986112847222222</v>
      </c>
      <c r="GL578" s="1">
        <v>2.0291668402777776</v>
      </c>
      <c r="GM578" s="1">
        <v>2.0458335069444442</v>
      </c>
      <c r="GN578" s="1">
        <v>2.1347227546296295</v>
      </c>
      <c r="GO578" s="1">
        <v>2.147916840277778</v>
      </c>
      <c r="GP578" s="1">
        <v>2.1736112847222224</v>
      </c>
      <c r="GQ578" s="1">
        <v>2.179166840277778</v>
      </c>
      <c r="GR578" s="1">
        <v>2.190277951388889</v>
      </c>
      <c r="GS578" s="1">
        <v>2.1965281365740741</v>
      </c>
      <c r="GT578" s="1">
        <v>2.2090279513888889</v>
      </c>
      <c r="GU578" s="1">
        <v>2.221527951388889</v>
      </c>
      <c r="GV578" s="1">
        <v>2.2618057291666669</v>
      </c>
      <c r="GW578" s="1">
        <v>2.2791668402777776</v>
      </c>
      <c r="GX578" s="1">
        <v>2.3513890625</v>
      </c>
      <c r="GY578" s="1">
        <v>2.3520835069444446</v>
      </c>
      <c r="GZ578" s="1">
        <v>2.378473298611111</v>
      </c>
      <c r="HA578" s="1">
        <v>2.4583335069444447</v>
      </c>
      <c r="HB578" s="1">
        <v>2.4965279513888889</v>
      </c>
      <c r="HC578" s="1">
        <v>2.554166840277778</v>
      </c>
      <c r="HD578" s="1">
        <v>2.5590279513888889</v>
      </c>
      <c r="HE578" s="1">
        <v>2.5916668402777776</v>
      </c>
      <c r="HF578" s="1">
        <v>2.6222223958333335</v>
      </c>
      <c r="HG578" s="1">
        <v>2.6340279513888887</v>
      </c>
      <c r="HH578" s="1">
        <v>2.6416668402777779</v>
      </c>
      <c r="HI578" s="1">
        <v>2.6548612847222222</v>
      </c>
      <c r="HJ578" s="1">
        <v>2.6916670254629627</v>
      </c>
      <c r="HK578" s="1">
        <v>2.6958335069444446</v>
      </c>
      <c r="HL578" s="1">
        <v>2.7291668402777778</v>
      </c>
      <c r="HM578" s="1">
        <v>2.7444446180555553</v>
      </c>
      <c r="HN578" s="1">
        <v>2.7451390624999998</v>
      </c>
      <c r="HO578" s="1">
        <v>2.7666673842592591</v>
      </c>
      <c r="HP578" s="1">
        <v>2.7833335069444445</v>
      </c>
      <c r="HQ578" s="1">
        <v>2.8652779513888889</v>
      </c>
      <c r="HR578" s="1">
        <v>2.9388890624999999</v>
      </c>
      <c r="HS578" s="1">
        <v>2.9784723958333337</v>
      </c>
      <c r="HT578" s="1">
        <v>2.9937501736111112</v>
      </c>
      <c r="HU578" s="1">
        <v>2.9965281365740744</v>
      </c>
      <c r="HV578" s="1">
        <v>3.3229168402777778</v>
      </c>
      <c r="HW578" s="1">
        <v>3.404166840277778</v>
      </c>
      <c r="HX578" s="1">
        <v>3.4368057291666667</v>
      </c>
      <c r="HY578" s="1">
        <v>3.565277951388889</v>
      </c>
      <c r="HZ578" s="1">
        <v>3.6083335069444442</v>
      </c>
      <c r="IA578" s="1">
        <v>3.6270835069444445</v>
      </c>
      <c r="IB578" s="1">
        <v>3.6465279513888889</v>
      </c>
      <c r="IC578" s="1">
        <v>3.6881948032407408</v>
      </c>
      <c r="ID578" s="1">
        <v>3.7354175578703703</v>
      </c>
      <c r="IE578" s="1">
        <v>3.7555557291666664</v>
      </c>
      <c r="IF578" s="1">
        <v>3.9145835069444446</v>
      </c>
      <c r="IG578" s="1">
        <v>3.9527779513888888</v>
      </c>
      <c r="IH578" s="1">
        <v>3.9923618287037037</v>
      </c>
      <c r="II578" s="1">
        <v>4.0236112847222225</v>
      </c>
      <c r="IJ578" s="1">
        <v>4.0541668402777775</v>
      </c>
      <c r="IK578" s="1">
        <v>4.0583338657407415</v>
      </c>
      <c r="IL578" s="1">
        <v>4.0701390625</v>
      </c>
      <c r="IM578" s="1">
        <v>4.2513890625000004</v>
      </c>
      <c r="IN578" s="1">
        <v>4.288194618055555</v>
      </c>
      <c r="IO578" s="1">
        <v>4.7555557291666668</v>
      </c>
      <c r="IP578" s="1">
        <v>4.7756946180555557</v>
      </c>
      <c r="IQ578" s="1">
        <v>4.9048612847222222</v>
      </c>
      <c r="IR578" s="1">
        <v>5.1951390625</v>
      </c>
      <c r="IS578" s="1">
        <v>5.5805557291666661</v>
      </c>
      <c r="IT578" s="1">
        <v>5.6159723958333325</v>
      </c>
      <c r="IU578" s="1">
        <v>5.6534723958333331</v>
      </c>
      <c r="IV578" s="1">
        <v>5.8111112847222222</v>
      </c>
      <c r="IW578" s="1">
        <v>5.9180557291666664</v>
      </c>
      <c r="IX578" s="1">
        <v>5.9840281365740742</v>
      </c>
      <c r="IY578" s="1">
        <v>6.0048612847222218</v>
      </c>
      <c r="IZ578" s="1">
        <v>6.0687501736111109</v>
      </c>
      <c r="JA578" s="1">
        <v>6.4284723958333325</v>
      </c>
      <c r="JB578" s="1">
        <v>6.4770835069444432</v>
      </c>
      <c r="JC578" s="1">
        <v>6.7472223958333331</v>
      </c>
      <c r="JD578" s="1">
        <v>6.7902779513888882</v>
      </c>
      <c r="JE578" s="1">
        <v>6.8916668402777779</v>
      </c>
      <c r="JF578" s="1">
        <v>6.9034723958333331</v>
      </c>
      <c r="JG578" t="s">
        <v>23233</v>
      </c>
      <c r="JH578" t="s">
        <v>23234</v>
      </c>
      <c r="JI578" t="s">
        <v>23235</v>
      </c>
      <c r="JJ578" t="s">
        <v>23236</v>
      </c>
      <c r="JK578" t="s">
        <v>23237</v>
      </c>
      <c r="JL578" t="s">
        <v>23238</v>
      </c>
      <c r="JM578" t="s">
        <v>23239</v>
      </c>
      <c r="JN578" t="s">
        <v>23240</v>
      </c>
      <c r="JO578" t="s">
        <v>23241</v>
      </c>
      <c r="JP578" t="s">
        <v>23242</v>
      </c>
      <c r="JQ578" t="s">
        <v>23243</v>
      </c>
      <c r="JR578" t="s">
        <v>23244</v>
      </c>
      <c r="JS578" t="s">
        <v>23245</v>
      </c>
      <c r="JT578" t="s">
        <v>23246</v>
      </c>
      <c r="JU578" t="s">
        <v>23247</v>
      </c>
      <c r="JV578" t="s">
        <v>23248</v>
      </c>
      <c r="JW578" t="s">
        <v>23249</v>
      </c>
      <c r="JX578" t="s">
        <v>23250</v>
      </c>
      <c r="JY578" t="s">
        <v>23251</v>
      </c>
      <c r="JZ578" t="s">
        <v>23252</v>
      </c>
      <c r="KA578" t="s">
        <v>23253</v>
      </c>
      <c r="KB578" t="s">
        <v>23254</v>
      </c>
      <c r="KC578" t="s">
        <v>23255</v>
      </c>
      <c r="KD578" t="s">
        <v>23256</v>
      </c>
      <c r="KE578" t="s">
        <v>23257</v>
      </c>
      <c r="KF578" t="s">
        <v>23258</v>
      </c>
      <c r="KG578" t="s">
        <v>23259</v>
      </c>
      <c r="KH578" t="s">
        <v>23260</v>
      </c>
      <c r="KI578" t="s">
        <v>23261</v>
      </c>
      <c r="KJ578" t="s">
        <v>23262</v>
      </c>
      <c r="KK578" t="s">
        <v>23263</v>
      </c>
      <c r="KL578" t="s">
        <v>23264</v>
      </c>
      <c r="KM578" t="s">
        <v>23265</v>
      </c>
      <c r="KN578" t="s">
        <v>23266</v>
      </c>
      <c r="KO578" t="s">
        <v>23267</v>
      </c>
      <c r="KP578" t="s">
        <v>23268</v>
      </c>
    </row>
    <row r="579" spans="1:569">
      <c r="A579">
        <v>-1</v>
      </c>
      <c r="B579" s="1">
        <v>6.9946759259259268E-4</v>
      </c>
      <c r="C579" s="1">
        <v>2.7809490740740741E-3</v>
      </c>
      <c r="D579" s="1">
        <v>3.4729861111111112E-3</v>
      </c>
      <c r="E579" s="1">
        <v>7.6427083333333338E-3</v>
      </c>
      <c r="F579" s="1">
        <v>1.0419293981481481E-2</v>
      </c>
      <c r="G579" s="1">
        <v>1.180806712962963E-2</v>
      </c>
      <c r="H579" s="1">
        <v>1.4583773148148148E-2</v>
      </c>
      <c r="I579" s="1">
        <v>1.5277881944444446E-2</v>
      </c>
      <c r="J579" s="1">
        <v>1.6666770833333334E-2</v>
      </c>
      <c r="K579" s="1">
        <v>1.7362094907407408E-2</v>
      </c>
      <c r="L579" s="1">
        <v>1.8750219907407408E-2</v>
      </c>
      <c r="M579" s="1">
        <v>2.2222442129629632E-2</v>
      </c>
      <c r="N579" s="1">
        <v>2.2917650462962961E-2</v>
      </c>
      <c r="O579" s="1">
        <v>2.7083877314814816E-2</v>
      </c>
      <c r="P579" s="1">
        <v>2.7778101851851852E-2</v>
      </c>
      <c r="Q579" s="1">
        <v>2.9861435185185189E-2</v>
      </c>
      <c r="R579" s="1">
        <v>3.0556435185185183E-2</v>
      </c>
      <c r="S579" s="1">
        <v>3.4722662037037035E-2</v>
      </c>
      <c r="T579" s="1">
        <v>3.6111215277777775E-2</v>
      </c>
      <c r="U579" s="1">
        <v>4.1667326388888891E-2</v>
      </c>
      <c r="V579" s="1">
        <v>4.3058831018518519E-2</v>
      </c>
      <c r="W579" s="1">
        <v>4.3750659722222224E-2</v>
      </c>
      <c r="X579" s="1">
        <v>4.4444988425925924E-2</v>
      </c>
      <c r="Y579" s="1">
        <v>4.5834641203703709E-2</v>
      </c>
      <c r="Z579" s="1">
        <v>5.0694664351851854E-2</v>
      </c>
      <c r="AA579" s="1">
        <v>5.2777881944444445E-2</v>
      </c>
      <c r="AB579" s="1">
        <v>5.416688657407407E-2</v>
      </c>
      <c r="AC579" s="1">
        <v>5.6944548611111118E-2</v>
      </c>
      <c r="AD579" s="1">
        <v>6.5973101851851859E-2</v>
      </c>
      <c r="AE579" s="1">
        <v>6.6666770833333333E-2</v>
      </c>
      <c r="AF579" s="1">
        <v>6.7361331018518517E-2</v>
      </c>
      <c r="AG579" s="1">
        <v>6.8057523148148141E-2</v>
      </c>
      <c r="AH579" s="1">
        <v>6.8750219907407401E-2</v>
      </c>
      <c r="AI579" s="1">
        <v>7.0833993055555558E-2</v>
      </c>
      <c r="AJ579" s="1">
        <v>7.3611215277777781E-2</v>
      </c>
      <c r="AK579" s="1">
        <v>7.4305659722222223E-2</v>
      </c>
      <c r="AL579" s="1">
        <v>7.5694768518518515E-2</v>
      </c>
      <c r="AM579" s="1">
        <v>7.6389328703703713E-2</v>
      </c>
      <c r="AN579" s="1">
        <v>7.7083437500000004E-2</v>
      </c>
      <c r="AO579" s="1">
        <v>7.7777881944444446E-2</v>
      </c>
      <c r="AP579" s="1">
        <v>7.847244212962963E-2</v>
      </c>
      <c r="AQ579" s="1">
        <v>7.9862534722222225E-2</v>
      </c>
      <c r="AR579" s="1">
        <v>8.333377314814816E-2</v>
      </c>
      <c r="AS579" s="1">
        <v>8.4722326388888894E-2</v>
      </c>
      <c r="AT579" s="1">
        <v>8.8194548611111104E-2</v>
      </c>
      <c r="AU579" s="1">
        <v>9.027788194444443E-2</v>
      </c>
      <c r="AV579" s="1">
        <v>9.0972326388888872E-2</v>
      </c>
      <c r="AW579" s="1">
        <v>9.4446087962962957E-2</v>
      </c>
      <c r="AX579" s="1">
        <v>9.6528437499999994E-2</v>
      </c>
      <c r="AY579" s="1">
        <v>0.10000010416666666</v>
      </c>
      <c r="AZ579" s="1">
        <v>0.10277865740740742</v>
      </c>
      <c r="BA579" s="1">
        <v>0.10347451388888888</v>
      </c>
      <c r="BB579" s="1">
        <v>0.10486121527777777</v>
      </c>
      <c r="BC579" s="1">
        <v>0.10555565972222221</v>
      </c>
      <c r="BD579" s="1">
        <v>0.1083334375</v>
      </c>
      <c r="BE579" s="1">
        <v>0.10902788194444445</v>
      </c>
      <c r="BF579" s="1">
        <v>0.11180565972222221</v>
      </c>
      <c r="BG579" s="1">
        <v>0.11597276620370371</v>
      </c>
      <c r="BH579" s="1">
        <v>0.1194445486111111</v>
      </c>
      <c r="BI579" s="1">
        <v>0.12013899305555555</v>
      </c>
      <c r="BJ579" s="1">
        <v>0.12222244212962963</v>
      </c>
      <c r="BK579" s="1">
        <v>0.12291809027777778</v>
      </c>
      <c r="BL579" s="1">
        <v>0.12361219907407407</v>
      </c>
      <c r="BM579" s="1">
        <v>0.13402886574074074</v>
      </c>
      <c r="BN579" s="1">
        <v>0.13472288194444443</v>
      </c>
      <c r="BO579" s="1">
        <v>0.13611133101851852</v>
      </c>
      <c r="BP579" s="1">
        <v>0.13680631944444446</v>
      </c>
      <c r="BQ579" s="1">
        <v>0.1381947685185185</v>
      </c>
      <c r="BR579" s="1">
        <v>0.13888899305555555</v>
      </c>
      <c r="BS579" s="1">
        <v>0.14027810185185183</v>
      </c>
      <c r="BT579" s="1">
        <v>0.14097310185185186</v>
      </c>
      <c r="BU579" s="1">
        <v>0.14236155092592592</v>
      </c>
      <c r="BV579" s="1">
        <v>0.14513932870370369</v>
      </c>
      <c r="BW579" s="1">
        <v>0.14652788194444444</v>
      </c>
      <c r="BX579" s="1">
        <v>0.1472225462962963</v>
      </c>
      <c r="BY579" s="1">
        <v>0.15138921296296295</v>
      </c>
      <c r="BZ579" s="1">
        <v>0.15347266203703705</v>
      </c>
      <c r="CA579" s="1">
        <v>0.15555565972222221</v>
      </c>
      <c r="CB579" s="1">
        <v>0.15763943287037038</v>
      </c>
      <c r="CC579" s="1">
        <v>0.16041677083333333</v>
      </c>
      <c r="CD579" s="1">
        <v>0.16527920138888888</v>
      </c>
      <c r="CE579" s="1">
        <v>0.16875021990740738</v>
      </c>
      <c r="CF579" s="1">
        <v>0.1694447685185185</v>
      </c>
      <c r="CG579" s="1">
        <v>0.19027788194444448</v>
      </c>
      <c r="CH579" s="1">
        <v>0.19513910879629628</v>
      </c>
      <c r="CI579" s="1">
        <v>0.19791677083333334</v>
      </c>
      <c r="CJ579" s="1">
        <v>0.20138910879629632</v>
      </c>
      <c r="CK579" s="1">
        <v>0.2027782175925926</v>
      </c>
      <c r="CL579" s="1">
        <v>0.20555577546296297</v>
      </c>
      <c r="CM579" s="1">
        <v>0.20763899305555555</v>
      </c>
      <c r="CN579" s="1">
        <v>0.20902854166666665</v>
      </c>
      <c r="CO579" s="1">
        <v>0.21180565972222223</v>
      </c>
      <c r="CP579" s="1">
        <v>0.21250065972222221</v>
      </c>
      <c r="CQ579" s="1">
        <v>0.21388899305555556</v>
      </c>
      <c r="CR579" s="1">
        <v>0.22152788194444448</v>
      </c>
      <c r="CS579" s="1">
        <v>0.22222254629629631</v>
      </c>
      <c r="CT579" s="1">
        <v>0.22291721064814815</v>
      </c>
      <c r="CU579" s="1">
        <v>0.2236112152777778</v>
      </c>
      <c r="CV579" s="1">
        <v>0.23055587962962965</v>
      </c>
      <c r="CW579" s="1">
        <v>0.23402788194444446</v>
      </c>
      <c r="CX579" s="1">
        <v>0.23472244212962964</v>
      </c>
      <c r="CY579" s="1">
        <v>0.23541677083333334</v>
      </c>
      <c r="CZ579" s="1">
        <v>0.23611121527777779</v>
      </c>
      <c r="DA579" s="1">
        <v>0.24166699074074074</v>
      </c>
      <c r="DB579" s="1">
        <v>0.24236143518518519</v>
      </c>
      <c r="DC579" s="1">
        <v>0.24583377314814814</v>
      </c>
      <c r="DD579" s="1">
        <v>0.24861133101851851</v>
      </c>
      <c r="DE579" s="1">
        <v>0.25069553240740744</v>
      </c>
      <c r="DF579" s="1">
        <v>0.25486121527777778</v>
      </c>
      <c r="DG579" s="1">
        <v>0.25625010416666666</v>
      </c>
      <c r="DH579" s="1">
        <v>0.26111121527777781</v>
      </c>
      <c r="DI579" s="1">
        <v>0.26666688657407406</v>
      </c>
      <c r="DJ579" s="1">
        <v>0.26944466435185183</v>
      </c>
      <c r="DK579" s="1">
        <v>0.27361165509259261</v>
      </c>
      <c r="DL579" s="1">
        <v>0.27708343750000003</v>
      </c>
      <c r="DM579" s="1">
        <v>0.27777788194444447</v>
      </c>
      <c r="DN579" s="1">
        <v>0.28125021990740739</v>
      </c>
      <c r="DO579" s="1">
        <v>0.28194476851851852</v>
      </c>
      <c r="DP579" s="1">
        <v>0.29236133101851852</v>
      </c>
      <c r="DQ579" s="1">
        <v>0.29583409722222226</v>
      </c>
      <c r="DR579" s="1">
        <v>0.30208377314814816</v>
      </c>
      <c r="DS579" s="1">
        <v>0.30486155092592593</v>
      </c>
      <c r="DT579" s="1">
        <v>0.30902788194444447</v>
      </c>
      <c r="DU579" s="1">
        <v>0.31041677083333336</v>
      </c>
      <c r="DV579" s="1">
        <v>0.32638899305555558</v>
      </c>
      <c r="DW579" s="1">
        <v>0.3284723263888889</v>
      </c>
      <c r="DX579" s="1">
        <v>0.32986121527777779</v>
      </c>
      <c r="DY579" s="1">
        <v>0.33194454861111111</v>
      </c>
      <c r="DZ579" s="1">
        <v>0.3423612152777778</v>
      </c>
      <c r="EA579" s="1">
        <v>0.34513899305555557</v>
      </c>
      <c r="EB579" s="1">
        <v>0.35347244212962964</v>
      </c>
      <c r="EC579" s="1">
        <v>0.35833365740740741</v>
      </c>
      <c r="ED579" s="1">
        <v>0.36944454861111109</v>
      </c>
      <c r="EE579" s="1">
        <v>0.37222232638888886</v>
      </c>
      <c r="EF579" s="1">
        <v>0.3770838773148148</v>
      </c>
      <c r="EG579" s="1">
        <v>0.38055643518518517</v>
      </c>
      <c r="EH579" s="1">
        <v>0.38541677083333331</v>
      </c>
      <c r="EI579" s="1">
        <v>0.38680565972222219</v>
      </c>
      <c r="EJ579" s="1">
        <v>0.39027821759259257</v>
      </c>
      <c r="EK579" s="1">
        <v>0.39236121527777779</v>
      </c>
      <c r="EL579" s="1">
        <v>0.40277788194444447</v>
      </c>
      <c r="EM579" s="1">
        <v>0.40833343750000001</v>
      </c>
      <c r="EN579" s="1">
        <v>0.41944488425925924</v>
      </c>
      <c r="EO579" s="1">
        <v>0.42916677083333332</v>
      </c>
      <c r="EP579" s="1">
        <v>0.43402788194444447</v>
      </c>
      <c r="EQ579" s="1">
        <v>0.44097244212962966</v>
      </c>
      <c r="ER579" s="1">
        <v>0.4444445486111111</v>
      </c>
      <c r="ES579" s="1">
        <v>0.47430565972222216</v>
      </c>
      <c r="ET579" s="1">
        <v>0.47916677083333331</v>
      </c>
      <c r="EU579" s="1">
        <v>0.48125010416666664</v>
      </c>
      <c r="EV579" s="1">
        <v>0.48541677083333329</v>
      </c>
      <c r="EW579" s="1">
        <v>0.49444454861111109</v>
      </c>
      <c r="EX579" s="1">
        <v>0.49583343749999997</v>
      </c>
      <c r="EY579" s="1">
        <v>0.50486121527777772</v>
      </c>
      <c r="EZ579" s="1">
        <v>0.50972232638888892</v>
      </c>
      <c r="FA579" s="1">
        <v>0.51875010416666667</v>
      </c>
      <c r="FB579" s="1">
        <v>0.51944454861111111</v>
      </c>
      <c r="FC579" s="1">
        <v>0.52291688657407409</v>
      </c>
      <c r="FD579" s="1">
        <v>0.52361165509259255</v>
      </c>
      <c r="FE579" s="1">
        <v>0.52847232638888886</v>
      </c>
      <c r="FF579" s="1">
        <v>0.53194454861111107</v>
      </c>
      <c r="FG579" s="1">
        <v>0.53402788194444439</v>
      </c>
      <c r="FH579" s="1">
        <v>0.54513987268518516</v>
      </c>
      <c r="FI579" s="1">
        <v>0.55277788194444444</v>
      </c>
      <c r="FJ579" s="1">
        <v>0.55625010416666665</v>
      </c>
      <c r="FK579" s="1">
        <v>0.56805565972222216</v>
      </c>
      <c r="FL579" s="1">
        <v>0.5736116550925926</v>
      </c>
      <c r="FM579" s="1">
        <v>0.57708343749999991</v>
      </c>
      <c r="FN579" s="1">
        <v>0.58333355324074077</v>
      </c>
      <c r="FO579" s="1">
        <v>0.58819454861111109</v>
      </c>
      <c r="FP579" s="1">
        <v>0.58958343749999997</v>
      </c>
      <c r="FQ579" s="1">
        <v>0.59305565972222218</v>
      </c>
      <c r="FR579" s="1">
        <v>0.59583355324074072</v>
      </c>
      <c r="FS579" s="1">
        <v>0.59652788194444439</v>
      </c>
      <c r="FT579" s="1">
        <v>0.60138910879629626</v>
      </c>
      <c r="FU579" s="1">
        <v>0.60208355324074081</v>
      </c>
      <c r="FV579" s="1">
        <v>0.60763899305555558</v>
      </c>
      <c r="FW579" s="1">
        <v>0.60833343749999991</v>
      </c>
      <c r="FX579" s="1">
        <v>0.6145834375</v>
      </c>
      <c r="FY579" s="1">
        <v>0.61527788194444444</v>
      </c>
      <c r="FZ579" s="1">
        <v>0.61875229166666668</v>
      </c>
      <c r="GA579" s="1">
        <v>0.62083343749999997</v>
      </c>
      <c r="GB579" s="1">
        <v>0.62222232638888886</v>
      </c>
      <c r="GC579" s="1">
        <v>0.62430565972222218</v>
      </c>
      <c r="GD579" s="1">
        <v>0.62638899305555551</v>
      </c>
      <c r="GE579" s="1">
        <v>0.62708355324074072</v>
      </c>
      <c r="GF579" s="1">
        <v>0.6284724421296296</v>
      </c>
      <c r="GG579" s="1">
        <v>0.63055577546296293</v>
      </c>
      <c r="GH579" s="1">
        <v>0.63472232638888892</v>
      </c>
      <c r="GI579" s="1">
        <v>0.63680565972222214</v>
      </c>
      <c r="GJ579" s="1">
        <v>0.64236121527777779</v>
      </c>
      <c r="GK579" s="1">
        <v>0.66180565972222216</v>
      </c>
      <c r="GL579" s="1">
        <v>0.66736121527777781</v>
      </c>
      <c r="GM579" s="1">
        <v>0.67013899305555558</v>
      </c>
      <c r="GN579" s="1">
        <v>0.67500010416666667</v>
      </c>
      <c r="GO579" s="1">
        <v>0.69305577546296293</v>
      </c>
      <c r="GP579" s="1">
        <v>0.70000010416666658</v>
      </c>
      <c r="GQ579" s="1">
        <v>0.70208409722222209</v>
      </c>
      <c r="GR579" s="1">
        <v>0.71250010416666676</v>
      </c>
      <c r="GS579" s="1">
        <v>0.7131945486111112</v>
      </c>
      <c r="GT579" s="1">
        <v>0.71597232638888897</v>
      </c>
      <c r="GU579" s="1">
        <v>0.71666743055555548</v>
      </c>
      <c r="GV579" s="1">
        <v>0.72083343750000006</v>
      </c>
      <c r="GW579" s="1">
        <v>0.72361133101851849</v>
      </c>
      <c r="GX579" s="1">
        <v>0.72500010416666683</v>
      </c>
      <c r="GY579" s="1">
        <v>0.74583343750000008</v>
      </c>
      <c r="GZ579" s="1">
        <v>0.76041677083333337</v>
      </c>
      <c r="HA579" s="1">
        <v>0.77361121527777776</v>
      </c>
      <c r="HB579" s="1">
        <v>0.77430565972222221</v>
      </c>
      <c r="HC579" s="1">
        <v>0.77708343750000008</v>
      </c>
      <c r="HD579" s="1">
        <v>0.79791677083333346</v>
      </c>
      <c r="HE579" s="1">
        <v>0.81388899305555562</v>
      </c>
      <c r="HF579" s="1">
        <v>0.82569454861111113</v>
      </c>
      <c r="HG579" s="1">
        <v>0.83055565972222223</v>
      </c>
      <c r="HH579" s="1">
        <v>0.85694454861111113</v>
      </c>
      <c r="HI579" s="1">
        <v>0.87777799768518527</v>
      </c>
      <c r="HJ579" s="1">
        <v>0.88125010416666683</v>
      </c>
      <c r="HK579" s="1">
        <v>0.90763899305555562</v>
      </c>
      <c r="HL579" s="1">
        <v>0.91111121527777783</v>
      </c>
      <c r="HM579" s="1">
        <v>0.94722232638888892</v>
      </c>
      <c r="HN579" s="1">
        <v>0.95972232638888899</v>
      </c>
      <c r="HO579" s="1">
        <v>0.96458343750000008</v>
      </c>
      <c r="HP579" s="1">
        <v>0.96597232638888897</v>
      </c>
      <c r="HQ579" s="1">
        <v>0.99583365740740737</v>
      </c>
      <c r="HR579" s="1">
        <v>1.0090278819444445</v>
      </c>
      <c r="HS579" s="1">
        <v>1.0430558796296296</v>
      </c>
      <c r="HT579" s="1">
        <v>1.0465278819444446</v>
      </c>
      <c r="HU579" s="1">
        <v>1.0548612152777779</v>
      </c>
      <c r="HV579" s="1">
        <v>1.0666667708333335</v>
      </c>
      <c r="HW579" s="1">
        <v>1.0673612152777778</v>
      </c>
      <c r="HX579" s="1">
        <v>1.0680556597222222</v>
      </c>
      <c r="HY579" s="1">
        <v>1.0722224421296296</v>
      </c>
      <c r="HZ579" s="1">
        <v>1.0736112152777777</v>
      </c>
      <c r="IA579" s="1">
        <v>1.1041668865740741</v>
      </c>
      <c r="IB579" s="1">
        <v>1.1145834375000001</v>
      </c>
      <c r="IC579" s="1">
        <v>1.149305775462963</v>
      </c>
      <c r="ID579" s="1">
        <v>1.1631945486111113</v>
      </c>
      <c r="IE579" s="1">
        <v>1.2194445486111112</v>
      </c>
      <c r="IF579" s="1">
        <v>1.2201391087962963</v>
      </c>
      <c r="IG579" s="1">
        <v>1.2326392129629629</v>
      </c>
      <c r="IH579" s="1">
        <v>1.254166886574074</v>
      </c>
      <c r="II579" s="1">
        <v>1.2673612152777778</v>
      </c>
      <c r="IJ579" s="1">
        <v>1.2826389930555557</v>
      </c>
      <c r="IK579" s="1">
        <v>1.3131945486111112</v>
      </c>
      <c r="IL579" s="1">
        <v>1.3319445486111112</v>
      </c>
      <c r="IM579" s="1">
        <v>1.3437501041666666</v>
      </c>
      <c r="IN579" s="1">
        <v>1.3631945486111112</v>
      </c>
      <c r="IO579" s="1">
        <v>1.3750002199074076</v>
      </c>
      <c r="IP579" s="1">
        <v>1.3770834374999998</v>
      </c>
      <c r="IQ579" s="1">
        <v>1.3784723263888889</v>
      </c>
      <c r="IR579" s="1">
        <v>1.3791667708333335</v>
      </c>
      <c r="IS579" s="1">
        <v>1.3833334375000002</v>
      </c>
      <c r="IT579" s="1">
        <v>1.4013889930555556</v>
      </c>
      <c r="IU579" s="1">
        <v>1.4076389930555555</v>
      </c>
      <c r="IV579" s="1">
        <v>1.4597223263888888</v>
      </c>
      <c r="IW579" s="1">
        <v>1.4604167708333333</v>
      </c>
      <c r="IX579" s="1">
        <v>1.4701391087962963</v>
      </c>
      <c r="IY579" s="1">
        <v>1.4923612152777777</v>
      </c>
      <c r="IZ579" s="1">
        <v>1.5013891087962963</v>
      </c>
      <c r="JA579" s="1">
        <v>1.5340278819444444</v>
      </c>
      <c r="JB579" s="1">
        <v>1.5347223263888887</v>
      </c>
      <c r="JC579" s="1">
        <v>1.5513889930555553</v>
      </c>
      <c r="JD579" s="1">
        <v>1.5583334375</v>
      </c>
      <c r="JE579" s="1">
        <v>1.5618056597222221</v>
      </c>
      <c r="JF579" s="1">
        <v>1.581944548611111</v>
      </c>
      <c r="JG579" s="1">
        <v>1.5916667708333332</v>
      </c>
      <c r="JH579" s="1">
        <v>1.6062501041666666</v>
      </c>
      <c r="JI579" s="1">
        <v>1.6097223263888889</v>
      </c>
      <c r="JJ579" s="1">
        <v>1.6270834374999998</v>
      </c>
      <c r="JK579" s="1">
        <v>1.631944548611111</v>
      </c>
      <c r="JL579" s="1">
        <v>1.6513889930555556</v>
      </c>
      <c r="JM579" s="1">
        <v>1.6826389930555556</v>
      </c>
      <c r="JN579" s="1">
        <v>1.6868057754629628</v>
      </c>
      <c r="JO579" s="1">
        <v>1.7229167708333331</v>
      </c>
      <c r="JP579" s="1">
        <v>1.7465278819444443</v>
      </c>
      <c r="JQ579" s="1">
        <v>1.7493056597222221</v>
      </c>
      <c r="JR579" s="1">
        <v>1.7527778819444444</v>
      </c>
      <c r="JS579" s="1">
        <v>1.7534723263888887</v>
      </c>
      <c r="JT579" s="1">
        <v>1.7763891087962962</v>
      </c>
      <c r="JU579" s="1">
        <v>1.7972223263888889</v>
      </c>
      <c r="JV579" s="1">
        <v>1.8027778819444444</v>
      </c>
      <c r="JW579" s="1">
        <v>1.8430556597222221</v>
      </c>
      <c r="JX579" s="1">
        <v>1.8590278819444441</v>
      </c>
      <c r="JY579" s="1">
        <v>1.8736112152777775</v>
      </c>
      <c r="JZ579" s="1">
        <v>1.9020835532407405</v>
      </c>
      <c r="KA579" s="1">
        <v>1.9083334374999998</v>
      </c>
      <c r="KB579" s="1">
        <v>1.9173613310185182</v>
      </c>
      <c r="KC579" s="1">
        <v>1.9500001041666666</v>
      </c>
      <c r="KD579" s="1">
        <v>1.9520834374999998</v>
      </c>
      <c r="KE579" s="1">
        <v>1.9791673263888889</v>
      </c>
      <c r="KF579" s="1">
        <v>1.9972223263888889</v>
      </c>
      <c r="KG579" s="1">
        <v>2.0145834374999998</v>
      </c>
      <c r="KH579" s="1">
        <v>2.0291669907407406</v>
      </c>
      <c r="KI579" s="1">
        <v>2.031944548611111</v>
      </c>
      <c r="KJ579" s="1">
        <v>2.0333334375000001</v>
      </c>
      <c r="KK579" s="1">
        <v>2.0513889930555553</v>
      </c>
      <c r="KL579" s="1">
        <v>2.0562501041666663</v>
      </c>
      <c r="KM579" s="1">
        <v>2.0736112152777779</v>
      </c>
      <c r="KN579" s="1">
        <v>2.0791667708333335</v>
      </c>
      <c r="KO579" s="1">
        <v>2.0930556597222219</v>
      </c>
      <c r="KP579" s="1">
        <v>2.094444548611111</v>
      </c>
      <c r="KQ579" s="1">
        <v>2.100694548611111</v>
      </c>
      <c r="KR579" s="1">
        <v>2.1194445486111109</v>
      </c>
      <c r="KS579" s="1">
        <v>2.1354167708333334</v>
      </c>
      <c r="KT579" s="1">
        <v>2.1458334374999999</v>
      </c>
      <c r="KU579" s="1">
        <v>2.1541667708333332</v>
      </c>
      <c r="KV579" s="1">
        <v>2.1812501041666663</v>
      </c>
      <c r="KW579" s="1">
        <v>2.1840278819444445</v>
      </c>
      <c r="KX579" s="1">
        <v>2.2118056597222222</v>
      </c>
      <c r="KY579" s="1">
        <v>2.2937501041666666</v>
      </c>
      <c r="KZ579" s="1">
        <v>2.334722326388889</v>
      </c>
      <c r="LA579" s="1">
        <v>2.3548613310185185</v>
      </c>
      <c r="LB579" s="1">
        <v>2.3715278819444445</v>
      </c>
      <c r="LC579" s="1">
        <v>2.3784723263888887</v>
      </c>
      <c r="LD579" s="1">
        <v>2.386805659722222</v>
      </c>
      <c r="LE579" s="1">
        <v>2.4333334375</v>
      </c>
      <c r="LF579" s="1">
        <v>2.4375002199074074</v>
      </c>
      <c r="LG579" s="1">
        <v>2.4916667708333331</v>
      </c>
      <c r="LH579" s="1">
        <v>2.4993056597222219</v>
      </c>
      <c r="LI579" s="1">
        <v>2.500694548611111</v>
      </c>
      <c r="LJ579" s="1">
        <v>2.5090278819444443</v>
      </c>
      <c r="LK579" s="1">
        <v>2.5326391087962965</v>
      </c>
      <c r="LL579" s="1">
        <v>2.5500001041666667</v>
      </c>
      <c r="LM579" s="1">
        <v>2.5541668865740741</v>
      </c>
      <c r="LN579" s="1">
        <v>2.5784723263888889</v>
      </c>
      <c r="LO579" s="1">
        <v>2.6097223263888889</v>
      </c>
      <c r="LP579" s="1">
        <v>2.6215278819444445</v>
      </c>
      <c r="LQ579" s="1">
        <v>2.6270834375000001</v>
      </c>
      <c r="LR579" s="1">
        <v>2.6305558796296298</v>
      </c>
      <c r="LS579" s="1">
        <v>2.6555556597222219</v>
      </c>
      <c r="LT579" s="1">
        <v>2.6715279976851853</v>
      </c>
      <c r="LU579" s="1">
        <v>2.6791668865740736</v>
      </c>
      <c r="LV579" s="1">
        <v>2.7298624189814813</v>
      </c>
      <c r="LW579" s="1">
        <v>2.7305559953703704</v>
      </c>
      <c r="LX579" s="1">
        <v>2.7312501041666661</v>
      </c>
      <c r="LY579" s="1">
        <v>2.7472223263888886</v>
      </c>
      <c r="LZ579" s="1">
        <v>2.7798614351851856</v>
      </c>
      <c r="MA579" s="1">
        <v>2.813194548611111</v>
      </c>
      <c r="MB579" s="1">
        <v>2.824305659722222</v>
      </c>
      <c r="MC579" s="1">
        <v>2.8902778819444443</v>
      </c>
      <c r="MD579" s="1">
        <v>2.891666886574074</v>
      </c>
      <c r="ME579" s="1">
        <v>2.8993056597222222</v>
      </c>
      <c r="MF579" s="1">
        <v>2.9534723263888889</v>
      </c>
      <c r="MG579" s="1">
        <v>2.9548617708333329</v>
      </c>
      <c r="MH579" s="1">
        <v>3.0256945486111113</v>
      </c>
      <c r="MI579" s="1">
        <v>3.0326391087962961</v>
      </c>
      <c r="MJ579" s="1">
        <v>3.0763889930555557</v>
      </c>
      <c r="MK579" s="1">
        <v>3.1333334374999997</v>
      </c>
      <c r="ML579" s="1">
        <v>3.2395834374999999</v>
      </c>
      <c r="MM579" s="1">
        <v>3.2444445486111113</v>
      </c>
      <c r="MN579" s="1">
        <v>3.2451391087962964</v>
      </c>
      <c r="MO579" s="1">
        <v>3.2465278819444445</v>
      </c>
      <c r="MP579" s="1">
        <v>3.2819446643518515</v>
      </c>
      <c r="MQ579" s="1">
        <v>3.3368056597222222</v>
      </c>
      <c r="MR579" s="1">
        <v>3.3812501041666665</v>
      </c>
      <c r="MS579" s="1">
        <v>3.4631954282407409</v>
      </c>
      <c r="MT579" s="1">
        <v>3.4666667708333332</v>
      </c>
      <c r="MU579" s="1">
        <v>3.5784723263888889</v>
      </c>
      <c r="MV579" s="1">
        <v>3.6083335532407408</v>
      </c>
      <c r="MW579" s="1">
        <v>3.625694548611111</v>
      </c>
      <c r="MX579" s="1">
        <v>3.668055659722222</v>
      </c>
      <c r="MY579" s="1">
        <v>3.6847223263888886</v>
      </c>
      <c r="MZ579" s="1">
        <v>3.6965278819444443</v>
      </c>
      <c r="NA579" s="1">
        <v>3.8583334375000002</v>
      </c>
      <c r="NB579" s="1">
        <v>3.8840278819444443</v>
      </c>
      <c r="NC579" s="1">
        <v>3.9604167708333331</v>
      </c>
      <c r="ND579" s="1">
        <v>4.0319445486111105</v>
      </c>
      <c r="NE579" s="1">
        <v>4.0347223263888887</v>
      </c>
      <c r="NF579" s="1">
        <v>4.0763889930555557</v>
      </c>
      <c r="NG579" s="1">
        <v>4.0791671064814814</v>
      </c>
      <c r="NH579" s="1">
        <v>4.1215278819444441</v>
      </c>
      <c r="NI579" s="1">
        <v>4.136805775462963</v>
      </c>
      <c r="NJ579" s="1">
        <v>4.1493056597222227</v>
      </c>
      <c r="NK579" s="1">
        <v>4.1520834375</v>
      </c>
      <c r="NL579" s="1">
        <v>4.2125002199074073</v>
      </c>
      <c r="NM579" s="1">
        <v>4.2722223263888885</v>
      </c>
      <c r="NN579" s="1">
        <v>4.2902778819444443</v>
      </c>
      <c r="NO579" s="1">
        <v>4.3951389930555553</v>
      </c>
      <c r="NP579" s="1">
        <v>4.3958334374999994</v>
      </c>
      <c r="NQ579" s="1">
        <v>4.4013889930555559</v>
      </c>
      <c r="NR579" s="1">
        <v>4.4347223263888891</v>
      </c>
      <c r="NS579" s="1">
        <v>4.4618056597222227</v>
      </c>
      <c r="NT579" s="1">
        <v>4.5187501041666662</v>
      </c>
      <c r="NU579" s="1">
        <v>4.5854167708333327</v>
      </c>
      <c r="NV579" s="1">
        <v>4.6138889930555553</v>
      </c>
      <c r="NW579" s="1">
        <v>4.7000001041666666</v>
      </c>
      <c r="NX579" s="1">
        <v>4.7222223263888887</v>
      </c>
      <c r="NY579" s="1">
        <v>4.7944445486111116</v>
      </c>
      <c r="NZ579" s="1">
        <v>4.8208334375000002</v>
      </c>
      <c r="OA579" s="1">
        <v>4.8500001041666669</v>
      </c>
      <c r="OB579" s="1">
        <v>4.9215278819444448</v>
      </c>
      <c r="OC579" s="1">
        <v>4.9527778819444448</v>
      </c>
      <c r="OD579" s="1">
        <v>4.9576389930555553</v>
      </c>
      <c r="OE579" s="1">
        <v>5.0493056597222221</v>
      </c>
      <c r="OF579" s="1">
        <v>5.2340279976851853</v>
      </c>
      <c r="OG579" s="1">
        <v>5.2500001041666664</v>
      </c>
      <c r="OH579" s="1">
        <v>5.3777778819444437</v>
      </c>
      <c r="OI579" s="1">
        <v>5.4354167708333341</v>
      </c>
      <c r="OJ579" s="1">
        <v>5.4479167708333334</v>
      </c>
      <c r="OK579" s="1">
        <v>5.5951389930555555</v>
      </c>
      <c r="OL579" s="1">
        <v>5.7131945486111109</v>
      </c>
      <c r="OM579" s="1">
        <v>5.8444445486111114</v>
      </c>
      <c r="ON579" s="1">
        <v>5.891666770833333</v>
      </c>
      <c r="OO579" s="1">
        <v>6.1125001041666671</v>
      </c>
      <c r="OP579" s="1">
        <v>6.1576389930555555</v>
      </c>
      <c r="OQ579" s="1">
        <v>6.1819445486111109</v>
      </c>
      <c r="OR579" s="1">
        <v>6.3465278819444437</v>
      </c>
      <c r="OS579" s="1">
        <v>6.4034723263888891</v>
      </c>
      <c r="OT579" s="1">
        <v>6.4277778819444444</v>
      </c>
      <c r="OU579" s="1">
        <v>6.484722326388888</v>
      </c>
      <c r="OV579" s="1">
        <v>6.5743056597222216</v>
      </c>
      <c r="OW579" s="1">
        <v>6.6902778819444437</v>
      </c>
      <c r="OX579" s="1">
        <v>6.8729167708333341</v>
      </c>
      <c r="OY579" s="1">
        <v>6.8798612152777778</v>
      </c>
      <c r="OZ579" t="s">
        <v>23269</v>
      </c>
      <c r="PA579" t="s">
        <v>23270</v>
      </c>
      <c r="PB579" t="s">
        <v>23271</v>
      </c>
      <c r="PC579" t="s">
        <v>23272</v>
      </c>
      <c r="PD579" t="s">
        <v>23273</v>
      </c>
      <c r="PE579" t="s">
        <v>23274</v>
      </c>
      <c r="PF579" t="s">
        <v>23275</v>
      </c>
      <c r="PG579" t="s">
        <v>23276</v>
      </c>
      <c r="PH579" t="s">
        <v>23277</v>
      </c>
      <c r="PI579" t="s">
        <v>23278</v>
      </c>
      <c r="PJ579" t="s">
        <v>23279</v>
      </c>
      <c r="PK579" t="s">
        <v>23280</v>
      </c>
      <c r="PL579" t="s">
        <v>23281</v>
      </c>
      <c r="PM579" t="s">
        <v>23282</v>
      </c>
      <c r="PN579" t="s">
        <v>23283</v>
      </c>
      <c r="PO579" t="s">
        <v>23284</v>
      </c>
      <c r="PP579" t="s">
        <v>23285</v>
      </c>
      <c r="PQ579" t="s">
        <v>23286</v>
      </c>
      <c r="PR579" t="s">
        <v>23287</v>
      </c>
      <c r="PS579" t="s">
        <v>23288</v>
      </c>
      <c r="PT579" t="s">
        <v>23289</v>
      </c>
      <c r="PU579" t="s">
        <v>23290</v>
      </c>
      <c r="PV579" t="s">
        <v>23291</v>
      </c>
      <c r="PW579" t="s">
        <v>23292</v>
      </c>
      <c r="PX579" t="s">
        <v>23293</v>
      </c>
      <c r="PY579" t="s">
        <v>23294</v>
      </c>
      <c r="PZ579" t="s">
        <v>23295</v>
      </c>
      <c r="QA579" t="s">
        <v>23296</v>
      </c>
      <c r="QB579" t="s">
        <v>23297</v>
      </c>
      <c r="QC579" t="s">
        <v>23298</v>
      </c>
      <c r="QD579" t="s">
        <v>23299</v>
      </c>
      <c r="QE579" t="s">
        <v>23300</v>
      </c>
      <c r="QF579" t="s">
        <v>23301</v>
      </c>
      <c r="QG579" t="s">
        <v>23302</v>
      </c>
      <c r="QH579" t="s">
        <v>23303</v>
      </c>
      <c r="QI579" t="s">
        <v>23304</v>
      </c>
      <c r="QJ579" t="s">
        <v>23305</v>
      </c>
      <c r="QK579" t="s">
        <v>23306</v>
      </c>
      <c r="QL579" t="s">
        <v>23307</v>
      </c>
      <c r="QM579" t="s">
        <v>23308</v>
      </c>
      <c r="QN579" t="s">
        <v>23309</v>
      </c>
      <c r="QO579" t="s">
        <v>23310</v>
      </c>
      <c r="QP579" t="s">
        <v>23311</v>
      </c>
      <c r="QQ579" t="s">
        <v>23312</v>
      </c>
      <c r="QR579" t="s">
        <v>23313</v>
      </c>
      <c r="QS579" t="s">
        <v>23314</v>
      </c>
      <c r="QT579" t="s">
        <v>23315</v>
      </c>
      <c r="QU579" t="s">
        <v>23316</v>
      </c>
      <c r="QV579" t="s">
        <v>23317</v>
      </c>
      <c r="QW579" t="s">
        <v>23318</v>
      </c>
    </row>
    <row r="580" spans="1:569">
      <c r="A580">
        <v>-1</v>
      </c>
      <c r="B580" s="1">
        <v>7.0085648148148156E-4</v>
      </c>
      <c r="C580" s="1">
        <v>2.7808333333333335E-3</v>
      </c>
      <c r="D580" s="1">
        <v>3.4725231481481482E-3</v>
      </c>
      <c r="E580" s="1">
        <v>7.642858796296296E-3</v>
      </c>
      <c r="F580" s="1">
        <v>1.0420023148148149E-2</v>
      </c>
      <c r="G580" s="1">
        <v>1.180693287037037E-2</v>
      </c>
      <c r="H580" s="1">
        <v>1.3889189814814816E-2</v>
      </c>
      <c r="I580" s="1">
        <v>1.458363425925926E-2</v>
      </c>
      <c r="J580" s="1">
        <v>1.6666967592592594E-2</v>
      </c>
      <c r="K580" s="1">
        <v>1.7361875000000002E-2</v>
      </c>
      <c r="L580" s="1">
        <v>1.8750150462962963E-2</v>
      </c>
      <c r="M580" s="1">
        <v>1.9444594907407405E-2</v>
      </c>
      <c r="N580" s="1">
        <v>2.1527928240740738E-2</v>
      </c>
      <c r="O580" s="1">
        <v>2.2222372685185187E-2</v>
      </c>
      <c r="P580" s="1">
        <v>2.2918043981481482E-2</v>
      </c>
      <c r="Q580" s="1">
        <v>2.7084560185185184E-2</v>
      </c>
      <c r="R580" s="1">
        <v>2.7778078703703704E-2</v>
      </c>
      <c r="S580" s="1">
        <v>2.9861574074074072E-2</v>
      </c>
      <c r="T580" s="1">
        <v>3.0555856481481482E-2</v>
      </c>
      <c r="U580" s="1">
        <v>3.1945057870370372E-2</v>
      </c>
      <c r="V580" s="1">
        <v>3.7500150462962963E-2</v>
      </c>
      <c r="W580" s="1">
        <v>4.1667893518518517E-2</v>
      </c>
      <c r="X580" s="1">
        <v>4.3059224537037033E-2</v>
      </c>
      <c r="Y580" s="1">
        <v>4.3750150462962961E-2</v>
      </c>
      <c r="Z580" s="1">
        <v>4.4445057870370369E-2</v>
      </c>
      <c r="AA580" s="1">
        <v>4.583394675925926E-2</v>
      </c>
      <c r="AB580" s="1">
        <v>5.0694907407407404E-2</v>
      </c>
      <c r="AC580" s="1">
        <v>5.2778692129629629E-2</v>
      </c>
      <c r="AD580" s="1">
        <v>5.4166817129629626E-2</v>
      </c>
      <c r="AE580" s="1">
        <v>5.6944594907407407E-2</v>
      </c>
      <c r="AF580" s="1">
        <v>6.2500150462962964E-2</v>
      </c>
      <c r="AG580" s="1">
        <v>6.5972523148148152E-2</v>
      </c>
      <c r="AH580" s="1">
        <v>6.6666817129629616E-2</v>
      </c>
      <c r="AI580" s="1">
        <v>6.7361412037037036E-2</v>
      </c>
      <c r="AJ580" s="1">
        <v>6.8056469907407408E-2</v>
      </c>
      <c r="AK580" s="1">
        <v>6.8750150462962956E-2</v>
      </c>
      <c r="AL580" s="1">
        <v>7.0834710648148141E-2</v>
      </c>
      <c r="AM580" s="1">
        <v>7.1527928240740737E-2</v>
      </c>
      <c r="AN580" s="1">
        <v>7.2222372685185179E-2</v>
      </c>
      <c r="AO580" s="1">
        <v>7.3611874999999993E-2</v>
      </c>
      <c r="AP580" s="1">
        <v>7.6389039351851845E-2</v>
      </c>
      <c r="AQ580" s="1">
        <v>7.8472372685185185E-2</v>
      </c>
      <c r="AR580" s="1">
        <v>7.9862939814814821E-2</v>
      </c>
      <c r="AS580" s="1">
        <v>8.3333946759259259E-2</v>
      </c>
      <c r="AT580" s="1">
        <v>9.4444907407407408E-2</v>
      </c>
      <c r="AU580" s="1">
        <v>9.7222685185185176E-2</v>
      </c>
      <c r="AV580" s="1">
        <v>0.10000046296296296</v>
      </c>
      <c r="AW580" s="1">
        <v>0.10138903935185184</v>
      </c>
      <c r="AX580" s="1">
        <v>0.10277884259259258</v>
      </c>
      <c r="AY580" s="1">
        <v>0.10347268518518517</v>
      </c>
      <c r="AZ580" s="1">
        <v>0.10486126157407406</v>
      </c>
      <c r="BA580" s="1">
        <v>0.10833363425925925</v>
      </c>
      <c r="BB580" s="1">
        <v>0.10972237268518518</v>
      </c>
      <c r="BC580" s="1">
        <v>0.11250015046296297</v>
      </c>
      <c r="BD580" s="1">
        <v>0.11597359953703702</v>
      </c>
      <c r="BE580" s="1">
        <v>0.12291728009259258</v>
      </c>
      <c r="BF580" s="1">
        <v>0.13402824074074074</v>
      </c>
      <c r="BG580" s="1">
        <v>0.13472237268518519</v>
      </c>
      <c r="BH580" s="1">
        <v>0.13680570601851852</v>
      </c>
      <c r="BI580" s="1">
        <v>0.1381945949074074</v>
      </c>
      <c r="BJ580" s="1">
        <v>0.14097268518518519</v>
      </c>
      <c r="BK580" s="1">
        <v>0.14236157407407407</v>
      </c>
      <c r="BL580" s="1">
        <v>0.14652807870370368</v>
      </c>
      <c r="BM580" s="1">
        <v>0.14930570601851853</v>
      </c>
      <c r="BN580" s="1">
        <v>0.15138903935185186</v>
      </c>
      <c r="BO580" s="1">
        <v>0.15347268518518517</v>
      </c>
      <c r="BP580" s="1">
        <v>0.15555570601851851</v>
      </c>
      <c r="BQ580" s="1">
        <v>0.15763918981481481</v>
      </c>
      <c r="BR580" s="1">
        <v>0.16041743055555555</v>
      </c>
      <c r="BS580" s="1">
        <v>0.16388903935185184</v>
      </c>
      <c r="BT580" s="1">
        <v>0.16527792824074075</v>
      </c>
      <c r="BU580" s="1">
        <v>0.16736126157407408</v>
      </c>
      <c r="BV580" s="1">
        <v>0.1694445949074074</v>
      </c>
      <c r="BW580" s="1">
        <v>0.17638903935185182</v>
      </c>
      <c r="BX580" s="1">
        <v>0.19513965277777778</v>
      </c>
      <c r="BY580" s="1">
        <v>0.2006945949074074</v>
      </c>
      <c r="BZ580" s="1">
        <v>0.20277824074074077</v>
      </c>
      <c r="CA580" s="1">
        <v>0.20347237268518523</v>
      </c>
      <c r="CB580" s="1">
        <v>0.20902792824074076</v>
      </c>
      <c r="CC580" s="1">
        <v>0.21250015046296297</v>
      </c>
      <c r="CD580" s="1">
        <v>0.22291681712962963</v>
      </c>
      <c r="CE580" s="1">
        <v>0.22986126157407408</v>
      </c>
      <c r="CF580" s="1">
        <v>0.23333348379629629</v>
      </c>
      <c r="CG580" s="1">
        <v>0.23402792824074073</v>
      </c>
      <c r="CH580" s="1">
        <v>0.23888903935185188</v>
      </c>
      <c r="CI580" s="1">
        <v>0.24027854166666665</v>
      </c>
      <c r="CJ580" s="1">
        <v>0.24166681712962965</v>
      </c>
      <c r="CK580" s="1">
        <v>0.24513903935185188</v>
      </c>
      <c r="CL580" s="1">
        <v>0.24583379629629631</v>
      </c>
      <c r="CM580" s="1">
        <v>0.24861126157407409</v>
      </c>
      <c r="CN580" s="1">
        <v>0.25069490740740741</v>
      </c>
      <c r="CO580" s="1">
        <v>0.25138903935185186</v>
      </c>
      <c r="CP580" s="1">
        <v>0.2520834837962963</v>
      </c>
      <c r="CQ580" s="1">
        <v>0.25555570601851857</v>
      </c>
      <c r="CR580" s="1">
        <v>0.26180585648148147</v>
      </c>
      <c r="CS580" s="1">
        <v>0.26458348379629631</v>
      </c>
      <c r="CT580" s="1">
        <v>0.26527792824074076</v>
      </c>
      <c r="CU580" s="1">
        <v>0.27152792824074073</v>
      </c>
      <c r="CV580" s="1">
        <v>0.27361141203703704</v>
      </c>
      <c r="CW580" s="1">
        <v>0.28125015046296298</v>
      </c>
      <c r="CX580" s="1">
        <v>0.28194459490740742</v>
      </c>
      <c r="CY580" s="1">
        <v>0.30486126157407406</v>
      </c>
      <c r="CZ580" s="1">
        <v>0.31250015046296298</v>
      </c>
      <c r="DA580" s="1">
        <v>0.33611126157407406</v>
      </c>
      <c r="DB580" s="1">
        <v>0.3729168171296296</v>
      </c>
      <c r="DC580" s="1">
        <v>0.37638918981481484</v>
      </c>
      <c r="DD580" s="1">
        <v>0.37708363425925934</v>
      </c>
      <c r="DE580" s="1">
        <v>0.38055570601851851</v>
      </c>
      <c r="DF580" s="1">
        <v>0.38541681712962966</v>
      </c>
      <c r="DG580" s="1">
        <v>0.38680570601851855</v>
      </c>
      <c r="DH580" s="1">
        <v>0.38819474537037041</v>
      </c>
      <c r="DI580" s="1">
        <v>0.39791681712962967</v>
      </c>
      <c r="DJ580" s="1">
        <v>0.4222223726851852</v>
      </c>
      <c r="DK580" s="1">
        <v>0.44027792824074075</v>
      </c>
      <c r="DL580" s="1">
        <v>0.44097252314814822</v>
      </c>
      <c r="DM580" s="1">
        <v>0.44722252314814814</v>
      </c>
      <c r="DN580" s="1">
        <v>0.45000015046296299</v>
      </c>
      <c r="DO580" s="1">
        <v>0.47291681712962963</v>
      </c>
      <c r="DP580" s="1">
        <v>0.48055570601851855</v>
      </c>
      <c r="DQ580" s="1">
        <v>0.48333348379629631</v>
      </c>
      <c r="DR580" s="1">
        <v>0.48750046296296295</v>
      </c>
      <c r="DS580" s="1">
        <v>0.50138903935185186</v>
      </c>
      <c r="DT580" s="1">
        <v>0.50625015046296296</v>
      </c>
      <c r="DU580" s="1">
        <v>0.52777792824074077</v>
      </c>
      <c r="DV580" s="1">
        <v>0.53055570601851854</v>
      </c>
      <c r="DW580" s="1">
        <v>0.53472237268518519</v>
      </c>
      <c r="DX580" s="1">
        <v>0.53958348379629628</v>
      </c>
      <c r="DY580" s="1">
        <v>0.54166681712962961</v>
      </c>
      <c r="DZ580" s="1">
        <v>0.54513918981481491</v>
      </c>
      <c r="EA580" s="1">
        <v>0.55972237268518521</v>
      </c>
      <c r="EB580" s="1">
        <v>0.56111157407407408</v>
      </c>
      <c r="EC580" s="1">
        <v>0.57013903935185184</v>
      </c>
      <c r="ED580" s="1">
        <v>0.57361126157407416</v>
      </c>
      <c r="EE580" s="1">
        <v>0.57847237268518514</v>
      </c>
      <c r="EF580" s="1">
        <v>0.60833348379629626</v>
      </c>
      <c r="EG580" s="1">
        <v>0.60972237268518514</v>
      </c>
      <c r="EH580" s="1">
        <v>0.6187512268518518</v>
      </c>
      <c r="EI580" s="1">
        <v>0.61944459490740744</v>
      </c>
      <c r="EJ580" s="1">
        <v>0.6208336342592593</v>
      </c>
      <c r="EK580" s="1">
        <v>0.6270834837962963</v>
      </c>
      <c r="EL580" s="1">
        <v>0.63055585648148149</v>
      </c>
      <c r="EM580" s="1">
        <v>0.63611157407407404</v>
      </c>
      <c r="EN580" s="1">
        <v>0.63819459490740738</v>
      </c>
      <c r="EO580" s="1">
        <v>0.64027807870370379</v>
      </c>
      <c r="EP580" s="1">
        <v>0.64722237268518523</v>
      </c>
      <c r="EQ580" s="1">
        <v>0.65625015046296298</v>
      </c>
      <c r="ER580" s="1">
        <v>0.6631945949074074</v>
      </c>
      <c r="ES580" s="1">
        <v>0.67361126157407414</v>
      </c>
      <c r="ET580" s="1">
        <v>0.67569459490740735</v>
      </c>
      <c r="EU580" s="1">
        <v>0.71250076388888883</v>
      </c>
      <c r="EV580" s="1">
        <v>0.71319459490740733</v>
      </c>
      <c r="EW580" s="1">
        <v>0.72083409722222225</v>
      </c>
      <c r="EX580" s="1">
        <v>0.72500015046296296</v>
      </c>
      <c r="EY580" s="1">
        <v>0.73194459490740738</v>
      </c>
      <c r="EZ580" s="1">
        <v>0.76527792824074059</v>
      </c>
      <c r="FA580" s="1">
        <v>0.77708363425925919</v>
      </c>
      <c r="FB580" s="1">
        <v>0.78125015046296287</v>
      </c>
      <c r="FC580" s="1">
        <v>0.78680570601851851</v>
      </c>
      <c r="FD580" s="1">
        <v>0.79791681712962959</v>
      </c>
      <c r="FE580" s="1">
        <v>0.80763903935185188</v>
      </c>
      <c r="FF580" s="1">
        <v>0.81111126157407398</v>
      </c>
      <c r="FG580" s="1">
        <v>0.81388903935185175</v>
      </c>
      <c r="FH580" s="1">
        <v>0.84236141203703696</v>
      </c>
      <c r="FI580" s="1">
        <v>0.86944459490740733</v>
      </c>
      <c r="FJ580" s="1">
        <v>0.87777792824074075</v>
      </c>
      <c r="FK580" s="1">
        <v>0.90763903935185175</v>
      </c>
      <c r="FL580" s="1">
        <v>0.92500015046296291</v>
      </c>
      <c r="FM580" s="1">
        <v>0.93125015046296289</v>
      </c>
      <c r="FN580" s="1">
        <v>0.93888903935185175</v>
      </c>
      <c r="FO580" s="1">
        <v>0.97361126157407396</v>
      </c>
      <c r="FP580" s="1">
        <v>0.98680570601851836</v>
      </c>
      <c r="FQ580" s="1">
        <v>0.99722252314814819</v>
      </c>
      <c r="FR580" s="1">
        <v>1.0131945949074075</v>
      </c>
      <c r="FS580" s="1">
        <v>1.0222223726851851</v>
      </c>
      <c r="FT580" s="1">
        <v>1.0368063194444443</v>
      </c>
      <c r="FU580" s="1">
        <v>1.0451393518518517</v>
      </c>
      <c r="FV580" s="1">
        <v>1.0493057060185185</v>
      </c>
      <c r="FW580" s="1">
        <v>1.0701390393518517</v>
      </c>
      <c r="FX580" s="1">
        <v>1.0819445949074074</v>
      </c>
      <c r="FY580" s="1">
        <v>1.0868057060185186</v>
      </c>
      <c r="FZ580" s="1">
        <v>1.0888890393518518</v>
      </c>
      <c r="GA580" s="1">
        <v>1.0937501504629628</v>
      </c>
      <c r="GB580" s="1">
        <v>1.1145834837962962</v>
      </c>
      <c r="GC580" s="1">
        <v>1.1229168171296295</v>
      </c>
      <c r="GD580" s="1">
        <v>1.1256945949074073</v>
      </c>
      <c r="GE580" s="1">
        <v>1.1402780787037037</v>
      </c>
      <c r="GF580" s="1">
        <v>1.184722372685185</v>
      </c>
      <c r="GG580" s="1">
        <v>1.2388890393518517</v>
      </c>
      <c r="GH580" s="1">
        <v>1.2673614120370371</v>
      </c>
      <c r="GI580" s="1">
        <v>1.2826390393518519</v>
      </c>
      <c r="GJ580" s="1">
        <v>1.286111261574074</v>
      </c>
      <c r="GK580" s="1">
        <v>1.3131945949074073</v>
      </c>
      <c r="GL580" s="1">
        <v>1.3250001504629629</v>
      </c>
      <c r="GM580" s="1">
        <v>1.3319447453703703</v>
      </c>
      <c r="GN580" s="1">
        <v>1.343750150462963</v>
      </c>
      <c r="GO580" s="1">
        <v>1.367361261574074</v>
      </c>
      <c r="GP580" s="1">
        <v>1.398611261574074</v>
      </c>
      <c r="GQ580" s="1">
        <v>1.4104168171296296</v>
      </c>
      <c r="GR580" s="1">
        <v>1.4416668171296296</v>
      </c>
      <c r="GS580" s="1">
        <v>1.4479168171296297</v>
      </c>
      <c r="GT580" s="1">
        <v>1.5333334837962964</v>
      </c>
      <c r="GU580" s="1">
        <v>1.550000150462963</v>
      </c>
      <c r="GV580" s="1">
        <v>1.565277928240741</v>
      </c>
      <c r="GW580" s="1">
        <v>1.6062501504629632</v>
      </c>
      <c r="GX580" s="1">
        <v>1.6173612615740742</v>
      </c>
      <c r="GY580" s="1">
        <v>1.6409723726851853</v>
      </c>
      <c r="GZ580" s="1">
        <v>1.6506945949074074</v>
      </c>
      <c r="HA580" s="1">
        <v>1.6548612615740741</v>
      </c>
      <c r="HB580" s="1">
        <v>1.656250150462963</v>
      </c>
      <c r="HC580" s="1">
        <v>1.667361261574074</v>
      </c>
      <c r="HD580" s="1">
        <v>1.6715279282407407</v>
      </c>
      <c r="HE580" s="1">
        <v>1.675000150462963</v>
      </c>
      <c r="HF580" s="1">
        <v>1.6798612615740742</v>
      </c>
      <c r="HG580" s="1">
        <v>1.6868057060185186</v>
      </c>
      <c r="HH580" s="1">
        <v>1.7125003009259256</v>
      </c>
      <c r="HI580" s="1">
        <v>1.7131945949074074</v>
      </c>
      <c r="HJ580" s="1">
        <v>1.7743057060185186</v>
      </c>
      <c r="HK580" s="1">
        <v>1.7750001504629631</v>
      </c>
      <c r="HL580" s="1">
        <v>1.7756945949074074</v>
      </c>
      <c r="HM580" s="1">
        <v>1.8069445949074074</v>
      </c>
      <c r="HN580" s="1">
        <v>1.8131945949074073</v>
      </c>
      <c r="HO580" s="1">
        <v>1.8270834837962964</v>
      </c>
      <c r="HP580" s="1">
        <v>1.8388890393518518</v>
      </c>
      <c r="HQ580" s="1">
        <v>1.8534723726851852</v>
      </c>
      <c r="HR580" s="1">
        <v>1.8541669675925923</v>
      </c>
      <c r="HS580" s="1">
        <v>1.8555557060185188</v>
      </c>
      <c r="HT580" s="1">
        <v>1.8736112615740741</v>
      </c>
      <c r="HU580" s="1">
        <v>1.9083334837962964</v>
      </c>
      <c r="HV580" s="1">
        <v>1.9222223726851853</v>
      </c>
      <c r="HW580" s="1">
        <v>1.9444445949074076</v>
      </c>
      <c r="HX580" s="1">
        <v>1.9451391898148147</v>
      </c>
      <c r="HY580" s="1">
        <v>1.9500001504629632</v>
      </c>
      <c r="HZ580" s="1">
        <v>1.9916668171296299</v>
      </c>
      <c r="IA580" s="1">
        <v>2.0090279282407408</v>
      </c>
      <c r="IB580" s="1">
        <v>2.0291669675925923</v>
      </c>
      <c r="IC580" s="1">
        <v>2.0319445949074075</v>
      </c>
      <c r="ID580" s="1">
        <v>2.0548614120370368</v>
      </c>
      <c r="IE580" s="1">
        <v>2.0562503009259259</v>
      </c>
      <c r="IF580" s="1">
        <v>2.0701390393518522</v>
      </c>
      <c r="IG580" s="1">
        <v>2.0833334837962965</v>
      </c>
      <c r="IH580" s="1">
        <v>2.1263890393518521</v>
      </c>
      <c r="II580" s="1">
        <v>2.140972372685185</v>
      </c>
      <c r="IJ580" s="1">
        <v>2.1437501504629632</v>
      </c>
      <c r="IK580" s="1">
        <v>2.1583334837962966</v>
      </c>
      <c r="IL580" s="1">
        <v>2.1763890393518519</v>
      </c>
      <c r="IM580" s="1">
        <v>2.2215279282407407</v>
      </c>
      <c r="IN580" s="1">
        <v>2.2229168171296299</v>
      </c>
      <c r="IO580" s="1">
        <v>2.2409723726851856</v>
      </c>
      <c r="IP580" s="1">
        <v>2.2416668171296297</v>
      </c>
      <c r="IQ580" s="1">
        <v>2.245139039351852</v>
      </c>
      <c r="IR580" s="1">
        <v>2.2506945949074075</v>
      </c>
      <c r="IS580" s="1">
        <v>2.297222372685185</v>
      </c>
      <c r="IT580" s="1">
        <v>2.3298614120370371</v>
      </c>
      <c r="IU580" s="1">
        <v>2.3312503009259258</v>
      </c>
      <c r="IV580" s="1">
        <v>2.3333334837962965</v>
      </c>
      <c r="IW580" s="1">
        <v>2.338889039351852</v>
      </c>
      <c r="IX580" s="1">
        <v>2.343750150462963</v>
      </c>
      <c r="IY580" s="1">
        <v>2.3715279282407411</v>
      </c>
      <c r="IZ580" s="1">
        <v>2.3847225231481479</v>
      </c>
      <c r="JA580" s="1">
        <v>2.3868057060185186</v>
      </c>
      <c r="JB580" s="1">
        <v>2.3881945949074077</v>
      </c>
      <c r="JC580" s="1">
        <v>2.4000001504629629</v>
      </c>
      <c r="JD580" s="1">
        <v>2.4166669675925925</v>
      </c>
      <c r="JE580" s="1">
        <v>2.4194447453703702</v>
      </c>
      <c r="JF580" s="1">
        <v>2.4708337962962963</v>
      </c>
      <c r="JG580" s="1">
        <v>2.5333334837962966</v>
      </c>
      <c r="JH580" s="1">
        <v>2.5493057060185187</v>
      </c>
      <c r="JI580" s="1">
        <v>2.6076390393518518</v>
      </c>
      <c r="JJ580" s="1">
        <v>2.609722523148148</v>
      </c>
      <c r="JK580" s="1">
        <v>2.792361412037037</v>
      </c>
      <c r="JL580" s="1">
        <v>2.8097223726851852</v>
      </c>
      <c r="JM580" s="1">
        <v>2.838889039351852</v>
      </c>
      <c r="JN580" s="1">
        <v>2.8916668171296291</v>
      </c>
      <c r="JO580" s="1">
        <v>2.9305557060185183</v>
      </c>
      <c r="JP580" s="1">
        <v>2.9826390393518518</v>
      </c>
      <c r="JQ580" s="1">
        <v>2.9847225231481485</v>
      </c>
      <c r="JR580" s="1">
        <v>3.0444445949074073</v>
      </c>
      <c r="JS580" s="1">
        <v>3.0597223726851848</v>
      </c>
      <c r="JT580" s="1">
        <v>3.0916669675925927</v>
      </c>
      <c r="JU580" s="1">
        <v>3.093750150462963</v>
      </c>
      <c r="JV580" s="1">
        <v>3.1187501504629629</v>
      </c>
      <c r="JW580" s="1">
        <v>3.119444594907407</v>
      </c>
      <c r="JX580" s="1">
        <v>3.2423612615740738</v>
      </c>
      <c r="JY580" s="1">
        <v>3.2465279282407402</v>
      </c>
      <c r="JZ580" s="1">
        <v>3.2618057060185186</v>
      </c>
      <c r="KA580" s="1">
        <v>3.2638890393518518</v>
      </c>
      <c r="KB580" s="1">
        <v>3.3409723726851848</v>
      </c>
      <c r="KC580" s="1">
        <v>3.3895836342592598</v>
      </c>
      <c r="KD580" s="1">
        <v>3.400694594907407</v>
      </c>
      <c r="KE580" s="1">
        <v>3.4013890393518516</v>
      </c>
      <c r="KF580" s="1">
        <v>3.4409723726851849</v>
      </c>
      <c r="KG580" s="1">
        <v>3.5138890393518518</v>
      </c>
      <c r="KH580" s="1">
        <v>3.5145834837962959</v>
      </c>
      <c r="KI580" s="1">
        <v>3.5152780787037039</v>
      </c>
      <c r="KJ580" s="1">
        <v>3.5298612615740734</v>
      </c>
      <c r="KK580" s="1">
        <v>3.5493057060185182</v>
      </c>
      <c r="KL580" s="1">
        <v>3.5638890393518516</v>
      </c>
      <c r="KM580" s="1">
        <v>3.6916668171296294</v>
      </c>
      <c r="KN580" s="1">
        <v>3.7083334837962965</v>
      </c>
      <c r="KO580" s="1">
        <v>3.7270834837962958</v>
      </c>
      <c r="KP580" s="1">
        <v>3.744444594907407</v>
      </c>
      <c r="KQ580" s="1">
        <v>3.8055557060185183</v>
      </c>
      <c r="KR580" s="1">
        <v>3.8375001504629629</v>
      </c>
      <c r="KS580" s="1">
        <v>3.8645834837962965</v>
      </c>
      <c r="KT580" s="1">
        <v>3.875000150462963</v>
      </c>
      <c r="KU580" s="1">
        <v>3.9527779282407405</v>
      </c>
      <c r="KV580" s="1">
        <v>4.0541669675925922</v>
      </c>
      <c r="KW580" s="1">
        <v>4.0868057060185183</v>
      </c>
      <c r="KX580" s="1">
        <v>4.1298612615740735</v>
      </c>
      <c r="KY580" s="1">
        <v>4.2750001504629624</v>
      </c>
      <c r="KZ580" s="1">
        <v>4.2902779282407399</v>
      </c>
      <c r="LA580" s="1">
        <v>4.3055557060185183</v>
      </c>
      <c r="LB580" s="1">
        <v>4.3152779282407403</v>
      </c>
      <c r="LC580" s="1">
        <v>4.4006945949074074</v>
      </c>
      <c r="LD580" s="1">
        <v>4.4513890393518514</v>
      </c>
      <c r="LE580" s="1">
        <v>4.5854168171296292</v>
      </c>
      <c r="LF580" s="1">
        <v>4.6069445949074073</v>
      </c>
      <c r="LG580" s="1">
        <v>4.6104168171296296</v>
      </c>
      <c r="LH580" s="1">
        <v>4.6423612615740737</v>
      </c>
      <c r="LI580" s="1">
        <v>4.667361261574074</v>
      </c>
      <c r="LJ580" s="1">
        <v>4.7381945949074069</v>
      </c>
      <c r="LK580" s="1">
        <v>4.7395837962962961</v>
      </c>
      <c r="LL580" s="1">
        <v>4.8256945949074073</v>
      </c>
      <c r="LM580" s="1">
        <v>4.8826390393518517</v>
      </c>
      <c r="LN580" s="1">
        <v>4.9402779282407403</v>
      </c>
      <c r="LO580" s="1">
        <v>4.958333483796296</v>
      </c>
      <c r="LP580" s="1">
        <v>4.9951395023148146</v>
      </c>
      <c r="LQ580" s="1">
        <v>5.0680557060185185</v>
      </c>
      <c r="LR580" s="1">
        <v>5.0875001504629624</v>
      </c>
      <c r="LS580" s="1">
        <v>5.1972223726851849</v>
      </c>
      <c r="LT580" s="1">
        <v>5.3229168171296299</v>
      </c>
      <c r="LU580" s="1">
        <v>5.3326390393518519</v>
      </c>
      <c r="LV580" s="1">
        <v>5.333333483796296</v>
      </c>
      <c r="LW580" s="1">
        <v>5.343055706018518</v>
      </c>
      <c r="LX580" s="1">
        <v>5.5027779282407403</v>
      </c>
      <c r="LY580" s="1">
        <v>5.5111112615740732</v>
      </c>
      <c r="LZ580" s="1">
        <v>5.6041668171296299</v>
      </c>
      <c r="MA580" s="1">
        <v>5.6520834837962965</v>
      </c>
      <c r="MB580" s="1">
        <v>5.6805558564814822</v>
      </c>
      <c r="MC580" s="1">
        <v>5.7104168171296301</v>
      </c>
      <c r="MD580" s="1">
        <v>5.8388890393518524</v>
      </c>
      <c r="ME580" s="1">
        <v>5.8895834837962973</v>
      </c>
      <c r="MF580" s="1">
        <v>5.9201390393518523</v>
      </c>
      <c r="MG580" s="1">
        <v>5.9347223726851857</v>
      </c>
      <c r="MH580" s="1">
        <v>6.0111112615740749</v>
      </c>
      <c r="MI580" s="1">
        <v>6.0652779282407403</v>
      </c>
      <c r="MJ580" s="1">
        <v>6.1326391898148138</v>
      </c>
      <c r="MK580" s="1">
        <v>6.2125001504629642</v>
      </c>
      <c r="ML580" s="1">
        <v>6.2381945949074078</v>
      </c>
      <c r="MM580" s="1">
        <v>6.343055856481481</v>
      </c>
      <c r="MN580" s="1">
        <v>6.3437506134259261</v>
      </c>
      <c r="MO580" s="1">
        <v>6.3868057060185182</v>
      </c>
      <c r="MP580" s="1">
        <v>6.396527928240741</v>
      </c>
      <c r="MQ580" s="1">
        <v>6.5062501504629635</v>
      </c>
      <c r="MR580" s="1">
        <v>6.833333483796296</v>
      </c>
      <c r="MS580" s="1">
        <v>6.8583334837962973</v>
      </c>
      <c r="MT580" t="s">
        <v>23319</v>
      </c>
      <c r="MU580" t="s">
        <v>23320</v>
      </c>
      <c r="MV580" t="s">
        <v>23321</v>
      </c>
      <c r="MW580" t="s">
        <v>23322</v>
      </c>
      <c r="MX580" t="s">
        <v>23323</v>
      </c>
      <c r="MY580" t="s">
        <v>23324</v>
      </c>
      <c r="MZ580" t="s">
        <v>23325</v>
      </c>
      <c r="NA580" t="s">
        <v>23326</v>
      </c>
      <c r="NB580" t="s">
        <v>23327</v>
      </c>
      <c r="NC580" t="s">
        <v>23328</v>
      </c>
      <c r="ND580" t="s">
        <v>23329</v>
      </c>
      <c r="NE580" t="s">
        <v>23330</v>
      </c>
      <c r="NF580" t="s">
        <v>23331</v>
      </c>
      <c r="NG580" t="s">
        <v>23332</v>
      </c>
      <c r="NH580" t="s">
        <v>23333</v>
      </c>
      <c r="NI580" t="s">
        <v>23334</v>
      </c>
      <c r="NJ580" t="s">
        <v>23335</v>
      </c>
      <c r="NK580" t="s">
        <v>23336</v>
      </c>
      <c r="NL580" t="s">
        <v>23337</v>
      </c>
      <c r="NM580" t="s">
        <v>23338</v>
      </c>
      <c r="NN580" t="s">
        <v>23339</v>
      </c>
      <c r="NO580" t="s">
        <v>23340</v>
      </c>
      <c r="NP580" t="s">
        <v>23341</v>
      </c>
      <c r="NQ580" t="s">
        <v>23342</v>
      </c>
      <c r="NR580" t="s">
        <v>23343</v>
      </c>
      <c r="NS580" t="s">
        <v>23344</v>
      </c>
      <c r="NT580" t="s">
        <v>23345</v>
      </c>
      <c r="NU580" t="s">
        <v>23346</v>
      </c>
      <c r="NV580" t="s">
        <v>23347</v>
      </c>
      <c r="NW580" t="s">
        <v>23348</v>
      </c>
      <c r="NX580" t="s">
        <v>23349</v>
      </c>
      <c r="NY580" t="s">
        <v>23350</v>
      </c>
      <c r="NZ580" t="s">
        <v>23351</v>
      </c>
      <c r="OA580" t="s">
        <v>23352</v>
      </c>
      <c r="OB580" t="s">
        <v>23353</v>
      </c>
      <c r="OC580" t="s">
        <v>23354</v>
      </c>
      <c r="OD580" t="s">
        <v>23355</v>
      </c>
      <c r="OE580" t="s">
        <v>23356</v>
      </c>
      <c r="OF580" t="s">
        <v>23357</v>
      </c>
      <c r="OG580" t="s">
        <v>23358</v>
      </c>
      <c r="OH580" t="s">
        <v>23359</v>
      </c>
      <c r="OI580" t="s">
        <v>23360</v>
      </c>
      <c r="OJ580" t="s">
        <v>23361</v>
      </c>
      <c r="OK580" t="s">
        <v>23362</v>
      </c>
      <c r="OL580" t="s">
        <v>23363</v>
      </c>
      <c r="OM580" t="s">
        <v>23364</v>
      </c>
      <c r="ON580" t="s">
        <v>23365</v>
      </c>
      <c r="OO580" t="s">
        <v>23366</v>
      </c>
      <c r="OP580" t="s">
        <v>23367</v>
      </c>
      <c r="OQ580" t="s">
        <v>23368</v>
      </c>
      <c r="OR580" t="s">
        <v>23369</v>
      </c>
      <c r="OS580" t="s">
        <v>23370</v>
      </c>
      <c r="OT580" t="s">
        <v>23371</v>
      </c>
      <c r="OU580" t="s">
        <v>23372</v>
      </c>
      <c r="OV580" t="s">
        <v>23373</v>
      </c>
      <c r="OW580" t="s">
        <v>23374</v>
      </c>
      <c r="OX580" t="s">
        <v>23375</v>
      </c>
      <c r="OY580" t="s">
        <v>23376</v>
      </c>
      <c r="OZ580" t="s">
        <v>23377</v>
      </c>
      <c r="PA580" t="s">
        <v>23378</v>
      </c>
      <c r="PB580" t="s">
        <v>23379</v>
      </c>
      <c r="PC580" t="s">
        <v>23380</v>
      </c>
      <c r="PD580" t="s">
        <v>23381</v>
      </c>
      <c r="PE580" t="s">
        <v>23382</v>
      </c>
      <c r="PF580" t="s">
        <v>23383</v>
      </c>
      <c r="PG580" t="s">
        <v>23384</v>
      </c>
    </row>
    <row r="581" spans="1:569">
      <c r="A581">
        <v>-1</v>
      </c>
      <c r="B581" s="1">
        <v>7.0081018518518528E-4</v>
      </c>
      <c r="C581" s="1">
        <v>2.7807638888888886E-3</v>
      </c>
      <c r="D581" s="1">
        <v>3.472615740740741E-3</v>
      </c>
      <c r="E581" s="1">
        <v>7.6432638888888878E-3</v>
      </c>
      <c r="F581" s="1">
        <v>1.0419849537037036E-2</v>
      </c>
      <c r="G581" s="1">
        <v>1.1806157407407409E-2</v>
      </c>
      <c r="H581" s="1">
        <v>1.3889490740740742E-2</v>
      </c>
      <c r="I581" s="1">
        <v>1.4583726851851853E-2</v>
      </c>
      <c r="J581" s="1">
        <v>1.7361909722222221E-2</v>
      </c>
      <c r="K581" s="1">
        <v>1.875019675925926E-2</v>
      </c>
      <c r="L581" s="1">
        <v>2.2917858796296296E-2</v>
      </c>
      <c r="M581" s="1">
        <v>2.7084131944444447E-2</v>
      </c>
      <c r="N581" s="1">
        <v>2.7778171296296294E-2</v>
      </c>
      <c r="O581" s="1">
        <v>2.9861307870370373E-2</v>
      </c>
      <c r="P581" s="1">
        <v>3.0556354166666671E-2</v>
      </c>
      <c r="Q581" s="1">
        <v>3.6111307870370375E-2</v>
      </c>
      <c r="R581" s="1">
        <v>4.1666863425925932E-2</v>
      </c>
      <c r="S581" s="1">
        <v>4.3057939814814816E-2</v>
      </c>
      <c r="T581" s="1">
        <v>4.4445046296296302E-2</v>
      </c>
      <c r="U581" s="1">
        <v>4.5833935185185186E-2</v>
      </c>
      <c r="V581" s="1">
        <v>4.7222418981481475E-2</v>
      </c>
      <c r="W581" s="1">
        <v>5.0694641203703698E-2</v>
      </c>
      <c r="X581" s="1">
        <v>5.2777974537037031E-2</v>
      </c>
      <c r="Y581" s="1">
        <v>6.1111307870370363E-2</v>
      </c>
      <c r="Z581" s="1">
        <v>6.2500196759259261E-2</v>
      </c>
      <c r="AA581" s="1">
        <v>6.5973414351851847E-2</v>
      </c>
      <c r="AB581" s="1">
        <v>6.8058541666666666E-2</v>
      </c>
      <c r="AC581" s="1">
        <v>6.9444641203703708E-2</v>
      </c>
      <c r="AD581" s="1">
        <v>7.0833935185185187E-2</v>
      </c>
      <c r="AE581" s="1">
        <v>7.2917060185185192E-2</v>
      </c>
      <c r="AF581" s="1">
        <v>7.4306944444444439E-2</v>
      </c>
      <c r="AG581" s="1">
        <v>7.6389282407407402E-2</v>
      </c>
      <c r="AH581" s="1">
        <v>7.8472615740740742E-2</v>
      </c>
      <c r="AI581" s="1">
        <v>7.9862696759259263E-2</v>
      </c>
      <c r="AJ581" s="1">
        <v>8.3333530092592589E-2</v>
      </c>
      <c r="AK581" s="1">
        <v>9.4444837962962949E-2</v>
      </c>
      <c r="AL581" s="1">
        <v>0.10000019675925925</v>
      </c>
      <c r="AM581" s="1">
        <v>0.10277837962962964</v>
      </c>
      <c r="AN581" s="1">
        <v>0.10347361111111113</v>
      </c>
      <c r="AO581" s="1">
        <v>0.10486210648148148</v>
      </c>
      <c r="AP581" s="1">
        <v>0.11527797453703703</v>
      </c>
      <c r="AQ581" s="1">
        <v>0.11597321759259259</v>
      </c>
      <c r="AR581" s="1">
        <v>0.11666686342592592</v>
      </c>
      <c r="AS581" s="1">
        <v>0.11736150462962963</v>
      </c>
      <c r="AT581" s="1">
        <v>0.11805615740740739</v>
      </c>
      <c r="AU581" s="1">
        <v>0.1201392824074074</v>
      </c>
      <c r="AV581" s="1">
        <v>0.12500019675925925</v>
      </c>
      <c r="AW581" s="1">
        <v>0.12569464120370369</v>
      </c>
      <c r="AX581" s="1">
        <v>0.13402817129629629</v>
      </c>
      <c r="AY581" s="1">
        <v>0.13472261574074074</v>
      </c>
      <c r="AZ581" s="1">
        <v>0.13611171296296296</v>
      </c>
      <c r="BA581" s="1">
        <v>0.1368061574074074</v>
      </c>
      <c r="BB581" s="1">
        <v>0.13750019675925926</v>
      </c>
      <c r="BC581" s="1">
        <v>0.13888908564814814</v>
      </c>
      <c r="BD581" s="1">
        <v>0.14097241898148147</v>
      </c>
      <c r="BE581" s="1">
        <v>0.14236130787037035</v>
      </c>
      <c r="BF581" s="1">
        <v>0.14722241898148147</v>
      </c>
      <c r="BG581" s="1">
        <v>0.15347241898148148</v>
      </c>
      <c r="BH581" s="1">
        <v>0.15486130787037036</v>
      </c>
      <c r="BI581" s="1">
        <v>0.15763949074074074</v>
      </c>
      <c r="BJ581" s="1">
        <v>0.16527817129629629</v>
      </c>
      <c r="BK581" s="1">
        <v>0.16875119212962963</v>
      </c>
      <c r="BL581" s="1">
        <v>0.1694446412037037</v>
      </c>
      <c r="BM581" s="1">
        <v>0.19027797453703707</v>
      </c>
      <c r="BN581" s="1">
        <v>0.19513928240740741</v>
      </c>
      <c r="BO581" s="1">
        <v>0.20138908564814817</v>
      </c>
      <c r="BP581" s="1">
        <v>0.20416686342592594</v>
      </c>
      <c r="BQ581" s="1">
        <v>0.20555594907407407</v>
      </c>
      <c r="BR581" s="1">
        <v>0.20902877314814816</v>
      </c>
      <c r="BS581" s="1">
        <v>0.21180575231481483</v>
      </c>
      <c r="BT581" s="1">
        <v>0.21736130787037036</v>
      </c>
      <c r="BU581" s="1">
        <v>0.22152797453703707</v>
      </c>
      <c r="BV581" s="1">
        <v>0.23194464120370373</v>
      </c>
      <c r="BW581" s="1">
        <v>0.23402817129629627</v>
      </c>
      <c r="BX581" s="1">
        <v>0.23472261574074074</v>
      </c>
      <c r="BY581" s="1">
        <v>0.23541686342592594</v>
      </c>
      <c r="BZ581" s="1">
        <v>0.24583393518518515</v>
      </c>
      <c r="CA581" s="1">
        <v>0.2493057523148148</v>
      </c>
      <c r="CB581" s="1">
        <v>0.26180575231481484</v>
      </c>
      <c r="CC581" s="1">
        <v>0.27222261574074075</v>
      </c>
      <c r="CD581" s="1">
        <v>0.27361190972222221</v>
      </c>
      <c r="CE581" s="1">
        <v>0.28125019675925927</v>
      </c>
      <c r="CF581" s="1">
        <v>0.28194464120370372</v>
      </c>
      <c r="CG581" s="1">
        <v>0.28680575231481481</v>
      </c>
      <c r="CH581" s="1">
        <v>0.29444464120370373</v>
      </c>
      <c r="CI581" s="1">
        <v>0.30208353009259264</v>
      </c>
      <c r="CJ581" s="1">
        <v>0.31527797453703704</v>
      </c>
      <c r="CK581" s="1">
        <v>0.31736150462962959</v>
      </c>
      <c r="CL581" s="1">
        <v>0.34166706018518517</v>
      </c>
      <c r="CM581" s="1">
        <v>0.34305615740740736</v>
      </c>
      <c r="CN581" s="1">
        <v>0.34861130787037037</v>
      </c>
      <c r="CO581" s="1">
        <v>0.35833353009259256</v>
      </c>
      <c r="CP581" s="1">
        <v>0.37708353009259254</v>
      </c>
      <c r="CQ581" s="1">
        <v>0.38055575231481481</v>
      </c>
      <c r="CR581" s="1">
        <v>0.39861130787037036</v>
      </c>
      <c r="CS581" s="1">
        <v>0.40416726851851847</v>
      </c>
      <c r="CT581" s="1">
        <v>0.44097241898148143</v>
      </c>
      <c r="CU581" s="1">
        <v>0.44166686342592593</v>
      </c>
      <c r="CV581" s="1">
        <v>0.44305575231481481</v>
      </c>
      <c r="CW581" s="1">
        <v>0.45833353009259259</v>
      </c>
      <c r="CX581" s="1">
        <v>0.50000019675925922</v>
      </c>
      <c r="CY581" s="1">
        <v>0.51805575231481482</v>
      </c>
      <c r="CZ581" s="1">
        <v>0.52361130787037036</v>
      </c>
      <c r="DA581" s="1">
        <v>0.52847241898148145</v>
      </c>
      <c r="DB581" s="1">
        <v>0.52916686342592589</v>
      </c>
      <c r="DC581" s="1">
        <v>0.54513949074074075</v>
      </c>
      <c r="DD581" s="1">
        <v>0.54652857638888885</v>
      </c>
      <c r="DE581" s="1">
        <v>0.57361130787037029</v>
      </c>
      <c r="DF581" s="1">
        <v>0.58333353009259259</v>
      </c>
      <c r="DG581" s="1">
        <v>0.58888928240740746</v>
      </c>
      <c r="DH581" s="1">
        <v>0.5895837268518519</v>
      </c>
      <c r="DI581" s="1">
        <v>0.59305575231481478</v>
      </c>
      <c r="DJ581" s="1">
        <v>0.61180575231481482</v>
      </c>
      <c r="DK581" s="1">
        <v>0.61875179398148139</v>
      </c>
      <c r="DL581" s="1">
        <v>0.62430575231481478</v>
      </c>
      <c r="DM581" s="1">
        <v>0.62708353009259254</v>
      </c>
      <c r="DN581" s="1">
        <v>0.62986130787037031</v>
      </c>
      <c r="DO581" s="1">
        <v>0.64722241898148147</v>
      </c>
      <c r="DP581" s="1">
        <v>0.66319464120370364</v>
      </c>
      <c r="DQ581" s="1">
        <v>0.67013908564814806</v>
      </c>
      <c r="DR581" s="1">
        <v>0.67500019675925926</v>
      </c>
      <c r="DS581" s="1">
        <v>0.68819583333333334</v>
      </c>
      <c r="DT581" s="1">
        <v>0.69722241898148152</v>
      </c>
      <c r="DU581" s="1">
        <v>0.70000060185185176</v>
      </c>
      <c r="DV581" s="1">
        <v>0.70416686342592583</v>
      </c>
      <c r="DW581" s="1">
        <v>0.71111130787037036</v>
      </c>
      <c r="DX581" s="1">
        <v>0.72361130787037042</v>
      </c>
      <c r="DY581" s="1">
        <v>0.72708353009259252</v>
      </c>
      <c r="DZ581" s="1">
        <v>0.74027797453703703</v>
      </c>
      <c r="EA581" s="1">
        <v>0.74166686342592592</v>
      </c>
      <c r="EB581" s="1">
        <v>0.75416686342592587</v>
      </c>
      <c r="EC581" s="1">
        <v>0.75902797453703696</v>
      </c>
      <c r="ED581" s="1">
        <v>0.77569464120370368</v>
      </c>
      <c r="EE581" s="1">
        <v>0.77708353009259257</v>
      </c>
      <c r="EF581" s="1">
        <v>0.78472241898148143</v>
      </c>
      <c r="EG581" s="1">
        <v>0.80000019675925926</v>
      </c>
      <c r="EH581" s="1">
        <v>0.90416686342592589</v>
      </c>
      <c r="EI581" s="1">
        <v>0.9076390856481481</v>
      </c>
      <c r="EJ581" s="1">
        <v>0.92708353009259259</v>
      </c>
      <c r="EK581" s="1">
        <v>0.93958353009259266</v>
      </c>
      <c r="EL581" s="1">
        <v>0.96458353009259257</v>
      </c>
      <c r="EM581" s="1">
        <v>0.96666686342592589</v>
      </c>
      <c r="EN581" s="1">
        <v>0.96736130787037033</v>
      </c>
      <c r="EO581" s="1">
        <v>1.0340279745370371</v>
      </c>
      <c r="EP581" s="1">
        <v>1.0430557523148147</v>
      </c>
      <c r="EQ581" s="1">
        <v>1.0763890856481482</v>
      </c>
      <c r="ER581" s="1">
        <v>1.090277974537037</v>
      </c>
      <c r="ES581" s="1">
        <v>1.0979168634259258</v>
      </c>
      <c r="ET581" s="1">
        <v>1.1125001967592592</v>
      </c>
      <c r="EU581" s="1">
        <v>1.1131946412037037</v>
      </c>
      <c r="EV581" s="1">
        <v>1.1520835300925925</v>
      </c>
      <c r="EW581" s="1">
        <v>1.1743057523148148</v>
      </c>
      <c r="EX581" s="1">
        <v>1.2368057523148148</v>
      </c>
      <c r="EY581" s="1">
        <v>1.2541668634259258</v>
      </c>
      <c r="EZ581" s="1">
        <v>1.2687501967592592</v>
      </c>
      <c r="FA581" s="1">
        <v>1.2861113078703703</v>
      </c>
      <c r="FB581" s="1">
        <v>1.3125001967592593</v>
      </c>
      <c r="FC581" s="1">
        <v>1.3250001967592593</v>
      </c>
      <c r="FD581" s="1">
        <v>1.3319446412037037</v>
      </c>
      <c r="FE581" s="1">
        <v>1.3694446412037038</v>
      </c>
      <c r="FF581" s="1">
        <v>1.3854168634259258</v>
      </c>
      <c r="FG581" s="1">
        <v>1.3916668634259259</v>
      </c>
      <c r="FH581" s="1">
        <v>1.4020835300925925</v>
      </c>
      <c r="FI581" s="1">
        <v>1.4354168634259261</v>
      </c>
      <c r="FJ581" s="1">
        <v>1.4902779745370369</v>
      </c>
      <c r="FK581" s="1">
        <v>1.5194446412037037</v>
      </c>
      <c r="FL581" s="1">
        <v>1.5347224189814817</v>
      </c>
      <c r="FM581" s="1">
        <v>1.5673613078703703</v>
      </c>
      <c r="FN581" s="1">
        <v>1.6034724189814815</v>
      </c>
      <c r="FO581" s="1">
        <v>1.6062501967592591</v>
      </c>
      <c r="FP581" s="1">
        <v>1.6673613078703704</v>
      </c>
      <c r="FQ581" s="1">
        <v>1.6729168634259259</v>
      </c>
      <c r="FR581" s="1">
        <v>1.6895835300925925</v>
      </c>
      <c r="FS581" s="1">
        <v>1.7284724189814815</v>
      </c>
      <c r="FT581" s="1">
        <v>1.7930557523148147</v>
      </c>
      <c r="FU581" s="1">
        <v>1.854861712962963</v>
      </c>
      <c r="FV581" s="1">
        <v>1.8944446412037037</v>
      </c>
      <c r="FW581" s="1">
        <v>1.8951390856481483</v>
      </c>
      <c r="FX581" s="1">
        <v>1.9541668634259259</v>
      </c>
      <c r="FY581" s="1">
        <v>2.0125001967592593</v>
      </c>
      <c r="FZ581" s="1">
        <v>2.0319446412037037</v>
      </c>
      <c r="GA581" s="1">
        <v>2.0388890856481479</v>
      </c>
      <c r="GB581" s="1">
        <v>2.0479168634259257</v>
      </c>
      <c r="GC581" s="1">
        <v>2.2597228240740743</v>
      </c>
      <c r="GD581" s="1">
        <v>2.270139085648148</v>
      </c>
      <c r="GE581" s="1">
        <v>2.352777974537037</v>
      </c>
      <c r="GF581" s="1">
        <v>2.4208335300925925</v>
      </c>
      <c r="GG581" s="1">
        <v>2.5118057523148147</v>
      </c>
      <c r="GH581" s="1">
        <v>2.613889085648148</v>
      </c>
      <c r="GI581" s="1">
        <v>2.6562501967592591</v>
      </c>
      <c r="GJ581" s="1">
        <v>2.691666863425926</v>
      </c>
      <c r="GK581" s="1">
        <v>2.9166670601851852</v>
      </c>
      <c r="GL581" s="1">
        <v>3.1090279745370371</v>
      </c>
      <c r="GM581" s="1">
        <v>3.2444448379629627</v>
      </c>
      <c r="GN581" s="1">
        <v>3.468055752314815</v>
      </c>
      <c r="GO581" s="1">
        <v>3.5138890856481484</v>
      </c>
      <c r="GP581" s="1">
        <v>3.5493057523148153</v>
      </c>
      <c r="GQ581" s="1">
        <v>3.5777779745370371</v>
      </c>
      <c r="GR581" s="1">
        <v>3.7020835300925925</v>
      </c>
      <c r="GS581" s="1">
        <v>3.7076392824074076</v>
      </c>
      <c r="GT581" s="1">
        <v>3.728472418981482</v>
      </c>
      <c r="GU581" s="1">
        <v>3.7465279745370377</v>
      </c>
      <c r="GV581" s="1">
        <v>3.864583530092593</v>
      </c>
      <c r="GW581" s="1">
        <v>3.8763890856481482</v>
      </c>
      <c r="GX581" s="1">
        <v>3.9111113078703705</v>
      </c>
      <c r="GY581" s="1">
        <v>3.9437501967592596</v>
      </c>
      <c r="GZ581" s="1">
        <v>4.0472224189814821</v>
      </c>
      <c r="HA581" s="1">
        <v>4.0659724189814819</v>
      </c>
      <c r="HB581" s="1">
        <v>4.1493057523148149</v>
      </c>
      <c r="HC581" s="1">
        <v>4.2513890856481487</v>
      </c>
      <c r="HD581" s="1">
        <v>4.4298613078703708</v>
      </c>
      <c r="HE581" s="1">
        <v>4.4784724189814815</v>
      </c>
      <c r="HF581" s="1">
        <v>4.4861113078703712</v>
      </c>
      <c r="HG581" s="1">
        <v>4.5076390856481483</v>
      </c>
      <c r="HH581" s="1">
        <v>4.6944446412037042</v>
      </c>
      <c r="HI581" s="1">
        <v>4.7576390856481483</v>
      </c>
      <c r="HJ581" s="1">
        <v>4.8861113078703706</v>
      </c>
      <c r="HK581" s="1">
        <v>4.9138890856481483</v>
      </c>
      <c r="HL581" s="1">
        <v>4.9236113078703712</v>
      </c>
      <c r="HM581" s="1">
        <v>5.0493057523148153</v>
      </c>
      <c r="HN581" s="1">
        <v>5.182639085648149</v>
      </c>
      <c r="HO581" s="1">
        <v>5.2638890856481479</v>
      </c>
      <c r="HP581" s="1">
        <v>5.2881946412037042</v>
      </c>
      <c r="HQ581" s="1">
        <v>5.3131946412037037</v>
      </c>
      <c r="HR581" s="1">
        <v>5.3138890856481487</v>
      </c>
      <c r="HS581" s="1">
        <v>5.5513890856481476</v>
      </c>
      <c r="HT581" s="1">
        <v>5.5645835300925937</v>
      </c>
      <c r="HU581" s="1">
        <v>5.5770835300925929</v>
      </c>
      <c r="HV581" s="1">
        <v>5.6527779745370372</v>
      </c>
      <c r="HW581" s="1">
        <v>5.9479168634259247</v>
      </c>
      <c r="HX581" s="1">
        <v>6.1819446412037031</v>
      </c>
      <c r="HY581" s="1">
        <v>6.3409724189814805</v>
      </c>
      <c r="HZ581" s="1">
        <v>6.5944446412037037</v>
      </c>
      <c r="IA581" t="s">
        <v>23385</v>
      </c>
      <c r="IB581" t="s">
        <v>23386</v>
      </c>
      <c r="IC581" t="s">
        <v>23387</v>
      </c>
      <c r="ID581" t="s">
        <v>23388</v>
      </c>
      <c r="IE581" t="s">
        <v>23389</v>
      </c>
      <c r="IF581" t="s">
        <v>23390</v>
      </c>
      <c r="IG581" t="s">
        <v>23391</v>
      </c>
      <c r="IH581" t="s">
        <v>23392</v>
      </c>
      <c r="II581" t="s">
        <v>23393</v>
      </c>
      <c r="IJ581" t="s">
        <v>23394</v>
      </c>
      <c r="IK581" t="s">
        <v>23395</v>
      </c>
      <c r="IL581" t="s">
        <v>23396</v>
      </c>
      <c r="IM581" t="s">
        <v>23397</v>
      </c>
      <c r="IN581" t="s">
        <v>23398</v>
      </c>
      <c r="IO581" t="s">
        <v>23399</v>
      </c>
      <c r="IP581" t="s">
        <v>23400</v>
      </c>
      <c r="IQ581" t="s">
        <v>23401</v>
      </c>
      <c r="IR581" t="s">
        <v>23402</v>
      </c>
      <c r="IS581" t="s">
        <v>23403</v>
      </c>
      <c r="IT581" t="s">
        <v>23404</v>
      </c>
      <c r="IU581" t="s">
        <v>23405</v>
      </c>
      <c r="IV581" t="s">
        <v>23406</v>
      </c>
      <c r="IW581" t="s">
        <v>23407</v>
      </c>
      <c r="IX581" t="s">
        <v>23408</v>
      </c>
      <c r="IY581" t="s">
        <v>23409</v>
      </c>
      <c r="IZ581" t="s">
        <v>23410</v>
      </c>
      <c r="JA581" t="s">
        <v>23411</v>
      </c>
      <c r="JB581" t="s">
        <v>23412</v>
      </c>
      <c r="JC581" t="s">
        <v>23413</v>
      </c>
      <c r="JD581" t="s">
        <v>23414</v>
      </c>
      <c r="JE581" t="s">
        <v>23415</v>
      </c>
      <c r="JF581" t="s">
        <v>23416</v>
      </c>
      <c r="JG581" t="s">
        <v>23417</v>
      </c>
      <c r="JH581" t="s">
        <v>23418</v>
      </c>
      <c r="JI581" t="s">
        <v>23419</v>
      </c>
      <c r="JJ581" t="s">
        <v>23420</v>
      </c>
      <c r="JK581" t="s">
        <v>23421</v>
      </c>
      <c r="JL581" t="s">
        <v>23422</v>
      </c>
      <c r="JM581" t="s">
        <v>23423</v>
      </c>
      <c r="JN581" t="s">
        <v>23424</v>
      </c>
      <c r="JO581" t="s">
        <v>23425</v>
      </c>
      <c r="JP581" t="s">
        <v>23426</v>
      </c>
      <c r="JQ581" t="s">
        <v>23427</v>
      </c>
    </row>
    <row r="582" spans="1:569">
      <c r="A582">
        <v>-1</v>
      </c>
      <c r="B582" s="1">
        <v>7.0292824074074084E-4</v>
      </c>
      <c r="C582" s="1">
        <v>2.7814699074074074E-3</v>
      </c>
      <c r="D582" s="1">
        <v>3.4733217592592593E-3</v>
      </c>
      <c r="E582" s="1">
        <v>7.6409375000000002E-3</v>
      </c>
      <c r="F582" s="1">
        <v>1.0418854166666667E-2</v>
      </c>
      <c r="G582" s="1">
        <v>1.1806099537037039E-2</v>
      </c>
      <c r="H582" s="1">
        <v>1.458361111111111E-2</v>
      </c>
      <c r="I582" s="1">
        <v>1.6667071759259262E-2</v>
      </c>
      <c r="J582" s="1">
        <v>1.7361388888888888E-2</v>
      </c>
      <c r="K582" s="1">
        <v>1.8750277777777779E-2</v>
      </c>
      <c r="L582" s="1">
        <v>2.291707175925926E-2</v>
      </c>
      <c r="M582" s="1">
        <v>2.7777916666666666E-2</v>
      </c>
      <c r="N582" s="1">
        <v>2.9861516203703701E-2</v>
      </c>
      <c r="O582" s="1">
        <v>3.055596064814815E-2</v>
      </c>
      <c r="P582" s="1">
        <v>3.1944583333333332E-2</v>
      </c>
      <c r="Q582" s="1">
        <v>4.027791666666667E-2</v>
      </c>
      <c r="R582" s="1">
        <v>4.1667893518518517E-2</v>
      </c>
      <c r="S582" s="1">
        <v>4.3057881944444439E-2</v>
      </c>
      <c r="T582" s="1">
        <v>4.3750277777777784E-2</v>
      </c>
      <c r="U582" s="1">
        <v>4.4444722222222226E-2</v>
      </c>
      <c r="V582" s="1">
        <v>4.583361111111111E-2</v>
      </c>
      <c r="W582" s="1">
        <v>5.069512731481482E-2</v>
      </c>
      <c r="X582" s="1">
        <v>5.2778321759259256E-2</v>
      </c>
      <c r="Y582" s="1">
        <v>5.4167349537037036E-2</v>
      </c>
      <c r="Z582" s="1">
        <v>6.5972627314814819E-2</v>
      </c>
      <c r="AA582" s="1">
        <v>6.6666805555555556E-2</v>
      </c>
      <c r="AB582" s="1">
        <v>6.7361249999999998E-2</v>
      </c>
      <c r="AC582" s="1">
        <v>6.8056655092592594E-2</v>
      </c>
      <c r="AD582" s="1">
        <v>7.0834016203703706E-2</v>
      </c>
      <c r="AE582" s="1">
        <v>7.2222499999999995E-2</v>
      </c>
      <c r="AF582" s="1">
        <v>7.3612337962962973E-2</v>
      </c>
      <c r="AG582" s="1">
        <v>7.7083611111111103E-2</v>
      </c>
      <c r="AH582" s="1">
        <v>7.9862337962962965E-2</v>
      </c>
      <c r="AI582" s="1">
        <v>8.3333611111111108E-2</v>
      </c>
      <c r="AJ582" s="1">
        <v>8.8889027777777782E-2</v>
      </c>
      <c r="AK582" s="1">
        <v>9.027791666666668E-2</v>
      </c>
      <c r="AL582" s="1">
        <v>0.10069458333333335</v>
      </c>
      <c r="AM582" s="1">
        <v>0.10277818287037038</v>
      </c>
      <c r="AN582" s="1">
        <v>0.10347290509259259</v>
      </c>
      <c r="AO582" s="1">
        <v>0.10486125</v>
      </c>
      <c r="AP582" s="1">
        <v>0.10833347222222223</v>
      </c>
      <c r="AQ582" s="1">
        <v>0.11180583333333334</v>
      </c>
      <c r="AR582" s="1">
        <v>0.11597290509259257</v>
      </c>
      <c r="AS582" s="1">
        <v>0.11944458333333334</v>
      </c>
      <c r="AT582" s="1">
        <v>0.12013916666666667</v>
      </c>
      <c r="AU582" s="1">
        <v>0.12222250000000001</v>
      </c>
      <c r="AV582" s="1">
        <v>0.12291789351851852</v>
      </c>
      <c r="AW582" s="1">
        <v>0.12569458333333333</v>
      </c>
      <c r="AX582" s="1">
        <v>0.12847236111111113</v>
      </c>
      <c r="AY582" s="1">
        <v>0.13402791666666666</v>
      </c>
      <c r="AZ582" s="1">
        <v>0.13472290509259258</v>
      </c>
      <c r="BA582" s="1">
        <v>0.13611124999999999</v>
      </c>
      <c r="BB582" s="1">
        <v>0.13680609953703704</v>
      </c>
      <c r="BC582" s="1">
        <v>0.13819512731481481</v>
      </c>
      <c r="BD582" s="1">
        <v>0.13888929398148148</v>
      </c>
      <c r="BE582" s="1">
        <v>0.14097276620370372</v>
      </c>
      <c r="BF582" s="1">
        <v>0.14236125000000002</v>
      </c>
      <c r="BG582" s="1">
        <v>0.14444472222222224</v>
      </c>
      <c r="BH582" s="1">
        <v>0.1472227662037037</v>
      </c>
      <c r="BI582" s="1">
        <v>0.15347236111111112</v>
      </c>
      <c r="BJ582" s="1">
        <v>0.15763929398148149</v>
      </c>
      <c r="BK582" s="1">
        <v>0.16041707175925926</v>
      </c>
      <c r="BL582" s="1">
        <v>0.16388902777777778</v>
      </c>
      <c r="BM582" s="1">
        <v>0.16527859953703702</v>
      </c>
      <c r="BN582" s="1">
        <v>0.16736138888888888</v>
      </c>
      <c r="BO582" s="1">
        <v>0.16944512731481479</v>
      </c>
      <c r="BP582" s="1">
        <v>0.17638902777777779</v>
      </c>
      <c r="BQ582" s="1">
        <v>0.18750013888888892</v>
      </c>
      <c r="BR582" s="1">
        <v>0.19513902777777778</v>
      </c>
      <c r="BS582" s="1">
        <v>0.19791694444444444</v>
      </c>
      <c r="BT582" s="1">
        <v>0.20069458333333334</v>
      </c>
      <c r="BU582" s="1">
        <v>0.20277805555555559</v>
      </c>
      <c r="BV582" s="1">
        <v>0.20555569444444444</v>
      </c>
      <c r="BW582" s="1">
        <v>0.20902859953703704</v>
      </c>
      <c r="BX582" s="1">
        <v>0.21250013888888888</v>
      </c>
      <c r="BY582" s="1">
        <v>0.22152791666666669</v>
      </c>
      <c r="BZ582" s="1">
        <v>0.22291680555555557</v>
      </c>
      <c r="CA582" s="1">
        <v>0.22430583333333334</v>
      </c>
      <c r="CB582" s="1">
        <v>0.22569458333333334</v>
      </c>
      <c r="CC582" s="1">
        <v>0.22638902777777778</v>
      </c>
      <c r="CD582" s="1">
        <v>0.23055569444444446</v>
      </c>
      <c r="CE582" s="1">
        <v>0.23194484953703706</v>
      </c>
      <c r="CF582" s="1">
        <v>0.23472236111111111</v>
      </c>
      <c r="CG582" s="1">
        <v>0.23541680555555555</v>
      </c>
      <c r="CH582" s="1">
        <v>0.23819458333333332</v>
      </c>
      <c r="CI582" s="1">
        <v>0.23888902777777779</v>
      </c>
      <c r="CJ582" s="1">
        <v>0.24236165509259258</v>
      </c>
      <c r="CK582" s="1">
        <v>0.24861165509259261</v>
      </c>
      <c r="CL582" s="1">
        <v>0.24930569444444448</v>
      </c>
      <c r="CM582" s="1">
        <v>0.25069472222222222</v>
      </c>
      <c r="CN582" s="1">
        <v>0.25625013888888887</v>
      </c>
      <c r="CO582" s="1">
        <v>0.25972236111111113</v>
      </c>
      <c r="CP582" s="1">
        <v>0.26111138888888891</v>
      </c>
      <c r="CQ582" s="1">
        <v>0.26180569444444446</v>
      </c>
      <c r="CR582" s="1">
        <v>0.26458347222222223</v>
      </c>
      <c r="CS582" s="1">
        <v>0.2736117939814815</v>
      </c>
      <c r="CT582" s="1">
        <v>0.27430569444444447</v>
      </c>
      <c r="CU582" s="1">
        <v>0.2750004050925926</v>
      </c>
      <c r="CV582" s="1">
        <v>0.28125054398148147</v>
      </c>
      <c r="CW582" s="1">
        <v>0.28194458333333333</v>
      </c>
      <c r="CX582" s="1">
        <v>0.29236125000000002</v>
      </c>
      <c r="CY582" s="1">
        <v>0.2937501388888889</v>
      </c>
      <c r="CZ582" s="1">
        <v>0.29583387731481481</v>
      </c>
      <c r="DA582" s="1">
        <v>0.29930569444444444</v>
      </c>
      <c r="DB582" s="1">
        <v>0.30208347222222226</v>
      </c>
      <c r="DC582" s="1">
        <v>0.30486125000000003</v>
      </c>
      <c r="DD582" s="1">
        <v>0.31041680555555556</v>
      </c>
      <c r="DE582" s="1">
        <v>0.32986151620370369</v>
      </c>
      <c r="DF582" s="1">
        <v>0.33194472222222221</v>
      </c>
      <c r="DG582" s="1">
        <v>0.35833361111111112</v>
      </c>
      <c r="DH582" s="1">
        <v>0.37638916666666672</v>
      </c>
      <c r="DI582" s="1">
        <v>0.37708361111111111</v>
      </c>
      <c r="DJ582" s="1">
        <v>0.37847249999999999</v>
      </c>
      <c r="DK582" s="1">
        <v>0.38055583333333337</v>
      </c>
      <c r="DL582" s="1">
        <v>0.38541680555555552</v>
      </c>
      <c r="DM582" s="1">
        <v>0.38750013888888885</v>
      </c>
      <c r="DN582" s="1">
        <v>0.39027791666666661</v>
      </c>
      <c r="DO582" s="1">
        <v>0.40416694444444445</v>
      </c>
      <c r="DP582" s="1">
        <v>0.41111124999999998</v>
      </c>
      <c r="DQ582" s="1">
        <v>0.42986124999999992</v>
      </c>
      <c r="DR582" s="1">
        <v>0.43541680555555556</v>
      </c>
      <c r="DS582" s="1">
        <v>0.4409723611111111</v>
      </c>
      <c r="DT582" s="1">
        <v>0.44305569444444443</v>
      </c>
      <c r="DU582" s="1">
        <v>0.44444458333333331</v>
      </c>
      <c r="DV582" s="1">
        <v>0.45347236111111111</v>
      </c>
      <c r="DW582" s="1">
        <v>0.45625013888888888</v>
      </c>
      <c r="DX582" s="1">
        <v>0.45833347222222215</v>
      </c>
      <c r="DY582" s="1">
        <v>0.46458347222222218</v>
      </c>
      <c r="DZ582" s="1">
        <v>0.46875013888888883</v>
      </c>
      <c r="EA582" s="1">
        <v>0.47430596064814812</v>
      </c>
      <c r="EB582" s="1">
        <v>0.47569472222222225</v>
      </c>
      <c r="EC582" s="1">
        <v>0.48333361111111112</v>
      </c>
      <c r="ED582" s="1">
        <v>0.49861124999999995</v>
      </c>
      <c r="EE582" s="1">
        <v>0.49930569444444445</v>
      </c>
      <c r="EF582" s="1">
        <v>0.50208347222222216</v>
      </c>
      <c r="EG582" s="1">
        <v>0.50486124999999993</v>
      </c>
      <c r="EH582" s="1">
        <v>0.50555569444444448</v>
      </c>
      <c r="EI582" s="1">
        <v>0.51597236111111111</v>
      </c>
      <c r="EJ582" s="1">
        <v>0.51944458333333332</v>
      </c>
      <c r="EK582" s="1">
        <v>0.52013916666666671</v>
      </c>
      <c r="EL582" s="1">
        <v>0.5208334722222222</v>
      </c>
      <c r="EM582" s="1">
        <v>0.52291694444444448</v>
      </c>
      <c r="EN582" s="1">
        <v>0.5340279166666666</v>
      </c>
      <c r="EO582" s="1">
        <v>0.53472236111111104</v>
      </c>
      <c r="EP582" s="1">
        <v>0.54166680555555546</v>
      </c>
      <c r="EQ582" s="1">
        <v>0.54513971064814815</v>
      </c>
      <c r="ER582" s="1">
        <v>0.54652791666666667</v>
      </c>
      <c r="ES582" s="1">
        <v>0.55277791666666665</v>
      </c>
      <c r="ET582" s="1">
        <v>0.55347236111111109</v>
      </c>
      <c r="EU582" s="1">
        <v>0.55763902777777774</v>
      </c>
      <c r="EV582" s="1">
        <v>0.56041694444444445</v>
      </c>
      <c r="EW582" s="1">
        <v>0.56111165509259253</v>
      </c>
      <c r="EX582" s="1">
        <v>0.56805569444444448</v>
      </c>
      <c r="EY582" s="1">
        <v>0.57361138888888885</v>
      </c>
      <c r="EZ582" s="1">
        <v>0.58958347222222218</v>
      </c>
      <c r="FA582" s="1">
        <v>0.59444458333333328</v>
      </c>
      <c r="FB582" s="1">
        <v>0.59583347222222216</v>
      </c>
      <c r="FC582" s="1">
        <v>0.60208347222222225</v>
      </c>
      <c r="FD582" s="1">
        <v>0.6062501388888889</v>
      </c>
      <c r="FE582" s="1">
        <v>0.60972236111111111</v>
      </c>
      <c r="FF582" s="1">
        <v>0.61180569444444444</v>
      </c>
      <c r="FG582" s="1">
        <v>0.61388902777777776</v>
      </c>
      <c r="FH582" s="1">
        <v>0.61458401620370373</v>
      </c>
      <c r="FI582" s="1">
        <v>0.61736124999999997</v>
      </c>
      <c r="FJ582" s="1">
        <v>0.618751099537037</v>
      </c>
      <c r="FK582" s="1">
        <v>0.62083361111111113</v>
      </c>
      <c r="FL582" s="1">
        <v>0.62222236111111107</v>
      </c>
      <c r="FM582" s="1">
        <v>0.62361124999999995</v>
      </c>
      <c r="FN582" s="1">
        <v>0.63055569444444448</v>
      </c>
      <c r="FO582" s="1">
        <v>0.63125013888888881</v>
      </c>
      <c r="FP582" s="1">
        <v>0.6368058333333334</v>
      </c>
      <c r="FQ582" s="1">
        <v>0.64722250000000003</v>
      </c>
      <c r="FR582" s="1">
        <v>0.66111124999999993</v>
      </c>
      <c r="FS582" s="1">
        <v>0.66736138888888885</v>
      </c>
      <c r="FT582" s="1">
        <v>0.67013957175925931</v>
      </c>
      <c r="FU582" s="1">
        <v>0.67569458333333332</v>
      </c>
      <c r="FV582" s="1">
        <v>0.68125013888888886</v>
      </c>
      <c r="FW582" s="1">
        <v>0.68541680555555551</v>
      </c>
      <c r="FX582" s="1">
        <v>0.71250013888888886</v>
      </c>
      <c r="FY582" s="1">
        <v>0.71666680555555551</v>
      </c>
      <c r="FZ582" s="1">
        <v>0.7173613888888889</v>
      </c>
      <c r="GA582" s="1">
        <v>0.72361124999999993</v>
      </c>
      <c r="GB582" s="1">
        <v>0.74027791666666654</v>
      </c>
      <c r="GC582" s="1">
        <v>0.75347236111111104</v>
      </c>
      <c r="GD582" s="1">
        <v>0.75555569444444437</v>
      </c>
      <c r="GE582" s="1">
        <v>0.77708347222222229</v>
      </c>
      <c r="GF582" s="1">
        <v>0.78819458333333337</v>
      </c>
      <c r="GG582" s="1">
        <v>0.79236124999999991</v>
      </c>
      <c r="GH582" s="1">
        <v>0.81111125000000006</v>
      </c>
      <c r="GI582" s="1">
        <v>0.85694458333333323</v>
      </c>
      <c r="GJ582" s="1">
        <v>0.88472236111111113</v>
      </c>
      <c r="GK582" s="1">
        <v>0.88611138888888885</v>
      </c>
      <c r="GL582" s="1">
        <v>0.91250013888888892</v>
      </c>
      <c r="GM582" s="1">
        <v>0.91319458333333337</v>
      </c>
      <c r="GN582" s="1">
        <v>0.9500001388888889</v>
      </c>
      <c r="GO582" s="1">
        <v>0.9618056944444443</v>
      </c>
      <c r="GP582" s="1">
        <v>0.99166707175925917</v>
      </c>
      <c r="GQ582" s="1">
        <v>1.0090279166666667</v>
      </c>
      <c r="GR582" s="1">
        <v>1.0131945833333333</v>
      </c>
      <c r="GS582" s="1">
        <v>1.0194445833333334</v>
      </c>
      <c r="GT582" s="1">
        <v>1.0270834722222222</v>
      </c>
      <c r="GU582" s="1">
        <v>1.0430556944444445</v>
      </c>
      <c r="GV582" s="1">
        <v>1.06736125</v>
      </c>
      <c r="GW582" s="1">
        <v>1.0701390277777778</v>
      </c>
      <c r="GX582" s="1">
        <v>1.0736112499999999</v>
      </c>
      <c r="GY582" s="1">
        <v>1.0902779166666667</v>
      </c>
      <c r="GZ582" s="1">
        <v>1.0958334722222223</v>
      </c>
      <c r="HA582" s="1">
        <v>1.1062501388888888</v>
      </c>
      <c r="HB582" s="1">
        <v>1.1652779166666667</v>
      </c>
      <c r="HC582" s="1">
        <v>1.1722223611111111</v>
      </c>
      <c r="HD582" s="1">
        <v>1.2201390277777777</v>
      </c>
      <c r="HE582" s="1">
        <v>1.2215279166666666</v>
      </c>
      <c r="HF582" s="1">
        <v>1.2368058333333332</v>
      </c>
      <c r="HG582" s="1">
        <v>1.2395834722222221</v>
      </c>
      <c r="HH582" s="1">
        <v>1.2694445833333334</v>
      </c>
      <c r="HI582" s="1">
        <v>1.3097223611111111</v>
      </c>
      <c r="HJ582" s="1">
        <v>1.31111125</v>
      </c>
      <c r="HK582" s="1">
        <v>1.32986125</v>
      </c>
      <c r="HL582" s="1">
        <v>1.3319445833333334</v>
      </c>
      <c r="HM582" s="1">
        <v>1.3583334722222222</v>
      </c>
      <c r="HN582" s="1">
        <v>1.3750002777777777</v>
      </c>
      <c r="HO582" s="1">
        <v>1.377083472222222</v>
      </c>
      <c r="HP582" s="1">
        <v>1.3784723611111112</v>
      </c>
      <c r="HQ582" s="1">
        <v>1.3993056944444444</v>
      </c>
      <c r="HR582" s="1">
        <v>1.408333472222222</v>
      </c>
      <c r="HS582" s="1">
        <v>1.4097223611111112</v>
      </c>
      <c r="HT582" s="1">
        <v>1.4104168055555555</v>
      </c>
      <c r="HU582" s="1">
        <v>1.41111125</v>
      </c>
      <c r="HV582" s="1">
        <v>1.4458334722222224</v>
      </c>
      <c r="HW582" s="1">
        <v>1.4847223611111111</v>
      </c>
      <c r="HX582" s="1">
        <v>1.4923612500000001</v>
      </c>
      <c r="HY582" s="1">
        <v>1.5006945833333332</v>
      </c>
      <c r="HZ582" s="1">
        <v>1.5194447222222223</v>
      </c>
      <c r="IA582" s="1">
        <v>1.5291668055555556</v>
      </c>
      <c r="IB582" s="1">
        <v>1.5326390277777777</v>
      </c>
      <c r="IC582" s="1">
        <v>1.5493056944444445</v>
      </c>
      <c r="ID582" s="1">
        <v>1.6013891666666666</v>
      </c>
      <c r="IE582" s="1">
        <v>1.6368056944444442</v>
      </c>
      <c r="IF582" s="1">
        <v>1.6388890277777779</v>
      </c>
      <c r="IG582" s="1">
        <v>1.6409723611111111</v>
      </c>
      <c r="IH582" s="1">
        <v>1.6868056944444445</v>
      </c>
      <c r="II582" s="1">
        <v>1.688194722222222</v>
      </c>
      <c r="IJ582" s="1">
        <v>1.6958334722222224</v>
      </c>
      <c r="IK582" s="1">
        <v>1.6986112499999999</v>
      </c>
      <c r="IL582" s="1">
        <v>1.743750138888889</v>
      </c>
      <c r="IM582" s="1">
        <v>1.8020834722222221</v>
      </c>
      <c r="IN582" s="1">
        <v>1.8027779166666666</v>
      </c>
      <c r="IO582" s="1">
        <v>1.8048612500000001</v>
      </c>
      <c r="IP582" s="1">
        <v>1.8583334722222222</v>
      </c>
      <c r="IQ582" s="1">
        <v>1.8916668055555554</v>
      </c>
      <c r="IR582" s="1">
        <v>1.9833334722222222</v>
      </c>
      <c r="IS582" s="1">
        <v>2.0201390277777778</v>
      </c>
      <c r="IT582" s="1">
        <v>2.0291668055555556</v>
      </c>
      <c r="IU582" s="1">
        <v>2.0770834722222222</v>
      </c>
      <c r="IV582" s="1">
        <v>2.1243056944444443</v>
      </c>
      <c r="IW582" s="1">
        <v>2.1659725000000001</v>
      </c>
      <c r="IX582" s="1">
        <v>2.3187501388888889</v>
      </c>
      <c r="IY582" s="1">
        <v>2.3875001388888886</v>
      </c>
      <c r="IZ582" s="1">
        <v>2.4000001388888887</v>
      </c>
      <c r="JA582" s="1">
        <v>2.4298612500000001</v>
      </c>
      <c r="JB582" s="1">
        <v>2.4854168055555554</v>
      </c>
      <c r="JC582" s="1">
        <v>2.5062501388888889</v>
      </c>
      <c r="JD582" s="1">
        <v>2.5118056944444445</v>
      </c>
      <c r="JE582" s="1">
        <v>2.5347223611111112</v>
      </c>
      <c r="JF582" s="1">
        <v>2.6243056944444443</v>
      </c>
      <c r="JG582" s="1">
        <v>2.7597223611111108</v>
      </c>
      <c r="JH582" s="1">
        <v>2.7680556944444441</v>
      </c>
      <c r="JI582" s="1">
        <v>2.8340279166666669</v>
      </c>
      <c r="JJ582" s="1">
        <v>2.9305556944444446</v>
      </c>
      <c r="JK582" s="1">
        <v>2.965277916666667</v>
      </c>
      <c r="JL582" s="1">
        <v>2.9756945833333339</v>
      </c>
      <c r="JM582" s="1">
        <v>2.9791668055555558</v>
      </c>
      <c r="JN582" s="1">
        <v>2.9826390277777777</v>
      </c>
      <c r="JO582" s="1">
        <v>3.0333334722222225</v>
      </c>
      <c r="JP582" s="1">
        <v>3.0854168055555555</v>
      </c>
      <c r="JQ582" s="1">
        <v>3.0861117939814817</v>
      </c>
      <c r="JR582" s="1">
        <v>3.1236112500000002</v>
      </c>
      <c r="JS582" s="1">
        <v>3.1895834722222225</v>
      </c>
      <c r="JT582" s="1">
        <v>3.3145834722222225</v>
      </c>
      <c r="JU582" s="1">
        <v>3.3791668055555557</v>
      </c>
      <c r="JV582" s="1">
        <v>3.3826392939814816</v>
      </c>
      <c r="JW582" s="1">
        <v>3.4041668055555561</v>
      </c>
      <c r="JX582" s="1">
        <v>3.4381945833333334</v>
      </c>
      <c r="JY582" s="1">
        <v>3.4479168055555558</v>
      </c>
      <c r="JZ582" s="1">
        <v>3.4631945833333337</v>
      </c>
      <c r="KA582" s="1">
        <v>3.4923612500000001</v>
      </c>
      <c r="KB582" s="1">
        <v>3.5111112500000004</v>
      </c>
      <c r="KC582" s="1">
        <v>3.5486112500000004</v>
      </c>
      <c r="KD582" s="1">
        <v>3.637500138888889</v>
      </c>
      <c r="KE582" s="1">
        <v>3.6937501388888894</v>
      </c>
      <c r="KF582" s="1">
        <v>3.7034723611111118</v>
      </c>
      <c r="KG582" s="1">
        <v>3.7076390277777782</v>
      </c>
      <c r="KH582" s="1">
        <v>3.7673612500000004</v>
      </c>
      <c r="KI582" s="1">
        <v>3.7902779166666671</v>
      </c>
      <c r="KJ582" s="1">
        <v>3.7972223611111118</v>
      </c>
      <c r="KK582" s="1">
        <v>3.8750002777777777</v>
      </c>
      <c r="KL582" s="1">
        <v>3.9250001388888891</v>
      </c>
      <c r="KM582" s="1">
        <v>4.0611112500000006</v>
      </c>
      <c r="KN582" s="1">
        <v>4.178472361111111</v>
      </c>
      <c r="KO582" s="1">
        <v>4.1972223611111117</v>
      </c>
      <c r="KP582" s="1">
        <v>4.2125001388888892</v>
      </c>
      <c r="KQ582" s="1">
        <v>4.3722225000000003</v>
      </c>
      <c r="KR582" s="1">
        <v>4.4541668055555563</v>
      </c>
      <c r="KS582" s="1">
        <v>4.5055556944444453</v>
      </c>
      <c r="KT582" s="1">
        <v>4.553472361111111</v>
      </c>
      <c r="KU582" s="1">
        <v>4.5736112499999999</v>
      </c>
      <c r="KV582" s="1">
        <v>4.5743056944444449</v>
      </c>
      <c r="KW582" s="1">
        <v>4.7777779166666674</v>
      </c>
      <c r="KX582" s="1">
        <v>4.8243056944444449</v>
      </c>
      <c r="KY582" s="1">
        <v>4.8722223611111115</v>
      </c>
      <c r="KZ582" s="1">
        <v>4.9652779166666674</v>
      </c>
      <c r="LA582" s="1">
        <v>5.0069445833333335</v>
      </c>
      <c r="LB582" s="1">
        <v>5.0159725000000002</v>
      </c>
      <c r="LC582" s="1">
        <v>5.047917071759259</v>
      </c>
      <c r="LD582" s="1">
        <v>5.1409723611111113</v>
      </c>
      <c r="LE582" s="1">
        <v>5.1986112499999999</v>
      </c>
      <c r="LF582" s="1">
        <v>5.2562501388888894</v>
      </c>
      <c r="LG582" s="1">
        <v>5.3805558333333332</v>
      </c>
      <c r="LH582" s="1">
        <v>5.481944583333334</v>
      </c>
      <c r="LI582" s="1">
        <v>5.5555556944444442</v>
      </c>
      <c r="LJ582" s="1">
        <v>5.7152780555555553</v>
      </c>
      <c r="LK582" s="1">
        <v>5.814583472222222</v>
      </c>
      <c r="LL582" s="1">
        <v>5.9465279166666667</v>
      </c>
      <c r="LM582" s="1">
        <v>6.0277779166666674</v>
      </c>
      <c r="LN582" s="1">
        <v>6.0902779166666674</v>
      </c>
      <c r="LO582" s="1">
        <v>6.2201390277777788</v>
      </c>
      <c r="LP582" s="1">
        <v>6.220833472222222</v>
      </c>
      <c r="LQ582" s="1">
        <v>6.2986112500000004</v>
      </c>
      <c r="LR582" s="1">
        <v>6.5215280555555566</v>
      </c>
      <c r="LS582" s="1">
        <v>6.9138890277777776</v>
      </c>
      <c r="LT582" s="1">
        <v>6.9277787384259257</v>
      </c>
      <c r="LU582" s="1">
        <v>6.9361112499999997</v>
      </c>
      <c r="LV582" t="s">
        <v>23428</v>
      </c>
      <c r="LW582" t="s">
        <v>23429</v>
      </c>
      <c r="LX582" t="s">
        <v>23430</v>
      </c>
      <c r="LY582" t="s">
        <v>23431</v>
      </c>
      <c r="LZ582" t="s">
        <v>23432</v>
      </c>
      <c r="MA582" t="s">
        <v>23433</v>
      </c>
      <c r="MB582" t="s">
        <v>23434</v>
      </c>
      <c r="MC582" t="s">
        <v>23435</v>
      </c>
      <c r="MD582" t="s">
        <v>23436</v>
      </c>
      <c r="ME582" t="s">
        <v>23437</v>
      </c>
      <c r="MF582" t="s">
        <v>23438</v>
      </c>
      <c r="MG582" t="s">
        <v>23439</v>
      </c>
      <c r="MH582" t="s">
        <v>23440</v>
      </c>
      <c r="MI582" t="s">
        <v>23441</v>
      </c>
      <c r="MJ582" t="s">
        <v>23442</v>
      </c>
      <c r="MK582" t="s">
        <v>23443</v>
      </c>
      <c r="ML582" t="s">
        <v>23444</v>
      </c>
      <c r="MM582" t="s">
        <v>23445</v>
      </c>
      <c r="MN582" t="s">
        <v>23446</v>
      </c>
      <c r="MO582" t="s">
        <v>23447</v>
      </c>
      <c r="MP582" t="s">
        <v>23448</v>
      </c>
      <c r="MQ582" t="s">
        <v>23449</v>
      </c>
      <c r="MR582" t="s">
        <v>23450</v>
      </c>
      <c r="MS582" t="s">
        <v>23451</v>
      </c>
      <c r="MT582" t="s">
        <v>23452</v>
      </c>
      <c r="MU582" t="s">
        <v>23453</v>
      </c>
      <c r="MV582" t="s">
        <v>23454</v>
      </c>
      <c r="MW582" t="s">
        <v>23455</v>
      </c>
      <c r="MX582" t="s">
        <v>23456</v>
      </c>
      <c r="MY582" t="s">
        <v>23457</v>
      </c>
      <c r="MZ582" t="s">
        <v>23458</v>
      </c>
      <c r="NA582" t="s">
        <v>23459</v>
      </c>
      <c r="NB582" t="s">
        <v>23460</v>
      </c>
      <c r="NC582" t="s">
        <v>23461</v>
      </c>
      <c r="ND582" t="s">
        <v>23462</v>
      </c>
      <c r="NE582" t="s">
        <v>23463</v>
      </c>
      <c r="NF582" t="s">
        <v>23464</v>
      </c>
      <c r="NG582" t="s">
        <v>23465</v>
      </c>
      <c r="NH582" t="s">
        <v>23466</v>
      </c>
      <c r="NI582" t="s">
        <v>23467</v>
      </c>
      <c r="NJ582" t="s">
        <v>23468</v>
      </c>
    </row>
    <row r="583" spans="1:569">
      <c r="A583">
        <v>-1</v>
      </c>
      <c r="B583" s="1">
        <v>7.0214120370370363E-4</v>
      </c>
      <c r="C583" s="1">
        <v>2.7816203703703701E-3</v>
      </c>
      <c r="D583" s="1">
        <v>3.4724768518518516E-3</v>
      </c>
      <c r="E583" s="1">
        <v>7.6415856481481482E-3</v>
      </c>
      <c r="F583" s="1">
        <v>1.0419363425925926E-2</v>
      </c>
      <c r="G583" s="1">
        <v>1.1806967592592593E-2</v>
      </c>
      <c r="H583" s="1">
        <v>1.3889016203703704E-2</v>
      </c>
      <c r="I583" s="1">
        <v>1.4584097222222224E-2</v>
      </c>
      <c r="J583" s="1">
        <v>2.1528032407407405E-2</v>
      </c>
      <c r="K583" s="1">
        <v>2.2918842592592591E-2</v>
      </c>
      <c r="L583" s="1">
        <v>2.7083587962962962E-2</v>
      </c>
      <c r="M583" s="1">
        <v>2.7777905092592592E-2</v>
      </c>
      <c r="N583" s="1">
        <v>2.9861238425925928E-2</v>
      </c>
      <c r="O583" s="1">
        <v>3.0556319444444448E-2</v>
      </c>
      <c r="P583" s="1">
        <v>3.4722476851851848E-2</v>
      </c>
      <c r="Q583" s="1">
        <v>4.0277905092592596E-2</v>
      </c>
      <c r="R583" s="1">
        <v>4.1667569444444441E-2</v>
      </c>
      <c r="S583" s="1">
        <v>4.305747685185185E-2</v>
      </c>
      <c r="T583" s="1">
        <v>4.4444953703703695E-2</v>
      </c>
      <c r="U583" s="1">
        <v>4.5834363425925929E-2</v>
      </c>
      <c r="V583" s="1">
        <v>5.069457175925926E-2</v>
      </c>
      <c r="W583" s="1">
        <v>5.2778032407407409E-2</v>
      </c>
      <c r="X583" s="1">
        <v>5.4166921296296293E-2</v>
      </c>
      <c r="Y583" s="1">
        <v>5.6944571759259266E-2</v>
      </c>
      <c r="Z583" s="1">
        <v>6.5973252314814823E-2</v>
      </c>
      <c r="AA583" s="1">
        <v>6.7361238425925937E-2</v>
      </c>
      <c r="AB583" s="1">
        <v>6.805760416666666E-2</v>
      </c>
      <c r="AC583" s="1">
        <v>7.0833842592592594E-2</v>
      </c>
      <c r="AD583" s="1">
        <v>7.361149305555556E-2</v>
      </c>
      <c r="AE583" s="1">
        <v>7.6389143518518512E-2</v>
      </c>
      <c r="AF583" s="1">
        <v>7.7083587962962954E-2</v>
      </c>
      <c r="AG583" s="1">
        <v>7.7777905092592595E-2</v>
      </c>
      <c r="AH583" s="1">
        <v>7.8472349537037037E-2</v>
      </c>
      <c r="AI583" s="1">
        <v>7.9166921296296294E-2</v>
      </c>
      <c r="AJ583" s="1">
        <v>7.9863032407407414E-2</v>
      </c>
      <c r="AK583" s="1">
        <v>8.2639270833333334E-2</v>
      </c>
      <c r="AL583" s="1">
        <v>8.3333460648148158E-2</v>
      </c>
      <c r="AM583" s="1">
        <v>8.8889016203703694E-2</v>
      </c>
      <c r="AN583" s="1">
        <v>9.0277905092592592E-2</v>
      </c>
      <c r="AO583" s="1">
        <v>9.4444699074074087E-2</v>
      </c>
      <c r="AP583" s="1">
        <v>9.5833460648148142E-2</v>
      </c>
      <c r="AQ583" s="1">
        <v>9.6527905092592584E-2</v>
      </c>
      <c r="AR583" s="1">
        <v>9.7222349537037026E-2</v>
      </c>
      <c r="AS583" s="1">
        <v>0.10277828703703702</v>
      </c>
      <c r="AT583" s="1">
        <v>0.10347363425925926</v>
      </c>
      <c r="AU583" s="1">
        <v>0.10625012731481481</v>
      </c>
      <c r="AV583" s="1">
        <v>0.11527803240740742</v>
      </c>
      <c r="AW583" s="1">
        <v>0.11597273148148148</v>
      </c>
      <c r="AX583" s="1">
        <v>0.11736123842592593</v>
      </c>
      <c r="AY583" s="1">
        <v>0.11944457175925925</v>
      </c>
      <c r="AZ583" s="1">
        <v>0.12013914351851852</v>
      </c>
      <c r="BA583" s="1">
        <v>0.12152790509259259</v>
      </c>
      <c r="BB583" s="1">
        <v>0.12222234953703703</v>
      </c>
      <c r="BC583" s="1">
        <v>0.12291717592592592</v>
      </c>
      <c r="BD583" s="1">
        <v>0.13055568287037037</v>
      </c>
      <c r="BE583" s="1">
        <v>0.13402803240740743</v>
      </c>
      <c r="BF583" s="1">
        <v>0.13472298611111111</v>
      </c>
      <c r="BG583" s="1">
        <v>0.1368059375</v>
      </c>
      <c r="BH583" s="1">
        <v>0.13819482638888889</v>
      </c>
      <c r="BI583" s="1">
        <v>0.13958358796296297</v>
      </c>
      <c r="BJ583" s="1">
        <v>0.14027815972222221</v>
      </c>
      <c r="BK583" s="1">
        <v>0.14097260416666665</v>
      </c>
      <c r="BL583" s="1">
        <v>0.14722247685185186</v>
      </c>
      <c r="BM583" s="1">
        <v>0.14930568287037035</v>
      </c>
      <c r="BN583" s="1">
        <v>0.15486123842592592</v>
      </c>
      <c r="BO583" s="1">
        <v>0.15763979166666667</v>
      </c>
      <c r="BP583" s="1">
        <v>0.16041679398148148</v>
      </c>
      <c r="BQ583" s="1">
        <v>0.16527803240740743</v>
      </c>
      <c r="BR583" s="1">
        <v>0.16805568287037034</v>
      </c>
      <c r="BS583" s="1">
        <v>0.16875038194444444</v>
      </c>
      <c r="BT583" s="1">
        <v>0.16944482638888889</v>
      </c>
      <c r="BU583" s="1">
        <v>0.18472234953703703</v>
      </c>
      <c r="BV583" s="1">
        <v>0.18888901620370369</v>
      </c>
      <c r="BW583" s="1">
        <v>0.19513901620370369</v>
      </c>
      <c r="BX583" s="1">
        <v>0.19791692129629626</v>
      </c>
      <c r="BY583" s="1">
        <v>0.20138914351851853</v>
      </c>
      <c r="BZ583" s="1">
        <v>0.20277790509259261</v>
      </c>
      <c r="CA583" s="1">
        <v>0.20416679398148149</v>
      </c>
      <c r="CB583" s="1">
        <v>0.20555568287037038</v>
      </c>
      <c r="CC583" s="1">
        <v>0.20902841435185185</v>
      </c>
      <c r="CD583" s="1">
        <v>0.21250025462962963</v>
      </c>
      <c r="CE583" s="1">
        <v>0.21388901620370371</v>
      </c>
      <c r="CF583" s="1">
        <v>0.22222234953703704</v>
      </c>
      <c r="CG583" s="1">
        <v>0.22430568287037037</v>
      </c>
      <c r="CH583" s="1">
        <v>0.22638901620370369</v>
      </c>
      <c r="CI583" s="1">
        <v>0.23055568287037034</v>
      </c>
      <c r="CJ583" s="1">
        <v>0.23333346064814817</v>
      </c>
      <c r="CK583" s="1">
        <v>0.23472234953703705</v>
      </c>
      <c r="CL583" s="1">
        <v>0.2354170486111111</v>
      </c>
      <c r="CM583" s="1">
        <v>0.2388890162037037</v>
      </c>
      <c r="CN583" s="1">
        <v>0.24236123842592591</v>
      </c>
      <c r="CO583" s="1">
        <v>0.24583358796296295</v>
      </c>
      <c r="CP583" s="1">
        <v>0.24861136574074072</v>
      </c>
      <c r="CQ583" s="1">
        <v>0.25069534722222225</v>
      </c>
      <c r="CR583" s="1">
        <v>0.25555568287037039</v>
      </c>
      <c r="CS583" s="1">
        <v>0.26180568287037037</v>
      </c>
      <c r="CT583" s="1">
        <v>0.272222349537037</v>
      </c>
      <c r="CU583" s="1">
        <v>0.27361136574074074</v>
      </c>
      <c r="CV583" s="1">
        <v>0.27708346064814815</v>
      </c>
      <c r="CW583" s="1">
        <v>0.27986123842592592</v>
      </c>
      <c r="CX583" s="1">
        <v>0.28125090277777781</v>
      </c>
      <c r="CY583" s="1">
        <v>0.29166679398148149</v>
      </c>
      <c r="CZ583" s="1">
        <v>0.29791679398148146</v>
      </c>
      <c r="DA583" s="1">
        <v>0.30208346064814812</v>
      </c>
      <c r="DB583" s="1">
        <v>0.30486136574074074</v>
      </c>
      <c r="DC583" s="1">
        <v>0.3125001273148148</v>
      </c>
      <c r="DD583" s="1">
        <v>0.31527790509259257</v>
      </c>
      <c r="DE583" s="1">
        <v>0.3263890162037037</v>
      </c>
      <c r="DF583" s="1">
        <v>0.33958346064814809</v>
      </c>
      <c r="DG583" s="1">
        <v>0.34166692129629633</v>
      </c>
      <c r="DH583" s="1">
        <v>0.34236123842592597</v>
      </c>
      <c r="DI583" s="1">
        <v>0.34375012731481486</v>
      </c>
      <c r="DJ583" s="1">
        <v>0.34513901620370374</v>
      </c>
      <c r="DK583" s="1">
        <v>0.34652790509259263</v>
      </c>
      <c r="DL583" s="1">
        <v>0.35208346064814816</v>
      </c>
      <c r="DM583" s="1">
        <v>0.35347247685185185</v>
      </c>
      <c r="DN583" s="1">
        <v>0.35833371527777774</v>
      </c>
      <c r="DO583" s="1">
        <v>0.36250012731481479</v>
      </c>
      <c r="DP583" s="1">
        <v>0.36388901620370367</v>
      </c>
      <c r="DQ583" s="1">
        <v>0.37777790509259263</v>
      </c>
      <c r="DR583" s="1">
        <v>0.38055568287037039</v>
      </c>
      <c r="DS583" s="1">
        <v>0.39027790509259258</v>
      </c>
      <c r="DT583" s="1">
        <v>0.39722234953703706</v>
      </c>
      <c r="DU583" s="1">
        <v>0.40208346064814809</v>
      </c>
      <c r="DV583" s="1">
        <v>0.40277790509259259</v>
      </c>
      <c r="DW583" s="1">
        <v>0.40416692129629633</v>
      </c>
      <c r="DX583" s="1">
        <v>0.40486123842592597</v>
      </c>
      <c r="DY583" s="1">
        <v>0.4111112384259259</v>
      </c>
      <c r="DZ583" s="1">
        <v>0.42708346064814817</v>
      </c>
      <c r="EA583" s="1">
        <v>0.4284724768518518</v>
      </c>
      <c r="EB583" s="1">
        <v>0.43402790509259259</v>
      </c>
      <c r="EC583" s="1">
        <v>0.44097260416666662</v>
      </c>
      <c r="ED583" s="1">
        <v>0.44444457175925928</v>
      </c>
      <c r="EE583" s="1">
        <v>0.4465279050925926</v>
      </c>
      <c r="EF583" s="1">
        <v>0.44861123842592593</v>
      </c>
      <c r="EG583" s="1">
        <v>0.45069457175925925</v>
      </c>
      <c r="EH583" s="1">
        <v>0.45277790509259258</v>
      </c>
      <c r="EI583" s="1">
        <v>0.47569482638888888</v>
      </c>
      <c r="EJ583" s="1">
        <v>0.48333346064814814</v>
      </c>
      <c r="EK583" s="1">
        <v>0.48958346064814817</v>
      </c>
      <c r="EL583" s="1">
        <v>0.49027790509259256</v>
      </c>
      <c r="EM583" s="1">
        <v>0.49583346064814809</v>
      </c>
      <c r="EN583" s="1">
        <v>0.49861123842592597</v>
      </c>
      <c r="EO583" s="1">
        <v>0.50347234953703701</v>
      </c>
      <c r="EP583" s="1">
        <v>0.5048612384259259</v>
      </c>
      <c r="EQ583" s="1">
        <v>0.50555568287037034</v>
      </c>
      <c r="ER583" s="1">
        <v>0.51944482638888889</v>
      </c>
      <c r="ES583" s="1">
        <v>0.52361123842592594</v>
      </c>
      <c r="ET583" s="1">
        <v>0.53472234953703701</v>
      </c>
      <c r="EU583" s="1">
        <v>0.54513927083333324</v>
      </c>
      <c r="EV583" s="1">
        <v>0.54652803240740744</v>
      </c>
      <c r="EW583" s="1">
        <v>0.56111123842592592</v>
      </c>
      <c r="EX583" s="1">
        <v>0.56458358796296293</v>
      </c>
      <c r="EY583" s="1">
        <v>0.5673612384259259</v>
      </c>
      <c r="EZ583" s="1">
        <v>0.57013901620370366</v>
      </c>
      <c r="FA583" s="1">
        <v>0.57361136574074079</v>
      </c>
      <c r="FB583" s="1">
        <v>0.58263901620370373</v>
      </c>
      <c r="FC583" s="1">
        <v>0.60208346064814811</v>
      </c>
      <c r="FD583" s="1">
        <v>0.606944699074074</v>
      </c>
      <c r="FE583" s="1">
        <v>0.60972234953703708</v>
      </c>
      <c r="FF583" s="1">
        <v>0.61388901620370373</v>
      </c>
      <c r="FG583" s="1">
        <v>0.61875038194444443</v>
      </c>
      <c r="FH583" s="1">
        <v>0.62777790509259257</v>
      </c>
      <c r="FI583" s="1">
        <v>0.63055568287037034</v>
      </c>
      <c r="FJ583" s="1">
        <v>0.63125128472222225</v>
      </c>
      <c r="FK583" s="1">
        <v>0.64097234953703708</v>
      </c>
      <c r="FL583" s="1">
        <v>0.64722234953703706</v>
      </c>
      <c r="FM583" s="1">
        <v>0.66319457175925922</v>
      </c>
      <c r="FN583" s="1">
        <v>0.67013914351851855</v>
      </c>
      <c r="FO583" s="1">
        <v>0.67500025462962965</v>
      </c>
      <c r="FP583" s="1">
        <v>0.68125012731481471</v>
      </c>
      <c r="FQ583" s="1">
        <v>0.69305593750000005</v>
      </c>
      <c r="FR583" s="1">
        <v>0.69375012731481478</v>
      </c>
      <c r="FS583" s="1">
        <v>0.70208346064814808</v>
      </c>
      <c r="FT583" s="1">
        <v>0.70625012731481485</v>
      </c>
      <c r="FU583" s="1">
        <v>0.71250012731481471</v>
      </c>
      <c r="FV583" s="1">
        <v>0.71319457175925927</v>
      </c>
      <c r="FW583" s="1">
        <v>0.72013901620370369</v>
      </c>
      <c r="FX583" s="1">
        <v>0.72500025462962958</v>
      </c>
      <c r="FY583" s="1">
        <v>0.74097234953703695</v>
      </c>
      <c r="FZ583" s="1">
        <v>0.74583358796296295</v>
      </c>
      <c r="GA583" s="1">
        <v>0.75486123842592601</v>
      </c>
      <c r="GB583" s="1">
        <v>0.76041679398148154</v>
      </c>
      <c r="GC583" s="1">
        <v>0.76527790509259264</v>
      </c>
      <c r="GD583" s="1">
        <v>0.78680593750000005</v>
      </c>
      <c r="GE583" s="1">
        <v>0.78750012731481478</v>
      </c>
      <c r="GF583" s="1">
        <v>0.79027790509259255</v>
      </c>
      <c r="GG583" s="1">
        <v>0.80000025462962965</v>
      </c>
      <c r="GH583" s="1">
        <v>0.80208346064814817</v>
      </c>
      <c r="GI583" s="1">
        <v>0.80694457175925927</v>
      </c>
      <c r="GJ583" s="1">
        <v>0.80763927083333342</v>
      </c>
      <c r="GK583" s="1">
        <v>0.90763927083333329</v>
      </c>
      <c r="GL583" s="1">
        <v>0.94791679398148154</v>
      </c>
      <c r="GM583" s="1">
        <v>0.95972234953703695</v>
      </c>
      <c r="GN583" s="1">
        <v>0.97777790509259255</v>
      </c>
      <c r="GO583" s="1">
        <v>0.9916670486111111</v>
      </c>
      <c r="GP583" s="1">
        <v>0.99791679398148148</v>
      </c>
      <c r="GQ583" s="1">
        <v>1.0090279050925925</v>
      </c>
      <c r="GR583" s="1">
        <v>1.0125001273148149</v>
      </c>
      <c r="GS583" s="1">
        <v>1.0298612384259258</v>
      </c>
      <c r="GT583" s="1">
        <v>1.0416669212962963</v>
      </c>
      <c r="GU583" s="1">
        <v>1.0736114930555556</v>
      </c>
      <c r="GV583" s="1">
        <v>1.0854167939814816</v>
      </c>
      <c r="GW583" s="1">
        <v>1.0965279050925927</v>
      </c>
      <c r="GX583" s="1">
        <v>1.0986112384259259</v>
      </c>
      <c r="GY583" s="1">
        <v>1.1000003819444444</v>
      </c>
      <c r="GZ583" s="1">
        <v>1.1548612384259258</v>
      </c>
      <c r="HA583" s="1">
        <v>1.1604169212962963</v>
      </c>
      <c r="HB583" s="1">
        <v>1.1618056828703704</v>
      </c>
      <c r="HC583" s="1">
        <v>1.1638890162037037</v>
      </c>
      <c r="HD583" s="1">
        <v>1.1826390162037037</v>
      </c>
      <c r="HE583" s="1">
        <v>1.1847223495370371</v>
      </c>
      <c r="HF583" s="1">
        <v>1.2368058101851853</v>
      </c>
      <c r="HG583" s="1">
        <v>1.2486112384259258</v>
      </c>
      <c r="HH583" s="1">
        <v>1.2562501273148148</v>
      </c>
      <c r="HI583" s="1">
        <v>1.2687501273148147</v>
      </c>
      <c r="HJ583" s="1">
        <v>1.2694445717592593</v>
      </c>
      <c r="HK583" s="1">
        <v>1.2701390162037038</v>
      </c>
      <c r="HL583" s="1">
        <v>1.378472349537037</v>
      </c>
      <c r="HM583" s="1">
        <v>1.3833334606481482</v>
      </c>
      <c r="HN583" s="1">
        <v>1.4083334606481481</v>
      </c>
      <c r="HO583" s="1">
        <v>1.409722349537037</v>
      </c>
      <c r="HP583" s="1">
        <v>1.4236112384259261</v>
      </c>
      <c r="HQ583" s="1">
        <v>1.4597223495370371</v>
      </c>
      <c r="HR583" s="1">
        <v>1.4902779050925927</v>
      </c>
      <c r="HS583" s="1">
        <v>1.4923613657407406</v>
      </c>
      <c r="HT583" s="1">
        <v>1.4965279050925926</v>
      </c>
      <c r="HU583" s="1">
        <v>1.5041667939814818</v>
      </c>
      <c r="HV583" s="1">
        <v>1.5409723495370373</v>
      </c>
      <c r="HW583" s="1">
        <v>1.5416667939814817</v>
      </c>
      <c r="HX583" s="1">
        <v>1.5527779050925927</v>
      </c>
      <c r="HY583" s="1">
        <v>1.5625001273148149</v>
      </c>
      <c r="HZ583" s="1">
        <v>1.663194699074074</v>
      </c>
      <c r="IA583" s="1">
        <v>1.6777779050925927</v>
      </c>
      <c r="IB583" s="1">
        <v>1.732639016203704</v>
      </c>
      <c r="IC583" s="1">
        <v>1.7486112384259263</v>
      </c>
      <c r="ID583" s="1">
        <v>1.8020835879629631</v>
      </c>
      <c r="IE583" s="1">
        <v>1.8388890162037039</v>
      </c>
      <c r="IF583" s="1">
        <v>1.8458334606481481</v>
      </c>
      <c r="IG583" s="1">
        <v>1.8659723495370371</v>
      </c>
      <c r="IH583" s="1">
        <v>1.8694445717592594</v>
      </c>
      <c r="II583" s="1">
        <v>1.8875001273148149</v>
      </c>
      <c r="IJ583" s="1">
        <v>1.8881957291666669</v>
      </c>
      <c r="IK583" s="1">
        <v>1.888889016203704</v>
      </c>
      <c r="IL583" s="1">
        <v>1.8944446990740742</v>
      </c>
      <c r="IM583" s="1">
        <v>1.8951390162037038</v>
      </c>
      <c r="IN583" s="1">
        <v>1.8958334606481484</v>
      </c>
      <c r="IO583" s="1">
        <v>1.9145834606481484</v>
      </c>
      <c r="IP583" s="1">
        <v>1.9152779050925928</v>
      </c>
      <c r="IQ583" s="1">
        <v>1.9180558101851852</v>
      </c>
      <c r="IR583" s="1">
        <v>1.9263893981481479</v>
      </c>
      <c r="IS583" s="1">
        <v>1.9270835879629631</v>
      </c>
      <c r="IT583" s="1">
        <v>1.9277780324074074</v>
      </c>
      <c r="IU583" s="1">
        <v>1.9284724768518517</v>
      </c>
      <c r="IV583" s="1">
        <v>1.9298612384259259</v>
      </c>
      <c r="IW583" s="1">
        <v>1.9326390162037039</v>
      </c>
      <c r="IX583" s="1">
        <v>1.9527780324074075</v>
      </c>
      <c r="IY583" s="1">
        <v>1.9854167939814815</v>
      </c>
      <c r="IZ583" s="1">
        <v>2.0465279050925926</v>
      </c>
      <c r="JA583" s="1">
        <v>2.0930556828703706</v>
      </c>
      <c r="JB583" s="1">
        <v>2.0958334606481483</v>
      </c>
      <c r="JC583" s="1">
        <v>2.1250001273148151</v>
      </c>
      <c r="JD583" s="1">
        <v>2.196527905092593</v>
      </c>
      <c r="JE583" s="1">
        <v>2.2395834606481482</v>
      </c>
      <c r="JF583" s="1">
        <v>2.2520834606481483</v>
      </c>
      <c r="JG583" s="1">
        <v>2.2958334606481485</v>
      </c>
      <c r="JH583" s="1">
        <v>2.3020834606481482</v>
      </c>
      <c r="JI583" s="1">
        <v>2.3277779050925926</v>
      </c>
      <c r="JJ583" s="1">
        <v>2.3291667939814817</v>
      </c>
      <c r="JK583" s="1">
        <v>2.3298612384259259</v>
      </c>
      <c r="JL583" s="1">
        <v>2.3583334606481485</v>
      </c>
      <c r="JM583" s="1">
        <v>2.3729167939814819</v>
      </c>
      <c r="JN583" s="1">
        <v>2.3854167939814817</v>
      </c>
      <c r="JO583" s="1">
        <v>2.4187501273148149</v>
      </c>
      <c r="JP583" s="1">
        <v>2.4291667939814814</v>
      </c>
      <c r="JQ583" s="1">
        <v>2.4375001273148151</v>
      </c>
      <c r="JR583" s="1">
        <v>2.4854167939814817</v>
      </c>
      <c r="JS583" s="1">
        <v>2.5048612384259261</v>
      </c>
      <c r="JT583" s="1">
        <v>2.5097223495370371</v>
      </c>
      <c r="JU583" s="1">
        <v>2.5208335879629629</v>
      </c>
      <c r="JV583" s="1">
        <v>2.5215279050925927</v>
      </c>
      <c r="JW583" s="1">
        <v>2.5798612384259259</v>
      </c>
      <c r="JX583" s="1">
        <v>2.6138891435185188</v>
      </c>
      <c r="JY583" s="1">
        <v>2.6409723495370372</v>
      </c>
      <c r="JZ583" s="1">
        <v>2.6784723495370373</v>
      </c>
      <c r="KA583" s="1">
        <v>2.7034723495370372</v>
      </c>
      <c r="KB583" s="1">
        <v>2.7166667939814815</v>
      </c>
      <c r="KC583" s="1">
        <v>2.743750127314815</v>
      </c>
      <c r="KD583" s="1">
        <v>2.7680556828703704</v>
      </c>
      <c r="KE583" s="1">
        <v>2.7888890162037039</v>
      </c>
      <c r="KF583" s="1">
        <v>2.8340279050925932</v>
      </c>
      <c r="KG583" s="1">
        <v>2.8388890162037037</v>
      </c>
      <c r="KH583" s="1">
        <v>2.8493056828703707</v>
      </c>
      <c r="KI583" s="1">
        <v>2.8541667939814812</v>
      </c>
      <c r="KJ583" s="1">
        <v>2.8618056828703704</v>
      </c>
      <c r="KK583" s="1">
        <v>2.9118061921296299</v>
      </c>
      <c r="KL583" s="1">
        <v>2.9125001273148148</v>
      </c>
      <c r="KM583" s="1">
        <v>2.9243058101851855</v>
      </c>
      <c r="KN583" s="1">
        <v>2.9277779050925932</v>
      </c>
      <c r="KO583" s="1">
        <v>2.9569445717592591</v>
      </c>
      <c r="KP583" s="1">
        <v>2.9722224768518521</v>
      </c>
      <c r="KQ583" s="1">
        <v>2.9756945717592593</v>
      </c>
      <c r="KR583" s="1">
        <v>2.9798612384259262</v>
      </c>
      <c r="KS583" s="1">
        <v>2.982639016203704</v>
      </c>
      <c r="KT583" s="1">
        <v>2.9833337152777779</v>
      </c>
      <c r="KU583" s="1">
        <v>2.9993056828703701</v>
      </c>
      <c r="KV583" s="1">
        <v>3.0000001273148147</v>
      </c>
      <c r="KW583" s="1">
        <v>3.0576390162037037</v>
      </c>
      <c r="KX583" s="1">
        <v>3.0854167939814818</v>
      </c>
      <c r="KY583" s="1">
        <v>3.2229167939814816</v>
      </c>
      <c r="KZ583" s="1">
        <v>3.2444445717592596</v>
      </c>
      <c r="LA583" s="1">
        <v>3.2506945717592597</v>
      </c>
      <c r="LB583" s="1">
        <v>3.2708334606481482</v>
      </c>
      <c r="LC583" s="1">
        <v>3.3180556828703707</v>
      </c>
      <c r="LD583" s="1">
        <v>3.525000127314815</v>
      </c>
      <c r="LE583" s="1">
        <v>3.5361112384259261</v>
      </c>
      <c r="LF583" s="1">
        <v>3.5541667939814818</v>
      </c>
      <c r="LG583" s="1">
        <v>3.5611113657407412</v>
      </c>
      <c r="LH583" s="1">
        <v>3.5743056828703708</v>
      </c>
      <c r="LI583" s="1">
        <v>3.6000001273148148</v>
      </c>
      <c r="LJ583" s="1">
        <v>3.607639016203704</v>
      </c>
      <c r="LK583" s="1">
        <v>3.6159723495370373</v>
      </c>
      <c r="LL583" s="1">
        <v>3.6277779050925929</v>
      </c>
      <c r="LM583" s="1">
        <v>3.6618056828703707</v>
      </c>
      <c r="LN583" s="1">
        <v>3.7409723495370373</v>
      </c>
      <c r="LO583" s="1">
        <v>3.748611238425926</v>
      </c>
      <c r="LP583" s="1">
        <v>3.7520834606481483</v>
      </c>
      <c r="LQ583" s="1">
        <v>3.8097223495370369</v>
      </c>
      <c r="LR583" s="1">
        <v>3.8597223495370372</v>
      </c>
      <c r="LS583" s="1">
        <v>3.873611238425926</v>
      </c>
      <c r="LT583" s="1">
        <v>3.9041667939814815</v>
      </c>
      <c r="LU583" s="1">
        <v>3.9062501273148147</v>
      </c>
      <c r="LV583" s="1">
        <v>3.9923612384259264</v>
      </c>
      <c r="LW583" s="1">
        <v>4.0895834606481483</v>
      </c>
      <c r="LX583" s="1">
        <v>4.097222349537037</v>
      </c>
      <c r="LY583" s="1">
        <v>4.1409723495370372</v>
      </c>
      <c r="LZ583" s="1">
        <v>4.1687501273148149</v>
      </c>
      <c r="MA583" s="1">
        <v>4.2826391435185185</v>
      </c>
      <c r="MB583" s="1">
        <v>4.4534723495370372</v>
      </c>
      <c r="MC583" s="1">
        <v>4.5097223495370367</v>
      </c>
      <c r="MD583" s="1">
        <v>4.5263890162037042</v>
      </c>
      <c r="ME583" s="1">
        <v>4.5381945717592593</v>
      </c>
      <c r="MF583" s="1">
        <v>4.5645834606481488</v>
      </c>
      <c r="MG583" s="1">
        <v>4.566666793981482</v>
      </c>
      <c r="MH583" s="1">
        <v>4.7138890162037042</v>
      </c>
      <c r="MI583" s="1">
        <v>4.7548612384259261</v>
      </c>
      <c r="MJ583" s="1">
        <v>4.8055556828703709</v>
      </c>
      <c r="MK583" s="1">
        <v>4.8618056828703704</v>
      </c>
      <c r="ML583" s="1">
        <v>4.8965279050925927</v>
      </c>
      <c r="MM583" s="1">
        <v>4.9645834606481483</v>
      </c>
      <c r="MN583" s="1">
        <v>5.0680556828703702</v>
      </c>
      <c r="MO583" s="1">
        <v>5.1638890162037034</v>
      </c>
      <c r="MP583" s="1">
        <v>5.1895834606481488</v>
      </c>
      <c r="MQ583" s="1">
        <v>5.190972349537037</v>
      </c>
      <c r="MR583" s="1">
        <v>5.2069445717592595</v>
      </c>
      <c r="MS583" s="1">
        <v>5.2340279050925931</v>
      </c>
      <c r="MT583" s="1">
        <v>5.2583334606481484</v>
      </c>
      <c r="MU583" s="1">
        <v>5.2763890162037042</v>
      </c>
      <c r="MV583" s="1">
        <v>5.3305556828703704</v>
      </c>
      <c r="MW583" s="1">
        <v>5.5513890162037036</v>
      </c>
      <c r="MX583" s="1">
        <v>5.6520834606481491</v>
      </c>
      <c r="MY583" s="1">
        <v>5.8423612384259265</v>
      </c>
      <c r="MZ583" s="1">
        <v>5.8527780324074072</v>
      </c>
      <c r="NA583" s="1">
        <v>5.8673612384259259</v>
      </c>
      <c r="NB583" s="1">
        <v>5.8750001273148156</v>
      </c>
      <c r="NC583" s="1">
        <v>6.0895834606481491</v>
      </c>
      <c r="ND583" s="1">
        <v>6.3118056828703706</v>
      </c>
      <c r="NE583" s="1">
        <v>6.4527779050925922</v>
      </c>
      <c r="NF583" s="1">
        <v>6.4812501273148149</v>
      </c>
      <c r="NG583" s="1">
        <v>6.5750001273148149</v>
      </c>
      <c r="NH583" s="1">
        <v>6.5958334606481479</v>
      </c>
      <c r="NI583" s="1">
        <v>6.7138891435185188</v>
      </c>
      <c r="NJ583" s="1">
        <v>6.8395834606481491</v>
      </c>
      <c r="NK583" t="s">
        <v>23469</v>
      </c>
      <c r="NL583" t="s">
        <v>23470</v>
      </c>
      <c r="NM583" t="s">
        <v>23471</v>
      </c>
      <c r="NN583" t="s">
        <v>23472</v>
      </c>
      <c r="NO583" t="s">
        <v>23473</v>
      </c>
      <c r="NP583" t="s">
        <v>23474</v>
      </c>
      <c r="NQ583" t="s">
        <v>23475</v>
      </c>
      <c r="NR583" t="s">
        <v>23476</v>
      </c>
      <c r="NS583" t="s">
        <v>23477</v>
      </c>
      <c r="NT583" t="s">
        <v>23478</v>
      </c>
      <c r="NU583" t="s">
        <v>23479</v>
      </c>
      <c r="NV583" t="s">
        <v>23480</v>
      </c>
      <c r="NW583" t="s">
        <v>23481</v>
      </c>
      <c r="NX583" t="s">
        <v>23482</v>
      </c>
      <c r="NY583" t="s">
        <v>23483</v>
      </c>
      <c r="NZ583" t="s">
        <v>23484</v>
      </c>
      <c r="OA583" t="s">
        <v>23485</v>
      </c>
      <c r="OB583" t="s">
        <v>23486</v>
      </c>
      <c r="OC583" t="s">
        <v>23487</v>
      </c>
      <c r="OD583" t="s">
        <v>23488</v>
      </c>
      <c r="OE583" t="s">
        <v>23489</v>
      </c>
      <c r="OF583" t="s">
        <v>23490</v>
      </c>
      <c r="OG583" t="s">
        <v>23491</v>
      </c>
      <c r="OH583" t="s">
        <v>23492</v>
      </c>
      <c r="OI583" t="s">
        <v>23493</v>
      </c>
      <c r="OJ583" t="s">
        <v>23494</v>
      </c>
      <c r="OK583" t="s">
        <v>23495</v>
      </c>
      <c r="OL583" t="s">
        <v>23496</v>
      </c>
      <c r="OM583" t="s">
        <v>23497</v>
      </c>
      <c r="ON583" t="s">
        <v>23498</v>
      </c>
      <c r="OO583" t="s">
        <v>23499</v>
      </c>
      <c r="OP583" t="s">
        <v>23500</v>
      </c>
      <c r="OQ583" t="s">
        <v>23501</v>
      </c>
      <c r="OR583" t="s">
        <v>23502</v>
      </c>
      <c r="OS583" t="s">
        <v>23503</v>
      </c>
      <c r="OT583" t="s">
        <v>23504</v>
      </c>
      <c r="OU583" t="s">
        <v>23505</v>
      </c>
      <c r="OV583" t="s">
        <v>23506</v>
      </c>
      <c r="OW583" t="s">
        <v>23507</v>
      </c>
      <c r="OX583" t="s">
        <v>23508</v>
      </c>
      <c r="OY583" t="s">
        <v>23509</v>
      </c>
      <c r="OZ583" t="s">
        <v>23510</v>
      </c>
      <c r="PA583" t="s">
        <v>23511</v>
      </c>
      <c r="PB583" t="s">
        <v>23512</v>
      </c>
      <c r="PC583" t="s">
        <v>23513</v>
      </c>
      <c r="PD583" t="s">
        <v>23514</v>
      </c>
      <c r="PE583" t="s">
        <v>23515</v>
      </c>
      <c r="PF583" t="s">
        <v>23516</v>
      </c>
    </row>
    <row r="584" spans="1:569">
      <c r="A584">
        <v>-1</v>
      </c>
      <c r="B584" s="1">
        <v>6.9920138888888896E-4</v>
      </c>
      <c r="C584" s="1">
        <v>2.780150462962963E-3</v>
      </c>
      <c r="D584" s="1">
        <v>3.4725578703703706E-3</v>
      </c>
      <c r="E584" s="1">
        <v>7.6419444444444443E-3</v>
      </c>
      <c r="F584" s="1">
        <v>1.0420740740740739E-2</v>
      </c>
      <c r="G584" s="1">
        <v>1.180792824074074E-2</v>
      </c>
      <c r="H584" s="1">
        <v>1.3889224537037037E-2</v>
      </c>
      <c r="I584" s="1">
        <v>1.4584016203703705E-2</v>
      </c>
      <c r="J584" s="1">
        <v>1.6667002314814813E-2</v>
      </c>
      <c r="K584" s="1">
        <v>1.8750335648148146E-2</v>
      </c>
      <c r="L584" s="1">
        <v>2.2917685185185183E-2</v>
      </c>
      <c r="M584" s="1">
        <v>2.4305891203703703E-2</v>
      </c>
      <c r="N584" s="1">
        <v>2.7084351851851849E-2</v>
      </c>
      <c r="O584" s="1">
        <v>2.9861446759259263E-2</v>
      </c>
      <c r="P584" s="1">
        <v>4.1667002314814815E-2</v>
      </c>
      <c r="Q584" s="1">
        <v>4.3057592592592592E-2</v>
      </c>
      <c r="R584" s="1">
        <v>4.4445127314814814E-2</v>
      </c>
      <c r="S584" s="1">
        <v>4.5836053240740741E-2</v>
      </c>
      <c r="T584" s="1">
        <v>4.7222557870370378E-2</v>
      </c>
      <c r="U584" s="1">
        <v>5.2778113425925928E-2</v>
      </c>
      <c r="V584" s="1">
        <v>6.597425925925926E-2</v>
      </c>
      <c r="W584" s="1">
        <v>6.8057928240740737E-2</v>
      </c>
      <c r="X584" s="1">
        <v>6.8750335648148156E-2</v>
      </c>
      <c r="Y584" s="1">
        <v>7.0833668981481482E-2</v>
      </c>
      <c r="Z584" s="1">
        <v>7.8472557870370371E-2</v>
      </c>
      <c r="AA584" s="1">
        <v>7.9167002314814813E-2</v>
      </c>
      <c r="AB584" s="1">
        <v>7.9862812500000005E-2</v>
      </c>
      <c r="AC584" s="1">
        <v>8.3334351851851854E-2</v>
      </c>
      <c r="AD584" s="1">
        <v>8.8889224537037029E-2</v>
      </c>
      <c r="AE584" s="1">
        <v>9.0972557870370382E-2</v>
      </c>
      <c r="AF584" s="1">
        <v>9.4444780092592592E-2</v>
      </c>
      <c r="AG584" s="1">
        <v>9.6528460648148143E-2</v>
      </c>
      <c r="AH584" s="1">
        <v>0.10138922453703704</v>
      </c>
      <c r="AI584" s="1">
        <v>0.10208366898148148</v>
      </c>
      <c r="AJ584" s="1">
        <v>0.10347324074074073</v>
      </c>
      <c r="AK584" s="1">
        <v>0.11736144675925926</v>
      </c>
      <c r="AL584" s="1">
        <v>0.12083366898148147</v>
      </c>
      <c r="AM584" s="1">
        <v>0.12291768518518519</v>
      </c>
      <c r="AN584" s="1">
        <v>0.12361144675925927</v>
      </c>
      <c r="AO584" s="1">
        <v>0.1368062384259259</v>
      </c>
      <c r="AP584" s="1">
        <v>0.14097255787037036</v>
      </c>
      <c r="AQ584" s="1">
        <v>0.14722255787037036</v>
      </c>
      <c r="AR584" s="1">
        <v>0.15347290509259259</v>
      </c>
      <c r="AS584" s="1">
        <v>0.15555589120370369</v>
      </c>
      <c r="AT584" s="1">
        <v>0.15763922453703702</v>
      </c>
      <c r="AU584" s="1">
        <v>0.16527846064814813</v>
      </c>
      <c r="AV584" s="1">
        <v>0.16875068287037034</v>
      </c>
      <c r="AW584" s="1">
        <v>0.19513922453703703</v>
      </c>
      <c r="AX584" s="1">
        <v>0.201389224537037</v>
      </c>
      <c r="AY584" s="1">
        <v>0.20902947916666667</v>
      </c>
      <c r="AZ584" s="1">
        <v>0.22291802083333334</v>
      </c>
      <c r="BA584" s="1">
        <v>0.2243058912037037</v>
      </c>
      <c r="BB584" s="1">
        <v>0.24236144675925922</v>
      </c>
      <c r="BC584" s="1">
        <v>0.24583401620370371</v>
      </c>
      <c r="BD584" s="1">
        <v>0.25208366898148143</v>
      </c>
      <c r="BE584" s="1">
        <v>0.26180623842592593</v>
      </c>
      <c r="BF584" s="1">
        <v>0.26527811342592594</v>
      </c>
      <c r="BG584" s="1">
        <v>0.27222255787037036</v>
      </c>
      <c r="BH584" s="1">
        <v>0.28125135416666669</v>
      </c>
      <c r="BI584" s="1">
        <v>0.3319447800925926</v>
      </c>
      <c r="BJ584" s="1">
        <v>0.34166700231481478</v>
      </c>
      <c r="BK584" s="1">
        <v>0.3451395717592593</v>
      </c>
      <c r="BL584" s="1">
        <v>0.35347255787037035</v>
      </c>
      <c r="BM584" s="1">
        <v>0.38680589120370373</v>
      </c>
      <c r="BN584" s="1">
        <v>0.41111144675925931</v>
      </c>
      <c r="BO584" s="1">
        <v>0.42847290509259262</v>
      </c>
      <c r="BP584" s="1">
        <v>0.43680589120370378</v>
      </c>
      <c r="BQ584" s="1">
        <v>0.43819478009259266</v>
      </c>
      <c r="BR584" s="1">
        <v>0.45763922453703709</v>
      </c>
      <c r="BS584" s="1">
        <v>0.46736246527777775</v>
      </c>
      <c r="BT584" s="1">
        <v>0.46805690972222219</v>
      </c>
      <c r="BU584" s="1">
        <v>0.47291700231481482</v>
      </c>
      <c r="BV584" s="1">
        <v>0.4833336689814815</v>
      </c>
      <c r="BW584" s="1">
        <v>0.48958366898148148</v>
      </c>
      <c r="BX584" s="1">
        <v>0.49027811342592598</v>
      </c>
      <c r="BY584" s="1">
        <v>0.50347255787037037</v>
      </c>
      <c r="BZ584" s="1">
        <v>0.50486144675925926</v>
      </c>
      <c r="CA584" s="1">
        <v>0.50694478009259258</v>
      </c>
      <c r="CB584" s="1">
        <v>0.52777811342592595</v>
      </c>
      <c r="CC584" s="1">
        <v>0.53472255787037037</v>
      </c>
      <c r="CD584" s="1">
        <v>0.5680558912037037</v>
      </c>
      <c r="CE584" s="1">
        <v>0.56944478009259258</v>
      </c>
      <c r="CF584" s="1">
        <v>0.58958435185185187</v>
      </c>
      <c r="CG584" s="1">
        <v>0.59583366898148149</v>
      </c>
      <c r="CH584" s="1">
        <v>0.60347290509259255</v>
      </c>
      <c r="CI584" s="1">
        <v>0.60972255787037033</v>
      </c>
      <c r="CJ584" s="1">
        <v>0.61875033564814819</v>
      </c>
      <c r="CK584" s="1">
        <v>0.61944478009259263</v>
      </c>
      <c r="CL584" s="1">
        <v>0.62222290509259259</v>
      </c>
      <c r="CM584" s="1">
        <v>0.62291700231481484</v>
      </c>
      <c r="CN584" s="1">
        <v>0.62847290509259257</v>
      </c>
      <c r="CO584" s="1">
        <v>0.6354173495370371</v>
      </c>
      <c r="CP584" s="1">
        <v>0.63680589120370368</v>
      </c>
      <c r="CQ584" s="1">
        <v>0.69652846064814822</v>
      </c>
      <c r="CR584" s="1">
        <v>0.7166676851851852</v>
      </c>
      <c r="CS584" s="1">
        <v>0.73194478009259256</v>
      </c>
      <c r="CT584" s="1">
        <v>0.81388990740740741</v>
      </c>
      <c r="CU584" s="1">
        <v>0.90763957175925924</v>
      </c>
      <c r="CV584" s="1">
        <v>0.93125033564814819</v>
      </c>
      <c r="CW584" s="1">
        <v>0.94791734953703699</v>
      </c>
      <c r="CX584" s="1">
        <v>1.0090281134259258</v>
      </c>
      <c r="CY584" s="1">
        <v>1.0194451273148148</v>
      </c>
      <c r="CZ584" s="1">
        <v>1.0222225578703703</v>
      </c>
      <c r="DA584" s="1">
        <v>1.0736114467592592</v>
      </c>
      <c r="DB584" s="1">
        <v>1.0743058912037038</v>
      </c>
      <c r="DC584" s="1">
        <v>1.1111114467592593</v>
      </c>
      <c r="DD584" s="1">
        <v>1.1631947800925926</v>
      </c>
      <c r="DE584" s="1">
        <v>1.247917349537037</v>
      </c>
      <c r="DF584" s="1">
        <v>1.3013892245370371</v>
      </c>
      <c r="DG584" s="1">
        <v>1.3111114467592591</v>
      </c>
      <c r="DH584" s="1">
        <v>1.3131947800925925</v>
      </c>
      <c r="DI584" s="1">
        <v>1.4048614467592593</v>
      </c>
      <c r="DJ584" s="1">
        <v>1.443750335648148</v>
      </c>
      <c r="DK584" s="1">
        <v>1.4597225578703703</v>
      </c>
      <c r="DL584" s="1">
        <v>1.5229170023148146</v>
      </c>
      <c r="DM584" s="1">
        <v>1.5333336689814814</v>
      </c>
      <c r="DN584" s="1">
        <v>1.537500335648148</v>
      </c>
      <c r="DO584" s="1">
        <v>1.6083336689814816</v>
      </c>
      <c r="DP584" s="1">
        <v>1.6173614467592594</v>
      </c>
      <c r="DQ584" s="1">
        <v>1.6368058912037036</v>
      </c>
      <c r="DR584" s="1">
        <v>1.6798614467592594</v>
      </c>
      <c r="DS584" s="1">
        <v>1.725000335648148</v>
      </c>
      <c r="DT584" s="1">
        <v>1.7354170023148148</v>
      </c>
      <c r="DU584" s="1">
        <v>1.7500003356481482</v>
      </c>
      <c r="DV584" s="1">
        <v>1.8048614467592594</v>
      </c>
      <c r="DW584" s="1">
        <v>1.8069447800925926</v>
      </c>
      <c r="DX584" s="1">
        <v>1.8305558912037034</v>
      </c>
      <c r="DY584" s="1">
        <v>1.9083336689814814</v>
      </c>
      <c r="DZ584" s="1">
        <v>1.9791670023148147</v>
      </c>
      <c r="EA584" s="1">
        <v>2.0041670023148148</v>
      </c>
      <c r="EB584" s="1">
        <v>2.0458340162037039</v>
      </c>
      <c r="EC584" s="1">
        <v>2.0722225578703704</v>
      </c>
      <c r="ED584" s="1">
        <v>2.0812503356481482</v>
      </c>
      <c r="EE584" s="1">
        <v>2.095139224537037</v>
      </c>
      <c r="EF584" s="1">
        <v>2.1194447800925924</v>
      </c>
      <c r="EG584" s="1">
        <v>2.1902781134259262</v>
      </c>
      <c r="EH584" s="1">
        <v>2.2972225578703704</v>
      </c>
      <c r="EI584" s="1">
        <v>2.3333336689814814</v>
      </c>
      <c r="EJ584" s="1">
        <v>2.365278113425926</v>
      </c>
      <c r="EK584" s="1">
        <v>2.4090284606481482</v>
      </c>
      <c r="EL584" s="1">
        <v>2.5465281134259259</v>
      </c>
      <c r="EM584" s="1">
        <v>2.6097225578703704</v>
      </c>
      <c r="EN584" s="1">
        <v>2.6562503356481479</v>
      </c>
      <c r="EO584" s="1">
        <v>2.8777781134259257</v>
      </c>
      <c r="EP584" s="1">
        <v>2.9201395717592593</v>
      </c>
      <c r="EQ584" s="1">
        <v>3.0277781134259261</v>
      </c>
      <c r="ER584" s="1">
        <v>3.0284725578703706</v>
      </c>
      <c r="ES584" s="1">
        <v>3.032639224537037</v>
      </c>
      <c r="ET584" s="1">
        <v>3.2854170023148144</v>
      </c>
      <c r="EU584" s="1">
        <v>3.3055558912037033</v>
      </c>
      <c r="EV584" s="1">
        <v>3.3333336689814814</v>
      </c>
      <c r="EW584" s="1">
        <v>3.4833336689814813</v>
      </c>
      <c r="EX584" s="1">
        <v>3.4937517013888892</v>
      </c>
      <c r="EY584" s="1">
        <v>3.8430558912037038</v>
      </c>
      <c r="EZ584" s="1">
        <v>3.8562503356481481</v>
      </c>
      <c r="FA584" s="1">
        <v>3.9138892245370371</v>
      </c>
      <c r="FB584" s="1">
        <v>3.9270836689814814</v>
      </c>
      <c r="FC584" s="1">
        <v>3.9409725578703703</v>
      </c>
      <c r="FD584" s="1">
        <v>3.9555558912037037</v>
      </c>
      <c r="FE584" s="1">
        <v>4.0541670023148146</v>
      </c>
      <c r="FF584" s="1">
        <v>4.0944447800925925</v>
      </c>
      <c r="FG584" s="1">
        <v>4.2097225578703705</v>
      </c>
      <c r="FH584" s="1">
        <v>4.2715281134259255</v>
      </c>
      <c r="FI584" s="1">
        <v>4.6138892245370373</v>
      </c>
      <c r="FJ584" s="1">
        <v>4.7104170023148146</v>
      </c>
      <c r="FK584" s="1">
        <v>4.7826395717592591</v>
      </c>
      <c r="FL584" s="1">
        <v>5.0937503356481484</v>
      </c>
      <c r="FM584" s="1">
        <v>5.3118058912037034</v>
      </c>
      <c r="FN584" s="1">
        <v>5.7694447800925923</v>
      </c>
      <c r="FO584" s="1">
        <v>5.7930558912037036</v>
      </c>
      <c r="FP584" s="1">
        <v>5.8006947800925923</v>
      </c>
      <c r="FQ584" s="1">
        <v>5.902083668981482</v>
      </c>
      <c r="FR584" s="1">
        <v>5.963889224537037</v>
      </c>
      <c r="FS584" s="1">
        <v>6.3145836689814816</v>
      </c>
      <c r="FT584" s="1">
        <v>6.3416670023148143</v>
      </c>
      <c r="FU584" s="1">
        <v>6.6076392245370377</v>
      </c>
      <c r="FV584" t="s">
        <v>23517</v>
      </c>
      <c r="FW584" t="s">
        <v>23518</v>
      </c>
      <c r="FX584" t="s">
        <v>23519</v>
      </c>
      <c r="FY584" t="s">
        <v>23520</v>
      </c>
      <c r="FZ584" t="s">
        <v>23521</v>
      </c>
      <c r="GA584" t="s">
        <v>23522</v>
      </c>
      <c r="GB584" t="s">
        <v>23523</v>
      </c>
      <c r="GC584" t="s">
        <v>23524</v>
      </c>
      <c r="GD584" t="s">
        <v>23525</v>
      </c>
      <c r="GE584" t="s">
        <v>23526</v>
      </c>
      <c r="GF584" t="s">
        <v>23527</v>
      </c>
      <c r="GG584" t="s">
        <v>23528</v>
      </c>
      <c r="GH584" t="s">
        <v>23529</v>
      </c>
      <c r="GI584" t="s">
        <v>23530</v>
      </c>
      <c r="GJ584" t="s">
        <v>23531</v>
      </c>
      <c r="GK584" t="s">
        <v>23532</v>
      </c>
      <c r="GL584" t="s">
        <v>23533</v>
      </c>
      <c r="GM584" t="s">
        <v>23534</v>
      </c>
    </row>
    <row r="585" spans="1:569">
      <c r="A585">
        <v>-1</v>
      </c>
      <c r="B585" s="1">
        <v>7.0195601851851853E-4</v>
      </c>
      <c r="C585" s="1">
        <v>2.7804629629629624E-3</v>
      </c>
      <c r="D585" s="1">
        <v>3.4727546296296295E-3</v>
      </c>
      <c r="E585" s="1">
        <v>7.6421064814814815E-3</v>
      </c>
      <c r="F585" s="1">
        <v>1.0419085648148148E-2</v>
      </c>
      <c r="G585" s="1">
        <v>1.1806365740740741E-2</v>
      </c>
      <c r="H585" s="1">
        <v>1.4583865740740741E-2</v>
      </c>
      <c r="I585" s="1">
        <v>1.6666932870370368E-2</v>
      </c>
      <c r="J585" s="1">
        <v>2.152804398148148E-2</v>
      </c>
      <c r="K585" s="1">
        <v>2.2918009259259259E-2</v>
      </c>
      <c r="L585" s="1">
        <v>2.7083599537037036E-2</v>
      </c>
      <c r="M585" s="1">
        <v>2.8472488425925924E-2</v>
      </c>
      <c r="N585" s="1">
        <v>2.9862187500000002E-2</v>
      </c>
      <c r="O585" s="1">
        <v>3.0556087962962959E-2</v>
      </c>
      <c r="P585" s="1">
        <v>4.166693287037037E-2</v>
      </c>
      <c r="Q585" s="1">
        <v>4.3057974537037032E-2</v>
      </c>
      <c r="R585" s="1">
        <v>4.4444710648148145E-2</v>
      </c>
      <c r="S585" s="1">
        <v>4.5833599537037036E-2</v>
      </c>
      <c r="T585" s="1">
        <v>4.7222488425925919E-2</v>
      </c>
      <c r="U585" s="1">
        <v>5.2778854166666667E-2</v>
      </c>
      <c r="V585" s="1">
        <v>5.4167199074074072E-2</v>
      </c>
      <c r="W585" s="1">
        <v>6.5972754629629635E-2</v>
      </c>
      <c r="X585" s="1">
        <v>6.7361377314814813E-2</v>
      </c>
      <c r="Y585" s="1">
        <v>6.8057708333333342E-2</v>
      </c>
      <c r="Z585" s="1">
        <v>7.0834942129629638E-2</v>
      </c>
      <c r="AA585" s="1">
        <v>7.1528043981481479E-2</v>
      </c>
      <c r="AB585" s="1">
        <v>7.7083599537037042E-2</v>
      </c>
      <c r="AC585" s="1">
        <v>7.9862187500000001E-2</v>
      </c>
      <c r="AD585" s="1">
        <v>8.194471064814815E-2</v>
      </c>
      <c r="AE585" s="1">
        <v>9.4444710648148147E-2</v>
      </c>
      <c r="AF585" s="1">
        <v>9.6528310185185193E-2</v>
      </c>
      <c r="AG585" s="1">
        <v>0.10277858796296296</v>
      </c>
      <c r="AH585" s="1">
        <v>0.10347275462962963</v>
      </c>
      <c r="AI585" s="1">
        <v>0.10486137731481482</v>
      </c>
      <c r="AJ585" s="1">
        <v>0.10833359953703703</v>
      </c>
      <c r="AK585" s="1">
        <v>0.11250026620370369</v>
      </c>
      <c r="AL585" s="1">
        <v>0.11597356481481481</v>
      </c>
      <c r="AM585" s="1">
        <v>0.11944471064814816</v>
      </c>
      <c r="AN585" s="1">
        <v>0.1201391550925926</v>
      </c>
      <c r="AO585" s="1">
        <v>0.12222248842592592</v>
      </c>
      <c r="AP585" s="1">
        <v>0.12291719907407407</v>
      </c>
      <c r="AQ585" s="1">
        <v>0.13055582175925926</v>
      </c>
      <c r="AR585" s="1">
        <v>0.13472275462962963</v>
      </c>
      <c r="AS585" s="1">
        <v>0.13680636574074076</v>
      </c>
      <c r="AT585" s="1">
        <v>0.13819497685185186</v>
      </c>
      <c r="AU585" s="1">
        <v>0.14097248842592594</v>
      </c>
      <c r="AV585" s="1">
        <v>0.14236137731481482</v>
      </c>
      <c r="AW585" s="1">
        <v>0.14652804398148148</v>
      </c>
      <c r="AX585" s="1">
        <v>0.14722248842592592</v>
      </c>
      <c r="AY585" s="1">
        <v>0.15486137731481481</v>
      </c>
      <c r="AZ585" s="1">
        <v>0.15694471064814816</v>
      </c>
      <c r="BA585" s="1">
        <v>0.1576391550925926</v>
      </c>
      <c r="BB585" s="1">
        <v>0.16527831018518518</v>
      </c>
      <c r="BC585" s="1">
        <v>0.1687502662037037</v>
      </c>
      <c r="BD585" s="1">
        <v>0.16944471064814814</v>
      </c>
      <c r="BE585" s="1">
        <v>0.17430582175925927</v>
      </c>
      <c r="BF585" s="1">
        <v>0.19027804398148149</v>
      </c>
      <c r="BG585" s="1">
        <v>0.20555582175925927</v>
      </c>
      <c r="BH585" s="1">
        <v>0.20763915509259259</v>
      </c>
      <c r="BI585" s="1">
        <v>0.2090283101851852</v>
      </c>
      <c r="BJ585" s="1">
        <v>0.21250026620370369</v>
      </c>
      <c r="BK585" s="1">
        <v>0.22222248842592593</v>
      </c>
      <c r="BL585" s="1">
        <v>0.22291693287037037</v>
      </c>
      <c r="BM585" s="1">
        <v>0.22986137731481482</v>
      </c>
      <c r="BN585" s="1">
        <v>0.23055608796296298</v>
      </c>
      <c r="BO585" s="1">
        <v>0.23472248842592591</v>
      </c>
      <c r="BP585" s="1">
        <v>0.23541693287037035</v>
      </c>
      <c r="BQ585" s="1">
        <v>0.2361113773148148</v>
      </c>
      <c r="BR585" s="1">
        <v>0.24097248842592592</v>
      </c>
      <c r="BS585" s="1">
        <v>0.24166719907407408</v>
      </c>
      <c r="BT585" s="1">
        <v>0.24236164351851852</v>
      </c>
      <c r="BU585" s="1">
        <v>0.24583359953703701</v>
      </c>
      <c r="BV585" s="1">
        <v>0.24930582175925928</v>
      </c>
      <c r="BW585" s="1">
        <v>0.27222248842592595</v>
      </c>
      <c r="BX585" s="1">
        <v>0.27361164351851852</v>
      </c>
      <c r="BY585" s="1">
        <v>0.28125107638888891</v>
      </c>
      <c r="BZ585" s="1">
        <v>0.29236137731481482</v>
      </c>
      <c r="CA585" s="1">
        <v>0.30486164351851852</v>
      </c>
      <c r="CB585" s="1">
        <v>0.311806087962963</v>
      </c>
      <c r="CC585" s="1">
        <v>0.31250026620370369</v>
      </c>
      <c r="CD585" s="1">
        <v>0.34166693287037037</v>
      </c>
      <c r="CE585" s="1">
        <v>0.34305582175925925</v>
      </c>
      <c r="CF585" s="1">
        <v>0.34513942129629632</v>
      </c>
      <c r="CG585" s="1">
        <v>0.36458359953703706</v>
      </c>
      <c r="CH585" s="1">
        <v>0.38055582175925928</v>
      </c>
      <c r="CI585" s="1">
        <v>0.39861137731481483</v>
      </c>
      <c r="CJ585" s="1">
        <v>0.4013891550925926</v>
      </c>
      <c r="CK585" s="1">
        <v>0.40416747685185189</v>
      </c>
      <c r="CL585" s="1">
        <v>0.41736164351851851</v>
      </c>
      <c r="CM585" s="1">
        <v>0.42430582175925929</v>
      </c>
      <c r="CN585" s="1">
        <v>0.44444497685185186</v>
      </c>
      <c r="CO585" s="1">
        <v>0.45347248842592597</v>
      </c>
      <c r="CP585" s="1">
        <v>0.47083386574074071</v>
      </c>
      <c r="CQ585" s="1">
        <v>0.47569471064814817</v>
      </c>
      <c r="CR585" s="1">
        <v>0.48958386574074075</v>
      </c>
      <c r="CS585" s="1">
        <v>0.51180582175925926</v>
      </c>
      <c r="CT585" s="1">
        <v>0.52361164351851852</v>
      </c>
      <c r="CU585" s="1">
        <v>0.52430582175925933</v>
      </c>
      <c r="CV585" s="1">
        <v>0.54166693287037038</v>
      </c>
      <c r="CW585" s="1">
        <v>0.5451391550925927</v>
      </c>
      <c r="CX585" s="1">
        <v>0.56111137731481486</v>
      </c>
      <c r="CY585" s="1">
        <v>0.57013915509259261</v>
      </c>
      <c r="CZ585" s="1">
        <v>0.57847248842592591</v>
      </c>
      <c r="DA585" s="1">
        <v>0.58333359953703712</v>
      </c>
      <c r="DB585" s="1">
        <v>0.60625026620370381</v>
      </c>
      <c r="DC585" s="1">
        <v>0.60972248842592591</v>
      </c>
      <c r="DD585" s="1">
        <v>0.61875026620370377</v>
      </c>
      <c r="DE585" s="1">
        <v>0.62222248842592598</v>
      </c>
      <c r="DF585" s="1">
        <v>0.63055582175925928</v>
      </c>
      <c r="DG585" s="1">
        <v>0.65555582175925931</v>
      </c>
      <c r="DH585" s="1">
        <v>0.66805582175925926</v>
      </c>
      <c r="DI585" s="1">
        <v>0.6701391550925927</v>
      </c>
      <c r="DJ585" s="1">
        <v>0.69305582175925939</v>
      </c>
      <c r="DK585" s="1">
        <v>0.72083386574074082</v>
      </c>
      <c r="DL585" s="1">
        <v>0.72708359953703694</v>
      </c>
      <c r="DM585" s="1">
        <v>0.75416719907407426</v>
      </c>
      <c r="DN585" s="1">
        <v>0.77847275462962973</v>
      </c>
      <c r="DO585" s="1">
        <v>0.78680582175925917</v>
      </c>
      <c r="DP585" s="1">
        <v>0.81388915509259252</v>
      </c>
      <c r="DQ585" s="1">
        <v>0.88125026620370361</v>
      </c>
      <c r="DR585" s="1">
        <v>0.88541693287037038</v>
      </c>
      <c r="DS585" s="1">
        <v>0.90763915509259252</v>
      </c>
      <c r="DT585" s="1">
        <v>0.97083414351851849</v>
      </c>
      <c r="DU585" s="1">
        <v>1.0090280439814814</v>
      </c>
      <c r="DV585" s="1">
        <v>1.0368058217592593</v>
      </c>
      <c r="DW585" s="1">
        <v>1.0736116435185186</v>
      </c>
      <c r="DX585" s="1">
        <v>1.1805558217592591</v>
      </c>
      <c r="DY585" s="1">
        <v>1.2645835995370371</v>
      </c>
      <c r="DZ585" s="1">
        <v>1.2673613773148149</v>
      </c>
      <c r="EA585" s="1">
        <v>1.2743058217592591</v>
      </c>
      <c r="EB585" s="1">
        <v>1.2798613773148146</v>
      </c>
      <c r="EC585" s="1">
        <v>1.2805558217592592</v>
      </c>
      <c r="ED585" s="1">
        <v>1.3750002662037035</v>
      </c>
      <c r="EE585" s="1">
        <v>1.377083599537037</v>
      </c>
      <c r="EF585" s="1">
        <v>1.3791669328703702</v>
      </c>
      <c r="EG585" s="1">
        <v>1.4437502662037038</v>
      </c>
      <c r="EH585" s="1">
        <v>1.4597224884259259</v>
      </c>
      <c r="EI585" s="1">
        <v>1.4604169328703704</v>
      </c>
      <c r="EJ585" s="1">
        <v>1.4618058217592595</v>
      </c>
      <c r="EK585" s="1">
        <v>1.504861377314815</v>
      </c>
      <c r="EL585" s="1">
        <v>1.533333599537037</v>
      </c>
      <c r="EM585" s="1">
        <v>1.5340280439814817</v>
      </c>
      <c r="EN585" s="1">
        <v>1.6388891550925928</v>
      </c>
      <c r="EO585" s="1">
        <v>1.6680558217592594</v>
      </c>
      <c r="EP585" s="1">
        <v>1.6881947106481483</v>
      </c>
      <c r="EQ585" s="1">
        <v>1.6958335995370373</v>
      </c>
      <c r="ER585" s="1">
        <v>1.7013891550925928</v>
      </c>
      <c r="ES585" s="1">
        <v>1.7020835995370371</v>
      </c>
      <c r="ET585" s="1">
        <v>1.706250266203704</v>
      </c>
      <c r="EU585" s="1">
        <v>1.7451391550925928</v>
      </c>
      <c r="EV585" s="1">
        <v>1.7569447106481482</v>
      </c>
      <c r="EW585" s="1">
        <v>1.8020835995370372</v>
      </c>
      <c r="EX585" s="1">
        <v>1.8833335995370373</v>
      </c>
      <c r="EY585" s="1">
        <v>1.9083338657407405</v>
      </c>
      <c r="EZ585" s="1">
        <v>1.9319449768518517</v>
      </c>
      <c r="FA585" s="1">
        <v>1.9340280439814814</v>
      </c>
      <c r="FB585" s="1">
        <v>1.9416669328703706</v>
      </c>
      <c r="FC585" s="1">
        <v>1.9513891550925928</v>
      </c>
      <c r="FD585" s="1">
        <v>1.9680558217592594</v>
      </c>
      <c r="FE585" s="1">
        <v>1.9812505324074072</v>
      </c>
      <c r="FF585" s="1">
        <v>1.9833335995370371</v>
      </c>
      <c r="FG585" s="1">
        <v>2.0548613773148152</v>
      </c>
      <c r="FH585" s="1">
        <v>2.073611377314815</v>
      </c>
      <c r="FI585" s="1">
        <v>2.0805558217592592</v>
      </c>
      <c r="FJ585" s="1">
        <v>2.1555558217592594</v>
      </c>
      <c r="FK585" s="1">
        <v>2.1701391550925928</v>
      </c>
      <c r="FL585" s="1">
        <v>2.1861113773148149</v>
      </c>
      <c r="FM585" s="1">
        <v>2.2131947106481484</v>
      </c>
      <c r="FN585" s="1">
        <v>2.2215280439814817</v>
      </c>
      <c r="FO585" s="1">
        <v>2.2354171990740741</v>
      </c>
      <c r="FP585" s="1">
        <v>2.2895835995370373</v>
      </c>
      <c r="FQ585" s="1">
        <v>2.2944447106481483</v>
      </c>
      <c r="FR585" s="1">
        <v>2.3263891550925928</v>
      </c>
      <c r="FS585" s="1">
        <v>2.4743058217592595</v>
      </c>
      <c r="FT585" s="1">
        <v>2.5284724884259258</v>
      </c>
      <c r="FU585" s="1">
        <v>2.5979169328703704</v>
      </c>
      <c r="FV585" s="1">
        <v>2.6229169328703708</v>
      </c>
      <c r="FW585" s="1">
        <v>2.6902780439814813</v>
      </c>
      <c r="FX585" s="1">
        <v>2.6916671990740739</v>
      </c>
      <c r="FY585" s="1">
        <v>2.7861113773148145</v>
      </c>
      <c r="FZ585" s="1">
        <v>2.8097224884259262</v>
      </c>
      <c r="GA585" s="1">
        <v>2.8291669328703706</v>
      </c>
      <c r="GB585" s="1">
        <v>2.8576391550925924</v>
      </c>
      <c r="GC585" s="1">
        <v>2.9277780439814816</v>
      </c>
      <c r="GD585" s="1">
        <v>3.0548613773148148</v>
      </c>
      <c r="GE585" s="1">
        <v>3.0638891550925926</v>
      </c>
      <c r="GF585" s="1">
        <v>3.1472224884259261</v>
      </c>
      <c r="GG585" s="1">
        <v>3.2402780439814816</v>
      </c>
      <c r="GH585" s="1">
        <v>3.4208335995370369</v>
      </c>
      <c r="GI585" s="1">
        <v>3.436805821759259</v>
      </c>
      <c r="GJ585" s="1">
        <v>3.4937502662037034</v>
      </c>
      <c r="GK585" s="1">
        <v>3.6472224884259261</v>
      </c>
      <c r="GL585" s="1">
        <v>3.6527780439814812</v>
      </c>
      <c r="GM585" s="1">
        <v>3.6562502662037031</v>
      </c>
      <c r="GN585" s="1">
        <v>3.8750002662037031</v>
      </c>
      <c r="GO585" s="1">
        <v>3.8784724884259258</v>
      </c>
      <c r="GP585" s="1">
        <v>3.8916682754629632</v>
      </c>
      <c r="GQ585" s="1">
        <v>3.9076391550925926</v>
      </c>
      <c r="GR585" s="1">
        <v>3.9555558217592588</v>
      </c>
      <c r="GS585" s="1">
        <v>4.0541669328703707</v>
      </c>
      <c r="GT585" s="1">
        <v>4.0555560879629633</v>
      </c>
      <c r="GU585" s="1">
        <v>4.0618058217592585</v>
      </c>
      <c r="GV585" s="1">
        <v>4.0770835995370369</v>
      </c>
      <c r="GW585" s="1">
        <v>4.078472488425926</v>
      </c>
      <c r="GX585" s="1">
        <v>4.2513891550925926</v>
      </c>
      <c r="GY585" s="1">
        <v>4.2645835995370369</v>
      </c>
      <c r="GZ585" s="1">
        <v>4.2826391550925926</v>
      </c>
      <c r="HA585" s="1">
        <v>4.3576391550925928</v>
      </c>
      <c r="HB585" s="1">
        <v>4.3930558217592592</v>
      </c>
      <c r="HC585" s="1">
        <v>4.4541671990740745</v>
      </c>
      <c r="HD585" s="1">
        <v>4.484722488425926</v>
      </c>
      <c r="HE585" s="1">
        <v>4.7576391550925923</v>
      </c>
      <c r="HF585" s="1">
        <v>4.8263891550925928</v>
      </c>
      <c r="HG585" s="1">
        <v>4.9090280439814817</v>
      </c>
      <c r="HH585" s="1">
        <v>5.0291669328703703</v>
      </c>
      <c r="HI585" s="1">
        <v>5.0875002662037039</v>
      </c>
      <c r="HJ585" s="1">
        <v>5.088194710648148</v>
      </c>
      <c r="HK585" s="1">
        <v>5.1006947106481482</v>
      </c>
      <c r="HL585" s="1">
        <v>5.1590280439814817</v>
      </c>
      <c r="HM585" s="1">
        <v>5.7381947106481483</v>
      </c>
      <c r="HN585" s="1">
        <v>5.8583335995370369</v>
      </c>
      <c r="HO585" s="1">
        <v>5.9284724884259257</v>
      </c>
      <c r="HP585" s="1">
        <v>6.7777783101851847</v>
      </c>
      <c r="HQ585" s="1">
        <v>6.8812502662037041</v>
      </c>
      <c r="HR585" t="s">
        <v>23535</v>
      </c>
      <c r="HS585" t="s">
        <v>23536</v>
      </c>
      <c r="HT585" t="s">
        <v>23537</v>
      </c>
      <c r="HU585" t="s">
        <v>23538</v>
      </c>
      <c r="HV585" t="s">
        <v>23539</v>
      </c>
      <c r="HW585" t="s">
        <v>23540</v>
      </c>
      <c r="HX585" t="s">
        <v>23541</v>
      </c>
      <c r="HY585" t="s">
        <v>23542</v>
      </c>
      <c r="HZ585" t="s">
        <v>23543</v>
      </c>
      <c r="IA585" t="s">
        <v>23544</v>
      </c>
      <c r="IB585" t="s">
        <v>23545</v>
      </c>
      <c r="IC585" t="s">
        <v>23546</v>
      </c>
      <c r="ID585" t="s">
        <v>23547</v>
      </c>
      <c r="IE585" t="s">
        <v>23548</v>
      </c>
      <c r="IF585" t="s">
        <v>23549</v>
      </c>
      <c r="IG585" t="s">
        <v>23550</v>
      </c>
      <c r="IH585" t="s">
        <v>23551</v>
      </c>
      <c r="II585" t="s">
        <v>23552</v>
      </c>
      <c r="IJ585" t="s">
        <v>23553</v>
      </c>
      <c r="IK585" t="s">
        <v>23554</v>
      </c>
      <c r="IL585" t="s">
        <v>23555</v>
      </c>
      <c r="IM585" t="s">
        <v>23556</v>
      </c>
      <c r="IN585" t="s">
        <v>23557</v>
      </c>
      <c r="IO585" t="s">
        <v>23558</v>
      </c>
      <c r="IP585" t="s">
        <v>23559</v>
      </c>
      <c r="IQ585" t="s">
        <v>23560</v>
      </c>
      <c r="IR585" t="s">
        <v>23561</v>
      </c>
      <c r="IS585" t="s">
        <v>23562</v>
      </c>
      <c r="IT585" t="s">
        <v>23563</v>
      </c>
      <c r="IU585" t="s">
        <v>23564</v>
      </c>
      <c r="IV585" t="s">
        <v>23565</v>
      </c>
      <c r="IW585" t="s">
        <v>23566</v>
      </c>
      <c r="IX585" t="s">
        <v>23567</v>
      </c>
      <c r="IY585" t="s">
        <v>23568</v>
      </c>
      <c r="IZ585" t="s">
        <v>23569</v>
      </c>
      <c r="JA585" t="s">
        <v>23570</v>
      </c>
      <c r="JB585" t="s">
        <v>23571</v>
      </c>
      <c r="JC585" t="s">
        <v>23572</v>
      </c>
      <c r="JD585" t="s">
        <v>23573</v>
      </c>
      <c r="JE585" t="s">
        <v>23574</v>
      </c>
      <c r="JF585" t="s">
        <v>23575</v>
      </c>
      <c r="JG585" t="s">
        <v>23576</v>
      </c>
      <c r="JH585" t="s">
        <v>23577</v>
      </c>
      <c r="JI585" t="s">
        <v>23578</v>
      </c>
      <c r="JJ585" t="s">
        <v>23579</v>
      </c>
      <c r="JK585" t="s">
        <v>23580</v>
      </c>
      <c r="JL585" t="s">
        <v>23581</v>
      </c>
      <c r="JM585" t="s">
        <v>23582</v>
      </c>
      <c r="JN585" t="s">
        <v>23583</v>
      </c>
    </row>
    <row r="586" spans="1:569">
      <c r="A586">
        <v>-1</v>
      </c>
      <c r="B586" s="1">
        <v>7.0253472222222212E-4</v>
      </c>
      <c r="C586" s="1">
        <v>2.7812500000000003E-3</v>
      </c>
      <c r="D586" s="1">
        <v>3.4726041666666668E-3</v>
      </c>
      <c r="E586" s="1">
        <v>7.6415856481481482E-3</v>
      </c>
      <c r="F586" s="1">
        <v>1.0419166666666667E-2</v>
      </c>
      <c r="G586" s="1">
        <v>1.18059375E-2</v>
      </c>
      <c r="H586" s="1">
        <v>1.3194641203703701E-2</v>
      </c>
      <c r="I586" s="1">
        <v>1.3889270833333333E-2</v>
      </c>
      <c r="J586" s="1">
        <v>1.458449074074074E-2</v>
      </c>
      <c r="K586" s="1">
        <v>1.7361493055555555E-2</v>
      </c>
      <c r="L586" s="1">
        <v>2.2918009259259259E-2</v>
      </c>
      <c r="M586" s="1">
        <v>2.4305752314814816E-2</v>
      </c>
      <c r="N586" s="1">
        <v>2.9862268518518517E-2</v>
      </c>
      <c r="O586" s="1">
        <v>3.0556134259259262E-2</v>
      </c>
      <c r="P586" s="1">
        <v>3.1944641203703709E-2</v>
      </c>
      <c r="Q586" s="1">
        <v>4.1667627314814819E-2</v>
      </c>
      <c r="R586" s="1">
        <v>4.3058252314814811E-2</v>
      </c>
      <c r="S586" s="1">
        <v>4.4444826388888893E-2</v>
      </c>
      <c r="T586" s="1">
        <v>4.5834490740740745E-2</v>
      </c>
      <c r="U586" s="1">
        <v>4.7222418981481475E-2</v>
      </c>
      <c r="V586" s="1">
        <v>5.2777974537037031E-2</v>
      </c>
      <c r="W586" s="1">
        <v>5.4166863425925922E-2</v>
      </c>
      <c r="X586" s="1">
        <v>6.5972800925925931E-2</v>
      </c>
      <c r="Y586" s="1">
        <v>6.6667048611111113E-2</v>
      </c>
      <c r="Z586" s="1">
        <v>6.8057094907407412E-2</v>
      </c>
      <c r="AA586" s="1">
        <v>6.8750196759259252E-2</v>
      </c>
      <c r="AB586" s="1">
        <v>7.0833715277777778E-2</v>
      </c>
      <c r="AC586" s="1">
        <v>7.6389467592592589E-2</v>
      </c>
      <c r="AD586" s="1">
        <v>7.7083530092592598E-2</v>
      </c>
      <c r="AE586" s="1">
        <v>7.9862453703703692E-2</v>
      </c>
      <c r="AF586" s="1">
        <v>8.8889085648148139E-2</v>
      </c>
      <c r="AG586" s="1">
        <v>9.4444641203703703E-2</v>
      </c>
      <c r="AH586" s="1">
        <v>9.6528159722222229E-2</v>
      </c>
      <c r="AI586" s="1">
        <v>0.10000038194444444</v>
      </c>
      <c r="AJ586" s="1">
        <v>0.10277855324074074</v>
      </c>
      <c r="AK586" s="1">
        <v>0.10347356481481483</v>
      </c>
      <c r="AL586" s="1">
        <v>0.10486130787037036</v>
      </c>
      <c r="AM586" s="1">
        <v>0.10763908564814816</v>
      </c>
      <c r="AN586" s="1">
        <v>0.11597299768518519</v>
      </c>
      <c r="AO586" s="1">
        <v>0.12222260416666668</v>
      </c>
      <c r="AP586" s="1">
        <v>0.12291704861111112</v>
      </c>
      <c r="AQ586" s="1">
        <v>0.12361130787037038</v>
      </c>
      <c r="AR586" s="1">
        <v>0.12500019675925925</v>
      </c>
      <c r="AS586" s="1">
        <v>0.13472318287037036</v>
      </c>
      <c r="AT586" s="1">
        <v>0.1381946412037037</v>
      </c>
      <c r="AU586" s="1">
        <v>0.13888908564814814</v>
      </c>
      <c r="AV586" s="1">
        <v>0.14097260416666665</v>
      </c>
      <c r="AW586" s="1">
        <v>0.14444464120370371</v>
      </c>
      <c r="AX586" s="1">
        <v>0.15138927083333334</v>
      </c>
      <c r="AY586" s="1">
        <v>0.15416686342592592</v>
      </c>
      <c r="AZ586" s="1">
        <v>0.15763946759259259</v>
      </c>
      <c r="BA586" s="1">
        <v>0.16041686342592593</v>
      </c>
      <c r="BB586" s="1">
        <v>0.16388908564814814</v>
      </c>
      <c r="BC586" s="1">
        <v>0.16527873842592591</v>
      </c>
      <c r="BD586" s="1">
        <v>0.16597241898148149</v>
      </c>
      <c r="BE586" s="1">
        <v>0.16666686342592593</v>
      </c>
      <c r="BF586" s="1">
        <v>0.16736149305555556</v>
      </c>
      <c r="BG586" s="1">
        <v>0.16875057870370369</v>
      </c>
      <c r="BH586" s="1">
        <v>0.19305575231481484</v>
      </c>
      <c r="BI586" s="1">
        <v>0.20069464120370373</v>
      </c>
      <c r="BJ586" s="1">
        <v>0.20138927083333333</v>
      </c>
      <c r="BK586" s="1">
        <v>0.20555575231481482</v>
      </c>
      <c r="BL586" s="1">
        <v>0.20763908564814815</v>
      </c>
      <c r="BM586" s="1">
        <v>0.22291686342592595</v>
      </c>
      <c r="BN586" s="1">
        <v>0.2298613078703704</v>
      </c>
      <c r="BO586" s="1">
        <v>0.23055575231481484</v>
      </c>
      <c r="BP586" s="1">
        <v>0.23680575231481482</v>
      </c>
      <c r="BQ586" s="1">
        <v>0.24166686342592594</v>
      </c>
      <c r="BR586" s="1">
        <v>0.24236188657407409</v>
      </c>
      <c r="BS586" s="1">
        <v>0.24305593749999999</v>
      </c>
      <c r="BT586" s="1">
        <v>0.24861149305555552</v>
      </c>
      <c r="BU586" s="1">
        <v>0.25069464120370372</v>
      </c>
      <c r="BV586" s="1">
        <v>0.25138927083333334</v>
      </c>
      <c r="BW586" s="1">
        <v>0.25555575231481481</v>
      </c>
      <c r="BX586" s="1">
        <v>0.26388908564814817</v>
      </c>
      <c r="BY586" s="1">
        <v>0.27222241898148153</v>
      </c>
      <c r="BZ586" s="1">
        <v>0.27361207175925922</v>
      </c>
      <c r="CA586" s="1">
        <v>0.28055593750000002</v>
      </c>
      <c r="CB586" s="1">
        <v>0.28125057870370368</v>
      </c>
      <c r="CC586" s="1">
        <v>0.28541704861111111</v>
      </c>
      <c r="CD586" s="1">
        <v>0.30694464120370374</v>
      </c>
      <c r="CE586" s="1">
        <v>0.31180575231481483</v>
      </c>
      <c r="CF586" s="1">
        <v>0.31736130787037037</v>
      </c>
      <c r="CG586" s="1">
        <v>0.33194464120370371</v>
      </c>
      <c r="CH586" s="1">
        <v>0.34166704861111108</v>
      </c>
      <c r="CI586" s="1">
        <v>0.34305593749999996</v>
      </c>
      <c r="CJ586" s="1">
        <v>0.34513908564814816</v>
      </c>
      <c r="CK586" s="1">
        <v>0.34652797453703704</v>
      </c>
      <c r="CL586" s="1">
        <v>0.35208353009259263</v>
      </c>
      <c r="CM586" s="1">
        <v>0.35347241898148152</v>
      </c>
      <c r="CN586" s="1">
        <v>0.36527797453703698</v>
      </c>
      <c r="CO586" s="1">
        <v>0.36944464120370363</v>
      </c>
      <c r="CP586" s="1">
        <v>0.3805559375</v>
      </c>
      <c r="CQ586" s="1">
        <v>0.38125019675925925</v>
      </c>
      <c r="CR586" s="1">
        <v>0.3854168634259259</v>
      </c>
      <c r="CS586" s="1">
        <v>0.390277974537037</v>
      </c>
      <c r="CT586" s="1">
        <v>0.40416744212962968</v>
      </c>
      <c r="CU586" s="1">
        <v>0.40694464120370366</v>
      </c>
      <c r="CV586" s="1">
        <v>0.42638908564814809</v>
      </c>
      <c r="CW586" s="1">
        <v>0.42847241898148147</v>
      </c>
      <c r="CX586" s="1">
        <v>0.43194464120370363</v>
      </c>
      <c r="CY586" s="1">
        <v>0.44166686342592593</v>
      </c>
      <c r="CZ586" s="1">
        <v>0.4479168634259259</v>
      </c>
      <c r="DA586" s="1">
        <v>0.45000019675925923</v>
      </c>
      <c r="DB586" s="1">
        <v>0.45347241898148144</v>
      </c>
      <c r="DC586" s="1">
        <v>0.48750019675925921</v>
      </c>
      <c r="DD586" s="1">
        <v>0.49444482638888893</v>
      </c>
      <c r="DE586" s="1">
        <v>0.50000019675925922</v>
      </c>
      <c r="DF586" s="1">
        <v>0.51527797453703694</v>
      </c>
      <c r="DG586" s="1">
        <v>0.51944464120370371</v>
      </c>
      <c r="DH586" s="1">
        <v>0.52777835648148153</v>
      </c>
      <c r="DI586" s="1">
        <v>0.53402797453703699</v>
      </c>
      <c r="DJ586" s="1">
        <v>0.54513908564814806</v>
      </c>
      <c r="DK586" s="1">
        <v>0.54652797453703694</v>
      </c>
      <c r="DL586" s="1">
        <v>0.57361149305555548</v>
      </c>
      <c r="DM586" s="1">
        <v>0.57708391203703713</v>
      </c>
      <c r="DN586" s="1">
        <v>0.58958391203703708</v>
      </c>
      <c r="DO586" s="1">
        <v>0.59236130787037033</v>
      </c>
      <c r="DP586" s="1">
        <v>0.59375019675925922</v>
      </c>
      <c r="DQ586" s="1">
        <v>0.5951390856481481</v>
      </c>
      <c r="DR586" s="1">
        <v>0.60347241898148141</v>
      </c>
      <c r="DS586" s="1">
        <v>0.60625019675925917</v>
      </c>
      <c r="DT586" s="1">
        <v>0.60694464120370373</v>
      </c>
      <c r="DU586" s="1">
        <v>0.6097224189814815</v>
      </c>
      <c r="DV586" s="1">
        <v>0.62638927083333329</v>
      </c>
      <c r="DW586" s="1">
        <v>0.62847241898148143</v>
      </c>
      <c r="DX586" s="1">
        <v>0.64027797453703694</v>
      </c>
      <c r="DY586" s="1">
        <v>0.65486130787037033</v>
      </c>
      <c r="DZ586" s="1">
        <v>0.67638946759259266</v>
      </c>
      <c r="EA586" s="1">
        <v>0.68680575231481489</v>
      </c>
      <c r="EB586" s="1">
        <v>0.68750019675925922</v>
      </c>
      <c r="EC586" s="1">
        <v>0.69722241898148152</v>
      </c>
      <c r="ED586" s="1">
        <v>0.71458353009259257</v>
      </c>
      <c r="EE586" s="1">
        <v>0.7152781597222222</v>
      </c>
      <c r="EF586" s="1">
        <v>0.71736130787037033</v>
      </c>
      <c r="EG586" s="1">
        <v>0.73750019675925926</v>
      </c>
      <c r="EH586" s="1">
        <v>0.74027797453703703</v>
      </c>
      <c r="EI586" s="1">
        <v>0.74097260416666666</v>
      </c>
      <c r="EJ586" s="1">
        <v>0.76041686342592596</v>
      </c>
      <c r="EK586" s="1">
        <v>0.76805575231481482</v>
      </c>
      <c r="EL586" s="1">
        <v>0.78680593750000005</v>
      </c>
      <c r="EM586" s="1">
        <v>0.78750038194444449</v>
      </c>
      <c r="EN586" s="1">
        <v>0.80000019675925926</v>
      </c>
      <c r="EO586" s="1">
        <v>0.82013908564814819</v>
      </c>
      <c r="EP586" s="1">
        <v>0.85694464120370373</v>
      </c>
      <c r="EQ586" s="1">
        <v>0.87847241898148143</v>
      </c>
      <c r="ER586" s="1">
        <v>0.93194464120370368</v>
      </c>
      <c r="ES586" s="1">
        <v>0.93263908564814813</v>
      </c>
      <c r="ET586" s="1">
        <v>0.95486130787037038</v>
      </c>
      <c r="EU586" s="1">
        <v>0.99166686342592592</v>
      </c>
      <c r="EV586" s="1">
        <v>1.009027974537037</v>
      </c>
      <c r="EW586" s="1">
        <v>1.0118057523148147</v>
      </c>
      <c r="EX586" s="1">
        <v>1.0486113078703705</v>
      </c>
      <c r="EY586" s="1">
        <v>1.0861113078703704</v>
      </c>
      <c r="EZ586" s="1">
        <v>1.1069448263888888</v>
      </c>
      <c r="FA586" s="1">
        <v>1.1534724189814816</v>
      </c>
      <c r="FB586" s="1">
        <v>1.1743057523148148</v>
      </c>
      <c r="FC586" s="1">
        <v>1.2076390856481483</v>
      </c>
      <c r="FD586" s="1">
        <v>1.210417048611111</v>
      </c>
      <c r="FE586" s="1">
        <v>1.2326390856481482</v>
      </c>
      <c r="FF586" s="1">
        <v>1.2381946412037037</v>
      </c>
      <c r="FG586" s="1">
        <v>1.2861113078703703</v>
      </c>
      <c r="FH586" s="1">
        <v>1.2958335300925925</v>
      </c>
      <c r="FI586" s="1">
        <v>1.3097224189814816</v>
      </c>
      <c r="FJ586" s="1">
        <v>1.3319446412037037</v>
      </c>
      <c r="FK586" s="1">
        <v>1.3805557523148149</v>
      </c>
      <c r="FL586" s="1">
        <v>1.4020835300925925</v>
      </c>
      <c r="FM586" s="1">
        <v>1.4194446412037036</v>
      </c>
      <c r="FN586" s="1">
        <v>1.4305557523148149</v>
      </c>
      <c r="FO586" s="1">
        <v>1.4486113078703704</v>
      </c>
      <c r="FP586" s="1">
        <v>1.4597224189814815</v>
      </c>
      <c r="FQ586" s="1">
        <v>1.5520835300925926</v>
      </c>
      <c r="FR586" s="1">
        <v>1.6270835300925925</v>
      </c>
      <c r="FS586" s="1">
        <v>1.6375001967592591</v>
      </c>
      <c r="FT586" s="1">
        <v>1.6673613078703704</v>
      </c>
      <c r="FU586" s="1">
        <v>1.7319446412037036</v>
      </c>
      <c r="FV586" s="1">
        <v>1.8125001967592593</v>
      </c>
      <c r="FW586" s="1">
        <v>1.8625001967592594</v>
      </c>
      <c r="FX586" s="1">
        <v>1.8937501967592594</v>
      </c>
      <c r="FY586" s="1">
        <v>1.8972224189814815</v>
      </c>
      <c r="FZ586" s="1">
        <v>1.9222224189814814</v>
      </c>
      <c r="GA586" s="1">
        <v>1.9451390856481481</v>
      </c>
      <c r="GB586" s="1">
        <v>1.9854168634259259</v>
      </c>
      <c r="GC586" s="1">
        <v>2.0138890856481484</v>
      </c>
      <c r="GD586" s="1">
        <v>2.020139085648148</v>
      </c>
      <c r="GE586" s="1">
        <v>2.203472604166667</v>
      </c>
      <c r="GF586" s="1">
        <v>2.2256946412037037</v>
      </c>
      <c r="GG586" s="1">
        <v>2.3930557523148148</v>
      </c>
      <c r="GH586" s="1">
        <v>2.5493057523148148</v>
      </c>
      <c r="GI586" s="1">
        <v>2.6048614930555556</v>
      </c>
      <c r="GJ586" s="1">
        <v>2.6736113078703703</v>
      </c>
      <c r="GK586" s="1">
        <v>2.6930557523148146</v>
      </c>
      <c r="GL586" s="1">
        <v>2.7833335300925928</v>
      </c>
      <c r="GM586" s="1">
        <v>2.7958335300925925</v>
      </c>
      <c r="GN586" s="1">
        <v>2.8340279745370371</v>
      </c>
      <c r="GO586" s="1">
        <v>2.8388890856481481</v>
      </c>
      <c r="GP586" s="1">
        <v>2.9277779745370371</v>
      </c>
      <c r="GQ586" s="1">
        <v>2.9298613078703704</v>
      </c>
      <c r="GR586" s="1">
        <v>3.0541668634259262</v>
      </c>
      <c r="GS586" s="1">
        <v>3.0916668634259263</v>
      </c>
      <c r="GT586" s="1">
        <v>3.1125001967592598</v>
      </c>
      <c r="GU586" s="1">
        <v>3.2312503819444447</v>
      </c>
      <c r="GV586" s="1">
        <v>3.2430557523148149</v>
      </c>
      <c r="GW586" s="1">
        <v>3.3798613078703705</v>
      </c>
      <c r="GX586" s="1">
        <v>3.4395835300925928</v>
      </c>
      <c r="GY586" s="1">
        <v>3.4937501967592595</v>
      </c>
      <c r="GZ586" s="1">
        <v>3.6812501967592595</v>
      </c>
      <c r="HA586" s="1">
        <v>3.8340279745370371</v>
      </c>
      <c r="HB586" s="1">
        <v>3.9041670486111109</v>
      </c>
      <c r="HC586" s="1">
        <v>3.978472418981482</v>
      </c>
      <c r="HD586" s="1">
        <v>4.1111114930555557</v>
      </c>
      <c r="HE586" s="1">
        <v>4.4229168634259262</v>
      </c>
      <c r="HF586" s="1">
        <v>4.5104168634259265</v>
      </c>
      <c r="HG586" s="1">
        <v>4.6715279745370371</v>
      </c>
      <c r="HH586" s="1">
        <v>4.770139270833333</v>
      </c>
      <c r="HI586" s="1">
        <v>4.869444641203704</v>
      </c>
      <c r="HJ586" s="1">
        <v>5.0368057523148151</v>
      </c>
      <c r="HK586" s="1">
        <v>5.087500196759259</v>
      </c>
      <c r="HL586" s="1">
        <v>5.1006946412037042</v>
      </c>
      <c r="HM586" s="1">
        <v>5.7131948263888894</v>
      </c>
      <c r="HN586" s="1">
        <v>5.7833335300925919</v>
      </c>
      <c r="HO586" s="1">
        <v>5.8458335300925919</v>
      </c>
      <c r="HP586" s="1">
        <v>6.2062501967592594</v>
      </c>
      <c r="HQ586" s="1">
        <v>6.2548613078703701</v>
      </c>
      <c r="HR586" s="1">
        <v>6.2756946412037031</v>
      </c>
      <c r="HS586" s="1">
        <v>6.284722418981481</v>
      </c>
      <c r="HT586" s="1">
        <v>6.7437503819444444</v>
      </c>
      <c r="HU586" s="1">
        <v>6.7493057523148146</v>
      </c>
      <c r="HV586" s="1">
        <v>6.7652779745370362</v>
      </c>
      <c r="HW586" s="1">
        <v>6.930555752314814</v>
      </c>
      <c r="HX586" t="s">
        <v>23584</v>
      </c>
      <c r="HY586" t="s">
        <v>23585</v>
      </c>
      <c r="HZ586" t="s">
        <v>23586</v>
      </c>
      <c r="IA586" t="s">
        <v>23587</v>
      </c>
      <c r="IB586" t="s">
        <v>23588</v>
      </c>
      <c r="IC586" t="s">
        <v>23589</v>
      </c>
      <c r="ID586" t="s">
        <v>23590</v>
      </c>
      <c r="IE586" t="s">
        <v>23591</v>
      </c>
      <c r="IF586" t="s">
        <v>23592</v>
      </c>
      <c r="IG586" t="s">
        <v>23593</v>
      </c>
      <c r="IH586" t="s">
        <v>23594</v>
      </c>
      <c r="II586" t="s">
        <v>23595</v>
      </c>
      <c r="IJ586" t="s">
        <v>23596</v>
      </c>
      <c r="IK586" t="s">
        <v>23597</v>
      </c>
      <c r="IL586" t="s">
        <v>23598</v>
      </c>
      <c r="IM586" t="s">
        <v>23599</v>
      </c>
      <c r="IN586" t="s">
        <v>23600</v>
      </c>
      <c r="IO586" t="s">
        <v>23601</v>
      </c>
      <c r="IP586" t="s">
        <v>23602</v>
      </c>
      <c r="IQ586" t="s">
        <v>23603</v>
      </c>
      <c r="IR586" t="s">
        <v>23604</v>
      </c>
      <c r="IS586" t="s">
        <v>23605</v>
      </c>
      <c r="IT586" t="s">
        <v>23606</v>
      </c>
      <c r="IU586" t="s">
        <v>23607</v>
      </c>
      <c r="IV586" t="s">
        <v>23608</v>
      </c>
      <c r="IW586" t="s">
        <v>23609</v>
      </c>
      <c r="IX586" t="s">
        <v>23610</v>
      </c>
      <c r="IY586" t="s">
        <v>23611</v>
      </c>
      <c r="IZ586" t="s">
        <v>23612</v>
      </c>
      <c r="JA586" t="s">
        <v>23613</v>
      </c>
      <c r="JB586" t="s">
        <v>23614</v>
      </c>
      <c r="JC586" t="s">
        <v>23615</v>
      </c>
    </row>
    <row r="587" spans="1:569">
      <c r="A587">
        <v>-1</v>
      </c>
      <c r="B587" s="1">
        <v>7.0228009259259256E-4</v>
      </c>
      <c r="C587" s="1">
        <v>2.7799768518518525E-3</v>
      </c>
      <c r="D587" s="1">
        <v>3.4726388888888893E-3</v>
      </c>
      <c r="E587" s="1">
        <v>4.8612500000000001E-3</v>
      </c>
      <c r="F587" s="1">
        <v>7.643148148148148E-3</v>
      </c>
      <c r="G587" s="1">
        <v>1.0419143518518519E-2</v>
      </c>
      <c r="H587" s="1">
        <v>1.180721064814815E-2</v>
      </c>
      <c r="I587" s="1">
        <v>1.3889027777777778E-2</v>
      </c>
      <c r="J587" s="1">
        <v>1.4584293981481483E-2</v>
      </c>
      <c r="K587" s="1">
        <v>1.7361388888888888E-2</v>
      </c>
      <c r="L587" s="1">
        <v>1.8750416666666665E-2</v>
      </c>
      <c r="M587" s="1">
        <v>2.2918587962962964E-2</v>
      </c>
      <c r="N587" s="1">
        <v>2.4305694444444442E-2</v>
      </c>
      <c r="O587" s="1">
        <v>2.708361111111111E-2</v>
      </c>
      <c r="P587" s="1">
        <v>2.9861666666666665E-2</v>
      </c>
      <c r="Q587" s="1">
        <v>3.0556111111111107E-2</v>
      </c>
      <c r="R587" s="1">
        <v>3.1944861111111111E-2</v>
      </c>
      <c r="S587" s="1">
        <v>4.1667083333333334E-2</v>
      </c>
      <c r="T587" s="1">
        <v>4.305761574074074E-2</v>
      </c>
      <c r="U587" s="1">
        <v>4.5833888888888889E-2</v>
      </c>
      <c r="V587" s="1">
        <v>5.0695266203703702E-2</v>
      </c>
      <c r="W587" s="1">
        <v>5.2778055555555557E-2</v>
      </c>
      <c r="X587" s="1">
        <v>5.4166805555555558E-2</v>
      </c>
      <c r="Y587" s="1">
        <v>5.9027916666666673E-2</v>
      </c>
      <c r="Z587" s="1">
        <v>6.1805694444444448E-2</v>
      </c>
      <c r="AA587" s="1">
        <v>6.250013888888889E-2</v>
      </c>
      <c r="AB587" s="1">
        <v>6.5973043981481475E-2</v>
      </c>
      <c r="AC587" s="1">
        <v>6.8056516203703704E-2</v>
      </c>
      <c r="AD587" s="1">
        <v>7.0834432870370376E-2</v>
      </c>
      <c r="AE587" s="1">
        <v>7.1527916666666677E-2</v>
      </c>
      <c r="AF587" s="1">
        <v>7.7778055555555559E-2</v>
      </c>
      <c r="AG587" s="1">
        <v>7.986179398148148E-2</v>
      </c>
      <c r="AH587" s="1">
        <v>8.3333472222222219E-2</v>
      </c>
      <c r="AI587" s="1">
        <v>9.4445960648148142E-2</v>
      </c>
      <c r="AJ587" s="1">
        <v>9.6527916666666672E-2</v>
      </c>
      <c r="AK587" s="1">
        <v>0.10069458333333335</v>
      </c>
      <c r="AL587" s="1">
        <v>0.10277859953703704</v>
      </c>
      <c r="AM587" s="1">
        <v>0.10347359953703704</v>
      </c>
      <c r="AN587" s="1">
        <v>0.10486125</v>
      </c>
      <c r="AO587" s="1">
        <v>0.10555569444444445</v>
      </c>
      <c r="AP587" s="1">
        <v>0.10833347222222223</v>
      </c>
      <c r="AQ587" s="1">
        <v>0.11180569444444445</v>
      </c>
      <c r="AR587" s="1">
        <v>0.11597318287037038</v>
      </c>
      <c r="AS587" s="1">
        <v>0.11944458333333334</v>
      </c>
      <c r="AT587" s="1">
        <v>0.12152791666666668</v>
      </c>
      <c r="AU587" s="1">
        <v>0.12291734953703704</v>
      </c>
      <c r="AV587" s="1">
        <v>0.13402819444444444</v>
      </c>
      <c r="AW587" s="1">
        <v>0.1347225</v>
      </c>
      <c r="AX587" s="1">
        <v>0.13611124999999999</v>
      </c>
      <c r="AY587" s="1">
        <v>0.13680597222222221</v>
      </c>
      <c r="AZ587" s="1">
        <v>0.13750041666666665</v>
      </c>
      <c r="BA587" s="1">
        <v>0.13819472222222223</v>
      </c>
      <c r="BB587" s="1">
        <v>0.13888902777777778</v>
      </c>
      <c r="BC587" s="1">
        <v>0.1409725</v>
      </c>
      <c r="BD587" s="1">
        <v>0.14722277777777779</v>
      </c>
      <c r="BE587" s="1">
        <v>0.14930569444444444</v>
      </c>
      <c r="BF587" s="1">
        <v>0.15347236111111112</v>
      </c>
      <c r="BG587" s="1">
        <v>0.15763944444444444</v>
      </c>
      <c r="BH587" s="1">
        <v>0.16041734953703704</v>
      </c>
      <c r="BI587" s="1">
        <v>0.16527791666666666</v>
      </c>
      <c r="BJ587" s="1">
        <v>0.16875068287037034</v>
      </c>
      <c r="BK587" s="1">
        <v>0.17152791666666667</v>
      </c>
      <c r="BL587" s="1">
        <v>0.18263902777777777</v>
      </c>
      <c r="BM587" s="1">
        <v>0.18402791666666665</v>
      </c>
      <c r="BN587" s="1">
        <v>0.18680569444444448</v>
      </c>
      <c r="BO587" s="1">
        <v>0.1888890277777778</v>
      </c>
      <c r="BP587" s="1">
        <v>0.19027805555555555</v>
      </c>
      <c r="BQ587" s="1">
        <v>0.19513944444444445</v>
      </c>
      <c r="BR587" s="1">
        <v>0.19722236111111113</v>
      </c>
      <c r="BS587" s="1">
        <v>0.2013891666666667</v>
      </c>
      <c r="BT587" s="1">
        <v>0.20416680555555555</v>
      </c>
      <c r="BU587" s="1">
        <v>0.21180569444444444</v>
      </c>
      <c r="BV587" s="1">
        <v>0.21250013888888888</v>
      </c>
      <c r="BW587" s="1">
        <v>0.22222236111111113</v>
      </c>
      <c r="BX587" s="1">
        <v>0.22291694444444446</v>
      </c>
      <c r="BY587" s="1">
        <v>0.22430569444444445</v>
      </c>
      <c r="BZ587" s="1">
        <v>0.22569458333333334</v>
      </c>
      <c r="CA587" s="1">
        <v>0.23055583333333332</v>
      </c>
      <c r="CB587" s="1">
        <v>0.23541694444444447</v>
      </c>
      <c r="CC587" s="1">
        <v>0.24166680555555556</v>
      </c>
      <c r="CD587" s="1">
        <v>0.24513902777777777</v>
      </c>
      <c r="CE587" s="1">
        <v>0.24583388888888891</v>
      </c>
      <c r="CF587" s="1">
        <v>0.24861124999999998</v>
      </c>
      <c r="CG587" s="1">
        <v>0.250695</v>
      </c>
      <c r="CH587" s="1">
        <v>0.25486124999999998</v>
      </c>
      <c r="CI587" s="1">
        <v>0.25555569444444443</v>
      </c>
      <c r="CJ587" s="1">
        <v>0.26180569444444446</v>
      </c>
      <c r="CK587" s="1">
        <v>0.27222236111111114</v>
      </c>
      <c r="CL587" s="1">
        <v>0.27361221064814817</v>
      </c>
      <c r="CM587" s="1">
        <v>0.28125041666666667</v>
      </c>
      <c r="CN587" s="1">
        <v>0.28541680555555554</v>
      </c>
      <c r="CO587" s="1">
        <v>0.29027791666666664</v>
      </c>
      <c r="CP587" s="1">
        <v>0.29236125000000002</v>
      </c>
      <c r="CQ587" s="1">
        <v>0.30486138888888886</v>
      </c>
      <c r="CR587" s="1">
        <v>0.30625013888888891</v>
      </c>
      <c r="CS587" s="1">
        <v>0.31180569444444445</v>
      </c>
      <c r="CT587" s="1">
        <v>0.31319458333333333</v>
      </c>
      <c r="CU587" s="1">
        <v>0.3250001388888889</v>
      </c>
      <c r="CV587" s="1">
        <v>0.33194458333333332</v>
      </c>
      <c r="CW587" s="1">
        <v>0.34305569444444445</v>
      </c>
      <c r="CX587" s="1">
        <v>0.34444458333333333</v>
      </c>
      <c r="CY587" s="1">
        <v>0.34513902777777777</v>
      </c>
      <c r="CZ587" s="1">
        <v>0.34791680555555554</v>
      </c>
      <c r="DA587" s="1">
        <v>0.36388902777777776</v>
      </c>
      <c r="DB587" s="1">
        <v>0.37708361111111111</v>
      </c>
      <c r="DC587" s="1">
        <v>0.38055583333333337</v>
      </c>
      <c r="DD587" s="1">
        <v>0.38680583333333335</v>
      </c>
      <c r="DE587" s="1">
        <v>0.38819458333333329</v>
      </c>
      <c r="DF587" s="1">
        <v>0.39722236111111103</v>
      </c>
      <c r="DG587" s="1">
        <v>0.40208347222222218</v>
      </c>
      <c r="DH587" s="1">
        <v>0.40416708333333329</v>
      </c>
      <c r="DI587" s="1">
        <v>0.41736124999999996</v>
      </c>
      <c r="DJ587" s="1">
        <v>0.41944458333333329</v>
      </c>
      <c r="DK587" s="1">
        <v>0.42430597222222222</v>
      </c>
      <c r="DL587" s="1">
        <v>0.42569458333333327</v>
      </c>
      <c r="DM587" s="1">
        <v>0.4326390277777778</v>
      </c>
      <c r="DN587" s="1">
        <v>0.43819472222222222</v>
      </c>
      <c r="DO587" s="1">
        <v>0.44236124999999998</v>
      </c>
      <c r="DP587" s="1">
        <v>0.44652791666666664</v>
      </c>
      <c r="DQ587" s="1">
        <v>0.4534725</v>
      </c>
      <c r="DR587" s="1">
        <v>0.47430569444444443</v>
      </c>
      <c r="DS587" s="1">
        <v>0.4847225</v>
      </c>
      <c r="DT587" s="1">
        <v>0.4875004166666666</v>
      </c>
      <c r="DU587" s="1">
        <v>0.4951390277777778</v>
      </c>
      <c r="DV587" s="1">
        <v>0.49583361111111107</v>
      </c>
      <c r="DW587" s="1">
        <v>0.49791680555555556</v>
      </c>
      <c r="DX587" s="1">
        <v>0.51736124999999999</v>
      </c>
      <c r="DY587" s="1">
        <v>0.52361138888888892</v>
      </c>
      <c r="DZ587" s="1">
        <v>0.52777791666666662</v>
      </c>
      <c r="EA587" s="1">
        <v>0.53125013888888883</v>
      </c>
      <c r="EB587" s="1">
        <v>0.5340279166666666</v>
      </c>
      <c r="EC587" s="1">
        <v>0.53472236111111104</v>
      </c>
      <c r="ED587" s="1">
        <v>0.54166680555555546</v>
      </c>
      <c r="EE587" s="1">
        <v>0.54444472222222229</v>
      </c>
      <c r="EF587" s="1">
        <v>0.54513944444444451</v>
      </c>
      <c r="EG587" s="1">
        <v>0.57083361111111108</v>
      </c>
      <c r="EH587" s="1">
        <v>0.58263902777777776</v>
      </c>
      <c r="EI587" s="1">
        <v>0.59166680555555551</v>
      </c>
      <c r="EJ587" s="1">
        <v>0.59236124999999995</v>
      </c>
      <c r="EK587" s="1">
        <v>0.59375027777777778</v>
      </c>
      <c r="EL587" s="1">
        <v>0.59444458333333328</v>
      </c>
      <c r="EM587" s="1">
        <v>0.60972236111111111</v>
      </c>
      <c r="EN587" s="1">
        <v>0.61875082175925922</v>
      </c>
      <c r="EO587" s="1">
        <v>0.62222236111111107</v>
      </c>
      <c r="EP587" s="1">
        <v>0.62291680555555551</v>
      </c>
      <c r="EQ587" s="1">
        <v>0.62708347222222216</v>
      </c>
      <c r="ER587" s="1">
        <v>0.6277779166666666</v>
      </c>
      <c r="ES587" s="1">
        <v>0.63055583333333332</v>
      </c>
      <c r="ET587" s="1">
        <v>0.64791694444444448</v>
      </c>
      <c r="EU587" s="1">
        <v>0.66736124999999991</v>
      </c>
      <c r="EV587" s="1">
        <v>0.66805597222222213</v>
      </c>
      <c r="EW587" s="1">
        <v>0.67013902777777767</v>
      </c>
      <c r="EX587" s="1">
        <v>0.67500013888888877</v>
      </c>
      <c r="EY587" s="1">
        <v>0.68750013888888883</v>
      </c>
      <c r="EZ587" s="1">
        <v>0.69722236111111113</v>
      </c>
      <c r="FA587" s="1">
        <v>0.7000001388888889</v>
      </c>
      <c r="FB587" s="1">
        <v>0.71250027777777769</v>
      </c>
      <c r="FC587" s="1">
        <v>0.71666680555555551</v>
      </c>
      <c r="FD587" s="1">
        <v>0.71736125000000006</v>
      </c>
      <c r="FE587" s="1">
        <v>0.72013902777777783</v>
      </c>
      <c r="FF587" s="1">
        <v>0.72083361111111099</v>
      </c>
      <c r="FG587" s="1">
        <v>0.72500013888888892</v>
      </c>
      <c r="FH587" s="1">
        <v>0.72847236111111113</v>
      </c>
      <c r="FI587" s="1">
        <v>0.74027791666666654</v>
      </c>
      <c r="FJ587" s="1">
        <v>0.74722236111111107</v>
      </c>
      <c r="FK587" s="1">
        <v>0.75555569444444437</v>
      </c>
      <c r="FL587" s="1">
        <v>0.76805583333333327</v>
      </c>
      <c r="FM587" s="1">
        <v>0.77361124999999997</v>
      </c>
      <c r="FN587" s="1">
        <v>0.77638902777777774</v>
      </c>
      <c r="FO587" s="1">
        <v>0.78680569444444437</v>
      </c>
      <c r="FP587" s="1">
        <v>0.78750013888888892</v>
      </c>
      <c r="FQ587" s="1">
        <v>0.81111125000000006</v>
      </c>
      <c r="FR587" s="1">
        <v>0.83611138888888881</v>
      </c>
      <c r="FS587" s="1">
        <v>0.8777779166666666</v>
      </c>
      <c r="FT587" s="1">
        <v>0.87986166666666665</v>
      </c>
      <c r="FU587" s="1">
        <v>0.89305569444444444</v>
      </c>
      <c r="FV587" s="1">
        <v>0.90763930555555561</v>
      </c>
      <c r="FW587" s="1">
        <v>0.922222361111111</v>
      </c>
      <c r="FX587" s="1">
        <v>0.96250013888888886</v>
      </c>
      <c r="FY587" s="1">
        <v>0.96597236111111107</v>
      </c>
      <c r="FZ587" s="1">
        <v>0.9715279166666666</v>
      </c>
      <c r="GA587" s="1">
        <v>0.97361124999999993</v>
      </c>
      <c r="GB587" s="1">
        <v>1.0125001388888888</v>
      </c>
      <c r="GC587" s="1">
        <v>1.0298613888888888</v>
      </c>
      <c r="GD587" s="1">
        <v>1.0430556944444445</v>
      </c>
      <c r="GE587" s="1">
        <v>1.0451390277777777</v>
      </c>
      <c r="GF587" s="1">
        <v>1.0590279166666667</v>
      </c>
      <c r="GG587" s="1">
        <v>1.0597223611111111</v>
      </c>
      <c r="GH587" s="1">
        <v>1.07986125</v>
      </c>
      <c r="GI587" s="1">
        <v>1.0909723611111111</v>
      </c>
      <c r="GJ587" s="1">
        <v>1.1194445833333333</v>
      </c>
      <c r="GK587" s="1">
        <v>1.1256945833333332</v>
      </c>
      <c r="GL587" s="1">
        <v>1.1402779166666666</v>
      </c>
      <c r="GM587" s="1">
        <v>1.1638890277777778</v>
      </c>
      <c r="GN587" s="1">
        <v>1.1645834722222221</v>
      </c>
      <c r="GO587" s="1">
        <v>1.1743056944444443</v>
      </c>
      <c r="GP587" s="1">
        <v>1.1958334722222221</v>
      </c>
      <c r="GQ587" s="1">
        <v>1.2326390277777777</v>
      </c>
      <c r="GR587" s="1">
        <v>1.2368056944444443</v>
      </c>
      <c r="GS587" s="1">
        <v>1.259722361111111</v>
      </c>
      <c r="GT587" s="1">
        <v>1.2618056944444445</v>
      </c>
      <c r="GU587" s="1">
        <v>1.28611125</v>
      </c>
      <c r="GV587" s="1">
        <v>1.3013890277777778</v>
      </c>
      <c r="GW587" s="1">
        <v>1.3083334722222222</v>
      </c>
      <c r="GX587" s="1">
        <v>1.3131945833333332</v>
      </c>
      <c r="GY587" s="1">
        <v>1.3201390277777778</v>
      </c>
      <c r="GZ587" s="1">
        <v>1.3243056944444445</v>
      </c>
      <c r="HA587" s="1">
        <v>1.3319448611111111</v>
      </c>
      <c r="HB587" s="1">
        <v>1.365972361111111</v>
      </c>
      <c r="HC587" s="1">
        <v>1.3854168055555556</v>
      </c>
      <c r="HD587" s="1">
        <v>1.3979168055555553</v>
      </c>
      <c r="HE587" s="1">
        <v>1.4020834722222222</v>
      </c>
      <c r="HF587" s="1">
        <v>1.4069445833333332</v>
      </c>
      <c r="HG587" s="1">
        <v>1.4104168055555555</v>
      </c>
      <c r="HH587" s="1">
        <v>1.4263890277777778</v>
      </c>
      <c r="HI587" s="1">
        <v>1.4486112499999999</v>
      </c>
      <c r="HJ587" s="1">
        <v>1.4923612500000001</v>
      </c>
      <c r="HK587" s="1">
        <v>1.4930556944444444</v>
      </c>
      <c r="HL587" s="1">
        <v>1.50486125</v>
      </c>
      <c r="HM587" s="1">
        <v>1.5152779166666666</v>
      </c>
      <c r="HN587" s="1">
        <v>1.5347223611111112</v>
      </c>
      <c r="HO587" s="1">
        <v>1.5479168055555554</v>
      </c>
      <c r="HP587" s="1">
        <v>1.5638890277777777</v>
      </c>
      <c r="HQ587" s="1">
        <v>1.6062502777777778</v>
      </c>
      <c r="HR587" s="1">
        <v>1.6388891666666667</v>
      </c>
      <c r="HS587" s="1">
        <v>1.6444445833333334</v>
      </c>
      <c r="HT587" s="1">
        <v>1.650000138888889</v>
      </c>
      <c r="HU587" s="1">
        <v>1.6708334722222222</v>
      </c>
      <c r="HV587" s="1">
        <v>1.6833334722222222</v>
      </c>
      <c r="HW587" s="1">
        <v>1.6868056944444445</v>
      </c>
      <c r="HX587" s="1">
        <v>1.6993056944444442</v>
      </c>
      <c r="HY587" s="1">
        <v>1.7465279166666665</v>
      </c>
      <c r="HZ587" s="1">
        <v>1.7500001388888888</v>
      </c>
      <c r="IA587" s="1">
        <v>1.8430558333333333</v>
      </c>
      <c r="IB587" s="1">
        <v>1.8444445833333332</v>
      </c>
      <c r="IC587" s="1">
        <v>1.8604168055555554</v>
      </c>
      <c r="ID587" s="1">
        <v>1.8611112499999998</v>
      </c>
      <c r="IE587" s="1">
        <v>1.8805556944444444</v>
      </c>
      <c r="IF587" s="1">
        <v>1.8937502777777777</v>
      </c>
      <c r="IG587" s="1">
        <v>1.8951390277777778</v>
      </c>
      <c r="IH587" s="1">
        <v>1.9500002777777778</v>
      </c>
      <c r="II587" s="1">
        <v>1.9548612499999998</v>
      </c>
      <c r="IJ587" s="1">
        <v>1.9645834722222222</v>
      </c>
      <c r="IK587" s="1">
        <v>1.9694445833333332</v>
      </c>
      <c r="IL587" s="1">
        <v>1.9798612499999999</v>
      </c>
      <c r="IM587" s="1">
        <v>1.9819445833333333</v>
      </c>
      <c r="IN587" s="1">
        <v>1.9826390277777779</v>
      </c>
      <c r="IO587" s="1">
        <v>1.9833334722222222</v>
      </c>
      <c r="IP587" s="1">
        <v>2.0187501388888891</v>
      </c>
      <c r="IQ587" s="1">
        <v>2.0458334722222222</v>
      </c>
      <c r="IR587" s="1">
        <v>2.0465279166666668</v>
      </c>
      <c r="IS587" s="1">
        <v>2.0743058333333333</v>
      </c>
      <c r="IT587" s="1">
        <v>2.1118058333333334</v>
      </c>
      <c r="IU587" s="1">
        <v>2.1409723611111109</v>
      </c>
      <c r="IV587" s="1">
        <v>2.1562501388888888</v>
      </c>
      <c r="IW587" s="1">
        <v>2.1652779166666667</v>
      </c>
      <c r="IX587" s="1">
        <v>2.2000001388888886</v>
      </c>
      <c r="IY587" s="1">
        <v>2.2118056944444446</v>
      </c>
      <c r="IZ587" s="1">
        <v>2.2159723611111111</v>
      </c>
      <c r="JA587" s="1">
        <v>2.2215279166666666</v>
      </c>
      <c r="JB587" s="1">
        <v>2.2333334722222222</v>
      </c>
      <c r="JC587" s="1">
        <v>2.2465279166666665</v>
      </c>
      <c r="JD587" s="1">
        <v>2.3430556944444443</v>
      </c>
      <c r="JE587" s="1">
        <v>2.3437501388888888</v>
      </c>
      <c r="JF587" s="1">
        <v>2.3590279166666668</v>
      </c>
      <c r="JG587" s="1">
        <v>2.3868056944444445</v>
      </c>
      <c r="JH587" s="1">
        <v>2.4416668055555557</v>
      </c>
      <c r="JI587" s="1">
        <v>2.4833334722222222</v>
      </c>
      <c r="JJ587" s="1">
        <v>2.4854168055555554</v>
      </c>
      <c r="JK587" s="1">
        <v>2.495833472222222</v>
      </c>
      <c r="JL587" s="1">
        <v>2.5541668055555555</v>
      </c>
      <c r="JM587" s="1">
        <v>2.5729168055555554</v>
      </c>
      <c r="JN587" s="1">
        <v>2.6354168055555554</v>
      </c>
      <c r="JO587" s="1">
        <v>2.6513890277777779</v>
      </c>
      <c r="JP587" s="1">
        <v>2.6548612500000002</v>
      </c>
      <c r="JQ587" s="1">
        <v>2.7437501388888887</v>
      </c>
      <c r="JR587" s="1">
        <v>2.7652783333333333</v>
      </c>
      <c r="JS587" s="1">
        <v>2.819444583333333</v>
      </c>
      <c r="JT587" s="1">
        <v>2.825000138888889</v>
      </c>
      <c r="JU587" s="1">
        <v>2.8277779166666668</v>
      </c>
      <c r="JV587" s="1">
        <v>2.8340279166666669</v>
      </c>
      <c r="JW587" s="1">
        <v>2.8576391666666665</v>
      </c>
      <c r="JX587" s="1">
        <v>2.8631945833333337</v>
      </c>
      <c r="JY587" s="1">
        <v>2.9270834722222223</v>
      </c>
      <c r="JZ587" s="1">
        <v>2.9506945833333336</v>
      </c>
      <c r="KA587" s="1">
        <v>2.981250138888889</v>
      </c>
      <c r="KB587" s="1">
        <v>2.9826390277777777</v>
      </c>
      <c r="KC587" s="1">
        <v>2.9937501388888887</v>
      </c>
      <c r="KD587" s="1">
        <v>3.0048612500000007</v>
      </c>
      <c r="KE587" s="1">
        <v>3.0069445833333339</v>
      </c>
      <c r="KF587" s="1">
        <v>3.0597224999999999</v>
      </c>
      <c r="KG587" s="1">
        <v>3.0659723611111112</v>
      </c>
      <c r="KH587" s="1">
        <v>3.0666668055555557</v>
      </c>
      <c r="KI587" s="1">
        <v>3.1416668055555559</v>
      </c>
      <c r="KJ587" s="1">
        <v>3.1437501388888891</v>
      </c>
      <c r="KK587" s="1">
        <v>3.1597223611111112</v>
      </c>
      <c r="KL587" s="1">
        <v>3.186111388888889</v>
      </c>
      <c r="KM587" s="1">
        <v>3.1930556944444448</v>
      </c>
      <c r="KN587" s="1">
        <v>3.2291672222222219</v>
      </c>
      <c r="KO587" s="1">
        <v>3.2451390277777783</v>
      </c>
      <c r="KP587" s="1">
        <v>3.246527916666667</v>
      </c>
      <c r="KQ587" s="1">
        <v>3.2652779166666672</v>
      </c>
      <c r="KR587" s="1">
        <v>3.3083334722222228</v>
      </c>
      <c r="KS587" s="1">
        <v>3.3229169444444442</v>
      </c>
      <c r="KT587" s="1">
        <v>3.4166668055555558</v>
      </c>
      <c r="KU587" s="1">
        <v>3.4215279166666672</v>
      </c>
      <c r="KV587" s="1">
        <v>3.5090279166666671</v>
      </c>
      <c r="KW587" s="1">
        <v>3.5152779166666672</v>
      </c>
      <c r="KX587" s="1">
        <v>3.5194445833333337</v>
      </c>
      <c r="KY587" s="1">
        <v>3.5847223611111114</v>
      </c>
      <c r="KZ587" s="1">
        <v>3.5958334722222225</v>
      </c>
      <c r="LA587" s="1">
        <v>3.6076390277777777</v>
      </c>
      <c r="LB587" s="1">
        <v>3.6402779166666672</v>
      </c>
      <c r="LC587" s="1">
        <v>3.6930556944444448</v>
      </c>
      <c r="LD587" s="1">
        <v>3.6972225000000001</v>
      </c>
      <c r="LE587" s="1">
        <v>3.7138890277777783</v>
      </c>
      <c r="LF587" s="1">
        <v>3.7590279166666671</v>
      </c>
      <c r="LG587" s="1">
        <v>3.7659723611111118</v>
      </c>
      <c r="LH587" s="1">
        <v>3.8569445833333336</v>
      </c>
      <c r="LI587" s="1">
        <v>3.8895834722222222</v>
      </c>
      <c r="LJ587" s="1">
        <v>3.9076390277777779</v>
      </c>
      <c r="LK587" s="1">
        <v>3.9104168055555557</v>
      </c>
      <c r="LL587" s="1">
        <v>3.9145834722222226</v>
      </c>
      <c r="LM587" s="1">
        <v>3.924305694444445</v>
      </c>
      <c r="LN587" s="1">
        <v>3.9347223611111115</v>
      </c>
      <c r="LO587" s="1">
        <v>3.955555694444445</v>
      </c>
      <c r="LP587" s="1">
        <v>4.043750138888889</v>
      </c>
      <c r="LQ587" s="1">
        <v>4.1423612500000004</v>
      </c>
      <c r="LR587" s="1">
        <v>4.2715279166666669</v>
      </c>
      <c r="LS587" s="1">
        <v>4.2826390277777779</v>
      </c>
      <c r="LT587" s="1">
        <v>4.2861112500000003</v>
      </c>
      <c r="LU587" s="1">
        <v>4.3062501388888892</v>
      </c>
      <c r="LV587" s="1">
        <v>4.3229168055555558</v>
      </c>
      <c r="LW587" s="1">
        <v>4.3444447222222218</v>
      </c>
      <c r="LX587" s="1">
        <v>4.3486112500000003</v>
      </c>
      <c r="LY587" s="1">
        <v>4.4097223611111112</v>
      </c>
      <c r="LZ587" s="1">
        <v>4.490972361111111</v>
      </c>
      <c r="MA587" s="1">
        <v>4.6673612499999999</v>
      </c>
      <c r="MB587" s="1">
        <v>4.7548612500000003</v>
      </c>
      <c r="MC587" s="1">
        <v>4.835416805555556</v>
      </c>
      <c r="MD587" s="1">
        <v>4.9486112499999999</v>
      </c>
      <c r="ME587" s="1">
        <v>4.9680556944444447</v>
      </c>
      <c r="MF587" s="1">
        <v>5.0041668055555553</v>
      </c>
      <c r="MG587" s="1">
        <v>5.0909723611111115</v>
      </c>
      <c r="MH587" s="1">
        <v>5.0986112500000003</v>
      </c>
      <c r="MI587" s="1">
        <v>5.1750001388888895</v>
      </c>
      <c r="MJ587" s="1">
        <v>5.2916668055555558</v>
      </c>
      <c r="MK587" s="1">
        <v>5.3722223611111106</v>
      </c>
      <c r="ML587" s="1">
        <v>5.4861112500000004</v>
      </c>
      <c r="MM587" s="1">
        <v>5.5111112499999999</v>
      </c>
      <c r="MN587" s="1">
        <v>5.5381945833333335</v>
      </c>
      <c r="MO587" s="1">
        <v>5.6250001388888897</v>
      </c>
      <c r="MP587" s="1">
        <v>5.8027779166666669</v>
      </c>
      <c r="MQ587" s="1">
        <v>5.8055556944444442</v>
      </c>
      <c r="MR587" s="1">
        <v>5.8104168055555556</v>
      </c>
      <c r="MS587" s="1">
        <v>5.825000138888889</v>
      </c>
      <c r="MT587" s="1">
        <v>5.8784725000000009</v>
      </c>
      <c r="MU587" s="1">
        <v>5.8895834722222231</v>
      </c>
      <c r="MV587" s="1">
        <v>5.9701391666666668</v>
      </c>
      <c r="MW587" s="1">
        <v>6.1104168055555554</v>
      </c>
      <c r="MX587" s="1">
        <v>6.1451390277777778</v>
      </c>
      <c r="MY587" s="1">
        <v>6.159027916666667</v>
      </c>
      <c r="MZ587" s="1">
        <v>6.1812501388888892</v>
      </c>
      <c r="NA587" s="1">
        <v>6.1986112499999999</v>
      </c>
      <c r="NB587" s="1">
        <v>6.252083472222222</v>
      </c>
      <c r="NC587" s="1">
        <v>6.2590279166666667</v>
      </c>
      <c r="ND587" s="1">
        <v>6.3888890277777781</v>
      </c>
      <c r="NE587" s="1">
        <v>6.4423612500000003</v>
      </c>
      <c r="NF587" s="1">
        <v>6.4687505555555553</v>
      </c>
      <c r="NG587" s="1">
        <v>6.492361250000001</v>
      </c>
      <c r="NH587" s="1">
        <v>6.5083334722222226</v>
      </c>
      <c r="NI587" s="1">
        <v>6.6444445833333328</v>
      </c>
      <c r="NJ587" s="1">
        <v>6.7270834722222226</v>
      </c>
      <c r="NK587" s="1">
        <v>6.8493056944444453</v>
      </c>
      <c r="NL587" s="1">
        <v>6.8611112500000004</v>
      </c>
      <c r="NM587" t="s">
        <v>23616</v>
      </c>
      <c r="NN587" t="s">
        <v>23617</v>
      </c>
      <c r="NO587" t="s">
        <v>23618</v>
      </c>
      <c r="NP587" t="s">
        <v>23619</v>
      </c>
      <c r="NQ587" t="s">
        <v>23620</v>
      </c>
      <c r="NR587" t="s">
        <v>23621</v>
      </c>
      <c r="NS587" t="s">
        <v>23622</v>
      </c>
      <c r="NT587" t="s">
        <v>23623</v>
      </c>
      <c r="NU587" t="s">
        <v>23624</v>
      </c>
      <c r="NV587" t="s">
        <v>23625</v>
      </c>
      <c r="NW587" t="s">
        <v>23626</v>
      </c>
      <c r="NX587" t="s">
        <v>23627</v>
      </c>
      <c r="NY587" t="s">
        <v>23628</v>
      </c>
      <c r="NZ587" t="s">
        <v>23629</v>
      </c>
      <c r="OA587" t="s">
        <v>23630</v>
      </c>
      <c r="OB587" t="s">
        <v>23631</v>
      </c>
      <c r="OC587" t="s">
        <v>23632</v>
      </c>
      <c r="OD587" t="s">
        <v>23633</v>
      </c>
      <c r="OE587" t="s">
        <v>23634</v>
      </c>
      <c r="OF587" t="s">
        <v>23635</v>
      </c>
      <c r="OG587" t="s">
        <v>23636</v>
      </c>
      <c r="OH587" t="s">
        <v>23637</v>
      </c>
      <c r="OI587" t="s">
        <v>23638</v>
      </c>
      <c r="OJ587" t="s">
        <v>23639</v>
      </c>
      <c r="OK587" t="s">
        <v>23640</v>
      </c>
      <c r="OL587" t="s">
        <v>23641</v>
      </c>
      <c r="OM587" t="s">
        <v>23642</v>
      </c>
      <c r="ON587" t="s">
        <v>23643</v>
      </c>
      <c r="OO587" t="s">
        <v>23644</v>
      </c>
      <c r="OP587" t="s">
        <v>23645</v>
      </c>
      <c r="OQ587" t="s">
        <v>23646</v>
      </c>
      <c r="OR587" t="s">
        <v>23647</v>
      </c>
      <c r="OS587" t="s">
        <v>23648</v>
      </c>
      <c r="OT587" t="s">
        <v>23649</v>
      </c>
      <c r="OU587" t="s">
        <v>23650</v>
      </c>
      <c r="OV587" t="s">
        <v>23651</v>
      </c>
      <c r="OW587" t="s">
        <v>23652</v>
      </c>
      <c r="OX587" t="s">
        <v>23653</v>
      </c>
      <c r="OY587" t="s">
        <v>23654</v>
      </c>
      <c r="OZ587" t="s">
        <v>23655</v>
      </c>
      <c r="PA587" t="s">
        <v>23656</v>
      </c>
      <c r="PB587" t="s">
        <v>23657</v>
      </c>
      <c r="PC587" t="s">
        <v>23658</v>
      </c>
      <c r="PD587" t="s">
        <v>23659</v>
      </c>
      <c r="PE587" t="s">
        <v>23660</v>
      </c>
      <c r="PF587" t="s">
        <v>23661</v>
      </c>
      <c r="PG587" t="s">
        <v>23662</v>
      </c>
      <c r="PH587" t="s">
        <v>23663</v>
      </c>
      <c r="PI587" t="s">
        <v>23664</v>
      </c>
      <c r="PJ587" t="s">
        <v>23665</v>
      </c>
      <c r="PK587" t="s">
        <v>23666</v>
      </c>
      <c r="PL587" t="s">
        <v>23667</v>
      </c>
      <c r="PM587" t="s">
        <v>23668</v>
      </c>
      <c r="PN587" t="s">
        <v>23669</v>
      </c>
      <c r="PO587" t="s">
        <v>23670</v>
      </c>
      <c r="PP587" t="s">
        <v>23671</v>
      </c>
      <c r="PQ587" t="s">
        <v>23672</v>
      </c>
      <c r="PR587" t="s">
        <v>23673</v>
      </c>
      <c r="PS587" t="s">
        <v>23674</v>
      </c>
      <c r="PT587" t="s">
        <v>23675</v>
      </c>
      <c r="PU587" t="s">
        <v>23676</v>
      </c>
      <c r="PV587" t="s">
        <v>23677</v>
      </c>
      <c r="PW587" t="s">
        <v>23678</v>
      </c>
      <c r="PX587" t="s">
        <v>23679</v>
      </c>
      <c r="PY587" t="s">
        <v>23680</v>
      </c>
      <c r="PZ587" t="s">
        <v>23681</v>
      </c>
      <c r="QA587" t="s">
        <v>23682</v>
      </c>
      <c r="QB587" t="s">
        <v>23683</v>
      </c>
      <c r="QC587" t="s">
        <v>23684</v>
      </c>
      <c r="QD587" t="s">
        <v>23685</v>
      </c>
      <c r="QE587" t="s">
        <v>23686</v>
      </c>
      <c r="QF587" t="s">
        <v>23687</v>
      </c>
      <c r="QG587" t="s">
        <v>23688</v>
      </c>
      <c r="QH587" t="s">
        <v>23689</v>
      </c>
      <c r="QI587" t="s">
        <v>23690</v>
      </c>
      <c r="QJ587" t="s">
        <v>23691</v>
      </c>
      <c r="QK587" t="s">
        <v>23692</v>
      </c>
      <c r="QL587" t="s">
        <v>23693</v>
      </c>
      <c r="QM587" t="s">
        <v>23694</v>
      </c>
      <c r="QN587" t="s">
        <v>23695</v>
      </c>
      <c r="QO587" t="s">
        <v>23696</v>
      </c>
      <c r="QP587" t="s">
        <v>23697</v>
      </c>
    </row>
    <row r="588" spans="1:569">
      <c r="A588">
        <v>-1</v>
      </c>
      <c r="B588" s="1">
        <v>7.02025462962963E-4</v>
      </c>
      <c r="C588" s="1">
        <v>2.7796296296296297E-3</v>
      </c>
      <c r="D588" s="1">
        <v>3.4729629629629629E-3</v>
      </c>
      <c r="E588" s="1">
        <v>7.6403703703703703E-3</v>
      </c>
      <c r="F588" s="1">
        <v>1.041925925925926E-2</v>
      </c>
      <c r="G588" s="1">
        <v>1.1806481481481482E-2</v>
      </c>
      <c r="H588" s="1">
        <v>1.3889074074074075E-2</v>
      </c>
      <c r="I588" s="1">
        <v>1.4585555555555555E-2</v>
      </c>
      <c r="J588" s="1">
        <v>1.7361296296296298E-2</v>
      </c>
      <c r="K588" s="1">
        <v>1.8750185185185186E-2</v>
      </c>
      <c r="L588" s="1">
        <v>2.1527962962962967E-2</v>
      </c>
      <c r="M588" s="1">
        <v>2.2918148148148146E-2</v>
      </c>
      <c r="N588" s="1">
        <v>2.7083518518518521E-2</v>
      </c>
      <c r="O588" s="1">
        <v>2.7777962962962963E-2</v>
      </c>
      <c r="P588" s="1">
        <v>2.9861481481481485E-2</v>
      </c>
      <c r="Q588" s="1">
        <v>3.0555740740740741E-2</v>
      </c>
      <c r="R588" s="1">
        <v>4.1667962962962962E-2</v>
      </c>
      <c r="S588" s="1">
        <v>4.3057962962962965E-2</v>
      </c>
      <c r="T588" s="1">
        <v>4.4444814814814819E-2</v>
      </c>
      <c r="U588" s="1">
        <v>4.5835185185185194E-2</v>
      </c>
      <c r="V588" s="1">
        <v>5.0694999999999997E-2</v>
      </c>
      <c r="W588" s="1">
        <v>5.2778333333333337E-2</v>
      </c>
      <c r="X588" s="1">
        <v>6.2500370370370373E-2</v>
      </c>
      <c r="Y588" s="1">
        <v>6.5972962962962969E-2</v>
      </c>
      <c r="Z588" s="1">
        <v>6.8057222222222227E-2</v>
      </c>
      <c r="AA588" s="1">
        <v>7.0833888888888891E-2</v>
      </c>
      <c r="AB588" s="1">
        <v>7.4305925925925928E-2</v>
      </c>
      <c r="AC588" s="1">
        <v>7.9863703703703701E-2</v>
      </c>
      <c r="AD588" s="1">
        <v>8.3333888888888888E-2</v>
      </c>
      <c r="AE588" s="1">
        <v>9.444555555555556E-2</v>
      </c>
      <c r="AF588" s="1">
        <v>9.5833518518518526E-2</v>
      </c>
      <c r="AG588" s="1">
        <v>9.6527962962962968E-2</v>
      </c>
      <c r="AH588" s="1">
        <v>9.722240740740741E-2</v>
      </c>
      <c r="AI588" s="1">
        <v>0.10277796296296297</v>
      </c>
      <c r="AJ588" s="1">
        <v>0.10347351851851853</v>
      </c>
      <c r="AK588" s="1">
        <v>0.1048612962962963</v>
      </c>
      <c r="AL588" s="1">
        <v>0.11180574074074075</v>
      </c>
      <c r="AM588" s="1">
        <v>0.11597259259259259</v>
      </c>
      <c r="AN588" s="1">
        <v>0.11805592592592591</v>
      </c>
      <c r="AO588" s="1">
        <v>0.11944462962962964</v>
      </c>
      <c r="AP588" s="1">
        <v>0.12291685185185186</v>
      </c>
      <c r="AQ588" s="1">
        <v>0.1263890740740741</v>
      </c>
      <c r="AR588" s="1">
        <v>0.13055611111111112</v>
      </c>
      <c r="AS588" s="1">
        <v>0.13402796296296296</v>
      </c>
      <c r="AT588" s="1">
        <v>0.13472296296296296</v>
      </c>
      <c r="AU588" s="1">
        <v>0.13611129629629629</v>
      </c>
      <c r="AV588" s="1">
        <v>0.1368061111111111</v>
      </c>
      <c r="AW588" s="1">
        <v>0.13819499999999998</v>
      </c>
      <c r="AX588" s="1">
        <v>0.14166685185185185</v>
      </c>
      <c r="AY588" s="1">
        <v>0.14930574074074074</v>
      </c>
      <c r="AZ588" s="1">
        <v>0.15347240740740742</v>
      </c>
      <c r="BA588" s="1">
        <v>0.15625018518518519</v>
      </c>
      <c r="BB588" s="1">
        <v>0.15763981481481479</v>
      </c>
      <c r="BC588" s="1">
        <v>0.16111129629629631</v>
      </c>
      <c r="BD588" s="1">
        <v>0.16527796296296296</v>
      </c>
      <c r="BE588" s="1">
        <v>0.16736129629629629</v>
      </c>
      <c r="BF588" s="1">
        <v>0.17847240740740741</v>
      </c>
      <c r="BG588" s="1">
        <v>0.18888907407407407</v>
      </c>
      <c r="BH588" s="1">
        <v>0.19513981481481479</v>
      </c>
      <c r="BI588" s="1">
        <v>0.20138944444444448</v>
      </c>
      <c r="BJ588" s="1">
        <v>0.20555574074074076</v>
      </c>
      <c r="BK588" s="1">
        <v>0.2090288888888889</v>
      </c>
      <c r="BL588" s="1">
        <v>0.21527796296296298</v>
      </c>
      <c r="BM588" s="1">
        <v>0.21805574074074074</v>
      </c>
      <c r="BN588" s="1">
        <v>0.22152796296296295</v>
      </c>
      <c r="BO588" s="1">
        <v>0.2229174074074074</v>
      </c>
      <c r="BP588" s="1">
        <v>0.22430574074074075</v>
      </c>
      <c r="BQ588" s="1">
        <v>0.23194462962962961</v>
      </c>
      <c r="BR588" s="1">
        <v>0.23402796296296299</v>
      </c>
      <c r="BS588" s="1">
        <v>0.23541685185185188</v>
      </c>
      <c r="BT588" s="1">
        <v>0.2423616666666667</v>
      </c>
      <c r="BU588" s="1">
        <v>0.250695</v>
      </c>
      <c r="BV588" s="1">
        <v>0.26458351851851852</v>
      </c>
      <c r="BW588" s="1">
        <v>0.26805574074074073</v>
      </c>
      <c r="BX588" s="1">
        <v>0.27361148148148151</v>
      </c>
      <c r="BY588" s="1">
        <v>0.27500018518518521</v>
      </c>
      <c r="BZ588" s="1">
        <v>0.28125092592592593</v>
      </c>
      <c r="CA588" s="1">
        <v>0.28402796296296295</v>
      </c>
      <c r="CB588" s="1">
        <v>0.28541685185185189</v>
      </c>
      <c r="CC588" s="1">
        <v>0.29236129629629631</v>
      </c>
      <c r="CD588" s="1">
        <v>0.3020835185185185</v>
      </c>
      <c r="CE588" s="1">
        <v>0.3048616666666667</v>
      </c>
      <c r="CF588" s="1">
        <v>0.31180574074074074</v>
      </c>
      <c r="CG588" s="1">
        <v>0.3423612962962963</v>
      </c>
      <c r="CH588" s="1">
        <v>0.34513925925925926</v>
      </c>
      <c r="CI588" s="1">
        <v>0.35208351851851849</v>
      </c>
      <c r="CJ588" s="1">
        <v>0.35347240740740743</v>
      </c>
      <c r="CK588" s="1">
        <v>0.35833351851851852</v>
      </c>
      <c r="CL588" s="1">
        <v>0.36180592592592592</v>
      </c>
      <c r="CM588" s="1">
        <v>0.36250018518518518</v>
      </c>
      <c r="CN588" s="1">
        <v>0.3729168518518518</v>
      </c>
      <c r="CO588" s="1">
        <v>0.37638907407407407</v>
      </c>
      <c r="CP588" s="1">
        <v>0.38055648148148152</v>
      </c>
      <c r="CQ588" s="1">
        <v>0.38680629629629631</v>
      </c>
      <c r="CR588" s="1">
        <v>0.39791685185185188</v>
      </c>
      <c r="CS588" s="1">
        <v>0.4041670370370371</v>
      </c>
      <c r="CT588" s="1">
        <v>0.4055557407407408</v>
      </c>
      <c r="CU588" s="1">
        <v>0.4138890740740741</v>
      </c>
      <c r="CV588" s="1">
        <v>0.44375018518518522</v>
      </c>
      <c r="CW588" s="1">
        <v>0.46875018518518519</v>
      </c>
      <c r="CX588" s="1">
        <v>0.47569462962962961</v>
      </c>
      <c r="CY588" s="1">
        <v>0.47916685185185187</v>
      </c>
      <c r="CZ588" s="1">
        <v>0.47986129629629631</v>
      </c>
      <c r="DA588" s="1">
        <v>0.49444462962962965</v>
      </c>
      <c r="DB588" s="1">
        <v>0.49583351851851853</v>
      </c>
      <c r="DC588" s="1">
        <v>0.4993057407407408</v>
      </c>
      <c r="DD588" s="1">
        <v>0.51875018518518512</v>
      </c>
      <c r="DE588" s="1">
        <v>0.52361129629629632</v>
      </c>
      <c r="DF588" s="1">
        <v>0.52708351851851853</v>
      </c>
      <c r="DG588" s="1">
        <v>0.53055574074074074</v>
      </c>
      <c r="DH588" s="1">
        <v>0.53402796296296295</v>
      </c>
      <c r="DI588" s="1">
        <v>0.53958370370370379</v>
      </c>
      <c r="DJ588" s="1">
        <v>0.54513944444444451</v>
      </c>
      <c r="DK588" s="1">
        <v>0.55069462962962967</v>
      </c>
      <c r="DL588" s="1">
        <v>0.55763907407407409</v>
      </c>
      <c r="DM588" s="1">
        <v>0.5611112962962963</v>
      </c>
      <c r="DN588" s="1">
        <v>0.56458351851851851</v>
      </c>
      <c r="DO588" s="1">
        <v>0.5659724074074074</v>
      </c>
      <c r="DP588" s="1">
        <v>0.57361129629629637</v>
      </c>
      <c r="DQ588" s="1">
        <v>0.58888907407407409</v>
      </c>
      <c r="DR588" s="1">
        <v>0.58958407407407409</v>
      </c>
      <c r="DS588" s="1">
        <v>0.59166685185185186</v>
      </c>
      <c r="DT588" s="1">
        <v>0.59513907407407407</v>
      </c>
      <c r="DU588" s="1">
        <v>0.59583351851851851</v>
      </c>
      <c r="DV588" s="1">
        <v>0.60625018518518525</v>
      </c>
      <c r="DW588" s="1">
        <v>0.61388907407407411</v>
      </c>
      <c r="DX588" s="1">
        <v>0.61875222222222226</v>
      </c>
      <c r="DY588" s="1">
        <v>0.62083351851851853</v>
      </c>
      <c r="DZ588" s="1">
        <v>0.6284724074074074</v>
      </c>
      <c r="EA588" s="1">
        <v>0.63125018518518516</v>
      </c>
      <c r="EB588" s="1">
        <v>0.6368057407407407</v>
      </c>
      <c r="EC588" s="1">
        <v>0.66319500000000009</v>
      </c>
      <c r="ED588" s="1">
        <v>0.67013907407407414</v>
      </c>
      <c r="EE588" s="1">
        <v>0.67361129629629624</v>
      </c>
      <c r="EF588" s="1">
        <v>0.67500018518518523</v>
      </c>
      <c r="EG588" s="1">
        <v>0.70208351851851847</v>
      </c>
      <c r="EH588" s="1">
        <v>0.7208337037037037</v>
      </c>
      <c r="EI588" s="1">
        <v>0.73333351851851847</v>
      </c>
      <c r="EJ588" s="1">
        <v>0.74027814814814807</v>
      </c>
      <c r="EK588" s="1">
        <v>0.75625018518518516</v>
      </c>
      <c r="EL588" s="1">
        <v>0.76041685185185193</v>
      </c>
      <c r="EM588" s="1">
        <v>0.79027796296296293</v>
      </c>
      <c r="EN588" s="1">
        <v>0.7930557407407407</v>
      </c>
      <c r="EO588" s="1">
        <v>0.80000018518518523</v>
      </c>
      <c r="EP588" s="1">
        <v>0.82083388888888897</v>
      </c>
      <c r="EQ588" s="1">
        <v>0.83194462962962967</v>
      </c>
      <c r="ER588" s="1">
        <v>0.87777796296296307</v>
      </c>
      <c r="ES588" s="1">
        <v>0.91944462962962969</v>
      </c>
      <c r="ET588" s="1">
        <v>0.92500037037037031</v>
      </c>
      <c r="EU588" s="1">
        <v>0.9361112962962963</v>
      </c>
      <c r="EV588" s="1">
        <v>0.97847240740740737</v>
      </c>
      <c r="EW588" s="1">
        <v>0.99236148148148151</v>
      </c>
      <c r="EX588" s="1">
        <v>0.99722240740740731</v>
      </c>
      <c r="EY588" s="1">
        <v>1.0034724074074075</v>
      </c>
      <c r="EZ588" s="1">
        <v>1.0131946296296297</v>
      </c>
      <c r="FA588" s="1">
        <v>1.0430557407407408</v>
      </c>
      <c r="FB588" s="1">
        <v>1.2201390740740741</v>
      </c>
      <c r="FC588" s="1">
        <v>1.232639074074074</v>
      </c>
      <c r="FD588" s="1">
        <v>1.2583335185185185</v>
      </c>
      <c r="FE588" s="1">
        <v>1.2631946296296297</v>
      </c>
      <c r="FF588" s="1">
        <v>1.2652779629629629</v>
      </c>
      <c r="FG588" s="1">
        <v>1.2701390740740741</v>
      </c>
      <c r="FH588" s="1">
        <v>1.285417037037037</v>
      </c>
      <c r="FI588" s="1">
        <v>1.2937501851851851</v>
      </c>
      <c r="FJ588" s="1">
        <v>1.3020835185185187</v>
      </c>
      <c r="FK588" s="1">
        <v>1.302777962962963</v>
      </c>
      <c r="FL588" s="1">
        <v>1.3090279629629629</v>
      </c>
      <c r="FM588" s="1">
        <v>1.3631946296296296</v>
      </c>
      <c r="FN588" s="1">
        <v>1.3680557407407408</v>
      </c>
      <c r="FO588" s="1">
        <v>1.3694448148148146</v>
      </c>
      <c r="FP588" s="1">
        <v>1.3979168518518519</v>
      </c>
      <c r="FQ588" s="1">
        <v>1.4048614814814815</v>
      </c>
      <c r="FR588" s="1">
        <v>1.4083337037037038</v>
      </c>
      <c r="FS588" s="1">
        <v>1.4097224074074075</v>
      </c>
      <c r="FT588" s="1">
        <v>1.4416668518518518</v>
      </c>
      <c r="FU588" s="1">
        <v>1.4576390740740741</v>
      </c>
      <c r="FV588" s="1">
        <v>1.5055557407407407</v>
      </c>
      <c r="FW588" s="1">
        <v>1.5083335185185183</v>
      </c>
      <c r="FX588" s="1">
        <v>1.5340279629629627</v>
      </c>
      <c r="FY588" s="1">
        <v>1.5527781481481482</v>
      </c>
      <c r="FZ588" s="1">
        <v>1.557639074074074</v>
      </c>
      <c r="GA588" s="1">
        <v>1.5708335185185183</v>
      </c>
      <c r="GB588" s="1">
        <v>1.6270835185185184</v>
      </c>
      <c r="GC588" s="1">
        <v>1.6388890740740738</v>
      </c>
      <c r="GD588" s="1">
        <v>1.6395835185185186</v>
      </c>
      <c r="GE588" s="1">
        <v>1.6631948148148148</v>
      </c>
      <c r="GF588" s="1">
        <v>1.6993057407407406</v>
      </c>
      <c r="GG588" s="1">
        <v>1.7000001851851849</v>
      </c>
      <c r="GH588" s="1">
        <v>1.7131946296296297</v>
      </c>
      <c r="GI588" s="1">
        <v>1.7215281481481481</v>
      </c>
      <c r="GJ588" s="1">
        <v>1.7465279629629629</v>
      </c>
      <c r="GK588" s="1">
        <v>1.7500001851851852</v>
      </c>
      <c r="GL588" s="1">
        <v>1.7750001851851851</v>
      </c>
      <c r="GM588" s="1">
        <v>1.7756946296296297</v>
      </c>
      <c r="GN588" s="1">
        <v>1.7972224074074072</v>
      </c>
      <c r="GO588" s="1">
        <v>1.8027779629629628</v>
      </c>
      <c r="GP588" s="1">
        <v>1.8256946296296295</v>
      </c>
      <c r="GQ588" s="1">
        <v>1.9048612962962961</v>
      </c>
      <c r="GR588" s="1">
        <v>1.9201390740740738</v>
      </c>
      <c r="GS588" s="1">
        <v>1.9312501851851851</v>
      </c>
      <c r="GT588" s="1">
        <v>1.9361112962962961</v>
      </c>
      <c r="GU588" s="1">
        <v>1.9437501851851851</v>
      </c>
      <c r="GV588" s="1">
        <v>1.9500001851851849</v>
      </c>
      <c r="GW588" s="1">
        <v>1.9527779629629629</v>
      </c>
      <c r="GX588" s="1">
        <v>1.9673618518518519</v>
      </c>
      <c r="GY588" s="1">
        <v>1.9854168518518518</v>
      </c>
      <c r="GZ588" s="1">
        <v>2.0486112962962961</v>
      </c>
      <c r="HA588" s="1">
        <v>2.0513896296296297</v>
      </c>
      <c r="HB588" s="1">
        <v>2.0548612962962962</v>
      </c>
      <c r="HC588" s="1">
        <v>2.0645835185185182</v>
      </c>
      <c r="HD588" s="1">
        <v>2.0722224074074074</v>
      </c>
      <c r="HE588" s="1">
        <v>2.1506946296296294</v>
      </c>
      <c r="HF588" s="1">
        <v>2.1770835185185184</v>
      </c>
      <c r="HG588" s="1">
        <v>2.2131946296296294</v>
      </c>
      <c r="HH588" s="1">
        <v>2.2381946296296293</v>
      </c>
      <c r="HI588" s="1">
        <v>2.2402781481481484</v>
      </c>
      <c r="HJ588" s="1">
        <v>2.2604168518518519</v>
      </c>
      <c r="HK588" s="1">
        <v>2.2972224074074075</v>
      </c>
      <c r="HL588" s="1">
        <v>2.3298612962962961</v>
      </c>
      <c r="HM588" s="1">
        <v>2.3361112962962962</v>
      </c>
      <c r="HN588" s="1">
        <v>2.3416668518518517</v>
      </c>
      <c r="HO588" s="1">
        <v>2.343750185185185</v>
      </c>
      <c r="HP588" s="1">
        <v>2.3868057407407406</v>
      </c>
      <c r="HQ588" s="1">
        <v>2.3881946296296293</v>
      </c>
      <c r="HR588" s="1">
        <v>2.4000001851851853</v>
      </c>
      <c r="HS588" s="1">
        <v>2.4916668518518517</v>
      </c>
      <c r="HT588" s="1">
        <v>2.4993059259259258</v>
      </c>
      <c r="HU588" s="1">
        <v>2.5048612962962964</v>
      </c>
      <c r="HV588" s="1">
        <v>2.6236112962962959</v>
      </c>
      <c r="HW588" s="1">
        <v>2.6548612962962959</v>
      </c>
      <c r="HX588" s="1">
        <v>2.6916668518518514</v>
      </c>
      <c r="HY588" s="1">
        <v>2.7041668518518516</v>
      </c>
      <c r="HZ588" s="1">
        <v>2.7694446296296298</v>
      </c>
      <c r="IA588" s="1">
        <v>2.7888890740740742</v>
      </c>
      <c r="IB588" s="1">
        <v>2.7944448148148151</v>
      </c>
      <c r="IC588" s="1">
        <v>2.8354168518518517</v>
      </c>
      <c r="ID588" s="1">
        <v>3.0326390740740745</v>
      </c>
      <c r="IE588" s="1">
        <v>3.1347224074074074</v>
      </c>
      <c r="IF588" s="1">
        <v>3.1861112962962963</v>
      </c>
      <c r="IG588" s="1">
        <v>3.1958335185185187</v>
      </c>
      <c r="IH588" s="1">
        <v>3.3951390740740739</v>
      </c>
      <c r="II588" s="1">
        <v>3.4041668518518517</v>
      </c>
      <c r="IJ588" s="1">
        <v>3.5750001851851856</v>
      </c>
      <c r="IK588" s="1">
        <v>3.5916668518518517</v>
      </c>
      <c r="IL588" s="1">
        <v>3.6388890740740742</v>
      </c>
      <c r="IM588" s="1">
        <v>3.6569446296296295</v>
      </c>
      <c r="IN588" s="1">
        <v>3.698611296296296</v>
      </c>
      <c r="IO588" s="1">
        <v>3.7111112962962967</v>
      </c>
      <c r="IP588" s="1">
        <v>3.7145835185185185</v>
      </c>
      <c r="IQ588" s="1">
        <v>3.7444446296296299</v>
      </c>
      <c r="IR588" s="1">
        <v>3.8791668518518523</v>
      </c>
      <c r="IS588" s="1">
        <v>3.9111112962962964</v>
      </c>
      <c r="IT588" s="1">
        <v>4.0062501851851851</v>
      </c>
      <c r="IU588" s="1">
        <v>4.0090279629629633</v>
      </c>
      <c r="IV588" s="1">
        <v>4.058333518518519</v>
      </c>
      <c r="IW588" s="1">
        <v>4.1340279629629633</v>
      </c>
      <c r="IX588" s="1">
        <v>4.1548612962962963</v>
      </c>
      <c r="IY588" s="1">
        <v>4.1861112962962963</v>
      </c>
      <c r="IZ588" s="1">
        <v>4.2513890740740745</v>
      </c>
      <c r="JA588" s="1">
        <v>4.3506951851851854</v>
      </c>
      <c r="JB588" s="1">
        <v>4.4027779629629631</v>
      </c>
      <c r="JC588" s="1">
        <v>4.4569446296296293</v>
      </c>
      <c r="JD588" s="1">
        <v>4.5486112962962961</v>
      </c>
      <c r="JE588" s="1">
        <v>4.5659724074074077</v>
      </c>
      <c r="JF588" s="1">
        <v>4.6673612962962965</v>
      </c>
      <c r="JG588" s="1">
        <v>5.1118057407407411</v>
      </c>
      <c r="JH588" s="1">
        <v>5.1305557407407409</v>
      </c>
      <c r="JI588" s="1">
        <v>5.3111112962962963</v>
      </c>
      <c r="JJ588" s="1">
        <v>5.3826390740740742</v>
      </c>
      <c r="JK588" s="1">
        <v>5.672916851851852</v>
      </c>
      <c r="JL588" s="1">
        <v>6.0944446296296286</v>
      </c>
      <c r="JM588" s="1">
        <v>6.1236112962962963</v>
      </c>
      <c r="JN588" s="1">
        <v>6.2083335185185184</v>
      </c>
      <c r="JO588" s="1">
        <v>6.5812501851851843</v>
      </c>
      <c r="JP588" s="1">
        <v>6.765277962962962</v>
      </c>
      <c r="JQ588" s="1">
        <v>6.8159724074074068</v>
      </c>
      <c r="JR588" t="s">
        <v>23698</v>
      </c>
      <c r="JS588" t="s">
        <v>23699</v>
      </c>
      <c r="JT588" t="s">
        <v>23700</v>
      </c>
      <c r="JU588" t="s">
        <v>23701</v>
      </c>
      <c r="JV588" t="s">
        <v>23702</v>
      </c>
      <c r="JW588" t="s">
        <v>23703</v>
      </c>
      <c r="JX588" t="s">
        <v>23704</v>
      </c>
      <c r="JY588" t="s">
        <v>23705</v>
      </c>
      <c r="JZ588" t="s">
        <v>23706</v>
      </c>
      <c r="KA588" t="s">
        <v>23707</v>
      </c>
      <c r="KB588" t="s">
        <v>23708</v>
      </c>
      <c r="KC588" t="s">
        <v>23709</v>
      </c>
      <c r="KD588" t="s">
        <v>23710</v>
      </c>
      <c r="KE588" t="s">
        <v>23711</v>
      </c>
      <c r="KF588" t="s">
        <v>23712</v>
      </c>
      <c r="KG588" t="s">
        <v>23713</v>
      </c>
      <c r="KH588" t="s">
        <v>23714</v>
      </c>
      <c r="KI588" t="s">
        <v>23715</v>
      </c>
      <c r="KJ588" t="s">
        <v>23716</v>
      </c>
      <c r="KK588" t="s">
        <v>23717</v>
      </c>
      <c r="KL588" t="s">
        <v>23718</v>
      </c>
      <c r="KM588" t="s">
        <v>23719</v>
      </c>
      <c r="KN588" t="s">
        <v>23720</v>
      </c>
      <c r="KO588" t="s">
        <v>23721</v>
      </c>
      <c r="KP588" t="s">
        <v>23722</v>
      </c>
      <c r="KQ588" t="s">
        <v>23723</v>
      </c>
      <c r="KR588" t="s">
        <v>23724</v>
      </c>
      <c r="KS588" t="s">
        <v>23725</v>
      </c>
      <c r="KT588" t="s">
        <v>23726</v>
      </c>
      <c r="KU588" t="s">
        <v>23727</v>
      </c>
      <c r="KV588" t="s">
        <v>23728</v>
      </c>
      <c r="KW588" t="s">
        <v>23729</v>
      </c>
      <c r="KX588" t="s">
        <v>23730</v>
      </c>
      <c r="KY588" t="s">
        <v>23731</v>
      </c>
      <c r="KZ588" t="s">
        <v>23732</v>
      </c>
      <c r="LA588" t="s">
        <v>23733</v>
      </c>
      <c r="LB588" t="s">
        <v>23734</v>
      </c>
      <c r="LC588" t="s">
        <v>23735</v>
      </c>
      <c r="LD588" t="s">
        <v>23736</v>
      </c>
      <c r="LE588" t="s">
        <v>23737</v>
      </c>
      <c r="LF588" t="s">
        <v>23738</v>
      </c>
      <c r="LG588" t="s">
        <v>23739</v>
      </c>
      <c r="LH588" t="s">
        <v>23740</v>
      </c>
      <c r="LI588" t="s">
        <v>23741</v>
      </c>
      <c r="LJ588" t="s">
        <v>23742</v>
      </c>
      <c r="LK588" t="s">
        <v>23743</v>
      </c>
      <c r="LL588" t="s">
        <v>23744</v>
      </c>
      <c r="LM588" t="s">
        <v>23745</v>
      </c>
      <c r="LN588" t="s">
        <v>23746</v>
      </c>
      <c r="LO588" t="s">
        <v>23747</v>
      </c>
      <c r="LP588" t="s">
        <v>23748</v>
      </c>
      <c r="LQ588" t="s">
        <v>23749</v>
      </c>
      <c r="LR588" t="s">
        <v>23750</v>
      </c>
      <c r="LS588" t="s">
        <v>23751</v>
      </c>
      <c r="LT588" t="s">
        <v>23752</v>
      </c>
      <c r="LU588" t="s">
        <v>23753</v>
      </c>
      <c r="LV588" t="s">
        <v>23754</v>
      </c>
      <c r="LW588" t="s">
        <v>23755</v>
      </c>
    </row>
    <row r="589" spans="1:569">
      <c r="A589">
        <v>-1</v>
      </c>
      <c r="B589" s="1">
        <v>7.0019675925925935E-4</v>
      </c>
      <c r="C589" s="1">
        <v>2.7789699074074075E-3</v>
      </c>
      <c r="D589" s="1">
        <v>3.472615740740741E-3</v>
      </c>
      <c r="E589" s="1">
        <v>7.6432523148148154E-3</v>
      </c>
      <c r="F589" s="1">
        <v>1.0420636574074075E-2</v>
      </c>
      <c r="G589" s="1">
        <v>1.1806354166666666E-2</v>
      </c>
      <c r="H589" s="1">
        <v>1.3889282407407409E-2</v>
      </c>
      <c r="I589" s="1">
        <v>1.4584722222222221E-2</v>
      </c>
      <c r="J589" s="1">
        <v>1.6667060185185188E-2</v>
      </c>
      <c r="K589" s="1">
        <v>1.7361307870370369E-2</v>
      </c>
      <c r="L589" s="1">
        <v>1.8750995370370369E-2</v>
      </c>
      <c r="M589" s="1">
        <v>2.2222418981481484E-2</v>
      </c>
      <c r="N589" s="1">
        <v>2.2918854166666666E-2</v>
      </c>
      <c r="O589" s="1">
        <v>2.7084131944444447E-2</v>
      </c>
      <c r="P589" s="1">
        <v>2.7777974537037037E-2</v>
      </c>
      <c r="Q589" s="1">
        <v>2.9861504629629627E-2</v>
      </c>
      <c r="R589" s="1">
        <v>3.0555752314814819E-2</v>
      </c>
      <c r="S589" s="1">
        <v>3.1944837962962963E-2</v>
      </c>
      <c r="T589" s="1">
        <v>4.1667858796296302E-2</v>
      </c>
      <c r="U589" s="1">
        <v>4.3057743055555549E-2</v>
      </c>
      <c r="V589" s="1">
        <v>4.4444837962962967E-2</v>
      </c>
      <c r="W589" s="1">
        <v>4.5834525462962961E-2</v>
      </c>
      <c r="X589" s="1">
        <v>5.0694641203703698E-2</v>
      </c>
      <c r="Y589" s="1">
        <v>5.2777974537037031E-2</v>
      </c>
      <c r="Z589" s="1">
        <v>5.4166863425925922E-2</v>
      </c>
      <c r="AA589" s="1">
        <v>6.597241898148147E-2</v>
      </c>
      <c r="AB589" s="1">
        <v>6.7361504629629629E-2</v>
      </c>
      <c r="AC589" s="1">
        <v>6.8057141203703708E-2</v>
      </c>
      <c r="AD589" s="1">
        <v>6.8750393518518513E-2</v>
      </c>
      <c r="AE589" s="1">
        <v>7.0834525462962969E-2</v>
      </c>
      <c r="AF589" s="1">
        <v>7.1527974537037034E-2</v>
      </c>
      <c r="AG589" s="1">
        <v>7.361130787037036E-2</v>
      </c>
      <c r="AH589" s="1">
        <v>7.9862303240740742E-2</v>
      </c>
      <c r="AI589" s="1">
        <v>8.4722418981481473E-2</v>
      </c>
      <c r="AJ589" s="1">
        <v>8.8194641203703697E-2</v>
      </c>
      <c r="AK589" s="1">
        <v>8.8889085648148139E-2</v>
      </c>
      <c r="AL589" s="1">
        <v>9.4444837962962949E-2</v>
      </c>
      <c r="AM589" s="1">
        <v>0.10277916666666669</v>
      </c>
      <c r="AN589" s="1">
        <v>0.10347480324074075</v>
      </c>
      <c r="AO589" s="1">
        <v>0.10486150462962962</v>
      </c>
      <c r="AP589" s="1">
        <v>0.1055557523148148</v>
      </c>
      <c r="AQ589" s="1">
        <v>0.10833372685185184</v>
      </c>
      <c r="AR589" s="1">
        <v>0.10972241898148148</v>
      </c>
      <c r="AS589" s="1">
        <v>0.11597421296296297</v>
      </c>
      <c r="AT589" s="1">
        <v>0.12013908564814814</v>
      </c>
      <c r="AU589" s="1">
        <v>0.12152797453703702</v>
      </c>
      <c r="AV589" s="1">
        <v>0.12291746527777776</v>
      </c>
      <c r="AW589" s="1">
        <v>0.12361130787037038</v>
      </c>
      <c r="AX589" s="1">
        <v>0.12708353009259257</v>
      </c>
      <c r="AY589" s="1">
        <v>0.13194464120370369</v>
      </c>
      <c r="AZ589" s="1">
        <v>0.13402817129629629</v>
      </c>
      <c r="BA589" s="1">
        <v>0.13472321759259259</v>
      </c>
      <c r="BB589" s="1">
        <v>0.13680575231481482</v>
      </c>
      <c r="BC589" s="1">
        <v>0.1381946412037037</v>
      </c>
      <c r="BD589" s="1">
        <v>0.14513908564814815</v>
      </c>
      <c r="BE589" s="1">
        <v>0.15347281250000003</v>
      </c>
      <c r="BF589" s="1">
        <v>0.16527877314814815</v>
      </c>
      <c r="BG589" s="1">
        <v>0.16597241898148149</v>
      </c>
      <c r="BH589" s="1">
        <v>0.16736130787037037</v>
      </c>
      <c r="BI589" s="1">
        <v>0.16875019675925926</v>
      </c>
      <c r="BJ589" s="1">
        <v>0.16944524305555556</v>
      </c>
      <c r="BK589" s="1">
        <v>0.18263908564814815</v>
      </c>
      <c r="BL589" s="1">
        <v>0.19513928240740741</v>
      </c>
      <c r="BM589" s="1">
        <v>0.19583353009259261</v>
      </c>
      <c r="BN589" s="1">
        <v>0.19652797453703705</v>
      </c>
      <c r="BO589" s="1">
        <v>0.19791686342592596</v>
      </c>
      <c r="BP589" s="1">
        <v>0.1986113078703704</v>
      </c>
      <c r="BQ589" s="1">
        <v>0.20555635416666665</v>
      </c>
      <c r="BR589" s="1">
        <v>0.20902877314814816</v>
      </c>
      <c r="BS589" s="1">
        <v>0.21180575231481483</v>
      </c>
      <c r="BT589" s="1">
        <v>0.21250019675925927</v>
      </c>
      <c r="BU589" s="1">
        <v>0.21319464120370371</v>
      </c>
      <c r="BV589" s="1">
        <v>0.22152797453703707</v>
      </c>
      <c r="BW589" s="1">
        <v>0.22222241898148151</v>
      </c>
      <c r="BX589" s="1">
        <v>0.22638928240740741</v>
      </c>
      <c r="BY589" s="1">
        <v>0.23402797453703705</v>
      </c>
      <c r="BZ589" s="1">
        <v>0.2347224189814815</v>
      </c>
      <c r="CA589" s="1">
        <v>0.23611130787037038</v>
      </c>
      <c r="CB589" s="1">
        <v>0.24236130787037038</v>
      </c>
      <c r="CC589" s="1">
        <v>0.25069464120370372</v>
      </c>
      <c r="CD589" s="1">
        <v>0.25555575231481481</v>
      </c>
      <c r="CE589" s="1">
        <v>0.25972241898148146</v>
      </c>
      <c r="CF589" s="1">
        <v>0.26944464120370371</v>
      </c>
      <c r="CG589" s="1">
        <v>0.27361170138888891</v>
      </c>
      <c r="CH589" s="1">
        <v>0.28125059027777782</v>
      </c>
      <c r="CI589" s="1">
        <v>0.29375019675925929</v>
      </c>
      <c r="CJ589" s="1">
        <v>0.30069464120370371</v>
      </c>
      <c r="CK589" s="1">
        <v>0.30486170138888891</v>
      </c>
      <c r="CL589" s="1">
        <v>0.31250019675925927</v>
      </c>
      <c r="CM589" s="1">
        <v>0.32986130787037038</v>
      </c>
      <c r="CN589" s="1">
        <v>0.34722241898148148</v>
      </c>
      <c r="CO589" s="1">
        <v>0.35347241898148152</v>
      </c>
      <c r="CP589" s="1">
        <v>0.35833353009259256</v>
      </c>
      <c r="CQ589" s="1">
        <v>0.36944464120370363</v>
      </c>
      <c r="CR589" s="1">
        <v>0.37708353009259254</v>
      </c>
      <c r="CS589" s="1">
        <v>0.38055575231481481</v>
      </c>
      <c r="CT589" s="1">
        <v>0.38680655092592597</v>
      </c>
      <c r="CU589" s="1">
        <v>0.39652797453703698</v>
      </c>
      <c r="CV589" s="1">
        <v>0.40208452546296297</v>
      </c>
      <c r="CW589" s="1">
        <v>0.40416686342592589</v>
      </c>
      <c r="CX589" s="1">
        <v>0.40555575231481478</v>
      </c>
      <c r="CY589" s="1">
        <v>0.40694464120370366</v>
      </c>
      <c r="CZ589" s="1">
        <v>0.41875039351851856</v>
      </c>
      <c r="DA589" s="1">
        <v>0.42569464120370371</v>
      </c>
      <c r="DB589" s="1">
        <v>0.42847241898148147</v>
      </c>
      <c r="DC589" s="1">
        <v>0.42986130787037036</v>
      </c>
      <c r="DD589" s="1">
        <v>0.43402797453703701</v>
      </c>
      <c r="DE589" s="1">
        <v>0.44166686342592593</v>
      </c>
      <c r="DF589" s="1">
        <v>0.44722241898148146</v>
      </c>
      <c r="DG589" s="1">
        <v>0.44930575231481479</v>
      </c>
      <c r="DH589" s="1">
        <v>0.45763908564814809</v>
      </c>
      <c r="DI589" s="1">
        <v>0.45833353009259259</v>
      </c>
      <c r="DJ589" s="1">
        <v>0.46388908564814813</v>
      </c>
      <c r="DK589" s="1">
        <v>0.47083353009259254</v>
      </c>
      <c r="DL589" s="1">
        <v>0.47500019675925925</v>
      </c>
      <c r="DM589" s="1">
        <v>0.47569483796296302</v>
      </c>
      <c r="DN589" s="1">
        <v>0.48958353009259259</v>
      </c>
      <c r="DO589" s="1">
        <v>0.50486130787037031</v>
      </c>
      <c r="DP589" s="1">
        <v>0.50555575231481475</v>
      </c>
      <c r="DQ589" s="1">
        <v>0.51527797453703694</v>
      </c>
      <c r="DR589" s="1">
        <v>0.51875019675925926</v>
      </c>
      <c r="DS589" s="1">
        <v>0.51944464120370371</v>
      </c>
      <c r="DT589" s="1">
        <v>0.52361170138888891</v>
      </c>
      <c r="DU589" s="1">
        <v>0.54513928240740739</v>
      </c>
      <c r="DV589" s="1">
        <v>0.55277797453703703</v>
      </c>
      <c r="DW589" s="1">
        <v>0.56111130787037033</v>
      </c>
      <c r="DX589" s="1">
        <v>0.59097241898148145</v>
      </c>
      <c r="DY589" s="1">
        <v>0.60138908564814819</v>
      </c>
      <c r="DZ589" s="1">
        <v>0.60763928240740739</v>
      </c>
      <c r="EA589" s="1">
        <v>0.60972281250000004</v>
      </c>
      <c r="EB589" s="1">
        <v>0.61875039351851857</v>
      </c>
      <c r="EC589" s="1">
        <v>0.61944464120370368</v>
      </c>
      <c r="ED589" s="1">
        <v>0.63680575231481484</v>
      </c>
      <c r="EE589" s="1">
        <v>0.66041686342592587</v>
      </c>
      <c r="EF589" s="1">
        <v>0.66527797453703708</v>
      </c>
      <c r="EG589" s="1">
        <v>0.7034724189814815</v>
      </c>
      <c r="EH589" s="1">
        <v>0.71250019675925913</v>
      </c>
      <c r="EI589" s="1">
        <v>0.7743057523148148</v>
      </c>
      <c r="EJ589" s="1">
        <v>0.77569503472222212</v>
      </c>
      <c r="EK589" s="1">
        <v>0.78819464120370375</v>
      </c>
      <c r="EL589" s="1">
        <v>0.80000019675925926</v>
      </c>
      <c r="EM589" s="1">
        <v>0.80694464120370368</v>
      </c>
      <c r="EN589" s="1">
        <v>0.8138890856481481</v>
      </c>
      <c r="EO589" s="1">
        <v>0.82361130787037029</v>
      </c>
      <c r="EP589" s="1">
        <v>0.83055594907407404</v>
      </c>
      <c r="EQ589" s="1">
        <v>0.86388928240740726</v>
      </c>
      <c r="ER589" s="1">
        <v>0.90763928240740732</v>
      </c>
      <c r="ES589" s="1">
        <v>0.94722241898148152</v>
      </c>
      <c r="ET589" s="1">
        <v>0.95486130787037038</v>
      </c>
      <c r="EU589" s="1">
        <v>0.96250019675925913</v>
      </c>
      <c r="EV589" s="1">
        <v>0.96736130787037033</v>
      </c>
      <c r="EW589" s="1">
        <v>0.97222241898148143</v>
      </c>
      <c r="EX589" s="1">
        <v>0.99583372685185179</v>
      </c>
      <c r="EY589" s="1">
        <v>1.0104168634259258</v>
      </c>
      <c r="EZ589" s="1">
        <v>1.0430557523148147</v>
      </c>
      <c r="FA589" s="1">
        <v>1.0486113078703705</v>
      </c>
      <c r="FB589" s="1">
        <v>1.0555557523148147</v>
      </c>
      <c r="FC589" s="1">
        <v>1.0743057523148147</v>
      </c>
      <c r="FD589" s="1">
        <v>1.1083335300925925</v>
      </c>
      <c r="FE589" s="1">
        <v>1.1402779745370371</v>
      </c>
      <c r="FF589" s="1">
        <v>1.1423613078703705</v>
      </c>
      <c r="FG589" s="1">
        <v>1.1486113078703704</v>
      </c>
      <c r="FH589" s="1">
        <v>1.1562501967592593</v>
      </c>
      <c r="FI589" s="1">
        <v>1.157639085648148</v>
      </c>
      <c r="FJ589" s="1">
        <v>1.1631948379629629</v>
      </c>
      <c r="FK589" s="1">
        <v>1.2069446412037037</v>
      </c>
      <c r="FL589" s="1">
        <v>1.2326390856481482</v>
      </c>
      <c r="FM589" s="1">
        <v>1.2368057523148148</v>
      </c>
      <c r="FN589" s="1">
        <v>1.251389085648148</v>
      </c>
      <c r="FO589" s="1">
        <v>1.3125001967592593</v>
      </c>
      <c r="FP589" s="1">
        <v>1.3659724189814815</v>
      </c>
      <c r="FQ589" s="1">
        <v>1.3750001967592593</v>
      </c>
      <c r="FR589" s="1">
        <v>1.4069446412037037</v>
      </c>
      <c r="FS589" s="1">
        <v>1.4111113078703703</v>
      </c>
      <c r="FT589" s="1">
        <v>1.441666863425926</v>
      </c>
      <c r="FU589" s="1">
        <v>1.4840279745370371</v>
      </c>
      <c r="FV589" s="1">
        <v>1.504166863425926</v>
      </c>
      <c r="FW589" s="1">
        <v>1.5048613078703703</v>
      </c>
      <c r="FX589" s="1">
        <v>1.5090279745370372</v>
      </c>
      <c r="FY589" s="1">
        <v>1.5618057523148148</v>
      </c>
      <c r="FZ589" s="1">
        <v>1.5784724189814814</v>
      </c>
      <c r="GA589" s="1">
        <v>1.6013890856481481</v>
      </c>
      <c r="GB589" s="1">
        <v>1.6069446412037036</v>
      </c>
      <c r="GC589" s="1">
        <v>1.6194446412037038</v>
      </c>
      <c r="GD589" s="1">
        <v>1.6500003935185186</v>
      </c>
      <c r="GE589" s="1">
        <v>1.6750001967592594</v>
      </c>
      <c r="GF589" s="1">
        <v>1.6798613078703701</v>
      </c>
      <c r="GG589" s="1">
        <v>1.6868057523148148</v>
      </c>
      <c r="GH589" s="1">
        <v>1.7250001967592592</v>
      </c>
      <c r="GI589" s="1">
        <v>1.7284724189814815</v>
      </c>
      <c r="GJ589" s="1">
        <v>1.7326390856481482</v>
      </c>
      <c r="GK589" s="1">
        <v>1.7451390856481481</v>
      </c>
      <c r="GL589" s="1">
        <v>1.7895835300925926</v>
      </c>
      <c r="GM589" s="1">
        <v>1.8027779745370369</v>
      </c>
      <c r="GN589" s="1">
        <v>1.8187501967592592</v>
      </c>
      <c r="GO589" s="1">
        <v>1.8500001967592592</v>
      </c>
      <c r="GP589" s="1">
        <v>1.8888890856481482</v>
      </c>
      <c r="GQ589" s="1">
        <v>1.9520837268518518</v>
      </c>
      <c r="GR589" s="1">
        <v>1.9527779745370371</v>
      </c>
      <c r="GS589" s="1">
        <v>1.9791668634259258</v>
      </c>
      <c r="GT589" s="1">
        <v>1.9875001967592594</v>
      </c>
      <c r="GU589" s="1">
        <v>2.0291672569444441</v>
      </c>
      <c r="GV589" s="1">
        <v>2.0298613078703704</v>
      </c>
      <c r="GW589" s="1">
        <v>2.0319446412037037</v>
      </c>
      <c r="GX589" s="1">
        <v>2.0881946412037036</v>
      </c>
      <c r="GY589" s="1">
        <v>2.1506946412037036</v>
      </c>
      <c r="GZ589" s="1">
        <v>2.1951392824074074</v>
      </c>
      <c r="HA589" s="1">
        <v>2.2034724189814816</v>
      </c>
      <c r="HB589" s="1">
        <v>2.2118057523148149</v>
      </c>
      <c r="HC589" s="1">
        <v>2.236806145833333</v>
      </c>
      <c r="HD589" s="1">
        <v>2.3277779745370371</v>
      </c>
      <c r="HE589" s="1">
        <v>2.3534724189814815</v>
      </c>
      <c r="HF589" s="1">
        <v>2.3708335300925927</v>
      </c>
      <c r="HG589" s="1">
        <v>2.3715279745370368</v>
      </c>
      <c r="HH589" s="1">
        <v>2.3895835300925925</v>
      </c>
      <c r="HI589" s="1">
        <v>2.5097224189814815</v>
      </c>
      <c r="HJ589" s="1">
        <v>2.6777779745370371</v>
      </c>
      <c r="HK589" s="1">
        <v>2.6972224189814811</v>
      </c>
      <c r="HL589" s="1">
        <v>2.7861115046296292</v>
      </c>
      <c r="HM589" s="1">
        <v>2.8500001967592596</v>
      </c>
      <c r="HN589" s="1">
        <v>2.8902781712962962</v>
      </c>
      <c r="HO589" s="1">
        <v>2.9791668634259261</v>
      </c>
      <c r="HP589" s="1">
        <v>2.9986113078703709</v>
      </c>
      <c r="HQ589" s="1">
        <v>3.2131950347222222</v>
      </c>
      <c r="HR589" s="1">
        <v>3.2243057523148155</v>
      </c>
      <c r="HS589" s="1">
        <v>3.2340279745370371</v>
      </c>
      <c r="HT589" s="1">
        <v>3.2423613078703704</v>
      </c>
      <c r="HU589" s="1">
        <v>3.2715279745370371</v>
      </c>
      <c r="HV589" s="1">
        <v>3.2784724189814818</v>
      </c>
      <c r="HW589" s="1">
        <v>3.2812501967592596</v>
      </c>
      <c r="HX589" s="1">
        <v>3.3104170601851854</v>
      </c>
      <c r="HY589" s="1">
        <v>3.379166863425926</v>
      </c>
      <c r="HZ589" s="1">
        <v>3.3812501967592596</v>
      </c>
      <c r="IA589" s="1">
        <v>3.4395835300925928</v>
      </c>
      <c r="IB589" s="1">
        <v>3.4937503935185181</v>
      </c>
      <c r="IC589" s="1">
        <v>3.5541668634259262</v>
      </c>
      <c r="ID589" s="1">
        <v>3.6750001967592598</v>
      </c>
      <c r="IE589" s="1">
        <v>3.680555949074074</v>
      </c>
      <c r="IF589" s="1">
        <v>3.7993057523148153</v>
      </c>
      <c r="IG589" s="1">
        <v>3.8784724189814814</v>
      </c>
      <c r="IH589" s="1">
        <v>3.879166863425926</v>
      </c>
      <c r="II589" s="1">
        <v>4.2513890856481487</v>
      </c>
      <c r="IJ589" s="1">
        <v>4.3152779745370369</v>
      </c>
      <c r="IK589" s="1">
        <v>4.3229168634259265</v>
      </c>
      <c r="IL589" s="1">
        <v>4.368750196759259</v>
      </c>
      <c r="IM589" s="1">
        <v>4.4861113078703712</v>
      </c>
      <c r="IN589" s="1">
        <v>4.5944446412037037</v>
      </c>
      <c r="IO589" s="1">
        <v>4.5986113078703701</v>
      </c>
      <c r="IP589" s="1">
        <v>4.713889085648149</v>
      </c>
      <c r="IQ589" s="1">
        <v>4.9750001967592601</v>
      </c>
      <c r="IR589" s="1">
        <v>5.0506952430555554</v>
      </c>
      <c r="IS589" s="1">
        <v>5.0597224189814822</v>
      </c>
      <c r="IT589" s="1">
        <v>5.0659724189814819</v>
      </c>
      <c r="IU589" s="1">
        <v>5.066666863425926</v>
      </c>
      <c r="IV589" s="1">
        <v>5.0680557523148151</v>
      </c>
      <c r="IW589" s="1">
        <v>5.088889085648149</v>
      </c>
      <c r="IX589" s="1">
        <v>5.0937503935185182</v>
      </c>
      <c r="IY589" s="1">
        <v>5.0972224189814819</v>
      </c>
      <c r="IZ589" s="1">
        <v>5.1375001967592597</v>
      </c>
      <c r="JA589" s="1">
        <v>5.1673613078703706</v>
      </c>
      <c r="JB589" s="1">
        <v>5.1909724189814819</v>
      </c>
      <c r="JC589" s="1">
        <v>5.1951390856481483</v>
      </c>
      <c r="JD589" s="1">
        <v>5.7611113078703697</v>
      </c>
      <c r="JE589" s="1">
        <v>5.9819446412037038</v>
      </c>
      <c r="JF589" s="1">
        <v>5.9881946412037026</v>
      </c>
      <c r="JG589" s="1">
        <v>5.9916668634259258</v>
      </c>
      <c r="JH589" s="1">
        <v>6.1055557523148147</v>
      </c>
      <c r="JI589" s="1">
        <v>6.3243061458333338</v>
      </c>
      <c r="JJ589" s="1">
        <v>6.6423613078703703</v>
      </c>
      <c r="JK589" t="s">
        <v>23756</v>
      </c>
      <c r="JL589" t="s">
        <v>23757</v>
      </c>
      <c r="JM589" t="s">
        <v>23758</v>
      </c>
      <c r="JN589" t="s">
        <v>23759</v>
      </c>
      <c r="JO589" t="s">
        <v>23760</v>
      </c>
      <c r="JP589" t="s">
        <v>23761</v>
      </c>
      <c r="JQ589" t="s">
        <v>23762</v>
      </c>
      <c r="JR589" t="s">
        <v>23763</v>
      </c>
      <c r="JS589" t="s">
        <v>23764</v>
      </c>
      <c r="JT589" t="s">
        <v>23765</v>
      </c>
      <c r="JU589" t="s">
        <v>23766</v>
      </c>
      <c r="JV589" t="s">
        <v>23767</v>
      </c>
      <c r="JW589" t="s">
        <v>23768</v>
      </c>
      <c r="JX589" t="s">
        <v>23769</v>
      </c>
      <c r="JY589" t="s">
        <v>23770</v>
      </c>
      <c r="JZ589" t="s">
        <v>23771</v>
      </c>
      <c r="KA589" t="s">
        <v>23772</v>
      </c>
      <c r="KB589" t="s">
        <v>23773</v>
      </c>
      <c r="KC589" t="s">
        <v>23774</v>
      </c>
      <c r="KD589" t="s">
        <v>23775</v>
      </c>
      <c r="KE589" t="s">
        <v>23776</v>
      </c>
      <c r="KF589" t="s">
        <v>23777</v>
      </c>
      <c r="KG589" t="s">
        <v>23778</v>
      </c>
      <c r="KH589" t="s">
        <v>23779</v>
      </c>
      <c r="KI589" t="s">
        <v>23780</v>
      </c>
      <c r="KJ589" t="s">
        <v>23781</v>
      </c>
      <c r="KK589" t="s">
        <v>23782</v>
      </c>
      <c r="KL589" t="s">
        <v>23783</v>
      </c>
      <c r="KM589" t="s">
        <v>23784</v>
      </c>
      <c r="KN589" t="s">
        <v>23785</v>
      </c>
      <c r="KO589" t="s">
        <v>23786</v>
      </c>
      <c r="KP589" t="s">
        <v>23787</v>
      </c>
    </row>
    <row r="590" spans="1:569">
      <c r="A590">
        <v>-1</v>
      </c>
      <c r="B590" s="1">
        <v>7.0021990740740754E-4</v>
      </c>
      <c r="C590" s="1">
        <v>2.7796990740740746E-3</v>
      </c>
      <c r="D590" s="1">
        <v>3.4724652777777779E-3</v>
      </c>
      <c r="E590" s="1">
        <v>7.6417708333333329E-3</v>
      </c>
      <c r="F590" s="1">
        <v>1.0421238425925926E-2</v>
      </c>
      <c r="G590" s="1">
        <v>1.1805798611111112E-2</v>
      </c>
      <c r="H590" s="1">
        <v>1.4584293981481483E-2</v>
      </c>
      <c r="I590" s="1">
        <v>1.7361354166666666E-2</v>
      </c>
      <c r="J590" s="1">
        <v>1.875048611111111E-2</v>
      </c>
      <c r="K590" s="1">
        <v>2.1528020833333331E-2</v>
      </c>
      <c r="L590" s="1">
        <v>2.2919791666666665E-2</v>
      </c>
      <c r="M590" s="1">
        <v>2.7084780092592589E-2</v>
      </c>
      <c r="N590" s="1">
        <v>2.7778981481481484E-2</v>
      </c>
      <c r="O590" s="1">
        <v>2.9861597222222227E-2</v>
      </c>
      <c r="P590" s="1">
        <v>3.0555798611111112E-2</v>
      </c>
      <c r="Q590" s="1">
        <v>3.1944930555555556E-2</v>
      </c>
      <c r="R590" s="1">
        <v>3.6805798611111114E-2</v>
      </c>
      <c r="S590" s="1">
        <v>4.1668344907407402E-2</v>
      </c>
      <c r="T590" s="1">
        <v>4.30577199074074E-2</v>
      </c>
      <c r="U590" s="1">
        <v>4.3750243055555554E-2</v>
      </c>
      <c r="V590" s="1">
        <v>4.5834780092592592E-2</v>
      </c>
      <c r="W590" s="1">
        <v>5.0694930555555552E-2</v>
      </c>
      <c r="X590" s="1">
        <v>5.2778263888888892E-2</v>
      </c>
      <c r="Y590" s="1">
        <v>6.5972465277777767E-2</v>
      </c>
      <c r="Z590" s="1">
        <v>6.7362071759259262E-2</v>
      </c>
      <c r="AA590" s="1">
        <v>6.8056273148148147E-2</v>
      </c>
      <c r="AB590" s="1">
        <v>6.8750243055555563E-2</v>
      </c>
      <c r="AC590" s="1">
        <v>7.0834050925925929E-2</v>
      </c>
      <c r="AD590" s="1">
        <v>7.3612557870370368E-2</v>
      </c>
      <c r="AE590" s="1">
        <v>7.5694687499999996E-2</v>
      </c>
      <c r="AF590" s="1">
        <v>7.6389131944444438E-2</v>
      </c>
      <c r="AG590" s="1">
        <v>7.7083576388888894E-2</v>
      </c>
      <c r="AH590" s="1">
        <v>7.9863518518518514E-2</v>
      </c>
      <c r="AI590" s="1">
        <v>8.3334050925925926E-2</v>
      </c>
      <c r="AJ590" s="1">
        <v>0.10000024305555555</v>
      </c>
      <c r="AK590" s="1">
        <v>0.10277873842592593</v>
      </c>
      <c r="AL590" s="1">
        <v>0.10347293981481481</v>
      </c>
      <c r="AM590" s="1">
        <v>0.10555604166666666</v>
      </c>
      <c r="AN590" s="1">
        <v>0.10972246527777778</v>
      </c>
      <c r="AO590" s="1">
        <v>0.11597438657407406</v>
      </c>
      <c r="AP590" s="1">
        <v>0.12361135416666667</v>
      </c>
      <c r="AQ590" s="1">
        <v>0.12500048611111111</v>
      </c>
      <c r="AR590" s="1">
        <v>0.13402802083333334</v>
      </c>
      <c r="AS590" s="1">
        <v>0.13611159722222221</v>
      </c>
      <c r="AT590" s="1">
        <v>0.13680627314814817</v>
      </c>
      <c r="AU590" s="1">
        <v>0.13888913194444444</v>
      </c>
      <c r="AV590" s="1">
        <v>0.14097293981481482</v>
      </c>
      <c r="AW590" s="1">
        <v>0.1444446875</v>
      </c>
      <c r="AX590" s="1">
        <v>0.14513913194444444</v>
      </c>
      <c r="AY590" s="1">
        <v>0.14722293981481482</v>
      </c>
      <c r="AZ590" s="1">
        <v>0.15347246527777778</v>
      </c>
      <c r="BA590" s="1">
        <v>0.1555557986111111</v>
      </c>
      <c r="BB590" s="1">
        <v>0.15763984953703705</v>
      </c>
      <c r="BC590" s="1">
        <v>0.16041690972222222</v>
      </c>
      <c r="BD590" s="1">
        <v>0.16527898148148149</v>
      </c>
      <c r="BE590" s="1">
        <v>0.16875024305555555</v>
      </c>
      <c r="BF590" s="1">
        <v>0.1694446875</v>
      </c>
      <c r="BG590" s="1">
        <v>0.18888913194444445</v>
      </c>
      <c r="BH590" s="1">
        <v>0.195139375</v>
      </c>
      <c r="BI590" s="1">
        <v>0.20138913194444444</v>
      </c>
      <c r="BJ590" s="1">
        <v>0.20902873842592593</v>
      </c>
      <c r="BK590" s="1">
        <v>0.22291690972222222</v>
      </c>
      <c r="BL590" s="1">
        <v>0.23472246527777782</v>
      </c>
      <c r="BM590" s="1">
        <v>0.23541690972222226</v>
      </c>
      <c r="BN590" s="1">
        <v>0.24166715277777776</v>
      </c>
      <c r="BO590" s="1">
        <v>0.24236135416666668</v>
      </c>
      <c r="BP590" s="1">
        <v>0.24861135416666669</v>
      </c>
      <c r="BQ590" s="1">
        <v>0.26180604166666666</v>
      </c>
      <c r="BR590" s="1">
        <v>0.27500024305555554</v>
      </c>
      <c r="BS590" s="1">
        <v>0.27777802083333336</v>
      </c>
      <c r="BT590" s="1">
        <v>0.28125024305555557</v>
      </c>
      <c r="BU590" s="1">
        <v>0.28541690972222222</v>
      </c>
      <c r="BV590" s="1">
        <v>0.30486135416666665</v>
      </c>
      <c r="BW590" s="1">
        <v>0.31250024305555557</v>
      </c>
      <c r="BX590" s="1">
        <v>0.32569468750000002</v>
      </c>
      <c r="BY590" s="1">
        <v>0.33958357638888886</v>
      </c>
      <c r="BZ590" s="1">
        <v>0.35347246527777781</v>
      </c>
      <c r="CA590" s="1">
        <v>0.36527802083333333</v>
      </c>
      <c r="CB590" s="1">
        <v>0.36944468749999998</v>
      </c>
      <c r="CC590" s="1">
        <v>0.37638913194444451</v>
      </c>
      <c r="CD590" s="1">
        <v>0.3770835763888889</v>
      </c>
      <c r="CE590" s="1">
        <v>0.39861135416666671</v>
      </c>
      <c r="CF590" s="1">
        <v>0.40416690972222225</v>
      </c>
      <c r="CG590" s="1">
        <v>0.41111135416666666</v>
      </c>
      <c r="CH590" s="1">
        <v>0.4173613541666667</v>
      </c>
      <c r="CI590" s="1">
        <v>0.42986135416666671</v>
      </c>
      <c r="CJ590" s="1">
        <v>0.43402802083333336</v>
      </c>
      <c r="CK590" s="1">
        <v>0.45763913194444444</v>
      </c>
      <c r="CL590" s="1">
        <v>0.48125048611111115</v>
      </c>
      <c r="CM590" s="1">
        <v>0.48750048611111113</v>
      </c>
      <c r="CN590" s="1">
        <v>0.49583405092592597</v>
      </c>
      <c r="CO590" s="1">
        <v>0.49861135416666663</v>
      </c>
      <c r="CP590" s="1">
        <v>0.51875024305555562</v>
      </c>
      <c r="CQ590" s="1">
        <v>0.5305560416666667</v>
      </c>
      <c r="CR590" s="1">
        <v>0.54513913194444441</v>
      </c>
      <c r="CS590" s="1">
        <v>0.54652802083333329</v>
      </c>
      <c r="CT590" s="1">
        <v>0.56111135416666669</v>
      </c>
      <c r="CU590" s="1">
        <v>0.56805579861111111</v>
      </c>
      <c r="CV590" s="1">
        <v>0.57361135416666664</v>
      </c>
      <c r="CW590" s="1">
        <v>0.65000024305555559</v>
      </c>
      <c r="CX590" s="1">
        <v>0.67708357638888883</v>
      </c>
      <c r="CY590" s="1">
        <v>0.70208357638888896</v>
      </c>
      <c r="CZ590" s="1">
        <v>0.72708357638888887</v>
      </c>
      <c r="DA590" s="1">
        <v>0.75486135416666666</v>
      </c>
      <c r="DB590" s="1">
        <v>0.82083357638888887</v>
      </c>
      <c r="DC590" s="1">
        <v>0.83125048611111119</v>
      </c>
      <c r="DD590" s="1">
        <v>0.87638913194444445</v>
      </c>
      <c r="DE590" s="1">
        <v>0.90138937500000005</v>
      </c>
      <c r="DF590" s="1">
        <v>0.90763913194444445</v>
      </c>
      <c r="DG590" s="1">
        <v>0.9166669097222222</v>
      </c>
      <c r="DH590" s="1">
        <v>0.97777802083333343</v>
      </c>
      <c r="DI590" s="1">
        <v>1.0506946875000001</v>
      </c>
      <c r="DJ590" s="1">
        <v>1.1229169097222222</v>
      </c>
      <c r="DK590" s="1">
        <v>1.2326396064814815</v>
      </c>
      <c r="DL590" s="1">
        <v>1.2354171527777777</v>
      </c>
      <c r="DM590" s="1">
        <v>1.2381949305555555</v>
      </c>
      <c r="DN590" s="1">
        <v>1.251389375</v>
      </c>
      <c r="DO590" s="1">
        <v>1.2604169097222222</v>
      </c>
      <c r="DP590" s="1">
        <v>1.3000002430555555</v>
      </c>
      <c r="DQ590" s="1">
        <v>1.3125002430555555</v>
      </c>
      <c r="DR590" s="1">
        <v>1.4111115972222221</v>
      </c>
      <c r="DS590" s="1">
        <v>1.4513891319444443</v>
      </c>
      <c r="DT590" s="1">
        <v>1.5076391319444442</v>
      </c>
      <c r="DU590" s="1">
        <v>1.5090280208333331</v>
      </c>
      <c r="DV590" s="1">
        <v>1.6215280208333331</v>
      </c>
      <c r="DW590" s="1">
        <v>1.6750004861111112</v>
      </c>
      <c r="DX590" s="1">
        <v>1.6986113541666665</v>
      </c>
      <c r="DY590" s="1">
        <v>1.7125004861111111</v>
      </c>
      <c r="DZ590" s="1">
        <v>1.7131949305555556</v>
      </c>
      <c r="EA590" s="1">
        <v>1.736805798611111</v>
      </c>
      <c r="EB590" s="1">
        <v>1.9083338194444446</v>
      </c>
      <c r="EC590" s="1">
        <v>1.9263896064814816</v>
      </c>
      <c r="ED590" s="1">
        <v>1.9451391319444442</v>
      </c>
      <c r="EE590" s="1">
        <v>2.0361113541666667</v>
      </c>
      <c r="EF590" s="1">
        <v>2.0645835763888889</v>
      </c>
      <c r="EG590" s="1">
        <v>2.1034724652777776</v>
      </c>
      <c r="EH590" s="1">
        <v>2.159028020833333</v>
      </c>
      <c r="EI590" s="1">
        <v>2.1763891319444442</v>
      </c>
      <c r="EJ590" s="1">
        <v>2.2229169097222221</v>
      </c>
      <c r="EK590" s="1">
        <v>2.268055798611111</v>
      </c>
      <c r="EL590" s="1">
        <v>2.3291669097222223</v>
      </c>
      <c r="EM590" s="1">
        <v>2.3298613541666664</v>
      </c>
      <c r="EN590" s="1">
        <v>2.3444446874999998</v>
      </c>
      <c r="EO590" s="1">
        <v>2.3465282638888891</v>
      </c>
      <c r="EP590" s="1">
        <v>2.3486115972222223</v>
      </c>
      <c r="EQ590" s="1">
        <v>2.4166669097222222</v>
      </c>
      <c r="ER590" s="1">
        <v>2.4298613541666665</v>
      </c>
      <c r="ES590" s="1">
        <v>2.5368057986111112</v>
      </c>
      <c r="ET590" s="1">
        <v>2.5812502430555555</v>
      </c>
      <c r="EU590" s="1">
        <v>2.5937502430555557</v>
      </c>
      <c r="EV590" s="1">
        <v>2.8131946874999998</v>
      </c>
      <c r="EW590" s="1">
        <v>3.032639375</v>
      </c>
      <c r="EX590" s="1">
        <v>3.065972465277778</v>
      </c>
      <c r="EY590" s="1">
        <v>3.1812504861111108</v>
      </c>
      <c r="EZ590" s="1">
        <v>3.3104169097222225</v>
      </c>
      <c r="FA590" s="1">
        <v>3.6215289814814819</v>
      </c>
      <c r="FB590" s="1">
        <v>3.6847224652777779</v>
      </c>
      <c r="FC590" s="1">
        <v>3.8479171527777773</v>
      </c>
      <c r="FD590" s="1">
        <v>3.8729169097222225</v>
      </c>
      <c r="FE590" s="1">
        <v>3.8819446875000003</v>
      </c>
      <c r="FF590" s="1">
        <v>3.9784724652777776</v>
      </c>
      <c r="FG590" s="1">
        <v>3.9875002430555555</v>
      </c>
      <c r="FH590" s="1">
        <v>4.3020845370370369</v>
      </c>
      <c r="FI590" s="1">
        <v>4.308333819444444</v>
      </c>
      <c r="FJ590" s="1">
        <v>4.3236113541666663</v>
      </c>
      <c r="FK590" s="1">
        <v>4.3354171527777776</v>
      </c>
      <c r="FL590" s="1">
        <v>4.3451391319444443</v>
      </c>
      <c r="FM590" s="1">
        <v>4.3486113541666667</v>
      </c>
      <c r="FN590" s="1">
        <v>4.352083576388889</v>
      </c>
      <c r="FO590" s="1">
        <v>4.7423613541666674</v>
      </c>
      <c r="FP590" s="1">
        <v>4.8263891319444445</v>
      </c>
      <c r="FQ590" s="1">
        <v>4.8506946874999999</v>
      </c>
      <c r="FR590" s="1">
        <v>5.0548613541666674</v>
      </c>
      <c r="FS590" s="1">
        <v>5.060416909722222</v>
      </c>
      <c r="FT590" s="1">
        <v>5.068056041666666</v>
      </c>
      <c r="FU590" s="1">
        <v>5.0881946875000006</v>
      </c>
      <c r="FV590" s="1">
        <v>5.0888891319444447</v>
      </c>
      <c r="FW590" s="1">
        <v>5.3076391319444447</v>
      </c>
      <c r="FX590" s="1">
        <v>5.7458335763888888</v>
      </c>
      <c r="FY590" s="1">
        <v>5.8527782638888892</v>
      </c>
      <c r="FZ590" s="1">
        <v>5.8958335763888892</v>
      </c>
      <c r="GA590" s="1">
        <v>6.071528020833334</v>
      </c>
      <c r="GB590" s="1">
        <v>6.2722224652777783</v>
      </c>
      <c r="GC590" s="1">
        <v>6.3236115972222224</v>
      </c>
      <c r="GD590" s="1">
        <v>6.3743057986111111</v>
      </c>
      <c r="GE590" s="1">
        <v>6.4402780208333334</v>
      </c>
      <c r="GF590" s="1">
        <v>6.536806273148148</v>
      </c>
      <c r="GG590" s="1">
        <v>6.5590280208333338</v>
      </c>
      <c r="GH590" s="1">
        <v>6.6576393749999996</v>
      </c>
      <c r="GI590" t="s">
        <v>23788</v>
      </c>
      <c r="GJ590" t="s">
        <v>23789</v>
      </c>
      <c r="GK590" t="s">
        <v>23790</v>
      </c>
      <c r="GL590" t="s">
        <v>23791</v>
      </c>
      <c r="GM590" t="s">
        <v>23792</v>
      </c>
      <c r="GN590" t="s">
        <v>23793</v>
      </c>
      <c r="GO590" t="s">
        <v>23794</v>
      </c>
      <c r="GP590" t="s">
        <v>23795</v>
      </c>
      <c r="GQ590" t="s">
        <v>23796</v>
      </c>
      <c r="GR590" t="s">
        <v>23797</v>
      </c>
      <c r="GS590" t="s">
        <v>23798</v>
      </c>
      <c r="GT590" t="s">
        <v>23799</v>
      </c>
      <c r="GU590" t="s">
        <v>23800</v>
      </c>
      <c r="GV590" t="s">
        <v>23801</v>
      </c>
      <c r="GW590" t="s">
        <v>23802</v>
      </c>
      <c r="GX590" t="s">
        <v>23803</v>
      </c>
      <c r="GY590" t="s">
        <v>23804</v>
      </c>
      <c r="GZ590" t="s">
        <v>23805</v>
      </c>
      <c r="HA590" t="s">
        <v>23806</v>
      </c>
      <c r="HB590" t="s">
        <v>23807</v>
      </c>
      <c r="HC590" t="s">
        <v>23808</v>
      </c>
      <c r="HD590" t="s">
        <v>23809</v>
      </c>
      <c r="HE590" t="s">
        <v>23810</v>
      </c>
      <c r="HF590" t="s">
        <v>23811</v>
      </c>
      <c r="HG590" t="s">
        <v>23812</v>
      </c>
      <c r="HH590" t="s">
        <v>23813</v>
      </c>
      <c r="HI590" t="s">
        <v>23814</v>
      </c>
      <c r="HJ590" t="s">
        <v>23815</v>
      </c>
      <c r="HK590" t="s">
        <v>23816</v>
      </c>
    </row>
    <row r="591" spans="1:569">
      <c r="A591">
        <v>-1</v>
      </c>
      <c r="B591" s="1">
        <v>7.0070601851851847E-4</v>
      </c>
      <c r="C591" s="1">
        <v>2.7799189814814817E-3</v>
      </c>
      <c r="D591" s="1">
        <v>3.472685185185185E-3</v>
      </c>
      <c r="E591" s="1">
        <v>7.6427083333333338E-3</v>
      </c>
      <c r="F591" s="1">
        <v>1.0419108796296296E-2</v>
      </c>
      <c r="G591" s="1">
        <v>1.1807696759259259E-2</v>
      </c>
      <c r="H591" s="1">
        <v>1.4583796296296296E-2</v>
      </c>
      <c r="I591" s="1">
        <v>1.666681712962963E-2</v>
      </c>
      <c r="J591" s="1">
        <v>1.8750300925925927E-2</v>
      </c>
      <c r="K591" s="1">
        <v>2.2920335648148146E-2</v>
      </c>
      <c r="L591" s="1">
        <v>2.7083634259259259E-2</v>
      </c>
      <c r="M591" s="1">
        <v>2.777792824074074E-2</v>
      </c>
      <c r="N591" s="1">
        <v>2.9862789351851854E-2</v>
      </c>
      <c r="O591" s="1">
        <v>3.0556319444444448E-2</v>
      </c>
      <c r="P591" s="1">
        <v>3.194474537037037E-2</v>
      </c>
      <c r="Q591" s="1">
        <v>3.6111261574074079E-2</v>
      </c>
      <c r="R591" s="1">
        <v>3.6805706018518521E-2</v>
      </c>
      <c r="S591" s="1">
        <v>4.1666817129629628E-2</v>
      </c>
      <c r="T591" s="1">
        <v>4.3057997685185194E-2</v>
      </c>
      <c r="U591" s="1">
        <v>4.3750150462962961E-2</v>
      </c>
      <c r="V591" s="1">
        <v>4.4444745370370374E-2</v>
      </c>
      <c r="W591" s="1">
        <v>4.583394675925926E-2</v>
      </c>
      <c r="X591" s="1">
        <v>5.0694745370370366E-2</v>
      </c>
      <c r="Y591" s="1">
        <v>5.2779606481481479E-2</v>
      </c>
      <c r="Z591" s="1">
        <v>5.5555706018518509E-2</v>
      </c>
      <c r="AA591" s="1">
        <v>6.2500300925925928E-2</v>
      </c>
      <c r="AB591" s="1">
        <v>6.597268518518519E-2</v>
      </c>
      <c r="AC591" s="1">
        <v>6.6666967592592594E-2</v>
      </c>
      <c r="AD591" s="1">
        <v>6.7361261574074072E-2</v>
      </c>
      <c r="AE591" s="1">
        <v>6.8056620370370371E-2</v>
      </c>
      <c r="AF591" s="1">
        <v>7.0139039351851853E-2</v>
      </c>
      <c r="AG591" s="1">
        <v>7.0834097222222211E-2</v>
      </c>
      <c r="AH591" s="1">
        <v>7.1528078703703701E-2</v>
      </c>
      <c r="AI591" s="1">
        <v>7.3611412037037041E-2</v>
      </c>
      <c r="AJ591" s="1">
        <v>7.4305856481481483E-2</v>
      </c>
      <c r="AK591" s="1">
        <v>7.7083483796296287E-2</v>
      </c>
      <c r="AL591" s="1">
        <v>7.9862789351851857E-2</v>
      </c>
      <c r="AM591" s="1">
        <v>8.3333946759259259E-2</v>
      </c>
      <c r="AN591" s="1">
        <v>8.7500150462962958E-2</v>
      </c>
      <c r="AO591" s="1">
        <v>8.8889039351851842E-2</v>
      </c>
      <c r="AP591" s="1">
        <v>8.9583483796296284E-2</v>
      </c>
      <c r="AQ591" s="1">
        <v>9.0277928240740726E-2</v>
      </c>
      <c r="AR591" s="1">
        <v>9.4444594907407406E-2</v>
      </c>
      <c r="AS591" s="1">
        <v>9.5139039351851848E-2</v>
      </c>
      <c r="AT591" s="1">
        <v>9.6528391203703698E-2</v>
      </c>
      <c r="AU591" s="1">
        <v>0.10000015046296296</v>
      </c>
      <c r="AV591" s="1">
        <v>0.10277869212962963</v>
      </c>
      <c r="AW591" s="1">
        <v>0.10347512731481483</v>
      </c>
      <c r="AX591" s="1">
        <v>0.10416681712962962</v>
      </c>
      <c r="AY591" s="1">
        <v>0.10486126157407406</v>
      </c>
      <c r="AZ591" s="1">
        <v>0.10555570601851851</v>
      </c>
      <c r="BA591" s="1">
        <v>0.10972237268518518</v>
      </c>
      <c r="BB591" s="1">
        <v>0.11180570601851851</v>
      </c>
      <c r="BC591" s="1">
        <v>0.11250015046296297</v>
      </c>
      <c r="BD591" s="1">
        <v>0.11597328703703703</v>
      </c>
      <c r="BE591" s="1">
        <v>0.11666681712962962</v>
      </c>
      <c r="BF591" s="1">
        <v>0.11736126157407406</v>
      </c>
      <c r="BG591" s="1">
        <v>0.11944490740740742</v>
      </c>
      <c r="BH591" s="1">
        <v>0.12083348379629628</v>
      </c>
      <c r="BI591" s="1">
        <v>0.12222268518518518</v>
      </c>
      <c r="BJ591" s="1">
        <v>0.12291758101851852</v>
      </c>
      <c r="BK591" s="1">
        <v>0.1340280787037037</v>
      </c>
      <c r="BL591" s="1">
        <v>0.13472283564814813</v>
      </c>
      <c r="BM591" s="1">
        <v>0.13611126157407408</v>
      </c>
      <c r="BN591" s="1">
        <v>0.13819490740740739</v>
      </c>
      <c r="BO591" s="1">
        <v>0.14097252314814815</v>
      </c>
      <c r="BP591" s="1">
        <v>0.14444459490740741</v>
      </c>
      <c r="BQ591" s="1">
        <v>0.15347252314814813</v>
      </c>
      <c r="BR591" s="1">
        <v>0.15416696759259257</v>
      </c>
      <c r="BS591" s="1">
        <v>0.1576395023148148</v>
      </c>
      <c r="BT591" s="1">
        <v>0.16041681712962963</v>
      </c>
      <c r="BU591" s="1">
        <v>0.16388903935185184</v>
      </c>
      <c r="BV591" s="1">
        <v>0.16527839120370369</v>
      </c>
      <c r="BW591" s="1">
        <v>0.1687506134259259</v>
      </c>
      <c r="BX591" s="1">
        <v>0.16944490740740739</v>
      </c>
      <c r="BY591" s="1">
        <v>0.17638903935185182</v>
      </c>
      <c r="BZ591" s="1">
        <v>0.19513903935185187</v>
      </c>
      <c r="CA591" s="1">
        <v>0.20138950231481481</v>
      </c>
      <c r="CB591" s="1">
        <v>0.20555570601851855</v>
      </c>
      <c r="CC591" s="1">
        <v>0.20902824074074075</v>
      </c>
      <c r="CD591" s="1">
        <v>0.22291696759259258</v>
      </c>
      <c r="CE591" s="1">
        <v>0.22430585648148146</v>
      </c>
      <c r="CF591" s="1">
        <v>0.22569459490740743</v>
      </c>
      <c r="CG591" s="1">
        <v>0.23055570601851852</v>
      </c>
      <c r="CH591" s="1">
        <v>0.2319445949074074</v>
      </c>
      <c r="CI591" s="1">
        <v>0.23472237268518523</v>
      </c>
      <c r="CJ591" s="1">
        <v>0.23819459490740744</v>
      </c>
      <c r="CK591" s="1">
        <v>0.24444459490740741</v>
      </c>
      <c r="CL591" s="1">
        <v>0.24583394675925926</v>
      </c>
      <c r="CM591" s="1">
        <v>0.24861141203703704</v>
      </c>
      <c r="CN591" s="1">
        <v>0.25972237268518522</v>
      </c>
      <c r="CO591" s="1">
        <v>0.26180585648148147</v>
      </c>
      <c r="CP591" s="1">
        <v>0.27222237268518518</v>
      </c>
      <c r="CQ591" s="1">
        <v>0.27361141203703704</v>
      </c>
      <c r="CR591" s="1">
        <v>0.27500015046296294</v>
      </c>
      <c r="CS591" s="1">
        <v>0.28125061342592589</v>
      </c>
      <c r="CT591" s="1">
        <v>0.29236141203703703</v>
      </c>
      <c r="CU591" s="1">
        <v>0.29375030092592591</v>
      </c>
      <c r="CV591" s="1">
        <v>0.30208348379629629</v>
      </c>
      <c r="CW591" s="1">
        <v>0.30486126157407406</v>
      </c>
      <c r="CX591" s="1">
        <v>0.33472237268518518</v>
      </c>
      <c r="CY591" s="1">
        <v>0.33958348379629633</v>
      </c>
      <c r="CZ591" s="1">
        <v>0.34166696759259257</v>
      </c>
      <c r="DA591" s="1">
        <v>0.34305585648148146</v>
      </c>
      <c r="DB591" s="1">
        <v>0.35347237268518517</v>
      </c>
      <c r="DC591" s="1">
        <v>0.37083348379629633</v>
      </c>
      <c r="DD591" s="1">
        <v>0.38055570601851851</v>
      </c>
      <c r="DE591" s="1">
        <v>0.38541681712962966</v>
      </c>
      <c r="DF591" s="1">
        <v>0.39027792824074076</v>
      </c>
      <c r="DG591" s="1">
        <v>0.40277792824074071</v>
      </c>
      <c r="DH591" s="1">
        <v>0.40972237268518524</v>
      </c>
      <c r="DI591" s="1">
        <v>0.42986126157407406</v>
      </c>
      <c r="DJ591" s="1">
        <v>0.44166681712962963</v>
      </c>
      <c r="DK591" s="1">
        <v>0.45069459490740743</v>
      </c>
      <c r="DL591" s="1">
        <v>0.47083348379629636</v>
      </c>
      <c r="DM591" s="1">
        <v>0.51805570601851858</v>
      </c>
      <c r="DN591" s="1">
        <v>0.52361172453703708</v>
      </c>
      <c r="DO591" s="1">
        <v>0.52777807870370375</v>
      </c>
      <c r="DP591" s="1">
        <v>0.53194459490740742</v>
      </c>
      <c r="DQ591" s="1">
        <v>0.53402792824074075</v>
      </c>
      <c r="DR591" s="1">
        <v>0.54513918981481491</v>
      </c>
      <c r="DS591" s="1">
        <v>0.54652792824074081</v>
      </c>
      <c r="DT591" s="1">
        <v>0.56111126157407409</v>
      </c>
      <c r="DU591" s="1">
        <v>0.57222237268518517</v>
      </c>
      <c r="DV591" s="1">
        <v>0.57361126157407416</v>
      </c>
      <c r="DW591" s="1">
        <v>0.57847237268518514</v>
      </c>
      <c r="DX591" s="1">
        <v>0.58958348379629633</v>
      </c>
      <c r="DY591" s="1">
        <v>0.60347237268518517</v>
      </c>
      <c r="DZ591" s="1">
        <v>0.60625030092592602</v>
      </c>
      <c r="EA591" s="1">
        <v>0.60972252314814812</v>
      </c>
      <c r="EB591" s="1">
        <v>0.61180570601851858</v>
      </c>
      <c r="EC591" s="1">
        <v>0.618750150462963</v>
      </c>
      <c r="ED591" s="1">
        <v>0.63611187499999999</v>
      </c>
      <c r="EE591" s="1">
        <v>0.65277792824074077</v>
      </c>
      <c r="EF591" s="1">
        <v>0.66180570601851851</v>
      </c>
      <c r="EG591" s="1">
        <v>0.66250030092592593</v>
      </c>
      <c r="EH591" s="1">
        <v>0.67500015046296291</v>
      </c>
      <c r="EI591" s="1">
        <v>0.69166681712962974</v>
      </c>
      <c r="EJ591" s="1">
        <v>0.70000015046296304</v>
      </c>
      <c r="EK591" s="1">
        <v>0.75347237268518519</v>
      </c>
      <c r="EL591" s="1">
        <v>0.75555570601851851</v>
      </c>
      <c r="EM591" s="1">
        <v>0.77222237268518512</v>
      </c>
      <c r="EN591" s="1">
        <v>0.78680570601851851</v>
      </c>
      <c r="EO591" s="1">
        <v>0.80416681712962956</v>
      </c>
      <c r="EP591" s="1">
        <v>0.80555570601851845</v>
      </c>
      <c r="EQ591" s="1">
        <v>0.80625015046296289</v>
      </c>
      <c r="ER591" s="1">
        <v>0.81388918981481495</v>
      </c>
      <c r="ES591" s="1">
        <v>0.81458348379629619</v>
      </c>
      <c r="ET591" s="1">
        <v>0.81944459490740729</v>
      </c>
      <c r="EU591" s="1">
        <v>0.86875015046296289</v>
      </c>
      <c r="EV591" s="1">
        <v>0.88125030092592593</v>
      </c>
      <c r="EW591" s="1">
        <v>0.93125015046296289</v>
      </c>
      <c r="EX591" s="1">
        <v>0.93750015046296287</v>
      </c>
      <c r="EY591" s="1">
        <v>0.95555570601851836</v>
      </c>
      <c r="EZ591" s="1">
        <v>0.95625015046296291</v>
      </c>
      <c r="FA591" s="1">
        <v>0.96388903935185188</v>
      </c>
      <c r="FB591" s="1">
        <v>1.0090279282407406</v>
      </c>
      <c r="FC591" s="1">
        <v>1.0298612615740741</v>
      </c>
      <c r="FD591" s="1">
        <v>1.0347223726851851</v>
      </c>
      <c r="FE591" s="1">
        <v>1.067361261574074</v>
      </c>
      <c r="FF591" s="1">
        <v>1.073611261574074</v>
      </c>
      <c r="FG591" s="1">
        <v>1.1645834837962963</v>
      </c>
      <c r="FH591" s="1">
        <v>1.1722223726851853</v>
      </c>
      <c r="FI591" s="1">
        <v>1.1743058564814814</v>
      </c>
      <c r="FJ591" s="1">
        <v>1.1819445949074072</v>
      </c>
      <c r="FK591" s="1">
        <v>1.184722372685185</v>
      </c>
      <c r="FL591" s="1">
        <v>1.1861112615740741</v>
      </c>
      <c r="FM591" s="1">
        <v>1.223611261574074</v>
      </c>
      <c r="FN591" s="1">
        <v>1.2444445949074072</v>
      </c>
      <c r="FO591" s="1">
        <v>1.2500001504629628</v>
      </c>
      <c r="FP591" s="1">
        <v>1.2666668171296296</v>
      </c>
      <c r="FQ591" s="1">
        <v>1.2861114120370372</v>
      </c>
      <c r="FR591" s="1">
        <v>1.317361261574074</v>
      </c>
      <c r="FS591" s="1">
        <v>1.3631945949074071</v>
      </c>
      <c r="FT591" s="1">
        <v>1.3659723726851851</v>
      </c>
      <c r="FU591" s="1">
        <v>1.3701390393518518</v>
      </c>
      <c r="FV591" s="1">
        <v>1.3736112615740739</v>
      </c>
      <c r="FW591" s="1">
        <v>1.4020834837962963</v>
      </c>
      <c r="FX591" s="1">
        <v>1.4388890393518521</v>
      </c>
      <c r="FY591" s="1">
        <v>1.4965279282407409</v>
      </c>
      <c r="FZ591" s="1">
        <v>1.500000150462963</v>
      </c>
      <c r="GA591" s="1">
        <v>1.5784723726851853</v>
      </c>
      <c r="GB591" s="1">
        <v>1.6368057060185188</v>
      </c>
      <c r="GC591" s="1">
        <v>1.637500462962963</v>
      </c>
      <c r="GD591" s="1">
        <v>1.638889039351852</v>
      </c>
      <c r="GE591" s="1">
        <v>1.698611261574074</v>
      </c>
      <c r="GF591" s="1">
        <v>1.7055557060185187</v>
      </c>
      <c r="GG591" s="1">
        <v>1.7250001504629628</v>
      </c>
      <c r="GH591" s="1">
        <v>1.726389039351852</v>
      </c>
      <c r="GI591" s="1">
        <v>1.7319445949074075</v>
      </c>
      <c r="GJ591" s="1">
        <v>1.761111261574074</v>
      </c>
      <c r="GK591" s="1">
        <v>1.8736112615740741</v>
      </c>
      <c r="GL591" s="1">
        <v>1.888889039351852</v>
      </c>
      <c r="GM591" s="1">
        <v>1.9083336342592592</v>
      </c>
      <c r="GN591" s="1">
        <v>1.9125003009259258</v>
      </c>
      <c r="GO591" s="1">
        <v>1.9263896527777777</v>
      </c>
      <c r="GP591" s="1">
        <v>1.945139039351852</v>
      </c>
      <c r="GQ591" s="1">
        <v>1.9694445949074073</v>
      </c>
      <c r="GR591" s="1">
        <v>1.9847223726851853</v>
      </c>
      <c r="GS591" s="1">
        <v>2.0305557060185184</v>
      </c>
      <c r="GT591" s="1">
        <v>2.0319445949074075</v>
      </c>
      <c r="GU591" s="1">
        <v>2.0625003009259255</v>
      </c>
      <c r="GV591" s="1">
        <v>2.0777779282407409</v>
      </c>
      <c r="GW591" s="1">
        <v>2.1194445949074074</v>
      </c>
      <c r="GX591" s="1">
        <v>2.1458334837962965</v>
      </c>
      <c r="GY591" s="1">
        <v>2.1548612615740743</v>
      </c>
      <c r="GZ591" s="1">
        <v>2.2062501504629632</v>
      </c>
      <c r="HA591" s="1">
        <v>2.2118057060185188</v>
      </c>
      <c r="HB591" s="1">
        <v>2.2583334837962963</v>
      </c>
      <c r="HC591" s="1">
        <v>2.2986112615740741</v>
      </c>
      <c r="HD591" s="1">
        <v>2.3298612615740741</v>
      </c>
      <c r="HE591" s="1">
        <v>2.3423615740740744</v>
      </c>
      <c r="HF591" s="1">
        <v>2.3513890393518522</v>
      </c>
      <c r="HG591" s="1">
        <v>2.3576396527777779</v>
      </c>
      <c r="HH591" s="1">
        <v>2.3812501504629631</v>
      </c>
      <c r="HI591" s="1">
        <v>2.3868057060185186</v>
      </c>
      <c r="HJ591" s="1">
        <v>2.4340279282407411</v>
      </c>
      <c r="HK591" s="1">
        <v>2.4854168171296296</v>
      </c>
      <c r="HL591" s="1">
        <v>2.4972223726851852</v>
      </c>
      <c r="HM591" s="1">
        <v>2.500000150462963</v>
      </c>
      <c r="HN591" s="1">
        <v>2.5097223726851854</v>
      </c>
      <c r="HO591" s="1">
        <v>2.5868064699074074</v>
      </c>
      <c r="HP591" s="1">
        <v>2.6916669675925924</v>
      </c>
      <c r="HQ591" s="1">
        <v>2.7680557060185187</v>
      </c>
      <c r="HR591" s="1">
        <v>2.781250150462963</v>
      </c>
      <c r="HS591" s="1">
        <v>2.7902779282407408</v>
      </c>
      <c r="HT591" s="1">
        <v>2.8347223726851851</v>
      </c>
      <c r="HU591" s="1">
        <v>2.9402779282407407</v>
      </c>
      <c r="HV591" s="1">
        <v>3.0305557060185184</v>
      </c>
      <c r="HW591" s="1">
        <v>3.2423612615740738</v>
      </c>
      <c r="HX591" s="1">
        <v>3.261111261574074</v>
      </c>
      <c r="HY591" s="1">
        <v>3.3145836342592592</v>
      </c>
      <c r="HZ591" s="1">
        <v>3.4583339467592591</v>
      </c>
      <c r="IA591" s="1">
        <v>3.4965279282407402</v>
      </c>
      <c r="IB591" s="1">
        <v>3.5243057060185183</v>
      </c>
      <c r="IC591" s="1">
        <v>3.5993057060185181</v>
      </c>
      <c r="ID591" s="1">
        <v>3.6347223726851854</v>
      </c>
      <c r="IE591" s="1">
        <v>3.7451390393518516</v>
      </c>
      <c r="IF591" s="1">
        <v>3.8097223726851848</v>
      </c>
      <c r="IG591" s="1">
        <v>3.9250001504629624</v>
      </c>
      <c r="IH591" s="1">
        <v>4.0236112615740742</v>
      </c>
      <c r="II591" s="1">
        <v>4.1173612615740742</v>
      </c>
      <c r="IJ591" s="1">
        <v>4.1506945949074074</v>
      </c>
      <c r="IK591" s="1">
        <v>4.1729171296296297</v>
      </c>
      <c r="IL591" s="1">
        <v>4.1798612615740742</v>
      </c>
      <c r="IM591" s="1">
        <v>4.4826390393518514</v>
      </c>
      <c r="IN591" s="1">
        <v>4.4888890393518519</v>
      </c>
      <c r="IO591" s="1">
        <v>4.5375001504629626</v>
      </c>
      <c r="IP591" s="1">
        <v>4.709027928240741</v>
      </c>
      <c r="IQ591" s="1">
        <v>4.7833334837962962</v>
      </c>
      <c r="IR591" s="1">
        <v>4.7847223726851853</v>
      </c>
      <c r="IS591" s="1">
        <v>4.9055557060185189</v>
      </c>
      <c r="IT591" s="1">
        <v>5.020833483796296</v>
      </c>
      <c r="IU591" s="1">
        <v>5.0722223726851849</v>
      </c>
      <c r="IV591" s="1">
        <v>5.1638890393518517</v>
      </c>
      <c r="IW591" s="1">
        <v>5.4388891898148151</v>
      </c>
      <c r="IX591" s="1">
        <v>5.5340279282407403</v>
      </c>
      <c r="IY591" s="1">
        <v>5.6041668171296299</v>
      </c>
      <c r="IZ591" s="1">
        <v>5.6319445949074067</v>
      </c>
      <c r="JA591" s="1">
        <v>5.6520834837962965</v>
      </c>
      <c r="JB591" s="1">
        <v>5.7694445949074078</v>
      </c>
      <c r="JC591" s="1">
        <v>5.8854168171296299</v>
      </c>
      <c r="JD591" s="1">
        <v>5.9458334837962967</v>
      </c>
      <c r="JE591" s="1">
        <v>6.5513890393518528</v>
      </c>
      <c r="JF591" s="1">
        <v>6.5611112615740739</v>
      </c>
      <c r="JG591" s="1">
        <v>6.5708334837962967</v>
      </c>
      <c r="JH591" s="1">
        <v>6.6062501504629632</v>
      </c>
      <c r="JI591" s="1">
        <v>6.6583334837962971</v>
      </c>
      <c r="JJ591" s="1">
        <v>6.6840279282407415</v>
      </c>
      <c r="JK591" s="1">
        <v>6.6895834837962971</v>
      </c>
      <c r="JL591" s="1">
        <v>6.7756947453703695</v>
      </c>
      <c r="JM591" s="1">
        <v>6.8118057060185189</v>
      </c>
      <c r="JN591" s="1">
        <v>6.8708334837962965</v>
      </c>
      <c r="JO591" s="1">
        <v>6.9076390393518521</v>
      </c>
      <c r="JP591" t="s">
        <v>23817</v>
      </c>
      <c r="JQ591" t="s">
        <v>23818</v>
      </c>
      <c r="JR591" t="s">
        <v>23819</v>
      </c>
      <c r="JS591" t="s">
        <v>23820</v>
      </c>
      <c r="JT591" t="s">
        <v>23821</v>
      </c>
      <c r="JU591" t="s">
        <v>23822</v>
      </c>
      <c r="JV591" t="s">
        <v>23823</v>
      </c>
      <c r="JW591" t="s">
        <v>23824</v>
      </c>
      <c r="JX591" t="s">
        <v>23825</v>
      </c>
      <c r="JY591" t="s">
        <v>23826</v>
      </c>
      <c r="JZ591" t="s">
        <v>23827</v>
      </c>
      <c r="KA591" t="s">
        <v>23828</v>
      </c>
      <c r="KB591" t="s">
        <v>23829</v>
      </c>
      <c r="KC591" t="s">
        <v>23830</v>
      </c>
      <c r="KD591" t="s">
        <v>23831</v>
      </c>
      <c r="KE591" t="s">
        <v>23832</v>
      </c>
      <c r="KF591" t="s">
        <v>23833</v>
      </c>
      <c r="KG591" t="s">
        <v>23834</v>
      </c>
      <c r="KH591" t="s">
        <v>23835</v>
      </c>
      <c r="KI591" t="s">
        <v>23836</v>
      </c>
      <c r="KJ591" t="s">
        <v>23837</v>
      </c>
      <c r="KK591" t="s">
        <v>23838</v>
      </c>
      <c r="KL591" t="s">
        <v>23839</v>
      </c>
      <c r="KM591" t="s">
        <v>23840</v>
      </c>
      <c r="KN591" t="s">
        <v>23841</v>
      </c>
      <c r="KO591" t="s">
        <v>23842</v>
      </c>
      <c r="KP591" t="s">
        <v>23843</v>
      </c>
      <c r="KQ591" t="s">
        <v>23844</v>
      </c>
      <c r="KR591" t="s">
        <v>23845</v>
      </c>
      <c r="KS591" t="s">
        <v>23846</v>
      </c>
      <c r="KT591" t="s">
        <v>23847</v>
      </c>
      <c r="KU591" t="s">
        <v>23848</v>
      </c>
      <c r="KV591" t="s">
        <v>23849</v>
      </c>
      <c r="KW591" t="s">
        <v>23850</v>
      </c>
      <c r="KX591" t="s">
        <v>23851</v>
      </c>
    </row>
    <row r="592" spans="1:569">
      <c r="A592">
        <v>-1</v>
      </c>
      <c r="B592" s="1">
        <v>7.0109953703703697E-4</v>
      </c>
      <c r="C592" s="1">
        <v>2.7807870370370369E-3</v>
      </c>
      <c r="D592" s="1">
        <v>3.4728703703703705E-3</v>
      </c>
      <c r="E592" s="1">
        <v>7.6416782407407414E-3</v>
      </c>
      <c r="F592" s="1">
        <v>1.041892361111111E-2</v>
      </c>
      <c r="G592" s="1">
        <v>1.1806840277777779E-2</v>
      </c>
      <c r="H592" s="1">
        <v>1.4583761574074074E-2</v>
      </c>
      <c r="I592" s="1">
        <v>1.5277881944444446E-2</v>
      </c>
      <c r="J592" s="1">
        <v>1.6666886574074075E-2</v>
      </c>
      <c r="K592" s="1">
        <v>1.7361643518518519E-2</v>
      </c>
      <c r="L592" s="1">
        <v>1.8750104166666667E-2</v>
      </c>
      <c r="M592" s="1">
        <v>2.2917523148148145E-2</v>
      </c>
      <c r="N592" s="1">
        <v>2.5694548611111107E-2</v>
      </c>
      <c r="O592" s="1">
        <v>2.7083981481481483E-2</v>
      </c>
      <c r="P592" s="1">
        <v>2.777820601851852E-2</v>
      </c>
      <c r="Q592" s="1">
        <v>2.9861539351851849E-2</v>
      </c>
      <c r="R592" s="1">
        <v>3.0555659722222222E-2</v>
      </c>
      <c r="S592" s="1">
        <v>3.1944768518518518E-2</v>
      </c>
      <c r="T592" s="1">
        <v>4.1667314814814817E-2</v>
      </c>
      <c r="U592" s="1">
        <v>4.3058877314814815E-2</v>
      </c>
      <c r="V592" s="1">
        <v>4.375032407407408E-2</v>
      </c>
      <c r="W592" s="1">
        <v>4.4444664351851848E-2</v>
      </c>
      <c r="X592" s="1">
        <v>4.5834085648148143E-2</v>
      </c>
      <c r="Y592" s="1">
        <v>5.0694548611111112E-2</v>
      </c>
      <c r="Z592" s="1">
        <v>5.2778738425925925E-2</v>
      </c>
      <c r="AA592" s="1">
        <v>5.4166990740740745E-2</v>
      </c>
      <c r="AB592" s="1">
        <v>6.1111215277777776E-2</v>
      </c>
      <c r="AC592" s="1">
        <v>6.5973182870370364E-2</v>
      </c>
      <c r="AD592" s="1">
        <v>6.6666886574074075E-2</v>
      </c>
      <c r="AE592" s="1">
        <v>6.7361539351851865E-2</v>
      </c>
      <c r="AF592" s="1">
        <v>6.8057812499999995E-2</v>
      </c>
      <c r="AG592" s="1">
        <v>7.0138993055555557E-2</v>
      </c>
      <c r="AH592" s="1">
        <v>7.0834293981481486E-2</v>
      </c>
      <c r="AI592" s="1">
        <v>7.1527997685185182E-2</v>
      </c>
      <c r="AJ592" s="1">
        <v>7.2916770833333339E-2</v>
      </c>
      <c r="AK592" s="1">
        <v>7.7083761574074081E-2</v>
      </c>
      <c r="AL592" s="1">
        <v>7.8472546296296297E-2</v>
      </c>
      <c r="AM592" s="1">
        <v>7.9167094907407407E-2</v>
      </c>
      <c r="AN592" s="1">
        <v>7.986336805555555E-2</v>
      </c>
      <c r="AO592" s="1">
        <v>8.3333657407407405E-2</v>
      </c>
      <c r="AP592" s="1">
        <v>8.8888993055555546E-2</v>
      </c>
      <c r="AQ592" s="1">
        <v>9.0277997685185185E-2</v>
      </c>
      <c r="AR592" s="1">
        <v>9.4445196759259262E-2</v>
      </c>
      <c r="AS592" s="1">
        <v>9.6528310185185193E-2</v>
      </c>
      <c r="AT592" s="1">
        <v>9.7222326388888891E-2</v>
      </c>
      <c r="AU592" s="1">
        <v>0.10000032407407407</v>
      </c>
      <c r="AV592" s="1">
        <v>0.10138899305555554</v>
      </c>
      <c r="AW592" s="1">
        <v>0.10277873842592593</v>
      </c>
      <c r="AX592" s="1">
        <v>0.10347447916666667</v>
      </c>
      <c r="AY592" s="1">
        <v>0.10416677083333332</v>
      </c>
      <c r="AZ592" s="1">
        <v>0.10486121527777777</v>
      </c>
      <c r="BA592" s="1">
        <v>0.10555577546296296</v>
      </c>
      <c r="BB592" s="1">
        <v>0.1083334375</v>
      </c>
      <c r="BC592" s="1">
        <v>0.11597297453703703</v>
      </c>
      <c r="BD592" s="1">
        <v>0.11805565972222222</v>
      </c>
      <c r="BE592" s="1">
        <v>0.11944466435185185</v>
      </c>
      <c r="BF592" s="1">
        <v>0.1201396412037037</v>
      </c>
      <c r="BG592" s="1">
        <v>0.12083343749999999</v>
      </c>
      <c r="BH592" s="1">
        <v>0.12152788194444443</v>
      </c>
      <c r="BI592" s="1">
        <v>0.12222275462962963</v>
      </c>
      <c r="BJ592" s="1">
        <v>0.12291859953703703</v>
      </c>
      <c r="BK592" s="1">
        <v>0.12430565972222223</v>
      </c>
      <c r="BL592" s="1">
        <v>0.12708343749999998</v>
      </c>
      <c r="BM592" s="1">
        <v>0.13055565972222222</v>
      </c>
      <c r="BN592" s="1">
        <v>0.13402810185185185</v>
      </c>
      <c r="BO592" s="1">
        <v>0.13472287037037037</v>
      </c>
      <c r="BP592" s="1">
        <v>0.13611153935185186</v>
      </c>
      <c r="BQ592" s="1">
        <v>0.13680641203703706</v>
      </c>
      <c r="BR592" s="1">
        <v>0.13750010416666666</v>
      </c>
      <c r="BS592" s="1">
        <v>0.13819466435185185</v>
      </c>
      <c r="BT592" s="1">
        <v>0.13888910879629629</v>
      </c>
      <c r="BU592" s="1">
        <v>0.14027799768518517</v>
      </c>
      <c r="BV592" s="1">
        <v>0.14097265046296295</v>
      </c>
      <c r="BW592" s="1">
        <v>0.14166677083333332</v>
      </c>
      <c r="BX592" s="1">
        <v>0.14513899305555555</v>
      </c>
      <c r="BY592" s="1">
        <v>0.14652788194444444</v>
      </c>
      <c r="BZ592" s="1">
        <v>0.1472225462962963</v>
      </c>
      <c r="CA592" s="1">
        <v>0.14930565972222223</v>
      </c>
      <c r="CB592" s="1">
        <v>0.15138899305555556</v>
      </c>
      <c r="CC592" s="1">
        <v>0.15347232638888889</v>
      </c>
      <c r="CD592" s="1">
        <v>0.15486133101851851</v>
      </c>
      <c r="CE592" s="1">
        <v>0.15625010416666665</v>
      </c>
      <c r="CF592" s="1">
        <v>0.15763974537037037</v>
      </c>
      <c r="CG592" s="1">
        <v>0.16041688657407407</v>
      </c>
      <c r="CH592" s="1">
        <v>0.16388899305555554</v>
      </c>
      <c r="CI592" s="1">
        <v>0.16527810185185185</v>
      </c>
      <c r="CJ592" s="1">
        <v>0.1659723263888889</v>
      </c>
      <c r="CK592" s="1">
        <v>0.16736121527777778</v>
      </c>
      <c r="CL592" s="1">
        <v>0.16875032407407406</v>
      </c>
      <c r="CM592" s="1">
        <v>0.16944487268518518</v>
      </c>
      <c r="CN592" s="1">
        <v>0.17638921296296295</v>
      </c>
      <c r="CO592" s="1">
        <v>0.18402788194444444</v>
      </c>
      <c r="CP592" s="1">
        <v>0.18611121527777777</v>
      </c>
      <c r="CQ592" s="1">
        <v>0.19027810185185187</v>
      </c>
      <c r="CR592" s="1">
        <v>0.19305565972222224</v>
      </c>
      <c r="CS592" s="1">
        <v>0.19513974537037038</v>
      </c>
      <c r="CT592" s="1">
        <v>0.20138899305555558</v>
      </c>
      <c r="CU592" s="1">
        <v>0.2027779976851852</v>
      </c>
      <c r="CV592" s="1">
        <v>0.20347244212962964</v>
      </c>
      <c r="CW592" s="1">
        <v>0.20416677083333334</v>
      </c>
      <c r="CX592" s="1">
        <v>0.20555577546296297</v>
      </c>
      <c r="CY592" s="1">
        <v>0.20625010416666667</v>
      </c>
      <c r="CZ592" s="1">
        <v>0.20763899305555555</v>
      </c>
      <c r="DA592" s="1">
        <v>0.20902853009259259</v>
      </c>
      <c r="DB592" s="1">
        <v>0.21180587962962963</v>
      </c>
      <c r="DC592" s="1">
        <v>0.21250021990740742</v>
      </c>
      <c r="DD592" s="1">
        <v>0.21388899305555556</v>
      </c>
      <c r="DE592" s="1">
        <v>0.21597232638888889</v>
      </c>
      <c r="DF592" s="1">
        <v>0.22152788194444448</v>
      </c>
      <c r="DG592" s="1">
        <v>0.22222232638888892</v>
      </c>
      <c r="DH592" s="1">
        <v>0.22291699074074076</v>
      </c>
      <c r="DI592" s="1">
        <v>0.22430565972222224</v>
      </c>
      <c r="DJ592" s="1">
        <v>0.22986121527777781</v>
      </c>
      <c r="DK592" s="1">
        <v>0.23055565972222225</v>
      </c>
      <c r="DL592" s="1">
        <v>0.23402788194444446</v>
      </c>
      <c r="DM592" s="1">
        <v>0.23472244212962964</v>
      </c>
      <c r="DN592" s="1">
        <v>0.24166677083333335</v>
      </c>
      <c r="DO592" s="1">
        <v>0.24236153935185181</v>
      </c>
      <c r="DP592" s="1">
        <v>0.24513899305555556</v>
      </c>
      <c r="DQ592" s="1">
        <v>0.2458336574074074</v>
      </c>
      <c r="DR592" s="1">
        <v>0.24861133101851851</v>
      </c>
      <c r="DS592" s="1">
        <v>0.24930565972222221</v>
      </c>
      <c r="DT592" s="1">
        <v>0.25000021990740739</v>
      </c>
      <c r="DU592" s="1">
        <v>0.25069509259259254</v>
      </c>
      <c r="DV592" s="1">
        <v>0.25486133101851854</v>
      </c>
      <c r="DW592" s="1">
        <v>0.26111121527777781</v>
      </c>
      <c r="DX592" s="1">
        <v>0.26180608796296295</v>
      </c>
      <c r="DY592" s="1">
        <v>0.26388899305555558</v>
      </c>
      <c r="DZ592" s="1">
        <v>0.27222275462962964</v>
      </c>
      <c r="EA592" s="1">
        <v>0.27361121527777782</v>
      </c>
      <c r="EB592" s="1">
        <v>0.2812504282407407</v>
      </c>
      <c r="EC592" s="1">
        <v>0.28194466435185184</v>
      </c>
      <c r="ED592" s="1">
        <v>0.28541677083333333</v>
      </c>
      <c r="EE592" s="1">
        <v>0.28680565972222222</v>
      </c>
      <c r="EF592" s="1">
        <v>0.29375010416666669</v>
      </c>
      <c r="EG592" s="1">
        <v>0.30000021990740738</v>
      </c>
      <c r="EH592" s="1">
        <v>0.30486133101851853</v>
      </c>
      <c r="EI592" s="1">
        <v>0.31180587962962963</v>
      </c>
      <c r="EJ592" s="1">
        <v>0.31250021990740739</v>
      </c>
      <c r="EK592" s="1">
        <v>0.3194445486111111</v>
      </c>
      <c r="EL592" s="1">
        <v>0.32986121527777779</v>
      </c>
      <c r="EM592" s="1">
        <v>0.33263899305555555</v>
      </c>
      <c r="EN592" s="1">
        <v>0.33958355324074074</v>
      </c>
      <c r="EO592" s="1">
        <v>0.34861133101851854</v>
      </c>
      <c r="EP592" s="1">
        <v>0.35347232638888887</v>
      </c>
      <c r="EQ592" s="1">
        <v>0.35833343749999996</v>
      </c>
      <c r="ER592" s="1">
        <v>0.36666677083333332</v>
      </c>
      <c r="ES592" s="1">
        <v>0.3770836574074074</v>
      </c>
      <c r="ET592" s="1">
        <v>0.380556412037037</v>
      </c>
      <c r="EU592" s="1">
        <v>0.38541699074074071</v>
      </c>
      <c r="EV592" s="1">
        <v>0.38680587962962959</v>
      </c>
      <c r="EW592" s="1">
        <v>0.40000010416666659</v>
      </c>
      <c r="EX592" s="1">
        <v>0.40277810185185187</v>
      </c>
      <c r="EY592" s="1">
        <v>0.40416699074074075</v>
      </c>
      <c r="EZ592" s="1">
        <v>0.40763899305555551</v>
      </c>
      <c r="FA592" s="1">
        <v>0.41736121527777775</v>
      </c>
      <c r="FB592" s="1">
        <v>0.42430565972222217</v>
      </c>
      <c r="FC592" s="1">
        <v>0.43541677083333336</v>
      </c>
      <c r="FD592" s="1">
        <v>0.43611121527777774</v>
      </c>
      <c r="FE592" s="1">
        <v>0.44166677083333328</v>
      </c>
      <c r="FF592" s="1">
        <v>0.4444447685185185</v>
      </c>
      <c r="FG592" s="1">
        <v>0.44722244212962964</v>
      </c>
      <c r="FH592" s="1">
        <v>0.4756945486111111</v>
      </c>
      <c r="FI592" s="1">
        <v>0.48055565972222219</v>
      </c>
      <c r="FJ592" s="1">
        <v>0.48333343749999996</v>
      </c>
      <c r="FK592" s="1">
        <v>0.48541677083333329</v>
      </c>
      <c r="FL592" s="1">
        <v>0.48611121527777779</v>
      </c>
      <c r="FM592" s="1">
        <v>0.48750032407407407</v>
      </c>
      <c r="FN592" s="1">
        <v>0.49027799768518521</v>
      </c>
      <c r="FO592" s="1">
        <v>0.49861121527777774</v>
      </c>
      <c r="FP592" s="1">
        <v>0.49930565972222224</v>
      </c>
      <c r="FQ592" s="1">
        <v>0.5062501041666666</v>
      </c>
      <c r="FR592" s="1">
        <v>0.51180565972222214</v>
      </c>
      <c r="FS592" s="1">
        <v>0.51597232638888879</v>
      </c>
      <c r="FT592" s="1">
        <v>0.51736121527777779</v>
      </c>
      <c r="FU592" s="1">
        <v>0.51805565972222223</v>
      </c>
      <c r="FV592" s="1">
        <v>0.52291677083333332</v>
      </c>
      <c r="FW592" s="1">
        <v>0.52361143518518516</v>
      </c>
      <c r="FX592" s="1">
        <v>0.52708355324074074</v>
      </c>
      <c r="FY592" s="1">
        <v>0.5291667708333333</v>
      </c>
      <c r="FZ592" s="1">
        <v>0.53055565972222218</v>
      </c>
      <c r="GA592" s="1">
        <v>0.53333343749999995</v>
      </c>
      <c r="GB592" s="1">
        <v>0.53402788194444439</v>
      </c>
      <c r="GC592" s="1">
        <v>0.5347224421296296</v>
      </c>
      <c r="GD592" s="1">
        <v>0.54444454861111102</v>
      </c>
      <c r="GE592" s="1">
        <v>0.54513921296296297</v>
      </c>
      <c r="GF592" s="1">
        <v>0.54652788194444446</v>
      </c>
      <c r="GG592" s="1">
        <v>0.5520834375</v>
      </c>
      <c r="GH592" s="1">
        <v>0.55486121527777776</v>
      </c>
      <c r="GI592" s="1">
        <v>0.55763899305555553</v>
      </c>
      <c r="GJ592" s="1">
        <v>0.55972232638888886</v>
      </c>
      <c r="GK592" s="1">
        <v>0.56111121527777774</v>
      </c>
      <c r="GL592" s="1">
        <v>0.56458343749999995</v>
      </c>
      <c r="GM592" s="1">
        <v>0.57361133101851858</v>
      </c>
      <c r="GN592" s="1">
        <v>0.58263953703703708</v>
      </c>
      <c r="GO592" s="1">
        <v>0.58958376157407411</v>
      </c>
      <c r="GP592" s="1">
        <v>0.59236121527777774</v>
      </c>
      <c r="GQ592" s="1">
        <v>0.59583365740740735</v>
      </c>
      <c r="GR592" s="1">
        <v>0.59861121527777772</v>
      </c>
      <c r="GS592" s="1">
        <v>0.60347244212962969</v>
      </c>
      <c r="GT592" s="1">
        <v>0.60972244212962956</v>
      </c>
      <c r="GU592" s="1">
        <v>0.61527799768518521</v>
      </c>
      <c r="GV592" s="1">
        <v>0.61875042824074078</v>
      </c>
      <c r="GW592" s="1">
        <v>0.62083343749999997</v>
      </c>
      <c r="GX592" s="1">
        <v>0.6284724421296296</v>
      </c>
      <c r="GY592" s="1">
        <v>0.63055620370370369</v>
      </c>
      <c r="GZ592" s="1">
        <v>0.63125021990740737</v>
      </c>
      <c r="HA592" s="1">
        <v>0.63541688657407402</v>
      </c>
      <c r="HB592" s="1">
        <v>0.63819454861111102</v>
      </c>
      <c r="HC592" s="1">
        <v>0.66319454861111116</v>
      </c>
      <c r="HD592" s="1">
        <v>0.66736121527777781</v>
      </c>
      <c r="HE592" s="1">
        <v>0.67013921296296297</v>
      </c>
      <c r="HF592" s="1">
        <v>0.67500021990740733</v>
      </c>
      <c r="HG592" s="1">
        <v>0.67569454861111111</v>
      </c>
      <c r="HH592" s="1">
        <v>0.68125010416666665</v>
      </c>
      <c r="HI592" s="1">
        <v>0.6909724421296296</v>
      </c>
      <c r="HJ592" s="1">
        <v>0.69166677083333328</v>
      </c>
      <c r="HK592" s="1">
        <v>0.69652788194444437</v>
      </c>
      <c r="HL592" s="1">
        <v>0.69722244212962969</v>
      </c>
      <c r="HM592" s="1">
        <v>0.70208386574074078</v>
      </c>
      <c r="HN592" s="1">
        <v>0.71250085648148154</v>
      </c>
      <c r="HO592" s="1">
        <v>0.72083343750000006</v>
      </c>
      <c r="HP592" s="1">
        <v>0.72361153935185196</v>
      </c>
      <c r="HQ592" s="1">
        <v>0.72708355324074081</v>
      </c>
      <c r="HR592" s="1">
        <v>0.73194454861111113</v>
      </c>
      <c r="HS592" s="1">
        <v>0.73750010416666667</v>
      </c>
      <c r="HT592" s="1">
        <v>0.74027788194444444</v>
      </c>
      <c r="HU592" s="1">
        <v>0.74097232638888899</v>
      </c>
      <c r="HV592" s="1">
        <v>0.74513899305555553</v>
      </c>
      <c r="HW592" s="1">
        <v>0.75208355324074072</v>
      </c>
      <c r="HX592" s="1">
        <v>0.75347232638888884</v>
      </c>
      <c r="HY592" s="1">
        <v>0.75486121527777783</v>
      </c>
      <c r="HZ592" s="1">
        <v>0.75555565972222227</v>
      </c>
      <c r="IA592" s="1">
        <v>0.75625010416666683</v>
      </c>
      <c r="IB592" s="1">
        <v>0.76527788194444446</v>
      </c>
      <c r="IC592" s="1">
        <v>0.7756945486111112</v>
      </c>
      <c r="ID592" s="1">
        <v>0.77638899305555553</v>
      </c>
      <c r="IE592" s="1">
        <v>0.78680565972222227</v>
      </c>
      <c r="IF592" s="1">
        <v>0.78819454861111116</v>
      </c>
      <c r="IG592" s="1">
        <v>0.78958343750000004</v>
      </c>
      <c r="IH592" s="1">
        <v>0.79027788194444459</v>
      </c>
      <c r="II592" s="1">
        <v>0.79305565972222236</v>
      </c>
      <c r="IJ592" s="1">
        <v>0.79791699074074074</v>
      </c>
      <c r="IK592" s="1">
        <v>0.80347244212962965</v>
      </c>
      <c r="IL592" s="1">
        <v>0.8138892129629629</v>
      </c>
      <c r="IM592" s="1">
        <v>0.83680565972222221</v>
      </c>
      <c r="IN592" s="1">
        <v>0.83888899305555553</v>
      </c>
      <c r="IO592" s="1">
        <v>0.8465278819444445</v>
      </c>
      <c r="IP592" s="1">
        <v>0.86527788194444444</v>
      </c>
      <c r="IQ592" s="1">
        <v>0.8729167708333333</v>
      </c>
      <c r="IR592" s="1">
        <v>0.8777778819444445</v>
      </c>
      <c r="IS592" s="1">
        <v>0.87847232638888884</v>
      </c>
      <c r="IT592" s="1">
        <v>0.88125010416666683</v>
      </c>
      <c r="IU592" s="1">
        <v>0.88333343750000004</v>
      </c>
      <c r="IV592" s="1">
        <v>0.88611121527777781</v>
      </c>
      <c r="IW592" s="1">
        <v>0.9041667708333333</v>
      </c>
      <c r="IX592" s="1">
        <v>0.90763899305555562</v>
      </c>
      <c r="IY592" s="1">
        <v>0.92430565972222223</v>
      </c>
      <c r="IZ592" s="1">
        <v>0.93194519675925924</v>
      </c>
      <c r="JA592" s="1">
        <v>0.95000010416666669</v>
      </c>
      <c r="JB592" s="1">
        <v>0.9548612152777779</v>
      </c>
      <c r="JC592" s="1">
        <v>0.9666667708333333</v>
      </c>
      <c r="JD592" s="1">
        <v>0.99097232638888899</v>
      </c>
      <c r="JE592" s="1">
        <v>1.0090278819444445</v>
      </c>
      <c r="JF592" s="1">
        <v>1.029861215277778</v>
      </c>
      <c r="JG592" s="1">
        <v>1.0361113310185186</v>
      </c>
      <c r="JH592" s="1">
        <v>1.0416668865740741</v>
      </c>
      <c r="JI592" s="1">
        <v>1.0645834375000001</v>
      </c>
      <c r="JJ592" s="1">
        <v>1.0666667708333335</v>
      </c>
      <c r="JK592" s="1">
        <v>1.0722224421296296</v>
      </c>
      <c r="JL592" s="1">
        <v>1.0819447685185184</v>
      </c>
      <c r="JM592" s="1">
        <v>1.0861112152777779</v>
      </c>
      <c r="JN592" s="1">
        <v>1.1097223263888889</v>
      </c>
      <c r="JO592" s="1">
        <v>1.1479168865740741</v>
      </c>
      <c r="JP592" s="1">
        <v>1.1534723263888889</v>
      </c>
      <c r="JQ592" s="1">
        <v>1.1631945486111113</v>
      </c>
      <c r="JR592" s="1">
        <v>1.1687501041666668</v>
      </c>
      <c r="JS592" s="1">
        <v>1.1743056597222223</v>
      </c>
      <c r="JT592" s="1">
        <v>1.186111215277778</v>
      </c>
      <c r="JU592" s="1">
        <v>1.2020834375</v>
      </c>
      <c r="JV592" s="1">
        <v>1.2069445486111112</v>
      </c>
      <c r="JW592" s="1">
        <v>1.2125001041666668</v>
      </c>
      <c r="JX592" s="1">
        <v>1.2270834374999999</v>
      </c>
      <c r="JY592" s="1">
        <v>1.2326391087962965</v>
      </c>
      <c r="JZ592" s="1">
        <v>1.2479167708333334</v>
      </c>
      <c r="KA592" s="1">
        <v>1.248611215277778</v>
      </c>
      <c r="KB592" s="1">
        <v>1.2500001041666666</v>
      </c>
      <c r="KC592" s="1">
        <v>1.2826389930555557</v>
      </c>
      <c r="KD592" s="1">
        <v>1.3097223263888889</v>
      </c>
      <c r="KE592" s="1">
        <v>1.3131945486111112</v>
      </c>
      <c r="KF592" s="1">
        <v>1.3298612152777778</v>
      </c>
      <c r="KG592" s="1">
        <v>1.3319447685185184</v>
      </c>
      <c r="KH592" s="1">
        <v>1.3437501041666666</v>
      </c>
      <c r="KI592" s="1">
        <v>1.3458335532407408</v>
      </c>
      <c r="KJ592" s="1">
        <v>1.3500001041666667</v>
      </c>
      <c r="KK592" s="1">
        <v>1.3694446643518521</v>
      </c>
      <c r="KL592" s="1">
        <v>1.3791667708333335</v>
      </c>
      <c r="KM592" s="1">
        <v>1.3833334375000002</v>
      </c>
      <c r="KN592" s="1">
        <v>1.3854167708333334</v>
      </c>
      <c r="KO592" s="1">
        <v>1.4229167708333332</v>
      </c>
      <c r="KP592" s="1">
        <v>1.4263889930555553</v>
      </c>
      <c r="KQ592" s="1">
        <v>1.430555659722222</v>
      </c>
      <c r="KR592" s="1">
        <v>1.4437501041666667</v>
      </c>
      <c r="KS592" s="1">
        <v>1.4597223263888888</v>
      </c>
      <c r="KT592" s="1">
        <v>1.4611119675925925</v>
      </c>
      <c r="KU592" s="1">
        <v>1.4923612152777777</v>
      </c>
      <c r="KV592" s="1">
        <v>1.5013889930555555</v>
      </c>
      <c r="KW592" s="1">
        <v>1.5347223263888887</v>
      </c>
      <c r="KX592" s="1">
        <v>1.535416886574074</v>
      </c>
      <c r="KY592" s="1">
        <v>1.5583334375</v>
      </c>
      <c r="KZ592" s="1">
        <v>1.5743056597222223</v>
      </c>
      <c r="LA592" s="1">
        <v>1.5854167708333333</v>
      </c>
      <c r="LB592" s="1">
        <v>1.6062502199074074</v>
      </c>
      <c r="LC592" s="1">
        <v>1.6090278819444441</v>
      </c>
      <c r="LD592" s="1">
        <v>1.6194445486111109</v>
      </c>
      <c r="LE592" s="1">
        <v>1.6368056597222223</v>
      </c>
      <c r="LF592" s="1">
        <v>1.644444548611111</v>
      </c>
      <c r="LG592" s="1">
        <v>1.6798612152777777</v>
      </c>
      <c r="LH592" s="1">
        <v>1.6833339814814814</v>
      </c>
      <c r="LI592" s="1">
        <v>1.6881945486111112</v>
      </c>
      <c r="LJ592" s="1">
        <v>1.6944446643518518</v>
      </c>
      <c r="LK592" s="1">
        <v>1.6986112152777777</v>
      </c>
      <c r="LL592" s="1">
        <v>1.7027778819444441</v>
      </c>
      <c r="LM592" s="1">
        <v>1.7250001041666667</v>
      </c>
      <c r="LN592" s="1">
        <v>1.7354167708333332</v>
      </c>
      <c r="LO592" s="1">
        <v>1.7493056597222221</v>
      </c>
      <c r="LP592" s="1">
        <v>1.7500001041666666</v>
      </c>
      <c r="LQ592" s="1">
        <v>1.7937501041666666</v>
      </c>
      <c r="LR592" s="1">
        <v>1.8048612152777777</v>
      </c>
      <c r="LS592" s="1">
        <v>1.8305556597222221</v>
      </c>
      <c r="LT592" s="1">
        <v>1.8430557754629628</v>
      </c>
      <c r="LU592" s="1">
        <v>1.8437506481481483</v>
      </c>
      <c r="LV592" s="1">
        <v>1.8583334374999998</v>
      </c>
      <c r="LW592" s="1">
        <v>1.8805556597222222</v>
      </c>
      <c r="LX592" s="1">
        <v>1.9097223263888887</v>
      </c>
      <c r="LY592" s="1">
        <v>1.9125001041666667</v>
      </c>
      <c r="LZ592" s="1">
        <v>1.9173612152777777</v>
      </c>
      <c r="MA592" s="1">
        <v>1.9250001041666664</v>
      </c>
      <c r="MB592" s="1">
        <v>1.9298612152777777</v>
      </c>
      <c r="MC592" s="1">
        <v>1.9513889930555555</v>
      </c>
      <c r="MD592" s="1">
        <v>1.9583334375000001</v>
      </c>
      <c r="ME592" s="1">
        <v>1.9652778819444443</v>
      </c>
      <c r="MF592" s="1">
        <v>1.9784723263888886</v>
      </c>
      <c r="MG592" s="1">
        <v>2.0291670949074074</v>
      </c>
      <c r="MH592" s="1">
        <v>2.0562501041666663</v>
      </c>
      <c r="MI592" s="1">
        <v>2.0944446643518515</v>
      </c>
      <c r="MJ592" s="1">
        <v>2.0965278819444442</v>
      </c>
      <c r="MK592" s="1">
        <v>2.100694664351852</v>
      </c>
      <c r="ML592" s="1">
        <v>2.1020834374999997</v>
      </c>
      <c r="MM592" s="1">
        <v>2.1354168865740739</v>
      </c>
      <c r="MN592" s="1">
        <v>2.1506945486111109</v>
      </c>
      <c r="MO592" s="1">
        <v>2.1562501041666668</v>
      </c>
      <c r="MP592" s="1">
        <v>2.1763889930555553</v>
      </c>
      <c r="MQ592" s="1">
        <v>2.2006945486111111</v>
      </c>
      <c r="MR592" s="1">
        <v>2.2076389930555553</v>
      </c>
      <c r="MS592" s="1">
        <v>2.2118056597222222</v>
      </c>
      <c r="MT592" s="1">
        <v>2.2125001041666663</v>
      </c>
      <c r="MU592" s="1">
        <v>2.230555659722222</v>
      </c>
      <c r="MV592" s="1">
        <v>2.2416667708333331</v>
      </c>
      <c r="MW592" s="1">
        <v>2.2750001041666663</v>
      </c>
      <c r="MX592" s="1">
        <v>2.2972224421296294</v>
      </c>
      <c r="MY592" s="1">
        <v>2.2986112152777776</v>
      </c>
      <c r="MZ592" s="1">
        <v>2.3229168865740739</v>
      </c>
      <c r="NA592" s="1">
        <v>2.323611863425926</v>
      </c>
      <c r="NB592" s="1">
        <v>2.3333334374999999</v>
      </c>
      <c r="NC592" s="1">
        <v>2.3638889930555553</v>
      </c>
      <c r="ND592" s="1">
        <v>2.3847224421296294</v>
      </c>
      <c r="NE592" s="1">
        <v>2.386805659722222</v>
      </c>
      <c r="NF592" s="1">
        <v>2.4208334374999998</v>
      </c>
      <c r="NG592" s="1">
        <v>2.4916667708333331</v>
      </c>
      <c r="NH592" s="1">
        <v>2.5138889930555552</v>
      </c>
      <c r="NI592" s="1">
        <v>2.5208335532407404</v>
      </c>
      <c r="NJ592" s="1">
        <v>2.5284723263888886</v>
      </c>
      <c r="NK592" s="1">
        <v>2.5333334375000001</v>
      </c>
      <c r="NL592" s="1">
        <v>2.5541667708333331</v>
      </c>
      <c r="NM592" s="1">
        <v>2.5673612152777774</v>
      </c>
      <c r="NN592" s="1">
        <v>2.5868056597222222</v>
      </c>
      <c r="NO592" s="1">
        <v>2.6048612152777779</v>
      </c>
      <c r="NP592" s="1">
        <v>2.6187501041666663</v>
      </c>
      <c r="NQ592" s="1">
        <v>2.6270834375000001</v>
      </c>
      <c r="NR592" s="1">
        <v>2.6895834374999996</v>
      </c>
      <c r="NS592" s="1">
        <v>2.6951391087962961</v>
      </c>
      <c r="NT592" s="1">
        <v>2.7013889930555557</v>
      </c>
      <c r="NU592" s="1">
        <v>2.7451389930555554</v>
      </c>
      <c r="NV592" s="1">
        <v>2.8062501041666668</v>
      </c>
      <c r="NW592" s="1">
        <v>2.8097223263888886</v>
      </c>
      <c r="NX592" s="1">
        <v>2.8548612152777775</v>
      </c>
      <c r="NY592" s="1">
        <v>2.8902778819444443</v>
      </c>
      <c r="NZ592" s="1">
        <v>2.9333334375</v>
      </c>
      <c r="OA592" s="1">
        <v>2.9597223263888885</v>
      </c>
      <c r="OB592" s="1">
        <v>2.9604167708333331</v>
      </c>
      <c r="OC592" s="1">
        <v>2.9826389930555557</v>
      </c>
      <c r="OD592" s="1">
        <v>2.9965281018518515</v>
      </c>
      <c r="OE592" s="1">
        <v>3.006944548611111</v>
      </c>
      <c r="OF592" s="1">
        <v>3.0326391087962961</v>
      </c>
      <c r="OG592" s="1">
        <v>3.0625002199074074</v>
      </c>
      <c r="OH592" s="1">
        <v>3.0659726504629625</v>
      </c>
      <c r="OI592" s="1">
        <v>3.0666667708333333</v>
      </c>
      <c r="OJ592" s="1">
        <v>3.0673612152777778</v>
      </c>
      <c r="OK592" s="1">
        <v>3.1229167708333332</v>
      </c>
      <c r="OL592" s="1">
        <v>3.1263889930555551</v>
      </c>
      <c r="OM592" s="1">
        <v>3.1486112152777781</v>
      </c>
      <c r="ON592" s="1">
        <v>3.1597223263888892</v>
      </c>
      <c r="OO592" s="1">
        <v>3.2270834374999997</v>
      </c>
      <c r="OP592" s="1">
        <v>3.2395834374999999</v>
      </c>
      <c r="OQ592" s="1">
        <v>3.2451389930555554</v>
      </c>
      <c r="OR592" s="1">
        <v>3.2576389930555556</v>
      </c>
      <c r="OS592" s="1">
        <v>3.2701389930555553</v>
      </c>
      <c r="OT592" s="1">
        <v>3.2729167708333331</v>
      </c>
      <c r="OU592" s="1">
        <v>3.2958334375000002</v>
      </c>
      <c r="OV592" s="1">
        <v>3.2993057754629631</v>
      </c>
      <c r="OW592" s="1">
        <v>3.4340279976851851</v>
      </c>
      <c r="OX592" s="1">
        <v>3.4395834374999996</v>
      </c>
      <c r="OY592" s="1">
        <v>3.4402779976851847</v>
      </c>
      <c r="OZ592" s="1">
        <v>3.4833334375000002</v>
      </c>
      <c r="PA592" s="1">
        <v>3.5152779976851853</v>
      </c>
      <c r="PB592" s="1">
        <v>3.5618056597222219</v>
      </c>
      <c r="PC592" s="1">
        <v>3.5916667708333332</v>
      </c>
      <c r="PD592" s="1">
        <v>3.6611112152777778</v>
      </c>
      <c r="PE592" s="1">
        <v>3.7159724421296296</v>
      </c>
      <c r="PF592" s="1">
        <v>3.730555659722222</v>
      </c>
      <c r="PG592" s="1">
        <v>3.7583334374999997</v>
      </c>
      <c r="PH592" s="1">
        <v>3.8687501041666668</v>
      </c>
      <c r="PI592" s="1">
        <v>3.9048612152777777</v>
      </c>
      <c r="PJ592" s="1">
        <v>3.9111115393518516</v>
      </c>
      <c r="PK592" s="1">
        <v>4.017361215277778</v>
      </c>
      <c r="PL592" s="1">
        <v>4.0402778819444443</v>
      </c>
      <c r="PM592" s="1">
        <v>4.0541667708333327</v>
      </c>
      <c r="PN592" s="1">
        <v>4.0770834374999998</v>
      </c>
      <c r="PO592" s="1">
        <v>4.0868057754629623</v>
      </c>
      <c r="PP592" s="1">
        <v>4.1520836574074069</v>
      </c>
      <c r="PQ592" s="1">
        <v>4.2368056597222221</v>
      </c>
      <c r="PR592" s="1">
        <v>4.2791667708333332</v>
      </c>
      <c r="PS592" s="1">
        <v>4.2798612152777773</v>
      </c>
      <c r="PT592" s="1">
        <v>4.3062501041666668</v>
      </c>
      <c r="PU592" s="1">
        <v>4.3902779976851853</v>
      </c>
      <c r="PV592" s="1">
        <v>4.4194445486111116</v>
      </c>
      <c r="PW592" s="1">
        <v>4.4305556597222227</v>
      </c>
      <c r="PX592" s="1">
        <v>4.4826389930555557</v>
      </c>
      <c r="PY592" s="1">
        <v>4.4937501041666668</v>
      </c>
      <c r="PZ592" s="1">
        <v>4.5576389930555559</v>
      </c>
      <c r="QA592" s="1">
        <v>4.5666667708333337</v>
      </c>
      <c r="QB592" s="1">
        <v>4.5687501041666669</v>
      </c>
      <c r="QC592" s="1">
        <v>4.5854167708333327</v>
      </c>
      <c r="QD592" s="1">
        <v>4.6138891087962959</v>
      </c>
      <c r="QE592" s="1">
        <v>4.7708334374999994</v>
      </c>
      <c r="QF592" s="1">
        <v>4.7861112152777778</v>
      </c>
      <c r="QG592" s="1">
        <v>4.8062501041666668</v>
      </c>
      <c r="QH592" s="1">
        <v>4.8687501041666668</v>
      </c>
      <c r="QI592" s="1">
        <v>4.9250001041666662</v>
      </c>
      <c r="QJ592" s="1">
        <v>4.9527778819444448</v>
      </c>
      <c r="QK592" s="1">
        <v>4.9576389930555553</v>
      </c>
      <c r="QL592" s="1">
        <v>4.9631945486111109</v>
      </c>
      <c r="QM592" s="1">
        <v>5.0145834374999998</v>
      </c>
      <c r="QN592" s="1">
        <v>5.0270834375</v>
      </c>
      <c r="QO592" s="1">
        <v>5.0368058796296298</v>
      </c>
      <c r="QP592" s="1">
        <v>5.0395834375000002</v>
      </c>
      <c r="QQ592" s="1">
        <v>5.0611113310185187</v>
      </c>
      <c r="QR592" s="1">
        <v>5.0847223263888885</v>
      </c>
      <c r="QS592" s="1">
        <v>5.1118056597222221</v>
      </c>
      <c r="QT592" s="1">
        <v>5.1125001041666662</v>
      </c>
      <c r="QU592" s="1">
        <v>5.1798612152777777</v>
      </c>
      <c r="QV592" s="1">
        <v>5.2340278819444448</v>
      </c>
      <c r="QW592" s="1">
        <v>5.2958334374999998</v>
      </c>
      <c r="QX592" s="1">
        <v>5.3270836574074076</v>
      </c>
      <c r="QY592" s="1">
        <v>5.3819445486111102</v>
      </c>
      <c r="QZ592" s="1">
        <v>5.4611112152777777</v>
      </c>
      <c r="RA592" s="1">
        <v>5.5152778819444448</v>
      </c>
      <c r="RB592" s="1">
        <v>5.5375001041666669</v>
      </c>
      <c r="RC592" s="1">
        <v>5.5395834375000002</v>
      </c>
      <c r="RD592" s="1">
        <v>5.7284723263888893</v>
      </c>
      <c r="RE592" s="1">
        <v>5.7333334374999998</v>
      </c>
      <c r="RF592" s="1">
        <v>5.9062501041666664</v>
      </c>
      <c r="RG592" s="1">
        <v>5.9166667708333334</v>
      </c>
      <c r="RH592" s="1">
        <v>5.9180556597222216</v>
      </c>
      <c r="RI592" s="1">
        <v>5.9888889930555562</v>
      </c>
      <c r="RJ592" s="1">
        <v>6.0805556597222221</v>
      </c>
      <c r="RK592" s="1">
        <v>6.1277778819444437</v>
      </c>
      <c r="RL592" s="1">
        <v>6.1340278819444443</v>
      </c>
      <c r="RM592" s="1">
        <v>6.2305556597222216</v>
      </c>
      <c r="RN592" s="1">
        <v>6.266666770833333</v>
      </c>
      <c r="RO592" s="1">
        <v>6.293750219907408</v>
      </c>
      <c r="RP592" s="1">
        <v>6.5777778819444448</v>
      </c>
      <c r="RQ592" s="1">
        <v>6.588888993055555</v>
      </c>
      <c r="RR592" s="1">
        <v>6.6854167708333341</v>
      </c>
      <c r="RS592" t="s">
        <v>23852</v>
      </c>
      <c r="RT592" t="s">
        <v>23853</v>
      </c>
      <c r="RU592" t="s">
        <v>23854</v>
      </c>
      <c r="RV592" t="s">
        <v>23855</v>
      </c>
      <c r="RW592" t="s">
        <v>23856</v>
      </c>
      <c r="RX592" t="s">
        <v>23857</v>
      </c>
      <c r="RY592" t="s">
        <v>23858</v>
      </c>
      <c r="RZ592" t="s">
        <v>23859</v>
      </c>
      <c r="SA592" t="s">
        <v>23860</v>
      </c>
      <c r="SB592" t="s">
        <v>23861</v>
      </c>
      <c r="SC592" t="s">
        <v>23862</v>
      </c>
      <c r="SD592" t="s">
        <v>23863</v>
      </c>
      <c r="SE592" t="s">
        <v>23864</v>
      </c>
      <c r="SF592" t="s">
        <v>23865</v>
      </c>
      <c r="SG592" t="s">
        <v>23866</v>
      </c>
      <c r="SH592" t="s">
        <v>23867</v>
      </c>
      <c r="SI592" t="s">
        <v>23868</v>
      </c>
      <c r="SJ592" t="s">
        <v>23869</v>
      </c>
      <c r="SK592" t="s">
        <v>23870</v>
      </c>
      <c r="SL592" t="s">
        <v>23871</v>
      </c>
      <c r="SM592" t="s">
        <v>23872</v>
      </c>
      <c r="SN592" t="s">
        <v>23873</v>
      </c>
      <c r="SO592" t="s">
        <v>23874</v>
      </c>
      <c r="SP592" t="s">
        <v>23875</v>
      </c>
      <c r="SQ592" t="s">
        <v>23876</v>
      </c>
      <c r="SR592" t="s">
        <v>23877</v>
      </c>
      <c r="SS592" t="s">
        <v>23878</v>
      </c>
      <c r="ST592" t="s">
        <v>23879</v>
      </c>
      <c r="SU592" t="s">
        <v>23880</v>
      </c>
      <c r="SV592" t="s">
        <v>23881</v>
      </c>
      <c r="SW592" t="s">
        <v>23882</v>
      </c>
      <c r="SX592" t="s">
        <v>23883</v>
      </c>
      <c r="SY592" t="s">
        <v>23884</v>
      </c>
      <c r="SZ592" t="s">
        <v>23885</v>
      </c>
      <c r="TA592" t="s">
        <v>23886</v>
      </c>
      <c r="TB592" t="s">
        <v>23887</v>
      </c>
      <c r="TC592" t="s">
        <v>23888</v>
      </c>
      <c r="TD592" t="s">
        <v>23889</v>
      </c>
      <c r="TE592" t="s">
        <v>23890</v>
      </c>
      <c r="TF592" t="s">
        <v>23891</v>
      </c>
      <c r="TG592" t="s">
        <v>23892</v>
      </c>
      <c r="TH592" t="s">
        <v>23893</v>
      </c>
      <c r="TI592" t="s">
        <v>23894</v>
      </c>
      <c r="TJ592" t="s">
        <v>23895</v>
      </c>
      <c r="TK592" t="s">
        <v>23896</v>
      </c>
      <c r="TL592" t="s">
        <v>23897</v>
      </c>
      <c r="TM592" t="s">
        <v>23898</v>
      </c>
      <c r="TN592" t="s">
        <v>23899</v>
      </c>
      <c r="TO592" t="s">
        <v>23900</v>
      </c>
      <c r="TP592" t="s">
        <v>23901</v>
      </c>
      <c r="TQ592" t="s">
        <v>23902</v>
      </c>
      <c r="TR592" t="s">
        <v>23903</v>
      </c>
      <c r="TS592" t="s">
        <v>23904</v>
      </c>
      <c r="TT592" t="s">
        <v>23905</v>
      </c>
      <c r="TU592" t="s">
        <v>23906</v>
      </c>
      <c r="TV592" t="s">
        <v>23907</v>
      </c>
      <c r="TW592" t="s">
        <v>23908</v>
      </c>
      <c r="TX592" t="s">
        <v>23909</v>
      </c>
      <c r="TY592" t="s">
        <v>23910</v>
      </c>
      <c r="TZ592" t="s">
        <v>23911</v>
      </c>
      <c r="UA592" t="s">
        <v>23912</v>
      </c>
      <c r="UB592" t="s">
        <v>23913</v>
      </c>
      <c r="UC592" t="s">
        <v>23914</v>
      </c>
      <c r="UD592" t="s">
        <v>23915</v>
      </c>
      <c r="UE592" t="s">
        <v>23916</v>
      </c>
      <c r="UF592" t="s">
        <v>23917</v>
      </c>
      <c r="UG592" t="s">
        <v>23918</v>
      </c>
      <c r="UH592" t="s">
        <v>23919</v>
      </c>
      <c r="UI592" t="s">
        <v>23920</v>
      </c>
      <c r="UJ592" t="s">
        <v>23921</v>
      </c>
      <c r="UK592" t="s">
        <v>23922</v>
      </c>
      <c r="UL592" t="s">
        <v>23923</v>
      </c>
      <c r="UM592" t="s">
        <v>23924</v>
      </c>
      <c r="UN592" t="s">
        <v>23925</v>
      </c>
      <c r="UO592" t="s">
        <v>23926</v>
      </c>
      <c r="UP592" t="s">
        <v>23927</v>
      </c>
      <c r="UQ592" t="s">
        <v>23928</v>
      </c>
      <c r="UR592" t="s">
        <v>23929</v>
      </c>
      <c r="US592" t="s">
        <v>23930</v>
      </c>
      <c r="UT592" t="s">
        <v>23931</v>
      </c>
      <c r="UU592" t="s">
        <v>23932</v>
      </c>
      <c r="UV592" t="s">
        <v>23933</v>
      </c>
      <c r="UW592" t="s">
        <v>23934</v>
      </c>
    </row>
    <row r="593" spans="1:564">
      <c r="A593">
        <v>-1</v>
      </c>
      <c r="B593" s="1">
        <v>7.0024305555555562E-4</v>
      </c>
      <c r="C593" s="1">
        <v>2.7818287037037035E-3</v>
      </c>
      <c r="D593" s="1">
        <v>7.6412037037037047E-3</v>
      </c>
      <c r="E593" s="1">
        <v>1.0420138888888889E-2</v>
      </c>
      <c r="F593" s="1">
        <v>1.1806134259259258E-2</v>
      </c>
      <c r="G593" s="1">
        <v>1.4583912037037038E-2</v>
      </c>
      <c r="H593" s="1">
        <v>2.2918981481481481E-2</v>
      </c>
      <c r="I593" s="1">
        <v>2.7084490740740739E-2</v>
      </c>
      <c r="J593" s="1">
        <v>4.3056134259259256E-2</v>
      </c>
      <c r="K593" s="1">
        <v>4.4445601851851847E-2</v>
      </c>
      <c r="L593" s="1">
        <v>4.5834490740740745E-2</v>
      </c>
      <c r="M593" s="1">
        <v>5.0695023148148145E-2</v>
      </c>
      <c r="N593" s="1">
        <v>6.2500578703703707E-2</v>
      </c>
      <c r="O593" s="1">
        <v>6.7361689814814815E-2</v>
      </c>
      <c r="P593" s="1">
        <v>6.8057870370370366E-2</v>
      </c>
      <c r="Q593" s="1">
        <v>6.8750578703703699E-2</v>
      </c>
      <c r="R593" s="1">
        <v>7.2917245370370379E-2</v>
      </c>
      <c r="S593" s="1">
        <v>7.8472800925925928E-2</v>
      </c>
      <c r="T593" s="1">
        <v>7.9861689814814812E-2</v>
      </c>
      <c r="U593" s="1">
        <v>8.3333912037037036E-2</v>
      </c>
      <c r="V593" s="1">
        <v>0.10347280092592592</v>
      </c>
      <c r="W593" s="1">
        <v>0.10694502314814815</v>
      </c>
      <c r="X593" s="1">
        <v>0.12152835648148148</v>
      </c>
      <c r="Y593" s="1">
        <v>0.12291724537037037</v>
      </c>
      <c r="Z593" s="1">
        <v>0.13680613425925928</v>
      </c>
      <c r="AA593" s="1">
        <v>0.14027835648148149</v>
      </c>
      <c r="AB593" s="1">
        <v>0.14097337962962964</v>
      </c>
      <c r="AC593" s="1">
        <v>0.16527835648148148</v>
      </c>
      <c r="AD593" s="1">
        <v>0.16944502314814813</v>
      </c>
      <c r="AE593" s="1">
        <v>0.1951394675925926</v>
      </c>
      <c r="AF593" s="1">
        <v>0.19791724537037036</v>
      </c>
      <c r="AG593" s="1">
        <v>0.2027795138888889</v>
      </c>
      <c r="AH593" s="1">
        <v>0.20902893518518517</v>
      </c>
      <c r="AI593" s="1">
        <v>0.21180613425925923</v>
      </c>
      <c r="AJ593" s="1">
        <v>0.21250057870370373</v>
      </c>
      <c r="AK593" s="1">
        <v>0.22291724537037039</v>
      </c>
      <c r="AL593" s="1">
        <v>0.22430613425925927</v>
      </c>
      <c r="AM593" s="1">
        <v>0.23402835648148149</v>
      </c>
      <c r="AN593" s="1">
        <v>0.23888946759259258</v>
      </c>
      <c r="AO593" s="1">
        <v>0.24236168981481479</v>
      </c>
      <c r="AP593" s="1">
        <v>0.24583449074074074</v>
      </c>
      <c r="AQ593" s="1">
        <v>0.25069502314814812</v>
      </c>
      <c r="AR593" s="1">
        <v>0.26180613425925925</v>
      </c>
      <c r="AS593" s="1">
        <v>0.28194502314814812</v>
      </c>
      <c r="AT593" s="1">
        <v>0.30486168981481482</v>
      </c>
      <c r="AU593" s="1">
        <v>0.34375057870370368</v>
      </c>
      <c r="AV593" s="1">
        <v>0.34513946759259256</v>
      </c>
      <c r="AW593" s="1">
        <v>0.35833391203703707</v>
      </c>
      <c r="AX593" s="1">
        <v>0.38055671296296295</v>
      </c>
      <c r="AY593" s="1">
        <v>0.3868061342592593</v>
      </c>
      <c r="AZ593" s="1">
        <v>0.40208391203703703</v>
      </c>
      <c r="BA593" s="1">
        <v>0.42430613425925928</v>
      </c>
      <c r="BB593" s="1">
        <v>0.48958391203703711</v>
      </c>
      <c r="BC593" s="1">
        <v>0.51805613425925923</v>
      </c>
      <c r="BD593" s="1">
        <v>0.52361168981481487</v>
      </c>
      <c r="BE593" s="1">
        <v>0.52430729166666667</v>
      </c>
      <c r="BF593" s="1">
        <v>0.54166724537037048</v>
      </c>
      <c r="BG593" s="1">
        <v>0.58958391203703708</v>
      </c>
      <c r="BH593" s="1">
        <v>0.60625057870370369</v>
      </c>
      <c r="BI593" s="1">
        <v>0.60972280092592601</v>
      </c>
      <c r="BJ593" s="1">
        <v>0.61875173611111112</v>
      </c>
      <c r="BK593" s="1">
        <v>0.63333391203703704</v>
      </c>
      <c r="BL593" s="1">
        <v>0.63680613425925936</v>
      </c>
      <c r="BM593" s="1">
        <v>0.69305613425925927</v>
      </c>
      <c r="BN593" s="1">
        <v>0.71250057870370365</v>
      </c>
      <c r="BO593" s="1">
        <v>0.72500057870370371</v>
      </c>
      <c r="BP593" s="1">
        <v>0.76041724537037025</v>
      </c>
      <c r="BQ593" s="1">
        <v>0.77361168981481476</v>
      </c>
      <c r="BR593" s="1">
        <v>0.83611168981481476</v>
      </c>
      <c r="BS593" s="1">
        <v>0.95000057870370369</v>
      </c>
      <c r="BT593" s="1">
        <v>1.0368061342592592</v>
      </c>
      <c r="BU593" s="1">
        <v>1.0430561342592592</v>
      </c>
      <c r="BV593" s="1">
        <v>1.0736116898148149</v>
      </c>
      <c r="BW593" s="1">
        <v>1.0965283564814814</v>
      </c>
      <c r="BX593" s="1">
        <v>1.2208339120370371</v>
      </c>
      <c r="BY593" s="1">
        <v>1.2326394675925927</v>
      </c>
      <c r="BZ593" s="1">
        <v>1.2541672453703703</v>
      </c>
      <c r="CA593" s="1">
        <v>1.2597228009259258</v>
      </c>
      <c r="CB593" s="1">
        <v>1.3013900462962964</v>
      </c>
      <c r="CC593" s="1">
        <v>1.3986116898148149</v>
      </c>
      <c r="CD593" s="1">
        <v>1.4437511574074071</v>
      </c>
      <c r="CE593" s="1">
        <v>1.4701394675925927</v>
      </c>
      <c r="CF593" s="1">
        <v>1.5048616898148151</v>
      </c>
      <c r="CG593" s="1">
        <v>1.5340283564814816</v>
      </c>
      <c r="CH593" s="1">
        <v>1.6041672453703706</v>
      </c>
      <c r="CI593" s="1">
        <v>1.6062505787037038</v>
      </c>
      <c r="CJ593" s="1">
        <v>1.6097228009259261</v>
      </c>
      <c r="CK593" s="1">
        <v>1.7423616898148149</v>
      </c>
      <c r="CL593" s="1">
        <v>1.8604172453703705</v>
      </c>
      <c r="CM593" s="1">
        <v>1.9972228009259261</v>
      </c>
      <c r="CN593" s="1">
        <v>2.1256950231481482</v>
      </c>
      <c r="CO593" s="1">
        <v>2.3687505787037035</v>
      </c>
      <c r="CP593" s="1">
        <v>2.3868061342592592</v>
      </c>
      <c r="CQ593" s="1">
        <v>2.3881950231481484</v>
      </c>
      <c r="CR593" s="1">
        <v>2.6069450231481484</v>
      </c>
      <c r="CS593" s="1">
        <v>2.6513900462962963</v>
      </c>
      <c r="CT593" s="1">
        <v>2.6784728009259258</v>
      </c>
      <c r="CU593" s="1">
        <v>2.950695601851852</v>
      </c>
      <c r="CV593" s="1">
        <v>3.3250005787037042</v>
      </c>
      <c r="CW593" s="1">
        <v>3.4395839120370373</v>
      </c>
      <c r="CX593" s="1">
        <v>3.7958339120370375</v>
      </c>
      <c r="CY593" s="1">
        <v>4.4381950231481477</v>
      </c>
      <c r="CZ593" s="1">
        <v>4.7548616898148151</v>
      </c>
      <c r="DA593" s="1">
        <v>5.2881950231481483</v>
      </c>
      <c r="DB593" s="1">
        <v>5.9840283564814811</v>
      </c>
      <c r="DC593" t="s">
        <v>23935</v>
      </c>
      <c r="DD593" t="s">
        <v>23936</v>
      </c>
      <c r="DE593" t="s">
        <v>23937</v>
      </c>
      <c r="DF593" t="s">
        <v>23938</v>
      </c>
      <c r="DG593" t="s">
        <v>23939</v>
      </c>
      <c r="DH593" t="s">
        <v>23940</v>
      </c>
      <c r="DI593" t="s">
        <v>23941</v>
      </c>
      <c r="DJ593" t="s">
        <v>23942</v>
      </c>
      <c r="DK593" t="s">
        <v>23943</v>
      </c>
      <c r="DL593" t="s">
        <v>23944</v>
      </c>
    </row>
    <row r="594" spans="1:564">
      <c r="A594">
        <v>-1</v>
      </c>
      <c r="B594" s="1">
        <v>7.0121527777777771E-4</v>
      </c>
      <c r="C594" s="1">
        <v>2.7806018518518518E-3</v>
      </c>
      <c r="D594" s="1">
        <v>7.6417129629629621E-3</v>
      </c>
      <c r="E594" s="1">
        <v>9.0283449074074085E-3</v>
      </c>
      <c r="F594" s="1">
        <v>1.0419490740740741E-2</v>
      </c>
      <c r="G594" s="1">
        <v>1.1806122685185183E-2</v>
      </c>
      <c r="H594" s="1">
        <v>1.3889166666666666E-2</v>
      </c>
      <c r="I594" s="1">
        <v>1.458361111111111E-2</v>
      </c>
      <c r="J594" s="1">
        <v>1.6666944444444446E-2</v>
      </c>
      <c r="K594" s="1">
        <v>1.7361678240740742E-2</v>
      </c>
      <c r="L594" s="1">
        <v>2.1528055555555554E-2</v>
      </c>
      <c r="M594" s="1">
        <v>2.2916944444444445E-2</v>
      </c>
      <c r="N594" s="1">
        <v>2.9863368055555558E-2</v>
      </c>
      <c r="O594" s="1">
        <v>4.0972500000000002E-2</v>
      </c>
      <c r="P594" s="1">
        <v>4.1666944444444444E-2</v>
      </c>
      <c r="Q594" s="1">
        <v>4.3057245370370374E-2</v>
      </c>
      <c r="R594" s="1">
        <v>4.4445011574074073E-2</v>
      </c>
      <c r="S594" s="1">
        <v>5.0695011574074071E-2</v>
      </c>
      <c r="T594" s="1">
        <v>5.2778055555555557E-2</v>
      </c>
      <c r="U594" s="1">
        <v>5.3472499999999999E-2</v>
      </c>
      <c r="V594" s="1">
        <v>5.4166944444444448E-2</v>
      </c>
      <c r="W594" s="1">
        <v>6.5972789351851843E-2</v>
      </c>
      <c r="X594" s="1">
        <v>6.6666944444444445E-2</v>
      </c>
      <c r="Y594" s="1">
        <v>6.8057534722222215E-2</v>
      </c>
      <c r="Z594" s="1">
        <v>6.8750277777777771E-2</v>
      </c>
      <c r="AA594" s="1">
        <v>7.0834745370370364E-2</v>
      </c>
      <c r="AB594" s="1">
        <v>7.4305833333333335E-2</v>
      </c>
      <c r="AC594" s="1">
        <v>7.6389166666666661E-2</v>
      </c>
      <c r="AD594" s="1">
        <v>7.9166944444444443E-2</v>
      </c>
      <c r="AE594" s="1">
        <v>7.9862245370370372E-2</v>
      </c>
      <c r="AF594" s="1">
        <v>8.3333611111111108E-2</v>
      </c>
      <c r="AG594" s="1">
        <v>8.819472222222223E-2</v>
      </c>
      <c r="AH594" s="1">
        <v>8.8889733796296291E-2</v>
      </c>
      <c r="AI594" s="1">
        <v>9.0973634259259265E-2</v>
      </c>
      <c r="AJ594" s="1">
        <v>9.4444722222222235E-2</v>
      </c>
      <c r="AK594" s="1">
        <v>0.10138916666666668</v>
      </c>
      <c r="AL594" s="1">
        <v>0.10277805555555557</v>
      </c>
      <c r="AM594" s="1">
        <v>0.1034742013888889</v>
      </c>
      <c r="AN594" s="1">
        <v>0.10486138888888891</v>
      </c>
      <c r="AO594" s="1">
        <v>0.10555583333333335</v>
      </c>
      <c r="AP594" s="1">
        <v>0.11180583333333334</v>
      </c>
      <c r="AQ594" s="1">
        <v>0.11875027777777779</v>
      </c>
      <c r="AR594" s="1">
        <v>0.11944472222222223</v>
      </c>
      <c r="AS594" s="1">
        <v>0.12083361111111113</v>
      </c>
      <c r="AT594" s="1">
        <v>0.12222250000000001</v>
      </c>
      <c r="AU594" s="1">
        <v>0.12291723379629631</v>
      </c>
      <c r="AV594" s="1">
        <v>0.12569472222222225</v>
      </c>
      <c r="AW594" s="1">
        <v>0.12916780092592592</v>
      </c>
      <c r="AX594" s="1">
        <v>0.13402805555555555</v>
      </c>
      <c r="AY594" s="1">
        <v>0.13611138888888891</v>
      </c>
      <c r="AZ594" s="1">
        <v>0.13680583333333335</v>
      </c>
      <c r="BA594" s="1">
        <v>0.13819501157407407</v>
      </c>
      <c r="BB594" s="1">
        <v>0.13888945601851851</v>
      </c>
      <c r="BC594" s="1">
        <v>0.1409725</v>
      </c>
      <c r="BD594" s="1">
        <v>0.14722250000000001</v>
      </c>
      <c r="BE594" s="1">
        <v>0.16041694444444446</v>
      </c>
      <c r="BF594" s="1">
        <v>0.1652786226851852</v>
      </c>
      <c r="BG594" s="1">
        <v>0.16875113425925925</v>
      </c>
      <c r="BH594" s="1">
        <v>0.1694450115740741</v>
      </c>
      <c r="BI594" s="1">
        <v>0.1701391666666667</v>
      </c>
      <c r="BJ594" s="1">
        <v>0.19513945601851848</v>
      </c>
      <c r="BK594" s="1">
        <v>0.20555583333333335</v>
      </c>
      <c r="BL594" s="1">
        <v>0.20763916666666668</v>
      </c>
      <c r="BM594" s="1">
        <v>0.2090291898148148</v>
      </c>
      <c r="BN594" s="1">
        <v>0.22986138888888888</v>
      </c>
      <c r="BO594" s="1">
        <v>0.23055583333333332</v>
      </c>
      <c r="BP594" s="1">
        <v>0.23472250000000003</v>
      </c>
      <c r="BQ594" s="1">
        <v>0.24305612268518517</v>
      </c>
      <c r="BR594" s="1">
        <v>0.24583361111111113</v>
      </c>
      <c r="BS594" s="1">
        <v>0.2486113888888889</v>
      </c>
      <c r="BT594" s="1">
        <v>0.24930583333333334</v>
      </c>
      <c r="BU594" s="1">
        <v>0.25069501157407409</v>
      </c>
      <c r="BV594" s="1">
        <v>0.25486138888888893</v>
      </c>
      <c r="BW594" s="1">
        <v>0.26458361111111112</v>
      </c>
      <c r="BX594" s="1">
        <v>0.27361195601851851</v>
      </c>
      <c r="BY594" s="1">
        <v>0.28125027777777778</v>
      </c>
      <c r="BZ594" s="1">
        <v>0.29236138888888891</v>
      </c>
      <c r="CA594" s="1">
        <v>0.30069472222222221</v>
      </c>
      <c r="CB594" s="1">
        <v>0.31250056712962965</v>
      </c>
      <c r="CC594" s="1">
        <v>0.35347250000000002</v>
      </c>
      <c r="CD594" s="1">
        <v>0.35625027777777779</v>
      </c>
      <c r="CE594" s="1">
        <v>0.35833417824074076</v>
      </c>
      <c r="CF594" s="1">
        <v>0.37638916666666672</v>
      </c>
      <c r="CG594" s="1">
        <v>0.38055640046296296</v>
      </c>
      <c r="CH594" s="1">
        <v>0.38541751157407406</v>
      </c>
      <c r="CI594" s="1">
        <v>0.38611138888888891</v>
      </c>
      <c r="CJ594" s="1">
        <v>0.38680583333333335</v>
      </c>
      <c r="CK594" s="1">
        <v>0.38819472222222223</v>
      </c>
      <c r="CL594" s="1">
        <v>0.39027805555555556</v>
      </c>
      <c r="CM594" s="1">
        <v>0.39861167824074073</v>
      </c>
      <c r="CN594" s="1">
        <v>0.40416694444444445</v>
      </c>
      <c r="CO594" s="1">
        <v>0.41736138888888891</v>
      </c>
      <c r="CP594" s="1">
        <v>0.44444501157407407</v>
      </c>
      <c r="CQ594" s="1">
        <v>0.44930583333333335</v>
      </c>
      <c r="CR594" s="1">
        <v>0.5152780555555555</v>
      </c>
      <c r="CS594" s="1">
        <v>0.51805583333333327</v>
      </c>
      <c r="CT594" s="1">
        <v>0.53055612268518515</v>
      </c>
      <c r="CU594" s="1">
        <v>0.53888916666666664</v>
      </c>
      <c r="CV594" s="1">
        <v>0.54444472222222229</v>
      </c>
      <c r="CW594" s="1">
        <v>0.54513973379629632</v>
      </c>
      <c r="CX594" s="1">
        <v>0.5611113888888889</v>
      </c>
      <c r="CY594" s="1">
        <v>0.56805640046296302</v>
      </c>
      <c r="CZ594" s="1">
        <v>0.5694447222222222</v>
      </c>
      <c r="DA594" s="1">
        <v>0.57013916666666664</v>
      </c>
      <c r="DB594" s="1">
        <v>0.58958361111111113</v>
      </c>
      <c r="DC594" s="1">
        <v>0.6187502777777778</v>
      </c>
      <c r="DD594" s="1">
        <v>0.61944472222222224</v>
      </c>
      <c r="DE594" s="1">
        <v>0.62708361111111111</v>
      </c>
      <c r="DF594" s="1">
        <v>0.63055583333333332</v>
      </c>
      <c r="DG594" s="1">
        <v>0.6368058333333334</v>
      </c>
      <c r="DH594" s="1">
        <v>0.67083361111111106</v>
      </c>
      <c r="DI594" s="1">
        <v>0.67291694444444439</v>
      </c>
      <c r="DJ594" s="1">
        <v>0.69652805555555553</v>
      </c>
      <c r="DK594" s="1">
        <v>0.71250027777777769</v>
      </c>
      <c r="DL594" s="1">
        <v>0.71319472222222213</v>
      </c>
      <c r="DM594" s="1">
        <v>0.7173613888888889</v>
      </c>
      <c r="DN594" s="1">
        <v>0.73750056712962964</v>
      </c>
      <c r="DO594" s="1">
        <v>0.73958361111111104</v>
      </c>
      <c r="DP594" s="1">
        <v>0.75416694444444443</v>
      </c>
      <c r="DQ594" s="1">
        <v>0.75625027777777776</v>
      </c>
      <c r="DR594" s="1">
        <v>0.78680612268518513</v>
      </c>
      <c r="DS594" s="1">
        <v>0.7881947222222222</v>
      </c>
      <c r="DT594" s="1">
        <v>0.80555583333333336</v>
      </c>
      <c r="DU594" s="1">
        <v>0.8111113888888889</v>
      </c>
      <c r="DV594" s="1">
        <v>0.81388916666666666</v>
      </c>
      <c r="DW594" s="1">
        <v>0.81458361111111099</v>
      </c>
      <c r="DX594" s="1">
        <v>0.87291694444444434</v>
      </c>
      <c r="DY594" s="1">
        <v>0.87986138888888876</v>
      </c>
      <c r="DZ594" s="1">
        <v>0.90416694444444434</v>
      </c>
      <c r="EA594" s="1">
        <v>0.90763916666666666</v>
      </c>
      <c r="EB594" s="1">
        <v>0.95069472222222207</v>
      </c>
      <c r="EC594" s="1">
        <v>0.95486138888888883</v>
      </c>
      <c r="ED594" s="1">
        <v>0.9673613888888889</v>
      </c>
      <c r="EE594" s="1">
        <v>0.97847249999999997</v>
      </c>
      <c r="EF594" s="1">
        <v>1.0013891666666666</v>
      </c>
      <c r="EG594" s="1">
        <v>1.0729169444444444</v>
      </c>
      <c r="EH594" s="1">
        <v>1.0798613888888888</v>
      </c>
      <c r="EI594" s="1">
        <v>1.1479169444444444</v>
      </c>
      <c r="EJ594" s="1">
        <v>1.164583900462963</v>
      </c>
      <c r="EK594" s="1">
        <v>1.2368058333333332</v>
      </c>
      <c r="EL594" s="1">
        <v>1.2493058333333333</v>
      </c>
      <c r="EM594" s="1">
        <v>1.313195011574074</v>
      </c>
      <c r="EN594" s="1">
        <v>1.3625002777777777</v>
      </c>
      <c r="EO594" s="1">
        <v>1.4833336111111111</v>
      </c>
      <c r="EP594" s="1">
        <v>1.4965280555555553</v>
      </c>
      <c r="EQ594" s="1">
        <v>1.5083336111111112</v>
      </c>
      <c r="ER594" s="1">
        <v>1.5354169444444443</v>
      </c>
      <c r="ES594" s="1">
        <v>1.6270836111111111</v>
      </c>
      <c r="ET594" s="1">
        <v>1.6562502777777777</v>
      </c>
      <c r="EU594" s="1">
        <v>1.6604169444444443</v>
      </c>
      <c r="EV594" s="1">
        <v>1.6770836111111109</v>
      </c>
      <c r="EW594" s="1">
        <v>1.6944447222222221</v>
      </c>
      <c r="EX594" s="1">
        <v>1.6958336111111112</v>
      </c>
      <c r="EY594" s="1">
        <v>1.7062502777777777</v>
      </c>
      <c r="EZ594" s="1">
        <v>1.7847230671296295</v>
      </c>
      <c r="FA594" s="1">
        <v>1.8020836111111109</v>
      </c>
      <c r="FB594" s="1">
        <v>1.9090280555555557</v>
      </c>
      <c r="FC594" s="1">
        <v>1.9125002777777775</v>
      </c>
      <c r="FD594" s="1">
        <v>1.9263897337962961</v>
      </c>
      <c r="FE594" s="1">
        <v>1.9875002777777777</v>
      </c>
      <c r="FF594" s="1">
        <v>2.0319447222222222</v>
      </c>
      <c r="FG594" s="1">
        <v>2.0625002777777777</v>
      </c>
      <c r="FH594" s="1">
        <v>2.1819450115740739</v>
      </c>
      <c r="FI594" s="1">
        <v>2.2041669444444443</v>
      </c>
      <c r="FJ594" s="1">
        <v>2.2062502777777779</v>
      </c>
      <c r="FK594" s="1">
        <v>2.3215280555555555</v>
      </c>
      <c r="FL594" s="1">
        <v>2.3423622453703703</v>
      </c>
      <c r="FM594" s="1">
        <v>2.3437505671296295</v>
      </c>
      <c r="FN594" s="1">
        <v>2.5895836111111108</v>
      </c>
      <c r="FO594" s="1">
        <v>2.6125002777777779</v>
      </c>
      <c r="FP594" s="1">
        <v>2.6506947222222221</v>
      </c>
      <c r="FQ594" s="1">
        <v>2.695833611111111</v>
      </c>
      <c r="FR594" s="1">
        <v>2.6972227893518519</v>
      </c>
      <c r="FS594" s="1">
        <v>2.8916669444444447</v>
      </c>
      <c r="FT594" s="1">
        <v>2.9173613888888887</v>
      </c>
      <c r="FU594" s="1">
        <v>2.9319447222222226</v>
      </c>
      <c r="FV594" s="1">
        <v>2.9847225000000002</v>
      </c>
      <c r="FW594" s="1">
        <v>3.044444722222222</v>
      </c>
      <c r="FX594" s="1">
        <v>3.1194447222222226</v>
      </c>
      <c r="FY594" s="1">
        <v>3.2444447222222226</v>
      </c>
      <c r="FZ594" s="1">
        <v>3.3229169444444442</v>
      </c>
      <c r="GA594" s="1">
        <v>3.3277780555555556</v>
      </c>
      <c r="GB594" s="1">
        <v>3.6368058333333333</v>
      </c>
      <c r="GC594" s="1">
        <v>3.800694722222222</v>
      </c>
      <c r="GD594" s="1">
        <v>3.8312502777777779</v>
      </c>
      <c r="GE594" s="1">
        <v>4.3520836111111114</v>
      </c>
      <c r="GF594" s="1">
        <v>4.3652780555555557</v>
      </c>
      <c r="GG594" s="1">
        <v>4.5666669444444441</v>
      </c>
      <c r="GH594" s="1">
        <v>4.7833344675925931</v>
      </c>
      <c r="GI594" s="1">
        <v>4.9055583796296292</v>
      </c>
      <c r="GJ594" s="1">
        <v>4.9208336111111111</v>
      </c>
      <c r="GK594" s="1">
        <v>4.9277780555555557</v>
      </c>
      <c r="GL594" s="1">
        <v>4.9951394560185181</v>
      </c>
      <c r="GM594" s="1">
        <v>5.5395839004629623</v>
      </c>
      <c r="GN594" s="1">
        <v>5.5541669444444439</v>
      </c>
      <c r="GO594" s="1">
        <v>5.5902780555555553</v>
      </c>
      <c r="GP594" s="1">
        <v>6.1229169444444445</v>
      </c>
      <c r="GQ594" s="1">
        <v>6.2819447222222236</v>
      </c>
      <c r="GR594" t="s">
        <v>23945</v>
      </c>
      <c r="GS594" t="s">
        <v>23946</v>
      </c>
      <c r="GT594" t="s">
        <v>23947</v>
      </c>
      <c r="GU594" t="s">
        <v>23948</v>
      </c>
      <c r="GV594" t="s">
        <v>23949</v>
      </c>
      <c r="GW594" t="s">
        <v>23950</v>
      </c>
      <c r="GX594" t="s">
        <v>23951</v>
      </c>
      <c r="GY594" t="s">
        <v>23952</v>
      </c>
      <c r="GZ594" t="s">
        <v>23953</v>
      </c>
      <c r="HA594" t="s">
        <v>23954</v>
      </c>
      <c r="HB594" t="s">
        <v>23955</v>
      </c>
      <c r="HC594" t="s">
        <v>23956</v>
      </c>
      <c r="HD594" t="s">
        <v>23957</v>
      </c>
      <c r="HE594" t="s">
        <v>23958</v>
      </c>
      <c r="HF594" t="s">
        <v>23959</v>
      </c>
    </row>
    <row r="595" spans="1:564">
      <c r="A595">
        <v>-1</v>
      </c>
      <c r="B595" s="1">
        <v>7.0233796296296309E-4</v>
      </c>
      <c r="C595" s="1">
        <v>2.7812500000000003E-3</v>
      </c>
      <c r="D595" s="1">
        <v>3.4728356481481481E-3</v>
      </c>
      <c r="E595" s="1">
        <v>7.6418171296296295E-3</v>
      </c>
      <c r="F595" s="1">
        <v>1.0418842592592592E-2</v>
      </c>
      <c r="G595" s="1">
        <v>1.1807187499999998E-2</v>
      </c>
      <c r="H595" s="1">
        <v>1.4583738425925927E-2</v>
      </c>
      <c r="I595" s="1">
        <v>1.6667002314814813E-2</v>
      </c>
      <c r="J595" s="1">
        <v>1.7361516203703704E-2</v>
      </c>
      <c r="K595" s="1">
        <v>1.8750405092592595E-2</v>
      </c>
      <c r="L595" s="1">
        <v>2.0138958333333335E-2</v>
      </c>
      <c r="M595" s="1">
        <v>2.291891203703704E-2</v>
      </c>
      <c r="N595" s="1">
        <v>2.4305625000000001E-2</v>
      </c>
      <c r="O595" s="1">
        <v>2.7083946759259261E-2</v>
      </c>
      <c r="P595" s="1">
        <v>2.7777986111111111E-2</v>
      </c>
      <c r="Q595" s="1">
        <v>2.9861863425925925E-2</v>
      </c>
      <c r="R595" s="1">
        <v>3.0556238425925922E-2</v>
      </c>
      <c r="S595" s="1">
        <v>3.4722291666666669E-2</v>
      </c>
      <c r="T595" s="1">
        <v>3.6805625000000002E-2</v>
      </c>
      <c r="U595" s="1">
        <v>3.8194513888888892E-2</v>
      </c>
      <c r="V595" s="1">
        <v>4.1667349537037039E-2</v>
      </c>
      <c r="W595" s="1">
        <v>4.305827546296296E-2</v>
      </c>
      <c r="X595" s="1">
        <v>4.5834421296296286E-2</v>
      </c>
      <c r="Y595" s="1">
        <v>5.0694722222222217E-2</v>
      </c>
      <c r="Z595" s="1">
        <v>5.2778182870370373E-2</v>
      </c>
      <c r="AA595" s="1">
        <v>5.4167071759259257E-2</v>
      </c>
      <c r="AB595" s="1">
        <v>5.4861180555555555E-2</v>
      </c>
      <c r="AC595" s="1">
        <v>5.6944513888888888E-2</v>
      </c>
      <c r="AD595" s="1">
        <v>6.597297453703703E-2</v>
      </c>
      <c r="AE595" s="1">
        <v>6.6666875E-2</v>
      </c>
      <c r="AF595" s="1">
        <v>6.7361388888888887E-2</v>
      </c>
      <c r="AG595" s="1">
        <v>6.805650462962963E-2</v>
      </c>
      <c r="AH595" s="1">
        <v>6.8750335648148156E-2</v>
      </c>
      <c r="AI595" s="1">
        <v>7.0833807870370372E-2</v>
      </c>
      <c r="AJ595" s="1">
        <v>7.1528055555555553E-2</v>
      </c>
      <c r="AK595" s="1">
        <v>7.2222291666666674E-2</v>
      </c>
      <c r="AL595" s="1">
        <v>7.2916736111111116E-2</v>
      </c>
      <c r="AM595" s="1">
        <v>7.3611250000000003E-2</v>
      </c>
      <c r="AN595" s="1">
        <v>7.638895833333334E-2</v>
      </c>
      <c r="AO595" s="1">
        <v>7.7083738425925932E-2</v>
      </c>
      <c r="AP595" s="1">
        <v>7.8472361111111125E-2</v>
      </c>
      <c r="AQ595" s="1">
        <v>7.9863217592592586E-2</v>
      </c>
      <c r="AR595" s="1">
        <v>8.2638958333333332E-2</v>
      </c>
      <c r="AS595" s="1">
        <v>8.3333738425925938E-2</v>
      </c>
      <c r="AT595" s="1">
        <v>8.8888958333333337E-2</v>
      </c>
      <c r="AU595" s="1">
        <v>9.0277847222222221E-2</v>
      </c>
      <c r="AV595" s="1">
        <v>9.4445057870370372E-2</v>
      </c>
      <c r="AW595" s="1">
        <v>9.5833402777777785E-2</v>
      </c>
      <c r="AX595" s="1">
        <v>9.6527847222222227E-2</v>
      </c>
      <c r="AY595" s="1">
        <v>9.7222361111111114E-2</v>
      </c>
      <c r="AZ595" s="1">
        <v>0.10000006944444445</v>
      </c>
      <c r="BA595" s="1">
        <v>0.10138895833333333</v>
      </c>
      <c r="BB595" s="1">
        <v>0.10277900462962963</v>
      </c>
      <c r="BC595" s="1">
        <v>0.10347331018518519</v>
      </c>
      <c r="BD595" s="1">
        <v>0.10486118055555556</v>
      </c>
      <c r="BE595" s="1">
        <v>0.10555569444444445</v>
      </c>
      <c r="BF595" s="1">
        <v>0.10833347222222223</v>
      </c>
      <c r="BG595" s="1">
        <v>0.1118057638888889</v>
      </c>
      <c r="BH595" s="1">
        <v>0.11250006944444445</v>
      </c>
      <c r="BI595" s="1">
        <v>0.11597290509259257</v>
      </c>
      <c r="BJ595" s="1">
        <v>0.11736118055555556</v>
      </c>
      <c r="BK595" s="1">
        <v>0.11805569444444446</v>
      </c>
      <c r="BL595" s="1">
        <v>0.11944472222222223</v>
      </c>
      <c r="BM595" s="1">
        <v>0.12013922453703703</v>
      </c>
      <c r="BN595" s="1">
        <v>0.12291680555555556</v>
      </c>
      <c r="BO595" s="1">
        <v>0.12361125000000001</v>
      </c>
      <c r="BP595" s="1">
        <v>0.12500006944444444</v>
      </c>
      <c r="BQ595" s="1">
        <v>0.13055569444444445</v>
      </c>
      <c r="BR595" s="1">
        <v>0.13402798611111114</v>
      </c>
      <c r="BS595" s="1">
        <v>0.13472297453703705</v>
      </c>
      <c r="BT595" s="1">
        <v>0.13611118055555557</v>
      </c>
      <c r="BU595" s="1">
        <v>0.13680569444444443</v>
      </c>
      <c r="BV595" s="1">
        <v>0.1381945138888889</v>
      </c>
      <c r="BW595" s="1">
        <v>0.13888895833333334</v>
      </c>
      <c r="BX595" s="1">
        <v>0.14097262731481483</v>
      </c>
      <c r="BY595" s="1">
        <v>0.14722255787037036</v>
      </c>
      <c r="BZ595" s="1">
        <v>0.14930569444444444</v>
      </c>
      <c r="CA595" s="1">
        <v>0.15347243055555557</v>
      </c>
      <c r="CB595" s="1">
        <v>0.1576395023148148</v>
      </c>
      <c r="CC595" s="1">
        <v>0.16041687500000001</v>
      </c>
      <c r="CD595" s="1">
        <v>0.16388895833333333</v>
      </c>
      <c r="CE595" s="1">
        <v>0.16736118055555557</v>
      </c>
      <c r="CF595" s="1">
        <v>0.16875101851851851</v>
      </c>
      <c r="CG595" s="1">
        <v>0.16944465277777779</v>
      </c>
      <c r="CH595" s="1">
        <v>0.17638895833333335</v>
      </c>
      <c r="CI595" s="1">
        <v>0.18472229166666665</v>
      </c>
      <c r="CJ595" s="1">
        <v>0.18750013888888892</v>
      </c>
      <c r="CK595" s="1">
        <v>0.19027784722222221</v>
      </c>
      <c r="CL595" s="1">
        <v>0.19513895833333331</v>
      </c>
      <c r="CM595" s="1">
        <v>0.19583340277777775</v>
      </c>
      <c r="CN595" s="1">
        <v>0.19791694444444444</v>
      </c>
      <c r="CO595" s="1">
        <v>0.20138895833333334</v>
      </c>
      <c r="CP595" s="1">
        <v>0.20277784722222222</v>
      </c>
      <c r="CQ595" s="1">
        <v>0.2041670023148148</v>
      </c>
      <c r="CR595" s="1">
        <v>0.20763902777777779</v>
      </c>
      <c r="CS595" s="1">
        <v>0.2090294097222222</v>
      </c>
      <c r="CT595" s="1">
        <v>0.21250013888888888</v>
      </c>
      <c r="CU595" s="1">
        <v>0.21736118055555553</v>
      </c>
      <c r="CV595" s="1">
        <v>0.22083347222222224</v>
      </c>
      <c r="CW595" s="1">
        <v>0.22152791666666669</v>
      </c>
      <c r="CX595" s="1">
        <v>0.22361118055555554</v>
      </c>
      <c r="CY595" s="1">
        <v>0.23055576388888888</v>
      </c>
      <c r="CZ595" s="1">
        <v>0.23194458333333334</v>
      </c>
      <c r="DA595" s="1">
        <v>0.23402784722222222</v>
      </c>
      <c r="DB595" s="1">
        <v>0.23541673611111111</v>
      </c>
      <c r="DC595" s="1">
        <v>0.24097229166666664</v>
      </c>
      <c r="DD595" s="1">
        <v>0.24236118055555556</v>
      </c>
      <c r="DE595" s="1">
        <v>0.24513895833333332</v>
      </c>
      <c r="DF595" s="1">
        <v>0.24583366898148148</v>
      </c>
      <c r="DG595" s="1">
        <v>0.24930569444444448</v>
      </c>
      <c r="DH595" s="1">
        <v>0.25069484953703702</v>
      </c>
      <c r="DI595" s="1">
        <v>0.25208347222222222</v>
      </c>
      <c r="DJ595" s="1">
        <v>0.25555562500000001</v>
      </c>
      <c r="DK595" s="1">
        <v>0.25625006944444445</v>
      </c>
      <c r="DL595" s="1">
        <v>0.26111118055555554</v>
      </c>
      <c r="DM595" s="1">
        <v>0.26180562499999999</v>
      </c>
      <c r="DN595" s="1">
        <v>0.26388895833333331</v>
      </c>
      <c r="DO595" s="1">
        <v>0.2652778472222222</v>
      </c>
      <c r="DP595" s="1">
        <v>0.27222249999999998</v>
      </c>
      <c r="DQ595" s="1">
        <v>0.27361151620370372</v>
      </c>
      <c r="DR595" s="1">
        <v>0.27708366898148146</v>
      </c>
      <c r="DS595" s="1">
        <v>0.28125020833333331</v>
      </c>
      <c r="DT595" s="1">
        <v>0.28194484953703702</v>
      </c>
      <c r="DU595" s="1">
        <v>0.28541673611111112</v>
      </c>
      <c r="DV595" s="1">
        <v>0.28680562500000001</v>
      </c>
      <c r="DW595" s="1">
        <v>0.30069472222222221</v>
      </c>
      <c r="DX595" s="1">
        <v>0.30486165509259261</v>
      </c>
      <c r="DY595" s="1">
        <v>0.30694451388888888</v>
      </c>
      <c r="DZ595" s="1">
        <v>0.31180562499999998</v>
      </c>
      <c r="EA595" s="1">
        <v>0.31250020833333331</v>
      </c>
      <c r="EB595" s="1">
        <v>0.31527784722222224</v>
      </c>
      <c r="EC595" s="1">
        <v>0.31944451388888889</v>
      </c>
      <c r="ED595" s="1">
        <v>0.33541673611111111</v>
      </c>
      <c r="EE595" s="1">
        <v>0.33819451388888888</v>
      </c>
      <c r="EF595" s="1">
        <v>0.34166700231481478</v>
      </c>
      <c r="EG595" s="1">
        <v>0.3451389583333333</v>
      </c>
      <c r="EH595" s="1">
        <v>0.35069451388888884</v>
      </c>
      <c r="EI595" s="1">
        <v>0.35208340277777778</v>
      </c>
      <c r="EJ595" s="1">
        <v>0.35347229166666666</v>
      </c>
      <c r="EK595" s="1">
        <v>0.35625006944444443</v>
      </c>
      <c r="EL595" s="1">
        <v>0.35833373842592592</v>
      </c>
      <c r="EM595" s="1">
        <v>0.36250006944444446</v>
      </c>
      <c r="EN595" s="1">
        <v>0.36666673611111111</v>
      </c>
      <c r="EO595" s="1">
        <v>0.3763890972222223</v>
      </c>
      <c r="EP595" s="1">
        <v>0.37708361111111111</v>
      </c>
      <c r="EQ595" s="1">
        <v>0.37847229166666668</v>
      </c>
      <c r="ER595" s="1">
        <v>0.38055623842592595</v>
      </c>
      <c r="ES595" s="1">
        <v>0.3854167361111111</v>
      </c>
      <c r="ET595" s="1">
        <v>0.38680583333333335</v>
      </c>
      <c r="EU595" s="1">
        <v>0.3902778472222222</v>
      </c>
      <c r="EV595" s="1">
        <v>0.39236124999999999</v>
      </c>
      <c r="EW595" s="1">
        <v>0.39861124999999992</v>
      </c>
      <c r="EX595" s="1">
        <v>0.40138895833333327</v>
      </c>
      <c r="EY595" s="1">
        <v>0.40416687500000004</v>
      </c>
      <c r="EZ595" s="1">
        <v>0.41805562499999999</v>
      </c>
      <c r="FA595" s="1">
        <v>0.42083340277777775</v>
      </c>
      <c r="FB595" s="1">
        <v>0.42430562499999996</v>
      </c>
      <c r="FC595" s="1">
        <v>0.42916673611111111</v>
      </c>
      <c r="FD595" s="1">
        <v>0.4298611805555555</v>
      </c>
      <c r="FE595" s="1">
        <v>0.43125020833333338</v>
      </c>
      <c r="FF595" s="1">
        <v>0.43680562500000003</v>
      </c>
      <c r="FG595" s="1">
        <v>0.44097229166666668</v>
      </c>
      <c r="FH595" s="1">
        <v>0.44444458333333331</v>
      </c>
      <c r="FI595" s="1">
        <v>0.4479167361111111</v>
      </c>
      <c r="FJ595" s="1">
        <v>0.44930576388888893</v>
      </c>
      <c r="FK595" s="1">
        <v>0.47569458333333331</v>
      </c>
      <c r="FL595" s="1">
        <v>0.4791667361111111</v>
      </c>
      <c r="FM595" s="1">
        <v>0.48333347222222217</v>
      </c>
      <c r="FN595" s="1">
        <v>0.48402791666666661</v>
      </c>
      <c r="FO595" s="1">
        <v>0.48472236111111111</v>
      </c>
      <c r="FP595" s="1">
        <v>0.48541673611111108</v>
      </c>
      <c r="FQ595" s="1">
        <v>0.48750006944444446</v>
      </c>
      <c r="FR595" s="1">
        <v>0.49027784722222223</v>
      </c>
      <c r="FS595" s="1">
        <v>0.4944445833333333</v>
      </c>
      <c r="FT595" s="1">
        <v>0.49861118055555553</v>
      </c>
      <c r="FU595" s="1">
        <v>0.50000013888888883</v>
      </c>
      <c r="FV595" s="1">
        <v>0.50347229166666663</v>
      </c>
      <c r="FW595" s="1">
        <v>0.50486118055555551</v>
      </c>
      <c r="FX595" s="1">
        <v>0.51527784722222225</v>
      </c>
      <c r="FY595" s="1">
        <v>0.51805562500000002</v>
      </c>
      <c r="FZ595" s="1">
        <v>0.51944458333333332</v>
      </c>
      <c r="GA595" s="1">
        <v>0.5236113194444445</v>
      </c>
      <c r="GB595" s="1">
        <v>0.52430576388888894</v>
      </c>
      <c r="GC595" s="1">
        <v>0.52777798611111115</v>
      </c>
      <c r="GD595" s="1">
        <v>0.52847229166666665</v>
      </c>
      <c r="GE595" s="1">
        <v>0.53472229166666663</v>
      </c>
      <c r="GF595" s="1">
        <v>0.54444472222222229</v>
      </c>
      <c r="GG595" s="1">
        <v>0.54513922453703711</v>
      </c>
      <c r="GH595" s="1">
        <v>0.5458334027777777</v>
      </c>
      <c r="GI595" s="1">
        <v>0.54652784722222225</v>
      </c>
      <c r="GJ595" s="1">
        <v>0.5506945138888889</v>
      </c>
      <c r="GK595" s="1">
        <v>0.55347229166666667</v>
      </c>
      <c r="GL595" s="1">
        <v>0.56736118055555551</v>
      </c>
      <c r="GM595" s="1">
        <v>0.56805562499999995</v>
      </c>
      <c r="GN595" s="1">
        <v>0.5736111805555556</v>
      </c>
      <c r="GO595" s="1">
        <v>0.57569458333333323</v>
      </c>
      <c r="GP595" s="1">
        <v>0.5770834027777777</v>
      </c>
      <c r="GQ595" s="1">
        <v>0.57847229166666658</v>
      </c>
      <c r="GR595" s="1">
        <v>0.58888902777777774</v>
      </c>
      <c r="GS595" s="1">
        <v>0.58958361111111113</v>
      </c>
      <c r="GT595" s="1">
        <v>0.59513902777777772</v>
      </c>
      <c r="GU595" s="1">
        <v>0.60208340277777783</v>
      </c>
      <c r="GV595" s="1">
        <v>0.60625006944444448</v>
      </c>
      <c r="GW595" s="1">
        <v>0.60694451388888881</v>
      </c>
      <c r="GX595" s="1">
        <v>0.60972229166666658</v>
      </c>
      <c r="GY595" s="1">
        <v>0.61388895833333335</v>
      </c>
      <c r="GZ595" s="1">
        <v>0.61458340277777779</v>
      </c>
      <c r="HA595" s="1">
        <v>0.61666680555555553</v>
      </c>
      <c r="HB595" s="1">
        <v>0.61875033564814819</v>
      </c>
      <c r="HC595" s="1">
        <v>0.62083340277777777</v>
      </c>
      <c r="HD595" s="1">
        <v>0.62222243055555559</v>
      </c>
      <c r="HE595" s="1">
        <v>0.62291673611111109</v>
      </c>
      <c r="HF595" s="1">
        <v>0.62847229166666663</v>
      </c>
      <c r="HG595" s="1">
        <v>0.63055562499999995</v>
      </c>
      <c r="HH595" s="1">
        <v>0.63680576388888899</v>
      </c>
      <c r="HI595" s="1">
        <v>0.64166673611111114</v>
      </c>
      <c r="HJ595" s="1">
        <v>0.65138895833333332</v>
      </c>
      <c r="HK595" s="1">
        <v>0.65555562499999998</v>
      </c>
      <c r="HL595" s="1">
        <v>0.66180562499999995</v>
      </c>
      <c r="HM595" s="1">
        <v>0.66319451388888884</v>
      </c>
      <c r="HN595" s="1">
        <v>0.66736118055555549</v>
      </c>
      <c r="HO595" s="1">
        <v>0.67013902777777767</v>
      </c>
      <c r="HP595" s="1">
        <v>0.67361118055555558</v>
      </c>
      <c r="HQ595" s="1">
        <v>0.67569458333333332</v>
      </c>
      <c r="HR595" s="1">
        <v>0.69722229166666672</v>
      </c>
      <c r="HS595" s="1">
        <v>0.70000006944444448</v>
      </c>
      <c r="HT595" s="1">
        <v>0.70138902777777767</v>
      </c>
      <c r="HU595" s="1">
        <v>0.70347229166666658</v>
      </c>
      <c r="HV595" s="1">
        <v>0.70625006944444435</v>
      </c>
      <c r="HW595" s="1">
        <v>0.71250006944444444</v>
      </c>
      <c r="HX595" s="1">
        <v>0.72083340277777774</v>
      </c>
      <c r="HY595" s="1">
        <v>0.72361131944444435</v>
      </c>
      <c r="HZ595" s="1">
        <v>0.72708340277777772</v>
      </c>
      <c r="IA595" s="1">
        <v>0.73750006944444435</v>
      </c>
      <c r="IB595" s="1">
        <v>0.74027784722222212</v>
      </c>
      <c r="IC595" s="1">
        <v>0.75486118055555551</v>
      </c>
      <c r="ID595" s="1">
        <v>0.75625006944444439</v>
      </c>
      <c r="IE595" s="1">
        <v>0.76111118055555549</v>
      </c>
      <c r="IF595" s="1">
        <v>0.76388895833333326</v>
      </c>
      <c r="IG595" s="1">
        <v>0.77430562499999989</v>
      </c>
      <c r="IH595" s="1">
        <v>0.77708347222222229</v>
      </c>
      <c r="II595" s="1">
        <v>0.77847229166666665</v>
      </c>
      <c r="IJ595" s="1">
        <v>0.78472229166666663</v>
      </c>
      <c r="IK595" s="1">
        <v>0.78819451388888895</v>
      </c>
      <c r="IL595" s="1">
        <v>0.79027784722222227</v>
      </c>
      <c r="IM595" s="1">
        <v>0.79305562500000004</v>
      </c>
      <c r="IN595" s="1">
        <v>0.79791680555555555</v>
      </c>
      <c r="IO595" s="1">
        <v>0.80347269675925936</v>
      </c>
      <c r="IP595" s="1">
        <v>0.80555583333333336</v>
      </c>
      <c r="IQ595" s="1">
        <v>0.87986131944444435</v>
      </c>
      <c r="IR595" s="1">
        <v>0.90416673611111109</v>
      </c>
      <c r="IS595" s="1">
        <v>0.90972229166666663</v>
      </c>
      <c r="IT595" s="1">
        <v>0.91875006944444448</v>
      </c>
      <c r="IU595" s="1">
        <v>0.96666680555555551</v>
      </c>
      <c r="IV595" s="1">
        <v>0.97083340277777774</v>
      </c>
      <c r="IW595" s="1">
        <v>0.97777784722222227</v>
      </c>
      <c r="IX595" s="1">
        <v>0.98263895833333326</v>
      </c>
      <c r="IY595" s="1">
        <v>0.98402784722222225</v>
      </c>
      <c r="IZ595" s="1">
        <v>0.98541673611111102</v>
      </c>
      <c r="JA595" s="1">
        <v>0.99166707175925917</v>
      </c>
      <c r="JB595" s="1">
        <v>1.0034722916666665</v>
      </c>
      <c r="JC595" s="1">
        <v>1.0090278472222223</v>
      </c>
      <c r="JD595" s="1">
        <v>1.0118058333333333</v>
      </c>
      <c r="JE595" s="1">
        <v>1.0131946527777778</v>
      </c>
      <c r="JF595" s="1">
        <v>1.0194445833333334</v>
      </c>
      <c r="JG595" s="1">
        <v>1.0222223611111112</v>
      </c>
      <c r="JH595" s="1">
        <v>1.0416667361111112</v>
      </c>
      <c r="JI595" s="1">
        <v>1.0430557638888889</v>
      </c>
      <c r="JJ595" s="1">
        <v>1.0465278472222221</v>
      </c>
      <c r="JK595" s="1">
        <v>1.0541667361111111</v>
      </c>
      <c r="JL595" s="1">
        <v>1.0597222916666666</v>
      </c>
      <c r="JM595" s="1">
        <v>1.0625000694444444</v>
      </c>
      <c r="JN595" s="1">
        <v>1.0631945833333332</v>
      </c>
      <c r="JO595" s="1">
        <v>1.0673611805555556</v>
      </c>
      <c r="JP595" s="1">
        <v>1.0736111805555555</v>
      </c>
      <c r="JQ595" s="1">
        <v>1.0854167361111111</v>
      </c>
      <c r="JR595" s="1">
        <v>1.1493056944444444</v>
      </c>
      <c r="JS595" s="1">
        <v>1.1645834027777777</v>
      </c>
      <c r="JT595" s="1">
        <v>1.1722222916666667</v>
      </c>
      <c r="JU595" s="1">
        <v>1.1743056249999999</v>
      </c>
      <c r="JV595" s="1">
        <v>1.1798611805555554</v>
      </c>
      <c r="JW595" s="1">
        <v>1.1937500694444443</v>
      </c>
      <c r="JX595" s="1">
        <v>1.2138889583333332</v>
      </c>
      <c r="JY595" s="1">
        <v>1.2201389583333333</v>
      </c>
      <c r="JZ595" s="1">
        <v>1.2291667361111112</v>
      </c>
      <c r="KA595" s="1">
        <v>1.2326391666666667</v>
      </c>
      <c r="KB595" s="1">
        <v>1.2375000694444445</v>
      </c>
      <c r="KC595" s="1">
        <v>1.243750138888889</v>
      </c>
      <c r="KD595" s="1">
        <v>1.2548611805555556</v>
      </c>
      <c r="KE595" s="1">
        <v>1.2576389583333334</v>
      </c>
      <c r="KF595" s="1">
        <v>1.269444513888889</v>
      </c>
      <c r="KG595" s="1">
        <v>1.274305625</v>
      </c>
      <c r="KH595" s="1">
        <v>1.2826389583333333</v>
      </c>
      <c r="KI595" s="1">
        <v>1.2854167361111111</v>
      </c>
      <c r="KJ595" s="1">
        <v>1.2986111805555556</v>
      </c>
      <c r="KK595" s="1">
        <v>1.2993056249999999</v>
      </c>
      <c r="KL595" s="1">
        <v>1.3131945138888887</v>
      </c>
      <c r="KM595" s="1">
        <v>1.3159722916666665</v>
      </c>
      <c r="KN595" s="1">
        <v>1.3166667361111111</v>
      </c>
      <c r="KO595" s="1">
        <v>1.3173611805555556</v>
      </c>
      <c r="KP595" s="1">
        <v>1.318055625</v>
      </c>
      <c r="KQ595" s="1">
        <v>1.3298611805555556</v>
      </c>
      <c r="KR595" s="1">
        <v>1.3631945138888888</v>
      </c>
      <c r="KS595" s="1">
        <v>1.3750000694444446</v>
      </c>
      <c r="KT595" s="1">
        <v>1.406944513888889</v>
      </c>
      <c r="KU595" s="1">
        <v>1.41111125</v>
      </c>
      <c r="KV595" s="1">
        <v>1.4118056250000002</v>
      </c>
      <c r="KW595" s="1">
        <v>1.4291667361111111</v>
      </c>
      <c r="KX595" s="1">
        <v>1.4305556944444444</v>
      </c>
      <c r="KY595" s="1">
        <v>1.4416667361111113</v>
      </c>
      <c r="KZ595" s="1">
        <v>1.4437501388888887</v>
      </c>
      <c r="LA595" s="1">
        <v>1.4486111805555557</v>
      </c>
      <c r="LB595" s="1">
        <v>1.4534722916666667</v>
      </c>
      <c r="LC595" s="1">
        <v>1.4597222916666668</v>
      </c>
      <c r="LD595" s="1">
        <v>1.4930556250000002</v>
      </c>
      <c r="LE595" s="1">
        <v>1.5326392245370368</v>
      </c>
      <c r="LF595" s="1">
        <v>1.534722291666667</v>
      </c>
      <c r="LG595" s="1">
        <v>1.5423611805555557</v>
      </c>
      <c r="LH595" s="1">
        <v>1.5430558333333331</v>
      </c>
      <c r="LI595" s="1">
        <v>1.5444445138888891</v>
      </c>
      <c r="LJ595" s="1">
        <v>1.5451389583333335</v>
      </c>
      <c r="LK595" s="1">
        <v>1.5569445138888891</v>
      </c>
      <c r="LL595" s="1">
        <v>1.5604167361111114</v>
      </c>
      <c r="LM595" s="1">
        <v>1.5618056250000001</v>
      </c>
      <c r="LN595" s="1">
        <v>1.6062500694444444</v>
      </c>
      <c r="LO595" s="1">
        <v>1.6236111805555558</v>
      </c>
      <c r="LP595" s="1">
        <v>1.6388890277777779</v>
      </c>
      <c r="LQ595" s="1">
        <v>1.6486111805555559</v>
      </c>
      <c r="LR595" s="1">
        <v>1.6604168750000001</v>
      </c>
      <c r="LS595" s="1">
        <v>1.6625001388888887</v>
      </c>
      <c r="LT595" s="1">
        <v>1.6673611805555557</v>
      </c>
      <c r="LU595" s="1">
        <v>1.668055625</v>
      </c>
      <c r="LV595" s="1">
        <v>1.6791667361111111</v>
      </c>
      <c r="LW595" s="1">
        <v>1.6854170717592594</v>
      </c>
      <c r="LX595" s="1">
        <v>1.6868056944444445</v>
      </c>
      <c r="LY595" s="1">
        <v>1.6930556250000002</v>
      </c>
      <c r="LZ595" s="1">
        <v>1.7131945138888891</v>
      </c>
      <c r="MA595" s="1">
        <v>1.7263889583333336</v>
      </c>
      <c r="MB595" s="1">
        <v>1.7430556250000002</v>
      </c>
      <c r="MC595" s="1">
        <v>1.7923611805555557</v>
      </c>
      <c r="MD595" s="1">
        <v>1.8027778472222222</v>
      </c>
      <c r="ME595" s="1">
        <v>1.81111125</v>
      </c>
      <c r="MF595" s="1">
        <v>1.822222361111111</v>
      </c>
      <c r="MG595" s="1">
        <v>1.8298611805555556</v>
      </c>
      <c r="MH595" s="1">
        <v>1.8527778472222225</v>
      </c>
      <c r="MI595" s="1">
        <v>1.8583334722222222</v>
      </c>
      <c r="MJ595" s="1">
        <v>1.8902779166666666</v>
      </c>
      <c r="MK595" s="1">
        <v>1.8972222916666668</v>
      </c>
      <c r="ML595" s="1">
        <v>1.9125001388888887</v>
      </c>
      <c r="MM595" s="1">
        <v>1.9229167361111112</v>
      </c>
      <c r="MN595" s="1">
        <v>1.9312500694444446</v>
      </c>
      <c r="MO595" s="1">
        <v>1.9527779166666666</v>
      </c>
      <c r="MP595" s="1">
        <v>1.9756945138888888</v>
      </c>
      <c r="MQ595" s="1">
        <v>1.9993056250000001</v>
      </c>
      <c r="MR595" s="1">
        <v>2.0027778472222226</v>
      </c>
      <c r="MS595" s="1">
        <v>2.0305556944444443</v>
      </c>
      <c r="MT595" s="1">
        <v>2.0562501388888887</v>
      </c>
      <c r="MU595" s="1">
        <v>2.058333402777778</v>
      </c>
      <c r="MV595" s="1">
        <v>2.0777778472222224</v>
      </c>
      <c r="MW595" s="1">
        <v>2.0944445833333334</v>
      </c>
      <c r="MX595" s="1">
        <v>2.0979167361111113</v>
      </c>
      <c r="MY595" s="1">
        <v>2.120833402777778</v>
      </c>
      <c r="MZ595" s="1">
        <v>2.1513889583333334</v>
      </c>
      <c r="NA595" s="1">
        <v>2.1576389583333335</v>
      </c>
      <c r="NB595" s="1">
        <v>2.1840278472222221</v>
      </c>
      <c r="NC595" s="1">
        <v>2.1902778472222226</v>
      </c>
      <c r="ND595" s="1">
        <v>2.1923611805555558</v>
      </c>
      <c r="NE595" s="1">
        <v>2.2229169444444445</v>
      </c>
      <c r="NF595" s="1">
        <v>2.2298611805555555</v>
      </c>
      <c r="NG595" s="1">
        <v>2.2548611805555558</v>
      </c>
      <c r="NH595" s="1">
        <v>2.255555625</v>
      </c>
      <c r="NI595" s="1">
        <v>2.2562500694444445</v>
      </c>
      <c r="NJ595" s="1">
        <v>2.2694445138888892</v>
      </c>
      <c r="NK595" s="1">
        <v>2.289583541666667</v>
      </c>
      <c r="NL595" s="1">
        <v>2.2965278472222224</v>
      </c>
      <c r="NM595" s="1">
        <v>2.2986111805555556</v>
      </c>
      <c r="NN595" s="1">
        <v>2.3013889583333333</v>
      </c>
      <c r="NO595" s="1">
        <v>2.3020834722222223</v>
      </c>
      <c r="NP595" s="1">
        <v>2.3118056250000003</v>
      </c>
      <c r="NQ595" s="1">
        <v>2.351389027777778</v>
      </c>
      <c r="NR595" s="1">
        <v>2.3638889583333333</v>
      </c>
      <c r="NS595" s="1">
        <v>2.3784724305555556</v>
      </c>
      <c r="NT595" s="1">
        <v>2.3840278472222223</v>
      </c>
      <c r="NU595" s="1">
        <v>2.4284722916666666</v>
      </c>
      <c r="NV595" s="1">
        <v>2.4583334027777779</v>
      </c>
      <c r="NW595" s="1">
        <v>2.5208334027777779</v>
      </c>
      <c r="NX595" s="1">
        <v>2.538194583333333</v>
      </c>
      <c r="NY595" s="1">
        <v>2.560416875</v>
      </c>
      <c r="NZ595" s="1">
        <v>2.5840278472222225</v>
      </c>
      <c r="OA595" s="1">
        <v>2.5916667361111112</v>
      </c>
      <c r="OB595" s="1">
        <v>2.6111111805555556</v>
      </c>
      <c r="OC595" s="1">
        <v>2.636805625</v>
      </c>
      <c r="OD595" s="1">
        <v>2.6791667361111116</v>
      </c>
      <c r="OE595" s="1">
        <v>2.6875000694444449</v>
      </c>
      <c r="OF595" s="1">
        <v>2.7548611805555558</v>
      </c>
      <c r="OG595" s="1">
        <v>2.7805556249999999</v>
      </c>
      <c r="OH595" s="1">
        <v>2.7888890277777776</v>
      </c>
      <c r="OI595" s="1">
        <v>2.7944445138888891</v>
      </c>
      <c r="OJ595" s="1">
        <v>2.8354167361111116</v>
      </c>
      <c r="OK595" s="1">
        <v>2.8513889583333332</v>
      </c>
      <c r="OL595" s="1">
        <v>2.8875000694444446</v>
      </c>
      <c r="OM595" s="1">
        <v>2.8909722916666669</v>
      </c>
      <c r="ON595" s="1">
        <v>2.9534722916666669</v>
      </c>
      <c r="OO595" s="1">
        <v>2.9965278472222221</v>
      </c>
      <c r="OP595" s="1">
        <v>3.0048611805555558</v>
      </c>
      <c r="OQ595" s="1">
        <v>3.0069445138888891</v>
      </c>
      <c r="OR595" s="1">
        <v>3.0326389583333335</v>
      </c>
      <c r="OS595" s="1">
        <v>3.0965278472222226</v>
      </c>
      <c r="OT595" s="1">
        <v>3.2312507523148146</v>
      </c>
      <c r="OU595" s="1">
        <v>3.2986112500000004</v>
      </c>
      <c r="OV595" s="1">
        <v>3.3097224999999999</v>
      </c>
      <c r="OW595" s="1">
        <v>3.3104167361111112</v>
      </c>
      <c r="OX595" s="1">
        <v>3.3145834027777781</v>
      </c>
      <c r="OY595" s="1">
        <v>3.3166667361111113</v>
      </c>
      <c r="OZ595" s="1">
        <v>3.3729168055555561</v>
      </c>
      <c r="PA595" s="1">
        <v>3.3770834722222225</v>
      </c>
      <c r="PB595" s="1">
        <v>3.4111111805555558</v>
      </c>
      <c r="PC595" s="1">
        <v>3.4388889583333335</v>
      </c>
      <c r="PD595" s="1">
        <v>3.4534722916666669</v>
      </c>
      <c r="PE595" s="1">
        <v>3.5298611805555553</v>
      </c>
      <c r="PF595" s="1">
        <v>3.5305556249999999</v>
      </c>
      <c r="PG595" s="1">
        <v>3.5402778472222223</v>
      </c>
      <c r="PH595" s="1">
        <v>3.6611111805555558</v>
      </c>
      <c r="PI595" s="1">
        <v>3.6756945138888888</v>
      </c>
      <c r="PJ595" s="1">
        <v>3.7000000694444446</v>
      </c>
      <c r="PK595" s="1">
        <v>3.7444445138888889</v>
      </c>
      <c r="PL595" s="1">
        <v>3.7472222916666666</v>
      </c>
      <c r="PM595" s="1">
        <v>3.7631945833333336</v>
      </c>
      <c r="PN595" s="1">
        <v>3.7673611805555556</v>
      </c>
      <c r="PO595" s="1">
        <v>3.7916667361111114</v>
      </c>
      <c r="PP595" s="1">
        <v>3.8541667361111114</v>
      </c>
      <c r="PQ595" s="1">
        <v>3.9131945138888891</v>
      </c>
      <c r="PR595" s="1">
        <v>3.9145834027777777</v>
      </c>
      <c r="PS595" s="1">
        <v>3.9236111805555556</v>
      </c>
      <c r="PT595" s="1">
        <v>3.9250000694444442</v>
      </c>
      <c r="PU595" s="1">
        <v>3.9923611805555557</v>
      </c>
      <c r="PV595" s="1">
        <v>4.0111111805555559</v>
      </c>
      <c r="PW595" s="1">
        <v>4.0173611805555556</v>
      </c>
      <c r="PX595" s="1">
        <v>4.0263889583333334</v>
      </c>
      <c r="PY595" s="1">
        <v>4.0576389583333334</v>
      </c>
      <c r="PZ595" s="1">
        <v>4.1131945138888888</v>
      </c>
      <c r="QA595" s="1">
        <v>4.1409722916666665</v>
      </c>
      <c r="QB595" s="1">
        <v>4.156944513888889</v>
      </c>
      <c r="QC595" s="1">
        <v>4.2368056249999997</v>
      </c>
      <c r="QD595" s="1">
        <v>4.3361111805555561</v>
      </c>
      <c r="QE595" s="1">
        <v>4.3770834027777781</v>
      </c>
      <c r="QF595" s="1">
        <v>4.3909725000000002</v>
      </c>
      <c r="QG595" s="1">
        <v>4.3916680324074076</v>
      </c>
      <c r="QH595" s="1">
        <v>4.4229167361111115</v>
      </c>
      <c r="QI595" s="1">
        <v>4.4750002083333333</v>
      </c>
      <c r="QJ595" s="1">
        <v>4.5354168750000001</v>
      </c>
      <c r="QK595" s="1">
        <v>4.5659722916666672</v>
      </c>
      <c r="QL595" s="1">
        <v>4.6020834027777777</v>
      </c>
      <c r="QM595" s="1">
        <v>4.6923612500000003</v>
      </c>
      <c r="QN595" s="1">
        <v>4.7187500694444449</v>
      </c>
      <c r="QO595" s="1">
        <v>4.7861111805555554</v>
      </c>
      <c r="QP595" s="1">
        <v>4.8263889583333333</v>
      </c>
      <c r="QQ595" s="1">
        <v>4.8326389583333329</v>
      </c>
      <c r="QR595" s="1">
        <v>4.855555625</v>
      </c>
      <c r="QS595" s="1">
        <v>4.856250069444445</v>
      </c>
      <c r="QT595" s="1">
        <v>4.8722224305555555</v>
      </c>
      <c r="QU595" s="1">
        <v>4.8861111805555559</v>
      </c>
      <c r="QV595" s="1">
        <v>5.0687500694444445</v>
      </c>
      <c r="QW595" s="1">
        <v>5.0916667361111108</v>
      </c>
      <c r="QX595" s="1">
        <v>5.1187500694444443</v>
      </c>
      <c r="QY595" s="1">
        <v>5.2562500694444445</v>
      </c>
      <c r="QZ595" s="1">
        <v>5.5215278472222229</v>
      </c>
      <c r="RA595" s="1">
        <v>5.5618056250000008</v>
      </c>
      <c r="RB595" s="1">
        <v>5.5798611805555565</v>
      </c>
      <c r="RC595" s="1">
        <v>5.6527778472222225</v>
      </c>
      <c r="RD595" s="1">
        <v>5.7243056249999995</v>
      </c>
      <c r="RE595" s="1">
        <v>5.7263889583333336</v>
      </c>
      <c r="RF595" s="1">
        <v>5.8069446527777773</v>
      </c>
      <c r="RG595" s="1">
        <v>5.8187500694444445</v>
      </c>
      <c r="RH595" s="1">
        <v>5.9048611805555558</v>
      </c>
      <c r="RI595" s="1">
        <v>5.9305556249999993</v>
      </c>
      <c r="RJ595" s="1">
        <v>5.9465278472222218</v>
      </c>
      <c r="RK595" s="1">
        <v>5.949305625</v>
      </c>
      <c r="RL595" s="1">
        <v>6.0777778472222215</v>
      </c>
      <c r="RM595" s="1">
        <v>6.0902778472222217</v>
      </c>
      <c r="RN595" s="1">
        <v>6.1041667361111109</v>
      </c>
      <c r="RO595" s="1">
        <v>6.125000069444444</v>
      </c>
      <c r="RP595" s="1">
        <v>6.1361112499999999</v>
      </c>
      <c r="RQ595" s="1">
        <v>6.1604167361111104</v>
      </c>
      <c r="RR595" s="1">
        <v>6.1687500694444433</v>
      </c>
      <c r="RS595" s="1">
        <v>6.3291667361111115</v>
      </c>
      <c r="RT595" s="1">
        <v>6.4312500694444443</v>
      </c>
      <c r="RU595" s="1">
        <v>6.4743056249999995</v>
      </c>
      <c r="RV595" s="1">
        <v>6.4930556249999993</v>
      </c>
      <c r="RW595" s="1">
        <v>6.5104167361111109</v>
      </c>
      <c r="RX595" s="1">
        <v>6.5229167361111102</v>
      </c>
      <c r="RY595" s="1">
        <v>6.5770834027777774</v>
      </c>
      <c r="RZ595" s="1">
        <v>6.5902778472222217</v>
      </c>
      <c r="SA595" s="1">
        <v>6.7319445138888883</v>
      </c>
      <c r="SB595" s="1">
        <v>6.792361180555555</v>
      </c>
      <c r="SC595" s="1">
        <v>6.9131945138888886</v>
      </c>
      <c r="SD595" t="s">
        <v>23960</v>
      </c>
      <c r="SE595" t="s">
        <v>23961</v>
      </c>
      <c r="SF595" t="s">
        <v>23962</v>
      </c>
      <c r="SG595" t="s">
        <v>23963</v>
      </c>
      <c r="SH595" t="s">
        <v>23964</v>
      </c>
      <c r="SI595" t="s">
        <v>23965</v>
      </c>
      <c r="SJ595" t="s">
        <v>23966</v>
      </c>
      <c r="SK595" t="s">
        <v>23967</v>
      </c>
      <c r="SL595" t="s">
        <v>23968</v>
      </c>
      <c r="SM595" t="s">
        <v>23969</v>
      </c>
      <c r="SN595" t="s">
        <v>23970</v>
      </c>
      <c r="SO595" t="s">
        <v>23971</v>
      </c>
      <c r="SP595" t="s">
        <v>23972</v>
      </c>
      <c r="SQ595" t="s">
        <v>23973</v>
      </c>
      <c r="SR595" t="s">
        <v>23974</v>
      </c>
      <c r="SS595" t="s">
        <v>23975</v>
      </c>
      <c r="ST595" t="s">
        <v>23976</v>
      </c>
      <c r="SU595" t="s">
        <v>23977</v>
      </c>
      <c r="SV595" t="s">
        <v>23978</v>
      </c>
      <c r="SW595" t="s">
        <v>23979</v>
      </c>
      <c r="SX595" t="s">
        <v>23980</v>
      </c>
      <c r="SY595" t="s">
        <v>23981</v>
      </c>
      <c r="SZ595" t="s">
        <v>23982</v>
      </c>
      <c r="TA595" t="s">
        <v>23983</v>
      </c>
      <c r="TB595" t="s">
        <v>23984</v>
      </c>
      <c r="TC595" t="s">
        <v>23985</v>
      </c>
      <c r="TD595" t="s">
        <v>23986</v>
      </c>
      <c r="TE595" t="s">
        <v>23987</v>
      </c>
      <c r="TF595" t="s">
        <v>23988</v>
      </c>
      <c r="TG595" t="s">
        <v>23989</v>
      </c>
      <c r="TH595" t="s">
        <v>23990</v>
      </c>
      <c r="TI595" t="s">
        <v>23991</v>
      </c>
      <c r="TJ595" t="s">
        <v>23992</v>
      </c>
      <c r="TK595" t="s">
        <v>23993</v>
      </c>
      <c r="TL595" t="s">
        <v>23994</v>
      </c>
      <c r="TM595" t="s">
        <v>23995</v>
      </c>
      <c r="TN595" t="s">
        <v>23996</v>
      </c>
      <c r="TO595" t="s">
        <v>23997</v>
      </c>
      <c r="TP595" t="s">
        <v>23998</v>
      </c>
      <c r="TQ595" t="s">
        <v>23999</v>
      </c>
      <c r="TR595" t="s">
        <v>24000</v>
      </c>
      <c r="TS595" t="s">
        <v>24001</v>
      </c>
      <c r="TT595" t="s">
        <v>24002</v>
      </c>
      <c r="TU595" t="s">
        <v>24003</v>
      </c>
      <c r="TV595" t="s">
        <v>24004</v>
      </c>
      <c r="TW595" t="s">
        <v>24005</v>
      </c>
      <c r="TX595" t="s">
        <v>24006</v>
      </c>
      <c r="TY595" t="s">
        <v>24007</v>
      </c>
      <c r="TZ595" t="s">
        <v>24008</v>
      </c>
      <c r="UA595" t="s">
        <v>24009</v>
      </c>
      <c r="UB595" t="s">
        <v>24010</v>
      </c>
      <c r="UC595" t="s">
        <v>24011</v>
      </c>
      <c r="UD595" t="s">
        <v>24012</v>
      </c>
      <c r="UE595" t="s">
        <v>24013</v>
      </c>
      <c r="UF595" t="s">
        <v>24014</v>
      </c>
      <c r="UG595" t="s">
        <v>24015</v>
      </c>
      <c r="UH595" t="s">
        <v>24016</v>
      </c>
      <c r="UI595" t="s">
        <v>24017</v>
      </c>
      <c r="UJ595" t="s">
        <v>24018</v>
      </c>
      <c r="UK595" t="s">
        <v>24019</v>
      </c>
      <c r="UL595" t="s">
        <v>24020</v>
      </c>
      <c r="UM595" t="s">
        <v>24021</v>
      </c>
      <c r="UN595" t="s">
        <v>24022</v>
      </c>
      <c r="UO595" t="s">
        <v>24023</v>
      </c>
      <c r="UP595" t="s">
        <v>24024</v>
      </c>
      <c r="UQ595" t="s">
        <v>24025</v>
      </c>
      <c r="UR595" t="s">
        <v>24026</v>
      </c>
    </row>
    <row r="596" spans="1:564">
      <c r="A596">
        <v>-1</v>
      </c>
      <c r="B596" s="1">
        <v>7.0151620370370376E-4</v>
      </c>
      <c r="C596" s="1">
        <v>2.7810532407407406E-3</v>
      </c>
      <c r="D596" s="1">
        <v>3.4723958333333338E-3</v>
      </c>
      <c r="E596" s="1">
        <v>7.641643518518519E-3</v>
      </c>
      <c r="F596" s="1">
        <v>1.0419085648148148E-2</v>
      </c>
      <c r="G596" s="1">
        <v>1.1807106481481483E-2</v>
      </c>
      <c r="H596" s="1">
        <v>1.38890625E-2</v>
      </c>
      <c r="I596" s="1">
        <v>1.7361631944444445E-2</v>
      </c>
      <c r="J596" s="1">
        <v>1.8750173611111112E-2</v>
      </c>
      <c r="K596" s="1">
        <v>2.2916840277777781E-2</v>
      </c>
      <c r="L596" s="1">
        <v>2.7085057870370369E-2</v>
      </c>
      <c r="M596" s="1">
        <v>2.7777951388888888E-2</v>
      </c>
      <c r="N596" s="1">
        <v>2.9861458333333337E-2</v>
      </c>
      <c r="O596" s="1">
        <v>4.1666840277777777E-2</v>
      </c>
      <c r="P596" s="1">
        <v>4.3057800925925926E-2</v>
      </c>
      <c r="Q596" s="1">
        <v>4.4445300925925919E-2</v>
      </c>
      <c r="R596" s="1">
        <v>4.5834884259259266E-2</v>
      </c>
      <c r="S596" s="1">
        <v>4.7222395833333326E-2</v>
      </c>
      <c r="T596" s="1">
        <v>5.0695138888888887E-2</v>
      </c>
      <c r="U596" s="1">
        <v>5.2779502314814812E-2</v>
      </c>
      <c r="V596" s="1">
        <v>5.4167361111111118E-2</v>
      </c>
      <c r="W596" s="1">
        <v>5.6944618055555556E-2</v>
      </c>
      <c r="X596" s="1">
        <v>6.1805729166666663E-2</v>
      </c>
      <c r="Y596" s="1">
        <v>6.5973599537037034E-2</v>
      </c>
      <c r="Z596" s="1">
        <v>6.6667361111111115E-2</v>
      </c>
      <c r="AA596" s="1">
        <v>6.8057106481481486E-2</v>
      </c>
      <c r="AB596" s="1">
        <v>7.083402777777778E-2</v>
      </c>
      <c r="AC596" s="1">
        <v>7.1527951388888886E-2</v>
      </c>
      <c r="AD596" s="1">
        <v>7.6389409722222218E-2</v>
      </c>
      <c r="AE596" s="1">
        <v>7.7083680555555562E-2</v>
      </c>
      <c r="AF596" s="1">
        <v>7.8472395833333333E-2</v>
      </c>
      <c r="AG596" s="1">
        <v>7.9862662037037041E-2</v>
      </c>
      <c r="AH596" s="1">
        <v>8.3333506944444427E-2</v>
      </c>
      <c r="AI596" s="1">
        <v>8.4722395833333339E-2</v>
      </c>
      <c r="AJ596" s="1">
        <v>8.8194618055555549E-2</v>
      </c>
      <c r="AK596" s="1">
        <v>9.4444618055555554E-2</v>
      </c>
      <c r="AL596" s="1">
        <v>9.5833680555555537E-2</v>
      </c>
      <c r="AM596" s="1">
        <v>9.7222916666666673E-2</v>
      </c>
      <c r="AN596" s="1">
        <v>0.10277847222222224</v>
      </c>
      <c r="AO596" s="1">
        <v>0.10347291666666668</v>
      </c>
      <c r="AP596" s="1">
        <v>0.10486163194444446</v>
      </c>
      <c r="AQ596" s="1">
        <v>0.10833402777777779</v>
      </c>
      <c r="AR596" s="1">
        <v>0.11597256944444444</v>
      </c>
      <c r="AS596" s="1">
        <v>0.11736145833333332</v>
      </c>
      <c r="AT596" s="1">
        <v>0.12291769675925927</v>
      </c>
      <c r="AU596" s="1">
        <v>0.12361128472222221</v>
      </c>
      <c r="AV596" s="1">
        <v>0.12430572916666666</v>
      </c>
      <c r="AW596" s="1">
        <v>0.13402795138888887</v>
      </c>
      <c r="AX596" s="1">
        <v>0.13472274305555557</v>
      </c>
      <c r="AY596" s="1">
        <v>0.13680590277777777</v>
      </c>
      <c r="AZ596" s="1">
        <v>0.14097256944444445</v>
      </c>
      <c r="BA596" s="1">
        <v>0.14722342592592594</v>
      </c>
      <c r="BB596" s="1">
        <v>0.15347239583333333</v>
      </c>
      <c r="BC596" s="1">
        <v>0.15763940972222223</v>
      </c>
      <c r="BD596" s="1">
        <v>0.16041684027777778</v>
      </c>
      <c r="BE596" s="1">
        <v>0.16527880787037039</v>
      </c>
      <c r="BF596" s="1">
        <v>0.1687508564814815</v>
      </c>
      <c r="BG596" s="1">
        <v>0.16944530092592594</v>
      </c>
      <c r="BH596" s="1">
        <v>0.17013906249999999</v>
      </c>
      <c r="BI596" s="1">
        <v>0.17152795138888888</v>
      </c>
      <c r="BJ596" s="1">
        <v>0.18750017361111113</v>
      </c>
      <c r="BK596" s="1">
        <v>0.19513940972222221</v>
      </c>
      <c r="BL596" s="1">
        <v>0.19791701388888885</v>
      </c>
      <c r="BM596" s="1">
        <v>0.20138906249999999</v>
      </c>
      <c r="BN596" s="1">
        <v>0.20208350694444444</v>
      </c>
      <c r="BO596" s="1">
        <v>0.20277795138888888</v>
      </c>
      <c r="BP596" s="1">
        <v>0.20555607638888887</v>
      </c>
      <c r="BQ596" s="1">
        <v>0.2076390625</v>
      </c>
      <c r="BR596" s="1">
        <v>0.20902915509259259</v>
      </c>
      <c r="BS596" s="1">
        <v>0.21250017361111109</v>
      </c>
      <c r="BT596" s="1">
        <v>0.22152795138888889</v>
      </c>
      <c r="BU596" s="1">
        <v>0.22569461805555555</v>
      </c>
      <c r="BV596" s="1">
        <v>0.23055572916666667</v>
      </c>
      <c r="BW596" s="1">
        <v>0.23333350694444444</v>
      </c>
      <c r="BX596" s="1">
        <v>0.23541684027777776</v>
      </c>
      <c r="BY596" s="1">
        <v>0.24097239583333332</v>
      </c>
      <c r="BZ596" s="1">
        <v>0.24166684027777777</v>
      </c>
      <c r="CA596" s="1">
        <v>0.24236145833333333</v>
      </c>
      <c r="CB596" s="1">
        <v>0.24583385416666667</v>
      </c>
      <c r="CC596" s="1">
        <v>0.25069496527777774</v>
      </c>
      <c r="CD596" s="1">
        <v>0.25208350694444442</v>
      </c>
      <c r="CE596" s="1">
        <v>0.25555693287037035</v>
      </c>
      <c r="CF596" s="1">
        <v>0.25833350694444446</v>
      </c>
      <c r="CG596" s="1">
        <v>0.26666684027777776</v>
      </c>
      <c r="CH596" s="1">
        <v>0.27222239583333335</v>
      </c>
      <c r="CI596" s="1">
        <v>0.27361145833333333</v>
      </c>
      <c r="CJ596" s="1">
        <v>0.2812503472222222</v>
      </c>
      <c r="CK596" s="1">
        <v>0.28194461805555554</v>
      </c>
      <c r="CL596" s="1">
        <v>0.29375017361111111</v>
      </c>
      <c r="CM596" s="1">
        <v>0.29444461805555555</v>
      </c>
      <c r="CN596" s="1">
        <v>0.30486128472222224</v>
      </c>
      <c r="CO596" s="1">
        <v>0.31180590277777775</v>
      </c>
      <c r="CP596" s="1">
        <v>0.3125003472222222</v>
      </c>
      <c r="CQ596" s="1">
        <v>0.31944461805555552</v>
      </c>
      <c r="CR596" s="1">
        <v>0.3298612847222222</v>
      </c>
      <c r="CS596" s="1">
        <v>0.34236128472222221</v>
      </c>
      <c r="CT596" s="1">
        <v>0.34305572916666666</v>
      </c>
      <c r="CU596" s="1">
        <v>0.34513906249999998</v>
      </c>
      <c r="CV596" s="1">
        <v>0.35347239583333329</v>
      </c>
      <c r="CW596" s="1">
        <v>0.35833368055555553</v>
      </c>
      <c r="CX596" s="1">
        <v>0.36388906250000003</v>
      </c>
      <c r="CY596" s="1">
        <v>0.36458350694444447</v>
      </c>
      <c r="CZ596" s="1">
        <v>0.37638906249999998</v>
      </c>
      <c r="DA596" s="1">
        <v>0.38263906250000002</v>
      </c>
      <c r="DB596" s="1">
        <v>0.38611145833333332</v>
      </c>
      <c r="DC596" s="1">
        <v>0.38680572916666667</v>
      </c>
      <c r="DD596" s="1">
        <v>0.39583368055555557</v>
      </c>
      <c r="DE596" s="1">
        <v>0.39861196759259254</v>
      </c>
      <c r="DF596" s="1">
        <v>0.40277795138888894</v>
      </c>
      <c r="DG596" s="1">
        <v>0.4152779513888889</v>
      </c>
      <c r="DH596" s="1">
        <v>0.41944479166666665</v>
      </c>
      <c r="DI596" s="1">
        <v>0.4243059027777778</v>
      </c>
      <c r="DJ596" s="1">
        <v>0.42500017361111114</v>
      </c>
      <c r="DK596" s="1">
        <v>0.4326392361111111</v>
      </c>
      <c r="DL596" s="1">
        <v>0.4381946180555556</v>
      </c>
      <c r="DM596" s="1">
        <v>0.4416670138888889</v>
      </c>
      <c r="DN596" s="1">
        <v>0.44305590277777779</v>
      </c>
      <c r="DO596" s="1">
        <v>0.44444461805555563</v>
      </c>
      <c r="DP596" s="1">
        <v>0.44722256944444444</v>
      </c>
      <c r="DQ596" s="1">
        <v>0.45347239583333337</v>
      </c>
      <c r="DR596" s="1">
        <v>0.47083350694444448</v>
      </c>
      <c r="DS596" s="1">
        <v>0.48958368055555557</v>
      </c>
      <c r="DT596" s="1">
        <v>0.52361128472222229</v>
      </c>
      <c r="DU596" s="1">
        <v>0.52777795138888894</v>
      </c>
      <c r="DV596" s="1">
        <v>0.52986128472222227</v>
      </c>
      <c r="DW596" s="1">
        <v>0.53055572916666671</v>
      </c>
      <c r="DX596" s="1">
        <v>0.5451394097222223</v>
      </c>
      <c r="DY596" s="1">
        <v>0.55972239583333339</v>
      </c>
      <c r="DZ596" s="1">
        <v>0.56111145833333331</v>
      </c>
      <c r="EA596" s="1">
        <v>0.56458350694444448</v>
      </c>
      <c r="EB596" s="1">
        <v>0.56944461805555557</v>
      </c>
      <c r="EC596" s="1">
        <v>0.57361145833333327</v>
      </c>
      <c r="ED596" s="1">
        <v>0.57708368055555559</v>
      </c>
      <c r="EE596" s="1">
        <v>0.57847239583333343</v>
      </c>
      <c r="EF596" s="1">
        <v>0.57916684027777776</v>
      </c>
      <c r="EG596" s="1">
        <v>0.59305572916666671</v>
      </c>
      <c r="EH596" s="1">
        <v>0.59583350694444448</v>
      </c>
      <c r="EI596" s="1">
        <v>0.60347239583333334</v>
      </c>
      <c r="EJ596" s="1">
        <v>0.61666684027777785</v>
      </c>
      <c r="EK596" s="1">
        <v>0.61875224537037032</v>
      </c>
      <c r="EL596" s="1">
        <v>0.61944479166666666</v>
      </c>
      <c r="EM596" s="1">
        <v>0.62638906250000004</v>
      </c>
      <c r="EN596" s="1">
        <v>0.62708350694444448</v>
      </c>
      <c r="EO596" s="1">
        <v>0.63055607638888889</v>
      </c>
      <c r="EP596" s="1">
        <v>0.63541701388888894</v>
      </c>
      <c r="EQ596" s="1">
        <v>0.63611128472222223</v>
      </c>
      <c r="ER596" s="1">
        <v>0.6701390625000001</v>
      </c>
      <c r="ES596" s="1">
        <v>0.69305572916666669</v>
      </c>
      <c r="ET596" s="1">
        <v>0.69652812499999994</v>
      </c>
      <c r="EU596" s="1">
        <v>0.71250017361111118</v>
      </c>
      <c r="EV596" s="1">
        <v>0.72500017361111124</v>
      </c>
      <c r="EW596" s="1">
        <v>0.73750017361111109</v>
      </c>
      <c r="EX596" s="1">
        <v>0.74097239583333341</v>
      </c>
      <c r="EY596" s="1">
        <v>0.75069461805555548</v>
      </c>
      <c r="EZ596" s="1">
        <v>0.75902795138888901</v>
      </c>
      <c r="FA596" s="1">
        <v>0.76180572916666678</v>
      </c>
      <c r="FB596" s="1">
        <v>0.76527795138888888</v>
      </c>
      <c r="FC596" s="1">
        <v>0.78819461805555557</v>
      </c>
      <c r="FD596" s="1">
        <v>0.79166684027777778</v>
      </c>
      <c r="FE596" s="1">
        <v>0.80000017361111109</v>
      </c>
      <c r="FF596" s="1">
        <v>0.80555572916666673</v>
      </c>
      <c r="FG596" s="1">
        <v>0.80763906249999995</v>
      </c>
      <c r="FH596" s="1">
        <v>0.81597239583333347</v>
      </c>
      <c r="FI596" s="1">
        <v>0.81666684027777781</v>
      </c>
      <c r="FJ596" s="1">
        <v>0.83194461805555564</v>
      </c>
      <c r="FK596" s="1">
        <v>0.88472239583333334</v>
      </c>
      <c r="FL596" s="1">
        <v>0.90763923611111119</v>
      </c>
      <c r="FM596" s="1">
        <v>0.90972239583333347</v>
      </c>
      <c r="FN596" s="1">
        <v>0.92500017361111109</v>
      </c>
      <c r="FO596" s="1">
        <v>0.95000017361111111</v>
      </c>
      <c r="FP596" s="1">
        <v>0.95486128472222231</v>
      </c>
      <c r="FQ596" s="1">
        <v>0.9736114583333334</v>
      </c>
      <c r="FR596" s="1">
        <v>0.99166684027777785</v>
      </c>
      <c r="FS596" s="1">
        <v>1.0090281250000002</v>
      </c>
      <c r="FT596" s="1">
        <v>1.0131947916666666</v>
      </c>
      <c r="FU596" s="1">
        <v>1.0340279513888888</v>
      </c>
      <c r="FV596" s="1">
        <v>1.0597225694444445</v>
      </c>
      <c r="FW596" s="1">
        <v>1.0736112847222221</v>
      </c>
      <c r="FX596" s="1">
        <v>1.0798612847222222</v>
      </c>
      <c r="FY596" s="1">
        <v>1.1000001736111111</v>
      </c>
      <c r="FZ596" s="1">
        <v>1.1208335069444446</v>
      </c>
      <c r="GA596" s="1">
        <v>1.1256946180555556</v>
      </c>
      <c r="GB596" s="1">
        <v>1.1444446180555556</v>
      </c>
      <c r="GC596" s="1">
        <v>1.1493057291666668</v>
      </c>
      <c r="GD596" s="1">
        <v>1.156250173611111</v>
      </c>
      <c r="GE596" s="1">
        <v>1.1652779513888889</v>
      </c>
      <c r="GF596" s="1">
        <v>1.1743057291666668</v>
      </c>
      <c r="GG596" s="1">
        <v>1.2069446180555556</v>
      </c>
      <c r="GH596" s="1">
        <v>1.2201390625000001</v>
      </c>
      <c r="GI596" s="1">
        <v>1.2236112847222222</v>
      </c>
      <c r="GJ596" s="1">
        <v>1.2326390625000001</v>
      </c>
      <c r="GK596" s="1">
        <v>1.2541668402777779</v>
      </c>
      <c r="GL596" s="1">
        <v>1.2569446180555557</v>
      </c>
      <c r="GM596" s="1">
        <v>1.2583335069444443</v>
      </c>
      <c r="GN596" s="1">
        <v>1.2625001736111112</v>
      </c>
      <c r="GO596" s="1">
        <v>1.265277951388889</v>
      </c>
      <c r="GP596" s="1">
        <v>1.2708335069444445</v>
      </c>
      <c r="GQ596" s="1">
        <v>1.2729168402777777</v>
      </c>
      <c r="GR596" s="1">
        <v>1.2958335069444444</v>
      </c>
      <c r="GS596" s="1">
        <v>1.3020835069444445</v>
      </c>
      <c r="GT596" s="1">
        <v>1.309028298611111</v>
      </c>
      <c r="GU596" s="1">
        <v>1.3097223958333333</v>
      </c>
      <c r="GV596" s="1">
        <v>1.3319447916666667</v>
      </c>
      <c r="GW596" s="1">
        <v>1.3409723958333333</v>
      </c>
      <c r="GX596" s="1">
        <v>1.3437501736111113</v>
      </c>
      <c r="GY596" s="1">
        <v>1.4194446180555556</v>
      </c>
      <c r="GZ596" s="1">
        <v>1.4263890625</v>
      </c>
      <c r="HA596" s="1">
        <v>1.441667013888889</v>
      </c>
      <c r="HB596" s="1">
        <v>1.4465279513888889</v>
      </c>
      <c r="HC596" s="1">
        <v>1.5020835069444445</v>
      </c>
      <c r="HD596" s="1">
        <v>1.5340279513888888</v>
      </c>
      <c r="HE596" s="1">
        <v>1.5784725694444444</v>
      </c>
      <c r="HF596" s="1">
        <v>1.6062503472222225</v>
      </c>
      <c r="HG596" s="1">
        <v>1.6368057291666667</v>
      </c>
      <c r="HH596" s="1">
        <v>1.6388892361111111</v>
      </c>
      <c r="HI596" s="1">
        <v>1.6631946180555557</v>
      </c>
      <c r="HJ596" s="1">
        <v>1.6673612847222223</v>
      </c>
      <c r="HK596" s="1">
        <v>1.6680557291666667</v>
      </c>
      <c r="HL596" s="1">
        <v>1.6708335069444444</v>
      </c>
      <c r="HM596" s="1">
        <v>1.6868057291666665</v>
      </c>
      <c r="HN596" s="1">
        <v>1.7284723958333332</v>
      </c>
      <c r="HO596" s="1">
        <v>1.7472223958333333</v>
      </c>
      <c r="HP596" s="1">
        <v>1.8027779513888891</v>
      </c>
      <c r="HQ596" s="1">
        <v>1.8069446180555557</v>
      </c>
      <c r="HR596" s="1">
        <v>1.8430559027777778</v>
      </c>
      <c r="HS596" s="1">
        <v>1.8937501736111111</v>
      </c>
      <c r="HT596" s="1">
        <v>1.916666840277778</v>
      </c>
      <c r="HU596" s="1">
        <v>1.9451390625</v>
      </c>
      <c r="HV596" s="1">
        <v>1.9500003472222225</v>
      </c>
      <c r="HW596" s="1">
        <v>1.952777951388889</v>
      </c>
      <c r="HX596" s="1">
        <v>1.9548612847222222</v>
      </c>
      <c r="HY596" s="1">
        <v>1.9562510300925926</v>
      </c>
      <c r="HZ596" s="1">
        <v>1.9583335069444445</v>
      </c>
      <c r="IA596" s="1">
        <v>1.9986112847222222</v>
      </c>
      <c r="IB596" s="1">
        <v>2.0506946180555556</v>
      </c>
      <c r="IC596" s="1">
        <v>2.0562501736111112</v>
      </c>
      <c r="ID596" s="1">
        <v>2.0736114583333332</v>
      </c>
      <c r="IE596" s="1">
        <v>2.0930557291666667</v>
      </c>
      <c r="IF596" s="1">
        <v>2.0958335069444445</v>
      </c>
      <c r="IG596" s="1">
        <v>2.1104168402777779</v>
      </c>
      <c r="IH596" s="1">
        <v>2.1958335069444446</v>
      </c>
      <c r="II596" s="1">
        <v>2.2347223958333333</v>
      </c>
      <c r="IJ596" s="1">
        <v>2.2541668402777777</v>
      </c>
      <c r="IK596" s="1">
        <v>2.3291668402777779</v>
      </c>
      <c r="IL596" s="1">
        <v>2.3298612847222224</v>
      </c>
      <c r="IM596" s="1">
        <v>2.3416668402777776</v>
      </c>
      <c r="IN596" s="1">
        <v>2.3708335069444444</v>
      </c>
      <c r="IO596" s="1">
        <v>2.5048612847222222</v>
      </c>
      <c r="IP596" s="1">
        <v>2.5465279513888892</v>
      </c>
      <c r="IQ596" s="1">
        <v>2.5729168402777778</v>
      </c>
      <c r="IR596" s="1">
        <v>2.8541668402777778</v>
      </c>
      <c r="IS596" s="1">
        <v>2.8902779513888888</v>
      </c>
      <c r="IT596" s="1">
        <v>2.8972223958333334</v>
      </c>
      <c r="IU596" s="1">
        <v>2.9597223958333334</v>
      </c>
      <c r="IV596" s="1">
        <v>2.9826390625000001</v>
      </c>
      <c r="IW596" s="1">
        <v>3.0736112847222223</v>
      </c>
      <c r="IX596" s="1">
        <v>3.1347223958333337</v>
      </c>
      <c r="IY596" s="1">
        <v>3.2715281250000001</v>
      </c>
      <c r="IZ596" s="1">
        <v>3.3083335069444444</v>
      </c>
      <c r="JA596" s="1">
        <v>3.4395835069444445</v>
      </c>
      <c r="JB596" s="1">
        <v>3.5020835069444445</v>
      </c>
      <c r="JC596" s="1">
        <v>3.6965281249999999</v>
      </c>
      <c r="JD596" s="1">
        <v>3.830555729166667</v>
      </c>
      <c r="JE596" s="1">
        <v>3.8506946180555555</v>
      </c>
      <c r="JF596" s="1">
        <v>3.9138890625000005</v>
      </c>
      <c r="JG596" s="1">
        <v>3.9201390625000001</v>
      </c>
      <c r="JH596" s="1">
        <v>4.0680557291666668</v>
      </c>
      <c r="JI596" s="1">
        <v>4.0895835069444439</v>
      </c>
      <c r="JJ596" s="1">
        <v>4.1368057291666664</v>
      </c>
      <c r="JK596" s="1">
        <v>4.1493057291666666</v>
      </c>
      <c r="JL596" s="1">
        <v>4.1687501736111114</v>
      </c>
      <c r="JM596" s="1">
        <v>4.1791668402777775</v>
      </c>
      <c r="JN596" s="1">
        <v>4.3159725694444449</v>
      </c>
      <c r="JO596" s="1">
        <v>4.3652779513888893</v>
      </c>
      <c r="JP596" s="1">
        <v>4.5965279513888886</v>
      </c>
      <c r="JQ596" s="1">
        <v>4.7097223958333334</v>
      </c>
      <c r="JR596" s="1">
        <v>4.7777779513888889</v>
      </c>
      <c r="JS596" s="1">
        <v>4.8430557291666672</v>
      </c>
      <c r="JT596" s="1">
        <v>5.0625001736111113</v>
      </c>
      <c r="JU596" s="1">
        <v>5.0680557291666668</v>
      </c>
      <c r="JV596" s="1">
        <v>5.1354168402777782</v>
      </c>
      <c r="JW596" s="1">
        <v>5.194444618055555</v>
      </c>
      <c r="JX596" s="1">
        <v>5.3229168402777782</v>
      </c>
      <c r="JY596" s="1">
        <v>5.7791668402777772</v>
      </c>
      <c r="JZ596" s="1">
        <v>5.8451390624999995</v>
      </c>
      <c r="KA596" s="1">
        <v>6.1076390624999997</v>
      </c>
      <c r="KB596" s="1">
        <v>6.2583335069444432</v>
      </c>
      <c r="KC596" s="1">
        <v>6.2687501736111102</v>
      </c>
      <c r="KD596" s="1">
        <v>6.4944446180555557</v>
      </c>
      <c r="KE596" s="1">
        <v>6.7138890624999989</v>
      </c>
      <c r="KF596" t="s">
        <v>24027</v>
      </c>
      <c r="KG596" t="s">
        <v>24028</v>
      </c>
      <c r="KH596" t="s">
        <v>24029</v>
      </c>
      <c r="KI596" t="s">
        <v>24030</v>
      </c>
      <c r="KJ596" t="s">
        <v>24031</v>
      </c>
      <c r="KK596" t="s">
        <v>24032</v>
      </c>
      <c r="KL596" t="s">
        <v>24033</v>
      </c>
      <c r="KM596" t="s">
        <v>24034</v>
      </c>
      <c r="KN596" t="s">
        <v>24035</v>
      </c>
      <c r="KO596" t="s">
        <v>24036</v>
      </c>
      <c r="KP596" t="s">
        <v>24037</v>
      </c>
      <c r="KQ596" t="s">
        <v>24038</v>
      </c>
      <c r="KR596" t="s">
        <v>24039</v>
      </c>
      <c r="KS596" t="s">
        <v>24040</v>
      </c>
      <c r="KT596" t="s">
        <v>24041</v>
      </c>
      <c r="KU596" t="s">
        <v>24042</v>
      </c>
      <c r="KV596" t="s">
        <v>24043</v>
      </c>
      <c r="KW596" t="s">
        <v>24044</v>
      </c>
      <c r="KX596" t="s">
        <v>24045</v>
      </c>
      <c r="KY596" t="s">
        <v>24046</v>
      </c>
      <c r="KZ596" t="s">
        <v>24047</v>
      </c>
      <c r="LA596" t="s">
        <v>24048</v>
      </c>
      <c r="LB596" t="s">
        <v>24049</v>
      </c>
      <c r="LC596" t="s">
        <v>24050</v>
      </c>
      <c r="LD596" t="s">
        <v>24051</v>
      </c>
      <c r="LE596" t="s">
        <v>24052</v>
      </c>
      <c r="LF596" t="s">
        <v>24053</v>
      </c>
      <c r="LG596" t="s">
        <v>24054</v>
      </c>
      <c r="LH596" t="s">
        <v>24055</v>
      </c>
      <c r="LI596" t="s">
        <v>24056</v>
      </c>
      <c r="LJ596" t="s">
        <v>24057</v>
      </c>
      <c r="LK596" t="s">
        <v>24058</v>
      </c>
      <c r="LL596" t="s">
        <v>24059</v>
      </c>
      <c r="LM596" t="s">
        <v>24060</v>
      </c>
      <c r="LN596" t="s">
        <v>24061</v>
      </c>
      <c r="LO596" t="s">
        <v>24062</v>
      </c>
    </row>
    <row r="597" spans="1:564">
      <c r="A597">
        <v>-1</v>
      </c>
      <c r="B597" s="1">
        <v>7.0091435185185187E-4</v>
      </c>
      <c r="C597" s="1">
        <v>2.7793981481481485E-3</v>
      </c>
      <c r="D597" s="1">
        <v>3.4730324074074073E-3</v>
      </c>
      <c r="E597" s="1">
        <v>7.6408333333333337E-3</v>
      </c>
      <c r="F597" s="1">
        <v>1.0419907407407407E-2</v>
      </c>
      <c r="G597" s="1">
        <v>1.1807013888888889E-2</v>
      </c>
      <c r="H597" s="1">
        <v>1.3194930555555553E-2</v>
      </c>
      <c r="I597" s="1">
        <v>1.4584467592592592E-2</v>
      </c>
      <c r="J597" s="1">
        <v>2.1528263888888888E-2</v>
      </c>
      <c r="K597" s="1">
        <v>2.2919097222222226E-2</v>
      </c>
      <c r="L597" s="1">
        <v>2.7083819444444445E-2</v>
      </c>
      <c r="M597" s="1">
        <v>2.7777939814814814E-2</v>
      </c>
      <c r="N597" s="1">
        <v>2.9861273148148151E-2</v>
      </c>
      <c r="O597" s="1">
        <v>3.0555879629629631E-2</v>
      </c>
      <c r="P597" s="1">
        <v>3.194460648148148E-2</v>
      </c>
      <c r="Q597" s="1">
        <v>3.6111273148148153E-2</v>
      </c>
      <c r="R597" s="1">
        <v>3.8194606481481479E-2</v>
      </c>
      <c r="S597" s="1">
        <v>4.1667962962962962E-2</v>
      </c>
      <c r="T597" s="1">
        <v>4.3058634259259258E-2</v>
      </c>
      <c r="U597" s="1">
        <v>4.3750486111111118E-2</v>
      </c>
      <c r="V597" s="1">
        <v>4.444460648148147E-2</v>
      </c>
      <c r="W597" s="1">
        <v>4.5834953703703711E-2</v>
      </c>
      <c r="X597" s="1">
        <v>5.0694930555555552E-2</v>
      </c>
      <c r="Y597" s="1">
        <v>5.2778101851851854E-2</v>
      </c>
      <c r="Z597" s="1">
        <v>5.41668287037037E-2</v>
      </c>
      <c r="AA597" s="1">
        <v>6.1805717592592589E-2</v>
      </c>
      <c r="AB597" s="1">
        <v>6.5973194444444452E-2</v>
      </c>
      <c r="AC597" s="1">
        <v>6.7361273148148146E-2</v>
      </c>
      <c r="AD597" s="1">
        <v>6.8058148148148145E-2</v>
      </c>
      <c r="AE597" s="1">
        <v>7.0833657407407408E-2</v>
      </c>
      <c r="AF597" s="1">
        <v>7.1528912037037026E-2</v>
      </c>
      <c r="AG597" s="1">
        <v>7.3611273148148151E-2</v>
      </c>
      <c r="AH597" s="1">
        <v>7.7083657407407399E-2</v>
      </c>
      <c r="AI597" s="1">
        <v>7.8472546296296297E-2</v>
      </c>
      <c r="AJ597" s="1">
        <v>7.9167314814814815E-2</v>
      </c>
      <c r="AK597" s="1">
        <v>7.986289351851851E-2</v>
      </c>
      <c r="AL597" s="1">
        <v>8.3333657407407405E-2</v>
      </c>
      <c r="AM597" s="1">
        <v>8.4028263888888885E-2</v>
      </c>
      <c r="AN597" s="1">
        <v>9.4445740740740747E-2</v>
      </c>
      <c r="AO597" s="1">
        <v>9.861127314814816E-2</v>
      </c>
      <c r="AP597" s="1">
        <v>0.10277842592592594</v>
      </c>
      <c r="AQ597" s="1">
        <v>0.10347303240740741</v>
      </c>
      <c r="AR597" s="1">
        <v>0.10555571759259259</v>
      </c>
      <c r="AS597" s="1">
        <v>0.11597319444444444</v>
      </c>
      <c r="AT597" s="1">
        <v>0.11805604166666667</v>
      </c>
      <c r="AU597" s="1">
        <v>0.12222238425925926</v>
      </c>
      <c r="AV597" s="1">
        <v>0.1229168287037037</v>
      </c>
      <c r="AW597" s="1">
        <v>0.12361127314814814</v>
      </c>
      <c r="AX597" s="1">
        <v>0.12916715277777777</v>
      </c>
      <c r="AY597" s="1">
        <v>0.1305557175925926</v>
      </c>
      <c r="AZ597" s="1">
        <v>0.13402842592592593</v>
      </c>
      <c r="BA597" s="1">
        <v>0.13472303240740741</v>
      </c>
      <c r="BB597" s="1">
        <v>0.13611127314814817</v>
      </c>
      <c r="BC597" s="1">
        <v>0.13680652777777777</v>
      </c>
      <c r="BD597" s="1">
        <v>0.13750016203703705</v>
      </c>
      <c r="BE597" s="1">
        <v>0.1381947685185185</v>
      </c>
      <c r="BF597" s="1">
        <v>0.13888921296296294</v>
      </c>
      <c r="BG597" s="1">
        <v>0.14097238425925926</v>
      </c>
      <c r="BH597" s="1">
        <v>0.1472225462962963</v>
      </c>
      <c r="BI597" s="1">
        <v>0.15347238425925927</v>
      </c>
      <c r="BJ597" s="1">
        <v>0.1555557175925926</v>
      </c>
      <c r="BK597" s="1">
        <v>0.15763953703703704</v>
      </c>
      <c r="BL597" s="1">
        <v>0.16041715277777777</v>
      </c>
      <c r="BM597" s="1">
        <v>0.16527858796296296</v>
      </c>
      <c r="BN597" s="1">
        <v>0.16736127314814817</v>
      </c>
      <c r="BO597" s="1">
        <v>0.1687508101851852</v>
      </c>
      <c r="BP597" s="1">
        <v>0.16944460648148149</v>
      </c>
      <c r="BQ597" s="1">
        <v>0.18750016203703701</v>
      </c>
      <c r="BR597" s="1">
        <v>0.19027793981481481</v>
      </c>
      <c r="BS597" s="1">
        <v>0.1951390509259259</v>
      </c>
      <c r="BT597" s="1">
        <v>0.20138953703703702</v>
      </c>
      <c r="BU597" s="1">
        <v>0.20277793981481482</v>
      </c>
      <c r="BV597" s="1">
        <v>0.2041668287037037</v>
      </c>
      <c r="BW597" s="1">
        <v>0.20555571759259259</v>
      </c>
      <c r="BX597" s="1">
        <v>0.20902826388888887</v>
      </c>
      <c r="BY597" s="1">
        <v>0.21180571759259259</v>
      </c>
      <c r="BZ597" s="1">
        <v>0.21250064814814815</v>
      </c>
      <c r="CA597" s="1">
        <v>0.22291828703703706</v>
      </c>
      <c r="CB597" s="1">
        <v>0.23055571759259255</v>
      </c>
      <c r="CC597" s="1">
        <v>0.23194460648148149</v>
      </c>
      <c r="CD597" s="1">
        <v>0.23402793981481482</v>
      </c>
      <c r="CE597" s="1">
        <v>0.2354168287037037</v>
      </c>
      <c r="CF597" s="1">
        <v>0.23611127314814814</v>
      </c>
      <c r="CG597" s="1">
        <v>0.24166682870370371</v>
      </c>
      <c r="CH597" s="1">
        <v>0.24236143518518519</v>
      </c>
      <c r="CI597" s="1">
        <v>0.2458349537037037</v>
      </c>
      <c r="CJ597" s="1">
        <v>0.25069460648148145</v>
      </c>
      <c r="CK597" s="1">
        <v>0.25138905092592589</v>
      </c>
      <c r="CL597" s="1">
        <v>0.25208349537037039</v>
      </c>
      <c r="CM597" s="1">
        <v>0.2555557175925926</v>
      </c>
      <c r="CN597" s="1">
        <v>0.25972238425925925</v>
      </c>
      <c r="CO597" s="1">
        <v>0.26180571759259258</v>
      </c>
      <c r="CP597" s="1">
        <v>0.27222238425925921</v>
      </c>
      <c r="CQ597" s="1">
        <v>0.27361175925925924</v>
      </c>
      <c r="CR597" s="1">
        <v>0.2812506481481481</v>
      </c>
      <c r="CS597" s="1">
        <v>0.28194460648148145</v>
      </c>
      <c r="CT597" s="1">
        <v>0.2868057175925926</v>
      </c>
      <c r="CU597" s="1">
        <v>0.29236127314814814</v>
      </c>
      <c r="CV597" s="1">
        <v>0.30208349537037033</v>
      </c>
      <c r="CW597" s="1">
        <v>0.30486224537037038</v>
      </c>
      <c r="CX597" s="1">
        <v>0.31180604166666664</v>
      </c>
      <c r="CY597" s="1">
        <v>0.31527793981481483</v>
      </c>
      <c r="CZ597" s="1">
        <v>0.32986143518518518</v>
      </c>
      <c r="DA597" s="1">
        <v>0.34236127314814818</v>
      </c>
      <c r="DB597" s="1">
        <v>0.3722223842592593</v>
      </c>
      <c r="DC597" s="1">
        <v>0.37708349537037034</v>
      </c>
      <c r="DD597" s="1">
        <v>0.38055620370370374</v>
      </c>
      <c r="DE597" s="1">
        <v>0.38263905092592593</v>
      </c>
      <c r="DF597" s="1">
        <v>0.38611127314814814</v>
      </c>
      <c r="DG597" s="1">
        <v>0.38680587962962959</v>
      </c>
      <c r="DH597" s="1">
        <v>0.3902781018518518</v>
      </c>
      <c r="DI597" s="1">
        <v>0.39236127314814812</v>
      </c>
      <c r="DJ597" s="1">
        <v>0.39583349537037038</v>
      </c>
      <c r="DK597" s="1">
        <v>0.3986114351851851</v>
      </c>
      <c r="DL597" s="1">
        <v>0.39930571759259254</v>
      </c>
      <c r="DM597" s="1">
        <v>0.40208365740740737</v>
      </c>
      <c r="DN597" s="1">
        <v>0.41944460648148146</v>
      </c>
      <c r="DO597" s="1">
        <v>0.42638905092592588</v>
      </c>
      <c r="DP597" s="1">
        <v>0.42847238425925926</v>
      </c>
      <c r="DQ597" s="1">
        <v>0.42986127314814815</v>
      </c>
      <c r="DR597" s="1">
        <v>0.4340279398148148</v>
      </c>
      <c r="DS597" s="1">
        <v>0.43472254629629625</v>
      </c>
      <c r="DT597" s="1">
        <v>0.44027793981481483</v>
      </c>
      <c r="DU597" s="1">
        <v>0.44097238425925922</v>
      </c>
      <c r="DV597" s="1">
        <v>0.44444493055555556</v>
      </c>
      <c r="DW597" s="1">
        <v>0.4659723842592593</v>
      </c>
      <c r="DX597" s="1">
        <v>0.4743057175925926</v>
      </c>
      <c r="DY597" s="1">
        <v>0.47500048611111118</v>
      </c>
      <c r="DZ597" s="1">
        <v>0.47569460648148149</v>
      </c>
      <c r="EA597" s="1">
        <v>0.48333349537037035</v>
      </c>
      <c r="EB597" s="1">
        <v>0.4847225462962963</v>
      </c>
      <c r="EC597" s="1">
        <v>0.48958365740740734</v>
      </c>
      <c r="ED597" s="1">
        <v>0.51875016203703705</v>
      </c>
      <c r="EE597" s="1">
        <v>0.52361159722222228</v>
      </c>
      <c r="EF597" s="1">
        <v>0.52847254629629625</v>
      </c>
      <c r="EG597" s="1">
        <v>0.53055571759259257</v>
      </c>
      <c r="EH597" s="1">
        <v>0.53402793981481478</v>
      </c>
      <c r="EI597" s="1">
        <v>0.53958349537037031</v>
      </c>
      <c r="EJ597" s="1">
        <v>0.54444460648148152</v>
      </c>
      <c r="EK597" s="1">
        <v>0.54513921296296297</v>
      </c>
      <c r="EL597" s="1">
        <v>0.55694460648148147</v>
      </c>
      <c r="EM597" s="1">
        <v>0.56111143518518514</v>
      </c>
      <c r="EN597" s="1">
        <v>0.57361175925925922</v>
      </c>
      <c r="EO597" s="1">
        <v>0.57847238425925929</v>
      </c>
      <c r="EP597" s="1">
        <v>0.58888905092592592</v>
      </c>
      <c r="EQ597" s="1">
        <v>0.60625016203703697</v>
      </c>
      <c r="ER597" s="1">
        <v>0.60972238425925929</v>
      </c>
      <c r="ES597" s="1">
        <v>0.61666699074074072</v>
      </c>
      <c r="ET597" s="1">
        <v>0.61875178240740747</v>
      </c>
      <c r="EU597" s="1">
        <v>0.62222254629629625</v>
      </c>
      <c r="EV597" s="1">
        <v>0.62708349537037034</v>
      </c>
      <c r="EW597" s="1">
        <v>0.63055571759259255</v>
      </c>
      <c r="EX597" s="1">
        <v>0.63194476851851855</v>
      </c>
      <c r="EY597" s="1">
        <v>0.63680587962962953</v>
      </c>
      <c r="EZ597" s="1">
        <v>0.64166682870370362</v>
      </c>
      <c r="FA597" s="1">
        <v>0.65138905092592592</v>
      </c>
      <c r="FB597" s="1">
        <v>0.67222238425925918</v>
      </c>
      <c r="FC597" s="1">
        <v>0.67500016203703705</v>
      </c>
      <c r="FD597" s="1">
        <v>0.67569476851851851</v>
      </c>
      <c r="FE597" s="1">
        <v>0.69652793981481487</v>
      </c>
      <c r="FF597" s="1">
        <v>0.7020834953703704</v>
      </c>
      <c r="FG597" s="1">
        <v>0.71319460648148159</v>
      </c>
      <c r="FH597" s="1">
        <v>0.7166668287037038</v>
      </c>
      <c r="FI597" s="1">
        <v>0.72361127314814822</v>
      </c>
      <c r="FJ597" s="1">
        <v>0.72847238425925942</v>
      </c>
      <c r="FK597" s="1">
        <v>0.78055571759259268</v>
      </c>
      <c r="FL597" s="1">
        <v>0.78680571759259266</v>
      </c>
      <c r="FM597" s="1">
        <v>0.80763905092592603</v>
      </c>
      <c r="FN597" s="1">
        <v>0.81944476851851844</v>
      </c>
      <c r="FO597" s="1">
        <v>0.85277810185185177</v>
      </c>
      <c r="FP597" s="1">
        <v>0.89027793981481496</v>
      </c>
      <c r="FQ597" s="1">
        <v>0.90763969907407416</v>
      </c>
      <c r="FR597" s="1">
        <v>0.93611127314814813</v>
      </c>
      <c r="FS597" s="1">
        <v>0.94722238425925942</v>
      </c>
      <c r="FT597" s="1">
        <v>0.99166699074074061</v>
      </c>
      <c r="FU597" s="1">
        <v>0.99583349537037036</v>
      </c>
      <c r="FV597" s="1">
        <v>1.0090279398148148</v>
      </c>
      <c r="FW597" s="1">
        <v>1.0118058796296296</v>
      </c>
      <c r="FX597" s="1">
        <v>1.0194446064814815</v>
      </c>
      <c r="FY597" s="1">
        <v>1.0430557175925925</v>
      </c>
      <c r="FZ597" s="1">
        <v>1.0583334953703705</v>
      </c>
      <c r="GA597" s="1">
        <v>1.0680557175925927</v>
      </c>
      <c r="GB597" s="1">
        <v>1.0736114351851851</v>
      </c>
      <c r="GC597" s="1">
        <v>1.0965279398148149</v>
      </c>
      <c r="GD597" s="1">
        <v>1.100000162037037</v>
      </c>
      <c r="GE597" s="1">
        <v>1.1131947685185184</v>
      </c>
      <c r="GF597" s="1">
        <v>1.1145834953703704</v>
      </c>
      <c r="GG597" s="1">
        <v>1.1256946064814815</v>
      </c>
      <c r="GH597" s="1">
        <v>1.1493057175925927</v>
      </c>
      <c r="GI597" s="1">
        <v>1.212500162037037</v>
      </c>
      <c r="GJ597" s="1">
        <v>1.2236112731481483</v>
      </c>
      <c r="GK597" s="1">
        <v>1.232639050925926</v>
      </c>
      <c r="GL597" s="1">
        <v>1.2597225462962962</v>
      </c>
      <c r="GM597" s="1">
        <v>1.2784723842592594</v>
      </c>
      <c r="GN597" s="1">
        <v>1.3090284259259259</v>
      </c>
      <c r="GO597" s="1">
        <v>1.3437501620370371</v>
      </c>
      <c r="GP597" s="1">
        <v>1.3986112731481481</v>
      </c>
      <c r="GQ597" s="1">
        <v>1.407639050925926</v>
      </c>
      <c r="GR597" s="1">
        <v>1.4104168287037038</v>
      </c>
      <c r="GS597" s="1">
        <v>1.4111112731481483</v>
      </c>
      <c r="GT597" s="1">
        <v>1.415277939814815</v>
      </c>
      <c r="GU597" s="1">
        <v>1.4291668287037036</v>
      </c>
      <c r="GV597" s="1">
        <v>1.4354169907407408</v>
      </c>
      <c r="GW597" s="1">
        <v>1.453472384259259</v>
      </c>
      <c r="GX597" s="1">
        <v>1.4597223842592593</v>
      </c>
      <c r="GY597" s="1">
        <v>1.4604168287037036</v>
      </c>
      <c r="GZ597" s="1">
        <v>1.4923612731481481</v>
      </c>
      <c r="HA597" s="1">
        <v>1.5083334953703702</v>
      </c>
      <c r="HB597" s="1">
        <v>1.537500162037037</v>
      </c>
      <c r="HC597" s="1">
        <v>1.5597223842592591</v>
      </c>
      <c r="HD597" s="1">
        <v>1.5652781018518518</v>
      </c>
      <c r="HE597" s="1">
        <v>1.577778101851852</v>
      </c>
      <c r="HF597" s="1">
        <v>1.6062504861111113</v>
      </c>
      <c r="HG597" s="1">
        <v>1.609722384259259</v>
      </c>
      <c r="HH597" s="1">
        <v>1.6173615972222224</v>
      </c>
      <c r="HI597" s="1">
        <v>1.6388892129629633</v>
      </c>
      <c r="HJ597" s="1">
        <v>1.6493057175925925</v>
      </c>
      <c r="HK597" s="1">
        <v>1.6500003240740744</v>
      </c>
      <c r="HL597" s="1">
        <v>1.6506946064814814</v>
      </c>
      <c r="HM597" s="1">
        <v>1.654861273148148</v>
      </c>
      <c r="HN597" s="1">
        <v>1.6631947685185187</v>
      </c>
      <c r="HO597" s="1">
        <v>1.6673612731481482</v>
      </c>
      <c r="HP597" s="1">
        <v>1.7118057175925925</v>
      </c>
      <c r="HQ597" s="1">
        <v>1.7354168287037037</v>
      </c>
      <c r="HR597" s="1">
        <v>1.7479168287037037</v>
      </c>
      <c r="HS597" s="1">
        <v>1.7527779398148147</v>
      </c>
      <c r="HT597" s="1">
        <v>1.7645834953703703</v>
      </c>
      <c r="HU597" s="1">
        <v>1.765278101851852</v>
      </c>
      <c r="HV597" s="1">
        <v>1.8062501620370368</v>
      </c>
      <c r="HW597" s="1">
        <v>1.8131946064814815</v>
      </c>
      <c r="HX597" s="1">
        <v>1.8229168287037034</v>
      </c>
      <c r="HY597" s="1">
        <v>1.8375001620370368</v>
      </c>
      <c r="HZ597" s="1">
        <v>1.8923614351851852</v>
      </c>
      <c r="IA597" s="1">
        <v>1.8951390509259258</v>
      </c>
      <c r="IB597" s="1">
        <v>1.9118057175925924</v>
      </c>
      <c r="IC597" s="1">
        <v>1.9250001620370369</v>
      </c>
      <c r="ID597" s="1">
        <v>1.9263892129629632</v>
      </c>
      <c r="IE597" s="1">
        <v>1.9298617592592591</v>
      </c>
      <c r="IF597" s="1">
        <v>1.9451390509259259</v>
      </c>
      <c r="IG597" s="1">
        <v>1.9611114351851853</v>
      </c>
      <c r="IH597" s="1">
        <v>1.9791668287037034</v>
      </c>
      <c r="II597" s="1">
        <v>2.0173615972222225</v>
      </c>
      <c r="IJ597" s="1">
        <v>2.0263892129629633</v>
      </c>
      <c r="IK597" s="1">
        <v>2.0930558796296297</v>
      </c>
      <c r="IL597" s="1">
        <v>2.0944446064814817</v>
      </c>
      <c r="IM597" s="1">
        <v>2.1263890509259258</v>
      </c>
      <c r="IN597" s="1">
        <v>2.1625001620370372</v>
      </c>
      <c r="IO597" s="1">
        <v>2.1777779398148147</v>
      </c>
      <c r="IP597" s="1">
        <v>2.2131946064814811</v>
      </c>
      <c r="IQ597" s="1">
        <v>2.2138890509259257</v>
      </c>
      <c r="IR597" s="1">
        <v>2.2381946064814815</v>
      </c>
      <c r="IS597" s="1">
        <v>2.3277779398148146</v>
      </c>
      <c r="IT597" s="1">
        <v>2.3333334953703702</v>
      </c>
      <c r="IU597" s="1">
        <v>2.342361273148148</v>
      </c>
      <c r="IV597" s="1">
        <v>2.351389212962963</v>
      </c>
      <c r="IW597" s="1">
        <v>2.3590281018518522</v>
      </c>
      <c r="IX597" s="1">
        <v>2.378472384259259</v>
      </c>
      <c r="IY597" s="1">
        <v>2.3812501620370372</v>
      </c>
      <c r="IZ597" s="1">
        <v>2.3895834953703701</v>
      </c>
      <c r="JA597" s="1">
        <v>2.4618057175925925</v>
      </c>
      <c r="JB597" s="1">
        <v>2.5090279398148145</v>
      </c>
      <c r="JC597" s="1">
        <v>2.5631946064814817</v>
      </c>
      <c r="JD597" s="1">
        <v>2.576389050925926</v>
      </c>
      <c r="JE597" s="1">
        <v>2.6847223842592594</v>
      </c>
      <c r="JF597" s="1">
        <v>2.691666828703704</v>
      </c>
      <c r="JG597" s="1">
        <v>2.6972223842592591</v>
      </c>
      <c r="JH597" s="1">
        <v>2.7673612731481483</v>
      </c>
      <c r="JI597" s="1">
        <v>2.76805587962963</v>
      </c>
      <c r="JJ597" s="1">
        <v>2.7736112731481479</v>
      </c>
      <c r="JK597" s="1">
        <v>3.0597223842592594</v>
      </c>
      <c r="JL597" s="1">
        <v>3.1131946064814815</v>
      </c>
      <c r="JM597" s="1">
        <v>3.1138890509259256</v>
      </c>
      <c r="JN597" s="1">
        <v>3.2430557175925929</v>
      </c>
      <c r="JO597" s="1">
        <v>3.2708334953703702</v>
      </c>
      <c r="JP597" s="1">
        <v>3.2784727083333327</v>
      </c>
      <c r="JQ597" s="1">
        <v>3.2916668287037036</v>
      </c>
      <c r="JR597" s="1">
        <v>3.4368058796296292</v>
      </c>
      <c r="JS597" s="1">
        <v>3.482639050925926</v>
      </c>
      <c r="JT597" s="1">
        <v>3.5090279398148145</v>
      </c>
      <c r="JU597" s="1">
        <v>3.5500001620370369</v>
      </c>
      <c r="JV597" s="1">
        <v>3.5784723842592592</v>
      </c>
      <c r="JW597" s="1">
        <v>3.6708334953703705</v>
      </c>
      <c r="JX597" s="1">
        <v>3.868750162037037</v>
      </c>
      <c r="JY597" s="1">
        <v>3.9145834953703704</v>
      </c>
      <c r="JZ597" s="1">
        <v>3.9902779398148147</v>
      </c>
      <c r="KA597" s="1">
        <v>4.0625001620370371</v>
      </c>
      <c r="KB597" s="1">
        <v>4.1201390509259257</v>
      </c>
      <c r="KC597" s="1">
        <v>4.1409725462962959</v>
      </c>
      <c r="KD597" s="1">
        <v>4.154861273148148</v>
      </c>
      <c r="KE597" s="1">
        <v>4.2965279398148146</v>
      </c>
      <c r="KF597" s="1">
        <v>4.415277939814815</v>
      </c>
      <c r="KG597" s="1">
        <v>4.4743057175925927</v>
      </c>
      <c r="KH597" s="1">
        <v>4.7201390509259253</v>
      </c>
      <c r="KI597" s="1">
        <v>4.7423612731481475</v>
      </c>
      <c r="KJ597" s="1">
        <v>4.7756946064814816</v>
      </c>
      <c r="KK597" s="1">
        <v>4.8375001620370375</v>
      </c>
      <c r="KL597" s="1">
        <v>4.8486112731481485</v>
      </c>
      <c r="KM597" s="1">
        <v>4.8861112731481482</v>
      </c>
      <c r="KN597" s="1">
        <v>5.1152779398148143</v>
      </c>
      <c r="KO597" s="1">
        <v>5.1513890509259257</v>
      </c>
      <c r="KP597" s="1">
        <v>5.3069446064814816</v>
      </c>
      <c r="KQ597" s="1">
        <v>5.3125001620370371</v>
      </c>
      <c r="KR597" s="1">
        <v>5.3423612731481489</v>
      </c>
      <c r="KS597" s="1">
        <v>5.4534723842592596</v>
      </c>
      <c r="KT597" s="1">
        <v>5.5951390509259262</v>
      </c>
      <c r="KU597" s="1">
        <v>5.7027781018518517</v>
      </c>
      <c r="KV597" s="1">
        <v>5.7131946064814825</v>
      </c>
      <c r="KW597" s="1">
        <v>5.7458336574074069</v>
      </c>
      <c r="KX597" s="1">
        <v>5.7666668287037046</v>
      </c>
      <c r="KY597" s="1">
        <v>6.3729168287037048</v>
      </c>
      <c r="KZ597" s="1">
        <v>6.3888890509259264</v>
      </c>
      <c r="LA597" s="1">
        <v>6.4284725462962955</v>
      </c>
      <c r="LB597" s="1">
        <v>6.6868057175925939</v>
      </c>
      <c r="LC597" s="1">
        <v>6.770833495370371</v>
      </c>
      <c r="LD597" t="s">
        <v>24063</v>
      </c>
      <c r="LE597" t="s">
        <v>24064</v>
      </c>
      <c r="LF597" t="s">
        <v>24065</v>
      </c>
      <c r="LG597" t="s">
        <v>24066</v>
      </c>
      <c r="LH597" t="s">
        <v>24067</v>
      </c>
      <c r="LI597" t="s">
        <v>24068</v>
      </c>
      <c r="LJ597" t="s">
        <v>24069</v>
      </c>
      <c r="LK597" t="s">
        <v>24070</v>
      </c>
      <c r="LL597" t="s">
        <v>24071</v>
      </c>
      <c r="LM597" t="s">
        <v>24072</v>
      </c>
      <c r="LN597" t="s">
        <v>24073</v>
      </c>
      <c r="LO597" t="s">
        <v>24074</v>
      </c>
      <c r="LP597" t="s">
        <v>24075</v>
      </c>
      <c r="LQ597" t="s">
        <v>24076</v>
      </c>
      <c r="LR597" t="s">
        <v>24077</v>
      </c>
      <c r="LS597" t="s">
        <v>24078</v>
      </c>
      <c r="LT597" t="s">
        <v>24079</v>
      </c>
      <c r="LU597" t="s">
        <v>24080</v>
      </c>
      <c r="LV597" t="s">
        <v>24081</v>
      </c>
      <c r="LW597" t="s">
        <v>24082</v>
      </c>
      <c r="LX597" t="s">
        <v>24083</v>
      </c>
      <c r="LY597" t="s">
        <v>24084</v>
      </c>
      <c r="LZ597" t="s">
        <v>24085</v>
      </c>
      <c r="MA597" t="s">
        <v>24086</v>
      </c>
      <c r="MB597" t="s">
        <v>24087</v>
      </c>
      <c r="MC597" t="s">
        <v>24088</v>
      </c>
      <c r="MD597" t="s">
        <v>24089</v>
      </c>
      <c r="ME597" t="s">
        <v>24090</v>
      </c>
      <c r="MF597" t="s">
        <v>24091</v>
      </c>
      <c r="MG597" t="s">
        <v>24092</v>
      </c>
      <c r="MH597" t="s">
        <v>24093</v>
      </c>
      <c r="MI597" t="s">
        <v>24094</v>
      </c>
      <c r="MJ597" t="s">
        <v>24095</v>
      </c>
      <c r="MK597" t="s">
        <v>24096</v>
      </c>
      <c r="ML597" t="s">
        <v>24097</v>
      </c>
      <c r="MM597" t="s">
        <v>24098</v>
      </c>
      <c r="MN597" t="s">
        <v>24099</v>
      </c>
      <c r="MO597" t="s">
        <v>24100</v>
      </c>
      <c r="MP597" t="s">
        <v>24101</v>
      </c>
      <c r="MQ597" t="s">
        <v>24102</v>
      </c>
      <c r="MR597" t="s">
        <v>24103</v>
      </c>
      <c r="MS597" t="s">
        <v>24104</v>
      </c>
      <c r="MT597" t="s">
        <v>24105</v>
      </c>
      <c r="MU597" t="s">
        <v>24106</v>
      </c>
      <c r="MV597" t="s">
        <v>24107</v>
      </c>
      <c r="MW597" t="s">
        <v>24108</v>
      </c>
      <c r="MX597" t="s">
        <v>24109</v>
      </c>
      <c r="MY597" t="s">
        <v>24110</v>
      </c>
      <c r="MZ597" t="s">
        <v>24111</v>
      </c>
      <c r="NA597" t="s">
        <v>24112</v>
      </c>
      <c r="NB597" t="s">
        <v>24113</v>
      </c>
      <c r="NC597" t="s">
        <v>24114</v>
      </c>
      <c r="ND597" t="s">
        <v>24115</v>
      </c>
      <c r="NE597" t="s">
        <v>24116</v>
      </c>
      <c r="NF597" t="s">
        <v>24117</v>
      </c>
      <c r="NG597" t="s">
        <v>24118</v>
      </c>
    </row>
    <row r="598" spans="1:564">
      <c r="A598">
        <v>-1</v>
      </c>
      <c r="B598" s="1">
        <v>6.9854166666666665E-4</v>
      </c>
      <c r="C598" s="1">
        <v>2.7799652777777775E-3</v>
      </c>
      <c r="D598" s="1">
        <v>3.4724999999999999E-3</v>
      </c>
      <c r="E598" s="1">
        <v>7.6438078703703711E-3</v>
      </c>
      <c r="F598" s="1">
        <v>1.0419398148148148E-2</v>
      </c>
      <c r="G598" s="1">
        <v>1.1806643518518518E-2</v>
      </c>
      <c r="H598" s="1">
        <v>1.3194722222222221E-2</v>
      </c>
      <c r="I598" s="1">
        <v>1.458361111111111E-2</v>
      </c>
      <c r="J598" s="1">
        <v>2.2917754629629628E-2</v>
      </c>
      <c r="K598" s="1">
        <v>2.708361111111111E-2</v>
      </c>
      <c r="L598" s="1">
        <v>2.7778865740740743E-2</v>
      </c>
      <c r="M598" s="1">
        <v>2.9166944444444443E-2</v>
      </c>
      <c r="N598" s="1">
        <v>2.9864120370370371E-2</v>
      </c>
      <c r="O598" s="1">
        <v>3.0556099537037033E-2</v>
      </c>
      <c r="P598" s="1">
        <v>4.305856481481482E-2</v>
      </c>
      <c r="Q598" s="1">
        <v>4.3750277777777784E-2</v>
      </c>
      <c r="R598" s="1">
        <v>4.4444722222222226E-2</v>
      </c>
      <c r="S598" s="1">
        <v>4.5833877314814815E-2</v>
      </c>
      <c r="T598" s="1">
        <v>4.7222500000000001E-2</v>
      </c>
      <c r="U598" s="1">
        <v>5.0694722222222217E-2</v>
      </c>
      <c r="V598" s="1">
        <v>5.2779965277777785E-2</v>
      </c>
      <c r="W598" s="1">
        <v>6.5973865740740739E-2</v>
      </c>
      <c r="X598" s="1">
        <v>6.6667210648148151E-2</v>
      </c>
      <c r="Y598" s="1">
        <v>6.805802083333333E-2</v>
      </c>
      <c r="Z598" s="1">
        <v>7.0834155092592596E-2</v>
      </c>
      <c r="AA598" s="1">
        <v>7.2222499999999995E-2</v>
      </c>
      <c r="AB598" s="1">
        <v>7.2917210648148142E-2</v>
      </c>
      <c r="AC598" s="1">
        <v>7.4306099537037026E-2</v>
      </c>
      <c r="AD598" s="1">
        <v>7.8472500000000001E-2</v>
      </c>
      <c r="AE598" s="1">
        <v>7.9863576388888899E-2</v>
      </c>
      <c r="AF598" s="1">
        <v>8.3334155092592579E-2</v>
      </c>
      <c r="AG598" s="1">
        <v>8.8889166666666672E-2</v>
      </c>
      <c r="AH598" s="1">
        <v>9.027805555555557E-2</v>
      </c>
      <c r="AI598" s="1">
        <v>0.10138916666666668</v>
      </c>
      <c r="AJ598" s="1">
        <v>0.10208361111111112</v>
      </c>
      <c r="AK598" s="1">
        <v>0.10277942129629629</v>
      </c>
      <c r="AL598" s="1">
        <v>0.10347304398148148</v>
      </c>
      <c r="AM598" s="1">
        <v>0.11041694444444446</v>
      </c>
      <c r="AN598" s="1">
        <v>0.11180583333333334</v>
      </c>
      <c r="AO598" s="1">
        <v>0.11597250000000002</v>
      </c>
      <c r="AP598" s="1">
        <v>0.12013916666666667</v>
      </c>
      <c r="AQ598" s="1">
        <v>0.1222227662037037</v>
      </c>
      <c r="AR598" s="1">
        <v>0.12291775462962963</v>
      </c>
      <c r="AS598" s="1">
        <v>0.12569472222222225</v>
      </c>
      <c r="AT598" s="1">
        <v>0.12638916666666669</v>
      </c>
      <c r="AU598" s="1">
        <v>0.12847250000000002</v>
      </c>
      <c r="AV598" s="1">
        <v>0.13472304398148147</v>
      </c>
      <c r="AW598" s="1">
        <v>0.13680609953703704</v>
      </c>
      <c r="AX598" s="1">
        <v>0.13750027777777779</v>
      </c>
      <c r="AY598" s="1">
        <v>0.13819498842592595</v>
      </c>
      <c r="AZ598" s="1">
        <v>0.14027805555555556</v>
      </c>
      <c r="BA598" s="1">
        <v>0.14652832175925926</v>
      </c>
      <c r="BB598" s="1">
        <v>0.1472227662037037</v>
      </c>
      <c r="BC598" s="1">
        <v>0.15763971064814816</v>
      </c>
      <c r="BD598" s="1">
        <v>0.16041694444444446</v>
      </c>
      <c r="BE598" s="1">
        <v>0.16527805555555555</v>
      </c>
      <c r="BF598" s="1">
        <v>0.16875027777777776</v>
      </c>
      <c r="BG598" s="1">
        <v>0.17638916666666668</v>
      </c>
      <c r="BH598" s="1">
        <v>0.18402805555555557</v>
      </c>
      <c r="BI598" s="1">
        <v>0.18958361111111111</v>
      </c>
      <c r="BJ598" s="1">
        <v>0.19305583333333334</v>
      </c>
      <c r="BK598" s="1">
        <v>0.2013891666666667</v>
      </c>
      <c r="BL598" s="1">
        <v>0.20277805555555559</v>
      </c>
      <c r="BM598" s="1">
        <v>0.20416694444444447</v>
      </c>
      <c r="BN598" s="1">
        <v>0.20555583333333335</v>
      </c>
      <c r="BO598" s="1">
        <v>0.20902832175925926</v>
      </c>
      <c r="BP598" s="1">
        <v>0.21180583333333336</v>
      </c>
      <c r="BQ598" s="1">
        <v>0.22152805555555555</v>
      </c>
      <c r="BR598" s="1">
        <v>0.23055583333333332</v>
      </c>
      <c r="BS598" s="1">
        <v>0.2319447222222222</v>
      </c>
      <c r="BT598" s="1">
        <v>0.23541721064814816</v>
      </c>
      <c r="BU598" s="1">
        <v>0.23611138888888891</v>
      </c>
      <c r="BV598" s="1">
        <v>0.24027886574074075</v>
      </c>
      <c r="BW598" s="1">
        <v>0.25069472222222222</v>
      </c>
      <c r="BX598" s="1">
        <v>0.26111138888888891</v>
      </c>
      <c r="BY598" s="1">
        <v>0.26180583333333335</v>
      </c>
      <c r="BZ598" s="1">
        <v>0.27152832175925928</v>
      </c>
      <c r="CA598" s="1">
        <v>0.27361165509259261</v>
      </c>
      <c r="CB598" s="1">
        <v>0.28125027777777778</v>
      </c>
      <c r="CC598" s="1">
        <v>0.28194472222222222</v>
      </c>
      <c r="CD598" s="1">
        <v>0.29027805555555558</v>
      </c>
      <c r="CE598" s="1">
        <v>0.2923616550925926</v>
      </c>
      <c r="CF598" s="1">
        <v>0.30208361111111109</v>
      </c>
      <c r="CG598" s="1">
        <v>0.3368058333333333</v>
      </c>
      <c r="CH598" s="1">
        <v>0.34166721064814815</v>
      </c>
      <c r="CI598" s="1">
        <v>0.35347250000000002</v>
      </c>
      <c r="CJ598" s="1">
        <v>0.35833387731481481</v>
      </c>
      <c r="CK598" s="1">
        <v>0.38055637731481479</v>
      </c>
      <c r="CL598" s="1">
        <v>0.40277832175925926</v>
      </c>
      <c r="CM598" s="1">
        <v>0.42569472222222227</v>
      </c>
      <c r="CN598" s="1">
        <v>0.4312502777777778</v>
      </c>
      <c r="CO598" s="1">
        <v>0.44444472222222225</v>
      </c>
      <c r="CP598" s="1">
        <v>0.50972249999999997</v>
      </c>
      <c r="CQ598" s="1">
        <v>0.5118058333333334</v>
      </c>
      <c r="CR598" s="1">
        <v>0.52291694444444448</v>
      </c>
      <c r="CS598" s="1">
        <v>0.52361138888888892</v>
      </c>
      <c r="CT598" s="1">
        <v>0.52777859953703699</v>
      </c>
      <c r="CU598" s="1">
        <v>0.52916721064814809</v>
      </c>
      <c r="CV598" s="1">
        <v>0.53472249999999999</v>
      </c>
      <c r="CW598" s="1">
        <v>0.54513971064814815</v>
      </c>
      <c r="CX598" s="1">
        <v>0.5465280555555555</v>
      </c>
      <c r="CY598" s="1">
        <v>0.5611113888888889</v>
      </c>
      <c r="CZ598" s="1">
        <v>0.60208361111111108</v>
      </c>
      <c r="DA598" s="1">
        <v>0.60347249999999997</v>
      </c>
      <c r="DB598" s="1">
        <v>0.60972250000000006</v>
      </c>
      <c r="DC598" s="1">
        <v>0.61319472222222227</v>
      </c>
      <c r="DD598" s="1">
        <v>0.62708361111111111</v>
      </c>
      <c r="DE598" s="1">
        <v>0.63819472222222229</v>
      </c>
      <c r="DF598" s="1">
        <v>0.69305583333333332</v>
      </c>
      <c r="DG598" s="1">
        <v>0.6972227662037036</v>
      </c>
      <c r="DH598" s="1">
        <v>0.70000027777777785</v>
      </c>
      <c r="DI598" s="1">
        <v>0.72361138888888876</v>
      </c>
      <c r="DJ598" s="1">
        <v>0.73194472222222207</v>
      </c>
      <c r="DK598" s="1">
        <v>0.73333361111111106</v>
      </c>
      <c r="DL598" s="1">
        <v>0.7340280555555555</v>
      </c>
      <c r="DM598" s="1">
        <v>0.74027859953703701</v>
      </c>
      <c r="DN598" s="1">
        <v>0.75416694444444443</v>
      </c>
      <c r="DO598" s="1">
        <v>0.75625027777777776</v>
      </c>
      <c r="DP598" s="1">
        <v>0.76180609953703715</v>
      </c>
      <c r="DQ598" s="1">
        <v>0.7652780555555555</v>
      </c>
      <c r="DR598" s="1">
        <v>0.79305583333333329</v>
      </c>
      <c r="DS598" s="1">
        <v>0.80416694444444436</v>
      </c>
      <c r="DT598" s="1">
        <v>0.81388943287037041</v>
      </c>
      <c r="DU598" s="1">
        <v>0.86527805555555559</v>
      </c>
      <c r="DV598" s="1">
        <v>0.8819447222222222</v>
      </c>
      <c r="DW598" s="1">
        <v>0.90763916666666666</v>
      </c>
      <c r="DX598" s="1">
        <v>0.95347249999999983</v>
      </c>
      <c r="DY598" s="1">
        <v>0.96250027777777769</v>
      </c>
      <c r="DZ598" s="1">
        <v>0.9972224999999999</v>
      </c>
      <c r="EA598" s="1">
        <v>1.0548613888888887</v>
      </c>
      <c r="EB598" s="1">
        <v>1.073611388888889</v>
      </c>
      <c r="EC598" s="1">
        <v>1.0798613888888888</v>
      </c>
      <c r="ED598" s="1">
        <v>1.0819447222222223</v>
      </c>
      <c r="EE598" s="1">
        <v>1.0868058333333332</v>
      </c>
      <c r="EF598" s="1">
        <v>1.1041669444444444</v>
      </c>
      <c r="EG598" s="1">
        <v>1.1402780555555554</v>
      </c>
      <c r="EH598" s="1">
        <v>1.1493060995370372</v>
      </c>
      <c r="EI598" s="1">
        <v>1.1722227662037037</v>
      </c>
      <c r="EJ598" s="1">
        <v>1.2548613888888889</v>
      </c>
      <c r="EK598" s="1">
        <v>1.3131947222222222</v>
      </c>
      <c r="EL598" s="1">
        <v>1.3465280555555557</v>
      </c>
      <c r="EM598" s="1">
        <v>1.3569452662037038</v>
      </c>
      <c r="EN598" s="1">
        <v>1.3576397106481481</v>
      </c>
      <c r="EO598" s="1">
        <v>1.3604177546296297</v>
      </c>
      <c r="EP598" s="1">
        <v>1.3819447222222221</v>
      </c>
      <c r="EQ598" s="1">
        <v>1.4097225</v>
      </c>
      <c r="ER598" s="1">
        <v>1.4138891666666666</v>
      </c>
      <c r="ES598" s="1">
        <v>1.4534724999999999</v>
      </c>
      <c r="ET598" s="1">
        <v>1.6062502777777778</v>
      </c>
      <c r="EU598" s="1">
        <v>1.6111113888888886</v>
      </c>
      <c r="EV598" s="1">
        <v>1.6388891666666667</v>
      </c>
      <c r="EW598" s="1">
        <v>1.6750002777777777</v>
      </c>
      <c r="EX598" s="1">
        <v>1.6791669444444446</v>
      </c>
      <c r="EY598" s="1">
        <v>1.7263891666666666</v>
      </c>
      <c r="EZ598" s="1">
        <v>1.7319447222222222</v>
      </c>
      <c r="FA598" s="1">
        <v>1.7465285995370372</v>
      </c>
      <c r="FB598" s="1">
        <v>1.9125002777777775</v>
      </c>
      <c r="FC598" s="1">
        <v>2.0118058333333333</v>
      </c>
      <c r="FD598" s="1">
        <v>2.0152780555555556</v>
      </c>
      <c r="FE598" s="1">
        <v>2.0916669444444445</v>
      </c>
      <c r="FF598" s="1">
        <v>2.1354172106481482</v>
      </c>
      <c r="FG598" s="1">
        <v>2.154861388888889</v>
      </c>
      <c r="FH598" s="1">
        <v>2.2284725000000001</v>
      </c>
      <c r="FI598" s="1">
        <v>2.2416669444444444</v>
      </c>
      <c r="FJ598" s="1">
        <v>2.3187502777777778</v>
      </c>
      <c r="FK598" s="1">
        <v>2.4958336111111108</v>
      </c>
      <c r="FL598" s="1">
        <v>2.5409725000000001</v>
      </c>
      <c r="FM598" s="1">
        <v>2.6222224999999999</v>
      </c>
      <c r="FN598" s="1">
        <v>2.7972225000000002</v>
      </c>
      <c r="FO598" s="1">
        <v>2.9625002777777776</v>
      </c>
      <c r="FP598" s="1">
        <v>3.0277780555555558</v>
      </c>
      <c r="FQ598" s="1">
        <v>3.238194722222222</v>
      </c>
      <c r="FR598" s="1">
        <v>3.2423616550925924</v>
      </c>
      <c r="FS598" s="1">
        <v>3.2638891666666665</v>
      </c>
      <c r="FT598" s="1">
        <v>3.2909725000000001</v>
      </c>
      <c r="FU598" s="1">
        <v>3.5236113888888885</v>
      </c>
      <c r="FV598" s="1">
        <v>3.6618058333333336</v>
      </c>
      <c r="FW598" s="1">
        <v>4.0222224999999998</v>
      </c>
      <c r="FX598" s="1">
        <v>4.1750002777777775</v>
      </c>
      <c r="FY598" s="1">
        <v>4.2965280555555561</v>
      </c>
      <c r="FZ598" s="1">
        <v>4.3437502777777777</v>
      </c>
      <c r="GA598" s="1">
        <v>4.3493058333333332</v>
      </c>
      <c r="GB598" s="1">
        <v>4.6847225000000003</v>
      </c>
      <c r="GC598" s="1">
        <v>4.7819447222222218</v>
      </c>
      <c r="GD598" s="1">
        <v>4.8513891666666664</v>
      </c>
      <c r="GE598" s="1">
        <v>4.9076391666666668</v>
      </c>
      <c r="GF598" s="1">
        <v>5.0409724999999996</v>
      </c>
      <c r="GG598" s="1">
        <v>5.0416669444444446</v>
      </c>
      <c r="GH598" s="1">
        <v>5.0666669444444441</v>
      </c>
      <c r="GI598" s="1">
        <v>5.1027780555555555</v>
      </c>
      <c r="GJ598" s="1">
        <v>5.2680558333333334</v>
      </c>
      <c r="GK598" s="1">
        <v>5.4298613888888889</v>
      </c>
      <c r="GL598" s="1">
        <v>5.5395836111111114</v>
      </c>
      <c r="GM598" s="1">
        <v>5.5444447222222228</v>
      </c>
      <c r="GN598" s="1">
        <v>5.7618058333333337</v>
      </c>
      <c r="GO598" s="1">
        <v>5.9465280555555564</v>
      </c>
      <c r="GP598" s="1">
        <v>6.0187502777777775</v>
      </c>
      <c r="GQ598" s="1">
        <v>6.0638894328703694</v>
      </c>
      <c r="GR598" s="1">
        <v>6.0694447222222223</v>
      </c>
      <c r="GS598" s="1">
        <v>6.1083336111111111</v>
      </c>
      <c r="GT598" s="1">
        <v>6.8006947222222225</v>
      </c>
      <c r="GU598" t="s">
        <v>24119</v>
      </c>
      <c r="GV598" t="s">
        <v>24120</v>
      </c>
      <c r="GW598" t="s">
        <v>24121</v>
      </c>
      <c r="GX598" t="s">
        <v>24122</v>
      </c>
      <c r="GY598" t="s">
        <v>24123</v>
      </c>
      <c r="GZ598" t="s">
        <v>24124</v>
      </c>
      <c r="HA598" t="s">
        <v>24125</v>
      </c>
      <c r="HB598" t="s">
        <v>24126</v>
      </c>
      <c r="HC598" t="s">
        <v>24127</v>
      </c>
      <c r="HD598" t="s">
        <v>24128</v>
      </c>
      <c r="HE598" t="s">
        <v>24129</v>
      </c>
      <c r="HF598" t="s">
        <v>24130</v>
      </c>
      <c r="HG598" t="s">
        <v>24131</v>
      </c>
      <c r="HH598" t="s">
        <v>24132</v>
      </c>
      <c r="HI598" t="s">
        <v>24133</v>
      </c>
      <c r="HJ598" t="s">
        <v>24134</v>
      </c>
      <c r="HK598" t="s">
        <v>24135</v>
      </c>
      <c r="HL598" t="s">
        <v>24136</v>
      </c>
      <c r="HM598" t="s">
        <v>24137</v>
      </c>
      <c r="HN598" t="s">
        <v>24138</v>
      </c>
      <c r="HO598" t="s">
        <v>24139</v>
      </c>
      <c r="HP598" t="s">
        <v>24140</v>
      </c>
      <c r="HQ598" t="s">
        <v>24141</v>
      </c>
      <c r="HR598" t="s">
        <v>24142</v>
      </c>
      <c r="HS598" t="s">
        <v>24143</v>
      </c>
    </row>
    <row r="599" spans="1:564">
      <c r="A599">
        <v>-1</v>
      </c>
      <c r="B599" s="1">
        <v>7.0197916666666672E-4</v>
      </c>
      <c r="C599" s="1">
        <v>2.7800115740740741E-3</v>
      </c>
      <c r="D599" s="1">
        <v>1.0419178240740741E-2</v>
      </c>
      <c r="E599" s="1">
        <v>1.1806678240740741E-2</v>
      </c>
      <c r="F599" s="1">
        <v>1.3195E-2</v>
      </c>
      <c r="G599" s="1">
        <v>1.3890011574074074E-2</v>
      </c>
      <c r="H599" s="1">
        <v>1.4584166666666667E-2</v>
      </c>
      <c r="I599" s="1">
        <v>1.6666944444444446E-2</v>
      </c>
      <c r="J599" s="1">
        <v>2.2917789351851851E-2</v>
      </c>
      <c r="K599" s="1">
        <v>2.708388888888889E-2</v>
      </c>
      <c r="L599" s="1">
        <v>3.4722777777777776E-2</v>
      </c>
      <c r="M599" s="1">
        <v>4.1666944444444444E-2</v>
      </c>
      <c r="N599" s="1">
        <v>4.3059745370370377E-2</v>
      </c>
      <c r="O599" s="1">
        <v>4.5834733796296295E-2</v>
      </c>
      <c r="P599" s="1">
        <v>4.7222500000000001E-2</v>
      </c>
      <c r="Q599" s="1">
        <v>5.2778055555555557E-2</v>
      </c>
      <c r="R599" s="1">
        <v>5.6944722222222223E-2</v>
      </c>
      <c r="S599" s="1">
        <v>6.5973055555555563E-2</v>
      </c>
      <c r="T599" s="1">
        <v>6.8750277777777771E-2</v>
      </c>
      <c r="U599" s="1">
        <v>7.0835011574074069E-2</v>
      </c>
      <c r="V599" s="1">
        <v>7.1528055555555553E-2</v>
      </c>
      <c r="W599" s="1">
        <v>7.638944444444444E-2</v>
      </c>
      <c r="X599" s="1">
        <v>7.7083611111111103E-2</v>
      </c>
      <c r="Y599" s="1">
        <v>7.8472500000000001E-2</v>
      </c>
      <c r="Z599" s="1">
        <v>7.9861944444444444E-2</v>
      </c>
      <c r="AA599" s="1">
        <v>8.3333611111111108E-2</v>
      </c>
      <c r="AB599" s="1">
        <v>8.8889444444444451E-2</v>
      </c>
      <c r="AC599" s="1">
        <v>9.4445567129629635E-2</v>
      </c>
      <c r="AD599" s="1">
        <v>9.6528055555555561E-2</v>
      </c>
      <c r="AE599" s="1">
        <v>9.7222500000000003E-2</v>
      </c>
      <c r="AF599" s="1">
        <v>0.10277833333333332</v>
      </c>
      <c r="AG599" s="1">
        <v>0.10347390046296297</v>
      </c>
      <c r="AH599" s="1">
        <v>0.10486138888888891</v>
      </c>
      <c r="AI599" s="1">
        <v>0.11597305555555555</v>
      </c>
      <c r="AJ599" s="1">
        <v>0.1173613888888889</v>
      </c>
      <c r="AK599" s="1">
        <v>0.1180561111111111</v>
      </c>
      <c r="AL599" s="1">
        <v>0.12291750000000001</v>
      </c>
      <c r="AM599" s="1">
        <v>0.12500027777777778</v>
      </c>
      <c r="AN599" s="1">
        <v>0.13472277777777777</v>
      </c>
      <c r="AO599" s="1">
        <v>0.13611138888888891</v>
      </c>
      <c r="AP599" s="1">
        <v>0.13680583333333335</v>
      </c>
      <c r="AQ599" s="1">
        <v>0.13819472222222223</v>
      </c>
      <c r="AR599" s="1">
        <v>0.14722277777777779</v>
      </c>
      <c r="AS599" s="1">
        <v>0.15416722222222221</v>
      </c>
      <c r="AT599" s="1">
        <v>0.1548613888888889</v>
      </c>
      <c r="AU599" s="1">
        <v>0.15763916666666669</v>
      </c>
      <c r="AV599" s="1">
        <v>0.16041694444444446</v>
      </c>
      <c r="AW599" s="1">
        <v>0.16527861111111111</v>
      </c>
      <c r="AX599" s="1">
        <v>0.16736138888888888</v>
      </c>
      <c r="AY599" s="1">
        <v>0.16875027777777776</v>
      </c>
      <c r="AZ599" s="1">
        <v>0.19305583333333334</v>
      </c>
      <c r="BA599" s="1">
        <v>0.20763944444444446</v>
      </c>
      <c r="BB599" s="1">
        <v>0.20902861111111112</v>
      </c>
      <c r="BC599" s="1">
        <v>0.22152805555555555</v>
      </c>
      <c r="BD599" s="1">
        <v>0.23472277777777781</v>
      </c>
      <c r="BE599" s="1">
        <v>0.23611166666666669</v>
      </c>
      <c r="BF599" s="1">
        <v>0.23819472222222224</v>
      </c>
      <c r="BG599" s="1">
        <v>0.24236223379629629</v>
      </c>
      <c r="BH599" s="1">
        <v>0.24513916666666669</v>
      </c>
      <c r="BI599" s="1">
        <v>0.24583361111111113</v>
      </c>
      <c r="BJ599" s="1">
        <v>0.25555583333333337</v>
      </c>
      <c r="BK599" s="1">
        <v>0.26180583333333335</v>
      </c>
      <c r="BL599" s="1">
        <v>0.28125027777777778</v>
      </c>
      <c r="BM599" s="1">
        <v>0.281945</v>
      </c>
      <c r="BN599" s="1">
        <v>0.3048616666666667</v>
      </c>
      <c r="BO599" s="1">
        <v>0.32986138888888888</v>
      </c>
      <c r="BP599" s="1">
        <v>0.34513944444444444</v>
      </c>
      <c r="BQ599" s="1">
        <v>0.34791694444444449</v>
      </c>
      <c r="BR599" s="1">
        <v>0.3493061111111111</v>
      </c>
      <c r="BS599" s="1">
        <v>0.37708361111111111</v>
      </c>
      <c r="BT599" s="1">
        <v>0.38055583333333337</v>
      </c>
      <c r="BU599" s="1">
        <v>0.38819500000000001</v>
      </c>
      <c r="BV599" s="1">
        <v>0.40208361111111107</v>
      </c>
      <c r="BW599" s="1">
        <v>0.40416722222222229</v>
      </c>
      <c r="BX599" s="1">
        <v>0.40763944444444444</v>
      </c>
      <c r="BY599" s="1">
        <v>0.44166694444444449</v>
      </c>
      <c r="BZ599" s="1">
        <v>0.45555583333333333</v>
      </c>
      <c r="CA599" s="1">
        <v>0.46875027777777784</v>
      </c>
      <c r="CB599" s="1">
        <v>0.47569500000000003</v>
      </c>
      <c r="CC599" s="1">
        <v>0.47916694444444446</v>
      </c>
      <c r="CD599" s="1">
        <v>0.48194472222222223</v>
      </c>
      <c r="CE599" s="1">
        <v>0.48472277777777778</v>
      </c>
      <c r="CF599" s="1">
        <v>0.51597277777777772</v>
      </c>
      <c r="CG599" s="1">
        <v>0.51805583333333327</v>
      </c>
      <c r="CH599" s="1">
        <v>0.52430583333333336</v>
      </c>
      <c r="CI599" s="1">
        <v>0.54166694444444452</v>
      </c>
      <c r="CJ599" s="1">
        <v>0.54513916666666662</v>
      </c>
      <c r="CK599" s="1">
        <v>0.55208388888888893</v>
      </c>
      <c r="CL599" s="1">
        <v>0.5611113888888889</v>
      </c>
      <c r="CM599" s="1">
        <v>0.57222249999999997</v>
      </c>
      <c r="CN599" s="1">
        <v>0.57291694444444452</v>
      </c>
      <c r="CO599" s="1">
        <v>0.57361166666666674</v>
      </c>
      <c r="CP599" s="1">
        <v>0.57708388888888884</v>
      </c>
      <c r="CQ599" s="1">
        <v>0.57847277777777772</v>
      </c>
      <c r="CR599" s="1">
        <v>0.58819472222222224</v>
      </c>
      <c r="CS599" s="1">
        <v>0.58958388888888891</v>
      </c>
      <c r="CT599" s="1">
        <v>0.61875140046296295</v>
      </c>
      <c r="CU599" s="1">
        <v>0.64722250000000003</v>
      </c>
      <c r="CV599" s="1">
        <v>0.67013916666666662</v>
      </c>
      <c r="CW599" s="1">
        <v>0.69722250000000008</v>
      </c>
      <c r="CX599" s="1">
        <v>0.70000055555555551</v>
      </c>
      <c r="CY599" s="1">
        <v>0.71250083333333325</v>
      </c>
      <c r="CZ599" s="1">
        <v>0.72083361111111099</v>
      </c>
      <c r="DA599" s="1">
        <v>0.72361138888888876</v>
      </c>
      <c r="DB599" s="1">
        <v>0.7375002777777776</v>
      </c>
      <c r="DC599" s="1">
        <v>0.74097249999999992</v>
      </c>
      <c r="DD599" s="1">
        <v>0.77430583333333336</v>
      </c>
      <c r="DE599" s="1">
        <v>0.7784724999999999</v>
      </c>
      <c r="DF599" s="1">
        <v>0.81388916666666666</v>
      </c>
      <c r="DG599" s="1">
        <v>0.90416694444444434</v>
      </c>
      <c r="DH599" s="1">
        <v>0.90763916666666666</v>
      </c>
      <c r="DI599" s="1">
        <v>0.95069472222222207</v>
      </c>
      <c r="DJ599" s="1">
        <v>0.95486223379629631</v>
      </c>
      <c r="DK599" s="1">
        <v>0.96666694444444434</v>
      </c>
      <c r="DL599" s="1">
        <v>1.0020836111111111</v>
      </c>
      <c r="DM599" s="1">
        <v>1.0187502777777777</v>
      </c>
      <c r="DN599" s="1">
        <v>1.0298616666666667</v>
      </c>
      <c r="DO599" s="1">
        <v>1.0361113888888889</v>
      </c>
      <c r="DP599" s="1">
        <v>1.0701391666666666</v>
      </c>
      <c r="DQ599" s="1">
        <v>1.073611388888889</v>
      </c>
      <c r="DR599" s="1">
        <v>1.0868058333333332</v>
      </c>
      <c r="DS599" s="1">
        <v>1.1194447222222221</v>
      </c>
      <c r="DT599" s="1">
        <v>1.1618058333333332</v>
      </c>
      <c r="DU599" s="1">
        <v>1.1722224999999999</v>
      </c>
      <c r="DV599" s="1">
        <v>1.2194447222222222</v>
      </c>
      <c r="DW599" s="1">
        <v>1.2659724999999999</v>
      </c>
      <c r="DX599" s="1">
        <v>1.2701391666666666</v>
      </c>
      <c r="DY599" s="1">
        <v>1.3791669444444443</v>
      </c>
      <c r="DZ599" s="1">
        <v>1.4597224999999998</v>
      </c>
      <c r="EA599" s="1">
        <v>1.4618058333333332</v>
      </c>
      <c r="EB599" s="1">
        <v>1.4791669444444444</v>
      </c>
      <c r="EC599" s="1">
        <v>1.5090280555555555</v>
      </c>
      <c r="ED599" s="1">
        <v>1.5131947222222222</v>
      </c>
      <c r="EE599" s="1">
        <v>1.531944722222222</v>
      </c>
      <c r="EF599" s="1">
        <v>1.5340280555555557</v>
      </c>
      <c r="EG599" s="1">
        <v>1.5451394444444444</v>
      </c>
      <c r="EH599" s="1">
        <v>1.6013897222222224</v>
      </c>
      <c r="EI599" s="1">
        <v>1.6270836111111111</v>
      </c>
      <c r="EJ599" s="1">
        <v>1.6798616666666666</v>
      </c>
      <c r="EK599" s="1">
        <v>1.683333611111111</v>
      </c>
      <c r="EL599" s="1">
        <v>1.6868058333333333</v>
      </c>
      <c r="EM599" s="1">
        <v>1.6986116666666664</v>
      </c>
      <c r="EN599" s="1">
        <v>1.7131947222222221</v>
      </c>
      <c r="EO599" s="1">
        <v>1.7250002777777775</v>
      </c>
      <c r="EP599" s="1">
        <v>1.7305558333333331</v>
      </c>
      <c r="EQ599" s="1">
        <v>1.7416669444444446</v>
      </c>
      <c r="ER599" s="1">
        <v>1.7423613888888889</v>
      </c>
      <c r="ES599" s="1">
        <v>1.8027783333333331</v>
      </c>
      <c r="ET599" s="1">
        <v>1.8625002777777777</v>
      </c>
      <c r="EU599" s="1">
        <v>1.8875002777777778</v>
      </c>
      <c r="EV599" s="1">
        <v>1.9229169444444443</v>
      </c>
      <c r="EW599" s="1">
        <v>1.9513891666666667</v>
      </c>
      <c r="EX599" s="1">
        <v>1.9875002777777777</v>
      </c>
      <c r="EY599" s="1">
        <v>2.019444722222222</v>
      </c>
      <c r="EZ599" s="1">
        <v>2.0333336111111113</v>
      </c>
      <c r="FA599" s="1">
        <v>2.1458336111111111</v>
      </c>
      <c r="FB599" s="1">
        <v>2.2354169444444443</v>
      </c>
      <c r="FC599" s="1">
        <v>2.2416669444444444</v>
      </c>
      <c r="FD599" s="1">
        <v>2.3361113888888889</v>
      </c>
      <c r="FE599" s="1">
        <v>2.3784725</v>
      </c>
      <c r="FF599" s="1">
        <v>2.4965280555555553</v>
      </c>
      <c r="FG599" s="1">
        <v>2.5006947222222222</v>
      </c>
      <c r="FH599" s="1">
        <v>2.5388891666666669</v>
      </c>
      <c r="FI599" s="1">
        <v>2.5902780555555553</v>
      </c>
      <c r="FJ599" s="1">
        <v>2.695833611111111</v>
      </c>
      <c r="FK599" s="1">
        <v>2.7291669444444442</v>
      </c>
      <c r="FL599" s="1">
        <v>2.7666669444444447</v>
      </c>
      <c r="FM599" s="1">
        <v>2.7826391666666663</v>
      </c>
      <c r="FN599" s="1">
        <v>2.8180558333333336</v>
      </c>
      <c r="FO599" s="1">
        <v>2.8312502777777779</v>
      </c>
      <c r="FP599" s="1">
        <v>2.8347224999999998</v>
      </c>
      <c r="FQ599" s="1">
        <v>2.8916669444444447</v>
      </c>
      <c r="FR599" s="1">
        <v>2.9951391666666667</v>
      </c>
      <c r="FS599" s="1">
        <v>3.1715280555555556</v>
      </c>
      <c r="FT599" s="1">
        <v>3.4395836111111109</v>
      </c>
      <c r="FU599" s="1">
        <v>3.4923613888888885</v>
      </c>
      <c r="FV599" s="1">
        <v>3.586805833333333</v>
      </c>
      <c r="FW599" s="1">
        <v>3.5986116666666668</v>
      </c>
      <c r="FX599" s="1">
        <v>3.6055558333333333</v>
      </c>
      <c r="FY599" s="1">
        <v>3.6472224999999998</v>
      </c>
      <c r="FZ599" s="1">
        <v>3.6500002777777776</v>
      </c>
      <c r="GA599" s="1">
        <v>3.694445</v>
      </c>
      <c r="GB599" s="1">
        <v>3.7972225000000002</v>
      </c>
      <c r="GC599" s="1">
        <v>3.888194722222222</v>
      </c>
      <c r="GD599" s="1">
        <v>4.1791669444444439</v>
      </c>
      <c r="GE599" s="1">
        <v>4.2951394444444437</v>
      </c>
      <c r="GF599" s="1">
        <v>4.3159725</v>
      </c>
      <c r="GG599" s="1">
        <v>4.4701391666666668</v>
      </c>
      <c r="GH599" s="1">
        <v>4.4840283333333337</v>
      </c>
      <c r="GI599" s="1">
        <v>4.7701391666666666</v>
      </c>
      <c r="GJ599" s="1">
        <v>4.9909727777777775</v>
      </c>
      <c r="GK599" s="1">
        <v>5.0208336111111107</v>
      </c>
      <c r="GL599" s="1">
        <v>5.660416944444445</v>
      </c>
      <c r="GM599" s="1">
        <v>5.8875002777777787</v>
      </c>
      <c r="GN599" s="1">
        <v>6.0194447222222225</v>
      </c>
      <c r="GO599" s="1">
        <v>6.2180558333333344</v>
      </c>
      <c r="GP599" s="1">
        <v>6.4750002777777782</v>
      </c>
      <c r="GQ599" s="1">
        <v>6.5701394444444441</v>
      </c>
      <c r="GR599" s="1">
        <v>6.7958338888888887</v>
      </c>
      <c r="GS599" s="1">
        <v>6.8923613888888893</v>
      </c>
      <c r="GT599" s="1">
        <v>6.9118058333333332</v>
      </c>
      <c r="GU599" t="s">
        <v>24144</v>
      </c>
      <c r="GV599" t="s">
        <v>24145</v>
      </c>
      <c r="GW599" t="s">
        <v>24146</v>
      </c>
      <c r="GX599" t="s">
        <v>24147</v>
      </c>
      <c r="GY599" t="s">
        <v>24148</v>
      </c>
      <c r="GZ599" t="s">
        <v>24149</v>
      </c>
      <c r="HA599" t="s">
        <v>24150</v>
      </c>
      <c r="HB599" t="s">
        <v>24151</v>
      </c>
      <c r="HC599" t="s">
        <v>24152</v>
      </c>
      <c r="HD599" t="s">
        <v>24153</v>
      </c>
      <c r="HE599" t="s">
        <v>24154</v>
      </c>
      <c r="HF599" t="s">
        <v>24155</v>
      </c>
      <c r="HG599" t="s">
        <v>24156</v>
      </c>
      <c r="HH599" t="s">
        <v>24157</v>
      </c>
      <c r="HI599" t="s">
        <v>24158</v>
      </c>
      <c r="HJ599" t="s">
        <v>24159</v>
      </c>
    </row>
    <row r="600" spans="1:564">
      <c r="A600">
        <v>-1</v>
      </c>
      <c r="B600" s="1">
        <v>7.0159722222222227E-4</v>
      </c>
      <c r="C600" s="1">
        <v>2.7790509259259257E-3</v>
      </c>
      <c r="D600" s="1">
        <v>3.4724768518518516E-3</v>
      </c>
      <c r="E600" s="1">
        <v>7.6411805555555547E-3</v>
      </c>
      <c r="F600" s="1">
        <v>1.0419988425925926E-2</v>
      </c>
      <c r="G600" s="1">
        <v>1.1805810185185187E-2</v>
      </c>
      <c r="H600" s="1">
        <v>1.3889143518518519E-2</v>
      </c>
      <c r="I600" s="1">
        <v>1.4583842592592593E-2</v>
      </c>
      <c r="J600" s="1">
        <v>1.5278032407407409E-2</v>
      </c>
      <c r="K600" s="1">
        <v>1.7361620370370371E-2</v>
      </c>
      <c r="L600" s="1">
        <v>2.1528032407407405E-2</v>
      </c>
      <c r="M600" s="1">
        <v>2.291947916666667E-2</v>
      </c>
      <c r="N600" s="1">
        <v>2.7778287037037039E-2</v>
      </c>
      <c r="O600" s="1">
        <v>2.847247685185185E-2</v>
      </c>
      <c r="P600" s="1">
        <v>2.9862384259259259E-2</v>
      </c>
      <c r="Q600" s="1">
        <v>3.0555810185185186E-2</v>
      </c>
      <c r="R600" s="1">
        <v>3.1945208333333336E-2</v>
      </c>
      <c r="S600" s="1">
        <v>3.6111365740740739E-2</v>
      </c>
      <c r="T600" s="1">
        <v>4.1666921296296296E-2</v>
      </c>
      <c r="U600" s="1">
        <v>4.3059131944444447E-2</v>
      </c>
      <c r="V600" s="1">
        <v>4.4444953703703695E-2</v>
      </c>
      <c r="W600" s="1">
        <v>4.5833842592592593E-2</v>
      </c>
      <c r="X600" s="1">
        <v>5.0694699074074069E-2</v>
      </c>
      <c r="Y600" s="1">
        <v>5.2778796296296303E-2</v>
      </c>
      <c r="Z600" s="1">
        <v>5.7639143518518517E-2</v>
      </c>
      <c r="AA600" s="1">
        <v>6.7361875000000002E-2</v>
      </c>
      <c r="AB600" s="1">
        <v>6.8056319444444444E-2</v>
      </c>
      <c r="AC600" s="1">
        <v>6.8750254629629623E-2</v>
      </c>
      <c r="AD600" s="1">
        <v>7.0834606481481488E-2</v>
      </c>
      <c r="AE600" s="1">
        <v>7.4305810185185187E-2</v>
      </c>
      <c r="AF600" s="1">
        <v>7.777803240740741E-2</v>
      </c>
      <c r="AG600" s="1">
        <v>7.9167430555555543E-2</v>
      </c>
      <c r="AH600" s="1">
        <v>7.9861874999999999E-2</v>
      </c>
      <c r="AI600" s="1">
        <v>8.0555810185185192E-2</v>
      </c>
      <c r="AJ600" s="1">
        <v>8.8194699074074068E-2</v>
      </c>
      <c r="AK600" s="1">
        <v>8.8889143518518524E-2</v>
      </c>
      <c r="AL600" s="1">
        <v>9.5833587962962971E-2</v>
      </c>
      <c r="AM600" s="1">
        <v>0.10000025462962964</v>
      </c>
      <c r="AN600" s="1">
        <v>0.10277854166666667</v>
      </c>
      <c r="AO600" s="1">
        <v>0.10347324074074073</v>
      </c>
      <c r="AP600" s="1">
        <v>0.10486187500000001</v>
      </c>
      <c r="AQ600" s="1">
        <v>0.10833409722222222</v>
      </c>
      <c r="AR600" s="1">
        <v>0.10902803240740742</v>
      </c>
      <c r="AS600" s="1">
        <v>0.11597324074074074</v>
      </c>
      <c r="AT600" s="1">
        <v>0.1180558101851852</v>
      </c>
      <c r="AU600" s="1">
        <v>0.11944469907407408</v>
      </c>
      <c r="AV600" s="1">
        <v>0.12013914351851852</v>
      </c>
      <c r="AW600" s="1">
        <v>0.12222247685185185</v>
      </c>
      <c r="AX600" s="1">
        <v>0.12291743055555555</v>
      </c>
      <c r="AY600" s="1">
        <v>0.12500050925925926</v>
      </c>
      <c r="AZ600" s="1">
        <v>0.1340287962962963</v>
      </c>
      <c r="BA600" s="1">
        <v>0.13472298611111111</v>
      </c>
      <c r="BB600" s="1">
        <v>0.13819520833333335</v>
      </c>
      <c r="BC600" s="1">
        <v>0.13888914351851853</v>
      </c>
      <c r="BD600" s="1">
        <v>0.14722273148148149</v>
      </c>
      <c r="BE600" s="1">
        <v>0.15347273148148147</v>
      </c>
      <c r="BF600" s="1">
        <v>0.15763965277777778</v>
      </c>
      <c r="BG600" s="1">
        <v>0.16041692129629631</v>
      </c>
      <c r="BH600" s="1">
        <v>0.16388914351851852</v>
      </c>
      <c r="BI600" s="1">
        <v>0.16527803240740743</v>
      </c>
      <c r="BJ600" s="1">
        <v>0.16875025462962964</v>
      </c>
      <c r="BK600" s="1">
        <v>0.16944469907407408</v>
      </c>
      <c r="BL600" s="1">
        <v>0.17013914351851853</v>
      </c>
      <c r="BM600" s="1">
        <v>0.18055581018518518</v>
      </c>
      <c r="BN600" s="1">
        <v>0.18402803240740739</v>
      </c>
      <c r="BO600" s="1">
        <v>0.19444469907407405</v>
      </c>
      <c r="BP600" s="1">
        <v>0.19513939814814818</v>
      </c>
      <c r="BQ600" s="1">
        <v>0.19791692129629626</v>
      </c>
      <c r="BR600" s="1">
        <v>0.20416692129629629</v>
      </c>
      <c r="BS600" s="1">
        <v>0.20902879629629631</v>
      </c>
      <c r="BT600" s="1">
        <v>0.21250050925925926</v>
      </c>
      <c r="BU600" s="1">
        <v>0.22152879629629629</v>
      </c>
      <c r="BV600" s="1">
        <v>0.22638914351851849</v>
      </c>
      <c r="BW600" s="1">
        <v>0.2305558101851852</v>
      </c>
      <c r="BX600" s="1">
        <v>0.23402828703703704</v>
      </c>
      <c r="BY600" s="1">
        <v>0.23819469907407406</v>
      </c>
      <c r="BZ600" s="1">
        <v>0.24236187500000003</v>
      </c>
      <c r="CA600" s="1">
        <v>0.24583384259259258</v>
      </c>
      <c r="CB600" s="1">
        <v>0.24930581018518516</v>
      </c>
      <c r="CC600" s="1">
        <v>0.25555581018518519</v>
      </c>
      <c r="CD600" s="1">
        <v>0.27777803240740739</v>
      </c>
      <c r="CE600" s="1">
        <v>0.28125076388888887</v>
      </c>
      <c r="CF600" s="1">
        <v>0.2819449537037037</v>
      </c>
      <c r="CG600" s="1">
        <v>0.28541692129629631</v>
      </c>
      <c r="CH600" s="1">
        <v>0.30000025462962959</v>
      </c>
      <c r="CI600" s="1">
        <v>0.30208384259259263</v>
      </c>
      <c r="CJ600" s="1">
        <v>0.30486136574074074</v>
      </c>
      <c r="CK600" s="1">
        <v>0.31736136574074075</v>
      </c>
      <c r="CL600" s="1">
        <v>0.31944469907407408</v>
      </c>
      <c r="CM600" s="1">
        <v>0.34166692129629633</v>
      </c>
      <c r="CN600" s="1">
        <v>0.34513914351851849</v>
      </c>
      <c r="CO600" s="1">
        <v>0.34861136574074075</v>
      </c>
      <c r="CP600" s="1">
        <v>0.35347247685185185</v>
      </c>
      <c r="CQ600" s="1">
        <v>0.36944469907407407</v>
      </c>
      <c r="CR600" s="1">
        <v>0.37708384259259259</v>
      </c>
      <c r="CS600" s="1">
        <v>0.40208435185185193</v>
      </c>
      <c r="CT600" s="1">
        <v>0.40277803240740745</v>
      </c>
      <c r="CU600" s="1">
        <v>0.40416692129629633</v>
      </c>
      <c r="CV600" s="1">
        <v>0.41041692129629626</v>
      </c>
      <c r="CW600" s="1">
        <v>0.42638914351851853</v>
      </c>
      <c r="CX600" s="1">
        <v>0.44166692129629626</v>
      </c>
      <c r="CY600" s="1">
        <v>0.45486136574074076</v>
      </c>
      <c r="CZ600" s="1">
        <v>0.47430581018518514</v>
      </c>
      <c r="DA600" s="1">
        <v>0.5229169212962963</v>
      </c>
      <c r="DB600" s="1">
        <v>0.52708358796296295</v>
      </c>
      <c r="DC600" s="1">
        <v>0.57361162037037039</v>
      </c>
      <c r="DD600" s="1">
        <v>0.58472247685185186</v>
      </c>
      <c r="DE600" s="1">
        <v>0.60972273148148148</v>
      </c>
      <c r="DF600" s="1">
        <v>0.62222247685185184</v>
      </c>
      <c r="DG600" s="1">
        <v>0.63055581018518514</v>
      </c>
      <c r="DH600" s="1">
        <v>0.63680581018518512</v>
      </c>
      <c r="DI600" s="1">
        <v>0.65555581018518516</v>
      </c>
      <c r="DJ600" s="1">
        <v>0.67013914351851855</v>
      </c>
      <c r="DK600" s="1">
        <v>0.68750025462962971</v>
      </c>
      <c r="DL600" s="1">
        <v>0.69652828703703706</v>
      </c>
      <c r="DM600" s="1">
        <v>0.7006949537037036</v>
      </c>
      <c r="DN600" s="1">
        <v>0.71458384259259267</v>
      </c>
      <c r="DO600" s="1">
        <v>0.715278287037037</v>
      </c>
      <c r="DP600" s="1">
        <v>0.71736136574074072</v>
      </c>
      <c r="DQ600" s="1">
        <v>0.72083358796296293</v>
      </c>
      <c r="DR600" s="1">
        <v>0.72430606481481474</v>
      </c>
      <c r="DS600" s="1">
        <v>0.7250005092592593</v>
      </c>
      <c r="DT600" s="1">
        <v>0.7298623842592592</v>
      </c>
      <c r="DU600" s="1">
        <v>0.73194469907407411</v>
      </c>
      <c r="DV600" s="1">
        <v>0.73263965277777776</v>
      </c>
      <c r="DW600" s="1">
        <v>0.73333358796296289</v>
      </c>
      <c r="DX600" s="1">
        <v>0.73402828703703704</v>
      </c>
      <c r="DY600" s="1">
        <v>0.73541692129629632</v>
      </c>
      <c r="DZ600" s="1">
        <v>0.74027803240740742</v>
      </c>
      <c r="EA600" s="1">
        <v>0.74236136574074074</v>
      </c>
      <c r="EB600" s="1">
        <v>0.74444469907407396</v>
      </c>
      <c r="EC600" s="1">
        <v>0.74513914351851851</v>
      </c>
      <c r="ED600" s="1">
        <v>0.74583358796296295</v>
      </c>
      <c r="EE600" s="1">
        <v>0.746528287037037</v>
      </c>
      <c r="EF600" s="1">
        <v>0.74722247685185195</v>
      </c>
      <c r="EG600" s="1">
        <v>0.75347247685185181</v>
      </c>
      <c r="EH600" s="1">
        <v>0.75833358796296302</v>
      </c>
      <c r="EI600" s="1">
        <v>0.76805581018518521</v>
      </c>
      <c r="EJ600" s="1">
        <v>0.77361136574074074</v>
      </c>
      <c r="EK600" s="1">
        <v>0.78125025462962971</v>
      </c>
      <c r="EL600" s="1">
        <v>0.78472247685185181</v>
      </c>
      <c r="EM600" s="1">
        <v>0.78541717592592597</v>
      </c>
      <c r="EN600" s="1">
        <v>0.78819495370370374</v>
      </c>
      <c r="EO600" s="1">
        <v>0.80000076388888886</v>
      </c>
      <c r="EP600" s="1">
        <v>0.83888914351851851</v>
      </c>
      <c r="EQ600" s="1">
        <v>0.88333358796296302</v>
      </c>
      <c r="ER600" s="1">
        <v>0.96666692129629628</v>
      </c>
      <c r="ES600" s="1">
        <v>1.0298613657407407</v>
      </c>
      <c r="ET600" s="1">
        <v>1.0555558101851852</v>
      </c>
      <c r="EU600" s="1">
        <v>1.1500002546296295</v>
      </c>
      <c r="EV600" s="1">
        <v>1.1604174305555555</v>
      </c>
      <c r="EW600" s="1">
        <v>1.1722224768518519</v>
      </c>
      <c r="EX600" s="1">
        <v>1.2194446990740742</v>
      </c>
      <c r="EY600" s="1">
        <v>1.2326391435185184</v>
      </c>
      <c r="EZ600" s="1">
        <v>1.2548613657407406</v>
      </c>
      <c r="FA600" s="1">
        <v>1.2597224768518518</v>
      </c>
      <c r="FB600" s="1">
        <v>1.3500002546296297</v>
      </c>
      <c r="FC600" s="1">
        <v>1.3659724768518517</v>
      </c>
      <c r="FD600" s="1">
        <v>1.4020838425925926</v>
      </c>
      <c r="FE600" s="1">
        <v>1.4437502546296297</v>
      </c>
      <c r="FF600" s="1">
        <v>1.4597224768518517</v>
      </c>
      <c r="FG600" s="1">
        <v>1.4826391435185184</v>
      </c>
      <c r="FH600" s="1">
        <v>1.5083335879629629</v>
      </c>
      <c r="FI600" s="1">
        <v>1.5562502546296297</v>
      </c>
      <c r="FJ600" s="1">
        <v>1.6673616203703705</v>
      </c>
      <c r="FK600" s="1">
        <v>1.6680558101851852</v>
      </c>
      <c r="FL600" s="1">
        <v>1.670833587962963</v>
      </c>
      <c r="FM600" s="1">
        <v>1.802778287037037</v>
      </c>
      <c r="FN600" s="1">
        <v>1.8125002546296296</v>
      </c>
      <c r="FO600" s="1">
        <v>1.8326391435185185</v>
      </c>
      <c r="FP600" s="1">
        <v>1.8527780324074075</v>
      </c>
      <c r="FQ600" s="1">
        <v>1.8631946990740742</v>
      </c>
      <c r="FR600" s="1">
        <v>1.8923613657407408</v>
      </c>
      <c r="FS600" s="1">
        <v>1.9312502546296297</v>
      </c>
      <c r="FT600" s="1">
        <v>1.9527780324074075</v>
      </c>
      <c r="FU600" s="1">
        <v>1.9611113657407406</v>
      </c>
      <c r="FV600" s="1">
        <v>2.0319446990740739</v>
      </c>
      <c r="FW600" s="1">
        <v>2.033333587962963</v>
      </c>
      <c r="FX600" s="1">
        <v>2.0583340972222222</v>
      </c>
      <c r="FY600" s="1">
        <v>2.2541669212962963</v>
      </c>
      <c r="FZ600" s="1">
        <v>2.3416669212962962</v>
      </c>
      <c r="GA600" s="1">
        <v>2.4826391435185182</v>
      </c>
      <c r="GB600" s="1">
        <v>2.6916669212962963</v>
      </c>
      <c r="GC600" s="1">
        <v>2.8486113657407408</v>
      </c>
      <c r="GD600" s="1">
        <v>2.9111113657407408</v>
      </c>
      <c r="GE600" s="1">
        <v>2.9847224768518519</v>
      </c>
      <c r="GF600" s="1">
        <v>3.0166669212962969</v>
      </c>
      <c r="GG600" s="1">
        <v>3.0597224768518525</v>
      </c>
      <c r="GH600" s="1">
        <v>3.0659727314814815</v>
      </c>
      <c r="GI600" s="1">
        <v>3.1194449537037037</v>
      </c>
      <c r="GJ600" s="1">
        <v>3.127083587962963</v>
      </c>
      <c r="GK600" s="1">
        <v>3.1993060648148148</v>
      </c>
      <c r="GL600" s="1">
        <v>3.2173613657407412</v>
      </c>
      <c r="GM600" s="1">
        <v>3.227083842592593</v>
      </c>
      <c r="GN600" s="1">
        <v>3.3583335879629632</v>
      </c>
      <c r="GO600" s="1">
        <v>3.5152780324074073</v>
      </c>
      <c r="GP600" s="1">
        <v>3.6847224768518525</v>
      </c>
      <c r="GQ600" s="1">
        <v>3.757639143518519</v>
      </c>
      <c r="GR600" s="1">
        <v>3.9076391435185189</v>
      </c>
      <c r="GS600" s="1">
        <v>4.0763891435185187</v>
      </c>
      <c r="GT600" s="1">
        <v>4.0944446990740744</v>
      </c>
      <c r="GU600" s="1">
        <v>4.142361365740741</v>
      </c>
      <c r="GV600" s="1">
        <v>4.1548613657407412</v>
      </c>
      <c r="GW600" s="1">
        <v>4.2395835879629633</v>
      </c>
      <c r="GX600" s="1">
        <v>4.2645846064814821</v>
      </c>
      <c r="GY600" s="1">
        <v>4.6069446990740746</v>
      </c>
      <c r="GZ600" s="1">
        <v>4.6673613657407413</v>
      </c>
      <c r="HA600" s="1">
        <v>5.049305810185186</v>
      </c>
      <c r="HB600" s="1">
        <v>5.6527780324074079</v>
      </c>
      <c r="HC600" s="1">
        <v>5.8055558101851856</v>
      </c>
      <c r="HD600" s="1">
        <v>6.2236113657407408</v>
      </c>
      <c r="HE600" s="1">
        <v>6.3680558101851856</v>
      </c>
      <c r="HF600" s="1">
        <v>6.3694446990740738</v>
      </c>
      <c r="HG600" s="1">
        <v>6.5513891435185192</v>
      </c>
      <c r="HH600" s="1">
        <v>6.5625002546296294</v>
      </c>
      <c r="HI600" t="s">
        <v>24160</v>
      </c>
      <c r="HJ600" t="s">
        <v>24161</v>
      </c>
      <c r="HK600" t="s">
        <v>24162</v>
      </c>
      <c r="HL600" t="s">
        <v>24163</v>
      </c>
      <c r="HM600" t="s">
        <v>24164</v>
      </c>
      <c r="HN600" t="s">
        <v>24165</v>
      </c>
      <c r="HO600" t="s">
        <v>24166</v>
      </c>
      <c r="HP600" t="s">
        <v>24167</v>
      </c>
      <c r="HQ600" t="s">
        <v>24168</v>
      </c>
      <c r="HR600" t="s">
        <v>24169</v>
      </c>
      <c r="HS600" t="s">
        <v>24170</v>
      </c>
      <c r="HT600" t="s">
        <v>24171</v>
      </c>
      <c r="HU600" t="s">
        <v>24172</v>
      </c>
      <c r="HV600" t="s">
        <v>24173</v>
      </c>
      <c r="HW600" t="s">
        <v>24174</v>
      </c>
      <c r="HX600" t="s">
        <v>24175</v>
      </c>
      <c r="HY600" t="s">
        <v>24176</v>
      </c>
      <c r="HZ600" t="s">
        <v>24177</v>
      </c>
      <c r="IA600" t="s">
        <v>24178</v>
      </c>
      <c r="IB600" t="s">
        <v>24179</v>
      </c>
      <c r="IC600" t="s">
        <v>24180</v>
      </c>
    </row>
    <row r="601" spans="1:564">
      <c r="A601">
        <v>-1</v>
      </c>
      <c r="B601" s="1">
        <v>7.0349537037037028E-4</v>
      </c>
      <c r="C601" s="1">
        <v>2.779537037037037E-3</v>
      </c>
      <c r="D601" s="1">
        <v>3.4727430555555553E-3</v>
      </c>
      <c r="E601" s="1">
        <v>7.6403356481481478E-3</v>
      </c>
      <c r="F601" s="1">
        <v>1.0419351851851853E-2</v>
      </c>
      <c r="G601" s="1">
        <v>1.1806793981481481E-2</v>
      </c>
      <c r="H601" s="1">
        <v>1.3194548611111112E-2</v>
      </c>
      <c r="I601" s="1">
        <v>1.3888993055555555E-2</v>
      </c>
      <c r="J601" s="1">
        <v>1.4584212962962964E-2</v>
      </c>
      <c r="K601" s="1">
        <v>1.6666770833333334E-2</v>
      </c>
      <c r="L601" s="1">
        <v>1.7361319444444443E-2</v>
      </c>
      <c r="M601" s="1">
        <v>1.8750104166666667E-2</v>
      </c>
      <c r="N601" s="1">
        <v>2.291920138888889E-2</v>
      </c>
      <c r="O601" s="1">
        <v>2.7083692129629633E-2</v>
      </c>
      <c r="P601" s="1">
        <v>2.7777986111111111E-2</v>
      </c>
      <c r="Q601" s="1">
        <v>2.9861319444444447E-2</v>
      </c>
      <c r="R601" s="1">
        <v>3.0555659722222222E-2</v>
      </c>
      <c r="S601" s="1">
        <v>3.1944548611111109E-2</v>
      </c>
      <c r="T601" s="1">
        <v>3.6111215277777775E-2</v>
      </c>
      <c r="U601" s="1">
        <v>3.6805659722222224E-2</v>
      </c>
      <c r="V601" s="1">
        <v>4.1667696759259264E-2</v>
      </c>
      <c r="W601" s="1">
        <v>4.3057939814814816E-2</v>
      </c>
      <c r="X601" s="1">
        <v>4.3750208333333339E-2</v>
      </c>
      <c r="Y601" s="1">
        <v>4.4444756944444441E-2</v>
      </c>
      <c r="Z601" s="1">
        <v>4.5833750000000006E-2</v>
      </c>
      <c r="AA601" s="1">
        <v>4.7222326388888895E-2</v>
      </c>
      <c r="AB601" s="1">
        <v>4.9305659722222228E-2</v>
      </c>
      <c r="AC601" s="1">
        <v>5.0694861111111121E-2</v>
      </c>
      <c r="AD601" s="1">
        <v>5.2777881944444445E-2</v>
      </c>
      <c r="AE601" s="1">
        <v>5.4166979166666664E-2</v>
      </c>
      <c r="AF601" s="1">
        <v>6.5972847222222228E-2</v>
      </c>
      <c r="AG601" s="1">
        <v>6.6666770833333333E-2</v>
      </c>
      <c r="AH601" s="1">
        <v>6.8056076388888886E-2</v>
      </c>
      <c r="AI601" s="1">
        <v>7.0833750000000001E-2</v>
      </c>
      <c r="AJ601" s="1">
        <v>7.1527881944444441E-2</v>
      </c>
      <c r="AK601" s="1">
        <v>7.2916770833333339E-2</v>
      </c>
      <c r="AL601" s="1">
        <v>7.4305659722222223E-2</v>
      </c>
      <c r="AM601" s="1">
        <v>7.7083541666666658E-2</v>
      </c>
      <c r="AN601" s="1">
        <v>7.9862199074074075E-2</v>
      </c>
      <c r="AO601" s="1">
        <v>8.9583437499999988E-2</v>
      </c>
      <c r="AP601" s="1">
        <v>9.4444965277777793E-2</v>
      </c>
      <c r="AQ601" s="1">
        <v>9.6527881944444435E-2</v>
      </c>
      <c r="AR601" s="1">
        <v>0.10000010416666666</v>
      </c>
      <c r="AS601" s="1">
        <v>0.10138899305555554</v>
      </c>
      <c r="AT601" s="1">
        <v>0.10277813657407407</v>
      </c>
      <c r="AU601" s="1">
        <v>0.10347304398148148</v>
      </c>
      <c r="AV601" s="1">
        <v>0.1083334375</v>
      </c>
      <c r="AW601" s="1">
        <v>0.11597295138888887</v>
      </c>
      <c r="AX601" s="1">
        <v>0.11736121527777776</v>
      </c>
      <c r="AY601" s="1">
        <v>0.11805576388888889</v>
      </c>
      <c r="AZ601" s="1">
        <v>0.11944465277777779</v>
      </c>
      <c r="BA601" s="1">
        <v>0.12291677083333331</v>
      </c>
      <c r="BB601" s="1">
        <v>0.12361121527777778</v>
      </c>
      <c r="BC601" s="1">
        <v>0.12500010416666665</v>
      </c>
      <c r="BD601" s="1">
        <v>0.13055565972222222</v>
      </c>
      <c r="BE601" s="1">
        <v>0.13402809027777776</v>
      </c>
      <c r="BF601" s="1">
        <v>0.13472274305555557</v>
      </c>
      <c r="BG601" s="1">
        <v>0.13611131944444446</v>
      </c>
      <c r="BH601" s="1">
        <v>0.13680570601851852</v>
      </c>
      <c r="BI601" s="1">
        <v>0.13750010416666666</v>
      </c>
      <c r="BJ601" s="1">
        <v>0.13819465277777779</v>
      </c>
      <c r="BK601" s="1">
        <v>0.14097263888888889</v>
      </c>
      <c r="BL601" s="1">
        <v>0.14236121527777776</v>
      </c>
      <c r="BM601" s="1">
        <v>0.14444454861111111</v>
      </c>
      <c r="BN601" s="1">
        <v>0.14513899305555555</v>
      </c>
      <c r="BO601" s="1">
        <v>0.14583354166666668</v>
      </c>
      <c r="BP601" s="1">
        <v>0.14722295138888888</v>
      </c>
      <c r="BQ601" s="1">
        <v>0.15555576388888889</v>
      </c>
      <c r="BR601" s="1">
        <v>0.1576392013888889</v>
      </c>
      <c r="BS601" s="1">
        <v>0.16041687500000001</v>
      </c>
      <c r="BT601" s="1">
        <v>0.1631945486111111</v>
      </c>
      <c r="BU601" s="1">
        <v>0.1652789699074074</v>
      </c>
      <c r="BV601" s="1">
        <v>0.16875082175925926</v>
      </c>
      <c r="BW601" s="1">
        <v>0.18472232638888889</v>
      </c>
      <c r="BX601" s="1">
        <v>0.19513920138888888</v>
      </c>
      <c r="BY601" s="1">
        <v>0.19791677083333334</v>
      </c>
      <c r="BZ601" s="1">
        <v>0.20138920138888891</v>
      </c>
      <c r="CA601" s="1">
        <v>0.20902809027777777</v>
      </c>
      <c r="CB601" s="1">
        <v>0.21180576388888886</v>
      </c>
      <c r="CC601" s="1">
        <v>0.21875010416666665</v>
      </c>
      <c r="CD601" s="1">
        <v>0.22291687499999999</v>
      </c>
      <c r="CE601" s="1">
        <v>0.22638909722222222</v>
      </c>
      <c r="CF601" s="1">
        <v>0.23055628472222223</v>
      </c>
      <c r="CG601" s="1">
        <v>0.23402819444444445</v>
      </c>
      <c r="CH601" s="1">
        <v>0.23541677083333334</v>
      </c>
      <c r="CI601" s="1">
        <v>0.24166677083333335</v>
      </c>
      <c r="CJ601" s="1">
        <v>0.24236121527777779</v>
      </c>
      <c r="CK601" s="1">
        <v>0.24513899305555556</v>
      </c>
      <c r="CL601" s="1">
        <v>0.24583354166666663</v>
      </c>
      <c r="CM601" s="1">
        <v>0.24861121527777777</v>
      </c>
      <c r="CN601" s="1">
        <v>0.24930565972222221</v>
      </c>
      <c r="CO601" s="1">
        <v>0.25069475694444443</v>
      </c>
      <c r="CP601" s="1">
        <v>0.25138899305555557</v>
      </c>
      <c r="CQ601" s="1">
        <v>0.26180565972222225</v>
      </c>
      <c r="CR601" s="1">
        <v>0.26388899305555558</v>
      </c>
      <c r="CS601" s="1">
        <v>0.26666687499999997</v>
      </c>
      <c r="CT601" s="1">
        <v>0.26944454861111111</v>
      </c>
      <c r="CU601" s="1">
        <v>0.2708334375</v>
      </c>
      <c r="CV601" s="1">
        <v>0.27222243055555556</v>
      </c>
      <c r="CW601" s="1">
        <v>0.2736118402777778</v>
      </c>
      <c r="CX601" s="1">
        <v>0.2750001041666667</v>
      </c>
      <c r="CY601" s="1">
        <v>0.28125020833333331</v>
      </c>
      <c r="CZ601" s="1">
        <v>0.28194475694444443</v>
      </c>
      <c r="DA601" s="1">
        <v>0.30069454861111111</v>
      </c>
      <c r="DB601" s="1">
        <v>0.3020834375</v>
      </c>
      <c r="DC601" s="1">
        <v>0.3048618402777778</v>
      </c>
      <c r="DD601" s="1">
        <v>0.30694454861111115</v>
      </c>
      <c r="DE601" s="1">
        <v>0.31180565972222224</v>
      </c>
      <c r="DF601" s="1">
        <v>0.31736121527777778</v>
      </c>
      <c r="DG601" s="1">
        <v>0.32986121527777779</v>
      </c>
      <c r="DH601" s="1">
        <v>0.3375001041666667</v>
      </c>
      <c r="DI601" s="1">
        <v>0.33819465277777777</v>
      </c>
      <c r="DJ601" s="1">
        <v>0.3423612152777778</v>
      </c>
      <c r="DK601" s="1">
        <v>0.34791677083333333</v>
      </c>
      <c r="DL601" s="1">
        <v>0.35625010416666664</v>
      </c>
      <c r="DM601" s="1">
        <v>0.35833374999999995</v>
      </c>
      <c r="DN601" s="1">
        <v>0.36180565972222217</v>
      </c>
      <c r="DO601" s="1">
        <v>0.38055607638888889</v>
      </c>
      <c r="DP601" s="1">
        <v>0.38541677083333331</v>
      </c>
      <c r="DQ601" s="1">
        <v>0.38611121527777775</v>
      </c>
      <c r="DR601" s="1">
        <v>0.38680586805555556</v>
      </c>
      <c r="DS601" s="1">
        <v>0.39027809027777777</v>
      </c>
      <c r="DT601" s="1">
        <v>0.40208343749999997</v>
      </c>
      <c r="DU601" s="1">
        <v>0.40416687500000004</v>
      </c>
      <c r="DV601" s="1">
        <v>0.40902788194444439</v>
      </c>
      <c r="DW601" s="1">
        <v>0.429166875</v>
      </c>
      <c r="DX601" s="1">
        <v>0.43541677083333336</v>
      </c>
      <c r="DY601" s="1">
        <v>0.44166677083333328</v>
      </c>
      <c r="DZ601" s="1">
        <v>0.4444445486111111</v>
      </c>
      <c r="EA601" s="1">
        <v>0.44652788194444443</v>
      </c>
      <c r="EB601" s="1">
        <v>0.44722243055555561</v>
      </c>
      <c r="EC601" s="1">
        <v>0.44791677083333331</v>
      </c>
      <c r="ED601" s="1">
        <v>0.44930700231481474</v>
      </c>
      <c r="EE601" s="1">
        <v>0.47430576388888895</v>
      </c>
      <c r="EF601" s="1">
        <v>0.47569465277777784</v>
      </c>
      <c r="EG601" s="1">
        <v>0.49583343749999997</v>
      </c>
      <c r="EH601" s="1">
        <v>0.49722232638888886</v>
      </c>
      <c r="EI601" s="1">
        <v>0.5062501041666666</v>
      </c>
      <c r="EJ601" s="1">
        <v>0.51527788194444446</v>
      </c>
      <c r="EK601" s="1">
        <v>0.51944465277777774</v>
      </c>
      <c r="EL601" s="1">
        <v>0.52361121527777776</v>
      </c>
      <c r="EM601" s="1">
        <v>0.52847232638888886</v>
      </c>
      <c r="EN601" s="1">
        <v>0.54166677083333326</v>
      </c>
      <c r="EO601" s="1">
        <v>0.54513930555555556</v>
      </c>
      <c r="EP601" s="1">
        <v>0.54722232638888879</v>
      </c>
      <c r="EQ601" s="1">
        <v>0.55069454861111111</v>
      </c>
      <c r="ER601" s="1">
        <v>0.5520834375</v>
      </c>
      <c r="ES601" s="1">
        <v>0.57083343750000004</v>
      </c>
      <c r="ET601" s="1">
        <v>0.57222232638888892</v>
      </c>
      <c r="EU601" s="1">
        <v>0.57361121527777781</v>
      </c>
      <c r="EV601" s="1">
        <v>0.57708395833333337</v>
      </c>
      <c r="EW601" s="1">
        <v>0.58958354166666671</v>
      </c>
      <c r="EX601" s="1">
        <v>0.59583343749999995</v>
      </c>
      <c r="EY601" s="1">
        <v>0.60138909722222222</v>
      </c>
      <c r="EZ601" s="1">
        <v>0.60625010416666669</v>
      </c>
      <c r="FA601" s="1">
        <v>0.61041671296296296</v>
      </c>
      <c r="FB601" s="1">
        <v>0.61180565972222223</v>
      </c>
      <c r="FC601" s="1">
        <v>0.61388899305555555</v>
      </c>
      <c r="FD601" s="1">
        <v>0.618750625</v>
      </c>
      <c r="FE601" s="1">
        <v>0.62222243055555559</v>
      </c>
      <c r="FF601" s="1">
        <v>0.62638899305555551</v>
      </c>
      <c r="FG601" s="1">
        <v>0.62708343749999995</v>
      </c>
      <c r="FH601" s="1">
        <v>0.63055586805555552</v>
      </c>
      <c r="FI601" s="1">
        <v>0.63541687499999999</v>
      </c>
      <c r="FJ601" s="1">
        <v>0.63680565972222214</v>
      </c>
      <c r="FK601" s="1">
        <v>0.6416669791666666</v>
      </c>
      <c r="FL601" s="1">
        <v>0.6458334375</v>
      </c>
      <c r="FM601" s="1">
        <v>0.65138899305555553</v>
      </c>
      <c r="FN601" s="1">
        <v>0.66875020833333343</v>
      </c>
      <c r="FO601" s="1">
        <v>0.66944454861111113</v>
      </c>
      <c r="FP601" s="1">
        <v>0.67013920138888894</v>
      </c>
      <c r="FQ601" s="1">
        <v>0.67569454861111111</v>
      </c>
      <c r="FR601" s="1">
        <v>0.69305565972222227</v>
      </c>
      <c r="FS601" s="1">
        <v>0.69652798611111111</v>
      </c>
      <c r="FT601" s="1">
        <v>0.70000020833333343</v>
      </c>
      <c r="FU601" s="1">
        <v>0.70416677083333334</v>
      </c>
      <c r="FV601" s="1">
        <v>0.71250010416666676</v>
      </c>
      <c r="FW601" s="1">
        <v>0.7131945486111112</v>
      </c>
      <c r="FX601" s="1">
        <v>0.71597243055555548</v>
      </c>
      <c r="FY601" s="1">
        <v>0.72083343750000006</v>
      </c>
      <c r="FZ601" s="1">
        <v>0.74097232638888899</v>
      </c>
      <c r="GA601" s="1">
        <v>0.7458333796296297</v>
      </c>
      <c r="GB601" s="1">
        <v>0.75486121527777783</v>
      </c>
      <c r="GC601" s="1">
        <v>0.78819454861111116</v>
      </c>
      <c r="GD601" s="1">
        <v>0.79444465277777765</v>
      </c>
      <c r="GE601" s="1">
        <v>0.80000010416666667</v>
      </c>
      <c r="GF601" s="1">
        <v>0.8020834375</v>
      </c>
      <c r="GG601" s="1">
        <v>0.9041667708333333</v>
      </c>
      <c r="GH601" s="1">
        <v>0.91319454861111116</v>
      </c>
      <c r="GI601" s="1">
        <v>0.92500010416666667</v>
      </c>
      <c r="GJ601" s="1">
        <v>0.9270834375</v>
      </c>
      <c r="GK601" s="1">
        <v>0.94722232638888892</v>
      </c>
      <c r="GL601" s="1">
        <v>0.9548612152777779</v>
      </c>
      <c r="GM601" s="1">
        <v>0.96736121527777785</v>
      </c>
      <c r="GN601" s="1">
        <v>0.97361121527777783</v>
      </c>
      <c r="GO601" s="1">
        <v>1.0090279861111111</v>
      </c>
      <c r="GP601" s="1">
        <v>1.0118056597222223</v>
      </c>
      <c r="GQ601" s="1">
        <v>1.0125001041666668</v>
      </c>
      <c r="GR601" s="1">
        <v>1.0493057638888887</v>
      </c>
      <c r="GS601" s="1">
        <v>1.0659723263888889</v>
      </c>
      <c r="GT601" s="1">
        <v>1.0680556597222222</v>
      </c>
      <c r="GU601" s="1">
        <v>1.0736112152777777</v>
      </c>
      <c r="GV601" s="1">
        <v>1.0763889930555555</v>
      </c>
      <c r="GW601" s="1">
        <v>1.1027780902777777</v>
      </c>
      <c r="GX601" s="1">
        <v>1.1402778819444446</v>
      </c>
      <c r="GY601" s="1">
        <v>1.1722223263888889</v>
      </c>
      <c r="GZ601" s="1">
        <v>1.1840278819444445</v>
      </c>
      <c r="HA601" s="1">
        <v>1.2069445486111112</v>
      </c>
      <c r="HB601" s="1">
        <v>1.2201389930555557</v>
      </c>
      <c r="HC601" s="1">
        <v>1.2381955787037036</v>
      </c>
      <c r="HD601" s="1">
        <v>1.2673612152777778</v>
      </c>
      <c r="HE601" s="1">
        <v>1.2937501041666668</v>
      </c>
      <c r="HF601" s="1">
        <v>1.3250001041666668</v>
      </c>
      <c r="HG601" s="1">
        <v>1.327777986111111</v>
      </c>
      <c r="HH601" s="1">
        <v>1.3298612152777778</v>
      </c>
      <c r="HI601" s="1">
        <v>1.3312501041666667</v>
      </c>
      <c r="HJ601" s="1">
        <v>1.3694446527777779</v>
      </c>
      <c r="HK601" s="1">
        <v>1.3784723263888889</v>
      </c>
      <c r="HL601" s="1">
        <v>1.4486115277777776</v>
      </c>
      <c r="HM601" s="1">
        <v>1.4513889930555555</v>
      </c>
      <c r="HN601" s="1">
        <v>1.4597223263888888</v>
      </c>
      <c r="HO601" s="1">
        <v>1.4784724305555557</v>
      </c>
      <c r="HP601" s="1">
        <v>1.4798614236111112</v>
      </c>
      <c r="HQ601" s="1">
        <v>1.4965278819444443</v>
      </c>
      <c r="HR601" s="1">
        <v>1.5111112152777777</v>
      </c>
      <c r="HS601" s="1">
        <v>1.5347224305555558</v>
      </c>
      <c r="HT601" s="1">
        <v>1.5590278819444443</v>
      </c>
      <c r="HU601" s="1">
        <v>1.5597223263888889</v>
      </c>
      <c r="HV601" s="1">
        <v>1.6041667708333334</v>
      </c>
      <c r="HW601" s="1">
        <v>1.6083334374999998</v>
      </c>
      <c r="HX601" s="1">
        <v>1.6173612152777777</v>
      </c>
      <c r="HY601" s="1">
        <v>1.6194445486111109</v>
      </c>
      <c r="HZ601" s="1">
        <v>1.6388890972222223</v>
      </c>
      <c r="IA601" s="1">
        <v>1.6826389930555556</v>
      </c>
      <c r="IB601" s="1">
        <v>1.7118065856481481</v>
      </c>
      <c r="IC601" s="1">
        <v>1.7423612152777777</v>
      </c>
      <c r="ID601" s="1">
        <v>1.7500001041666666</v>
      </c>
      <c r="IE601" s="1">
        <v>1.7527778819444444</v>
      </c>
      <c r="IF601" s="1">
        <v>1.8090278819444443</v>
      </c>
      <c r="IG601" s="1">
        <v>1.8222223263888886</v>
      </c>
      <c r="IH601" s="1">
        <v>1.8229176967592593</v>
      </c>
      <c r="II601" s="1">
        <v>1.831944548611111</v>
      </c>
      <c r="IJ601" s="1">
        <v>1.8715279861111112</v>
      </c>
      <c r="IK601" s="1">
        <v>1.8861112152777777</v>
      </c>
      <c r="IL601" s="1">
        <v>1.894444548611111</v>
      </c>
      <c r="IM601" s="1">
        <v>1.9048612152777775</v>
      </c>
      <c r="IN601" s="1">
        <v>1.9312501041666665</v>
      </c>
      <c r="IO601" s="1">
        <v>1.9340278819444443</v>
      </c>
      <c r="IP601" s="1">
        <v>2.0090278819444443</v>
      </c>
      <c r="IQ601" s="1">
        <v>2.029166875</v>
      </c>
      <c r="IR601" s="1">
        <v>2.0333333796296293</v>
      </c>
      <c r="IS601" s="1">
        <v>2.0340278240740739</v>
      </c>
      <c r="IT601" s="1">
        <v>2.0569445486111109</v>
      </c>
      <c r="IU601" s="1">
        <v>2.094444548611111</v>
      </c>
      <c r="IV601" s="1">
        <v>2.1423612152777776</v>
      </c>
      <c r="IW601" s="1">
        <v>2.225694548611111</v>
      </c>
      <c r="IX601" s="1">
        <v>2.2638889930555552</v>
      </c>
      <c r="IY601" s="1">
        <v>2.3069445486111109</v>
      </c>
      <c r="IZ601" s="1">
        <v>2.381944548611111</v>
      </c>
      <c r="JA601" s="1">
        <v>2.386805659722222</v>
      </c>
      <c r="JB601" s="1">
        <v>2.3993056597222222</v>
      </c>
      <c r="JC601" s="1">
        <v>2.4020835416666668</v>
      </c>
      <c r="JD601" s="1">
        <v>2.4055556597222219</v>
      </c>
      <c r="JE601" s="1">
        <v>2.4625001041666663</v>
      </c>
      <c r="JF601" s="1">
        <v>2.4930558680555555</v>
      </c>
      <c r="JG601" s="1">
        <v>2.4965278819444445</v>
      </c>
      <c r="JH601" s="1">
        <v>2.4993056597222219</v>
      </c>
      <c r="JI601" s="1">
        <v>2.5138890972222225</v>
      </c>
      <c r="JJ601" s="1">
        <v>2.5208334374999999</v>
      </c>
      <c r="JK601" s="1">
        <v>2.5277778240740738</v>
      </c>
      <c r="JL601" s="1">
        <v>2.5763889930555552</v>
      </c>
      <c r="JM601" s="1">
        <v>2.5805556597222221</v>
      </c>
      <c r="JN601" s="1">
        <v>2.6048612152777779</v>
      </c>
      <c r="JO601" s="1">
        <v>2.6604167708333333</v>
      </c>
      <c r="JP601" s="1">
        <v>2.6791670833333332</v>
      </c>
      <c r="JQ601" s="1">
        <v>2.6888889930555551</v>
      </c>
      <c r="JR601" s="1">
        <v>2.7437501041666668</v>
      </c>
      <c r="JS601" s="1">
        <v>2.7812501041666664</v>
      </c>
      <c r="JT601" s="1">
        <v>2.7958334375000002</v>
      </c>
      <c r="JU601" s="1">
        <v>2.8916668749999999</v>
      </c>
      <c r="JV601" s="1">
        <v>2.9826389930555557</v>
      </c>
      <c r="JW601" s="1">
        <v>3.0222223263888885</v>
      </c>
      <c r="JX601" s="1">
        <v>3.0965278819444446</v>
      </c>
      <c r="JY601" s="1">
        <v>3.1861112152777777</v>
      </c>
      <c r="JZ601" s="1">
        <v>3.1937501041666665</v>
      </c>
      <c r="KA601" s="1">
        <v>3.2708335416666667</v>
      </c>
      <c r="KB601" s="1">
        <v>3.3034723263888885</v>
      </c>
      <c r="KC601" s="1">
        <v>3.4000001041666668</v>
      </c>
      <c r="KD601" s="1">
        <v>3.4541667708333335</v>
      </c>
      <c r="KE601" s="1">
        <v>3.5222223263888885</v>
      </c>
      <c r="KF601" s="1">
        <v>3.5958334374999996</v>
      </c>
      <c r="KG601" s="1">
        <v>3.6222223263888886</v>
      </c>
      <c r="KH601" s="1">
        <v>3.6236112152777777</v>
      </c>
      <c r="KI601" s="1">
        <v>3.6326389930555556</v>
      </c>
      <c r="KJ601" s="1">
        <v>3.6416667708333335</v>
      </c>
      <c r="KK601" s="1">
        <v>3.6847223263888886</v>
      </c>
      <c r="KL601" s="1">
        <v>3.7520834374999996</v>
      </c>
      <c r="KM601" s="1">
        <v>3.7750001041666668</v>
      </c>
      <c r="KN601" s="1">
        <v>3.7875001041666665</v>
      </c>
      <c r="KO601" s="1">
        <v>3.8006947569444445</v>
      </c>
      <c r="KP601" s="1">
        <v>3.8097223263888886</v>
      </c>
      <c r="KQ601" s="1">
        <v>3.8979167129629633</v>
      </c>
      <c r="KR601" s="1">
        <v>3.9201389930555557</v>
      </c>
      <c r="KS601" s="1">
        <v>3.9250001041666667</v>
      </c>
      <c r="KT601" s="1">
        <v>4.017361215277778</v>
      </c>
      <c r="KU601" s="1">
        <v>4.0444445486111116</v>
      </c>
      <c r="KV601" s="1">
        <v>4.0458334374999998</v>
      </c>
      <c r="KW601" s="1">
        <v>4.0513889930555553</v>
      </c>
      <c r="KX601" s="1">
        <v>4.0902778819444441</v>
      </c>
      <c r="KY601" s="1">
        <v>4.0916667708333332</v>
      </c>
      <c r="KZ601" s="1">
        <v>4.1340278819444443</v>
      </c>
      <c r="LA601" s="1">
        <v>4.142361215277778</v>
      </c>
      <c r="LB601" s="1">
        <v>4.1493056597222227</v>
      </c>
      <c r="LC601" s="1">
        <v>4.235416770833333</v>
      </c>
      <c r="LD601" s="1">
        <v>4.2513889930555555</v>
      </c>
      <c r="LE601" s="1">
        <v>4.2687501041666662</v>
      </c>
      <c r="LF601" s="1">
        <v>4.3173612152777778</v>
      </c>
      <c r="LG601" s="1">
        <v>4.3409724305555555</v>
      </c>
      <c r="LH601" s="1">
        <v>4.3437501041666664</v>
      </c>
      <c r="LI601" s="1">
        <v>4.4347223263888891</v>
      </c>
      <c r="LJ601" s="1">
        <v>4.5375001041666669</v>
      </c>
      <c r="LK601" s="1">
        <v>4.5451389930555557</v>
      </c>
      <c r="LL601" s="1">
        <v>4.5680556018518521</v>
      </c>
      <c r="LM601" s="1">
        <v>4.5930556597222223</v>
      </c>
      <c r="LN601" s="1">
        <v>4.642361215277778</v>
      </c>
      <c r="LO601" s="1">
        <v>4.6763890972222217</v>
      </c>
      <c r="LP601" s="1">
        <v>4.7194445486111105</v>
      </c>
      <c r="LQ601" s="1">
        <v>4.7423612152777777</v>
      </c>
      <c r="LR601" s="1">
        <v>4.8236112152777775</v>
      </c>
      <c r="LS601" s="1">
        <v>4.8590279861111112</v>
      </c>
      <c r="LT601" s="1">
        <v>5.0326389930555555</v>
      </c>
      <c r="LU601" s="1">
        <v>5.1645834375000002</v>
      </c>
      <c r="LV601" s="1">
        <v>5.3395834375</v>
      </c>
      <c r="LW601" s="1">
        <v>5.5208334374999994</v>
      </c>
      <c r="LX601" s="1">
        <v>5.5423612152777784</v>
      </c>
      <c r="LY601" s="1">
        <v>5.5861112152777777</v>
      </c>
      <c r="LZ601" s="1">
        <v>5.6062501041666666</v>
      </c>
      <c r="MA601" s="1">
        <v>5.6430556597222221</v>
      </c>
      <c r="MB601" s="1">
        <v>5.8569445486111107</v>
      </c>
      <c r="MC601" s="1">
        <v>5.9937502083333323</v>
      </c>
      <c r="MD601" s="1">
        <v>6.0298611574074075</v>
      </c>
      <c r="ME601" s="1">
        <v>6.0375002083333333</v>
      </c>
      <c r="MF601" s="1">
        <v>6.0833334374999994</v>
      </c>
      <c r="MG601" s="1">
        <v>6.1277779861111101</v>
      </c>
      <c r="MH601" s="1">
        <v>6.2833335416666669</v>
      </c>
      <c r="MI601" s="1">
        <v>6.3368056597222227</v>
      </c>
      <c r="MJ601" s="1">
        <v>6.4118056597222219</v>
      </c>
      <c r="MK601" s="1">
        <v>6.5659723263888887</v>
      </c>
      <c r="ML601" s="1">
        <v>6.5756945486111107</v>
      </c>
      <c r="MM601" s="1">
        <v>6.8569445486111107</v>
      </c>
      <c r="MN601" s="1">
        <v>6.9305556597222227</v>
      </c>
      <c r="MO601" t="s">
        <v>24181</v>
      </c>
      <c r="MP601" t="s">
        <v>24182</v>
      </c>
      <c r="MQ601" t="s">
        <v>24183</v>
      </c>
      <c r="MR601" t="s">
        <v>24184</v>
      </c>
      <c r="MS601" t="s">
        <v>24185</v>
      </c>
      <c r="MT601" t="s">
        <v>24186</v>
      </c>
      <c r="MU601" t="s">
        <v>24187</v>
      </c>
      <c r="MV601" t="s">
        <v>24188</v>
      </c>
      <c r="MW601" t="s">
        <v>24189</v>
      </c>
      <c r="MX601" t="s">
        <v>24190</v>
      </c>
      <c r="MY601" t="s">
        <v>24191</v>
      </c>
      <c r="MZ601" t="s">
        <v>24192</v>
      </c>
      <c r="NA601" t="s">
        <v>24193</v>
      </c>
      <c r="NB601" t="s">
        <v>24194</v>
      </c>
      <c r="NC601" t="s">
        <v>24195</v>
      </c>
      <c r="ND601" t="s">
        <v>24196</v>
      </c>
      <c r="NE601" t="s">
        <v>24197</v>
      </c>
      <c r="NF601" t="s">
        <v>24198</v>
      </c>
      <c r="NG601" t="s">
        <v>24199</v>
      </c>
      <c r="NH601" t="s">
        <v>24200</v>
      </c>
      <c r="NI601" t="s">
        <v>24201</v>
      </c>
      <c r="NJ601" t="s">
        <v>24202</v>
      </c>
      <c r="NK601" t="s">
        <v>24203</v>
      </c>
      <c r="NL601" t="s">
        <v>24204</v>
      </c>
      <c r="NM601" t="s">
        <v>24205</v>
      </c>
      <c r="NN601" t="s">
        <v>24206</v>
      </c>
      <c r="NO601" t="s">
        <v>24207</v>
      </c>
      <c r="NP601" t="s">
        <v>24208</v>
      </c>
      <c r="NQ601" t="s">
        <v>24209</v>
      </c>
      <c r="NR601" t="s">
        <v>24210</v>
      </c>
      <c r="NS601" t="s">
        <v>24211</v>
      </c>
      <c r="NT601" t="s">
        <v>24212</v>
      </c>
      <c r="NU601" t="s">
        <v>24213</v>
      </c>
      <c r="NV601" t="s">
        <v>24214</v>
      </c>
      <c r="NW601" t="s">
        <v>24215</v>
      </c>
      <c r="NX601" t="s">
        <v>24216</v>
      </c>
      <c r="NY601" t="s">
        <v>24217</v>
      </c>
      <c r="NZ601" t="s">
        <v>24218</v>
      </c>
      <c r="OA601" t="s">
        <v>24219</v>
      </c>
      <c r="OB601" t="s">
        <v>24220</v>
      </c>
      <c r="OC601" t="s">
        <v>24221</v>
      </c>
      <c r="OD601" t="s">
        <v>24222</v>
      </c>
      <c r="OE601" t="s">
        <v>24223</v>
      </c>
      <c r="OF601" t="s">
        <v>24224</v>
      </c>
      <c r="OG601" t="s">
        <v>24225</v>
      </c>
      <c r="OH601" t="s">
        <v>24226</v>
      </c>
      <c r="OI601" t="s">
        <v>24227</v>
      </c>
      <c r="OJ601" t="s">
        <v>24228</v>
      </c>
      <c r="OK601" t="s">
        <v>24229</v>
      </c>
      <c r="OL601" t="s">
        <v>24230</v>
      </c>
      <c r="OM601" t="s">
        <v>24231</v>
      </c>
      <c r="ON601" t="s">
        <v>24232</v>
      </c>
    </row>
    <row r="602" spans="1:564">
      <c r="A602">
        <v>-1</v>
      </c>
      <c r="B602" s="1">
        <v>7.0116898148148143E-4</v>
      </c>
      <c r="C602" s="1">
        <v>2.7826273148148146E-3</v>
      </c>
      <c r="D602" s="1">
        <v>7.6405092592592592E-3</v>
      </c>
      <c r="E602" s="1">
        <v>1.0419085648148148E-2</v>
      </c>
      <c r="F602" s="1">
        <v>1.1807708333333333E-2</v>
      </c>
      <c r="G602" s="1">
        <v>1.3889432870370371E-2</v>
      </c>
      <c r="H602" s="1">
        <v>1.4584409722222224E-2</v>
      </c>
      <c r="I602" s="1">
        <v>1.6666932870370368E-2</v>
      </c>
      <c r="J602" s="1">
        <v>1.7361377314814814E-2</v>
      </c>
      <c r="K602" s="1">
        <v>2.2917743055555554E-2</v>
      </c>
      <c r="L602" s="1">
        <v>2.7083599537037036E-2</v>
      </c>
      <c r="M602" s="1">
        <v>2.7778043981481482E-2</v>
      </c>
      <c r="N602" s="1">
        <v>3.1944710648148147E-2</v>
      </c>
      <c r="O602" s="1">
        <v>3.4722488425925922E-2</v>
      </c>
      <c r="P602" s="1">
        <v>3.5416932870370371E-2</v>
      </c>
      <c r="Q602" s="1">
        <v>3.6111377314814813E-2</v>
      </c>
      <c r="R602" s="1">
        <v>4.1667476851851855E-2</v>
      </c>
      <c r="S602" s="1">
        <v>4.3056631944444444E-2</v>
      </c>
      <c r="T602" s="1">
        <v>4.4444710648148145E-2</v>
      </c>
      <c r="U602" s="1">
        <v>4.5834675925925918E-2</v>
      </c>
      <c r="V602" s="1">
        <v>4.7222766203703699E-2</v>
      </c>
      <c r="W602" s="1">
        <v>5.4166932870370367E-2</v>
      </c>
      <c r="X602" s="1">
        <v>5.6944710648148149E-2</v>
      </c>
      <c r="Y602" s="1">
        <v>6.1805821759259257E-2</v>
      </c>
      <c r="Z602" s="1">
        <v>6.59730324074074E-2</v>
      </c>
      <c r="AA602" s="1">
        <v>6.8056898148148151E-2</v>
      </c>
      <c r="AB602" s="1">
        <v>6.8750266203703711E-2</v>
      </c>
      <c r="AC602" s="1">
        <v>7.0833877314814817E-2</v>
      </c>
      <c r="AD602" s="1">
        <v>7.9864340277777779E-2</v>
      </c>
      <c r="AE602" s="1">
        <v>8.2639432870370372E-2</v>
      </c>
      <c r="AF602" s="1">
        <v>8.33338773148148E-2</v>
      </c>
      <c r="AG602" s="1">
        <v>8.8889155092592598E-2</v>
      </c>
      <c r="AH602" s="1">
        <v>9.4444710648148147E-2</v>
      </c>
      <c r="AI602" s="1">
        <v>0.10000054398148149</v>
      </c>
      <c r="AJ602" s="1">
        <v>0.10138915509259259</v>
      </c>
      <c r="AK602" s="1">
        <v>0.10277804398148148</v>
      </c>
      <c r="AL602" s="1">
        <v>0.11597303240740742</v>
      </c>
      <c r="AM602" s="1">
        <v>0.11736165509259261</v>
      </c>
      <c r="AN602" s="1">
        <v>0.11805582175925926</v>
      </c>
      <c r="AO602" s="1">
        <v>0.12222248842592592</v>
      </c>
      <c r="AP602" s="1">
        <v>0.12291693287037037</v>
      </c>
      <c r="AQ602" s="1">
        <v>0.12500026620370372</v>
      </c>
      <c r="AR602" s="1">
        <v>0.13472329861111113</v>
      </c>
      <c r="AS602" s="1">
        <v>0.13819471064814814</v>
      </c>
      <c r="AT602" s="1">
        <v>0.14097248842592594</v>
      </c>
      <c r="AU602" s="1">
        <v>0.14722303240740742</v>
      </c>
      <c r="AV602" s="1">
        <v>0.15763969907407407</v>
      </c>
      <c r="AW602" s="1">
        <v>0.16527832175925927</v>
      </c>
      <c r="AX602" s="1">
        <v>0.1687502662037037</v>
      </c>
      <c r="AY602" s="1">
        <v>0.16944525462962964</v>
      </c>
      <c r="AZ602" s="1">
        <v>0.1875005439814815</v>
      </c>
      <c r="BA602" s="1">
        <v>0.19305609953703706</v>
      </c>
      <c r="BB602" s="1">
        <v>0.19513915509259261</v>
      </c>
      <c r="BC602" s="1">
        <v>0.20555582175925927</v>
      </c>
      <c r="BD602" s="1">
        <v>0.20902885416666669</v>
      </c>
      <c r="BE602" s="1">
        <v>0.2111113773148148</v>
      </c>
      <c r="BF602" s="1">
        <v>0.2187505439814815</v>
      </c>
      <c r="BG602" s="1">
        <v>0.23402804398148147</v>
      </c>
      <c r="BH602" s="1">
        <v>0.23472248842592591</v>
      </c>
      <c r="BI602" s="1">
        <v>0.23541693287037035</v>
      </c>
      <c r="BJ602" s="1">
        <v>0.23819471064814815</v>
      </c>
      <c r="BK602" s="1">
        <v>0.2423619212962963</v>
      </c>
      <c r="BL602" s="1">
        <v>0.24375026620370369</v>
      </c>
      <c r="BM602" s="1">
        <v>0.24583359953703701</v>
      </c>
      <c r="BN602" s="1">
        <v>0.24861165509259261</v>
      </c>
      <c r="BO602" s="1">
        <v>0.25069498842592591</v>
      </c>
      <c r="BP602" s="1">
        <v>0.25486137731481479</v>
      </c>
      <c r="BQ602" s="1">
        <v>0.25972248842592593</v>
      </c>
      <c r="BR602" s="1">
        <v>0.26180582175925926</v>
      </c>
      <c r="BS602" s="1">
        <v>0.26319471064814814</v>
      </c>
      <c r="BT602" s="1">
        <v>0.27083359953703706</v>
      </c>
      <c r="BU602" s="1">
        <v>0.27222248842592595</v>
      </c>
      <c r="BV602" s="1">
        <v>0.2736119212962963</v>
      </c>
      <c r="BW602" s="1">
        <v>0.27708359953703704</v>
      </c>
      <c r="BX602" s="1">
        <v>0.28125054398148147</v>
      </c>
      <c r="BY602" s="1">
        <v>0.28194471064814813</v>
      </c>
      <c r="BZ602" s="1">
        <v>0.30694471064814816</v>
      </c>
      <c r="CA602" s="1">
        <v>0.32083359953703705</v>
      </c>
      <c r="CB602" s="1">
        <v>0.3298613773148148</v>
      </c>
      <c r="CC602" s="1">
        <v>0.33958359953703704</v>
      </c>
      <c r="CD602" s="1">
        <v>0.34166693287037037</v>
      </c>
      <c r="CE602" s="1">
        <v>0.34236137731481481</v>
      </c>
      <c r="CF602" s="1">
        <v>0.34513915509259258</v>
      </c>
      <c r="CG602" s="1">
        <v>0.34861137731481479</v>
      </c>
      <c r="CH602" s="1">
        <v>0.35208359953703705</v>
      </c>
      <c r="CI602" s="1">
        <v>0.3652780439814815</v>
      </c>
      <c r="CJ602" s="1">
        <v>0.3708335995370371</v>
      </c>
      <c r="CK602" s="1">
        <v>0.37638943287037036</v>
      </c>
      <c r="CL602" s="1">
        <v>0.3770838773148148</v>
      </c>
      <c r="CM602" s="1">
        <v>0.38055582175925928</v>
      </c>
      <c r="CN602" s="1">
        <v>0.38541747685185185</v>
      </c>
      <c r="CO602" s="1">
        <v>0.38611137731481482</v>
      </c>
      <c r="CP602" s="1">
        <v>0.38680663194444437</v>
      </c>
      <c r="CQ602" s="1">
        <v>0.39027804398148153</v>
      </c>
      <c r="CR602" s="1">
        <v>0.39236137731481485</v>
      </c>
      <c r="CS602" s="1">
        <v>0.39375026620370374</v>
      </c>
      <c r="CT602" s="1">
        <v>0.40416693287037037</v>
      </c>
      <c r="CU602" s="1">
        <v>0.42916693287037044</v>
      </c>
      <c r="CV602" s="1">
        <v>0.44027804398148151</v>
      </c>
      <c r="CW602" s="1">
        <v>0.44097248842592601</v>
      </c>
      <c r="CX602" s="1">
        <v>0.44305609953703701</v>
      </c>
      <c r="CY602" s="1">
        <v>0.44930663194444437</v>
      </c>
      <c r="CZ602" s="1">
        <v>0.47500026620370378</v>
      </c>
      <c r="DA602" s="1">
        <v>0.5173613773148148</v>
      </c>
      <c r="DB602" s="1">
        <v>0.51805582175925935</v>
      </c>
      <c r="DC602" s="1">
        <v>0.52569471064814821</v>
      </c>
      <c r="DD602" s="1">
        <v>0.54166693287037038</v>
      </c>
      <c r="DE602" s="1">
        <v>0.55763915509259265</v>
      </c>
      <c r="DF602" s="1">
        <v>0.5895835995370371</v>
      </c>
      <c r="DG602" s="1">
        <v>0.61041693287037047</v>
      </c>
      <c r="DH602" s="1">
        <v>0.61875026620370377</v>
      </c>
      <c r="DI602" s="1">
        <v>0.62291693287037042</v>
      </c>
      <c r="DJ602" s="1">
        <v>0.66319525462962969</v>
      </c>
      <c r="DK602" s="1">
        <v>0.67500026620370379</v>
      </c>
      <c r="DL602" s="1">
        <v>0.69722248842592593</v>
      </c>
      <c r="DM602" s="1">
        <v>0.70000081018518523</v>
      </c>
      <c r="DN602" s="1">
        <v>0.72083359953703707</v>
      </c>
      <c r="DO602" s="1">
        <v>0.72361137731481484</v>
      </c>
      <c r="DP602" s="1">
        <v>0.76041721064814816</v>
      </c>
      <c r="DQ602" s="1">
        <v>0.77638915509259254</v>
      </c>
      <c r="DR602" s="1">
        <v>0.79097248842592593</v>
      </c>
      <c r="DS602" s="1">
        <v>0.87291693287037031</v>
      </c>
      <c r="DT602" s="1">
        <v>0.87847248842592585</v>
      </c>
      <c r="DU602" s="1">
        <v>0.88125026620370361</v>
      </c>
      <c r="DV602" s="1">
        <v>0.9548613773148148</v>
      </c>
      <c r="DW602" s="1">
        <v>0.97847248842592593</v>
      </c>
      <c r="DX602" s="1">
        <v>1.0034724884259258</v>
      </c>
      <c r="DY602" s="1">
        <v>1.013194710648148</v>
      </c>
      <c r="DZ602" s="1">
        <v>1.052083599537037</v>
      </c>
      <c r="EA602" s="1">
        <v>1.1576391550925924</v>
      </c>
      <c r="EB602" s="1">
        <v>1.1993058217592591</v>
      </c>
      <c r="EC602" s="1">
        <v>1.2486113773148146</v>
      </c>
      <c r="ED602" s="1">
        <v>1.2826391550925924</v>
      </c>
      <c r="EE602" s="1">
        <v>1.3791669328703702</v>
      </c>
      <c r="EF602" s="1">
        <v>1.408333599537037</v>
      </c>
      <c r="EG602" s="1">
        <v>1.4791669328703705</v>
      </c>
      <c r="EH602" s="1">
        <v>1.5013894328703703</v>
      </c>
      <c r="EI602" s="1">
        <v>1.533333599537037</v>
      </c>
      <c r="EJ602" s="1">
        <v>1.5534724884259259</v>
      </c>
      <c r="EK602" s="1">
        <v>1.7125002662037039</v>
      </c>
      <c r="EL602" s="1">
        <v>1.7368058217592592</v>
      </c>
      <c r="EM602" s="1">
        <v>1.8020835995370372</v>
      </c>
      <c r="EN602" s="1">
        <v>1.9250005439814817</v>
      </c>
      <c r="EO602" s="1">
        <v>1.9270835995370372</v>
      </c>
      <c r="EP602" s="1">
        <v>1.9451391550925925</v>
      </c>
      <c r="EQ602" s="1">
        <v>2.0291669328703708</v>
      </c>
      <c r="ER602" s="1">
        <v>2.073611377314815</v>
      </c>
      <c r="ES602" s="1">
        <v>2.0972224884259263</v>
      </c>
      <c r="ET602" s="1">
        <v>2.1090280439814815</v>
      </c>
      <c r="EU602" s="1">
        <v>2.140972488425926</v>
      </c>
      <c r="EV602" s="1">
        <v>2.1555560995370371</v>
      </c>
      <c r="EW602" s="1">
        <v>2.2402783217592592</v>
      </c>
      <c r="EX602" s="1">
        <v>2.3173616550925926</v>
      </c>
      <c r="EY602" s="1">
        <v>2.3312502662037038</v>
      </c>
      <c r="EZ602" s="1">
        <v>2.3638891550925929</v>
      </c>
      <c r="FA602" s="1">
        <v>2.4819447106481483</v>
      </c>
      <c r="FB602" s="1">
        <v>2.4972224884259258</v>
      </c>
      <c r="FC602" s="1">
        <v>2.5118058217592591</v>
      </c>
      <c r="FD602" s="1">
        <v>2.520833599537037</v>
      </c>
      <c r="FE602" s="1">
        <v>2.5277783217592593</v>
      </c>
      <c r="FF602" s="1">
        <v>2.5493060995370374</v>
      </c>
      <c r="FG602" s="1">
        <v>2.5527780439814816</v>
      </c>
      <c r="FH602" s="1">
        <v>2.5548613773148152</v>
      </c>
      <c r="FI602" s="1">
        <v>2.567361377314815</v>
      </c>
      <c r="FJ602" s="1">
        <v>2.6916669328703704</v>
      </c>
      <c r="FK602" s="1">
        <v>2.698611377314815</v>
      </c>
      <c r="FL602" s="1">
        <v>2.7326391550925924</v>
      </c>
      <c r="FM602" s="1">
        <v>2.7861116550925931</v>
      </c>
      <c r="FN602" s="1">
        <v>2.7972224884259265</v>
      </c>
      <c r="FO602" s="1">
        <v>2.8340280439814816</v>
      </c>
      <c r="FP602" s="1">
        <v>2.8902780439814815</v>
      </c>
      <c r="FQ602" s="1">
        <v>2.9111113773148145</v>
      </c>
      <c r="FR602" s="1">
        <v>3.1472224884259261</v>
      </c>
      <c r="FS602" s="1">
        <v>3.1604169328703704</v>
      </c>
      <c r="FT602" s="1">
        <v>3.35416693287037</v>
      </c>
      <c r="FU602" s="1">
        <v>3.3986113773148148</v>
      </c>
      <c r="FV602" s="1">
        <v>3.5055560995370367</v>
      </c>
      <c r="FW602" s="1">
        <v>3.5576391550925925</v>
      </c>
      <c r="FX602" s="1">
        <v>3.6472224884259261</v>
      </c>
      <c r="FY602" s="1">
        <v>3.8687502662037034</v>
      </c>
      <c r="FZ602" s="1">
        <v>4.0222224884259257</v>
      </c>
      <c r="GA602" s="1">
        <v>4.1444447106481475</v>
      </c>
      <c r="GB602" s="1">
        <v>4.1645835995370364</v>
      </c>
      <c r="GC602" s="1">
        <v>4.3444447106481485</v>
      </c>
      <c r="GD602" s="1">
        <v>4.6138894328703701</v>
      </c>
      <c r="GE602" s="1">
        <v>4.6902780439814817</v>
      </c>
      <c r="GF602" s="1">
        <v>4.754861377314815</v>
      </c>
      <c r="GG602" s="1">
        <v>4.7687502662037033</v>
      </c>
      <c r="GH602" s="1">
        <v>4.8340280439814816</v>
      </c>
      <c r="GI602" s="1">
        <v>4.8430558217592585</v>
      </c>
      <c r="GJ602" s="1">
        <v>4.8951391550925925</v>
      </c>
      <c r="GK602" s="1">
        <v>4.921528043981481</v>
      </c>
      <c r="GL602" s="1">
        <v>5.2111113773148148</v>
      </c>
      <c r="GM602" s="1">
        <v>5.754861377314815</v>
      </c>
      <c r="GN602" s="1">
        <v>5.973611377314815</v>
      </c>
      <c r="GO602" s="1">
        <v>6.360416932870371</v>
      </c>
      <c r="GP602" s="1">
        <v>6.5131947106481478</v>
      </c>
      <c r="GQ602" s="1">
        <v>6.5402780439814814</v>
      </c>
      <c r="GR602" s="1">
        <v>6.6777780439814824</v>
      </c>
      <c r="GS602" t="s">
        <v>24233</v>
      </c>
      <c r="GT602" t="s">
        <v>24234</v>
      </c>
      <c r="GU602" t="s">
        <v>24235</v>
      </c>
      <c r="GV602" t="s">
        <v>24236</v>
      </c>
      <c r="GW602" t="s">
        <v>24237</v>
      </c>
      <c r="GX602" t="s">
        <v>24238</v>
      </c>
      <c r="GY602" t="s">
        <v>24239</v>
      </c>
      <c r="GZ602" t="s">
        <v>24240</v>
      </c>
      <c r="HA602" t="s">
        <v>24241</v>
      </c>
      <c r="HB602" t="s">
        <v>24242</v>
      </c>
      <c r="HC602" t="s">
        <v>24243</v>
      </c>
      <c r="HD602" t="s">
        <v>24244</v>
      </c>
      <c r="HE602" t="s">
        <v>24245</v>
      </c>
      <c r="HF602" t="s">
        <v>24246</v>
      </c>
      <c r="HG602" t="s">
        <v>24247</v>
      </c>
      <c r="HH602" t="s">
        <v>24248</v>
      </c>
      <c r="HI602" t="s">
        <v>24249</v>
      </c>
      <c r="HJ602" t="s">
        <v>24250</v>
      </c>
      <c r="HK602" t="s">
        <v>24251</v>
      </c>
    </row>
    <row r="603" spans="1:564">
      <c r="A603">
        <v>-1</v>
      </c>
      <c r="B603" s="1">
        <v>6.9909722222222216E-4</v>
      </c>
      <c r="C603" s="1">
        <v>2.7803819444444447E-3</v>
      </c>
      <c r="D603" s="1">
        <v>3.4725925925925927E-3</v>
      </c>
      <c r="E603" s="1">
        <v>7.6409375000000002E-3</v>
      </c>
      <c r="F603" s="1">
        <v>1.0419837962962962E-2</v>
      </c>
      <c r="G603" s="1">
        <v>1.1807604166666666E-2</v>
      </c>
      <c r="H603" s="1">
        <v>1.3194629629629631E-2</v>
      </c>
      <c r="I603" s="1">
        <v>1.3889074074074075E-2</v>
      </c>
      <c r="J603" s="1">
        <v>1.4583703703703703E-2</v>
      </c>
      <c r="K603" s="1">
        <v>1.6666851851851853E-2</v>
      </c>
      <c r="L603" s="1">
        <v>2.2918900462962962E-2</v>
      </c>
      <c r="M603" s="1">
        <v>2.4307233796296301E-2</v>
      </c>
      <c r="N603" s="1">
        <v>2.7083703703703707E-2</v>
      </c>
      <c r="O603" s="1">
        <v>2.7777962962962963E-2</v>
      </c>
      <c r="P603" s="1">
        <v>2.9862037037037038E-2</v>
      </c>
      <c r="Q603" s="1">
        <v>3.0556296296296293E-2</v>
      </c>
      <c r="R603" s="1">
        <v>3.1944629629629635E-2</v>
      </c>
      <c r="S603" s="1">
        <v>3.6805740740740743E-2</v>
      </c>
      <c r="T603" s="1">
        <v>3.8194629629629627E-2</v>
      </c>
      <c r="U603" s="1">
        <v>4.1667037037037037E-2</v>
      </c>
      <c r="V603" s="1">
        <v>4.3059097222222224E-2</v>
      </c>
      <c r="W603" s="1">
        <v>4.4444814814814819E-2</v>
      </c>
      <c r="X603" s="1">
        <v>4.5834074074074083E-2</v>
      </c>
      <c r="Y603" s="1">
        <v>4.9305740740740733E-2</v>
      </c>
      <c r="Z603" s="1">
        <v>5.0695185185185183E-2</v>
      </c>
      <c r="AA603" s="1">
        <v>5.2778518518518523E-2</v>
      </c>
      <c r="AB603" s="1">
        <v>5.4166851851851848E-2</v>
      </c>
      <c r="AC603" s="1">
        <v>5.6944629629629623E-2</v>
      </c>
      <c r="AD603" s="1">
        <v>6.1805740740740737E-2</v>
      </c>
      <c r="AE603" s="1">
        <v>6.5973530092592589E-2</v>
      </c>
      <c r="AF603" s="1">
        <v>6.6666851851851852E-2</v>
      </c>
      <c r="AG603" s="1">
        <v>6.7363530092592591E-2</v>
      </c>
      <c r="AH603" s="1">
        <v>6.8058726851851853E-2</v>
      </c>
      <c r="AI603" s="1">
        <v>6.8750185185185178E-2</v>
      </c>
      <c r="AJ603" s="1">
        <v>7.0834456018518524E-2</v>
      </c>
      <c r="AK603" s="1">
        <v>7.361334490740741E-2</v>
      </c>
      <c r="AL603" s="1">
        <v>7.6389074074074068E-2</v>
      </c>
      <c r="AM603" s="1">
        <v>7.708351851851851E-2</v>
      </c>
      <c r="AN603" s="1">
        <v>7.9863900462962975E-2</v>
      </c>
      <c r="AO603" s="1">
        <v>8.0555740740740733E-2</v>
      </c>
      <c r="AP603" s="1">
        <v>8.2639074074074073E-2</v>
      </c>
      <c r="AQ603" s="1">
        <v>8.3334074074074074E-2</v>
      </c>
      <c r="AR603" s="1">
        <v>8.8889074074074079E-2</v>
      </c>
      <c r="AS603" s="1">
        <v>9.0277962962962977E-2</v>
      </c>
      <c r="AT603" s="1">
        <v>9.4445567129629635E-2</v>
      </c>
      <c r="AU603" s="1">
        <v>9.722240740740741E-2</v>
      </c>
      <c r="AV603" s="1">
        <v>0.10069462962962965</v>
      </c>
      <c r="AW603" s="1">
        <v>0.10277851851851853</v>
      </c>
      <c r="AX603" s="1">
        <v>0.10347277777777779</v>
      </c>
      <c r="AY603" s="1">
        <v>0.10555574074074076</v>
      </c>
      <c r="AZ603" s="1">
        <v>0.10833351851851852</v>
      </c>
      <c r="BA603" s="1">
        <v>0.11180611111111111</v>
      </c>
      <c r="BB603" s="1">
        <v>0.11597334490740742</v>
      </c>
      <c r="BC603" s="1">
        <v>0.11805574074074075</v>
      </c>
      <c r="BD603" s="1">
        <v>0.11944462962962964</v>
      </c>
      <c r="BE603" s="1">
        <v>0.12013907407407408</v>
      </c>
      <c r="BF603" s="1">
        <v>0.12083351851851852</v>
      </c>
      <c r="BG603" s="1">
        <v>0.12291703703703703</v>
      </c>
      <c r="BH603" s="1">
        <v>0.12569462962962963</v>
      </c>
      <c r="BI603" s="1">
        <v>0.13055574074074075</v>
      </c>
      <c r="BJ603" s="1">
        <v>0.13402796296296296</v>
      </c>
      <c r="BK603" s="1">
        <v>0.13472296296296296</v>
      </c>
      <c r="BL603" s="1">
        <v>0.13611148148148147</v>
      </c>
      <c r="BM603" s="1">
        <v>0.14097296296296297</v>
      </c>
      <c r="BN603" s="1">
        <v>0.14652796296296297</v>
      </c>
      <c r="BO603" s="1">
        <v>0.15347259259259258</v>
      </c>
      <c r="BP603" s="1">
        <v>0.15763944444444444</v>
      </c>
      <c r="BQ603" s="1">
        <v>0.16041703703703702</v>
      </c>
      <c r="BR603" s="1">
        <v>0.16736129629629629</v>
      </c>
      <c r="BS603" s="1">
        <v>0.16875074074074073</v>
      </c>
      <c r="BT603" s="1">
        <v>0.1694448148148148</v>
      </c>
      <c r="BU603" s="1">
        <v>0.17916685185185185</v>
      </c>
      <c r="BV603" s="1">
        <v>0.19513944444444445</v>
      </c>
      <c r="BW603" s="1">
        <v>0.20138907407407405</v>
      </c>
      <c r="BX603" s="1">
        <v>0.20416685185185188</v>
      </c>
      <c r="BY603" s="1">
        <v>0.20555574074074076</v>
      </c>
      <c r="BZ603" s="1">
        <v>0.20902814814814816</v>
      </c>
      <c r="CA603" s="1">
        <v>0.22152796296296295</v>
      </c>
      <c r="CB603" s="1">
        <v>0.22291685185185187</v>
      </c>
      <c r="CC603" s="1">
        <v>0.23402796296296299</v>
      </c>
      <c r="CD603" s="1">
        <v>0.23472277777777781</v>
      </c>
      <c r="CE603" s="1">
        <v>0.23819462962962965</v>
      </c>
      <c r="CF603" s="1">
        <v>0.2423612962962963</v>
      </c>
      <c r="CG603" s="1">
        <v>0.24583370370370372</v>
      </c>
      <c r="CH603" s="1">
        <v>0.24861148148148149</v>
      </c>
      <c r="CI603" s="1">
        <v>0.24930574074074074</v>
      </c>
      <c r="CJ603" s="1">
        <v>0.25138907407407407</v>
      </c>
      <c r="CK603" s="1">
        <v>0.25902796296296299</v>
      </c>
      <c r="CL603" s="1">
        <v>0.26180574074074076</v>
      </c>
      <c r="CM603" s="1">
        <v>0.26666685185185185</v>
      </c>
      <c r="CN603" s="1">
        <v>0.27222240740740739</v>
      </c>
      <c r="CO603" s="1">
        <v>0.27361148148148151</v>
      </c>
      <c r="CP603" s="1">
        <v>0.28125037037037037</v>
      </c>
      <c r="CQ603" s="1">
        <v>0.29236129629629631</v>
      </c>
      <c r="CR603" s="1">
        <v>0.30486148148148151</v>
      </c>
      <c r="CS603" s="1">
        <v>0.30694462962962965</v>
      </c>
      <c r="CT603" s="1">
        <v>0.31250018518518519</v>
      </c>
      <c r="CU603" s="1">
        <v>0.34236148148148149</v>
      </c>
      <c r="CV603" s="1">
        <v>0.34513907407407407</v>
      </c>
      <c r="CW603" s="1">
        <v>0.34861129629629634</v>
      </c>
      <c r="CX603" s="1">
        <v>0.35347240740740743</v>
      </c>
      <c r="CY603" s="1">
        <v>0.36666685185185188</v>
      </c>
      <c r="CZ603" s="1">
        <v>0.37638907407407407</v>
      </c>
      <c r="DA603" s="1">
        <v>0.37708388888888894</v>
      </c>
      <c r="DB603" s="1">
        <v>0.37777796296296295</v>
      </c>
      <c r="DC603" s="1">
        <v>0.3805561111111111</v>
      </c>
      <c r="DD603" s="1">
        <v>0.38680592592592594</v>
      </c>
      <c r="DE603" s="1">
        <v>0.38819462962962964</v>
      </c>
      <c r="DF603" s="1">
        <v>0.39027796296296297</v>
      </c>
      <c r="DG603" s="1">
        <v>0.39236148148148148</v>
      </c>
      <c r="DH603" s="1">
        <v>0.40208351851851853</v>
      </c>
      <c r="DI603" s="1">
        <v>0.4041670370370371</v>
      </c>
      <c r="DJ603" s="1">
        <v>0.40625018518518519</v>
      </c>
      <c r="DK603" s="1">
        <v>0.40763907407407407</v>
      </c>
      <c r="DL603" s="1">
        <v>0.41319462962962961</v>
      </c>
      <c r="DM603" s="1">
        <v>0.41805574074074076</v>
      </c>
      <c r="DN603" s="1">
        <v>0.4187501851851852</v>
      </c>
      <c r="DO603" s="1">
        <v>0.4354168518518518</v>
      </c>
      <c r="DP603" s="1">
        <v>0.4368057407407408</v>
      </c>
      <c r="DQ603" s="1">
        <v>0.44444462962962961</v>
      </c>
      <c r="DR603" s="1">
        <v>0.44722240740740743</v>
      </c>
      <c r="DS603" s="1">
        <v>0.47569462962962961</v>
      </c>
      <c r="DT603" s="1">
        <v>0.48333351851851852</v>
      </c>
      <c r="DU603" s="1">
        <v>0.49444462962962965</v>
      </c>
      <c r="DV603" s="1">
        <v>0.49930592592592599</v>
      </c>
      <c r="DW603" s="1">
        <v>0.51388907407407414</v>
      </c>
      <c r="DX603" s="1">
        <v>0.51597240740740735</v>
      </c>
      <c r="DY603" s="1">
        <v>0.52013907407407411</v>
      </c>
      <c r="DZ603" s="1">
        <v>0.52361129629629632</v>
      </c>
      <c r="EA603" s="1">
        <v>0.53055574074074074</v>
      </c>
      <c r="EB603" s="1">
        <v>0.5347224074074074</v>
      </c>
      <c r="EC603" s="1">
        <v>0.53888907407407405</v>
      </c>
      <c r="ED603" s="1">
        <v>0.54513925925925932</v>
      </c>
      <c r="EE603" s="1">
        <v>0.55763907407407409</v>
      </c>
      <c r="EF603" s="1">
        <v>0.55972240740740742</v>
      </c>
      <c r="EG603" s="1">
        <v>0.56111148148148149</v>
      </c>
      <c r="EH603" s="1">
        <v>0.57361129629629637</v>
      </c>
      <c r="EI603" s="1">
        <v>0.5743057407407407</v>
      </c>
      <c r="EJ603" s="1">
        <v>0.57847240740740735</v>
      </c>
      <c r="EK603" s="1">
        <v>0.58958351851851853</v>
      </c>
      <c r="EL603" s="1">
        <v>0.5923612962962963</v>
      </c>
      <c r="EM603" s="1">
        <v>0.59375018518518519</v>
      </c>
      <c r="EN603" s="1">
        <v>0.59513907407407407</v>
      </c>
      <c r="EO603" s="1">
        <v>0.60347240740740749</v>
      </c>
      <c r="EP603" s="1">
        <v>0.61388907407407411</v>
      </c>
      <c r="EQ603" s="1">
        <v>0.6187503703703704</v>
      </c>
      <c r="ER603" s="1">
        <v>0.61944462962962965</v>
      </c>
      <c r="ES603" s="1">
        <v>0.6222225925925926</v>
      </c>
      <c r="ET603" s="1">
        <v>0.6284724074074074</v>
      </c>
      <c r="EU603" s="1">
        <v>0.63055592592592591</v>
      </c>
      <c r="EV603" s="1">
        <v>0.63541685185185182</v>
      </c>
      <c r="EW603" s="1">
        <v>0.64722240740740744</v>
      </c>
      <c r="EX603" s="1">
        <v>0.67013907407407414</v>
      </c>
      <c r="EY603" s="1">
        <v>0.67569462962962967</v>
      </c>
      <c r="EZ603" s="1">
        <v>0.6875001851851853</v>
      </c>
      <c r="FA603" s="1">
        <v>0.69305592592592591</v>
      </c>
      <c r="FB603" s="1">
        <v>0.70000018518518514</v>
      </c>
      <c r="FC603" s="1">
        <v>0.71250018518518521</v>
      </c>
      <c r="FD603" s="1">
        <v>0.71666685185185186</v>
      </c>
      <c r="FE603" s="1">
        <v>0.72083351851851851</v>
      </c>
      <c r="FF603" s="1">
        <v>0.72361129629629628</v>
      </c>
      <c r="FG603" s="1">
        <v>0.73263907407407414</v>
      </c>
      <c r="FH603" s="1">
        <v>0.7534724074074074</v>
      </c>
      <c r="FI603" s="1">
        <v>0.75486129629629628</v>
      </c>
      <c r="FJ603" s="1">
        <v>0.7930557407407407</v>
      </c>
      <c r="FK603" s="1">
        <v>0.79513907407407414</v>
      </c>
      <c r="FL603" s="1">
        <v>0.79791703703703698</v>
      </c>
      <c r="FM603" s="1">
        <v>0.79930574074074068</v>
      </c>
      <c r="FN603" s="1">
        <v>0.80000018518518523</v>
      </c>
      <c r="FO603" s="1">
        <v>0.88125055555555554</v>
      </c>
      <c r="FP603" s="1">
        <v>0.93194462962962954</v>
      </c>
      <c r="FQ603" s="1">
        <v>0.93402796296296298</v>
      </c>
      <c r="FR603" s="1">
        <v>0.94513907407407405</v>
      </c>
      <c r="FS603" s="1">
        <v>0.95000018518518514</v>
      </c>
      <c r="FT603" s="1">
        <v>0.96666685185185186</v>
      </c>
      <c r="FU603" s="1">
        <v>0.97777814814814823</v>
      </c>
      <c r="FV603" s="1">
        <v>0.98194462962962969</v>
      </c>
      <c r="FW603" s="1">
        <v>1.0430557407407408</v>
      </c>
      <c r="FX603" s="1">
        <v>1.0451392592592592</v>
      </c>
      <c r="FY603" s="1">
        <v>1.076389074074074</v>
      </c>
      <c r="FZ603" s="1">
        <v>1.0958335185185184</v>
      </c>
      <c r="GA603" s="1">
        <v>1.096527962962963</v>
      </c>
      <c r="GB603" s="1">
        <v>1.1000001851851853</v>
      </c>
      <c r="GC603" s="1">
        <v>1.146527962962963</v>
      </c>
      <c r="GD603" s="1">
        <v>1.1479168518518519</v>
      </c>
      <c r="GE603" s="1">
        <v>1.1493057407407408</v>
      </c>
      <c r="GF603" s="1">
        <v>1.1631946296296296</v>
      </c>
      <c r="GG603" s="1">
        <v>1.1986112962962963</v>
      </c>
      <c r="GH603" s="1">
        <v>1.2069446296296296</v>
      </c>
      <c r="GI603" s="1">
        <v>1.2125001851851851</v>
      </c>
      <c r="GJ603" s="1">
        <v>1.2368057407407407</v>
      </c>
      <c r="GK603" s="1">
        <v>1.2597224074074074</v>
      </c>
      <c r="GL603" s="1">
        <v>1.2861112962962962</v>
      </c>
      <c r="GM603" s="1">
        <v>1.2958335185185186</v>
      </c>
      <c r="GN603" s="1">
        <v>1.3097224074074074</v>
      </c>
      <c r="GO603" s="1">
        <v>1.3125001851851852</v>
      </c>
      <c r="GP603" s="1">
        <v>1.3319446296296296</v>
      </c>
      <c r="GQ603" s="1">
        <v>1.3437501851851852</v>
      </c>
      <c r="GR603" s="1">
        <v>1.3715279629629631</v>
      </c>
      <c r="GS603" s="1">
        <v>1.3833335185185185</v>
      </c>
      <c r="GT603" s="1">
        <v>1.415277962962963</v>
      </c>
      <c r="GU603" s="1">
        <v>1.4305557407407405</v>
      </c>
      <c r="GV603" s="1">
        <v>1.4354168518518515</v>
      </c>
      <c r="GW603" s="1">
        <v>1.4458335185185183</v>
      </c>
      <c r="GX603" s="1">
        <v>1.4513890740740738</v>
      </c>
      <c r="GY603" s="1">
        <v>1.4701390740740738</v>
      </c>
      <c r="GZ603" s="1">
        <v>1.4763890740740739</v>
      </c>
      <c r="HA603" s="1">
        <v>1.4784724074074074</v>
      </c>
      <c r="HB603" s="1">
        <v>1.495139074074074</v>
      </c>
      <c r="HC603" s="1">
        <v>1.5013890740740738</v>
      </c>
      <c r="HD603" s="1">
        <v>1.523611296296296</v>
      </c>
      <c r="HE603" s="1">
        <v>1.5333335185185184</v>
      </c>
      <c r="HF603" s="1">
        <v>1.5472224074074072</v>
      </c>
      <c r="HG603" s="1">
        <v>1.6062501851851849</v>
      </c>
      <c r="HH603" s="1">
        <v>1.6069446296296295</v>
      </c>
      <c r="HI603" s="1">
        <v>1.6777779629629628</v>
      </c>
      <c r="HJ603" s="1">
        <v>1.6868057407407406</v>
      </c>
      <c r="HK603" s="1">
        <v>1.7048612962962961</v>
      </c>
      <c r="HL603" s="1">
        <v>1.7444446296296297</v>
      </c>
      <c r="HM603" s="1">
        <v>1.7597224074074074</v>
      </c>
      <c r="HN603" s="1">
        <v>1.7701390740740741</v>
      </c>
      <c r="HO603" s="1">
        <v>1.776389074074074</v>
      </c>
      <c r="HP603" s="1">
        <v>1.8020835185185184</v>
      </c>
      <c r="HQ603" s="1">
        <v>1.8062501851851851</v>
      </c>
      <c r="HR603" s="1">
        <v>1.8201390740740739</v>
      </c>
      <c r="HS603" s="1">
        <v>1.8215279629629626</v>
      </c>
      <c r="HT603" s="1">
        <v>1.8513890740740739</v>
      </c>
      <c r="HU603" s="1">
        <v>1.8597224074074072</v>
      </c>
      <c r="HV603" s="1">
        <v>1.8861112962962963</v>
      </c>
      <c r="HW603" s="1">
        <v>1.9173612962962963</v>
      </c>
      <c r="HX603" s="1">
        <v>1.932639074074074</v>
      </c>
      <c r="HY603" s="1">
        <v>1.9527779629629629</v>
      </c>
      <c r="HZ603" s="1">
        <v>1.9791670370370371</v>
      </c>
      <c r="IA603" s="1">
        <v>2.0333335185185182</v>
      </c>
      <c r="IB603" s="1">
        <v>2.0388890740740737</v>
      </c>
      <c r="IC603" s="1">
        <v>2.0465281481481479</v>
      </c>
      <c r="ID603" s="1">
        <v>2.0569446296296294</v>
      </c>
      <c r="IE603" s="1">
        <v>2.0944446296296295</v>
      </c>
      <c r="IF603" s="1">
        <v>2.125000185185185</v>
      </c>
      <c r="IG603" s="1">
        <v>2.1909724074074073</v>
      </c>
      <c r="IH603" s="1">
        <v>2.2027779629629629</v>
      </c>
      <c r="II603" s="1">
        <v>2.2069446296296293</v>
      </c>
      <c r="IJ603" s="1">
        <v>2.2104168518518517</v>
      </c>
      <c r="IK603" s="1">
        <v>2.2381946296296293</v>
      </c>
      <c r="IL603" s="1">
        <v>2.2416668518518517</v>
      </c>
      <c r="IM603" s="1">
        <v>2.2958335185185184</v>
      </c>
      <c r="IN603" s="1">
        <v>2.2972224074074075</v>
      </c>
      <c r="IO603" s="1">
        <v>2.3812501851851851</v>
      </c>
      <c r="IP603" s="1">
        <v>2.3881946296296293</v>
      </c>
      <c r="IQ603" s="1">
        <v>2.4520835185185184</v>
      </c>
      <c r="IR603" s="1">
        <v>2.5041668518518518</v>
      </c>
      <c r="IS603" s="1">
        <v>2.5805557407407407</v>
      </c>
      <c r="IT603" s="1">
        <v>2.5895835185185185</v>
      </c>
      <c r="IU603" s="1">
        <v>2.620139074074074</v>
      </c>
      <c r="IV603" s="1">
        <v>2.625000185185185</v>
      </c>
      <c r="IW603" s="1">
        <v>2.6631946296296296</v>
      </c>
      <c r="IX603" s="1">
        <v>2.6944446296296296</v>
      </c>
      <c r="IY603" s="1">
        <v>2.7423612962962962</v>
      </c>
      <c r="IZ603" s="1">
        <v>2.7541668518518514</v>
      </c>
      <c r="JA603" s="1">
        <v>2.7680557407407407</v>
      </c>
      <c r="JB603" s="1">
        <v>2.7805557407407409</v>
      </c>
      <c r="JC603" s="1">
        <v>2.7854168518518514</v>
      </c>
      <c r="JD603" s="1">
        <v>2.7944446296296293</v>
      </c>
      <c r="JE603" s="1">
        <v>2.7979168518518516</v>
      </c>
      <c r="JF603" s="1">
        <v>2.8576390740740742</v>
      </c>
      <c r="JG603" s="1">
        <v>2.9208335185185188</v>
      </c>
      <c r="JH603" s="1">
        <v>2.9895835185185184</v>
      </c>
      <c r="JI603" s="1">
        <v>2.9930557407407412</v>
      </c>
      <c r="JJ603" s="1">
        <v>3.0812501851851852</v>
      </c>
      <c r="JK603" s="1">
        <v>3.0888890740740744</v>
      </c>
      <c r="JL603" s="1">
        <v>3.0916668518518517</v>
      </c>
      <c r="JM603" s="1">
        <v>3.1194446296296299</v>
      </c>
      <c r="JN603" s="1">
        <v>3.1340279629629628</v>
      </c>
      <c r="JO603" s="1">
        <v>3.2173612962962963</v>
      </c>
      <c r="JP603" s="1">
        <v>3.2784725925925922</v>
      </c>
      <c r="JQ603" s="1">
        <v>3.2909724074074074</v>
      </c>
      <c r="JR603" s="1">
        <v>3.3083335185185185</v>
      </c>
      <c r="JS603" s="1">
        <v>3.4000001851851853</v>
      </c>
      <c r="JT603" s="1">
        <v>3.4444446296296296</v>
      </c>
      <c r="JU603" s="1">
        <v>3.5250001851851853</v>
      </c>
      <c r="JV603" s="1">
        <v>3.5493057407407407</v>
      </c>
      <c r="JW603" s="1">
        <v>3.5520835185185184</v>
      </c>
      <c r="JX603" s="1">
        <v>3.5652779629629632</v>
      </c>
      <c r="JY603" s="1">
        <v>3.6215279629629631</v>
      </c>
      <c r="JZ603" s="1">
        <v>3.6319446296296296</v>
      </c>
      <c r="KA603" s="1">
        <v>3.6458335185185184</v>
      </c>
      <c r="KB603" s="1">
        <v>3.7486112962962963</v>
      </c>
      <c r="KC603" s="1">
        <v>3.7916668518518519</v>
      </c>
      <c r="KD603" s="1">
        <v>3.8173612962962964</v>
      </c>
      <c r="KE603" s="1">
        <v>3.8687501851851853</v>
      </c>
      <c r="KF603" s="1">
        <v>3.8812501851851855</v>
      </c>
      <c r="KG603" s="1">
        <v>3.9250001851851852</v>
      </c>
      <c r="KH603" s="1">
        <v>3.9500001851851856</v>
      </c>
      <c r="KI603" s="1">
        <v>3.9743057407407409</v>
      </c>
      <c r="KJ603" s="1">
        <v>3.9812501851851856</v>
      </c>
      <c r="KK603" s="1">
        <v>4.0319446296296295</v>
      </c>
      <c r="KL603" s="1">
        <v>4.0541668518518525</v>
      </c>
      <c r="KM603" s="1">
        <v>4.0569446296296299</v>
      </c>
      <c r="KN603" s="1">
        <v>4.1583335185185186</v>
      </c>
      <c r="KO603" s="1">
        <v>4.2631946296296297</v>
      </c>
      <c r="KP603" s="1">
        <v>4.2715279629629626</v>
      </c>
      <c r="KQ603" s="1">
        <v>4.2909724074074074</v>
      </c>
      <c r="KR603" s="1">
        <v>4.3062501851851858</v>
      </c>
      <c r="KS603" s="1">
        <v>4.3687501851851858</v>
      </c>
      <c r="KT603" s="1">
        <v>4.4256946296296293</v>
      </c>
      <c r="KU603" s="1">
        <v>4.4340279629629631</v>
      </c>
      <c r="KV603" s="1">
        <v>4.4486112962962965</v>
      </c>
      <c r="KW603" s="1">
        <v>4.4548612962962961</v>
      </c>
      <c r="KX603" s="1">
        <v>4.4715279629629636</v>
      </c>
      <c r="KY603" s="1">
        <v>4.4847224074074079</v>
      </c>
      <c r="KZ603" s="1">
        <v>4.5951390740740745</v>
      </c>
      <c r="LA603" s="1">
        <v>4.6986112962962965</v>
      </c>
      <c r="LB603" s="1">
        <v>4.735416851851852</v>
      </c>
      <c r="LC603" s="1">
        <v>4.766666851851852</v>
      </c>
      <c r="LD603" s="1">
        <v>4.8402779629629631</v>
      </c>
      <c r="LE603" s="1">
        <v>4.8673612962962967</v>
      </c>
      <c r="LF603" s="1">
        <v>4.8847224074074074</v>
      </c>
      <c r="LG603" s="1">
        <v>4.9034724074074072</v>
      </c>
      <c r="LH603" s="1">
        <v>4.9361112962962963</v>
      </c>
      <c r="LI603" s="1">
        <v>4.9506946296296297</v>
      </c>
      <c r="LJ603" s="1">
        <v>4.9548612962962961</v>
      </c>
      <c r="LK603" s="1">
        <v>4.9993057407407404</v>
      </c>
      <c r="LL603" s="1">
        <v>5.0409724074074074</v>
      </c>
      <c r="LM603" s="1">
        <v>5.104861481481481</v>
      </c>
      <c r="LN603" s="1">
        <v>5.2097224074074076</v>
      </c>
      <c r="LO603" s="1">
        <v>5.2902779629629633</v>
      </c>
      <c r="LP603" s="1">
        <v>5.3319446296296293</v>
      </c>
      <c r="LQ603" s="1">
        <v>5.4430557407407401</v>
      </c>
      <c r="LR603" s="1">
        <v>5.5027779629629627</v>
      </c>
      <c r="LS603" s="1">
        <v>5.5916668518518522</v>
      </c>
      <c r="LT603" s="1">
        <v>5.7076390740740734</v>
      </c>
      <c r="LU603" s="1">
        <v>5.8263890740740729</v>
      </c>
      <c r="LV603" s="1">
        <v>5.9166668518518515</v>
      </c>
      <c r="LW603" s="1">
        <v>5.9180557407407406</v>
      </c>
      <c r="LX603" s="1">
        <v>5.9305557407407399</v>
      </c>
      <c r="LY603" s="1">
        <v>5.9347224074074072</v>
      </c>
      <c r="LZ603" s="1">
        <v>5.9763896296296295</v>
      </c>
      <c r="MA603" s="1">
        <v>6.172222407407407</v>
      </c>
      <c r="MB603" s="1">
        <v>6.2291668518518515</v>
      </c>
      <c r="MC603" s="1">
        <v>6.3250001851851847</v>
      </c>
      <c r="MD603" s="1">
        <v>6.3805557407407401</v>
      </c>
      <c r="ME603" s="1">
        <v>6.4381946296296286</v>
      </c>
      <c r="MF603" s="1">
        <v>6.5250001851851849</v>
      </c>
      <c r="MG603" s="1">
        <v>6.6131946296296293</v>
      </c>
      <c r="MH603" s="1">
        <v>6.6340279629629633</v>
      </c>
      <c r="MI603" s="1">
        <v>6.7805557407407404</v>
      </c>
      <c r="MJ603" s="1">
        <v>6.8673612962962958</v>
      </c>
      <c r="MK603" t="s">
        <v>24252</v>
      </c>
      <c r="ML603" t="s">
        <v>24253</v>
      </c>
      <c r="MM603" t="s">
        <v>24254</v>
      </c>
      <c r="MN603" t="s">
        <v>24255</v>
      </c>
      <c r="MO603" t="s">
        <v>24256</v>
      </c>
      <c r="MP603" t="s">
        <v>24257</v>
      </c>
      <c r="MQ603" t="s">
        <v>24258</v>
      </c>
      <c r="MR603" t="s">
        <v>24259</v>
      </c>
      <c r="MS603" t="s">
        <v>24260</v>
      </c>
      <c r="MT603" t="s">
        <v>24261</v>
      </c>
      <c r="MU603" t="s">
        <v>24262</v>
      </c>
      <c r="MV603" t="s">
        <v>24263</v>
      </c>
      <c r="MW603" t="s">
        <v>24264</v>
      </c>
      <c r="MX603" t="s">
        <v>24265</v>
      </c>
      <c r="MY603" t="s">
        <v>24266</v>
      </c>
      <c r="MZ603" t="s">
        <v>24267</v>
      </c>
      <c r="NA603" t="s">
        <v>24268</v>
      </c>
      <c r="NB603" t="s">
        <v>24269</v>
      </c>
      <c r="NC603" t="s">
        <v>24270</v>
      </c>
      <c r="ND603" t="s">
        <v>24271</v>
      </c>
      <c r="NE603" t="s">
        <v>24272</v>
      </c>
      <c r="NF603" t="s">
        <v>24273</v>
      </c>
      <c r="NG603" t="s">
        <v>24274</v>
      </c>
      <c r="NH603" t="s">
        <v>24275</v>
      </c>
      <c r="NI603" t="s">
        <v>24276</v>
      </c>
      <c r="NJ603" t="s">
        <v>24277</v>
      </c>
      <c r="NK603" t="s">
        <v>24278</v>
      </c>
      <c r="NL603" t="s">
        <v>24279</v>
      </c>
      <c r="NM603" t="s">
        <v>24280</v>
      </c>
      <c r="NN603" t="s">
        <v>24281</v>
      </c>
      <c r="NO603" t="s">
        <v>24282</v>
      </c>
      <c r="NP603" t="s">
        <v>24283</v>
      </c>
      <c r="NQ603" t="s">
        <v>24284</v>
      </c>
      <c r="NR603" t="s">
        <v>24285</v>
      </c>
      <c r="NS603" t="s">
        <v>24286</v>
      </c>
      <c r="NT603" t="s">
        <v>24287</v>
      </c>
      <c r="NU603" t="s">
        <v>24288</v>
      </c>
      <c r="NV603" t="s">
        <v>24289</v>
      </c>
      <c r="NW603" t="s">
        <v>24290</v>
      </c>
      <c r="NX603" t="s">
        <v>24291</v>
      </c>
      <c r="NY603" t="s">
        <v>24292</v>
      </c>
      <c r="NZ603" t="s">
        <v>24293</v>
      </c>
      <c r="OA603" t="s">
        <v>24294</v>
      </c>
      <c r="OB603" t="s">
        <v>24295</v>
      </c>
      <c r="OC603" t="s">
        <v>24296</v>
      </c>
      <c r="OD603" t="s">
        <v>24297</v>
      </c>
      <c r="OE603" t="s">
        <v>24298</v>
      </c>
      <c r="OF603" t="s">
        <v>24299</v>
      </c>
      <c r="OG603" t="s">
        <v>24300</v>
      </c>
      <c r="OH603" t="s">
        <v>24301</v>
      </c>
      <c r="OI603" t="s">
        <v>24302</v>
      </c>
      <c r="OJ603" t="s">
        <v>24303</v>
      </c>
      <c r="OK603" t="s">
        <v>24304</v>
      </c>
      <c r="OL603" t="s">
        <v>24305</v>
      </c>
      <c r="OM603" t="s">
        <v>24306</v>
      </c>
      <c r="ON603" t="s">
        <v>24307</v>
      </c>
      <c r="OO603" t="s">
        <v>24308</v>
      </c>
      <c r="OP603" t="s">
        <v>24309</v>
      </c>
      <c r="OQ603" t="s">
        <v>24310</v>
      </c>
      <c r="OR603" t="s">
        <v>24311</v>
      </c>
      <c r="OS603" t="s">
        <v>24312</v>
      </c>
      <c r="OT603" t="s">
        <v>24313</v>
      </c>
      <c r="OU603" t="s">
        <v>24314</v>
      </c>
      <c r="OV603" t="s">
        <v>24315</v>
      </c>
      <c r="OW603" t="s">
        <v>24316</v>
      </c>
      <c r="OX603" t="s">
        <v>24317</v>
      </c>
      <c r="OY603" t="s">
        <v>24318</v>
      </c>
    </row>
    <row r="604" spans="1:564">
      <c r="A604">
        <v>-1</v>
      </c>
      <c r="B604" s="1">
        <v>7.0131944444444452E-4</v>
      </c>
      <c r="C604" s="1">
        <v>2.7801967592592596E-3</v>
      </c>
      <c r="D604" s="1">
        <v>3.4735185185185181E-3</v>
      </c>
      <c r="E604" s="1">
        <v>4.1668518518518513E-3</v>
      </c>
      <c r="F604" s="1">
        <v>7.6411226851851857E-3</v>
      </c>
      <c r="G604" s="1">
        <v>1.0419456018518519E-2</v>
      </c>
      <c r="H604" s="1">
        <v>1.1807233796296295E-2</v>
      </c>
      <c r="I604" s="1">
        <v>1.4583888888888889E-2</v>
      </c>
      <c r="J604" s="1">
        <v>1.6666851851851853E-2</v>
      </c>
      <c r="K604" s="1">
        <v>1.7361481481481481E-2</v>
      </c>
      <c r="L604" s="1">
        <v>2.2222407407407409E-2</v>
      </c>
      <c r="M604" s="1">
        <v>2.2919085648148148E-2</v>
      </c>
      <c r="N604" s="1">
        <v>2.3611296296296297E-2</v>
      </c>
      <c r="O604" s="1">
        <v>2.7778333333333332E-2</v>
      </c>
      <c r="P604" s="1">
        <v>2.9862222222222224E-2</v>
      </c>
      <c r="Q604" s="1">
        <v>3.0555740740740741E-2</v>
      </c>
      <c r="R604" s="1">
        <v>3.1944814814814822E-2</v>
      </c>
      <c r="S604" s="1">
        <v>3.8194814814814813E-2</v>
      </c>
      <c r="T604" s="1">
        <v>4.1667962962962962E-2</v>
      </c>
      <c r="U604" s="1">
        <v>4.3057604166666659E-2</v>
      </c>
      <c r="V604" s="1">
        <v>4.4445000000000005E-2</v>
      </c>
      <c r="W604" s="1">
        <v>4.5834074074074083E-2</v>
      </c>
      <c r="X604" s="1">
        <v>4.7222407407407407E-2</v>
      </c>
      <c r="Y604" s="1">
        <v>5.2777962962962964E-2</v>
      </c>
      <c r="Z604" s="1">
        <v>5.4166851851851848E-2</v>
      </c>
      <c r="AA604" s="1">
        <v>6.7362592592592599E-2</v>
      </c>
      <c r="AB604" s="1">
        <v>6.8058344907407406E-2</v>
      </c>
      <c r="AC604" s="1">
        <v>6.8750185185185178E-2</v>
      </c>
      <c r="AD604" s="1">
        <v>7.0834444444444436E-2</v>
      </c>
      <c r="AE604" s="1">
        <v>7.152796296296296E-2</v>
      </c>
      <c r="AF604" s="1">
        <v>7.3612789351851851E-2</v>
      </c>
      <c r="AG604" s="1">
        <v>7.708351851851851E-2</v>
      </c>
      <c r="AH604" s="1">
        <v>7.8472407407407407E-2</v>
      </c>
      <c r="AI604" s="1">
        <v>7.9863715277777775E-2</v>
      </c>
      <c r="AJ604" s="1">
        <v>8.3334074074074074E-2</v>
      </c>
      <c r="AK604" s="1">
        <v>8.8889074074074079E-2</v>
      </c>
      <c r="AL604" s="1">
        <v>9.4444629629629628E-2</v>
      </c>
      <c r="AM604" s="1">
        <v>0.10138907407407409</v>
      </c>
      <c r="AN604" s="1">
        <v>0.10277851851851853</v>
      </c>
      <c r="AO604" s="1">
        <v>0.10347314814814813</v>
      </c>
      <c r="AP604" s="1">
        <v>0.11597333333333333</v>
      </c>
      <c r="AQ604" s="1">
        <v>0.11805574074074075</v>
      </c>
      <c r="AR604" s="1">
        <v>0.12083351851851852</v>
      </c>
      <c r="AS604" s="1">
        <v>0.12222240740740742</v>
      </c>
      <c r="AT604" s="1">
        <v>0.12291740740740742</v>
      </c>
      <c r="AU604" s="1">
        <v>0.13611129629629629</v>
      </c>
      <c r="AV604" s="1">
        <v>0.13680648148148147</v>
      </c>
      <c r="AW604" s="1">
        <v>0.1375001851851852</v>
      </c>
      <c r="AX604" s="1">
        <v>0.13819462962962964</v>
      </c>
      <c r="AY604" s="1">
        <v>0.14097259259259259</v>
      </c>
      <c r="AZ604" s="1">
        <v>0.14513907407407409</v>
      </c>
      <c r="BA604" s="1">
        <v>0.14930574074074074</v>
      </c>
      <c r="BB604" s="1">
        <v>0.15138907407407406</v>
      </c>
      <c r="BC604" s="1">
        <v>0.15347259259259258</v>
      </c>
      <c r="BD604" s="1">
        <v>0.15763925925925926</v>
      </c>
      <c r="BE604" s="1">
        <v>0.16319462962962963</v>
      </c>
      <c r="BF604" s="1">
        <v>0.16527796296296296</v>
      </c>
      <c r="BG604" s="1">
        <v>0.16875074074074073</v>
      </c>
      <c r="BH604" s="1">
        <v>0.16944462962962961</v>
      </c>
      <c r="BI604" s="1">
        <v>0.17916703703703704</v>
      </c>
      <c r="BJ604" s="1">
        <v>0.19513907407407408</v>
      </c>
      <c r="BK604" s="1">
        <v>0.19791685185185184</v>
      </c>
      <c r="BL604" s="1">
        <v>0.20347240740740744</v>
      </c>
      <c r="BM604" s="1">
        <v>0.20555574074074076</v>
      </c>
      <c r="BN604" s="1">
        <v>0.20763981481481483</v>
      </c>
      <c r="BO604" s="1">
        <v>0.20902870370370372</v>
      </c>
      <c r="BP604" s="1">
        <v>0.21180574074074074</v>
      </c>
      <c r="BQ604" s="1">
        <v>0.21250074074074074</v>
      </c>
      <c r="BR604" s="1">
        <v>0.21388907407407409</v>
      </c>
      <c r="BS604" s="1">
        <v>0.2222224074074074</v>
      </c>
      <c r="BT604" s="1">
        <v>0.23402796296296299</v>
      </c>
      <c r="BU604" s="1">
        <v>0.24097240740740741</v>
      </c>
      <c r="BV604" s="1">
        <v>0.24583370370370372</v>
      </c>
      <c r="BW604" s="1">
        <v>0.24930592592592593</v>
      </c>
      <c r="BX604" s="1">
        <v>0.25069462962962963</v>
      </c>
      <c r="BY604" s="1">
        <v>0.25972240740740743</v>
      </c>
      <c r="BZ604" s="1">
        <v>0.28125055555555556</v>
      </c>
      <c r="CA604" s="1">
        <v>0.30069462962962962</v>
      </c>
      <c r="CB604" s="1">
        <v>0.3020835185185185</v>
      </c>
      <c r="CC604" s="1">
        <v>0.30486129629629627</v>
      </c>
      <c r="CD604" s="1">
        <v>0.31180592592592593</v>
      </c>
      <c r="CE604" s="1">
        <v>0.31250018518518519</v>
      </c>
      <c r="CF604" s="1">
        <v>0.3416668518518518</v>
      </c>
      <c r="CG604" s="1">
        <v>0.34444462962962968</v>
      </c>
      <c r="CH604" s="1">
        <v>0.34513907407407407</v>
      </c>
      <c r="CI604" s="1">
        <v>0.34652796296296295</v>
      </c>
      <c r="CJ604" s="1">
        <v>0.35833351851851852</v>
      </c>
      <c r="CK604" s="1">
        <v>0.36250037037037042</v>
      </c>
      <c r="CL604" s="1">
        <v>0.36666685185185188</v>
      </c>
      <c r="CM604" s="1">
        <v>0.36944462962962965</v>
      </c>
      <c r="CN604" s="1">
        <v>0.37638907407407407</v>
      </c>
      <c r="CO604" s="1">
        <v>0.38055574074074072</v>
      </c>
      <c r="CP604" s="1">
        <v>0.39861129629629627</v>
      </c>
      <c r="CQ604" s="1">
        <v>0.40277796296296292</v>
      </c>
      <c r="CR604" s="1">
        <v>0.40416722222222229</v>
      </c>
      <c r="CS604" s="1">
        <v>0.40972240740740745</v>
      </c>
      <c r="CT604" s="1">
        <v>0.41319462962962961</v>
      </c>
      <c r="CU604" s="1">
        <v>0.42569462962962962</v>
      </c>
      <c r="CV604" s="1">
        <v>0.43125018518518515</v>
      </c>
      <c r="CW604" s="1">
        <v>0.43402796296296292</v>
      </c>
      <c r="CX604" s="1">
        <v>0.4361112962962963</v>
      </c>
      <c r="CY604" s="1">
        <v>0.44444462962962961</v>
      </c>
      <c r="CZ604" s="1">
        <v>0.44722240740740743</v>
      </c>
      <c r="DA604" s="1">
        <v>0.4673612962962963</v>
      </c>
      <c r="DB604" s="1">
        <v>0.47569462962962961</v>
      </c>
      <c r="DC604" s="1">
        <v>0.48958370370370369</v>
      </c>
      <c r="DD604" s="1">
        <v>0.50486148148148147</v>
      </c>
      <c r="DE604" s="1">
        <v>0.51944462962962967</v>
      </c>
      <c r="DF604" s="1">
        <v>0.52361148148148151</v>
      </c>
      <c r="DG604" s="1">
        <v>0.52430574074074077</v>
      </c>
      <c r="DH604" s="1">
        <v>0.52777814814814816</v>
      </c>
      <c r="DI604" s="1">
        <v>0.53402925925925926</v>
      </c>
      <c r="DJ604" s="1">
        <v>0.54444462962962958</v>
      </c>
      <c r="DK604" s="1">
        <v>0.54513944444444451</v>
      </c>
      <c r="DL604" s="1">
        <v>0.57361129629629637</v>
      </c>
      <c r="DM604" s="1">
        <v>0.57708351851851847</v>
      </c>
      <c r="DN604" s="1">
        <v>0.58888907407407409</v>
      </c>
      <c r="DO604" s="1">
        <v>0.59583351851851851</v>
      </c>
      <c r="DP604" s="1">
        <v>0.60347240740740749</v>
      </c>
      <c r="DQ604" s="1">
        <v>0.60972240740740735</v>
      </c>
      <c r="DR604" s="1">
        <v>0.61180574074074079</v>
      </c>
      <c r="DS604" s="1">
        <v>0.63055629629629639</v>
      </c>
      <c r="DT604" s="1">
        <v>0.6368057407407407</v>
      </c>
      <c r="DU604" s="1">
        <v>0.63819481481481477</v>
      </c>
      <c r="DV604" s="1">
        <v>0.64722240740740744</v>
      </c>
      <c r="DW604" s="1">
        <v>0.66111129629629628</v>
      </c>
      <c r="DX604" s="1">
        <v>0.67013907407407414</v>
      </c>
      <c r="DY604" s="1">
        <v>0.67569462962962967</v>
      </c>
      <c r="DZ604" s="1">
        <v>0.70000018518518514</v>
      </c>
      <c r="EA604" s="1">
        <v>0.70208351851851847</v>
      </c>
      <c r="EB604" s="1">
        <v>0.72083351851851851</v>
      </c>
      <c r="EC604" s="1">
        <v>0.72500018518518516</v>
      </c>
      <c r="ED604" s="1">
        <v>0.73333351851851847</v>
      </c>
      <c r="EE604" s="1">
        <v>0.73750018518518523</v>
      </c>
      <c r="EF604" s="1">
        <v>0.76527796296296291</v>
      </c>
      <c r="EG604" s="1">
        <v>0.78680574074074083</v>
      </c>
      <c r="EH604" s="1">
        <v>0.78819462962962961</v>
      </c>
      <c r="EI604" s="1">
        <v>0.8111112962962963</v>
      </c>
      <c r="EJ604" s="1">
        <v>0.81388907407407407</v>
      </c>
      <c r="EK604" s="1">
        <v>0.82013907407407405</v>
      </c>
      <c r="EL604" s="1">
        <v>0.96319462962962954</v>
      </c>
      <c r="EM604" s="1">
        <v>0.96458351851851853</v>
      </c>
      <c r="EN604" s="1">
        <v>0.9673612962962963</v>
      </c>
      <c r="EO604" s="1">
        <v>1.0034724074074075</v>
      </c>
      <c r="EP604" s="1">
        <v>1.0131946296296297</v>
      </c>
      <c r="EQ604" s="1">
        <v>1.0194446296296296</v>
      </c>
      <c r="ER604" s="1">
        <v>1.0236112962962964</v>
      </c>
      <c r="ES604" s="1">
        <v>1.0298612962962963</v>
      </c>
      <c r="ET604" s="1">
        <v>1.0368057407407407</v>
      </c>
      <c r="EU604" s="1">
        <v>1.0430557407407408</v>
      </c>
      <c r="EV604" s="1">
        <v>1.045139074074074</v>
      </c>
      <c r="EW604" s="1">
        <v>1.0736112962962963</v>
      </c>
      <c r="EX604" s="1">
        <v>1.076389074074074</v>
      </c>
      <c r="EY604" s="1">
        <v>1.115277962962963</v>
      </c>
      <c r="EZ604" s="1">
        <v>1.1354168518518519</v>
      </c>
      <c r="FA604" s="1">
        <v>1.1479168518518519</v>
      </c>
      <c r="FB604" s="1">
        <v>1.1520838888888889</v>
      </c>
      <c r="FC604" s="1">
        <v>1.1597225925925925</v>
      </c>
      <c r="FD604" s="1">
        <v>1.1729168518518518</v>
      </c>
      <c r="FE604" s="1">
        <v>1.1750001851851852</v>
      </c>
      <c r="FF604" s="1">
        <v>1.2194446296296297</v>
      </c>
      <c r="FG604" s="1">
        <v>1.221527962962963</v>
      </c>
      <c r="FH604" s="1">
        <v>1.2430557407407408</v>
      </c>
      <c r="FI604" s="1">
        <v>1.2444446296296297</v>
      </c>
      <c r="FJ604" s="1">
        <v>1.3013890740740741</v>
      </c>
      <c r="FK604" s="1">
        <v>1.3229168518518519</v>
      </c>
      <c r="FL604" s="1">
        <v>1.3631946296296296</v>
      </c>
      <c r="FM604" s="1">
        <v>1.3638890740740741</v>
      </c>
      <c r="FN604" s="1">
        <v>1.3750001851851852</v>
      </c>
      <c r="FO604" s="1">
        <v>1.3770835185185186</v>
      </c>
      <c r="FP604" s="1">
        <v>1.3784724074074075</v>
      </c>
      <c r="FQ604" s="1">
        <v>1.3986112962962964</v>
      </c>
      <c r="FR604" s="1">
        <v>1.4305557407407405</v>
      </c>
      <c r="FS604" s="1">
        <v>1.4902781481481482</v>
      </c>
      <c r="FT604" s="1">
        <v>1.5444446296296295</v>
      </c>
      <c r="FU604" s="1">
        <v>1.6041668518518517</v>
      </c>
      <c r="FV604" s="1">
        <v>1.6090279629629629</v>
      </c>
      <c r="FW604" s="1">
        <v>1.6222229629629632</v>
      </c>
      <c r="FX604" s="1">
        <v>1.6229168518518515</v>
      </c>
      <c r="FY604" s="1">
        <v>1.6340279629629626</v>
      </c>
      <c r="FZ604" s="1">
        <v>1.6388892592592592</v>
      </c>
      <c r="GA604" s="1">
        <v>1.6444446296296293</v>
      </c>
      <c r="GB604" s="1">
        <v>1.6500003703703703</v>
      </c>
      <c r="GC604" s="1">
        <v>1.651389074074074</v>
      </c>
      <c r="GD604" s="1">
        <v>1.6562501851851852</v>
      </c>
      <c r="GE604" s="1">
        <v>1.6673612962962963</v>
      </c>
      <c r="GF604" s="1">
        <v>1.6680557407407406</v>
      </c>
      <c r="GG604" s="1">
        <v>1.6687503703703703</v>
      </c>
      <c r="GH604" s="1">
        <v>1.6708335185185186</v>
      </c>
      <c r="GI604" s="1">
        <v>1.675000185185185</v>
      </c>
      <c r="GJ604" s="1">
        <v>1.6881946296296295</v>
      </c>
      <c r="GK604" s="1">
        <v>1.6993057407407406</v>
      </c>
      <c r="GL604" s="1">
        <v>1.7000001851851849</v>
      </c>
      <c r="GM604" s="1">
        <v>1.7076390740740741</v>
      </c>
      <c r="GN604" s="1">
        <v>1.7097224074074073</v>
      </c>
      <c r="GO604" s="1">
        <v>1.7486112962962961</v>
      </c>
      <c r="GP604" s="1">
        <v>1.7798612962962961</v>
      </c>
      <c r="GQ604" s="1">
        <v>1.7895835185185183</v>
      </c>
      <c r="GR604" s="1">
        <v>1.8437501851851852</v>
      </c>
      <c r="GS604" s="1">
        <v>1.8805557407407407</v>
      </c>
      <c r="GT604" s="1">
        <v>1.9020835185185183</v>
      </c>
      <c r="GU604" s="1">
        <v>1.9312501851851851</v>
      </c>
      <c r="GV604" s="1">
        <v>2.0118057407407406</v>
      </c>
      <c r="GW604" s="1">
        <v>2.0256946296296294</v>
      </c>
      <c r="GX604" s="1">
        <v>2.0548616666666666</v>
      </c>
      <c r="GY604" s="1">
        <v>2.062500185185185</v>
      </c>
      <c r="GZ604" s="1">
        <v>2.0638890740740741</v>
      </c>
      <c r="HA604" s="1">
        <v>2.088889074074074</v>
      </c>
      <c r="HB604" s="1">
        <v>2.1604168518518518</v>
      </c>
      <c r="HC604" s="1">
        <v>2.163194814814815</v>
      </c>
      <c r="HD604" s="1">
        <v>2.1736112962962961</v>
      </c>
      <c r="HE604" s="1">
        <v>2.2354168518518516</v>
      </c>
      <c r="HF604" s="1">
        <v>2.2583335185185183</v>
      </c>
      <c r="HG604" s="1">
        <v>2.3520835185185183</v>
      </c>
      <c r="HH604" s="1">
        <v>2.3784724074074073</v>
      </c>
      <c r="HI604" s="1">
        <v>2.3854168518518519</v>
      </c>
      <c r="HJ604" s="1">
        <v>2.4194446296296293</v>
      </c>
      <c r="HK604" s="1">
        <v>2.521527962962963</v>
      </c>
      <c r="HL604" s="1">
        <v>2.5631946296296295</v>
      </c>
      <c r="HM604" s="1">
        <v>2.5958335185185182</v>
      </c>
      <c r="HN604" s="1">
        <v>2.5979168518518518</v>
      </c>
      <c r="HO604" s="1">
        <v>2.6437501851851848</v>
      </c>
      <c r="HP604" s="1">
        <v>2.6527779629629626</v>
      </c>
      <c r="HQ604" s="1">
        <v>2.656250185185185</v>
      </c>
      <c r="HR604" s="1">
        <v>2.7937501851851851</v>
      </c>
      <c r="HS604" s="1">
        <v>2.8243057407407406</v>
      </c>
      <c r="HT604" s="1">
        <v>2.8319446296296298</v>
      </c>
      <c r="HU604" s="1">
        <v>2.8875003703703701</v>
      </c>
      <c r="HV604" s="1">
        <v>2.9305557407407412</v>
      </c>
      <c r="HW604" s="1">
        <v>2.9868057407407407</v>
      </c>
      <c r="HX604" s="1">
        <v>3.0159724074074075</v>
      </c>
      <c r="HY604" s="1">
        <v>3.0291668518518517</v>
      </c>
      <c r="HZ604" s="1">
        <v>3.1201390740740744</v>
      </c>
      <c r="IA604" s="1">
        <v>3.1222224074074076</v>
      </c>
      <c r="IB604" s="1">
        <v>3.4215279629629634</v>
      </c>
      <c r="IC604" s="1">
        <v>3.5236112962962967</v>
      </c>
      <c r="ID604" s="1">
        <v>3.5250001851851853</v>
      </c>
      <c r="IE604" s="1">
        <v>3.5451392592592588</v>
      </c>
      <c r="IF604" s="1">
        <v>3.6326390740740742</v>
      </c>
      <c r="IG604" s="1">
        <v>3.6743057407407407</v>
      </c>
      <c r="IH604" s="1">
        <v>3.8312501851851852</v>
      </c>
      <c r="II604" s="1">
        <v>3.9076390740740745</v>
      </c>
      <c r="IJ604" s="1">
        <v>3.9111112962962964</v>
      </c>
      <c r="IK604" s="1">
        <v>3.9472224074074074</v>
      </c>
      <c r="IL604" s="1">
        <v>4.0062501851851851</v>
      </c>
      <c r="IM604" s="1">
        <v>4.0527779629629626</v>
      </c>
      <c r="IN604" s="1">
        <v>4.2298612962962965</v>
      </c>
      <c r="IO604" s="1">
        <v>4.2909724074074074</v>
      </c>
      <c r="IP604" s="1">
        <v>4.3597224074074079</v>
      </c>
      <c r="IQ604" s="1">
        <v>4.4479168518518515</v>
      </c>
      <c r="IR604" s="1">
        <v>4.4548612962962961</v>
      </c>
      <c r="IS604" s="1">
        <v>4.4583335185185184</v>
      </c>
      <c r="IT604" s="1">
        <v>4.5013890740740745</v>
      </c>
      <c r="IU604" s="1">
        <v>4.5076390740740742</v>
      </c>
      <c r="IV604" s="1">
        <v>4.5645835185185186</v>
      </c>
      <c r="IW604" s="1">
        <v>4.9743057407407409</v>
      </c>
      <c r="IX604" s="1">
        <v>5.2708335185185184</v>
      </c>
      <c r="IY604" s="1">
        <v>5.5319446296296304</v>
      </c>
      <c r="IZ604" s="1">
        <v>5.5465279629629629</v>
      </c>
      <c r="JA604" s="1">
        <v>6.1027779629629633</v>
      </c>
      <c r="JB604" s="1">
        <v>6.2256946296296292</v>
      </c>
      <c r="JC604" s="1">
        <v>6.2305557407407406</v>
      </c>
      <c r="JD604" s="1">
        <v>6.2812503703703699</v>
      </c>
      <c r="JE604" s="1">
        <v>6.5708335185185183</v>
      </c>
      <c r="JF604" s="1">
        <v>6.5979168518518518</v>
      </c>
      <c r="JG604" s="1">
        <v>6.7173612962962963</v>
      </c>
      <c r="JH604" s="1">
        <v>6.776389074074074</v>
      </c>
      <c r="JI604" t="s">
        <v>24319</v>
      </c>
      <c r="JJ604" t="s">
        <v>24320</v>
      </c>
      <c r="JK604" t="s">
        <v>24321</v>
      </c>
      <c r="JL604" t="s">
        <v>24322</v>
      </c>
      <c r="JM604" t="s">
        <v>24323</v>
      </c>
      <c r="JN604" t="s">
        <v>24324</v>
      </c>
      <c r="JO604" t="s">
        <v>24325</v>
      </c>
      <c r="JP604" t="s">
        <v>24326</v>
      </c>
      <c r="JQ604" t="s">
        <v>24327</v>
      </c>
      <c r="JR604" t="s">
        <v>24328</v>
      </c>
      <c r="JS604" t="s">
        <v>24329</v>
      </c>
      <c r="JT604" t="s">
        <v>24330</v>
      </c>
      <c r="JU604" t="s">
        <v>24331</v>
      </c>
      <c r="JV604" t="s">
        <v>24332</v>
      </c>
      <c r="JW604" t="s">
        <v>24333</v>
      </c>
      <c r="JX604" t="s">
        <v>24334</v>
      </c>
      <c r="JY604" t="s">
        <v>24335</v>
      </c>
      <c r="JZ604" t="s">
        <v>24336</v>
      </c>
      <c r="KA604" t="s">
        <v>24337</v>
      </c>
      <c r="KB604" t="s">
        <v>24338</v>
      </c>
      <c r="KC604" t="s">
        <v>24339</v>
      </c>
      <c r="KD604" t="s">
        <v>24340</v>
      </c>
      <c r="KE604" t="s">
        <v>24341</v>
      </c>
      <c r="KF604" t="s">
        <v>24342</v>
      </c>
      <c r="KG604" t="s">
        <v>24343</v>
      </c>
      <c r="KH604" t="s">
        <v>24344</v>
      </c>
      <c r="KI604" t="s">
        <v>24345</v>
      </c>
      <c r="KJ604" t="s">
        <v>24346</v>
      </c>
      <c r="KK604" t="s">
        <v>24347</v>
      </c>
      <c r="KL604" t="s">
        <v>24348</v>
      </c>
      <c r="KM604" t="s">
        <v>24349</v>
      </c>
      <c r="KN604" t="s">
        <v>24350</v>
      </c>
      <c r="KO604" t="s">
        <v>24351</v>
      </c>
      <c r="KP604" t="s">
        <v>24352</v>
      </c>
      <c r="KQ604" t="s">
        <v>24353</v>
      </c>
      <c r="KR604" t="s">
        <v>24354</v>
      </c>
      <c r="KS604" t="s">
        <v>24355</v>
      </c>
      <c r="KT604" t="s">
        <v>24356</v>
      </c>
      <c r="KU604" t="s">
        <v>24357</v>
      </c>
      <c r="KV604" t="s">
        <v>24358</v>
      </c>
      <c r="KW604" t="s">
        <v>24359</v>
      </c>
      <c r="KX604" t="s">
        <v>24360</v>
      </c>
      <c r="KY604" t="s">
        <v>24361</v>
      </c>
      <c r="KZ604" t="s">
        <v>24362</v>
      </c>
      <c r="LA604" t="s">
        <v>24363</v>
      </c>
    </row>
    <row r="605" spans="1:564">
      <c r="A605">
        <v>-1</v>
      </c>
      <c r="B605" s="1">
        <v>7.0174768518518513E-4</v>
      </c>
      <c r="C605" s="1">
        <v>2.779571759259259E-3</v>
      </c>
      <c r="D605" s="1">
        <v>3.4726388888888893E-3</v>
      </c>
      <c r="E605" s="1">
        <v>7.641643518518519E-3</v>
      </c>
      <c r="F605" s="1">
        <v>1.0419560185185186E-2</v>
      </c>
      <c r="G605" s="1">
        <v>1.180693287037037E-2</v>
      </c>
      <c r="H605" s="1">
        <v>1.3194583333333334E-2</v>
      </c>
      <c r="I605" s="1">
        <v>1.3889166666666666E-2</v>
      </c>
      <c r="J605" s="1">
        <v>1.458361111111111E-2</v>
      </c>
      <c r="K605" s="1">
        <v>1.5278055555555553E-2</v>
      </c>
      <c r="L605" s="1">
        <v>1.6666944444444446E-2</v>
      </c>
      <c r="M605" s="1">
        <v>1.7361388888888888E-2</v>
      </c>
      <c r="N605" s="1">
        <v>1.8750138888888889E-2</v>
      </c>
      <c r="O605" s="1">
        <v>2.1528194444444444E-2</v>
      </c>
      <c r="P605" s="1">
        <v>2.2222361111111113E-2</v>
      </c>
      <c r="Q605" s="1">
        <v>2.2918599537037038E-2</v>
      </c>
      <c r="R605" s="1">
        <v>2.7084293981481485E-2</v>
      </c>
      <c r="S605" s="1">
        <v>2.7778194444444446E-2</v>
      </c>
      <c r="T605" s="1">
        <v>2.9861805555555555E-2</v>
      </c>
      <c r="U605" s="1">
        <v>3.0555833333333334E-2</v>
      </c>
      <c r="V605" s="1">
        <v>3.4722361111111107E-2</v>
      </c>
      <c r="W605" s="1">
        <v>4.1667083333333334E-2</v>
      </c>
      <c r="X605" s="1">
        <v>4.3057349537037042E-2</v>
      </c>
      <c r="Y605" s="1">
        <v>4.3750138888888894E-2</v>
      </c>
      <c r="Z605" s="1">
        <v>4.4444583333333336E-2</v>
      </c>
      <c r="AA605" s="1">
        <v>4.5833888888888889E-2</v>
      </c>
      <c r="AB605" s="1">
        <v>4.7222500000000001E-2</v>
      </c>
      <c r="AC605" s="1">
        <v>4.9305694444444444E-2</v>
      </c>
      <c r="AD605" s="1">
        <v>5.3472361111111116E-2</v>
      </c>
      <c r="AE605" s="1">
        <v>5.4166944444444448E-2</v>
      </c>
      <c r="AF605" s="1">
        <v>6.5974016203703703E-2</v>
      </c>
      <c r="AG605" s="1">
        <v>6.6666805555555556E-2</v>
      </c>
      <c r="AH605" s="1">
        <v>6.7361666666666667E-2</v>
      </c>
      <c r="AI605" s="1">
        <v>6.8058032407407418E-2</v>
      </c>
      <c r="AJ605" s="1">
        <v>6.8750138888888895E-2</v>
      </c>
      <c r="AK605" s="1">
        <v>7.0834155092592596E-2</v>
      </c>
      <c r="AL605" s="1">
        <v>7.3611388888888893E-2</v>
      </c>
      <c r="AM605" s="1">
        <v>7.4305694444444445E-2</v>
      </c>
      <c r="AN605" s="1">
        <v>7.6389305555555551E-2</v>
      </c>
      <c r="AO605" s="1">
        <v>7.7083472222222227E-2</v>
      </c>
      <c r="AP605" s="1">
        <v>7.9167083333333346E-2</v>
      </c>
      <c r="AQ605" s="1">
        <v>7.9862766203703708E-2</v>
      </c>
      <c r="AR605" s="1">
        <v>8.055583333333334E-2</v>
      </c>
      <c r="AS605" s="1">
        <v>8.3333888888888888E-2</v>
      </c>
      <c r="AT605" s="1">
        <v>8.8889027777777782E-2</v>
      </c>
      <c r="AU605" s="1">
        <v>9.4444861111111111E-2</v>
      </c>
      <c r="AV605" s="1">
        <v>9.7222361111111114E-2</v>
      </c>
      <c r="AW605" s="1">
        <v>0.1000002777777778</v>
      </c>
      <c r="AX605" s="1">
        <v>0.10069458333333335</v>
      </c>
      <c r="AY605" s="1">
        <v>0.10138916666666668</v>
      </c>
      <c r="AZ605" s="1">
        <v>0.10277901620370371</v>
      </c>
      <c r="BA605" s="1">
        <v>0.10347443287037038</v>
      </c>
      <c r="BB605" s="1">
        <v>0.10486125</v>
      </c>
      <c r="BC605" s="1">
        <v>0.10833347222222223</v>
      </c>
      <c r="BD605" s="1">
        <v>0.11597346064814813</v>
      </c>
      <c r="BE605" s="1">
        <v>0.11805569444444446</v>
      </c>
      <c r="BF605" s="1">
        <v>0.12291722222222222</v>
      </c>
      <c r="BG605" s="1">
        <v>0.1236113888888889</v>
      </c>
      <c r="BH605" s="1">
        <v>0.13055569444444445</v>
      </c>
      <c r="BI605" s="1">
        <v>0.13402833333333333</v>
      </c>
      <c r="BJ605" s="1">
        <v>0.13472263888888888</v>
      </c>
      <c r="BK605" s="1">
        <v>0.13611124999999999</v>
      </c>
      <c r="BL605" s="1">
        <v>0.13680597222222221</v>
      </c>
      <c r="BM605" s="1">
        <v>0.1375001388888889</v>
      </c>
      <c r="BN605" s="1">
        <v>0.13819513888888887</v>
      </c>
      <c r="BO605" s="1">
        <v>0.13888902777777778</v>
      </c>
      <c r="BP605" s="1">
        <v>0.14027805555555556</v>
      </c>
      <c r="BQ605" s="1">
        <v>0.14097263888888889</v>
      </c>
      <c r="BR605" s="1">
        <v>0.14236125000000002</v>
      </c>
      <c r="BS605" s="1">
        <v>0.14305569444444446</v>
      </c>
      <c r="BT605" s="1">
        <v>0.14513916666666668</v>
      </c>
      <c r="BU605" s="1">
        <v>0.14652805555555556</v>
      </c>
      <c r="BV605" s="1">
        <v>0.14722277777777779</v>
      </c>
      <c r="BW605" s="1">
        <v>0.14930569444444444</v>
      </c>
      <c r="BX605" s="1">
        <v>0.15347291666666665</v>
      </c>
      <c r="BY605" s="1">
        <v>0.15763998842592594</v>
      </c>
      <c r="BZ605" s="1">
        <v>0.16388902777777778</v>
      </c>
      <c r="CA605" s="1">
        <v>0.16527819444444444</v>
      </c>
      <c r="CB605" s="1">
        <v>0.16875027777777776</v>
      </c>
      <c r="CC605" s="1">
        <v>0.1694447222222222</v>
      </c>
      <c r="CD605" s="1">
        <v>0.17013902777777778</v>
      </c>
      <c r="CE605" s="1">
        <v>0.17777791666666667</v>
      </c>
      <c r="CF605" s="1">
        <v>0.19027791666666669</v>
      </c>
      <c r="CG605" s="1">
        <v>0.19513902777777778</v>
      </c>
      <c r="CH605" s="1">
        <v>0.20277805555555559</v>
      </c>
      <c r="CI605" s="1">
        <v>0.20416736111111111</v>
      </c>
      <c r="CJ605" s="1">
        <v>0.20763902777777779</v>
      </c>
      <c r="CK605" s="1">
        <v>0.20902887731481479</v>
      </c>
      <c r="CL605" s="1">
        <v>0.21250096064814814</v>
      </c>
      <c r="CM605" s="1">
        <v>0.21875013888888892</v>
      </c>
      <c r="CN605" s="1">
        <v>0.22222250000000002</v>
      </c>
      <c r="CO605" s="1">
        <v>0.22291708333333335</v>
      </c>
      <c r="CP605" s="1">
        <v>0.23541680555555555</v>
      </c>
      <c r="CQ605" s="1">
        <v>0.24166680555555556</v>
      </c>
      <c r="CR605" s="1">
        <v>0.24513902777777777</v>
      </c>
      <c r="CS605" s="1">
        <v>0.24583361111111113</v>
      </c>
      <c r="CT605" s="1">
        <v>0.24930569444444448</v>
      </c>
      <c r="CU605" s="1">
        <v>0.25000013888888889</v>
      </c>
      <c r="CV605" s="1">
        <v>0.25069472222222222</v>
      </c>
      <c r="CW605" s="1">
        <v>0.25138902777777777</v>
      </c>
      <c r="CX605" s="1">
        <v>0.25208347222222222</v>
      </c>
      <c r="CY605" s="1">
        <v>0.25416680555555554</v>
      </c>
      <c r="CZ605" s="1">
        <v>0.25486138888888893</v>
      </c>
      <c r="DA605" s="1">
        <v>0.25555597222222221</v>
      </c>
      <c r="DB605" s="1">
        <v>0.25763902777777775</v>
      </c>
      <c r="DC605" s="1">
        <v>0.26458361111111112</v>
      </c>
      <c r="DD605" s="1">
        <v>0.27222236111111114</v>
      </c>
      <c r="DE605" s="1">
        <v>0.27361138888888886</v>
      </c>
      <c r="DF605" s="1">
        <v>0.27500013888888891</v>
      </c>
      <c r="DG605" s="1">
        <v>0.27777805555555557</v>
      </c>
      <c r="DH605" s="1">
        <v>0.28125027777777778</v>
      </c>
      <c r="DI605" s="1">
        <v>0.28194486111111111</v>
      </c>
      <c r="DJ605" s="1">
        <v>0.28541680555555554</v>
      </c>
      <c r="DK605" s="1">
        <v>0.29236125000000002</v>
      </c>
      <c r="DL605" s="1">
        <v>0.31388902777777777</v>
      </c>
      <c r="DM605" s="1">
        <v>0.31736124999999998</v>
      </c>
      <c r="DN605" s="1">
        <v>0.32986124999999999</v>
      </c>
      <c r="DO605" s="1">
        <v>0.34166708333333334</v>
      </c>
      <c r="DP605" s="1">
        <v>0.34236138888888895</v>
      </c>
      <c r="DQ605" s="1">
        <v>0.34375027777777784</v>
      </c>
      <c r="DR605" s="1">
        <v>0.34652791666666666</v>
      </c>
      <c r="DS605" s="1">
        <v>0.35208347222222219</v>
      </c>
      <c r="DT605" s="1">
        <v>0.35833347222222217</v>
      </c>
      <c r="DU605" s="1">
        <v>0.37638944444444444</v>
      </c>
      <c r="DV605" s="1">
        <v>0.37708361111111111</v>
      </c>
      <c r="DW605" s="1">
        <v>0.38055583333333337</v>
      </c>
      <c r="DX605" s="1">
        <v>0.38541694444444446</v>
      </c>
      <c r="DY605" s="1">
        <v>0.39236124999999999</v>
      </c>
      <c r="DZ605" s="1">
        <v>0.39861138888888892</v>
      </c>
      <c r="EA605" s="1">
        <v>0.40277791666666668</v>
      </c>
      <c r="EB605" s="1">
        <v>0.40416708333333329</v>
      </c>
      <c r="EC605" s="1">
        <v>0.40555569444444445</v>
      </c>
      <c r="ED605" s="1">
        <v>0.42986124999999992</v>
      </c>
      <c r="EE605" s="1">
        <v>0.4409723611111111</v>
      </c>
      <c r="EF605" s="1">
        <v>0.44166680555555549</v>
      </c>
      <c r="EG605" s="1">
        <v>0.44375013888888887</v>
      </c>
      <c r="EH605" s="1">
        <v>0.44444458333333331</v>
      </c>
      <c r="EI605" s="1">
        <v>0.44722236111111108</v>
      </c>
      <c r="EJ605" s="1">
        <v>0.45486124999999999</v>
      </c>
      <c r="EK605" s="1">
        <v>0.4638890277777778</v>
      </c>
      <c r="EL605" s="1">
        <v>0.47430569444444443</v>
      </c>
      <c r="EM605" s="1">
        <v>0.47500041666666665</v>
      </c>
      <c r="EN605" s="1">
        <v>0.47569458333333331</v>
      </c>
      <c r="EO605" s="1">
        <v>0.48333347222222217</v>
      </c>
      <c r="EP605" s="1">
        <v>0.5152780555555555</v>
      </c>
      <c r="EQ605" s="1">
        <v>0.51805583333333327</v>
      </c>
      <c r="ER605" s="1">
        <v>0.51875013888888888</v>
      </c>
      <c r="ES605" s="1">
        <v>0.5194448611111111</v>
      </c>
      <c r="ET605" s="1">
        <v>0.52291680555555553</v>
      </c>
      <c r="EU605" s="1">
        <v>0.52361138888888892</v>
      </c>
      <c r="EV605" s="1">
        <v>0.52847250000000001</v>
      </c>
      <c r="EW605" s="1">
        <v>0.53055583333333334</v>
      </c>
      <c r="EX605" s="1">
        <v>0.53402805555555555</v>
      </c>
      <c r="EY605" s="1">
        <v>0.53472236111111104</v>
      </c>
      <c r="EZ605" s="1">
        <v>0.54444458333333323</v>
      </c>
      <c r="FA605" s="1">
        <v>0.54513944444444451</v>
      </c>
      <c r="FB605" s="1">
        <v>0.54652791666666667</v>
      </c>
      <c r="FC605" s="1">
        <v>0.57847250000000006</v>
      </c>
      <c r="FD605" s="1">
        <v>0.59583347222222216</v>
      </c>
      <c r="FE605" s="1">
        <v>0.60972263888888889</v>
      </c>
      <c r="FF605" s="1">
        <v>0.61319458333333332</v>
      </c>
      <c r="FG605" s="1">
        <v>0.61875207175925928</v>
      </c>
      <c r="FH605" s="1">
        <v>0.62222236111111107</v>
      </c>
      <c r="FI605" s="1">
        <v>0.62291680555555551</v>
      </c>
      <c r="FJ605" s="1">
        <v>0.62638902777777772</v>
      </c>
      <c r="FK605" s="1">
        <v>0.62708415509259263</v>
      </c>
      <c r="FL605" s="1">
        <v>0.62777819444444438</v>
      </c>
      <c r="FM605" s="1">
        <v>0.62847236111111104</v>
      </c>
      <c r="FN605" s="1">
        <v>0.63680569444444435</v>
      </c>
      <c r="FO605" s="1">
        <v>0.67013916666666662</v>
      </c>
      <c r="FP605" s="1">
        <v>0.67361124999999999</v>
      </c>
      <c r="FQ605" s="1">
        <v>0.68819458333333328</v>
      </c>
      <c r="FR605" s="1">
        <v>0.69305569444444437</v>
      </c>
      <c r="FS605" s="1">
        <v>0.69652791666666669</v>
      </c>
      <c r="FT605" s="1">
        <v>0.7000001388888889</v>
      </c>
      <c r="FU605" s="1">
        <v>0.70208347222222223</v>
      </c>
      <c r="FV605" s="1">
        <v>0.71250027777777769</v>
      </c>
      <c r="FW605" s="1">
        <v>0.71319472222222213</v>
      </c>
      <c r="FX605" s="1">
        <v>0.72361124999999993</v>
      </c>
      <c r="FY605" s="1">
        <v>0.72569458333333337</v>
      </c>
      <c r="FZ605" s="1">
        <v>0.74027791666666654</v>
      </c>
      <c r="GA605" s="1">
        <v>0.76388902777777767</v>
      </c>
      <c r="GB605" s="1">
        <v>0.76527791666666667</v>
      </c>
      <c r="GC605" s="1">
        <v>0.77361124999999997</v>
      </c>
      <c r="GD605" s="1">
        <v>0.77708361111111113</v>
      </c>
      <c r="GE605" s="1">
        <v>0.77847236111111107</v>
      </c>
      <c r="GF605" s="1">
        <v>0.78680637731481484</v>
      </c>
      <c r="GG605" s="1">
        <v>0.79166680555555546</v>
      </c>
      <c r="GH605" s="1">
        <v>0.8423613888888889</v>
      </c>
      <c r="GI605" s="1">
        <v>0.86388902777777776</v>
      </c>
      <c r="GJ605" s="1">
        <v>0.90763944444444444</v>
      </c>
      <c r="GK605" s="1">
        <v>0.91319458333333337</v>
      </c>
      <c r="GL605" s="1">
        <v>0.92638902777777776</v>
      </c>
      <c r="GM605" s="1">
        <v>0.94722236111111113</v>
      </c>
      <c r="GN605" s="1">
        <v>0.97083347222222216</v>
      </c>
      <c r="GO605" s="1">
        <v>0.97847236111111113</v>
      </c>
      <c r="GP605" s="1">
        <v>1.0131947222222222</v>
      </c>
      <c r="GQ605" s="1">
        <v>1.0548612499999999</v>
      </c>
      <c r="GR605" s="1">
        <v>1.0555558333333332</v>
      </c>
      <c r="GS605" s="1">
        <v>1.0583334722222222</v>
      </c>
      <c r="GT605" s="1">
        <v>1.06736125</v>
      </c>
      <c r="GU605" s="1">
        <v>1.0680556944444444</v>
      </c>
      <c r="GV605" s="1">
        <v>1.0819445833333334</v>
      </c>
      <c r="GW605" s="1">
        <v>1.0902779166666667</v>
      </c>
      <c r="GX605" s="1">
        <v>1.12986125</v>
      </c>
      <c r="GY605" s="1">
        <v>1.1493058333333332</v>
      </c>
      <c r="GZ605" s="1">
        <v>1.1638890277777778</v>
      </c>
      <c r="HA605" s="1">
        <v>1.2201393055555556</v>
      </c>
      <c r="HB605" s="1">
        <v>1.2368056944444443</v>
      </c>
      <c r="HC605" s="1">
        <v>1.2395834722222221</v>
      </c>
      <c r="HD605" s="1">
        <v>1.259722361111111</v>
      </c>
      <c r="HE605" s="1">
        <v>1.2937501388888888</v>
      </c>
      <c r="HF605" s="1">
        <v>1.3125004166666667</v>
      </c>
      <c r="HG605" s="1">
        <v>1.3270834722222222</v>
      </c>
      <c r="HH605" s="1">
        <v>1.3319445833333334</v>
      </c>
      <c r="HI605" s="1">
        <v>1.3770836111111111</v>
      </c>
      <c r="HJ605" s="1">
        <v>1.3986112500000001</v>
      </c>
      <c r="HK605" s="1">
        <v>1.4069445833333332</v>
      </c>
      <c r="HL605" s="1">
        <v>1.4097223611111112</v>
      </c>
      <c r="HM605" s="1">
        <v>1.4298612500000001</v>
      </c>
      <c r="HN605" s="1">
        <v>1.4416668055555555</v>
      </c>
      <c r="HO605" s="1">
        <v>1.4597224999999998</v>
      </c>
      <c r="HP605" s="1">
        <v>1.4631945833333333</v>
      </c>
      <c r="HQ605" s="1">
        <v>1.5048613888888889</v>
      </c>
      <c r="HR605" s="1">
        <v>1.5201390277777778</v>
      </c>
      <c r="HS605" s="1">
        <v>1.5333336111111111</v>
      </c>
      <c r="HT605" s="1">
        <v>1.5340279166666668</v>
      </c>
      <c r="HU605" s="1">
        <v>1.5381945833333333</v>
      </c>
      <c r="HV605" s="1">
        <v>1.5493056944444445</v>
      </c>
      <c r="HW605" s="1">
        <v>1.5784723611111111</v>
      </c>
      <c r="HX605" s="1">
        <v>1.6000001388888887</v>
      </c>
      <c r="HY605" s="1">
        <v>1.6062504166666667</v>
      </c>
      <c r="HZ605" s="1">
        <v>1.6138890277777778</v>
      </c>
      <c r="IA605" s="1">
        <v>1.6173612500000001</v>
      </c>
      <c r="IB605" s="1">
        <v>1.6194445833333333</v>
      </c>
      <c r="IC605" s="1">
        <v>1.6388891666666667</v>
      </c>
      <c r="ID605" s="1">
        <v>1.6604168055555555</v>
      </c>
      <c r="IE605" s="1">
        <v>1.6631945833333333</v>
      </c>
      <c r="IF605" s="1">
        <v>1.6687501388888888</v>
      </c>
      <c r="IG605" s="1">
        <v>1.6750001388888889</v>
      </c>
      <c r="IH605" s="1">
        <v>1.6798612500000001</v>
      </c>
      <c r="II605" s="1">
        <v>1.6895836111111111</v>
      </c>
      <c r="IJ605" s="1">
        <v>1.7250001388888887</v>
      </c>
      <c r="IK605" s="1">
        <v>1.74861125</v>
      </c>
      <c r="IL605" s="1">
        <v>1.7729168055555553</v>
      </c>
      <c r="IM605" s="1">
        <v>1.7986112499999998</v>
      </c>
      <c r="IN605" s="1">
        <v>1.8263890277777779</v>
      </c>
      <c r="IO605" s="1">
        <v>1.8305556944444445</v>
      </c>
      <c r="IP605" s="1">
        <v>1.8437501388888888</v>
      </c>
      <c r="IQ605" s="1">
        <v>1.8604168055555554</v>
      </c>
      <c r="IR605" s="1">
        <v>1.8805556944444444</v>
      </c>
      <c r="IS605" s="1">
        <v>1.8937504166666665</v>
      </c>
      <c r="IT605" s="1">
        <v>1.897222361111111</v>
      </c>
      <c r="IU605" s="1">
        <v>1.9326393055555553</v>
      </c>
      <c r="IV605" s="1">
        <v>1.9513890277777779</v>
      </c>
      <c r="IW605" s="1">
        <v>1.9833336111111111</v>
      </c>
      <c r="IX605" s="1">
        <v>1.9944445833333333</v>
      </c>
      <c r="IY605" s="1">
        <v>1.9951390277777776</v>
      </c>
      <c r="IZ605" s="1">
        <v>2.0138890277777777</v>
      </c>
      <c r="JA605" s="1">
        <v>2.0319445833333334</v>
      </c>
      <c r="JB605" s="1">
        <v>2.0493059722222222</v>
      </c>
      <c r="JC605" s="1">
        <v>2.0534724999999998</v>
      </c>
      <c r="JD605" s="1">
        <v>2.056944861111111</v>
      </c>
      <c r="JE605" s="1">
        <v>2.0736112499999999</v>
      </c>
      <c r="JF605" s="1">
        <v>2.0930556944444443</v>
      </c>
      <c r="JG605" s="1">
        <v>2.1118058333333334</v>
      </c>
      <c r="JH605" s="1">
        <v>2.1305556944444444</v>
      </c>
      <c r="JI605" s="1">
        <v>2.1388890277777777</v>
      </c>
      <c r="JJ605" s="1">
        <v>2.1555556944444443</v>
      </c>
      <c r="JK605" s="1">
        <v>2.1763890277777778</v>
      </c>
      <c r="JL605" s="1">
        <v>2.2131945833333333</v>
      </c>
      <c r="JM605" s="1">
        <v>2.214583472222222</v>
      </c>
      <c r="JN605" s="1">
        <v>2.2173612500000002</v>
      </c>
      <c r="JO605" s="1">
        <v>2.2750001388888887</v>
      </c>
      <c r="JP605" s="1">
        <v>2.3263897106481481</v>
      </c>
      <c r="JQ605" s="1">
        <v>2.339583472222222</v>
      </c>
      <c r="JR605" s="1">
        <v>2.3437501388888888</v>
      </c>
      <c r="JS605" s="1">
        <v>2.3534723611111112</v>
      </c>
      <c r="JT605" s="1">
        <v>2.3590280555555556</v>
      </c>
      <c r="JU605" s="1">
        <v>2.4000001388888887</v>
      </c>
      <c r="JV605" s="1">
        <v>2.4208334722222222</v>
      </c>
      <c r="JW605" s="1">
        <v>2.5131947222222224</v>
      </c>
      <c r="JX605" s="1">
        <v>2.6430556944444445</v>
      </c>
      <c r="JY605" s="1">
        <v>2.6527779166666665</v>
      </c>
      <c r="JZ605" s="1">
        <v>2.6604168055555557</v>
      </c>
      <c r="KA605" s="1">
        <v>2.7437501388888887</v>
      </c>
      <c r="KB605" s="1">
        <v>2.7944445833333336</v>
      </c>
      <c r="KC605" s="1">
        <v>2.79861125</v>
      </c>
      <c r="KD605" s="1">
        <v>2.8888890277777777</v>
      </c>
      <c r="KE605" s="1">
        <v>2.8923612500000004</v>
      </c>
      <c r="KF605" s="1">
        <v>3.0430556944444445</v>
      </c>
      <c r="KG605" s="1">
        <v>3.0888890277777783</v>
      </c>
      <c r="KH605" s="1">
        <v>3.1319445833333339</v>
      </c>
      <c r="KI605" s="1">
        <v>3.2555556944444448</v>
      </c>
      <c r="KJ605" s="1">
        <v>3.2597223611111112</v>
      </c>
      <c r="KK605" s="1">
        <v>3.288889027777778</v>
      </c>
      <c r="KL605" s="1">
        <v>3.3034723611111114</v>
      </c>
      <c r="KM605" s="1">
        <v>3.3104168055555561</v>
      </c>
      <c r="KN605" s="1">
        <v>3.4895834722222223</v>
      </c>
      <c r="KO605" s="1">
        <v>3.7076393055555559</v>
      </c>
      <c r="KP605" s="1">
        <v>3.7111112500000001</v>
      </c>
      <c r="KQ605" s="1">
        <v>3.809027916666667</v>
      </c>
      <c r="KR605" s="1">
        <v>3.8694447222222226</v>
      </c>
      <c r="KS605" s="1">
        <v>3.8937501388888891</v>
      </c>
      <c r="KT605" s="1">
        <v>3.9263890277777782</v>
      </c>
      <c r="KU605" s="1">
        <v>4.0555556944444442</v>
      </c>
      <c r="KV605" s="1">
        <v>4.0597223611111115</v>
      </c>
      <c r="KW605" s="1">
        <v>4.1298613888888891</v>
      </c>
      <c r="KX605" s="1">
        <v>4.1597223611111112</v>
      </c>
      <c r="KY605" s="1">
        <v>4.2583334722222226</v>
      </c>
      <c r="KZ605" s="1">
        <v>4.3284723611111113</v>
      </c>
      <c r="LA605" s="1">
        <v>4.3437501388888888</v>
      </c>
      <c r="LB605" s="1">
        <v>4.3631948611111113</v>
      </c>
      <c r="LC605" s="1">
        <v>4.4347223611111115</v>
      </c>
      <c r="LD605" s="1">
        <v>4.4847223611111113</v>
      </c>
      <c r="LE605" s="1">
        <v>4.5055556944444453</v>
      </c>
      <c r="LF605" s="1">
        <v>4.6402779166666672</v>
      </c>
      <c r="LG605" s="1">
        <v>4.7826390277777779</v>
      </c>
      <c r="LH605" s="1">
        <v>4.7895834722222226</v>
      </c>
      <c r="LI605" s="1">
        <v>4.8138890277777779</v>
      </c>
      <c r="LJ605" s="1">
        <v>4.8722223611111115</v>
      </c>
      <c r="LK605" s="1">
        <v>4.9006945833333342</v>
      </c>
      <c r="LL605" s="1">
        <v>4.9423613888888891</v>
      </c>
      <c r="LM605" s="1">
        <v>5.0256945833333342</v>
      </c>
      <c r="LN605" s="1">
        <v>5.0409723611111117</v>
      </c>
      <c r="LO605" s="1">
        <v>5.0680556944444453</v>
      </c>
      <c r="LP605" s="1">
        <v>5.523611250000001</v>
      </c>
      <c r="LQ605" s="1">
        <v>5.689583472222222</v>
      </c>
      <c r="LR605" s="1">
        <v>5.6909726388888879</v>
      </c>
      <c r="LS605" s="1">
        <v>5.7062501388888895</v>
      </c>
      <c r="LT605" s="1">
        <v>5.752083472222222</v>
      </c>
      <c r="LU605" s="1">
        <v>5.8437501388888897</v>
      </c>
      <c r="LV605" s="1">
        <v>5.8583334722222231</v>
      </c>
      <c r="LW605" s="1">
        <v>5.8680556944444442</v>
      </c>
      <c r="LX605" s="1">
        <v>5.8750001388888897</v>
      </c>
      <c r="LY605" s="1">
        <v>5.9798612499999999</v>
      </c>
      <c r="LZ605" s="1">
        <v>6.241666805555556</v>
      </c>
      <c r="MA605" s="1">
        <v>6.4618056944444442</v>
      </c>
      <c r="MB605" s="1">
        <v>6.4625001388888892</v>
      </c>
      <c r="MC605" s="1">
        <v>6.689583472222222</v>
      </c>
      <c r="MD605" s="1">
        <v>6.7250001388888885</v>
      </c>
      <c r="ME605" s="1">
        <v>6.8583334722222231</v>
      </c>
      <c r="MF605" s="1">
        <v>6.8812502777777782</v>
      </c>
      <c r="MG605" s="1">
        <v>6.939583472222222</v>
      </c>
      <c r="MH605" t="s">
        <v>24364</v>
      </c>
      <c r="MI605" t="s">
        <v>24365</v>
      </c>
      <c r="MJ605" t="s">
        <v>24366</v>
      </c>
      <c r="MK605" t="s">
        <v>24367</v>
      </c>
      <c r="ML605" t="s">
        <v>24368</v>
      </c>
      <c r="MM605" t="s">
        <v>24369</v>
      </c>
      <c r="MN605" t="s">
        <v>24370</v>
      </c>
      <c r="MO605" t="s">
        <v>24371</v>
      </c>
      <c r="MP605" t="s">
        <v>24372</v>
      </c>
      <c r="MQ605" t="s">
        <v>24373</v>
      </c>
      <c r="MR605" t="s">
        <v>24374</v>
      </c>
      <c r="MS605" t="s">
        <v>24375</v>
      </c>
      <c r="MT605" t="s">
        <v>24376</v>
      </c>
      <c r="MU605" t="s">
        <v>24377</v>
      </c>
      <c r="MV605" t="s">
        <v>24378</v>
      </c>
      <c r="MW605" t="s">
        <v>24379</v>
      </c>
      <c r="MX605" t="s">
        <v>24380</v>
      </c>
      <c r="MY605" t="s">
        <v>24381</v>
      </c>
      <c r="MZ605" t="s">
        <v>24382</v>
      </c>
      <c r="NA605" t="s">
        <v>24383</v>
      </c>
      <c r="NB605" t="s">
        <v>24384</v>
      </c>
      <c r="NC605" t="s">
        <v>24385</v>
      </c>
      <c r="ND605" t="s">
        <v>24386</v>
      </c>
      <c r="NE605" t="s">
        <v>24387</v>
      </c>
      <c r="NF605" t="s">
        <v>24388</v>
      </c>
      <c r="NG605" t="s">
        <v>24389</v>
      </c>
      <c r="NH605" t="s">
        <v>24390</v>
      </c>
      <c r="NI605" t="s">
        <v>24391</v>
      </c>
      <c r="NJ605" t="s">
        <v>24392</v>
      </c>
      <c r="NK605" t="s">
        <v>24393</v>
      </c>
      <c r="NL605" t="s">
        <v>24394</v>
      </c>
      <c r="NM605" t="s">
        <v>24395</v>
      </c>
      <c r="NN605" t="s">
        <v>24396</v>
      </c>
      <c r="NO605" t="s">
        <v>24397</v>
      </c>
      <c r="NP605" t="s">
        <v>24398</v>
      </c>
      <c r="NQ605" t="s">
        <v>24399</v>
      </c>
      <c r="NR605" t="s">
        <v>24400</v>
      </c>
    </row>
    <row r="606" spans="1:564">
      <c r="A606">
        <v>-1</v>
      </c>
      <c r="B606" s="1">
        <v>7.0199074074074076E-4</v>
      </c>
      <c r="C606" s="1">
        <v>2.7814699074074074E-3</v>
      </c>
      <c r="D606" s="1">
        <v>3.4725462962962965E-3</v>
      </c>
      <c r="E606" s="1">
        <v>7.6422569444444437E-3</v>
      </c>
      <c r="F606" s="1">
        <v>1.0418749999999999E-2</v>
      </c>
      <c r="G606" s="1">
        <v>1.1806516203703703E-2</v>
      </c>
      <c r="H606" s="1">
        <v>1.3889050925925926E-2</v>
      </c>
      <c r="I606" s="1">
        <v>1.4584618055555556E-2</v>
      </c>
      <c r="J606" s="1">
        <v>1.6666828703703705E-2</v>
      </c>
      <c r="K606" s="1">
        <v>1.7361435185185185E-2</v>
      </c>
      <c r="L606" s="1">
        <v>2.1527939814814812E-2</v>
      </c>
      <c r="M606" s="1">
        <v>2.2918113425925923E-2</v>
      </c>
      <c r="N606" s="1">
        <v>2.4305717592592594E-2</v>
      </c>
      <c r="O606" s="1">
        <v>2.7778101851851852E-2</v>
      </c>
      <c r="P606" s="1">
        <v>3.0555879629629631E-2</v>
      </c>
      <c r="Q606" s="1">
        <v>3.1944768518518518E-2</v>
      </c>
      <c r="R606" s="1">
        <v>4.1667789351851843E-2</v>
      </c>
      <c r="S606" s="1">
        <v>4.3058923611111105E-2</v>
      </c>
      <c r="T606" s="1">
        <v>4.3750162037037042E-2</v>
      </c>
      <c r="U606" s="1">
        <v>4.4445243055555556E-2</v>
      </c>
      <c r="V606" s="1">
        <v>4.5834293981481485E-2</v>
      </c>
      <c r="W606" s="1">
        <v>4.652793981481481E-2</v>
      </c>
      <c r="X606" s="1">
        <v>5.0695405092592599E-2</v>
      </c>
      <c r="Y606" s="1">
        <v>5.2778263888888892E-2</v>
      </c>
      <c r="Z606" s="1">
        <v>5.4166990740740745E-2</v>
      </c>
      <c r="AA606" s="1">
        <v>5.5555717592592591E-2</v>
      </c>
      <c r="AB606" s="1">
        <v>6.1111273148148147E-2</v>
      </c>
      <c r="AC606" s="1">
        <v>6.2500162037037024E-2</v>
      </c>
      <c r="AD606" s="1">
        <v>6.5973182870370364E-2</v>
      </c>
      <c r="AE606" s="1">
        <v>6.6666990740740742E-2</v>
      </c>
      <c r="AF606" s="1">
        <v>6.7361435185185184E-2</v>
      </c>
      <c r="AG606" s="1">
        <v>6.8057002314814805E-2</v>
      </c>
      <c r="AH606" s="1">
        <v>7.083396990740741E-2</v>
      </c>
      <c r="AI606" s="1">
        <v>7.152810185185185E-2</v>
      </c>
      <c r="AJ606" s="1">
        <v>7.2916828703703696E-2</v>
      </c>
      <c r="AK606" s="1">
        <v>7.6389050925925919E-2</v>
      </c>
      <c r="AL606" s="1">
        <v>7.9862233796296297E-2</v>
      </c>
      <c r="AM606" s="1">
        <v>8.3333657407407405E-2</v>
      </c>
      <c r="AN606" s="1">
        <v>8.888905092592593E-2</v>
      </c>
      <c r="AO606" s="1">
        <v>9.0277939814814814E-2</v>
      </c>
      <c r="AP606" s="1">
        <v>9.0972384259259256E-2</v>
      </c>
      <c r="AQ606" s="1">
        <v>9.4444930555555542E-2</v>
      </c>
      <c r="AR606" s="1">
        <v>9.652793981481482E-2</v>
      </c>
      <c r="AS606" s="1">
        <v>0.10000016203703704</v>
      </c>
      <c r="AT606" s="1">
        <v>0.10069460648148149</v>
      </c>
      <c r="AU606" s="1">
        <v>0.10277841435185185</v>
      </c>
      <c r="AV606" s="1">
        <v>0.10347285879629629</v>
      </c>
      <c r="AW606" s="1">
        <v>0.1118057175925926</v>
      </c>
      <c r="AX606" s="1">
        <v>0.11597238425925926</v>
      </c>
      <c r="AY606" s="1">
        <v>0.11736127314814815</v>
      </c>
      <c r="AZ606" s="1">
        <v>0.11805571759259259</v>
      </c>
      <c r="BA606" s="1">
        <v>0.12013905092592593</v>
      </c>
      <c r="BB606" s="1">
        <v>0.12291699074074074</v>
      </c>
      <c r="BC606" s="1">
        <v>0.12638905092592592</v>
      </c>
      <c r="BD606" s="1">
        <v>0.13472254629629629</v>
      </c>
      <c r="BE606" s="1">
        <v>0.13611143518518518</v>
      </c>
      <c r="BF606" s="1">
        <v>0.13680587962962962</v>
      </c>
      <c r="BG606" s="1">
        <v>0.13888905092592593</v>
      </c>
      <c r="BH606" s="1">
        <v>0.14097285879629629</v>
      </c>
      <c r="BI606" s="1">
        <v>0.14236127314814814</v>
      </c>
      <c r="BJ606" s="1">
        <v>0.14513905092592594</v>
      </c>
      <c r="BK606" s="1">
        <v>0.14722270833333331</v>
      </c>
      <c r="BL606" s="1">
        <v>0.15416682870370371</v>
      </c>
      <c r="BM606" s="1">
        <v>0.15763905092592592</v>
      </c>
      <c r="BN606" s="1">
        <v>0.16319460648148149</v>
      </c>
      <c r="BO606" s="1">
        <v>0.16527890046296298</v>
      </c>
      <c r="BP606" s="1">
        <v>0.16875016203703705</v>
      </c>
      <c r="BQ606" s="1">
        <v>0.1694447685185185</v>
      </c>
      <c r="BR606" s="1">
        <v>0.19305571759259257</v>
      </c>
      <c r="BS606" s="1">
        <v>0.1951400115740741</v>
      </c>
      <c r="BT606" s="1">
        <v>0.19583349537037034</v>
      </c>
      <c r="BU606" s="1">
        <v>0.19791682870370367</v>
      </c>
      <c r="BV606" s="1">
        <v>0.20138937499999998</v>
      </c>
      <c r="BW606" s="1">
        <v>0.20902841435185185</v>
      </c>
      <c r="BX606" s="1">
        <v>0.23055571759259255</v>
      </c>
      <c r="BY606" s="1">
        <v>0.23402841435185187</v>
      </c>
      <c r="BZ606" s="1">
        <v>0.23472238425925926</v>
      </c>
      <c r="CA606" s="1">
        <v>0.2354168287037037</v>
      </c>
      <c r="CB606" s="1">
        <v>0.24236174768518517</v>
      </c>
      <c r="CC606" s="1">
        <v>0.24305571759259259</v>
      </c>
      <c r="CD606" s="1">
        <v>0.24583381944444446</v>
      </c>
      <c r="CE606" s="1">
        <v>0.24861143518518522</v>
      </c>
      <c r="CF606" s="1">
        <v>0.24930587962962966</v>
      </c>
      <c r="CG606" s="1">
        <v>0.25069476851851852</v>
      </c>
      <c r="CH606" s="1">
        <v>0.25972238425925925</v>
      </c>
      <c r="CI606" s="1">
        <v>0.26180604166666666</v>
      </c>
      <c r="CJ606" s="1">
        <v>0.26944476851851856</v>
      </c>
      <c r="CK606" s="1">
        <v>0.27222238425925921</v>
      </c>
      <c r="CL606" s="1">
        <v>0.27361159722222222</v>
      </c>
      <c r="CM606" s="1">
        <v>0.28125016203703701</v>
      </c>
      <c r="CN606" s="1">
        <v>0.28194493055555553</v>
      </c>
      <c r="CO606" s="1">
        <v>0.29583349537037035</v>
      </c>
      <c r="CP606" s="1">
        <v>0.30486127314814815</v>
      </c>
      <c r="CQ606" s="1">
        <v>0.32500016203703702</v>
      </c>
      <c r="CR606" s="1">
        <v>0.35625016203703702</v>
      </c>
      <c r="CS606" s="1">
        <v>0.35833381944444448</v>
      </c>
      <c r="CT606" s="1">
        <v>0.35972238425925923</v>
      </c>
      <c r="CU606" s="1">
        <v>0.3722223842592593</v>
      </c>
      <c r="CV606" s="1">
        <v>0.3763892129629629</v>
      </c>
      <c r="CW606" s="1">
        <v>0.37777810185185179</v>
      </c>
      <c r="CX606" s="1">
        <v>0.38055604166666668</v>
      </c>
      <c r="CY606" s="1">
        <v>0.38541715277777783</v>
      </c>
      <c r="CZ606" s="1">
        <v>0.38680571759259258</v>
      </c>
      <c r="DA606" s="1">
        <v>0.39027793981481479</v>
      </c>
      <c r="DB606" s="1">
        <v>0.39513905092592588</v>
      </c>
      <c r="DC606" s="1">
        <v>0.39583349537037038</v>
      </c>
      <c r="DD606" s="1">
        <v>0.39652793981481477</v>
      </c>
      <c r="DE606" s="1">
        <v>0.3986114351851851</v>
      </c>
      <c r="DF606" s="1">
        <v>0.4020834953703703</v>
      </c>
      <c r="DG606" s="1">
        <v>0.4027779398148148</v>
      </c>
      <c r="DH606" s="1">
        <v>0.40486143518518514</v>
      </c>
      <c r="DI606" s="1">
        <v>0.41527793981481481</v>
      </c>
      <c r="DJ606" s="1">
        <v>0.4166668287037037</v>
      </c>
      <c r="DK606" s="1">
        <v>0.41736127314814814</v>
      </c>
      <c r="DL606" s="1">
        <v>0.42638905092592588</v>
      </c>
      <c r="DM606" s="1">
        <v>0.4423612731481481</v>
      </c>
      <c r="DN606" s="1">
        <v>0.45347238425925923</v>
      </c>
      <c r="DO606" s="1">
        <v>0.4743057175925926</v>
      </c>
      <c r="DP606" s="1">
        <v>0.47500016203703699</v>
      </c>
      <c r="DQ606" s="1">
        <v>0.48958365740740734</v>
      </c>
      <c r="DR606" s="1">
        <v>0.50763905092592598</v>
      </c>
      <c r="DS606" s="1">
        <v>0.51875032407407407</v>
      </c>
      <c r="DT606" s="1">
        <v>0.5194446064814815</v>
      </c>
      <c r="DU606" s="1">
        <v>0.52361127314814815</v>
      </c>
      <c r="DV606" s="1">
        <v>0.52430571759259259</v>
      </c>
      <c r="DW606" s="1">
        <v>0.54166682870370375</v>
      </c>
      <c r="DX606" s="1">
        <v>0.54513952546296296</v>
      </c>
      <c r="DY606" s="1">
        <v>0.54652793981481473</v>
      </c>
      <c r="DZ606" s="1">
        <v>0.57152793981481487</v>
      </c>
      <c r="EA606" s="1">
        <v>0.5736114351851852</v>
      </c>
      <c r="EB606" s="1">
        <v>0.57847238425925929</v>
      </c>
      <c r="EC606" s="1">
        <v>0.58263905092592594</v>
      </c>
      <c r="ED606" s="1">
        <v>0.6097225462962963</v>
      </c>
      <c r="EE606" s="1">
        <v>0.61875079861111115</v>
      </c>
      <c r="EF606" s="1">
        <v>0.62222238425925924</v>
      </c>
      <c r="EG606" s="1">
        <v>0.62638905092592589</v>
      </c>
      <c r="EH606" s="1">
        <v>0.62708349537037034</v>
      </c>
      <c r="EI606" s="1">
        <v>0.65138905092592592</v>
      </c>
      <c r="EJ606" s="1">
        <v>0.66250016203703699</v>
      </c>
      <c r="EK606" s="1">
        <v>0.6659723842592592</v>
      </c>
      <c r="EL606" s="1">
        <v>0.68194460648148147</v>
      </c>
      <c r="EM606" s="1">
        <v>0.68819493055555558</v>
      </c>
      <c r="EN606" s="1">
        <v>0.6923612731481481</v>
      </c>
      <c r="EO606" s="1">
        <v>0.71319460648148159</v>
      </c>
      <c r="EP606" s="1">
        <v>0.71736127314814813</v>
      </c>
      <c r="EQ606" s="1">
        <v>0.72083349537037045</v>
      </c>
      <c r="ER606" s="1">
        <v>0.72152793981481489</v>
      </c>
      <c r="ES606" s="1">
        <v>0.7250001620370371</v>
      </c>
      <c r="ET606" s="1">
        <v>0.74027793981481482</v>
      </c>
      <c r="EU606" s="1">
        <v>0.74930571759259268</v>
      </c>
      <c r="EV606" s="1">
        <v>0.7562501620370371</v>
      </c>
      <c r="EW606" s="1">
        <v>0.77638921296296293</v>
      </c>
      <c r="EX606" s="1">
        <v>0.77708349537037036</v>
      </c>
      <c r="EY606" s="1">
        <v>0.78680571759259266</v>
      </c>
      <c r="EZ606" s="1">
        <v>0.80000032407407407</v>
      </c>
      <c r="FA606" s="1">
        <v>0.85694460648148152</v>
      </c>
      <c r="FB606" s="1">
        <v>0.86875016203703703</v>
      </c>
      <c r="FC606" s="1">
        <v>0.87847238425925933</v>
      </c>
      <c r="FD606" s="1">
        <v>0.88333349537037043</v>
      </c>
      <c r="FE606" s="1">
        <v>0.90763984953703691</v>
      </c>
      <c r="FF606" s="1">
        <v>0.95902793981481482</v>
      </c>
      <c r="FG606" s="1">
        <v>0.99166682870370382</v>
      </c>
      <c r="FH606" s="1">
        <v>1.0090281018518519</v>
      </c>
      <c r="FI606" s="1">
        <v>1.0368057175925927</v>
      </c>
      <c r="FJ606" s="1">
        <v>1.0430557175925925</v>
      </c>
      <c r="FK606" s="1">
        <v>1.2291668287037039</v>
      </c>
      <c r="FL606" s="1">
        <v>1.2326392129629629</v>
      </c>
      <c r="FM606" s="1">
        <v>1.238889050925926</v>
      </c>
      <c r="FN606" s="1">
        <v>1.2444447685185185</v>
      </c>
      <c r="FO606" s="1">
        <v>1.2486112731481482</v>
      </c>
      <c r="FP606" s="1">
        <v>1.2673612731481483</v>
      </c>
      <c r="FQ606" s="1">
        <v>1.3125001620370371</v>
      </c>
      <c r="FR606" s="1">
        <v>1.3229169907407408</v>
      </c>
      <c r="FS606" s="1">
        <v>1.3895834953703705</v>
      </c>
      <c r="FT606" s="1">
        <v>1.3916668287037037</v>
      </c>
      <c r="FU606" s="1">
        <v>1.3986112731481481</v>
      </c>
      <c r="FV606" s="1">
        <v>1.4020834953703705</v>
      </c>
      <c r="FW606" s="1">
        <v>1.4104168287037038</v>
      </c>
      <c r="FX606" s="1">
        <v>1.4111112731481483</v>
      </c>
      <c r="FY606" s="1">
        <v>1.4291668287037036</v>
      </c>
      <c r="FZ606" s="1">
        <v>1.470139050925926</v>
      </c>
      <c r="GA606" s="1">
        <v>1.5020834953703703</v>
      </c>
      <c r="GB606" s="1">
        <v>1.5048612731481479</v>
      </c>
      <c r="GC606" s="1">
        <v>1.5229168287037036</v>
      </c>
      <c r="GD606" s="1">
        <v>1.540278414351852</v>
      </c>
      <c r="GE606" s="1">
        <v>1.5409727083333333</v>
      </c>
      <c r="GF606" s="1">
        <v>1.5416671527777777</v>
      </c>
      <c r="GG606" s="1">
        <v>1.5520838194444444</v>
      </c>
      <c r="GH606" s="1">
        <v>1.5604168287037037</v>
      </c>
      <c r="GI606" s="1">
        <v>1.5625001620370369</v>
      </c>
      <c r="GJ606" s="1">
        <v>1.577778101851852</v>
      </c>
      <c r="GK606" s="1">
        <v>1.5798612731481481</v>
      </c>
      <c r="GL606" s="1">
        <v>1.5805557175925926</v>
      </c>
      <c r="GM606" s="1">
        <v>1.5826390509259258</v>
      </c>
      <c r="GN606" s="1">
        <v>1.5833336574074075</v>
      </c>
      <c r="GO606" s="1">
        <v>1.5847223842592593</v>
      </c>
      <c r="GP606" s="1">
        <v>1.5881946064814814</v>
      </c>
      <c r="GQ606" s="1">
        <v>1.588889212962963</v>
      </c>
      <c r="GR606" s="1">
        <v>1.5902779398148148</v>
      </c>
      <c r="GS606" s="1">
        <v>1.5930557175925923</v>
      </c>
      <c r="GT606" s="1">
        <v>1.5937501620370369</v>
      </c>
      <c r="GU606" s="1">
        <v>1.5944447685185186</v>
      </c>
      <c r="GV606" s="1">
        <v>1.6041668287037034</v>
      </c>
      <c r="GW606" s="1">
        <v>1.6048612731481482</v>
      </c>
      <c r="GX606" s="1">
        <v>1.6055557175925925</v>
      </c>
      <c r="GY606" s="1">
        <v>1.6062501620370371</v>
      </c>
      <c r="GZ606" s="1">
        <v>1.6069446064814814</v>
      </c>
      <c r="HA606" s="1">
        <v>1.6173612731481481</v>
      </c>
      <c r="HB606" s="1">
        <v>1.6270834953703703</v>
      </c>
      <c r="HC606" s="1">
        <v>1.6291669907407409</v>
      </c>
      <c r="HD606" s="1">
        <v>1.6298612731481479</v>
      </c>
      <c r="HE606" s="1">
        <v>1.6361114351851853</v>
      </c>
      <c r="HF606" s="1">
        <v>1.6375001620370371</v>
      </c>
      <c r="HG606" s="1">
        <v>1.6381946064814814</v>
      </c>
      <c r="HH606" s="1">
        <v>1.6520834953703705</v>
      </c>
      <c r="HI606" s="1">
        <v>1.6604171527777778</v>
      </c>
      <c r="HJ606" s="1">
        <v>1.6631946064814815</v>
      </c>
      <c r="HK606" s="1">
        <v>1.671528101851852</v>
      </c>
      <c r="HL606" s="1">
        <v>1.6729171527777777</v>
      </c>
      <c r="HM606" s="1">
        <v>1.6743057175925926</v>
      </c>
      <c r="HN606" s="1">
        <v>1.6868057175925923</v>
      </c>
      <c r="HO606" s="1">
        <v>1.7750001620370368</v>
      </c>
      <c r="HP606" s="1">
        <v>1.8270834953703703</v>
      </c>
      <c r="HQ606" s="1">
        <v>1.8375001620370368</v>
      </c>
      <c r="HR606" s="1">
        <v>1.8388890509259257</v>
      </c>
      <c r="HS606" s="1">
        <v>1.8923612731481481</v>
      </c>
      <c r="HT606" s="1">
        <v>1.9298612731481481</v>
      </c>
      <c r="HU606" s="1">
        <v>1.9534728587962966</v>
      </c>
      <c r="HV606" s="1">
        <v>1.9791668287037034</v>
      </c>
      <c r="HW606" s="1">
        <v>2.0201390509259256</v>
      </c>
      <c r="HX606" s="1">
        <v>2.0506946064814815</v>
      </c>
      <c r="HY606" s="1">
        <v>2.1840281018518519</v>
      </c>
      <c r="HZ606" s="1">
        <v>2.2381946064814815</v>
      </c>
      <c r="IA606" s="1">
        <v>2.2701390509259256</v>
      </c>
      <c r="IB606" s="1">
        <v>2.2972223842592592</v>
      </c>
      <c r="IC606" s="1">
        <v>2.3513890509259259</v>
      </c>
      <c r="ID606" s="1">
        <v>2.3590279398148146</v>
      </c>
      <c r="IE606" s="1">
        <v>2.4687501620370367</v>
      </c>
      <c r="IF606" s="1">
        <v>2.5104168287037036</v>
      </c>
      <c r="IG606" s="1">
        <v>2.5194446064814815</v>
      </c>
      <c r="IH606" s="1">
        <v>2.5208334953703702</v>
      </c>
      <c r="II606" s="1">
        <v>2.5243057175925925</v>
      </c>
      <c r="IJ606" s="1">
        <v>2.5458334953703701</v>
      </c>
      <c r="IK606" s="1">
        <v>2.5604169907407406</v>
      </c>
      <c r="IL606" s="1">
        <v>2.5916668287037035</v>
      </c>
      <c r="IM606" s="1">
        <v>2.6930557175925927</v>
      </c>
      <c r="IN606" s="1">
        <v>2.8180557175925927</v>
      </c>
      <c r="IO606" s="1">
        <v>2.8750001620370367</v>
      </c>
      <c r="IP606" s="1">
        <v>2.9868057175925924</v>
      </c>
      <c r="IQ606" s="1">
        <v>3.0069446064814813</v>
      </c>
      <c r="IR606" s="1">
        <v>3.0291668287037035</v>
      </c>
      <c r="IS606" s="1">
        <v>3.0375003240740739</v>
      </c>
      <c r="IT606" s="1">
        <v>3.0527781018518514</v>
      </c>
      <c r="IU606" s="1">
        <v>3.1319446064814813</v>
      </c>
      <c r="IV606" s="1">
        <v>3.2312504861111111</v>
      </c>
      <c r="IW606" s="1">
        <v>3.2687501620370369</v>
      </c>
      <c r="IX606" s="1">
        <v>3.2708334953703702</v>
      </c>
      <c r="IY606" s="1">
        <v>3.2993057175925924</v>
      </c>
      <c r="IZ606" s="1">
        <v>3.5152779398148151</v>
      </c>
      <c r="JA606" s="1">
        <v>3.5486112731481483</v>
      </c>
      <c r="JB606" s="1">
        <v>3.5618057175925926</v>
      </c>
      <c r="JC606" s="1">
        <v>3.6666668287037036</v>
      </c>
      <c r="JD606" s="1">
        <v>3.6847223842592594</v>
      </c>
      <c r="JE606" s="1">
        <v>3.7027779398148151</v>
      </c>
      <c r="JF606" s="1">
        <v>3.888194606481481</v>
      </c>
      <c r="JG606" s="1">
        <v>3.9784723842592591</v>
      </c>
      <c r="JH606" s="1">
        <v>3.9812501620370369</v>
      </c>
      <c r="JI606" s="1">
        <v>3.9923612731481479</v>
      </c>
      <c r="JJ606" s="1">
        <v>4.0319446064814812</v>
      </c>
      <c r="JK606" s="1">
        <v>4.0972223842592594</v>
      </c>
      <c r="JL606" s="1">
        <v>4.5375001620370368</v>
      </c>
      <c r="JM606" s="1">
        <v>4.5666668287037036</v>
      </c>
      <c r="JN606" s="1">
        <v>4.7187501620370371</v>
      </c>
      <c r="JO606" s="1">
        <v>4.8131946064814812</v>
      </c>
      <c r="JP606" s="1">
        <v>5.0111112731481482</v>
      </c>
      <c r="JQ606" s="1">
        <v>5.0812501620370369</v>
      </c>
      <c r="JR606" s="1">
        <v>5.1027782638888883</v>
      </c>
      <c r="JS606" s="1">
        <v>5.1527779398148148</v>
      </c>
      <c r="JT606" s="1">
        <v>5.1861115972222214</v>
      </c>
      <c r="JU606" s="1">
        <v>5.3416668287037039</v>
      </c>
      <c r="JV606" s="1">
        <v>5.3423612731481489</v>
      </c>
      <c r="JW606" s="1">
        <v>5.6222223842592589</v>
      </c>
      <c r="JX606" s="1">
        <v>5.8201390509259268</v>
      </c>
      <c r="JY606" s="1">
        <v>5.8583336574074067</v>
      </c>
      <c r="JZ606" s="1">
        <v>5.9180557175925932</v>
      </c>
      <c r="KA606" s="1">
        <v>5.9576390509259269</v>
      </c>
      <c r="KB606" s="1">
        <v>5.9638890509259257</v>
      </c>
      <c r="KC606" s="1">
        <v>6.0111112731481491</v>
      </c>
      <c r="KD606" s="1">
        <v>6.1305557175925927</v>
      </c>
      <c r="KE606" s="1">
        <v>6.3145834953703712</v>
      </c>
      <c r="KF606" s="1">
        <v>6.7750001620370375</v>
      </c>
      <c r="KG606" s="1">
        <v>6.8854168287037041</v>
      </c>
      <c r="KH606" s="1">
        <v>6.9361112731481489</v>
      </c>
      <c r="KI606" t="s">
        <v>24401</v>
      </c>
      <c r="KJ606" t="s">
        <v>24402</v>
      </c>
      <c r="KK606" t="s">
        <v>24403</v>
      </c>
      <c r="KL606" t="s">
        <v>24404</v>
      </c>
      <c r="KM606" t="s">
        <v>24405</v>
      </c>
      <c r="KN606" t="s">
        <v>24406</v>
      </c>
      <c r="KO606" t="s">
        <v>24407</v>
      </c>
      <c r="KP606" t="s">
        <v>24408</v>
      </c>
      <c r="KQ606" t="s">
        <v>24409</v>
      </c>
      <c r="KR606" t="s">
        <v>24410</v>
      </c>
      <c r="KS606" t="s">
        <v>24411</v>
      </c>
      <c r="KT606" t="s">
        <v>24412</v>
      </c>
      <c r="KU606" t="s">
        <v>24413</v>
      </c>
      <c r="KV606" t="s">
        <v>24414</v>
      </c>
      <c r="KW606" t="s">
        <v>24415</v>
      </c>
      <c r="KX606" t="s">
        <v>24416</v>
      </c>
      <c r="KY606" t="s">
        <v>24417</v>
      </c>
      <c r="KZ606" t="s">
        <v>24418</v>
      </c>
      <c r="LA606" t="s">
        <v>24419</v>
      </c>
      <c r="LB606" t="s">
        <v>24420</v>
      </c>
      <c r="LC606" t="s">
        <v>24421</v>
      </c>
      <c r="LD606" t="s">
        <v>24422</v>
      </c>
      <c r="LE606" t="s">
        <v>24423</v>
      </c>
      <c r="LF606" t="s">
        <v>24424</v>
      </c>
      <c r="LG606" t="s">
        <v>24425</v>
      </c>
      <c r="LH606" t="s">
        <v>24426</v>
      </c>
      <c r="LI606" t="s">
        <v>24427</v>
      </c>
      <c r="LJ606" t="s">
        <v>24428</v>
      </c>
      <c r="LK606" t="s">
        <v>24429</v>
      </c>
    </row>
    <row r="607" spans="1:564">
      <c r="A607">
        <v>-1</v>
      </c>
      <c r="B607" s="1">
        <v>7.0064814814814805E-4</v>
      </c>
      <c r="C607" s="1">
        <v>2.7811805555555558E-3</v>
      </c>
      <c r="D607" s="1">
        <v>3.4728240740740744E-3</v>
      </c>
      <c r="E607" s="1">
        <v>7.6416898148148156E-3</v>
      </c>
      <c r="F607" s="1">
        <v>1.0420868055555555E-2</v>
      </c>
      <c r="G607" s="1">
        <v>1.1806354166666666E-2</v>
      </c>
      <c r="H607" s="1">
        <v>1.4583738425925927E-2</v>
      </c>
      <c r="I607" s="1">
        <v>1.6666863425925927E-2</v>
      </c>
      <c r="J607" s="1">
        <v>1.7361516203703704E-2</v>
      </c>
      <c r="K607" s="1">
        <v>1.875019675925926E-2</v>
      </c>
      <c r="L607" s="1">
        <v>2.0833530092592593E-2</v>
      </c>
      <c r="M607" s="1">
        <v>2.2222418981481484E-2</v>
      </c>
      <c r="N607" s="1">
        <v>2.291787037037037E-2</v>
      </c>
      <c r="O607" s="1">
        <v>2.7083530092592595E-2</v>
      </c>
      <c r="P607" s="1">
        <v>2.9861712962962961E-2</v>
      </c>
      <c r="Q607" s="1">
        <v>3.0555752314814819E-2</v>
      </c>
      <c r="R607" s="1">
        <v>4.0972418981481483E-2</v>
      </c>
      <c r="S607" s="1">
        <v>4.1667465277777781E-2</v>
      </c>
      <c r="T607" s="1">
        <v>4.3059756944444444E-2</v>
      </c>
      <c r="U607" s="1">
        <v>4.44446412037037E-2</v>
      </c>
      <c r="V607" s="1">
        <v>4.5833935185185186E-2</v>
      </c>
      <c r="W607" s="1">
        <v>5.2778576388888887E-2</v>
      </c>
      <c r="X607" s="1">
        <v>6.5973622685185182E-2</v>
      </c>
      <c r="Y607" s="1">
        <v>6.8055960648148159E-2</v>
      </c>
      <c r="Z607" s="1">
        <v>7.0834131944444448E-2</v>
      </c>
      <c r="AA607" s="1">
        <v>7.361130787037036E-2</v>
      </c>
      <c r="AB607" s="1">
        <v>7.6389490740740737E-2</v>
      </c>
      <c r="AC607" s="1">
        <v>7.7083738425925932E-2</v>
      </c>
      <c r="AD607" s="1">
        <v>7.9167071759259258E-2</v>
      </c>
      <c r="AE607" s="1">
        <v>7.9863310185185193E-2</v>
      </c>
      <c r="AF607" s="1">
        <v>8.3333935185185185E-2</v>
      </c>
      <c r="AG607" s="1">
        <v>9.6527974537037042E-2</v>
      </c>
      <c r="AH607" s="1">
        <v>0.10277818287037038</v>
      </c>
      <c r="AI607" s="1">
        <v>0.10347282407407409</v>
      </c>
      <c r="AJ607" s="1">
        <v>0.10486210648148148</v>
      </c>
      <c r="AK607" s="1">
        <v>0.1083335300925926</v>
      </c>
      <c r="AL607" s="1">
        <v>0.11250040509259258</v>
      </c>
      <c r="AM607" s="1">
        <v>0.11597342592592592</v>
      </c>
      <c r="AN607" s="1">
        <v>0.11805575231481481</v>
      </c>
      <c r="AO607" s="1">
        <v>0.12222241898148146</v>
      </c>
      <c r="AP607" s="1">
        <v>0.12291726851851852</v>
      </c>
      <c r="AQ607" s="1">
        <v>0.13402797453703705</v>
      </c>
      <c r="AR607" s="1">
        <v>0.13472262731481482</v>
      </c>
      <c r="AS607" s="1">
        <v>0.13680575231481482</v>
      </c>
      <c r="AT607" s="1">
        <v>0.14027797453703703</v>
      </c>
      <c r="AU607" s="1">
        <v>0.14097241898148147</v>
      </c>
      <c r="AV607" s="1">
        <v>0.14236130787037035</v>
      </c>
      <c r="AW607" s="1">
        <v>0.14722262731481481</v>
      </c>
      <c r="AX607" s="1">
        <v>0.15138908564814815</v>
      </c>
      <c r="AY607" s="1">
        <v>0.15416707175925926</v>
      </c>
      <c r="AZ607" s="1">
        <v>0.16041686342592593</v>
      </c>
      <c r="BA607" s="1">
        <v>0.16527898148148149</v>
      </c>
      <c r="BB607" s="1">
        <v>0.16875040509259262</v>
      </c>
      <c r="BC607" s="1">
        <v>0.19305575231481484</v>
      </c>
      <c r="BD607" s="1">
        <v>0.19583373842592591</v>
      </c>
      <c r="BE607" s="1">
        <v>0.2013892939814815</v>
      </c>
      <c r="BF607" s="1">
        <v>0.20277877314814816</v>
      </c>
      <c r="BG607" s="1">
        <v>0.20902797453703706</v>
      </c>
      <c r="BH607" s="1">
        <v>0.2305561574074074</v>
      </c>
      <c r="BI607" s="1">
        <v>0.23402797453703705</v>
      </c>
      <c r="BJ607" s="1">
        <v>0.2347224189814815</v>
      </c>
      <c r="BK607" s="1">
        <v>0.24583353009259259</v>
      </c>
      <c r="BL607" s="1">
        <v>0.24930596064814814</v>
      </c>
      <c r="BM607" s="1">
        <v>0.25069484953703702</v>
      </c>
      <c r="BN607" s="1">
        <v>0.25486151620370373</v>
      </c>
      <c r="BO607" s="1">
        <v>0.25972241898148146</v>
      </c>
      <c r="BP607" s="1">
        <v>0.26180596064814815</v>
      </c>
      <c r="BQ607" s="1">
        <v>0.27222241898148153</v>
      </c>
      <c r="BR607" s="1">
        <v>0.27361190972222221</v>
      </c>
      <c r="BS607" s="1">
        <v>0.3020837384259259</v>
      </c>
      <c r="BT607" s="1">
        <v>0.31944464120370369</v>
      </c>
      <c r="BU607" s="1">
        <v>0.32083353009259258</v>
      </c>
      <c r="BV607" s="1">
        <v>0.33263908564814815</v>
      </c>
      <c r="BW607" s="1">
        <v>0.34166686342592595</v>
      </c>
      <c r="BX607" s="1">
        <v>0.34236130787037039</v>
      </c>
      <c r="BY607" s="1">
        <v>0.34513929398148147</v>
      </c>
      <c r="BZ607" s="1">
        <v>0.35347262731481482</v>
      </c>
      <c r="CA607" s="1">
        <v>0.35833373842592592</v>
      </c>
      <c r="CB607" s="1">
        <v>0.37708353009259254</v>
      </c>
      <c r="CC607" s="1">
        <v>0.37777797453703704</v>
      </c>
      <c r="CD607" s="1">
        <v>0.38055695601851852</v>
      </c>
      <c r="CE607" s="1">
        <v>0.38541726851851849</v>
      </c>
      <c r="CF607" s="1">
        <v>0.40208353009259262</v>
      </c>
      <c r="CG607" s="1">
        <v>0.40416707175925931</v>
      </c>
      <c r="CH607" s="1">
        <v>0.40694464120370366</v>
      </c>
      <c r="CI607" s="1">
        <v>0.42430575231481482</v>
      </c>
      <c r="CJ607" s="1">
        <v>0.42847241898148147</v>
      </c>
      <c r="CK607" s="1">
        <v>0.43125019675925924</v>
      </c>
      <c r="CL607" s="1">
        <v>0.43541686342592589</v>
      </c>
      <c r="CM607" s="1">
        <v>0.44722282407407404</v>
      </c>
      <c r="CN607" s="1">
        <v>0.4479168634259259</v>
      </c>
      <c r="CO607" s="1">
        <v>0.45763908564814809</v>
      </c>
      <c r="CP607" s="1">
        <v>0.47430596064814812</v>
      </c>
      <c r="CQ607" s="1">
        <v>0.48472241898148144</v>
      </c>
      <c r="CR607" s="1">
        <v>0.49930575231481478</v>
      </c>
      <c r="CS607" s="1">
        <v>0.50833353009259252</v>
      </c>
      <c r="CT607" s="1">
        <v>0.51944464120370371</v>
      </c>
      <c r="CU607" s="1">
        <v>0.52291707175925928</v>
      </c>
      <c r="CV607" s="1">
        <v>0.55069464120370371</v>
      </c>
      <c r="CW607" s="1">
        <v>0.57291686342592596</v>
      </c>
      <c r="CX607" s="1">
        <v>0.58888908564814813</v>
      </c>
      <c r="CY607" s="1">
        <v>0.58958373842592593</v>
      </c>
      <c r="CZ607" s="1">
        <v>0.59236130787037033</v>
      </c>
      <c r="DA607" s="1">
        <v>0.59583373842592591</v>
      </c>
      <c r="DB607" s="1">
        <v>0.60138908564814819</v>
      </c>
      <c r="DC607" s="1">
        <v>0.61041686342592594</v>
      </c>
      <c r="DD607" s="1">
        <v>0.61180575231481482</v>
      </c>
      <c r="DE607" s="1">
        <v>0.61458353009259259</v>
      </c>
      <c r="DF607" s="1">
        <v>0.61527797453703703</v>
      </c>
      <c r="DG607" s="1">
        <v>0.63055596064814812</v>
      </c>
      <c r="DH607" s="1">
        <v>0.63680575231481484</v>
      </c>
      <c r="DI607" s="1">
        <v>0.67569464120370359</v>
      </c>
      <c r="DJ607" s="1">
        <v>0.68263908564814813</v>
      </c>
      <c r="DK607" s="1">
        <v>0.68472241898148145</v>
      </c>
      <c r="DL607" s="1">
        <v>0.7020835300925925</v>
      </c>
      <c r="DM607" s="1">
        <v>0.70486130787037038</v>
      </c>
      <c r="DN607" s="1">
        <v>0.72847241898148152</v>
      </c>
      <c r="DO607" s="1">
        <v>0.74027797453703703</v>
      </c>
      <c r="DP607" s="1">
        <v>0.74097241898148136</v>
      </c>
      <c r="DQ607" s="1">
        <v>0.75416686342592587</v>
      </c>
      <c r="DR607" s="1">
        <v>0.76736130787037038</v>
      </c>
      <c r="DS607" s="1">
        <v>0.77638908564814813</v>
      </c>
      <c r="DT607" s="1">
        <v>0.79027818287037033</v>
      </c>
      <c r="DU607" s="1">
        <v>0.80000019675925926</v>
      </c>
      <c r="DV607" s="1">
        <v>0.8138890856481481</v>
      </c>
      <c r="DW607" s="1">
        <v>0.82986130787037038</v>
      </c>
      <c r="DX607" s="1">
        <v>0.83611130787037036</v>
      </c>
      <c r="DY607" s="1">
        <v>0.85347241898148152</v>
      </c>
      <c r="DZ607" s="1">
        <v>0.87777797453703699</v>
      </c>
      <c r="EA607" s="1">
        <v>0.94791686342592596</v>
      </c>
      <c r="EB607" s="1">
        <v>0.95486130787037038</v>
      </c>
      <c r="EC607" s="1">
        <v>0.96597241898148145</v>
      </c>
      <c r="ED607" s="1">
        <v>0.97847241898148152</v>
      </c>
      <c r="EE607" s="1">
        <v>0.98819464120370359</v>
      </c>
      <c r="EF607" s="1">
        <v>0.99722241898148145</v>
      </c>
      <c r="EG607" s="1">
        <v>1.0340279745370371</v>
      </c>
      <c r="EH607" s="1">
        <v>1.0597226273148148</v>
      </c>
      <c r="EI607" s="1">
        <v>1.0652779745370371</v>
      </c>
      <c r="EJ607" s="1">
        <v>1.0819446412037037</v>
      </c>
      <c r="EK607" s="1">
        <v>1.1402779745370371</v>
      </c>
      <c r="EL607" s="1">
        <v>1.1493057523148147</v>
      </c>
      <c r="EM607" s="1">
        <v>1.1687501967592593</v>
      </c>
      <c r="EN607" s="1">
        <v>1.1715279745370371</v>
      </c>
      <c r="EO607" s="1">
        <v>1.1736113078703705</v>
      </c>
      <c r="EP607" s="1">
        <v>1.1743057523148148</v>
      </c>
      <c r="EQ607" s="1">
        <v>1.1805557523148147</v>
      </c>
      <c r="ER607" s="1">
        <v>1.2263890856481481</v>
      </c>
      <c r="ES607" s="1">
        <v>1.2284724189814815</v>
      </c>
      <c r="ET607" s="1">
        <v>1.2645835300925925</v>
      </c>
      <c r="EU607" s="1">
        <v>1.2861113078703703</v>
      </c>
      <c r="EV607" s="1">
        <v>1.2944446412037036</v>
      </c>
      <c r="EW607" s="1">
        <v>1.3229168634259258</v>
      </c>
      <c r="EX607" s="1">
        <v>1.4006946412037038</v>
      </c>
      <c r="EY607" s="1">
        <v>1.4277779745370369</v>
      </c>
      <c r="EZ607" s="1">
        <v>1.4520835300925927</v>
      </c>
      <c r="FA607" s="1">
        <v>1.4840279745370371</v>
      </c>
      <c r="FB607" s="1">
        <v>1.4909724189814815</v>
      </c>
      <c r="FC607" s="1">
        <v>1.4923613078703701</v>
      </c>
      <c r="FD607" s="1">
        <v>1.496527974537037</v>
      </c>
      <c r="FE607" s="1">
        <v>1.5333335300925925</v>
      </c>
      <c r="FF607" s="1">
        <v>1.5430557523148147</v>
      </c>
      <c r="FG607" s="1">
        <v>1.5451390856481482</v>
      </c>
      <c r="FH607" s="1">
        <v>1.6013890856481481</v>
      </c>
      <c r="FI607" s="1">
        <v>1.6194446412037038</v>
      </c>
      <c r="FJ607" s="1">
        <v>1.6222224189814813</v>
      </c>
      <c r="FK607" s="1">
        <v>1.7354168634259259</v>
      </c>
      <c r="FL607" s="1">
        <v>1.8131946412037037</v>
      </c>
      <c r="FM607" s="1">
        <v>1.8229168634259258</v>
      </c>
      <c r="FN607" s="1">
        <v>1.8597224189814814</v>
      </c>
      <c r="FO607" s="1">
        <v>1.9020835300925925</v>
      </c>
      <c r="FP607" s="1">
        <v>1.9173613078703704</v>
      </c>
      <c r="FQ607" s="1">
        <v>1.9527779745370371</v>
      </c>
      <c r="FR607" s="1">
        <v>1.9875001967592594</v>
      </c>
      <c r="FS607" s="1">
        <v>2.0277779745370368</v>
      </c>
      <c r="FT607" s="1">
        <v>2.0291668634259259</v>
      </c>
      <c r="FU607" s="1">
        <v>2.0944446412037037</v>
      </c>
      <c r="FV607" s="1">
        <v>2.1104184722222219</v>
      </c>
      <c r="FW607" s="1">
        <v>2.1902779745370369</v>
      </c>
      <c r="FX607" s="1">
        <v>2.2027779745370371</v>
      </c>
      <c r="FY607" s="1">
        <v>2.222916863425926</v>
      </c>
      <c r="FZ607" s="1">
        <v>2.2256946412037037</v>
      </c>
      <c r="GA607" s="1">
        <v>2.3812504050925924</v>
      </c>
      <c r="GB607" s="1">
        <v>2.3930557523148148</v>
      </c>
      <c r="GC607" s="1">
        <v>2.4333335300925927</v>
      </c>
      <c r="GD607" s="1">
        <v>2.5104168634259261</v>
      </c>
      <c r="GE607" s="1">
        <v>2.5500001967592594</v>
      </c>
      <c r="GF607" s="1">
        <v>2.5631946412037037</v>
      </c>
      <c r="GG607" s="1">
        <v>2.6222224189814813</v>
      </c>
      <c r="GH607" s="1">
        <v>2.7666668634259257</v>
      </c>
      <c r="GI607" s="1">
        <v>2.8687501967592595</v>
      </c>
      <c r="GJ607" s="1">
        <v>2.9166668634259261</v>
      </c>
      <c r="GK607" s="1">
        <v>2.9236113078703707</v>
      </c>
      <c r="GL607" s="1">
        <v>2.9305559606481482</v>
      </c>
      <c r="GM607" s="1">
        <v>2.9652783796296291</v>
      </c>
      <c r="GN607" s="1">
        <v>2.9951390856481486</v>
      </c>
      <c r="GO607" s="1">
        <v>3.0069446412037042</v>
      </c>
      <c r="GP607" s="1">
        <v>3.0729168634259261</v>
      </c>
      <c r="GQ607" s="1">
        <v>3.1694446412037038</v>
      </c>
      <c r="GR607" s="1">
        <v>3.222916863425926</v>
      </c>
      <c r="GS607" s="1">
        <v>3.2583335300925929</v>
      </c>
      <c r="GT607" s="1">
        <v>3.2638890856481484</v>
      </c>
      <c r="GU607" s="1">
        <v>3.2979168634259266</v>
      </c>
      <c r="GV607" s="1">
        <v>3.4402779745370373</v>
      </c>
      <c r="GW607" s="1">
        <v>3.4937501967592595</v>
      </c>
      <c r="GX607" s="1">
        <v>3.5131946412037038</v>
      </c>
      <c r="GY607" s="1">
        <v>3.6506946412037036</v>
      </c>
      <c r="GZ607" s="1">
        <v>3.6569446412037041</v>
      </c>
      <c r="HA607" s="1">
        <v>3.7638890856481484</v>
      </c>
      <c r="HB607" s="1">
        <v>3.7958335300925925</v>
      </c>
      <c r="HC607" s="1">
        <v>3.8763890856481482</v>
      </c>
      <c r="HD607" s="1">
        <v>3.8833335300925929</v>
      </c>
      <c r="HE607" s="1">
        <v>3.9791668634259261</v>
      </c>
      <c r="HF607" s="1">
        <v>4.0111113078703706</v>
      </c>
      <c r="HG607" s="1">
        <v>4.0291668634259263</v>
      </c>
      <c r="HH607" s="1">
        <v>4.1215279745370372</v>
      </c>
      <c r="HI607" s="1">
        <v>4.1791668634259258</v>
      </c>
      <c r="HJ607" s="1">
        <v>4.2791672685185178</v>
      </c>
      <c r="HK607" s="1">
        <v>4.347916863425926</v>
      </c>
      <c r="HL607" s="1">
        <v>4.3965279745370376</v>
      </c>
      <c r="HM607" s="1">
        <v>4.4534724189814821</v>
      </c>
      <c r="HN607" s="1">
        <v>4.5500001967592594</v>
      </c>
      <c r="HO607" s="1">
        <v>4.5736113078703706</v>
      </c>
      <c r="HP607" s="1">
        <v>4.5743057523148147</v>
      </c>
      <c r="HQ607" s="1">
        <v>4.6638890856481483</v>
      </c>
      <c r="HR607" s="1">
        <v>4.74652818287037</v>
      </c>
      <c r="HS607" s="1">
        <v>4.747222627314815</v>
      </c>
      <c r="HT607" s="1">
        <v>4.8222224189814815</v>
      </c>
      <c r="HU607" s="1">
        <v>4.8465279745370369</v>
      </c>
      <c r="HV607" s="1">
        <v>4.9486113078703706</v>
      </c>
      <c r="HW607" s="1">
        <v>5.0090279745370374</v>
      </c>
      <c r="HX607" s="1">
        <v>5.0548613078703708</v>
      </c>
      <c r="HY607" s="1">
        <v>5.2090279745370376</v>
      </c>
      <c r="HZ607" s="1">
        <v>5.2097224189814817</v>
      </c>
      <c r="IA607" s="1">
        <v>5.2340279745370371</v>
      </c>
      <c r="IB607" s="1">
        <v>5.2694446412037044</v>
      </c>
      <c r="IC607" s="1">
        <v>5.4381946412037045</v>
      </c>
      <c r="ID607" s="1">
        <v>5.4694446412037045</v>
      </c>
      <c r="IE607" s="1">
        <v>5.6770835300925926</v>
      </c>
      <c r="IF607" s="1">
        <v>5.7597224189814815</v>
      </c>
      <c r="IG607" s="1">
        <v>6.3173613078703701</v>
      </c>
      <c r="IH607" s="1">
        <v>6.6902779745370369</v>
      </c>
      <c r="II607" s="1">
        <v>6.8069446412037031</v>
      </c>
      <c r="IJ607" s="1">
        <v>6.8395835300925922</v>
      </c>
      <c r="IK607" t="s">
        <v>24430</v>
      </c>
      <c r="IL607" t="s">
        <v>24431</v>
      </c>
      <c r="IM607" t="s">
        <v>24432</v>
      </c>
      <c r="IN607" t="s">
        <v>24433</v>
      </c>
      <c r="IO607" t="s">
        <v>24434</v>
      </c>
      <c r="IP607" t="s">
        <v>24435</v>
      </c>
      <c r="IQ607" t="s">
        <v>24436</v>
      </c>
      <c r="IR607" t="s">
        <v>24437</v>
      </c>
      <c r="IS607" t="s">
        <v>24438</v>
      </c>
      <c r="IT607" t="s">
        <v>24439</v>
      </c>
      <c r="IU607" t="s">
        <v>24440</v>
      </c>
      <c r="IV607" t="s">
        <v>24441</v>
      </c>
      <c r="IW607" t="s">
        <v>24442</v>
      </c>
      <c r="IX607" t="s">
        <v>24443</v>
      </c>
      <c r="IY607" t="s">
        <v>24444</v>
      </c>
      <c r="IZ607" t="s">
        <v>24445</v>
      </c>
      <c r="JA607" t="s">
        <v>24446</v>
      </c>
      <c r="JB607" t="s">
        <v>24447</v>
      </c>
      <c r="JC607" t="s">
        <v>24448</v>
      </c>
      <c r="JD607" t="s">
        <v>24449</v>
      </c>
      <c r="JE607" t="s">
        <v>24450</v>
      </c>
      <c r="JF607" t="s">
        <v>24451</v>
      </c>
      <c r="JG607" t="s">
        <v>24452</v>
      </c>
      <c r="JH607" t="s">
        <v>24453</v>
      </c>
      <c r="JI607" t="s">
        <v>24454</v>
      </c>
      <c r="JJ607" t="s">
        <v>24455</v>
      </c>
      <c r="JK607" t="s">
        <v>24456</v>
      </c>
      <c r="JL607" t="s">
        <v>24457</v>
      </c>
      <c r="JM607" t="s">
        <v>24458</v>
      </c>
      <c r="JN607" t="s">
        <v>24459</v>
      </c>
      <c r="JO607" t="s">
        <v>24460</v>
      </c>
      <c r="JP607" t="s">
        <v>24461</v>
      </c>
      <c r="JQ607" t="s">
        <v>24462</v>
      </c>
      <c r="JR607" t="s">
        <v>24463</v>
      </c>
      <c r="JS607" t="s">
        <v>24464</v>
      </c>
      <c r="JT607" t="s">
        <v>24465</v>
      </c>
      <c r="JU607" t="s">
        <v>24466</v>
      </c>
      <c r="JV607" t="s">
        <v>24467</v>
      </c>
      <c r="JW607" t="s">
        <v>24468</v>
      </c>
      <c r="JX607" t="s">
        <v>24469</v>
      </c>
      <c r="JY607" t="s">
        <v>24470</v>
      </c>
    </row>
    <row r="608" spans="1:564">
      <c r="A608">
        <v>-1</v>
      </c>
      <c r="B608" s="1">
        <v>7.0081018518518528E-4</v>
      </c>
      <c r="C608" s="1">
        <v>2.7802893518518519E-3</v>
      </c>
      <c r="D608" s="1">
        <v>3.4733796296296301E-3</v>
      </c>
      <c r="E608" s="1">
        <v>7.6427430555555545E-3</v>
      </c>
      <c r="F608" s="1">
        <v>1.0419745370370369E-2</v>
      </c>
      <c r="G608" s="1">
        <v>1.1806712962962962E-2</v>
      </c>
      <c r="H608" s="1">
        <v>1.3889085648148147E-2</v>
      </c>
      <c r="I608" s="1">
        <v>1.4583715277777777E-2</v>
      </c>
      <c r="J608" s="1">
        <v>1.6667442129629631E-2</v>
      </c>
      <c r="K608" s="1">
        <v>2.0139270833333334E-2</v>
      </c>
      <c r="L608" s="1">
        <v>2.1527974537037035E-2</v>
      </c>
      <c r="M608" s="1">
        <v>2.2222418981481484E-2</v>
      </c>
      <c r="N608" s="1">
        <v>2.2919560185185189E-2</v>
      </c>
      <c r="O608" s="1">
        <v>2.7083530092592595E-2</v>
      </c>
      <c r="P608" s="1">
        <v>2.7777974537037037E-2</v>
      </c>
      <c r="Q608" s="1">
        <v>2.9862268518518517E-2</v>
      </c>
      <c r="R608" s="1">
        <v>3.0555937499999995E-2</v>
      </c>
      <c r="S608" s="1">
        <v>3.1945023148148149E-2</v>
      </c>
      <c r="T608" s="1">
        <v>3.6111307870370375E-2</v>
      </c>
      <c r="U608" s="1">
        <v>3.6805752314814817E-2</v>
      </c>
      <c r="V608" s="1">
        <v>4.1667245370370372E-2</v>
      </c>
      <c r="W608" s="1">
        <v>4.3057870370370371E-2</v>
      </c>
      <c r="X608" s="1">
        <v>4.3750775462962965E-2</v>
      </c>
      <c r="Y608" s="1">
        <v>4.44446412037037E-2</v>
      </c>
      <c r="Z608" s="1">
        <v>4.5834293981481485E-2</v>
      </c>
      <c r="AA608" s="1">
        <v>5.0694641203703698E-2</v>
      </c>
      <c r="AB608" s="1">
        <v>6.5973182870370364E-2</v>
      </c>
      <c r="AC608" s="1">
        <v>6.8057094907407412E-2</v>
      </c>
      <c r="AD608" s="1">
        <v>7.0834293981481486E-2</v>
      </c>
      <c r="AE608" s="1">
        <v>7.1528356481481481E-2</v>
      </c>
      <c r="AF608" s="1">
        <v>7.2916863425925918E-2</v>
      </c>
      <c r="AG608" s="1">
        <v>7.361130787037036E-2</v>
      </c>
      <c r="AH608" s="1">
        <v>7.6389270833333342E-2</v>
      </c>
      <c r="AI608" s="1">
        <v>7.7083530092592598E-2</v>
      </c>
      <c r="AJ608" s="1">
        <v>7.8472418981481482E-2</v>
      </c>
      <c r="AK608" s="1">
        <v>7.9862071759259259E-2</v>
      </c>
      <c r="AL608" s="1">
        <v>8.3333912037037036E-2</v>
      </c>
      <c r="AM608" s="1">
        <v>9.4446562499999998E-2</v>
      </c>
      <c r="AN608" s="1">
        <v>9.6528738425925922E-2</v>
      </c>
      <c r="AO608" s="1">
        <v>0.10000038194444444</v>
      </c>
      <c r="AP608" s="1">
        <v>0.10069464120370369</v>
      </c>
      <c r="AQ608" s="1">
        <v>0.1013894675925926</v>
      </c>
      <c r="AR608" s="1">
        <v>0.10277873842592593</v>
      </c>
      <c r="AS608" s="1">
        <v>0.10347395833333334</v>
      </c>
      <c r="AT608" s="1">
        <v>0.10486207175925927</v>
      </c>
      <c r="AU608" s="1">
        <v>0.10972241898148148</v>
      </c>
      <c r="AV608" s="1">
        <v>0.11597280092592593</v>
      </c>
      <c r="AW608" s="1">
        <v>0.11805575231481481</v>
      </c>
      <c r="AX608" s="1">
        <v>0.11944482638888888</v>
      </c>
      <c r="AY608" s="1">
        <v>0.12013908564814814</v>
      </c>
      <c r="AZ608" s="1">
        <v>0.12222260416666668</v>
      </c>
      <c r="BA608" s="1">
        <v>0.12291762731481481</v>
      </c>
      <c r="BB608" s="1">
        <v>0.13402893518518519</v>
      </c>
      <c r="BC608" s="1">
        <v>0.13472280092592592</v>
      </c>
      <c r="BD608" s="1">
        <v>0.13680613425925928</v>
      </c>
      <c r="BE608" s="1">
        <v>0.13819482638888889</v>
      </c>
      <c r="BF608" s="1">
        <v>0.13958353009259258</v>
      </c>
      <c r="BG608" s="1">
        <v>0.14027797453703703</v>
      </c>
      <c r="BH608" s="1">
        <v>0.14097241898148147</v>
      </c>
      <c r="BI608" s="1">
        <v>0.14652797453703703</v>
      </c>
      <c r="BJ608" s="1">
        <v>0.14722299768518518</v>
      </c>
      <c r="BK608" s="1">
        <v>0.15347280092592594</v>
      </c>
      <c r="BL608" s="1">
        <v>0.15763946759259259</v>
      </c>
      <c r="BM608" s="1">
        <v>0.16111130787037037</v>
      </c>
      <c r="BN608" s="1">
        <v>0.16527815972222223</v>
      </c>
      <c r="BO608" s="1">
        <v>0.16875057870370369</v>
      </c>
      <c r="BP608" s="1">
        <v>0.16944482638888889</v>
      </c>
      <c r="BQ608" s="1">
        <v>0.18750038194444443</v>
      </c>
      <c r="BR608" s="1">
        <v>0.19791686342592596</v>
      </c>
      <c r="BS608" s="1">
        <v>0.20138908564814817</v>
      </c>
      <c r="BT608" s="1">
        <v>0.20277797453703705</v>
      </c>
      <c r="BU608" s="1">
        <v>0.20902855324074077</v>
      </c>
      <c r="BV608" s="1">
        <v>0.21180575231481483</v>
      </c>
      <c r="BW608" s="1">
        <v>0.21250038194444443</v>
      </c>
      <c r="BX608" s="1">
        <v>0.22152835648148148</v>
      </c>
      <c r="BY608" s="1">
        <v>0.22986149305555556</v>
      </c>
      <c r="BZ608" s="1">
        <v>0.23055633101851855</v>
      </c>
      <c r="CA608" s="1">
        <v>0.23402797453703705</v>
      </c>
      <c r="CB608" s="1">
        <v>0.23541744212962964</v>
      </c>
      <c r="CC608" s="1">
        <v>0.2409724189814815</v>
      </c>
      <c r="CD608" s="1">
        <v>0.24166686342592594</v>
      </c>
      <c r="CE608" s="1">
        <v>0.24236168981481479</v>
      </c>
      <c r="CF608" s="1">
        <v>0.24583371527777775</v>
      </c>
      <c r="CG608" s="1">
        <v>0.2506948263888889</v>
      </c>
      <c r="CH608" s="1">
        <v>0.25138908564814816</v>
      </c>
      <c r="CI608" s="1">
        <v>0.2555559375</v>
      </c>
      <c r="CJ608" s="1">
        <v>0.25972241898148146</v>
      </c>
      <c r="CK608" s="1">
        <v>0.26180593749999997</v>
      </c>
      <c r="CL608" s="1">
        <v>0.27222260416666666</v>
      </c>
      <c r="CM608" s="1">
        <v>0.27361130787037041</v>
      </c>
      <c r="CN608" s="1">
        <v>0.28125057870370368</v>
      </c>
      <c r="CO608" s="1">
        <v>0.29791686342592594</v>
      </c>
      <c r="CP608" s="1">
        <v>0.30000019675925926</v>
      </c>
      <c r="CQ608" s="1">
        <v>0.30486168981481482</v>
      </c>
      <c r="CR608" s="1">
        <v>0.31041686342592595</v>
      </c>
      <c r="CS608" s="1">
        <v>0.33819464120370374</v>
      </c>
      <c r="CT608" s="1">
        <v>0.33958353009259262</v>
      </c>
      <c r="CU608" s="1">
        <v>0.34236130787037039</v>
      </c>
      <c r="CV608" s="1">
        <v>0.35347241898148152</v>
      </c>
      <c r="CW608" s="1">
        <v>0.35833353009259256</v>
      </c>
      <c r="CX608" s="1">
        <v>0.36458353009259259</v>
      </c>
      <c r="CY608" s="1">
        <v>0.37708371527777773</v>
      </c>
      <c r="CZ608" s="1">
        <v>0.38055651620370373</v>
      </c>
      <c r="DA608" s="1">
        <v>0.38125019675925925</v>
      </c>
      <c r="DB608" s="1">
        <v>0.38541724537037042</v>
      </c>
      <c r="DC608" s="1">
        <v>0.38680575231481479</v>
      </c>
      <c r="DD608" s="1">
        <v>0.39513908564814809</v>
      </c>
      <c r="DE608" s="1">
        <v>0.40277797453703701</v>
      </c>
      <c r="DF608" s="1">
        <v>0.40416686342592589</v>
      </c>
      <c r="DG608" s="1">
        <v>0.41111149305555555</v>
      </c>
      <c r="DH608" s="1">
        <v>0.43194464120370363</v>
      </c>
      <c r="DI608" s="1">
        <v>0.44097260416666662</v>
      </c>
      <c r="DJ608" s="1">
        <v>0.44444502314814821</v>
      </c>
      <c r="DK608" s="1">
        <v>0.48194464120370367</v>
      </c>
      <c r="DL608" s="1">
        <v>0.49930575231481478</v>
      </c>
      <c r="DM608" s="1">
        <v>0.52291686342592592</v>
      </c>
      <c r="DN608" s="1">
        <v>0.52361130787037036</v>
      </c>
      <c r="DO608" s="1">
        <v>0.52847260416666664</v>
      </c>
      <c r="DP608" s="1">
        <v>0.53958353009259252</v>
      </c>
      <c r="DQ608" s="1">
        <v>0.54166686342592596</v>
      </c>
      <c r="DR608" s="1">
        <v>0.54513927083333324</v>
      </c>
      <c r="DS608" s="1">
        <v>0.55625038194444443</v>
      </c>
      <c r="DT608" s="1">
        <v>0.56805575231481475</v>
      </c>
      <c r="DU608" s="1">
        <v>0.56944502314814816</v>
      </c>
      <c r="DV608" s="1">
        <v>0.57361130787037029</v>
      </c>
      <c r="DW608" s="1">
        <v>0.58958353009259257</v>
      </c>
      <c r="DX608" s="1">
        <v>0.59236130787037033</v>
      </c>
      <c r="DY608" s="1">
        <v>0.59583353009259254</v>
      </c>
      <c r="DZ608" s="1">
        <v>0.60208353009259252</v>
      </c>
      <c r="EA608" s="1">
        <v>0.6097224189814815</v>
      </c>
      <c r="EB608" s="1">
        <v>0.61458353009259259</v>
      </c>
      <c r="EC608" s="1">
        <v>0.61875077546296298</v>
      </c>
      <c r="ED608" s="1">
        <v>0.62222241898148145</v>
      </c>
      <c r="EE608" s="1">
        <v>0.63055575231481475</v>
      </c>
      <c r="EF608" s="1">
        <v>0.63611130787037029</v>
      </c>
      <c r="EG608" s="1">
        <v>0.65138908564814813</v>
      </c>
      <c r="EH608" s="1">
        <v>0.66319464120370364</v>
      </c>
      <c r="EI608" s="1">
        <v>0.67013908564814806</v>
      </c>
      <c r="EJ608" s="1">
        <v>0.67500019675925926</v>
      </c>
      <c r="EK608" s="1">
        <v>0.69722241898148152</v>
      </c>
      <c r="EL608" s="1">
        <v>0.71111130787037036</v>
      </c>
      <c r="EM608" s="1">
        <v>0.72083353009259266</v>
      </c>
      <c r="EN608" s="1">
        <v>0.72847260416666659</v>
      </c>
      <c r="EO608" s="1">
        <v>0.75486130787037042</v>
      </c>
      <c r="EP608" s="1">
        <v>0.78680593750000005</v>
      </c>
      <c r="EQ608" s="1">
        <v>0.7875001967592592</v>
      </c>
      <c r="ER608" s="1">
        <v>0.79652797453703705</v>
      </c>
      <c r="ES608" s="1">
        <v>0.79791686342592583</v>
      </c>
      <c r="ET608" s="1">
        <v>0.80763908564814813</v>
      </c>
      <c r="EU608" s="1">
        <v>0.85277797453703696</v>
      </c>
      <c r="EV608" s="1">
        <v>0.85347241898148152</v>
      </c>
      <c r="EW608" s="1">
        <v>0.8812501967592592</v>
      </c>
      <c r="EX608" s="1">
        <v>0.9076390856481481</v>
      </c>
      <c r="EY608" s="1">
        <v>0.93611130787037033</v>
      </c>
      <c r="EZ608" s="1">
        <v>0.95000019675925929</v>
      </c>
      <c r="FA608" s="1">
        <v>0.97083353009259266</v>
      </c>
      <c r="FB608" s="1">
        <v>0.97847241898148152</v>
      </c>
      <c r="FC608" s="1">
        <v>0.99722241898148145</v>
      </c>
      <c r="FD608" s="1">
        <v>1.0090281597222222</v>
      </c>
      <c r="FE608" s="1">
        <v>1.0298613078703702</v>
      </c>
      <c r="FF608" s="1">
        <v>1.0395837152777778</v>
      </c>
      <c r="FG608" s="1">
        <v>1.0888890856481481</v>
      </c>
      <c r="FH608" s="1">
        <v>1.1000001967592592</v>
      </c>
      <c r="FI608" s="1">
        <v>1.1298613078703703</v>
      </c>
      <c r="FJ608" s="1">
        <v>1.1638890856481481</v>
      </c>
      <c r="FK608" s="1">
        <v>1.1951390856481481</v>
      </c>
      <c r="FL608" s="1">
        <v>1.2486113078703702</v>
      </c>
      <c r="FM608" s="1">
        <v>1.251389085648148</v>
      </c>
      <c r="FN608" s="1">
        <v>1.2659724189814814</v>
      </c>
      <c r="FO608" s="1">
        <v>1.2743057523148147</v>
      </c>
      <c r="FP608" s="1">
        <v>1.3013890856481483</v>
      </c>
      <c r="FQ608" s="1">
        <v>1.309027974537037</v>
      </c>
      <c r="FR608" s="1">
        <v>1.3493057523148149</v>
      </c>
      <c r="FS608" s="1">
        <v>1.4270835300925926</v>
      </c>
      <c r="FT608" s="1">
        <v>1.4305557523148149</v>
      </c>
      <c r="FU608" s="1">
        <v>1.4597226041666669</v>
      </c>
      <c r="FV608" s="1">
        <v>1.5562501967592592</v>
      </c>
      <c r="FW608" s="1">
        <v>1.5576390856481481</v>
      </c>
      <c r="FX608" s="1">
        <v>1.6062501967592591</v>
      </c>
      <c r="FY608" s="1">
        <v>1.6152779745370369</v>
      </c>
      <c r="FZ608" s="1">
        <v>1.6368057523148147</v>
      </c>
      <c r="GA608" s="1">
        <v>1.6388890856481482</v>
      </c>
      <c r="GB608" s="1">
        <v>1.6631946412037035</v>
      </c>
      <c r="GC608" s="1">
        <v>1.6680557523148147</v>
      </c>
      <c r="GD608" s="1">
        <v>1.7125001967592592</v>
      </c>
      <c r="GE608" s="1">
        <v>1.7361113078703703</v>
      </c>
      <c r="GF608" s="1">
        <v>1.7798613078703704</v>
      </c>
      <c r="GG608" s="1">
        <v>1.7888890856481481</v>
      </c>
      <c r="GH608" s="1">
        <v>1.8430557523148148</v>
      </c>
      <c r="GI608" s="1">
        <v>1.8625001967592594</v>
      </c>
      <c r="GJ608" s="1">
        <v>1.8902779745370371</v>
      </c>
      <c r="GK608" s="1">
        <v>1.9000001967592592</v>
      </c>
      <c r="GL608" s="1">
        <v>1.9048613078703704</v>
      </c>
      <c r="GM608" s="1">
        <v>1.9090279745370369</v>
      </c>
      <c r="GN608" s="1">
        <v>1.9111113078703703</v>
      </c>
      <c r="GO608" s="1">
        <v>1.9500003819444445</v>
      </c>
      <c r="GP608" s="1">
        <v>1.9534724189814814</v>
      </c>
      <c r="GQ608" s="1">
        <v>1.9569446412037037</v>
      </c>
      <c r="GR608" s="1">
        <v>1.9611113078703701</v>
      </c>
      <c r="GS608" s="1">
        <v>1.9666670486111111</v>
      </c>
      <c r="GT608" s="1">
        <v>2.1250001967592591</v>
      </c>
      <c r="GU608" s="1">
        <v>2.1631946412037037</v>
      </c>
      <c r="GV608" s="1">
        <v>2.196527974537037</v>
      </c>
      <c r="GW608" s="1">
        <v>2.2256946412037037</v>
      </c>
      <c r="GX608" s="1">
        <v>2.2298613078703702</v>
      </c>
      <c r="GY608" s="1">
        <v>2.2402779745370371</v>
      </c>
      <c r="GZ608" s="1">
        <v>2.290277974537037</v>
      </c>
      <c r="HA608" s="1">
        <v>2.2972224189814816</v>
      </c>
      <c r="HB608" s="1">
        <v>2.3555557523148147</v>
      </c>
      <c r="HC608" s="1">
        <v>2.363889085648148</v>
      </c>
      <c r="HD608" s="1">
        <v>2.4375001967592591</v>
      </c>
      <c r="HE608" s="1">
        <v>2.4722224189814814</v>
      </c>
      <c r="HF608" s="1">
        <v>2.4972224189814813</v>
      </c>
      <c r="HG608" s="1">
        <v>2.5006946412037037</v>
      </c>
      <c r="HH608" s="1">
        <v>2.5145835300925925</v>
      </c>
      <c r="HI608" s="1">
        <v>2.5375001967592592</v>
      </c>
      <c r="HJ608" s="1">
        <v>2.540277974537037</v>
      </c>
      <c r="HK608" s="1">
        <v>2.613889085648148</v>
      </c>
      <c r="HL608" s="1">
        <v>2.6506946412037036</v>
      </c>
      <c r="HM608" s="1">
        <v>2.6756948263888893</v>
      </c>
      <c r="HN608" s="1">
        <v>2.7805557523148146</v>
      </c>
      <c r="HO608" s="1">
        <v>2.8243057523148152</v>
      </c>
      <c r="HP608" s="1">
        <v>2.8875003819444447</v>
      </c>
      <c r="HQ608" s="1">
        <v>2.9111113078703705</v>
      </c>
      <c r="HR608" s="1">
        <v>3.040972418981482</v>
      </c>
      <c r="HS608" s="1">
        <v>3.1750001967592598</v>
      </c>
      <c r="HT608" s="1">
        <v>3.2312501967592593</v>
      </c>
      <c r="HU608" s="1">
        <v>3.270833530092593</v>
      </c>
      <c r="HV608" s="1">
        <v>3.2812501967592596</v>
      </c>
      <c r="HW608" s="1">
        <v>3.2826390856481482</v>
      </c>
      <c r="HX608" s="1">
        <v>3.290972418981482</v>
      </c>
      <c r="HY608" s="1">
        <v>3.3229168634259261</v>
      </c>
      <c r="HZ608" s="1">
        <v>3.3895835300925925</v>
      </c>
      <c r="IA608" s="1">
        <v>3.4131946412037042</v>
      </c>
      <c r="IB608" s="1">
        <v>3.5090279745370374</v>
      </c>
      <c r="IC608" s="1">
        <v>3.5888890856481486</v>
      </c>
      <c r="ID608" s="1">
        <v>3.6062503819444447</v>
      </c>
      <c r="IE608" s="1">
        <v>3.6277779745370373</v>
      </c>
      <c r="IF608" s="1">
        <v>3.629166863425926</v>
      </c>
      <c r="IG608" s="1">
        <v>3.6750001967592598</v>
      </c>
      <c r="IH608" s="1">
        <v>3.9597226041666662</v>
      </c>
      <c r="II608" s="1">
        <v>3.968055752314815</v>
      </c>
      <c r="IJ608" s="1">
        <v>3.9777779745370374</v>
      </c>
      <c r="IK608" s="1">
        <v>4.0444446412037038</v>
      </c>
      <c r="IL608" s="1">
        <v>4.154861493055555</v>
      </c>
      <c r="IM608" s="1">
        <v>4.1555557523148154</v>
      </c>
      <c r="IN608" s="1">
        <v>4.2881946412037042</v>
      </c>
      <c r="IO608" s="1">
        <v>4.447917048611111</v>
      </c>
      <c r="IP608" s="1">
        <v>4.4902779745370376</v>
      </c>
      <c r="IQ608" s="1">
        <v>4.6062501967592597</v>
      </c>
      <c r="IR608" s="1">
        <v>4.6638890856481483</v>
      </c>
      <c r="IS608" s="1">
        <v>5.1868057523148154</v>
      </c>
      <c r="IT608" s="1">
        <v>5.5152779745370379</v>
      </c>
      <c r="IU608" s="1">
        <v>5.7798613078703696</v>
      </c>
      <c r="IV608" s="1">
        <v>6.4430557523148151</v>
      </c>
      <c r="IW608" s="1">
        <v>6.5083335300925924</v>
      </c>
      <c r="IX608" s="1">
        <v>6.5770837152777775</v>
      </c>
      <c r="IY608" s="1">
        <v>6.6888890856481487</v>
      </c>
      <c r="IZ608" s="1">
        <v>6.7173613078703696</v>
      </c>
      <c r="JA608" s="1">
        <v>6.7923613078703697</v>
      </c>
      <c r="JB608" t="s">
        <v>24471</v>
      </c>
      <c r="JC608" t="s">
        <v>24472</v>
      </c>
      <c r="JD608" t="s">
        <v>24473</v>
      </c>
      <c r="JE608" t="s">
        <v>24474</v>
      </c>
      <c r="JF608" t="s">
        <v>24475</v>
      </c>
      <c r="JG608" t="s">
        <v>24476</v>
      </c>
      <c r="JH608" t="s">
        <v>24477</v>
      </c>
      <c r="JI608" t="s">
        <v>24478</v>
      </c>
      <c r="JJ608" t="s">
        <v>24479</v>
      </c>
      <c r="JK608" t="s">
        <v>24480</v>
      </c>
      <c r="JL608" t="s">
        <v>24481</v>
      </c>
      <c r="JM608" t="s">
        <v>24482</v>
      </c>
      <c r="JN608" t="s">
        <v>24483</v>
      </c>
      <c r="JO608" t="s">
        <v>24484</v>
      </c>
      <c r="JP608" t="s">
        <v>24485</v>
      </c>
      <c r="JQ608" t="s">
        <v>24486</v>
      </c>
      <c r="JR608" t="s">
        <v>24487</v>
      </c>
      <c r="JS608" t="s">
        <v>24488</v>
      </c>
      <c r="JT608" t="s">
        <v>24489</v>
      </c>
      <c r="JU608" t="s">
        <v>24490</v>
      </c>
      <c r="JV608" t="s">
        <v>24491</v>
      </c>
      <c r="JW608" t="s">
        <v>24492</v>
      </c>
      <c r="JX608" t="s">
        <v>24493</v>
      </c>
      <c r="JY608" t="s">
        <v>24494</v>
      </c>
      <c r="JZ608" t="s">
        <v>24495</v>
      </c>
      <c r="KA608" t="s">
        <v>24496</v>
      </c>
      <c r="KB608" t="s">
        <v>24497</v>
      </c>
      <c r="KC608" t="s">
        <v>24498</v>
      </c>
      <c r="KD608" t="s">
        <v>24499</v>
      </c>
      <c r="KE608" t="s">
        <v>24500</v>
      </c>
      <c r="KF608" t="s">
        <v>24501</v>
      </c>
      <c r="KG608" t="s">
        <v>24502</v>
      </c>
      <c r="KH608" t="s">
        <v>24503</v>
      </c>
      <c r="KI608" t="s">
        <v>24504</v>
      </c>
      <c r="KJ608" t="s">
        <v>24505</v>
      </c>
    </row>
    <row r="609" spans="1:502">
      <c r="A609">
        <v>-1</v>
      </c>
      <c r="B609" s="1">
        <v>7.0100694444444431E-4</v>
      </c>
      <c r="C609" s="1">
        <v>2.7797569444444441E-3</v>
      </c>
      <c r="D609" s="1">
        <v>3.472685185185185E-3</v>
      </c>
      <c r="E609" s="1">
        <v>7.6419444444444443E-3</v>
      </c>
      <c r="F609" s="1">
        <v>1.041925925925926E-2</v>
      </c>
      <c r="G609" s="1">
        <v>1.1806319444444444E-2</v>
      </c>
      <c r="H609" s="1">
        <v>1.3889039351851852E-2</v>
      </c>
      <c r="I609" s="1">
        <v>1.4583483796296296E-2</v>
      </c>
      <c r="J609" s="1">
        <v>2.2918958333333336E-2</v>
      </c>
      <c r="K609" s="1">
        <v>2.7084247685185189E-2</v>
      </c>
      <c r="L609" s="1">
        <v>2.7778078703703704E-2</v>
      </c>
      <c r="M609" s="1">
        <v>2.8472372685185186E-2</v>
      </c>
      <c r="N609" s="1">
        <v>2.9863090277777778E-2</v>
      </c>
      <c r="O609" s="1">
        <v>3.0555706018518519E-2</v>
      </c>
      <c r="P609" s="1">
        <v>3.1944594907407406E-2</v>
      </c>
      <c r="Q609" s="1">
        <v>4.1667581018518522E-2</v>
      </c>
      <c r="R609" s="1">
        <v>4.2361261574074077E-2</v>
      </c>
      <c r="S609" s="1">
        <v>4.3059212962962966E-2</v>
      </c>
      <c r="T609" s="1">
        <v>4.3750150462962961E-2</v>
      </c>
      <c r="U609" s="1">
        <v>4.4444745370370374E-2</v>
      </c>
      <c r="V609" s="1">
        <v>4.5834097222222224E-2</v>
      </c>
      <c r="W609" s="1">
        <v>5.0695972222222226E-2</v>
      </c>
      <c r="X609" s="1">
        <v>5.2778993055555556E-2</v>
      </c>
      <c r="Y609" s="1">
        <v>5.4166967592592596E-2</v>
      </c>
      <c r="Z609" s="1">
        <v>5.6944594907407407E-2</v>
      </c>
      <c r="AA609" s="1">
        <v>6.5973136574074068E-2</v>
      </c>
      <c r="AB609" s="1">
        <v>6.6667280092592596E-2</v>
      </c>
      <c r="AC609" s="1">
        <v>6.8055856481481478E-2</v>
      </c>
      <c r="AD609" s="1">
        <v>6.9444594907407411E-2</v>
      </c>
      <c r="AE609" s="1">
        <v>7.0139189814814817E-2</v>
      </c>
      <c r="AF609" s="1">
        <v>7.0834548611111117E-2</v>
      </c>
      <c r="AG609" s="1">
        <v>7.1527928240740737E-2</v>
      </c>
      <c r="AH609" s="1">
        <v>7.3611412037037041E-2</v>
      </c>
      <c r="AI609" s="1">
        <v>7.7083946759259267E-2</v>
      </c>
      <c r="AJ609" s="1">
        <v>7.8472372685185185E-2</v>
      </c>
      <c r="AK609" s="1">
        <v>7.9167129629629629E-2</v>
      </c>
      <c r="AL609" s="1">
        <v>7.9864166666666667E-2</v>
      </c>
      <c r="AM609" s="1">
        <v>8.2639039351851851E-2</v>
      </c>
      <c r="AN609" s="1">
        <v>8.3334247685185173E-2</v>
      </c>
      <c r="AO609" s="1">
        <v>8.8194745370370364E-2</v>
      </c>
      <c r="AP609" s="1">
        <v>8.9583483796296284E-2</v>
      </c>
      <c r="AQ609" s="1">
        <v>9.7222523148148152E-2</v>
      </c>
      <c r="AR609" s="1">
        <v>0.10000015046296296</v>
      </c>
      <c r="AS609" s="1">
        <v>0.10277824074074073</v>
      </c>
      <c r="AT609" s="1">
        <v>0.10347283564814813</v>
      </c>
      <c r="AU609" s="1">
        <v>0.10486126157407406</v>
      </c>
      <c r="AV609" s="1">
        <v>0.10625015046296295</v>
      </c>
      <c r="AW609" s="1">
        <v>0.11250015046296297</v>
      </c>
      <c r="AX609" s="1">
        <v>0.11597268518518518</v>
      </c>
      <c r="AY609" s="1">
        <v>0.11666681712962962</v>
      </c>
      <c r="AZ609" s="1">
        <v>0.12013918981481481</v>
      </c>
      <c r="BA609" s="1">
        <v>0.12222237268518517</v>
      </c>
      <c r="BB609" s="1">
        <v>0.12291712962962963</v>
      </c>
      <c r="BC609" s="1">
        <v>0.12361141203703703</v>
      </c>
      <c r="BD609" s="1">
        <v>0.13055570601851851</v>
      </c>
      <c r="BE609" s="1">
        <v>0.13402824074074074</v>
      </c>
      <c r="BF609" s="1">
        <v>0.13472283564814813</v>
      </c>
      <c r="BG609" s="1">
        <v>0.13611141203703703</v>
      </c>
      <c r="BH609" s="1">
        <v>0.13680616898148149</v>
      </c>
      <c r="BI609" s="1">
        <v>0.1381945949074074</v>
      </c>
      <c r="BJ609" s="1">
        <v>0.14652792824074073</v>
      </c>
      <c r="BK609" s="1">
        <v>0.14722313657407407</v>
      </c>
      <c r="BL609" s="1">
        <v>0.16041681712962963</v>
      </c>
      <c r="BM609" s="1">
        <v>0.16111126157407407</v>
      </c>
      <c r="BN609" s="1">
        <v>0.16527915509259258</v>
      </c>
      <c r="BO609" s="1">
        <v>0.16875015046296296</v>
      </c>
      <c r="BP609" s="1">
        <v>0.16944490740740739</v>
      </c>
      <c r="BQ609" s="1">
        <v>0.1701391898148148</v>
      </c>
      <c r="BR609" s="1">
        <v>0.18263903935185188</v>
      </c>
      <c r="BS609" s="1">
        <v>0.18402792824074077</v>
      </c>
      <c r="BT609" s="1">
        <v>0.19166681712962963</v>
      </c>
      <c r="BU609" s="1">
        <v>0.19444459490740743</v>
      </c>
      <c r="BV609" s="1">
        <v>0.19513935185185186</v>
      </c>
      <c r="BW609" s="1">
        <v>0.20138935185185189</v>
      </c>
      <c r="BX609" s="1">
        <v>0.20555570601851855</v>
      </c>
      <c r="BY609" s="1">
        <v>0.20902792824074076</v>
      </c>
      <c r="BZ609" s="1">
        <v>0.21041681712962965</v>
      </c>
      <c r="CA609" s="1">
        <v>0.21180585648148145</v>
      </c>
      <c r="CB609" s="1">
        <v>0.2222226851851852</v>
      </c>
      <c r="CC609" s="1">
        <v>0.22986126157407408</v>
      </c>
      <c r="CD609" s="1">
        <v>0.23055570601851852</v>
      </c>
      <c r="CE609" s="1">
        <v>0.23402792824074073</v>
      </c>
      <c r="CF609" s="1">
        <v>0.23472237268518523</v>
      </c>
      <c r="CG609" s="1">
        <v>0.23541712962962966</v>
      </c>
      <c r="CH609" s="1">
        <v>0.24166681712962965</v>
      </c>
      <c r="CI609" s="1">
        <v>0.24583348379629633</v>
      </c>
      <c r="CJ609" s="1">
        <v>0.25069490740740741</v>
      </c>
      <c r="CK609" s="1">
        <v>0.25416681712962963</v>
      </c>
      <c r="CL609" s="1">
        <v>0.25555570601851857</v>
      </c>
      <c r="CM609" s="1">
        <v>0.26180585648148147</v>
      </c>
      <c r="CN609" s="1">
        <v>0.26666681712962964</v>
      </c>
      <c r="CO609" s="1">
        <v>0.27222298611111112</v>
      </c>
      <c r="CP609" s="1">
        <v>0.273611875</v>
      </c>
      <c r="CQ609" s="1">
        <v>0.28125076388888887</v>
      </c>
      <c r="CR609" s="1">
        <v>0.28194490740740741</v>
      </c>
      <c r="CS609" s="1">
        <v>0.28541681712962963</v>
      </c>
      <c r="CT609" s="1">
        <v>0.29236141203703703</v>
      </c>
      <c r="CU609" s="1">
        <v>0.29375015046296299</v>
      </c>
      <c r="CV609" s="1">
        <v>0.29444459490740743</v>
      </c>
      <c r="CW609" s="1">
        <v>0.30486126157407406</v>
      </c>
      <c r="CX609" s="1">
        <v>0.31180570601851854</v>
      </c>
      <c r="CY609" s="1">
        <v>0.32500015046296299</v>
      </c>
      <c r="CZ609" s="1">
        <v>0.32986141203703706</v>
      </c>
      <c r="DA609" s="1">
        <v>0.33819459490740744</v>
      </c>
      <c r="DB609" s="1">
        <v>0.3416668171296296</v>
      </c>
      <c r="DC609" s="1">
        <v>0.34444459490740748</v>
      </c>
      <c r="DD609" s="1">
        <v>0.34791681712962963</v>
      </c>
      <c r="DE609" s="1">
        <v>0.34930570601851851</v>
      </c>
      <c r="DF609" s="1">
        <v>0.35208348379629628</v>
      </c>
      <c r="DG609" s="1">
        <v>0.35277792824074078</v>
      </c>
      <c r="DH609" s="1">
        <v>0.35347237268518517</v>
      </c>
      <c r="DI609" s="1">
        <v>0.35555570601851855</v>
      </c>
      <c r="DJ609" s="1">
        <v>0.36458348379629629</v>
      </c>
      <c r="DK609" s="1">
        <v>0.37638903935185186</v>
      </c>
      <c r="DL609" s="1">
        <v>0.37777792824074075</v>
      </c>
      <c r="DM609" s="1">
        <v>0.38055646990740738</v>
      </c>
      <c r="DN609" s="1">
        <v>0.38541696759259264</v>
      </c>
      <c r="DO609" s="1">
        <v>0.38680585648148152</v>
      </c>
      <c r="DP609" s="1">
        <v>0.3909723726851852</v>
      </c>
      <c r="DQ609" s="1">
        <v>0.39861141203703704</v>
      </c>
      <c r="DR609" s="1">
        <v>0.40416696759259257</v>
      </c>
      <c r="DS609" s="1">
        <v>0.41250015046296301</v>
      </c>
      <c r="DT609" s="1">
        <v>0.41875015046296299</v>
      </c>
      <c r="DU609" s="1">
        <v>0.42430601851851857</v>
      </c>
      <c r="DV609" s="1">
        <v>0.42500015046296297</v>
      </c>
      <c r="DW609" s="1">
        <v>0.43402792824074071</v>
      </c>
      <c r="DX609" s="1">
        <v>0.44027792824074075</v>
      </c>
      <c r="DY609" s="1">
        <v>0.44097237268518524</v>
      </c>
      <c r="DZ609" s="1">
        <v>0.4444445949074074</v>
      </c>
      <c r="EA609" s="1">
        <v>0.45277792824074076</v>
      </c>
      <c r="EB609" s="1">
        <v>0.45763903935185185</v>
      </c>
      <c r="EC609" s="1">
        <v>0.46180570601851856</v>
      </c>
      <c r="ED609" s="1">
        <v>0.46388903935185183</v>
      </c>
      <c r="EE609" s="1">
        <v>0.46527824074074076</v>
      </c>
      <c r="EF609" s="1">
        <v>0.46597237268518521</v>
      </c>
      <c r="EG609" s="1">
        <v>0.47291681712962963</v>
      </c>
      <c r="EH609" s="1">
        <v>0.47430601851851856</v>
      </c>
      <c r="EI609" s="1">
        <v>0.48055570601851855</v>
      </c>
      <c r="EJ609" s="1">
        <v>0.48194459490740743</v>
      </c>
      <c r="EK609" s="1">
        <v>0.48333348379629631</v>
      </c>
      <c r="EL609" s="1">
        <v>0.48958348379629629</v>
      </c>
      <c r="EM609" s="1">
        <v>0.49305570601851856</v>
      </c>
      <c r="EN609" s="1">
        <v>0.49583348379629633</v>
      </c>
      <c r="EO609" s="1">
        <v>0.49930570601851848</v>
      </c>
      <c r="EP609" s="1">
        <v>0.52291681712962967</v>
      </c>
      <c r="EQ609" s="1">
        <v>0.52847237268518521</v>
      </c>
      <c r="ER609" s="1">
        <v>0.52916681712962965</v>
      </c>
      <c r="ES609" s="1">
        <v>0.53472237268518519</v>
      </c>
      <c r="ET609" s="1">
        <v>0.54444474537037035</v>
      </c>
      <c r="EU609" s="1">
        <v>0.54513965277777776</v>
      </c>
      <c r="EV609" s="1">
        <v>0.55069459490740746</v>
      </c>
      <c r="EW609" s="1">
        <v>0.56111126157407409</v>
      </c>
      <c r="EX609" s="1">
        <v>0.57361141203703714</v>
      </c>
      <c r="EY609" s="1">
        <v>0.58333363425925933</v>
      </c>
      <c r="EZ609" s="1">
        <v>0.58958348379629633</v>
      </c>
      <c r="FA609" s="1">
        <v>0.5958334837962963</v>
      </c>
      <c r="FB609" s="1">
        <v>0.60833348379629626</v>
      </c>
      <c r="FC609" s="1">
        <v>0.61875061342592597</v>
      </c>
      <c r="FD609" s="1">
        <v>0.62222283564814818</v>
      </c>
      <c r="FE609" s="1">
        <v>0.62708363425925928</v>
      </c>
      <c r="FF609" s="1">
        <v>0.63055570601851851</v>
      </c>
      <c r="FG609" s="1">
        <v>0.63680570601851849</v>
      </c>
      <c r="FH609" s="1">
        <v>0.65486126157407409</v>
      </c>
      <c r="FI609" s="1">
        <v>0.65555570601851854</v>
      </c>
      <c r="FJ609" s="1">
        <v>0.67013903935185182</v>
      </c>
      <c r="FK609" s="1">
        <v>0.67500030092592589</v>
      </c>
      <c r="FL609" s="1">
        <v>0.67569459490740735</v>
      </c>
      <c r="FM609" s="1">
        <v>0.68333348379629621</v>
      </c>
      <c r="FN609" s="1">
        <v>0.69722237268518528</v>
      </c>
      <c r="FO609" s="1">
        <v>0.70000015046296304</v>
      </c>
      <c r="FP609" s="1">
        <v>0.71250061342592597</v>
      </c>
      <c r="FQ609" s="1">
        <v>0.71736126157407398</v>
      </c>
      <c r="FR609" s="1">
        <v>0.72152792824074075</v>
      </c>
      <c r="FS609" s="1">
        <v>0.72361126157407396</v>
      </c>
      <c r="FT609" s="1">
        <v>0.72500030092592593</v>
      </c>
      <c r="FU609" s="1">
        <v>0.72847237268518505</v>
      </c>
      <c r="FV609" s="1">
        <v>0.74097237268518512</v>
      </c>
      <c r="FW609" s="1">
        <v>0.75347252314814817</v>
      </c>
      <c r="FX609" s="1">
        <v>0.7638891898148148</v>
      </c>
      <c r="FY609" s="1">
        <v>0.76527792824074059</v>
      </c>
      <c r="FZ609" s="1">
        <v>0.77222237268518512</v>
      </c>
      <c r="GA609" s="1">
        <v>0.77638903935185188</v>
      </c>
      <c r="GB609" s="1">
        <v>0.82013903935185173</v>
      </c>
      <c r="GC609" s="1">
        <v>0.83888903935185188</v>
      </c>
      <c r="GD609" s="1">
        <v>0.84722237268518519</v>
      </c>
      <c r="GE609" s="1">
        <v>0.86527792824074068</v>
      </c>
      <c r="GF609" s="1">
        <v>0.89097237268518514</v>
      </c>
      <c r="GG609" s="1">
        <v>0.90763935185185174</v>
      </c>
      <c r="GH609" s="1">
        <v>0.91388903935185173</v>
      </c>
      <c r="GI609" s="1">
        <v>0.92500015046296291</v>
      </c>
      <c r="GJ609" s="1">
        <v>0.95000015046296282</v>
      </c>
      <c r="GK609" s="1">
        <v>0.9659723726851851</v>
      </c>
      <c r="GL609" s="1">
        <v>0.98194459490740738</v>
      </c>
      <c r="GM609" s="1">
        <v>1.0430557060185184</v>
      </c>
      <c r="GN609" s="1">
        <v>1.0687501504629628</v>
      </c>
      <c r="GO609" s="1">
        <v>1.0798612615740739</v>
      </c>
      <c r="GP609" s="1">
        <v>1.1368057060185184</v>
      </c>
      <c r="GQ609" s="1">
        <v>1.156250300925926</v>
      </c>
      <c r="GR609" s="1">
        <v>1.1770834837962962</v>
      </c>
      <c r="GS609" s="1">
        <v>1.2201391898148148</v>
      </c>
      <c r="GT609" s="1">
        <v>1.2326393518518517</v>
      </c>
      <c r="GU609" s="1">
        <v>1.2368057060185185</v>
      </c>
      <c r="GV609" s="1">
        <v>1.2541668171296296</v>
      </c>
      <c r="GW609" s="1">
        <v>1.2909723726851852</v>
      </c>
      <c r="GX609" s="1">
        <v>1.2958340972222222</v>
      </c>
      <c r="GY609" s="1">
        <v>1.2993057060185185</v>
      </c>
      <c r="GZ609" s="1">
        <v>1.3013891898148149</v>
      </c>
      <c r="HA609" s="1">
        <v>1.3125001504629628</v>
      </c>
      <c r="HB609" s="1">
        <v>1.3131945949074073</v>
      </c>
      <c r="HC609" s="1">
        <v>1.3298612615740739</v>
      </c>
      <c r="HD609" s="1">
        <v>1.3319450578703704</v>
      </c>
      <c r="HE609" s="1">
        <v>1.3743057060185186</v>
      </c>
      <c r="HF609" s="1">
        <v>1.3895834837962964</v>
      </c>
      <c r="HG609" s="1">
        <v>1.4993057060185186</v>
      </c>
      <c r="HH609" s="1">
        <v>1.5090279282407408</v>
      </c>
      <c r="HI609" s="1">
        <v>1.5229171296296296</v>
      </c>
      <c r="HJ609" s="1">
        <v>1.6340279282407408</v>
      </c>
      <c r="HK609" s="1">
        <v>1.6375001504629632</v>
      </c>
      <c r="HL609" s="1">
        <v>1.6388891898148146</v>
      </c>
      <c r="HM609" s="1">
        <v>1.6881949074074074</v>
      </c>
      <c r="HN609" s="1">
        <v>1.698611261574074</v>
      </c>
      <c r="HO609" s="1">
        <v>1.7250003009259258</v>
      </c>
      <c r="HP609" s="1">
        <v>1.7416668171296299</v>
      </c>
      <c r="HQ609" s="1">
        <v>1.7729168171296299</v>
      </c>
      <c r="HR609" s="1">
        <v>1.7777782407407408</v>
      </c>
      <c r="HS609" s="1">
        <v>1.7902779282407408</v>
      </c>
      <c r="HT609" s="1">
        <v>1.8381945949074074</v>
      </c>
      <c r="HU609" s="1">
        <v>1.8430557060185186</v>
      </c>
      <c r="HV609" s="1">
        <v>1.8597225231481482</v>
      </c>
      <c r="HW609" s="1">
        <v>1.8604168171296296</v>
      </c>
      <c r="HX609" s="1">
        <v>1.8680557060185186</v>
      </c>
      <c r="HY609" s="1">
        <v>1.886111261574074</v>
      </c>
      <c r="HZ609" s="1">
        <v>1.9048612615740741</v>
      </c>
      <c r="IA609" s="1">
        <v>1.9125001504629628</v>
      </c>
      <c r="IB609" s="1">
        <v>1.9201391898148146</v>
      </c>
      <c r="IC609" s="1">
        <v>1.929861412037037</v>
      </c>
      <c r="ID609" s="1">
        <v>1.9326390393518518</v>
      </c>
      <c r="IE609" s="1">
        <v>1.9548612615740744</v>
      </c>
      <c r="IF609" s="1">
        <v>1.9784723726851852</v>
      </c>
      <c r="IG609" s="1">
        <v>1.9881945949074076</v>
      </c>
      <c r="IH609" s="1">
        <v>1.9979168171296298</v>
      </c>
      <c r="II609" s="1">
        <v>2.0319445949074075</v>
      </c>
      <c r="IJ609" s="1">
        <v>2.0451390393518518</v>
      </c>
      <c r="IK609" s="1">
        <v>2.0638891898148146</v>
      </c>
      <c r="IL609" s="1">
        <v>2.1208334837962961</v>
      </c>
      <c r="IM609" s="1">
        <v>2.1437501504629632</v>
      </c>
      <c r="IN609" s="1">
        <v>2.2062501504629632</v>
      </c>
      <c r="IO609" s="1">
        <v>2.2145834837962961</v>
      </c>
      <c r="IP609" s="1">
        <v>2.2284723726851854</v>
      </c>
      <c r="IQ609" s="1">
        <v>2.2291668171296295</v>
      </c>
      <c r="IR609" s="1">
        <v>2.229861261574074</v>
      </c>
      <c r="IS609" s="1">
        <v>2.2319445949074077</v>
      </c>
      <c r="IT609" s="1">
        <v>2.2354168171296296</v>
      </c>
      <c r="IU609" s="1">
        <v>2.245139039351852</v>
      </c>
      <c r="IV609" s="1">
        <v>2.2687501504629632</v>
      </c>
      <c r="IW609" s="1">
        <v>2.2902779282407408</v>
      </c>
      <c r="IX609" s="1">
        <v>2.2909723726851854</v>
      </c>
      <c r="IY609" s="1">
        <v>2.297222372685185</v>
      </c>
      <c r="IZ609" s="1">
        <v>2.3125003009259255</v>
      </c>
      <c r="JA609" s="1">
        <v>2.3187501504629631</v>
      </c>
      <c r="JB609" s="1">
        <v>2.3277779282407409</v>
      </c>
      <c r="JC609" s="1">
        <v>2.343750150462963</v>
      </c>
      <c r="JD609" s="1">
        <v>2.3868057060185186</v>
      </c>
      <c r="JE609" s="1">
        <v>2.4854168171296296</v>
      </c>
      <c r="JF609" s="1">
        <v>2.5062501504629631</v>
      </c>
      <c r="JG609" s="1">
        <v>2.5131945949074077</v>
      </c>
      <c r="JH609" s="1">
        <v>2.6000001504629631</v>
      </c>
      <c r="JI609" s="1">
        <v>2.6368057060185186</v>
      </c>
      <c r="JJ609" s="1">
        <v>2.6791668171296297</v>
      </c>
      <c r="JK609" s="1">
        <v>2.6916668171296299</v>
      </c>
      <c r="JL609" s="1">
        <v>2.7437501504629633</v>
      </c>
      <c r="JM609" s="1">
        <v>2.8243058564814816</v>
      </c>
      <c r="JN609" s="1">
        <v>2.8347223726851851</v>
      </c>
      <c r="JO609" s="1">
        <v>2.8951390393518519</v>
      </c>
      <c r="JP609" s="1">
        <v>2.906250150462963</v>
      </c>
      <c r="JQ609" s="1">
        <v>2.9166669675925925</v>
      </c>
      <c r="JR609" s="1">
        <v>2.9541668171296291</v>
      </c>
      <c r="JS609" s="1">
        <v>2.979861261574074</v>
      </c>
      <c r="JT609" s="1">
        <v>2.9826390393518518</v>
      </c>
      <c r="JU609" s="1">
        <v>2.9951390393518516</v>
      </c>
      <c r="JV609" s="1">
        <v>2.9965279282407402</v>
      </c>
      <c r="JW609" s="1">
        <v>3.004861261574074</v>
      </c>
      <c r="JX609" s="1">
        <v>3.0326390393518516</v>
      </c>
      <c r="JY609" s="1">
        <v>3.0729168171296295</v>
      </c>
      <c r="JZ609" s="1">
        <v>3.0791668171296291</v>
      </c>
      <c r="KA609" s="1">
        <v>3.1069449074074078</v>
      </c>
      <c r="KB609" s="1">
        <v>3.1486112615740738</v>
      </c>
      <c r="KC609" s="1">
        <v>3.1500001504629629</v>
      </c>
      <c r="KD609" s="1">
        <v>3.1798612615740738</v>
      </c>
      <c r="KE609" s="1">
        <v>3.1965280787037038</v>
      </c>
      <c r="KF609" s="1">
        <v>3.2909723726851854</v>
      </c>
      <c r="KG609" s="1">
        <v>3.3229168171296295</v>
      </c>
      <c r="KH609" s="1">
        <v>3.3409723726851848</v>
      </c>
      <c r="KI609" s="1">
        <v>3.4083334837962962</v>
      </c>
      <c r="KJ609" s="1">
        <v>3.4395834837962962</v>
      </c>
      <c r="KK609" s="1">
        <v>3.4416669675925928</v>
      </c>
      <c r="KL609" s="1">
        <v>3.5743057060185186</v>
      </c>
      <c r="KM609" s="1">
        <v>3.5986121759259255</v>
      </c>
      <c r="KN609" s="1">
        <v>3.6812501504629629</v>
      </c>
      <c r="KO609" s="1">
        <v>3.6847223726851848</v>
      </c>
      <c r="KP609" s="1">
        <v>3.7020834837962959</v>
      </c>
      <c r="KQ609" s="1">
        <v>3.7083334837962965</v>
      </c>
      <c r="KR609" s="1">
        <v>3.7409723726851851</v>
      </c>
      <c r="KS609" s="1">
        <v>3.8763890393518516</v>
      </c>
      <c r="KT609" s="1">
        <v>3.8986115740740743</v>
      </c>
      <c r="KU609" s="1">
        <v>3.953472372685185</v>
      </c>
      <c r="KV609" s="1">
        <v>3.9743057060185181</v>
      </c>
      <c r="KW609" s="1">
        <v>3.9784723726851854</v>
      </c>
      <c r="KX609" s="1">
        <v>4.0923612615740739</v>
      </c>
      <c r="KY609" s="1">
        <v>4.1423612615740737</v>
      </c>
      <c r="KZ609" s="1">
        <v>4.2125001504629624</v>
      </c>
      <c r="LA609" s="1">
        <v>4.2729168171296292</v>
      </c>
      <c r="LB609" s="1">
        <v>4.3756945949074071</v>
      </c>
      <c r="LC609" s="1">
        <v>4.4347223726851848</v>
      </c>
      <c r="LD609" s="1">
        <v>4.6763890393518519</v>
      </c>
      <c r="LE609" s="1">
        <v>4.6895834837962962</v>
      </c>
      <c r="LF609" s="1">
        <v>4.6993057060185182</v>
      </c>
      <c r="LG609" s="1">
        <v>4.8222223726851849</v>
      </c>
      <c r="LH609" s="1">
        <v>4.8243057060185182</v>
      </c>
      <c r="LI609" s="1">
        <v>4.948611261574074</v>
      </c>
      <c r="LJ609" s="1">
        <v>4.9520834837962964</v>
      </c>
      <c r="LK609" s="1">
        <v>5.083333483796296</v>
      </c>
      <c r="LL609" s="1">
        <v>5.1041668171296299</v>
      </c>
      <c r="LM609" s="1">
        <v>5.1152785416666671</v>
      </c>
      <c r="LN609" s="1">
        <v>5.1305557060185185</v>
      </c>
      <c r="LO609" s="1">
        <v>5.2555557060185185</v>
      </c>
      <c r="LP609" s="1">
        <v>5.3013890393518519</v>
      </c>
      <c r="LQ609" s="1">
        <v>5.3423612615740739</v>
      </c>
      <c r="LR609" s="1">
        <v>5.4166668171296299</v>
      </c>
      <c r="LS609" s="1">
        <v>5.4388890393518521</v>
      </c>
      <c r="LT609" s="1">
        <v>5.5333334837962953</v>
      </c>
      <c r="LU609" s="1">
        <v>5.551389039351851</v>
      </c>
      <c r="LV609" s="1">
        <v>6.0069445949074085</v>
      </c>
      <c r="LW609" s="1">
        <v>6.2465279282407415</v>
      </c>
      <c r="LX609" s="1">
        <v>6.2687501504629637</v>
      </c>
      <c r="LY609" s="1">
        <v>6.3152779282407403</v>
      </c>
      <c r="LZ609" s="1">
        <v>6.4215279282407414</v>
      </c>
      <c r="MA609" s="1">
        <v>6.4618057060185192</v>
      </c>
      <c r="MB609" s="1">
        <v>6.709027928240741</v>
      </c>
      <c r="MC609" s="1">
        <v>6.7187507638888881</v>
      </c>
      <c r="MD609" s="1">
        <v>6.9312501504629642</v>
      </c>
      <c r="ME609" s="1">
        <v>6.9340280787037036</v>
      </c>
      <c r="MF609" t="s">
        <v>24506</v>
      </c>
      <c r="MG609" t="s">
        <v>24507</v>
      </c>
      <c r="MH609" t="s">
        <v>24508</v>
      </c>
      <c r="MI609" t="s">
        <v>24509</v>
      </c>
      <c r="MJ609" t="s">
        <v>24510</v>
      </c>
      <c r="MK609" t="s">
        <v>24511</v>
      </c>
      <c r="ML609" t="s">
        <v>24512</v>
      </c>
      <c r="MM609" t="s">
        <v>24513</v>
      </c>
      <c r="MN609" t="s">
        <v>24514</v>
      </c>
      <c r="MO609" t="s">
        <v>24515</v>
      </c>
      <c r="MP609" t="s">
        <v>24516</v>
      </c>
      <c r="MQ609" t="s">
        <v>24517</v>
      </c>
      <c r="MR609" t="s">
        <v>24518</v>
      </c>
      <c r="MS609" t="s">
        <v>24519</v>
      </c>
      <c r="MT609" t="s">
        <v>24520</v>
      </c>
      <c r="MU609" t="s">
        <v>24521</v>
      </c>
      <c r="MV609" t="s">
        <v>24522</v>
      </c>
      <c r="MW609" t="s">
        <v>24523</v>
      </c>
      <c r="MX609" t="s">
        <v>24524</v>
      </c>
      <c r="MY609" t="s">
        <v>24525</v>
      </c>
      <c r="MZ609" t="s">
        <v>24526</v>
      </c>
      <c r="NA609" t="s">
        <v>24527</v>
      </c>
      <c r="NB609" t="s">
        <v>24528</v>
      </c>
      <c r="NC609" t="s">
        <v>24529</v>
      </c>
      <c r="ND609" t="s">
        <v>24530</v>
      </c>
      <c r="NE609" t="s">
        <v>24531</v>
      </c>
      <c r="NF609" t="s">
        <v>24532</v>
      </c>
      <c r="NG609" t="s">
        <v>24533</v>
      </c>
      <c r="NH609" t="s">
        <v>24534</v>
      </c>
      <c r="NI609" t="s">
        <v>24535</v>
      </c>
      <c r="NJ609" t="s">
        <v>24536</v>
      </c>
      <c r="NK609" t="s">
        <v>24537</v>
      </c>
      <c r="NL609" t="s">
        <v>24538</v>
      </c>
      <c r="NM609" t="s">
        <v>24539</v>
      </c>
      <c r="NN609" t="s">
        <v>24540</v>
      </c>
      <c r="NO609" t="s">
        <v>24541</v>
      </c>
    </row>
    <row r="610" spans="1:502">
      <c r="A610">
        <v>-1</v>
      </c>
      <c r="B610" s="1">
        <v>6.9800925925925933E-4</v>
      </c>
      <c r="C610" s="1">
        <v>2.7798842592592597E-3</v>
      </c>
      <c r="D610" s="1">
        <v>3.4727083333333333E-3</v>
      </c>
      <c r="E610" s="1">
        <v>7.6431018518518523E-3</v>
      </c>
      <c r="F610" s="1">
        <v>1.0420555555555556E-2</v>
      </c>
      <c r="G610" s="1">
        <v>1.1807662037037038E-2</v>
      </c>
      <c r="H610" s="1">
        <v>1.4584467592592592E-2</v>
      </c>
      <c r="I610" s="1">
        <v>1.5277939814814815E-2</v>
      </c>
      <c r="J610" s="1">
        <v>1.7361273148148147E-2</v>
      </c>
      <c r="K610" s="1">
        <v>2.152810185185185E-2</v>
      </c>
      <c r="L610" s="1">
        <v>2.2920393518518517E-2</v>
      </c>
      <c r="M610" s="1">
        <v>2.9861921296296296E-2</v>
      </c>
      <c r="N610" s="1">
        <v>3.0555879629629631E-2</v>
      </c>
      <c r="O610" s="1">
        <v>3.3333495370370371E-2</v>
      </c>
      <c r="P610" s="1">
        <v>3.4722546296296293E-2</v>
      </c>
      <c r="Q610" s="1">
        <v>4.097238425925926E-2</v>
      </c>
      <c r="R610" s="1">
        <v>4.1667476851851855E-2</v>
      </c>
      <c r="S610" s="1">
        <v>4.305847222222222E-2</v>
      </c>
      <c r="T610" s="1">
        <v>4.4444768518518522E-2</v>
      </c>
      <c r="U610" s="1">
        <v>4.5834791666666659E-2</v>
      </c>
      <c r="V610" s="1">
        <v>4.9305717592592585E-2</v>
      </c>
      <c r="W610" s="1">
        <v>5.0694768518518514E-2</v>
      </c>
      <c r="X610" s="1">
        <v>5.277842592592593E-2</v>
      </c>
      <c r="Y610" s="1">
        <v>5.4167314814814821E-2</v>
      </c>
      <c r="Z610" s="1">
        <v>6.5972870370370376E-2</v>
      </c>
      <c r="AA610" s="1">
        <v>6.8057175925925931E-2</v>
      </c>
      <c r="AB610" s="1">
        <v>6.8750324074074068E-2</v>
      </c>
      <c r="AC610" s="1">
        <v>7.0834467592592584E-2</v>
      </c>
      <c r="AD610" s="1">
        <v>7.3611273148148151E-2</v>
      </c>
      <c r="AE610" s="1">
        <v>7.4305879629629631E-2</v>
      </c>
      <c r="AF610" s="1">
        <v>7.6389699074074072E-2</v>
      </c>
      <c r="AG610" s="1">
        <v>7.7084143518518514E-2</v>
      </c>
      <c r="AH610" s="1">
        <v>7.8472384259259259E-2</v>
      </c>
      <c r="AI610" s="1">
        <v>7.9863217592592586E-2</v>
      </c>
      <c r="AJ610" s="1">
        <v>8.3334143518518519E-2</v>
      </c>
      <c r="AK610" s="1">
        <v>8.888905092592593E-2</v>
      </c>
      <c r="AL610" s="1">
        <v>8.9583495370370372E-2</v>
      </c>
      <c r="AM610" s="1">
        <v>9.0277939814814814E-2</v>
      </c>
      <c r="AN610" s="1">
        <v>9.4444768518518518E-2</v>
      </c>
      <c r="AO610" s="1">
        <v>0.10138905092592593</v>
      </c>
      <c r="AP610" s="1">
        <v>0.10277858796296296</v>
      </c>
      <c r="AQ610" s="1">
        <v>0.10347513888888889</v>
      </c>
      <c r="AR610" s="1">
        <v>0.10416682870370371</v>
      </c>
      <c r="AS610" s="1">
        <v>0.10486175925925927</v>
      </c>
      <c r="AT610" s="1">
        <v>0.10555587962962963</v>
      </c>
      <c r="AU610" s="1">
        <v>0.10833349537037039</v>
      </c>
      <c r="AV610" s="1">
        <v>0.11250016203703704</v>
      </c>
      <c r="AW610" s="1">
        <v>0.11527793981481482</v>
      </c>
      <c r="AX610" s="1">
        <v>0.11597368055555557</v>
      </c>
      <c r="AY610" s="1">
        <v>0.11805604166666667</v>
      </c>
      <c r="AZ610" s="1">
        <v>0.11944460648148149</v>
      </c>
      <c r="BA610" s="1">
        <v>0.12013921296296294</v>
      </c>
      <c r="BB610" s="1">
        <v>0.12152793981481481</v>
      </c>
      <c r="BC610" s="1">
        <v>0.12291715277777777</v>
      </c>
      <c r="BD610" s="1">
        <v>0.12500016203703704</v>
      </c>
      <c r="BE610" s="1">
        <v>0.12569493055555556</v>
      </c>
      <c r="BF610" s="1">
        <v>0.13472335648148148</v>
      </c>
      <c r="BG610" s="1">
        <v>0.13611127314814817</v>
      </c>
      <c r="BH610" s="1">
        <v>0.13680587962962962</v>
      </c>
      <c r="BI610" s="1">
        <v>0.1381947685185185</v>
      </c>
      <c r="BJ610" s="1">
        <v>0.14027810185185183</v>
      </c>
      <c r="BK610" s="1">
        <v>0.14097238425925926</v>
      </c>
      <c r="BL610" s="1">
        <v>0.14305571759259259</v>
      </c>
      <c r="BM610" s="1">
        <v>0.14722270833333331</v>
      </c>
      <c r="BN610" s="1">
        <v>0.15347238425925927</v>
      </c>
      <c r="BO610" s="1">
        <v>0.15486143518518516</v>
      </c>
      <c r="BP610" s="1">
        <v>0.15763905092592592</v>
      </c>
      <c r="BQ610" s="1">
        <v>0.16041682870370372</v>
      </c>
      <c r="BR610" s="1">
        <v>0.16319460648148149</v>
      </c>
      <c r="BS610" s="1">
        <v>0.16527793981481481</v>
      </c>
      <c r="BT610" s="1">
        <v>0.16597254629629629</v>
      </c>
      <c r="BU610" s="1">
        <v>0.1687508101851852</v>
      </c>
      <c r="BV610" s="1">
        <v>0.1694447685185185</v>
      </c>
      <c r="BW610" s="1">
        <v>0.17152793981481482</v>
      </c>
      <c r="BX610" s="1">
        <v>0.19027793981481481</v>
      </c>
      <c r="BY610" s="1">
        <v>0.195139375</v>
      </c>
      <c r="BZ610" s="1">
        <v>0.20138937499999998</v>
      </c>
      <c r="CA610" s="1">
        <v>0.20555587962962962</v>
      </c>
      <c r="CB610" s="1">
        <v>0.20902874999999999</v>
      </c>
      <c r="CC610" s="1">
        <v>0.22152793981481481</v>
      </c>
      <c r="CD610" s="1">
        <v>0.22222238425925925</v>
      </c>
      <c r="CE610" s="1">
        <v>0.22291763888888891</v>
      </c>
      <c r="CF610" s="1">
        <v>0.22986127314814811</v>
      </c>
      <c r="CG610" s="1">
        <v>0.23402793981481482</v>
      </c>
      <c r="CH610" s="1">
        <v>0.23472287037037035</v>
      </c>
      <c r="CI610" s="1">
        <v>0.23819460648148147</v>
      </c>
      <c r="CJ610" s="1">
        <v>0.24583398148148147</v>
      </c>
      <c r="CK610" s="1">
        <v>0.25069509259259254</v>
      </c>
      <c r="CL610" s="1">
        <v>0.25138905092592589</v>
      </c>
      <c r="CM610" s="1">
        <v>0.25486143518518517</v>
      </c>
      <c r="CN610" s="1">
        <v>0.26180571759259258</v>
      </c>
      <c r="CO610" s="1">
        <v>0.26388905092592591</v>
      </c>
      <c r="CP610" s="1">
        <v>0.26666682870370367</v>
      </c>
      <c r="CQ610" s="1">
        <v>0.27291682870370371</v>
      </c>
      <c r="CR610" s="1">
        <v>0.27361159722222222</v>
      </c>
      <c r="CS610" s="1">
        <v>0.27500016203703703</v>
      </c>
      <c r="CT610" s="1">
        <v>0.28125048611111109</v>
      </c>
      <c r="CU610" s="1">
        <v>0.29236127314814814</v>
      </c>
      <c r="CV610" s="1">
        <v>0.29375016203703702</v>
      </c>
      <c r="CW610" s="1">
        <v>0.29930571759259256</v>
      </c>
      <c r="CX610" s="1">
        <v>0.31180587962962963</v>
      </c>
      <c r="CY610" s="1">
        <v>0.34305571759259257</v>
      </c>
      <c r="CZ610" s="1">
        <v>0.34513905092592595</v>
      </c>
      <c r="DA610" s="1">
        <v>0.37013921296296298</v>
      </c>
      <c r="DB610" s="1">
        <v>0.38055668981481477</v>
      </c>
      <c r="DC610" s="1">
        <v>0.38680587962962959</v>
      </c>
      <c r="DD610" s="1">
        <v>0.38819460648148146</v>
      </c>
      <c r="DE610" s="1">
        <v>0.39583349537037038</v>
      </c>
      <c r="DF610" s="1">
        <v>0.40416699074074075</v>
      </c>
      <c r="DG610" s="1">
        <v>0.40763905092592595</v>
      </c>
      <c r="DH610" s="1">
        <v>0.41041682870370372</v>
      </c>
      <c r="DI610" s="1">
        <v>0.4111112731481481</v>
      </c>
      <c r="DJ610" s="1">
        <v>0.42430587962962957</v>
      </c>
      <c r="DK610" s="1">
        <v>0.4256946064814815</v>
      </c>
      <c r="DL610" s="1">
        <v>0.42638905092592588</v>
      </c>
      <c r="DM610" s="1">
        <v>0.43125016203703703</v>
      </c>
      <c r="DN610" s="1">
        <v>0.44027810185185179</v>
      </c>
      <c r="DO610" s="1">
        <v>0.44097238425925922</v>
      </c>
      <c r="DP610" s="1">
        <v>0.4430557175925926</v>
      </c>
      <c r="DQ610" s="1">
        <v>0.4444447685185185</v>
      </c>
      <c r="DR610" s="1">
        <v>0.44722238425925925</v>
      </c>
      <c r="DS610" s="1">
        <v>0.45000016203703702</v>
      </c>
      <c r="DT610" s="1">
        <v>0.45347238425925923</v>
      </c>
      <c r="DU610" s="1">
        <v>0.45763921296296295</v>
      </c>
      <c r="DV610" s="1">
        <v>0.47083511574074072</v>
      </c>
      <c r="DW610" s="1">
        <v>0.47291682870370372</v>
      </c>
      <c r="DX610" s="1">
        <v>0.48125016203703702</v>
      </c>
      <c r="DY610" s="1">
        <v>0.48194460648148146</v>
      </c>
      <c r="DZ610" s="1">
        <v>0.49375016203703703</v>
      </c>
      <c r="EA610" s="1">
        <v>0.49861159722222226</v>
      </c>
      <c r="EB610" s="1">
        <v>0.50347238425925922</v>
      </c>
      <c r="EC610" s="1">
        <v>0.5048612731481481</v>
      </c>
      <c r="ED610" s="1">
        <v>0.51736127314814817</v>
      </c>
      <c r="EE610" s="1">
        <v>0.52291699074074072</v>
      </c>
      <c r="EF610" s="1">
        <v>0.52361127314814815</v>
      </c>
      <c r="EG610" s="1">
        <v>0.53055571759259257</v>
      </c>
      <c r="EH610" s="1">
        <v>0.53472238425925922</v>
      </c>
      <c r="EI610" s="1">
        <v>0.5361124074074074</v>
      </c>
      <c r="EJ610" s="1">
        <v>0.54513905092592585</v>
      </c>
      <c r="EK610" s="1">
        <v>0.56111159722222226</v>
      </c>
      <c r="EL610" s="1">
        <v>0.56458349537037034</v>
      </c>
      <c r="EM610" s="1">
        <v>0.56805587962962967</v>
      </c>
      <c r="EN610" s="1">
        <v>0.57083365740740744</v>
      </c>
      <c r="EO610" s="1">
        <v>0.57361127314814808</v>
      </c>
      <c r="EP610" s="1">
        <v>0.58958365740740737</v>
      </c>
      <c r="EQ610" s="1">
        <v>0.60208349537037031</v>
      </c>
      <c r="ER610" s="1">
        <v>0.6034723842592592</v>
      </c>
      <c r="ES610" s="1">
        <v>0.61805571759259259</v>
      </c>
      <c r="ET610" s="1">
        <v>0.61875032407407404</v>
      </c>
      <c r="EU610" s="1">
        <v>0.62083349537037036</v>
      </c>
      <c r="EV610" s="1">
        <v>0.62222238425925924</v>
      </c>
      <c r="EW610" s="1">
        <v>0.63055571759259255</v>
      </c>
      <c r="EX610" s="1">
        <v>0.63541699074074065</v>
      </c>
      <c r="EY610" s="1">
        <v>0.63680571759259263</v>
      </c>
      <c r="EZ610" s="1">
        <v>0.64722238425925926</v>
      </c>
      <c r="FA610" s="1">
        <v>0.65138905092592592</v>
      </c>
      <c r="FB610" s="1">
        <v>0.66319460648148143</v>
      </c>
      <c r="FC610" s="1">
        <v>0.67013905092592596</v>
      </c>
      <c r="FD610" s="1">
        <v>0.6708334953703704</v>
      </c>
      <c r="FE610" s="1">
        <v>0.68750032407407413</v>
      </c>
      <c r="FF610" s="1">
        <v>0.69652793981481487</v>
      </c>
      <c r="FG610" s="1">
        <v>0.69930571759259263</v>
      </c>
      <c r="FH610" s="1">
        <v>0.70000016203703697</v>
      </c>
      <c r="FI610" s="1">
        <v>0.71250016203703703</v>
      </c>
      <c r="FJ610" s="1">
        <v>0.7131947685185186</v>
      </c>
      <c r="FK610" s="1">
        <v>0.72361127314814822</v>
      </c>
      <c r="FL610" s="1">
        <v>0.725000324074074</v>
      </c>
      <c r="FM610" s="1">
        <v>0.74027810185185183</v>
      </c>
      <c r="FN610" s="1">
        <v>0.77222238425925926</v>
      </c>
      <c r="FO610" s="1">
        <v>0.78680571759259266</v>
      </c>
      <c r="FP610" s="1">
        <v>0.78819476851851844</v>
      </c>
      <c r="FQ610" s="1">
        <v>0.79930587962962962</v>
      </c>
      <c r="FR610" s="1">
        <v>0.80000032407407407</v>
      </c>
      <c r="FS610" s="1">
        <v>0.8416668287037038</v>
      </c>
      <c r="FT610" s="1">
        <v>0.84236127314814813</v>
      </c>
      <c r="FU610" s="1">
        <v>0.84722238425925933</v>
      </c>
      <c r="FV610" s="1">
        <v>0.92430587962962962</v>
      </c>
      <c r="FW610" s="1">
        <v>0.95486127314814828</v>
      </c>
      <c r="FX610" s="1">
        <v>0.99166731481481474</v>
      </c>
      <c r="FY610" s="1">
        <v>0.99583349537037036</v>
      </c>
      <c r="FZ610" s="1">
        <v>1.0090281018518519</v>
      </c>
      <c r="GA610" s="1">
        <v>1.0298612731481482</v>
      </c>
      <c r="GB610" s="1">
        <v>1.0437501620370371</v>
      </c>
      <c r="GC610" s="1">
        <v>1.0506946064814815</v>
      </c>
      <c r="GD610" s="1">
        <v>1.0541668287037038</v>
      </c>
      <c r="GE610" s="1">
        <v>1.0736112731481482</v>
      </c>
      <c r="GF610" s="1">
        <v>1.0798612731481483</v>
      </c>
      <c r="GG610" s="1">
        <v>1.0965279398148149</v>
      </c>
      <c r="GH610" s="1">
        <v>1.113889050925926</v>
      </c>
      <c r="GI610" s="1">
        <v>1.1166668287037038</v>
      </c>
      <c r="GJ610" s="1">
        <v>1.1493057175925927</v>
      </c>
      <c r="GK610" s="1">
        <v>1.1520843055555556</v>
      </c>
      <c r="GL610" s="1">
        <v>1.2326392129629629</v>
      </c>
      <c r="GM610" s="1">
        <v>1.2368057175925926</v>
      </c>
      <c r="GN610" s="1">
        <v>1.2520834953703706</v>
      </c>
      <c r="GO610" s="1">
        <v>1.2840284259259258</v>
      </c>
      <c r="GP610" s="1">
        <v>1.3131946064814815</v>
      </c>
      <c r="GQ610" s="1">
        <v>1.3250001620370371</v>
      </c>
      <c r="GR610" s="1">
        <v>1.4069446064814815</v>
      </c>
      <c r="GS610" s="1">
        <v>1.4118057175925927</v>
      </c>
      <c r="GT610" s="1">
        <v>1.4194446064814814</v>
      </c>
      <c r="GU610" s="1">
        <v>1.5027779398148147</v>
      </c>
      <c r="GV610" s="1">
        <v>1.5284725462962963</v>
      </c>
      <c r="GW610" s="1">
        <v>1.5340279398148147</v>
      </c>
      <c r="GX610" s="1">
        <v>1.5347223842592592</v>
      </c>
      <c r="GY610" s="1">
        <v>1.5604168287037037</v>
      </c>
      <c r="GZ610" s="1">
        <v>1.6034723842592591</v>
      </c>
      <c r="HA610" s="1">
        <v>1.6062501620370371</v>
      </c>
      <c r="HB610" s="1">
        <v>1.6222225462962963</v>
      </c>
      <c r="HC610" s="1">
        <v>1.6229169907407408</v>
      </c>
      <c r="HD610" s="1">
        <v>1.6388890509259257</v>
      </c>
      <c r="HE610" s="1">
        <v>1.6687503240740742</v>
      </c>
      <c r="HF610" s="1">
        <v>1.6777779398148149</v>
      </c>
      <c r="HG610" s="1">
        <v>1.6868057175925923</v>
      </c>
      <c r="HH610" s="1">
        <v>1.7097223842592593</v>
      </c>
      <c r="HI610" s="1">
        <v>1.782639050925926</v>
      </c>
      <c r="HJ610" s="1">
        <v>1.8062501620370368</v>
      </c>
      <c r="HK610" s="1">
        <v>1.8430557175925923</v>
      </c>
      <c r="HL610" s="1">
        <v>1.8715279398148148</v>
      </c>
      <c r="HM610" s="1">
        <v>1.9104168287037036</v>
      </c>
      <c r="HN610" s="1">
        <v>1.9125003240740741</v>
      </c>
      <c r="HO610" s="1">
        <v>1.9194446064814814</v>
      </c>
      <c r="HP610" s="1">
        <v>1.9527779398148146</v>
      </c>
      <c r="HQ610" s="1">
        <v>1.9548612731481481</v>
      </c>
      <c r="HR610" s="1">
        <v>1.9756946064814815</v>
      </c>
      <c r="HS610" s="1">
        <v>1.9791668287037034</v>
      </c>
      <c r="HT610" s="1">
        <v>1.9833334953703703</v>
      </c>
      <c r="HU610" s="1">
        <v>2.0215279398148147</v>
      </c>
      <c r="HV610" s="1">
        <v>2.0395834953703704</v>
      </c>
      <c r="HW610" s="1">
        <v>2.076389050925926</v>
      </c>
      <c r="HX610" s="1">
        <v>2.2229168287037036</v>
      </c>
      <c r="HY610" s="1">
        <v>2.3097223842592594</v>
      </c>
      <c r="HZ610" s="1">
        <v>2.3277779398148146</v>
      </c>
      <c r="IA610" s="1">
        <v>2.3298612731481483</v>
      </c>
      <c r="IB610" s="1">
        <v>2.3520836574074075</v>
      </c>
      <c r="IC610" s="1">
        <v>2.3590279398148146</v>
      </c>
      <c r="ID610" s="1">
        <v>2.3673612731481479</v>
      </c>
      <c r="IE610" s="1">
        <v>2.3708334953703702</v>
      </c>
      <c r="IF610" s="1">
        <v>2.4000003240740742</v>
      </c>
      <c r="IG610" s="1">
        <v>2.4555557175925924</v>
      </c>
      <c r="IH610" s="1">
        <v>2.4583334953703702</v>
      </c>
      <c r="II610" s="1">
        <v>2.5375003240740743</v>
      </c>
      <c r="IJ610" s="1">
        <v>2.5548612731481479</v>
      </c>
      <c r="IK610" s="1">
        <v>2.5631946064814817</v>
      </c>
      <c r="IL610" s="1">
        <v>2.5729169907407408</v>
      </c>
      <c r="IM610" s="1">
        <v>2.6451393749999998</v>
      </c>
      <c r="IN610" s="1">
        <v>2.6555557175925926</v>
      </c>
      <c r="IO610" s="1">
        <v>2.6777779398148147</v>
      </c>
      <c r="IP610" s="1">
        <v>2.6930557175925927</v>
      </c>
      <c r="IQ610" s="1">
        <v>2.743750162037037</v>
      </c>
      <c r="IR610" s="1">
        <v>2.8097223842592594</v>
      </c>
      <c r="IS610" s="1">
        <v>2.8243058796296299</v>
      </c>
      <c r="IT610" s="1">
        <v>2.8548612731481477</v>
      </c>
      <c r="IU610" s="1">
        <v>2.9111112731481481</v>
      </c>
      <c r="IV610" s="1">
        <v>2.9798612731481477</v>
      </c>
      <c r="IW610" s="1">
        <v>2.9888893749999998</v>
      </c>
      <c r="IX610" s="1">
        <v>3.0375001620370372</v>
      </c>
      <c r="IY610" s="1">
        <v>3.0631946064814812</v>
      </c>
      <c r="IZ610" s="1">
        <v>3.1583334953703699</v>
      </c>
      <c r="JA610" s="1">
        <v>3.1881946064814812</v>
      </c>
      <c r="JB610" s="1">
        <v>3.2451390509259261</v>
      </c>
      <c r="JC610" s="1">
        <v>3.2576390509259259</v>
      </c>
      <c r="JD610" s="1">
        <v>3.2715279398148147</v>
      </c>
      <c r="JE610" s="1">
        <v>3.3236112731481477</v>
      </c>
      <c r="JF610" s="1">
        <v>3.4638890509259261</v>
      </c>
      <c r="JG610" s="1">
        <v>3.5090279398148145</v>
      </c>
      <c r="JH610" s="1">
        <v>3.6243057175925926</v>
      </c>
      <c r="JI610" s="1">
        <v>3.6416668287037037</v>
      </c>
      <c r="JJ610" s="1">
        <v>3.684722546296296</v>
      </c>
      <c r="JK610" s="1">
        <v>3.7020834953703705</v>
      </c>
      <c r="JL610" s="1">
        <v>3.7104168287037034</v>
      </c>
      <c r="JM610" s="1">
        <v>3.879166828703704</v>
      </c>
      <c r="JN610" s="1">
        <v>3.9041668287037035</v>
      </c>
      <c r="JO610" s="1">
        <v>4.0583334953703707</v>
      </c>
      <c r="JP610" s="1">
        <v>4.0763890509259264</v>
      </c>
      <c r="JQ610" s="1">
        <v>4.092361273148148</v>
      </c>
      <c r="JR610" s="1">
        <v>4.2055557175925928</v>
      </c>
      <c r="JS610" s="1">
        <v>4.2118057175925925</v>
      </c>
      <c r="JT610" s="1">
        <v>4.2263890509259259</v>
      </c>
      <c r="JU610" s="1">
        <v>4.3437503240740734</v>
      </c>
      <c r="JV610" s="1">
        <v>4.4097223842592594</v>
      </c>
      <c r="JW610" s="1">
        <v>4.757639212962963</v>
      </c>
      <c r="JX610" s="1">
        <v>4.8076392129629628</v>
      </c>
      <c r="JY610" s="1">
        <v>4.8187501620370368</v>
      </c>
      <c r="JZ610" s="1">
        <v>4.9375001620370371</v>
      </c>
      <c r="KA610" s="1">
        <v>4.9625001620370375</v>
      </c>
      <c r="KB610" s="1">
        <v>4.9701390509259253</v>
      </c>
      <c r="KC610" s="1">
        <v>5.2340279398148146</v>
      </c>
      <c r="KD610" s="1">
        <v>5.2694446064814811</v>
      </c>
      <c r="KE610" s="1">
        <v>5.2729168287037034</v>
      </c>
      <c r="KF610" s="1">
        <v>5.290277939814815</v>
      </c>
      <c r="KG610" s="1">
        <v>5.3743057175925921</v>
      </c>
      <c r="KH610" s="1">
        <v>5.3923612731481478</v>
      </c>
      <c r="KI610" s="1">
        <v>5.7527784259259258</v>
      </c>
      <c r="KJ610" s="1">
        <v>5.9180557175925932</v>
      </c>
      <c r="KK610" s="1">
        <v>5.9888890509259269</v>
      </c>
      <c r="KL610" s="1">
        <v>6.0020834953703712</v>
      </c>
      <c r="KM610" s="1">
        <v>6.0902779398148148</v>
      </c>
      <c r="KN610" s="1">
        <v>6.2076390509259269</v>
      </c>
      <c r="KO610" s="1">
        <v>6.2819446064814821</v>
      </c>
      <c r="KP610" s="1">
        <v>6.3194447685185189</v>
      </c>
      <c r="KQ610" s="1">
        <v>6.5770834953703705</v>
      </c>
      <c r="KR610" s="1">
        <v>6.895833495370371</v>
      </c>
      <c r="KS610" s="1">
        <v>6.927777939814816</v>
      </c>
      <c r="KT610" t="s">
        <v>24542</v>
      </c>
      <c r="KU610" t="s">
        <v>24543</v>
      </c>
      <c r="KV610" t="s">
        <v>24544</v>
      </c>
      <c r="KW610" t="s">
        <v>24545</v>
      </c>
      <c r="KX610" t="s">
        <v>24546</v>
      </c>
      <c r="KY610" t="s">
        <v>24547</v>
      </c>
      <c r="KZ610" t="s">
        <v>24548</v>
      </c>
      <c r="LA610" t="s">
        <v>24549</v>
      </c>
      <c r="LB610" t="s">
        <v>24550</v>
      </c>
      <c r="LC610" t="s">
        <v>24551</v>
      </c>
      <c r="LD610" t="s">
        <v>24552</v>
      </c>
      <c r="LE610" t="s">
        <v>24553</v>
      </c>
      <c r="LF610" t="s">
        <v>24554</v>
      </c>
      <c r="LG610" t="s">
        <v>24555</v>
      </c>
      <c r="LH610" t="s">
        <v>24556</v>
      </c>
      <c r="LI610" t="s">
        <v>24557</v>
      </c>
      <c r="LJ610" t="s">
        <v>24558</v>
      </c>
      <c r="LK610" t="s">
        <v>24559</v>
      </c>
      <c r="LL610" t="s">
        <v>24560</v>
      </c>
      <c r="LM610" t="s">
        <v>24561</v>
      </c>
      <c r="LN610" t="s">
        <v>24562</v>
      </c>
      <c r="LO610" t="s">
        <v>24563</v>
      </c>
    </row>
    <row r="611" spans="1:502">
      <c r="A611">
        <v>-1</v>
      </c>
      <c r="B611" s="1">
        <v>7.0031249999999998E-4</v>
      </c>
      <c r="C611" s="1">
        <v>2.7808796296296297E-3</v>
      </c>
      <c r="D611" s="1">
        <v>3.4730324074074073E-3</v>
      </c>
      <c r="E611" s="1">
        <v>7.6429629629629625E-3</v>
      </c>
      <c r="F611" s="1">
        <v>1.042025462962963E-2</v>
      </c>
      <c r="G611" s="1">
        <v>1.1806203703703702E-2</v>
      </c>
      <c r="H611" s="1">
        <v>1.3889212962962964E-2</v>
      </c>
      <c r="I611" s="1">
        <v>1.4584317129629631E-2</v>
      </c>
      <c r="J611" s="1">
        <v>1.5277939814814815E-2</v>
      </c>
      <c r="K611" s="1">
        <v>1.6666828703703705E-2</v>
      </c>
      <c r="L611" s="1">
        <v>1.7361273148148147E-2</v>
      </c>
      <c r="M611" s="1">
        <v>2.29191087962963E-2</v>
      </c>
      <c r="N611" s="1">
        <v>2.7777939814814814E-2</v>
      </c>
      <c r="O611" s="1">
        <v>2.9861435185185189E-2</v>
      </c>
      <c r="P611" s="1">
        <v>3.0555717592592593E-2</v>
      </c>
      <c r="Q611" s="1">
        <v>4.1667476851851855E-2</v>
      </c>
      <c r="R611" s="1">
        <v>4.3058981481481483E-2</v>
      </c>
      <c r="S611" s="1">
        <v>4.5833981481481482E-2</v>
      </c>
      <c r="T611" s="1">
        <v>5.0694768518518514E-2</v>
      </c>
      <c r="U611" s="1">
        <v>5.2778101851851854E-2</v>
      </c>
      <c r="V611" s="1">
        <v>5.5555717592592591E-2</v>
      </c>
      <c r="W611" s="1">
        <v>5.6944606481481475E-2</v>
      </c>
      <c r="X611" s="1">
        <v>6.5973692129629627E-2</v>
      </c>
      <c r="Y611" s="1">
        <v>6.6666990740740742E-2</v>
      </c>
      <c r="Z611" s="1">
        <v>6.7361273148148146E-2</v>
      </c>
      <c r="AA611" s="1">
        <v>6.8056863425925929E-2</v>
      </c>
      <c r="AB611" s="1">
        <v>7.083464120370371E-2</v>
      </c>
      <c r="AC611" s="1">
        <v>7.3611435185185189E-2</v>
      </c>
      <c r="AD611" s="1">
        <v>7.8472546296296297E-2</v>
      </c>
      <c r="AE611" s="1">
        <v>7.9863067129629622E-2</v>
      </c>
      <c r="AF611" s="1">
        <v>8.3333495370370367E-2</v>
      </c>
      <c r="AG611" s="1">
        <v>9.4445092592592594E-2</v>
      </c>
      <c r="AH611" s="1">
        <v>9.7917314814814818E-2</v>
      </c>
      <c r="AI611" s="1">
        <v>0.10138905092592593</v>
      </c>
      <c r="AJ611" s="1">
        <v>0.10277876157407408</v>
      </c>
      <c r="AK611" s="1">
        <v>0.10347254629629628</v>
      </c>
      <c r="AL611" s="1">
        <v>0.11250016203703704</v>
      </c>
      <c r="AM611" s="1">
        <v>0.11597336805555557</v>
      </c>
      <c r="AN611" s="1">
        <v>0.11805571759259259</v>
      </c>
      <c r="AO611" s="1">
        <v>0.12291715277777777</v>
      </c>
      <c r="AP611" s="1">
        <v>0.1305557175925926</v>
      </c>
      <c r="AQ611" s="1">
        <v>0.13402793981481481</v>
      </c>
      <c r="AR611" s="1">
        <v>0.13472254629629629</v>
      </c>
      <c r="AS611" s="1">
        <v>0.1381947685185185</v>
      </c>
      <c r="AT611" s="1">
        <v>0.14027842592592593</v>
      </c>
      <c r="AU611" s="1">
        <v>0.14097254629629627</v>
      </c>
      <c r="AV611" s="1">
        <v>0.14583349537037038</v>
      </c>
      <c r="AW611" s="1">
        <v>0.14652810185185186</v>
      </c>
      <c r="AX611" s="1">
        <v>0.14930571759259259</v>
      </c>
      <c r="AY611" s="1">
        <v>0.15347254629629628</v>
      </c>
      <c r="AZ611" s="1">
        <v>0.15764003472222224</v>
      </c>
      <c r="BA611" s="1">
        <v>0.16041699074074073</v>
      </c>
      <c r="BB611" s="1">
        <v>0.16875032407407406</v>
      </c>
      <c r="BC611" s="1">
        <v>0.16944460648148149</v>
      </c>
      <c r="BD611" s="1">
        <v>0.17777793981481479</v>
      </c>
      <c r="BE611" s="1">
        <v>0.195139375</v>
      </c>
      <c r="BF611" s="1">
        <v>0.19791715277777777</v>
      </c>
      <c r="BG611" s="1">
        <v>0.2041668287037037</v>
      </c>
      <c r="BH611" s="1">
        <v>0.20555571759259259</v>
      </c>
      <c r="BI611" s="1">
        <v>0.20902793981481479</v>
      </c>
      <c r="BJ611" s="1">
        <v>0.22291797453703707</v>
      </c>
      <c r="BK611" s="1">
        <v>0.22569460648148146</v>
      </c>
      <c r="BL611" s="1">
        <v>0.22986127314814811</v>
      </c>
      <c r="BM611" s="1">
        <v>0.2354168287037037</v>
      </c>
      <c r="BN611" s="1">
        <v>0.24097238425925924</v>
      </c>
      <c r="BO611" s="1">
        <v>0.2458336574074074</v>
      </c>
      <c r="BP611" s="1">
        <v>0.24861143518518522</v>
      </c>
      <c r="BQ611" s="1">
        <v>0.25069493055555553</v>
      </c>
      <c r="BR611" s="1">
        <v>0.25555587962962961</v>
      </c>
      <c r="BS611" s="1">
        <v>0.26180571759259258</v>
      </c>
      <c r="BT611" s="1">
        <v>0.26388905092592591</v>
      </c>
      <c r="BU611" s="1">
        <v>0.27222270833333334</v>
      </c>
      <c r="BV611" s="1">
        <v>0.27361143518518521</v>
      </c>
      <c r="BW611" s="1">
        <v>0.28125016203703701</v>
      </c>
      <c r="BX611" s="1">
        <v>0.28958349537037037</v>
      </c>
      <c r="BY611" s="1">
        <v>0.30486159722222222</v>
      </c>
      <c r="BZ611" s="1">
        <v>0.31180587962962963</v>
      </c>
      <c r="CA611" s="1">
        <v>0.31736143518518517</v>
      </c>
      <c r="CB611" s="1">
        <v>0.33194460648148144</v>
      </c>
      <c r="CC611" s="1">
        <v>0.33541682870370365</v>
      </c>
      <c r="CD611" s="1">
        <v>0.34305587962962963</v>
      </c>
      <c r="CE611" s="1">
        <v>0.34513921296296296</v>
      </c>
      <c r="CF611" s="1">
        <v>0.35347254629629626</v>
      </c>
      <c r="CG611" s="1">
        <v>0.36944460648148142</v>
      </c>
      <c r="CH611" s="1">
        <v>0.3715279398148148</v>
      </c>
      <c r="CI611" s="1">
        <v>0.37291682870370368</v>
      </c>
      <c r="CJ611" s="1">
        <v>0.37638905092592595</v>
      </c>
      <c r="CK611" s="1">
        <v>0.37708349537037034</v>
      </c>
      <c r="CL611" s="1">
        <v>0.38055587962962961</v>
      </c>
      <c r="CM611" s="1">
        <v>0.3854168287037037</v>
      </c>
      <c r="CN611" s="1">
        <v>0.39236143518518518</v>
      </c>
      <c r="CO611" s="1">
        <v>0.39583349537037038</v>
      </c>
      <c r="CP611" s="1">
        <v>0.39930571759259254</v>
      </c>
      <c r="CQ611" s="1">
        <v>0.40069460648148142</v>
      </c>
      <c r="CR611" s="1">
        <v>0.4027779398148148</v>
      </c>
      <c r="CS611" s="1">
        <v>0.40416699074074075</v>
      </c>
      <c r="CT611" s="1">
        <v>0.40694460648148145</v>
      </c>
      <c r="CU611" s="1">
        <v>0.425000162037037</v>
      </c>
      <c r="CV611" s="1">
        <v>0.42986127314814815</v>
      </c>
      <c r="CW611" s="1">
        <v>0.44027793981481483</v>
      </c>
      <c r="CX611" s="1">
        <v>0.44097238425925922</v>
      </c>
      <c r="CY611" s="1">
        <v>0.45347238425925923</v>
      </c>
      <c r="CZ611" s="1">
        <v>0.4743057175925926</v>
      </c>
      <c r="DA611" s="1">
        <v>0.48333349537037035</v>
      </c>
      <c r="DB611" s="1">
        <v>0.487500162037037</v>
      </c>
      <c r="DC611" s="1">
        <v>0.49236127314814815</v>
      </c>
      <c r="DD611" s="1">
        <v>0.49930571759259257</v>
      </c>
      <c r="DE611" s="1">
        <v>0.50555587962962967</v>
      </c>
      <c r="DF611" s="1">
        <v>0.51180571759259263</v>
      </c>
      <c r="DG611" s="1">
        <v>0.51736143518518518</v>
      </c>
      <c r="DH611" s="1">
        <v>0.52291682870370371</v>
      </c>
      <c r="DI611" s="1">
        <v>0.53958349537037031</v>
      </c>
      <c r="DJ611" s="1">
        <v>0.54513905092592585</v>
      </c>
      <c r="DK611" s="1">
        <v>0.54652793981481473</v>
      </c>
      <c r="DL611" s="1">
        <v>0.55972238425925924</v>
      </c>
      <c r="DM611" s="1">
        <v>0.5673612731481481</v>
      </c>
      <c r="DN611" s="1">
        <v>0.5722223842592592</v>
      </c>
      <c r="DO611" s="1">
        <v>0.57361159722222232</v>
      </c>
      <c r="DP611" s="1">
        <v>0.57847238425925929</v>
      </c>
      <c r="DQ611" s="1">
        <v>0.58819460648148147</v>
      </c>
      <c r="DR611" s="1">
        <v>0.59375016203703701</v>
      </c>
      <c r="DS611" s="1">
        <v>0.59513905092592589</v>
      </c>
      <c r="DT611" s="1">
        <v>0.60972238425925929</v>
      </c>
      <c r="DU611" s="1">
        <v>0.61527793981481482</v>
      </c>
      <c r="DV611" s="1">
        <v>0.61875098379629623</v>
      </c>
      <c r="DW611" s="1">
        <v>0.62222254629629625</v>
      </c>
      <c r="DX611" s="1">
        <v>0.62708349537037034</v>
      </c>
      <c r="DY611" s="1">
        <v>0.62777793981481478</v>
      </c>
      <c r="DZ611" s="1">
        <v>0.63055571759259255</v>
      </c>
      <c r="EA611" s="1">
        <v>0.6347223842592592</v>
      </c>
      <c r="EB611" s="1">
        <v>0.64722238425925926</v>
      </c>
      <c r="EC611" s="1">
        <v>0.64930571759259259</v>
      </c>
      <c r="ED611" s="1">
        <v>0.67500016203703705</v>
      </c>
      <c r="EE611" s="1">
        <v>0.68680571759259257</v>
      </c>
      <c r="EF611" s="1">
        <v>0.69652793981481487</v>
      </c>
      <c r="EG611" s="1">
        <v>0.7020834953703704</v>
      </c>
      <c r="EH611" s="1">
        <v>0.71250016203703703</v>
      </c>
      <c r="EI611" s="1">
        <v>0.71597254629629636</v>
      </c>
      <c r="EJ611" s="1">
        <v>0.72083381944444447</v>
      </c>
      <c r="EK611" s="1">
        <v>0.72361127314814822</v>
      </c>
      <c r="EL611" s="1">
        <v>0.74027793981481482</v>
      </c>
      <c r="EM611" s="1">
        <v>0.74444460648148159</v>
      </c>
      <c r="EN611" s="1">
        <v>0.76180571759259263</v>
      </c>
      <c r="EO611" s="1">
        <v>0.78611127314814822</v>
      </c>
      <c r="EP611" s="1">
        <v>0.81388937500000003</v>
      </c>
      <c r="EQ611" s="1">
        <v>0.85277793981481487</v>
      </c>
      <c r="ER611" s="1">
        <v>0.8729168287037038</v>
      </c>
      <c r="ES611" s="1">
        <v>0.8777781018518519</v>
      </c>
      <c r="ET611" s="1">
        <v>0.87986127314814822</v>
      </c>
      <c r="EU611" s="1">
        <v>0.91319460648148165</v>
      </c>
      <c r="EV611" s="1">
        <v>0.92500016203703705</v>
      </c>
      <c r="EW611" s="1">
        <v>0.93194460648148159</v>
      </c>
      <c r="EX611" s="1">
        <v>0.95069460648148152</v>
      </c>
      <c r="EY611" s="1">
        <v>0.99722270833333326</v>
      </c>
      <c r="EZ611" s="1">
        <v>1.0361112731481483</v>
      </c>
      <c r="FA611" s="1">
        <v>1.0423612731481482</v>
      </c>
      <c r="FB611" s="1">
        <v>1.0520834953703704</v>
      </c>
      <c r="FC611" s="1">
        <v>1.059027939814815</v>
      </c>
      <c r="FD611" s="1">
        <v>1.0631946064814815</v>
      </c>
      <c r="FE611" s="1">
        <v>1.0666668287037038</v>
      </c>
      <c r="FF611" s="1">
        <v>1.0819447685185184</v>
      </c>
      <c r="FG611" s="1">
        <v>1.0847225462962962</v>
      </c>
      <c r="FH611" s="1">
        <v>1.0958336574074072</v>
      </c>
      <c r="FI611" s="1">
        <v>1.1118057175925926</v>
      </c>
      <c r="FJ611" s="1">
        <v>1.1402779398148148</v>
      </c>
      <c r="FK611" s="1">
        <v>1.1520834953703705</v>
      </c>
      <c r="FL611" s="1">
        <v>1.1555557175925928</v>
      </c>
      <c r="FM611" s="1">
        <v>1.1715279398148148</v>
      </c>
      <c r="FN611" s="1">
        <v>1.1729169907407406</v>
      </c>
      <c r="FO611" s="1">
        <v>1.1743057175925926</v>
      </c>
      <c r="FP611" s="1">
        <v>1.1826390509259259</v>
      </c>
      <c r="FQ611" s="1">
        <v>1.1847223842592594</v>
      </c>
      <c r="FR611" s="1">
        <v>1.220139050925926</v>
      </c>
      <c r="FS611" s="1">
        <v>1.232639050925926</v>
      </c>
      <c r="FT611" s="1">
        <v>1.2368057175925926</v>
      </c>
      <c r="FU611" s="1">
        <v>1.2381946064814815</v>
      </c>
      <c r="FV611" s="1">
        <v>1.2395834953703704</v>
      </c>
      <c r="FW611" s="1">
        <v>1.2597223842592593</v>
      </c>
      <c r="FX611" s="1">
        <v>1.2673612731481483</v>
      </c>
      <c r="FY611" s="1">
        <v>1.2958334953703703</v>
      </c>
      <c r="FZ611" s="1">
        <v>1.3125001620370371</v>
      </c>
      <c r="GA611" s="1">
        <v>1.3131946064814815</v>
      </c>
      <c r="GB611" s="1">
        <v>1.3215279398148148</v>
      </c>
      <c r="GC611" s="1">
        <v>1.3319446064814815</v>
      </c>
      <c r="GD611" s="1">
        <v>1.3437501620370371</v>
      </c>
      <c r="GE611" s="1">
        <v>1.350000162037037</v>
      </c>
      <c r="GF611" s="1">
        <v>1.3562504861111113</v>
      </c>
      <c r="GG611" s="1">
        <v>1.3819446064814815</v>
      </c>
      <c r="GH611" s="1">
        <v>1.3979168287037036</v>
      </c>
      <c r="GI611" s="1">
        <v>1.4062501620370371</v>
      </c>
      <c r="GJ611" s="1">
        <v>1.4104168287037038</v>
      </c>
      <c r="GK611" s="1">
        <v>1.453472384259259</v>
      </c>
      <c r="GL611" s="1">
        <v>1.4583334953703702</v>
      </c>
      <c r="GM611" s="1">
        <v>1.4902779398148149</v>
      </c>
      <c r="GN611" s="1">
        <v>1.5347223842592592</v>
      </c>
      <c r="GO611" s="1">
        <v>1.5527779398148149</v>
      </c>
      <c r="GP611" s="1">
        <v>1.5583334953703705</v>
      </c>
      <c r="GQ611" s="1">
        <v>1.5618057175925923</v>
      </c>
      <c r="GR611" s="1">
        <v>1.6173612731481481</v>
      </c>
      <c r="GS611" s="1">
        <v>1.6222223842592591</v>
      </c>
      <c r="GT611" s="1">
        <v>1.6229168287037037</v>
      </c>
      <c r="GU611" s="1">
        <v>1.6270834953703703</v>
      </c>
      <c r="GV611" s="1">
        <v>1.6444446064814813</v>
      </c>
      <c r="GW611" s="1">
        <v>1.6645834953703702</v>
      </c>
      <c r="GX611" s="1">
        <v>1.6930557175925924</v>
      </c>
      <c r="GY611" s="1">
        <v>1.725000162037037</v>
      </c>
      <c r="GZ611" s="1">
        <v>1.7368057175925926</v>
      </c>
      <c r="HA611" s="1">
        <v>1.7493057175925923</v>
      </c>
      <c r="HB611" s="1">
        <v>1.7652779398148146</v>
      </c>
      <c r="HC611" s="1">
        <v>1.7979168287037037</v>
      </c>
      <c r="HD611" s="1">
        <v>1.8090279398148148</v>
      </c>
      <c r="HE611" s="1">
        <v>1.8131946064814815</v>
      </c>
      <c r="HF611" s="1">
        <v>1.8291668287037037</v>
      </c>
      <c r="HG611" s="1">
        <v>1.8437501620370369</v>
      </c>
      <c r="HH611" s="1">
        <v>1.8458334953703703</v>
      </c>
      <c r="HI611" s="1">
        <v>1.873611273148148</v>
      </c>
      <c r="HJ611" s="1">
        <v>1.907639050925926</v>
      </c>
      <c r="HK611" s="1">
        <v>1.9250001620370369</v>
      </c>
      <c r="HL611" s="1">
        <v>1.9541668287037037</v>
      </c>
      <c r="HM611" s="1">
        <v>1.9638890509259257</v>
      </c>
      <c r="HN611" s="1">
        <v>1.9652779398148148</v>
      </c>
      <c r="HO611" s="1">
        <v>1.9847225462962965</v>
      </c>
      <c r="HP611" s="1">
        <v>2.0291668287037035</v>
      </c>
      <c r="HQ611" s="1">
        <v>2.0319446064814817</v>
      </c>
      <c r="HR611" s="1">
        <v>2.0722223842592591</v>
      </c>
      <c r="HS611" s="1">
        <v>2.0777779398148146</v>
      </c>
      <c r="HT611" s="1">
        <v>2.0847223842592593</v>
      </c>
      <c r="HU611" s="1">
        <v>2.0951390509259258</v>
      </c>
      <c r="HV611" s="1">
        <v>2.1041668287037036</v>
      </c>
      <c r="HW611" s="1">
        <v>2.128472384259259</v>
      </c>
      <c r="HX611" s="1">
        <v>2.1354168287037036</v>
      </c>
      <c r="HY611" s="1">
        <v>2.1965279398148145</v>
      </c>
      <c r="HZ611" s="1">
        <v>2.2305557175925927</v>
      </c>
      <c r="IA611" s="1">
        <v>2.2416668287037038</v>
      </c>
      <c r="IB611" s="1">
        <v>2.2604168287037036</v>
      </c>
      <c r="IC611" s="1">
        <v>2.2986112731481483</v>
      </c>
      <c r="ID611" s="1">
        <v>2.3291668287037037</v>
      </c>
      <c r="IE611" s="1">
        <v>2.3298612731481483</v>
      </c>
      <c r="IF611" s="1">
        <v>2.3979168287037038</v>
      </c>
      <c r="IG611" s="1">
        <v>2.4736112731481481</v>
      </c>
      <c r="IH611" s="1">
        <v>2.5368057175925922</v>
      </c>
      <c r="II611" s="1">
        <v>2.5381946064814813</v>
      </c>
      <c r="IJ611" s="1">
        <v>2.5541668287037038</v>
      </c>
      <c r="IK611" s="1">
        <v>2.5604168287037035</v>
      </c>
      <c r="IL611" s="1">
        <v>2.6020843171296293</v>
      </c>
      <c r="IM611" s="1">
        <v>2.6562501620370367</v>
      </c>
      <c r="IN611" s="1">
        <v>2.6791669907407409</v>
      </c>
      <c r="IO611" s="1">
        <v>2.7166668287037035</v>
      </c>
      <c r="IP611" s="1">
        <v>2.7187501620370367</v>
      </c>
      <c r="IQ611" s="1">
        <v>2.8097223842592594</v>
      </c>
      <c r="IR611" s="1">
        <v>2.8243057175925923</v>
      </c>
      <c r="IS611" s="1">
        <v>2.8729168287037035</v>
      </c>
      <c r="IT611" s="1">
        <v>2.8979168287037034</v>
      </c>
      <c r="IU611" s="1">
        <v>2.904861273148148</v>
      </c>
      <c r="IV611" s="1">
        <v>2.9277779398148147</v>
      </c>
      <c r="IW611" s="1">
        <v>2.9381946064814812</v>
      </c>
      <c r="IX611" s="1">
        <v>2.941666828703704</v>
      </c>
      <c r="IY611" s="1">
        <v>2.9548612731481483</v>
      </c>
      <c r="IZ611" s="1">
        <v>2.9756946064814813</v>
      </c>
      <c r="JA611" s="1">
        <v>2.9951390509259261</v>
      </c>
      <c r="JB611" s="1">
        <v>3.0229168287037034</v>
      </c>
      <c r="JC611" s="1">
        <v>3.032639375</v>
      </c>
      <c r="JD611" s="1">
        <v>3.0375001620370372</v>
      </c>
      <c r="JE611" s="1">
        <v>3.0854168287037034</v>
      </c>
      <c r="JF611" s="1">
        <v>3.1798612731481479</v>
      </c>
      <c r="JG611" s="1">
        <v>3.2270834953703704</v>
      </c>
      <c r="JH611" s="1">
        <v>3.2597223842592591</v>
      </c>
      <c r="JI611" s="1">
        <v>3.2784723842592594</v>
      </c>
      <c r="JJ611" s="1">
        <v>3.2868057175925927</v>
      </c>
      <c r="JK611" s="1">
        <v>3.3444446064814812</v>
      </c>
      <c r="JL611" s="1">
        <v>3.3611112731481483</v>
      </c>
      <c r="JM611" s="1">
        <v>3.3798612731481481</v>
      </c>
      <c r="JN611" s="1">
        <v>3.3826390509259259</v>
      </c>
      <c r="JO611" s="1">
        <v>3.4756946064814813</v>
      </c>
      <c r="JP611" s="1">
        <v>3.4861112731481483</v>
      </c>
      <c r="JQ611" s="1">
        <v>3.493750162037037</v>
      </c>
      <c r="JR611" s="1">
        <v>3.4958334953703702</v>
      </c>
      <c r="JS611" s="1">
        <v>3.5777779398148151</v>
      </c>
      <c r="JT611" s="1">
        <v>3.5847223842592588</v>
      </c>
      <c r="JU611" s="1">
        <v>3.607639050925926</v>
      </c>
      <c r="JV611" s="1">
        <v>3.6326390509259259</v>
      </c>
      <c r="JW611" s="1">
        <v>3.6743057175925924</v>
      </c>
      <c r="JX611" s="1">
        <v>3.7187501620370367</v>
      </c>
      <c r="JY611" s="1">
        <v>3.7756946064814816</v>
      </c>
      <c r="JZ611" s="1">
        <v>3.8006946064814815</v>
      </c>
      <c r="KA611" s="1">
        <v>3.8131946064814812</v>
      </c>
      <c r="KB611" s="1">
        <v>3.961111435185185</v>
      </c>
      <c r="KC611" s="1">
        <v>4.0034725462962966</v>
      </c>
      <c r="KD611" s="1">
        <v>4.0152779398148146</v>
      </c>
      <c r="KE611" s="1">
        <v>4.0458336574074076</v>
      </c>
      <c r="KF611" s="1">
        <v>4.0493057175925928</v>
      </c>
      <c r="KG611" s="1">
        <v>4.082639050925926</v>
      </c>
      <c r="KH611" s="1">
        <v>4.0916668287037039</v>
      </c>
      <c r="KI611" s="1">
        <v>4.1597223842592594</v>
      </c>
      <c r="KJ611" s="1">
        <v>4.2708334953703702</v>
      </c>
      <c r="KK611" s="1">
        <v>4.3652781018518514</v>
      </c>
      <c r="KL611" s="1">
        <v>4.4666668287037039</v>
      </c>
      <c r="KM611" s="1">
        <v>4.5340279398148144</v>
      </c>
      <c r="KN611" s="1">
        <v>4.613889050925926</v>
      </c>
      <c r="KO611" s="1">
        <v>4.7777779398148148</v>
      </c>
      <c r="KP611" s="1">
        <v>4.9868057175925928</v>
      </c>
      <c r="KQ611" s="1">
        <v>5.0486112731481478</v>
      </c>
      <c r="KR611" s="1">
        <v>5.1048612731481482</v>
      </c>
      <c r="KS611" s="1">
        <v>5.1090279398148146</v>
      </c>
      <c r="KT611" s="1">
        <v>5.1180558796296296</v>
      </c>
      <c r="KU611" s="1">
        <v>5.1256946064814812</v>
      </c>
      <c r="KV611" s="1">
        <v>5.2034723842592596</v>
      </c>
      <c r="KW611" s="1">
        <v>5.3131946064814812</v>
      </c>
      <c r="KX611" s="1">
        <v>5.3340279398148143</v>
      </c>
      <c r="KY611" s="1">
        <v>5.3569446064814814</v>
      </c>
      <c r="KZ611" s="1">
        <v>5.4034723842592589</v>
      </c>
      <c r="LA611" s="1">
        <v>5.5312501620370371</v>
      </c>
      <c r="LB611" s="1">
        <v>5.551389050925926</v>
      </c>
      <c r="LC611" s="1">
        <v>5.610417152777778</v>
      </c>
      <c r="LD611" s="1">
        <v>5.677083495370371</v>
      </c>
      <c r="LE611" s="1">
        <v>5.6895836574074075</v>
      </c>
      <c r="LF611" s="1">
        <v>5.7493057175925939</v>
      </c>
      <c r="LG611" s="1">
        <v>5.8673612731481484</v>
      </c>
      <c r="LH611" s="1">
        <v>5.9868057175925928</v>
      </c>
      <c r="LI611" s="1">
        <v>5.9916668287037043</v>
      </c>
      <c r="LJ611" s="1">
        <v>5.9930557175925934</v>
      </c>
      <c r="LK611" s="1">
        <v>6.0972223842592603</v>
      </c>
      <c r="LL611" s="1">
        <v>6.2145836574074069</v>
      </c>
      <c r="LM611" s="1">
        <v>6.5902781018518519</v>
      </c>
      <c r="LN611" s="1">
        <v>6.6902779398148153</v>
      </c>
      <c r="LO611" s="1">
        <v>6.6909723842592603</v>
      </c>
      <c r="LP611" s="1">
        <v>6.6944446064814818</v>
      </c>
      <c r="LQ611" s="1">
        <v>6.7243058796296289</v>
      </c>
      <c r="LR611" s="1">
        <v>6.7750001620370375</v>
      </c>
      <c r="LS611" s="1">
        <v>6.8486112731481485</v>
      </c>
      <c r="LT611" t="s">
        <v>24564</v>
      </c>
      <c r="LU611" t="s">
        <v>24565</v>
      </c>
      <c r="LV611" t="s">
        <v>24566</v>
      </c>
      <c r="LW611" t="s">
        <v>24567</v>
      </c>
      <c r="LX611" t="s">
        <v>24568</v>
      </c>
      <c r="LY611" t="s">
        <v>24569</v>
      </c>
      <c r="LZ611" t="s">
        <v>24570</v>
      </c>
      <c r="MA611" t="s">
        <v>24571</v>
      </c>
      <c r="MB611" t="s">
        <v>24572</v>
      </c>
      <c r="MC611" t="s">
        <v>24573</v>
      </c>
      <c r="MD611" t="s">
        <v>24574</v>
      </c>
      <c r="ME611" t="s">
        <v>24575</v>
      </c>
      <c r="MF611" t="s">
        <v>24576</v>
      </c>
      <c r="MG611" t="s">
        <v>24577</v>
      </c>
      <c r="MH611" t="s">
        <v>24578</v>
      </c>
      <c r="MI611" t="s">
        <v>24579</v>
      </c>
      <c r="MJ611" t="s">
        <v>24580</v>
      </c>
      <c r="MK611" t="s">
        <v>24581</v>
      </c>
      <c r="ML611" t="s">
        <v>24582</v>
      </c>
      <c r="MM611" t="s">
        <v>24583</v>
      </c>
      <c r="MN611" t="s">
        <v>24584</v>
      </c>
      <c r="MO611" t="s">
        <v>24585</v>
      </c>
      <c r="MP611" t="s">
        <v>24586</v>
      </c>
      <c r="MQ611" t="s">
        <v>24587</v>
      </c>
      <c r="MR611" t="s">
        <v>24588</v>
      </c>
      <c r="MS611" t="s">
        <v>24589</v>
      </c>
      <c r="MT611" t="s">
        <v>24590</v>
      </c>
      <c r="MU611" t="s">
        <v>24591</v>
      </c>
      <c r="MV611" t="s">
        <v>24592</v>
      </c>
      <c r="MW611" t="s">
        <v>24593</v>
      </c>
      <c r="MX611" t="s">
        <v>24594</v>
      </c>
      <c r="MY611" t="s">
        <v>24595</v>
      </c>
      <c r="MZ611" t="s">
        <v>24596</v>
      </c>
      <c r="NA611" t="s">
        <v>24597</v>
      </c>
      <c r="NB611" t="s">
        <v>24598</v>
      </c>
      <c r="NC611" t="s">
        <v>24599</v>
      </c>
      <c r="ND611" t="s">
        <v>24600</v>
      </c>
      <c r="NE611" t="s">
        <v>24601</v>
      </c>
      <c r="NF611" t="s">
        <v>24602</v>
      </c>
      <c r="NG611" t="s">
        <v>24603</v>
      </c>
      <c r="NH611" t="s">
        <v>24604</v>
      </c>
      <c r="NI611" t="s">
        <v>24605</v>
      </c>
      <c r="NJ611" t="s">
        <v>24606</v>
      </c>
      <c r="NK611" t="s">
        <v>24607</v>
      </c>
      <c r="NL611" t="s">
        <v>24608</v>
      </c>
      <c r="NM611" t="s">
        <v>24609</v>
      </c>
      <c r="NN611" t="s">
        <v>24610</v>
      </c>
      <c r="NO611" t="s">
        <v>24611</v>
      </c>
      <c r="NP611" t="s">
        <v>24612</v>
      </c>
      <c r="NQ611" t="s">
        <v>24613</v>
      </c>
      <c r="NR611" t="s">
        <v>24614</v>
      </c>
      <c r="NS611" t="s">
        <v>24615</v>
      </c>
      <c r="NT611" t="s">
        <v>24616</v>
      </c>
      <c r="NU611" t="s">
        <v>24617</v>
      </c>
      <c r="NV611" t="s">
        <v>24618</v>
      </c>
      <c r="NW611" t="s">
        <v>24619</v>
      </c>
      <c r="NX611" t="s">
        <v>24620</v>
      </c>
      <c r="NY611" t="s">
        <v>24621</v>
      </c>
      <c r="NZ611" t="s">
        <v>24622</v>
      </c>
      <c r="OA611" t="s">
        <v>24623</v>
      </c>
      <c r="OB611" t="s">
        <v>24624</v>
      </c>
      <c r="OC611" t="s">
        <v>24625</v>
      </c>
      <c r="OD611" t="s">
        <v>24626</v>
      </c>
      <c r="OE611" t="s">
        <v>24627</v>
      </c>
      <c r="OF611" t="s">
        <v>24628</v>
      </c>
      <c r="OG611" t="s">
        <v>24629</v>
      </c>
      <c r="OH611" t="s">
        <v>24630</v>
      </c>
      <c r="OI611" t="s">
        <v>24631</v>
      </c>
      <c r="OJ611" t="s">
        <v>24632</v>
      </c>
      <c r="OK611" t="s">
        <v>24633</v>
      </c>
      <c r="OL611" t="s">
        <v>24634</v>
      </c>
      <c r="OM611" t="s">
        <v>24635</v>
      </c>
      <c r="ON611" t="s">
        <v>24636</v>
      </c>
      <c r="OO611" t="s">
        <v>24637</v>
      </c>
      <c r="OP611" t="s">
        <v>24638</v>
      </c>
      <c r="OQ611" t="s">
        <v>24639</v>
      </c>
      <c r="OR611" t="s">
        <v>24640</v>
      </c>
      <c r="OS611" t="s">
        <v>24641</v>
      </c>
      <c r="OT611" t="s">
        <v>24642</v>
      </c>
      <c r="OU611" t="s">
        <v>24643</v>
      </c>
      <c r="OV611" t="s">
        <v>24644</v>
      </c>
      <c r="OW611" t="s">
        <v>24645</v>
      </c>
      <c r="OX611" t="s">
        <v>24646</v>
      </c>
      <c r="OY611" t="s">
        <v>24647</v>
      </c>
      <c r="OZ611" t="s">
        <v>24648</v>
      </c>
      <c r="PA611" t="s">
        <v>24649</v>
      </c>
      <c r="PB611" t="s">
        <v>24650</v>
      </c>
      <c r="PC611" t="s">
        <v>24651</v>
      </c>
    </row>
    <row r="612" spans="1:502">
      <c r="A612">
        <v>-1</v>
      </c>
      <c r="B612" s="1">
        <v>7.015277777777778E-4</v>
      </c>
      <c r="C612" s="1">
        <v>2.779571759259259E-3</v>
      </c>
      <c r="D612" s="1">
        <v>3.4725347222222223E-3</v>
      </c>
      <c r="E612" s="1">
        <v>7.6429050925925926E-3</v>
      </c>
      <c r="F612" s="1">
        <v>1.0419733796296295E-2</v>
      </c>
      <c r="G612" s="1">
        <v>1.1805983796296297E-2</v>
      </c>
      <c r="H612" s="1">
        <v>1.3888993055555555E-2</v>
      </c>
      <c r="I612" s="1">
        <v>1.4583761574074074E-2</v>
      </c>
      <c r="J612" s="1">
        <v>1.6666770833333334E-2</v>
      </c>
      <c r="K612" s="1">
        <v>1.7361215277777779E-2</v>
      </c>
      <c r="L612" s="1">
        <v>1.8750208333333334E-2</v>
      </c>
      <c r="M612" s="1">
        <v>2.1527881944444448E-2</v>
      </c>
      <c r="N612" s="1">
        <v>2.2917407407407411E-2</v>
      </c>
      <c r="O612" s="1">
        <v>2.7083865740740742E-2</v>
      </c>
      <c r="P612" s="1">
        <v>2.7777881944444444E-2</v>
      </c>
      <c r="Q612" s="1">
        <v>2.9862060185185186E-2</v>
      </c>
      <c r="R612" s="1">
        <v>3.4722326388888884E-2</v>
      </c>
      <c r="S612" s="1">
        <v>4.1667511574074077E-2</v>
      </c>
      <c r="T612" s="1">
        <v>4.3058518518518517E-2</v>
      </c>
      <c r="U612" s="1">
        <v>4.3750104166666665E-2</v>
      </c>
      <c r="V612" s="1">
        <v>4.4444756944444441E-2</v>
      </c>
      <c r="W612" s="1">
        <v>4.5833865740740741E-2</v>
      </c>
      <c r="X612" s="1">
        <v>4.7222326388888895E-2</v>
      </c>
      <c r="Y612" s="1">
        <v>5.0694756944444447E-2</v>
      </c>
      <c r="Z612" s="1">
        <v>5.2778935185185179E-2</v>
      </c>
      <c r="AA612" s="1">
        <v>5.4166770833333343E-2</v>
      </c>
      <c r="AB612" s="1">
        <v>5.6944548611111118E-2</v>
      </c>
      <c r="AC612" s="1">
        <v>6.5277881944444449E-2</v>
      </c>
      <c r="AD612" s="1">
        <v>6.5973599537037034E-2</v>
      </c>
      <c r="AE612" s="1">
        <v>6.6666979166666668E-2</v>
      </c>
      <c r="AF612" s="1">
        <v>6.8057349537037029E-2</v>
      </c>
      <c r="AG612" s="1">
        <v>6.8750104166666673E-2</v>
      </c>
      <c r="AH612" s="1">
        <v>7.0834490740740733E-2</v>
      </c>
      <c r="AI612" s="1">
        <v>7.1527986111111108E-2</v>
      </c>
      <c r="AJ612" s="1">
        <v>7.6389317129629639E-2</v>
      </c>
      <c r="AK612" s="1">
        <v>7.7083437500000004E-2</v>
      </c>
      <c r="AL612" s="1">
        <v>7.9167094907407407E-2</v>
      </c>
      <c r="AM612" s="1">
        <v>7.9863333333333342E-2</v>
      </c>
      <c r="AN612" s="1">
        <v>8.3333969907407421E-2</v>
      </c>
      <c r="AO612" s="1">
        <v>8.4722326388888894E-2</v>
      </c>
      <c r="AP612" s="1">
        <v>9.4444652777777791E-2</v>
      </c>
      <c r="AQ612" s="1">
        <v>9.5139097222222233E-2</v>
      </c>
      <c r="AR612" s="1">
        <v>9.6527881944444435E-2</v>
      </c>
      <c r="AS612" s="1">
        <v>0.10000031250000001</v>
      </c>
      <c r="AT612" s="1">
        <v>0.10138899305555554</v>
      </c>
      <c r="AU612" s="1">
        <v>0.10277851851851853</v>
      </c>
      <c r="AV612" s="1">
        <v>0.10347275462962963</v>
      </c>
      <c r="AW612" s="1">
        <v>0.10555586805555556</v>
      </c>
      <c r="AX612" s="1">
        <v>0.11319454861111111</v>
      </c>
      <c r="AY612" s="1">
        <v>0.11597380787037037</v>
      </c>
      <c r="AZ612" s="1">
        <v>0.11736142361111111</v>
      </c>
      <c r="BA612" s="1">
        <v>0.11805576388888889</v>
      </c>
      <c r="BB612" s="1">
        <v>0.12152788194444443</v>
      </c>
      <c r="BC612" s="1">
        <v>0.12291730324074074</v>
      </c>
      <c r="BD612" s="1">
        <v>0.12361121527777778</v>
      </c>
      <c r="BE612" s="1">
        <v>0.12500042824074073</v>
      </c>
      <c r="BF612" s="1">
        <v>0.13055565972222222</v>
      </c>
      <c r="BG612" s="1">
        <v>0.13472306712962964</v>
      </c>
      <c r="BH612" s="1">
        <v>0.13611131944444446</v>
      </c>
      <c r="BI612" s="1">
        <v>0.1368057638888889</v>
      </c>
      <c r="BJ612" s="1">
        <v>0.13819454861111111</v>
      </c>
      <c r="BK612" s="1">
        <v>0.14097232638888887</v>
      </c>
      <c r="BL612" s="1">
        <v>0.1430556597222222</v>
      </c>
      <c r="BM612" s="1">
        <v>0.14444465277777779</v>
      </c>
      <c r="BN612" s="1">
        <v>0.14722243055555556</v>
      </c>
      <c r="BO612" s="1">
        <v>0.15347243055555557</v>
      </c>
      <c r="BP612" s="1">
        <v>0.15763931712962964</v>
      </c>
      <c r="BQ612" s="1">
        <v>0.1631945486111111</v>
      </c>
      <c r="BR612" s="1">
        <v>0.16388909722222222</v>
      </c>
      <c r="BS612" s="1">
        <v>0.16527820601851853</v>
      </c>
      <c r="BT612" s="1">
        <v>0.16736121527777778</v>
      </c>
      <c r="BU612" s="1">
        <v>0.16805565972222222</v>
      </c>
      <c r="BV612" s="1">
        <v>0.16875063657407408</v>
      </c>
      <c r="BW612" s="1">
        <v>0.16944465277777779</v>
      </c>
      <c r="BX612" s="1">
        <v>0.17430576388888888</v>
      </c>
      <c r="BY612" s="1">
        <v>0.18750010416666665</v>
      </c>
      <c r="BZ612" s="1">
        <v>0.19027788194444448</v>
      </c>
      <c r="CA612" s="1">
        <v>0.1923612152777778</v>
      </c>
      <c r="CB612" s="1">
        <v>0.19583364583333332</v>
      </c>
      <c r="CC612" s="1">
        <v>0.19652788194444445</v>
      </c>
      <c r="CD612" s="1">
        <v>0.19791677083333334</v>
      </c>
      <c r="CE612" s="1">
        <v>0.2034723263888889</v>
      </c>
      <c r="CF612" s="1">
        <v>0.20416687499999997</v>
      </c>
      <c r="CG612" s="1">
        <v>0.20555576388888888</v>
      </c>
      <c r="CH612" s="1">
        <v>0.20902872685185184</v>
      </c>
      <c r="CI612" s="1">
        <v>0.21250010416666668</v>
      </c>
      <c r="CJ612" s="1">
        <v>0.2145834375</v>
      </c>
      <c r="CK612" s="1">
        <v>0.21944454861111115</v>
      </c>
      <c r="CL612" s="1">
        <v>0.22152788194444448</v>
      </c>
      <c r="CM612" s="1">
        <v>0.22291677083333336</v>
      </c>
      <c r="CN612" s="1">
        <v>0.22430565972222224</v>
      </c>
      <c r="CO612" s="1">
        <v>0.22986131944444443</v>
      </c>
      <c r="CP612" s="1">
        <v>0.23055565972222225</v>
      </c>
      <c r="CQ612" s="1">
        <v>0.23194454861111113</v>
      </c>
      <c r="CR612" s="1">
        <v>0.23402798611111109</v>
      </c>
      <c r="CS612" s="1">
        <v>0.23541677083333334</v>
      </c>
      <c r="CT612" s="1">
        <v>0.23611142361111112</v>
      </c>
      <c r="CU612" s="1">
        <v>0.23819465277777777</v>
      </c>
      <c r="CV612" s="1">
        <v>0.23888899305555555</v>
      </c>
      <c r="CW612" s="1">
        <v>0.24027788194444447</v>
      </c>
      <c r="CX612" s="1">
        <v>0.24236131944444442</v>
      </c>
      <c r="CY612" s="1">
        <v>0.24513899305555556</v>
      </c>
      <c r="CZ612" s="1">
        <v>0.24583376157407408</v>
      </c>
      <c r="DA612" s="1">
        <v>0.25069487268518514</v>
      </c>
      <c r="DB612" s="1">
        <v>0.25555565972222222</v>
      </c>
      <c r="DC612" s="1">
        <v>0.26180565972222225</v>
      </c>
      <c r="DD612" s="1">
        <v>0.26527788194444446</v>
      </c>
      <c r="DE612" s="1">
        <v>0.27222232638888894</v>
      </c>
      <c r="DF612" s="1">
        <v>0.27361121527777782</v>
      </c>
      <c r="DG612" s="1">
        <v>0.2750001041666667</v>
      </c>
      <c r="DH612" s="1">
        <v>0.27708396990740741</v>
      </c>
      <c r="DI612" s="1">
        <v>0.2798612152777778</v>
      </c>
      <c r="DJ612" s="1">
        <v>0.28125010416666668</v>
      </c>
      <c r="DK612" s="1">
        <v>0.28194454861111112</v>
      </c>
      <c r="DL612" s="1">
        <v>0.28541677083333333</v>
      </c>
      <c r="DM612" s="1">
        <v>0.29375010416666669</v>
      </c>
      <c r="DN612" s="1">
        <v>0.30069454861111111</v>
      </c>
      <c r="DO612" s="1">
        <v>0.3020834375</v>
      </c>
      <c r="DP612" s="1">
        <v>0.30486121527777782</v>
      </c>
      <c r="DQ612" s="1">
        <v>0.30694475694444445</v>
      </c>
      <c r="DR612" s="1">
        <v>0.31250020833333331</v>
      </c>
      <c r="DS612" s="1">
        <v>0.32847243055555553</v>
      </c>
      <c r="DT612" s="1">
        <v>0.33194454861111111</v>
      </c>
      <c r="DU612" s="1">
        <v>0.3375001041666667</v>
      </c>
      <c r="DV612" s="1">
        <v>0.33819454861111109</v>
      </c>
      <c r="DW612" s="1">
        <v>0.34236131944444442</v>
      </c>
      <c r="DX612" s="1">
        <v>0.34652788194444445</v>
      </c>
      <c r="DY612" s="1">
        <v>0.34791677083333333</v>
      </c>
      <c r="DZ612" s="1">
        <v>0.35555565972222219</v>
      </c>
      <c r="EA612" s="1">
        <v>0.35833417824074076</v>
      </c>
      <c r="EB612" s="1">
        <v>0.36458343749999994</v>
      </c>
      <c r="EC612" s="1">
        <v>0.36944454861111109</v>
      </c>
      <c r="ED612" s="1">
        <v>0.37013899305555548</v>
      </c>
      <c r="EE612" s="1">
        <v>0.37430576388888892</v>
      </c>
      <c r="EF612" s="1">
        <v>0.37708343750000001</v>
      </c>
      <c r="EG612" s="1">
        <v>0.38055565972222216</v>
      </c>
      <c r="EH612" s="1">
        <v>0.38680565972222219</v>
      </c>
      <c r="EI612" s="1">
        <v>0.38819454861111108</v>
      </c>
      <c r="EJ612" s="1">
        <v>0.39236121527777779</v>
      </c>
      <c r="EK612" s="1">
        <v>0.39513899305555555</v>
      </c>
      <c r="EL612" s="1">
        <v>0.39652788194444444</v>
      </c>
      <c r="EM612" s="1">
        <v>0.39861121527777771</v>
      </c>
      <c r="EN612" s="1">
        <v>0.40000020833333338</v>
      </c>
      <c r="EO612" s="1">
        <v>0.40416687500000004</v>
      </c>
      <c r="EP612" s="1">
        <v>0.40555565972222224</v>
      </c>
      <c r="EQ612" s="1">
        <v>0.41666677083333331</v>
      </c>
      <c r="ER612" s="1">
        <v>0.42638899305555555</v>
      </c>
      <c r="ES612" s="1">
        <v>0.42986121527777771</v>
      </c>
      <c r="ET612" s="1">
        <v>0.43819475694444443</v>
      </c>
      <c r="EU612" s="1">
        <v>0.44444475694444446</v>
      </c>
      <c r="EV612" s="1">
        <v>0.44652788194444443</v>
      </c>
      <c r="EW612" s="1">
        <v>0.44930576388888893</v>
      </c>
      <c r="EX612" s="1">
        <v>0.45347253472222221</v>
      </c>
      <c r="EY612" s="1">
        <v>0.4743061921296296</v>
      </c>
      <c r="EZ612" s="1">
        <v>0.47500010416666666</v>
      </c>
      <c r="FA612" s="1">
        <v>0.48333343749999996</v>
      </c>
      <c r="FB612" s="1">
        <v>0.48750020833333335</v>
      </c>
      <c r="FC612" s="1">
        <v>0.49027788194444444</v>
      </c>
      <c r="FD612" s="1">
        <v>0.49236121527777771</v>
      </c>
      <c r="FE612" s="1">
        <v>0.50486121527777772</v>
      </c>
      <c r="FF612" s="1">
        <v>0.5062501041666666</v>
      </c>
      <c r="FG612" s="1">
        <v>0.51875010416666667</v>
      </c>
      <c r="FH612" s="1">
        <v>0.51944454861111111</v>
      </c>
      <c r="FI612" s="1">
        <v>0.52013899305555555</v>
      </c>
      <c r="FJ612" s="1">
        <v>0.52152788194444444</v>
      </c>
      <c r="FK612" s="1">
        <v>0.52430565972222221</v>
      </c>
      <c r="FL612" s="1">
        <v>0.52777788194444442</v>
      </c>
      <c r="FM612" s="1">
        <v>0.52847232638888886</v>
      </c>
      <c r="FN612" s="1">
        <v>0.5291667708333333</v>
      </c>
      <c r="FO612" s="1">
        <v>0.53055565972222218</v>
      </c>
      <c r="FP612" s="1">
        <v>0.5347225347222222</v>
      </c>
      <c r="FQ612" s="1">
        <v>0.53958343750000004</v>
      </c>
      <c r="FR612" s="1">
        <v>0.5451393171296296</v>
      </c>
      <c r="FS612" s="1">
        <v>0.55069454861111111</v>
      </c>
      <c r="FT612" s="1">
        <v>0.56111121527777774</v>
      </c>
      <c r="FU612" s="1">
        <v>0.57291677083333326</v>
      </c>
      <c r="FV612" s="1">
        <v>0.57361131944444443</v>
      </c>
      <c r="FW612" s="1">
        <v>0.57708354166666675</v>
      </c>
      <c r="FX612" s="1">
        <v>0.58888909722222227</v>
      </c>
      <c r="FY612" s="1">
        <v>0.59583354166666669</v>
      </c>
      <c r="FZ612" s="1">
        <v>0.60763899305555558</v>
      </c>
      <c r="GA612" s="1">
        <v>0.60972253472222226</v>
      </c>
      <c r="GB612" s="1">
        <v>0.6145834375</v>
      </c>
      <c r="GC612" s="1">
        <v>0.61527788194444444</v>
      </c>
      <c r="GD612" s="1">
        <v>0.61875042824074078</v>
      </c>
      <c r="GE612" s="1">
        <v>0.62222232638888886</v>
      </c>
      <c r="GF612" s="1">
        <v>0.62986121527777772</v>
      </c>
      <c r="GG612" s="1">
        <v>0.63055598379629629</v>
      </c>
      <c r="GH612" s="1">
        <v>0.63194454861111116</v>
      </c>
      <c r="GI612" s="1">
        <v>0.65138920138888889</v>
      </c>
      <c r="GJ612" s="1">
        <v>0.66111121527777772</v>
      </c>
      <c r="GK612" s="1">
        <v>0.67569454861111111</v>
      </c>
      <c r="GL612" s="1">
        <v>0.68194454861111098</v>
      </c>
      <c r="GM612" s="1">
        <v>0.69652788194444437</v>
      </c>
      <c r="GN612" s="1">
        <v>0.69722232638888881</v>
      </c>
      <c r="GO612" s="1">
        <v>0.70000031249999994</v>
      </c>
      <c r="GP612" s="1">
        <v>0.70416677083333334</v>
      </c>
      <c r="GQ612" s="1">
        <v>0.71250020833333327</v>
      </c>
      <c r="GR612" s="1">
        <v>0.71736131944444448</v>
      </c>
      <c r="GS612" s="1">
        <v>0.72083343750000006</v>
      </c>
      <c r="GT612" s="1">
        <v>0.72500020833333334</v>
      </c>
      <c r="GU612" s="1">
        <v>0.72708343750000004</v>
      </c>
      <c r="GV612" s="1">
        <v>0.73055565972222236</v>
      </c>
      <c r="GW612" s="1">
        <v>0.73194454861111113</v>
      </c>
      <c r="GX612" s="1">
        <v>0.74027788194444444</v>
      </c>
      <c r="GY612" s="1">
        <v>0.74097243055555551</v>
      </c>
      <c r="GZ612" s="1">
        <v>0.75416697916666664</v>
      </c>
      <c r="HA612" s="1">
        <v>0.76041677083333337</v>
      </c>
      <c r="HB612" s="1">
        <v>0.76527788194444446</v>
      </c>
      <c r="HC612" s="1">
        <v>0.7736115393518519</v>
      </c>
      <c r="HD612" s="1">
        <v>0.77430565972222221</v>
      </c>
      <c r="HE612" s="1">
        <v>0.77638909722222216</v>
      </c>
      <c r="HF612" s="1">
        <v>0.77708343750000008</v>
      </c>
      <c r="HG612" s="1">
        <v>0.78125010416666674</v>
      </c>
      <c r="HH612" s="1">
        <v>0.78750020833333334</v>
      </c>
      <c r="HI612" s="1">
        <v>0.80763952546296292</v>
      </c>
      <c r="HJ612" s="1">
        <v>0.8298612152777779</v>
      </c>
      <c r="HK612" s="1">
        <v>0.83888899305555553</v>
      </c>
      <c r="HL612" s="1">
        <v>0.8416667708333333</v>
      </c>
      <c r="HM612" s="1">
        <v>0.84652809027777776</v>
      </c>
      <c r="HN612" s="1">
        <v>0.87291740740740742</v>
      </c>
      <c r="HO612" s="1">
        <v>0.88611121527777781</v>
      </c>
      <c r="HP612" s="1">
        <v>0.88819454861111113</v>
      </c>
      <c r="HQ612" s="1">
        <v>0.90763899305555562</v>
      </c>
      <c r="HR612" s="1">
        <v>0.91597232638888892</v>
      </c>
      <c r="HS612" s="1">
        <v>0.91666677083333337</v>
      </c>
      <c r="HT612" s="1">
        <v>0.92638899305555567</v>
      </c>
      <c r="HU612" s="1">
        <v>0.95000010416666669</v>
      </c>
      <c r="HV612" s="1">
        <v>0.9548612152777779</v>
      </c>
      <c r="HW612" s="1">
        <v>0.95625010416666667</v>
      </c>
      <c r="HX612" s="1">
        <v>0.98194454861111113</v>
      </c>
      <c r="HY612" s="1">
        <v>0.99583343750000008</v>
      </c>
      <c r="HZ612" s="1">
        <v>1.0118056597222223</v>
      </c>
      <c r="IA612" s="1">
        <v>1.0131945486111111</v>
      </c>
      <c r="IB612" s="1">
        <v>1.0194445486111112</v>
      </c>
      <c r="IC612" s="1">
        <v>1.0625001041666666</v>
      </c>
      <c r="ID612" s="1">
        <v>1.0909723263888889</v>
      </c>
      <c r="IE612" s="1">
        <v>1.0986112152777778</v>
      </c>
      <c r="IF612" s="1">
        <v>1.1256945486111112</v>
      </c>
      <c r="IG612" s="1">
        <v>1.1486112152777779</v>
      </c>
      <c r="IH612" s="1">
        <v>1.1493057638888888</v>
      </c>
      <c r="II612" s="1">
        <v>1.1743056597222223</v>
      </c>
      <c r="IJ612" s="1">
        <v>1.1770834375000001</v>
      </c>
      <c r="IK612" s="1">
        <v>1.1951389930555556</v>
      </c>
      <c r="IL612" s="1">
        <v>1.2326390972222223</v>
      </c>
      <c r="IM612" s="1">
        <v>1.2368056597222223</v>
      </c>
      <c r="IN612" s="1">
        <v>1.2861112152777778</v>
      </c>
      <c r="IO612" s="1">
        <v>1.2958335416666666</v>
      </c>
      <c r="IP612" s="1">
        <v>1.2993056597222223</v>
      </c>
      <c r="IQ612" s="1">
        <v>1.3006945486111112</v>
      </c>
      <c r="IR612" s="1">
        <v>1.3013889930555556</v>
      </c>
      <c r="IS612" s="1">
        <v>1.3125001041666666</v>
      </c>
      <c r="IT612" s="1">
        <v>1.3131946527777776</v>
      </c>
      <c r="IU612" s="1">
        <v>1.3270834375</v>
      </c>
      <c r="IV612" s="1">
        <v>1.3298612152777778</v>
      </c>
      <c r="IW612" s="1">
        <v>1.3326389930555556</v>
      </c>
      <c r="IX612" s="1">
        <v>1.3576389930555557</v>
      </c>
      <c r="IY612" s="1">
        <v>1.3583334375</v>
      </c>
      <c r="IZ612" s="1">
        <v>1.3694445486111111</v>
      </c>
      <c r="JA612" s="1">
        <v>1.381944548611111</v>
      </c>
      <c r="JB612" s="1">
        <v>1.3854167708333334</v>
      </c>
      <c r="JC612" s="1">
        <v>1.4104167708333335</v>
      </c>
      <c r="JD612" s="1">
        <v>1.4215280902777778</v>
      </c>
      <c r="JE612" s="1">
        <v>1.4458334374999999</v>
      </c>
      <c r="JF612" s="1">
        <v>1.4486112152777777</v>
      </c>
      <c r="JG612" s="1">
        <v>1.4701389930555555</v>
      </c>
      <c r="JH612" s="1">
        <v>1.4923612152777777</v>
      </c>
      <c r="JI612" s="1">
        <v>1.5187501041666664</v>
      </c>
      <c r="JJ612" s="1">
        <v>1.5326389930555555</v>
      </c>
      <c r="JK612" s="1">
        <v>1.5361113194444445</v>
      </c>
      <c r="JL612" s="1">
        <v>1.5368056597222222</v>
      </c>
      <c r="JM612" s="1">
        <v>1.5652778819444444</v>
      </c>
      <c r="JN612" s="1">
        <v>1.6062502083333337</v>
      </c>
      <c r="JO612" s="1">
        <v>1.6152778819444444</v>
      </c>
      <c r="JP612" s="1">
        <v>1.6194445486111109</v>
      </c>
      <c r="JQ612" s="1">
        <v>1.6388889930555555</v>
      </c>
      <c r="JR612" s="1">
        <v>1.6493058680555555</v>
      </c>
      <c r="JS612" s="1">
        <v>1.6527779861111112</v>
      </c>
      <c r="JT612" s="1">
        <v>1.6590278819444444</v>
      </c>
      <c r="JU612" s="1">
        <v>1.6631950810185188</v>
      </c>
      <c r="JV612" s="1">
        <v>1.7097223263888888</v>
      </c>
      <c r="JW612" s="1">
        <v>1.7125001041666665</v>
      </c>
      <c r="JX612" s="1">
        <v>1.7229167708333331</v>
      </c>
      <c r="JY612" s="1">
        <v>1.7319445486111109</v>
      </c>
      <c r="JZ612" s="1">
        <v>1.7354167708333332</v>
      </c>
      <c r="KA612" s="1">
        <v>1.743055659722222</v>
      </c>
      <c r="KB612" s="1">
        <v>1.7479167708333332</v>
      </c>
      <c r="KC612" s="1">
        <v>1.7506945486111112</v>
      </c>
      <c r="KD612" s="1">
        <v>1.7930556597222223</v>
      </c>
      <c r="KE612" s="1">
        <v>1.8326389930555553</v>
      </c>
      <c r="KF612" s="1">
        <v>1.868055659722222</v>
      </c>
      <c r="KG612" s="1">
        <v>1.8805556597222222</v>
      </c>
      <c r="KH612" s="1">
        <v>1.894444548611111</v>
      </c>
      <c r="KI612" s="1">
        <v>1.9062501041666666</v>
      </c>
      <c r="KJ612" s="1">
        <v>1.9222223263888889</v>
      </c>
      <c r="KK612" s="1">
        <v>1.9326389930555556</v>
      </c>
      <c r="KL612" s="1">
        <v>1.9381945486111112</v>
      </c>
      <c r="KM612" s="1">
        <v>1.9409723263888887</v>
      </c>
      <c r="KN612" s="1">
        <v>1.9888889930555553</v>
      </c>
      <c r="KO612" s="1">
        <v>2.0152778819444443</v>
      </c>
      <c r="KP612" s="1">
        <v>2.0173612152777776</v>
      </c>
      <c r="KQ612" s="1">
        <v>2.0291667708333332</v>
      </c>
      <c r="KR612" s="1">
        <v>2.0562501041666663</v>
      </c>
      <c r="KS612" s="1">
        <v>2.0576389930555554</v>
      </c>
      <c r="KT612" s="1">
        <v>2.0625001041666668</v>
      </c>
      <c r="KU612" s="1">
        <v>2.1118056597222221</v>
      </c>
      <c r="KV612" s="1">
        <v>2.1506945486111109</v>
      </c>
      <c r="KW612" s="1">
        <v>2.2118056597222222</v>
      </c>
      <c r="KX612" s="1">
        <v>2.2131945486111109</v>
      </c>
      <c r="KY612" s="1">
        <v>2.2201389930555555</v>
      </c>
      <c r="KZ612" s="1">
        <v>2.2270834374999997</v>
      </c>
      <c r="LA612" s="1">
        <v>2.256944548611111</v>
      </c>
      <c r="LB612" s="1">
        <v>2.2902778819444443</v>
      </c>
      <c r="LC612" s="1">
        <v>2.2937501041666666</v>
      </c>
      <c r="LD612" s="1">
        <v>2.344444548611111</v>
      </c>
      <c r="LE612" s="1">
        <v>2.350694548611111</v>
      </c>
      <c r="LF612" s="1">
        <v>2.3513890972222224</v>
      </c>
      <c r="LG612" s="1">
        <v>2.3534723263888888</v>
      </c>
      <c r="LH612" s="1">
        <v>2.3722223263888886</v>
      </c>
      <c r="LI612" s="1">
        <v>2.3743056597222219</v>
      </c>
      <c r="LJ612" s="1">
        <v>2.3986112152777777</v>
      </c>
      <c r="LK612" s="1">
        <v>2.4583335416666667</v>
      </c>
      <c r="LL612" s="1">
        <v>2.4854167708333335</v>
      </c>
      <c r="LM612" s="1">
        <v>2.5090278819444443</v>
      </c>
      <c r="LN612" s="1">
        <v>2.560416875</v>
      </c>
      <c r="LO612" s="1">
        <v>2.5729167708333334</v>
      </c>
      <c r="LP612" s="1">
        <v>2.6388889930555552</v>
      </c>
      <c r="LQ612" s="1">
        <v>2.6555556597222219</v>
      </c>
      <c r="LR612" s="1">
        <v>2.6562501041666668</v>
      </c>
      <c r="LS612" s="1">
        <v>2.6791667708333331</v>
      </c>
      <c r="LT612" s="1">
        <v>2.6812502083333332</v>
      </c>
      <c r="LU612" s="1">
        <v>2.6916668749999997</v>
      </c>
      <c r="LV612" s="1">
        <v>2.7298612152777775</v>
      </c>
      <c r="LW612" s="1">
        <v>2.7437501041666668</v>
      </c>
      <c r="LX612" s="1">
        <v>2.8097223263888886</v>
      </c>
      <c r="LY612" s="1">
        <v>2.8402778819444445</v>
      </c>
      <c r="LZ612" s="1">
        <v>2.8895834375000002</v>
      </c>
      <c r="MA612" s="1">
        <v>2.8902778819444443</v>
      </c>
      <c r="MB612" s="1">
        <v>2.9111112152777778</v>
      </c>
      <c r="MC612" s="1">
        <v>2.9138889930555556</v>
      </c>
      <c r="MD612" s="1">
        <v>2.9236112152777776</v>
      </c>
      <c r="ME612" s="1">
        <v>2.9479168750000002</v>
      </c>
      <c r="MF612" s="1">
        <v>2.9868056597222221</v>
      </c>
      <c r="MG612" s="1">
        <v>2.9875001041666667</v>
      </c>
      <c r="MH612" s="1">
        <v>2.9965278819444445</v>
      </c>
      <c r="MI612" s="1">
        <v>3.0520834374999999</v>
      </c>
      <c r="MJ612" s="1">
        <v>3.0659723263888892</v>
      </c>
      <c r="MK612" s="1">
        <v>3.0736112152777775</v>
      </c>
      <c r="ML612" s="1">
        <v>3.0826389930555553</v>
      </c>
      <c r="MM612" s="1">
        <v>3.1125002083333331</v>
      </c>
      <c r="MN612" s="1">
        <v>3.1340278819444443</v>
      </c>
      <c r="MO612" s="1">
        <v>3.1583334374999996</v>
      </c>
      <c r="MP612" s="1">
        <v>3.1736112152777776</v>
      </c>
      <c r="MQ612" s="1">
        <v>3.2270834374999997</v>
      </c>
      <c r="MR612" s="1">
        <v>3.2319445486111111</v>
      </c>
      <c r="MS612" s="1">
        <v>3.2368061921296296</v>
      </c>
      <c r="MT612" s="1">
        <v>3.2444445486111113</v>
      </c>
      <c r="MU612" s="1">
        <v>3.5090278819444443</v>
      </c>
      <c r="MV612" s="1">
        <v>3.5534723263888885</v>
      </c>
      <c r="MW612" s="1">
        <v>3.5618056597222219</v>
      </c>
      <c r="MX612" s="1">
        <v>3.5784723263888889</v>
      </c>
      <c r="MY612" s="1">
        <v>3.5847223263888885</v>
      </c>
      <c r="MZ612" s="1">
        <v>3.5854167708333331</v>
      </c>
      <c r="NA612" s="1">
        <v>3.6416667708333335</v>
      </c>
      <c r="NB612" s="1">
        <v>3.6472223263888885</v>
      </c>
      <c r="NC612" s="1">
        <v>3.688194548611111</v>
      </c>
      <c r="ND612" s="1">
        <v>3.6888889930555551</v>
      </c>
      <c r="NE612" s="1">
        <v>3.7020834375000002</v>
      </c>
      <c r="NF612" s="1">
        <v>3.7173612152777777</v>
      </c>
      <c r="NG612" s="1">
        <v>3.7291667708333329</v>
      </c>
      <c r="NH612" s="1">
        <v>3.7305557638888889</v>
      </c>
      <c r="NI612" s="1">
        <v>3.7638890972222221</v>
      </c>
      <c r="NJ612" s="1">
        <v>3.834027881944444</v>
      </c>
      <c r="NK612" s="1">
        <v>3.8347223263888885</v>
      </c>
      <c r="NL612" s="1">
        <v>3.8743056597222219</v>
      </c>
      <c r="NM612" s="1">
        <v>3.8750002083333333</v>
      </c>
      <c r="NN612" s="1">
        <v>3.9479167708333329</v>
      </c>
      <c r="NO612" s="1">
        <v>3.9597223263888885</v>
      </c>
      <c r="NP612" s="1">
        <v>4.0513889930555553</v>
      </c>
      <c r="NQ612" s="1">
        <v>4.0631945486111105</v>
      </c>
      <c r="NR612" s="1">
        <v>4.079166770833333</v>
      </c>
      <c r="NS612" s="1">
        <v>4.0972223263888887</v>
      </c>
      <c r="NT612" s="1">
        <v>4.1590278819444446</v>
      </c>
      <c r="NU612" s="1">
        <v>4.2833334374999996</v>
      </c>
      <c r="NV612" s="1">
        <v>4.3388918518518524</v>
      </c>
      <c r="NW612" s="1">
        <v>4.3652778819444444</v>
      </c>
      <c r="NX612" s="1">
        <v>4.3944445486111112</v>
      </c>
      <c r="NY612" s="1">
        <v>4.3951389930555553</v>
      </c>
      <c r="NZ612" s="1">
        <v>4.3958334374999994</v>
      </c>
      <c r="OA612" s="1">
        <v>4.4520834374999998</v>
      </c>
      <c r="OB612" s="1">
        <v>4.4625001041666668</v>
      </c>
      <c r="OC612" s="1">
        <v>4.4784723263888884</v>
      </c>
      <c r="OD612" s="1">
        <v>4.4826389930555557</v>
      </c>
      <c r="OE612" s="1">
        <v>4.4847224305555553</v>
      </c>
      <c r="OF612" s="1">
        <v>4.538194548611111</v>
      </c>
      <c r="OG612" s="1">
        <v>4.5666667708333337</v>
      </c>
      <c r="OH612" s="1">
        <v>4.6673612152777775</v>
      </c>
      <c r="OI612" s="1">
        <v>4.6847223263888891</v>
      </c>
      <c r="OJ612" s="1">
        <v>4.7840278819444446</v>
      </c>
      <c r="OK612" s="1">
        <v>4.8590278819444448</v>
      </c>
      <c r="OL612" s="1">
        <v>4.9048613194444437</v>
      </c>
      <c r="OM612" s="1">
        <v>4.9493056597222216</v>
      </c>
      <c r="ON612" s="1">
        <v>4.9625001041666668</v>
      </c>
      <c r="OO612" s="1">
        <v>4.9756946527777774</v>
      </c>
      <c r="OP612" s="1">
        <v>5.0166669791666658</v>
      </c>
      <c r="OQ612" s="1">
        <v>5.0611113194444437</v>
      </c>
      <c r="OR612" s="1">
        <v>5.0680556597222219</v>
      </c>
      <c r="OS612" s="1">
        <v>5.0937501041666664</v>
      </c>
      <c r="OT612" s="1">
        <v>5.3013890972222217</v>
      </c>
      <c r="OU612" s="1">
        <v>5.3062501041666668</v>
      </c>
      <c r="OV612" s="1">
        <v>5.4548612152777771</v>
      </c>
      <c r="OW612" s="1">
        <v>5.4784723263888893</v>
      </c>
      <c r="OX612" s="1">
        <v>5.6069445486111107</v>
      </c>
      <c r="OY612" s="1">
        <v>5.7166667708333341</v>
      </c>
      <c r="OZ612" s="1">
        <v>5.7854167708333328</v>
      </c>
      <c r="PA612" s="1">
        <v>5.7888889930555552</v>
      </c>
      <c r="PB612" s="1">
        <v>5.8354167708333335</v>
      </c>
      <c r="PC612" s="1">
        <v>5.8479167708333328</v>
      </c>
      <c r="PD612" s="1">
        <v>5.8618056597222221</v>
      </c>
      <c r="PE612" s="1">
        <v>5.8944445486111112</v>
      </c>
      <c r="PF612" s="1">
        <v>5.9340278819444441</v>
      </c>
      <c r="PG612" s="1">
        <v>5.9930556597222227</v>
      </c>
      <c r="PH612" s="1">
        <v>6.0812501041666671</v>
      </c>
      <c r="PI612" s="1">
        <v>6.1527778819444441</v>
      </c>
      <c r="PJ612" s="1">
        <v>6.2881945486111102</v>
      </c>
      <c r="PK612" s="1">
        <v>6.3048612152777777</v>
      </c>
      <c r="PL612" s="1">
        <v>6.3416667708333341</v>
      </c>
      <c r="PM612" s="1">
        <v>6.3493056597222219</v>
      </c>
      <c r="PN612" s="1">
        <v>6.4354167708333341</v>
      </c>
      <c r="PO612" s="1">
        <v>6.4430557638888892</v>
      </c>
      <c r="PP612" s="1">
        <v>6.4618056597222227</v>
      </c>
      <c r="PQ612" s="1">
        <v>6.4868056597222221</v>
      </c>
      <c r="PR612" s="1">
        <v>6.5715278819444443</v>
      </c>
      <c r="PS612" s="1">
        <v>6.5902778819444441</v>
      </c>
      <c r="PT612" s="1">
        <v>6.6277779861111101</v>
      </c>
      <c r="PU612" s="1">
        <v>6.6319445486111102</v>
      </c>
      <c r="PV612" s="1">
        <v>6.7027778819444448</v>
      </c>
      <c r="PW612" s="1">
        <v>6.8201389930555552</v>
      </c>
      <c r="PX612" s="1">
        <v>6.8854167708333334</v>
      </c>
      <c r="PY612" s="1">
        <v>6.9361113194444437</v>
      </c>
      <c r="PZ612" t="s">
        <v>24652</v>
      </c>
      <c r="QA612" t="s">
        <v>24653</v>
      </c>
      <c r="QB612" t="s">
        <v>24654</v>
      </c>
      <c r="QC612" t="s">
        <v>24655</v>
      </c>
      <c r="QD612" t="s">
        <v>24656</v>
      </c>
      <c r="QE612" t="s">
        <v>24657</v>
      </c>
      <c r="QF612" t="s">
        <v>24658</v>
      </c>
      <c r="QG612" t="s">
        <v>24659</v>
      </c>
      <c r="QH612" t="s">
        <v>24660</v>
      </c>
      <c r="QI612" t="s">
        <v>24661</v>
      </c>
      <c r="QJ612" t="s">
        <v>24662</v>
      </c>
      <c r="QK612" t="s">
        <v>24663</v>
      </c>
      <c r="QL612" t="s">
        <v>24664</v>
      </c>
      <c r="QM612" t="s">
        <v>24665</v>
      </c>
      <c r="QN612" t="s">
        <v>24666</v>
      </c>
      <c r="QO612" t="s">
        <v>24667</v>
      </c>
      <c r="QP612" t="s">
        <v>24668</v>
      </c>
      <c r="QQ612" t="s">
        <v>24669</v>
      </c>
      <c r="QR612" t="s">
        <v>24670</v>
      </c>
      <c r="QS612" t="s">
        <v>24671</v>
      </c>
      <c r="QT612" t="s">
        <v>24672</v>
      </c>
      <c r="QU612" t="s">
        <v>24673</v>
      </c>
      <c r="QV612" t="s">
        <v>24674</v>
      </c>
      <c r="QW612" t="s">
        <v>24675</v>
      </c>
      <c r="QX612" t="s">
        <v>24676</v>
      </c>
      <c r="QY612" t="s">
        <v>24677</v>
      </c>
      <c r="QZ612" t="s">
        <v>24678</v>
      </c>
      <c r="RA612" t="s">
        <v>24679</v>
      </c>
      <c r="RB612" t="s">
        <v>24680</v>
      </c>
      <c r="RC612" t="s">
        <v>24681</v>
      </c>
      <c r="RD612" t="s">
        <v>24682</v>
      </c>
      <c r="RE612" t="s">
        <v>24683</v>
      </c>
      <c r="RF612" t="s">
        <v>24684</v>
      </c>
      <c r="RG612" t="s">
        <v>24685</v>
      </c>
      <c r="RH612" t="s">
        <v>24686</v>
      </c>
      <c r="RI612" t="s">
        <v>24687</v>
      </c>
      <c r="RJ612" t="s">
        <v>24688</v>
      </c>
      <c r="RK612" t="s">
        <v>24689</v>
      </c>
      <c r="RL612" t="s">
        <v>24690</v>
      </c>
      <c r="RM612" t="s">
        <v>24691</v>
      </c>
      <c r="RN612" t="s">
        <v>24692</v>
      </c>
      <c r="RO612" t="s">
        <v>24693</v>
      </c>
      <c r="RP612" t="s">
        <v>24694</v>
      </c>
      <c r="RQ612" t="s">
        <v>24695</v>
      </c>
      <c r="RR612" t="s">
        <v>24696</v>
      </c>
      <c r="RS612" t="s">
        <v>24697</v>
      </c>
      <c r="RT612" t="s">
        <v>24698</v>
      </c>
      <c r="RU612" t="s">
        <v>24699</v>
      </c>
      <c r="RV612" t="s">
        <v>24700</v>
      </c>
      <c r="RW612" t="s">
        <v>24701</v>
      </c>
      <c r="RX612" t="s">
        <v>24702</v>
      </c>
      <c r="RY612" t="s">
        <v>24703</v>
      </c>
      <c r="RZ612" t="s">
        <v>24704</v>
      </c>
      <c r="SA612" t="s">
        <v>24705</v>
      </c>
      <c r="SB612" t="s">
        <v>24706</v>
      </c>
      <c r="SC612" t="s">
        <v>24707</v>
      </c>
      <c r="SD612" t="s">
        <v>24708</v>
      </c>
      <c r="SE612" t="s">
        <v>24709</v>
      </c>
      <c r="SF612" t="s">
        <v>24710</v>
      </c>
      <c r="SG612" t="s">
        <v>24711</v>
      </c>
      <c r="SH612" t="s">
        <v>24712</v>
      </c>
    </row>
    <row r="613" spans="1:502">
      <c r="A613">
        <v>-1</v>
      </c>
      <c r="B613" s="1">
        <v>6.9886574074074078E-4</v>
      </c>
      <c r="C613" s="1">
        <v>2.7813078703703702E-3</v>
      </c>
      <c r="D613" s="1">
        <v>7.639768518518518E-3</v>
      </c>
      <c r="E613" s="1">
        <v>1.0418877314814815E-2</v>
      </c>
      <c r="F613" s="1">
        <v>1.1808206018518516E-2</v>
      </c>
      <c r="G613" s="1">
        <v>1.4585104166666666E-2</v>
      </c>
      <c r="H613" s="1">
        <v>1.5278217592592592E-2</v>
      </c>
      <c r="I613" s="1">
        <v>1.8750439814814814E-2</v>
      </c>
      <c r="J613" s="1">
        <v>2.29184375E-2</v>
      </c>
      <c r="K613" s="1">
        <v>2.5694884259259258E-2</v>
      </c>
      <c r="L613" s="1">
        <v>2.7778217592592594E-2</v>
      </c>
      <c r="M613" s="1">
        <v>2.9861990740740741E-2</v>
      </c>
      <c r="N613" s="1">
        <v>4.1667546296296293E-2</v>
      </c>
      <c r="O613" s="1">
        <v>4.3057766203703697E-2</v>
      </c>
      <c r="P613" s="1">
        <v>4.4444884259259264E-2</v>
      </c>
      <c r="Q613" s="1">
        <v>4.5834212962962965E-2</v>
      </c>
      <c r="R613" s="1">
        <v>6.5973993055555555E-2</v>
      </c>
      <c r="S613" s="1">
        <v>6.7361550925925925E-2</v>
      </c>
      <c r="T613" s="1">
        <v>6.8056875000000003E-2</v>
      </c>
      <c r="U613" s="1">
        <v>6.9444884259259265E-2</v>
      </c>
      <c r="V613" s="1">
        <v>7.361376157407408E-2</v>
      </c>
      <c r="W613" s="1">
        <v>7.4306435185185191E-2</v>
      </c>
      <c r="X613" s="1">
        <v>7.7083773148148155E-2</v>
      </c>
      <c r="Y613" s="1">
        <v>7.9863321759259268E-2</v>
      </c>
      <c r="Z613" s="1">
        <v>8.2639328703703704E-2</v>
      </c>
      <c r="AA613" s="1">
        <v>9.4444884259259246E-2</v>
      </c>
      <c r="AB613" s="1">
        <v>9.5139328703703688E-2</v>
      </c>
      <c r="AC613" s="1">
        <v>9.6528217592592599E-2</v>
      </c>
      <c r="AD613" s="1">
        <v>0.10000043981481481</v>
      </c>
      <c r="AE613" s="1">
        <v>0.10277954861111112</v>
      </c>
      <c r="AF613" s="1">
        <v>0.11597266203703703</v>
      </c>
      <c r="AG613" s="1">
        <v>0.11736199074074076</v>
      </c>
      <c r="AH613" s="1">
        <v>0.11805599537037037</v>
      </c>
      <c r="AI613" s="1">
        <v>0.11944488425925925</v>
      </c>
      <c r="AJ613" s="1">
        <v>0.13472487268518518</v>
      </c>
      <c r="AK613" s="1">
        <v>0.13611155092592592</v>
      </c>
      <c r="AL613" s="1">
        <v>0.13819488425925927</v>
      </c>
      <c r="AM613" s="1">
        <v>0.14097266203703704</v>
      </c>
      <c r="AN613" s="1">
        <v>0.14722266203703702</v>
      </c>
      <c r="AO613" s="1">
        <v>0.1513893287037037</v>
      </c>
      <c r="AP613" s="1">
        <v>0.15763976851851852</v>
      </c>
      <c r="AQ613" s="1">
        <v>0.16527865740740741</v>
      </c>
      <c r="AR613" s="1">
        <v>0.19513932870370368</v>
      </c>
      <c r="AS613" s="1">
        <v>0.20902998842592591</v>
      </c>
      <c r="AT613" s="1">
        <v>0.21666710648148146</v>
      </c>
      <c r="AU613" s="1">
        <v>0.22083377314814814</v>
      </c>
      <c r="AV613" s="1">
        <v>0.2340282175925926</v>
      </c>
      <c r="AW613" s="1">
        <v>0.23472266203703704</v>
      </c>
      <c r="AX613" s="1">
        <v>0.23541710648148148</v>
      </c>
      <c r="AY613" s="1">
        <v>0.24166710648148149</v>
      </c>
      <c r="AZ613" s="1">
        <v>0.24583421296296296</v>
      </c>
      <c r="BA613" s="1">
        <v>0.24861155092592591</v>
      </c>
      <c r="BB613" s="1">
        <v>0.25069488425925929</v>
      </c>
      <c r="BC613" s="1">
        <v>0.26388932870370368</v>
      </c>
      <c r="BD613" s="1">
        <v>0.26666710648148145</v>
      </c>
      <c r="BE613" s="1">
        <v>0.26944532407407407</v>
      </c>
      <c r="BF613" s="1">
        <v>0.27222310185185183</v>
      </c>
      <c r="BG613" s="1">
        <v>0.27361199074074072</v>
      </c>
      <c r="BH613" s="1">
        <v>0.28125131944444443</v>
      </c>
      <c r="BI613" s="1">
        <v>0.28194488425925929</v>
      </c>
      <c r="BJ613" s="1">
        <v>0.2854171064814815</v>
      </c>
      <c r="BK613" s="1">
        <v>0.30069488425925922</v>
      </c>
      <c r="BL613" s="1">
        <v>0.31388932870370373</v>
      </c>
      <c r="BM613" s="1">
        <v>0.3423619907407407</v>
      </c>
      <c r="BN613" s="1">
        <v>0.34375043981481479</v>
      </c>
      <c r="BO613" s="1">
        <v>0.35208377314814815</v>
      </c>
      <c r="BP613" s="1">
        <v>0.35833377314814813</v>
      </c>
      <c r="BQ613" s="1">
        <v>0.38680599537037036</v>
      </c>
      <c r="BR613" s="1">
        <v>0.39861155092592587</v>
      </c>
      <c r="BS613" s="1">
        <v>0.40208377314814814</v>
      </c>
      <c r="BT613" s="1">
        <v>0.40416710648148152</v>
      </c>
      <c r="BU613" s="1">
        <v>0.42430643518518513</v>
      </c>
      <c r="BV613" s="1">
        <v>0.42916710648148149</v>
      </c>
      <c r="BW613" s="1">
        <v>0.43819488425925929</v>
      </c>
      <c r="BX613" s="1">
        <v>0.43888932870370367</v>
      </c>
      <c r="BY613" s="1">
        <v>0.44791710648148148</v>
      </c>
      <c r="BZ613" s="1">
        <v>0.4500004398148148</v>
      </c>
      <c r="CA613" s="1">
        <v>0.46111155092592587</v>
      </c>
      <c r="CB613" s="1">
        <v>0.4895837731481481</v>
      </c>
      <c r="CC613" s="1">
        <v>0.51875043981481483</v>
      </c>
      <c r="CD613" s="1">
        <v>0.51944488425925928</v>
      </c>
      <c r="CE613" s="1">
        <v>0.53402821759259256</v>
      </c>
      <c r="CF613" s="1">
        <v>0.54583377314814807</v>
      </c>
      <c r="CG613" s="1">
        <v>0.54652821759259262</v>
      </c>
      <c r="CH613" s="1">
        <v>0.57222266203703709</v>
      </c>
      <c r="CI613" s="1">
        <v>0.5888893287037037</v>
      </c>
      <c r="CJ613" s="1">
        <v>0.59444488425925923</v>
      </c>
      <c r="CK613" s="1">
        <v>0.6020837731481482</v>
      </c>
      <c r="CL613" s="1">
        <v>0.60972266203703707</v>
      </c>
      <c r="CM613" s="1">
        <v>0.62638976851851857</v>
      </c>
      <c r="CN613" s="1">
        <v>0.63055643518518523</v>
      </c>
      <c r="CO613" s="1">
        <v>0.65625043981481479</v>
      </c>
      <c r="CP613" s="1">
        <v>0.67500087962962951</v>
      </c>
      <c r="CQ613" s="1">
        <v>0.69652821759259265</v>
      </c>
      <c r="CR613" s="1">
        <v>0.70000087962962965</v>
      </c>
      <c r="CS613" s="1">
        <v>0.72152821759259256</v>
      </c>
      <c r="CT613" s="1">
        <v>0.753472662037037</v>
      </c>
      <c r="CU613" s="1">
        <v>0.76041710648148142</v>
      </c>
      <c r="CV613" s="1">
        <v>0.76805599537037039</v>
      </c>
      <c r="CW613" s="1">
        <v>0.78819488425925932</v>
      </c>
      <c r="CX613" s="1">
        <v>0.79027821759259265</v>
      </c>
      <c r="CY613" s="1">
        <v>0.80069488425925928</v>
      </c>
      <c r="CZ613" s="1">
        <v>0.90763932870370378</v>
      </c>
      <c r="DA613" s="1">
        <v>0.94791710648148142</v>
      </c>
      <c r="DB613" s="1">
        <v>0.99722266203703702</v>
      </c>
      <c r="DC613" s="1">
        <v>1.0694448842592592</v>
      </c>
      <c r="DD613" s="1">
        <v>1.1444448842592594</v>
      </c>
      <c r="DE613" s="1">
        <v>1.1520837731481481</v>
      </c>
      <c r="DF613" s="1">
        <v>1.1562504398148148</v>
      </c>
      <c r="DG613" s="1">
        <v>1.2194448842592591</v>
      </c>
      <c r="DH613" s="1">
        <v>1.2368059953703703</v>
      </c>
      <c r="DI613" s="1">
        <v>1.3562504398148147</v>
      </c>
      <c r="DJ613" s="1">
        <v>1.4291675462962965</v>
      </c>
      <c r="DK613" s="1">
        <v>1.4701393287037039</v>
      </c>
      <c r="DL613" s="1">
        <v>1.606250439814815</v>
      </c>
      <c r="DM613" s="1">
        <v>1.609028217592593</v>
      </c>
      <c r="DN613" s="1">
        <v>1.6388893287037039</v>
      </c>
      <c r="DO613" s="1">
        <v>1.6791671064814817</v>
      </c>
      <c r="DP613" s="1">
        <v>1.6881948842592596</v>
      </c>
      <c r="DQ613" s="1">
        <v>1.7354171064814816</v>
      </c>
      <c r="DR613" s="1">
        <v>1.8131948842592596</v>
      </c>
      <c r="DS613" s="1">
        <v>1.8187504398148151</v>
      </c>
      <c r="DT613" s="1">
        <v>1.8805559953703705</v>
      </c>
      <c r="DU613" s="1">
        <v>2.0305559953703702</v>
      </c>
      <c r="DV613" s="1">
        <v>2.0722226620370372</v>
      </c>
      <c r="DW613" s="1">
        <v>2.1125004398148151</v>
      </c>
      <c r="DX613" s="1">
        <v>2.1569448842592593</v>
      </c>
      <c r="DY613" s="1">
        <v>2.1965286574074074</v>
      </c>
      <c r="DZ613" s="1">
        <v>2.2354171064814818</v>
      </c>
      <c r="EA613" s="1">
        <v>2.5777782175925927</v>
      </c>
      <c r="EB613" s="1">
        <v>2.6930559953703703</v>
      </c>
      <c r="EC613" s="1">
        <v>2.7833337731481484</v>
      </c>
      <c r="ED613" s="1">
        <v>2.8097226620370375</v>
      </c>
      <c r="EE613" s="1">
        <v>2.8166671064814817</v>
      </c>
      <c r="EF613" s="1">
        <v>2.8243059953703704</v>
      </c>
      <c r="EG613" s="1">
        <v>2.8972226620370365</v>
      </c>
      <c r="EH613" s="1">
        <v>3.059722662037037</v>
      </c>
      <c r="EI613" s="1">
        <v>3.1875004398148143</v>
      </c>
      <c r="EJ613" s="1">
        <v>3.1916671064814817</v>
      </c>
      <c r="EK613" s="1">
        <v>3.3909726620370368</v>
      </c>
      <c r="EL613" s="1">
        <v>3.6472226620370365</v>
      </c>
      <c r="EM613" s="1">
        <v>3.6569448842592589</v>
      </c>
      <c r="EN613" s="1">
        <v>3.7173615509259257</v>
      </c>
      <c r="EO613" s="1">
        <v>4.0368059953703703</v>
      </c>
      <c r="EP613" s="1">
        <v>4.0895837731481484</v>
      </c>
      <c r="EQ613" s="1">
        <v>4.1743059953703705</v>
      </c>
      <c r="ER613" s="1">
        <v>4.4534726620370373</v>
      </c>
      <c r="ES613" s="1">
        <v>4.4784726620370368</v>
      </c>
      <c r="ET613" s="1">
        <v>4.7548615509259262</v>
      </c>
      <c r="EU613" s="1">
        <v>4.8194448842592594</v>
      </c>
      <c r="EV613" s="1">
        <v>5.0166671064814814</v>
      </c>
      <c r="EW613" s="1">
        <v>5.3013893287037037</v>
      </c>
      <c r="EX613" s="1">
        <v>5.6104171064814814</v>
      </c>
      <c r="EY613" s="1">
        <v>5.7659726620370364</v>
      </c>
      <c r="EZ613" s="1">
        <v>5.9534726620370364</v>
      </c>
      <c r="FA613" s="1">
        <v>6.4215282175925923</v>
      </c>
      <c r="FB613" t="s">
        <v>24713</v>
      </c>
      <c r="FC613" t="s">
        <v>24714</v>
      </c>
      <c r="FD613" t="s">
        <v>24715</v>
      </c>
      <c r="FE613" t="s">
        <v>24716</v>
      </c>
      <c r="FF613" t="s">
        <v>24717</v>
      </c>
      <c r="FG613" t="s">
        <v>24718</v>
      </c>
      <c r="FH613" t="s">
        <v>24719</v>
      </c>
      <c r="FI613" t="s">
        <v>24720</v>
      </c>
      <c r="FJ613" t="s">
        <v>24721</v>
      </c>
      <c r="FK613" t="s">
        <v>24722</v>
      </c>
      <c r="FL613" t="s">
        <v>24723</v>
      </c>
      <c r="FM613" t="s">
        <v>24724</v>
      </c>
      <c r="FN613" t="s">
        <v>24725</v>
      </c>
      <c r="FO613" t="s">
        <v>24726</v>
      </c>
      <c r="FP613" t="s">
        <v>24727</v>
      </c>
      <c r="FQ613" t="s">
        <v>24728</v>
      </c>
      <c r="FR613" t="s">
        <v>24729</v>
      </c>
    </row>
    <row r="614" spans="1:502">
      <c r="A614">
        <v>-1</v>
      </c>
      <c r="B614" s="1">
        <v>6.9907407407407407E-4</v>
      </c>
      <c r="C614" s="1">
        <v>2.7799768518518525E-3</v>
      </c>
      <c r="D614" s="1">
        <v>3.4733217592592593E-3</v>
      </c>
      <c r="E614" s="1">
        <v>7.642858796296296E-3</v>
      </c>
      <c r="F614" s="1">
        <v>1.0420416666666666E-2</v>
      </c>
      <c r="G614" s="1">
        <v>1.1806655092592593E-2</v>
      </c>
      <c r="H614" s="1">
        <v>1.3194664351851853E-2</v>
      </c>
      <c r="I614" s="1">
        <v>1.4583773148148148E-2</v>
      </c>
      <c r="J614" s="1">
        <v>1.5278437499999999E-2</v>
      </c>
      <c r="K614" s="1">
        <v>1.6667106481481481E-2</v>
      </c>
      <c r="L614" s="1">
        <v>1.7361770833333335E-2</v>
      </c>
      <c r="M614" s="1">
        <v>1.8750219907407408E-2</v>
      </c>
      <c r="N614" s="1">
        <v>2.2918425925925925E-2</v>
      </c>
      <c r="O614" s="1">
        <v>2.7083553240740743E-2</v>
      </c>
      <c r="P614" s="1">
        <v>2.7777997685185189E-2</v>
      </c>
      <c r="Q614" s="1">
        <v>2.9861331018518521E-2</v>
      </c>
      <c r="R614" s="1">
        <v>3.0556215277777781E-2</v>
      </c>
      <c r="S614" s="1">
        <v>4.0277997685185189E-2</v>
      </c>
      <c r="T614" s="1">
        <v>4.3057534722222228E-2</v>
      </c>
      <c r="U614" s="1">
        <v>4.3750219907407406E-2</v>
      </c>
      <c r="V614" s="1">
        <v>4.4444664351851848E-2</v>
      </c>
      <c r="W614" s="1">
        <v>4.5834432870370367E-2</v>
      </c>
      <c r="X614" s="1">
        <v>5.2778217592592595E-2</v>
      </c>
      <c r="Y614" s="1">
        <v>5.416688657407407E-2</v>
      </c>
      <c r="Z614" s="1">
        <v>5.5555775462962954E-2</v>
      </c>
      <c r="AA614" s="1">
        <v>6.5974652777777781E-2</v>
      </c>
      <c r="AB614" s="1">
        <v>6.7361550925925925E-2</v>
      </c>
      <c r="AC614" s="1">
        <v>6.8058206018518516E-2</v>
      </c>
      <c r="AD614" s="1">
        <v>7.0833993055555558E-2</v>
      </c>
      <c r="AE614" s="1">
        <v>7.1527997685185182E-2</v>
      </c>
      <c r="AF614" s="1">
        <v>7.2916886574074066E-2</v>
      </c>
      <c r="AG614" s="1">
        <v>7.9863090277777771E-2</v>
      </c>
      <c r="AH614" s="1">
        <v>8.333377314814816E-2</v>
      </c>
      <c r="AI614" s="1">
        <v>8.8194664351851845E-2</v>
      </c>
      <c r="AJ614" s="1">
        <v>9.4444884259259246E-2</v>
      </c>
      <c r="AK614" s="1">
        <v>9.6527997685185177E-2</v>
      </c>
      <c r="AL614" s="1">
        <v>0.10000021990740741</v>
      </c>
      <c r="AM614" s="1">
        <v>0.10069466435185186</v>
      </c>
      <c r="AN614" s="1">
        <v>0.1013891087962963</v>
      </c>
      <c r="AO614" s="1">
        <v>0.10277997685185185</v>
      </c>
      <c r="AP614" s="1">
        <v>0.10347332175925927</v>
      </c>
      <c r="AQ614" s="1">
        <v>0.10416688657407408</v>
      </c>
      <c r="AR614" s="1">
        <v>0.10833355324074073</v>
      </c>
      <c r="AS614" s="1">
        <v>0.1125002199074074</v>
      </c>
      <c r="AT614" s="1">
        <v>0.11597244212962964</v>
      </c>
      <c r="AU614" s="1">
        <v>0.11805577546296296</v>
      </c>
      <c r="AV614" s="1">
        <v>0.1201391087962963</v>
      </c>
      <c r="AW614" s="1">
        <v>0.12152799768518519</v>
      </c>
      <c r="AX614" s="1">
        <v>0.12222266203703704</v>
      </c>
      <c r="AY614" s="1">
        <v>0.1229177662037037</v>
      </c>
      <c r="AZ614" s="1">
        <v>0.12361133101851851</v>
      </c>
      <c r="BA614" s="1">
        <v>0.13402799768518517</v>
      </c>
      <c r="BB614" s="1">
        <v>0.13472288194444443</v>
      </c>
      <c r="BC614" s="1">
        <v>0.13680577546296296</v>
      </c>
      <c r="BD614" s="1">
        <v>0.13819532407407409</v>
      </c>
      <c r="BE614" s="1">
        <v>0.14166688657407409</v>
      </c>
      <c r="BF614" s="1">
        <v>0.14236155092592592</v>
      </c>
      <c r="BG614" s="1">
        <v>0.1472239814814815</v>
      </c>
      <c r="BH614" s="1">
        <v>0.1513893287037037</v>
      </c>
      <c r="BI614" s="1">
        <v>0.15486155092592593</v>
      </c>
      <c r="BJ614" s="1">
        <v>0.1576393287037037</v>
      </c>
      <c r="BK614" s="1">
        <v>0.15833399305555554</v>
      </c>
      <c r="BL614" s="1">
        <v>0.16041688657407407</v>
      </c>
      <c r="BM614" s="1">
        <v>0.16597244212962961</v>
      </c>
      <c r="BN614" s="1">
        <v>0.16875043981481483</v>
      </c>
      <c r="BO614" s="1">
        <v>0.16944466435185188</v>
      </c>
      <c r="BP614" s="1">
        <v>0.1763891087962963</v>
      </c>
      <c r="BQ614" s="1">
        <v>0.18750021990740739</v>
      </c>
      <c r="BR614" s="1">
        <v>0.19027799768518519</v>
      </c>
      <c r="BS614" s="1">
        <v>0.19513910879629628</v>
      </c>
      <c r="BT614" s="1">
        <v>0.19652799768518517</v>
      </c>
      <c r="BU614" s="1">
        <v>0.20138932870370371</v>
      </c>
      <c r="BV614" s="1">
        <v>0.2027779976851852</v>
      </c>
      <c r="BW614" s="1">
        <v>0.20555577546296297</v>
      </c>
      <c r="BX614" s="1">
        <v>0.2076391087962963</v>
      </c>
      <c r="BY614" s="1">
        <v>0.20902865740740739</v>
      </c>
      <c r="BZ614" s="1">
        <v>0.21180577546296298</v>
      </c>
      <c r="CA614" s="1">
        <v>0.2229179861111111</v>
      </c>
      <c r="CB614" s="1">
        <v>0.22638910879629628</v>
      </c>
      <c r="CC614" s="1">
        <v>0.23055577546296294</v>
      </c>
      <c r="CD614" s="1">
        <v>0.23541710648148148</v>
      </c>
      <c r="CE614" s="1">
        <v>0.23819488425925925</v>
      </c>
      <c r="CF614" s="1">
        <v>0.2388891087962963</v>
      </c>
      <c r="CG614" s="1">
        <v>0.2451391087962963</v>
      </c>
      <c r="CH614" s="1">
        <v>0.24583399305555553</v>
      </c>
      <c r="CI614" s="1">
        <v>0.24861133101851851</v>
      </c>
      <c r="CJ614" s="1">
        <v>0.25069554398148147</v>
      </c>
      <c r="CK614" s="1">
        <v>0.25972244212962964</v>
      </c>
      <c r="CL614" s="1">
        <v>0.26666688657407406</v>
      </c>
      <c r="CM614" s="1">
        <v>0.27361133101851853</v>
      </c>
      <c r="CN614" s="1">
        <v>0.27777799768518519</v>
      </c>
      <c r="CO614" s="1">
        <v>0.28125109953703703</v>
      </c>
      <c r="CP614" s="1">
        <v>0.28680577546296299</v>
      </c>
      <c r="CQ614" s="1">
        <v>0.30000021990740738</v>
      </c>
      <c r="CR614" s="1">
        <v>0.30486177083333332</v>
      </c>
      <c r="CS614" s="1">
        <v>0.31250021990740739</v>
      </c>
      <c r="CT614" s="1">
        <v>0.3298613310185185</v>
      </c>
      <c r="CU614" s="1">
        <v>0.33819466435185186</v>
      </c>
      <c r="CV614" s="1">
        <v>0.34166710648148152</v>
      </c>
      <c r="CW614" s="1">
        <v>0.34236133101851851</v>
      </c>
      <c r="CX614" s="1">
        <v>0.34513910879629628</v>
      </c>
      <c r="CY614" s="1">
        <v>0.35208355324074075</v>
      </c>
      <c r="CZ614" s="1">
        <v>0.37847244212962966</v>
      </c>
      <c r="DA614" s="1">
        <v>0.38055731481481475</v>
      </c>
      <c r="DB614" s="1">
        <v>0.38541710648148148</v>
      </c>
      <c r="DC614" s="1">
        <v>0.38680577546296296</v>
      </c>
      <c r="DD614" s="1">
        <v>0.3923613310185185</v>
      </c>
      <c r="DE614" s="1">
        <v>0.40277799768518513</v>
      </c>
      <c r="DF614" s="1">
        <v>0.40416688657407412</v>
      </c>
      <c r="DG614" s="1">
        <v>0.42916688657407409</v>
      </c>
      <c r="DH614" s="1">
        <v>0.42986133101851848</v>
      </c>
      <c r="DI614" s="1">
        <v>0.43263910879629625</v>
      </c>
      <c r="DJ614" s="1">
        <v>0.44444510416666666</v>
      </c>
      <c r="DK614" s="1">
        <v>0.44583355324074075</v>
      </c>
      <c r="DL614" s="1">
        <v>0.44722244212962964</v>
      </c>
      <c r="DM614" s="1">
        <v>0.45000021990740741</v>
      </c>
      <c r="DN614" s="1">
        <v>0.45833355324074071</v>
      </c>
      <c r="DO614" s="1">
        <v>0.47291688657407405</v>
      </c>
      <c r="DP614" s="1">
        <v>0.48125021990740741</v>
      </c>
      <c r="DQ614" s="1">
        <v>0.48472244212962962</v>
      </c>
      <c r="DR614" s="1">
        <v>0.4861113310185185</v>
      </c>
      <c r="DS614" s="1">
        <v>0.48750021990740744</v>
      </c>
      <c r="DT614" s="1">
        <v>0.49861133101851851</v>
      </c>
      <c r="DU614" s="1">
        <v>0.51944466435185188</v>
      </c>
      <c r="DV614" s="1">
        <v>0.52361133101851853</v>
      </c>
      <c r="DW614" s="1">
        <v>0.52916688657407407</v>
      </c>
      <c r="DX614" s="1">
        <v>0.53125021990740739</v>
      </c>
      <c r="DY614" s="1">
        <v>0.53194466435185184</v>
      </c>
      <c r="DZ614" s="1">
        <v>0.5395837731481482</v>
      </c>
      <c r="EA614" s="1">
        <v>0.54166688657407402</v>
      </c>
      <c r="EB614" s="1">
        <v>0.54513932870370374</v>
      </c>
      <c r="EC614" s="1">
        <v>0.54652821759259262</v>
      </c>
      <c r="ED614" s="1">
        <v>0.55069466435185188</v>
      </c>
      <c r="EE614" s="1">
        <v>0.57361133101851858</v>
      </c>
      <c r="EF614" s="1">
        <v>0.59583355324074072</v>
      </c>
      <c r="EG614" s="1">
        <v>0.59652799768518516</v>
      </c>
      <c r="EH614" s="1">
        <v>0.60486133101851858</v>
      </c>
      <c r="EI614" s="1">
        <v>0.60972244212962956</v>
      </c>
      <c r="EJ614" s="1">
        <v>0.61875065972222221</v>
      </c>
      <c r="EK614" s="1">
        <v>0.62222244212962963</v>
      </c>
      <c r="EL614" s="1">
        <v>0.62708355324074072</v>
      </c>
      <c r="EM614" s="1">
        <v>0.63055599537037044</v>
      </c>
      <c r="EN614" s="1">
        <v>0.63194466435185181</v>
      </c>
      <c r="EO614" s="1">
        <v>0.66319466435185181</v>
      </c>
      <c r="EP614" s="1">
        <v>0.67013932870370363</v>
      </c>
      <c r="EQ614" s="1">
        <v>0.6909724421296296</v>
      </c>
      <c r="ER614" s="1">
        <v>0.69305577546296293</v>
      </c>
      <c r="ES614" s="1">
        <v>0.69722244212962969</v>
      </c>
      <c r="ET614" s="1">
        <v>0.70208355324074079</v>
      </c>
      <c r="EU614" s="1">
        <v>0.71527821759259258</v>
      </c>
      <c r="EV614" s="1">
        <v>0.72500065972222227</v>
      </c>
      <c r="EW614" s="1">
        <v>0.72847244212962969</v>
      </c>
      <c r="EX614" s="1">
        <v>0.73194488425925919</v>
      </c>
      <c r="EY614" s="1">
        <v>0.73750021990740755</v>
      </c>
      <c r="EZ614" s="1">
        <v>0.75486133101851849</v>
      </c>
      <c r="FA614" s="1">
        <v>0.78333377314814812</v>
      </c>
      <c r="FB614" s="1">
        <v>0.78819466435185193</v>
      </c>
      <c r="FC614" s="1">
        <v>0.79791688657407411</v>
      </c>
      <c r="FD614" s="1">
        <v>0.80000021990740755</v>
      </c>
      <c r="FE614" s="1">
        <v>0.80833355324074085</v>
      </c>
      <c r="FF614" s="1">
        <v>0.81388910879629639</v>
      </c>
      <c r="FG614" s="1">
        <v>0.85833355324074079</v>
      </c>
      <c r="FH614" s="1">
        <v>0.87152799768518519</v>
      </c>
      <c r="FI614" s="1">
        <v>0.89305577546296311</v>
      </c>
      <c r="FJ614" s="1">
        <v>0.90763910879629639</v>
      </c>
      <c r="FK614" s="1">
        <v>0.91319466435185193</v>
      </c>
      <c r="FL614" s="1">
        <v>0.96250021990740742</v>
      </c>
      <c r="FM614" s="1">
        <v>0.97986155092592586</v>
      </c>
      <c r="FN614" s="1">
        <v>0.99583355324074085</v>
      </c>
      <c r="FO614" s="1">
        <v>0.99791688657407418</v>
      </c>
      <c r="FP614" s="1">
        <v>1.0090282175925926</v>
      </c>
      <c r="FQ614" s="1">
        <v>1.011805775462963</v>
      </c>
      <c r="FR614" s="1">
        <v>1.019444664351852</v>
      </c>
      <c r="FS614" s="1">
        <v>1.0215279976851852</v>
      </c>
      <c r="FT614" s="1">
        <v>1.0965279976851854</v>
      </c>
      <c r="FU614" s="1">
        <v>1.1625002199074075</v>
      </c>
      <c r="FV614" s="1">
        <v>1.168055775462963</v>
      </c>
      <c r="FW614" s="1">
        <v>1.180555775462963</v>
      </c>
      <c r="FX614" s="1">
        <v>1.1847224421296298</v>
      </c>
      <c r="FY614" s="1">
        <v>1.2194446643518519</v>
      </c>
      <c r="FZ614" s="1">
        <v>1.2326391087962965</v>
      </c>
      <c r="GA614" s="1">
        <v>1.2826391087962963</v>
      </c>
      <c r="GB614" s="1">
        <v>1.2833335532407408</v>
      </c>
      <c r="GC614" s="1">
        <v>1.3013891087962963</v>
      </c>
      <c r="GD614" s="1">
        <v>1.3222224421296296</v>
      </c>
      <c r="GE614" s="1">
        <v>1.3465279976851852</v>
      </c>
      <c r="GF614" s="1">
        <v>1.3569446643518519</v>
      </c>
      <c r="GG614" s="1">
        <v>1.3770835532407408</v>
      </c>
      <c r="GH614" s="1">
        <v>1.4020835532407407</v>
      </c>
      <c r="GI614" s="1">
        <v>1.4097224421296295</v>
      </c>
      <c r="GJ614" s="1">
        <v>1.4597226620370372</v>
      </c>
      <c r="GK614" s="1">
        <v>1.4701391087962963</v>
      </c>
      <c r="GL614" s="1">
        <v>1.4875008796296296</v>
      </c>
      <c r="GM614" s="1">
        <v>1.5347226620370371</v>
      </c>
      <c r="GN614" s="1">
        <v>1.5784724421296294</v>
      </c>
      <c r="GO614" s="1">
        <v>1.6090279976851851</v>
      </c>
      <c r="GP614" s="1">
        <v>1.6250002199074072</v>
      </c>
      <c r="GQ614" s="1">
        <v>1.6270835532407408</v>
      </c>
      <c r="GR614" s="1">
        <v>1.6500002199074073</v>
      </c>
      <c r="GS614" s="1">
        <v>1.6506946643518516</v>
      </c>
      <c r="GT614" s="1">
        <v>1.6798613310185184</v>
      </c>
      <c r="GU614" s="1">
        <v>1.6986113310185182</v>
      </c>
      <c r="GV614" s="1">
        <v>1.7097224421296298</v>
      </c>
      <c r="GW614" s="1">
        <v>1.7375004398148148</v>
      </c>
      <c r="GX614" s="1">
        <v>1.7826391087962963</v>
      </c>
      <c r="GY614" s="1">
        <v>1.7937502199074074</v>
      </c>
      <c r="GZ614" s="1">
        <v>1.8534724421296296</v>
      </c>
      <c r="HA614" s="1">
        <v>1.8736113310185185</v>
      </c>
      <c r="HB614" s="1">
        <v>1.8937502199074074</v>
      </c>
      <c r="HC614" s="1">
        <v>1.9013891087962962</v>
      </c>
      <c r="HD614" s="1">
        <v>1.9430557754629627</v>
      </c>
      <c r="HE614" s="1">
        <v>1.9513891087962962</v>
      </c>
      <c r="HF614" s="1">
        <v>1.9527784375000001</v>
      </c>
      <c r="HG614" s="1">
        <v>1.961805775462963</v>
      </c>
      <c r="HH614" s="1">
        <v>1.9791668865740739</v>
      </c>
      <c r="HI614" s="1">
        <v>1.9833335532407406</v>
      </c>
      <c r="HJ614" s="1">
        <v>2.0291668865740742</v>
      </c>
      <c r="HK614" s="1">
        <v>2.0465279976851849</v>
      </c>
      <c r="HL614" s="1">
        <v>2.0548613310185186</v>
      </c>
      <c r="HM614" s="1">
        <v>2.1118057754629631</v>
      </c>
      <c r="HN614" s="1">
        <v>2.1263891087962965</v>
      </c>
      <c r="HO614" s="1">
        <v>2.1590279976851852</v>
      </c>
      <c r="HP614" s="1">
        <v>2.1604168865740738</v>
      </c>
      <c r="HQ614" s="1">
        <v>2.2229171064814817</v>
      </c>
      <c r="HR614" s="1">
        <v>2.2284724421296294</v>
      </c>
      <c r="HS614" s="1">
        <v>2.2555557754629629</v>
      </c>
      <c r="HT614" s="1">
        <v>2.2687502199074072</v>
      </c>
      <c r="HU614" s="1">
        <v>2.2972224421296294</v>
      </c>
      <c r="HV614" s="1">
        <v>2.3138891087962965</v>
      </c>
      <c r="HW614" s="1">
        <v>2.3187504398148149</v>
      </c>
      <c r="HX614" s="1">
        <v>2.3284724421296294</v>
      </c>
      <c r="HY614" s="1">
        <v>2.3333335532407404</v>
      </c>
      <c r="HZ614" s="1">
        <v>2.3444446643518515</v>
      </c>
      <c r="IA614" s="1">
        <v>2.350694664351852</v>
      </c>
      <c r="IB614" s="1">
        <v>2.3520835532407407</v>
      </c>
      <c r="IC614" s="1">
        <v>2.3715279976851851</v>
      </c>
      <c r="ID614" s="1">
        <v>2.4118059953703708</v>
      </c>
      <c r="IE614" s="1">
        <v>2.4284724421296295</v>
      </c>
      <c r="IF614" s="1">
        <v>2.5326393287037039</v>
      </c>
      <c r="IG614" s="1">
        <v>2.6020835532407407</v>
      </c>
      <c r="IH614" s="1">
        <v>2.610416886574074</v>
      </c>
      <c r="II614" s="1">
        <v>2.6569453240740741</v>
      </c>
      <c r="IJ614" s="1">
        <v>2.6826391087962964</v>
      </c>
      <c r="IK614" s="1">
        <v>2.7833335532407406</v>
      </c>
      <c r="IL614" s="1">
        <v>2.8673617708333334</v>
      </c>
      <c r="IM614" s="1">
        <v>2.8756946643518515</v>
      </c>
      <c r="IN614" s="1">
        <v>2.9479168865740739</v>
      </c>
      <c r="IO614" s="1">
        <v>3.0284724421296296</v>
      </c>
      <c r="IP614" s="1">
        <v>3.0798613310185186</v>
      </c>
      <c r="IQ614" s="1">
        <v>3.0888893287037038</v>
      </c>
      <c r="IR614" s="1">
        <v>3.0944446643518515</v>
      </c>
      <c r="IS614" s="1">
        <v>3.1479168865740736</v>
      </c>
      <c r="IT614" s="1">
        <v>3.1750002199074072</v>
      </c>
      <c r="IU614" s="1">
        <v>3.1902779976851847</v>
      </c>
      <c r="IV614" s="1">
        <v>3.2784724421296296</v>
      </c>
      <c r="IW614" s="1">
        <v>3.3444446643518515</v>
      </c>
      <c r="IX614" s="1">
        <v>3.3451391087962961</v>
      </c>
      <c r="IY614" s="1">
        <v>3.3611113310185186</v>
      </c>
      <c r="IZ614" s="1">
        <v>3.5770835532407408</v>
      </c>
      <c r="JA614" s="1">
        <v>3.5986113310185188</v>
      </c>
      <c r="JB614" s="1">
        <v>3.6673613310185185</v>
      </c>
      <c r="JC614" s="1">
        <v>3.7444446643518519</v>
      </c>
      <c r="JD614" s="1">
        <v>4.0291673263888885</v>
      </c>
      <c r="JE614" s="1">
        <v>4.0319446643518519</v>
      </c>
      <c r="JF614" s="1">
        <v>4.13680599537037</v>
      </c>
      <c r="JG614" s="1">
        <v>4.1409731018518521</v>
      </c>
      <c r="JH614" s="1">
        <v>4.2513891087962961</v>
      </c>
      <c r="JI614" s="1">
        <v>4.2729168865740741</v>
      </c>
      <c r="JJ614" s="1">
        <v>4.3208335532407407</v>
      </c>
      <c r="JK614" s="1">
        <v>4.5222224421296291</v>
      </c>
      <c r="JL614" s="1">
        <v>4.5944446643518519</v>
      </c>
      <c r="JM614" s="1">
        <v>4.6763891087962959</v>
      </c>
      <c r="JN614" s="1">
        <v>4.6784724421296291</v>
      </c>
      <c r="JO614" s="1">
        <v>4.7104168865740741</v>
      </c>
      <c r="JP614" s="1">
        <v>4.718750219907407</v>
      </c>
      <c r="JQ614" s="1">
        <v>4.7777779976851855</v>
      </c>
      <c r="JR614" s="1">
        <v>4.9090279976851852</v>
      </c>
      <c r="JS614" s="1">
        <v>4.9583335532407409</v>
      </c>
      <c r="JT614" s="1">
        <v>4.9715279976851852</v>
      </c>
      <c r="JU614" s="1">
        <v>4.9736113310185184</v>
      </c>
      <c r="JV614" s="1">
        <v>5.1694446643518512</v>
      </c>
      <c r="JW614" s="1">
        <v>5.2993057754629627</v>
      </c>
      <c r="JX614" s="1">
        <v>5.4354168865740737</v>
      </c>
      <c r="JY614" s="1">
        <v>5.4819446643518512</v>
      </c>
      <c r="JZ614" s="1">
        <v>5.9909724421296291</v>
      </c>
      <c r="KA614" s="1">
        <v>6.0826391087962968</v>
      </c>
      <c r="KB614" s="1">
        <v>6.3458335532407411</v>
      </c>
      <c r="KC614" s="1">
        <v>6.5270835532407405</v>
      </c>
      <c r="KD614" s="1">
        <v>6.5687502199074075</v>
      </c>
      <c r="KE614" s="1">
        <v>6.5694446643518516</v>
      </c>
      <c r="KF614" s="1">
        <v>6.7333335532407403</v>
      </c>
      <c r="KG614" t="s">
        <v>24730</v>
      </c>
      <c r="KH614" t="s">
        <v>24731</v>
      </c>
      <c r="KI614" t="s">
        <v>24732</v>
      </c>
      <c r="KJ614" t="s">
        <v>24733</v>
      </c>
      <c r="KK614" t="s">
        <v>24734</v>
      </c>
      <c r="KL614" t="s">
        <v>24735</v>
      </c>
      <c r="KM614" t="s">
        <v>24736</v>
      </c>
      <c r="KN614" t="s">
        <v>24737</v>
      </c>
      <c r="KO614" t="s">
        <v>24738</v>
      </c>
      <c r="KP614" t="s">
        <v>24739</v>
      </c>
      <c r="KQ614" t="s">
        <v>24740</v>
      </c>
      <c r="KR614" t="s">
        <v>24741</v>
      </c>
      <c r="KS614" t="s">
        <v>24742</v>
      </c>
      <c r="KT614" t="s">
        <v>24743</v>
      </c>
      <c r="KU614" t="s">
        <v>24744</v>
      </c>
      <c r="KV614" t="s">
        <v>24745</v>
      </c>
      <c r="KW614" t="s">
        <v>24746</v>
      </c>
      <c r="KX614" t="s">
        <v>24747</v>
      </c>
      <c r="KY614" t="s">
        <v>24748</v>
      </c>
      <c r="KZ614" t="s">
        <v>24749</v>
      </c>
      <c r="LA614" t="s">
        <v>24750</v>
      </c>
      <c r="LB614" t="s">
        <v>24751</v>
      </c>
      <c r="LC614" t="s">
        <v>24752</v>
      </c>
      <c r="LD614" t="s">
        <v>24753</v>
      </c>
      <c r="LE614" t="s">
        <v>24754</v>
      </c>
      <c r="LF614" t="s">
        <v>24755</v>
      </c>
      <c r="LG614" t="s">
        <v>24756</v>
      </c>
      <c r="LH614" t="s">
        <v>24757</v>
      </c>
      <c r="LI614" t="s">
        <v>24758</v>
      </c>
      <c r="LJ614" t="s">
        <v>24759</v>
      </c>
      <c r="LK614" t="s">
        <v>24760</v>
      </c>
      <c r="LL614" t="s">
        <v>24761</v>
      </c>
      <c r="LM614" t="s">
        <v>24762</v>
      </c>
      <c r="LN614" t="s">
        <v>24763</v>
      </c>
      <c r="LO614" t="s">
        <v>24764</v>
      </c>
      <c r="LP614" t="s">
        <v>24765</v>
      </c>
      <c r="LQ614" t="s">
        <v>24766</v>
      </c>
      <c r="LR614" t="s">
        <v>24767</v>
      </c>
      <c r="LS614" t="s">
        <v>24768</v>
      </c>
      <c r="LT614" t="s">
        <v>24769</v>
      </c>
      <c r="LU614" t="s">
        <v>24770</v>
      </c>
      <c r="LV614" t="s">
        <v>24771</v>
      </c>
      <c r="LW614" t="s">
        <v>24772</v>
      </c>
      <c r="LX614" t="s">
        <v>24773</v>
      </c>
      <c r="LY614" t="s">
        <v>24774</v>
      </c>
      <c r="LZ614" t="s">
        <v>24775</v>
      </c>
      <c r="MA614" t="s">
        <v>24776</v>
      </c>
      <c r="MB614" t="s">
        <v>24777</v>
      </c>
      <c r="MC614" t="s">
        <v>24778</v>
      </c>
    </row>
    <row r="615" spans="1:502">
      <c r="A615">
        <v>-1</v>
      </c>
      <c r="B615" s="1">
        <v>6.9872685185185185E-4</v>
      </c>
      <c r="C615" s="1">
        <v>2.7817361111111111E-3</v>
      </c>
      <c r="D615" s="1">
        <v>3.4728819444444438E-3</v>
      </c>
      <c r="E615" s="1">
        <v>7.6430092592592591E-3</v>
      </c>
      <c r="F615" s="1">
        <v>1.0420787037037036E-2</v>
      </c>
      <c r="G615" s="1">
        <v>1.1806712962962962E-2</v>
      </c>
      <c r="H615" s="1">
        <v>1.3194606481481483E-2</v>
      </c>
      <c r="I615" s="1">
        <v>1.3889050925925926E-2</v>
      </c>
      <c r="J615" s="1">
        <v>1.458349537037037E-2</v>
      </c>
      <c r="K615" s="1">
        <v>1.5277939814814815E-2</v>
      </c>
      <c r="L615" s="1">
        <v>1.6666828703703705E-2</v>
      </c>
      <c r="M615" s="1">
        <v>1.7361273148148147E-2</v>
      </c>
      <c r="N615" s="1">
        <v>1.8750162037037037E-2</v>
      </c>
      <c r="O615" s="1">
        <v>1.9444606481481483E-2</v>
      </c>
      <c r="P615" s="1">
        <v>2.152810185185185E-2</v>
      </c>
      <c r="Q615" s="1">
        <v>2.2222384259259261E-2</v>
      </c>
      <c r="R615" s="1">
        <v>2.2918310185185184E-2</v>
      </c>
      <c r="S615" s="1">
        <v>2.7084317129629627E-2</v>
      </c>
      <c r="T615" s="1">
        <v>2.7777939814814814E-2</v>
      </c>
      <c r="U615" s="1">
        <v>2.9861770833333332E-2</v>
      </c>
      <c r="V615" s="1">
        <v>3.0555879629629631E-2</v>
      </c>
      <c r="W615" s="1">
        <v>3.194460648148148E-2</v>
      </c>
      <c r="X615" s="1">
        <v>3.6111273148148153E-2</v>
      </c>
      <c r="Y615" s="1">
        <v>3.8194606481481479E-2</v>
      </c>
      <c r="Z615" s="1">
        <v>4.0278101851851857E-2</v>
      </c>
      <c r="AA615" s="1">
        <v>4.1666828703703702E-2</v>
      </c>
      <c r="AB615" s="1">
        <v>4.3058854166666667E-2</v>
      </c>
      <c r="AC615" s="1">
        <v>4.4444768518518522E-2</v>
      </c>
      <c r="AD615" s="1">
        <v>5.0694606481481476E-2</v>
      </c>
      <c r="AE615" s="1">
        <v>5.2778935185185179E-2</v>
      </c>
      <c r="AF615" s="1">
        <v>5.416716435185185E-2</v>
      </c>
      <c r="AG615" s="1">
        <v>6.5973043981481475E-2</v>
      </c>
      <c r="AH615" s="1">
        <v>6.6666990740740742E-2</v>
      </c>
      <c r="AI615" s="1">
        <v>6.7361273148148146E-2</v>
      </c>
      <c r="AJ615" s="1">
        <v>6.8057199074074065E-2</v>
      </c>
      <c r="AK615" s="1">
        <v>6.875016203703703E-2</v>
      </c>
      <c r="AL615" s="1">
        <v>7.0834490740740733E-2</v>
      </c>
      <c r="AM615" s="1">
        <v>7.1527939814814812E-2</v>
      </c>
      <c r="AN615" s="1">
        <v>7.2916828703703696E-2</v>
      </c>
      <c r="AO615" s="1">
        <v>7.3611608796296288E-2</v>
      </c>
      <c r="AP615" s="1">
        <v>7.4305879629629631E-2</v>
      </c>
      <c r="AQ615" s="1">
        <v>7.6389212962962957E-2</v>
      </c>
      <c r="AR615" s="1">
        <v>7.7083831018518512E-2</v>
      </c>
      <c r="AS615" s="1">
        <v>7.9863587962962959E-2</v>
      </c>
      <c r="AT615" s="1">
        <v>8.3333495370370367E-2</v>
      </c>
      <c r="AU615" s="1">
        <v>8.8194606481481475E-2</v>
      </c>
      <c r="AV615" s="1">
        <v>9.4444768518518518E-2</v>
      </c>
      <c r="AW615" s="1">
        <v>0.10000016203703704</v>
      </c>
      <c r="AX615" s="1">
        <v>0.10069460648148149</v>
      </c>
      <c r="AY615" s="1">
        <v>0.10138905092592593</v>
      </c>
      <c r="AZ615" s="1">
        <v>0.10277843749999999</v>
      </c>
      <c r="BA615" s="1">
        <v>0.10347288194444443</v>
      </c>
      <c r="BB615" s="1">
        <v>0.1048616087962963</v>
      </c>
      <c r="BC615" s="1">
        <v>0.11319460648148148</v>
      </c>
      <c r="BD615" s="1">
        <v>0.11597403935185184</v>
      </c>
      <c r="BE615" s="1">
        <v>0.12291782407407408</v>
      </c>
      <c r="BF615" s="1">
        <v>0.13402810185185185</v>
      </c>
      <c r="BG615" s="1">
        <v>0.13472254629629629</v>
      </c>
      <c r="BH615" s="1">
        <v>0.13611143518518518</v>
      </c>
      <c r="BI615" s="1">
        <v>0.1381947685185185</v>
      </c>
      <c r="BJ615" s="1">
        <v>0.14027793981481482</v>
      </c>
      <c r="BK615" s="1">
        <v>0.14097288194444443</v>
      </c>
      <c r="BL615" s="1">
        <v>0.14236127314814814</v>
      </c>
      <c r="BM615" s="1">
        <v>0.14513921296296295</v>
      </c>
      <c r="BN615" s="1">
        <v>0.14583349537037038</v>
      </c>
      <c r="BO615" s="1">
        <v>0.14722238425925926</v>
      </c>
      <c r="BP615" s="1">
        <v>0.15347238425925927</v>
      </c>
      <c r="BQ615" s="1">
        <v>0.1555557175925926</v>
      </c>
      <c r="BR615" s="1">
        <v>0.15625016203703704</v>
      </c>
      <c r="BS615" s="1">
        <v>0.15763921296296296</v>
      </c>
      <c r="BT615" s="1">
        <v>0.16041716435185185</v>
      </c>
      <c r="BU615" s="1">
        <v>0.16736127314814817</v>
      </c>
      <c r="BV615" s="1">
        <v>0.16875049768518521</v>
      </c>
      <c r="BW615" s="1">
        <v>0.1694447685185185</v>
      </c>
      <c r="BX615" s="1">
        <v>0.18125016203703703</v>
      </c>
      <c r="BY615" s="1">
        <v>0.1840279398148148</v>
      </c>
      <c r="BZ615" s="1">
        <v>0.18888905092592589</v>
      </c>
      <c r="CA615" s="1">
        <v>0.19444460648148146</v>
      </c>
      <c r="CB615" s="1">
        <v>0.19513938657407406</v>
      </c>
      <c r="CC615" s="1">
        <v>0.19652793981481478</v>
      </c>
      <c r="CD615" s="1">
        <v>0.19791682870370367</v>
      </c>
      <c r="CE615" s="1">
        <v>0.20069576388888888</v>
      </c>
      <c r="CF615" s="1">
        <v>0.20138905092592593</v>
      </c>
      <c r="CG615" s="1">
        <v>0.20277810185185186</v>
      </c>
      <c r="CH615" s="1">
        <v>0.20347238425925926</v>
      </c>
      <c r="CI615" s="1">
        <v>0.2041668287037037</v>
      </c>
      <c r="CJ615" s="1">
        <v>0.20555571759259259</v>
      </c>
      <c r="CK615" s="1">
        <v>0.20902827546296299</v>
      </c>
      <c r="CL615" s="1">
        <v>0.21041682870370371</v>
      </c>
      <c r="CM615" s="1">
        <v>0.22222238425925925</v>
      </c>
      <c r="CN615" s="1">
        <v>0.22291699074074076</v>
      </c>
      <c r="CO615" s="1">
        <v>0.22986127314814811</v>
      </c>
      <c r="CP615" s="1">
        <v>0.23055571759259255</v>
      </c>
      <c r="CQ615" s="1">
        <v>0.23402793981481482</v>
      </c>
      <c r="CR615" s="1">
        <v>0.23888905092592591</v>
      </c>
      <c r="CS615" s="1">
        <v>0.24444460648148147</v>
      </c>
      <c r="CT615" s="1">
        <v>0.24583349537037036</v>
      </c>
      <c r="CU615" s="1">
        <v>0.25208349537037039</v>
      </c>
      <c r="CV615" s="1">
        <v>0.26388905092592591</v>
      </c>
      <c r="CW615" s="1">
        <v>0.26458349537037035</v>
      </c>
      <c r="CX615" s="1">
        <v>0.27222238425925921</v>
      </c>
      <c r="CY615" s="1">
        <v>0.27361143518518521</v>
      </c>
      <c r="CZ615" s="1">
        <v>0.28125049768518517</v>
      </c>
      <c r="DA615" s="1">
        <v>0.28194476851851852</v>
      </c>
      <c r="DB615" s="1">
        <v>0.28541682870370372</v>
      </c>
      <c r="DC615" s="1">
        <v>0.29236127314814814</v>
      </c>
      <c r="DD615" s="1">
        <v>0.29375016203703702</v>
      </c>
      <c r="DE615" s="1">
        <v>0.30208365740740745</v>
      </c>
      <c r="DF615" s="1">
        <v>0.30486177083333332</v>
      </c>
      <c r="DG615" s="1">
        <v>0.31180571759259257</v>
      </c>
      <c r="DH615" s="1">
        <v>0.31250032407407408</v>
      </c>
      <c r="DI615" s="1">
        <v>0.33819460648148142</v>
      </c>
      <c r="DJ615" s="1">
        <v>0.34513905092592595</v>
      </c>
      <c r="DK615" s="1">
        <v>0.35208349537037037</v>
      </c>
      <c r="DL615" s="1">
        <v>0.35833349537037035</v>
      </c>
      <c r="DM615" s="1">
        <v>0.36458349537037038</v>
      </c>
      <c r="DN615" s="1">
        <v>0.36736127314814815</v>
      </c>
      <c r="DO615" s="1">
        <v>0.3770836574074074</v>
      </c>
      <c r="DP615" s="1">
        <v>0.38055621527777778</v>
      </c>
      <c r="DQ615" s="1">
        <v>0.38680605324074074</v>
      </c>
      <c r="DR615" s="1">
        <v>0.39583349537037038</v>
      </c>
      <c r="DS615" s="1">
        <v>0.40277810185185187</v>
      </c>
      <c r="DT615" s="1">
        <v>0.40416699074074075</v>
      </c>
      <c r="DU615" s="1">
        <v>0.42916682870370365</v>
      </c>
      <c r="DV615" s="1">
        <v>0.4298614351851851</v>
      </c>
      <c r="DW615" s="1">
        <v>0.43263905092592592</v>
      </c>
      <c r="DX615" s="1">
        <v>0.44097238425925922</v>
      </c>
      <c r="DY615" s="1">
        <v>0.4423612731481481</v>
      </c>
      <c r="DZ615" s="1">
        <v>0.44930571759259258</v>
      </c>
      <c r="EA615" s="1">
        <v>0.45486143518518518</v>
      </c>
      <c r="EB615" s="1">
        <v>0.4743057175925926</v>
      </c>
      <c r="EC615" s="1">
        <v>0.47569510416666666</v>
      </c>
      <c r="ED615" s="1">
        <v>0.47777793981481481</v>
      </c>
      <c r="EE615" s="1">
        <v>0.4791668287037037</v>
      </c>
      <c r="EF615" s="1">
        <v>0.48333349537037035</v>
      </c>
      <c r="EG615" s="1">
        <v>0.48402793981481479</v>
      </c>
      <c r="EH615" s="1">
        <v>0.4958334953703703</v>
      </c>
      <c r="EI615" s="1">
        <v>0.50972337962962966</v>
      </c>
      <c r="EJ615" s="1">
        <v>0.51805571759259261</v>
      </c>
      <c r="EK615" s="1">
        <v>0.52291699074074072</v>
      </c>
      <c r="EL615" s="1">
        <v>0.52361127314814815</v>
      </c>
      <c r="EM615" s="1">
        <v>0.52847238425925924</v>
      </c>
      <c r="EN615" s="1">
        <v>0.52916682870370368</v>
      </c>
      <c r="EO615" s="1">
        <v>0.53055605324074073</v>
      </c>
      <c r="EP615" s="1">
        <v>0.53541682870370366</v>
      </c>
      <c r="EQ615" s="1">
        <v>0.54513921296296297</v>
      </c>
      <c r="ER615" s="1">
        <v>0.56944460648148143</v>
      </c>
      <c r="ES615" s="1">
        <v>0.57013905092592598</v>
      </c>
      <c r="ET615" s="1">
        <v>0.57291682870370375</v>
      </c>
      <c r="EU615" s="1">
        <v>0.57361193287037038</v>
      </c>
      <c r="EV615" s="1">
        <v>0.58888921296296293</v>
      </c>
      <c r="EW615" s="1">
        <v>0.59583349537037034</v>
      </c>
      <c r="EX615" s="1">
        <v>0.60208365740740744</v>
      </c>
      <c r="EY615" s="1">
        <v>0.60625016203703697</v>
      </c>
      <c r="EZ615" s="1">
        <v>0.61180571759259261</v>
      </c>
      <c r="FA615" s="1">
        <v>0.61458349537037038</v>
      </c>
      <c r="FB615" s="1">
        <v>0.61875230324074082</v>
      </c>
      <c r="FC615" s="1">
        <v>0.62708349537037034</v>
      </c>
      <c r="FD615" s="1">
        <v>0.63055571759259255</v>
      </c>
      <c r="FE615" s="1">
        <v>0.63125016203703699</v>
      </c>
      <c r="FF615" s="1">
        <v>0.65625032407407402</v>
      </c>
      <c r="FG615" s="1">
        <v>0.67013905092592596</v>
      </c>
      <c r="FH615" s="1">
        <v>0.6756946064814815</v>
      </c>
      <c r="FI615" s="1">
        <v>0.68888905092592589</v>
      </c>
      <c r="FJ615" s="1">
        <v>0.6972223842592592</v>
      </c>
      <c r="FK615" s="1">
        <v>0.69930587962962953</v>
      </c>
      <c r="FL615" s="1">
        <v>0.70000032407407398</v>
      </c>
      <c r="FM615" s="1">
        <v>0.7020836574074073</v>
      </c>
      <c r="FN615" s="1">
        <v>0.70347238425925918</v>
      </c>
      <c r="FO615" s="1">
        <v>0.70625016203703705</v>
      </c>
      <c r="FP615" s="1">
        <v>0.71250049768518509</v>
      </c>
      <c r="FQ615" s="1">
        <v>0.72083349537037045</v>
      </c>
      <c r="FR615" s="1">
        <v>0.72708349537037043</v>
      </c>
      <c r="FS615" s="1">
        <v>0.72847238425925942</v>
      </c>
      <c r="FT615" s="1">
        <v>0.74097238425925926</v>
      </c>
      <c r="FU615" s="1">
        <v>0.75069460648148156</v>
      </c>
      <c r="FV615" s="1">
        <v>0.76180571759259263</v>
      </c>
      <c r="FW615" s="1">
        <v>0.76388905092592596</v>
      </c>
      <c r="FX615" s="1">
        <v>0.77638905092592603</v>
      </c>
      <c r="FY615" s="1">
        <v>0.78472238425925933</v>
      </c>
      <c r="FZ615" s="1">
        <v>0.81388905092592589</v>
      </c>
      <c r="GA615" s="1">
        <v>0.82083349537037043</v>
      </c>
      <c r="GB615" s="1">
        <v>0.87152793981481491</v>
      </c>
      <c r="GC615" s="1">
        <v>0.8729168287037038</v>
      </c>
      <c r="GD615" s="1">
        <v>0.91180571759259266</v>
      </c>
      <c r="GE615" s="1">
        <v>0.9125001620370371</v>
      </c>
      <c r="GF615" s="1">
        <v>0.91527793981481487</v>
      </c>
      <c r="GG615" s="1">
        <v>0.93611127314814813</v>
      </c>
      <c r="GH615" s="1">
        <v>0.95069460648148152</v>
      </c>
      <c r="GI615" s="1">
        <v>0.95486143518518507</v>
      </c>
      <c r="GJ615" s="1">
        <v>0.96250016203703703</v>
      </c>
      <c r="GK615" s="1">
        <v>0.98680605324074078</v>
      </c>
      <c r="GL615" s="1">
        <v>1.0034723842592592</v>
      </c>
      <c r="GM615" s="1">
        <v>1.0097223842592593</v>
      </c>
      <c r="GN615" s="1">
        <v>1.0187501620370372</v>
      </c>
      <c r="GO615" s="1">
        <v>1.0340279398148149</v>
      </c>
      <c r="GP615" s="1">
        <v>1.0368057175925927</v>
      </c>
      <c r="GQ615" s="1">
        <v>1.0395834953703704</v>
      </c>
      <c r="GR615" s="1">
        <v>1.0430557175925925</v>
      </c>
      <c r="GS615" s="1">
        <v>1.0479168287037037</v>
      </c>
      <c r="GT615" s="1">
        <v>1.068750162037037</v>
      </c>
      <c r="GU615" s="1">
        <v>1.0770834953703703</v>
      </c>
      <c r="GV615" s="1">
        <v>1.0791668287037037</v>
      </c>
      <c r="GW615" s="1">
        <v>1.0798614351851852</v>
      </c>
      <c r="GX615" s="1">
        <v>1.0819446064814815</v>
      </c>
      <c r="GY615" s="1">
        <v>1.0930557175925928</v>
      </c>
      <c r="GZ615" s="1">
        <v>1.0965282754629631</v>
      </c>
      <c r="HA615" s="1">
        <v>1.1145834953703704</v>
      </c>
      <c r="HB615" s="1">
        <v>1.1402779398148148</v>
      </c>
      <c r="HC615" s="1">
        <v>1.1493057175925927</v>
      </c>
      <c r="HD615" s="1">
        <v>1.1562501620370371</v>
      </c>
      <c r="HE615" s="1">
        <v>1.1645834953703704</v>
      </c>
      <c r="HF615" s="1">
        <v>1.1680557175925925</v>
      </c>
      <c r="HG615" s="1">
        <v>1.1722223842592594</v>
      </c>
      <c r="HH615" s="1">
        <v>1.1743057175925926</v>
      </c>
      <c r="HI615" s="1">
        <v>1.193750162037037</v>
      </c>
      <c r="HJ615" s="1">
        <v>1.220139050925926</v>
      </c>
      <c r="HK615" s="1">
        <v>1.2368057175925926</v>
      </c>
      <c r="HL615" s="1">
        <v>1.2673612731481483</v>
      </c>
      <c r="HM615" s="1">
        <v>1.2958334953703703</v>
      </c>
      <c r="HN615" s="1">
        <v>1.3034723842592593</v>
      </c>
      <c r="HO615" s="1">
        <v>1.3076390509259259</v>
      </c>
      <c r="HP615" s="1">
        <v>1.3090281018518517</v>
      </c>
      <c r="HQ615" s="1">
        <v>1.3402779398148148</v>
      </c>
      <c r="HR615" s="1">
        <v>1.3437501620370371</v>
      </c>
      <c r="HS615" s="1">
        <v>1.3465279398148147</v>
      </c>
      <c r="HT615" s="1">
        <v>1.3673612731481481</v>
      </c>
      <c r="HU615" s="1">
        <v>1.3784723842592594</v>
      </c>
      <c r="HV615" s="1">
        <v>1.4458334953703702</v>
      </c>
      <c r="HW615" s="1">
        <v>1.4791668287037034</v>
      </c>
      <c r="HX615" s="1">
        <v>1.5527779398148149</v>
      </c>
      <c r="HY615" s="1">
        <v>1.5597223842592591</v>
      </c>
      <c r="HZ615" s="1">
        <v>1.592361273148148</v>
      </c>
      <c r="IA615" s="1">
        <v>1.601389386574074</v>
      </c>
      <c r="IB615" s="1">
        <v>1.606250497685185</v>
      </c>
      <c r="IC615" s="1">
        <v>1.6368057175925925</v>
      </c>
      <c r="ID615" s="1">
        <v>1.6493057175925925</v>
      </c>
      <c r="IE615" s="1">
        <v>1.6506946064814814</v>
      </c>
      <c r="IF615" s="1">
        <v>1.6673612731481482</v>
      </c>
      <c r="IG615" s="1">
        <v>1.6715279398148146</v>
      </c>
      <c r="IH615" s="1">
        <v>1.6868058796296299</v>
      </c>
      <c r="II615" s="1">
        <v>1.6986114351851853</v>
      </c>
      <c r="IJ615" s="1">
        <v>1.725000162037037</v>
      </c>
      <c r="IK615" s="1">
        <v>1.7361112731481481</v>
      </c>
      <c r="IL615" s="1">
        <v>1.7416668287037036</v>
      </c>
      <c r="IM615" s="1">
        <v>1.7493058796296299</v>
      </c>
      <c r="IN615" s="1">
        <v>1.7590279398148148</v>
      </c>
      <c r="IO615" s="1">
        <v>1.850000162037037</v>
      </c>
      <c r="IP615" s="1">
        <v>1.8777779398148147</v>
      </c>
      <c r="IQ615" s="1">
        <v>1.8805557175925924</v>
      </c>
      <c r="IR615" s="1">
        <v>1.8902779398148146</v>
      </c>
      <c r="IS615" s="1">
        <v>1.8937503240740741</v>
      </c>
      <c r="IT615" s="1">
        <v>1.9326390509259257</v>
      </c>
      <c r="IU615" s="1">
        <v>1.943750162037037</v>
      </c>
      <c r="IV615" s="1">
        <v>1.9513892129629633</v>
      </c>
      <c r="IW615" s="1">
        <v>1.9618057175925925</v>
      </c>
      <c r="IX615" s="1">
        <v>1.9652781018518519</v>
      </c>
      <c r="IY615" s="1">
        <v>1.9666668287037037</v>
      </c>
      <c r="IZ615" s="1">
        <v>1.979166990740741</v>
      </c>
      <c r="JA615" s="1">
        <v>1.9875001620370369</v>
      </c>
      <c r="JB615" s="1">
        <v>2.0236112731481479</v>
      </c>
      <c r="JC615" s="1">
        <v>2.0291668287037035</v>
      </c>
      <c r="JD615" s="1">
        <v>2.0319446064814817</v>
      </c>
      <c r="JE615" s="1">
        <v>2.0430557175925927</v>
      </c>
      <c r="JF615" s="1">
        <v>2.0625001620370367</v>
      </c>
      <c r="JG615" s="1">
        <v>2.2131947685185187</v>
      </c>
      <c r="JH615" s="1">
        <v>2.2256946064814813</v>
      </c>
      <c r="JI615" s="1">
        <v>2.2347223842592592</v>
      </c>
      <c r="JJ615" s="1">
        <v>2.2569446064814813</v>
      </c>
      <c r="JK615" s="1">
        <v>2.2902779398148145</v>
      </c>
      <c r="JL615" s="1">
        <v>2.3534723842592591</v>
      </c>
      <c r="JM615" s="1">
        <v>2.3638890509259256</v>
      </c>
      <c r="JN615" s="1">
        <v>2.400000162037037</v>
      </c>
      <c r="JO615" s="1">
        <v>2.4500001620370369</v>
      </c>
      <c r="JP615" s="1">
        <v>2.4916668287037038</v>
      </c>
      <c r="JQ615" s="1">
        <v>2.5326390509259258</v>
      </c>
      <c r="JR615" s="1">
        <v>2.5388890509259259</v>
      </c>
      <c r="JS615" s="1">
        <v>2.5604168287037035</v>
      </c>
      <c r="JT615" s="1">
        <v>2.5812501620370369</v>
      </c>
      <c r="JU615" s="1">
        <v>2.6020836574074075</v>
      </c>
      <c r="JV615" s="1">
        <v>2.6381946064814814</v>
      </c>
      <c r="JW615" s="1">
        <v>2.6881946064814812</v>
      </c>
      <c r="JX615" s="1">
        <v>2.7888890509259259</v>
      </c>
      <c r="JY615" s="1">
        <v>2.8611112731481483</v>
      </c>
      <c r="JZ615" s="1">
        <v>2.8618057175925924</v>
      </c>
      <c r="KA615" s="1">
        <v>2.9048614351851847</v>
      </c>
      <c r="KB615" s="1">
        <v>2.9243057175925924</v>
      </c>
      <c r="KC615" s="1">
        <v>3.0069446064814813</v>
      </c>
      <c r="KD615" s="1">
        <v>3.0180557175925924</v>
      </c>
      <c r="KE615" s="1">
        <v>3.0458334953703705</v>
      </c>
      <c r="KF615" s="1">
        <v>3.0888890509259261</v>
      </c>
      <c r="KG615" s="1">
        <v>3.1472223842592588</v>
      </c>
      <c r="KH615" s="1">
        <v>3.1708334953703705</v>
      </c>
      <c r="KI615" s="1">
        <v>3.2916669907407403</v>
      </c>
      <c r="KJ615" s="1">
        <v>3.4138890509259259</v>
      </c>
      <c r="KK615" s="1">
        <v>3.5194446064814815</v>
      </c>
      <c r="KL615" s="1">
        <v>3.5500001620370369</v>
      </c>
      <c r="KM615" s="1">
        <v>3.691666828703704</v>
      </c>
      <c r="KN615" s="1">
        <v>3.6937501620370372</v>
      </c>
      <c r="KO615" s="1">
        <v>3.7020834953703705</v>
      </c>
      <c r="KP615" s="1">
        <v>3.7604168287037036</v>
      </c>
      <c r="KQ615" s="1">
        <v>3.9034723842592594</v>
      </c>
      <c r="KR615" s="1">
        <v>3.9041668287037035</v>
      </c>
      <c r="KS615" s="1">
        <v>3.9756946064814813</v>
      </c>
      <c r="KT615" s="1">
        <v>4.0902779398148148</v>
      </c>
      <c r="KU615" s="1">
        <v>4.1201390509259257</v>
      </c>
      <c r="KV615" s="1">
        <v>4.134027939814815</v>
      </c>
      <c r="KW615" s="1">
        <v>4.1729168287037037</v>
      </c>
      <c r="KX615" s="1">
        <v>4.2159723842592589</v>
      </c>
      <c r="KY615" s="1">
        <v>4.2375001620370369</v>
      </c>
      <c r="KZ615" s="1">
        <v>4.3472223842592594</v>
      </c>
      <c r="LA615" s="1">
        <v>4.4270834953703702</v>
      </c>
      <c r="LB615" s="1">
        <v>4.6138892129629623</v>
      </c>
      <c r="LC615" s="1">
        <v>4.6805557175925925</v>
      </c>
      <c r="LD615" s="1">
        <v>4.9090279398148144</v>
      </c>
      <c r="LE615" s="1">
        <v>5.0423612731481482</v>
      </c>
      <c r="LF615" s="1">
        <v>5.1159725462962964</v>
      </c>
      <c r="LG615" s="1">
        <v>5.1166673263888889</v>
      </c>
      <c r="LH615" s="1">
        <v>5.1347223842592591</v>
      </c>
      <c r="LI615" s="1">
        <v>5.1354168287037032</v>
      </c>
      <c r="LJ615" s="1">
        <v>5.2340279398148146</v>
      </c>
      <c r="LK615" s="1">
        <v>5.3368057175925925</v>
      </c>
      <c r="LL615" s="1">
        <v>5.35208349537037</v>
      </c>
      <c r="LM615" s="1">
        <v>5.427083495370371</v>
      </c>
      <c r="LN615" s="1">
        <v>5.6618057175925927</v>
      </c>
      <c r="LO615" s="1">
        <v>5.7458334953703707</v>
      </c>
      <c r="LP615" s="1">
        <v>5.9361112731481489</v>
      </c>
      <c r="LQ615" s="1">
        <v>6.1194446064814825</v>
      </c>
      <c r="LR615" s="1">
        <v>6.1229168287037048</v>
      </c>
      <c r="LS615" s="1">
        <v>6.1250001620370371</v>
      </c>
      <c r="LT615" s="1">
        <v>6.2958336574074067</v>
      </c>
      <c r="LU615" s="1">
        <v>6.8409723842592598</v>
      </c>
      <c r="LV615" s="1">
        <v>6.8798612731481485</v>
      </c>
      <c r="LW615" t="s">
        <v>24779</v>
      </c>
      <c r="LX615" t="s">
        <v>24780</v>
      </c>
      <c r="LY615" t="s">
        <v>24781</v>
      </c>
      <c r="LZ615" t="s">
        <v>24782</v>
      </c>
      <c r="MA615" t="s">
        <v>24783</v>
      </c>
      <c r="MB615" t="s">
        <v>24784</v>
      </c>
      <c r="MC615" t="s">
        <v>24785</v>
      </c>
      <c r="MD615" t="s">
        <v>24786</v>
      </c>
      <c r="ME615" t="s">
        <v>24787</v>
      </c>
      <c r="MF615" t="s">
        <v>24788</v>
      </c>
      <c r="MG615" t="s">
        <v>24789</v>
      </c>
      <c r="MH615" t="s">
        <v>24790</v>
      </c>
      <c r="MI615" t="s">
        <v>24791</v>
      </c>
      <c r="MJ615" t="s">
        <v>24792</v>
      </c>
      <c r="MK615" t="s">
        <v>24793</v>
      </c>
      <c r="ML615" t="s">
        <v>24794</v>
      </c>
      <c r="MM615" t="s">
        <v>24795</v>
      </c>
      <c r="MN615" t="s">
        <v>24796</v>
      </c>
      <c r="MO615" t="s">
        <v>24797</v>
      </c>
      <c r="MP615" t="s">
        <v>24798</v>
      </c>
      <c r="MQ615" t="s">
        <v>24799</v>
      </c>
      <c r="MR615" t="s">
        <v>24800</v>
      </c>
      <c r="MS615" t="s">
        <v>24801</v>
      </c>
      <c r="MT615" t="s">
        <v>24802</v>
      </c>
      <c r="MU615" t="s">
        <v>24803</v>
      </c>
      <c r="MV615" t="s">
        <v>24804</v>
      </c>
      <c r="MW615" t="s">
        <v>24805</v>
      </c>
      <c r="MX615" t="s">
        <v>24806</v>
      </c>
      <c r="MY615" t="s">
        <v>24807</v>
      </c>
      <c r="MZ615" t="s">
        <v>24808</v>
      </c>
      <c r="NA615" t="s">
        <v>24809</v>
      </c>
      <c r="NB615" t="s">
        <v>24810</v>
      </c>
      <c r="NC615" t="s">
        <v>24811</v>
      </c>
      <c r="ND615" t="s">
        <v>24812</v>
      </c>
      <c r="NE615" t="s">
        <v>24813</v>
      </c>
      <c r="NF615" t="s">
        <v>24814</v>
      </c>
      <c r="NG615" t="s">
        <v>24815</v>
      </c>
    </row>
    <row r="616" spans="1:502">
      <c r="A616">
        <v>-1</v>
      </c>
      <c r="B616" s="1">
        <v>6.9901620370370376E-4</v>
      </c>
      <c r="C616" s="1">
        <v>2.7806944444444446E-3</v>
      </c>
      <c r="D616" s="1">
        <v>3.4726388888888893E-3</v>
      </c>
      <c r="E616" s="1">
        <v>7.6432523148148154E-3</v>
      </c>
      <c r="F616" s="1">
        <v>8.3335416666666662E-3</v>
      </c>
      <c r="G616" s="1">
        <v>1.0418958333333332E-2</v>
      </c>
      <c r="H616" s="1">
        <v>1.1806180555555558E-2</v>
      </c>
      <c r="I616" s="1">
        <v>1.3194652777777776E-2</v>
      </c>
      <c r="J616" s="1">
        <v>1.4584166666666667E-2</v>
      </c>
      <c r="K616" s="1">
        <v>1.6667291666666667E-2</v>
      </c>
      <c r="L616" s="1">
        <v>1.7361944444444447E-2</v>
      </c>
      <c r="M616" s="1">
        <v>2.2918541666666667E-2</v>
      </c>
      <c r="N616" s="1">
        <v>2.7083958333333335E-2</v>
      </c>
      <c r="O616" s="1">
        <v>2.7778194444444446E-2</v>
      </c>
      <c r="P616" s="1">
        <v>2.9862569444444445E-2</v>
      </c>
      <c r="Q616" s="1">
        <v>3.0556180555555559E-2</v>
      </c>
      <c r="R616" s="1">
        <v>3.1944861111111111E-2</v>
      </c>
      <c r="S616" s="1">
        <v>3.6111319444444449E-2</v>
      </c>
      <c r="T616" s="1">
        <v>3.6805763888888891E-2</v>
      </c>
      <c r="U616" s="1">
        <v>4.1667499999999996E-2</v>
      </c>
      <c r="V616" s="1">
        <v>4.3057638888888888E-2</v>
      </c>
      <c r="W616" s="1">
        <v>4.4444861111111116E-2</v>
      </c>
      <c r="X616" s="1">
        <v>4.5833958333333334E-2</v>
      </c>
      <c r="Y616" s="1">
        <v>5.0695277777777777E-2</v>
      </c>
      <c r="Z616" s="1">
        <v>5.2779444444444441E-2</v>
      </c>
      <c r="AA616" s="1">
        <v>5.4166874999999996E-2</v>
      </c>
      <c r="AB616" s="1">
        <v>5.6944652777777771E-2</v>
      </c>
      <c r="AC616" s="1">
        <v>6.5972847222222228E-2</v>
      </c>
      <c r="AD616" s="1">
        <v>6.6667500000000005E-2</v>
      </c>
      <c r="AE616" s="1">
        <v>6.7361736111111112E-2</v>
      </c>
      <c r="AF616" s="1">
        <v>6.8057847222222217E-2</v>
      </c>
      <c r="AG616" s="1">
        <v>6.8750208333333326E-2</v>
      </c>
      <c r="AH616" s="1">
        <v>7.0834166666666656E-2</v>
      </c>
      <c r="AI616" s="1">
        <v>7.1528194444444457E-2</v>
      </c>
      <c r="AJ616" s="1">
        <v>7.222243055555555E-2</v>
      </c>
      <c r="AK616" s="1">
        <v>7.3611527777777783E-2</v>
      </c>
      <c r="AL616" s="1">
        <v>7.4305972222222225E-2</v>
      </c>
      <c r="AM616" s="1">
        <v>7.5694652777777774E-2</v>
      </c>
      <c r="AN616" s="1">
        <v>7.6389097222222216E-2</v>
      </c>
      <c r="AO616" s="1">
        <v>7.7083541666666658E-2</v>
      </c>
      <c r="AP616" s="1">
        <v>7.7778194444444448E-2</v>
      </c>
      <c r="AQ616" s="1">
        <v>7.9862777777777769E-2</v>
      </c>
      <c r="AR616" s="1">
        <v>8.3333541666666663E-2</v>
      </c>
      <c r="AS616" s="1">
        <v>9.5833541666666675E-2</v>
      </c>
      <c r="AT616" s="1">
        <v>9.6527986111111116E-2</v>
      </c>
      <c r="AU616" s="1">
        <v>0.10000020833333334</v>
      </c>
      <c r="AV616" s="1">
        <v>0.10277944444444444</v>
      </c>
      <c r="AW616" s="1">
        <v>0.10347388888888888</v>
      </c>
      <c r="AX616" s="1">
        <v>0.10486131944444445</v>
      </c>
      <c r="AY616" s="1">
        <v>0.10555576388888889</v>
      </c>
      <c r="AZ616" s="1">
        <v>0.11597347222222222</v>
      </c>
      <c r="BA616" s="1">
        <v>0.11805597222222221</v>
      </c>
      <c r="BB616" s="1">
        <v>0.12013909722222223</v>
      </c>
      <c r="BC616" s="1">
        <v>0.12291708333333333</v>
      </c>
      <c r="BD616" s="1">
        <v>0.12361173611111111</v>
      </c>
      <c r="BE616" s="1">
        <v>0.12847243055555554</v>
      </c>
      <c r="BF616" s="1">
        <v>0.13125020833333334</v>
      </c>
      <c r="BG616" s="1">
        <v>0.13402819444444444</v>
      </c>
      <c r="BH616" s="1">
        <v>0.13472305555555555</v>
      </c>
      <c r="BI616" s="1">
        <v>0.13819506944444446</v>
      </c>
      <c r="BJ616" s="1">
        <v>0.14027798611111111</v>
      </c>
      <c r="BK616" s="1">
        <v>0.14097305555555556</v>
      </c>
      <c r="BL616" s="1">
        <v>0.14444465277777779</v>
      </c>
      <c r="BM616" s="1">
        <v>0.14722326388888887</v>
      </c>
      <c r="BN616" s="1">
        <v>0.15347243055555557</v>
      </c>
      <c r="BO616" s="1">
        <v>0.15763972222222222</v>
      </c>
      <c r="BP616" s="1">
        <v>0.16041729166666666</v>
      </c>
      <c r="BQ616" s="1">
        <v>0.16388930555555556</v>
      </c>
      <c r="BR616" s="1">
        <v>0.16527798611111114</v>
      </c>
      <c r="BS616" s="1">
        <v>0.16736131944444443</v>
      </c>
      <c r="BT616" s="1">
        <v>0.16875041666666665</v>
      </c>
      <c r="BU616" s="1">
        <v>0.16944527777777776</v>
      </c>
      <c r="BV616" s="1">
        <v>0.17013909722222223</v>
      </c>
      <c r="BW616" s="1">
        <v>0.19513909722222222</v>
      </c>
      <c r="BX616" s="1">
        <v>0.19791687499999999</v>
      </c>
      <c r="BY616" s="1">
        <v>0.20416687499999997</v>
      </c>
      <c r="BZ616" s="1">
        <v>0.20555638888888886</v>
      </c>
      <c r="CA616" s="1">
        <v>0.2090298611111111</v>
      </c>
      <c r="CB616" s="1">
        <v>0.212500625</v>
      </c>
      <c r="CC616" s="1">
        <v>0.21527944444444447</v>
      </c>
      <c r="CD616" s="1">
        <v>0.2215279861111111</v>
      </c>
      <c r="CE616" s="1">
        <v>0.22222263888888891</v>
      </c>
      <c r="CF616" s="1">
        <v>0.22291729166666666</v>
      </c>
      <c r="CG616" s="1">
        <v>0.22986131944444443</v>
      </c>
      <c r="CH616" s="1">
        <v>0.23055597222222224</v>
      </c>
      <c r="CI616" s="1">
        <v>0.23402798611111109</v>
      </c>
      <c r="CJ616" s="1">
        <v>0.23541687499999997</v>
      </c>
      <c r="CK616" s="1">
        <v>0.23819506944444446</v>
      </c>
      <c r="CL616" s="1">
        <v>0.24097243055555553</v>
      </c>
      <c r="CM616" s="1">
        <v>0.24166687499999998</v>
      </c>
      <c r="CN616" s="1">
        <v>0.24513909722222219</v>
      </c>
      <c r="CO616" s="1">
        <v>0.24583354166666663</v>
      </c>
      <c r="CP616" s="1">
        <v>0.24861131944444445</v>
      </c>
      <c r="CQ616" s="1">
        <v>0.25000020833333331</v>
      </c>
      <c r="CR616" s="1">
        <v>0.25069486111111111</v>
      </c>
      <c r="CS616" s="1">
        <v>0.25555638888888887</v>
      </c>
      <c r="CT616" s="1">
        <v>0.26666687499999997</v>
      </c>
      <c r="CU616" s="1">
        <v>0.27222243055555556</v>
      </c>
      <c r="CV616" s="1">
        <v>0.28125166666666668</v>
      </c>
      <c r="CW616" s="1">
        <v>0.30486131944444445</v>
      </c>
      <c r="CX616" s="1">
        <v>0.31250041666666667</v>
      </c>
      <c r="CY616" s="1">
        <v>0.32430576388888888</v>
      </c>
      <c r="CZ616" s="1">
        <v>0.32500041666666668</v>
      </c>
      <c r="DA616" s="1">
        <v>0.32986131944444447</v>
      </c>
      <c r="DB616" s="1">
        <v>0.35208354166666661</v>
      </c>
      <c r="DC616" s="1">
        <v>0.35833374999999995</v>
      </c>
      <c r="DD616" s="1">
        <v>0.366666875</v>
      </c>
      <c r="DE616" s="1">
        <v>0.37777798611111119</v>
      </c>
      <c r="DF616" s="1">
        <v>0.3854170833333333</v>
      </c>
      <c r="DG616" s="1">
        <v>0.38819465277777782</v>
      </c>
      <c r="DH616" s="1">
        <v>0.39861152777777775</v>
      </c>
      <c r="DI616" s="1">
        <v>0.40277798611111115</v>
      </c>
      <c r="DJ616" s="1">
        <v>0.40416750000000001</v>
      </c>
      <c r="DK616" s="1">
        <v>0.41111152777777776</v>
      </c>
      <c r="DL616" s="1">
        <v>0.41319465277777784</v>
      </c>
      <c r="DM616" s="1">
        <v>0.43402840277777782</v>
      </c>
      <c r="DN616" s="1">
        <v>0.4381946527777778</v>
      </c>
      <c r="DO616" s="1">
        <v>0.44236131944444446</v>
      </c>
      <c r="DP616" s="1">
        <v>0.45486131944444447</v>
      </c>
      <c r="DQ616" s="1">
        <v>0.49930576388888892</v>
      </c>
      <c r="DR616" s="1">
        <v>0.50486131944444446</v>
      </c>
      <c r="DS616" s="1">
        <v>0.52291687500000006</v>
      </c>
      <c r="DT616" s="1">
        <v>0.52916687500000004</v>
      </c>
      <c r="DU616" s="1">
        <v>0.53055597222222217</v>
      </c>
      <c r="DV616" s="1">
        <v>0.53402798611111113</v>
      </c>
      <c r="DW616" s="1">
        <v>0.54444465277777787</v>
      </c>
      <c r="DX616" s="1">
        <v>0.5451401388888889</v>
      </c>
      <c r="DY616" s="1">
        <v>0.56944465277777778</v>
      </c>
      <c r="DZ616" s="1">
        <v>0.5736125694444445</v>
      </c>
      <c r="EA616" s="1">
        <v>0.60208354166666667</v>
      </c>
      <c r="EB616" s="1">
        <v>0.60625020833333332</v>
      </c>
      <c r="EC616" s="1">
        <v>0.61875104166666661</v>
      </c>
      <c r="ED616" s="1">
        <v>0.62638909722222225</v>
      </c>
      <c r="EE616" s="1">
        <v>0.62708354166666669</v>
      </c>
      <c r="EF616" s="1">
        <v>0.62847243055555557</v>
      </c>
      <c r="EG616" s="1">
        <v>0.62916687500000001</v>
      </c>
      <c r="EH616" s="1">
        <v>0.6305557638888889</v>
      </c>
      <c r="EI616" s="1">
        <v>0.63680576388888899</v>
      </c>
      <c r="EJ616" s="1">
        <v>0.66111131944444446</v>
      </c>
      <c r="EK616" s="1">
        <v>0.66319465277777778</v>
      </c>
      <c r="EL616" s="1">
        <v>0.66736131944444443</v>
      </c>
      <c r="EM616" s="1">
        <v>0.67013930555555545</v>
      </c>
      <c r="EN616" s="1">
        <v>0.69305618055555562</v>
      </c>
      <c r="EO616" s="1">
        <v>0.70000020833333343</v>
      </c>
      <c r="EP616" s="1">
        <v>0.71666687499999993</v>
      </c>
      <c r="EQ616" s="1">
        <v>0.71736131944444448</v>
      </c>
      <c r="ER616" s="1">
        <v>0.72083354166666658</v>
      </c>
      <c r="ES616" s="1">
        <v>0.72361131944444435</v>
      </c>
      <c r="ET616" s="1">
        <v>0.75208354166666658</v>
      </c>
      <c r="EU616" s="1">
        <v>0.78819465277777778</v>
      </c>
      <c r="EV616" s="1">
        <v>0.80763909722222216</v>
      </c>
      <c r="EW616" s="1">
        <v>0.90763930555555561</v>
      </c>
      <c r="EX616" s="1">
        <v>0.92222243055555542</v>
      </c>
      <c r="EY616" s="1">
        <v>0.92638909722222218</v>
      </c>
      <c r="EZ616" s="1">
        <v>0.93125020833333327</v>
      </c>
      <c r="FA616" s="1">
        <v>0.95486131944444441</v>
      </c>
      <c r="FB616" s="1">
        <v>1.0090284027777778</v>
      </c>
      <c r="FC616" s="1">
        <v>1.0118059722222223</v>
      </c>
      <c r="FD616" s="1">
        <v>1.0368059722222223</v>
      </c>
      <c r="FE616" s="1">
        <v>1.0381946527777777</v>
      </c>
      <c r="FF616" s="1">
        <v>1.0611115277777778</v>
      </c>
      <c r="FG616" s="1">
        <v>1.0736113194444443</v>
      </c>
      <c r="FH616" s="1">
        <v>1.172222638888889</v>
      </c>
      <c r="FI616" s="1">
        <v>1.1951390972222222</v>
      </c>
      <c r="FJ616" s="1">
        <v>1.2201390972222221</v>
      </c>
      <c r="FK616" s="1">
        <v>1.2326390972222223</v>
      </c>
      <c r="FL616" s="1">
        <v>1.2597224305555554</v>
      </c>
      <c r="FM616" s="1">
        <v>1.2618061805555556</v>
      </c>
      <c r="FN616" s="1">
        <v>1.2937502083333332</v>
      </c>
      <c r="FO616" s="1">
        <v>1.3437502083333335</v>
      </c>
      <c r="FP616" s="1">
        <v>1.3694446527777779</v>
      </c>
      <c r="FQ616" s="1">
        <v>1.3895835416666664</v>
      </c>
      <c r="FR616" s="1">
        <v>1.4083337499999999</v>
      </c>
      <c r="FS616" s="1">
        <v>1.5020835416666669</v>
      </c>
      <c r="FT616" s="1">
        <v>1.5229170833333334</v>
      </c>
      <c r="FU616" s="1">
        <v>1.5340279861111112</v>
      </c>
      <c r="FV616" s="1">
        <v>1.5618057638888889</v>
      </c>
      <c r="FW616" s="1">
        <v>1.604166875</v>
      </c>
      <c r="FX616" s="1">
        <v>1.6062502083333337</v>
      </c>
      <c r="FY616" s="1">
        <v>1.6388890972222223</v>
      </c>
      <c r="FZ616" s="1">
        <v>1.6472224305555556</v>
      </c>
      <c r="GA616" s="1">
        <v>1.6631946527777777</v>
      </c>
      <c r="GB616" s="1">
        <v>1.6881946527777778</v>
      </c>
      <c r="GC616" s="1">
        <v>1.7055557638888892</v>
      </c>
      <c r="GD616" s="1">
        <v>1.7250002083333333</v>
      </c>
      <c r="GE616" s="1">
        <v>1.8020835416666667</v>
      </c>
      <c r="GF616" s="1">
        <v>1.8027781944444443</v>
      </c>
      <c r="GG616" s="1">
        <v>1.8090279861111112</v>
      </c>
      <c r="GH616" s="1">
        <v>1.8479168750000001</v>
      </c>
      <c r="GI616" s="1">
        <v>1.8527779861111113</v>
      </c>
      <c r="GJ616" s="1">
        <v>1.8937502083333335</v>
      </c>
      <c r="GK616" s="1">
        <v>1.9020835416666666</v>
      </c>
      <c r="GL616" s="1">
        <v>1.9062504166666665</v>
      </c>
      <c r="GM616" s="1">
        <v>1.9083337499999999</v>
      </c>
      <c r="GN616" s="1">
        <v>1.9388890972222221</v>
      </c>
      <c r="GO616" s="1">
        <v>1.9513890972222223</v>
      </c>
      <c r="GP616" s="1">
        <v>1.9527779861111112</v>
      </c>
      <c r="GQ616" s="1">
        <v>1.9673615277777776</v>
      </c>
      <c r="GR616" s="1">
        <v>1.979166875</v>
      </c>
      <c r="GS616" s="1">
        <v>1.9888890972222224</v>
      </c>
      <c r="GT616" s="1">
        <v>2.0305557638888891</v>
      </c>
      <c r="GU616" s="1">
        <v>2.0347224305555556</v>
      </c>
      <c r="GV616" s="1">
        <v>2.0715279861111111</v>
      </c>
      <c r="GW616" s="1">
        <v>2.0743057638888889</v>
      </c>
      <c r="GX616" s="1">
        <v>2.0930557638888891</v>
      </c>
      <c r="GY616" s="1">
        <v>2.1395837499999999</v>
      </c>
      <c r="GZ616" s="1">
        <v>2.1486113194444445</v>
      </c>
      <c r="HA616" s="1">
        <v>2.2062502083333335</v>
      </c>
      <c r="HB616" s="1">
        <v>2.2868057638888888</v>
      </c>
      <c r="HC616" s="1">
        <v>2.3333335416666667</v>
      </c>
      <c r="HD616" s="1">
        <v>2.3506948611111111</v>
      </c>
      <c r="HE616" s="1">
        <v>2.4652779861111109</v>
      </c>
      <c r="HF616" s="1">
        <v>2.4722226388888888</v>
      </c>
      <c r="HG616" s="1">
        <v>2.5548613194444445</v>
      </c>
      <c r="HH616" s="1">
        <v>2.5826390972222222</v>
      </c>
      <c r="HI616" s="1">
        <v>2.5909724305555559</v>
      </c>
      <c r="HJ616" s="1">
        <v>2.6423613194444444</v>
      </c>
      <c r="HK616" s="1">
        <v>2.6784724305555554</v>
      </c>
      <c r="HL616" s="1">
        <v>2.6916668749999997</v>
      </c>
      <c r="HM616" s="1">
        <v>2.6951393055555553</v>
      </c>
      <c r="HN616" s="1">
        <v>2.7020835416666666</v>
      </c>
      <c r="HO616" s="1">
        <v>2.7326390972222221</v>
      </c>
      <c r="HP616" s="1">
        <v>2.8569446527777775</v>
      </c>
      <c r="HQ616" s="1">
        <v>2.882639097222222</v>
      </c>
      <c r="HR616" s="1">
        <v>2.8909724305555553</v>
      </c>
      <c r="HS616" s="1">
        <v>2.9625002083333332</v>
      </c>
      <c r="HT616" s="1">
        <v>2.9812502083333334</v>
      </c>
      <c r="HU616" s="1">
        <v>2.9895835416666667</v>
      </c>
      <c r="HV616" s="1">
        <v>3.2256946527777774</v>
      </c>
      <c r="HW616" s="1">
        <v>3.2416668749999999</v>
      </c>
      <c r="HX616" s="1">
        <v>3.2423615277777778</v>
      </c>
      <c r="HY616" s="1">
        <v>3.2638890972222221</v>
      </c>
      <c r="HZ616" s="1">
        <v>3.2687504166666668</v>
      </c>
      <c r="IA616" s="1">
        <v>3.4368057638888883</v>
      </c>
      <c r="IB616" s="1">
        <v>3.5437502083333334</v>
      </c>
      <c r="IC616" s="1">
        <v>3.5750002083333334</v>
      </c>
      <c r="ID616" s="1">
        <v>3.6062502083333334</v>
      </c>
      <c r="IE616" s="1">
        <v>3.6333335416666661</v>
      </c>
      <c r="IF616" s="1">
        <v>3.6673613194444443</v>
      </c>
      <c r="IG616" s="1">
        <v>3.6715279861111108</v>
      </c>
      <c r="IH616" s="1">
        <v>3.8458337500000002</v>
      </c>
      <c r="II616" s="1">
        <v>3.8763893055555556</v>
      </c>
      <c r="IJ616" s="1">
        <v>3.8986113194444445</v>
      </c>
      <c r="IK616" s="1">
        <v>3.9437502083333329</v>
      </c>
      <c r="IL616" s="1">
        <v>4.0263890972222223</v>
      </c>
      <c r="IM616" s="1">
        <v>4.0270837500000001</v>
      </c>
      <c r="IN616" s="1">
        <v>4.0486113194444444</v>
      </c>
      <c r="IO616" s="1">
        <v>4.0784724305555553</v>
      </c>
      <c r="IP616" s="1">
        <v>4.1548615277777783</v>
      </c>
      <c r="IQ616" s="1">
        <v>4.1645835416666666</v>
      </c>
      <c r="IR616" s="1">
        <v>4.2715279861111108</v>
      </c>
      <c r="IS616" s="1">
        <v>4.3437502083333337</v>
      </c>
      <c r="IT616" s="1">
        <v>4.4368059722222224</v>
      </c>
      <c r="IU616" s="1">
        <v>4.4784724305555548</v>
      </c>
      <c r="IV616" s="1">
        <v>4.7222226388888888</v>
      </c>
      <c r="IW616" s="1">
        <v>4.7354168749999994</v>
      </c>
      <c r="IX616" s="1">
        <v>4.8243059722222226</v>
      </c>
      <c r="IY616" s="1">
        <v>4.8888890972222221</v>
      </c>
      <c r="IZ616" s="1">
        <v>5.0416668749999998</v>
      </c>
      <c r="JA616" s="1">
        <v>5.057640138888889</v>
      </c>
      <c r="JB616" s="1">
        <v>5.1000002083333333</v>
      </c>
      <c r="JC616" s="1">
        <v>5.2583335416666666</v>
      </c>
      <c r="JD616" s="1">
        <v>5.3847224305555557</v>
      </c>
      <c r="JE616" s="1">
        <v>5.459722430555555</v>
      </c>
      <c r="JF616" s="1">
        <v>5.4819446527777771</v>
      </c>
      <c r="JG616" s="1">
        <v>5.6444446527777776</v>
      </c>
      <c r="JH616" s="1">
        <v>5.7402779861111108</v>
      </c>
      <c r="JI616" s="1">
        <v>5.7458335416666664</v>
      </c>
      <c r="JJ616" s="1">
        <v>5.9895835416666658</v>
      </c>
      <c r="JK616" s="1">
        <v>6.0055568055555559</v>
      </c>
      <c r="JL616" s="1">
        <v>6.1326393055555544</v>
      </c>
      <c r="JM616" s="1">
        <v>6.1708337499999999</v>
      </c>
      <c r="JN616" s="1">
        <v>6.1840279861111114</v>
      </c>
      <c r="JO616" s="1">
        <v>6.3104168750000005</v>
      </c>
      <c r="JP616" s="1">
        <v>6.3145835416666669</v>
      </c>
      <c r="JQ616" s="1">
        <v>6.4958335416666664</v>
      </c>
      <c r="JR616" s="1">
        <v>6.5701393055555544</v>
      </c>
      <c r="JS616" s="1">
        <v>6.8986117361111106</v>
      </c>
      <c r="JT616" t="s">
        <v>24816</v>
      </c>
      <c r="JU616" t="s">
        <v>24817</v>
      </c>
      <c r="JV616" t="s">
        <v>24818</v>
      </c>
      <c r="JW616" t="s">
        <v>24819</v>
      </c>
      <c r="JX616" t="s">
        <v>24820</v>
      </c>
      <c r="JY616" t="s">
        <v>24821</v>
      </c>
      <c r="JZ616" t="s">
        <v>24822</v>
      </c>
      <c r="KA616" t="s">
        <v>24823</v>
      </c>
      <c r="KB616" t="s">
        <v>24824</v>
      </c>
      <c r="KC616" t="s">
        <v>24825</v>
      </c>
      <c r="KD616" t="s">
        <v>24826</v>
      </c>
      <c r="KE616" t="s">
        <v>24827</v>
      </c>
      <c r="KF616" t="s">
        <v>24828</v>
      </c>
      <c r="KG616" t="s">
        <v>24829</v>
      </c>
      <c r="KH616" t="s">
        <v>24830</v>
      </c>
      <c r="KI616" t="s">
        <v>24831</v>
      </c>
      <c r="KJ616" t="s">
        <v>24832</v>
      </c>
      <c r="KK616" t="s">
        <v>24833</v>
      </c>
      <c r="KL616" t="s">
        <v>24834</v>
      </c>
      <c r="KM616" t="s">
        <v>24835</v>
      </c>
      <c r="KN616" t="s">
        <v>24836</v>
      </c>
      <c r="KO616" t="s">
        <v>24837</v>
      </c>
      <c r="KP616" t="s">
        <v>24838</v>
      </c>
      <c r="KQ616" t="s">
        <v>24839</v>
      </c>
      <c r="KR616" t="s">
        <v>24840</v>
      </c>
      <c r="KS616" t="s">
        <v>24841</v>
      </c>
      <c r="KT616" t="s">
        <v>24842</v>
      </c>
      <c r="KU616" t="s">
        <v>24843</v>
      </c>
    </row>
    <row r="617" spans="1:502">
      <c r="A617">
        <v>-1</v>
      </c>
      <c r="B617" s="1">
        <v>7.0143518518518515E-4</v>
      </c>
      <c r="C617" s="1">
        <v>2.7816203703703701E-3</v>
      </c>
      <c r="D617" s="1">
        <v>3.4724999999999999E-3</v>
      </c>
      <c r="E617" s="1">
        <v>7.6409490740740743E-3</v>
      </c>
      <c r="F617" s="1">
        <v>1.042037037037037E-2</v>
      </c>
      <c r="G617" s="1">
        <v>1.1806921296296298E-2</v>
      </c>
      <c r="H617" s="1">
        <v>1.4583749999999999E-2</v>
      </c>
      <c r="I617" s="1">
        <v>1.6666805555555556E-2</v>
      </c>
      <c r="J617" s="1">
        <v>1.7361388888888888E-2</v>
      </c>
      <c r="K617" s="1">
        <v>1.8750416666666665E-2</v>
      </c>
      <c r="L617" s="1">
        <v>2.1527916666666664E-2</v>
      </c>
      <c r="M617" s="1">
        <v>2.2917488425925923E-2</v>
      </c>
      <c r="N617" s="1">
        <v>2.7084293981481485E-2</v>
      </c>
      <c r="O617" s="1">
        <v>2.986221064814815E-2</v>
      </c>
      <c r="P617" s="1">
        <v>3.0555972222222224E-2</v>
      </c>
      <c r="Q617" s="1">
        <v>3.1944583333333332E-2</v>
      </c>
      <c r="R617" s="1">
        <v>3.6111249999999998E-2</v>
      </c>
      <c r="S617" s="1">
        <v>3.6805694444444446E-2</v>
      </c>
      <c r="T617" s="1">
        <v>4.1667488425925929E-2</v>
      </c>
      <c r="U617" s="1">
        <v>4.3058703703703703E-2</v>
      </c>
      <c r="V617" s="1">
        <v>4.3750277777777784E-2</v>
      </c>
      <c r="W617" s="1">
        <v>4.4444988425925924E-2</v>
      </c>
      <c r="X617" s="1">
        <v>4.5833877314814815E-2</v>
      </c>
      <c r="Y617" s="1">
        <v>5.0694861111111121E-2</v>
      </c>
      <c r="Z617" s="1">
        <v>5.2778460648148152E-2</v>
      </c>
      <c r="AA617" s="1">
        <v>5.4167488425925919E-2</v>
      </c>
      <c r="AB617" s="1">
        <v>5.5555694444444449E-2</v>
      </c>
      <c r="AC617" s="1">
        <v>6.5972905092592599E-2</v>
      </c>
      <c r="AD617" s="1">
        <v>6.6667488425925917E-2</v>
      </c>
      <c r="AE617" s="1">
        <v>6.8056793981481484E-2</v>
      </c>
      <c r="AF617" s="1">
        <v>7.0833750000000001E-2</v>
      </c>
      <c r="AG617" s="1">
        <v>7.1528055555555553E-2</v>
      </c>
      <c r="AH617" s="1">
        <v>7.5694583333333329E-2</v>
      </c>
      <c r="AI617" s="1">
        <v>7.6389166666666661E-2</v>
      </c>
      <c r="AJ617" s="1">
        <v>7.7083877314814822E-2</v>
      </c>
      <c r="AK617" s="1">
        <v>7.9862615740740744E-2</v>
      </c>
      <c r="AL617" s="1">
        <v>8.0555694444444451E-2</v>
      </c>
      <c r="AM617" s="1">
        <v>8.3333611111111108E-2</v>
      </c>
      <c r="AN617" s="1">
        <v>8.7500138888888898E-2</v>
      </c>
      <c r="AO617" s="1">
        <v>9.4445405092592596E-2</v>
      </c>
      <c r="AP617" s="1">
        <v>9.6528194444444437E-2</v>
      </c>
      <c r="AQ617" s="1">
        <v>9.7222500000000003E-2</v>
      </c>
      <c r="AR617" s="1">
        <v>0.1000002777777778</v>
      </c>
      <c r="AS617" s="1">
        <v>0.10277832175925927</v>
      </c>
      <c r="AT617" s="1">
        <v>0.10347400462962963</v>
      </c>
      <c r="AU617" s="1">
        <v>0.10555583333333335</v>
      </c>
      <c r="AV617" s="1">
        <v>0.10833347222222223</v>
      </c>
      <c r="AW617" s="1">
        <v>0.11180569444444445</v>
      </c>
      <c r="AX617" s="1">
        <v>0.11250013888888889</v>
      </c>
      <c r="AY617" s="1">
        <v>0.11597263888888888</v>
      </c>
      <c r="AZ617" s="1">
        <v>0.11805569444444446</v>
      </c>
      <c r="BA617" s="1">
        <v>0.11944472222222223</v>
      </c>
      <c r="BB617" s="1">
        <v>0.12222236111111112</v>
      </c>
      <c r="BC617" s="1">
        <v>0.12291721064814816</v>
      </c>
      <c r="BD617" s="1">
        <v>0.12500013888888889</v>
      </c>
      <c r="BE617" s="1">
        <v>0.13402805555555555</v>
      </c>
      <c r="BF617" s="1">
        <v>0.13472346064814814</v>
      </c>
      <c r="BG617" s="1">
        <v>0.13611124999999999</v>
      </c>
      <c r="BH617" s="1">
        <v>0.13680609953703704</v>
      </c>
      <c r="BI617" s="1">
        <v>0.13750027777777779</v>
      </c>
      <c r="BJ617" s="1">
        <v>0.13819512731481481</v>
      </c>
      <c r="BK617" s="1">
        <v>0.13888902777777778</v>
      </c>
      <c r="BL617" s="1">
        <v>0.14027805555555556</v>
      </c>
      <c r="BM617" s="1">
        <v>0.14097263888888889</v>
      </c>
      <c r="BN617" s="1">
        <v>0.14722236111111112</v>
      </c>
      <c r="BO617" s="1">
        <v>0.14930569444444444</v>
      </c>
      <c r="BP617" s="1">
        <v>0.15347304398148148</v>
      </c>
      <c r="BQ617" s="1">
        <v>0.15486125000000001</v>
      </c>
      <c r="BR617" s="1">
        <v>0.15555569444444445</v>
      </c>
      <c r="BS617" s="1">
        <v>0.15763943287037038</v>
      </c>
      <c r="BT617" s="1">
        <v>0.16041721064814815</v>
      </c>
      <c r="BU617" s="1">
        <v>0.16527832175925927</v>
      </c>
      <c r="BV617" s="1">
        <v>0.16597263888888888</v>
      </c>
      <c r="BW617" s="1">
        <v>0.16875068287037034</v>
      </c>
      <c r="BX617" s="1">
        <v>0.16944486111111112</v>
      </c>
      <c r="BY617" s="1">
        <v>0.18402791666666665</v>
      </c>
      <c r="BZ617" s="1">
        <v>0.18472236111111109</v>
      </c>
      <c r="CA617" s="1">
        <v>0.19513957175925925</v>
      </c>
      <c r="CB617" s="1">
        <v>0.19791680555555557</v>
      </c>
      <c r="CC617" s="1">
        <v>0.20069458333333334</v>
      </c>
      <c r="CD617" s="1">
        <v>0.20277791666666667</v>
      </c>
      <c r="CE617" s="1">
        <v>0.20416680555555555</v>
      </c>
      <c r="CF617" s="1">
        <v>0.20555583333333335</v>
      </c>
      <c r="CG617" s="1">
        <v>0.20902819444444445</v>
      </c>
      <c r="CH617" s="1">
        <v>0.21180569444444444</v>
      </c>
      <c r="CI617" s="1">
        <v>0.22291721064814815</v>
      </c>
      <c r="CJ617" s="1">
        <v>0.22569498842592595</v>
      </c>
      <c r="CK617" s="1">
        <v>0.22986125000000002</v>
      </c>
      <c r="CL617" s="1">
        <v>0.23055569444444446</v>
      </c>
      <c r="CM617" s="1">
        <v>0.23402791666666667</v>
      </c>
      <c r="CN617" s="1">
        <v>0.23541680555555555</v>
      </c>
      <c r="CO617" s="1">
        <v>0.23888902777777779</v>
      </c>
      <c r="CP617" s="1">
        <v>0.24513902777777777</v>
      </c>
      <c r="CQ617" s="1">
        <v>0.24583387731481485</v>
      </c>
      <c r="CR617" s="1">
        <v>0.24930569444444448</v>
      </c>
      <c r="CS617" s="1">
        <v>0.25069486111111111</v>
      </c>
      <c r="CT617" s="1">
        <v>0.2534723611111111</v>
      </c>
      <c r="CU617" s="1">
        <v>0.25833347222222219</v>
      </c>
      <c r="CV617" s="1">
        <v>0.26319472222222223</v>
      </c>
      <c r="CW617" s="1">
        <v>0.26458347222222223</v>
      </c>
      <c r="CX617" s="1">
        <v>0.26666680555555555</v>
      </c>
      <c r="CY617" s="1">
        <v>0.27222263888888892</v>
      </c>
      <c r="CZ617" s="1">
        <v>0.27361125000000003</v>
      </c>
      <c r="DA617" s="1">
        <v>0.28125027777777778</v>
      </c>
      <c r="DB617" s="1">
        <v>0.28194458333333333</v>
      </c>
      <c r="DC617" s="1">
        <v>0.2937501388888889</v>
      </c>
      <c r="DD617" s="1">
        <v>0.30486125000000003</v>
      </c>
      <c r="DE617" s="1">
        <v>0.31250027777777778</v>
      </c>
      <c r="DF617" s="1">
        <v>0.33958347222222224</v>
      </c>
      <c r="DG617" s="1">
        <v>0.34375013888888889</v>
      </c>
      <c r="DH617" s="1">
        <v>0.35625013888888885</v>
      </c>
      <c r="DI617" s="1">
        <v>0.35833347222222217</v>
      </c>
      <c r="DJ617" s="1">
        <v>0.36180569444444438</v>
      </c>
      <c r="DK617" s="1">
        <v>0.36458361111111115</v>
      </c>
      <c r="DL617" s="1">
        <v>0.37708361111111111</v>
      </c>
      <c r="DM617" s="1">
        <v>0.3777780555555556</v>
      </c>
      <c r="DN617" s="1">
        <v>0.38541694444444446</v>
      </c>
      <c r="DO617" s="1">
        <v>0.39027791666666661</v>
      </c>
      <c r="DP617" s="1">
        <v>0.40416748842592587</v>
      </c>
      <c r="DQ617" s="1">
        <v>0.41527791666666664</v>
      </c>
      <c r="DR617" s="1">
        <v>0.42430569444444438</v>
      </c>
      <c r="DS617" s="1">
        <v>0.4409723611111111</v>
      </c>
      <c r="DT617" s="1">
        <v>0.44166680555555549</v>
      </c>
      <c r="DU617" s="1">
        <v>0.44305569444444443</v>
      </c>
      <c r="DV617" s="1">
        <v>0.44444458333333331</v>
      </c>
      <c r="DW617" s="1">
        <v>0.44722250000000002</v>
      </c>
      <c r="DX617" s="1">
        <v>0.44861124999999996</v>
      </c>
      <c r="DY617" s="1">
        <v>0.45347236111111111</v>
      </c>
      <c r="DZ617" s="1">
        <v>0.47430583333333337</v>
      </c>
      <c r="EA617" s="1">
        <v>0.48472236111111111</v>
      </c>
      <c r="EB617" s="1">
        <v>0.48750013888888888</v>
      </c>
      <c r="EC617" s="1">
        <v>0.48958347222222215</v>
      </c>
      <c r="ED617" s="1">
        <v>0.50486124999999993</v>
      </c>
      <c r="EE617" s="1">
        <v>0.51736124999999999</v>
      </c>
      <c r="EF617" s="1">
        <v>0.51944458333333332</v>
      </c>
      <c r="EG617" s="1">
        <v>0.52361138888888892</v>
      </c>
      <c r="EH617" s="1">
        <v>0.53055597222222217</v>
      </c>
      <c r="EI617" s="1">
        <v>0.53472249999999999</v>
      </c>
      <c r="EJ617" s="1">
        <v>0.54166680555555546</v>
      </c>
      <c r="EK617" s="1">
        <v>0.54513902777777778</v>
      </c>
      <c r="EL617" s="1">
        <v>0.55347236111111109</v>
      </c>
      <c r="EM617" s="1">
        <v>0.55972236111111107</v>
      </c>
      <c r="EN617" s="1">
        <v>0.56111124999999995</v>
      </c>
      <c r="EO617" s="1">
        <v>0.57847250000000006</v>
      </c>
      <c r="EP617" s="1">
        <v>0.58194458333333332</v>
      </c>
      <c r="EQ617" s="1">
        <v>0.58888902777777774</v>
      </c>
      <c r="ER617" s="1">
        <v>0.6062501388888889</v>
      </c>
      <c r="ES617" s="1">
        <v>0.60972250000000006</v>
      </c>
      <c r="ET617" s="1">
        <v>0.6145834722222222</v>
      </c>
      <c r="EU617" s="1">
        <v>0.61875218750000005</v>
      </c>
      <c r="EV617" s="1">
        <v>0.6194445833333333</v>
      </c>
      <c r="EW617" s="1">
        <v>0.62083347222222218</v>
      </c>
      <c r="EX617" s="1">
        <v>0.62847249999999999</v>
      </c>
      <c r="EY617" s="1">
        <v>0.6368058333333334</v>
      </c>
      <c r="EZ617" s="1">
        <v>0.6375001388888889</v>
      </c>
      <c r="FA617" s="1">
        <v>0.65138902777777774</v>
      </c>
      <c r="FB617" s="1">
        <v>0.6631947222222222</v>
      </c>
      <c r="FC617" s="1">
        <v>0.67013930555555545</v>
      </c>
      <c r="FD617" s="1">
        <v>0.69305569444444437</v>
      </c>
      <c r="FE617" s="1">
        <v>0.69652791666666669</v>
      </c>
      <c r="FF617" s="1">
        <v>0.69722236111111113</v>
      </c>
      <c r="FG617" s="1">
        <v>0.70208361111111106</v>
      </c>
      <c r="FH617" s="1">
        <v>0.70625013888888877</v>
      </c>
      <c r="FI617" s="1">
        <v>0.71250013888888886</v>
      </c>
      <c r="FJ617" s="1">
        <v>0.72083375000000005</v>
      </c>
      <c r="FK617" s="1">
        <v>0.74027791666666654</v>
      </c>
      <c r="FL617" s="1">
        <v>0.74097236111111109</v>
      </c>
      <c r="FM617" s="1">
        <v>0.75625013888888892</v>
      </c>
      <c r="FN617" s="1">
        <v>0.75694458333333337</v>
      </c>
      <c r="FO617" s="1">
        <v>0.7625001388888889</v>
      </c>
      <c r="FP617" s="1">
        <v>0.77222249999999992</v>
      </c>
      <c r="FQ617" s="1">
        <v>0.77361124999999997</v>
      </c>
      <c r="FR617" s="1">
        <v>0.78680569444444437</v>
      </c>
      <c r="FS617" s="1">
        <v>0.79791680555555555</v>
      </c>
      <c r="FT617" s="1">
        <v>0.80763916666666657</v>
      </c>
      <c r="FU617" s="1">
        <v>0.81388916666666666</v>
      </c>
      <c r="FV617" s="1">
        <v>0.86111124999999999</v>
      </c>
      <c r="FW617" s="1">
        <v>0.86319458333333332</v>
      </c>
      <c r="FX617" s="1">
        <v>0.8777779166666666</v>
      </c>
      <c r="FY617" s="1">
        <v>0.95486124999999999</v>
      </c>
      <c r="FZ617" s="1">
        <v>0.96666694444444434</v>
      </c>
      <c r="GA617" s="1">
        <v>0.98194458333333323</v>
      </c>
      <c r="GB617" s="1">
        <v>1.0055556944444444</v>
      </c>
      <c r="GC617" s="1">
        <v>1.0118056944444445</v>
      </c>
      <c r="GD617" s="1">
        <v>1.0263890277777776</v>
      </c>
      <c r="GE617" s="1">
        <v>1.02986125</v>
      </c>
      <c r="GF617" s="1">
        <v>1.0340279166666666</v>
      </c>
      <c r="GG617" s="1">
        <v>1.0451395717592593</v>
      </c>
      <c r="GH617" s="1">
        <v>1.0597223611111111</v>
      </c>
      <c r="GI617" s="1">
        <v>1.07986125</v>
      </c>
      <c r="GJ617" s="1">
        <v>1.1402780555555554</v>
      </c>
      <c r="GK617" s="1">
        <v>1.14236125</v>
      </c>
      <c r="GL617" s="1">
        <v>1.1493058333333332</v>
      </c>
      <c r="GM617" s="1">
        <v>1.181250138888889</v>
      </c>
      <c r="GN617" s="1">
        <v>1.2194445833333332</v>
      </c>
      <c r="GO617" s="1">
        <v>1.2201390277777777</v>
      </c>
      <c r="GP617" s="1">
        <v>1.2277780555555555</v>
      </c>
      <c r="GQ617" s="1">
        <v>1.2326390277777777</v>
      </c>
      <c r="GR617" s="1">
        <v>1.2368056944444443</v>
      </c>
      <c r="GS617" s="1">
        <v>1.259722361111111</v>
      </c>
      <c r="GT617" s="1">
        <v>1.2708334722222221</v>
      </c>
      <c r="GU617" s="1">
        <v>1.2881945833333333</v>
      </c>
      <c r="GV617" s="1">
        <v>1.3125001388888888</v>
      </c>
      <c r="GW617" s="1">
        <v>1.3465279166666668</v>
      </c>
      <c r="GX617" s="1">
        <v>1.3694451273148147</v>
      </c>
      <c r="GY617" s="1">
        <v>1.37361125</v>
      </c>
      <c r="GZ617" s="1">
        <v>1.377083472222222</v>
      </c>
      <c r="HA617" s="1">
        <v>1.3777779166666668</v>
      </c>
      <c r="HB617" s="1">
        <v>1.3791668055555555</v>
      </c>
      <c r="HC617" s="1">
        <v>1.4125002777777775</v>
      </c>
      <c r="HD617" s="1">
        <v>1.4187501388888888</v>
      </c>
      <c r="HE617" s="1">
        <v>1.4194445833333333</v>
      </c>
      <c r="HF617" s="1">
        <v>1.4263890277777778</v>
      </c>
      <c r="HG617" s="1">
        <v>1.4368056944444445</v>
      </c>
      <c r="HH617" s="1">
        <v>1.4534723611111111</v>
      </c>
      <c r="HI617" s="1">
        <v>1.4604169444444446</v>
      </c>
      <c r="HJ617" s="1">
        <v>1.4659723611111113</v>
      </c>
      <c r="HK617" s="1">
        <v>1.4701390277777777</v>
      </c>
      <c r="HL617" s="1">
        <v>1.4923612500000001</v>
      </c>
      <c r="HM617" s="1">
        <v>1.5020836111111111</v>
      </c>
      <c r="HN617" s="1">
        <v>1.5340280555555557</v>
      </c>
      <c r="HO617" s="1">
        <v>1.5493056944444445</v>
      </c>
      <c r="HP617" s="1">
        <v>1.5597223611111113</v>
      </c>
      <c r="HQ617" s="1">
        <v>1.6041668055555556</v>
      </c>
      <c r="HR617" s="1">
        <v>1.6062502777777778</v>
      </c>
      <c r="HS617" s="1">
        <v>1.6097223611111111</v>
      </c>
      <c r="HT617" s="1">
        <v>1.6194445833333333</v>
      </c>
      <c r="HU617" s="1">
        <v>1.6368056944444442</v>
      </c>
      <c r="HV617" s="1">
        <v>1.6486112500000001</v>
      </c>
      <c r="HW617" s="1">
        <v>1.6631947222222221</v>
      </c>
      <c r="HX617" s="1">
        <v>1.6680556944444442</v>
      </c>
      <c r="HY617" s="1">
        <v>1.6868056944444445</v>
      </c>
      <c r="HZ617" s="1">
        <v>1.6881945833333332</v>
      </c>
      <c r="IA617" s="1">
        <v>1.6930556944444444</v>
      </c>
      <c r="IB617" s="1">
        <v>1.6979168055555556</v>
      </c>
      <c r="IC617" s="1">
        <v>1.712500138888889</v>
      </c>
      <c r="ID617" s="1">
        <v>1.728472361111111</v>
      </c>
      <c r="IE617" s="1">
        <v>1.7430556944444444</v>
      </c>
      <c r="IF617" s="1">
        <v>1.7708334722222221</v>
      </c>
      <c r="IG617" s="1">
        <v>1.8048613888888889</v>
      </c>
      <c r="IH617" s="1">
        <v>1.8500001388888887</v>
      </c>
      <c r="II617" s="1">
        <v>1.8701390277777776</v>
      </c>
      <c r="IJ617" s="1">
        <v>1.8902779166666666</v>
      </c>
      <c r="IK617" s="1">
        <v>1.8937504166666665</v>
      </c>
      <c r="IL617" s="1">
        <v>1.9201390277777779</v>
      </c>
      <c r="IM617" s="1">
        <v>1.9250001388888889</v>
      </c>
      <c r="IN617" s="1">
        <v>1.9298613888888889</v>
      </c>
      <c r="IO617" s="1">
        <v>1.9326390277777776</v>
      </c>
      <c r="IP617" s="1">
        <v>1.9451390277777778</v>
      </c>
      <c r="IQ617" s="1">
        <v>1.9500002777777778</v>
      </c>
      <c r="IR617" s="1">
        <v>1.9513891666666667</v>
      </c>
      <c r="IS617" s="1">
        <v>1.9583336111111109</v>
      </c>
      <c r="IT617" s="1">
        <v>1.9833334722222222</v>
      </c>
      <c r="IU617" s="1">
        <v>2.033333472222222</v>
      </c>
      <c r="IV617" s="1">
        <v>2.0347223611111112</v>
      </c>
      <c r="IW617" s="1">
        <v>2.0520834722222223</v>
      </c>
      <c r="IX617" s="1">
        <v>2.0638890277777775</v>
      </c>
      <c r="IY617" s="1">
        <v>2.1506945833333333</v>
      </c>
      <c r="IZ617" s="1">
        <v>2.195139027777778</v>
      </c>
      <c r="JA617" s="1">
        <v>2.2201390277777775</v>
      </c>
      <c r="JB617" s="1">
        <v>2.2347223611111109</v>
      </c>
      <c r="JC617" s="1">
        <v>2.2430556944444446</v>
      </c>
      <c r="JD617" s="1">
        <v>2.2548612499999998</v>
      </c>
      <c r="JE617" s="1">
        <v>2.2555556944444444</v>
      </c>
      <c r="JF617" s="1">
        <v>2.2666668055555554</v>
      </c>
      <c r="JG617" s="1">
        <v>2.2680556944444445</v>
      </c>
      <c r="JH617" s="1">
        <v>2.2687501388888891</v>
      </c>
      <c r="JI617" s="1">
        <v>2.2972223611111109</v>
      </c>
      <c r="JJ617" s="1">
        <v>2.3333334722222223</v>
      </c>
      <c r="JK617" s="1">
        <v>2.3361112500000001</v>
      </c>
      <c r="JL617" s="1">
        <v>2.351389027777778</v>
      </c>
      <c r="JM617" s="1">
        <v>2.3520834722222221</v>
      </c>
      <c r="JN617" s="1">
        <v>2.5006945833333334</v>
      </c>
      <c r="JO617" s="1">
        <v>2.5062501388888889</v>
      </c>
      <c r="JP617" s="1">
        <v>2.5111112499999999</v>
      </c>
      <c r="JQ617" s="1">
        <v>2.51736125</v>
      </c>
      <c r="JR617" s="1">
        <v>2.5937501388888888</v>
      </c>
      <c r="JS617" s="1">
        <v>2.6062501388888886</v>
      </c>
      <c r="JT617" s="1">
        <v>2.6097223611111109</v>
      </c>
      <c r="JU617" s="1">
        <v>2.6388890277777777</v>
      </c>
      <c r="JV617" s="1">
        <v>2.6784723611111114</v>
      </c>
      <c r="JW617" s="1">
        <v>2.6916669444444441</v>
      </c>
      <c r="JX617" s="1">
        <v>2.7013890277777777</v>
      </c>
      <c r="JY617" s="1">
        <v>2.8708334722222228</v>
      </c>
      <c r="JZ617" s="1">
        <v>2.8902779166666672</v>
      </c>
      <c r="KA617" s="1">
        <v>2.9951390277777783</v>
      </c>
      <c r="KB617" s="1">
        <v>3.0333334722222225</v>
      </c>
      <c r="KC617" s="1">
        <v>3.1333334722222226</v>
      </c>
      <c r="KD617" s="1">
        <v>3.1937501388888894</v>
      </c>
      <c r="KE617" s="1">
        <v>3.1993056944444445</v>
      </c>
      <c r="KF617" s="1">
        <v>3.2687501388888891</v>
      </c>
      <c r="KG617" s="1">
        <v>3.2708334722222223</v>
      </c>
      <c r="KH617" s="1">
        <v>3.2798612500000002</v>
      </c>
      <c r="KI617" s="1">
        <v>3.3236112500000004</v>
      </c>
      <c r="KJ617" s="1">
        <v>3.3409723611111115</v>
      </c>
      <c r="KK617" s="1">
        <v>3.3583334722222222</v>
      </c>
      <c r="KL617" s="1">
        <v>3.4208334722222222</v>
      </c>
      <c r="KM617" s="1">
        <v>3.4444445833333339</v>
      </c>
      <c r="KN617" s="1">
        <v>3.4534723611111118</v>
      </c>
      <c r="KO617" s="1">
        <v>3.5638890277777779</v>
      </c>
      <c r="KP617" s="1">
        <v>3.7083334722222223</v>
      </c>
      <c r="KQ617" s="1">
        <v>3.7875001388888894</v>
      </c>
      <c r="KR617" s="1">
        <v>3.8687501388888887</v>
      </c>
      <c r="KS617" s="1">
        <v>4.1645834722222226</v>
      </c>
      <c r="KT617" s="1">
        <v>4.3381945833333342</v>
      </c>
      <c r="KU617" s="1">
        <v>4.3437501388888888</v>
      </c>
      <c r="KV617" s="1">
        <v>4.3597223611111113</v>
      </c>
      <c r="KW617" s="1">
        <v>4.4354168055555556</v>
      </c>
      <c r="KX617" s="1">
        <v>4.4458334722222226</v>
      </c>
      <c r="KY617" s="1">
        <v>4.6250004166666665</v>
      </c>
      <c r="KZ617" s="1">
        <v>4.7805558333333336</v>
      </c>
      <c r="LA617" s="1">
        <v>4.8263890277777781</v>
      </c>
      <c r="LB617" s="1">
        <v>4.9236112500000004</v>
      </c>
      <c r="LC617" s="1">
        <v>4.9486112499999999</v>
      </c>
      <c r="LD617" s="1">
        <v>4.9743056944444453</v>
      </c>
      <c r="LE617" s="1">
        <v>5.0506945833333337</v>
      </c>
      <c r="LF617" s="1">
        <v>5.2284723611111117</v>
      </c>
      <c r="LG617" s="1">
        <v>5.2562501388888894</v>
      </c>
      <c r="LH617" s="1">
        <v>5.2750001388888892</v>
      </c>
      <c r="LI617" s="1">
        <v>5.3437501388888897</v>
      </c>
      <c r="LJ617" s="1">
        <v>5.3583334722222231</v>
      </c>
      <c r="LK617" s="1">
        <v>5.3805556944444453</v>
      </c>
      <c r="LL617" s="1">
        <v>5.5326390277777788</v>
      </c>
      <c r="LM617" s="1">
        <v>5.5513890277777778</v>
      </c>
      <c r="LN617" s="1">
        <v>5.6138890277777778</v>
      </c>
      <c r="LO617" s="1">
        <v>5.9284723611111119</v>
      </c>
      <c r="LP617" s="1">
        <v>5.9340279166666674</v>
      </c>
      <c r="LQ617" s="1">
        <v>5.9555558333333343</v>
      </c>
      <c r="LR617" s="1">
        <v>6.0222223611111119</v>
      </c>
      <c r="LS617" s="1">
        <v>6.022916805555556</v>
      </c>
      <c r="LT617" s="1">
        <v>6.0479168055555554</v>
      </c>
      <c r="LU617" s="1">
        <v>6.4430565162037041</v>
      </c>
      <c r="LV617" s="1">
        <v>6.6513890277777783</v>
      </c>
      <c r="LW617" s="1">
        <v>6.668750138888889</v>
      </c>
      <c r="LX617" s="1">
        <v>6.7125001388888892</v>
      </c>
      <c r="LY617" s="1">
        <v>6.7965279166666663</v>
      </c>
      <c r="LZ617" t="s">
        <v>24844</v>
      </c>
      <c r="MA617" t="s">
        <v>24845</v>
      </c>
      <c r="MB617" t="s">
        <v>24846</v>
      </c>
      <c r="MC617" t="s">
        <v>24847</v>
      </c>
      <c r="MD617" t="s">
        <v>24848</v>
      </c>
      <c r="ME617" t="s">
        <v>24849</v>
      </c>
      <c r="MF617" t="s">
        <v>24850</v>
      </c>
      <c r="MG617" t="s">
        <v>24851</v>
      </c>
      <c r="MH617" t="s">
        <v>24852</v>
      </c>
      <c r="MI617" t="s">
        <v>24853</v>
      </c>
      <c r="MJ617" t="s">
        <v>24854</v>
      </c>
      <c r="MK617" t="s">
        <v>24855</v>
      </c>
      <c r="ML617" t="s">
        <v>24856</v>
      </c>
      <c r="MM617" t="s">
        <v>24857</v>
      </c>
      <c r="MN617" t="s">
        <v>24858</v>
      </c>
      <c r="MO617" t="s">
        <v>24859</v>
      </c>
      <c r="MP617" t="s">
        <v>24860</v>
      </c>
      <c r="MQ617" t="s">
        <v>24861</v>
      </c>
      <c r="MR617" t="s">
        <v>24862</v>
      </c>
      <c r="MS617" t="s">
        <v>24863</v>
      </c>
      <c r="MT617" t="s">
        <v>24864</v>
      </c>
      <c r="MU617" t="s">
        <v>24865</v>
      </c>
      <c r="MV617" t="s">
        <v>24866</v>
      </c>
      <c r="MW617" t="s">
        <v>24867</v>
      </c>
      <c r="MX617" t="s">
        <v>24868</v>
      </c>
      <c r="MY617" t="s">
        <v>24869</v>
      </c>
      <c r="MZ617" t="s">
        <v>24870</v>
      </c>
      <c r="NA617" t="s">
        <v>24871</v>
      </c>
      <c r="NB617" t="s">
        <v>24872</v>
      </c>
      <c r="NC617" t="s">
        <v>24873</v>
      </c>
      <c r="ND617" t="s">
        <v>24874</v>
      </c>
      <c r="NE617" t="s">
        <v>24875</v>
      </c>
      <c r="NF617" t="s">
        <v>24876</v>
      </c>
      <c r="NG617" t="s">
        <v>24877</v>
      </c>
      <c r="NH617" t="s">
        <v>24878</v>
      </c>
      <c r="NI617" t="s">
        <v>24879</v>
      </c>
      <c r="NJ617" t="s">
        <v>24880</v>
      </c>
      <c r="NK617" t="s">
        <v>24881</v>
      </c>
      <c r="NL617" t="s">
        <v>24882</v>
      </c>
      <c r="NM617" t="s">
        <v>24883</v>
      </c>
      <c r="NN617" t="s">
        <v>24884</v>
      </c>
    </row>
    <row r="618" spans="1:502">
      <c r="A618">
        <v>-1</v>
      </c>
      <c r="B618" s="1">
        <v>7.0078703703703709E-4</v>
      </c>
      <c r="C618" s="1">
        <v>2.7788888888888885E-3</v>
      </c>
      <c r="D618" s="1">
        <v>3.4723842592592588E-3</v>
      </c>
      <c r="E618" s="1">
        <v>7.6422222222222213E-3</v>
      </c>
      <c r="F618" s="1">
        <v>1.0419675925925924E-2</v>
      </c>
      <c r="G618" s="1">
        <v>1.1806666666666667E-2</v>
      </c>
      <c r="H618" s="1">
        <v>1.458349537037037E-2</v>
      </c>
      <c r="I618" s="1">
        <v>1.736142361111111E-2</v>
      </c>
      <c r="J618" s="1">
        <v>2.1528252314814814E-2</v>
      </c>
      <c r="K618" s="1">
        <v>2.2918252314814813E-2</v>
      </c>
      <c r="L618" s="1">
        <v>2.7083807870370371E-2</v>
      </c>
      <c r="M618" s="1">
        <v>2.7777939814814814E-2</v>
      </c>
      <c r="N618" s="1">
        <v>2.9864594907407407E-2</v>
      </c>
      <c r="O618" s="1">
        <v>3.0555868055555557E-2</v>
      </c>
      <c r="P618" s="1">
        <v>3.194460648148148E-2</v>
      </c>
      <c r="Q618" s="1">
        <v>3.6111273148148153E-2</v>
      </c>
      <c r="R618" s="1">
        <v>4.1667303240740743E-2</v>
      </c>
      <c r="S618" s="1">
        <v>4.2361585648148153E-2</v>
      </c>
      <c r="T618" s="1">
        <v>4.305888888888889E-2</v>
      </c>
      <c r="U618" s="1">
        <v>4.3750162037037042E-2</v>
      </c>
      <c r="V618" s="1">
        <v>4.4445555555555551E-2</v>
      </c>
      <c r="W618" s="1">
        <v>4.5139050925925926E-2</v>
      </c>
      <c r="X618" s="1">
        <v>4.7222384259259259E-2</v>
      </c>
      <c r="Y618" s="1">
        <v>5.0694756944444447E-2</v>
      </c>
      <c r="Z618" s="1">
        <v>5.2781423611111107E-2</v>
      </c>
      <c r="AA618" s="1">
        <v>5.6944606481481475E-2</v>
      </c>
      <c r="AB618" s="1">
        <v>6.2500162037037024E-2</v>
      </c>
      <c r="AC618" s="1">
        <v>6.597364583333333E-2</v>
      </c>
      <c r="AD618" s="1">
        <v>6.6668888888888903E-2</v>
      </c>
      <c r="AE618" s="1">
        <v>6.7362060185185188E-2</v>
      </c>
      <c r="AF618" s="1">
        <v>6.8055868055555552E-2</v>
      </c>
      <c r="AG618" s="1">
        <v>6.875016203703703E-2</v>
      </c>
      <c r="AH618" s="1">
        <v>7.0834444444444436E-2</v>
      </c>
      <c r="AI618" s="1">
        <v>7.3611747685185178E-2</v>
      </c>
      <c r="AJ618" s="1">
        <v>7.4305717592592593E-2</v>
      </c>
      <c r="AK618" s="1">
        <v>7.6389050925925919E-2</v>
      </c>
      <c r="AL618" s="1">
        <v>7.9862384259259261E-2</v>
      </c>
      <c r="AM618" s="1">
        <v>8.3333645833333345E-2</v>
      </c>
      <c r="AN618" s="1">
        <v>8.4722384259259251E-2</v>
      </c>
      <c r="AO618" s="1">
        <v>9.4444756944444444E-2</v>
      </c>
      <c r="AP618" s="1">
        <v>9.652809027777777E-2</v>
      </c>
      <c r="AQ618" s="1">
        <v>0.10277825231481481</v>
      </c>
      <c r="AR618" s="1">
        <v>0.10347349537037037</v>
      </c>
      <c r="AS618" s="1">
        <v>0.10486158564814817</v>
      </c>
      <c r="AT618" s="1">
        <v>0.10833349537037039</v>
      </c>
      <c r="AU618" s="1">
        <v>0.11597253472222223</v>
      </c>
      <c r="AV618" s="1">
        <v>0.11736142361111111</v>
      </c>
      <c r="AW618" s="1">
        <v>0.11805571759259259</v>
      </c>
      <c r="AX618" s="1">
        <v>0.12291697916666666</v>
      </c>
      <c r="AY618" s="1">
        <v>0.12361127314814814</v>
      </c>
      <c r="AZ618" s="1">
        <v>0.12847238425925925</v>
      </c>
      <c r="BA618" s="1">
        <v>0.13402825231481483</v>
      </c>
      <c r="BB618" s="1">
        <v>0.13472300925925926</v>
      </c>
      <c r="BC618" s="1">
        <v>0.13611158564814815</v>
      </c>
      <c r="BD618" s="1">
        <v>0.13680571759259261</v>
      </c>
      <c r="BE618" s="1">
        <v>0.13819460648148149</v>
      </c>
      <c r="BF618" s="1">
        <v>0.13888920138888888</v>
      </c>
      <c r="BG618" s="1">
        <v>0.14097253472222224</v>
      </c>
      <c r="BH618" s="1">
        <v>0.15138905092592594</v>
      </c>
      <c r="BI618" s="1">
        <v>0.1576392013888889</v>
      </c>
      <c r="BJ618" s="1">
        <v>0.16041697916666667</v>
      </c>
      <c r="BK618" s="1">
        <v>0.16388905092592593</v>
      </c>
      <c r="BL618" s="1">
        <v>0.16944460648148149</v>
      </c>
      <c r="BM618" s="1">
        <v>0.17777793981481479</v>
      </c>
      <c r="BN618" s="1">
        <v>0.17847253472222221</v>
      </c>
      <c r="BO618" s="1">
        <v>0.19513920138888888</v>
      </c>
      <c r="BP618" s="1">
        <v>0.20555571759259259</v>
      </c>
      <c r="BQ618" s="1">
        <v>0.20902841435185185</v>
      </c>
      <c r="BR618" s="1">
        <v>0.21111127314814815</v>
      </c>
      <c r="BS618" s="1">
        <v>0.22083349537037036</v>
      </c>
      <c r="BT618" s="1">
        <v>0.22152793981481481</v>
      </c>
      <c r="BU618" s="1">
        <v>0.2263890509259259</v>
      </c>
      <c r="BV618" s="1">
        <v>0.22986127314814811</v>
      </c>
      <c r="BW618" s="1">
        <v>0.23402793981481482</v>
      </c>
      <c r="BX618" s="1">
        <v>0.24166682870370371</v>
      </c>
      <c r="BY618" s="1">
        <v>0.24583349537037036</v>
      </c>
      <c r="BZ618" s="1">
        <v>0.24861127314814813</v>
      </c>
      <c r="CA618" s="1">
        <v>0.25069475694444443</v>
      </c>
      <c r="CB618" s="1">
        <v>0.25486127314814816</v>
      </c>
      <c r="CC618" s="1">
        <v>0.26111127314814814</v>
      </c>
      <c r="CD618" s="1">
        <v>0.26180603009259257</v>
      </c>
      <c r="CE618" s="1">
        <v>0.27361142361111113</v>
      </c>
      <c r="CF618" s="1">
        <v>0.2777779398148148</v>
      </c>
      <c r="CG618" s="1">
        <v>0.28125031249999999</v>
      </c>
      <c r="CH618" s="1">
        <v>0.2819449189814815</v>
      </c>
      <c r="CI618" s="1">
        <v>0.28541682870370372</v>
      </c>
      <c r="CJ618" s="1">
        <v>0.29236142361111112</v>
      </c>
      <c r="CK618" s="1">
        <v>0.29375016203703702</v>
      </c>
      <c r="CL618" s="1">
        <v>0.30486142361111113</v>
      </c>
      <c r="CM618" s="1">
        <v>0.31180571759259257</v>
      </c>
      <c r="CN618" s="1">
        <v>0.31250016203703701</v>
      </c>
      <c r="CO618" s="1">
        <v>0.31319460648148145</v>
      </c>
      <c r="CP618" s="1">
        <v>0.32083396990740742</v>
      </c>
      <c r="CQ618" s="1">
        <v>0.34166682870370368</v>
      </c>
      <c r="CR618" s="1">
        <v>0.34305571759259257</v>
      </c>
      <c r="CS618" s="1">
        <v>0.362500162037037</v>
      </c>
      <c r="CT618" s="1">
        <v>0.3805557175925926</v>
      </c>
      <c r="CU618" s="1">
        <v>0.38402793981481481</v>
      </c>
      <c r="CV618" s="1">
        <v>0.38680571759259258</v>
      </c>
      <c r="CW618" s="1">
        <v>0.39027793981481479</v>
      </c>
      <c r="CX618" s="1">
        <v>0.42986127314814815</v>
      </c>
      <c r="CY618" s="1">
        <v>0.4423612731481481</v>
      </c>
      <c r="CZ618" s="1">
        <v>0.44444475694444446</v>
      </c>
      <c r="DA618" s="1">
        <v>0.48958349537037038</v>
      </c>
      <c r="DB618" s="1">
        <v>0.49027793981481477</v>
      </c>
      <c r="DC618" s="1">
        <v>0.51527793981481473</v>
      </c>
      <c r="DD618" s="1">
        <v>0.52083349537037038</v>
      </c>
      <c r="DE618" s="1">
        <v>0.52291682870370371</v>
      </c>
      <c r="DF618" s="1">
        <v>0.52361142361111113</v>
      </c>
      <c r="DG618" s="1">
        <v>0.52430586805555557</v>
      </c>
      <c r="DH618" s="1">
        <v>0.52916682870370368</v>
      </c>
      <c r="DI618" s="1">
        <v>0.53402793981481478</v>
      </c>
      <c r="DJ618" s="1">
        <v>0.54444460648148152</v>
      </c>
      <c r="DK618" s="1">
        <v>0.54513905092592585</v>
      </c>
      <c r="DL618" s="1">
        <v>0.56597238425925922</v>
      </c>
      <c r="DM618" s="1">
        <v>0.5722223842592592</v>
      </c>
      <c r="DN618" s="1">
        <v>0.57847238425925929</v>
      </c>
      <c r="DO618" s="1">
        <v>0.57986127314814817</v>
      </c>
      <c r="DP618" s="1">
        <v>0.58888905092592592</v>
      </c>
      <c r="DQ618" s="1">
        <v>0.60208349537037031</v>
      </c>
      <c r="DR618" s="1">
        <v>0.62638905092592589</v>
      </c>
      <c r="DS618" s="1">
        <v>0.63541697916666673</v>
      </c>
      <c r="DT618" s="1">
        <v>0.63611127314814808</v>
      </c>
      <c r="DU618" s="1">
        <v>0.63680571759259263</v>
      </c>
      <c r="DV618" s="1">
        <v>0.66319475694444441</v>
      </c>
      <c r="DW618" s="1">
        <v>0.66666682870370364</v>
      </c>
      <c r="DX618" s="1">
        <v>0.67013920138888894</v>
      </c>
      <c r="DY618" s="1">
        <v>0.69652809027777784</v>
      </c>
      <c r="DZ618" s="1">
        <v>0.70347238425925918</v>
      </c>
      <c r="EA618" s="1">
        <v>0.72083412037037042</v>
      </c>
      <c r="EB618" s="1">
        <v>0.72708349537037043</v>
      </c>
      <c r="EC618" s="1">
        <v>0.72986174768518508</v>
      </c>
      <c r="ED618" s="1">
        <v>0.73055586805555561</v>
      </c>
      <c r="EE618" s="1">
        <v>0.73194508101851852</v>
      </c>
      <c r="EF618" s="1">
        <v>0.7402780902777778</v>
      </c>
      <c r="EG618" s="1">
        <v>0.74097238425925926</v>
      </c>
      <c r="EH618" s="1">
        <v>0.74930571759259268</v>
      </c>
      <c r="EI618" s="1">
        <v>0.75347238425925933</v>
      </c>
      <c r="EJ618" s="1">
        <v>0.76875047453703704</v>
      </c>
      <c r="EK618" s="1">
        <v>0.78611127314814822</v>
      </c>
      <c r="EL618" s="1">
        <v>0.78819460648148165</v>
      </c>
      <c r="EM618" s="1">
        <v>0.81388936342592599</v>
      </c>
      <c r="EN618" s="1">
        <v>0.8729168287037038</v>
      </c>
      <c r="EO618" s="1">
        <v>0.90138905092592603</v>
      </c>
      <c r="EP618" s="1">
        <v>0.90763905092592589</v>
      </c>
      <c r="EQ618" s="1">
        <v>0.92986127314814826</v>
      </c>
      <c r="ER618" s="1">
        <v>0.93611127314814813</v>
      </c>
      <c r="ES618" s="1">
        <v>0.93958349537037045</v>
      </c>
      <c r="ET618" s="1">
        <v>0.96736127314814813</v>
      </c>
      <c r="EU618" s="1">
        <v>1.0194446064814815</v>
      </c>
      <c r="EV618" s="1">
        <v>1.027777939814815</v>
      </c>
      <c r="EW618" s="1">
        <v>1.0298612731481482</v>
      </c>
      <c r="EX618" s="1">
        <v>1.0340279398148149</v>
      </c>
      <c r="EY618" s="1">
        <v>1.0430557175925925</v>
      </c>
      <c r="EZ618" s="1">
        <v>1.0548614236111111</v>
      </c>
      <c r="FA618" s="1">
        <v>1.0597223842592594</v>
      </c>
      <c r="FB618" s="1">
        <v>1.076389050925926</v>
      </c>
      <c r="FC618" s="1">
        <v>1.0819447569444445</v>
      </c>
      <c r="FD618" s="1">
        <v>1.1722223842592594</v>
      </c>
      <c r="FE618" s="1">
        <v>1.1993058680555555</v>
      </c>
      <c r="FF618" s="1">
        <v>1.212500162037037</v>
      </c>
      <c r="FG618" s="1">
        <v>1.2194446064814815</v>
      </c>
      <c r="FH618" s="1">
        <v>1.2263892013888888</v>
      </c>
      <c r="FI618" s="1">
        <v>1.3131947569444444</v>
      </c>
      <c r="FJ618" s="1">
        <v>1.3402780902777778</v>
      </c>
      <c r="FK618" s="1">
        <v>1.3701390509259259</v>
      </c>
      <c r="FL618" s="1">
        <v>1.3791669791666665</v>
      </c>
      <c r="FM618" s="1">
        <v>1.3895834953703705</v>
      </c>
      <c r="FN618" s="1">
        <v>1.4013890509259259</v>
      </c>
      <c r="FO618" s="1">
        <v>1.4291668287037036</v>
      </c>
      <c r="FP618" s="1">
        <v>1.4354168287037037</v>
      </c>
      <c r="FQ618" s="1">
        <v>1.4597225347222222</v>
      </c>
      <c r="FR618" s="1">
        <v>1.4604168287037036</v>
      </c>
      <c r="FS618" s="1">
        <v>1.5229168287037036</v>
      </c>
      <c r="FT618" s="1">
        <v>1.5604168287037037</v>
      </c>
      <c r="FU618" s="1">
        <v>1.6173612731481481</v>
      </c>
      <c r="FV618" s="1">
        <v>1.6388892013888887</v>
      </c>
      <c r="FW618" s="1">
        <v>1.6534723842592591</v>
      </c>
      <c r="FX618" s="1">
        <v>1.6590279398148147</v>
      </c>
      <c r="FY618" s="1">
        <v>1.6868057175925923</v>
      </c>
      <c r="FZ618" s="1">
        <v>1.7097223842592593</v>
      </c>
      <c r="GA618" s="1">
        <v>1.7229168287037036</v>
      </c>
      <c r="GB618" s="1">
        <v>1.725000162037037</v>
      </c>
      <c r="GC618" s="1">
        <v>1.7430557175925925</v>
      </c>
      <c r="GD618" s="1">
        <v>1.7444446064814814</v>
      </c>
      <c r="GE618" s="1">
        <v>1.7527779398148147</v>
      </c>
      <c r="GF618" s="1">
        <v>1.7534723842592592</v>
      </c>
      <c r="GG618" s="1">
        <v>1.782639050925926</v>
      </c>
      <c r="GH618" s="1">
        <v>1.8020834953703702</v>
      </c>
      <c r="GI618" s="1">
        <v>1.8215279398148148</v>
      </c>
      <c r="GJ618" s="1">
        <v>1.9666669791666667</v>
      </c>
      <c r="GK618" s="1">
        <v>1.9743057175925924</v>
      </c>
      <c r="GL618" s="1">
        <v>1.9756946064814815</v>
      </c>
      <c r="GM618" s="1">
        <v>1.9763890509259259</v>
      </c>
      <c r="GN618" s="1">
        <v>2.0125001620370369</v>
      </c>
      <c r="GO618" s="1">
        <v>2.0305557175925926</v>
      </c>
      <c r="GP618" s="1">
        <v>2.0319446064814817</v>
      </c>
      <c r="GQ618" s="1">
        <v>2.0625001620370367</v>
      </c>
      <c r="GR618" s="1">
        <v>2.0722223842592591</v>
      </c>
      <c r="GS618" s="1">
        <v>2.1263890509259258</v>
      </c>
      <c r="GT618" s="1">
        <v>2.1583334953703703</v>
      </c>
      <c r="GU618" s="1">
        <v>2.1604176157407409</v>
      </c>
      <c r="GV618" s="1">
        <v>2.1930560300925923</v>
      </c>
      <c r="GW618" s="1">
        <v>2.1958334953703704</v>
      </c>
      <c r="GX618" s="1">
        <v>2.2062501620370369</v>
      </c>
      <c r="GY618" s="1">
        <v>2.2076390509259256</v>
      </c>
      <c r="GZ618" s="1">
        <v>2.275000162037037</v>
      </c>
      <c r="HA618" s="1">
        <v>2.3187503125000002</v>
      </c>
      <c r="HB618" s="1">
        <v>2.3437504745370368</v>
      </c>
      <c r="HC618" s="1">
        <v>2.3444446064814817</v>
      </c>
      <c r="HD618" s="1">
        <v>2.3562501620370369</v>
      </c>
      <c r="HE618" s="1">
        <v>2.4590279398148147</v>
      </c>
      <c r="HF618" s="1">
        <v>2.4819446064814814</v>
      </c>
      <c r="HG618" s="1">
        <v>2.4854168287037037</v>
      </c>
      <c r="HH618" s="1">
        <v>2.4965279398148148</v>
      </c>
      <c r="HI618" s="1">
        <v>2.5368057175925922</v>
      </c>
      <c r="HJ618" s="1">
        <v>2.6069446064814814</v>
      </c>
      <c r="HK618" s="1">
        <v>2.6097223842592592</v>
      </c>
      <c r="HL618" s="1">
        <v>2.6201390509259257</v>
      </c>
      <c r="HM618" s="1">
        <v>2.691666979166667</v>
      </c>
      <c r="HN618" s="1">
        <v>2.7250001620370372</v>
      </c>
      <c r="HO618" s="1">
        <v>2.7784723842592594</v>
      </c>
      <c r="HP618" s="1">
        <v>2.8756946064814812</v>
      </c>
      <c r="HQ618" s="1">
        <v>2.9388890509259258</v>
      </c>
      <c r="HR618" s="1">
        <v>2.9604168287037034</v>
      </c>
      <c r="HS618" s="1">
        <v>2.9611112731481479</v>
      </c>
      <c r="HT618" s="1">
        <v>3.0069446064814813</v>
      </c>
      <c r="HU618" s="1">
        <v>3.0326390509259258</v>
      </c>
      <c r="HV618" s="1">
        <v>3.3104168287037035</v>
      </c>
      <c r="HW618" s="1">
        <v>3.4006946064814816</v>
      </c>
      <c r="HX618" s="1">
        <v>3.4166668287037036</v>
      </c>
      <c r="HY618" s="1">
        <v>3.5944447569444442</v>
      </c>
      <c r="HZ618" s="1">
        <v>4.0111112731481482</v>
      </c>
      <c r="IA618" s="1">
        <v>4.0500003124999999</v>
      </c>
      <c r="IB618" s="1">
        <v>4.1381946064814814</v>
      </c>
      <c r="IC618" s="1">
        <v>4.2513890509259253</v>
      </c>
      <c r="ID618" s="1">
        <v>4.3062501620370375</v>
      </c>
      <c r="IE618" s="1">
        <v>4.3437501620370371</v>
      </c>
      <c r="IF618" s="1">
        <v>4.4638890509259257</v>
      </c>
      <c r="IG618" s="1">
        <v>4.4687501620370371</v>
      </c>
      <c r="IH618" s="1">
        <v>4.4861112731481478</v>
      </c>
      <c r="II618" s="1">
        <v>4.8569446064814814</v>
      </c>
      <c r="IJ618" s="1">
        <v>4.8888896759259257</v>
      </c>
      <c r="IK618" s="1">
        <v>4.9625001620370375</v>
      </c>
      <c r="IL618" s="1">
        <v>5.020139050925926</v>
      </c>
      <c r="IM618" s="1">
        <v>5.0687501620370368</v>
      </c>
      <c r="IN618" s="1">
        <v>5.1069446064814814</v>
      </c>
      <c r="IO618" s="1">
        <v>5.1909723842592594</v>
      </c>
      <c r="IP618" s="1">
        <v>5.2937501620370364</v>
      </c>
      <c r="IQ618" s="1">
        <v>5.5673612731481477</v>
      </c>
      <c r="IR618" s="1">
        <v>5.580556030092592</v>
      </c>
      <c r="IS618" s="1">
        <v>5.6159723842592593</v>
      </c>
      <c r="IT618" s="1">
        <v>5.7611112731481491</v>
      </c>
      <c r="IU618" s="1">
        <v>6.1083334953703705</v>
      </c>
      <c r="IV618" s="1">
        <v>6.208333495370371</v>
      </c>
      <c r="IW618" s="1">
        <v>6.2305557175925932</v>
      </c>
      <c r="IX618" s="1">
        <v>6.5111112731481491</v>
      </c>
      <c r="IY618" s="1">
        <v>6.770833495370371</v>
      </c>
      <c r="IZ618" s="1">
        <v>6.8402779398148148</v>
      </c>
      <c r="JA618" t="s">
        <v>24885</v>
      </c>
      <c r="JB618" t="s">
        <v>24886</v>
      </c>
      <c r="JC618" t="s">
        <v>24887</v>
      </c>
      <c r="JD618" t="s">
        <v>24888</v>
      </c>
      <c r="JE618" t="s">
        <v>24889</v>
      </c>
      <c r="JF618" t="s">
        <v>24890</v>
      </c>
      <c r="JG618" t="s">
        <v>24891</v>
      </c>
      <c r="JH618" t="s">
        <v>24892</v>
      </c>
      <c r="JI618" t="s">
        <v>24893</v>
      </c>
      <c r="JJ618" t="s">
        <v>24894</v>
      </c>
      <c r="JK618" t="s">
        <v>24895</v>
      </c>
      <c r="JL618" t="s">
        <v>24896</v>
      </c>
      <c r="JM618" t="s">
        <v>24897</v>
      </c>
      <c r="JN618" t="s">
        <v>24898</v>
      </c>
      <c r="JO618" t="s">
        <v>24899</v>
      </c>
      <c r="JP618" t="s">
        <v>24900</v>
      </c>
      <c r="JQ618" t="s">
        <v>24901</v>
      </c>
      <c r="JR618" t="s">
        <v>24902</v>
      </c>
      <c r="JS618" t="s">
        <v>24903</v>
      </c>
      <c r="JT618" t="s">
        <v>24904</v>
      </c>
      <c r="JU618" t="s">
        <v>24905</v>
      </c>
      <c r="JV618" t="s">
        <v>24906</v>
      </c>
      <c r="JW618" t="s">
        <v>24907</v>
      </c>
      <c r="JX618" t="s">
        <v>24908</v>
      </c>
      <c r="JY618" t="s">
        <v>24909</v>
      </c>
      <c r="JZ618" t="s">
        <v>24910</v>
      </c>
      <c r="KA618" t="s">
        <v>24911</v>
      </c>
      <c r="KB618" t="s">
        <v>24912</v>
      </c>
      <c r="KC618" t="s">
        <v>24913</v>
      </c>
      <c r="KD618" t="s">
        <v>24914</v>
      </c>
      <c r="KE618" t="s">
        <v>24915</v>
      </c>
      <c r="KF618" t="s">
        <v>24916</v>
      </c>
      <c r="KG618" t="s">
        <v>24917</v>
      </c>
      <c r="KH618" t="s">
        <v>24918</v>
      </c>
      <c r="KI618" t="s">
        <v>24919</v>
      </c>
    </row>
    <row r="619" spans="1:502">
      <c r="A619">
        <v>-1</v>
      </c>
      <c r="B619" s="1">
        <v>6.9969907407407405E-4</v>
      </c>
      <c r="C619" s="1">
        <v>2.7802199074074079E-3</v>
      </c>
      <c r="D619" s="1">
        <v>3.4725925925925927E-3</v>
      </c>
      <c r="E619" s="1">
        <v>7.6428356481481477E-3</v>
      </c>
      <c r="F619" s="1">
        <v>1.0419293981481481E-2</v>
      </c>
      <c r="G619" s="1">
        <v>1.1807812500000001E-2</v>
      </c>
      <c r="H619" s="1">
        <v>1.3194629629629631E-2</v>
      </c>
      <c r="I619" s="1">
        <v>1.7361678240740742E-2</v>
      </c>
      <c r="J619" s="1">
        <v>2.1527962962962967E-2</v>
      </c>
      <c r="K619" s="1">
        <v>2.2222407407407409E-2</v>
      </c>
      <c r="L619" s="1">
        <v>2.2920428240740743E-2</v>
      </c>
      <c r="M619" s="1">
        <v>2.4305740740740742E-2</v>
      </c>
      <c r="N619" s="1">
        <v>2.7778530092592593E-2</v>
      </c>
      <c r="O619" s="1">
        <v>2.9861296296296299E-2</v>
      </c>
      <c r="P619" s="1">
        <v>3.0555740740740741E-2</v>
      </c>
      <c r="Q619" s="1">
        <v>4.1667037037037037E-2</v>
      </c>
      <c r="R619" s="1">
        <v>4.3057430555555554E-2</v>
      </c>
      <c r="S619" s="1">
        <v>4.5834652777777783E-2</v>
      </c>
      <c r="T619" s="1">
        <v>5.0694629629629624E-2</v>
      </c>
      <c r="U619" s="1">
        <v>5.277814814814815E-2</v>
      </c>
      <c r="V619" s="1">
        <v>5.4167986111111115E-2</v>
      </c>
      <c r="W619" s="1">
        <v>5.5555740740740739E-2</v>
      </c>
      <c r="X619" s="1">
        <v>6.5973159722222216E-2</v>
      </c>
      <c r="Y619" s="1">
        <v>6.7362048611111114E-2</v>
      </c>
      <c r="Z619" s="1">
        <v>6.8057627314814809E-2</v>
      </c>
      <c r="AA619" s="1">
        <v>7.0833900462962965E-2</v>
      </c>
      <c r="AB619" s="1">
        <v>7.3611863425925919E-2</v>
      </c>
      <c r="AC619" s="1">
        <v>7.4305740740740742E-2</v>
      </c>
      <c r="AD619" s="1">
        <v>7.5694814814814812E-2</v>
      </c>
      <c r="AE619" s="1">
        <v>7.6389259259259254E-2</v>
      </c>
      <c r="AF619" s="1">
        <v>7.9167233796296296E-2</v>
      </c>
      <c r="AG619" s="1">
        <v>7.9863738425925923E-2</v>
      </c>
      <c r="AH619" s="1">
        <v>8.3333518518518515E-2</v>
      </c>
      <c r="AI619" s="1">
        <v>8.8889259259259265E-2</v>
      </c>
      <c r="AJ619" s="1">
        <v>9.0278148148148149E-2</v>
      </c>
      <c r="AK619" s="1">
        <v>9.6528344907407415E-2</v>
      </c>
      <c r="AL619" s="1">
        <v>0.10277814814814813</v>
      </c>
      <c r="AM619" s="1">
        <v>0.10347466435185183</v>
      </c>
      <c r="AN619" s="1">
        <v>0.10486167824074076</v>
      </c>
      <c r="AO619" s="1">
        <v>0.10555574074074076</v>
      </c>
      <c r="AP619" s="1">
        <v>0.10972240740740741</v>
      </c>
      <c r="AQ619" s="1">
        <v>0.11597278935185186</v>
      </c>
      <c r="AR619" s="1">
        <v>0.12222240740740742</v>
      </c>
      <c r="AS619" s="1">
        <v>0.12291703703703703</v>
      </c>
      <c r="AT619" s="1">
        <v>0.12361167824074075</v>
      </c>
      <c r="AU619" s="1">
        <v>0.12500018518518519</v>
      </c>
      <c r="AV619" s="1">
        <v>0.1263890740740741</v>
      </c>
      <c r="AW619" s="1">
        <v>0.13472259259259259</v>
      </c>
      <c r="AX619" s="1">
        <v>0.13611148148148147</v>
      </c>
      <c r="AY619" s="1">
        <v>0.13680574074074076</v>
      </c>
      <c r="AZ619" s="1">
        <v>0.1381948148148148</v>
      </c>
      <c r="BA619" s="1">
        <v>0.13888907407407408</v>
      </c>
      <c r="BB619" s="1">
        <v>0.14027796296296297</v>
      </c>
      <c r="BC619" s="1">
        <v>0.14097259259259259</v>
      </c>
      <c r="BD619" s="1">
        <v>0.14652796296296297</v>
      </c>
      <c r="BE619" s="1">
        <v>0.14722278935185187</v>
      </c>
      <c r="BF619" s="1">
        <v>0.15000018518518518</v>
      </c>
      <c r="BG619" s="1">
        <v>0.15138907407407406</v>
      </c>
      <c r="BH619" s="1">
        <v>0.15486148148148146</v>
      </c>
      <c r="BI619" s="1">
        <v>0.15555574074074074</v>
      </c>
      <c r="BJ619" s="1">
        <v>0.16875150462962962</v>
      </c>
      <c r="BK619" s="1">
        <v>0.1694448148148148</v>
      </c>
      <c r="BL619" s="1">
        <v>0.19027796296296295</v>
      </c>
      <c r="BM619" s="1">
        <v>0.19513925925925926</v>
      </c>
      <c r="BN619" s="1">
        <v>0.19791685185185184</v>
      </c>
      <c r="BO619" s="1">
        <v>0.2013892592592593</v>
      </c>
      <c r="BP619" s="1">
        <v>0.20277796296296299</v>
      </c>
      <c r="BQ619" s="1">
        <v>0.20347240740740744</v>
      </c>
      <c r="BR619" s="1">
        <v>0.20416685185185188</v>
      </c>
      <c r="BS619" s="1">
        <v>0.20555592592592595</v>
      </c>
      <c r="BT619" s="1">
        <v>0.20902909722222221</v>
      </c>
      <c r="BU619" s="1">
        <v>0.21250018518518521</v>
      </c>
      <c r="BV619" s="1">
        <v>0.21597240740740742</v>
      </c>
      <c r="BW619" s="1">
        <v>0.22291854166666666</v>
      </c>
      <c r="BX619" s="1">
        <v>0.22638907407407408</v>
      </c>
      <c r="BY619" s="1">
        <v>0.23402796296296299</v>
      </c>
      <c r="BZ619" s="1">
        <v>0.23472240740740744</v>
      </c>
      <c r="CA619" s="1">
        <v>0.23541685185185188</v>
      </c>
      <c r="CB619" s="1">
        <v>0.2423612962962963</v>
      </c>
      <c r="CC619" s="1">
        <v>0.24513907407407409</v>
      </c>
      <c r="CD619" s="1">
        <v>0.24583445601851853</v>
      </c>
      <c r="CE619" s="1">
        <v>0.25000018518518519</v>
      </c>
      <c r="CF619" s="1">
        <v>0.25069462962962963</v>
      </c>
      <c r="CG619" s="1">
        <v>0.26180574074074076</v>
      </c>
      <c r="CH619" s="1">
        <v>0.27222278935185185</v>
      </c>
      <c r="CI619" s="1">
        <v>0.27361186342592592</v>
      </c>
      <c r="CJ619" s="1">
        <v>0.27777796296296298</v>
      </c>
      <c r="CK619" s="1">
        <v>0.28263907407407407</v>
      </c>
      <c r="CL619" s="1">
        <v>0.28402796296296295</v>
      </c>
      <c r="CM619" s="1">
        <v>0.29027796296296299</v>
      </c>
      <c r="CN619" s="1">
        <v>0.30486167824074073</v>
      </c>
      <c r="CO619" s="1">
        <v>0.31250018518518519</v>
      </c>
      <c r="CP619" s="1">
        <v>0.3430557407407408</v>
      </c>
      <c r="CQ619" s="1">
        <v>0.34513907407407407</v>
      </c>
      <c r="CR619" s="1">
        <v>0.35347259259259262</v>
      </c>
      <c r="CS619" s="1">
        <v>0.35555574074074076</v>
      </c>
      <c r="CT619" s="1">
        <v>0.35833351851851852</v>
      </c>
      <c r="CU619" s="1">
        <v>0.37708351851851857</v>
      </c>
      <c r="CV619" s="1">
        <v>0.38055592592592591</v>
      </c>
      <c r="CW619" s="1">
        <v>0.38541685185185187</v>
      </c>
      <c r="CX619" s="1">
        <v>0.39861129629629627</v>
      </c>
      <c r="CY619" s="1">
        <v>0.4041668518518518</v>
      </c>
      <c r="CZ619" s="1">
        <v>0.40833351851851857</v>
      </c>
      <c r="DA619" s="1">
        <v>0.42916685185185188</v>
      </c>
      <c r="DB619" s="1">
        <v>0.44027796296296295</v>
      </c>
      <c r="DC619" s="1">
        <v>0.44097259259259264</v>
      </c>
      <c r="DD619" s="1">
        <v>0.44305574074074072</v>
      </c>
      <c r="DE619" s="1">
        <v>0.45347259259259259</v>
      </c>
      <c r="DF619" s="1">
        <v>0.47847240740740743</v>
      </c>
      <c r="DG619" s="1">
        <v>0.48750018518518518</v>
      </c>
      <c r="DH619" s="1">
        <v>0.48958408564814815</v>
      </c>
      <c r="DI619" s="1">
        <v>0.49444462962962965</v>
      </c>
      <c r="DJ619" s="1">
        <v>0.52361167824074073</v>
      </c>
      <c r="DK619" s="1">
        <v>0.53958351851851849</v>
      </c>
      <c r="DL619" s="1">
        <v>0.54166685185185182</v>
      </c>
      <c r="DM619" s="1">
        <v>0.54444462962962958</v>
      </c>
      <c r="DN619" s="1">
        <v>0.54513925925925932</v>
      </c>
      <c r="DO619" s="1">
        <v>0.552777962962963</v>
      </c>
      <c r="DP619" s="1">
        <v>0.56736129629629628</v>
      </c>
      <c r="DQ619" s="1">
        <v>0.57361129629629637</v>
      </c>
      <c r="DR619" s="1">
        <v>0.5743057407407407</v>
      </c>
      <c r="DS619" s="1">
        <v>0.57708370370370365</v>
      </c>
      <c r="DT619" s="1">
        <v>0.57847240740740735</v>
      </c>
      <c r="DU619" s="1">
        <v>0.59375018518518519</v>
      </c>
      <c r="DV619" s="1">
        <v>0.60972259259259254</v>
      </c>
      <c r="DW619" s="1">
        <v>0.61319462962962967</v>
      </c>
      <c r="DX619" s="1">
        <v>0.61875112268518517</v>
      </c>
      <c r="DY619" s="1">
        <v>0.62083351851851853</v>
      </c>
      <c r="DZ619" s="1">
        <v>0.62708351851851851</v>
      </c>
      <c r="EA619" s="1">
        <v>0.6284724074074074</v>
      </c>
      <c r="EB619" s="1">
        <v>0.63125018518518516</v>
      </c>
      <c r="EC619" s="1">
        <v>0.63680592592592589</v>
      </c>
      <c r="ED619" s="1">
        <v>0.66111129629629628</v>
      </c>
      <c r="EE619" s="1">
        <v>0.66319462962962961</v>
      </c>
      <c r="EF619" s="1">
        <v>0.67013907407407414</v>
      </c>
      <c r="EG619" s="1">
        <v>0.67569501157407397</v>
      </c>
      <c r="EH619" s="1">
        <v>0.69305574074074083</v>
      </c>
      <c r="EI619" s="1">
        <v>0.70000037037037044</v>
      </c>
      <c r="EJ619" s="1">
        <v>0.7125003703703704</v>
      </c>
      <c r="EK619" s="1">
        <v>0.72083351851851851</v>
      </c>
      <c r="EL619" s="1">
        <v>0.73750037037037031</v>
      </c>
      <c r="EM619" s="1">
        <v>0.74930574074074074</v>
      </c>
      <c r="EN619" s="1">
        <v>0.75486129629629628</v>
      </c>
      <c r="EO619" s="1">
        <v>0.76041685185185193</v>
      </c>
      <c r="EP619" s="1">
        <v>0.7666668518518519</v>
      </c>
      <c r="EQ619" s="1">
        <v>0.77708351851851853</v>
      </c>
      <c r="ER619" s="1">
        <v>0.78680574074074083</v>
      </c>
      <c r="ES619" s="1">
        <v>0.85347240740740737</v>
      </c>
      <c r="ET619" s="1">
        <v>0.90763925925925937</v>
      </c>
      <c r="EU619" s="1">
        <v>0.91388907407407405</v>
      </c>
      <c r="EV619" s="1">
        <v>0.92500018518518523</v>
      </c>
      <c r="EW619" s="1">
        <v>0.97847240740740737</v>
      </c>
      <c r="EX619" s="1">
        <v>0.99791685185185186</v>
      </c>
      <c r="EY619" s="1">
        <v>1.0097225925925926</v>
      </c>
      <c r="EZ619" s="1">
        <v>1.0131946296296297</v>
      </c>
      <c r="FA619" s="1">
        <v>1.0222224074074073</v>
      </c>
      <c r="FB619" s="1">
        <v>1.045139074074074</v>
      </c>
      <c r="FC619" s="1">
        <v>1.122916851851852</v>
      </c>
      <c r="FD619" s="1">
        <v>1.1256946296296297</v>
      </c>
      <c r="FE619" s="1">
        <v>1.1520835185185185</v>
      </c>
      <c r="FF619" s="1">
        <v>1.2201390740740741</v>
      </c>
      <c r="FG619" s="1">
        <v>1.2326394560185185</v>
      </c>
      <c r="FH619" s="1">
        <v>1.2437503703703705</v>
      </c>
      <c r="FI619" s="1">
        <v>1.2666668518518518</v>
      </c>
      <c r="FJ619" s="1">
        <v>1.2798612962962963</v>
      </c>
      <c r="FK619" s="1">
        <v>1.2930557407407408</v>
      </c>
      <c r="FL619" s="1">
        <v>1.3319446296296296</v>
      </c>
      <c r="FM619" s="1">
        <v>1.3458335185185186</v>
      </c>
      <c r="FN619" s="1">
        <v>1.3770835185185186</v>
      </c>
      <c r="FO619" s="1">
        <v>1.4076390740740743</v>
      </c>
      <c r="FP619" s="1">
        <v>1.410417037037037</v>
      </c>
      <c r="FQ619" s="1">
        <v>1.4305557407407405</v>
      </c>
      <c r="FR619" s="1">
        <v>1.4368057407407406</v>
      </c>
      <c r="FS619" s="1">
        <v>1.4604168518518517</v>
      </c>
      <c r="FT619" s="1">
        <v>1.4722224074074071</v>
      </c>
      <c r="FU619" s="1">
        <v>1.4923614814814814</v>
      </c>
      <c r="FV619" s="1">
        <v>1.5090279629629626</v>
      </c>
      <c r="FW619" s="1">
        <v>1.5229168518518517</v>
      </c>
      <c r="FX619" s="1">
        <v>1.5284724074074072</v>
      </c>
      <c r="FY619" s="1">
        <v>1.5333335185185184</v>
      </c>
      <c r="FZ619" s="1">
        <v>1.5347224074074071</v>
      </c>
      <c r="GA619" s="1">
        <v>1.5402779629629626</v>
      </c>
      <c r="GB619" s="1">
        <v>1.5534724074074073</v>
      </c>
      <c r="GC619" s="1">
        <v>1.5784724074074072</v>
      </c>
      <c r="GD619" s="1">
        <v>1.6062501851851849</v>
      </c>
      <c r="GE619" s="1">
        <v>1.6090279629629629</v>
      </c>
      <c r="GF619" s="1">
        <v>1.6270835185185184</v>
      </c>
      <c r="GG619" s="1">
        <v>1.6388890740740738</v>
      </c>
      <c r="GH619" s="1">
        <v>1.6500003703703703</v>
      </c>
      <c r="GI619" s="1">
        <v>1.6791670370370371</v>
      </c>
      <c r="GJ619" s="1">
        <v>1.7465279629629629</v>
      </c>
      <c r="GK619" s="1">
        <v>1.8131946296296295</v>
      </c>
      <c r="GL619" s="1">
        <v>1.8222224074074074</v>
      </c>
      <c r="GM619" s="1">
        <v>1.8500001851851851</v>
      </c>
      <c r="GN619" s="1">
        <v>1.8583335185185186</v>
      </c>
      <c r="GO619" s="1">
        <v>1.9020835185185183</v>
      </c>
      <c r="GP619" s="1">
        <v>1.9083335185185184</v>
      </c>
      <c r="GQ619" s="1">
        <v>1.9090279629629627</v>
      </c>
      <c r="GR619" s="1">
        <v>1.9222224074074072</v>
      </c>
      <c r="GS619" s="1">
        <v>1.9534724074074072</v>
      </c>
      <c r="GT619" s="1">
        <v>1.9548612962962961</v>
      </c>
      <c r="GU619" s="1">
        <v>1.961111296296296</v>
      </c>
      <c r="GV619" s="1">
        <v>1.9847224074074072</v>
      </c>
      <c r="GW619" s="1">
        <v>1.987500185185185</v>
      </c>
      <c r="GX619" s="1">
        <v>1.9986112962962961</v>
      </c>
      <c r="GY619" s="1">
        <v>2.0291670370370372</v>
      </c>
      <c r="GZ619" s="1">
        <v>2.0333335185185182</v>
      </c>
      <c r="HA619" s="1">
        <v>2.0388890740740737</v>
      </c>
      <c r="HB619" s="1">
        <v>2.0451390740740738</v>
      </c>
      <c r="HC619" s="1">
        <v>2.0562501851851853</v>
      </c>
      <c r="HD619" s="1">
        <v>2.0798612962962961</v>
      </c>
      <c r="HE619" s="1">
        <v>2.1090279629629629</v>
      </c>
      <c r="HF619" s="1">
        <v>2.1395839004629629</v>
      </c>
      <c r="HG619" s="1">
        <v>2.1604168518518518</v>
      </c>
      <c r="HH619" s="1">
        <v>2.163194814814815</v>
      </c>
      <c r="HI619" s="1">
        <v>2.1638890740740737</v>
      </c>
      <c r="HJ619" s="1">
        <v>2.1902779629629627</v>
      </c>
      <c r="HK619" s="1">
        <v>2.2131948148148148</v>
      </c>
      <c r="HL619" s="1">
        <v>2.2618057407407406</v>
      </c>
      <c r="HM619" s="1">
        <v>2.3611112962962961</v>
      </c>
      <c r="HN619" s="1">
        <v>2.3673612962962962</v>
      </c>
      <c r="HO619" s="1">
        <v>2.3680557407407403</v>
      </c>
      <c r="HP619" s="1">
        <v>2.4930557407407403</v>
      </c>
      <c r="HQ619" s="1">
        <v>2.5048612962962964</v>
      </c>
      <c r="HR619" s="1">
        <v>2.5104168518518519</v>
      </c>
      <c r="HS619" s="1">
        <v>2.5208335185185184</v>
      </c>
      <c r="HT619" s="1">
        <v>2.5458335185185184</v>
      </c>
      <c r="HU619" s="1">
        <v>2.5604168518518517</v>
      </c>
      <c r="HV619" s="1">
        <v>2.6229168518518517</v>
      </c>
      <c r="HW619" s="1">
        <v>2.6437501851851848</v>
      </c>
      <c r="HX619" s="1">
        <v>2.693056122685185</v>
      </c>
      <c r="HY619" s="1">
        <v>2.7666668518518516</v>
      </c>
      <c r="HZ619" s="1">
        <v>2.7986112962962966</v>
      </c>
      <c r="IA619" s="1">
        <v>2.9951390740740744</v>
      </c>
      <c r="IB619" s="1">
        <v>3.0291672337962967</v>
      </c>
      <c r="IC619" s="1">
        <v>3.0409724074074074</v>
      </c>
      <c r="ID619" s="1">
        <v>3.052777962962963</v>
      </c>
      <c r="IE619" s="1">
        <v>3.0895835185185185</v>
      </c>
      <c r="IF619" s="1">
        <v>3.2993057407407407</v>
      </c>
      <c r="IG619" s="1">
        <v>3.584722407407408</v>
      </c>
      <c r="IH619" s="1">
        <v>3.5930557407407409</v>
      </c>
      <c r="II619" s="1">
        <v>3.6923612962962964</v>
      </c>
      <c r="IJ619" s="1">
        <v>3.7659724074074075</v>
      </c>
      <c r="IK619" s="1">
        <v>3.8729168518518517</v>
      </c>
      <c r="IL619" s="1">
        <v>3.9784724074074074</v>
      </c>
      <c r="IM619" s="1">
        <v>3.985416851851852</v>
      </c>
      <c r="IN619" s="1">
        <v>4.1145835185185184</v>
      </c>
      <c r="IO619" s="1">
        <v>4.1493059259259253</v>
      </c>
      <c r="IP619" s="1">
        <v>4.2187501851851854</v>
      </c>
      <c r="IQ619" s="1">
        <v>4.557639074074074</v>
      </c>
      <c r="IR619" s="1">
        <v>4.5756946296296297</v>
      </c>
      <c r="IS619" s="1">
        <v>4.7000003703703701</v>
      </c>
      <c r="IT619" s="1">
        <v>4.7465281481481476</v>
      </c>
      <c r="IU619" s="1">
        <v>4.7472225925925917</v>
      </c>
      <c r="IV619" s="1">
        <v>4.8590279629629629</v>
      </c>
      <c r="IW619" s="1">
        <v>4.9576390740740743</v>
      </c>
      <c r="IX619" s="1">
        <v>5.0812501851851852</v>
      </c>
      <c r="IY619" s="1">
        <v>5.0881946296296299</v>
      </c>
      <c r="IZ619" s="1">
        <v>5.1138890740740743</v>
      </c>
      <c r="JA619" s="1">
        <v>5.2916668518518515</v>
      </c>
      <c r="JB619" s="1">
        <v>5.308333518518519</v>
      </c>
      <c r="JC619" s="1">
        <v>5.3791668518518518</v>
      </c>
      <c r="JD619" s="1">
        <v>5.402083518518519</v>
      </c>
      <c r="JE619" s="1">
        <v>5.4791668518518515</v>
      </c>
      <c r="JF619" s="1">
        <v>5.6138890740740743</v>
      </c>
      <c r="JG619" s="1">
        <v>5.7291668518518515</v>
      </c>
      <c r="JH619" s="1">
        <v>5.8298612962962961</v>
      </c>
      <c r="JI619" s="1">
        <v>5.8687501851851849</v>
      </c>
      <c r="JJ619" s="1">
        <v>5.963889074074074</v>
      </c>
      <c r="JK619" s="1">
        <v>6.119444629629629</v>
      </c>
      <c r="JL619" s="1">
        <v>6.1284724074074068</v>
      </c>
      <c r="JM619" s="1">
        <v>6.1326390740740742</v>
      </c>
      <c r="JN619" s="1">
        <v>6.2236112962962951</v>
      </c>
      <c r="JO619" s="1">
        <v>6.2305557407407406</v>
      </c>
      <c r="JP619" s="1">
        <v>6.3222224074074065</v>
      </c>
      <c r="JQ619" s="1">
        <v>6.3916668518518511</v>
      </c>
      <c r="JR619" s="1">
        <v>6.5791668518518511</v>
      </c>
      <c r="JS619" s="1">
        <v>6.5979168518518518</v>
      </c>
      <c r="JT619" s="1">
        <v>6.5986112962962951</v>
      </c>
      <c r="JU619" t="s">
        <v>24920</v>
      </c>
      <c r="JV619" t="s">
        <v>24921</v>
      </c>
      <c r="JW619" t="s">
        <v>24922</v>
      </c>
      <c r="JX619" t="s">
        <v>24923</v>
      </c>
      <c r="JY619" t="s">
        <v>24924</v>
      </c>
      <c r="JZ619" t="s">
        <v>24925</v>
      </c>
      <c r="KA619" t="s">
        <v>24926</v>
      </c>
      <c r="KB619" t="s">
        <v>24927</v>
      </c>
      <c r="KC619" t="s">
        <v>24928</v>
      </c>
      <c r="KD619" t="s">
        <v>24929</v>
      </c>
      <c r="KE619" t="s">
        <v>24930</v>
      </c>
      <c r="KF619" t="s">
        <v>24931</v>
      </c>
      <c r="KG619" t="s">
        <v>24932</v>
      </c>
      <c r="KH619" t="s">
        <v>24933</v>
      </c>
      <c r="KI619" t="s">
        <v>24934</v>
      </c>
      <c r="KJ619" t="s">
        <v>24935</v>
      </c>
      <c r="KK619" t="s">
        <v>24936</v>
      </c>
      <c r="KL619" t="s">
        <v>24937</v>
      </c>
      <c r="KM619" t="s">
        <v>24938</v>
      </c>
      <c r="KN619" t="s">
        <v>24939</v>
      </c>
      <c r="KO619" t="s">
        <v>24940</v>
      </c>
      <c r="KP619" t="s">
        <v>24941</v>
      </c>
      <c r="KQ619" t="s">
        <v>24942</v>
      </c>
      <c r="KR619" t="s">
        <v>24943</v>
      </c>
      <c r="KS619" t="s">
        <v>24944</v>
      </c>
      <c r="KT619" t="s">
        <v>24945</v>
      </c>
      <c r="KU619" t="s">
        <v>24946</v>
      </c>
      <c r="KV619" t="s">
        <v>24947</v>
      </c>
      <c r="KW619" t="s">
        <v>24948</v>
      </c>
    </row>
    <row r="620" spans="1:502">
      <c r="A620">
        <v>-1</v>
      </c>
      <c r="B620" s="1">
        <v>7.0149305555555557E-4</v>
      </c>
      <c r="C620" s="1">
        <v>2.7798726851851851E-3</v>
      </c>
      <c r="D620" s="1">
        <v>3.4724074074074071E-3</v>
      </c>
      <c r="E620" s="1">
        <v>7.6430787037037031E-3</v>
      </c>
      <c r="F620" s="1">
        <v>1.0420092592592592E-2</v>
      </c>
      <c r="G620" s="1">
        <v>1.18059375E-2</v>
      </c>
      <c r="H620" s="1">
        <v>1.3889074074074075E-2</v>
      </c>
      <c r="I620" s="1">
        <v>1.4584861111111111E-2</v>
      </c>
      <c r="J620" s="1">
        <v>1.7361493055555555E-2</v>
      </c>
      <c r="K620" s="1">
        <v>2.2222604166666663E-2</v>
      </c>
      <c r="L620" s="1">
        <v>2.2919328703703706E-2</v>
      </c>
      <c r="M620" s="1">
        <v>2.7777962962962963E-2</v>
      </c>
      <c r="N620" s="1">
        <v>2.9861493055555553E-2</v>
      </c>
      <c r="O620" s="1">
        <v>3.0555740740740741E-2</v>
      </c>
      <c r="P620" s="1">
        <v>4.0972407407407409E-2</v>
      </c>
      <c r="Q620" s="1">
        <v>4.1667233796296298E-2</v>
      </c>
      <c r="R620" s="1">
        <v>4.3057083333333336E-2</v>
      </c>
      <c r="S620" s="1">
        <v>4.3750185185185191E-2</v>
      </c>
      <c r="T620" s="1">
        <v>4.4445393518518526E-2</v>
      </c>
      <c r="U620" s="1">
        <v>4.5833900462962963E-2</v>
      </c>
      <c r="V620" s="1">
        <v>5.0694629629629624E-2</v>
      </c>
      <c r="W620" s="1">
        <v>5.2778159722222225E-2</v>
      </c>
      <c r="X620" s="1">
        <v>5.4166851851851848E-2</v>
      </c>
      <c r="Y620" s="1">
        <v>5.7639074074074072E-2</v>
      </c>
      <c r="Z620" s="1">
        <v>6.5973553240740737E-2</v>
      </c>
      <c r="AA620" s="1">
        <v>6.7361493055555555E-2</v>
      </c>
      <c r="AB620" s="1">
        <v>6.8056122685185183E-2</v>
      </c>
      <c r="AC620" s="1">
        <v>6.8750381944444452E-2</v>
      </c>
      <c r="AD620" s="1">
        <v>7.0834282407407412E-2</v>
      </c>
      <c r="AE620" s="1">
        <v>7.1528726851851854E-2</v>
      </c>
      <c r="AF620" s="1">
        <v>7.36112962962963E-2</v>
      </c>
      <c r="AG620" s="1">
        <v>7.6389270833333342E-2</v>
      </c>
      <c r="AH620" s="1">
        <v>7.9862256944444446E-2</v>
      </c>
      <c r="AI620" s="1">
        <v>8.3333518518518515E-2</v>
      </c>
      <c r="AJ620" s="1">
        <v>8.8889074074074079E-2</v>
      </c>
      <c r="AK620" s="1">
        <v>9.6527962962962968E-2</v>
      </c>
      <c r="AL620" s="1">
        <v>0.10138907407407409</v>
      </c>
      <c r="AM620" s="1">
        <v>0.10277796296296297</v>
      </c>
      <c r="AN620" s="1">
        <v>0.10347240740740742</v>
      </c>
      <c r="AO620" s="1">
        <v>0.1055561226851852</v>
      </c>
      <c r="AP620" s="1">
        <v>0.10833351851851852</v>
      </c>
      <c r="AQ620" s="1">
        <v>0.11597278935185186</v>
      </c>
      <c r="AR620" s="1">
        <v>0.11736149305555556</v>
      </c>
      <c r="AS620" s="1">
        <v>0.11944501157407407</v>
      </c>
      <c r="AT620" s="1">
        <v>0.12013965277777779</v>
      </c>
      <c r="AU620" s="1">
        <v>0.12222240740740742</v>
      </c>
      <c r="AV620" s="1">
        <v>0.12291743055555555</v>
      </c>
      <c r="AW620" s="1">
        <v>0.12708351851851854</v>
      </c>
      <c r="AX620" s="1">
        <v>0.13055574074074075</v>
      </c>
      <c r="AY620" s="1">
        <v>0.13194462962962963</v>
      </c>
      <c r="AZ620" s="1">
        <v>0.13402815972222223</v>
      </c>
      <c r="BA620" s="1">
        <v>0.13472298611111111</v>
      </c>
      <c r="BB620" s="1">
        <v>0.13680612268518519</v>
      </c>
      <c r="BC620" s="1">
        <v>0.13888907407407408</v>
      </c>
      <c r="BD620" s="1">
        <v>0.14097240740740741</v>
      </c>
      <c r="BE620" s="1">
        <v>0.15347278935185185</v>
      </c>
      <c r="BF620" s="1">
        <v>0.15763983796296296</v>
      </c>
      <c r="BG620" s="1">
        <v>0.16041685185185187</v>
      </c>
      <c r="BH620" s="1">
        <v>0.16527815972222223</v>
      </c>
      <c r="BI620" s="1">
        <v>0.16875038194444444</v>
      </c>
      <c r="BJ620" s="1">
        <v>0.16944462962962961</v>
      </c>
      <c r="BK620" s="1">
        <v>0.19027796296296295</v>
      </c>
      <c r="BL620" s="1">
        <v>0.19791704861111112</v>
      </c>
      <c r="BM620" s="1">
        <v>0.20138907407407405</v>
      </c>
      <c r="BN620" s="1">
        <v>0.20208351851851855</v>
      </c>
      <c r="BO620" s="1">
        <v>0.20416685185185188</v>
      </c>
      <c r="BP620" s="1">
        <v>0.20902892361111111</v>
      </c>
      <c r="BQ620" s="1">
        <v>0.21250076388888892</v>
      </c>
      <c r="BR620" s="1">
        <v>0.2215281597222222</v>
      </c>
      <c r="BS620" s="1">
        <v>0.23055574074074073</v>
      </c>
      <c r="BT620" s="1">
        <v>0.23194462962962961</v>
      </c>
      <c r="BU620" s="1">
        <v>0.2340283449074074</v>
      </c>
      <c r="BV620" s="1">
        <v>0.23541685185185188</v>
      </c>
      <c r="BW620" s="1">
        <v>0.23888907407407409</v>
      </c>
      <c r="BX620" s="1">
        <v>0.24513907407407409</v>
      </c>
      <c r="BY620" s="1">
        <v>0.24583371527777775</v>
      </c>
      <c r="BZ620" s="1">
        <v>0.25000018518518519</v>
      </c>
      <c r="CA620" s="1">
        <v>0.25069501157407409</v>
      </c>
      <c r="CB620" s="1">
        <v>0.25208351851851851</v>
      </c>
      <c r="CC620" s="1">
        <v>0.26111129629629631</v>
      </c>
      <c r="CD620" s="1">
        <v>0.26666704861111107</v>
      </c>
      <c r="CE620" s="1">
        <v>0.27222240740740739</v>
      </c>
      <c r="CF620" s="1">
        <v>0.28125076388888887</v>
      </c>
      <c r="CG620" s="1">
        <v>0.28194462962962963</v>
      </c>
      <c r="CH620" s="1">
        <v>0.28958351851851855</v>
      </c>
      <c r="CI620" s="1">
        <v>0.29236129629629631</v>
      </c>
      <c r="CJ620" s="1">
        <v>0.30486129629629627</v>
      </c>
      <c r="CK620" s="1">
        <v>0.31736129629629634</v>
      </c>
      <c r="CL620" s="1">
        <v>0.31944462962962966</v>
      </c>
      <c r="CM620" s="1">
        <v>0.3250001851851852</v>
      </c>
      <c r="CN620" s="1">
        <v>0.32847240740740741</v>
      </c>
      <c r="CO620" s="1">
        <v>0.3416668518518518</v>
      </c>
      <c r="CP620" s="1">
        <v>0.3423612962962963</v>
      </c>
      <c r="CQ620" s="1">
        <v>0.3430557407407408</v>
      </c>
      <c r="CR620" s="1">
        <v>0.34375018518518519</v>
      </c>
      <c r="CS620" s="1">
        <v>0.34513927083333334</v>
      </c>
      <c r="CT620" s="1">
        <v>0.34930574074074072</v>
      </c>
      <c r="CU620" s="1">
        <v>0.35833371527777774</v>
      </c>
      <c r="CV620" s="1">
        <v>0.3645835185185185</v>
      </c>
      <c r="CW620" s="1">
        <v>0.37708390046296292</v>
      </c>
      <c r="CX620" s="1">
        <v>0.3805559375</v>
      </c>
      <c r="CY620" s="1">
        <v>0.38541685185185187</v>
      </c>
      <c r="CZ620" s="1">
        <v>0.3958335185185185</v>
      </c>
      <c r="DA620" s="1">
        <v>0.402083900462963</v>
      </c>
      <c r="DB620" s="1">
        <v>0.4041668518518518</v>
      </c>
      <c r="DC620" s="1">
        <v>0.41111129629629634</v>
      </c>
      <c r="DD620" s="1">
        <v>0.42430574074074073</v>
      </c>
      <c r="DE620" s="1">
        <v>0.42986129629629627</v>
      </c>
      <c r="DF620" s="1">
        <v>0.43125018518518515</v>
      </c>
      <c r="DG620" s="1">
        <v>0.4354168518518518</v>
      </c>
      <c r="DH620" s="1">
        <v>0.44166685185185184</v>
      </c>
      <c r="DI620" s="1">
        <v>0.44791685185185187</v>
      </c>
      <c r="DJ620" s="1">
        <v>0.45486129629629629</v>
      </c>
      <c r="DK620" s="1">
        <v>0.47569462962962961</v>
      </c>
      <c r="DL620" s="1">
        <v>0.48750018518518518</v>
      </c>
      <c r="DM620" s="1">
        <v>0.49583351851851853</v>
      </c>
      <c r="DN620" s="1">
        <v>0.50486129629629628</v>
      </c>
      <c r="DO620" s="1">
        <v>0.52361129629629632</v>
      </c>
      <c r="DP620" s="1">
        <v>0.52708351851851853</v>
      </c>
      <c r="DQ620" s="1">
        <v>0.52847240740740742</v>
      </c>
      <c r="DR620" s="1">
        <v>0.53055574074074074</v>
      </c>
      <c r="DS620" s="1">
        <v>0.53402834490740736</v>
      </c>
      <c r="DT620" s="1">
        <v>0.53472278935185191</v>
      </c>
      <c r="DU620" s="1">
        <v>0.53888927083333338</v>
      </c>
      <c r="DV620" s="1">
        <v>0.54444462962962958</v>
      </c>
      <c r="DW620" s="1">
        <v>0.54513907407407414</v>
      </c>
      <c r="DX620" s="1">
        <v>0.55625018518518521</v>
      </c>
      <c r="DY620" s="1">
        <v>0.57361129629629637</v>
      </c>
      <c r="DZ620" s="1">
        <v>0.58958390046296294</v>
      </c>
      <c r="EA620" s="1">
        <v>0.59652796296296295</v>
      </c>
      <c r="EB620" s="1">
        <v>0.60625018518518525</v>
      </c>
      <c r="EC620" s="1">
        <v>0.60972260416666668</v>
      </c>
      <c r="ED620" s="1">
        <v>0.61875056712962961</v>
      </c>
      <c r="EE620" s="1">
        <v>0.62222240740740742</v>
      </c>
      <c r="EF620" s="1">
        <v>0.63055612268518513</v>
      </c>
      <c r="EG620" s="1">
        <v>0.63125038194444449</v>
      </c>
      <c r="EH620" s="1">
        <v>0.63611129629629637</v>
      </c>
      <c r="EI620" s="1">
        <v>0.63680593750000003</v>
      </c>
      <c r="EJ620" s="1">
        <v>0.65138927083333331</v>
      </c>
      <c r="EK620" s="1">
        <v>0.69305574074074083</v>
      </c>
      <c r="EL620" s="1">
        <v>0.70069462962962969</v>
      </c>
      <c r="EM620" s="1">
        <v>0.72083351851851851</v>
      </c>
      <c r="EN620" s="1">
        <v>0.72500038194444449</v>
      </c>
      <c r="EO620" s="1">
        <v>0.7270835185185186</v>
      </c>
      <c r="EP620" s="1">
        <v>0.74305574074074077</v>
      </c>
      <c r="EQ620" s="1">
        <v>0.76736129629629624</v>
      </c>
      <c r="ER620" s="1">
        <v>0.77708351851851853</v>
      </c>
      <c r="ES620" s="1">
        <v>0.78819462962962961</v>
      </c>
      <c r="ET620" s="1">
        <v>0.8076398379629629</v>
      </c>
      <c r="EU620" s="1">
        <v>0.81944462962962961</v>
      </c>
      <c r="EV620" s="1">
        <v>0.95000018518518514</v>
      </c>
      <c r="EW620" s="1">
        <v>0.95486149305555557</v>
      </c>
      <c r="EX620" s="1">
        <v>1.0069446296296296</v>
      </c>
      <c r="EY620" s="1">
        <v>1.0187501851851852</v>
      </c>
      <c r="EZ620" s="1">
        <v>1.0298612962962963</v>
      </c>
      <c r="FA620" s="1">
        <v>1.0430559374999999</v>
      </c>
      <c r="FB620" s="1">
        <v>1.1069446296296297</v>
      </c>
      <c r="FC620" s="1">
        <v>1.1145835185185187</v>
      </c>
      <c r="FD620" s="1">
        <v>1.1388894560185185</v>
      </c>
      <c r="FE620" s="1">
        <v>1.1402781597222222</v>
      </c>
      <c r="FF620" s="1">
        <v>1.1493057407407408</v>
      </c>
      <c r="FG620" s="1">
        <v>1.1604168518518518</v>
      </c>
      <c r="FH620" s="1">
        <v>1.1743057407407407</v>
      </c>
      <c r="FI620" s="1">
        <v>1.2152781597222222</v>
      </c>
      <c r="FJ620" s="1">
        <v>1.232639074074074</v>
      </c>
      <c r="FK620" s="1">
        <v>1.2680557407407407</v>
      </c>
      <c r="FL620" s="1">
        <v>1.3319446296296296</v>
      </c>
      <c r="FM620" s="1">
        <v>1.3673612962962964</v>
      </c>
      <c r="FN620" s="1">
        <v>1.4291668518518517</v>
      </c>
      <c r="FO620" s="1">
        <v>1.4388890740740738</v>
      </c>
      <c r="FP620" s="1">
        <v>1.508333900462963</v>
      </c>
      <c r="FQ620" s="1">
        <v>1.5187503819444446</v>
      </c>
      <c r="FR620" s="1">
        <v>1.5347224074074071</v>
      </c>
      <c r="FS620" s="1">
        <v>1.5493057407407405</v>
      </c>
      <c r="FT620" s="1">
        <v>1.6062501851851849</v>
      </c>
      <c r="FU620" s="1">
        <v>1.6340279629629626</v>
      </c>
      <c r="FV620" s="1">
        <v>1.6576390740740738</v>
      </c>
      <c r="FW620" s="1">
        <v>1.6631961574074074</v>
      </c>
      <c r="FX620" s="1">
        <v>1.6868057407407406</v>
      </c>
      <c r="FY620" s="1">
        <v>1.6902779629629627</v>
      </c>
      <c r="FZ620" s="1">
        <v>1.7250001851851851</v>
      </c>
      <c r="GA620" s="1">
        <v>1.7486112962962961</v>
      </c>
      <c r="GB620" s="1">
        <v>1.7826390740740738</v>
      </c>
      <c r="GC620" s="1">
        <v>1.7937501851851849</v>
      </c>
      <c r="GD620" s="1">
        <v>1.8020835185185184</v>
      </c>
      <c r="GE620" s="1">
        <v>1.8027783449074075</v>
      </c>
      <c r="GF620" s="1">
        <v>1.8263890740740738</v>
      </c>
      <c r="GG620" s="1">
        <v>1.8326392708333337</v>
      </c>
      <c r="GH620" s="1">
        <v>1.8375001851851851</v>
      </c>
      <c r="GI620" s="1">
        <v>1.893750185185185</v>
      </c>
      <c r="GJ620" s="1">
        <v>1.8944446296296293</v>
      </c>
      <c r="GK620" s="1">
        <v>1.9513890740740738</v>
      </c>
      <c r="GL620" s="1">
        <v>1.9812501851851849</v>
      </c>
      <c r="GM620" s="1">
        <v>1.9868057407407405</v>
      </c>
      <c r="GN620" s="1">
        <v>1.987500185185185</v>
      </c>
      <c r="GO620" s="1">
        <v>1.9881946296296293</v>
      </c>
      <c r="GP620" s="1">
        <v>2.0333335185185182</v>
      </c>
      <c r="GQ620" s="1">
        <v>2.0347224074074073</v>
      </c>
      <c r="GR620" s="1">
        <v>2.0583335185185185</v>
      </c>
      <c r="GS620" s="1">
        <v>2.1006946296296296</v>
      </c>
      <c r="GT620" s="1">
        <v>2.1173612962962962</v>
      </c>
      <c r="GU620" s="1">
        <v>2.1229168518518517</v>
      </c>
      <c r="GV620" s="1">
        <v>2.1763892708333334</v>
      </c>
      <c r="GW620" s="1">
        <v>2.2354168518518516</v>
      </c>
      <c r="GX620" s="1">
        <v>2.2541668518518518</v>
      </c>
      <c r="GY620" s="1">
        <v>2.3104168518518517</v>
      </c>
      <c r="GZ620" s="1">
        <v>2.3187501851851851</v>
      </c>
      <c r="HA620" s="1">
        <v>2.3638890740740739</v>
      </c>
      <c r="HB620" s="1">
        <v>2.4284727893518521</v>
      </c>
      <c r="HC620" s="1">
        <v>2.4340279629629626</v>
      </c>
      <c r="HD620" s="1">
        <v>2.4500001851851851</v>
      </c>
      <c r="HE620" s="1">
        <v>2.5208335185185184</v>
      </c>
      <c r="HF620" s="1">
        <v>2.6576392708333336</v>
      </c>
      <c r="HG620" s="1">
        <v>2.6951390740740742</v>
      </c>
      <c r="HH620" s="1">
        <v>2.6958337152777783</v>
      </c>
      <c r="HI620" s="1">
        <v>2.7805557407407409</v>
      </c>
      <c r="HJ620" s="1">
        <v>2.7833335185185182</v>
      </c>
      <c r="HK620" s="1">
        <v>2.8166668518518514</v>
      </c>
      <c r="HL620" s="1">
        <v>2.9798614930555551</v>
      </c>
      <c r="HM620" s="1">
        <v>3.011805740740741</v>
      </c>
      <c r="HN620" s="1">
        <v>3.2270835185185187</v>
      </c>
      <c r="HO620" s="1">
        <v>3.3611112962962966</v>
      </c>
      <c r="HP620" s="1">
        <v>3.3819446296296296</v>
      </c>
      <c r="HQ620" s="1">
        <v>3.4361116782407408</v>
      </c>
      <c r="HR620" s="1">
        <v>3.5750003819444447</v>
      </c>
      <c r="HS620" s="1">
        <v>3.802777962962963</v>
      </c>
      <c r="HT620" s="1">
        <v>3.829166851851852</v>
      </c>
      <c r="HU620" s="1">
        <v>3.8763890740740745</v>
      </c>
      <c r="HV620" s="1">
        <v>3.9097224074074077</v>
      </c>
      <c r="HW620" s="1">
        <v>3.9923612962962967</v>
      </c>
      <c r="HX620" s="1">
        <v>4.0680557407407409</v>
      </c>
      <c r="HY620" s="1">
        <v>4.1298612962962968</v>
      </c>
      <c r="HZ620" s="1">
        <v>4.1548612962962963</v>
      </c>
      <c r="IA620" s="1">
        <v>4.1930563194444446</v>
      </c>
      <c r="IB620" s="1">
        <v>4.2847226041666664</v>
      </c>
      <c r="IC620" s="1">
        <v>4.2854170486111114</v>
      </c>
      <c r="ID620" s="1">
        <v>4.3652779629629626</v>
      </c>
      <c r="IE620" s="1">
        <v>4.3902779629629629</v>
      </c>
      <c r="IF620" s="1">
        <v>4.5604168518518522</v>
      </c>
      <c r="IG620" s="1">
        <v>4.6069446296296297</v>
      </c>
      <c r="IH620" s="1">
        <v>4.8951390740740743</v>
      </c>
      <c r="II620" s="1">
        <v>4.9215279629629629</v>
      </c>
      <c r="IJ620" s="1">
        <v>5.0493057407407411</v>
      </c>
      <c r="IK620" s="1">
        <v>5.0680557407407409</v>
      </c>
      <c r="IL620" s="1">
        <v>5.3333339004629634</v>
      </c>
      <c r="IM620" s="1">
        <v>5.3770835185185186</v>
      </c>
      <c r="IN620" s="1">
        <v>5.5618057407407413</v>
      </c>
      <c r="IO620" s="1">
        <v>5.6576390740740736</v>
      </c>
      <c r="IP620" s="1">
        <v>5.8013890740740734</v>
      </c>
      <c r="IQ620" s="1">
        <v>5.84444482638889</v>
      </c>
      <c r="IR620" s="1">
        <v>5.8583335185185179</v>
      </c>
      <c r="IS620" s="1">
        <v>6.0208339004629634</v>
      </c>
      <c r="IT620" s="1">
        <v>6.1798612962962958</v>
      </c>
      <c r="IU620" s="1">
        <v>6.1861112962962963</v>
      </c>
      <c r="IV620" s="1">
        <v>6.5743057407407406</v>
      </c>
      <c r="IW620" s="1">
        <v>6.7111112962962958</v>
      </c>
      <c r="IX620" s="1">
        <v>6.8430557407407404</v>
      </c>
      <c r="IY620" t="s">
        <v>24949</v>
      </c>
      <c r="IZ620" t="s">
        <v>24950</v>
      </c>
      <c r="JA620" t="s">
        <v>24951</v>
      </c>
      <c r="JB620" t="s">
        <v>24952</v>
      </c>
      <c r="JC620" t="s">
        <v>24953</v>
      </c>
      <c r="JD620" t="s">
        <v>24954</v>
      </c>
      <c r="JE620" t="s">
        <v>24955</v>
      </c>
      <c r="JF620" t="s">
        <v>24956</v>
      </c>
      <c r="JG620" t="s">
        <v>24957</v>
      </c>
      <c r="JH620" t="s">
        <v>24958</v>
      </c>
      <c r="JI620" t="s">
        <v>24959</v>
      </c>
      <c r="JJ620" t="s">
        <v>24960</v>
      </c>
      <c r="JK620" t="s">
        <v>24961</v>
      </c>
      <c r="JL620" t="s">
        <v>24962</v>
      </c>
      <c r="JM620" t="s">
        <v>24963</v>
      </c>
      <c r="JN620" t="s">
        <v>24964</v>
      </c>
      <c r="JO620" t="s">
        <v>24965</v>
      </c>
      <c r="JP620" t="s">
        <v>24966</v>
      </c>
      <c r="JQ620" t="s">
        <v>24967</v>
      </c>
      <c r="JR620" t="s">
        <v>24968</v>
      </c>
      <c r="JS620" t="s">
        <v>24969</v>
      </c>
      <c r="JT620" t="s">
        <v>24970</v>
      </c>
      <c r="JU620" t="s">
        <v>24971</v>
      </c>
      <c r="JV620" t="s">
        <v>24972</v>
      </c>
      <c r="JW620" t="s">
        <v>24973</v>
      </c>
      <c r="JX620" t="s">
        <v>24974</v>
      </c>
      <c r="JY620" t="s">
        <v>24975</v>
      </c>
      <c r="JZ620" t="s">
        <v>24976</v>
      </c>
      <c r="KA620" t="s">
        <v>24977</v>
      </c>
      <c r="KB620" t="s">
        <v>24978</v>
      </c>
      <c r="KC620" t="s">
        <v>24979</v>
      </c>
      <c r="KD620" t="s">
        <v>24980</v>
      </c>
    </row>
    <row r="621" spans="1:502">
      <c r="A621">
        <v>-1</v>
      </c>
      <c r="B621" s="1">
        <v>7.016319444444445E-4</v>
      </c>
      <c r="C621" s="1">
        <v>2.7798958333333334E-3</v>
      </c>
      <c r="D621" s="1">
        <v>3.4726504629629634E-3</v>
      </c>
      <c r="E621" s="1">
        <v>7.6420601851851858E-3</v>
      </c>
      <c r="F621" s="1">
        <v>8.3335416666666662E-3</v>
      </c>
      <c r="G621" s="1">
        <v>1.0419837962962962E-2</v>
      </c>
      <c r="H621" s="1">
        <v>1.1806608796296296E-2</v>
      </c>
      <c r="I621" s="1">
        <v>1.3889097222222223E-2</v>
      </c>
      <c r="J621" s="1">
        <v>1.4584178240740741E-2</v>
      </c>
      <c r="K621" s="1">
        <v>1.6666875000000001E-2</v>
      </c>
      <c r="L621" s="1">
        <v>1.7361319444444443E-2</v>
      </c>
      <c r="M621" s="1">
        <v>2.291920138888889E-2</v>
      </c>
      <c r="N621" s="1">
        <v>2.9861539351851849E-2</v>
      </c>
      <c r="O621" s="1">
        <v>3.0556192129629633E-2</v>
      </c>
      <c r="P621" s="1">
        <v>3.1944652777777784E-2</v>
      </c>
      <c r="Q621" s="1">
        <v>3.6111319444444449E-2</v>
      </c>
      <c r="R621" s="1">
        <v>3.6805763888888891E-2</v>
      </c>
      <c r="S621" s="1">
        <v>4.1667094907407408E-2</v>
      </c>
      <c r="T621" s="1">
        <v>4.3057881944444439E-2</v>
      </c>
      <c r="U621" s="1">
        <v>4.444487268518519E-2</v>
      </c>
      <c r="V621" s="1">
        <v>4.5834178240740736E-2</v>
      </c>
      <c r="W621" s="1">
        <v>5.2778622685185184E-2</v>
      </c>
      <c r="X621" s="1">
        <v>5.3472430555555554E-2</v>
      </c>
      <c r="Y621" s="1">
        <v>6.597349537037038E-2</v>
      </c>
      <c r="Z621" s="1">
        <v>6.6666875E-2</v>
      </c>
      <c r="AA621" s="1">
        <v>6.8057245370370376E-2</v>
      </c>
      <c r="AB621" s="1">
        <v>7.0834386574074065E-2</v>
      </c>
      <c r="AC621" s="1">
        <v>7.1528414351851852E-2</v>
      </c>
      <c r="AD621" s="1">
        <v>7.430576388888889E-2</v>
      </c>
      <c r="AE621" s="1">
        <v>7.7083541666666658E-2</v>
      </c>
      <c r="AF621" s="1">
        <v>7.9862164351851853E-2</v>
      </c>
      <c r="AG621" s="1">
        <v>8.3333761574074072E-2</v>
      </c>
      <c r="AH621" s="1">
        <v>8.819487268518518E-2</v>
      </c>
      <c r="AI621" s="1">
        <v>8.8889525462962957E-2</v>
      </c>
      <c r="AJ621" s="1">
        <v>9.4444872685185186E-2</v>
      </c>
      <c r="AK621" s="1">
        <v>9.6528206018518525E-2</v>
      </c>
      <c r="AL621" s="1">
        <v>0.10138909722222222</v>
      </c>
      <c r="AM621" s="1">
        <v>0.10277841435185185</v>
      </c>
      <c r="AN621" s="1">
        <v>0.10347370370370372</v>
      </c>
      <c r="AO621" s="1">
        <v>0.10486174768518518</v>
      </c>
      <c r="AP621" s="1">
        <v>0.10694465277777777</v>
      </c>
      <c r="AQ621" s="1">
        <v>0.11597243055555556</v>
      </c>
      <c r="AR621" s="1">
        <v>0.1222228587962963</v>
      </c>
      <c r="AS621" s="1">
        <v>0.12291751157407406</v>
      </c>
      <c r="AT621" s="1">
        <v>0.12500042824074073</v>
      </c>
      <c r="AU621" s="1">
        <v>0.12847243055555554</v>
      </c>
      <c r="AV621" s="1">
        <v>0.13402820601851853</v>
      </c>
      <c r="AW621" s="1">
        <v>0.13472265046296297</v>
      </c>
      <c r="AX621" s="1">
        <v>0.1368057638888889</v>
      </c>
      <c r="AY621" s="1">
        <v>0.13888931712962962</v>
      </c>
      <c r="AZ621" s="1">
        <v>0.14513909722222224</v>
      </c>
      <c r="BA621" s="1">
        <v>0.14583376157407407</v>
      </c>
      <c r="BB621" s="1">
        <v>0.14652798611111112</v>
      </c>
      <c r="BC621" s="1">
        <v>0.14722285879629629</v>
      </c>
      <c r="BD621" s="1">
        <v>0.14861131944444445</v>
      </c>
      <c r="BE621" s="1">
        <v>0.15555576388888889</v>
      </c>
      <c r="BF621" s="1">
        <v>0.15763931712962964</v>
      </c>
      <c r="BG621" s="1">
        <v>0.16041687500000001</v>
      </c>
      <c r="BH621" s="1">
        <v>0.16250020833333334</v>
      </c>
      <c r="BI621" s="1">
        <v>0.16527798611111114</v>
      </c>
      <c r="BJ621" s="1">
        <v>0.16666687499999999</v>
      </c>
      <c r="BK621" s="1">
        <v>0.16875020833333335</v>
      </c>
      <c r="BL621" s="1">
        <v>0.20277798611111109</v>
      </c>
      <c r="BM621" s="1">
        <v>0.20555576388888888</v>
      </c>
      <c r="BN621" s="1">
        <v>0.20903052083333332</v>
      </c>
      <c r="BO621" s="1">
        <v>0.2215279861111111</v>
      </c>
      <c r="BP621" s="1">
        <v>0.22291709490740741</v>
      </c>
      <c r="BQ621" s="1">
        <v>0.22361131944444443</v>
      </c>
      <c r="BR621" s="1">
        <v>0.23055576388888888</v>
      </c>
      <c r="BS621" s="1">
        <v>0.23402862268518518</v>
      </c>
      <c r="BT621" s="1">
        <v>0.24583376157407408</v>
      </c>
      <c r="BU621" s="1">
        <v>0.24861131944444445</v>
      </c>
      <c r="BV621" s="1">
        <v>0.28125063657407406</v>
      </c>
      <c r="BW621" s="1">
        <v>0.28194465277777775</v>
      </c>
      <c r="BX621" s="1">
        <v>0.29236131944444443</v>
      </c>
      <c r="BY621" s="1">
        <v>0.30069487268518519</v>
      </c>
      <c r="BZ621" s="1">
        <v>0.30208354166666668</v>
      </c>
      <c r="CA621" s="1">
        <v>0.30486216435185182</v>
      </c>
      <c r="CB621" s="1">
        <v>0.3173613194444444</v>
      </c>
      <c r="CC621" s="1">
        <v>0.33819528935185184</v>
      </c>
      <c r="CD621" s="1">
        <v>0.34513909722222219</v>
      </c>
      <c r="CE621" s="1">
        <v>0.34861131944444446</v>
      </c>
      <c r="CF621" s="1">
        <v>0.35347243055555549</v>
      </c>
      <c r="CG621" s="1">
        <v>0.3763890972222223</v>
      </c>
      <c r="CH621" s="1">
        <v>0.37777820601851858</v>
      </c>
      <c r="CI621" s="1">
        <v>0.38055576388888895</v>
      </c>
      <c r="CJ621" s="1">
        <v>0.38541687499999999</v>
      </c>
      <c r="CK621" s="1">
        <v>0.40208354166666666</v>
      </c>
      <c r="CL621" s="1">
        <v>0.40416730324074068</v>
      </c>
      <c r="CM621" s="1">
        <v>0.41041687500000007</v>
      </c>
      <c r="CN621" s="1">
        <v>0.41111153935185185</v>
      </c>
      <c r="CO621" s="1">
        <v>0.42083396990740735</v>
      </c>
      <c r="CP621" s="1">
        <v>0.43125020833333338</v>
      </c>
      <c r="CQ621" s="1">
        <v>0.43541687500000004</v>
      </c>
      <c r="CR621" s="1">
        <v>0.43680576388888892</v>
      </c>
      <c r="CS621" s="1">
        <v>0.44444465277777784</v>
      </c>
      <c r="CT621" s="1">
        <v>0.44791687499999999</v>
      </c>
      <c r="CU621" s="1">
        <v>0.45763909722222224</v>
      </c>
      <c r="CV621" s="1">
        <v>0.47430576388888895</v>
      </c>
      <c r="CW621" s="1">
        <v>0.49930576388888892</v>
      </c>
      <c r="CX621" s="1">
        <v>0.50486131944444446</v>
      </c>
      <c r="CY621" s="1">
        <v>0.52361195601851851</v>
      </c>
      <c r="CZ621" s="1">
        <v>0.53402798611111113</v>
      </c>
      <c r="DA621" s="1">
        <v>0.54583354166666675</v>
      </c>
      <c r="DB621" s="1">
        <v>0.5680557638888889</v>
      </c>
      <c r="DC621" s="1">
        <v>0.56944487268518518</v>
      </c>
      <c r="DD621" s="1">
        <v>0.59583354166666669</v>
      </c>
      <c r="DE621" s="1">
        <v>0.60208376157407406</v>
      </c>
      <c r="DF621" s="1">
        <v>0.60625020833333332</v>
      </c>
      <c r="DG621" s="1">
        <v>0.60972265046296303</v>
      </c>
      <c r="DH621" s="1">
        <v>0.61388909722222229</v>
      </c>
      <c r="DI621" s="1">
        <v>0.61875020833333338</v>
      </c>
      <c r="DJ621" s="1">
        <v>0.62222243055555559</v>
      </c>
      <c r="DK621" s="1">
        <v>0.62847265046296297</v>
      </c>
      <c r="DL621" s="1">
        <v>0.6305557638888889</v>
      </c>
      <c r="DM621" s="1">
        <v>0.66111153935185185</v>
      </c>
      <c r="DN621" s="1">
        <v>0.66805576388888888</v>
      </c>
      <c r="DO621" s="1">
        <v>0.69305619212962954</v>
      </c>
      <c r="DP621" s="1">
        <v>0.70763909722222218</v>
      </c>
      <c r="DQ621" s="1">
        <v>0.71597243055555548</v>
      </c>
      <c r="DR621" s="1">
        <v>0.72083376157407419</v>
      </c>
      <c r="DS621" s="1">
        <v>0.72361153935185196</v>
      </c>
      <c r="DT621" s="1">
        <v>0.72847265046296306</v>
      </c>
      <c r="DU621" s="1">
        <v>0.7375004282407408</v>
      </c>
      <c r="DV621" s="1">
        <v>0.74027798611111095</v>
      </c>
      <c r="DW621" s="1">
        <v>0.74375020833333327</v>
      </c>
      <c r="DX621" s="1">
        <v>0.75972243055555555</v>
      </c>
      <c r="DY621" s="1">
        <v>0.7638890972222222</v>
      </c>
      <c r="DZ621" s="1">
        <v>0.76805598379629636</v>
      </c>
      <c r="EA621" s="1">
        <v>0.77847265046296299</v>
      </c>
      <c r="EB621" s="1">
        <v>0.78125020833333325</v>
      </c>
      <c r="EC621" s="1">
        <v>0.83888909722222216</v>
      </c>
      <c r="ED621" s="1">
        <v>0.89236131944444441</v>
      </c>
      <c r="EE621" s="1">
        <v>0.90416709490740743</v>
      </c>
      <c r="EF621" s="1">
        <v>0.95486153935185181</v>
      </c>
      <c r="EG621" s="1">
        <v>0.96250063657407414</v>
      </c>
      <c r="EH621" s="1">
        <v>0.96597243055555548</v>
      </c>
      <c r="EI621" s="1">
        <v>0.96666687499999993</v>
      </c>
      <c r="EJ621" s="1">
        <v>1.0090279861111111</v>
      </c>
      <c r="EK621" s="1">
        <v>1.0298613194444444</v>
      </c>
      <c r="EL621" s="1">
        <v>1.0763890972222223</v>
      </c>
      <c r="EM621" s="1">
        <v>1.1000002083333333</v>
      </c>
      <c r="EN621" s="1">
        <v>1.1493057638888888</v>
      </c>
      <c r="EO621" s="1">
        <v>1.1631946527777777</v>
      </c>
      <c r="EP621" s="1">
        <v>1.1722226504629629</v>
      </c>
      <c r="EQ621" s="1">
        <v>1.1743057638888887</v>
      </c>
      <c r="ER621" s="1">
        <v>1.2326390972222223</v>
      </c>
      <c r="ES621" s="1">
        <v>1.2597224305555554</v>
      </c>
      <c r="ET621" s="1">
        <v>1.3125002083333333</v>
      </c>
      <c r="EU621" s="1">
        <v>1.3319448726851852</v>
      </c>
      <c r="EV621" s="1">
        <v>1.3750002083333335</v>
      </c>
      <c r="EW621" s="1">
        <v>1.4020837615740742</v>
      </c>
      <c r="EX621" s="1">
        <v>1.4305559837962962</v>
      </c>
      <c r="EY621" s="1">
        <v>1.4902779861111111</v>
      </c>
      <c r="EZ621" s="1">
        <v>1.4930559837962962</v>
      </c>
      <c r="FA621" s="1">
        <v>1.5083335416666668</v>
      </c>
      <c r="FB621" s="1">
        <v>1.5229168750000002</v>
      </c>
      <c r="FC621" s="1">
        <v>1.5340279861111112</v>
      </c>
      <c r="FD621" s="1">
        <v>1.5347224305555558</v>
      </c>
      <c r="FE621" s="1">
        <v>1.5375002083333333</v>
      </c>
      <c r="FF621" s="1">
        <v>1.5506946527777778</v>
      </c>
      <c r="FG621" s="1">
        <v>1.6062502083333337</v>
      </c>
      <c r="FH621" s="1">
        <v>1.606944652777778</v>
      </c>
      <c r="FI621" s="1">
        <v>1.6111113194444444</v>
      </c>
      <c r="FJ621" s="1">
        <v>1.6500002083333334</v>
      </c>
      <c r="FK621" s="1">
        <v>1.7520835416666669</v>
      </c>
      <c r="FL621" s="1">
        <v>1.7652779861111112</v>
      </c>
      <c r="FM621" s="1">
        <v>1.8020835416666667</v>
      </c>
      <c r="FN621" s="1">
        <v>1.8361113194444447</v>
      </c>
      <c r="FO621" s="1">
        <v>1.9055557638888889</v>
      </c>
      <c r="FP621" s="1">
        <v>1.9611113194444447</v>
      </c>
      <c r="FQ621" s="1">
        <v>1.979166875</v>
      </c>
      <c r="FR621" s="1">
        <v>2.0333335416666669</v>
      </c>
      <c r="FS621" s="1">
        <v>2.111805763888889</v>
      </c>
      <c r="FT621" s="1">
        <v>2.195833541666667</v>
      </c>
      <c r="FU621" s="1">
        <v>2.2062502083333335</v>
      </c>
      <c r="FV621" s="1">
        <v>2.2215279861111115</v>
      </c>
      <c r="FW621" s="1">
        <v>2.2256946527777779</v>
      </c>
      <c r="FX621" s="1">
        <v>2.2902779861111111</v>
      </c>
      <c r="FY621" s="1">
        <v>2.3590279861111112</v>
      </c>
      <c r="FZ621" s="1">
        <v>2.3638890972222222</v>
      </c>
      <c r="GA621" s="1">
        <v>2.3652779861111113</v>
      </c>
      <c r="GB621" s="1">
        <v>2.5208337615740741</v>
      </c>
      <c r="GC621" s="1">
        <v>2.5541668750000004</v>
      </c>
      <c r="GD621" s="1">
        <v>2.6000004282407407</v>
      </c>
      <c r="GE621" s="1">
        <v>2.6138893171296296</v>
      </c>
      <c r="GF621" s="1">
        <v>2.6270835416666669</v>
      </c>
      <c r="GG621" s="1">
        <v>2.6354168750000002</v>
      </c>
      <c r="GH621" s="1">
        <v>2.7902779861111111</v>
      </c>
      <c r="GI621" s="1">
        <v>2.7944446527777775</v>
      </c>
      <c r="GJ621" s="1">
        <v>2.8354168749999999</v>
      </c>
      <c r="GK621" s="1">
        <v>2.8847224305555552</v>
      </c>
      <c r="GL621" s="1">
        <v>2.9791668750000002</v>
      </c>
      <c r="GM621" s="1">
        <v>3.096527986111111</v>
      </c>
      <c r="GN621" s="1">
        <v>3.1472224305555554</v>
      </c>
      <c r="GO621" s="1">
        <v>3.2243057638888888</v>
      </c>
      <c r="GP621" s="1">
        <v>3.278472430555555</v>
      </c>
      <c r="GQ621" s="1">
        <v>3.3229168750000002</v>
      </c>
      <c r="GR621" s="1">
        <v>3.3826397337962963</v>
      </c>
      <c r="GS621" s="1">
        <v>3.5402779861111107</v>
      </c>
      <c r="GT621" s="1">
        <v>3.5958335416666665</v>
      </c>
      <c r="GU621" s="1">
        <v>3.6500002083333332</v>
      </c>
      <c r="GV621" s="1">
        <v>3.7097224305555554</v>
      </c>
      <c r="GW621" s="1">
        <v>3.7104168749999999</v>
      </c>
      <c r="GX621" s="1">
        <v>3.7736113194444445</v>
      </c>
      <c r="GY621" s="1">
        <v>3.8812504282407403</v>
      </c>
      <c r="GZ621" s="1">
        <v>3.909027986111111</v>
      </c>
      <c r="HA621" s="1">
        <v>3.9638890972222218</v>
      </c>
      <c r="HB621" s="1">
        <v>3.9784724305555552</v>
      </c>
      <c r="HC621" s="1">
        <v>3.9923613194444445</v>
      </c>
      <c r="HD621" s="1">
        <v>4.0541668749999999</v>
      </c>
      <c r="HE621" s="1">
        <v>4.3368057638888891</v>
      </c>
      <c r="HF621" s="1">
        <v>4.4020839699074079</v>
      </c>
      <c r="HG621" s="1">
        <v>4.6069448726851849</v>
      </c>
      <c r="HH621" s="1">
        <v>4.8034724305555558</v>
      </c>
      <c r="HI621" s="1">
        <v>4.8243057638888889</v>
      </c>
      <c r="HJ621" s="1">
        <v>4.9479168749999998</v>
      </c>
      <c r="HK621" s="1">
        <v>5.0180557638888885</v>
      </c>
      <c r="HL621" s="1">
        <v>5.0680557638888883</v>
      </c>
      <c r="HM621" s="1">
        <v>5.1583335416666669</v>
      </c>
      <c r="HN621" s="1">
        <v>5.2701390972222217</v>
      </c>
      <c r="HO621" s="1">
        <v>5.5187502083333335</v>
      </c>
      <c r="HP621" s="1">
        <v>5.8472224305555551</v>
      </c>
      <c r="HQ621" s="1">
        <v>6.3493057638888892</v>
      </c>
      <c r="HR621" s="1">
        <v>6.3541673032407404</v>
      </c>
      <c r="HS621" s="1">
        <v>6.4930557638888891</v>
      </c>
      <c r="HT621" t="s">
        <v>24981</v>
      </c>
      <c r="HU621" t="s">
        <v>24982</v>
      </c>
      <c r="HV621" t="s">
        <v>24983</v>
      </c>
      <c r="HW621" t="s">
        <v>24984</v>
      </c>
      <c r="HX621" t="s">
        <v>24985</v>
      </c>
      <c r="HY621" t="s">
        <v>24986</v>
      </c>
      <c r="HZ621" t="s">
        <v>24987</v>
      </c>
      <c r="IA621" t="s">
        <v>24988</v>
      </c>
      <c r="IB621" t="s">
        <v>24989</v>
      </c>
      <c r="IC621" t="s">
        <v>24990</v>
      </c>
      <c r="ID621" t="s">
        <v>24991</v>
      </c>
      <c r="IE621" t="s">
        <v>24992</v>
      </c>
      <c r="IF621" t="s">
        <v>24993</v>
      </c>
      <c r="IG621" t="s">
        <v>24994</v>
      </c>
      <c r="IH621" t="s">
        <v>24995</v>
      </c>
      <c r="II621" t="s">
        <v>24996</v>
      </c>
      <c r="IJ621" t="s">
        <v>24997</v>
      </c>
      <c r="IK621" t="s">
        <v>24998</v>
      </c>
      <c r="IL621" t="s">
        <v>24999</v>
      </c>
      <c r="IM621" t="s">
        <v>25000</v>
      </c>
      <c r="IN621" t="s">
        <v>25001</v>
      </c>
      <c r="IO621" t="s">
        <v>25002</v>
      </c>
    </row>
    <row r="622" spans="1:502">
      <c r="A622">
        <v>-1</v>
      </c>
      <c r="B622" s="1">
        <v>7.0179398148148152E-4</v>
      </c>
      <c r="C622" s="1">
        <v>2.7812615740740736E-3</v>
      </c>
      <c r="D622" s="1">
        <v>3.4724999999999999E-3</v>
      </c>
      <c r="E622" s="1">
        <v>7.6421990740740747E-3</v>
      </c>
      <c r="F622" s="1">
        <v>1.0418136574074074E-2</v>
      </c>
      <c r="G622" s="1">
        <v>1.1806469907407408E-2</v>
      </c>
      <c r="H622" s="1">
        <v>1.3194537037037038E-2</v>
      </c>
      <c r="I622" s="1">
        <v>1.3889259259259259E-2</v>
      </c>
      <c r="J622" s="1">
        <v>1.4584525462962962E-2</v>
      </c>
      <c r="K622" s="1">
        <v>1.6666851851851853E-2</v>
      </c>
      <c r="L622" s="1">
        <v>1.7362025462962963E-2</v>
      </c>
      <c r="M622" s="1">
        <v>1.8750092592592593E-2</v>
      </c>
      <c r="N622" s="1">
        <v>2.2222314814814816E-2</v>
      </c>
      <c r="O622" s="1">
        <v>2.2918506944444444E-2</v>
      </c>
      <c r="P622" s="1">
        <v>2.4305833333333332E-2</v>
      </c>
      <c r="Q622" s="1">
        <v>2.7083981481481483E-2</v>
      </c>
      <c r="R622" s="1">
        <v>2.7778055555555556E-2</v>
      </c>
      <c r="S622" s="1">
        <v>2.9861932870370367E-2</v>
      </c>
      <c r="T622" s="1">
        <v>3.0556111111111107E-2</v>
      </c>
      <c r="U622" s="1">
        <v>3.1944629629629635E-2</v>
      </c>
      <c r="V622" s="1">
        <v>3.472231481481481E-2</v>
      </c>
      <c r="W622" s="1">
        <v>3.6805833333333336E-2</v>
      </c>
      <c r="X622" s="1">
        <v>4.0277962962962967E-2</v>
      </c>
      <c r="Y622" s="1">
        <v>4.1667037037037037E-2</v>
      </c>
      <c r="Z622" s="1">
        <v>4.3059131944444447E-2</v>
      </c>
      <c r="AA622" s="1">
        <v>4.3750185185185191E-2</v>
      </c>
      <c r="AB622" s="1">
        <v>4.4444722222222226E-2</v>
      </c>
      <c r="AC622" s="1">
        <v>4.5834062500000002E-2</v>
      </c>
      <c r="AD622" s="1">
        <v>4.7222407407407407E-2</v>
      </c>
      <c r="AE622" s="1">
        <v>5.0695173611111116E-2</v>
      </c>
      <c r="AF622" s="1">
        <v>5.277824074074073E-2</v>
      </c>
      <c r="AG622" s="1">
        <v>5.4166851851851848E-2</v>
      </c>
      <c r="AH622" s="1">
        <v>6.5973414351851847E-2</v>
      </c>
      <c r="AI622" s="1">
        <v>6.6666759259259259E-2</v>
      </c>
      <c r="AJ622" s="1">
        <v>6.7361203703703701E-2</v>
      </c>
      <c r="AK622" s="1">
        <v>6.8057662037037045E-2</v>
      </c>
      <c r="AL622" s="1">
        <v>6.8750185185185178E-2</v>
      </c>
      <c r="AM622" s="1">
        <v>7.0138981481481483E-2</v>
      </c>
      <c r="AN622" s="1">
        <v>7.0833888888888891E-2</v>
      </c>
      <c r="AO622" s="1">
        <v>7.1527870370370381E-2</v>
      </c>
      <c r="AP622" s="1">
        <v>7.2916759259259264E-2</v>
      </c>
      <c r="AQ622" s="1">
        <v>7.36112962962963E-2</v>
      </c>
      <c r="AR622" s="1">
        <v>7.6388981481481488E-2</v>
      </c>
      <c r="AS622" s="1">
        <v>7.708342592592593E-2</v>
      </c>
      <c r="AT622" s="1">
        <v>7.916675925925927E-2</v>
      </c>
      <c r="AU622" s="1">
        <v>7.9863043981481474E-2</v>
      </c>
      <c r="AV622" s="1">
        <v>8.0556203703703713E-2</v>
      </c>
      <c r="AW622" s="1">
        <v>8.3333425925925922E-2</v>
      </c>
      <c r="AX622" s="1">
        <v>8.5416851851851841E-2</v>
      </c>
      <c r="AY622" s="1">
        <v>8.8888981481481485E-2</v>
      </c>
      <c r="AZ622" s="1">
        <v>8.9583425925925927E-2</v>
      </c>
      <c r="BA622" s="1">
        <v>9.4445543981481486E-2</v>
      </c>
      <c r="BB622" s="1">
        <v>9.5833703703703699E-2</v>
      </c>
      <c r="BC622" s="1">
        <v>9.6527962962962968E-2</v>
      </c>
      <c r="BD622" s="1">
        <v>9.7222500000000003E-2</v>
      </c>
      <c r="BE622" s="1">
        <v>0.10277824074074073</v>
      </c>
      <c r="BF622" s="1">
        <v>0.10347304398148148</v>
      </c>
      <c r="BG622" s="1">
        <v>0.10555564814814815</v>
      </c>
      <c r="BH622" s="1">
        <v>0.10833351851851852</v>
      </c>
      <c r="BI622" s="1">
        <v>0.10972231481481481</v>
      </c>
      <c r="BJ622" s="1">
        <v>0.11180564814814815</v>
      </c>
      <c r="BK622" s="1">
        <v>0.11527787037037036</v>
      </c>
      <c r="BL622" s="1">
        <v>0.11597304398148149</v>
      </c>
      <c r="BM622" s="1">
        <v>0.11805564814814816</v>
      </c>
      <c r="BN622" s="1">
        <v>0.12013916666666667</v>
      </c>
      <c r="BO622" s="1">
        <v>0.12222250000000001</v>
      </c>
      <c r="BP622" s="1">
        <v>0.1229177662037037</v>
      </c>
      <c r="BQ622" s="1">
        <v>0.1236112962962963</v>
      </c>
      <c r="BR622" s="1">
        <v>0.12500018518518519</v>
      </c>
      <c r="BS622" s="1">
        <v>0.1263890740740741</v>
      </c>
      <c r="BT622" s="1">
        <v>0.13472277777777777</v>
      </c>
      <c r="BU622" s="1">
        <v>0.13611120370370369</v>
      </c>
      <c r="BV622" s="1">
        <v>0.13680574074074076</v>
      </c>
      <c r="BW622" s="1">
        <v>0.1375000925925926</v>
      </c>
      <c r="BX622" s="1">
        <v>0.13819453703703705</v>
      </c>
      <c r="BY622" s="1">
        <v>0.13888898148148149</v>
      </c>
      <c r="BZ622" s="1">
        <v>0.13958342592592593</v>
      </c>
      <c r="CA622" s="1">
        <v>0.14097259259259259</v>
      </c>
      <c r="CB622" s="1">
        <v>0.14513916666666668</v>
      </c>
      <c r="CC622" s="1">
        <v>0.14652787037037038</v>
      </c>
      <c r="CD622" s="1">
        <v>0.14722250000000001</v>
      </c>
      <c r="CE622" s="1">
        <v>0.14930564814814815</v>
      </c>
      <c r="CF622" s="1">
        <v>0.15138898148148147</v>
      </c>
      <c r="CG622" s="1">
        <v>0.15347287037037036</v>
      </c>
      <c r="CH622" s="1">
        <v>0.15555564814814815</v>
      </c>
      <c r="CI622" s="1">
        <v>0.15763953703703704</v>
      </c>
      <c r="CJ622" s="1">
        <v>0.16041703703703702</v>
      </c>
      <c r="CK622" s="1">
        <v>0.16111120370370371</v>
      </c>
      <c r="CL622" s="1">
        <v>0.16180564814814816</v>
      </c>
      <c r="CM622" s="1">
        <v>0.1625000925925926</v>
      </c>
      <c r="CN622" s="1">
        <v>0.16527833333333333</v>
      </c>
      <c r="CO622" s="1">
        <v>0.16875018518518517</v>
      </c>
      <c r="CP622" s="1">
        <v>0.16944453703703702</v>
      </c>
      <c r="CQ622" s="1">
        <v>0.17430574074074076</v>
      </c>
      <c r="CR622" s="1">
        <v>0.17638898148148149</v>
      </c>
      <c r="CS622" s="1">
        <v>0.17847240740740741</v>
      </c>
      <c r="CT622" s="1">
        <v>0.17916675925925926</v>
      </c>
      <c r="CU622" s="1">
        <v>0.18680564814814815</v>
      </c>
      <c r="CV622" s="1">
        <v>0.19027805555555555</v>
      </c>
      <c r="CW622" s="1">
        <v>0.19305564814814816</v>
      </c>
      <c r="CX622" s="1">
        <v>0.19513916666666667</v>
      </c>
      <c r="CY622" s="1">
        <v>0.19791694444444444</v>
      </c>
      <c r="CZ622" s="1">
        <v>0.20138907407407405</v>
      </c>
      <c r="DA622" s="1">
        <v>0.2027778703703704</v>
      </c>
      <c r="DB622" s="1">
        <v>0.20416694444444447</v>
      </c>
      <c r="DC622" s="1">
        <v>0.20555574074074076</v>
      </c>
      <c r="DD622" s="1">
        <v>0.20763907407407409</v>
      </c>
      <c r="DE622" s="1">
        <v>0.20902824074074075</v>
      </c>
      <c r="DF622" s="1">
        <v>0.21250009259259259</v>
      </c>
      <c r="DG622" s="1">
        <v>0.21319453703703706</v>
      </c>
      <c r="DH622" s="1">
        <v>0.21597231481481483</v>
      </c>
      <c r="DI622" s="1">
        <v>0.22152787037037036</v>
      </c>
      <c r="DJ622" s="1">
        <v>0.22291712962962965</v>
      </c>
      <c r="DK622" s="1">
        <v>0.22569453703703704</v>
      </c>
      <c r="DL622" s="1">
        <v>0.22986129629629629</v>
      </c>
      <c r="DM622" s="1">
        <v>0.23055620370370369</v>
      </c>
      <c r="DN622" s="1">
        <v>0.23194453703703702</v>
      </c>
      <c r="DO622" s="1">
        <v>0.2340278703703704</v>
      </c>
      <c r="DP622" s="1">
        <v>0.23472231481481484</v>
      </c>
      <c r="DQ622" s="1">
        <v>0.23611120370370373</v>
      </c>
      <c r="DR622" s="1">
        <v>0.24166675925925926</v>
      </c>
      <c r="DS622" s="1">
        <v>0.2423612962962963</v>
      </c>
      <c r="DT622" s="1">
        <v>0.24305564814814815</v>
      </c>
      <c r="DU622" s="1">
        <v>0.24444453703703706</v>
      </c>
      <c r="DV622" s="1">
        <v>0.24583406250000003</v>
      </c>
      <c r="DW622" s="1">
        <v>0.24861120370370371</v>
      </c>
      <c r="DX622" s="1">
        <v>0.25138898148148148</v>
      </c>
      <c r="DY622" s="1">
        <v>0.25833342592592595</v>
      </c>
      <c r="DZ622" s="1">
        <v>0.25972231481481484</v>
      </c>
      <c r="EA622" s="1">
        <v>0.26458342592592593</v>
      </c>
      <c r="EB622" s="1">
        <v>0.27222268518518516</v>
      </c>
      <c r="EC622" s="1">
        <v>0.2736115740740741</v>
      </c>
      <c r="ED622" s="1">
        <v>0.28125055555555556</v>
      </c>
      <c r="EE622" s="1">
        <v>0.28194453703703704</v>
      </c>
      <c r="EF622" s="1">
        <v>0.29027787037037039</v>
      </c>
      <c r="EG622" s="1">
        <v>0.29236120370370372</v>
      </c>
      <c r="EH622" s="1">
        <v>0.29583351851851852</v>
      </c>
      <c r="EI622" s="1">
        <v>0.30069453703703702</v>
      </c>
      <c r="EJ622" s="1">
        <v>0.30486193287037039</v>
      </c>
      <c r="EK622" s="1">
        <v>0.30625009259259256</v>
      </c>
      <c r="EL622" s="1">
        <v>0.31180564814814815</v>
      </c>
      <c r="EM622" s="1">
        <v>0.3250000925925926</v>
      </c>
      <c r="EN622" s="1">
        <v>0.3416668518518518</v>
      </c>
      <c r="EO622" s="1">
        <v>0.34236120370370365</v>
      </c>
      <c r="EP622" s="1">
        <v>0.34583406250000004</v>
      </c>
      <c r="EQ622" s="1">
        <v>0.3479167592592593</v>
      </c>
      <c r="ER622" s="1">
        <v>0.35208342592592595</v>
      </c>
      <c r="ES622" s="1">
        <v>0.35347231481481484</v>
      </c>
      <c r="ET622" s="1">
        <v>0.35833351851851852</v>
      </c>
      <c r="EU622" s="1">
        <v>0.36180564814814814</v>
      </c>
      <c r="EV622" s="1">
        <v>0.36388916666666665</v>
      </c>
      <c r="EW622" s="1">
        <v>0.36458342592592596</v>
      </c>
      <c r="EX622" s="1">
        <v>0.37638907407407407</v>
      </c>
      <c r="EY622" s="1">
        <v>0.3784723148148148</v>
      </c>
      <c r="EZ622" s="1">
        <v>0.38055583333333337</v>
      </c>
      <c r="FA622" s="1">
        <v>0.38541712962962965</v>
      </c>
      <c r="FB622" s="1">
        <v>0.38680574074074076</v>
      </c>
      <c r="FC622" s="1">
        <v>0.38819453703703705</v>
      </c>
      <c r="FD622" s="1">
        <v>0.39513907407407411</v>
      </c>
      <c r="FE622" s="1">
        <v>0.39652787037037035</v>
      </c>
      <c r="FF622" s="1">
        <v>0.40208351851851853</v>
      </c>
      <c r="FG622" s="1">
        <v>0.40694453703703704</v>
      </c>
      <c r="FH622" s="1">
        <v>0.4104167592592593</v>
      </c>
      <c r="FI622" s="1">
        <v>0.42569453703703702</v>
      </c>
      <c r="FJ622" s="1">
        <v>0.42638898148148147</v>
      </c>
      <c r="FK622" s="1">
        <v>0.43402787037037038</v>
      </c>
      <c r="FL622" s="1">
        <v>0.44444453703703707</v>
      </c>
      <c r="FM622" s="1">
        <v>0.44722231481481484</v>
      </c>
      <c r="FN622" s="1">
        <v>0.45138898148148149</v>
      </c>
      <c r="FO622" s="1">
        <v>0.45347231481481481</v>
      </c>
      <c r="FP622" s="1">
        <v>0.47083351851851857</v>
      </c>
      <c r="FQ622" s="1">
        <v>0.47708351851851849</v>
      </c>
      <c r="FR622" s="1">
        <v>0.48472240740740741</v>
      </c>
      <c r="FS622" s="1">
        <v>0.494444537037037</v>
      </c>
      <c r="FT622" s="1">
        <v>0.52291675925925929</v>
      </c>
      <c r="FU622" s="1">
        <v>0.52361148148148151</v>
      </c>
      <c r="FV622" s="1">
        <v>0.52847231481481483</v>
      </c>
      <c r="FW622" s="1">
        <v>0.53055583333333334</v>
      </c>
      <c r="FX622" s="1">
        <v>0.53958351851851849</v>
      </c>
      <c r="FY622" s="1">
        <v>0.5444445370370371</v>
      </c>
      <c r="FZ622" s="1">
        <v>0.54513916666666662</v>
      </c>
      <c r="GA622" s="1">
        <v>0.56458342592592592</v>
      </c>
      <c r="GB622" s="1">
        <v>0.5659724074074074</v>
      </c>
      <c r="GC622" s="1">
        <v>0.56736120370370369</v>
      </c>
      <c r="GD622" s="1">
        <v>0.56805564814814813</v>
      </c>
      <c r="GE622" s="1">
        <v>0.57222231481481478</v>
      </c>
      <c r="GF622" s="1">
        <v>0.57361184027777778</v>
      </c>
      <c r="GG622" s="1">
        <v>0.57430564814814822</v>
      </c>
      <c r="GH622" s="1">
        <v>0.5888889814814815</v>
      </c>
      <c r="GI622" s="1">
        <v>0.58958342592592594</v>
      </c>
      <c r="GJ622" s="1">
        <v>0.59097240740740742</v>
      </c>
      <c r="GK622" s="1">
        <v>0.59583361111111111</v>
      </c>
      <c r="GL622" s="1">
        <v>0.60625009259259255</v>
      </c>
      <c r="GM622" s="1">
        <v>0.61111120370370375</v>
      </c>
      <c r="GN622" s="1">
        <v>0.61458342592592596</v>
      </c>
      <c r="GO622" s="1">
        <v>0.61875091435185181</v>
      </c>
      <c r="GP622" s="1">
        <v>0.62222240740740742</v>
      </c>
      <c r="GQ622" s="1">
        <v>0.62291675925925927</v>
      </c>
      <c r="GR622" s="1">
        <v>0.62708342592592592</v>
      </c>
      <c r="GS622" s="1">
        <v>0.6284724074074074</v>
      </c>
      <c r="GT622" s="1">
        <v>0.62916685185185184</v>
      </c>
      <c r="GU622" s="1">
        <v>0.63680564814814822</v>
      </c>
      <c r="GV622" s="1">
        <v>0.65069462962962965</v>
      </c>
      <c r="GW622" s="1">
        <v>0.66319490740740739</v>
      </c>
      <c r="GX622" s="1">
        <v>0.67083342592592599</v>
      </c>
      <c r="GY622" s="1">
        <v>0.67152787037037032</v>
      </c>
      <c r="GZ622" s="1">
        <v>0.67361138888888883</v>
      </c>
      <c r="HA622" s="1">
        <v>0.67500009259259253</v>
      </c>
      <c r="HB622" s="1">
        <v>0.70625009259259253</v>
      </c>
      <c r="HC622" s="1">
        <v>0.71666685185185186</v>
      </c>
      <c r="HD622" s="1">
        <v>0.7173612037037036</v>
      </c>
      <c r="HE622" s="1">
        <v>0.72361120370370369</v>
      </c>
      <c r="HF622" s="1">
        <v>0.7270835185185186</v>
      </c>
      <c r="HG622" s="1">
        <v>0.73194462962962969</v>
      </c>
      <c r="HH622" s="1">
        <v>0.73472231481481476</v>
      </c>
      <c r="HI622" s="1">
        <v>0.7354167592592592</v>
      </c>
      <c r="HJ622" s="1">
        <v>0.740277962962963</v>
      </c>
      <c r="HK622" s="1">
        <v>0.74097231481481474</v>
      </c>
      <c r="HL622" s="1">
        <v>0.75625009259259246</v>
      </c>
      <c r="HM622" s="1">
        <v>0.76388898148148143</v>
      </c>
      <c r="HN622" s="1">
        <v>0.77638898148148139</v>
      </c>
      <c r="HO622" s="1">
        <v>0.7979167592592592</v>
      </c>
      <c r="HP622" s="1">
        <v>0.79930564814814808</v>
      </c>
      <c r="HQ622" s="1">
        <v>0.80763898148148139</v>
      </c>
      <c r="HR622" s="1">
        <v>0.82013898148148145</v>
      </c>
      <c r="HS622" s="1">
        <v>0.83888898148148139</v>
      </c>
      <c r="HT622" s="1">
        <v>0.84166675925925916</v>
      </c>
      <c r="HU622" s="1">
        <v>0.85694453703703699</v>
      </c>
      <c r="HV622" s="1">
        <v>0.86875018518518521</v>
      </c>
      <c r="HW622" s="1">
        <v>0.87152787037037027</v>
      </c>
      <c r="HX622" s="1">
        <v>0.89305564814814808</v>
      </c>
      <c r="HY622" s="1">
        <v>0.90416685185185186</v>
      </c>
      <c r="HZ622" s="1">
        <v>0.90763898148148137</v>
      </c>
      <c r="IA622" s="1">
        <v>0.91388898148148145</v>
      </c>
      <c r="IB622" s="1">
        <v>0.9263889814814813</v>
      </c>
      <c r="IC622" s="1">
        <v>0.93541675925925916</v>
      </c>
      <c r="ID622" s="1">
        <v>0.94722231481481467</v>
      </c>
      <c r="IE622" s="1">
        <v>0.95486120370370353</v>
      </c>
      <c r="IF622" s="1">
        <v>1.0090278703703703</v>
      </c>
      <c r="IG622" s="1">
        <v>1.0298612037037036</v>
      </c>
      <c r="IH622" s="1">
        <v>1.0395834259259258</v>
      </c>
      <c r="II622" s="1">
        <v>1.0583334259259258</v>
      </c>
      <c r="IJ622" s="1">
        <v>1.0652778703703703</v>
      </c>
      <c r="IK622" s="1">
        <v>1.0736112037037036</v>
      </c>
      <c r="IL622" s="1">
        <v>1.0930556481481479</v>
      </c>
      <c r="IM622" s="1">
        <v>1.1145836111111109</v>
      </c>
      <c r="IN622" s="1">
        <v>1.1493056481481481</v>
      </c>
      <c r="IO622" s="1">
        <v>1.1847223148148147</v>
      </c>
      <c r="IP622" s="1">
        <v>1.2020835185185186</v>
      </c>
      <c r="IQ622" s="1">
        <v>1.2201389814814814</v>
      </c>
      <c r="IR622" s="1">
        <v>1.2215278703703703</v>
      </c>
      <c r="IS622" s="1">
        <v>1.2326389814814813</v>
      </c>
      <c r="IT622" s="1">
        <v>1.2381945370370369</v>
      </c>
      <c r="IU622" s="1">
        <v>1.2500000925925925</v>
      </c>
      <c r="IV622" s="1">
        <v>1.2993056481481482</v>
      </c>
      <c r="IW622" s="1">
        <v>1.3000003703703704</v>
      </c>
      <c r="IX622" s="1">
        <v>1.3319446296296296</v>
      </c>
      <c r="IY622" s="1">
        <v>1.3402778703703702</v>
      </c>
      <c r="IZ622" s="1">
        <v>1.3694447222222221</v>
      </c>
      <c r="JA622" s="1">
        <v>1.3902778703703704</v>
      </c>
      <c r="JB622" s="1">
        <v>1.3986112037037035</v>
      </c>
      <c r="JC622" s="1">
        <v>1.4062500925925925</v>
      </c>
      <c r="JD622" s="1">
        <v>1.4534724074074072</v>
      </c>
      <c r="JE622" s="1">
        <v>1.4597223148148151</v>
      </c>
      <c r="JF622" s="1">
        <v>1.4618056481481483</v>
      </c>
      <c r="JG622" s="1">
        <v>1.4930556481481483</v>
      </c>
      <c r="JH622" s="1">
        <v>1.5062500925925928</v>
      </c>
      <c r="JI622" s="1">
        <v>1.5340278703703705</v>
      </c>
      <c r="JJ622" s="1">
        <v>1.5527779629629628</v>
      </c>
      <c r="JK622" s="1">
        <v>1.5618056481481482</v>
      </c>
      <c r="JL622" s="1">
        <v>1.5750001851851849</v>
      </c>
      <c r="JM622" s="1">
        <v>1.5777778703703704</v>
      </c>
      <c r="JN622" s="1">
        <v>1.6340278703703703</v>
      </c>
      <c r="JO622" s="1">
        <v>1.6388891666666667</v>
      </c>
      <c r="JP622" s="1">
        <v>1.6500000925925926</v>
      </c>
      <c r="JQ622" s="1">
        <v>1.6631945370370371</v>
      </c>
      <c r="JR622" s="1">
        <v>1.667361203703704</v>
      </c>
      <c r="JS622" s="1">
        <v>1.6750000925925927</v>
      </c>
      <c r="JT622" s="1">
        <v>1.6777778703703705</v>
      </c>
      <c r="JU622" s="1">
        <v>1.6798612037037037</v>
      </c>
      <c r="JV622" s="1">
        <v>1.6833334259259261</v>
      </c>
      <c r="JW622" s="1">
        <v>1.698611203703704</v>
      </c>
      <c r="JX622" s="1">
        <v>1.7305556481481483</v>
      </c>
      <c r="JY622" s="1">
        <v>1.7354168518518518</v>
      </c>
      <c r="JZ622" s="1">
        <v>1.7527778703703705</v>
      </c>
      <c r="KA622" s="1">
        <v>1.7638889814814815</v>
      </c>
      <c r="KB622" s="1">
        <v>1.7750000925925926</v>
      </c>
      <c r="KC622" s="1">
        <v>1.8430557407407406</v>
      </c>
      <c r="KD622" s="1">
        <v>1.8888889814814815</v>
      </c>
      <c r="KE622" s="1">
        <v>1.8916667592592595</v>
      </c>
      <c r="KF622" s="1">
        <v>1.8923612037037039</v>
      </c>
      <c r="KG622" s="1">
        <v>1.9041667592592593</v>
      </c>
      <c r="KH622" s="1">
        <v>1.9048612037037038</v>
      </c>
      <c r="KI622" s="1">
        <v>1.9090278703703705</v>
      </c>
      <c r="KJ622" s="1">
        <v>1.9312500925925926</v>
      </c>
      <c r="KK622" s="1">
        <v>1.9326389814814815</v>
      </c>
      <c r="KL622" s="1">
        <v>1.9416667592592594</v>
      </c>
      <c r="KM622" s="1">
        <v>1.9451390740740739</v>
      </c>
      <c r="KN622" s="1">
        <v>1.948611203703704</v>
      </c>
      <c r="KO622" s="1">
        <v>1.9500000925925927</v>
      </c>
      <c r="KP622" s="1">
        <v>1.9513889814814815</v>
      </c>
      <c r="KQ622" s="1">
        <v>1.9666669444444445</v>
      </c>
      <c r="KR622" s="1">
        <v>1.974305648148148</v>
      </c>
      <c r="KS622" s="1">
        <v>1.9791668518518517</v>
      </c>
      <c r="KT622" s="1">
        <v>1.9854171296296297</v>
      </c>
      <c r="KU622" s="1">
        <v>1.9888889814814814</v>
      </c>
      <c r="KV622" s="1">
        <v>2.0215278703703707</v>
      </c>
      <c r="KW622" s="1">
        <v>2.0458334259259261</v>
      </c>
      <c r="KX622" s="1">
        <v>2.0625000925925927</v>
      </c>
      <c r="KY622" s="1">
        <v>2.0638889814814818</v>
      </c>
      <c r="KZ622" s="1">
        <v>2.1152778703703707</v>
      </c>
      <c r="LA622" s="1">
        <v>2.1430556481481484</v>
      </c>
      <c r="LB622" s="1">
        <v>2.1444445370370371</v>
      </c>
      <c r="LC622" s="1">
        <v>2.1534723148148149</v>
      </c>
      <c r="LD622" s="1">
        <v>2.1631945370370373</v>
      </c>
      <c r="LE622" s="1">
        <v>2.2118056481481481</v>
      </c>
      <c r="LF622" s="1">
        <v>2.258333425925926</v>
      </c>
      <c r="LG622" s="1">
        <v>2.2777778703703704</v>
      </c>
      <c r="LH622" s="1">
        <v>2.289583425925926</v>
      </c>
      <c r="LI622" s="1">
        <v>2.2902778703703706</v>
      </c>
      <c r="LJ622" s="1">
        <v>2.3138889814814818</v>
      </c>
      <c r="LK622" s="1">
        <v>2.3416667592592595</v>
      </c>
      <c r="LL622" s="1">
        <v>2.378472314814815</v>
      </c>
      <c r="LM622" s="1">
        <v>2.4340278703703704</v>
      </c>
      <c r="LN622" s="1">
        <v>2.4854167592592593</v>
      </c>
      <c r="LO622" s="1">
        <v>2.5250000925925926</v>
      </c>
      <c r="LP622" s="1">
        <v>2.5333334259259259</v>
      </c>
      <c r="LQ622" s="1">
        <v>2.5729167592592592</v>
      </c>
      <c r="LR622" s="1">
        <v>2.602083425925926</v>
      </c>
      <c r="LS622" s="1">
        <v>2.6388889814814815</v>
      </c>
      <c r="LT622" s="1">
        <v>2.6881945370370368</v>
      </c>
      <c r="LU622" s="1">
        <v>2.7131945370370372</v>
      </c>
      <c r="LV622" s="1">
        <v>2.7444445370370372</v>
      </c>
      <c r="LW622" s="1">
        <v>2.7833334259259259</v>
      </c>
      <c r="LX622" s="1">
        <v>2.8215278703703706</v>
      </c>
      <c r="LY622" s="1">
        <v>2.8402778703703704</v>
      </c>
      <c r="LZ622" s="1">
        <v>2.8562500925925924</v>
      </c>
      <c r="MA622" s="1">
        <v>2.8625000925925921</v>
      </c>
      <c r="MB622" s="1">
        <v>2.8687500925925922</v>
      </c>
      <c r="MC622" s="1">
        <v>2.891666851851852</v>
      </c>
      <c r="MD622" s="1">
        <v>2.9569445370370371</v>
      </c>
      <c r="ME622" s="1">
        <v>2.959722407407408</v>
      </c>
      <c r="MF622" s="1">
        <v>2.9750000925925923</v>
      </c>
      <c r="MG622" s="1">
        <v>2.9965278703703699</v>
      </c>
      <c r="MH622" s="1">
        <v>3.0659723148148146</v>
      </c>
      <c r="MI622" s="1">
        <v>3.0708334259259256</v>
      </c>
      <c r="MJ622" s="1">
        <v>3.0972223148148146</v>
      </c>
      <c r="MK622" s="1">
        <v>3.1222224074074076</v>
      </c>
      <c r="ML622" s="1">
        <v>3.1388889814814811</v>
      </c>
      <c r="MM622" s="1">
        <v>3.1500000925925922</v>
      </c>
      <c r="MN622" s="1">
        <v>3.1513889814814813</v>
      </c>
      <c r="MO622" s="1">
        <v>3.1750000925925921</v>
      </c>
      <c r="MP622" s="1">
        <v>3.2395834259259257</v>
      </c>
      <c r="MQ622" s="1">
        <v>3.2597223148148147</v>
      </c>
      <c r="MR622" s="1">
        <v>3.2777778703703699</v>
      </c>
      <c r="MS622" s="1">
        <v>3.4006945370370367</v>
      </c>
      <c r="MT622" s="1">
        <v>3.4395834259259259</v>
      </c>
      <c r="MU622" s="1">
        <v>3.4631945370370367</v>
      </c>
      <c r="MV622" s="1">
        <v>3.5437500925925924</v>
      </c>
      <c r="MW622" s="1">
        <v>3.5673612037037032</v>
      </c>
      <c r="MX622" s="1">
        <v>3.6236112037037036</v>
      </c>
      <c r="MY622" s="1">
        <v>3.6625000925925923</v>
      </c>
      <c r="MZ622" s="1">
        <v>3.7250000925925923</v>
      </c>
      <c r="NA622" s="1">
        <v>3.8208334259259256</v>
      </c>
      <c r="NB622" s="1">
        <v>3.8708334259259254</v>
      </c>
      <c r="NC622" s="1">
        <v>3.8729167592592586</v>
      </c>
      <c r="ND622" s="1">
        <v>3.882638981481481</v>
      </c>
      <c r="NE622" s="1">
        <v>3.9500000925925924</v>
      </c>
      <c r="NF622" s="1">
        <v>3.9784723148148147</v>
      </c>
      <c r="NG622" s="1">
        <v>4.0256945370370367</v>
      </c>
      <c r="NH622" s="1">
        <v>4.0437500925925924</v>
      </c>
      <c r="NI622" s="1">
        <v>4.0541667592592594</v>
      </c>
      <c r="NJ622" s="1">
        <v>4.0951389814814814</v>
      </c>
      <c r="NK622" s="1">
        <v>4.0965278703703705</v>
      </c>
      <c r="NL622" s="1">
        <v>4.1152778703703703</v>
      </c>
      <c r="NM622" s="1">
        <v>4.184722314814814</v>
      </c>
      <c r="NN622" s="1">
        <v>4.185416759259259</v>
      </c>
      <c r="NO622" s="1">
        <v>4.2041667592592589</v>
      </c>
      <c r="NP622" s="1">
        <v>4.2201389814814814</v>
      </c>
      <c r="NQ622" s="1">
        <v>4.2513889814814814</v>
      </c>
      <c r="NR622" s="1">
        <v>4.2763889814814808</v>
      </c>
      <c r="NS622" s="1">
        <v>4.3652778703703703</v>
      </c>
      <c r="NT622" s="1">
        <v>4.4937500925925926</v>
      </c>
      <c r="NU622" s="1">
        <v>4.5506945370370371</v>
      </c>
      <c r="NV622" s="1">
        <v>4.5534724074074076</v>
      </c>
      <c r="NW622" s="1">
        <v>4.5687500925925919</v>
      </c>
      <c r="NX622" s="1">
        <v>4.5763893518518524</v>
      </c>
      <c r="NY622" s="1">
        <v>4.6194445370370367</v>
      </c>
      <c r="NZ622" s="1">
        <v>4.6631945370370369</v>
      </c>
      <c r="OA622" s="1">
        <v>4.7027778703703698</v>
      </c>
      <c r="OB622" s="1">
        <v>4.7854167592592587</v>
      </c>
      <c r="OC622" s="1">
        <v>4.8708334259259258</v>
      </c>
      <c r="OD622" s="1">
        <v>4.8958334259259262</v>
      </c>
      <c r="OE622" s="1">
        <v>4.9326389814814808</v>
      </c>
      <c r="OF622" s="1">
        <v>4.9430556481481478</v>
      </c>
      <c r="OG622" s="1">
        <v>5.0208334259259262</v>
      </c>
      <c r="OH622" s="1">
        <v>5.0256945370370367</v>
      </c>
      <c r="OI622" s="1">
        <v>5.0875000925925926</v>
      </c>
      <c r="OJ622" s="1">
        <v>5.1027778703703701</v>
      </c>
      <c r="OK622" s="1">
        <v>5.2965278703703698</v>
      </c>
      <c r="OL622" s="1">
        <v>5.3430556481481482</v>
      </c>
      <c r="OM622" s="1">
        <v>5.4104167592592596</v>
      </c>
      <c r="ON622" s="1">
        <v>5.4597223148148144</v>
      </c>
      <c r="OO622" s="1">
        <v>5.5222223148148144</v>
      </c>
      <c r="OP622" s="1">
        <v>5.5770834259259265</v>
      </c>
      <c r="OQ622" s="1">
        <v>5.5777778703703698</v>
      </c>
      <c r="OR622" s="1">
        <v>5.580555648148148</v>
      </c>
      <c r="OS622" s="1">
        <v>5.6569445370370373</v>
      </c>
      <c r="OT622" s="1">
        <v>5.7409723148148144</v>
      </c>
      <c r="OU622" s="1">
        <v>5.8270834259259265</v>
      </c>
      <c r="OV622" s="1">
        <v>5.8319445370370362</v>
      </c>
      <c r="OW622" s="1">
        <v>5.8368057407407399</v>
      </c>
      <c r="OX622" s="1">
        <v>5.837500729166667</v>
      </c>
      <c r="OY622" s="1">
        <v>5.8479167592592596</v>
      </c>
      <c r="OZ622" s="1">
        <v>5.8604167592592589</v>
      </c>
      <c r="PA622" s="1">
        <v>6.0277791550925928</v>
      </c>
      <c r="PB622" s="1">
        <v>6.0944445370370373</v>
      </c>
      <c r="PC622" s="1">
        <v>6.1576389814814805</v>
      </c>
      <c r="PD622" s="1">
        <v>6.1916667592592596</v>
      </c>
      <c r="PE622" s="1">
        <v>6.4062500925925923</v>
      </c>
      <c r="PF622" s="1">
        <v>6.4215278703703698</v>
      </c>
      <c r="PG622" s="1">
        <v>6.4284723148148144</v>
      </c>
      <c r="PH622" s="1">
        <v>6.4729173958333339</v>
      </c>
      <c r="PI622" s="1">
        <v>6.7083334259259253</v>
      </c>
      <c r="PJ622" t="s">
        <v>25003</v>
      </c>
      <c r="PK622" t="s">
        <v>25004</v>
      </c>
      <c r="PL622" t="s">
        <v>25005</v>
      </c>
      <c r="PM622" t="s">
        <v>25006</v>
      </c>
      <c r="PN622" t="s">
        <v>25007</v>
      </c>
      <c r="PO622" t="s">
        <v>25008</v>
      </c>
      <c r="PP622" t="s">
        <v>25009</v>
      </c>
      <c r="PQ622" t="s">
        <v>25010</v>
      </c>
      <c r="PR622" t="s">
        <v>25011</v>
      </c>
      <c r="PS622" t="s">
        <v>25012</v>
      </c>
      <c r="PT622" t="s">
        <v>25013</v>
      </c>
      <c r="PU622" t="s">
        <v>25014</v>
      </c>
      <c r="PV622" t="s">
        <v>25015</v>
      </c>
      <c r="PW622" t="s">
        <v>25016</v>
      </c>
      <c r="PX622" t="s">
        <v>25017</v>
      </c>
      <c r="PY622" t="s">
        <v>25018</v>
      </c>
      <c r="PZ622" t="s">
        <v>25019</v>
      </c>
      <c r="QA622" t="s">
        <v>25020</v>
      </c>
      <c r="QB622" t="s">
        <v>25021</v>
      </c>
      <c r="QC622" t="s">
        <v>25022</v>
      </c>
      <c r="QD622" t="s">
        <v>25023</v>
      </c>
      <c r="QE622" t="s">
        <v>25024</v>
      </c>
      <c r="QF622" t="s">
        <v>25025</v>
      </c>
      <c r="QG622" t="s">
        <v>25026</v>
      </c>
      <c r="QH622" t="s">
        <v>25027</v>
      </c>
      <c r="QI622" t="s">
        <v>25028</v>
      </c>
      <c r="QJ622" t="s">
        <v>25029</v>
      </c>
      <c r="QK622" t="s">
        <v>25030</v>
      </c>
      <c r="QL622" t="s">
        <v>25031</v>
      </c>
      <c r="QM622" t="s">
        <v>25032</v>
      </c>
      <c r="QN622" t="s">
        <v>25033</v>
      </c>
      <c r="QO622" t="s">
        <v>25034</v>
      </c>
      <c r="QP622" t="s">
        <v>25035</v>
      </c>
      <c r="QQ622" t="s">
        <v>25036</v>
      </c>
      <c r="QR622" t="s">
        <v>25037</v>
      </c>
      <c r="QS622" t="s">
        <v>25038</v>
      </c>
      <c r="QT622" t="s">
        <v>25039</v>
      </c>
      <c r="QU622" t="s">
        <v>25040</v>
      </c>
      <c r="QV622" t="s">
        <v>25041</v>
      </c>
      <c r="QW622" t="s">
        <v>25042</v>
      </c>
      <c r="QX622" t="s">
        <v>25043</v>
      </c>
      <c r="QY622" t="s">
        <v>25044</v>
      </c>
      <c r="QZ622" t="s">
        <v>25045</v>
      </c>
      <c r="RA622" t="s">
        <v>25046</v>
      </c>
      <c r="RB622" t="s">
        <v>25047</v>
      </c>
      <c r="RC622" t="s">
        <v>25048</v>
      </c>
      <c r="RD622" t="s">
        <v>25049</v>
      </c>
      <c r="RE622" t="s">
        <v>25050</v>
      </c>
      <c r="RF622" t="s">
        <v>25051</v>
      </c>
      <c r="RG622" t="s">
        <v>25052</v>
      </c>
      <c r="RH622" t="s">
        <v>25053</v>
      </c>
      <c r="RI622" t="s">
        <v>25054</v>
      </c>
      <c r="RJ622" t="s">
        <v>25055</v>
      </c>
      <c r="RK622" t="s">
        <v>25056</v>
      </c>
      <c r="RL622" t="s">
        <v>25057</v>
      </c>
      <c r="RM622" t="s">
        <v>25058</v>
      </c>
      <c r="RN622" t="s">
        <v>25059</v>
      </c>
      <c r="RO622" t="s">
        <v>25060</v>
      </c>
      <c r="RP622" t="s">
        <v>25061</v>
      </c>
      <c r="RQ622" t="s">
        <v>25062</v>
      </c>
      <c r="RR622" t="s">
        <v>25063</v>
      </c>
      <c r="RS622" t="s">
        <v>25064</v>
      </c>
      <c r="RT622" t="s">
        <v>25065</v>
      </c>
      <c r="RU622" t="s">
        <v>25066</v>
      </c>
      <c r="RV622" t="s">
        <v>25067</v>
      </c>
      <c r="RW622" t="s">
        <v>25068</v>
      </c>
      <c r="RX622" t="s">
        <v>25069</v>
      </c>
      <c r="RY622" t="s">
        <v>25070</v>
      </c>
      <c r="RZ622" t="s">
        <v>25071</v>
      </c>
      <c r="SA622" t="s">
        <v>25072</v>
      </c>
      <c r="SB622" t="s">
        <v>25073</v>
      </c>
      <c r="SC622" t="s">
        <v>25074</v>
      </c>
      <c r="SD622" t="s">
        <v>25075</v>
      </c>
    </row>
    <row r="623" spans="1:502">
      <c r="A623">
        <v>-1</v>
      </c>
      <c r="B623" s="1">
        <v>6.9967592592592596E-4</v>
      </c>
      <c r="C623" s="1">
        <v>2.7803935185185184E-3</v>
      </c>
      <c r="D623" s="1">
        <v>3.4725925925925927E-3</v>
      </c>
      <c r="E623" s="1">
        <v>7.6441203703703706E-3</v>
      </c>
      <c r="F623" s="1">
        <v>8.3337037037037025E-3</v>
      </c>
      <c r="G623" s="1">
        <v>1.0418912037037037E-2</v>
      </c>
      <c r="H623" s="1">
        <v>1.1806678240740741E-2</v>
      </c>
      <c r="I623" s="1">
        <v>1.3890011574074074E-2</v>
      </c>
      <c r="J623" s="1">
        <v>1.7361481481481481E-2</v>
      </c>
      <c r="K623" s="1">
        <v>1.8750370370370372E-2</v>
      </c>
      <c r="L623" s="1">
        <v>2.2917789351851851E-2</v>
      </c>
      <c r="M623" s="1">
        <v>3.6805925925925929E-2</v>
      </c>
      <c r="N623" s="1">
        <v>3.8194814814814813E-2</v>
      </c>
      <c r="O623" s="1">
        <v>4.1667037037037037E-2</v>
      </c>
      <c r="P623" s="1">
        <v>4.2361481481481479E-2</v>
      </c>
      <c r="Q623" s="1">
        <v>4.3058923611111105E-2</v>
      </c>
      <c r="R623" s="1">
        <v>4.3750370370370377E-2</v>
      </c>
      <c r="S623" s="1">
        <v>4.4444814814814819E-2</v>
      </c>
      <c r="T623" s="1">
        <v>4.5834085648148143E-2</v>
      </c>
      <c r="U623" s="1">
        <v>4.9305925925925927E-2</v>
      </c>
      <c r="V623" s="1">
        <v>5.069556712962963E-2</v>
      </c>
      <c r="W623" s="1">
        <v>6.5972592592592597E-2</v>
      </c>
      <c r="X623" s="1">
        <v>6.6667418981481472E-2</v>
      </c>
      <c r="Y623" s="1">
        <v>6.736298611111112E-2</v>
      </c>
      <c r="Z623" s="1">
        <v>6.8057048611111115E-2</v>
      </c>
      <c r="AA623" s="1">
        <v>6.8750370370370364E-2</v>
      </c>
      <c r="AB623" s="1">
        <v>7.0834456018518524E-2</v>
      </c>
      <c r="AC623" s="1">
        <v>7.3612986111111112E-2</v>
      </c>
      <c r="AD623" s="1">
        <v>7.4305925925925928E-2</v>
      </c>
      <c r="AE623" s="1">
        <v>7.9861863425925925E-2</v>
      </c>
      <c r="AF623" s="1">
        <v>8.3334085648148148E-2</v>
      </c>
      <c r="AG623" s="1">
        <v>8.9583703703703707E-2</v>
      </c>
      <c r="AH623" s="1">
        <v>0.10277853009259258</v>
      </c>
      <c r="AI623" s="1">
        <v>0.10347259259259257</v>
      </c>
      <c r="AJ623" s="1">
        <v>0.10555592592592593</v>
      </c>
      <c r="AK623" s="1">
        <v>0.11597297453703703</v>
      </c>
      <c r="AL623" s="1">
        <v>0.12013925925925927</v>
      </c>
      <c r="AM623" s="1">
        <v>0.12152814814814815</v>
      </c>
      <c r="AN623" s="1">
        <v>0.12222259259259259</v>
      </c>
      <c r="AO623" s="1">
        <v>0.12291703703703703</v>
      </c>
      <c r="AP623" s="1">
        <v>0.13472297453703705</v>
      </c>
      <c r="AQ623" s="1">
        <v>0.13819519675925926</v>
      </c>
      <c r="AR623" s="1">
        <v>0.14097259259259259</v>
      </c>
      <c r="AS623" s="1">
        <v>0.14305592592592592</v>
      </c>
      <c r="AT623" s="1">
        <v>0.14652814814814816</v>
      </c>
      <c r="AU623" s="1">
        <v>0.15347259259259258</v>
      </c>
      <c r="AV623" s="1">
        <v>0.15763925925925926</v>
      </c>
      <c r="AW623" s="1">
        <v>0.16041703703703702</v>
      </c>
      <c r="AX623" s="1">
        <v>0.16527814814814815</v>
      </c>
      <c r="AY623" s="1">
        <v>0.1694448148148148</v>
      </c>
      <c r="AZ623" s="1">
        <v>0.18402814814814816</v>
      </c>
      <c r="BA623" s="1">
        <v>0.19583408564814817</v>
      </c>
      <c r="BB623" s="1">
        <v>0.20416703703703706</v>
      </c>
      <c r="BC623" s="1">
        <v>0.20555592592592595</v>
      </c>
      <c r="BD623" s="1">
        <v>0.20902814814814816</v>
      </c>
      <c r="BE623" s="1">
        <v>0.21319519675925924</v>
      </c>
      <c r="BF623" s="1">
        <v>0.21805592592592593</v>
      </c>
      <c r="BG623" s="1">
        <v>0.22291703703703705</v>
      </c>
      <c r="BH623" s="1">
        <v>0.22986186342592593</v>
      </c>
      <c r="BI623" s="1">
        <v>0.2409725925925926</v>
      </c>
      <c r="BJ623" s="1">
        <v>0.24583370370370372</v>
      </c>
      <c r="BK623" s="1">
        <v>0.25069481481481481</v>
      </c>
      <c r="BL623" s="1">
        <v>0.2520837037037037</v>
      </c>
      <c r="BM623" s="1">
        <v>0.26527814814814815</v>
      </c>
      <c r="BN623" s="1">
        <v>0.28125112268518521</v>
      </c>
      <c r="BO623" s="1">
        <v>0.2923614814814815</v>
      </c>
      <c r="BP623" s="1">
        <v>0.30486148148148151</v>
      </c>
      <c r="BQ623" s="1">
        <v>0.31250037037037037</v>
      </c>
      <c r="BR623" s="1">
        <v>0.33819481481481484</v>
      </c>
      <c r="BS623" s="1">
        <v>0.3416670370370371</v>
      </c>
      <c r="BT623" s="1">
        <v>0.34513925925925926</v>
      </c>
      <c r="BU623" s="1">
        <v>0.38055667824074074</v>
      </c>
      <c r="BV623" s="1">
        <v>0.3861114814814815</v>
      </c>
      <c r="BW623" s="1">
        <v>0.43680592592592599</v>
      </c>
      <c r="BX623" s="1">
        <v>0.44444519675925925</v>
      </c>
      <c r="BY623" s="1">
        <v>0.47430592592592591</v>
      </c>
      <c r="BZ623" s="1">
        <v>0.48333370370370371</v>
      </c>
      <c r="CA623" s="1">
        <v>0.49583370370370372</v>
      </c>
      <c r="CB623" s="1">
        <v>0.4972225925925926</v>
      </c>
      <c r="CC623" s="1">
        <v>0.51944481481481486</v>
      </c>
      <c r="CD623" s="1">
        <v>0.52361148148148151</v>
      </c>
      <c r="CE623" s="1">
        <v>0.53402814814814814</v>
      </c>
      <c r="CF623" s="1">
        <v>0.53958370370370379</v>
      </c>
      <c r="CG623" s="1">
        <v>0.54513925925925932</v>
      </c>
      <c r="CH623" s="1">
        <v>0.56111186342592589</v>
      </c>
      <c r="CI623" s="1">
        <v>0.56805592592592591</v>
      </c>
      <c r="CJ623" s="1">
        <v>0.57222334490740745</v>
      </c>
      <c r="CK623" s="1">
        <v>0.60347259259259267</v>
      </c>
      <c r="CL623" s="1">
        <v>0.64097259259259254</v>
      </c>
      <c r="CM623" s="1">
        <v>0.65416741898148145</v>
      </c>
      <c r="CN623" s="1">
        <v>0.67569481481481486</v>
      </c>
      <c r="CO623" s="1">
        <v>0.68750075231481478</v>
      </c>
      <c r="CP623" s="1">
        <v>0.73958370370370374</v>
      </c>
      <c r="CQ623" s="1">
        <v>0.75625037037037035</v>
      </c>
      <c r="CR623" s="1">
        <v>0.80347259259259263</v>
      </c>
      <c r="CS623" s="1">
        <v>0.81388925925925937</v>
      </c>
      <c r="CT623" s="1">
        <v>0.87291703703703705</v>
      </c>
      <c r="CU623" s="1">
        <v>0.88125037037037035</v>
      </c>
      <c r="CV623" s="1">
        <v>0.89097297453703705</v>
      </c>
      <c r="CW623" s="1">
        <v>0.90416703703703705</v>
      </c>
      <c r="CX623" s="1">
        <v>0.918055925925926</v>
      </c>
      <c r="CY623" s="1">
        <v>0.92430592592592598</v>
      </c>
      <c r="CZ623" s="1">
        <v>0.93263925925925928</v>
      </c>
      <c r="DA623" s="1">
        <v>0.94513925925925923</v>
      </c>
      <c r="DB623" s="1">
        <v>1.0736114814814814</v>
      </c>
      <c r="DC623" s="1">
        <v>1.081944814814815</v>
      </c>
      <c r="DD623" s="1">
        <v>1.0833337037037036</v>
      </c>
      <c r="DE623" s="1">
        <v>1.1062503703703703</v>
      </c>
      <c r="DF623" s="1">
        <v>1.2368059259259259</v>
      </c>
      <c r="DG623" s="1">
        <v>1.3277781481481481</v>
      </c>
      <c r="DH623" s="1">
        <v>1.3395837037037037</v>
      </c>
      <c r="DI623" s="1">
        <v>1.3750003703703706</v>
      </c>
      <c r="DJ623" s="1">
        <v>1.3770837037037038</v>
      </c>
      <c r="DK623" s="1">
        <v>1.3784725925925925</v>
      </c>
      <c r="DL623" s="1">
        <v>1.3895837037037035</v>
      </c>
      <c r="DM623" s="1">
        <v>1.4111114814814814</v>
      </c>
      <c r="DN623" s="1">
        <v>1.4576392592592591</v>
      </c>
      <c r="DO623" s="1">
        <v>1.5326392592592593</v>
      </c>
      <c r="DP623" s="1">
        <v>1.5361114814814814</v>
      </c>
      <c r="DQ623" s="1">
        <v>1.6013896412037039</v>
      </c>
      <c r="DR623" s="1">
        <v>1.6506951967592594</v>
      </c>
      <c r="DS623" s="1">
        <v>1.660417037037037</v>
      </c>
      <c r="DT623" s="1">
        <v>1.6875003703703706</v>
      </c>
      <c r="DU623" s="1">
        <v>1.7888892592592593</v>
      </c>
      <c r="DV623" s="1">
        <v>1.8590281481481481</v>
      </c>
      <c r="DW623" s="1">
        <v>1.8736114814814815</v>
      </c>
      <c r="DX623" s="1">
        <v>1.9750003703703705</v>
      </c>
      <c r="DY623" s="1">
        <v>1.9763892592592593</v>
      </c>
      <c r="DZ623" s="1">
        <v>2.0138892592592592</v>
      </c>
      <c r="EA623" s="1">
        <v>2.0333337037037036</v>
      </c>
      <c r="EB623" s="1">
        <v>2.0576392592592594</v>
      </c>
      <c r="EC623" s="1">
        <v>2.1597225925925927</v>
      </c>
      <c r="ED623" s="1">
        <v>2.2062503703703702</v>
      </c>
      <c r="EE623" s="1">
        <v>2.2298614814814814</v>
      </c>
      <c r="EF623" s="1">
        <v>2.2416670370370371</v>
      </c>
      <c r="EG623" s="1">
        <v>2.2451392592592594</v>
      </c>
      <c r="EH623" s="1">
        <v>2.266667037037037</v>
      </c>
      <c r="EI623" s="1">
        <v>2.4208337037037038</v>
      </c>
      <c r="EJ623" s="1">
        <v>2.5215281481481484</v>
      </c>
      <c r="EK623" s="1">
        <v>2.5472225925925929</v>
      </c>
      <c r="EL623" s="1">
        <v>2.6048614814814814</v>
      </c>
      <c r="EM623" s="1">
        <v>2.7986114814814815</v>
      </c>
      <c r="EN623" s="1">
        <v>2.8145837037037036</v>
      </c>
      <c r="EO623" s="1">
        <v>2.9187503703703701</v>
      </c>
      <c r="EP623" s="1">
        <v>2.9680563078703703</v>
      </c>
      <c r="EQ623" s="1">
        <v>2.984722592592592</v>
      </c>
      <c r="ER623" s="1">
        <v>3.1388892592592588</v>
      </c>
      <c r="ES623" s="1">
        <v>3.1631948148148141</v>
      </c>
      <c r="ET623" s="1">
        <v>3.1798614814814812</v>
      </c>
      <c r="EU623" s="1">
        <v>3.3236114814814814</v>
      </c>
      <c r="EV623" s="1">
        <v>3.3243063078703705</v>
      </c>
      <c r="EW623" s="1">
        <v>3.3805559259259255</v>
      </c>
      <c r="EX623" s="1">
        <v>3.6638892592592587</v>
      </c>
      <c r="EY623" s="1">
        <v>3.8090281481481476</v>
      </c>
      <c r="EZ623" s="1">
        <v>3.8687503703703698</v>
      </c>
      <c r="FA623" s="1">
        <v>4.0291670370370367</v>
      </c>
      <c r="FB623" s="1">
        <v>4.1381948148148142</v>
      </c>
      <c r="FC623" s="1">
        <v>4.1479170370370371</v>
      </c>
      <c r="FD623" s="1">
        <v>4.2798614814814817</v>
      </c>
      <c r="FE623" s="1">
        <v>4.3159725925925922</v>
      </c>
      <c r="FF623" s="1">
        <v>4.4229170370370365</v>
      </c>
      <c r="FG623" s="1">
        <v>4.4437503703703696</v>
      </c>
      <c r="FH623" s="1">
        <v>4.8361114814814812</v>
      </c>
      <c r="FI623" s="1">
        <v>4.8750003703703699</v>
      </c>
      <c r="FJ623" s="1">
        <v>4.980555925925926</v>
      </c>
      <c r="FK623" s="1">
        <v>5.0069448148148146</v>
      </c>
      <c r="FL623" s="1">
        <v>5.0340281481481481</v>
      </c>
      <c r="FM623" s="1">
        <v>5.0506948148148147</v>
      </c>
      <c r="FN623" s="1">
        <v>5.0972225925925922</v>
      </c>
      <c r="FO623" s="1">
        <v>5.1118059259259256</v>
      </c>
      <c r="FP623" s="1">
        <v>5.2020837037037033</v>
      </c>
      <c r="FQ623" s="1">
        <v>5.2944448148148142</v>
      </c>
      <c r="FR623" s="1">
        <v>5.3229170370370369</v>
      </c>
      <c r="FS623" s="1">
        <v>5.3604170370370374</v>
      </c>
      <c r="FT623" s="1">
        <v>5.793055925925926</v>
      </c>
      <c r="FU623" s="1">
        <v>5.8895837037037042</v>
      </c>
      <c r="FV623" s="1">
        <v>5.9937503703703712</v>
      </c>
      <c r="FW623" s="1">
        <v>6.2256948148148155</v>
      </c>
      <c r="FX623" s="1">
        <v>6.230555925925926</v>
      </c>
      <c r="FY623" s="1">
        <v>6.2784725925925926</v>
      </c>
      <c r="FZ623" s="1">
        <v>6.4618059259259262</v>
      </c>
      <c r="GA623" s="1">
        <v>6.8090281481481485</v>
      </c>
      <c r="GB623" s="1">
        <v>6.815278148148149</v>
      </c>
      <c r="GC623" s="1">
        <v>6.8277781481481483</v>
      </c>
      <c r="GD623" s="1">
        <v>6.909028148148149</v>
      </c>
      <c r="GE623" t="s">
        <v>25076</v>
      </c>
      <c r="GF623" t="s">
        <v>25077</v>
      </c>
      <c r="GG623" t="s">
        <v>25078</v>
      </c>
      <c r="GH623" t="s">
        <v>25079</v>
      </c>
      <c r="GI623" t="s">
        <v>25080</v>
      </c>
      <c r="GJ623" t="s">
        <v>25081</v>
      </c>
      <c r="GK623" t="s">
        <v>25082</v>
      </c>
      <c r="GL623" t="s">
        <v>25083</v>
      </c>
      <c r="GM623" t="s">
        <v>25084</v>
      </c>
      <c r="GN623" t="s">
        <v>25085</v>
      </c>
      <c r="GO623" t="s">
        <v>25086</v>
      </c>
      <c r="GP623" t="s">
        <v>25087</v>
      </c>
      <c r="GQ623" t="s">
        <v>25088</v>
      </c>
      <c r="GR623" t="s">
        <v>25089</v>
      </c>
      <c r="GS623" t="s">
        <v>25090</v>
      </c>
      <c r="GT623" t="s">
        <v>25091</v>
      </c>
      <c r="GU623" t="s">
        <v>25092</v>
      </c>
      <c r="GV623" t="s">
        <v>25093</v>
      </c>
      <c r="GW623" t="s">
        <v>25094</v>
      </c>
      <c r="GX623" t="s">
        <v>25095</v>
      </c>
      <c r="GY623" t="s">
        <v>25096</v>
      </c>
      <c r="GZ623" t="s">
        <v>25097</v>
      </c>
      <c r="HA623" t="s">
        <v>25098</v>
      </c>
      <c r="HB623" t="s">
        <v>25099</v>
      </c>
      <c r="HC623" t="s">
        <v>25100</v>
      </c>
      <c r="HD623" t="s">
        <v>25101</v>
      </c>
      <c r="HE623" t="s">
        <v>25102</v>
      </c>
    </row>
    <row r="624" spans="1:502">
      <c r="A624">
        <v>-1</v>
      </c>
      <c r="B624" s="1">
        <v>6.9954861111111118E-4</v>
      </c>
      <c r="C624" s="1">
        <v>2.7807407407407412E-3</v>
      </c>
      <c r="D624" s="1">
        <v>3.4725462962962965E-3</v>
      </c>
      <c r="E624" s="1">
        <v>7.642997685185185E-3</v>
      </c>
      <c r="F624" s="1">
        <v>1.0418969907407406E-2</v>
      </c>
      <c r="G624" s="1">
        <v>1.1806701388888889E-2</v>
      </c>
      <c r="H624" s="1">
        <v>1.4583993055555555E-2</v>
      </c>
      <c r="I624" s="1">
        <v>1.5278101851851853E-2</v>
      </c>
      <c r="J624" s="1">
        <v>2.152810185185185E-2</v>
      </c>
      <c r="K624" s="1">
        <v>2.2222384259259261E-2</v>
      </c>
      <c r="L624" s="1">
        <v>2.2919629629629627E-2</v>
      </c>
      <c r="M624" s="1">
        <v>2.7083495370370372E-2</v>
      </c>
      <c r="N624" s="1">
        <v>2.7778101851851852E-2</v>
      </c>
      <c r="O624" s="1">
        <v>2.9861932870370367E-2</v>
      </c>
      <c r="P624" s="1">
        <v>3.0556053240740743E-2</v>
      </c>
      <c r="Q624" s="1">
        <v>3.1944768518518518E-2</v>
      </c>
      <c r="R624" s="1">
        <v>3.6111273148148153E-2</v>
      </c>
      <c r="S624" s="1">
        <v>3.8194606481481479E-2</v>
      </c>
      <c r="T624" s="1">
        <v>4.1667650462962967E-2</v>
      </c>
      <c r="U624" s="1">
        <v>4.3059502314814813E-2</v>
      </c>
      <c r="V624" s="1">
        <v>4.3750162037037042E-2</v>
      </c>
      <c r="W624" s="1">
        <v>4.4445266203703704E-2</v>
      </c>
      <c r="X624" s="1">
        <v>4.5833495370370368E-2</v>
      </c>
      <c r="Y624" s="1">
        <v>4.7222384259259259E-2</v>
      </c>
      <c r="Z624" s="1">
        <v>4.9305717592592585E-2</v>
      </c>
      <c r="AA624" s="1">
        <v>5.0694768518518514E-2</v>
      </c>
      <c r="AB624" s="1">
        <v>5.2779583333333331E-2</v>
      </c>
      <c r="AC624" s="1">
        <v>5.41668287037037E-2</v>
      </c>
      <c r="AD624" s="1">
        <v>5.694476851851852E-2</v>
      </c>
      <c r="AE624" s="1">
        <v>6.2500162037037024E-2</v>
      </c>
      <c r="AF624" s="1">
        <v>6.5973043981481475E-2</v>
      </c>
      <c r="AG624" s="1">
        <v>6.6667488425925917E-2</v>
      </c>
      <c r="AH624" s="1">
        <v>6.8056215277777776E-2</v>
      </c>
      <c r="AI624" s="1">
        <v>7.0834317129629634E-2</v>
      </c>
      <c r="AJ624" s="1">
        <v>7.1527939814814812E-2</v>
      </c>
      <c r="AK624" s="1">
        <v>7.3611273148148151E-2</v>
      </c>
      <c r="AL624" s="1">
        <v>7.6389050925925919E-2</v>
      </c>
      <c r="AM624" s="1">
        <v>7.7083657407407399E-2</v>
      </c>
      <c r="AN624" s="1">
        <v>7.9166828703703701E-2</v>
      </c>
      <c r="AO624" s="1">
        <v>7.9862592592592596E-2</v>
      </c>
      <c r="AP624" s="1">
        <v>8.1250324074074079E-2</v>
      </c>
      <c r="AQ624" s="1">
        <v>8.3333495370370367E-2</v>
      </c>
      <c r="AR624" s="1">
        <v>9.0277939814814814E-2</v>
      </c>
      <c r="AS624" s="1">
        <v>9.0972546296296294E-2</v>
      </c>
      <c r="AT624" s="1">
        <v>9.4444768518518518E-2</v>
      </c>
      <c r="AU624" s="1">
        <v>9.652793981481482E-2</v>
      </c>
      <c r="AV624" s="1">
        <v>0.10138921296296295</v>
      </c>
      <c r="AW624" s="1">
        <v>0.10277876157407408</v>
      </c>
      <c r="AX624" s="1">
        <v>0.10347370370370372</v>
      </c>
      <c r="AY624" s="1">
        <v>0.1048616087962963</v>
      </c>
      <c r="AZ624" s="1">
        <v>0.10625016203703704</v>
      </c>
      <c r="BA624" s="1">
        <v>0.10833349537037039</v>
      </c>
      <c r="BB624" s="1">
        <v>0.11250016203703704</v>
      </c>
      <c r="BC624" s="1">
        <v>0.11597518518518518</v>
      </c>
      <c r="BD624" s="1">
        <v>0.11736127314814815</v>
      </c>
      <c r="BE624" s="1">
        <v>0.11805571759259259</v>
      </c>
      <c r="BF624" s="1">
        <v>0.12013938657407408</v>
      </c>
      <c r="BG624" s="1">
        <v>0.12222238425925926</v>
      </c>
      <c r="BH624" s="1">
        <v>0.12291732638888887</v>
      </c>
      <c r="BI624" s="1">
        <v>0.12361127314814814</v>
      </c>
      <c r="BJ624" s="1">
        <v>0.12569460648148148</v>
      </c>
      <c r="BK624" s="1">
        <v>0.1270836574074074</v>
      </c>
      <c r="BL624" s="1">
        <v>0.1305557175925926</v>
      </c>
      <c r="BM624" s="1">
        <v>0.13333349537037037</v>
      </c>
      <c r="BN624" s="1">
        <v>0.13402843749999999</v>
      </c>
      <c r="BO624" s="1">
        <v>0.13472271990740742</v>
      </c>
      <c r="BP624" s="1">
        <v>0.13680605324074074</v>
      </c>
      <c r="BQ624" s="1">
        <v>0.14097254629629627</v>
      </c>
      <c r="BR624" s="1">
        <v>0.14513921296296295</v>
      </c>
      <c r="BS624" s="1">
        <v>0.14930571759259259</v>
      </c>
      <c r="BT624" s="1">
        <v>0.15138905092592594</v>
      </c>
      <c r="BU624" s="1">
        <v>0.15347238425925927</v>
      </c>
      <c r="BV624" s="1">
        <v>0.1576395486111111</v>
      </c>
      <c r="BW624" s="1">
        <v>0.16041699074074073</v>
      </c>
      <c r="BX624" s="1">
        <v>0.16527793981481481</v>
      </c>
      <c r="BY624" s="1">
        <v>0.16666682870370372</v>
      </c>
      <c r="BZ624" s="1">
        <v>0.16944460648148149</v>
      </c>
      <c r="CA624" s="1">
        <v>0.19027793981481481</v>
      </c>
      <c r="CB624" s="1">
        <v>0.19305571759259257</v>
      </c>
      <c r="CC624" s="1">
        <v>0.1951390509259259</v>
      </c>
      <c r="CD624" s="1">
        <v>0.19652793981481478</v>
      </c>
      <c r="CE624" s="1">
        <v>0.20138905092592593</v>
      </c>
      <c r="CF624" s="1">
        <v>0.20277793981481482</v>
      </c>
      <c r="CG624" s="1">
        <v>0.20347238425925926</v>
      </c>
      <c r="CH624" s="1">
        <v>0.20555571759259259</v>
      </c>
      <c r="CI624" s="1">
        <v>0.20625016203703703</v>
      </c>
      <c r="CJ624" s="1">
        <v>0.20902859953703704</v>
      </c>
      <c r="CK624" s="1">
        <v>0.22152793981481481</v>
      </c>
      <c r="CL624" s="1">
        <v>0.22291732638888886</v>
      </c>
      <c r="CM624" s="1">
        <v>0.2263890509259259</v>
      </c>
      <c r="CN624" s="1">
        <v>0.23055571759259255</v>
      </c>
      <c r="CO624" s="1">
        <v>0.23402793981481482</v>
      </c>
      <c r="CP624" s="1">
        <v>0.24583431712962964</v>
      </c>
      <c r="CQ624" s="1">
        <v>0.25069494212962967</v>
      </c>
      <c r="CR624" s="1">
        <v>0.25208349537037039</v>
      </c>
      <c r="CS624" s="1">
        <v>0.25972238425925925</v>
      </c>
      <c r="CT624" s="1">
        <v>0.26527793981481479</v>
      </c>
      <c r="CU624" s="1">
        <v>0.268750162037037</v>
      </c>
      <c r="CV624" s="1">
        <v>0.27222238425925921</v>
      </c>
      <c r="CW624" s="1">
        <v>0.27361143518518521</v>
      </c>
      <c r="CX624" s="1">
        <v>0.27500016203703703</v>
      </c>
      <c r="CY624" s="1">
        <v>0.28125098379629632</v>
      </c>
      <c r="CZ624" s="1">
        <v>0.30208349537037033</v>
      </c>
      <c r="DA624" s="1">
        <v>0.30486127314814815</v>
      </c>
      <c r="DB624" s="1">
        <v>0.31250016203703701</v>
      </c>
      <c r="DC624" s="1">
        <v>0.31319476851851852</v>
      </c>
      <c r="DD624" s="1">
        <v>0.3180557175925926</v>
      </c>
      <c r="DE624" s="1">
        <v>0.31944460648148149</v>
      </c>
      <c r="DF624" s="1">
        <v>0.3395834953703703</v>
      </c>
      <c r="DG624" s="1">
        <v>0.34513905092592595</v>
      </c>
      <c r="DH624" s="1">
        <v>0.3486112731481481</v>
      </c>
      <c r="DI624" s="1">
        <v>0.35555571759259258</v>
      </c>
      <c r="DJ624" s="1">
        <v>0.35833399305555558</v>
      </c>
      <c r="DK624" s="1">
        <v>0.36666682870370365</v>
      </c>
      <c r="DL624" s="1">
        <v>0.36736127314814815</v>
      </c>
      <c r="DM624" s="1">
        <v>0.36944460648148142</v>
      </c>
      <c r="DN624" s="1">
        <v>0.37777793981481483</v>
      </c>
      <c r="DO624" s="1">
        <v>0.38055621527777778</v>
      </c>
      <c r="DP624" s="1">
        <v>0.38680571759259258</v>
      </c>
      <c r="DQ624" s="1">
        <v>0.39027793981481479</v>
      </c>
      <c r="DR624" s="1">
        <v>0.39861127314814815</v>
      </c>
      <c r="DS624" s="1">
        <v>0.40069460648148142</v>
      </c>
      <c r="DT624" s="1">
        <v>0.4027779398148148</v>
      </c>
      <c r="DU624" s="1">
        <v>0.40416699074074075</v>
      </c>
      <c r="DV624" s="1">
        <v>0.40555587962962963</v>
      </c>
      <c r="DW624" s="1">
        <v>0.41875016203703702</v>
      </c>
      <c r="DX624" s="1">
        <v>0.41944460648148146</v>
      </c>
      <c r="DY624" s="1">
        <v>0.42430571759259261</v>
      </c>
      <c r="DZ624" s="1">
        <v>0.42916682870370365</v>
      </c>
      <c r="EA624" s="1">
        <v>0.4298614351851851</v>
      </c>
      <c r="EB624" s="1">
        <v>0.4340279398148148</v>
      </c>
      <c r="EC624" s="1">
        <v>0.44166682870370372</v>
      </c>
      <c r="ED624" s="1">
        <v>0.4430557175925926</v>
      </c>
      <c r="EE624" s="1">
        <v>0.44444460648148149</v>
      </c>
      <c r="EF624" s="1">
        <v>0.44722238425925925</v>
      </c>
      <c r="EG624" s="1">
        <v>0.45000016203703702</v>
      </c>
      <c r="EH624" s="1">
        <v>0.45138905092592591</v>
      </c>
      <c r="EI624" s="1">
        <v>0.487500162037037</v>
      </c>
      <c r="EJ624" s="1">
        <v>0.48958349537037038</v>
      </c>
      <c r="EK624" s="1">
        <v>0.4958334953703703</v>
      </c>
      <c r="EL624" s="1">
        <v>0.50555571759259255</v>
      </c>
      <c r="EM624" s="1">
        <v>0.50763905092592598</v>
      </c>
      <c r="EN624" s="1">
        <v>0.51180571759259263</v>
      </c>
      <c r="EO624" s="1">
        <v>0.51805587962962962</v>
      </c>
      <c r="EP624" s="1">
        <v>0.52361177083333332</v>
      </c>
      <c r="EQ624" s="1">
        <v>0.53055571759259257</v>
      </c>
      <c r="ER624" s="1">
        <v>0.5395839930555556</v>
      </c>
      <c r="ES624" s="1">
        <v>0.54444476851851842</v>
      </c>
      <c r="ET624" s="1">
        <v>0.54513905092592585</v>
      </c>
      <c r="EU624" s="1">
        <v>0.54652793981481473</v>
      </c>
      <c r="EV624" s="1">
        <v>0.55486127314814815</v>
      </c>
      <c r="EW624" s="1">
        <v>0.55625016203703703</v>
      </c>
      <c r="EX624" s="1">
        <v>0.57013905092592598</v>
      </c>
      <c r="EY624" s="1">
        <v>0.5736114351851852</v>
      </c>
      <c r="EZ624" s="1">
        <v>0.58888905092592592</v>
      </c>
      <c r="FA624" s="1">
        <v>0.58958399305555553</v>
      </c>
      <c r="FB624" s="1">
        <v>0.59583349537037034</v>
      </c>
      <c r="FC624" s="1">
        <v>0.60208365740740744</v>
      </c>
      <c r="FD624" s="1">
        <v>0.60972271990740745</v>
      </c>
      <c r="FE624" s="1">
        <v>0.6131946064814815</v>
      </c>
      <c r="FF624" s="1">
        <v>0.61388905092592594</v>
      </c>
      <c r="FG624" s="1">
        <v>0.61527793981481482</v>
      </c>
      <c r="FH624" s="1">
        <v>0.61875032407407404</v>
      </c>
      <c r="FI624" s="1">
        <v>0.6263892129629629</v>
      </c>
      <c r="FJ624" s="1">
        <v>0.63055605324074071</v>
      </c>
      <c r="FK624" s="1">
        <v>0.63680571759259263</v>
      </c>
      <c r="FL624" s="1">
        <v>0.64722254629629627</v>
      </c>
      <c r="FM624" s="1">
        <v>0.66666682870370364</v>
      </c>
      <c r="FN624" s="1">
        <v>0.67361127314814817</v>
      </c>
      <c r="FO624" s="1">
        <v>0.6756946064814815</v>
      </c>
      <c r="FP624" s="1">
        <v>0.6972223842592592</v>
      </c>
      <c r="FQ624" s="1">
        <v>0.71250016203703703</v>
      </c>
      <c r="FR624" s="1">
        <v>0.71319460648148159</v>
      </c>
      <c r="FS624" s="1">
        <v>0.72361127314814822</v>
      </c>
      <c r="FT624" s="1">
        <v>0.75416682870370366</v>
      </c>
      <c r="FU624" s="1">
        <v>0.75486127314814822</v>
      </c>
      <c r="FV624" s="1">
        <v>0.76527793981481496</v>
      </c>
      <c r="FW624" s="1">
        <v>0.77777793981481491</v>
      </c>
      <c r="FX624" s="1">
        <v>0.78819460648148165</v>
      </c>
      <c r="FY624" s="1">
        <v>0.79930571759259272</v>
      </c>
      <c r="FZ624" s="1">
        <v>0.88611127314814819</v>
      </c>
      <c r="GA624" s="1">
        <v>0.90763905092592589</v>
      </c>
      <c r="GB624" s="1">
        <v>0.91388921296296299</v>
      </c>
      <c r="GC624" s="1">
        <v>0.91527810185185177</v>
      </c>
      <c r="GD624" s="1">
        <v>0.93611127314814813</v>
      </c>
      <c r="GE624" s="1">
        <v>0.93819460648148156</v>
      </c>
      <c r="GF624" s="1">
        <v>0.93888905092592589</v>
      </c>
      <c r="GG624" s="1">
        <v>0.94791682870370375</v>
      </c>
      <c r="GH624" s="1">
        <v>0.95416682870370373</v>
      </c>
      <c r="GI624" s="1">
        <v>0.99444460648148159</v>
      </c>
      <c r="GJ624" s="1">
        <v>0.99583383101851852</v>
      </c>
      <c r="GK624" s="1">
        <v>1.0118057175925925</v>
      </c>
      <c r="GL624" s="1">
        <v>1.0298612731481482</v>
      </c>
      <c r="GM624" s="1">
        <v>1.0465279398148148</v>
      </c>
      <c r="GN624" s="1">
        <v>1.0548612731481481</v>
      </c>
      <c r="GO624" s="1">
        <v>1.0770834953703703</v>
      </c>
      <c r="GP624" s="1">
        <v>1.0798612731481483</v>
      </c>
      <c r="GQ624" s="1">
        <v>1.0847223842592593</v>
      </c>
      <c r="GR624" s="1">
        <v>1.1145836574074075</v>
      </c>
      <c r="GS624" s="1">
        <v>1.1548612731481482</v>
      </c>
      <c r="GT624" s="1">
        <v>1.1722223842592594</v>
      </c>
      <c r="GU624" s="1">
        <v>1.1847223842592594</v>
      </c>
      <c r="GV624" s="1">
        <v>1.2277779398148148</v>
      </c>
      <c r="GW624" s="1">
        <v>1.2291668287037039</v>
      </c>
      <c r="GX624" s="1">
        <v>1.270139050925926</v>
      </c>
      <c r="GY624" s="1">
        <v>1.2736112731481481</v>
      </c>
      <c r="GZ624" s="1">
        <v>1.2840279398148149</v>
      </c>
      <c r="HA624" s="1">
        <v>1.301389050925926</v>
      </c>
      <c r="HB624" s="1">
        <v>1.3319446064814815</v>
      </c>
      <c r="HC624" s="1">
        <v>1.3666668287037036</v>
      </c>
      <c r="HD624" s="1">
        <v>1.375000324074074</v>
      </c>
      <c r="HE624" s="1">
        <v>1.3805557175925927</v>
      </c>
      <c r="HF624" s="1">
        <v>1.3895834953703705</v>
      </c>
      <c r="HG624" s="1">
        <v>1.4104168287037038</v>
      </c>
      <c r="HH624" s="1">
        <v>1.4298612731481481</v>
      </c>
      <c r="HI624" s="1">
        <v>1.4444446064814815</v>
      </c>
      <c r="HJ624" s="1">
        <v>1.453472384259259</v>
      </c>
      <c r="HK624" s="1">
        <v>1.4812501620370371</v>
      </c>
      <c r="HL624" s="1">
        <v>1.5048612731481479</v>
      </c>
      <c r="HM624" s="1">
        <v>1.537500162037037</v>
      </c>
      <c r="HN624" s="1">
        <v>1.5423612731481482</v>
      </c>
      <c r="HO624" s="1">
        <v>1.5527779398148149</v>
      </c>
      <c r="HP624" s="1">
        <v>1.5604168287037037</v>
      </c>
      <c r="HQ624" s="1">
        <v>1.5777779398148146</v>
      </c>
      <c r="HR624" s="1">
        <v>1.6069446064814814</v>
      </c>
      <c r="HS624" s="1">
        <v>1.6298612731481479</v>
      </c>
      <c r="HT624" s="1">
        <v>1.6500001620370368</v>
      </c>
      <c r="HU624" s="1">
        <v>1.6513890509259257</v>
      </c>
      <c r="HV624" s="1">
        <v>1.6555557175925923</v>
      </c>
      <c r="HW624" s="1">
        <v>1.6673612731481482</v>
      </c>
      <c r="HX624" s="1">
        <v>1.6881946064814815</v>
      </c>
      <c r="HY624" s="1">
        <v>1.6902781018518518</v>
      </c>
      <c r="HZ624" s="1">
        <v>1.7840289236111113</v>
      </c>
      <c r="IA624" s="1">
        <v>1.7937501620370371</v>
      </c>
      <c r="IB624" s="1">
        <v>1.7979168287037037</v>
      </c>
      <c r="IC624" s="1">
        <v>1.8375001620370368</v>
      </c>
      <c r="ID624" s="1">
        <v>1.8680557175925925</v>
      </c>
      <c r="IE624" s="1">
        <v>1.8708334953703705</v>
      </c>
      <c r="IF624" s="1">
        <v>1.8868057175925925</v>
      </c>
      <c r="IG624" s="1">
        <v>1.8937501620370369</v>
      </c>
      <c r="IH624" s="1">
        <v>1.9131947685185187</v>
      </c>
      <c r="II624" s="1">
        <v>1.922222384259259</v>
      </c>
      <c r="IJ624" s="1">
        <v>1.9437503240740741</v>
      </c>
      <c r="IK624" s="1">
        <v>1.9875001620370369</v>
      </c>
      <c r="IL624" s="1">
        <v>2.0319446064814817</v>
      </c>
      <c r="IM624" s="1">
        <v>2.0638890509259258</v>
      </c>
      <c r="IN624" s="1">
        <v>2.097222384259259</v>
      </c>
      <c r="IO624" s="1">
        <v>2.1041668287037036</v>
      </c>
      <c r="IP624" s="1">
        <v>2.1069446064814814</v>
      </c>
      <c r="IQ624" s="1">
        <v>2.1104168287037037</v>
      </c>
      <c r="IR624" s="1">
        <v>2.1111112731481483</v>
      </c>
      <c r="IS624" s="1">
        <v>2.1118058796296295</v>
      </c>
      <c r="IT624" s="1">
        <v>2.2062501620370369</v>
      </c>
      <c r="IU624" s="1">
        <v>2.2152779398148148</v>
      </c>
      <c r="IV624" s="1">
        <v>2.2208334953703703</v>
      </c>
      <c r="IW624" s="1">
        <v>2.3229186458333335</v>
      </c>
      <c r="IX624" s="1">
        <v>2.3333334953703702</v>
      </c>
      <c r="IY624" s="1">
        <v>2.3437501620370367</v>
      </c>
      <c r="IZ624" s="1">
        <v>2.3868057175925927</v>
      </c>
      <c r="JA624" s="1">
        <v>2.6243057175925926</v>
      </c>
      <c r="JB624" s="1">
        <v>2.6958334953703704</v>
      </c>
      <c r="JC624" s="1">
        <v>2.701389050925926</v>
      </c>
      <c r="JD624" s="1">
        <v>2.7298612731481477</v>
      </c>
      <c r="JE624" s="1">
        <v>2.7694446064814815</v>
      </c>
      <c r="JF624" s="1">
        <v>2.8013890509259256</v>
      </c>
      <c r="JG624" s="1">
        <v>2.8701390509259261</v>
      </c>
      <c r="JH624" s="1">
        <v>2.9111112731481481</v>
      </c>
      <c r="JI624" s="1">
        <v>2.9145834953703704</v>
      </c>
      <c r="JJ624" s="1">
        <v>2.9513892129629631</v>
      </c>
      <c r="JK624" s="1">
        <v>2.9520843171296298</v>
      </c>
      <c r="JL624" s="1">
        <v>2.972916828703704</v>
      </c>
      <c r="JM624" s="1">
        <v>2.9951390509259261</v>
      </c>
      <c r="JN624" s="1">
        <v>3.0381946064814813</v>
      </c>
      <c r="JO624" s="1">
        <v>3.0965279398148144</v>
      </c>
      <c r="JP624" s="1">
        <v>3.1881946064814812</v>
      </c>
      <c r="JQ624" s="1">
        <v>3.1937501620370372</v>
      </c>
      <c r="JR624" s="1">
        <v>3.2604168287037036</v>
      </c>
      <c r="JS624" s="1">
        <v>3.2729168287037034</v>
      </c>
      <c r="JT624" s="1">
        <v>3.2777781018518515</v>
      </c>
      <c r="JU624" s="1">
        <v>3.3541668287037036</v>
      </c>
      <c r="JV624" s="1">
        <v>3.4354168287037035</v>
      </c>
      <c r="JW624" s="1">
        <v>3.4465279398148145</v>
      </c>
      <c r="JX624" s="1">
        <v>3.4694446064814812</v>
      </c>
      <c r="JY624" s="1">
        <v>3.4937503240740742</v>
      </c>
      <c r="JZ624" s="1">
        <v>3.5604168287037035</v>
      </c>
      <c r="KA624" s="1">
        <v>3.5784725462962963</v>
      </c>
      <c r="KB624" s="1">
        <v>3.6298612731481481</v>
      </c>
      <c r="KC624" s="1">
        <v>3.8583334953703705</v>
      </c>
      <c r="KD624" s="1">
        <v>4.0423612731481482</v>
      </c>
      <c r="KE624" s="1">
        <v>4.1972223842592591</v>
      </c>
      <c r="KF624" s="1">
        <v>4.4347223842592589</v>
      </c>
      <c r="KG624" s="1">
        <v>4.5937501620370371</v>
      </c>
      <c r="KH624" s="1">
        <v>4.6006946064814818</v>
      </c>
      <c r="KI624" s="1">
        <v>4.60208349537037</v>
      </c>
      <c r="KJ624" s="1">
        <v>4.8263890509259264</v>
      </c>
      <c r="KK624" s="1">
        <v>4.8284723842592596</v>
      </c>
      <c r="KL624" s="1">
        <v>4.9027779398148148</v>
      </c>
      <c r="KM624" s="1">
        <v>5.0069446064814818</v>
      </c>
      <c r="KN624" s="1">
        <v>5.0312501620370371</v>
      </c>
      <c r="KO624" s="1">
        <v>5.038889212962963</v>
      </c>
      <c r="KP624" s="1">
        <v>5.0881946064814816</v>
      </c>
      <c r="KQ624" s="1">
        <v>5.102777939814815</v>
      </c>
      <c r="KR624" s="1">
        <v>5.1673612731481482</v>
      </c>
      <c r="KS624" s="1">
        <v>5.1868057175925921</v>
      </c>
      <c r="KT624" s="1">
        <v>5.2125001620370375</v>
      </c>
      <c r="KU624" s="1">
        <v>5.2340279398148146</v>
      </c>
      <c r="KV624" s="1">
        <v>5.5993057175925927</v>
      </c>
      <c r="KW624" s="1">
        <v>5.802777939814816</v>
      </c>
      <c r="KX624" s="1">
        <v>5.946527939814815</v>
      </c>
      <c r="KY624" s="1">
        <v>5.9541668287037046</v>
      </c>
      <c r="KZ624" s="1">
        <v>6.0597223842592598</v>
      </c>
      <c r="LA624" s="1">
        <v>6.1229168287037048</v>
      </c>
      <c r="LB624" s="1">
        <v>6.1541668287037048</v>
      </c>
      <c r="LC624" s="1">
        <v>6.2784723842592598</v>
      </c>
      <c r="LD624" s="1">
        <v>6.3479168287037036</v>
      </c>
      <c r="LE624" s="1">
        <v>6.3888890509259264</v>
      </c>
      <c r="LF624" s="1">
        <v>6.4875001620370378</v>
      </c>
      <c r="LG624" s="1">
        <v>6.6173612731481484</v>
      </c>
      <c r="LH624" s="1">
        <v>6.7138890509259257</v>
      </c>
      <c r="LI624" t="s">
        <v>25103</v>
      </c>
      <c r="LJ624" t="s">
        <v>25104</v>
      </c>
      <c r="LK624" t="s">
        <v>25105</v>
      </c>
      <c r="LL624" t="s">
        <v>25106</v>
      </c>
      <c r="LM624" t="s">
        <v>25107</v>
      </c>
      <c r="LN624" t="s">
        <v>25108</v>
      </c>
      <c r="LO624" t="s">
        <v>25109</v>
      </c>
      <c r="LP624" t="s">
        <v>25110</v>
      </c>
      <c r="LQ624" t="s">
        <v>25111</v>
      </c>
      <c r="LR624" t="s">
        <v>25112</v>
      </c>
      <c r="LS624" t="s">
        <v>25113</v>
      </c>
      <c r="LT624" t="s">
        <v>25114</v>
      </c>
      <c r="LU624" t="s">
        <v>25115</v>
      </c>
      <c r="LV624" t="s">
        <v>25116</v>
      </c>
      <c r="LW624" t="s">
        <v>25117</v>
      </c>
      <c r="LX624" t="s">
        <v>25118</v>
      </c>
      <c r="LY624" t="s">
        <v>25119</v>
      </c>
      <c r="LZ624" t="s">
        <v>25120</v>
      </c>
      <c r="MA624" t="s">
        <v>25121</v>
      </c>
      <c r="MB624" t="s">
        <v>25122</v>
      </c>
      <c r="MC624" t="s">
        <v>25123</v>
      </c>
      <c r="MD624" t="s">
        <v>25124</v>
      </c>
      <c r="ME624" t="s">
        <v>25125</v>
      </c>
      <c r="MF624" t="s">
        <v>25126</v>
      </c>
      <c r="MG624" t="s">
        <v>25127</v>
      </c>
      <c r="MH624" t="s">
        <v>25128</v>
      </c>
      <c r="MI624" t="s">
        <v>25129</v>
      </c>
      <c r="MJ624" t="s">
        <v>25130</v>
      </c>
      <c r="MK624" t="s">
        <v>25131</v>
      </c>
      <c r="ML624" t="s">
        <v>25132</v>
      </c>
      <c r="MM624" t="s">
        <v>25133</v>
      </c>
      <c r="MN624" t="s">
        <v>25134</v>
      </c>
      <c r="MO624" t="s">
        <v>25135</v>
      </c>
      <c r="MP624" t="s">
        <v>25136</v>
      </c>
      <c r="MQ624" t="s">
        <v>25137</v>
      </c>
      <c r="MR624" t="s">
        <v>25138</v>
      </c>
      <c r="MS624" t="s">
        <v>25139</v>
      </c>
      <c r="MT624" t="s">
        <v>25140</v>
      </c>
      <c r="MU624" t="s">
        <v>25141</v>
      </c>
      <c r="MV624" t="s">
        <v>25142</v>
      </c>
      <c r="MW624" t="s">
        <v>25143</v>
      </c>
      <c r="MX624" t="s">
        <v>25144</v>
      </c>
      <c r="MY624" t="s">
        <v>25145</v>
      </c>
      <c r="MZ624" t="s">
        <v>25146</v>
      </c>
      <c r="NA624" t="s">
        <v>25147</v>
      </c>
    </row>
    <row r="625" spans="1:465">
      <c r="A625">
        <v>-1</v>
      </c>
      <c r="B625" s="1">
        <v>7.0046296296296295E-4</v>
      </c>
      <c r="C625" s="1">
        <v>2.7801851851851846E-3</v>
      </c>
      <c r="D625" s="1">
        <v>3.47318287037037E-3</v>
      </c>
      <c r="E625" s="1">
        <v>7.641782407407407E-3</v>
      </c>
      <c r="F625" s="1">
        <v>1.041980324074074E-2</v>
      </c>
      <c r="G625" s="1">
        <v>1.1806516203703703E-2</v>
      </c>
      <c r="H625" s="1">
        <v>1.3889131944444445E-2</v>
      </c>
      <c r="I625" s="1">
        <v>1.4584050925925926E-2</v>
      </c>
      <c r="J625" s="1">
        <v>1.6667627314814814E-2</v>
      </c>
      <c r="K625" s="1">
        <v>1.7361828703703702E-2</v>
      </c>
      <c r="L625" s="1">
        <v>2.2919317129629631E-2</v>
      </c>
      <c r="M625" s="1">
        <v>2.7083576388888888E-2</v>
      </c>
      <c r="N625" s="1">
        <v>2.9863518518518522E-2</v>
      </c>
      <c r="O625" s="1">
        <v>3.0556273148148145E-2</v>
      </c>
      <c r="P625" s="1">
        <v>3.6111354166666665E-2</v>
      </c>
      <c r="Q625" s="1">
        <v>4.1666909722222222E-2</v>
      </c>
      <c r="R625" s="1">
        <v>4.30577199074074E-2</v>
      </c>
      <c r="S625" s="1">
        <v>4.3750243055555554E-2</v>
      </c>
      <c r="T625" s="1">
        <v>4.4444930555555547E-2</v>
      </c>
      <c r="U625" s="1">
        <v>4.5833819444444444E-2</v>
      </c>
      <c r="V625" s="1">
        <v>5.0694687500000002E-2</v>
      </c>
      <c r="W625" s="1">
        <v>5.2778495370370375E-2</v>
      </c>
      <c r="X625" s="1">
        <v>6.2500243055555557E-2</v>
      </c>
      <c r="Y625" s="1">
        <v>6.3194930555555556E-2</v>
      </c>
      <c r="Z625" s="1">
        <v>6.5973182870370364E-2</v>
      </c>
      <c r="AA625" s="1">
        <v>6.6666909722222223E-2</v>
      </c>
      <c r="AB625" s="1">
        <v>6.8057245370370376E-2</v>
      </c>
      <c r="AC625" s="1">
        <v>6.8750960648148146E-2</v>
      </c>
      <c r="AD625" s="1">
        <v>7.08347800925926E-2</v>
      </c>
      <c r="AE625" s="1">
        <v>7.1528495370370371E-2</v>
      </c>
      <c r="AF625" s="1">
        <v>7.2916909722222215E-2</v>
      </c>
      <c r="AG625" s="1">
        <v>7.916690972222222E-2</v>
      </c>
      <c r="AH625" s="1">
        <v>7.9861597222222219E-2</v>
      </c>
      <c r="AI625" s="1">
        <v>8.3333819444444443E-2</v>
      </c>
      <c r="AJ625" s="1">
        <v>8.8194687499999994E-2</v>
      </c>
      <c r="AK625" s="1">
        <v>9.4444687499999999E-2</v>
      </c>
      <c r="AL625" s="1">
        <v>0.10277826388888889</v>
      </c>
      <c r="AM625" s="1">
        <v>0.10347246527777777</v>
      </c>
      <c r="AN625" s="1">
        <v>0.10833357638888889</v>
      </c>
      <c r="AO625" s="1">
        <v>0.11597246527777777</v>
      </c>
      <c r="AP625" s="1">
        <v>0.12013913194444444</v>
      </c>
      <c r="AQ625" s="1">
        <v>0.12291858796296297</v>
      </c>
      <c r="AR625" s="1">
        <v>0.1250007175925926</v>
      </c>
      <c r="AS625" s="1">
        <v>0.13402826388888889</v>
      </c>
      <c r="AT625" s="1">
        <v>0.13472293981481481</v>
      </c>
      <c r="AU625" s="1">
        <v>0.14027802083333332</v>
      </c>
      <c r="AV625" s="1">
        <v>0.14236231481481482</v>
      </c>
      <c r="AW625" s="1">
        <v>0.14722318287037037</v>
      </c>
      <c r="AX625" s="1">
        <v>0.14930579861111112</v>
      </c>
      <c r="AY625" s="1">
        <v>0.15347293981481483</v>
      </c>
      <c r="AZ625" s="1">
        <v>0.1576400925925926</v>
      </c>
      <c r="BA625" s="1">
        <v>0.16041690972222222</v>
      </c>
      <c r="BB625" s="1">
        <v>0.16597246527777779</v>
      </c>
      <c r="BC625" s="1">
        <v>0.16666715277777777</v>
      </c>
      <c r="BD625" s="1">
        <v>0.16736135416666667</v>
      </c>
      <c r="BE625" s="1">
        <v>0.17638913194444442</v>
      </c>
      <c r="BF625" s="1">
        <v>0.17777802083333336</v>
      </c>
      <c r="BG625" s="1">
        <v>0.19027802083333334</v>
      </c>
      <c r="BH625" s="1">
        <v>0.20138913194444444</v>
      </c>
      <c r="BI625" s="1">
        <v>0.2090289814814815</v>
      </c>
      <c r="BJ625" s="1">
        <v>0.21250024305555557</v>
      </c>
      <c r="BK625" s="1">
        <v>0.22152873842592591</v>
      </c>
      <c r="BL625" s="1">
        <v>0.22291762731481479</v>
      </c>
      <c r="BM625" s="1">
        <v>0.22569468750000002</v>
      </c>
      <c r="BN625" s="1">
        <v>0.23055579861111111</v>
      </c>
      <c r="BO625" s="1">
        <v>0.24236135416666668</v>
      </c>
      <c r="BP625" s="1">
        <v>0.24375024305555557</v>
      </c>
      <c r="BQ625" s="1">
        <v>0.25069468750000001</v>
      </c>
      <c r="BR625" s="1">
        <v>0.27361182870370371</v>
      </c>
      <c r="BS625" s="1">
        <v>0.28125120370370371</v>
      </c>
      <c r="BT625" s="1">
        <v>0.28194468750000001</v>
      </c>
      <c r="BU625" s="1">
        <v>0.29375071759259258</v>
      </c>
      <c r="BV625" s="1">
        <v>0.30486135416666665</v>
      </c>
      <c r="BW625" s="1">
        <v>0.31180579861111113</v>
      </c>
      <c r="BX625" s="1">
        <v>0.32083357638888893</v>
      </c>
      <c r="BY625" s="1">
        <v>0.32847246527777779</v>
      </c>
      <c r="BZ625" s="1">
        <v>0.32986135416666668</v>
      </c>
      <c r="CA625" s="1">
        <v>0.35208357638888893</v>
      </c>
      <c r="CB625" s="1">
        <v>0.35833405092592591</v>
      </c>
      <c r="CC625" s="1">
        <v>0.36944468749999998</v>
      </c>
      <c r="CD625" s="1">
        <v>0.38055579861111116</v>
      </c>
      <c r="CE625" s="1">
        <v>0.38680579861111114</v>
      </c>
      <c r="CF625" s="1">
        <v>0.38819468750000002</v>
      </c>
      <c r="CG625" s="1">
        <v>0.39027802083333335</v>
      </c>
      <c r="CH625" s="1">
        <v>0.39513913194444444</v>
      </c>
      <c r="CI625" s="1">
        <v>0.39583357638888894</v>
      </c>
      <c r="CJ625" s="1">
        <v>0.39861159722222222</v>
      </c>
      <c r="CK625" s="1">
        <v>0.40277849537037036</v>
      </c>
      <c r="CL625" s="1">
        <v>0.41319468750000005</v>
      </c>
      <c r="CM625" s="1">
        <v>0.4173613541666667</v>
      </c>
      <c r="CN625" s="1">
        <v>0.42430579861111112</v>
      </c>
      <c r="CO625" s="1">
        <v>0.42986135416666671</v>
      </c>
      <c r="CP625" s="1">
        <v>0.44027802083333339</v>
      </c>
      <c r="CQ625" s="1">
        <v>0.44444516203703704</v>
      </c>
      <c r="CR625" s="1">
        <v>0.44722246527777781</v>
      </c>
      <c r="CS625" s="1">
        <v>0.45763913194444444</v>
      </c>
      <c r="CT625" s="1">
        <v>0.45902826388888895</v>
      </c>
      <c r="CU625" s="1">
        <v>0.47430627314814816</v>
      </c>
      <c r="CV625" s="1">
        <v>0.47500024305555555</v>
      </c>
      <c r="CW625" s="1">
        <v>0.52291690972222227</v>
      </c>
      <c r="CX625" s="1">
        <v>0.52569468750000004</v>
      </c>
      <c r="CY625" s="1">
        <v>0.52708357638888892</v>
      </c>
      <c r="CZ625" s="1">
        <v>0.53402849537037034</v>
      </c>
      <c r="DA625" s="1">
        <v>0.53611159722222224</v>
      </c>
      <c r="DB625" s="1">
        <v>0.54513913194444441</v>
      </c>
      <c r="DC625" s="1">
        <v>0.54652826388888898</v>
      </c>
      <c r="DD625" s="1">
        <v>0.55069468749999995</v>
      </c>
      <c r="DE625" s="1">
        <v>0.56944468749999999</v>
      </c>
      <c r="DF625" s="1">
        <v>0.57152826388888889</v>
      </c>
      <c r="DG625" s="1">
        <v>0.57361182870370364</v>
      </c>
      <c r="DH625" s="1">
        <v>0.57708357638888896</v>
      </c>
      <c r="DI625" s="1">
        <v>0.59513913194444445</v>
      </c>
      <c r="DJ625" s="1">
        <v>0.5958335763888889</v>
      </c>
      <c r="DK625" s="1">
        <v>0.61041690972222218</v>
      </c>
      <c r="DL625" s="1">
        <v>0.61875048611111116</v>
      </c>
      <c r="DM625" s="1">
        <v>0.6222224652777778</v>
      </c>
      <c r="DN625" s="1">
        <v>0.66736135416666675</v>
      </c>
      <c r="DO625" s="1">
        <v>0.67013984953703709</v>
      </c>
      <c r="DP625" s="1">
        <v>0.67569468750000006</v>
      </c>
      <c r="DQ625" s="1">
        <v>0.70208405092592596</v>
      </c>
      <c r="DR625" s="1">
        <v>0.70347246527777774</v>
      </c>
      <c r="DS625" s="1">
        <v>0.71319468750000004</v>
      </c>
      <c r="DT625" s="1">
        <v>0.71666690972222213</v>
      </c>
      <c r="DU625" s="1">
        <v>0.72500024305555566</v>
      </c>
      <c r="DV625" s="1">
        <v>0.73472366898148145</v>
      </c>
      <c r="DW625" s="1">
        <v>0.80763937500000005</v>
      </c>
      <c r="DX625" s="1">
        <v>0.81388937500000003</v>
      </c>
      <c r="DY625" s="1">
        <v>0.82083357638888887</v>
      </c>
      <c r="DZ625" s="1">
        <v>0.90208405092592592</v>
      </c>
      <c r="EA625" s="1">
        <v>0.90763937500000003</v>
      </c>
      <c r="EB625" s="1">
        <v>0.9187504861111111</v>
      </c>
      <c r="EC625" s="1">
        <v>0.93888913194444445</v>
      </c>
      <c r="ED625" s="1">
        <v>0.96666690972222213</v>
      </c>
      <c r="EE625" s="1">
        <v>0.99583357638888892</v>
      </c>
      <c r="EF625" s="1">
        <v>1.0194449305555555</v>
      </c>
      <c r="EG625" s="1">
        <v>1.027083576388889</v>
      </c>
      <c r="EH625" s="1">
        <v>1.0333335763888889</v>
      </c>
      <c r="EI625" s="1">
        <v>1.0430562731481481</v>
      </c>
      <c r="EJ625" s="1">
        <v>1.1034724652777779</v>
      </c>
      <c r="EK625" s="1">
        <v>1.1388891319444445</v>
      </c>
      <c r="EL625" s="1">
        <v>1.1493060416666667</v>
      </c>
      <c r="EM625" s="1">
        <v>1.1604171527777778</v>
      </c>
      <c r="EN625" s="1">
        <v>1.1743057986111112</v>
      </c>
      <c r="EO625" s="1">
        <v>1.1784724652777778</v>
      </c>
      <c r="EP625" s="1">
        <v>1.180556273148148</v>
      </c>
      <c r="EQ625" s="1">
        <v>1.2194446875</v>
      </c>
      <c r="ER625" s="1">
        <v>1.2326391319444445</v>
      </c>
      <c r="ES625" s="1">
        <v>1.3319446875000001</v>
      </c>
      <c r="ET625" s="1">
        <v>1.3402780208333331</v>
      </c>
      <c r="EU625" s="1">
        <v>1.3409724652777779</v>
      </c>
      <c r="EV625" s="1">
        <v>1.3437502430555555</v>
      </c>
      <c r="EW625" s="1">
        <v>1.3777780208333334</v>
      </c>
      <c r="EX625" s="1">
        <v>1.3798618287037037</v>
      </c>
      <c r="EY625" s="1">
        <v>1.4020835763888888</v>
      </c>
      <c r="EZ625" s="1">
        <v>1.4097224652777778</v>
      </c>
      <c r="FA625" s="1">
        <v>1.4104169097222223</v>
      </c>
      <c r="FB625" s="1">
        <v>1.4416669097222219</v>
      </c>
      <c r="FC625" s="1">
        <v>1.4625002430555554</v>
      </c>
      <c r="FD625" s="1">
        <v>1.5006946875</v>
      </c>
      <c r="FE625" s="1">
        <v>1.5020835763888887</v>
      </c>
      <c r="FF625" s="1">
        <v>1.5347224652777776</v>
      </c>
      <c r="FG625" s="1">
        <v>1.6388891319444443</v>
      </c>
      <c r="FH625" s="1">
        <v>1.6486113541666665</v>
      </c>
      <c r="FI625" s="1">
        <v>1.6631954050925926</v>
      </c>
      <c r="FJ625" s="1">
        <v>1.6673613541666665</v>
      </c>
      <c r="FK625" s="1">
        <v>1.6868057986111109</v>
      </c>
      <c r="FL625" s="1">
        <v>1.7513891319444443</v>
      </c>
      <c r="FM625" s="1">
        <v>1.7923613541666665</v>
      </c>
      <c r="FN625" s="1">
        <v>1.8131946875</v>
      </c>
      <c r="FO625" s="1">
        <v>1.8375002430555554</v>
      </c>
      <c r="FP625" s="1">
        <v>1.8430557986111109</v>
      </c>
      <c r="FQ625" s="1">
        <v>1.9201391319444443</v>
      </c>
      <c r="FR625" s="1">
        <v>1.9513891319444443</v>
      </c>
      <c r="FS625" s="1">
        <v>1.9791669097222222</v>
      </c>
      <c r="FT625" s="1">
        <v>2.0152780208333332</v>
      </c>
      <c r="FU625" s="1">
        <v>2.029166909722222</v>
      </c>
      <c r="FV625" s="1">
        <v>2.0562502430555551</v>
      </c>
      <c r="FW625" s="1">
        <v>2.0930557986111107</v>
      </c>
      <c r="FX625" s="1">
        <v>2.1104169097222223</v>
      </c>
      <c r="FY625" s="1">
        <v>2.1208335763888888</v>
      </c>
      <c r="FZ625" s="1">
        <v>2.1597227083333332</v>
      </c>
      <c r="GA625" s="1">
        <v>2.2541669097222221</v>
      </c>
      <c r="GB625" s="1">
        <v>2.2930557986111109</v>
      </c>
      <c r="GC625" s="1">
        <v>2.3145840509259261</v>
      </c>
      <c r="GD625" s="1">
        <v>2.3277780208333332</v>
      </c>
      <c r="GE625" s="1">
        <v>2.5048615972222223</v>
      </c>
      <c r="GF625" s="1">
        <v>2.560416909722222</v>
      </c>
      <c r="GG625" s="1">
        <v>2.591666909722222</v>
      </c>
      <c r="GH625" s="1">
        <v>2.6368057986111109</v>
      </c>
      <c r="GI625" s="1">
        <v>2.690278020833333</v>
      </c>
      <c r="GJ625" s="1">
        <v>2.7902780208333335</v>
      </c>
      <c r="GK625" s="1">
        <v>2.916668113425926</v>
      </c>
      <c r="GL625" s="1">
        <v>2.9798613541666668</v>
      </c>
      <c r="GM625" s="1">
        <v>2.9812502430555559</v>
      </c>
      <c r="GN625" s="1">
        <v>2.9888891319444446</v>
      </c>
      <c r="GO625" s="1">
        <v>3.0326391319444443</v>
      </c>
      <c r="GP625" s="1">
        <v>3.0444446875000004</v>
      </c>
      <c r="GQ625" s="1">
        <v>3.0638891319444443</v>
      </c>
      <c r="GR625" s="1">
        <v>3.1319449305555551</v>
      </c>
      <c r="GS625" s="1">
        <v>3.2638896064814813</v>
      </c>
      <c r="GT625" s="1">
        <v>3.2909724652777776</v>
      </c>
      <c r="GU625" s="1">
        <v>3.2993057986111114</v>
      </c>
      <c r="GV625" s="1">
        <v>3.3298613541666668</v>
      </c>
      <c r="GW625" s="1">
        <v>3.9111113541666671</v>
      </c>
      <c r="GX625" s="1">
        <v>3.9680557986111111</v>
      </c>
      <c r="GY625" s="1">
        <v>3.9784724652777776</v>
      </c>
      <c r="GZ625" s="1">
        <v>4.1298613541666667</v>
      </c>
      <c r="HA625" s="1">
        <v>4.2513891319444443</v>
      </c>
      <c r="HB625" s="1">
        <v>4.3437502430555552</v>
      </c>
      <c r="HC625" s="1">
        <v>4.5375002430555558</v>
      </c>
      <c r="HD625" s="1">
        <v>4.6069446875000004</v>
      </c>
      <c r="HE625" s="1">
        <v>4.7701391319444442</v>
      </c>
      <c r="HF625" s="1">
        <v>4.8326391319444442</v>
      </c>
      <c r="HG625" s="1">
        <v>4.9541669097222227</v>
      </c>
      <c r="HH625" s="1">
        <v>5.0680557986111117</v>
      </c>
      <c r="HI625" s="1">
        <v>5.4618057986111106</v>
      </c>
      <c r="HJ625" s="1">
        <v>5.4875002430555559</v>
      </c>
      <c r="HK625" s="1">
        <v>5.8583335763888895</v>
      </c>
      <c r="HL625" s="1">
        <v>6.3604169097222218</v>
      </c>
      <c r="HM625" s="1">
        <v>6.4930557986111106</v>
      </c>
      <c r="HN625" s="1">
        <v>6.9291671527777785</v>
      </c>
      <c r="HO625" t="s">
        <v>25148</v>
      </c>
      <c r="HP625" t="s">
        <v>25149</v>
      </c>
      <c r="HQ625" t="s">
        <v>25150</v>
      </c>
      <c r="HR625" t="s">
        <v>25151</v>
      </c>
      <c r="HS625" t="s">
        <v>25152</v>
      </c>
      <c r="HT625" t="s">
        <v>25153</v>
      </c>
      <c r="HU625" t="s">
        <v>25154</v>
      </c>
      <c r="HV625" t="s">
        <v>25155</v>
      </c>
      <c r="HW625" t="s">
        <v>25156</v>
      </c>
      <c r="HX625" t="s">
        <v>25157</v>
      </c>
      <c r="HY625" t="s">
        <v>25158</v>
      </c>
      <c r="HZ625" t="s">
        <v>25159</v>
      </c>
      <c r="IA625" t="s">
        <v>25160</v>
      </c>
      <c r="IB625" t="s">
        <v>25161</v>
      </c>
      <c r="IC625" t="s">
        <v>25162</v>
      </c>
      <c r="ID625" t="s">
        <v>25163</v>
      </c>
      <c r="IE625" t="s">
        <v>25164</v>
      </c>
      <c r="IF625" t="s">
        <v>25165</v>
      </c>
      <c r="IG625" t="s">
        <v>25166</v>
      </c>
      <c r="IH625" t="s">
        <v>25167</v>
      </c>
      <c r="II625" t="s">
        <v>25168</v>
      </c>
      <c r="IJ625" t="s">
        <v>25169</v>
      </c>
    </row>
    <row r="626" spans="1:465">
      <c r="A626">
        <v>-1</v>
      </c>
      <c r="B626" s="1">
        <v>7.007638888888889E-4</v>
      </c>
      <c r="C626" s="1">
        <v>2.7815277777777773E-3</v>
      </c>
      <c r="D626" s="1">
        <v>3.4727314814814816E-3</v>
      </c>
      <c r="E626" s="1">
        <v>7.6409375000000002E-3</v>
      </c>
      <c r="F626" s="1">
        <v>1.0419398148148148E-2</v>
      </c>
      <c r="G626" s="1">
        <v>1.1807430555555555E-2</v>
      </c>
      <c r="H626" s="1">
        <v>1.3194618055555557E-2</v>
      </c>
      <c r="I626" s="1">
        <v>1.527795138888889E-2</v>
      </c>
      <c r="J626" s="1">
        <v>1.7361620370370371E-2</v>
      </c>
      <c r="K626" s="1">
        <v>1.805572916666667E-2</v>
      </c>
      <c r="L626" s="1">
        <v>2.1528287037037037E-2</v>
      </c>
      <c r="M626" s="1">
        <v>2.2222395833333335E-2</v>
      </c>
      <c r="N626" s="1">
        <v>2.291820601851852E-2</v>
      </c>
      <c r="O626" s="1">
        <v>2.7084189814814811E-2</v>
      </c>
      <c r="P626" s="1">
        <v>2.7777951388888888E-2</v>
      </c>
      <c r="Q626" s="1">
        <v>2.9861284722222225E-2</v>
      </c>
      <c r="R626" s="1">
        <v>3.0555891203703705E-2</v>
      </c>
      <c r="S626" s="1">
        <v>3.4722731481481479E-2</v>
      </c>
      <c r="T626" s="1">
        <v>4.1667349537037039E-2</v>
      </c>
      <c r="U626" s="1">
        <v>4.3059143518518521E-2</v>
      </c>
      <c r="V626" s="1">
        <v>4.4445127314814814E-2</v>
      </c>
      <c r="W626" s="1">
        <v>4.5834189814814817E-2</v>
      </c>
      <c r="X626" s="1">
        <v>4.7222395833333326E-2</v>
      </c>
      <c r="Y626" s="1">
        <v>5.069461805555555E-2</v>
      </c>
      <c r="Z626" s="1">
        <v>5.2778460648148152E-2</v>
      </c>
      <c r="AA626" s="1">
        <v>5.4166840277777774E-2</v>
      </c>
      <c r="AB626" s="1">
        <v>5.6944618055555556E-2</v>
      </c>
      <c r="AC626" s="1">
        <v>6.1805729166666663E-2</v>
      </c>
      <c r="AD626" s="1">
        <v>6.597358796296296E-2</v>
      </c>
      <c r="AE626" s="1">
        <v>6.7361446759259258E-2</v>
      </c>
      <c r="AF626" s="1">
        <v>6.8056921296296299E-2</v>
      </c>
      <c r="AG626" s="1">
        <v>6.8750335648148156E-2</v>
      </c>
      <c r="AH626" s="1">
        <v>7.0834699074074067E-2</v>
      </c>
      <c r="AI626" s="1">
        <v>7.3611284722222212E-2</v>
      </c>
      <c r="AJ626" s="1">
        <v>7.4305729166666654E-2</v>
      </c>
      <c r="AK626" s="1">
        <v>7.5694618055555551E-2</v>
      </c>
      <c r="AL626" s="1">
        <v>7.6389224537037045E-2</v>
      </c>
      <c r="AM626" s="1">
        <v>7.7083506944444449E-2</v>
      </c>
      <c r="AN626" s="1">
        <v>7.8472395833333333E-2</v>
      </c>
      <c r="AO626" s="1">
        <v>7.9166840277777775E-2</v>
      </c>
      <c r="AP626" s="1">
        <v>7.9863159722222229E-2</v>
      </c>
      <c r="AQ626" s="1">
        <v>8.2639224537037037E-2</v>
      </c>
      <c r="AR626" s="1">
        <v>8.3333842592592591E-2</v>
      </c>
      <c r="AS626" s="1">
        <v>8.9583668981481471E-2</v>
      </c>
      <c r="AT626" s="1">
        <v>9.4444953703703705E-2</v>
      </c>
      <c r="AU626" s="1">
        <v>9.6528113425925932E-2</v>
      </c>
      <c r="AV626" s="1">
        <v>9.7222731481481472E-2</v>
      </c>
      <c r="AW626" s="1">
        <v>0.10000017361111112</v>
      </c>
      <c r="AX626" s="1">
        <v>0.10138939814814814</v>
      </c>
      <c r="AY626" s="1">
        <v>0.10277828703703702</v>
      </c>
      <c r="AZ626" s="1">
        <v>0.10347427083333333</v>
      </c>
      <c r="BA626" s="1">
        <v>0.10972239583333333</v>
      </c>
      <c r="BB626" s="1">
        <v>0.11597255787037036</v>
      </c>
      <c r="BC626" s="1">
        <v>0.12222239583333333</v>
      </c>
      <c r="BD626" s="1">
        <v>0.12291752314814815</v>
      </c>
      <c r="BE626" s="1">
        <v>0.12361179398148148</v>
      </c>
      <c r="BF626" s="1">
        <v>0.13055572916666666</v>
      </c>
      <c r="BG626" s="1">
        <v>0.13402863425925926</v>
      </c>
      <c r="BH626" s="1">
        <v>0.13472290509259258</v>
      </c>
      <c r="BI626" s="1">
        <v>0.13819478009259259</v>
      </c>
      <c r="BJ626" s="1">
        <v>0.14027795138888888</v>
      </c>
      <c r="BK626" s="1">
        <v>0.14097255787037036</v>
      </c>
      <c r="BL626" s="1">
        <v>0.14583350694444444</v>
      </c>
      <c r="BM626" s="1">
        <v>0.14722290509259259</v>
      </c>
      <c r="BN626" s="1">
        <v>0.15347324074074073</v>
      </c>
      <c r="BO626" s="1">
        <v>0.15486128472222221</v>
      </c>
      <c r="BP626" s="1">
        <v>0.15763922453703702</v>
      </c>
      <c r="BQ626" s="1">
        <v>0.16041734953703704</v>
      </c>
      <c r="BR626" s="1">
        <v>0.16319461805555555</v>
      </c>
      <c r="BS626" s="1">
        <v>0.16527828703703704</v>
      </c>
      <c r="BT626" s="1">
        <v>0.16805572916666667</v>
      </c>
      <c r="BU626" s="1">
        <v>0.16875050925925927</v>
      </c>
      <c r="BV626" s="1">
        <v>0.16944495370370372</v>
      </c>
      <c r="BW626" s="1">
        <v>0.17013906249999999</v>
      </c>
      <c r="BX626" s="1">
        <v>0.18611128472222224</v>
      </c>
      <c r="BY626" s="1">
        <v>0.1902781134259259</v>
      </c>
      <c r="BZ626" s="1">
        <v>0.19513922453703703</v>
      </c>
      <c r="CA626" s="1">
        <v>0.19791700231481479</v>
      </c>
      <c r="CB626" s="1">
        <v>0.20138906249999999</v>
      </c>
      <c r="CC626" s="1">
        <v>0.20416684027777776</v>
      </c>
      <c r="CD626" s="1">
        <v>0.20555606481481484</v>
      </c>
      <c r="CE626" s="1">
        <v>0.21180589120370366</v>
      </c>
      <c r="CF626" s="1">
        <v>0.21250017361111109</v>
      </c>
      <c r="CG626" s="1">
        <v>0.22222239583333334</v>
      </c>
      <c r="CH626" s="1">
        <v>0.22291768518518518</v>
      </c>
      <c r="CI626" s="1">
        <v>0.23194461805555555</v>
      </c>
      <c r="CJ626" s="1">
        <v>0.23472239583333332</v>
      </c>
      <c r="CK626" s="1">
        <v>0.23541684027777776</v>
      </c>
      <c r="CL626" s="1">
        <v>0.24236162037037037</v>
      </c>
      <c r="CM626" s="1">
        <v>0.25069478009259255</v>
      </c>
      <c r="CN626" s="1">
        <v>0.25208350694444442</v>
      </c>
      <c r="CO626" s="1">
        <v>0.25486144675925926</v>
      </c>
      <c r="CP626" s="1">
        <v>0.25555572916666663</v>
      </c>
      <c r="CQ626" s="1">
        <v>0.25972255787037035</v>
      </c>
      <c r="CR626" s="1">
        <v>0.26180606481481483</v>
      </c>
      <c r="CS626" s="1">
        <v>0.26458350694444444</v>
      </c>
      <c r="CT626" s="1">
        <v>0.26666684027777776</v>
      </c>
      <c r="CU626" s="1">
        <v>0.27222255787037036</v>
      </c>
      <c r="CV626" s="1">
        <v>0.27361144675925925</v>
      </c>
      <c r="CW626" s="1">
        <v>0.28125033564814811</v>
      </c>
      <c r="CX626" s="1">
        <v>0.28194478009259255</v>
      </c>
      <c r="CY626" s="1">
        <v>0.29583350694444444</v>
      </c>
      <c r="CZ626" s="1">
        <v>0.3006947800925926</v>
      </c>
      <c r="DA626" s="1">
        <v>0.3048616203703704</v>
      </c>
      <c r="DB626" s="1">
        <v>0.30694461805555556</v>
      </c>
      <c r="DC626" s="1">
        <v>0.31180572916666666</v>
      </c>
      <c r="DD626" s="1">
        <v>0.31250068287037042</v>
      </c>
      <c r="DE626" s="1">
        <v>0.32847255787037039</v>
      </c>
      <c r="DF626" s="1">
        <v>0.33263906250000003</v>
      </c>
      <c r="DG626" s="1">
        <v>0.34236179398148153</v>
      </c>
      <c r="DH626" s="1">
        <v>0.34305572916666666</v>
      </c>
      <c r="DI626" s="1">
        <v>0.35625017361111116</v>
      </c>
      <c r="DJ626" s="1">
        <v>0.3583336689814815</v>
      </c>
      <c r="DK626" s="1">
        <v>0.37708350694444448</v>
      </c>
      <c r="DL626" s="1">
        <v>0.38055623842592595</v>
      </c>
      <c r="DM626" s="1">
        <v>0.38541717592592589</v>
      </c>
      <c r="DN626" s="1">
        <v>0.38680572916666667</v>
      </c>
      <c r="DO626" s="1">
        <v>0.39513906250000003</v>
      </c>
      <c r="DP626" s="1">
        <v>0.39861128472222229</v>
      </c>
      <c r="DQ626" s="1">
        <v>0.40416700231481478</v>
      </c>
      <c r="DR626" s="1">
        <v>0.41875017361111116</v>
      </c>
      <c r="DS626" s="1">
        <v>0.44166684027777786</v>
      </c>
      <c r="DT626" s="1">
        <v>0.44791684027777778</v>
      </c>
      <c r="DU626" s="1">
        <v>0.45138906250000005</v>
      </c>
      <c r="DV626" s="1">
        <v>0.47569461805555563</v>
      </c>
      <c r="DW626" s="1">
        <v>0.47638906250000002</v>
      </c>
      <c r="DX626" s="1">
        <v>0.48750033564814815</v>
      </c>
      <c r="DY626" s="1">
        <v>0.50000017361111115</v>
      </c>
      <c r="DZ626" s="1">
        <v>0.51944478009259265</v>
      </c>
      <c r="EA626" s="1">
        <v>0.52291684027777785</v>
      </c>
      <c r="EB626" s="1">
        <v>0.52361128472222229</v>
      </c>
      <c r="EC626" s="1">
        <v>0.52847239583333339</v>
      </c>
      <c r="ED626" s="1">
        <v>0.52916684027777783</v>
      </c>
      <c r="EE626" s="1">
        <v>0.53958350694444446</v>
      </c>
      <c r="EF626" s="1">
        <v>0.54513922453703711</v>
      </c>
      <c r="EG626" s="1">
        <v>0.54583350694444455</v>
      </c>
      <c r="EH626" s="1">
        <v>0.54652795138888888</v>
      </c>
      <c r="EI626" s="1">
        <v>0.5500001736111112</v>
      </c>
      <c r="EJ626" s="1">
        <v>0.55625017361111118</v>
      </c>
      <c r="EK626" s="1">
        <v>0.56527795138888892</v>
      </c>
      <c r="EL626" s="1">
        <v>0.56597239583333336</v>
      </c>
      <c r="EM626" s="1">
        <v>0.57083350694444446</v>
      </c>
      <c r="EN626" s="1">
        <v>0.57361162037037039</v>
      </c>
      <c r="EO626" s="1">
        <v>0.57569461805555566</v>
      </c>
      <c r="EP626" s="1">
        <v>0.5847223958333333</v>
      </c>
      <c r="EQ626" s="1">
        <v>0.60625033564814823</v>
      </c>
      <c r="ER626" s="1">
        <v>0.61666684027777785</v>
      </c>
      <c r="ES626" s="1">
        <v>0.61875068287037038</v>
      </c>
      <c r="ET626" s="1">
        <v>0.6305558912037037</v>
      </c>
      <c r="EU626" s="1">
        <v>0.63125101851851861</v>
      </c>
      <c r="EV626" s="1">
        <v>0.63472239583333334</v>
      </c>
      <c r="EW626" s="1">
        <v>0.6472223958333333</v>
      </c>
      <c r="EX626" s="1">
        <v>0.65138922453703707</v>
      </c>
      <c r="EY626" s="1">
        <v>0.65416684027777783</v>
      </c>
      <c r="EZ626" s="1">
        <v>0.67013922453703711</v>
      </c>
      <c r="FA626" s="1">
        <v>0.67361162037037037</v>
      </c>
      <c r="FB626" s="1">
        <v>0.69097239583333347</v>
      </c>
      <c r="FC626" s="1">
        <v>0.69722239583333334</v>
      </c>
      <c r="FD626" s="1">
        <v>0.72083366898148149</v>
      </c>
      <c r="FE626" s="1">
        <v>0.74583384259259267</v>
      </c>
      <c r="FF626" s="1">
        <v>0.76041700231481479</v>
      </c>
      <c r="FG626" s="1">
        <v>0.78680572916666669</v>
      </c>
      <c r="FH626" s="1">
        <v>0.78819461805555557</v>
      </c>
      <c r="FI626" s="1">
        <v>0.80763906249999995</v>
      </c>
      <c r="FJ626" s="1">
        <v>0.84236144675925917</v>
      </c>
      <c r="FK626" s="1">
        <v>0.85138906250000002</v>
      </c>
      <c r="FL626" s="1">
        <v>0.88333350694444446</v>
      </c>
      <c r="FM626" s="1">
        <v>0.89305572916666665</v>
      </c>
      <c r="FN626" s="1">
        <v>0.90000017361111118</v>
      </c>
      <c r="FO626" s="1">
        <v>0.90416684027777772</v>
      </c>
      <c r="FP626" s="1">
        <v>0.90763906250000004</v>
      </c>
      <c r="FQ626" s="1">
        <v>0.96180572916666673</v>
      </c>
      <c r="FR626" s="1">
        <v>0.97083350694444448</v>
      </c>
      <c r="FS626" s="1">
        <v>0.98194461805555555</v>
      </c>
      <c r="FT626" s="1">
        <v>0.99166700231481475</v>
      </c>
      <c r="FU626" s="1">
        <v>0.99444461805555562</v>
      </c>
      <c r="FV626" s="1">
        <v>0.99583384259259267</v>
      </c>
      <c r="FW626" s="1">
        <v>1.0097223958333335</v>
      </c>
      <c r="FX626" s="1">
        <v>1.0194446180555556</v>
      </c>
      <c r="FY626" s="1">
        <v>1.0416668402777778</v>
      </c>
      <c r="FZ626" s="1">
        <v>1.0604168402777778</v>
      </c>
      <c r="GA626" s="1">
        <v>1.0736112847222221</v>
      </c>
      <c r="GB626" s="1">
        <v>1.0798612847222222</v>
      </c>
      <c r="GC626" s="1">
        <v>1.1687501736111112</v>
      </c>
      <c r="GD626" s="1">
        <v>1.1722223958333333</v>
      </c>
      <c r="GE626" s="1">
        <v>1.2277779513888889</v>
      </c>
      <c r="GF626" s="1">
        <v>1.250000173611111</v>
      </c>
      <c r="GG626" s="1">
        <v>1.2520835069444445</v>
      </c>
      <c r="GH626" s="1">
        <v>1.2833335069444445</v>
      </c>
      <c r="GI626" s="1">
        <v>1.2840279513888888</v>
      </c>
      <c r="GJ626" s="1">
        <v>1.3097225578703704</v>
      </c>
      <c r="GK626" s="1">
        <v>1.3131946180555556</v>
      </c>
      <c r="GL626" s="1">
        <v>1.3409723958333333</v>
      </c>
      <c r="GM626" s="1">
        <v>1.3458336689814814</v>
      </c>
      <c r="GN626" s="1">
        <v>1.354166840277778</v>
      </c>
      <c r="GO626" s="1">
        <v>1.3805557291666668</v>
      </c>
      <c r="GP626" s="1">
        <v>1.4291668402777777</v>
      </c>
      <c r="GQ626" s="1">
        <v>1.4451390625</v>
      </c>
      <c r="GR626" s="1">
        <v>1.5333336689814814</v>
      </c>
      <c r="GS626" s="1">
        <v>1.5340279513888888</v>
      </c>
      <c r="GT626" s="1">
        <v>1.5965279513888888</v>
      </c>
      <c r="GU626" s="1">
        <v>1.6118058912037034</v>
      </c>
      <c r="GV626" s="1">
        <v>1.6500003356481481</v>
      </c>
      <c r="GW626" s="1">
        <v>1.6652779513888889</v>
      </c>
      <c r="GX626" s="1">
        <v>1.6868058912037036</v>
      </c>
      <c r="GY626" s="1">
        <v>1.7493057291666665</v>
      </c>
      <c r="GZ626" s="1">
        <v>1.7500001736111113</v>
      </c>
      <c r="HA626" s="1">
        <v>1.7937501736111112</v>
      </c>
      <c r="HB626" s="1">
        <v>1.8131946180555556</v>
      </c>
      <c r="HC626" s="1">
        <v>1.8652779513888891</v>
      </c>
      <c r="HD626" s="1">
        <v>1.8736112847222222</v>
      </c>
      <c r="HE626" s="1">
        <v>1.9173612847222223</v>
      </c>
      <c r="HF626" s="1">
        <v>1.931250173611111</v>
      </c>
      <c r="HG626" s="1">
        <v>1.943750335648148</v>
      </c>
      <c r="HH626" s="1">
        <v>1.9513890624999999</v>
      </c>
      <c r="HI626" s="1">
        <v>1.9805557291666667</v>
      </c>
      <c r="HJ626" s="1">
        <v>1.9812503356481479</v>
      </c>
      <c r="HK626" s="1">
        <v>1.9826390624999999</v>
      </c>
      <c r="HL626" s="1">
        <v>2.0277779513888889</v>
      </c>
      <c r="HM626" s="1">
        <v>2.0291670023148147</v>
      </c>
      <c r="HN626" s="1">
        <v>2.0305557291666667</v>
      </c>
      <c r="HO626" s="1">
        <v>2.0458335069444442</v>
      </c>
      <c r="HP626" s="1">
        <v>2.0576390625000003</v>
      </c>
      <c r="HQ626" s="1">
        <v>2.0736112847222223</v>
      </c>
      <c r="HR626" s="1">
        <v>2.0819446180555556</v>
      </c>
      <c r="HS626" s="1">
        <v>2.0951390624999999</v>
      </c>
      <c r="HT626" s="1">
        <v>2.1090279513888892</v>
      </c>
      <c r="HU626" s="1">
        <v>2.1305558912037035</v>
      </c>
      <c r="HV626" s="1">
        <v>2.2097223958333334</v>
      </c>
      <c r="HW626" s="1">
        <v>2.2131947800925924</v>
      </c>
      <c r="HX626" s="1">
        <v>2.221527951388889</v>
      </c>
      <c r="HY626" s="1">
        <v>2.268750509259259</v>
      </c>
      <c r="HZ626" s="1">
        <v>2.2722223958333334</v>
      </c>
      <c r="IA626" s="1">
        <v>2.2972223958333333</v>
      </c>
      <c r="IB626" s="1">
        <v>2.3187501736111114</v>
      </c>
      <c r="IC626" s="1">
        <v>2.3520835069444446</v>
      </c>
      <c r="ID626" s="1">
        <v>2.4284727314814814</v>
      </c>
      <c r="IE626" s="1">
        <v>2.491666840277778</v>
      </c>
      <c r="IF626" s="1">
        <v>2.5062501736111114</v>
      </c>
      <c r="IG626" s="1">
        <v>2.5208335069444447</v>
      </c>
      <c r="IH626" s="1">
        <v>2.5284723958333335</v>
      </c>
      <c r="II626" s="1">
        <v>2.5326390624999999</v>
      </c>
      <c r="IJ626" s="1">
        <v>2.5409723958333332</v>
      </c>
      <c r="IK626" s="1">
        <v>2.5548612847222221</v>
      </c>
      <c r="IL626" s="1">
        <v>2.5784725578703704</v>
      </c>
      <c r="IM626" s="1">
        <v>2.5805557291666665</v>
      </c>
      <c r="IN626" s="1">
        <v>2.6881946180555558</v>
      </c>
      <c r="IO626" s="1">
        <v>2.6958343518518517</v>
      </c>
      <c r="IP626" s="1">
        <v>2.729861446759259</v>
      </c>
      <c r="IQ626" s="1">
        <v>2.7784723958333335</v>
      </c>
      <c r="IR626" s="1">
        <v>2.7833335069444445</v>
      </c>
      <c r="IS626" s="1">
        <v>2.8916668402777774</v>
      </c>
      <c r="IT626" s="1">
        <v>2.8951390625000002</v>
      </c>
      <c r="IU626" s="1">
        <v>2.9319446180555553</v>
      </c>
      <c r="IV626" s="1">
        <v>3.0972223958333331</v>
      </c>
      <c r="IW626" s="1">
        <v>3.1243057291666667</v>
      </c>
      <c r="IX626" s="1">
        <v>3.1875001736111113</v>
      </c>
      <c r="IY626" s="1">
        <v>3.231250173611111</v>
      </c>
      <c r="IZ626" s="1">
        <v>3.361111284722222</v>
      </c>
      <c r="JA626" s="1">
        <v>3.3826390625000005</v>
      </c>
      <c r="JB626" s="1">
        <v>3.4486112847222223</v>
      </c>
      <c r="JC626" s="1">
        <v>3.5111112847222223</v>
      </c>
      <c r="JD626" s="1">
        <v>3.5194446180555556</v>
      </c>
      <c r="JE626" s="1">
        <v>3.5583335069444444</v>
      </c>
      <c r="JF626" s="1">
        <v>3.5673612847222222</v>
      </c>
      <c r="JG626" s="1">
        <v>3.5784723958333333</v>
      </c>
      <c r="JH626" s="1">
        <v>3.5854170023148146</v>
      </c>
      <c r="JI626" s="1">
        <v>3.6083336689814813</v>
      </c>
      <c r="JJ626" s="1">
        <v>3.7798612847222226</v>
      </c>
      <c r="JK626" s="1">
        <v>3.8826390625000005</v>
      </c>
      <c r="JL626" s="1">
        <v>3.891667002314815</v>
      </c>
      <c r="JM626" s="1">
        <v>3.924305729166667</v>
      </c>
      <c r="JN626" s="1">
        <v>3.9750001736111109</v>
      </c>
      <c r="JO626" s="1">
        <v>4.1409723958333329</v>
      </c>
      <c r="JP626" s="1">
        <v>4.1520835069444439</v>
      </c>
      <c r="JQ626" s="1">
        <v>4.1548612847222222</v>
      </c>
      <c r="JR626" s="1">
        <v>4.1659723958333332</v>
      </c>
      <c r="JS626" s="1">
        <v>4.2111112847222225</v>
      </c>
      <c r="JT626" s="1">
        <v>4.2750001736111107</v>
      </c>
      <c r="JU626" s="1">
        <v>4.320833506944445</v>
      </c>
      <c r="JV626" s="1">
        <v>4.3902779513888888</v>
      </c>
      <c r="JW626" s="1">
        <v>4.4465279513888891</v>
      </c>
      <c r="JX626" s="1">
        <v>4.6097223958333329</v>
      </c>
      <c r="JY626" s="1">
        <v>4.7062501736111111</v>
      </c>
      <c r="JZ626" s="1">
        <v>4.7722223958333334</v>
      </c>
      <c r="KA626" s="1">
        <v>5.0937501736111113</v>
      </c>
      <c r="KB626" s="1">
        <v>5.1270835069444445</v>
      </c>
      <c r="KC626" s="1">
        <v>5.6104168402777779</v>
      </c>
      <c r="KD626" s="1">
        <v>5.6395835069444447</v>
      </c>
      <c r="KE626" s="1">
        <v>5.6430557291666661</v>
      </c>
      <c r="KF626" s="1">
        <v>5.7458335069444439</v>
      </c>
      <c r="KG626" s="1">
        <v>5.8444456365740747</v>
      </c>
      <c r="KH626" s="1">
        <v>6.0277791435185186</v>
      </c>
      <c r="KI626" s="1">
        <v>6.0923612847222222</v>
      </c>
      <c r="KJ626" s="1">
        <v>6.1798612847222216</v>
      </c>
      <c r="KK626" s="1">
        <v>6.2305557291666664</v>
      </c>
      <c r="KL626" s="1">
        <v>6.2666668402777779</v>
      </c>
      <c r="KM626" s="1">
        <v>6.3534723958333323</v>
      </c>
      <c r="KN626" s="1">
        <v>6.6756946180555552</v>
      </c>
      <c r="KO626" s="1">
        <v>6.6958335069444432</v>
      </c>
      <c r="KP626" s="1">
        <v>6.7437501736111107</v>
      </c>
      <c r="KQ626" s="1">
        <v>6.8277779513888888</v>
      </c>
      <c r="KR626" s="1">
        <v>6.8854168402777773</v>
      </c>
      <c r="KS626" t="s">
        <v>25170</v>
      </c>
      <c r="KT626" t="s">
        <v>25171</v>
      </c>
      <c r="KU626" t="s">
        <v>25172</v>
      </c>
      <c r="KV626" t="s">
        <v>25173</v>
      </c>
      <c r="KW626" t="s">
        <v>25174</v>
      </c>
      <c r="KX626" t="s">
        <v>25175</v>
      </c>
      <c r="KY626" t="s">
        <v>25176</v>
      </c>
      <c r="KZ626" t="s">
        <v>25177</v>
      </c>
      <c r="LA626" t="s">
        <v>25178</v>
      </c>
      <c r="LB626" t="s">
        <v>25179</v>
      </c>
      <c r="LC626" t="s">
        <v>25180</v>
      </c>
      <c r="LD626" t="s">
        <v>25181</v>
      </c>
      <c r="LE626" t="s">
        <v>25182</v>
      </c>
      <c r="LF626" t="s">
        <v>25183</v>
      </c>
      <c r="LG626" t="s">
        <v>25184</v>
      </c>
      <c r="LH626" t="s">
        <v>25185</v>
      </c>
      <c r="LI626" t="s">
        <v>25186</v>
      </c>
      <c r="LJ626" t="s">
        <v>25187</v>
      </c>
      <c r="LK626" t="s">
        <v>25188</v>
      </c>
      <c r="LL626" t="s">
        <v>25189</v>
      </c>
      <c r="LM626" t="s">
        <v>25190</v>
      </c>
      <c r="LN626" t="s">
        <v>25191</v>
      </c>
      <c r="LO626" t="s">
        <v>25192</v>
      </c>
      <c r="LP626" t="s">
        <v>25193</v>
      </c>
      <c r="LQ626" t="s">
        <v>25194</v>
      </c>
      <c r="LR626" t="s">
        <v>25195</v>
      </c>
      <c r="LS626" t="s">
        <v>25196</v>
      </c>
      <c r="LT626" t="s">
        <v>25197</v>
      </c>
      <c r="LU626" t="s">
        <v>25198</v>
      </c>
      <c r="LV626" t="s">
        <v>25199</v>
      </c>
      <c r="LW626" t="s">
        <v>25200</v>
      </c>
      <c r="LX626" t="s">
        <v>25201</v>
      </c>
      <c r="LY626" t="s">
        <v>25202</v>
      </c>
      <c r="LZ626" t="s">
        <v>25203</v>
      </c>
      <c r="MA626" t="s">
        <v>25204</v>
      </c>
      <c r="MB626" t="s">
        <v>25205</v>
      </c>
      <c r="MC626" t="s">
        <v>25206</v>
      </c>
      <c r="MD626" t="s">
        <v>25207</v>
      </c>
      <c r="ME626" t="s">
        <v>25208</v>
      </c>
      <c r="MF626" t="s">
        <v>25209</v>
      </c>
      <c r="MG626" t="s">
        <v>25210</v>
      </c>
      <c r="MH626" t="s">
        <v>25211</v>
      </c>
      <c r="MI626" t="s">
        <v>25212</v>
      </c>
      <c r="MJ626" t="s">
        <v>25213</v>
      </c>
      <c r="MK626" t="s">
        <v>25214</v>
      </c>
      <c r="ML626" t="s">
        <v>25215</v>
      </c>
    </row>
    <row r="627" spans="1:465">
      <c r="A627">
        <v>-1</v>
      </c>
      <c r="B627" s="1">
        <v>7.0098379629629634E-4</v>
      </c>
      <c r="C627" s="1">
        <v>2.7820254629629631E-3</v>
      </c>
      <c r="D627" s="1">
        <v>6.9446064814814822E-3</v>
      </c>
      <c r="E627" s="1">
        <v>7.64150462962963E-3</v>
      </c>
      <c r="F627" s="1">
        <v>1.0419444444444445E-2</v>
      </c>
      <c r="G627" s="1">
        <v>1.1806701388888889E-2</v>
      </c>
      <c r="H627" s="1">
        <v>1.3889212962962964E-2</v>
      </c>
      <c r="I627" s="1">
        <v>1.458349537037037E-2</v>
      </c>
      <c r="J627" s="1">
        <v>1.7361597222222223E-2</v>
      </c>
      <c r="K627" s="1">
        <v>1.8055717592592592E-2</v>
      </c>
      <c r="L627" s="1">
        <v>1.8750162037037037E-2</v>
      </c>
      <c r="M627" s="1">
        <v>2.1527939814814812E-2</v>
      </c>
      <c r="N627" s="1">
        <v>2.2917650462962961E-2</v>
      </c>
      <c r="O627" s="1">
        <v>2.7084641203703703E-2</v>
      </c>
      <c r="P627" s="1">
        <v>2.7778101851851852E-2</v>
      </c>
      <c r="Q627" s="1">
        <v>3.0555717592592593E-2</v>
      </c>
      <c r="R627" s="1">
        <v>3.8194606481481479E-2</v>
      </c>
      <c r="S627" s="1">
        <v>4.0277939814814818E-2</v>
      </c>
      <c r="T627" s="1">
        <v>4.1667326388888891E-2</v>
      </c>
      <c r="U627" s="1">
        <v>4.3058171296296292E-2</v>
      </c>
      <c r="V627" s="1">
        <v>4.3750162037037042E-2</v>
      </c>
      <c r="W627" s="1">
        <v>4.4445104166666666E-2</v>
      </c>
      <c r="X627" s="1">
        <v>4.5833993055555557E-2</v>
      </c>
      <c r="Y627" s="1">
        <v>4.7222384259259259E-2</v>
      </c>
      <c r="Z627" s="1">
        <v>5.0694930555555552E-2</v>
      </c>
      <c r="AA627" s="1">
        <v>5.4167152777777776E-2</v>
      </c>
      <c r="AB627" s="1">
        <v>5.6944606481481475E-2</v>
      </c>
      <c r="AC627" s="1">
        <v>6.1805717592592589E-2</v>
      </c>
      <c r="AD627" s="1">
        <v>6.2500324074074076E-2</v>
      </c>
      <c r="AE627" s="1">
        <v>6.5972708333333338E-2</v>
      </c>
      <c r="AF627" s="1">
        <v>6.7362256944444435E-2</v>
      </c>
      <c r="AG627" s="1">
        <v>6.805849537037037E-2</v>
      </c>
      <c r="AH627" s="1">
        <v>7.0833819444444432E-2</v>
      </c>
      <c r="AI627" s="1">
        <v>7.3613402777777767E-2</v>
      </c>
      <c r="AJ627" s="1">
        <v>7.4305879629629631E-2</v>
      </c>
      <c r="AK627" s="1">
        <v>7.6389050925925919E-2</v>
      </c>
      <c r="AL627" s="1">
        <v>7.7083495370370361E-2</v>
      </c>
      <c r="AM627" s="1">
        <v>7.9863402777777773E-2</v>
      </c>
      <c r="AN627" s="1">
        <v>8.3333819444444443E-2</v>
      </c>
      <c r="AO627" s="1">
        <v>8.888905092592593E-2</v>
      </c>
      <c r="AP627" s="1">
        <v>9.4444768518518518E-2</v>
      </c>
      <c r="AQ627" s="1">
        <v>9.7222384259259262E-2</v>
      </c>
      <c r="AR627" s="1">
        <v>9.861127314814816E-2</v>
      </c>
      <c r="AS627" s="1">
        <v>0.10069460648148149</v>
      </c>
      <c r="AT627" s="1">
        <v>0.10277876157407408</v>
      </c>
      <c r="AU627" s="1">
        <v>0.10347336805555557</v>
      </c>
      <c r="AV627" s="1">
        <v>0.10486127314814815</v>
      </c>
      <c r="AW627" s="1">
        <v>0.11250016203703704</v>
      </c>
      <c r="AX627" s="1">
        <v>0.11597238425925926</v>
      </c>
      <c r="AY627" s="1">
        <v>0.12013937499999999</v>
      </c>
      <c r="AZ627" s="1">
        <v>0.12222270833333333</v>
      </c>
      <c r="BA627" s="1">
        <v>0.12291748842592592</v>
      </c>
      <c r="BB627" s="1">
        <v>0.12361159722222222</v>
      </c>
      <c r="BC627" s="1">
        <v>0.12708349537037036</v>
      </c>
      <c r="BD627" s="1">
        <v>0.13402810185185185</v>
      </c>
      <c r="BE627" s="1">
        <v>0.13472254629629629</v>
      </c>
      <c r="BF627" s="1">
        <v>0.13611127314814817</v>
      </c>
      <c r="BG627" s="1">
        <v>0.13680587962962962</v>
      </c>
      <c r="BH627" s="1">
        <v>0.13819460648148149</v>
      </c>
      <c r="BI627" s="1">
        <v>0.14027793981481482</v>
      </c>
      <c r="BJ627" s="1">
        <v>0.14097270833333334</v>
      </c>
      <c r="BK627" s="1">
        <v>0.14652810185185186</v>
      </c>
      <c r="BL627" s="1">
        <v>0.14722304398148148</v>
      </c>
      <c r="BM627" s="1">
        <v>0.15347254629629628</v>
      </c>
      <c r="BN627" s="1">
        <v>0.15763971064814816</v>
      </c>
      <c r="BO627" s="1">
        <v>0.16041699074074073</v>
      </c>
      <c r="BP627" s="1">
        <v>0.16527793981481481</v>
      </c>
      <c r="BQ627" s="1">
        <v>0.16597238425925928</v>
      </c>
      <c r="BR627" s="1">
        <v>0.16875032407407406</v>
      </c>
      <c r="BS627" s="1">
        <v>0.1694447685185185</v>
      </c>
      <c r="BT627" s="1">
        <v>0.19027810185185187</v>
      </c>
      <c r="BU627" s="1">
        <v>0.195139375</v>
      </c>
      <c r="BV627" s="1">
        <v>0.20138905092592593</v>
      </c>
      <c r="BW627" s="1">
        <v>0.20277793981481482</v>
      </c>
      <c r="BX627" s="1">
        <v>0.20416699074074074</v>
      </c>
      <c r="BY627" s="1">
        <v>0.20555587962962962</v>
      </c>
      <c r="BZ627" s="1">
        <v>0.20763905092592591</v>
      </c>
      <c r="CA627" s="1">
        <v>0.20833349537037035</v>
      </c>
      <c r="CB627" s="1">
        <v>0.20902892361111111</v>
      </c>
      <c r="CC627" s="1">
        <v>0.21666682870370368</v>
      </c>
      <c r="CD627" s="1">
        <v>0.22152793981481481</v>
      </c>
      <c r="CE627" s="1">
        <v>0.22291765046296297</v>
      </c>
      <c r="CF627" s="1">
        <v>0.23402793981481482</v>
      </c>
      <c r="CG627" s="1">
        <v>0.24513905092592592</v>
      </c>
      <c r="CH627" s="1">
        <v>0.25069476851851852</v>
      </c>
      <c r="CI627" s="1">
        <v>0.2520836574074074</v>
      </c>
      <c r="CJ627" s="1">
        <v>0.25416682870370372</v>
      </c>
      <c r="CK627" s="1">
        <v>0.25625032407407405</v>
      </c>
      <c r="CL627" s="1">
        <v>0.26180587962962965</v>
      </c>
      <c r="CM627" s="1">
        <v>0.27222238425925921</v>
      </c>
      <c r="CN627" s="1">
        <v>0.27500016203703703</v>
      </c>
      <c r="CO627" s="1">
        <v>0.27708349537037036</v>
      </c>
      <c r="CP627" s="1">
        <v>0.28194476851851852</v>
      </c>
      <c r="CQ627" s="1">
        <v>0.2937504861111111</v>
      </c>
      <c r="CR627" s="1">
        <v>0.30069460648148144</v>
      </c>
      <c r="CS627" s="1">
        <v>0.30208349537037033</v>
      </c>
      <c r="CT627" s="1">
        <v>0.30486127314814815</v>
      </c>
      <c r="CU627" s="1">
        <v>0.31250032407407408</v>
      </c>
      <c r="CV627" s="1">
        <v>0.33194460648148144</v>
      </c>
      <c r="CW627" s="1">
        <v>0.34305571759259257</v>
      </c>
      <c r="CX627" s="1">
        <v>0.34652793981481483</v>
      </c>
      <c r="CY627" s="1">
        <v>0.35833349537037035</v>
      </c>
      <c r="CZ627" s="1">
        <v>0.36180571759259261</v>
      </c>
      <c r="DA627" s="1">
        <v>0.36458349537037038</v>
      </c>
      <c r="DB627" s="1">
        <v>0.37708349537037034</v>
      </c>
      <c r="DC627" s="1">
        <v>0.38055604166666668</v>
      </c>
      <c r="DD627" s="1">
        <v>0.3854168287037037</v>
      </c>
      <c r="DE627" s="1">
        <v>0.38680571759259258</v>
      </c>
      <c r="DF627" s="1">
        <v>0.38819460648148146</v>
      </c>
      <c r="DG627" s="1">
        <v>0.40416682870370368</v>
      </c>
      <c r="DH627" s="1">
        <v>0.40625016203703707</v>
      </c>
      <c r="DI627" s="1">
        <v>0.40694476851851852</v>
      </c>
      <c r="DJ627" s="1">
        <v>0.4166668287037037</v>
      </c>
      <c r="DK627" s="1">
        <v>0.42638905092592588</v>
      </c>
      <c r="DL627" s="1">
        <v>0.42986159722222222</v>
      </c>
      <c r="DM627" s="1">
        <v>0.43541682870370368</v>
      </c>
      <c r="DN627" s="1">
        <v>0.43819460648148145</v>
      </c>
      <c r="DO627" s="1">
        <v>0.44097238425925922</v>
      </c>
      <c r="DP627" s="1">
        <v>0.44722238425925925</v>
      </c>
      <c r="DQ627" s="1">
        <v>0.44930587962962959</v>
      </c>
      <c r="DR627" s="1">
        <v>0.45347238425925923</v>
      </c>
      <c r="DS627" s="1">
        <v>0.45486127314814812</v>
      </c>
      <c r="DT627" s="1">
        <v>0.45763905092592588</v>
      </c>
      <c r="DU627" s="1">
        <v>0.45902810185185183</v>
      </c>
      <c r="DV627" s="1">
        <v>0.48125016203703702</v>
      </c>
      <c r="DW627" s="1">
        <v>0.48333349537037035</v>
      </c>
      <c r="DX627" s="1">
        <v>0.48958349537037038</v>
      </c>
      <c r="DY627" s="1">
        <v>0.49027793981481477</v>
      </c>
      <c r="DZ627" s="1">
        <v>0.49930587962962963</v>
      </c>
      <c r="EA627" s="1">
        <v>0.5194446064814815</v>
      </c>
      <c r="EB627" s="1">
        <v>0.52291682870370371</v>
      </c>
      <c r="EC627" s="1">
        <v>0.52361159722222228</v>
      </c>
      <c r="ED627" s="1">
        <v>0.53055571759259257</v>
      </c>
      <c r="EE627" s="1">
        <v>0.55625016203703703</v>
      </c>
      <c r="EF627" s="1">
        <v>0.56666682870370366</v>
      </c>
      <c r="EG627" s="1">
        <v>0.57361127314814808</v>
      </c>
      <c r="EH627" s="1">
        <v>0.59583349537037034</v>
      </c>
      <c r="EI627" s="1">
        <v>0.61458349537037038</v>
      </c>
      <c r="EJ627" s="1">
        <v>0.6215279398148148</v>
      </c>
      <c r="EK627" s="1">
        <v>0.62847238425925922</v>
      </c>
      <c r="EL627" s="1">
        <v>0.6298612731481481</v>
      </c>
      <c r="EM627" s="1">
        <v>0.63055587962962967</v>
      </c>
      <c r="EN627" s="1">
        <v>0.63680571759259263</v>
      </c>
      <c r="EO627" s="1">
        <v>0.66319460648148143</v>
      </c>
      <c r="EP627" s="1">
        <v>0.67013921296296297</v>
      </c>
      <c r="EQ627" s="1">
        <v>0.69652793981481487</v>
      </c>
      <c r="ER627" s="1">
        <v>0.70000016203703697</v>
      </c>
      <c r="ES627" s="1">
        <v>0.71250048611111116</v>
      </c>
      <c r="ET627" s="1">
        <v>0.72083349537037045</v>
      </c>
      <c r="EU627" s="1">
        <v>0.72708349537037043</v>
      </c>
      <c r="EV627" s="1">
        <v>0.74027793981481482</v>
      </c>
      <c r="EW627" s="1">
        <v>0.74097238425925926</v>
      </c>
      <c r="EX627" s="1">
        <v>0.77430571759259259</v>
      </c>
      <c r="EY627" s="1">
        <v>0.78958349537037043</v>
      </c>
      <c r="EZ627" s="1">
        <v>0.79791682870370373</v>
      </c>
      <c r="FA627" s="1">
        <v>0.81111127314814813</v>
      </c>
      <c r="FB627" s="1">
        <v>0.84236193287037031</v>
      </c>
      <c r="FC627" s="1">
        <v>0.87777793981481489</v>
      </c>
      <c r="FD627" s="1">
        <v>0.90138905092592603</v>
      </c>
      <c r="FE627" s="1">
        <v>0.9041668287037038</v>
      </c>
      <c r="FF627" s="1">
        <v>0.90763905092592589</v>
      </c>
      <c r="FG627" s="1">
        <v>0.91388905092592598</v>
      </c>
      <c r="FH627" s="1">
        <v>0.91875016203703719</v>
      </c>
      <c r="FI627" s="1">
        <v>0.92222238425925929</v>
      </c>
      <c r="FJ627" s="1">
        <v>0.93750016203703712</v>
      </c>
      <c r="FK627" s="1">
        <v>0.93888905092592589</v>
      </c>
      <c r="FL627" s="1">
        <v>0.94791682870370375</v>
      </c>
      <c r="FM627" s="1">
        <v>1.0097223842592593</v>
      </c>
      <c r="FN627" s="1">
        <v>1.0131946064814816</v>
      </c>
      <c r="FO627" s="1">
        <v>1.0298614351851851</v>
      </c>
      <c r="FP627" s="1">
        <v>1.0416668287037039</v>
      </c>
      <c r="FQ627" s="1">
        <v>1.0430557175925925</v>
      </c>
      <c r="FR627" s="1">
        <v>1.045139050925926</v>
      </c>
      <c r="FS627" s="1">
        <v>1.046528101851852</v>
      </c>
      <c r="FT627" s="1">
        <v>1.0756946064814816</v>
      </c>
      <c r="FU627" s="1">
        <v>1.1041668287037039</v>
      </c>
      <c r="FV627" s="1">
        <v>1.1145836574074075</v>
      </c>
      <c r="FW627" s="1">
        <v>1.1368057175925925</v>
      </c>
      <c r="FX627" s="1">
        <v>1.1652779398148148</v>
      </c>
      <c r="FY627" s="1">
        <v>1.1659723842592593</v>
      </c>
      <c r="FZ627" s="1">
        <v>1.1722223842592594</v>
      </c>
      <c r="GA627" s="1">
        <v>1.2194449305555557</v>
      </c>
      <c r="GB627" s="1">
        <v>1.2319446064814816</v>
      </c>
      <c r="GC627" s="1">
        <v>1.232639050925926</v>
      </c>
      <c r="GD627" s="1">
        <v>1.2368057175925926</v>
      </c>
      <c r="GE627" s="1">
        <v>1.257639212962963</v>
      </c>
      <c r="GF627" s="1">
        <v>1.293750324074074</v>
      </c>
      <c r="GG627" s="1">
        <v>1.2944446064814816</v>
      </c>
      <c r="GH627" s="1">
        <v>1.3027779398148149</v>
      </c>
      <c r="GI627" s="1">
        <v>1.3458334953703703</v>
      </c>
      <c r="GJ627" s="1">
        <v>1.4104168287037038</v>
      </c>
      <c r="GK627" s="1">
        <v>1.4291668287037036</v>
      </c>
      <c r="GL627" s="1">
        <v>1.4326390509259257</v>
      </c>
      <c r="GM627" s="1">
        <v>1.4375001620370369</v>
      </c>
      <c r="GN627" s="1">
        <v>1.4486112731481482</v>
      </c>
      <c r="GO627" s="1">
        <v>1.453472384259259</v>
      </c>
      <c r="GP627" s="1">
        <v>1.501389050925926</v>
      </c>
      <c r="GQ627" s="1">
        <v>1.5041668287037036</v>
      </c>
      <c r="GR627" s="1">
        <v>1.5055558796296298</v>
      </c>
      <c r="GS627" s="1">
        <v>1.5375003240740741</v>
      </c>
      <c r="GT627" s="1">
        <v>1.5777779398148146</v>
      </c>
      <c r="GU627" s="1">
        <v>1.6062503240740742</v>
      </c>
      <c r="GV627" s="1">
        <v>1.632639212962963</v>
      </c>
      <c r="GW627" s="1">
        <v>1.6361112731481482</v>
      </c>
      <c r="GX627" s="1">
        <v>1.6645834953703702</v>
      </c>
      <c r="GY627" s="1">
        <v>1.6680557175925925</v>
      </c>
      <c r="GZ627" s="1">
        <v>1.6687501620370371</v>
      </c>
      <c r="HA627" s="1">
        <v>1.6798612731481481</v>
      </c>
      <c r="HB627" s="1">
        <v>1.7270834953703702</v>
      </c>
      <c r="HC627" s="1">
        <v>1.8222223842592591</v>
      </c>
      <c r="HD627" s="1">
        <v>1.912500162037037</v>
      </c>
      <c r="HE627" s="1">
        <v>1.9201390509259257</v>
      </c>
      <c r="HF627" s="1">
        <v>1.9250001620370369</v>
      </c>
      <c r="HG627" s="1">
        <v>1.9402779398148147</v>
      </c>
      <c r="HH627" s="1">
        <v>1.9520834953703703</v>
      </c>
      <c r="HI627" s="1">
        <v>1.9618057175925925</v>
      </c>
      <c r="HJ627" s="1">
        <v>2.0256946064814811</v>
      </c>
      <c r="HK627" s="1">
        <v>2.0465279398148146</v>
      </c>
      <c r="HL627" s="1">
        <v>2.0493057175925924</v>
      </c>
      <c r="HM627" s="1">
        <v>2.0513890509259256</v>
      </c>
      <c r="HN627" s="1">
        <v>2.056250162037037</v>
      </c>
      <c r="HO627" s="1">
        <v>2.0569446064814811</v>
      </c>
      <c r="HP627" s="1">
        <v>2.0791668287037037</v>
      </c>
      <c r="HQ627" s="1">
        <v>2.2131946064814811</v>
      </c>
      <c r="HR627" s="1">
        <v>2.2250001620370372</v>
      </c>
      <c r="HS627" s="1">
        <v>2.2562501620370372</v>
      </c>
      <c r="HT627" s="1">
        <v>2.2701390509259256</v>
      </c>
      <c r="HU627" s="1">
        <v>2.2958334953703701</v>
      </c>
      <c r="HV627" s="1">
        <v>2.3152779398148149</v>
      </c>
      <c r="HW627" s="1">
        <v>2.3187501620370372</v>
      </c>
      <c r="HX627" s="1">
        <v>2.3291669907407409</v>
      </c>
      <c r="HY627" s="1">
        <v>2.3298615972222225</v>
      </c>
      <c r="HZ627" s="1">
        <v>2.3569446064814814</v>
      </c>
      <c r="IA627" s="1">
        <v>2.4166668287037036</v>
      </c>
      <c r="IB627" s="1">
        <v>2.420139050925926</v>
      </c>
      <c r="IC627" s="1">
        <v>2.4972223842592594</v>
      </c>
      <c r="ID627" s="1">
        <v>2.5208336574074077</v>
      </c>
      <c r="IE627" s="1">
        <v>2.6145834953703702</v>
      </c>
      <c r="IF627" s="1">
        <v>2.6659723842592591</v>
      </c>
      <c r="IG627" s="1">
        <v>2.7972223842592592</v>
      </c>
      <c r="IH627" s="1">
        <v>2.8034723842592588</v>
      </c>
      <c r="II627" s="1">
        <v>2.8243057175925923</v>
      </c>
      <c r="IJ627" s="1">
        <v>2.8902779398148151</v>
      </c>
      <c r="IK627" s="1">
        <v>2.9076390509259258</v>
      </c>
      <c r="IL627" s="1">
        <v>2.9215279398148151</v>
      </c>
      <c r="IM627" s="1">
        <v>3.0062503240740739</v>
      </c>
      <c r="IN627" s="1">
        <v>3.0194446064814815</v>
      </c>
      <c r="IO627" s="1">
        <v>3.0701390509259259</v>
      </c>
      <c r="IP627" s="1">
        <v>3.0902779398148148</v>
      </c>
      <c r="IQ627" s="1">
        <v>3.1263890509259258</v>
      </c>
      <c r="IR627" s="1">
        <v>3.1423612731481483</v>
      </c>
      <c r="IS627" s="1">
        <v>3.2243057175925927</v>
      </c>
      <c r="IT627" s="1">
        <v>3.2777779398148148</v>
      </c>
      <c r="IU627" s="1">
        <v>3.6083334953703705</v>
      </c>
      <c r="IV627" s="1">
        <v>3.650000162037037</v>
      </c>
      <c r="IW627" s="1">
        <v>3.7159723842592594</v>
      </c>
      <c r="IX627" s="1">
        <v>3.8201390509259259</v>
      </c>
      <c r="IY627" s="1">
        <v>3.8479173263888886</v>
      </c>
      <c r="IZ627" s="1">
        <v>3.8729168287037035</v>
      </c>
      <c r="JA627" s="1">
        <v>3.8826390509259259</v>
      </c>
      <c r="JB627" s="1">
        <v>4.0312503240740734</v>
      </c>
      <c r="JC627" s="1">
        <v>4.0701390509259259</v>
      </c>
      <c r="JD627" s="1">
        <v>4.102777939814815</v>
      </c>
      <c r="JE627" s="1">
        <v>4.1368058796296294</v>
      </c>
      <c r="JF627" s="1">
        <v>4.1381946064814814</v>
      </c>
      <c r="JG627" s="1">
        <v>4.1791668287037034</v>
      </c>
      <c r="JH627" s="1">
        <v>4.2826390509259253</v>
      </c>
      <c r="JI627" s="1">
        <v>4.4548612731481478</v>
      </c>
      <c r="JJ627" s="1">
        <v>4.5062501620370368</v>
      </c>
      <c r="JK627" s="1">
        <v>4.509027939814815</v>
      </c>
      <c r="JL627" s="1">
        <v>4.69583349537037</v>
      </c>
      <c r="JM627" s="1">
        <v>5.0680557175925927</v>
      </c>
      <c r="JN627" s="1">
        <v>5.0694446064814818</v>
      </c>
      <c r="JO627" s="1">
        <v>5.301389050925926</v>
      </c>
      <c r="JP627" s="1">
        <v>5.3270836574074076</v>
      </c>
      <c r="JQ627" s="1">
        <v>5.332639050925926</v>
      </c>
      <c r="JR627" s="1">
        <v>5.333333495370371</v>
      </c>
      <c r="JS627" s="1">
        <v>5.3437501620370371</v>
      </c>
      <c r="JT627" s="1">
        <v>5.4291668287037034</v>
      </c>
      <c r="JU627" s="1">
        <v>5.53958349537037</v>
      </c>
      <c r="JV627" s="1">
        <v>5.5770834953703705</v>
      </c>
      <c r="JW627" s="1">
        <v>5.6284723842592586</v>
      </c>
      <c r="JX627" s="1">
        <v>5.6409723842592596</v>
      </c>
      <c r="JY627" s="1">
        <v>6.1083334953703705</v>
      </c>
      <c r="JZ627" s="1">
        <v>6.270833495370371</v>
      </c>
      <c r="KA627" s="1">
        <v>6.4250001620370378</v>
      </c>
      <c r="KB627" s="1">
        <v>6.5368057175925927</v>
      </c>
      <c r="KC627" s="1">
        <v>6.5569446064814825</v>
      </c>
      <c r="KD627" s="1">
        <v>6.7111112731481484</v>
      </c>
      <c r="KE627" s="1">
        <v>6.7840279398148153</v>
      </c>
      <c r="KF627" t="s">
        <v>25216</v>
      </c>
      <c r="KG627" t="s">
        <v>17115</v>
      </c>
      <c r="KH627" t="s">
        <v>25217</v>
      </c>
      <c r="KI627" t="s">
        <v>25218</v>
      </c>
      <c r="KJ627" t="s">
        <v>25219</v>
      </c>
      <c r="KK627" t="s">
        <v>25220</v>
      </c>
      <c r="KL627" t="s">
        <v>25221</v>
      </c>
      <c r="KM627" t="s">
        <v>25222</v>
      </c>
      <c r="KN627" t="s">
        <v>25223</v>
      </c>
      <c r="KO627" t="s">
        <v>25224</v>
      </c>
      <c r="KP627" t="s">
        <v>25225</v>
      </c>
      <c r="KQ627" t="s">
        <v>25226</v>
      </c>
      <c r="KR627" t="s">
        <v>25227</v>
      </c>
      <c r="KS627" t="s">
        <v>25228</v>
      </c>
      <c r="KT627" t="s">
        <v>25229</v>
      </c>
      <c r="KU627" t="s">
        <v>25230</v>
      </c>
      <c r="KV627" t="s">
        <v>25231</v>
      </c>
      <c r="KW627" t="s">
        <v>25232</v>
      </c>
      <c r="KX627" t="s">
        <v>25233</v>
      </c>
      <c r="KY627" t="s">
        <v>25234</v>
      </c>
      <c r="KZ627" t="s">
        <v>25235</v>
      </c>
      <c r="LA627" t="s">
        <v>25236</v>
      </c>
      <c r="LB627" t="s">
        <v>25237</v>
      </c>
      <c r="LC627" t="s">
        <v>25238</v>
      </c>
      <c r="LD627" t="s">
        <v>25239</v>
      </c>
      <c r="LE627" t="s">
        <v>25240</v>
      </c>
      <c r="LF627" t="s">
        <v>25241</v>
      </c>
      <c r="LG627" t="s">
        <v>25242</v>
      </c>
      <c r="LH627" t="s">
        <v>25243</v>
      </c>
      <c r="LI627" t="s">
        <v>25244</v>
      </c>
      <c r="LJ627" t="s">
        <v>25245</v>
      </c>
      <c r="LK627" t="s">
        <v>25246</v>
      </c>
      <c r="LL627" t="s">
        <v>25247</v>
      </c>
      <c r="LM627" t="s">
        <v>25248</v>
      </c>
      <c r="LN627" t="s">
        <v>25249</v>
      </c>
      <c r="LO627" t="s">
        <v>25250</v>
      </c>
      <c r="LP627" t="s">
        <v>25251</v>
      </c>
      <c r="LQ627" t="s">
        <v>25252</v>
      </c>
      <c r="LR627" t="s">
        <v>25253</v>
      </c>
      <c r="LS627" t="s">
        <v>25254</v>
      </c>
      <c r="LT627" t="s">
        <v>25255</v>
      </c>
      <c r="LU627" t="s">
        <v>25256</v>
      </c>
      <c r="LV627" t="s">
        <v>25257</v>
      </c>
      <c r="LW627" t="s">
        <v>25258</v>
      </c>
      <c r="LX627" t="s">
        <v>25259</v>
      </c>
      <c r="LY627" t="s">
        <v>25260</v>
      </c>
      <c r="LZ627" t="s">
        <v>25261</v>
      </c>
      <c r="MA627" t="s">
        <v>25262</v>
      </c>
      <c r="MB627" t="s">
        <v>25263</v>
      </c>
      <c r="MC627" t="s">
        <v>25264</v>
      </c>
      <c r="MD627" t="s">
        <v>25265</v>
      </c>
    </row>
    <row r="628" spans="1:465">
      <c r="A628">
        <v>-1</v>
      </c>
      <c r="B628" s="1">
        <v>7.0006944444444446E-4</v>
      </c>
      <c r="C628" s="1">
        <v>2.7811921296296296E-3</v>
      </c>
      <c r="D628" s="1">
        <v>3.4734259259259254E-3</v>
      </c>
      <c r="E628" s="1">
        <v>7.6427083333333338E-3</v>
      </c>
      <c r="F628" s="1">
        <v>1.0418472222222223E-2</v>
      </c>
      <c r="G628" s="1">
        <v>1.1806562499999999E-2</v>
      </c>
      <c r="H628" s="1">
        <v>1.4584537037037036E-2</v>
      </c>
      <c r="I628" s="1">
        <v>1.7361516203703704E-2</v>
      </c>
      <c r="J628" s="1">
        <v>2.2918472222222222E-2</v>
      </c>
      <c r="K628" s="1">
        <v>2.7083530092592595E-2</v>
      </c>
      <c r="L628" s="1">
        <v>2.9861712962962961E-2</v>
      </c>
      <c r="M628" s="1">
        <v>3.0555752314814819E-2</v>
      </c>
      <c r="N628" s="1">
        <v>4.1666863425925932E-2</v>
      </c>
      <c r="O628" s="1">
        <v>4.3058368055555553E-2</v>
      </c>
      <c r="P628" s="1">
        <v>4.3750196759259258E-2</v>
      </c>
      <c r="Q628" s="1">
        <v>4.44446412037037E-2</v>
      </c>
      <c r="R628" s="1">
        <v>4.5834745370370363E-2</v>
      </c>
      <c r="S628" s="1">
        <v>5.0695243055555554E-2</v>
      </c>
      <c r="T628" s="1">
        <v>5.2777974537037031E-2</v>
      </c>
      <c r="U628" s="1">
        <v>5.4167268518518517E-2</v>
      </c>
      <c r="V628" s="1">
        <v>6.5973020833333326E-2</v>
      </c>
      <c r="W628" s="1">
        <v>6.8057766203703712E-2</v>
      </c>
      <c r="X628" s="1">
        <v>7.0834131944444448E-2</v>
      </c>
      <c r="Y628" s="1">
        <v>7.1528182870370369E-2</v>
      </c>
      <c r="Z628" s="1">
        <v>7.4305752314814816E-2</v>
      </c>
      <c r="AA628" s="1">
        <v>7.638929398148149E-2</v>
      </c>
      <c r="AB628" s="1">
        <v>7.9862523148148137E-2</v>
      </c>
      <c r="AC628" s="1">
        <v>8.2639085648148147E-2</v>
      </c>
      <c r="AD628" s="1">
        <v>8.3333530092592589E-2</v>
      </c>
      <c r="AE628" s="1">
        <v>8.8194641203703697E-2</v>
      </c>
      <c r="AF628" s="1">
        <v>9.4445046296296298E-2</v>
      </c>
      <c r="AG628" s="1">
        <v>9.6527974537037042E-2</v>
      </c>
      <c r="AH628" s="1">
        <v>9.7222418981481484E-2</v>
      </c>
      <c r="AI628" s="1">
        <v>0.10277837962962964</v>
      </c>
      <c r="AJ628" s="1">
        <v>0.10347443287037038</v>
      </c>
      <c r="AK628" s="1">
        <v>0.1055557523148148</v>
      </c>
      <c r="AL628" s="1">
        <v>0.1083335300925926</v>
      </c>
      <c r="AM628" s="1">
        <v>0.11597262731481482</v>
      </c>
      <c r="AN628" s="1">
        <v>0.11736130787037037</v>
      </c>
      <c r="AO628" s="1">
        <v>0.11805575231481481</v>
      </c>
      <c r="AP628" s="1">
        <v>0.1194446412037037</v>
      </c>
      <c r="AQ628" s="1">
        <v>0.12013908564814814</v>
      </c>
      <c r="AR628" s="1">
        <v>0.12222241898148146</v>
      </c>
      <c r="AS628" s="1">
        <v>0.12291847222222223</v>
      </c>
      <c r="AT628" s="1">
        <v>0.12708353009259257</v>
      </c>
      <c r="AU628" s="1">
        <v>0.12916686342592593</v>
      </c>
      <c r="AV628" s="1">
        <v>0.1340285763888889</v>
      </c>
      <c r="AW628" s="1">
        <v>0.13472282407407407</v>
      </c>
      <c r="AX628" s="1">
        <v>0.13611130787037037</v>
      </c>
      <c r="AY628" s="1">
        <v>0.1368061574074074</v>
      </c>
      <c r="AZ628" s="1">
        <v>0.13819545138888889</v>
      </c>
      <c r="BA628" s="1">
        <v>0.14097282407407408</v>
      </c>
      <c r="BB628" s="1">
        <v>0.14236130787037035</v>
      </c>
      <c r="BC628" s="1">
        <v>0.14513908564814815</v>
      </c>
      <c r="BD628" s="1">
        <v>0.14583353009259259</v>
      </c>
      <c r="BE628" s="1">
        <v>0.14722363425925927</v>
      </c>
      <c r="BF628" s="1">
        <v>0.15486130787037036</v>
      </c>
      <c r="BG628" s="1">
        <v>0.15763929398148149</v>
      </c>
      <c r="BH628" s="1">
        <v>0.16041686342592593</v>
      </c>
      <c r="BI628" s="1">
        <v>0.16527918981481482</v>
      </c>
      <c r="BJ628" s="1">
        <v>0.1673619097222222</v>
      </c>
      <c r="BK628" s="1">
        <v>0.16875060185185187</v>
      </c>
      <c r="BL628" s="1">
        <v>0.1694446412037037</v>
      </c>
      <c r="BM628" s="1">
        <v>0.17013908564814814</v>
      </c>
      <c r="BN628" s="1">
        <v>0.18055575231481483</v>
      </c>
      <c r="BO628" s="1">
        <v>0.19305575231481484</v>
      </c>
      <c r="BP628" s="1">
        <v>0.19791686342592596</v>
      </c>
      <c r="BQ628" s="1">
        <v>0.20416686342592594</v>
      </c>
      <c r="BR628" s="1">
        <v>0.20555575231481482</v>
      </c>
      <c r="BS628" s="1">
        <v>0.20902797453703706</v>
      </c>
      <c r="BT628" s="1">
        <v>0.22152797453703707</v>
      </c>
      <c r="BU628" s="1">
        <v>0.22222241898148151</v>
      </c>
      <c r="BV628" s="1">
        <v>0.22291707175925926</v>
      </c>
      <c r="BW628" s="1">
        <v>0.2256950462962963</v>
      </c>
      <c r="BX628" s="1">
        <v>0.23055575231481484</v>
      </c>
      <c r="BY628" s="1">
        <v>0.23472262731481483</v>
      </c>
      <c r="BZ628" s="1">
        <v>0.23541686342592594</v>
      </c>
      <c r="CA628" s="1">
        <v>0.23888929398148148</v>
      </c>
      <c r="CB628" s="1">
        <v>0.23958353009259262</v>
      </c>
      <c r="CC628" s="1">
        <v>0.24166686342592594</v>
      </c>
      <c r="CD628" s="1">
        <v>0.24236130787037038</v>
      </c>
      <c r="CE628" s="1">
        <v>0.24583474537037034</v>
      </c>
      <c r="CF628" s="1">
        <v>0.2486115162037037</v>
      </c>
      <c r="CG628" s="1">
        <v>0.25000019675925927</v>
      </c>
      <c r="CH628" s="1">
        <v>0.25069484953703702</v>
      </c>
      <c r="CI628" s="1">
        <v>0.25277797453703704</v>
      </c>
      <c r="CJ628" s="1">
        <v>0.25347262731481485</v>
      </c>
      <c r="CK628" s="1">
        <v>0.25555635416666667</v>
      </c>
      <c r="CL628" s="1">
        <v>0.25833353009259258</v>
      </c>
      <c r="CM628" s="1">
        <v>0.26388908564814817</v>
      </c>
      <c r="CN628" s="1">
        <v>0.27222262731481484</v>
      </c>
      <c r="CO628" s="1">
        <v>0.27361171296296294</v>
      </c>
      <c r="CP628" s="1">
        <v>0.28125040509259258</v>
      </c>
      <c r="CQ628" s="1">
        <v>0.30486130787037041</v>
      </c>
      <c r="CR628" s="1">
        <v>0.31180575231481483</v>
      </c>
      <c r="CS628" s="1">
        <v>0.33125019675925926</v>
      </c>
      <c r="CT628" s="1">
        <v>0.34305575231481483</v>
      </c>
      <c r="CU628" s="1">
        <v>0.34513908564814816</v>
      </c>
      <c r="CV628" s="1">
        <v>0.35069464120370375</v>
      </c>
      <c r="CW628" s="1">
        <v>0.35208353009259263</v>
      </c>
      <c r="CX628" s="1">
        <v>0.35347241898148152</v>
      </c>
      <c r="CY628" s="1">
        <v>0.35833413194444447</v>
      </c>
      <c r="CZ628" s="1">
        <v>0.36180575231481482</v>
      </c>
      <c r="DA628" s="1">
        <v>0.36388929398148151</v>
      </c>
      <c r="DB628" s="1">
        <v>0.36458353009259259</v>
      </c>
      <c r="DC628" s="1">
        <v>0.37222241898148151</v>
      </c>
      <c r="DD628" s="1">
        <v>0.37638908564814816</v>
      </c>
      <c r="DE628" s="1">
        <v>0.38055615740740739</v>
      </c>
      <c r="DF628" s="1">
        <v>0.3854168634259259</v>
      </c>
      <c r="DG628" s="1">
        <v>0.38680575231481479</v>
      </c>
      <c r="DH628" s="1">
        <v>0.39513908564814809</v>
      </c>
      <c r="DI628" s="1">
        <v>0.39861151620370366</v>
      </c>
      <c r="DJ628" s="1">
        <v>0.40208353009259262</v>
      </c>
      <c r="DK628" s="1">
        <v>0.40277818287037043</v>
      </c>
      <c r="DL628" s="1">
        <v>0.40416686342592589</v>
      </c>
      <c r="DM628" s="1">
        <v>0.41111130787037031</v>
      </c>
      <c r="DN628" s="1">
        <v>0.42430575231481482</v>
      </c>
      <c r="DO628" s="1">
        <v>0.43402818287037043</v>
      </c>
      <c r="DP628" s="1">
        <v>0.44444464120370369</v>
      </c>
      <c r="DQ628" s="1">
        <v>0.44791707175925927</v>
      </c>
      <c r="DR628" s="1">
        <v>0.45763929398148151</v>
      </c>
      <c r="DS628" s="1">
        <v>0.46875019675925927</v>
      </c>
      <c r="DT628" s="1">
        <v>0.48611130787037032</v>
      </c>
      <c r="DU628" s="1">
        <v>0.49444464120370363</v>
      </c>
      <c r="DV628" s="1">
        <v>0.49583353009259262</v>
      </c>
      <c r="DW628" s="1">
        <v>0.50486130787037031</v>
      </c>
      <c r="DX628" s="1">
        <v>0.50555575231481475</v>
      </c>
      <c r="DY628" s="1">
        <v>0.5159724189814815</v>
      </c>
      <c r="DZ628" s="1">
        <v>0.51944464120370371</v>
      </c>
      <c r="EA628" s="1">
        <v>0.52777797453703701</v>
      </c>
      <c r="EB628" s="1">
        <v>0.53888908564814819</v>
      </c>
      <c r="EC628" s="1">
        <v>0.54444464120370373</v>
      </c>
      <c r="ED628" s="1">
        <v>0.54513949074074075</v>
      </c>
      <c r="EE628" s="1">
        <v>0.57361130787037029</v>
      </c>
      <c r="EF628" s="1">
        <v>0.59583353009259254</v>
      </c>
      <c r="EG628" s="1">
        <v>0.60625019675925917</v>
      </c>
      <c r="EH628" s="1">
        <v>0.60833353009259261</v>
      </c>
      <c r="EI628" s="1">
        <v>0.6097224189814815</v>
      </c>
      <c r="EJ628" s="1">
        <v>0.61875240740740745</v>
      </c>
      <c r="EK628" s="1">
        <v>0.62222322916666661</v>
      </c>
      <c r="EL628" s="1">
        <v>0.62847241898148143</v>
      </c>
      <c r="EM628" s="1">
        <v>0.62916686342592587</v>
      </c>
      <c r="EN628" s="1">
        <v>0.64027797453703694</v>
      </c>
      <c r="EO628" s="1">
        <v>0.64722282407407405</v>
      </c>
      <c r="EP628" s="1">
        <v>0.65277797453703701</v>
      </c>
      <c r="EQ628" s="1">
        <v>0.67500019675925926</v>
      </c>
      <c r="ER628" s="1">
        <v>0.68680575231481489</v>
      </c>
      <c r="ES628" s="1">
        <v>0.69722241898148152</v>
      </c>
      <c r="ET628" s="1">
        <v>0.71250019675925913</v>
      </c>
      <c r="EU628" s="1">
        <v>0.71319464120370368</v>
      </c>
      <c r="EV628" s="1">
        <v>0.71666686342592589</v>
      </c>
      <c r="EW628" s="1">
        <v>0.71736130787037033</v>
      </c>
      <c r="EX628" s="1">
        <v>0.72083353009259266</v>
      </c>
      <c r="EY628" s="1">
        <v>0.74791686342592589</v>
      </c>
      <c r="EZ628" s="1">
        <v>0.74930596064814814</v>
      </c>
      <c r="FA628" s="1">
        <v>0.78680596064814801</v>
      </c>
      <c r="FB628" s="1">
        <v>0.78819464120370375</v>
      </c>
      <c r="FC628" s="1">
        <v>0.80763908564814813</v>
      </c>
      <c r="FD628" s="1">
        <v>0.80833353009259257</v>
      </c>
      <c r="FE628" s="1">
        <v>0.90763968750000001</v>
      </c>
      <c r="FF628" s="1">
        <v>0.95972241898148136</v>
      </c>
      <c r="FG628" s="1">
        <v>0.97847241898148152</v>
      </c>
      <c r="FH628" s="1">
        <v>1.0194446412037037</v>
      </c>
      <c r="FI628" s="1">
        <v>1.0298613078703702</v>
      </c>
      <c r="FJ628" s="1">
        <v>1.0340279745370371</v>
      </c>
      <c r="FK628" s="1">
        <v>1.0548613078703704</v>
      </c>
      <c r="FL628" s="1">
        <v>1.0736115162037037</v>
      </c>
      <c r="FM628" s="1">
        <v>1.147916863425926</v>
      </c>
      <c r="FN628" s="1">
        <v>1.1534724189814816</v>
      </c>
      <c r="FO628" s="1">
        <v>1.210416863425926</v>
      </c>
      <c r="FP628" s="1">
        <v>1.2236113078703703</v>
      </c>
      <c r="FQ628" s="1">
        <v>1.2597226273148148</v>
      </c>
      <c r="FR628" s="1">
        <v>1.2840279745370371</v>
      </c>
      <c r="FS628" s="1">
        <v>1.3013890856481483</v>
      </c>
      <c r="FT628" s="1">
        <v>1.3034724189814815</v>
      </c>
      <c r="FU628" s="1">
        <v>1.3222224189814815</v>
      </c>
      <c r="FV628" s="1">
        <v>1.3312501967592592</v>
      </c>
      <c r="FW628" s="1">
        <v>1.3694446412037038</v>
      </c>
      <c r="FX628" s="1">
        <v>1.3833335300925926</v>
      </c>
      <c r="FY628" s="1">
        <v>1.4263890856481483</v>
      </c>
      <c r="FZ628" s="1">
        <v>1.470139085648148</v>
      </c>
      <c r="GA628" s="1">
        <v>1.4993059606481483</v>
      </c>
      <c r="GB628" s="1">
        <v>1.5027779745370369</v>
      </c>
      <c r="GC628" s="1">
        <v>1.5333335300925925</v>
      </c>
      <c r="GD628" s="1">
        <v>1.5527779745370369</v>
      </c>
      <c r="GE628" s="1">
        <v>1.5777779745370371</v>
      </c>
      <c r="GF628" s="1">
        <v>1.5784724189814814</v>
      </c>
      <c r="GG628" s="1">
        <v>1.6062501967592591</v>
      </c>
      <c r="GH628" s="1">
        <v>1.6166668634259258</v>
      </c>
      <c r="GI628" s="1">
        <v>1.638889490740741</v>
      </c>
      <c r="GJ628" s="1">
        <v>1.6548615162037039</v>
      </c>
      <c r="GK628" s="1">
        <v>1.663194849537037</v>
      </c>
      <c r="GL628" s="1">
        <v>1.6833335300925925</v>
      </c>
      <c r="GM628" s="1">
        <v>1.6868057523148148</v>
      </c>
      <c r="GN628" s="1">
        <v>1.7083335300925926</v>
      </c>
      <c r="GO628" s="1">
        <v>1.7131946412037038</v>
      </c>
      <c r="GP628" s="1">
        <v>1.7375001967592594</v>
      </c>
      <c r="GQ628" s="1">
        <v>1.8375001967592592</v>
      </c>
      <c r="GR628" s="1">
        <v>1.8888890856481482</v>
      </c>
      <c r="GS628" s="1">
        <v>1.9048613078703704</v>
      </c>
      <c r="GT628" s="1">
        <v>1.9381946412037037</v>
      </c>
      <c r="GU628" s="1">
        <v>1.9500004050925925</v>
      </c>
      <c r="GV628" s="1">
        <v>1.9611113078703701</v>
      </c>
      <c r="GW628" s="1">
        <v>1.9666668634259261</v>
      </c>
      <c r="GX628" s="1">
        <v>2.0118057523148147</v>
      </c>
      <c r="GY628" s="1">
        <v>2.0291668634259259</v>
      </c>
      <c r="GZ628" s="1">
        <v>2.0333335300925923</v>
      </c>
      <c r="HA628" s="1">
        <v>2.0562501967592595</v>
      </c>
      <c r="HB628" s="1">
        <v>2.0569450462962964</v>
      </c>
      <c r="HC628" s="1">
        <v>2.1104168634259257</v>
      </c>
      <c r="HD628" s="1">
        <v>2.196527974537037</v>
      </c>
      <c r="HE628" s="1">
        <v>2.2256946412037037</v>
      </c>
      <c r="HF628" s="1">
        <v>2.290277974537037</v>
      </c>
      <c r="HG628" s="1">
        <v>2.311805752314815</v>
      </c>
      <c r="HH628" s="1">
        <v>2.4284724189814813</v>
      </c>
      <c r="HI628" s="1">
        <v>2.4833335300925925</v>
      </c>
      <c r="HJ628" s="1">
        <v>2.5048613078703705</v>
      </c>
      <c r="HK628" s="1">
        <v>2.5062501967592592</v>
      </c>
      <c r="HL628" s="1">
        <v>2.5118057523148147</v>
      </c>
      <c r="HM628" s="1">
        <v>2.5368059606481483</v>
      </c>
      <c r="HN628" s="1">
        <v>2.6354168634259261</v>
      </c>
      <c r="HO628" s="1">
        <v>2.6833339351851855</v>
      </c>
      <c r="HP628" s="1">
        <v>2.691666863425926</v>
      </c>
      <c r="HQ628" s="1">
        <v>2.6972224189814811</v>
      </c>
      <c r="HR628" s="1">
        <v>2.7736113078703704</v>
      </c>
      <c r="HS628" s="1">
        <v>2.7944446412037038</v>
      </c>
      <c r="HT628" s="1">
        <v>2.9138890856481487</v>
      </c>
      <c r="HU628" s="1">
        <v>2.9673613078703709</v>
      </c>
      <c r="HV628" s="1">
        <v>2.9798615162037039</v>
      </c>
      <c r="HW628" s="1">
        <v>2.9833337384259262</v>
      </c>
      <c r="HX628" s="1">
        <v>3.2312501967592593</v>
      </c>
      <c r="HY628" s="1">
        <v>3.2451390856481486</v>
      </c>
      <c r="HZ628" s="1">
        <v>3.2583335300925929</v>
      </c>
      <c r="IA628" s="1">
        <v>3.3104168634259263</v>
      </c>
      <c r="IB628" s="1">
        <v>3.3986113078703704</v>
      </c>
      <c r="IC628" s="1">
        <v>3.4750001967592596</v>
      </c>
      <c r="ID628" s="1">
        <v>3.5375001967592596</v>
      </c>
      <c r="IE628" s="1">
        <v>3.5854168634259262</v>
      </c>
      <c r="IF628" s="1">
        <v>3.593055752314815</v>
      </c>
      <c r="IG628" s="1">
        <v>3.6472226273148149</v>
      </c>
      <c r="IH628" s="1">
        <v>3.6798613078703704</v>
      </c>
      <c r="II628" s="1">
        <v>3.6812501967592595</v>
      </c>
      <c r="IJ628" s="1">
        <v>3.7451390856481486</v>
      </c>
      <c r="IK628" s="1">
        <v>3.7611113078703706</v>
      </c>
      <c r="IL628" s="1">
        <v>3.8291668634259266</v>
      </c>
      <c r="IM628" s="1">
        <v>3.9111113078703705</v>
      </c>
      <c r="IN628" s="1">
        <v>3.968055752314815</v>
      </c>
      <c r="IO628" s="1">
        <v>3.9875001967592598</v>
      </c>
      <c r="IP628" s="1">
        <v>4.0513890856481485</v>
      </c>
      <c r="IQ628" s="1">
        <v>4.1548613078703704</v>
      </c>
      <c r="IR628" s="1">
        <v>4.3812501967592601</v>
      </c>
      <c r="IS628" s="1">
        <v>4.4361113078703704</v>
      </c>
      <c r="IT628" s="1">
        <v>4.5076390856481483</v>
      </c>
      <c r="IU628" s="1">
        <v>4.5687504050925929</v>
      </c>
      <c r="IV628" s="1">
        <v>4.6666668634259265</v>
      </c>
      <c r="IW628" s="1">
        <v>4.7222224189814819</v>
      </c>
      <c r="IX628" s="1">
        <v>4.7409724189814817</v>
      </c>
      <c r="IY628" s="1">
        <v>4.7777779745370372</v>
      </c>
      <c r="IZ628" s="1">
        <v>4.829167071759259</v>
      </c>
      <c r="JA628" s="1">
        <v>4.9333337384259259</v>
      </c>
      <c r="JB628" s="1">
        <v>4.9340283796296296</v>
      </c>
      <c r="JC628" s="1">
        <v>4.9868057523148153</v>
      </c>
      <c r="JD628" s="1">
        <v>5.0201390856481485</v>
      </c>
      <c r="JE628" s="1">
        <v>5.0368057523148151</v>
      </c>
      <c r="JF628" s="1">
        <v>5.4784724189814815</v>
      </c>
      <c r="JG628" s="1">
        <v>5.9326390856481481</v>
      </c>
      <c r="JH628" s="1">
        <v>5.9840279745370362</v>
      </c>
      <c r="JI628" s="1">
        <v>6.1083335300925929</v>
      </c>
      <c r="JJ628" s="1">
        <v>6.3145835300925919</v>
      </c>
      <c r="JK628" s="1">
        <v>6.3312501967592594</v>
      </c>
      <c r="JL628" s="1">
        <v>6.3409724189814805</v>
      </c>
      <c r="JM628" s="1">
        <v>6.6951390856481474</v>
      </c>
      <c r="JN628" t="s">
        <v>25266</v>
      </c>
      <c r="JO628" t="s">
        <v>25267</v>
      </c>
      <c r="JP628" t="s">
        <v>25268</v>
      </c>
      <c r="JQ628" t="s">
        <v>25269</v>
      </c>
      <c r="JR628" t="s">
        <v>25270</v>
      </c>
      <c r="JS628" t="s">
        <v>25271</v>
      </c>
      <c r="JT628" t="s">
        <v>25272</v>
      </c>
      <c r="JU628" t="s">
        <v>25273</v>
      </c>
      <c r="JV628" t="s">
        <v>25274</v>
      </c>
      <c r="JW628" t="s">
        <v>25275</v>
      </c>
      <c r="JX628" t="s">
        <v>25276</v>
      </c>
      <c r="JY628" t="s">
        <v>25277</v>
      </c>
      <c r="JZ628" t="s">
        <v>25278</v>
      </c>
      <c r="KA628" t="s">
        <v>25279</v>
      </c>
      <c r="KB628" t="s">
        <v>25280</v>
      </c>
      <c r="KC628" t="s">
        <v>25281</v>
      </c>
      <c r="KD628" t="s">
        <v>25282</v>
      </c>
      <c r="KE628" t="s">
        <v>25283</v>
      </c>
      <c r="KF628" t="s">
        <v>25284</v>
      </c>
      <c r="KG628" t="s">
        <v>25285</v>
      </c>
      <c r="KH628" t="s">
        <v>25286</v>
      </c>
      <c r="KI628" t="s">
        <v>25287</v>
      </c>
      <c r="KJ628" t="s">
        <v>25288</v>
      </c>
      <c r="KK628" t="s">
        <v>25289</v>
      </c>
      <c r="KL628" t="s">
        <v>25290</v>
      </c>
      <c r="KM628" t="s">
        <v>25291</v>
      </c>
      <c r="KN628" t="s">
        <v>25292</v>
      </c>
      <c r="KO628" t="s">
        <v>25293</v>
      </c>
      <c r="KP628" t="s">
        <v>25294</v>
      </c>
      <c r="KQ628" t="s">
        <v>25295</v>
      </c>
    </row>
    <row r="629" spans="1:465">
      <c r="A629">
        <v>-1</v>
      </c>
      <c r="B629" s="1">
        <v>6.994212962962964E-4</v>
      </c>
      <c r="C629" s="1">
        <v>2.7808217592592589E-3</v>
      </c>
      <c r="D629" s="1">
        <v>3.473194444444445E-3</v>
      </c>
      <c r="E629" s="1">
        <v>7.6424768518518517E-3</v>
      </c>
      <c r="F629" s="1">
        <v>8.333472222222223E-3</v>
      </c>
      <c r="G629" s="1">
        <v>1.042025462962963E-2</v>
      </c>
      <c r="H629" s="1">
        <v>1.1806793981481481E-2</v>
      </c>
      <c r="I629" s="1">
        <v>1.3889027777777778E-2</v>
      </c>
      <c r="J629" s="1">
        <v>1.6666805555555556E-2</v>
      </c>
      <c r="K629" s="1">
        <v>1.7361249999999998E-2</v>
      </c>
      <c r="L629" s="1">
        <v>1.8750138888888889E-2</v>
      </c>
      <c r="M629" s="1">
        <v>2.1527916666666664E-2</v>
      </c>
      <c r="N629" s="1">
        <v>2.2222361111111113E-2</v>
      </c>
      <c r="O629" s="1">
        <v>2.2918321759259258E-2</v>
      </c>
      <c r="P629" s="1">
        <v>2.7084710648148148E-2</v>
      </c>
      <c r="Q629" s="1">
        <v>2.9862905092592592E-2</v>
      </c>
      <c r="R629" s="1">
        <v>3.0555694444444444E-2</v>
      </c>
      <c r="S629" s="1">
        <v>3.1944583333333332E-2</v>
      </c>
      <c r="T629" s="1">
        <v>3.6111388888888887E-2</v>
      </c>
      <c r="U629" s="1">
        <v>3.6805972222222219E-2</v>
      </c>
      <c r="V629" s="1">
        <v>3.819458333333333E-2</v>
      </c>
      <c r="W629" s="1">
        <v>4.1667222222222217E-2</v>
      </c>
      <c r="X629" s="1">
        <v>4.3057766203703697E-2</v>
      </c>
      <c r="Y629" s="1">
        <v>4.3750138888888894E-2</v>
      </c>
      <c r="Z629" s="1">
        <v>4.4444722222222226E-2</v>
      </c>
      <c r="AA629" s="1">
        <v>4.5836099537037038E-2</v>
      </c>
      <c r="AB629" s="1">
        <v>5.2778611111111103E-2</v>
      </c>
      <c r="AC629" s="1">
        <v>5.4166944444444448E-2</v>
      </c>
      <c r="AD629" s="1">
        <v>5.6944861111111113E-2</v>
      </c>
      <c r="AE629" s="1">
        <v>6.1111250000000006E-2</v>
      </c>
      <c r="AF629" s="1">
        <v>6.1805694444444448E-2</v>
      </c>
      <c r="AG629" s="1">
        <v>6.5972916666666673E-2</v>
      </c>
      <c r="AH629" s="1">
        <v>6.6667083333333335E-2</v>
      </c>
      <c r="AI629" s="1">
        <v>6.7361388888888887E-2</v>
      </c>
      <c r="AJ629" s="1">
        <v>6.8057349537037029E-2</v>
      </c>
      <c r="AK629" s="1">
        <v>7.0139166666666669E-2</v>
      </c>
      <c r="AL629" s="1">
        <v>7.083430555555556E-2</v>
      </c>
      <c r="AM629" s="1">
        <v>7.1528194444444457E-2</v>
      </c>
      <c r="AN629" s="1">
        <v>7.2916805555555561E-2</v>
      </c>
      <c r="AO629" s="1">
        <v>7.7083472222222227E-2</v>
      </c>
      <c r="AP629" s="1">
        <v>7.9864016203703703E-2</v>
      </c>
      <c r="AQ629" s="1">
        <v>8.055583333333334E-2</v>
      </c>
      <c r="AR629" s="1">
        <v>8.3334166666666668E-2</v>
      </c>
      <c r="AS629" s="1">
        <v>9.027791666666668E-2</v>
      </c>
      <c r="AT629" s="1">
        <v>9.0972361111111122E-2</v>
      </c>
      <c r="AU629" s="1">
        <v>9.4444583333333332E-2</v>
      </c>
      <c r="AV629" s="1">
        <v>9.583347222222223E-2</v>
      </c>
      <c r="AW629" s="1">
        <v>9.6528333333333327E-2</v>
      </c>
      <c r="AX629" s="1">
        <v>9.7222361111111114E-2</v>
      </c>
      <c r="AY629" s="1">
        <v>0.1000002777777778</v>
      </c>
      <c r="AZ629" s="1">
        <v>0.10138902777777779</v>
      </c>
      <c r="BA629" s="1">
        <v>0.10277888888888888</v>
      </c>
      <c r="BB629" s="1">
        <v>0.10347471064814813</v>
      </c>
      <c r="BC629" s="1">
        <v>0.10416708333333334</v>
      </c>
      <c r="BD629" s="1">
        <v>0.10694458333333334</v>
      </c>
      <c r="BE629" s="1">
        <v>0.10833347222222223</v>
      </c>
      <c r="BF629" s="1">
        <v>0.10902791666666667</v>
      </c>
      <c r="BG629" s="1">
        <v>0.11180569444444445</v>
      </c>
      <c r="BH629" s="1">
        <v>0.11597401620370369</v>
      </c>
      <c r="BI629" s="1">
        <v>0.11736125000000001</v>
      </c>
      <c r="BJ629" s="1">
        <v>0.11805569444444446</v>
      </c>
      <c r="BK629" s="1">
        <v>0.11875041666666665</v>
      </c>
      <c r="BL629" s="1">
        <v>0.11944458333333334</v>
      </c>
      <c r="BM629" s="1">
        <v>0.12013902777777778</v>
      </c>
      <c r="BN629" s="1">
        <v>0.12291722222222222</v>
      </c>
      <c r="BO629" s="1">
        <v>0.1236113888888889</v>
      </c>
      <c r="BP629" s="1">
        <v>0.12569458333333333</v>
      </c>
      <c r="BQ629" s="1">
        <v>0.13333347222222222</v>
      </c>
      <c r="BR629" s="1">
        <v>0.13402791666666666</v>
      </c>
      <c r="BS629" s="1">
        <v>0.13472277777777777</v>
      </c>
      <c r="BT629" s="1">
        <v>0.13611124999999999</v>
      </c>
      <c r="BU629" s="1">
        <v>0.13680597222222221</v>
      </c>
      <c r="BV629" s="1">
        <v>0.13819458333333334</v>
      </c>
      <c r="BW629" s="1">
        <v>0.14097277777777778</v>
      </c>
      <c r="BX629" s="1">
        <v>0.14513916666666668</v>
      </c>
      <c r="BY629" s="1">
        <v>0.14652819444444445</v>
      </c>
      <c r="BZ629" s="1">
        <v>0.14722250000000001</v>
      </c>
      <c r="CA629" s="1">
        <v>0.15138902777777777</v>
      </c>
      <c r="CB629" s="1">
        <v>0.15347277777777776</v>
      </c>
      <c r="CC629" s="1">
        <v>0.16041680555555557</v>
      </c>
      <c r="CD629" s="1">
        <v>0.16319458333333334</v>
      </c>
      <c r="CE629" s="1">
        <v>0.16527861111111111</v>
      </c>
      <c r="CF629" s="1">
        <v>0.16736125000000002</v>
      </c>
      <c r="CG629" s="1">
        <v>0.16875027777777776</v>
      </c>
      <c r="CH629" s="1">
        <v>0.19236125000000001</v>
      </c>
      <c r="CI629" s="1">
        <v>0.19513902777777778</v>
      </c>
      <c r="CJ629" s="1">
        <v>0.19652791666666666</v>
      </c>
      <c r="CK629" s="1">
        <v>0.19791694444444444</v>
      </c>
      <c r="CL629" s="1">
        <v>0.2013891666666667</v>
      </c>
      <c r="CM629" s="1">
        <v>0.20416694444444447</v>
      </c>
      <c r="CN629" s="1">
        <v>0.20555569444444444</v>
      </c>
      <c r="CO629" s="1">
        <v>0.20763916666666668</v>
      </c>
      <c r="CP629" s="1">
        <v>0.20902971064814815</v>
      </c>
      <c r="CQ629" s="1">
        <v>0.21250013888888888</v>
      </c>
      <c r="CR629" s="1">
        <v>0.22152833333333335</v>
      </c>
      <c r="CS629" s="1">
        <v>0.22291777777777777</v>
      </c>
      <c r="CT629" s="1">
        <v>0.22986125000000002</v>
      </c>
      <c r="CU629" s="1">
        <v>0.23611124999999999</v>
      </c>
      <c r="CV629" s="1">
        <v>0.24236125</v>
      </c>
      <c r="CW629" s="1">
        <v>0.24583416666666666</v>
      </c>
      <c r="CX629" s="1">
        <v>0.25069472222222222</v>
      </c>
      <c r="CY629" s="1">
        <v>0.25208361111111111</v>
      </c>
      <c r="CZ629" s="1">
        <v>0.25486124999999998</v>
      </c>
      <c r="DA629" s="1">
        <v>0.25972236111111113</v>
      </c>
      <c r="DB629" s="1">
        <v>0.2611115277777778</v>
      </c>
      <c r="DC629" s="1">
        <v>0.26180583333333335</v>
      </c>
      <c r="DD629" s="1">
        <v>0.26388902777777778</v>
      </c>
      <c r="DE629" s="1">
        <v>0.26458375000000001</v>
      </c>
      <c r="DF629" s="1">
        <v>0.26666708333333333</v>
      </c>
      <c r="DG629" s="1">
        <v>0.26944458333333332</v>
      </c>
      <c r="DH629" s="1">
        <v>0.27222263888888892</v>
      </c>
      <c r="DI629" s="1">
        <v>0.27361152777777781</v>
      </c>
      <c r="DJ629" s="1">
        <v>0.28125041666666667</v>
      </c>
      <c r="DK629" s="1">
        <v>0.28194458333333333</v>
      </c>
      <c r="DL629" s="1">
        <v>0.28263902777777777</v>
      </c>
      <c r="DM629" s="1">
        <v>0.29236125000000002</v>
      </c>
      <c r="DN629" s="1">
        <v>0.2937501388888889</v>
      </c>
      <c r="DO629" s="1">
        <v>0.30486152777777781</v>
      </c>
      <c r="DP629" s="1">
        <v>0.34166694444444445</v>
      </c>
      <c r="DQ629" s="1">
        <v>0.34305569444444445</v>
      </c>
      <c r="DR629" s="1">
        <v>0.34513916666666672</v>
      </c>
      <c r="DS629" s="1">
        <v>0.34652791666666666</v>
      </c>
      <c r="DT629" s="1">
        <v>0.35625041666666662</v>
      </c>
      <c r="DU629" s="1">
        <v>0.35833347222222217</v>
      </c>
      <c r="DV629" s="1">
        <v>0.36527791666666665</v>
      </c>
      <c r="DW629" s="1">
        <v>0.37638902777777772</v>
      </c>
      <c r="DX629" s="1">
        <v>0.38055583333333337</v>
      </c>
      <c r="DY629" s="1">
        <v>0.38541680555555552</v>
      </c>
      <c r="DZ629" s="1">
        <v>0.38611124999999996</v>
      </c>
      <c r="EA629" s="1">
        <v>0.38680583333333335</v>
      </c>
      <c r="EB629" s="1">
        <v>0.38819458333333329</v>
      </c>
      <c r="EC629" s="1">
        <v>0.39027791666666661</v>
      </c>
      <c r="ED629" s="1">
        <v>0.40277791666666668</v>
      </c>
      <c r="EE629" s="1">
        <v>0.41111152777777776</v>
      </c>
      <c r="EF629" s="1">
        <v>0.41875041666666662</v>
      </c>
      <c r="EG629" s="1">
        <v>0.42847277777777776</v>
      </c>
      <c r="EH629" s="1">
        <v>0.42916680555555553</v>
      </c>
      <c r="EI629" s="1">
        <v>0.44444458333333331</v>
      </c>
      <c r="EJ629" s="1">
        <v>0.44513902777777775</v>
      </c>
      <c r="EK629" s="1">
        <v>0.44722250000000002</v>
      </c>
      <c r="EL629" s="1">
        <v>0.45138902777777773</v>
      </c>
      <c r="EM629" s="1">
        <v>0.45347236111111111</v>
      </c>
      <c r="EN629" s="1">
        <v>0.47291680555555549</v>
      </c>
      <c r="EO629" s="1">
        <v>0.48125027777777779</v>
      </c>
      <c r="EP629" s="1">
        <v>0.48958347222222215</v>
      </c>
      <c r="EQ629" s="1">
        <v>0.49583347222222218</v>
      </c>
      <c r="ER629" s="1">
        <v>0.50625013888888881</v>
      </c>
      <c r="ES629" s="1">
        <v>0.50972236111111113</v>
      </c>
      <c r="ET629" s="1">
        <v>0.51805569444444444</v>
      </c>
      <c r="EU629" s="1">
        <v>0.51944458333333332</v>
      </c>
      <c r="EV629" s="1">
        <v>0.52361138888888892</v>
      </c>
      <c r="EW629" s="1">
        <v>0.5277781944444444</v>
      </c>
      <c r="EX629" s="1">
        <v>0.52847236111111107</v>
      </c>
      <c r="EY629" s="1">
        <v>0.53055583333333334</v>
      </c>
      <c r="EZ629" s="1">
        <v>0.53402805555555555</v>
      </c>
      <c r="FA629" s="1">
        <v>0.53472236111111104</v>
      </c>
      <c r="FB629" s="1">
        <v>0.53958361111111108</v>
      </c>
      <c r="FC629" s="1">
        <v>0.54513902777777778</v>
      </c>
      <c r="FD629" s="1">
        <v>0.57222249999999997</v>
      </c>
      <c r="FE629" s="1">
        <v>0.57361152777777769</v>
      </c>
      <c r="FF629" s="1">
        <v>0.57708347222222212</v>
      </c>
      <c r="FG629" s="1">
        <v>0.58888902777777774</v>
      </c>
      <c r="FH629" s="1">
        <v>0.6062501388888889</v>
      </c>
      <c r="FI629" s="1">
        <v>0.60972236111111111</v>
      </c>
      <c r="FJ629" s="1">
        <v>0.61250013888888888</v>
      </c>
      <c r="FK629" s="1">
        <v>0.61875111111111114</v>
      </c>
      <c r="FL629" s="1">
        <v>0.62222236111111107</v>
      </c>
      <c r="FM629" s="1">
        <v>0.62430569444444439</v>
      </c>
      <c r="FN629" s="1">
        <v>0.62708374999999994</v>
      </c>
      <c r="FO629" s="1">
        <v>0.6277779166666666</v>
      </c>
      <c r="FP629" s="1">
        <v>0.63680569444444435</v>
      </c>
      <c r="FQ629" s="1">
        <v>0.6402780555555555</v>
      </c>
      <c r="FR629" s="1">
        <v>0.65416680555555551</v>
      </c>
      <c r="FS629" s="1">
        <v>0.66736124999999991</v>
      </c>
      <c r="FT629" s="1">
        <v>0.67013902777777767</v>
      </c>
      <c r="FU629" s="1">
        <v>0.67569458333333332</v>
      </c>
      <c r="FV629" s="1">
        <v>0.69305569444444437</v>
      </c>
      <c r="FW629" s="1">
        <v>0.69722250000000008</v>
      </c>
      <c r="FX629" s="1">
        <v>0.71250097222222231</v>
      </c>
      <c r="FY629" s="1">
        <v>0.71319472222222213</v>
      </c>
      <c r="FZ629" s="1">
        <v>0.71666680555555551</v>
      </c>
      <c r="GA629" s="1">
        <v>0.72083347222222216</v>
      </c>
      <c r="GB629" s="1">
        <v>0.73333347222222223</v>
      </c>
      <c r="GC629" s="1">
        <v>0.74097249999999992</v>
      </c>
      <c r="GD629" s="1">
        <v>0.74722236111111107</v>
      </c>
      <c r="GE629" s="1">
        <v>0.75347236111111104</v>
      </c>
      <c r="GF629" s="1">
        <v>0.75416694444444443</v>
      </c>
      <c r="GG629" s="1">
        <v>0.75486124999999993</v>
      </c>
      <c r="GH629" s="1">
        <v>0.76388902777777767</v>
      </c>
      <c r="GI629" s="1">
        <v>0.76527819444444445</v>
      </c>
      <c r="GJ629" s="1">
        <v>0.77361124999999997</v>
      </c>
      <c r="GK629" s="1">
        <v>0.7881947222222222</v>
      </c>
      <c r="GL629" s="1">
        <v>0.79791680555555555</v>
      </c>
      <c r="GM629" s="1">
        <v>0.80000013888888877</v>
      </c>
      <c r="GN629" s="1">
        <v>0.8069445833333333</v>
      </c>
      <c r="GO629" s="1">
        <v>0.81388916666666666</v>
      </c>
      <c r="GP629" s="1">
        <v>0.94791680555555546</v>
      </c>
      <c r="GQ629" s="1">
        <v>0.9500001388888889</v>
      </c>
      <c r="GR629" s="1">
        <v>0.97986138888888885</v>
      </c>
      <c r="GS629" s="1">
        <v>1.0090280555555555</v>
      </c>
      <c r="GT629" s="1">
        <v>1.0194448611111111</v>
      </c>
      <c r="GU629" s="1">
        <v>1.0222225</v>
      </c>
      <c r="GV629" s="1">
        <v>1.0576391666666665</v>
      </c>
      <c r="GW629" s="1">
        <v>1.0645834722222223</v>
      </c>
      <c r="GX629" s="1">
        <v>1.06736125</v>
      </c>
      <c r="GY629" s="1">
        <v>1.0819445833333334</v>
      </c>
      <c r="GZ629" s="1">
        <v>1.1097223611111111</v>
      </c>
      <c r="HA629" s="1">
        <v>1.1256945833333332</v>
      </c>
      <c r="HB629" s="1">
        <v>1.1486113888888887</v>
      </c>
      <c r="HC629" s="1">
        <v>1.150000138888889</v>
      </c>
      <c r="HD629" s="1">
        <v>1.1631945833333333</v>
      </c>
      <c r="HE629" s="1">
        <v>1.1847223611111111</v>
      </c>
      <c r="HF629" s="1">
        <v>1.2368056944444443</v>
      </c>
      <c r="HG629" s="1">
        <v>1.24861125</v>
      </c>
      <c r="HH629" s="1">
        <v>1.2506945833333332</v>
      </c>
      <c r="HI629" s="1">
        <v>1.259722361111111</v>
      </c>
      <c r="HJ629" s="1">
        <v>1.2826390277777777</v>
      </c>
      <c r="HK629" s="1">
        <v>1.2937501388888888</v>
      </c>
      <c r="HL629" s="1">
        <v>1.3013890277777778</v>
      </c>
      <c r="HM629" s="1">
        <v>1.31111125</v>
      </c>
      <c r="HN629" s="1">
        <v>1.3319445833333334</v>
      </c>
      <c r="HO629" s="1">
        <v>1.3409723611111113</v>
      </c>
      <c r="HP629" s="1">
        <v>1.3562501388888888</v>
      </c>
      <c r="HQ629" s="1">
        <v>1.3569445833333333</v>
      </c>
      <c r="HR629" s="1">
        <v>1.3638890277777778</v>
      </c>
      <c r="HS629" s="1">
        <v>1.3694447222222221</v>
      </c>
      <c r="HT629" s="1">
        <v>1.3784725</v>
      </c>
      <c r="HU629" s="1">
        <v>1.4152779166666667</v>
      </c>
      <c r="HV629" s="1">
        <v>1.4354168055555556</v>
      </c>
      <c r="HW629" s="1">
        <v>1.4437501388888887</v>
      </c>
      <c r="HX629" s="1">
        <v>1.4618056944444444</v>
      </c>
      <c r="HY629" s="1">
        <v>1.4701391666666666</v>
      </c>
      <c r="HZ629" s="1">
        <v>1.4826390277777779</v>
      </c>
      <c r="IA629" s="1">
        <v>1.502083472222222</v>
      </c>
      <c r="IB629" s="1">
        <v>1.5340280555555557</v>
      </c>
      <c r="IC629" s="1">
        <v>1.5347225</v>
      </c>
      <c r="ID629" s="1">
        <v>1.5375001388888887</v>
      </c>
      <c r="IE629" s="1">
        <v>1.5784723611111111</v>
      </c>
      <c r="IF629" s="1">
        <v>1.6173612500000001</v>
      </c>
      <c r="IG629" s="1">
        <v>1.6368056944444442</v>
      </c>
      <c r="IH629" s="1">
        <v>1.693055972222222</v>
      </c>
      <c r="II629" s="1">
        <v>1.7131945833333333</v>
      </c>
      <c r="IJ629" s="1">
        <v>1.7215279166666668</v>
      </c>
      <c r="IK629" s="1">
        <v>1.7368056944444445</v>
      </c>
      <c r="IL629" s="1">
        <v>1.752083472222222</v>
      </c>
      <c r="IM629" s="1">
        <v>1.8020836111111109</v>
      </c>
      <c r="IN629" s="1">
        <v>1.8027780555555555</v>
      </c>
      <c r="IO629" s="1">
        <v>1.8090279166666665</v>
      </c>
      <c r="IP629" s="1">
        <v>1.8187501388888887</v>
      </c>
      <c r="IQ629" s="1">
        <v>1.8381945833333333</v>
      </c>
      <c r="IR629" s="1">
        <v>1.9020834722222222</v>
      </c>
      <c r="IS629" s="1">
        <v>1.9041668055555556</v>
      </c>
      <c r="IT629" s="1">
        <v>1.908333472222222</v>
      </c>
      <c r="IU629" s="1">
        <v>1.9125001388888887</v>
      </c>
      <c r="IV629" s="1">
        <v>1.9611112500000001</v>
      </c>
      <c r="IW629" s="1">
        <v>1.9791668055555556</v>
      </c>
      <c r="IX629" s="1">
        <v>1.9833334722222222</v>
      </c>
      <c r="IY629" s="1">
        <v>1.9916668055555553</v>
      </c>
      <c r="IZ629" s="1">
        <v>2.033333472222222</v>
      </c>
      <c r="JA629" s="1">
        <v>2.0458334722222222</v>
      </c>
      <c r="JB629" s="1">
        <v>2.0562501388888887</v>
      </c>
      <c r="JC629" s="1">
        <v>2.0569445833333333</v>
      </c>
      <c r="JD629" s="1">
        <v>2.0861112500000001</v>
      </c>
      <c r="JE629" s="1">
        <v>2.0888891666666667</v>
      </c>
      <c r="JF629" s="1">
        <v>2.0930558333333331</v>
      </c>
      <c r="JG629" s="1">
        <v>2.1388890277777777</v>
      </c>
      <c r="JH629" s="1">
        <v>2.1409723611111109</v>
      </c>
      <c r="JI629" s="1">
        <v>2.1562501388888888</v>
      </c>
      <c r="JJ629" s="1">
        <v>2.1958334722222221</v>
      </c>
      <c r="JK629" s="1">
        <v>2.2354168055555554</v>
      </c>
      <c r="JL629" s="1">
        <v>2.2541668055555557</v>
      </c>
      <c r="JM629" s="1">
        <v>2.2604168055555554</v>
      </c>
      <c r="JN629" s="1">
        <v>2.2958334722222222</v>
      </c>
      <c r="JO629" s="1">
        <v>2.3402779166666665</v>
      </c>
      <c r="JP629" s="1">
        <v>2.3881945833333336</v>
      </c>
      <c r="JQ629" s="1">
        <v>2.3979168055555555</v>
      </c>
      <c r="JR629" s="1">
        <v>2.4166669444444442</v>
      </c>
      <c r="JS629" s="1">
        <v>2.4500001388888886</v>
      </c>
      <c r="JT629" s="1">
        <v>2.4972223611111111</v>
      </c>
      <c r="JU629" s="1">
        <v>2.5048613888888887</v>
      </c>
      <c r="JV629" s="1">
        <v>2.5055556944444444</v>
      </c>
      <c r="JW629" s="1">
        <v>2.5062501388888889</v>
      </c>
      <c r="JX629" s="1">
        <v>2.5631947222222222</v>
      </c>
      <c r="JY629" s="1">
        <v>2.5694447222222219</v>
      </c>
      <c r="JZ629" s="1">
        <v>2.6076390277777777</v>
      </c>
      <c r="KA629" s="1">
        <v>2.6138890277777778</v>
      </c>
      <c r="KB629" s="1">
        <v>2.6222223611111111</v>
      </c>
      <c r="KC629" s="1">
        <v>2.6368058333333333</v>
      </c>
      <c r="KD629" s="1">
        <v>2.6680559722222221</v>
      </c>
      <c r="KE629" s="1">
        <v>2.6791669444444444</v>
      </c>
      <c r="KF629" s="1">
        <v>2.6909723611111112</v>
      </c>
      <c r="KG629" s="1">
        <v>2.8145834722222225</v>
      </c>
      <c r="KH629" s="1">
        <v>2.8180556944444444</v>
      </c>
      <c r="KI629" s="1">
        <v>2.8951390277777782</v>
      </c>
      <c r="KJ629" s="1">
        <v>2.9215279166666672</v>
      </c>
      <c r="KK629" s="1">
        <v>2.9236112500000004</v>
      </c>
      <c r="KL629" s="1">
        <v>2.9305556944444446</v>
      </c>
      <c r="KM629" s="1">
        <v>2.9708334722222225</v>
      </c>
      <c r="KN629" s="1">
        <v>2.996527916666667</v>
      </c>
      <c r="KO629" s="1">
        <v>3.0916669444444445</v>
      </c>
      <c r="KP629" s="1">
        <v>3.1125001388888891</v>
      </c>
      <c r="KQ629" s="1">
        <v>3.1256945833333334</v>
      </c>
      <c r="KR629" s="1">
        <v>3.2250001388888894</v>
      </c>
      <c r="KS629" s="1">
        <v>3.2430556944444446</v>
      </c>
      <c r="KT629" s="1">
        <v>3.2444445833333337</v>
      </c>
      <c r="KU629" s="1">
        <v>3.2548612500000007</v>
      </c>
      <c r="KV629" s="1">
        <v>3.2555556944444448</v>
      </c>
      <c r="KW629" s="1">
        <v>3.2729168055555555</v>
      </c>
      <c r="KX629" s="1">
        <v>3.3083334722222228</v>
      </c>
      <c r="KY629" s="1">
        <v>3.3215284722222225</v>
      </c>
      <c r="KZ629" s="1">
        <v>3.356250138888889</v>
      </c>
      <c r="LA629" s="1">
        <v>3.4395834722222225</v>
      </c>
      <c r="LB629" s="1">
        <v>3.4659723611111115</v>
      </c>
      <c r="LC629" s="1">
        <v>3.5770834722222222</v>
      </c>
      <c r="LD629" s="1">
        <v>3.6444445833333337</v>
      </c>
      <c r="LE629" s="1">
        <v>3.7770834722222228</v>
      </c>
      <c r="LF629" s="1">
        <v>3.8763890277777779</v>
      </c>
      <c r="LG629" s="1">
        <v>3.913889027777778</v>
      </c>
      <c r="LH629" s="1">
        <v>3.9270834722222223</v>
      </c>
      <c r="LI629" s="1">
        <v>3.9354168055555561</v>
      </c>
      <c r="LJ629" s="1">
        <v>4.0062501388888894</v>
      </c>
      <c r="LK629" s="1">
        <v>4.0555556944444442</v>
      </c>
      <c r="LL629" s="1">
        <v>4.0618058333333336</v>
      </c>
      <c r="LM629" s="1">
        <v>4.1368056944444449</v>
      </c>
      <c r="LN629" s="1">
        <v>4.1381945833333331</v>
      </c>
      <c r="LO629" s="1">
        <v>4.231250138888889</v>
      </c>
      <c r="LP629" s="1">
        <v>4.2715279166666669</v>
      </c>
      <c r="LQ629" s="1">
        <v>4.3395834722222224</v>
      </c>
      <c r="LR629" s="1">
        <v>4.7465279166666674</v>
      </c>
      <c r="LS629" s="1">
        <v>4.7472223611111115</v>
      </c>
      <c r="LT629" s="1">
        <v>4.7583334722222226</v>
      </c>
      <c r="LU629" s="1">
        <v>4.8256945833333331</v>
      </c>
      <c r="LV629" s="1">
        <v>4.9847223611111113</v>
      </c>
      <c r="LW629" s="1">
        <v>4.9951391666666671</v>
      </c>
      <c r="LX629" s="1">
        <v>5.0493056944444445</v>
      </c>
      <c r="LY629" s="1">
        <v>5.1638890277777785</v>
      </c>
      <c r="LZ629" s="1">
        <v>5.3256945833333331</v>
      </c>
      <c r="MA629" s="1">
        <v>5.3416668055555556</v>
      </c>
      <c r="MB629" s="1">
        <v>5.356944583333334</v>
      </c>
      <c r="MC629" s="1">
        <v>5.481944583333334</v>
      </c>
      <c r="MD629" s="1">
        <v>5.502777916666667</v>
      </c>
      <c r="ME629" s="1">
        <v>5.5152780555555552</v>
      </c>
      <c r="MF629" s="1">
        <v>5.6527779166666674</v>
      </c>
      <c r="MG629" s="1">
        <v>5.6673612499999999</v>
      </c>
      <c r="MH629" s="1">
        <v>5.679861250000001</v>
      </c>
      <c r="MI629" s="1">
        <v>5.835416805555556</v>
      </c>
      <c r="MJ629" s="1">
        <v>6.2305556944444449</v>
      </c>
      <c r="MK629" s="1">
        <v>6.2479168055555556</v>
      </c>
      <c r="ML629" s="1">
        <v>6.3145836111111118</v>
      </c>
      <c r="MM629" s="1">
        <v>6.387500138888889</v>
      </c>
      <c r="MN629" s="1">
        <v>6.4229168055555554</v>
      </c>
      <c r="MO629" s="1">
        <v>6.4416672222222218</v>
      </c>
      <c r="MP629" s="1">
        <v>6.4618056944444442</v>
      </c>
      <c r="MQ629" s="1">
        <v>6.4847223611111113</v>
      </c>
      <c r="MR629" s="1">
        <v>6.700694583333334</v>
      </c>
      <c r="MS629" t="s">
        <v>25296</v>
      </c>
      <c r="MT629" t="s">
        <v>25297</v>
      </c>
      <c r="MU629" t="s">
        <v>25298</v>
      </c>
      <c r="MV629" t="s">
        <v>25299</v>
      </c>
      <c r="MW629" t="s">
        <v>25300</v>
      </c>
      <c r="MX629" t="s">
        <v>25301</v>
      </c>
      <c r="MY629" t="s">
        <v>25302</v>
      </c>
      <c r="MZ629" t="s">
        <v>25303</v>
      </c>
      <c r="NA629" t="s">
        <v>25304</v>
      </c>
      <c r="NB629" t="s">
        <v>25305</v>
      </c>
      <c r="NC629" t="s">
        <v>25306</v>
      </c>
      <c r="ND629" t="s">
        <v>25307</v>
      </c>
      <c r="NE629" t="s">
        <v>25308</v>
      </c>
      <c r="NF629" t="s">
        <v>25309</v>
      </c>
      <c r="NG629" t="s">
        <v>25310</v>
      </c>
      <c r="NH629" t="s">
        <v>25311</v>
      </c>
      <c r="NI629" t="s">
        <v>25312</v>
      </c>
      <c r="NJ629" t="s">
        <v>25313</v>
      </c>
      <c r="NK629" t="s">
        <v>25314</v>
      </c>
      <c r="NL629" t="s">
        <v>25315</v>
      </c>
      <c r="NM629" t="s">
        <v>25316</v>
      </c>
      <c r="NN629" t="s">
        <v>25317</v>
      </c>
      <c r="NO629" t="s">
        <v>25318</v>
      </c>
      <c r="NP629" t="s">
        <v>25319</v>
      </c>
      <c r="NQ629" t="s">
        <v>25320</v>
      </c>
      <c r="NR629" t="s">
        <v>25321</v>
      </c>
      <c r="NS629" t="s">
        <v>25322</v>
      </c>
      <c r="NT629" t="s">
        <v>25323</v>
      </c>
      <c r="NU629" t="s">
        <v>25324</v>
      </c>
      <c r="NV629" t="s">
        <v>25325</v>
      </c>
      <c r="NW629" t="s">
        <v>25326</v>
      </c>
      <c r="NX629" t="s">
        <v>25327</v>
      </c>
      <c r="NY629" t="s">
        <v>25328</v>
      </c>
      <c r="NZ629" t="s">
        <v>25329</v>
      </c>
      <c r="OA629" t="s">
        <v>25330</v>
      </c>
      <c r="OB629" t="s">
        <v>25331</v>
      </c>
      <c r="OC629" t="s">
        <v>25332</v>
      </c>
      <c r="OD629" t="s">
        <v>25333</v>
      </c>
    </row>
    <row r="630" spans="1:465">
      <c r="A630">
        <v>-1</v>
      </c>
      <c r="B630" s="1">
        <v>7.0061342592592603E-4</v>
      </c>
      <c r="C630" s="1">
        <v>2.7811226851851851E-3</v>
      </c>
      <c r="D630" s="1">
        <v>3.4732523148148149E-3</v>
      </c>
      <c r="E630" s="1">
        <v>7.6419791666666667E-3</v>
      </c>
      <c r="F630" s="1">
        <v>1.0419236111111112E-2</v>
      </c>
      <c r="G630" s="1">
        <v>1.1806585648148148E-2</v>
      </c>
      <c r="H630" s="1">
        <v>1.736136574074074E-2</v>
      </c>
      <c r="I630" s="1">
        <v>1.8750254629629631E-2</v>
      </c>
      <c r="J630" s="1">
        <v>2.291820601851852E-2</v>
      </c>
      <c r="K630" s="1">
        <v>2.7085648148148147E-2</v>
      </c>
      <c r="L630" s="1">
        <v>2.7778032407407408E-2</v>
      </c>
      <c r="M630" s="1">
        <v>2.9861365740740737E-2</v>
      </c>
      <c r="N630" s="1">
        <v>3.1944699074074073E-2</v>
      </c>
      <c r="O630" s="1">
        <v>3.6111365740740739E-2</v>
      </c>
      <c r="P630" s="1">
        <v>4.1667175925925927E-2</v>
      </c>
      <c r="Q630" s="1">
        <v>4.3059409722222219E-2</v>
      </c>
      <c r="R630" s="1">
        <v>4.3750254629629622E-2</v>
      </c>
      <c r="S630" s="1">
        <v>4.5833842592592593E-2</v>
      </c>
      <c r="T630" s="1">
        <v>5.4167175925925924E-2</v>
      </c>
      <c r="U630" s="1">
        <v>5.6945219907407398E-2</v>
      </c>
      <c r="V630" s="1">
        <v>6.5972731481481486E-2</v>
      </c>
      <c r="W630" s="1">
        <v>6.736162037037037E-2</v>
      </c>
      <c r="X630" s="1">
        <v>6.8056585648148149E-2</v>
      </c>
      <c r="Y630" s="1">
        <v>7.0834363425925931E-2</v>
      </c>
      <c r="Z630" s="1">
        <v>7.1528032407407405E-2</v>
      </c>
      <c r="AA630" s="1">
        <v>7.3611365740740745E-2</v>
      </c>
      <c r="AB630" s="1">
        <v>7.8472476851851852E-2</v>
      </c>
      <c r="AC630" s="1">
        <v>7.9861886574074073E-2</v>
      </c>
      <c r="AD630" s="1">
        <v>8.3333842592592591E-2</v>
      </c>
      <c r="AE630" s="1">
        <v>9.4444953703703705E-2</v>
      </c>
      <c r="AF630" s="1">
        <v>9.6528287037037031E-2</v>
      </c>
      <c r="AG630" s="1">
        <v>9.7222476851851869E-2</v>
      </c>
      <c r="AH630" s="1">
        <v>0.10277855324074074</v>
      </c>
      <c r="AI630" s="1">
        <v>0.10347325231481481</v>
      </c>
      <c r="AJ630" s="1">
        <v>0.10486162037037038</v>
      </c>
      <c r="AK630" s="1">
        <v>0.11597376157407407</v>
      </c>
      <c r="AL630" s="1">
        <v>0.11944469907407408</v>
      </c>
      <c r="AM630" s="1">
        <v>0.12013914351851852</v>
      </c>
      <c r="AN630" s="1">
        <v>0.12222247685185185</v>
      </c>
      <c r="AO630" s="1">
        <v>0.12291769675925927</v>
      </c>
      <c r="AP630" s="1">
        <v>0.12361214120370372</v>
      </c>
      <c r="AQ630" s="1">
        <v>0.12500025462962963</v>
      </c>
      <c r="AR630" s="1">
        <v>0.13055581018518519</v>
      </c>
      <c r="AS630" s="1">
        <v>0.13472350694444443</v>
      </c>
      <c r="AT630" s="1">
        <v>0.13680633101851852</v>
      </c>
      <c r="AU630" s="1">
        <v>0.13819469907407408</v>
      </c>
      <c r="AV630" s="1">
        <v>0.14513914351851853</v>
      </c>
      <c r="AW630" s="1">
        <v>0.14722247685185186</v>
      </c>
      <c r="AX630" s="1">
        <v>0.15347247685185186</v>
      </c>
      <c r="AY630" s="1">
        <v>0.15763966435185187</v>
      </c>
      <c r="AZ630" s="1">
        <v>0.16041717592592591</v>
      </c>
      <c r="BA630" s="1">
        <v>0.16319469907407408</v>
      </c>
      <c r="BB630" s="1">
        <v>0.16527931712962965</v>
      </c>
      <c r="BC630" s="1">
        <v>0.16875025462962964</v>
      </c>
      <c r="BD630" s="1">
        <v>0.1902780324074074</v>
      </c>
      <c r="BE630" s="1">
        <v>0.19791692129629626</v>
      </c>
      <c r="BF630" s="1">
        <v>0.20347247685185185</v>
      </c>
      <c r="BG630" s="1">
        <v>0.20555581018518518</v>
      </c>
      <c r="BH630" s="1">
        <v>0.20902828703703705</v>
      </c>
      <c r="BI630" s="1">
        <v>0.21805581018518516</v>
      </c>
      <c r="BJ630" s="1">
        <v>0.2229179513888889</v>
      </c>
      <c r="BK630" s="1">
        <v>0.23611136574074074</v>
      </c>
      <c r="BL630" s="1">
        <v>0.2416669212962963</v>
      </c>
      <c r="BM630" s="1">
        <v>0.24513914351851851</v>
      </c>
      <c r="BN630" s="1">
        <v>0.24930606481481485</v>
      </c>
      <c r="BO630" s="1">
        <v>0.2645838425925926</v>
      </c>
      <c r="BP630" s="1">
        <v>0.27222247685185186</v>
      </c>
      <c r="BQ630" s="1">
        <v>0.27361136574074074</v>
      </c>
      <c r="BR630" s="1">
        <v>0.2812502546296296</v>
      </c>
      <c r="BS630" s="1">
        <v>0.28194469907407405</v>
      </c>
      <c r="BT630" s="1">
        <v>0.28958358796296296</v>
      </c>
      <c r="BU630" s="1">
        <v>0.29236136574074073</v>
      </c>
      <c r="BV630" s="1">
        <v>0.30000025462962959</v>
      </c>
      <c r="BW630" s="1">
        <v>0.3125002546296296</v>
      </c>
      <c r="BX630" s="1">
        <v>0.33958358796296295</v>
      </c>
      <c r="BY630" s="1">
        <v>0.34305581018518522</v>
      </c>
      <c r="BZ630" s="1">
        <v>0.38055658564814815</v>
      </c>
      <c r="CA630" s="1">
        <v>0.38680581018518517</v>
      </c>
      <c r="CB630" s="1">
        <v>0.38750025462962961</v>
      </c>
      <c r="CC630" s="1">
        <v>0.39236136574074076</v>
      </c>
      <c r="CD630" s="1">
        <v>0.39583358796296292</v>
      </c>
      <c r="CE630" s="1">
        <v>0.40208358796296295</v>
      </c>
      <c r="CF630" s="1">
        <v>0.41111136574074075</v>
      </c>
      <c r="CG630" s="1">
        <v>0.41875050925925922</v>
      </c>
      <c r="CH630" s="1">
        <v>0.41944469907407406</v>
      </c>
      <c r="CI630" s="1">
        <v>0.42430581018518515</v>
      </c>
      <c r="CJ630" s="1">
        <v>0.42986136574074069</v>
      </c>
      <c r="CK630" s="1">
        <v>0.4375002546296296</v>
      </c>
      <c r="CL630" s="1">
        <v>0.45833410879629627</v>
      </c>
      <c r="CM630" s="1">
        <v>0.48541692129629627</v>
      </c>
      <c r="CN630" s="1">
        <v>0.48958358796296292</v>
      </c>
      <c r="CO630" s="1">
        <v>0.49583358796296295</v>
      </c>
      <c r="CP630" s="1">
        <v>0.51944469907407409</v>
      </c>
      <c r="CQ630" s="1">
        <v>0.5229169212962963</v>
      </c>
      <c r="CR630" s="1">
        <v>0.52847273148148144</v>
      </c>
      <c r="CS630" s="1">
        <v>0.53194469907407405</v>
      </c>
      <c r="CT630" s="1">
        <v>0.53888914351851847</v>
      </c>
      <c r="CU630" s="1">
        <v>0.54513914351851855</v>
      </c>
      <c r="CV630" s="1">
        <v>0.55625025462962963</v>
      </c>
      <c r="CW630" s="1">
        <v>0.56111136574074072</v>
      </c>
      <c r="CX630" s="1">
        <v>0.57430581018518512</v>
      </c>
      <c r="CY630" s="1">
        <v>0.57847247685185177</v>
      </c>
      <c r="CZ630" s="1">
        <v>0.59583384259259253</v>
      </c>
      <c r="DA630" s="1">
        <v>0.61875206018518514</v>
      </c>
      <c r="DB630" s="1">
        <v>0.62222247685185184</v>
      </c>
      <c r="DC630" s="1">
        <v>0.62708410879629628</v>
      </c>
      <c r="DD630" s="1">
        <v>0.62847273148148142</v>
      </c>
      <c r="DE630" s="1">
        <v>0.63055581018518514</v>
      </c>
      <c r="DF630" s="1">
        <v>0.66319495370370374</v>
      </c>
      <c r="DG630" s="1">
        <v>0.67013914351851855</v>
      </c>
      <c r="DH630" s="1">
        <v>0.67083358796296289</v>
      </c>
      <c r="DI630" s="1">
        <v>0.68750025462962971</v>
      </c>
      <c r="DJ630" s="1">
        <v>0.69305606481481474</v>
      </c>
      <c r="DK630" s="1">
        <v>0.69722247685185179</v>
      </c>
      <c r="DL630" s="1">
        <v>0.70277803240740733</v>
      </c>
      <c r="DM630" s="1">
        <v>0.70625025462962965</v>
      </c>
      <c r="DN630" s="1">
        <v>0.71041692129629619</v>
      </c>
      <c r="DO630" s="1">
        <v>0.71250077546296298</v>
      </c>
      <c r="DP630" s="1">
        <v>0.71597273148148144</v>
      </c>
      <c r="DQ630" s="1">
        <v>0.74097247685185186</v>
      </c>
      <c r="DR630" s="1">
        <v>0.78472247685185181</v>
      </c>
      <c r="DS630" s="1">
        <v>0.79930581018518521</v>
      </c>
      <c r="DT630" s="1">
        <v>0.80000025462962965</v>
      </c>
      <c r="DU630" s="1">
        <v>0.94722247685185179</v>
      </c>
      <c r="DV630" s="1">
        <v>0.99583358796296295</v>
      </c>
      <c r="DW630" s="1">
        <v>1.0298613657407407</v>
      </c>
      <c r="DX630" s="1">
        <v>1.0430558101851852</v>
      </c>
      <c r="DY630" s="1">
        <v>1.0479169212962962</v>
      </c>
      <c r="DZ630" s="1">
        <v>1.050694699074074</v>
      </c>
      <c r="EA630" s="1">
        <v>1.0743058101851852</v>
      </c>
      <c r="EB630" s="1">
        <v>1.0798613657407408</v>
      </c>
      <c r="EC630" s="1">
        <v>1.1493058101851852</v>
      </c>
      <c r="ED630" s="1">
        <v>1.172917175925926</v>
      </c>
      <c r="EE630" s="1">
        <v>1.2125002546296295</v>
      </c>
      <c r="EF630" s="1">
        <v>1.2138891435185186</v>
      </c>
      <c r="EG630" s="1">
        <v>1.2152780324074073</v>
      </c>
      <c r="EH630" s="1">
        <v>1.2201391435185185</v>
      </c>
      <c r="EI630" s="1">
        <v>1.2500002546296296</v>
      </c>
      <c r="EJ630" s="1">
        <v>1.2597224768518518</v>
      </c>
      <c r="EK630" s="1">
        <v>1.331944699074074</v>
      </c>
      <c r="EL630" s="1">
        <v>1.4263891435185185</v>
      </c>
      <c r="EM630" s="1">
        <v>1.4458335879629629</v>
      </c>
      <c r="EN630" s="1">
        <v>1.524305810185185</v>
      </c>
      <c r="EO630" s="1">
        <v>1.5284724768518518</v>
      </c>
      <c r="EP630" s="1">
        <v>1.6229169212962962</v>
      </c>
      <c r="EQ630" s="1">
        <v>1.6270835879629628</v>
      </c>
      <c r="ER630" s="1">
        <v>1.6388891435185184</v>
      </c>
      <c r="ES630" s="1">
        <v>1.6534724768518518</v>
      </c>
      <c r="ET630" s="1">
        <v>1.6562502546296296</v>
      </c>
      <c r="EU630" s="1">
        <v>1.6916669212962965</v>
      </c>
      <c r="EV630" s="1">
        <v>1.7000002546296296</v>
      </c>
      <c r="EW630" s="1">
        <v>1.7111113657407406</v>
      </c>
      <c r="EX630" s="1">
        <v>1.7250002546296297</v>
      </c>
      <c r="EY630" s="1">
        <v>1.9881946990740742</v>
      </c>
      <c r="EZ630" s="1">
        <v>2.0277780324074075</v>
      </c>
      <c r="FA630" s="1">
        <v>2.033333587962963</v>
      </c>
      <c r="FB630" s="1">
        <v>2.1180558101851852</v>
      </c>
      <c r="FC630" s="1">
        <v>2.1250002546296298</v>
      </c>
      <c r="FD630" s="1">
        <v>2.163194699074074</v>
      </c>
      <c r="FE630" s="1">
        <v>2.2131946990740743</v>
      </c>
      <c r="FF630" s="1">
        <v>2.2381949537037036</v>
      </c>
      <c r="FG630" s="1">
        <v>2.3333335879629629</v>
      </c>
      <c r="FH630" s="1">
        <v>2.3347227314814814</v>
      </c>
      <c r="FI630" s="1">
        <v>2.4854169212962964</v>
      </c>
      <c r="FJ630" s="1">
        <v>2.5444446990740741</v>
      </c>
      <c r="FK630" s="1">
        <v>2.5729169212962963</v>
      </c>
      <c r="FL630" s="1">
        <v>2.5812502546296296</v>
      </c>
      <c r="FM630" s="1">
        <v>2.6375002546296296</v>
      </c>
      <c r="FN630" s="1">
        <v>2.6381946990740741</v>
      </c>
      <c r="FO630" s="1">
        <v>2.6916671759259256</v>
      </c>
      <c r="FP630" s="1">
        <v>2.7298613657407405</v>
      </c>
      <c r="FQ630" s="1">
        <v>2.7541669212962963</v>
      </c>
      <c r="FR630" s="1">
        <v>2.7743058101851852</v>
      </c>
      <c r="FS630" s="1">
        <v>2.7756946990740743</v>
      </c>
      <c r="FT630" s="1">
        <v>2.834028032407407</v>
      </c>
      <c r="FU630" s="1">
        <v>2.9208335879629632</v>
      </c>
      <c r="FV630" s="1">
        <v>2.9534724768518519</v>
      </c>
      <c r="FW630" s="1">
        <v>2.959722476851852</v>
      </c>
      <c r="FX630" s="1">
        <v>2.9784724768518522</v>
      </c>
      <c r="FY630" s="1">
        <v>3.0729169212962968</v>
      </c>
      <c r="FZ630" s="1">
        <v>3.2784724768518525</v>
      </c>
      <c r="GA630" s="1">
        <v>3.310417175925926</v>
      </c>
      <c r="GB630" s="1">
        <v>3.502083587962963</v>
      </c>
      <c r="GC630" s="1">
        <v>3.5770835879629632</v>
      </c>
      <c r="GD630" s="1">
        <v>3.5784724768518519</v>
      </c>
      <c r="GE630" s="1">
        <v>3.6083335879629632</v>
      </c>
      <c r="GF630" s="1">
        <v>3.7631946990740741</v>
      </c>
      <c r="GG630" s="1">
        <v>3.8416669212962966</v>
      </c>
      <c r="GH630" s="1">
        <v>3.8611113657407414</v>
      </c>
      <c r="GI630" s="1">
        <v>3.8750002546296298</v>
      </c>
      <c r="GJ630" s="1">
        <v>3.8763891435185189</v>
      </c>
      <c r="GK630" s="1">
        <v>4.0333335879629635</v>
      </c>
      <c r="GL630" s="1">
        <v>4.0555558101851856</v>
      </c>
      <c r="GM630" s="1">
        <v>4.1402780324074078</v>
      </c>
      <c r="GN630" s="1">
        <v>4.1493058101851856</v>
      </c>
      <c r="GO630" s="1">
        <v>4.2312502546296296</v>
      </c>
      <c r="GP630" s="1">
        <v>4.3437502546296303</v>
      </c>
      <c r="GQ630" s="1">
        <v>4.6486113657407406</v>
      </c>
      <c r="GR630" s="1">
        <v>4.7388893981481486</v>
      </c>
      <c r="GS630" s="1">
        <v>4.9416669212962967</v>
      </c>
      <c r="GT630" s="1">
        <v>5.0569446990740738</v>
      </c>
      <c r="GU630" s="1">
        <v>5.329861365740741</v>
      </c>
      <c r="GV630" s="1">
        <v>5.5472227314814821</v>
      </c>
      <c r="GW630" s="1">
        <v>5.6402780324074078</v>
      </c>
      <c r="GX630" s="1">
        <v>5.7291669212962963</v>
      </c>
      <c r="GY630" s="1">
        <v>5.9180558101851863</v>
      </c>
      <c r="GZ630" s="1">
        <v>5.9881946990740742</v>
      </c>
      <c r="HA630" s="1">
        <v>6.7652780324074078</v>
      </c>
      <c r="HB630" t="s">
        <v>25334</v>
      </c>
      <c r="HC630" t="s">
        <v>25335</v>
      </c>
      <c r="HD630" t="s">
        <v>25336</v>
      </c>
      <c r="HE630" t="s">
        <v>25337</v>
      </c>
      <c r="HF630" t="s">
        <v>25338</v>
      </c>
      <c r="HG630" t="s">
        <v>25339</v>
      </c>
      <c r="HH630" t="s">
        <v>25340</v>
      </c>
      <c r="HI630" t="s">
        <v>25341</v>
      </c>
      <c r="HJ630" t="s">
        <v>25342</v>
      </c>
      <c r="HK630" t="s">
        <v>25343</v>
      </c>
      <c r="HL630" t="s">
        <v>25344</v>
      </c>
      <c r="HM630" t="s">
        <v>25345</v>
      </c>
      <c r="HN630" t="s">
        <v>25346</v>
      </c>
      <c r="HO630" t="s">
        <v>25347</v>
      </c>
      <c r="HP630" t="s">
        <v>25348</v>
      </c>
    </row>
    <row r="631" spans="1:465">
      <c r="A631">
        <v>-1</v>
      </c>
      <c r="B631" s="1">
        <v>7.0219907407407416E-4</v>
      </c>
      <c r="C631" s="1">
        <v>2.7815393518518523E-3</v>
      </c>
      <c r="D631" s="1">
        <v>3.4726967592592587E-3</v>
      </c>
      <c r="E631" s="1">
        <v>7.641701388888888E-3</v>
      </c>
      <c r="F631" s="1">
        <v>1.0418078703703704E-2</v>
      </c>
      <c r="G631" s="1">
        <v>1.1807673611111113E-2</v>
      </c>
      <c r="H631" s="1">
        <v>1.3889120370370371E-2</v>
      </c>
      <c r="I631" s="1">
        <v>1.458380787037037E-2</v>
      </c>
      <c r="J631" s="1">
        <v>1.6666898148148149E-2</v>
      </c>
      <c r="K631" s="1">
        <v>1.7361585648148149E-2</v>
      </c>
      <c r="L631" s="1">
        <v>2.2917604166666671E-2</v>
      </c>
      <c r="M631" s="1">
        <v>2.7083564814814814E-2</v>
      </c>
      <c r="N631" s="1">
        <v>2.7778009259259259E-2</v>
      </c>
      <c r="O631" s="1">
        <v>2.9861585648148146E-2</v>
      </c>
      <c r="P631" s="1">
        <v>3.0556030092592595E-2</v>
      </c>
      <c r="Q631" s="1">
        <v>3.1944675925925925E-2</v>
      </c>
      <c r="R631" s="1">
        <v>4.1667141203703704E-2</v>
      </c>
      <c r="S631" s="1">
        <v>4.3057673611111118E-2</v>
      </c>
      <c r="T631" s="1">
        <v>4.4444675925925929E-2</v>
      </c>
      <c r="U631" s="1">
        <v>4.5834745370370363E-2</v>
      </c>
      <c r="V631" s="1">
        <v>5.2778009259259261E-2</v>
      </c>
      <c r="W631" s="1">
        <v>5.4166898148148145E-2</v>
      </c>
      <c r="X631" s="1">
        <v>6.1805787037037034E-2</v>
      </c>
      <c r="Y631" s="1">
        <v>6.5972928240740747E-2</v>
      </c>
      <c r="Z631" s="1">
        <v>6.8056724537037039E-2</v>
      </c>
      <c r="AA631" s="1">
        <v>7.0833807870370372E-2</v>
      </c>
      <c r="AB631" s="1">
        <v>7.7083564814814806E-2</v>
      </c>
      <c r="AC631" s="1">
        <v>7.9166898148148146E-2</v>
      </c>
      <c r="AD631" s="1">
        <v>7.9863460648148143E-2</v>
      </c>
      <c r="AE631" s="1">
        <v>8.3333564814814812E-2</v>
      </c>
      <c r="AF631" s="1">
        <v>9.0278009259259273E-2</v>
      </c>
      <c r="AG631" s="1">
        <v>9.0972453703703715E-2</v>
      </c>
      <c r="AH631" s="1">
        <v>9.4444918981481496E-2</v>
      </c>
      <c r="AI631" s="1">
        <v>0.10138912037037039</v>
      </c>
      <c r="AJ631" s="1">
        <v>0.10277871527777778</v>
      </c>
      <c r="AK631" s="1">
        <v>0.1034733912037037</v>
      </c>
      <c r="AL631" s="1">
        <v>0.10416689814814815</v>
      </c>
      <c r="AM631" s="1">
        <v>0.1048613425925926</v>
      </c>
      <c r="AN631" s="1">
        <v>0.10833356481481482</v>
      </c>
      <c r="AO631" s="1">
        <v>0.11597245370370372</v>
      </c>
      <c r="AP631" s="1">
        <v>0.11805578703703705</v>
      </c>
      <c r="AQ631" s="1">
        <v>0.12013912037037038</v>
      </c>
      <c r="AR631" s="1">
        <v>0.12291689814814816</v>
      </c>
      <c r="AS631" s="1">
        <v>0.1236113425925926</v>
      </c>
      <c r="AT631" s="1">
        <v>0.12638912037037039</v>
      </c>
      <c r="AU631" s="1">
        <v>0.13055578703703705</v>
      </c>
      <c r="AV631" s="1">
        <v>0.13402800925925926</v>
      </c>
      <c r="AW631" s="1">
        <v>0.13472315972222224</v>
      </c>
      <c r="AX631" s="1">
        <v>0.1368060300925926</v>
      </c>
      <c r="AY631" s="1">
        <v>0.13888912037037038</v>
      </c>
      <c r="AZ631" s="1">
        <v>0.1409724537037037</v>
      </c>
      <c r="BA631" s="1">
        <v>0.14652800925925927</v>
      </c>
      <c r="BB631" s="1">
        <v>0.14930578703703704</v>
      </c>
      <c r="BC631" s="1">
        <v>0.15763982638888888</v>
      </c>
      <c r="BD631" s="1">
        <v>0.16388936342592594</v>
      </c>
      <c r="BE631" s="1">
        <v>0.16527825231481483</v>
      </c>
      <c r="BF631" s="1">
        <v>0.1659724537037037</v>
      </c>
      <c r="BG631" s="1">
        <v>0.16736134259259261</v>
      </c>
      <c r="BH631" s="1">
        <v>0.1687509375</v>
      </c>
      <c r="BI631" s="1">
        <v>0.16944515046296296</v>
      </c>
      <c r="BJ631" s="1">
        <v>0.18750023148148151</v>
      </c>
      <c r="BK631" s="1">
        <v>0.19305603009259256</v>
      </c>
      <c r="BL631" s="1">
        <v>0.19513936342592589</v>
      </c>
      <c r="BM631" s="1">
        <v>0.19583356481481481</v>
      </c>
      <c r="BN631" s="1">
        <v>0.19930578703703705</v>
      </c>
      <c r="BO631" s="1">
        <v>0.20138912037037038</v>
      </c>
      <c r="BP631" s="1">
        <v>0.20416689814814815</v>
      </c>
      <c r="BQ631" s="1">
        <v>0.20555649305555557</v>
      </c>
      <c r="BR631" s="1">
        <v>0.21180578703703704</v>
      </c>
      <c r="BS631" s="1">
        <v>0.22291689814814816</v>
      </c>
      <c r="BT631" s="1">
        <v>0.23402848379629629</v>
      </c>
      <c r="BU631" s="1">
        <v>0.2347224537037037</v>
      </c>
      <c r="BV631" s="1">
        <v>0.23541689814814815</v>
      </c>
      <c r="BW631" s="1">
        <v>0.24166689814814815</v>
      </c>
      <c r="BX631" s="1">
        <v>0.24513912037037036</v>
      </c>
      <c r="BY631" s="1">
        <v>0.24583380787037035</v>
      </c>
      <c r="BZ631" s="1">
        <v>0.25208356481481481</v>
      </c>
      <c r="CA631" s="1">
        <v>0.25486134259259258</v>
      </c>
      <c r="CB631" s="1">
        <v>0.2715280092592593</v>
      </c>
      <c r="CC631" s="1">
        <v>0.27222245370370374</v>
      </c>
      <c r="CD631" s="1">
        <v>0.2736120486111111</v>
      </c>
      <c r="CE631" s="1">
        <v>0.28125047453703705</v>
      </c>
      <c r="CF631" s="1">
        <v>0.30208380787037037</v>
      </c>
      <c r="CG631" s="1">
        <v>0.30486181712962962</v>
      </c>
      <c r="CH631" s="1">
        <v>0.31180603009259261</v>
      </c>
      <c r="CI631" s="1">
        <v>0.31250023148148148</v>
      </c>
      <c r="CJ631" s="1">
        <v>0.33611134259259257</v>
      </c>
      <c r="CK631" s="1">
        <v>0.3423613425925926</v>
      </c>
      <c r="CL631" s="1">
        <v>0.34375023148148148</v>
      </c>
      <c r="CM631" s="1">
        <v>0.34513912037037037</v>
      </c>
      <c r="CN631" s="1">
        <v>0.35347245370370373</v>
      </c>
      <c r="CO631" s="1">
        <v>0.36666689814814807</v>
      </c>
      <c r="CP631" s="1">
        <v>0.37777825231481477</v>
      </c>
      <c r="CQ631" s="1">
        <v>0.38055603009259259</v>
      </c>
      <c r="CR631" s="1">
        <v>0.3951391203703703</v>
      </c>
      <c r="CS631" s="1">
        <v>0.40208356481481483</v>
      </c>
      <c r="CT631" s="1">
        <v>0.40416714120370373</v>
      </c>
      <c r="CU631" s="1">
        <v>0.41041689814814813</v>
      </c>
      <c r="CV631" s="1">
        <v>0.41875023148148144</v>
      </c>
      <c r="CW631" s="1">
        <v>0.43125047453703708</v>
      </c>
      <c r="CX631" s="1">
        <v>0.4354168981481481</v>
      </c>
      <c r="CY631" s="1">
        <v>0.43680578703703699</v>
      </c>
      <c r="CZ631" s="1">
        <v>0.43819467592592587</v>
      </c>
      <c r="DA631" s="1">
        <v>0.47013912037037037</v>
      </c>
      <c r="DB631" s="1">
        <v>0.4756946759259259</v>
      </c>
      <c r="DC631" s="1">
        <v>0.48680578703703703</v>
      </c>
      <c r="DD631" s="1">
        <v>0.48750023148148142</v>
      </c>
      <c r="DE631" s="1">
        <v>0.48819467592592591</v>
      </c>
      <c r="DF631" s="1">
        <v>0.4888891203703703</v>
      </c>
      <c r="DG631" s="1">
        <v>0.4895835648148148</v>
      </c>
      <c r="DH631" s="1">
        <v>0.51944467592592591</v>
      </c>
      <c r="DI631" s="1">
        <v>0.52361134259259257</v>
      </c>
      <c r="DJ631" s="1">
        <v>0.52847292824074077</v>
      </c>
      <c r="DK631" s="1">
        <v>0.54652825231481483</v>
      </c>
      <c r="DL631" s="1">
        <v>0.5722226967592593</v>
      </c>
      <c r="DM631" s="1">
        <v>0.5736113425925925</v>
      </c>
      <c r="DN631" s="1">
        <v>0.57708356481481482</v>
      </c>
      <c r="DO631" s="1">
        <v>0.58958356481481478</v>
      </c>
      <c r="DP631" s="1">
        <v>0.59375023148148143</v>
      </c>
      <c r="DQ631" s="1">
        <v>0.60625023148148138</v>
      </c>
      <c r="DR631" s="1">
        <v>0.61319467592592591</v>
      </c>
      <c r="DS631" s="1">
        <v>0.61875023148148145</v>
      </c>
      <c r="DT631" s="1">
        <v>0.62638912037037031</v>
      </c>
      <c r="DU631" s="1">
        <v>0.63125023148148152</v>
      </c>
      <c r="DV631" s="1">
        <v>0.63680578703703705</v>
      </c>
      <c r="DW631" s="1">
        <v>0.64166714120370372</v>
      </c>
      <c r="DX631" s="1">
        <v>0.67500023148148147</v>
      </c>
      <c r="DY631" s="1">
        <v>0.70416714120370372</v>
      </c>
      <c r="DZ631" s="1">
        <v>0.713194675925926</v>
      </c>
      <c r="EA631" s="1">
        <v>0.71666689814814821</v>
      </c>
      <c r="EB631" s="1">
        <v>0.71736134259259254</v>
      </c>
      <c r="EC631" s="1">
        <v>0.72500023148148152</v>
      </c>
      <c r="ED631" s="1">
        <v>0.74027825231481481</v>
      </c>
      <c r="EE631" s="1">
        <v>0.76041689814814817</v>
      </c>
      <c r="EF631" s="1">
        <v>0.77708356481481478</v>
      </c>
      <c r="EG631" s="1">
        <v>0.80000023148148147</v>
      </c>
      <c r="EH631" s="1">
        <v>0.82430578703703705</v>
      </c>
      <c r="EI631" s="1">
        <v>0.83888912037037044</v>
      </c>
      <c r="EJ631" s="1">
        <v>0.9138891203703704</v>
      </c>
      <c r="EK631" s="1">
        <v>0.91805578703703705</v>
      </c>
      <c r="EL631" s="1">
        <v>0.94722245370370384</v>
      </c>
      <c r="EM631" s="1">
        <v>0.95000023148148161</v>
      </c>
      <c r="EN631" s="1">
        <v>0.9548613425925927</v>
      </c>
      <c r="EO631" s="1">
        <v>0.96250023148148156</v>
      </c>
      <c r="EP631" s="1">
        <v>1.0090280092592592</v>
      </c>
      <c r="EQ631" s="1">
        <v>1.0194446759259259</v>
      </c>
      <c r="ER631" s="1">
        <v>1.0298613425925927</v>
      </c>
      <c r="ES631" s="1">
        <v>1.0486115856481482</v>
      </c>
      <c r="ET631" s="1">
        <v>1.0888891203703703</v>
      </c>
      <c r="EU631" s="1">
        <v>1.1256949189814816</v>
      </c>
      <c r="EV631" s="1">
        <v>1.1388891203703704</v>
      </c>
      <c r="EW631" s="1">
        <v>1.1493057870370371</v>
      </c>
      <c r="EX631" s="1">
        <v>1.1729168981481481</v>
      </c>
      <c r="EY631" s="1">
        <v>1.174305787037037</v>
      </c>
      <c r="EZ631" s="1">
        <v>1.1840280092592594</v>
      </c>
      <c r="FA631" s="1">
        <v>1.2277780092592592</v>
      </c>
      <c r="FB631" s="1">
        <v>1.236805787037037</v>
      </c>
      <c r="FC631" s="1">
        <v>1.2381946759259259</v>
      </c>
      <c r="FD631" s="1">
        <v>1.244444675925926</v>
      </c>
      <c r="FE631" s="1">
        <v>1.2666668981481481</v>
      </c>
      <c r="FF631" s="1">
        <v>1.2673613425925927</v>
      </c>
      <c r="FG631" s="1">
        <v>1.2701391203703705</v>
      </c>
      <c r="FH631" s="1">
        <v>1.2763891203703703</v>
      </c>
      <c r="FI631" s="1">
        <v>1.2861113425925927</v>
      </c>
      <c r="FJ631" s="1">
        <v>1.3222224537037037</v>
      </c>
      <c r="FK631" s="1">
        <v>1.3409724537037038</v>
      </c>
      <c r="FL631" s="1">
        <v>1.3631946759259259</v>
      </c>
      <c r="FM631" s="1">
        <v>1.3826391203703705</v>
      </c>
      <c r="FN631" s="1">
        <v>1.3986113425925926</v>
      </c>
      <c r="FO631" s="1">
        <v>1.4291668981481482</v>
      </c>
      <c r="FP631" s="1">
        <v>1.4777780092592592</v>
      </c>
      <c r="FQ631" s="1">
        <v>1.4784724537037037</v>
      </c>
      <c r="FR631" s="1">
        <v>1.4791668981481481</v>
      </c>
      <c r="FS631" s="1">
        <v>1.4902780092592594</v>
      </c>
      <c r="FT631" s="1">
        <v>1.4923613425925926</v>
      </c>
      <c r="FU631" s="1">
        <v>1.5625002314814813</v>
      </c>
      <c r="FV631" s="1">
        <v>1.6090282523148147</v>
      </c>
      <c r="FW631" s="1">
        <v>1.6486115856481482</v>
      </c>
      <c r="FX631" s="1">
        <v>1.736805787037037</v>
      </c>
      <c r="FY631" s="1">
        <v>1.7479168981481481</v>
      </c>
      <c r="FZ631" s="1">
        <v>1.8020835648148148</v>
      </c>
      <c r="GA631" s="1">
        <v>1.8298613425925927</v>
      </c>
      <c r="GB631" s="1">
        <v>1.8875002314814815</v>
      </c>
      <c r="GC631" s="1">
        <v>1.919444675925926</v>
      </c>
      <c r="GD631" s="1">
        <v>1.9270835648148148</v>
      </c>
      <c r="GE631" s="1">
        <v>1.9513891203703704</v>
      </c>
      <c r="GF631" s="1">
        <v>1.975694675925926</v>
      </c>
      <c r="GG631" s="1">
        <v>2.0201393634259257</v>
      </c>
      <c r="GH631" s="1">
        <v>2.0291668981481483</v>
      </c>
      <c r="GI631" s="1">
        <v>2.0562502314814814</v>
      </c>
      <c r="GJ631" s="1">
        <v>2.2916668981481481</v>
      </c>
      <c r="GK631" s="1">
        <v>2.3680557870370369</v>
      </c>
      <c r="GL631" s="1">
        <v>2.5006946759259261</v>
      </c>
      <c r="GM631" s="1">
        <v>2.6138891203703705</v>
      </c>
      <c r="GN631" s="1">
        <v>2.6368057870370372</v>
      </c>
      <c r="GO631" s="1">
        <v>2.6513891203703706</v>
      </c>
      <c r="GP631" s="1">
        <v>2.6701393634259261</v>
      </c>
      <c r="GQ631" s="1">
        <v>2.6708338078703702</v>
      </c>
      <c r="GR631" s="1">
        <v>2.6958335648148153</v>
      </c>
      <c r="GS631" s="1">
        <v>2.9506946759259258</v>
      </c>
      <c r="GT631" s="1">
        <v>2.9534724537037036</v>
      </c>
      <c r="GU631" s="1">
        <v>2.9597224537037037</v>
      </c>
      <c r="GV631" s="1">
        <v>2.9930562615740741</v>
      </c>
      <c r="GW631" s="1">
        <v>2.994444675925926</v>
      </c>
      <c r="GX631" s="1">
        <v>2.9951391203703701</v>
      </c>
      <c r="GY631" s="1">
        <v>2.9958345023148145</v>
      </c>
      <c r="GZ631" s="1">
        <v>2.9979168981481483</v>
      </c>
      <c r="HA631" s="1">
        <v>3.0277782523148153</v>
      </c>
      <c r="HB631" s="1">
        <v>3.0659724537037039</v>
      </c>
      <c r="HC631" s="1">
        <v>3.3826391203703703</v>
      </c>
      <c r="HD631" s="1">
        <v>3.5854168981481482</v>
      </c>
      <c r="HE631" s="1">
        <v>3.7798613425925929</v>
      </c>
      <c r="HF631" s="1">
        <v>3.8305557870370368</v>
      </c>
      <c r="HG631" s="1">
        <v>3.9479168981481485</v>
      </c>
      <c r="HH631" s="1">
        <v>4.0034724537037034</v>
      </c>
      <c r="HI631" s="1">
        <v>4.0506946759259259</v>
      </c>
      <c r="HJ631" s="1">
        <v>4.2111115856481485</v>
      </c>
      <c r="HK631" s="1">
        <v>4.2298613425925931</v>
      </c>
      <c r="HL631" s="1">
        <v>4.3479168981481484</v>
      </c>
      <c r="HM631" s="1">
        <v>4.4381949189814813</v>
      </c>
      <c r="HN631" s="1">
        <v>4.4548615856481488</v>
      </c>
      <c r="HO631" s="1">
        <v>4.4861113425925927</v>
      </c>
      <c r="HP631" s="1">
        <v>4.5506946759259259</v>
      </c>
      <c r="HQ631" s="1">
        <v>4.8256946759259263</v>
      </c>
      <c r="HR631" s="1">
        <v>4.9361113425925929</v>
      </c>
      <c r="HS631" s="1">
        <v>5.3756946759259252</v>
      </c>
      <c r="HT631" s="1">
        <v>5.3763891203703702</v>
      </c>
      <c r="HU631" s="1">
        <v>5.7222224537037043</v>
      </c>
      <c r="HV631" s="1">
        <v>5.9500002314814813</v>
      </c>
      <c r="HW631" s="1">
        <v>6.020833564814815</v>
      </c>
      <c r="HX631" s="1">
        <v>6.1034724537037031</v>
      </c>
      <c r="HY631" s="1">
        <v>6.4118060300925928</v>
      </c>
      <c r="HZ631" s="1">
        <v>6.6076391203703713</v>
      </c>
      <c r="IA631" s="1">
        <v>6.625000231481482</v>
      </c>
      <c r="IB631" s="1">
        <v>6.8222224537037031</v>
      </c>
      <c r="IC631" t="s">
        <v>25349</v>
      </c>
      <c r="ID631" t="s">
        <v>25350</v>
      </c>
      <c r="IE631" t="s">
        <v>25351</v>
      </c>
      <c r="IF631" t="s">
        <v>25352</v>
      </c>
      <c r="IG631" t="s">
        <v>25353</v>
      </c>
      <c r="IH631" t="s">
        <v>25354</v>
      </c>
      <c r="II631" t="s">
        <v>25355</v>
      </c>
      <c r="IJ631" t="s">
        <v>25356</v>
      </c>
      <c r="IK631" t="s">
        <v>25357</v>
      </c>
      <c r="IL631" t="s">
        <v>25358</v>
      </c>
      <c r="IM631" t="s">
        <v>25359</v>
      </c>
      <c r="IN631" t="s">
        <v>25360</v>
      </c>
      <c r="IO631" t="s">
        <v>25361</v>
      </c>
      <c r="IP631" t="s">
        <v>25362</v>
      </c>
      <c r="IQ631" t="s">
        <v>25363</v>
      </c>
      <c r="IR631" t="s">
        <v>25364</v>
      </c>
      <c r="IS631" t="s">
        <v>25365</v>
      </c>
      <c r="IT631" t="s">
        <v>25366</v>
      </c>
      <c r="IU631" t="s">
        <v>25367</v>
      </c>
    </row>
    <row r="632" spans="1:465">
      <c r="A632">
        <v>-1</v>
      </c>
      <c r="B632" s="1">
        <v>6.9993055555555564E-4</v>
      </c>
      <c r="C632" s="1">
        <v>2.7811111111111114E-3</v>
      </c>
      <c r="D632" s="1">
        <v>3.4731712962962967E-3</v>
      </c>
      <c r="E632" s="1">
        <v>7.6424652777777775E-3</v>
      </c>
      <c r="F632" s="1">
        <v>1.0419293981481481E-2</v>
      </c>
      <c r="G632" s="1">
        <v>1.1806504629629629E-2</v>
      </c>
      <c r="H632" s="1">
        <v>1.3889131944444445E-2</v>
      </c>
      <c r="I632" s="1">
        <v>1.4584050925925926E-2</v>
      </c>
      <c r="J632" s="1">
        <v>1.6667384259259257E-2</v>
      </c>
      <c r="K632" s="1">
        <v>1.8750243055555556E-2</v>
      </c>
      <c r="L632" s="1">
        <v>2.2222696759259263E-2</v>
      </c>
      <c r="M632" s="1">
        <v>2.2918807870370372E-2</v>
      </c>
      <c r="N632" s="1">
        <v>2.7083576388888888E-2</v>
      </c>
      <c r="O632" s="1">
        <v>2.9861828703703703E-2</v>
      </c>
      <c r="P632" s="1">
        <v>3.0556030092592595E-2</v>
      </c>
      <c r="Q632" s="1">
        <v>3.6111354166666665E-2</v>
      </c>
      <c r="R632" s="1">
        <v>4.097246527777778E-2</v>
      </c>
      <c r="S632" s="1">
        <v>4.1667615740740745E-2</v>
      </c>
      <c r="T632" s="1">
        <v>4.2361354166666663E-2</v>
      </c>
      <c r="U632" s="1">
        <v>4.3059131944444447E-2</v>
      </c>
      <c r="V632" s="1">
        <v>4.3750717592592588E-2</v>
      </c>
      <c r="W632" s="1">
        <v>4.4445636574074077E-2</v>
      </c>
      <c r="X632" s="1">
        <v>4.5834525462962961E-2</v>
      </c>
      <c r="Y632" s="1">
        <v>4.7222465277777771E-2</v>
      </c>
      <c r="Z632" s="1">
        <v>5.0695162037037035E-2</v>
      </c>
      <c r="AA632" s="1">
        <v>5.2778726851851858E-2</v>
      </c>
      <c r="AB632" s="1">
        <v>5.4167141203703702E-2</v>
      </c>
      <c r="AC632" s="1">
        <v>5.5555798611111103E-2</v>
      </c>
      <c r="AD632" s="1">
        <v>5.6944687500000001E-2</v>
      </c>
      <c r="AE632" s="1">
        <v>6.2500243055555557E-2</v>
      </c>
      <c r="AF632" s="1">
        <v>6.3194687499999999E-2</v>
      </c>
      <c r="AG632" s="1">
        <v>6.597269675925925E-2</v>
      </c>
      <c r="AH632" s="1">
        <v>6.6666909722222223E-2</v>
      </c>
      <c r="AI632" s="1">
        <v>6.8056273148148147E-2</v>
      </c>
      <c r="AJ632" s="1">
        <v>7.0834282407407412E-2</v>
      </c>
      <c r="AK632" s="1">
        <v>7.1528020833333331E-2</v>
      </c>
      <c r="AL632" s="1">
        <v>7.3611354166666657E-2</v>
      </c>
      <c r="AM632" s="1">
        <v>7.6389131944444438E-2</v>
      </c>
      <c r="AN632" s="1">
        <v>7.7083576388888894E-2</v>
      </c>
      <c r="AO632" s="1">
        <v>7.916690972222222E-2</v>
      </c>
      <c r="AP632" s="1">
        <v>7.9862060185185185E-2</v>
      </c>
      <c r="AQ632" s="1">
        <v>8.2639131944444444E-2</v>
      </c>
      <c r="AR632" s="1">
        <v>8.3334282407407409E-2</v>
      </c>
      <c r="AS632" s="1">
        <v>8.7500243055555552E-2</v>
      </c>
      <c r="AT632" s="1">
        <v>9.4444918981481496E-2</v>
      </c>
      <c r="AU632" s="1">
        <v>9.5833576388888883E-2</v>
      </c>
      <c r="AV632" s="1">
        <v>9.6528020833333339E-2</v>
      </c>
      <c r="AW632" s="1">
        <v>9.7222696759259264E-2</v>
      </c>
      <c r="AX632" s="1">
        <v>0.10000024305555555</v>
      </c>
      <c r="AY632" s="1">
        <v>0.10069468749999999</v>
      </c>
      <c r="AZ632" s="1">
        <v>0.10277849537037037</v>
      </c>
      <c r="BA632" s="1">
        <v>0.1034731712962963</v>
      </c>
      <c r="BB632" s="1">
        <v>0.1055557986111111</v>
      </c>
      <c r="BC632" s="1">
        <v>0.11597269675925927</v>
      </c>
      <c r="BD632" s="1">
        <v>0.11736135416666667</v>
      </c>
      <c r="BE632" s="1">
        <v>0.11805579861111111</v>
      </c>
      <c r="BF632" s="1">
        <v>0.12013936342592592</v>
      </c>
      <c r="BG632" s="1">
        <v>0.12291714120370371</v>
      </c>
      <c r="BH632" s="1">
        <v>0.13402872685185183</v>
      </c>
      <c r="BI632" s="1">
        <v>0.13472269675925927</v>
      </c>
      <c r="BJ632" s="1">
        <v>0.1381946875</v>
      </c>
      <c r="BK632" s="1">
        <v>0.14097293981481482</v>
      </c>
      <c r="BL632" s="1">
        <v>0.14236158564814816</v>
      </c>
      <c r="BM632" s="1">
        <v>0.14722246527777777</v>
      </c>
      <c r="BN632" s="1">
        <v>0.15138913194444445</v>
      </c>
      <c r="BO632" s="1">
        <v>0.15347246527777778</v>
      </c>
      <c r="BP632" s="1">
        <v>0.15763983796296296</v>
      </c>
      <c r="BQ632" s="1">
        <v>0.16041714120370371</v>
      </c>
      <c r="BR632" s="1">
        <v>0.16527825231481483</v>
      </c>
      <c r="BS632" s="1">
        <v>0.16875094907407406</v>
      </c>
      <c r="BT632" s="1">
        <v>0.16944563657407408</v>
      </c>
      <c r="BU632" s="1">
        <v>0.17638913194444442</v>
      </c>
      <c r="BV632" s="1">
        <v>0.20277802083333338</v>
      </c>
      <c r="BW632" s="1">
        <v>0.20347246527777782</v>
      </c>
      <c r="BX632" s="1">
        <v>0.20416714120370369</v>
      </c>
      <c r="BY632" s="1">
        <v>0.20555579861111115</v>
      </c>
      <c r="BZ632" s="1">
        <v>0.20763913194444447</v>
      </c>
      <c r="CA632" s="1">
        <v>0.20902872685185184</v>
      </c>
      <c r="CB632" s="1">
        <v>0.22152825231481479</v>
      </c>
      <c r="CC632" s="1">
        <v>0.22222269675925924</v>
      </c>
      <c r="CD632" s="1">
        <v>0.22291833333333336</v>
      </c>
      <c r="CE632" s="1">
        <v>0.22638913194444446</v>
      </c>
      <c r="CF632" s="1">
        <v>0.22986135416666667</v>
      </c>
      <c r="CG632" s="1">
        <v>0.23402825231481481</v>
      </c>
      <c r="CH632" s="1">
        <v>0.23541810185185186</v>
      </c>
      <c r="CI632" s="1">
        <v>0.23611158564814813</v>
      </c>
      <c r="CJ632" s="1">
        <v>0.2388896064814815</v>
      </c>
      <c r="CK632" s="1">
        <v>0.24305579861111112</v>
      </c>
      <c r="CL632" s="1">
        <v>0.24583428240740743</v>
      </c>
      <c r="CM632" s="1">
        <v>0.24930579861111113</v>
      </c>
      <c r="CN632" s="1">
        <v>0.25416690972222222</v>
      </c>
      <c r="CO632" s="1">
        <v>0.26666690972222223</v>
      </c>
      <c r="CP632" s="1">
        <v>0.27222246527777777</v>
      </c>
      <c r="CQ632" s="1">
        <v>0.27361135416666665</v>
      </c>
      <c r="CR632" s="1">
        <v>0.28125047453703705</v>
      </c>
      <c r="CS632" s="1">
        <v>0.28194468750000001</v>
      </c>
      <c r="CT632" s="1">
        <v>0.30486158564814814</v>
      </c>
      <c r="CU632" s="1">
        <v>0.31180579861111113</v>
      </c>
      <c r="CV632" s="1">
        <v>0.34166690972222225</v>
      </c>
      <c r="CW632" s="1">
        <v>0.34236182870370374</v>
      </c>
      <c r="CX632" s="1">
        <v>0.34791690972222228</v>
      </c>
      <c r="CY632" s="1">
        <v>0.35833380787037039</v>
      </c>
      <c r="CZ632" s="1">
        <v>0.36944468749999998</v>
      </c>
      <c r="DA632" s="1">
        <v>0.37638913194444451</v>
      </c>
      <c r="DB632" s="1">
        <v>0.38055579861111116</v>
      </c>
      <c r="DC632" s="1">
        <v>0.38541690972222226</v>
      </c>
      <c r="DD632" s="1">
        <v>0.40416690972222225</v>
      </c>
      <c r="DE632" s="1">
        <v>0.40763913194444451</v>
      </c>
      <c r="DF632" s="1">
        <v>0.44027802083333339</v>
      </c>
      <c r="DG632" s="1">
        <v>0.44166690972222228</v>
      </c>
      <c r="DH632" s="1">
        <v>0.44236135416666666</v>
      </c>
      <c r="DI632" s="1">
        <v>0.44444468750000005</v>
      </c>
      <c r="DJ632" s="1">
        <v>0.45000024305555558</v>
      </c>
      <c r="DK632" s="1">
        <v>0.45277802083333335</v>
      </c>
      <c r="DL632" s="1">
        <v>0.48541690972222223</v>
      </c>
      <c r="DM632" s="1">
        <v>0.48680579861111112</v>
      </c>
      <c r="DN632" s="1">
        <v>0.48958357638888894</v>
      </c>
      <c r="DO632" s="1">
        <v>0.50277802083333334</v>
      </c>
      <c r="DP632" s="1">
        <v>0.51805579861111106</v>
      </c>
      <c r="DQ632" s="1">
        <v>0.51944468749999995</v>
      </c>
      <c r="DR632" s="1">
        <v>0.52361135416666671</v>
      </c>
      <c r="DS632" s="1">
        <v>0.52430579861111115</v>
      </c>
      <c r="DT632" s="1">
        <v>0.5284724652777778</v>
      </c>
      <c r="DU632" s="1">
        <v>0.53472246527777778</v>
      </c>
      <c r="DV632" s="1">
        <v>0.53958357638888887</v>
      </c>
      <c r="DW632" s="1">
        <v>0.54166690972222231</v>
      </c>
      <c r="DX632" s="1">
        <v>0.54513913194444441</v>
      </c>
      <c r="DY632" s="1">
        <v>0.54652802083333329</v>
      </c>
      <c r="DZ632" s="1">
        <v>0.55277802083333338</v>
      </c>
      <c r="EA632" s="1">
        <v>0.56111135416666669</v>
      </c>
      <c r="EB632" s="1">
        <v>0.57222246527777776</v>
      </c>
      <c r="EC632" s="1">
        <v>0.57361135416666664</v>
      </c>
      <c r="ED632" s="1">
        <v>0.57847246527777785</v>
      </c>
      <c r="EE632" s="1">
        <v>0.58958357638888892</v>
      </c>
      <c r="EF632" s="1">
        <v>0.5958335763888889</v>
      </c>
      <c r="EG632" s="1">
        <v>0.60138913194444443</v>
      </c>
      <c r="EH632" s="1">
        <v>0.60208357638888887</v>
      </c>
      <c r="EI632" s="1">
        <v>0.60625047453703707</v>
      </c>
      <c r="EJ632" s="1">
        <v>0.61319468749999995</v>
      </c>
      <c r="EK632" s="1">
        <v>0.6138891319444445</v>
      </c>
      <c r="EL632" s="1">
        <v>0.61875119212962959</v>
      </c>
      <c r="EM632" s="1">
        <v>0.6222224652777778</v>
      </c>
      <c r="EN632" s="1">
        <v>0.62708380787037032</v>
      </c>
      <c r="EO632" s="1">
        <v>0.62847246527777778</v>
      </c>
      <c r="EP632" s="1">
        <v>0.63055627314814811</v>
      </c>
      <c r="EQ632" s="1">
        <v>0.63472246527777776</v>
      </c>
      <c r="ER632" s="1">
        <v>0.63680603009259251</v>
      </c>
      <c r="ES632" s="1">
        <v>0.65625024305555557</v>
      </c>
      <c r="ET632" s="1">
        <v>0.66319491898148153</v>
      </c>
      <c r="EU632" s="1">
        <v>0.67013983796296295</v>
      </c>
      <c r="EV632" s="1">
        <v>0.67569468750000006</v>
      </c>
      <c r="EW632" s="1">
        <v>0.7159724652777778</v>
      </c>
      <c r="EX632" s="1">
        <v>0.72361135416666666</v>
      </c>
      <c r="EY632" s="1">
        <v>0.72708357638888887</v>
      </c>
      <c r="EZ632" s="1">
        <v>0.74027802083333338</v>
      </c>
      <c r="FA632" s="1">
        <v>0.78263913194444445</v>
      </c>
      <c r="FB632" s="1">
        <v>0.81388913194444445</v>
      </c>
      <c r="FC632" s="1">
        <v>0.8638891319444445</v>
      </c>
      <c r="FD632" s="1">
        <v>0.89305579861111106</v>
      </c>
      <c r="FE632" s="1">
        <v>0.90763960648148145</v>
      </c>
      <c r="FF632" s="1">
        <v>0.9180557986111112</v>
      </c>
      <c r="FG632" s="1">
        <v>0.9250002430555555</v>
      </c>
      <c r="FH632" s="1">
        <v>0.96250024305555559</v>
      </c>
      <c r="FI632" s="1">
        <v>0.96666690972222213</v>
      </c>
      <c r="FJ632" s="1">
        <v>0.9708335763888889</v>
      </c>
      <c r="FK632" s="1">
        <v>1.0555557986111113</v>
      </c>
      <c r="FL632" s="1">
        <v>1.0819446875000001</v>
      </c>
      <c r="FM632" s="1">
        <v>1.1083335763888889</v>
      </c>
      <c r="FN632" s="1">
        <v>1.1243057986111111</v>
      </c>
      <c r="FO632" s="1">
        <v>1.1493060300925928</v>
      </c>
      <c r="FP632" s="1">
        <v>1.1631946875000001</v>
      </c>
      <c r="FQ632" s="1">
        <v>1.1729169097222223</v>
      </c>
      <c r="FR632" s="1">
        <v>1.1805557986111113</v>
      </c>
      <c r="FS632" s="1">
        <v>1.1993057986111111</v>
      </c>
      <c r="FT632" s="1">
        <v>1.2215282523148148</v>
      </c>
      <c r="FU632" s="1">
        <v>1.2326393634259261</v>
      </c>
      <c r="FV632" s="1">
        <v>1.2854169097222223</v>
      </c>
      <c r="FW632" s="1">
        <v>1.3013891319444444</v>
      </c>
      <c r="FX632" s="1">
        <v>1.3319446875000001</v>
      </c>
      <c r="FY632" s="1">
        <v>1.3402780208333331</v>
      </c>
      <c r="FZ632" s="1">
        <v>1.3437502430555555</v>
      </c>
      <c r="GA632" s="1">
        <v>1.3680557986111113</v>
      </c>
      <c r="GB632" s="1">
        <v>1.3895838078703704</v>
      </c>
      <c r="GC632" s="1">
        <v>1.4270835763888889</v>
      </c>
      <c r="GD632" s="1">
        <v>1.4277780208333333</v>
      </c>
      <c r="GE632" s="1">
        <v>1.4305557986111108</v>
      </c>
      <c r="GF632" s="1">
        <v>1.4437504745370369</v>
      </c>
      <c r="GG632" s="1">
        <v>1.4534724652777777</v>
      </c>
      <c r="GH632" s="1">
        <v>1.5013891319444443</v>
      </c>
      <c r="GI632" s="1">
        <v>1.505555798611111</v>
      </c>
      <c r="GJ632" s="1">
        <v>1.5340280208333332</v>
      </c>
      <c r="GK632" s="1">
        <v>1.6347224652777774</v>
      </c>
      <c r="GL632" s="1">
        <v>1.656250474537037</v>
      </c>
      <c r="GM632" s="1">
        <v>1.6868057986111109</v>
      </c>
      <c r="GN632" s="1">
        <v>1.693055798611111</v>
      </c>
      <c r="GO632" s="1">
        <v>1.705555798611111</v>
      </c>
      <c r="GP632" s="1">
        <v>1.7326391319444443</v>
      </c>
      <c r="GQ632" s="1">
        <v>1.7381946874999998</v>
      </c>
      <c r="GR632" s="1">
        <v>1.7930560300925924</v>
      </c>
      <c r="GS632" s="1">
        <v>1.8562502430555554</v>
      </c>
      <c r="GT632" s="1">
        <v>1.8569446874999997</v>
      </c>
      <c r="GU632" s="1">
        <v>1.8798613541666667</v>
      </c>
      <c r="GV632" s="1">
        <v>1.9298613541666665</v>
      </c>
      <c r="GW632" s="1">
        <v>1.9500007175925926</v>
      </c>
      <c r="GX632" s="1">
        <v>1.9527780208333334</v>
      </c>
      <c r="GY632" s="1">
        <v>1.9854169097222221</v>
      </c>
      <c r="GZ632" s="1">
        <v>2.0930557986111107</v>
      </c>
      <c r="HA632" s="1">
        <v>2.0972224652777776</v>
      </c>
      <c r="HB632" s="1">
        <v>2.118055798611111</v>
      </c>
      <c r="HC632" s="1">
        <v>2.1208335763888888</v>
      </c>
      <c r="HD632" s="1">
        <v>2.2034724652777777</v>
      </c>
      <c r="HE632" s="1">
        <v>2.2062502430555555</v>
      </c>
      <c r="HF632" s="1">
        <v>2.2402780208333333</v>
      </c>
      <c r="HG632" s="1">
        <v>2.2847224652777776</v>
      </c>
      <c r="HH632" s="1">
        <v>2.2972224652777777</v>
      </c>
      <c r="HI632" s="1">
        <v>2.346528252314815</v>
      </c>
      <c r="HJ632" s="1">
        <v>2.3513891319444444</v>
      </c>
      <c r="HK632" s="1">
        <v>2.4548613541666664</v>
      </c>
      <c r="HL632" s="1">
        <v>2.5145835763888886</v>
      </c>
      <c r="HM632" s="1">
        <v>2.5500002430555555</v>
      </c>
      <c r="HN632" s="1">
        <v>2.5958335763888889</v>
      </c>
      <c r="HO632" s="1">
        <v>2.6916669097222221</v>
      </c>
      <c r="HP632" s="1">
        <v>2.7229169097222221</v>
      </c>
      <c r="HQ632" s="1">
        <v>2.7270838078703701</v>
      </c>
      <c r="HR632" s="1">
        <v>2.7534724652777776</v>
      </c>
      <c r="HS632" s="1">
        <v>2.7944451620370372</v>
      </c>
      <c r="HT632" s="1">
        <v>2.8347224652777778</v>
      </c>
      <c r="HU632" s="1">
        <v>2.8500002430555558</v>
      </c>
      <c r="HV632" s="1">
        <v>2.9111113541666671</v>
      </c>
      <c r="HW632" s="1">
        <v>2.9166671412037037</v>
      </c>
      <c r="HX632" s="1">
        <v>3.0104169097222222</v>
      </c>
      <c r="HY632" s="1">
        <v>3.0375002430555558</v>
      </c>
      <c r="HZ632" s="1">
        <v>3.118750243055556</v>
      </c>
      <c r="IA632" s="1">
        <v>3.1930557986111112</v>
      </c>
      <c r="IB632" s="1">
        <v>3.1951391319444444</v>
      </c>
      <c r="IC632" s="1">
        <v>3.2368057986111114</v>
      </c>
      <c r="ID632" s="1">
        <v>3.2430557986111115</v>
      </c>
      <c r="IE632" s="1">
        <v>3.2687502430555555</v>
      </c>
      <c r="IF632" s="1">
        <v>3.2993057986111114</v>
      </c>
      <c r="IG632" s="1">
        <v>3.3277780208333336</v>
      </c>
      <c r="IH632" s="1">
        <v>3.4416669097222226</v>
      </c>
      <c r="II632" s="1">
        <v>3.493750243055556</v>
      </c>
      <c r="IJ632" s="1">
        <v>3.679861585648148</v>
      </c>
      <c r="IK632" s="1">
        <v>3.6993057986111109</v>
      </c>
      <c r="IL632" s="1">
        <v>3.7159724652777779</v>
      </c>
      <c r="IM632" s="1">
        <v>3.773611585648148</v>
      </c>
      <c r="IN632" s="1">
        <v>4.0236113541666674</v>
      </c>
      <c r="IO632" s="1">
        <v>4.0486115856481488</v>
      </c>
      <c r="IP632" s="1">
        <v>4.0902780208333338</v>
      </c>
      <c r="IQ632" s="1">
        <v>4.154861354166667</v>
      </c>
      <c r="IR632" s="1">
        <v>4.185416909722222</v>
      </c>
      <c r="IS632" s="1">
        <v>4.435416909722222</v>
      </c>
      <c r="IT632" s="1">
        <v>4.4937502430555556</v>
      </c>
      <c r="IU632" s="1">
        <v>4.5062502430555558</v>
      </c>
      <c r="IV632" s="1">
        <v>4.5270835763888888</v>
      </c>
      <c r="IW632" s="1">
        <v>4.6763891319444442</v>
      </c>
      <c r="IX632" s="1">
        <v>4.9631946875000006</v>
      </c>
      <c r="IY632" s="1">
        <v>4.9756946874999999</v>
      </c>
      <c r="IZ632" s="1">
        <v>5.0326393634259263</v>
      </c>
      <c r="JA632" s="1">
        <v>5.0680557986111117</v>
      </c>
      <c r="JB632" s="1">
        <v>5.0743057986111113</v>
      </c>
      <c r="JC632" s="1">
        <v>5.1152780208333333</v>
      </c>
      <c r="JD632" s="1">
        <v>5.1694446875000004</v>
      </c>
      <c r="JE632" s="1">
        <v>5.2423613541666674</v>
      </c>
      <c r="JF632" s="1">
        <v>5.6159724652777783</v>
      </c>
      <c r="JG632" s="1">
        <v>5.8944449189814812</v>
      </c>
      <c r="JH632" s="1">
        <v>5.8958335763888892</v>
      </c>
      <c r="JI632" s="1">
        <v>5.9694449189814813</v>
      </c>
      <c r="JJ632" s="1">
        <v>6.009028020833334</v>
      </c>
      <c r="JK632" s="1">
        <v>6.3631946875000009</v>
      </c>
      <c r="JL632" s="1">
        <v>6.3638891319444442</v>
      </c>
      <c r="JM632" s="1">
        <v>6.4847224652777777</v>
      </c>
      <c r="JN632" s="1">
        <v>6.7805557986111111</v>
      </c>
      <c r="JO632" s="1">
        <v>6.7923613541666663</v>
      </c>
      <c r="JP632" s="1">
        <v>6.9138891319444449</v>
      </c>
      <c r="JQ632" t="s">
        <v>25368</v>
      </c>
      <c r="JR632" t="s">
        <v>25369</v>
      </c>
      <c r="JS632" t="s">
        <v>25370</v>
      </c>
      <c r="JT632" t="s">
        <v>25371</v>
      </c>
      <c r="JU632" t="s">
        <v>25372</v>
      </c>
      <c r="JV632" t="s">
        <v>25373</v>
      </c>
      <c r="JW632" t="s">
        <v>25374</v>
      </c>
      <c r="JX632" t="s">
        <v>25375</v>
      </c>
      <c r="JY632" t="s">
        <v>25376</v>
      </c>
      <c r="JZ632" t="s">
        <v>25377</v>
      </c>
      <c r="KA632" t="s">
        <v>25378</v>
      </c>
      <c r="KB632" t="s">
        <v>25379</v>
      </c>
      <c r="KC632" t="s">
        <v>25380</v>
      </c>
      <c r="KD632" t="s">
        <v>25381</v>
      </c>
      <c r="KE632" t="s">
        <v>25382</v>
      </c>
      <c r="KF632" t="s">
        <v>25383</v>
      </c>
      <c r="KG632" t="s">
        <v>25384</v>
      </c>
      <c r="KH632" t="s">
        <v>25385</v>
      </c>
      <c r="KI632" t="s">
        <v>25386</v>
      </c>
      <c r="KJ632" t="s">
        <v>25387</v>
      </c>
      <c r="KK632" t="s">
        <v>25388</v>
      </c>
      <c r="KL632" t="s">
        <v>25389</v>
      </c>
      <c r="KM632" t="s">
        <v>25390</v>
      </c>
      <c r="KN632" t="s">
        <v>25391</v>
      </c>
      <c r="KO632" t="s">
        <v>25392</v>
      </c>
      <c r="KP632" t="s">
        <v>25393</v>
      </c>
      <c r="KQ632" t="s">
        <v>25394</v>
      </c>
      <c r="KR632" t="s">
        <v>25395</v>
      </c>
      <c r="KS632" t="s">
        <v>25396</v>
      </c>
      <c r="KT632" t="s">
        <v>25397</v>
      </c>
    </row>
    <row r="633" spans="1:465">
      <c r="A633">
        <v>-1</v>
      </c>
      <c r="B633" s="1">
        <v>7.0052083333333338E-4</v>
      </c>
      <c r="C633" s="1">
        <v>2.7813194444444443E-3</v>
      </c>
      <c r="D633" s="1">
        <v>3.4723958333333338E-3</v>
      </c>
      <c r="E633" s="1">
        <v>7.6412499999999996E-3</v>
      </c>
      <c r="F633" s="1">
        <v>1.0419872685185185E-2</v>
      </c>
      <c r="G633" s="1">
        <v>1.1806736111111112E-2</v>
      </c>
      <c r="H633" s="1">
        <v>1.4583506944444444E-2</v>
      </c>
      <c r="I633" s="1">
        <v>1.7361284722222224E-2</v>
      </c>
      <c r="J633" s="1">
        <v>2.2222395833333335E-2</v>
      </c>
      <c r="K633" s="1">
        <v>2.2917673611111109E-2</v>
      </c>
      <c r="L633" s="1">
        <v>2.7084340277777775E-2</v>
      </c>
      <c r="M633" s="1">
        <v>2.9862800925925928E-2</v>
      </c>
      <c r="N633" s="1">
        <v>3.0555729166666667E-2</v>
      </c>
      <c r="O633" s="1">
        <v>3.1944780092592592E-2</v>
      </c>
      <c r="P633" s="1">
        <v>3.6111284722222227E-2</v>
      </c>
      <c r="Q633" s="1">
        <v>4.1667175925925927E-2</v>
      </c>
      <c r="R633" s="1">
        <v>4.3058761574074074E-2</v>
      </c>
      <c r="S633" s="1">
        <v>4.3750173611111109E-2</v>
      </c>
      <c r="T633" s="1">
        <v>4.4444618055555551E-2</v>
      </c>
      <c r="U633" s="1">
        <v>4.5834849537037037E-2</v>
      </c>
      <c r="V633" s="1">
        <v>4.7222395833333326E-2</v>
      </c>
      <c r="W633" s="1">
        <v>5.06949537037037E-2</v>
      </c>
      <c r="X633" s="1">
        <v>5.2779293981481484E-2</v>
      </c>
      <c r="Y633" s="1">
        <v>5.4167175925925924E-2</v>
      </c>
      <c r="Z633" s="1">
        <v>5.6944780092592594E-2</v>
      </c>
      <c r="AA633" s="1">
        <v>6.2500173611111112E-2</v>
      </c>
      <c r="AB633" s="1">
        <v>6.5973067129629623E-2</v>
      </c>
      <c r="AC633" s="1">
        <v>6.6667175925925928E-2</v>
      </c>
      <c r="AD633" s="1">
        <v>6.8058761574074075E-2</v>
      </c>
      <c r="AE633" s="1">
        <v>7.0833506944444444E-2</v>
      </c>
      <c r="AF633" s="1">
        <v>7.1528113425925924E-2</v>
      </c>
      <c r="AG633" s="1">
        <v>7.3611620370370376E-2</v>
      </c>
      <c r="AH633" s="1">
        <v>7.6389224537037045E-2</v>
      </c>
      <c r="AI633" s="1">
        <v>7.7083506944444449E-2</v>
      </c>
      <c r="AJ633" s="1">
        <v>7.9862800925925917E-2</v>
      </c>
      <c r="AK633" s="1">
        <v>8.3334178240740742E-2</v>
      </c>
      <c r="AL633" s="1">
        <v>9.4444618055555554E-2</v>
      </c>
      <c r="AM633" s="1">
        <v>0.10277828703703702</v>
      </c>
      <c r="AN633" s="1">
        <v>0.10347373842592593</v>
      </c>
      <c r="AO633" s="1">
        <v>0.10486128472222223</v>
      </c>
      <c r="AP633" s="1">
        <v>0.10833366898148149</v>
      </c>
      <c r="AQ633" s="1">
        <v>0.11597357638888889</v>
      </c>
      <c r="AR633" s="1">
        <v>0.1180558912037037</v>
      </c>
      <c r="AS633" s="1">
        <v>0.11944461805555555</v>
      </c>
      <c r="AT633" s="1">
        <v>0.1201390625</v>
      </c>
      <c r="AU633" s="1">
        <v>0.12291751157407406</v>
      </c>
      <c r="AV633" s="1">
        <v>0.12361128472222221</v>
      </c>
      <c r="AW633" s="1">
        <v>0.1250001736111111</v>
      </c>
      <c r="AX633" s="1">
        <v>0.13402811342592594</v>
      </c>
      <c r="AY633" s="1">
        <v>0.13472357638888888</v>
      </c>
      <c r="AZ633" s="1">
        <v>0.13680589120370371</v>
      </c>
      <c r="BA633" s="1">
        <v>0.14027811342592592</v>
      </c>
      <c r="BB633" s="1">
        <v>0.14097239583333335</v>
      </c>
      <c r="BC633" s="1">
        <v>0.14236128472222223</v>
      </c>
      <c r="BD633" s="1">
        <v>0.15763939814814815</v>
      </c>
      <c r="BE633" s="1">
        <v>0.16111128472222222</v>
      </c>
      <c r="BF633" s="1">
        <v>0.16319461805555555</v>
      </c>
      <c r="BG633" s="1">
        <v>0.16388906249999999</v>
      </c>
      <c r="BH633" s="1">
        <v>0.16527811342592594</v>
      </c>
      <c r="BI633" s="1">
        <v>0.16736128472222223</v>
      </c>
      <c r="BJ633" s="1">
        <v>0.16875017361111111</v>
      </c>
      <c r="BK633" s="1">
        <v>0.16944478009259259</v>
      </c>
      <c r="BL633" s="1">
        <v>0.18750033564814814</v>
      </c>
      <c r="BM633" s="1">
        <v>0.1937501736111111</v>
      </c>
      <c r="BN633" s="1">
        <v>0.19513906249999999</v>
      </c>
      <c r="BO633" s="1">
        <v>0.19791717592592595</v>
      </c>
      <c r="BP633" s="1">
        <v>0.20138906249999999</v>
      </c>
      <c r="BQ633" s="1">
        <v>0.20416684027777776</v>
      </c>
      <c r="BR633" s="1">
        <v>0.20555572916666665</v>
      </c>
      <c r="BS633" s="1">
        <v>0.20902913194444447</v>
      </c>
      <c r="BT633" s="1">
        <v>0.21180572916666665</v>
      </c>
      <c r="BU633" s="1">
        <v>0.2215281134259259</v>
      </c>
      <c r="BV633" s="1">
        <v>0.22291700231481479</v>
      </c>
      <c r="BW633" s="1">
        <v>0.22430572916666666</v>
      </c>
      <c r="BX633" s="1">
        <v>0.22986128472222223</v>
      </c>
      <c r="BY633" s="1">
        <v>0.23541684027777776</v>
      </c>
      <c r="BZ633" s="1">
        <v>0.24236128472222221</v>
      </c>
      <c r="CA633" s="1">
        <v>0.24513906249999998</v>
      </c>
      <c r="CB633" s="1">
        <v>0.24583384259259258</v>
      </c>
      <c r="CC633" s="1">
        <v>0.25069478009259255</v>
      </c>
      <c r="CD633" s="1">
        <v>0.25625017361111108</v>
      </c>
      <c r="CE633" s="1">
        <v>0.26180572916666667</v>
      </c>
      <c r="CF633" s="1">
        <v>0.26666684027777776</v>
      </c>
      <c r="CG633" s="1">
        <v>0.26944461805555558</v>
      </c>
      <c r="CH633" s="1">
        <v>0.27222255787037036</v>
      </c>
      <c r="CI633" s="1">
        <v>0.2736116203703704</v>
      </c>
      <c r="CJ633" s="1">
        <v>0.28194478009259255</v>
      </c>
      <c r="CK633" s="1">
        <v>0.29166684027777778</v>
      </c>
      <c r="CL633" s="1">
        <v>0.29583366898148145</v>
      </c>
      <c r="CM633" s="1">
        <v>0.30486144675925925</v>
      </c>
      <c r="CN633" s="1">
        <v>0.31250033564814811</v>
      </c>
      <c r="CO633" s="1">
        <v>0.3298612847222222</v>
      </c>
      <c r="CP633" s="1">
        <v>0.34652795138888887</v>
      </c>
      <c r="CQ633" s="1">
        <v>0.36250017361111114</v>
      </c>
      <c r="CR633" s="1">
        <v>0.37708366898148155</v>
      </c>
      <c r="CS633" s="1">
        <v>0.39861128472222229</v>
      </c>
      <c r="CT633" s="1">
        <v>0.40416684027777783</v>
      </c>
      <c r="CU633" s="1">
        <v>0.41111128472222225</v>
      </c>
      <c r="CV633" s="1">
        <v>0.44097239583333336</v>
      </c>
      <c r="CW633" s="1">
        <v>0.4472223958333334</v>
      </c>
      <c r="CX633" s="1">
        <v>0.44791684027777778</v>
      </c>
      <c r="CY633" s="1">
        <v>0.47430572916666675</v>
      </c>
      <c r="CZ633" s="1">
        <v>0.47569461805555563</v>
      </c>
      <c r="DA633" s="1">
        <v>0.47916684027777778</v>
      </c>
      <c r="DB633" s="1">
        <v>0.48333350694444449</v>
      </c>
      <c r="DC633" s="1">
        <v>0.48541684027777782</v>
      </c>
      <c r="DD633" s="1">
        <v>0.48750017361111114</v>
      </c>
      <c r="DE633" s="1">
        <v>0.51180572916666667</v>
      </c>
      <c r="DF633" s="1">
        <v>0.52361128472222229</v>
      </c>
      <c r="DG633" s="1">
        <v>0.52847239583333339</v>
      </c>
      <c r="DH633" s="1">
        <v>0.53402795138888892</v>
      </c>
      <c r="DI633" s="1">
        <v>0.53888906250000002</v>
      </c>
      <c r="DJ633" s="1">
        <v>0.54513906249999999</v>
      </c>
      <c r="DK633" s="1">
        <v>0.55208350694444441</v>
      </c>
      <c r="DL633" s="1">
        <v>0.56250017361111115</v>
      </c>
      <c r="DM633" s="1">
        <v>0.56944461805555557</v>
      </c>
      <c r="DN633" s="1">
        <v>0.57083350694444446</v>
      </c>
      <c r="DO633" s="1">
        <v>0.57222239583333334</v>
      </c>
      <c r="DP633" s="1">
        <v>0.57361162037037039</v>
      </c>
      <c r="DQ633" s="1">
        <v>0.57430589120370368</v>
      </c>
      <c r="DR633" s="1">
        <v>0.5895835069444445</v>
      </c>
      <c r="DS633" s="1">
        <v>0.59513906250000004</v>
      </c>
      <c r="DT633" s="1">
        <v>0.59583366898148149</v>
      </c>
      <c r="DU633" s="1">
        <v>0.60208350694444446</v>
      </c>
      <c r="DV633" s="1">
        <v>0.60972273148148148</v>
      </c>
      <c r="DW633" s="1">
        <v>0.61875151620370372</v>
      </c>
      <c r="DX633" s="1">
        <v>0.62708366898148149</v>
      </c>
      <c r="DY633" s="1">
        <v>0.63680589120370368</v>
      </c>
      <c r="DZ633" s="1">
        <v>0.64722255787037042</v>
      </c>
      <c r="EA633" s="1">
        <v>0.65555572916666671</v>
      </c>
      <c r="EB633" s="1">
        <v>0.65763906250000004</v>
      </c>
      <c r="EC633" s="1">
        <v>0.65833350694444448</v>
      </c>
      <c r="ED633" s="1">
        <v>0.66319461805555557</v>
      </c>
      <c r="EE633" s="1">
        <v>0.6701390625000001</v>
      </c>
      <c r="EF633" s="1">
        <v>0.6756951157407407</v>
      </c>
      <c r="EG633" s="1">
        <v>0.69722239583333334</v>
      </c>
      <c r="EH633" s="1">
        <v>0.70625017361111109</v>
      </c>
      <c r="EI633" s="1">
        <v>0.70902795138888886</v>
      </c>
      <c r="EJ633" s="1">
        <v>0.71250033564814819</v>
      </c>
      <c r="EK633" s="1">
        <v>0.71597255787037029</v>
      </c>
      <c r="EL633" s="1">
        <v>0.71666684027777772</v>
      </c>
      <c r="EM633" s="1">
        <v>0.71736128472222227</v>
      </c>
      <c r="EN633" s="1">
        <v>0.72083350694444448</v>
      </c>
      <c r="EO633" s="1">
        <v>0.72500017361111124</v>
      </c>
      <c r="EP633" s="1">
        <v>0.72708350694444446</v>
      </c>
      <c r="EQ633" s="1">
        <v>0.73055572916666678</v>
      </c>
      <c r="ER633" s="1">
        <v>0.73750017361111109</v>
      </c>
      <c r="ES633" s="1">
        <v>0.74027811342592587</v>
      </c>
      <c r="ET633" s="1">
        <v>0.74097239583333341</v>
      </c>
      <c r="EU633" s="1">
        <v>0.76111128472222223</v>
      </c>
      <c r="EV633" s="1">
        <v>0.78611128472222225</v>
      </c>
      <c r="EW633" s="1">
        <v>0.79791700231481466</v>
      </c>
      <c r="EX633" s="1">
        <v>0.80763906249999995</v>
      </c>
      <c r="EY633" s="1">
        <v>0.82013906250000002</v>
      </c>
      <c r="EZ633" s="1">
        <v>0.90416684027777772</v>
      </c>
      <c r="FA633" s="1">
        <v>0.90763922453703705</v>
      </c>
      <c r="FB633" s="1">
        <v>0.98680572916666665</v>
      </c>
      <c r="FC633" s="1">
        <v>1.0145835069444444</v>
      </c>
      <c r="FD633" s="1">
        <v>1.0194446180555556</v>
      </c>
      <c r="FE633" s="1">
        <v>1.0222223958333334</v>
      </c>
      <c r="FF633" s="1">
        <v>1.0298612847222224</v>
      </c>
      <c r="FG633" s="1">
        <v>1.0333335069444445</v>
      </c>
      <c r="FH633" s="1">
        <v>1.0451397337962964</v>
      </c>
      <c r="FI633" s="1">
        <v>1.0458335069444444</v>
      </c>
      <c r="FJ633" s="1">
        <v>1.046527951388889</v>
      </c>
      <c r="FK633" s="1">
        <v>1.0868058912037035</v>
      </c>
      <c r="FL633" s="1">
        <v>1.1034723958333335</v>
      </c>
      <c r="FM633" s="1">
        <v>1.1493057291666668</v>
      </c>
      <c r="FN633" s="1">
        <v>1.1583335069444445</v>
      </c>
      <c r="FO633" s="1">
        <v>1.1604175115740742</v>
      </c>
      <c r="FP633" s="1">
        <v>1.1638890625</v>
      </c>
      <c r="FQ633" s="1">
        <v>1.1847223958333333</v>
      </c>
      <c r="FR633" s="1">
        <v>1.1958335069444443</v>
      </c>
      <c r="FS633" s="1">
        <v>1.2541668402777779</v>
      </c>
      <c r="FT633" s="1">
        <v>1.3013890625</v>
      </c>
      <c r="FU633" s="1">
        <v>1.3437501736111113</v>
      </c>
      <c r="FV633" s="1">
        <v>1.3500001736111111</v>
      </c>
      <c r="FW633" s="1">
        <v>1.3548612847222223</v>
      </c>
      <c r="FX633" s="1">
        <v>1.4076390625000001</v>
      </c>
      <c r="FY633" s="1">
        <v>1.4270835069444445</v>
      </c>
      <c r="FZ633" s="1">
        <v>1.4354168402777778</v>
      </c>
      <c r="GA633" s="1">
        <v>1.4416670023148148</v>
      </c>
      <c r="GB633" s="1">
        <v>1.479166840277778</v>
      </c>
      <c r="GC633" s="1">
        <v>1.5048612847222225</v>
      </c>
      <c r="GD633" s="1">
        <v>1.5159723958333335</v>
      </c>
      <c r="GE633" s="1">
        <v>1.5326390625000001</v>
      </c>
      <c r="GF633" s="1">
        <v>1.5784723958333335</v>
      </c>
      <c r="GG633" s="1">
        <v>1.6270835069444445</v>
      </c>
      <c r="GH633" s="1">
        <v>1.6326390625</v>
      </c>
      <c r="GI633" s="1">
        <v>1.6451390625</v>
      </c>
      <c r="GJ633" s="1">
        <v>1.6500003356481481</v>
      </c>
      <c r="GK633" s="1">
        <v>1.6687505092592592</v>
      </c>
      <c r="GL633" s="1">
        <v>1.6798616203703702</v>
      </c>
      <c r="GM633" s="1">
        <v>1.681250173611111</v>
      </c>
      <c r="GN633" s="1">
        <v>1.6833335069444446</v>
      </c>
      <c r="GO633" s="1">
        <v>1.6923614467592591</v>
      </c>
      <c r="GP633" s="1">
        <v>1.7131946180555557</v>
      </c>
      <c r="GQ633" s="1">
        <v>1.7250001736111111</v>
      </c>
      <c r="GR633" s="1">
        <v>1.7368057291666668</v>
      </c>
      <c r="GS633" s="1">
        <v>1.7527779513888888</v>
      </c>
      <c r="GT633" s="1">
        <v>1.8326390625</v>
      </c>
      <c r="GU633" s="1">
        <v>1.8361112847222223</v>
      </c>
      <c r="GV633" s="1">
        <v>1.8430557291666665</v>
      </c>
      <c r="GW633" s="1">
        <v>1.8534725578703704</v>
      </c>
      <c r="GX633" s="1">
        <v>1.8923614467592591</v>
      </c>
      <c r="GY633" s="1">
        <v>1.9298612847222223</v>
      </c>
      <c r="GZ633" s="1">
        <v>1.9381946180555556</v>
      </c>
      <c r="HA633" s="1">
        <v>1.9451390625</v>
      </c>
      <c r="HB633" s="1">
        <v>1.9500003356481479</v>
      </c>
      <c r="HC633" s="1">
        <v>1.9513890624999999</v>
      </c>
      <c r="HD633" s="1">
        <v>1.952777951388889</v>
      </c>
      <c r="HE633" s="1">
        <v>1.993750173611111</v>
      </c>
      <c r="HF633" s="1">
        <v>1.9979168402777778</v>
      </c>
      <c r="HG633" s="1">
        <v>2.0138890625000001</v>
      </c>
      <c r="HH633" s="1">
        <v>2.0194446180555556</v>
      </c>
      <c r="HI633" s="1">
        <v>2.0625001736111113</v>
      </c>
      <c r="HJ633" s="1">
        <v>2.0638890624999999</v>
      </c>
      <c r="HK633" s="1">
        <v>2.0736112847222223</v>
      </c>
      <c r="HL633" s="1">
        <v>2.0826390624999997</v>
      </c>
      <c r="HM633" s="1">
        <v>2.1763890624999997</v>
      </c>
      <c r="HN633" s="1">
        <v>2.2062503356481482</v>
      </c>
      <c r="HO633" s="1">
        <v>2.2131946180555557</v>
      </c>
      <c r="HP633" s="1">
        <v>2.2777779513888889</v>
      </c>
      <c r="HQ633" s="1">
        <v>2.3513892245370367</v>
      </c>
      <c r="HR633" s="1">
        <v>2.3673612847222221</v>
      </c>
      <c r="HS633" s="1">
        <v>2.4166668402777778</v>
      </c>
      <c r="HT633" s="1">
        <v>2.491666840277778</v>
      </c>
      <c r="HU633" s="1">
        <v>2.4965279513888889</v>
      </c>
      <c r="HV633" s="1">
        <v>2.5138892245370372</v>
      </c>
      <c r="HW633" s="1">
        <v>2.5347223958333331</v>
      </c>
      <c r="HX633" s="1">
        <v>2.5354168402777777</v>
      </c>
      <c r="HY633" s="1">
        <v>2.5409723958333332</v>
      </c>
      <c r="HZ633" s="1">
        <v>2.5416668402777778</v>
      </c>
      <c r="IA633" s="1">
        <v>2.5743057291666669</v>
      </c>
      <c r="IB633" s="1">
        <v>2.5812503356481482</v>
      </c>
      <c r="IC633" s="1">
        <v>2.595139224537037</v>
      </c>
      <c r="ID633" s="1">
        <v>2.6916668402777777</v>
      </c>
      <c r="IE633" s="1">
        <v>2.8243057291666669</v>
      </c>
      <c r="IF633" s="1">
        <v>2.865278113425926</v>
      </c>
      <c r="IG633" s="1">
        <v>2.8756946180555558</v>
      </c>
      <c r="IH633" s="1">
        <v>2.877777951388889</v>
      </c>
      <c r="II633" s="1">
        <v>2.8993057291666666</v>
      </c>
      <c r="IJ633" s="1">
        <v>2.9326390624999998</v>
      </c>
      <c r="IK633" s="1">
        <v>2.9479168402777778</v>
      </c>
      <c r="IL633" s="1">
        <v>2.9534723958333333</v>
      </c>
      <c r="IM633" s="1">
        <v>2.9798612847222223</v>
      </c>
      <c r="IN633" s="1">
        <v>3.0312501736111113</v>
      </c>
      <c r="IO633" s="1">
        <v>3.0930557291666667</v>
      </c>
      <c r="IP633" s="1">
        <v>3.1194447800925924</v>
      </c>
      <c r="IQ633" s="1">
        <v>3.1513892245370374</v>
      </c>
      <c r="IR633" s="1">
        <v>3.1750001736111115</v>
      </c>
      <c r="IS633" s="1">
        <v>3.236805729166667</v>
      </c>
      <c r="IT633" s="1">
        <v>3.2687501736111115</v>
      </c>
      <c r="IU633" s="1">
        <v>3.3034723958333334</v>
      </c>
      <c r="IV633" s="1">
        <v>3.3312501736111115</v>
      </c>
      <c r="IW633" s="1">
        <v>3.3583335069444442</v>
      </c>
      <c r="IX633" s="1">
        <v>3.4923612847222221</v>
      </c>
      <c r="IY633" s="1">
        <v>3.5090279513888891</v>
      </c>
      <c r="IZ633" s="1">
        <v>3.512500173611111</v>
      </c>
      <c r="JA633" s="1">
        <v>3.522916840277778</v>
      </c>
      <c r="JB633" s="1">
        <v>3.5770835069444442</v>
      </c>
      <c r="JC633" s="1">
        <v>3.7291670023148149</v>
      </c>
      <c r="JD633" s="1">
        <v>3.7763890624999998</v>
      </c>
      <c r="JE633" s="1">
        <v>3.8493057291666664</v>
      </c>
      <c r="JF633" s="1">
        <v>3.9840279513888888</v>
      </c>
      <c r="JG633" s="1">
        <v>4.0319446180555554</v>
      </c>
      <c r="JH633" s="1">
        <v>4.0513890625000002</v>
      </c>
      <c r="JI633" s="1">
        <v>4.1548612847222222</v>
      </c>
      <c r="JJ633" s="1">
        <v>4.1847225578703702</v>
      </c>
      <c r="JK633" s="1">
        <v>4.185416840277778</v>
      </c>
      <c r="JL633" s="1">
        <v>4.2909723958333332</v>
      </c>
      <c r="JM633" s="1">
        <v>4.4430557291666668</v>
      </c>
      <c r="JN633" s="1">
        <v>4.4784723958333332</v>
      </c>
      <c r="JO633" s="1">
        <v>4.7847223958333336</v>
      </c>
      <c r="JP633" s="1">
        <v>4.8333335069444443</v>
      </c>
      <c r="JQ633" s="1">
        <v>4.8395835069444439</v>
      </c>
      <c r="JR633" s="1">
        <v>4.8402781134259261</v>
      </c>
      <c r="JS633" s="1">
        <v>4.8736112847222222</v>
      </c>
      <c r="JT633" s="1">
        <v>5.049305729166667</v>
      </c>
      <c r="JU633" s="1">
        <v>5.2416668402777775</v>
      </c>
      <c r="JV633" s="1">
        <v>5.2937501736111114</v>
      </c>
      <c r="JW633" s="1">
        <v>5.6173612847222225</v>
      </c>
      <c r="JX633" s="1">
        <v>5.6402779513888888</v>
      </c>
      <c r="JY633" s="1">
        <v>6.2222223958333336</v>
      </c>
      <c r="JZ633" s="1">
        <v>6.2687505092592595</v>
      </c>
      <c r="KA633" s="1">
        <v>6.4215279513888888</v>
      </c>
      <c r="KB633" s="1">
        <v>6.7708335069444443</v>
      </c>
      <c r="KC633" t="s">
        <v>25398</v>
      </c>
      <c r="KD633" t="s">
        <v>25399</v>
      </c>
      <c r="KE633" t="s">
        <v>25400</v>
      </c>
      <c r="KF633" t="s">
        <v>25401</v>
      </c>
      <c r="KG633" t="s">
        <v>25402</v>
      </c>
      <c r="KH633" t="s">
        <v>25403</v>
      </c>
      <c r="KI633" t="s">
        <v>25404</v>
      </c>
      <c r="KJ633" t="s">
        <v>25405</v>
      </c>
      <c r="KK633" t="s">
        <v>25406</v>
      </c>
      <c r="KL633" t="s">
        <v>25407</v>
      </c>
      <c r="KM633" t="s">
        <v>25408</v>
      </c>
      <c r="KN633" t="s">
        <v>25409</v>
      </c>
      <c r="KO633" t="s">
        <v>25410</v>
      </c>
      <c r="KP633" t="s">
        <v>25411</v>
      </c>
      <c r="KQ633" t="s">
        <v>25412</v>
      </c>
      <c r="KR633" t="s">
        <v>25413</v>
      </c>
      <c r="KS633" t="s">
        <v>25414</v>
      </c>
      <c r="KT633" t="s">
        <v>25415</v>
      </c>
      <c r="KU633" t="s">
        <v>25416</v>
      </c>
      <c r="KV633" t="s">
        <v>25417</v>
      </c>
      <c r="KW633" t="s">
        <v>25418</v>
      </c>
      <c r="KX633" t="s">
        <v>25419</v>
      </c>
      <c r="KY633" t="s">
        <v>25420</v>
      </c>
      <c r="KZ633" t="s">
        <v>25421</v>
      </c>
      <c r="LA633" t="s">
        <v>25422</v>
      </c>
      <c r="LB633" t="s">
        <v>25423</v>
      </c>
      <c r="LC633" t="s">
        <v>25424</v>
      </c>
      <c r="LD633" t="s">
        <v>25425</v>
      </c>
      <c r="LE633" t="s">
        <v>25426</v>
      </c>
      <c r="LF633" t="s">
        <v>25427</v>
      </c>
      <c r="LG633" t="s">
        <v>25428</v>
      </c>
      <c r="LH633" t="s">
        <v>25429</v>
      </c>
      <c r="LI633" t="s">
        <v>25430</v>
      </c>
      <c r="LJ633" t="s">
        <v>25431</v>
      </c>
      <c r="LK633" t="s">
        <v>25432</v>
      </c>
      <c r="LL633" t="s">
        <v>25433</v>
      </c>
      <c r="LM633" t="s">
        <v>25434</v>
      </c>
      <c r="LN633" t="s">
        <v>25435</v>
      </c>
      <c r="LO633" t="s">
        <v>25436</v>
      </c>
    </row>
    <row r="634" spans="1:465">
      <c r="A634">
        <v>-1</v>
      </c>
      <c r="B634" s="1">
        <v>7.0209490740740736E-4</v>
      </c>
      <c r="C634" s="1">
        <v>2.7806018518518518E-3</v>
      </c>
      <c r="D634" s="1">
        <v>3.4726273148148151E-3</v>
      </c>
      <c r="E634" s="1">
        <v>7.640706018518518E-3</v>
      </c>
      <c r="F634" s="1">
        <v>1.0418877314814815E-2</v>
      </c>
      <c r="G634" s="1">
        <v>1.180716435185185E-2</v>
      </c>
      <c r="H634" s="1">
        <v>1.4584143518518519E-2</v>
      </c>
      <c r="I634" s="1">
        <v>1.7361307870370369E-2</v>
      </c>
      <c r="J634" s="1">
        <v>2.2918275462962961E-2</v>
      </c>
      <c r="K634" s="1">
        <v>2.7083738425925926E-2</v>
      </c>
      <c r="L634" s="1">
        <v>2.7778182870370368E-2</v>
      </c>
      <c r="M634" s="1">
        <v>2.9861307870370373E-2</v>
      </c>
      <c r="N634" s="1">
        <v>3.1944641203703709E-2</v>
      </c>
      <c r="O634" s="1">
        <v>4.1667673611111115E-2</v>
      </c>
      <c r="P634" s="1">
        <v>4.3058576388888888E-2</v>
      </c>
      <c r="Q634" s="1">
        <v>4.4445046296296302E-2</v>
      </c>
      <c r="R634" s="1">
        <v>4.5834340277777781E-2</v>
      </c>
      <c r="S634" s="1">
        <v>4.6527974537037033E-2</v>
      </c>
      <c r="T634" s="1">
        <v>5.2778379629629633E-2</v>
      </c>
      <c r="U634" s="1">
        <v>5.4167071759259257E-2</v>
      </c>
      <c r="V634" s="1">
        <v>5.6944849537037039E-2</v>
      </c>
      <c r="W634" s="1">
        <v>6.5972627314814819E-2</v>
      </c>
      <c r="X634" s="1">
        <v>6.6666863425925926E-2</v>
      </c>
      <c r="Y634" s="1">
        <v>6.7361307870370368E-2</v>
      </c>
      <c r="Z634" s="1">
        <v>6.8057569444444438E-2</v>
      </c>
      <c r="AA634" s="1">
        <v>7.0833738425925927E-2</v>
      </c>
      <c r="AB634" s="1">
        <v>7.361211805555555E-2</v>
      </c>
      <c r="AC634" s="1">
        <v>7.5000196759259258E-2</v>
      </c>
      <c r="AD634" s="1">
        <v>7.6389085648148142E-2</v>
      </c>
      <c r="AE634" s="1">
        <v>7.9861921296296295E-2</v>
      </c>
      <c r="AF634" s="1">
        <v>8.3334745370370375E-2</v>
      </c>
      <c r="AG634" s="1">
        <v>8.7500405092592604E-2</v>
      </c>
      <c r="AH634" s="1">
        <v>8.8889085648148139E-2</v>
      </c>
      <c r="AI634" s="1">
        <v>9.0277974537037023E-2</v>
      </c>
      <c r="AJ634" s="1">
        <v>9.4444641203703703E-2</v>
      </c>
      <c r="AK634" s="1">
        <v>0.10277858796296296</v>
      </c>
      <c r="AL634" s="1">
        <v>0.10347443287037038</v>
      </c>
      <c r="AM634" s="1">
        <v>0.11597303240740742</v>
      </c>
      <c r="AN634" s="1">
        <v>0.12013908564814814</v>
      </c>
      <c r="AO634" s="1">
        <v>0.12222241898148146</v>
      </c>
      <c r="AP634" s="1">
        <v>0.12291767361111111</v>
      </c>
      <c r="AQ634" s="1">
        <v>0.12361130787037038</v>
      </c>
      <c r="AR634" s="1">
        <v>0.13402797453703705</v>
      </c>
      <c r="AS634" s="1">
        <v>0.13472282407407407</v>
      </c>
      <c r="AT634" s="1">
        <v>0.13611130787037037</v>
      </c>
      <c r="AU634" s="1">
        <v>0.13680575231481482</v>
      </c>
      <c r="AV634" s="1">
        <v>0.13750019675925926</v>
      </c>
      <c r="AW634" s="1">
        <v>0.13819504629629628</v>
      </c>
      <c r="AX634" s="1">
        <v>0.14097241898148147</v>
      </c>
      <c r="AY634" s="1">
        <v>0.14236130787037035</v>
      </c>
      <c r="AZ634" s="1">
        <v>0.14444464120370371</v>
      </c>
      <c r="BA634" s="1">
        <v>0.14652837962962964</v>
      </c>
      <c r="BB634" s="1">
        <v>0.14722282407407408</v>
      </c>
      <c r="BC634" s="1">
        <v>0.15347241898148148</v>
      </c>
      <c r="BD634" s="1">
        <v>0.15486130787037036</v>
      </c>
      <c r="BE634" s="1">
        <v>0.15763949074074074</v>
      </c>
      <c r="BF634" s="1">
        <v>0.16041686342592593</v>
      </c>
      <c r="BG634" s="1">
        <v>0.16319464120370369</v>
      </c>
      <c r="BH634" s="1">
        <v>0.16527818287037038</v>
      </c>
      <c r="BI634" s="1">
        <v>0.16597241898148149</v>
      </c>
      <c r="BJ634" s="1">
        <v>0.16875040509259262</v>
      </c>
      <c r="BK634" s="1">
        <v>0.16944484953703706</v>
      </c>
      <c r="BL634" s="1">
        <v>0.17638908564814815</v>
      </c>
      <c r="BM634" s="1">
        <v>0.18125019675925927</v>
      </c>
      <c r="BN634" s="1">
        <v>0.1875001967592593</v>
      </c>
      <c r="BO634" s="1">
        <v>0.19027818287037038</v>
      </c>
      <c r="BP634" s="1">
        <v>0.19513929398148147</v>
      </c>
      <c r="BQ634" s="1">
        <v>0.19791686342592596</v>
      </c>
      <c r="BR634" s="1">
        <v>0.20277818287037039</v>
      </c>
      <c r="BS634" s="1">
        <v>0.20416686342592594</v>
      </c>
      <c r="BT634" s="1">
        <v>0.20555596064814816</v>
      </c>
      <c r="BU634" s="1">
        <v>0.20902837962962961</v>
      </c>
      <c r="BV634" s="1">
        <v>0.21250019675925927</v>
      </c>
      <c r="BW634" s="1">
        <v>0.2187501967592593</v>
      </c>
      <c r="BX634" s="1">
        <v>0.22152797453703707</v>
      </c>
      <c r="BY634" s="1">
        <v>0.22291747685185184</v>
      </c>
      <c r="BZ634" s="1">
        <v>0.23055575231481484</v>
      </c>
      <c r="CA634" s="1">
        <v>0.23402797453703705</v>
      </c>
      <c r="CB634" s="1">
        <v>0.24236130787037038</v>
      </c>
      <c r="CC634" s="1">
        <v>0.24583434027777776</v>
      </c>
      <c r="CD634" s="1">
        <v>0.25069484953703702</v>
      </c>
      <c r="CE634" s="1">
        <v>0.26458353009259261</v>
      </c>
      <c r="CF634" s="1">
        <v>0.27361130787037041</v>
      </c>
      <c r="CG634" s="1">
        <v>0.27777797453703706</v>
      </c>
      <c r="CH634" s="1">
        <v>0.28125040509259258</v>
      </c>
      <c r="CI634" s="1">
        <v>0.28194464120370372</v>
      </c>
      <c r="CJ634" s="1">
        <v>0.30486252314814816</v>
      </c>
      <c r="CK634" s="1">
        <v>0.3062501967592593</v>
      </c>
      <c r="CL634" s="1">
        <v>0.30902797453703706</v>
      </c>
      <c r="CM634" s="1">
        <v>0.3284724189814815</v>
      </c>
      <c r="CN634" s="1">
        <v>0.34305575231481483</v>
      </c>
      <c r="CO634" s="1">
        <v>0.34444484953703708</v>
      </c>
      <c r="CP634" s="1">
        <v>0.34722241898148148</v>
      </c>
      <c r="CQ634" s="1">
        <v>0.34861130787037037</v>
      </c>
      <c r="CR634" s="1">
        <v>0.35208373842592594</v>
      </c>
      <c r="CS634" s="1">
        <v>0.35347241898148152</v>
      </c>
      <c r="CT634" s="1">
        <v>0.35833353009259256</v>
      </c>
      <c r="CU634" s="1">
        <v>0.37638908564814816</v>
      </c>
      <c r="CV634" s="1">
        <v>0.37708373842592596</v>
      </c>
      <c r="CW634" s="1">
        <v>0.38055636574074075</v>
      </c>
      <c r="CX634" s="1">
        <v>0.39236130787037032</v>
      </c>
      <c r="CY634" s="1">
        <v>0.40208353009259262</v>
      </c>
      <c r="CZ634" s="1">
        <v>0.40277818287037043</v>
      </c>
      <c r="DA634" s="1">
        <v>0.43819464120370366</v>
      </c>
      <c r="DB634" s="1">
        <v>0.44305575231481481</v>
      </c>
      <c r="DC634" s="1">
        <v>0.44444464120370369</v>
      </c>
      <c r="DD634" s="1">
        <v>0.44722241898148146</v>
      </c>
      <c r="DE634" s="1">
        <v>0.45347241898148144</v>
      </c>
      <c r="DF634" s="1">
        <v>0.45486130787037032</v>
      </c>
      <c r="DG634" s="1">
        <v>0.47569464120370369</v>
      </c>
      <c r="DH634" s="1">
        <v>0.48472241898148144</v>
      </c>
      <c r="DI634" s="1">
        <v>0.48611130787037032</v>
      </c>
      <c r="DJ634" s="1">
        <v>0.48958353009259259</v>
      </c>
      <c r="DK634" s="1">
        <v>0.51805575231481482</v>
      </c>
      <c r="DL634" s="1">
        <v>0.51875019675925926</v>
      </c>
      <c r="DM634" s="1">
        <v>0.51944464120370371</v>
      </c>
      <c r="DN634" s="1">
        <v>0.52361171296296294</v>
      </c>
      <c r="DO634" s="1">
        <v>0.53472241898148143</v>
      </c>
      <c r="DP634" s="1">
        <v>0.54513969907407411</v>
      </c>
      <c r="DQ634" s="1">
        <v>0.54652797453703694</v>
      </c>
      <c r="DR634" s="1">
        <v>0.57361151620370376</v>
      </c>
      <c r="DS634" s="1">
        <v>0.57708353009259261</v>
      </c>
      <c r="DT634" s="1">
        <v>0.59583353009259254</v>
      </c>
      <c r="DU634" s="1">
        <v>0.61527797453703703</v>
      </c>
      <c r="DV634" s="1">
        <v>0.6187504050925926</v>
      </c>
      <c r="DW634" s="1">
        <v>0.62083353009259257</v>
      </c>
      <c r="DX634" s="1">
        <v>0.62222282407407403</v>
      </c>
      <c r="DY634" s="1">
        <v>0.62430575231481478</v>
      </c>
      <c r="DZ634" s="1">
        <v>0.62847241898148143</v>
      </c>
      <c r="EA634" s="1">
        <v>0.63541686342592596</v>
      </c>
      <c r="EB634" s="1">
        <v>0.63611130787037029</v>
      </c>
      <c r="EC634" s="1">
        <v>0.63750019675925917</v>
      </c>
      <c r="ED634" s="1">
        <v>0.64166726851851852</v>
      </c>
      <c r="EE634" s="1">
        <v>0.64722241898148147</v>
      </c>
      <c r="EF634" s="1">
        <v>0.65138908564814813</v>
      </c>
      <c r="EG634" s="1">
        <v>0.66319464120370364</v>
      </c>
      <c r="EH634" s="1">
        <v>0.66875019675925929</v>
      </c>
      <c r="EI634" s="1">
        <v>0.67500019675925926</v>
      </c>
      <c r="EJ634" s="1">
        <v>0.70000019675925929</v>
      </c>
      <c r="EK634" s="1">
        <v>0.71319464120370368</v>
      </c>
      <c r="EL634" s="1">
        <v>0.71736130787037033</v>
      </c>
      <c r="EM634" s="1">
        <v>0.72152797453703699</v>
      </c>
      <c r="EN634" s="1">
        <v>0.73958353009259259</v>
      </c>
      <c r="EO634" s="1">
        <v>0.74722241898148145</v>
      </c>
      <c r="EP634" s="1">
        <v>0.78611130787037042</v>
      </c>
      <c r="EQ634" s="1">
        <v>0.80763908564814813</v>
      </c>
      <c r="ER634" s="1">
        <v>0.9076390856481481</v>
      </c>
      <c r="ES634" s="1">
        <v>0.91666686342592596</v>
      </c>
      <c r="ET634" s="1">
        <v>0.92500019675925926</v>
      </c>
      <c r="EU634" s="1">
        <v>0.96250019675925913</v>
      </c>
      <c r="EV634" s="1">
        <v>1.0034724189814814</v>
      </c>
      <c r="EW634" s="1">
        <v>1.009027974537037</v>
      </c>
      <c r="EX634" s="1">
        <v>1.0194446412037037</v>
      </c>
      <c r="EY634" s="1">
        <v>1.0222224189814815</v>
      </c>
      <c r="EZ634" s="1">
        <v>1.0423613078703704</v>
      </c>
      <c r="FA634" s="1">
        <v>1.0631946412037037</v>
      </c>
      <c r="FB634" s="1">
        <v>1.0652779745370371</v>
      </c>
      <c r="FC634" s="1">
        <v>1.0687501967592592</v>
      </c>
      <c r="FD634" s="1">
        <v>1.0819446412037037</v>
      </c>
      <c r="FE634" s="1">
        <v>1.1069446412037036</v>
      </c>
      <c r="FF634" s="1">
        <v>1.1111113078703705</v>
      </c>
      <c r="FG634" s="1">
        <v>1.1493057523148147</v>
      </c>
      <c r="FH634" s="1">
        <v>1.1631946412037037</v>
      </c>
      <c r="FI634" s="1">
        <v>1.1736113078703705</v>
      </c>
      <c r="FJ634" s="1">
        <v>1.1770835300925926</v>
      </c>
      <c r="FK634" s="1">
        <v>1.2437501967592592</v>
      </c>
      <c r="FL634" s="1">
        <v>1.2736113078703704</v>
      </c>
      <c r="FM634" s="1">
        <v>1.2791668634259259</v>
      </c>
      <c r="FN634" s="1">
        <v>1.3736119212962963</v>
      </c>
      <c r="FO634" s="1">
        <v>1.3750001967592593</v>
      </c>
      <c r="FP634" s="1">
        <v>1.3986113078703701</v>
      </c>
      <c r="FQ634" s="1">
        <v>1.4062501967592593</v>
      </c>
      <c r="FR634" s="1">
        <v>1.4277779745370369</v>
      </c>
      <c r="FS634" s="1">
        <v>1.4298613078703701</v>
      </c>
      <c r="FT634" s="1">
        <v>1.4534724189814814</v>
      </c>
      <c r="FU634" s="1">
        <v>1.532639085648148</v>
      </c>
      <c r="FV634" s="1">
        <v>1.6118057523148146</v>
      </c>
      <c r="FW634" s="1">
        <v>1.6173615162037038</v>
      </c>
      <c r="FX634" s="1">
        <v>1.6388890856481482</v>
      </c>
      <c r="FY634" s="1">
        <v>1.6486113078703701</v>
      </c>
      <c r="FZ634" s="1">
        <v>1.6548613078703704</v>
      </c>
      <c r="GA634" s="1">
        <v>1.6562501967592593</v>
      </c>
      <c r="GB634" s="1">
        <v>1.663194849537037</v>
      </c>
      <c r="GC634" s="1">
        <v>1.6673613078703704</v>
      </c>
      <c r="GD634" s="1">
        <v>1.6881946412037037</v>
      </c>
      <c r="GE634" s="1">
        <v>1.6979168634259258</v>
      </c>
      <c r="GF634" s="1">
        <v>1.7131950462962964</v>
      </c>
      <c r="GG634" s="1">
        <v>1.7138890856481481</v>
      </c>
      <c r="GH634" s="1">
        <v>1.7215279745370369</v>
      </c>
      <c r="GI634" s="1">
        <v>1.7416668634259258</v>
      </c>
      <c r="GJ634" s="1">
        <v>1.8020835300925926</v>
      </c>
      <c r="GK634" s="1">
        <v>1.8027779745370369</v>
      </c>
      <c r="GL634" s="1">
        <v>1.8263890856481482</v>
      </c>
      <c r="GM634" s="1">
        <v>1.8798613078703703</v>
      </c>
      <c r="GN634" s="1">
        <v>1.8937504050925928</v>
      </c>
      <c r="GO634" s="1">
        <v>1.9013890856481481</v>
      </c>
      <c r="GP634" s="1">
        <v>1.9243057523148146</v>
      </c>
      <c r="GQ634" s="1">
        <v>1.9833335300925927</v>
      </c>
      <c r="GR634" s="1">
        <v>2.0027779745370369</v>
      </c>
      <c r="GS634" s="1">
        <v>2.0562501967592595</v>
      </c>
      <c r="GT634" s="1">
        <v>2.1000001967592592</v>
      </c>
      <c r="GU634" s="1">
        <v>2.176389085648148</v>
      </c>
      <c r="GV634" s="1">
        <v>2.2097224189814813</v>
      </c>
      <c r="GW634" s="1">
        <v>2.2402781828703704</v>
      </c>
      <c r="GX634" s="1">
        <v>2.3333335300925926</v>
      </c>
      <c r="GY634" s="1">
        <v>2.3513890856481479</v>
      </c>
      <c r="GZ634" s="1">
        <v>2.5236113078703704</v>
      </c>
      <c r="HA634" s="1">
        <v>2.6784724189814817</v>
      </c>
      <c r="HB634" s="1">
        <v>2.7034724189814816</v>
      </c>
      <c r="HC634" s="1">
        <v>2.8354168634259262</v>
      </c>
      <c r="HD634" s="1">
        <v>2.9277779745370371</v>
      </c>
      <c r="HE634" s="1">
        <v>2.9555557523148153</v>
      </c>
      <c r="HF634" s="1">
        <v>2.9791668634259261</v>
      </c>
      <c r="HG634" s="1">
        <v>2.9798613078703706</v>
      </c>
      <c r="HH634" s="1">
        <v>2.9812501967592593</v>
      </c>
      <c r="HI634" s="1">
        <v>3.0625001967592596</v>
      </c>
      <c r="HJ634" s="1">
        <v>3.1138890856481485</v>
      </c>
      <c r="HK634" s="1">
        <v>3.1277779745370373</v>
      </c>
      <c r="HL634" s="1">
        <v>3.1534724189814818</v>
      </c>
      <c r="HM634" s="1">
        <v>3.2312501967592593</v>
      </c>
      <c r="HN634" s="1">
        <v>3.2430557523148149</v>
      </c>
      <c r="HO634" s="1">
        <v>3.2895835300925929</v>
      </c>
      <c r="HP634" s="1">
        <v>3.2993057523148153</v>
      </c>
      <c r="HQ634" s="1">
        <v>3.4395835300925928</v>
      </c>
      <c r="HR634" s="1">
        <v>3.4875001967592598</v>
      </c>
      <c r="HS634" s="1">
        <v>3.5472224189814821</v>
      </c>
      <c r="HT634" s="1">
        <v>3.5534724189814817</v>
      </c>
      <c r="HU634" s="1">
        <v>3.691666863425926</v>
      </c>
      <c r="HV634" s="1">
        <v>3.7041668634259266</v>
      </c>
      <c r="HW634" s="1">
        <v>3.7125001967592595</v>
      </c>
      <c r="HX634" s="1">
        <v>3.8687501967592595</v>
      </c>
      <c r="HY634" s="1">
        <v>3.8861113078703706</v>
      </c>
      <c r="HZ634" s="1">
        <v>3.9875004050925926</v>
      </c>
      <c r="IA634" s="1">
        <v>4.1298613078703701</v>
      </c>
      <c r="IB634" s="1">
        <v>4.2604168634259265</v>
      </c>
      <c r="IC634" s="1">
        <v>4.2902779745370374</v>
      </c>
      <c r="ID634" s="1">
        <v>4.3395835300925931</v>
      </c>
      <c r="IE634" s="1">
        <v>4.535416863425926</v>
      </c>
      <c r="IF634" s="1">
        <v>4.5826390856481485</v>
      </c>
      <c r="IG634" s="1">
        <v>4.6638890856481483</v>
      </c>
      <c r="IH634" s="1">
        <v>4.713889085648149</v>
      </c>
      <c r="II634" s="1">
        <v>4.7284724189814815</v>
      </c>
      <c r="IJ634" s="1">
        <v>4.7895835300925933</v>
      </c>
      <c r="IK634" s="1">
        <v>4.8243057523148147</v>
      </c>
      <c r="IL634" s="1">
        <v>4.9756946412037042</v>
      </c>
      <c r="IM634" s="1">
        <v>5.0611113078703704</v>
      </c>
      <c r="IN634" s="1">
        <v>5.1305557523148151</v>
      </c>
      <c r="IO634" s="1">
        <v>5.3305557523148153</v>
      </c>
      <c r="IP634" s="1">
        <v>5.5326390856481487</v>
      </c>
      <c r="IQ634" s="1">
        <v>5.9638890856481481</v>
      </c>
      <c r="IR634" s="1">
        <v>6.1298615162037029</v>
      </c>
      <c r="IS634" s="1">
        <v>6.1305569675925931</v>
      </c>
      <c r="IT634" s="1">
        <v>6.1986113078703697</v>
      </c>
      <c r="IU634" s="1">
        <v>6.3416668634259254</v>
      </c>
      <c r="IV634" s="1">
        <v>6.4104170717592588</v>
      </c>
      <c r="IW634" s="1">
        <v>6.5416668634259247</v>
      </c>
      <c r="IX634" s="1">
        <v>6.9354168634259254</v>
      </c>
      <c r="IY634" t="s">
        <v>25437</v>
      </c>
      <c r="IZ634" t="s">
        <v>25438</v>
      </c>
      <c r="JA634" t="s">
        <v>25439</v>
      </c>
      <c r="JB634" t="s">
        <v>25440</v>
      </c>
      <c r="JC634" t="s">
        <v>25441</v>
      </c>
      <c r="JD634" t="s">
        <v>25442</v>
      </c>
      <c r="JE634" t="s">
        <v>25443</v>
      </c>
      <c r="JF634" t="s">
        <v>25444</v>
      </c>
      <c r="JG634" t="s">
        <v>25445</v>
      </c>
      <c r="JH634" t="s">
        <v>25446</v>
      </c>
      <c r="JI634" t="s">
        <v>25447</v>
      </c>
      <c r="JJ634" t="s">
        <v>25448</v>
      </c>
      <c r="JK634" t="s">
        <v>25449</v>
      </c>
      <c r="JL634" t="s">
        <v>25450</v>
      </c>
      <c r="JM634" t="s">
        <v>25451</v>
      </c>
      <c r="JN634" t="s">
        <v>25452</v>
      </c>
      <c r="JO634" t="s">
        <v>25453</v>
      </c>
      <c r="JP634" t="s">
        <v>25454</v>
      </c>
      <c r="JQ634" t="s">
        <v>25455</v>
      </c>
      <c r="JR634" t="s">
        <v>25456</v>
      </c>
      <c r="JS634" t="s">
        <v>25457</v>
      </c>
      <c r="JT634" t="s">
        <v>25458</v>
      </c>
      <c r="JU634" t="s">
        <v>25459</v>
      </c>
      <c r="JV634" t="s">
        <v>25460</v>
      </c>
      <c r="JW634" t="s">
        <v>25461</v>
      </c>
      <c r="JX634" t="s">
        <v>25462</v>
      </c>
      <c r="JY634" t="s">
        <v>25463</v>
      </c>
      <c r="JZ634" t="s">
        <v>25464</v>
      </c>
      <c r="KA634" t="s">
        <v>25465</v>
      </c>
      <c r="KB634" t="s">
        <v>25466</v>
      </c>
      <c r="KC634" t="s">
        <v>25467</v>
      </c>
      <c r="KD634" t="s">
        <v>25468</v>
      </c>
      <c r="KE634" t="s">
        <v>25469</v>
      </c>
      <c r="KF634" t="s">
        <v>25470</v>
      </c>
      <c r="KG634" t="s">
        <v>25471</v>
      </c>
      <c r="KH634" t="s">
        <v>25472</v>
      </c>
      <c r="KI634" t="s">
        <v>25473</v>
      </c>
      <c r="KJ634" t="s">
        <v>25474</v>
      </c>
      <c r="KK634" t="s">
        <v>25475</v>
      </c>
      <c r="KL634" t="s">
        <v>25476</v>
      </c>
      <c r="KM634" t="s">
        <v>25477</v>
      </c>
      <c r="KN634" t="s">
        <v>25478</v>
      </c>
      <c r="KO634" t="s">
        <v>25479</v>
      </c>
      <c r="KP634" t="s">
        <v>25480</v>
      </c>
    </row>
    <row r="635" spans="1:465">
      <c r="A635">
        <v>-1</v>
      </c>
      <c r="B635" s="1">
        <v>7.0113425925925931E-4</v>
      </c>
      <c r="C635" s="1">
        <v>2.7820023148148153E-3</v>
      </c>
      <c r="D635" s="1">
        <v>3.4725694444444444E-3</v>
      </c>
      <c r="E635" s="1">
        <v>7.640648148148149E-3</v>
      </c>
      <c r="F635" s="1">
        <v>1.0418425925925926E-2</v>
      </c>
      <c r="G635" s="1">
        <v>1.1806261574074073E-2</v>
      </c>
      <c r="H635" s="1">
        <v>1.4583680555555555E-2</v>
      </c>
      <c r="I635" s="1">
        <v>1.7361458333333333E-2</v>
      </c>
      <c r="J635" s="1">
        <v>1.875034722222222E-2</v>
      </c>
      <c r="K635" s="1">
        <v>2.1528124999999999E-2</v>
      </c>
      <c r="L635" s="1">
        <v>2.2918784722222224E-2</v>
      </c>
      <c r="M635" s="1">
        <v>2.7778125000000001E-2</v>
      </c>
      <c r="N635" s="1">
        <v>3.0556261574074071E-2</v>
      </c>
      <c r="O635" s="1">
        <v>4.1667719907407412E-2</v>
      </c>
      <c r="P635" s="1">
        <v>4.3057314814814812E-2</v>
      </c>
      <c r="Q635" s="1">
        <v>4.375070601851852E-2</v>
      </c>
      <c r="R635" s="1">
        <v>4.4445150462962962E-2</v>
      </c>
      <c r="S635" s="1">
        <v>4.5834386574074071E-2</v>
      </c>
      <c r="T635" s="1">
        <v>5.0694791666666662E-2</v>
      </c>
      <c r="U635" s="1">
        <v>5.2778125000000002E-2</v>
      </c>
      <c r="V635" s="1">
        <v>5.4167013888888893E-2</v>
      </c>
      <c r="W635" s="1">
        <v>6.5972928240740747E-2</v>
      </c>
      <c r="X635" s="1">
        <v>6.8056261574074087E-2</v>
      </c>
      <c r="Y635" s="1">
        <v>6.8750347222222216E-2</v>
      </c>
      <c r="Z635" s="1">
        <v>7.0834039351851855E-2</v>
      </c>
      <c r="AA635" s="1">
        <v>7.1529189814814806E-2</v>
      </c>
      <c r="AB635" s="1">
        <v>7.5694791666666664E-2</v>
      </c>
      <c r="AC635" s="1">
        <v>7.8472569444444445E-2</v>
      </c>
      <c r="AD635" s="1">
        <v>7.9862870370370362E-2</v>
      </c>
      <c r="AE635" s="1">
        <v>8.8889236111111103E-2</v>
      </c>
      <c r="AF635" s="1">
        <v>9.4445856481481502E-2</v>
      </c>
      <c r="AG635" s="1">
        <v>9.6528483796296291E-2</v>
      </c>
      <c r="AH635" s="1">
        <v>9.7222569444444448E-2</v>
      </c>
      <c r="AI635" s="1">
        <v>0.10277918981481482</v>
      </c>
      <c r="AJ635" s="1">
        <v>0.10347434027777778</v>
      </c>
      <c r="AK635" s="1">
        <v>0.10902812499999999</v>
      </c>
      <c r="AL635" s="1">
        <v>0.11597256944444444</v>
      </c>
      <c r="AM635" s="1">
        <v>0.12291737268518517</v>
      </c>
      <c r="AN635" s="1">
        <v>0.13402848379629628</v>
      </c>
      <c r="AO635" s="1">
        <v>0.13472256944444444</v>
      </c>
      <c r="AP635" s="1">
        <v>0.1368066087962963</v>
      </c>
      <c r="AQ635" s="1">
        <v>0.13888923611111112</v>
      </c>
      <c r="AR635" s="1">
        <v>0.14236145833333333</v>
      </c>
      <c r="AS635" s="1">
        <v>0.14513959490740741</v>
      </c>
      <c r="AT635" s="1">
        <v>0.14722327546296296</v>
      </c>
      <c r="AU635" s="1">
        <v>0.15347256944444443</v>
      </c>
      <c r="AV635" s="1">
        <v>0.15763923611111111</v>
      </c>
      <c r="AW635" s="1">
        <v>0.16527918981481482</v>
      </c>
      <c r="AX635" s="1">
        <v>0.16875034722222224</v>
      </c>
      <c r="AY635" s="1">
        <v>0.19513923611111109</v>
      </c>
      <c r="AZ635" s="1">
        <v>0.19652812499999997</v>
      </c>
      <c r="BA635" s="1">
        <v>0.20416737268518517</v>
      </c>
      <c r="BB635" s="1">
        <v>0.20902848379629627</v>
      </c>
      <c r="BC635" s="1">
        <v>0.2138892361111111</v>
      </c>
      <c r="BD635" s="1">
        <v>0.2229180787037037</v>
      </c>
      <c r="BE635" s="1">
        <v>0.22569479166666664</v>
      </c>
      <c r="BF635" s="1">
        <v>0.23055696759259259</v>
      </c>
      <c r="BG635" s="1">
        <v>0.23611145833333333</v>
      </c>
      <c r="BH635" s="1">
        <v>0.24583403935185186</v>
      </c>
      <c r="BI635" s="1">
        <v>0.24652812499999999</v>
      </c>
      <c r="BJ635" s="1">
        <v>0.25069479166666669</v>
      </c>
      <c r="BK635" s="1">
        <v>0.26111145833333332</v>
      </c>
      <c r="BL635" s="1">
        <v>0.26180626157407405</v>
      </c>
      <c r="BM635" s="1">
        <v>0.2812503472222222</v>
      </c>
      <c r="BN635" s="1">
        <v>0.29375034722222221</v>
      </c>
      <c r="BO635" s="1">
        <v>0.30486145833333333</v>
      </c>
      <c r="BP635" s="1">
        <v>0.31111145833333331</v>
      </c>
      <c r="BQ635" s="1">
        <v>0.3125003472222222</v>
      </c>
      <c r="BR635" s="1">
        <v>0.32638923611111109</v>
      </c>
      <c r="BS635" s="1">
        <v>0.33958403935185183</v>
      </c>
      <c r="BT635" s="1">
        <v>0.34166701388888887</v>
      </c>
      <c r="BU635" s="1">
        <v>0.34236145833333337</v>
      </c>
      <c r="BV635" s="1">
        <v>0.34513923611111114</v>
      </c>
      <c r="BW635" s="1">
        <v>0.35208368055555556</v>
      </c>
      <c r="BX635" s="1">
        <v>0.36944479166666661</v>
      </c>
      <c r="BY635" s="1">
        <v>0.37222256944444448</v>
      </c>
      <c r="BZ635" s="1">
        <v>0.37708368055555552</v>
      </c>
      <c r="CA635" s="1">
        <v>0.39027812499999998</v>
      </c>
      <c r="CB635" s="1">
        <v>0.3923614583333333</v>
      </c>
      <c r="CC635" s="1">
        <v>0.40416701388888887</v>
      </c>
      <c r="CD635" s="1">
        <v>0.4104170138888889</v>
      </c>
      <c r="CE635" s="1">
        <v>0.41111145833333329</v>
      </c>
      <c r="CF635" s="1">
        <v>0.4243059027777778</v>
      </c>
      <c r="CG635" s="1">
        <v>0.43125034722222222</v>
      </c>
      <c r="CH635" s="1">
        <v>0.44027812500000002</v>
      </c>
      <c r="CI635" s="1">
        <v>0.44166737268518519</v>
      </c>
      <c r="CJ635" s="1">
        <v>0.45347256944444442</v>
      </c>
      <c r="CK635" s="1">
        <v>0.48402812499999998</v>
      </c>
      <c r="CL635" s="1">
        <v>0.48472292824074076</v>
      </c>
      <c r="CM635" s="1">
        <v>0.51527812499999992</v>
      </c>
      <c r="CN635" s="1">
        <v>0.52291701388888889</v>
      </c>
      <c r="CO635" s="1">
        <v>0.52361145833333333</v>
      </c>
      <c r="CP635" s="1">
        <v>0.53888923611111117</v>
      </c>
      <c r="CQ635" s="1">
        <v>0.5395836805555555</v>
      </c>
      <c r="CR635" s="1">
        <v>0.54513994212962968</v>
      </c>
      <c r="CS635" s="1">
        <v>0.57569479166666671</v>
      </c>
      <c r="CT635" s="1">
        <v>0.58958368055555554</v>
      </c>
      <c r="CU635" s="1">
        <v>0.59583403935185186</v>
      </c>
      <c r="CV635" s="1">
        <v>0.6013895949074074</v>
      </c>
      <c r="CW635" s="1">
        <v>0.60625034722222215</v>
      </c>
      <c r="CX635" s="1">
        <v>0.6097229282407407</v>
      </c>
      <c r="CY635" s="1">
        <v>0.61319515046296302</v>
      </c>
      <c r="CZ635" s="1">
        <v>0.61875105324074076</v>
      </c>
      <c r="DA635" s="1">
        <v>0.62847292824074075</v>
      </c>
      <c r="DB635" s="1">
        <v>0.63055660879629627</v>
      </c>
      <c r="DC635" s="1">
        <v>0.67013923611111104</v>
      </c>
      <c r="DD635" s="1">
        <v>0.69930590277777771</v>
      </c>
      <c r="DE635" s="1">
        <v>0.71597256944444443</v>
      </c>
      <c r="DF635" s="1">
        <v>0.77361145833333333</v>
      </c>
      <c r="DG635" s="1">
        <v>0.78055590277777787</v>
      </c>
      <c r="DH635" s="1">
        <v>0.78680590277777795</v>
      </c>
      <c r="DI635" s="1">
        <v>0.78819479166666673</v>
      </c>
      <c r="DJ635" s="1">
        <v>0.80763923611111121</v>
      </c>
      <c r="DK635" s="1">
        <v>0.82291701388888894</v>
      </c>
      <c r="DL635" s="1">
        <v>0.91388923611111117</v>
      </c>
      <c r="DM635" s="1">
        <v>0.93611145833333342</v>
      </c>
      <c r="DN635" s="1">
        <v>0.96736145833333342</v>
      </c>
      <c r="DO635" s="1">
        <v>0.9687503472222222</v>
      </c>
      <c r="DP635" s="1">
        <v>0.97152812499999996</v>
      </c>
      <c r="DQ635" s="1">
        <v>1.160417013888889</v>
      </c>
      <c r="DR635" s="1">
        <v>1.2020836805555557</v>
      </c>
      <c r="DS635" s="1">
        <v>1.2194447916666669</v>
      </c>
      <c r="DT635" s="1">
        <v>1.2201392361111112</v>
      </c>
      <c r="DU635" s="1">
        <v>1.3319447916666667</v>
      </c>
      <c r="DV635" s="1">
        <v>1.3868059027777777</v>
      </c>
      <c r="DW635" s="1">
        <v>1.4763892361111113</v>
      </c>
      <c r="DX635" s="1">
        <v>1.5055559027777778</v>
      </c>
      <c r="DY635" s="1">
        <v>1.5604170138888891</v>
      </c>
      <c r="DZ635" s="1">
        <v>1.6631947916666669</v>
      </c>
      <c r="EA635" s="1">
        <v>1.6708336805555557</v>
      </c>
      <c r="EB635" s="1">
        <v>1.6750003472222224</v>
      </c>
      <c r="EC635" s="1">
        <v>1.7284725694444445</v>
      </c>
      <c r="ED635" s="1">
        <v>1.7423614583333336</v>
      </c>
      <c r="EE635" s="1">
        <v>1.7708336805555556</v>
      </c>
      <c r="EF635" s="1">
        <v>1.8222225694444445</v>
      </c>
      <c r="EG635" s="1">
        <v>1.9472225694444445</v>
      </c>
      <c r="EH635" s="1">
        <v>1.9500003472222225</v>
      </c>
      <c r="EI635" s="1">
        <v>1.9861114583333335</v>
      </c>
      <c r="EJ635" s="1">
        <v>2.1583336805555557</v>
      </c>
      <c r="EK635" s="1">
        <v>2.176389236111111</v>
      </c>
      <c r="EL635" s="1">
        <v>2.2972225694444446</v>
      </c>
      <c r="EM635" s="1">
        <v>2.4208336805555555</v>
      </c>
      <c r="EN635" s="1">
        <v>2.4854170138888887</v>
      </c>
      <c r="EO635" s="1">
        <v>2.5062503472222222</v>
      </c>
      <c r="EP635" s="1">
        <v>2.5118059027777777</v>
      </c>
      <c r="EQ635" s="1">
        <v>2.6270836805555557</v>
      </c>
      <c r="ER635" s="1">
        <v>2.6701392361111114</v>
      </c>
      <c r="ES635" s="1">
        <v>2.6708336805555555</v>
      </c>
      <c r="ET635" s="1">
        <v>2.6784725694444447</v>
      </c>
      <c r="EU635" s="1">
        <v>2.8354177199074075</v>
      </c>
      <c r="EV635" s="1">
        <v>2.9305559027777779</v>
      </c>
      <c r="EW635" s="1">
        <v>2.9597225694444447</v>
      </c>
      <c r="EX635" s="1">
        <v>2.9875003472222219</v>
      </c>
      <c r="EY635" s="1">
        <v>3.0444447916666668</v>
      </c>
      <c r="EZ635" s="1">
        <v>3.1486114583333333</v>
      </c>
      <c r="FA635" s="1">
        <v>3.1854170138888889</v>
      </c>
      <c r="FB635" s="1">
        <v>3.2888892361111108</v>
      </c>
      <c r="FC635" s="1">
        <v>3.4409725694444444</v>
      </c>
      <c r="FD635" s="1">
        <v>3.5750003472222223</v>
      </c>
      <c r="FE635" s="1">
        <v>3.5770836805555555</v>
      </c>
      <c r="FF635" s="1">
        <v>3.6750003472222219</v>
      </c>
      <c r="FG635" s="1">
        <v>3.722917013888889</v>
      </c>
      <c r="FH635" s="1">
        <v>3.7631947916666668</v>
      </c>
      <c r="FI635" s="1">
        <v>4.1548614583333334</v>
      </c>
      <c r="FJ635" s="1">
        <v>4.4583336805555556</v>
      </c>
      <c r="FK635" s="1">
        <v>4.4847225694444441</v>
      </c>
      <c r="FL635" s="1">
        <v>4.7250003472222222</v>
      </c>
      <c r="FM635" s="1">
        <v>4.9222225694444441</v>
      </c>
      <c r="FN635" s="1">
        <v>5.087500347222222</v>
      </c>
      <c r="FO635" s="1">
        <v>5.1006947916666663</v>
      </c>
      <c r="FP635" s="1">
        <v>5.1180559027777779</v>
      </c>
      <c r="FQ635" s="1">
        <v>5.4784725694444445</v>
      </c>
      <c r="FR635" s="1">
        <v>5.7263892361111113</v>
      </c>
      <c r="FS635" s="1">
        <v>5.9576392361111106</v>
      </c>
      <c r="FT635" s="1">
        <v>6.410417013888889</v>
      </c>
      <c r="FU635" s="1">
        <v>6.4361114583333334</v>
      </c>
      <c r="FV635" t="s">
        <v>25481</v>
      </c>
      <c r="FW635" t="s">
        <v>25482</v>
      </c>
      <c r="FX635" t="s">
        <v>25483</v>
      </c>
      <c r="FY635" t="s">
        <v>25484</v>
      </c>
      <c r="FZ635" t="s">
        <v>25485</v>
      </c>
      <c r="GA635" t="s">
        <v>25486</v>
      </c>
      <c r="GB635" t="s">
        <v>25487</v>
      </c>
      <c r="GC635" t="s">
        <v>25488</v>
      </c>
      <c r="GD635" t="s">
        <v>25489</v>
      </c>
      <c r="GE635" t="s">
        <v>25490</v>
      </c>
      <c r="GF635" t="s">
        <v>25491</v>
      </c>
      <c r="GG635" t="s">
        <v>25492</v>
      </c>
    </row>
    <row r="636" spans="1:465">
      <c r="A636">
        <v>-1</v>
      </c>
      <c r="B636" s="1">
        <v>7.0082175925925921E-4</v>
      </c>
      <c r="C636" s="1">
        <v>2.7796759259259263E-3</v>
      </c>
      <c r="D636" s="1">
        <v>3.4726273148148151E-3</v>
      </c>
      <c r="E636" s="1">
        <v>7.6414699074074076E-3</v>
      </c>
      <c r="F636" s="1">
        <v>1.0419918981481481E-2</v>
      </c>
      <c r="G636" s="1">
        <v>1.1806099537037039E-2</v>
      </c>
      <c r="H636" s="1">
        <v>1.3889293981481483E-2</v>
      </c>
      <c r="I636" s="1">
        <v>1.4584548611111111E-2</v>
      </c>
      <c r="J636" s="1">
        <v>1.6666805555555556E-2</v>
      </c>
      <c r="K636" s="1">
        <v>1.7361377314814814E-2</v>
      </c>
      <c r="L636" s="1">
        <v>1.8750138888888889E-2</v>
      </c>
      <c r="M636" s="1">
        <v>2.1527916666666664E-2</v>
      </c>
      <c r="N636" s="1">
        <v>2.2919513888888892E-2</v>
      </c>
      <c r="O636" s="1">
        <v>2.7084143518518521E-2</v>
      </c>
      <c r="P636" s="1">
        <v>2.7778182870370368E-2</v>
      </c>
      <c r="Q636" s="1">
        <v>2.9862743055555557E-2</v>
      </c>
      <c r="R636" s="1">
        <v>3.0556504629629635E-2</v>
      </c>
      <c r="S636" s="1">
        <v>3.1944849537037037E-2</v>
      </c>
      <c r="T636" s="1">
        <v>3.6111249999999998E-2</v>
      </c>
      <c r="U636" s="1">
        <v>4.1667476851851855E-2</v>
      </c>
      <c r="V636" s="1">
        <v>4.3059085648148143E-2</v>
      </c>
      <c r="W636" s="1">
        <v>4.3750138888888894E-2</v>
      </c>
      <c r="X636" s="1">
        <v>4.4444988425925924E-2</v>
      </c>
      <c r="Y636" s="1">
        <v>4.5833877314814815E-2</v>
      </c>
      <c r="Z636" s="1">
        <v>5.0694988425925923E-2</v>
      </c>
      <c r="AA636" s="1">
        <v>5.2778182870370373E-2</v>
      </c>
      <c r="AB636" s="1">
        <v>5.4166805555555558E-2</v>
      </c>
      <c r="AC636" s="1">
        <v>5.6944849537037039E-2</v>
      </c>
      <c r="AD636" s="1">
        <v>6.59730324074074E-2</v>
      </c>
      <c r="AE636" s="1">
        <v>6.7361249999999998E-2</v>
      </c>
      <c r="AF636" s="1">
        <v>6.8055960648148159E-2</v>
      </c>
      <c r="AG636" s="1">
        <v>6.8750266203703711E-2</v>
      </c>
      <c r="AH636" s="1">
        <v>7.0834421296296288E-2</v>
      </c>
      <c r="AI636" s="1">
        <v>7.1527916666666677E-2</v>
      </c>
      <c r="AJ636" s="1">
        <v>7.2916805555555561E-2</v>
      </c>
      <c r="AK636" s="1">
        <v>7.3611250000000003E-2</v>
      </c>
      <c r="AL636" s="1">
        <v>7.4305694444444445E-2</v>
      </c>
      <c r="AM636" s="1">
        <v>7.638929398148149E-2</v>
      </c>
      <c r="AN636" s="1">
        <v>7.7083472222222227E-2</v>
      </c>
      <c r="AO636" s="1">
        <v>7.8472361111111125E-2</v>
      </c>
      <c r="AP636" s="1">
        <v>7.9862326388888891E-2</v>
      </c>
      <c r="AQ636" s="1">
        <v>8.3334421296296299E-2</v>
      </c>
      <c r="AR636" s="1">
        <v>9.4445254629629646E-2</v>
      </c>
      <c r="AS636" s="1">
        <v>9.6528182870370363E-2</v>
      </c>
      <c r="AT636" s="1">
        <v>9.8611377314814827E-2</v>
      </c>
      <c r="AU636" s="1">
        <v>0.10000026620370371</v>
      </c>
      <c r="AV636" s="1">
        <v>0.10138902777777779</v>
      </c>
      <c r="AW636" s="1">
        <v>0.10277886574074074</v>
      </c>
      <c r="AX636" s="1">
        <v>0.10347425925925928</v>
      </c>
      <c r="AY636" s="1">
        <v>0.10416680555555556</v>
      </c>
      <c r="AZ636" s="1">
        <v>0.10555596064814815</v>
      </c>
      <c r="BA636" s="1">
        <v>0.10694458333333334</v>
      </c>
      <c r="BB636" s="1">
        <v>0.10833347222222223</v>
      </c>
      <c r="BC636" s="1">
        <v>0.10902791666666667</v>
      </c>
      <c r="BD636" s="1">
        <v>0.11250013888888889</v>
      </c>
      <c r="BE636" s="1">
        <v>0.11597290509259257</v>
      </c>
      <c r="BF636" s="1">
        <v>0.11944471064814816</v>
      </c>
      <c r="BG636" s="1">
        <v>0.12013957175925925</v>
      </c>
      <c r="BH636" s="1">
        <v>0.12152818287037037</v>
      </c>
      <c r="BI636" s="1">
        <v>0.12291693287037037</v>
      </c>
      <c r="BJ636" s="1">
        <v>0.12361151620370371</v>
      </c>
      <c r="BK636" s="1">
        <v>0.13402832175925927</v>
      </c>
      <c r="BL636" s="1">
        <v>0.13472303240740741</v>
      </c>
      <c r="BM636" s="1">
        <v>0.13680582175925926</v>
      </c>
      <c r="BN636" s="1">
        <v>0.1375002662037037</v>
      </c>
      <c r="BO636" s="1">
        <v>0.13819471064814814</v>
      </c>
      <c r="BP636" s="1">
        <v>0.13888902777777778</v>
      </c>
      <c r="BQ636" s="1">
        <v>0.14097248842592594</v>
      </c>
      <c r="BR636" s="1">
        <v>0.14236125000000002</v>
      </c>
      <c r="BS636" s="1">
        <v>0.14583359953703703</v>
      </c>
      <c r="BT636" s="1">
        <v>0.14652832175925926</v>
      </c>
      <c r="BU636" s="1">
        <v>0.14722248842592592</v>
      </c>
      <c r="BV636" s="1">
        <v>0.14930569444444444</v>
      </c>
      <c r="BW636" s="1">
        <v>0.15138902777777777</v>
      </c>
      <c r="BX636" s="1">
        <v>0.15347262731481481</v>
      </c>
      <c r="BY636" s="1">
        <v>0.15763983796296296</v>
      </c>
      <c r="BZ636" s="1">
        <v>0.16041680555555557</v>
      </c>
      <c r="CA636" s="1">
        <v>0.16875040509259262</v>
      </c>
      <c r="CB636" s="1">
        <v>0.16944471064814814</v>
      </c>
      <c r="CC636" s="1">
        <v>0.18472248842592595</v>
      </c>
      <c r="CD636" s="1">
        <v>0.1888891550925926</v>
      </c>
      <c r="CE636" s="1">
        <v>0.19027791666666669</v>
      </c>
      <c r="CF636" s="1">
        <v>0.19513902777777778</v>
      </c>
      <c r="CG636" s="1">
        <v>0.20416680555555555</v>
      </c>
      <c r="CH636" s="1">
        <v>0.20555569444444444</v>
      </c>
      <c r="CI636" s="1">
        <v>0.20902872685185184</v>
      </c>
      <c r="CJ636" s="1">
        <v>0.21180596064814816</v>
      </c>
      <c r="CK636" s="1">
        <v>0.21250013888888888</v>
      </c>
      <c r="CL636" s="1">
        <v>0.21319458333333333</v>
      </c>
      <c r="CM636" s="1">
        <v>0.21805569444444448</v>
      </c>
      <c r="CN636" s="1">
        <v>0.22291734953703704</v>
      </c>
      <c r="CO636" s="1">
        <v>0.22638902777777778</v>
      </c>
      <c r="CP636" s="1">
        <v>0.22986137731481482</v>
      </c>
      <c r="CQ636" s="1">
        <v>0.23055609953703704</v>
      </c>
      <c r="CR636" s="1">
        <v>0.23194458333333334</v>
      </c>
      <c r="CS636" s="1">
        <v>0.23402804398148147</v>
      </c>
      <c r="CT636" s="1">
        <v>0.2423617939814815</v>
      </c>
      <c r="CU636" s="1">
        <v>0.24583401620370371</v>
      </c>
      <c r="CV636" s="1">
        <v>0.2486115162037037</v>
      </c>
      <c r="CW636" s="1">
        <v>0.25069525462962966</v>
      </c>
      <c r="CX636" s="1">
        <v>0.25138902777777777</v>
      </c>
      <c r="CY636" s="1">
        <v>0.25486124999999998</v>
      </c>
      <c r="CZ636" s="1">
        <v>0.26944458333333332</v>
      </c>
      <c r="DA636" s="1">
        <v>0.27361165509259261</v>
      </c>
      <c r="DB636" s="1">
        <v>0.28125040509259258</v>
      </c>
      <c r="DC636" s="1">
        <v>0.28194512731481486</v>
      </c>
      <c r="DD636" s="1">
        <v>0.28541680555555554</v>
      </c>
      <c r="DE636" s="1">
        <v>0.28958359953703705</v>
      </c>
      <c r="DF636" s="1">
        <v>0.29930569444444444</v>
      </c>
      <c r="DG636" s="1">
        <v>0.30486165509259261</v>
      </c>
      <c r="DH636" s="1">
        <v>0.31180569444444445</v>
      </c>
      <c r="DI636" s="1">
        <v>0.32430596064814815</v>
      </c>
      <c r="DJ636" s="1">
        <v>0.3284726273148148</v>
      </c>
      <c r="DK636" s="1">
        <v>0.32986151620370369</v>
      </c>
      <c r="DL636" s="1">
        <v>0.33263902777777782</v>
      </c>
      <c r="DM636" s="1">
        <v>0.34166707175925931</v>
      </c>
      <c r="DN636" s="1">
        <v>0.34305569444444445</v>
      </c>
      <c r="DO636" s="1">
        <v>0.35416680555555557</v>
      </c>
      <c r="DP636" s="1">
        <v>0.35625013888888885</v>
      </c>
      <c r="DQ636" s="1">
        <v>0.35833359953703708</v>
      </c>
      <c r="DR636" s="1">
        <v>0.36944471064814821</v>
      </c>
      <c r="DS636" s="1">
        <v>0.37708359953703713</v>
      </c>
      <c r="DT636" s="1">
        <v>0.3777779166666666</v>
      </c>
      <c r="DU636" s="1">
        <v>0.38055650462962959</v>
      </c>
      <c r="DV636" s="1">
        <v>0.38541680555555552</v>
      </c>
      <c r="DW636" s="1">
        <v>0.38611124999999996</v>
      </c>
      <c r="DX636" s="1">
        <v>0.3868056944444444</v>
      </c>
      <c r="DY636" s="1">
        <v>0.39027791666666661</v>
      </c>
      <c r="DZ636" s="1">
        <v>0.40208347222222218</v>
      </c>
      <c r="EA636" s="1">
        <v>0.40277791666666668</v>
      </c>
      <c r="EB636" s="1">
        <v>0.40416734953703704</v>
      </c>
      <c r="EC636" s="1">
        <v>0.40833347222222222</v>
      </c>
      <c r="ED636" s="1">
        <v>0.43680569444444445</v>
      </c>
      <c r="EE636" s="1">
        <v>0.44166680555555549</v>
      </c>
      <c r="EF636" s="1">
        <v>0.46111124999999992</v>
      </c>
      <c r="EG636" s="1">
        <v>0.47500013888888887</v>
      </c>
      <c r="EH636" s="1">
        <v>0.47569484953703706</v>
      </c>
      <c r="EI636" s="1">
        <v>0.48333347222222217</v>
      </c>
      <c r="EJ636" s="1">
        <v>0.48750026620370374</v>
      </c>
      <c r="EK636" s="1">
        <v>0.48958347222222215</v>
      </c>
      <c r="EL636" s="1">
        <v>0.4958335995370371</v>
      </c>
      <c r="EM636" s="1">
        <v>0.49930569444444445</v>
      </c>
      <c r="EN636" s="1">
        <v>0.50486124999999993</v>
      </c>
      <c r="EO636" s="1">
        <v>0.51944458333333332</v>
      </c>
      <c r="EP636" s="1">
        <v>0.52291680555555553</v>
      </c>
      <c r="EQ636" s="1">
        <v>0.5236117939814815</v>
      </c>
      <c r="ER636" s="1">
        <v>0.53958347222222225</v>
      </c>
      <c r="ES636" s="1">
        <v>0.5451395717592592</v>
      </c>
      <c r="ET636" s="1">
        <v>0.54652791666666667</v>
      </c>
      <c r="EU636" s="1">
        <v>0.55347236111111109</v>
      </c>
      <c r="EV636" s="1">
        <v>0.55625013888888886</v>
      </c>
      <c r="EW636" s="1">
        <v>0.56111137731481486</v>
      </c>
      <c r="EX636" s="1">
        <v>0.56458347222222216</v>
      </c>
      <c r="EY636" s="1">
        <v>0.56944458333333337</v>
      </c>
      <c r="EZ636" s="1">
        <v>0.57083347222222225</v>
      </c>
      <c r="FA636" s="1">
        <v>0.57847236111111111</v>
      </c>
      <c r="FB636" s="1">
        <v>0.59375013888888883</v>
      </c>
      <c r="FC636" s="1">
        <v>0.5965279166666666</v>
      </c>
      <c r="FD636" s="1">
        <v>0.60208359953703705</v>
      </c>
      <c r="FE636" s="1">
        <v>0.60625026620370381</v>
      </c>
      <c r="FF636" s="1">
        <v>0.60972236111111111</v>
      </c>
      <c r="FG636" s="1">
        <v>0.61458359953703712</v>
      </c>
      <c r="FH636" s="1">
        <v>0.61875189814814824</v>
      </c>
      <c r="FI636" s="1">
        <v>0.62222262731481481</v>
      </c>
      <c r="FJ636" s="1">
        <v>0.62361124999999995</v>
      </c>
      <c r="FK636" s="1">
        <v>0.62708347222222216</v>
      </c>
      <c r="FL636" s="1">
        <v>0.62916680555555549</v>
      </c>
      <c r="FM636" s="1">
        <v>0.63055569444444448</v>
      </c>
      <c r="FN636" s="1">
        <v>0.63611125000000002</v>
      </c>
      <c r="FO636" s="1">
        <v>0.63680596064814809</v>
      </c>
      <c r="FP636" s="1">
        <v>0.64722236111111109</v>
      </c>
      <c r="FQ636" s="1">
        <v>0.65138915509259265</v>
      </c>
      <c r="FR636" s="1">
        <v>0.66736124999999991</v>
      </c>
      <c r="FS636" s="1">
        <v>0.66944458333333323</v>
      </c>
      <c r="FT636" s="1">
        <v>0.67013969907407411</v>
      </c>
      <c r="FU636" s="1">
        <v>0.69652818287037033</v>
      </c>
      <c r="FV636" s="1">
        <v>0.69722236111111113</v>
      </c>
      <c r="FW636" s="1">
        <v>0.71250013888888886</v>
      </c>
      <c r="FX636" s="1">
        <v>0.7131945833333333</v>
      </c>
      <c r="FY636" s="1">
        <v>0.71597236111111107</v>
      </c>
      <c r="FZ636" s="1">
        <v>0.71736125000000006</v>
      </c>
      <c r="GA636" s="1">
        <v>0.75069458333333328</v>
      </c>
      <c r="GB636" s="1">
        <v>0.76041680555555546</v>
      </c>
      <c r="GC636" s="1">
        <v>0.77708347222222229</v>
      </c>
      <c r="GD636" s="1">
        <v>0.78055569444444439</v>
      </c>
      <c r="GE636" s="1">
        <v>0.78611124999999993</v>
      </c>
      <c r="GF636" s="1">
        <v>0.80763902777777774</v>
      </c>
      <c r="GG636" s="1">
        <v>0.83055596064814807</v>
      </c>
      <c r="GH636" s="1">
        <v>0.86388902777777776</v>
      </c>
      <c r="GI636" s="1">
        <v>0.86875054398148155</v>
      </c>
      <c r="GJ636" s="1">
        <v>0.89444458333333332</v>
      </c>
      <c r="GK636" s="1">
        <v>0.90763929398148147</v>
      </c>
      <c r="GL636" s="1">
        <v>0.95902791666666654</v>
      </c>
      <c r="GM636" s="1">
        <v>0.97847236111111113</v>
      </c>
      <c r="GN636" s="1">
        <v>0.99583359953703698</v>
      </c>
      <c r="GO636" s="1">
        <v>1.0034723611111109</v>
      </c>
      <c r="GP636" s="1">
        <v>1.0131945833333333</v>
      </c>
      <c r="GQ636" s="1">
        <v>1.0194445833333334</v>
      </c>
      <c r="GR636" s="1">
        <v>1.0222224884259259</v>
      </c>
      <c r="GS636" s="1">
        <v>1.02986125</v>
      </c>
      <c r="GT636" s="1">
        <v>1.0430556944444445</v>
      </c>
      <c r="GU636" s="1">
        <v>1.0652779166666666</v>
      </c>
      <c r="GV636" s="1">
        <v>1.0659723611111109</v>
      </c>
      <c r="GW636" s="1">
        <v>1.06736125</v>
      </c>
      <c r="GX636" s="1">
        <v>1.0729168055555556</v>
      </c>
      <c r="GY636" s="1">
        <v>1.0736112499999999</v>
      </c>
      <c r="GZ636" s="1">
        <v>1.0909723611111111</v>
      </c>
      <c r="HA636" s="1">
        <v>1.2201390277777777</v>
      </c>
      <c r="HB636" s="1">
        <v>1.2326390277777777</v>
      </c>
      <c r="HC636" s="1">
        <v>1.3090279166666667</v>
      </c>
      <c r="HD636" s="1">
        <v>1.3131948495370369</v>
      </c>
      <c r="HE636" s="1">
        <v>1.3270834722222222</v>
      </c>
      <c r="HF636" s="1">
        <v>1.3437501388888888</v>
      </c>
      <c r="HG636" s="1">
        <v>1.3458337384259258</v>
      </c>
      <c r="HH636" s="1">
        <v>1.37361125</v>
      </c>
      <c r="HI636" s="1">
        <v>1.4020834722222222</v>
      </c>
      <c r="HJ636" s="1">
        <v>1.4027779166666665</v>
      </c>
      <c r="HK636" s="1">
        <v>1.4076390277777777</v>
      </c>
      <c r="HL636" s="1">
        <v>1.4270834722222221</v>
      </c>
      <c r="HM636" s="1">
        <v>1.4277779166666666</v>
      </c>
      <c r="HN636" s="1">
        <v>1.4305556944444444</v>
      </c>
      <c r="HO636" s="1">
        <v>1.4354168055555556</v>
      </c>
      <c r="HP636" s="1">
        <v>1.4486112499999999</v>
      </c>
      <c r="HQ636" s="1">
        <v>1.4833334722222222</v>
      </c>
      <c r="HR636" s="1">
        <v>1.50486125</v>
      </c>
      <c r="HS636" s="1">
        <v>1.5229170717592593</v>
      </c>
      <c r="HT636" s="1">
        <v>1.533333472222222</v>
      </c>
      <c r="HU636" s="1">
        <v>1.5340279166666668</v>
      </c>
      <c r="HV636" s="1">
        <v>1.5354168055555555</v>
      </c>
      <c r="HW636" s="1">
        <v>1.5625001388888888</v>
      </c>
      <c r="HX636" s="1">
        <v>1.6020834722222224</v>
      </c>
      <c r="HY636" s="1">
        <v>1.6090279166666666</v>
      </c>
      <c r="HZ636" s="1">
        <v>1.6229168055555556</v>
      </c>
      <c r="IA636" s="1">
        <v>1.6388895717592593</v>
      </c>
      <c r="IB636" s="1">
        <v>1.6493056944444444</v>
      </c>
      <c r="IC636" s="1">
        <v>1.6631945833333333</v>
      </c>
      <c r="ID636" s="1">
        <v>1.6673613773148148</v>
      </c>
      <c r="IE636" s="1">
        <v>1.6826391550925928</v>
      </c>
      <c r="IF636" s="1">
        <v>1.7930556944444442</v>
      </c>
      <c r="IG636" s="1">
        <v>1.8027780439814816</v>
      </c>
      <c r="IH636" s="1">
        <v>1.8305556944444445</v>
      </c>
      <c r="II636" s="1">
        <v>1.8861112499999999</v>
      </c>
      <c r="IJ636" s="1">
        <v>1.908333599537037</v>
      </c>
      <c r="IK636" s="1">
        <v>1.9173612499999999</v>
      </c>
      <c r="IL636" s="1">
        <v>1.9298612500000001</v>
      </c>
      <c r="IM636" s="1">
        <v>1.9326390277777776</v>
      </c>
      <c r="IN636" s="1">
        <v>1.9409723611111112</v>
      </c>
      <c r="IO636" s="1">
        <v>1.9486112499999999</v>
      </c>
      <c r="IP636" s="1">
        <v>1.9513890277777779</v>
      </c>
      <c r="IQ636" s="1">
        <v>1.9847223611111111</v>
      </c>
      <c r="IR636" s="1">
        <v>2.0291668055555556</v>
      </c>
      <c r="IS636" s="1">
        <v>2.0493056944444445</v>
      </c>
      <c r="IT636" s="1">
        <v>2.0722223611111112</v>
      </c>
      <c r="IU636" s="1">
        <v>2.0736112499999999</v>
      </c>
      <c r="IV636" s="1">
        <v>2.0881945833333333</v>
      </c>
      <c r="IW636" s="1">
        <v>2.1840279166666665</v>
      </c>
      <c r="IX636" s="1">
        <v>2.2131945833333333</v>
      </c>
      <c r="IY636" s="1">
        <v>2.2298612499999999</v>
      </c>
      <c r="IZ636" s="1">
        <v>2.2465279166666665</v>
      </c>
      <c r="JA636" s="1">
        <v>2.2958334722222222</v>
      </c>
      <c r="JB636" s="1">
        <v>2.3125001388888888</v>
      </c>
      <c r="JC636" s="1">
        <v>2.3277779166666668</v>
      </c>
      <c r="JD636" s="1">
        <v>2.3291668055555554</v>
      </c>
      <c r="JE636" s="1">
        <v>2.3465279166666666</v>
      </c>
      <c r="JF636" s="1">
        <v>2.350694583333333</v>
      </c>
      <c r="JG636" s="1">
        <v>2.3520834722222221</v>
      </c>
      <c r="JH636" s="1">
        <v>2.3854168055555554</v>
      </c>
      <c r="JI636" s="1">
        <v>2.4166669328703705</v>
      </c>
      <c r="JJ636" s="1">
        <v>2.4194445833333336</v>
      </c>
      <c r="JK636" s="1">
        <v>2.4583334722222223</v>
      </c>
      <c r="JL636" s="1">
        <v>2.4631945833333333</v>
      </c>
      <c r="JM636" s="1">
        <v>2.511111377314815</v>
      </c>
      <c r="JN636" s="1">
        <v>2.5236112500000001</v>
      </c>
      <c r="JO636" s="1">
        <v>2.5500002662037038</v>
      </c>
      <c r="JP636" s="1">
        <v>2.5729168055555554</v>
      </c>
      <c r="JQ636" s="1">
        <v>2.5777779166666668</v>
      </c>
      <c r="JR636" s="1">
        <v>2.5916668055555556</v>
      </c>
      <c r="JS636" s="1">
        <v>2.6493056944444446</v>
      </c>
      <c r="JT636" s="1">
        <v>2.6916668055555557</v>
      </c>
      <c r="JU636" s="1">
        <v>2.7437501388888887</v>
      </c>
      <c r="JV636" s="1">
        <v>2.887500138888889</v>
      </c>
      <c r="JW636" s="1">
        <v>2.918750138888889</v>
      </c>
      <c r="JX636" s="1">
        <v>2.9326390277777783</v>
      </c>
      <c r="JY636" s="1">
        <v>2.9701390277777779</v>
      </c>
      <c r="JZ636" s="1">
        <v>2.9784723611111112</v>
      </c>
      <c r="KA636" s="1">
        <v>2.981250138888889</v>
      </c>
      <c r="KB636" s="1">
        <v>2.986805694444445</v>
      </c>
      <c r="KC636" s="1">
        <v>2.996527916666667</v>
      </c>
      <c r="KD636" s="1">
        <v>3.0659723611111112</v>
      </c>
      <c r="KE636" s="1">
        <v>3.0666668055555557</v>
      </c>
      <c r="KF636" s="1">
        <v>3.0881945833333337</v>
      </c>
      <c r="KG636" s="1">
        <v>3.1125002662037033</v>
      </c>
      <c r="KH636" s="1">
        <v>3.1208334722222228</v>
      </c>
      <c r="KI636" s="1">
        <v>3.1812501388888887</v>
      </c>
      <c r="KJ636" s="1">
        <v>3.215277916666667</v>
      </c>
      <c r="KK636" s="1">
        <v>3.2243056944444448</v>
      </c>
      <c r="KL636" s="1">
        <v>3.2291668055555558</v>
      </c>
      <c r="KM636" s="1">
        <v>3.231250138888889</v>
      </c>
      <c r="KN636" s="1">
        <v>3.3104168055555561</v>
      </c>
      <c r="KO636" s="1">
        <v>3.4076390277777779</v>
      </c>
      <c r="KP636" s="1">
        <v>3.601389027777778</v>
      </c>
      <c r="KQ636" s="1">
        <v>3.6062502662037037</v>
      </c>
      <c r="KR636" s="1">
        <v>3.6083334722222222</v>
      </c>
      <c r="KS636" s="1">
        <v>3.8458334722222225</v>
      </c>
      <c r="KT636" s="1">
        <v>3.8576390277777777</v>
      </c>
      <c r="KU636" s="1">
        <v>3.9006948495370373</v>
      </c>
      <c r="KV636" s="1">
        <v>4.0583334722222224</v>
      </c>
      <c r="KW636" s="1">
        <v>4.1368056944444449</v>
      </c>
      <c r="KX636" s="1">
        <v>4.1548613773148144</v>
      </c>
      <c r="KY636" s="1">
        <v>4.272916805555556</v>
      </c>
      <c r="KZ636" s="1">
        <v>4.596527916666667</v>
      </c>
      <c r="LA636" s="1">
        <v>4.6291668055555553</v>
      </c>
      <c r="LB636" s="1">
        <v>4.8555556944444449</v>
      </c>
      <c r="LC636" s="1">
        <v>4.9534723611111113</v>
      </c>
      <c r="LD636" s="1">
        <v>4.9548612500000004</v>
      </c>
      <c r="LE636" s="1">
        <v>5.0291668055555556</v>
      </c>
      <c r="LF636" s="1">
        <v>5.0576390277777783</v>
      </c>
      <c r="LG636" s="1">
        <v>5.0694445833333335</v>
      </c>
      <c r="LH636" s="1">
        <v>5.0875001388888892</v>
      </c>
      <c r="LI636" s="1">
        <v>5.296528043981481</v>
      </c>
      <c r="LJ636" s="1">
        <v>5.3930556944444445</v>
      </c>
      <c r="LK636" s="1">
        <v>5.5381945833333335</v>
      </c>
      <c r="LL636" s="1">
        <v>5.6104168055555554</v>
      </c>
      <c r="LM636" s="1">
        <v>5.6534723611111106</v>
      </c>
      <c r="LN636" s="1">
        <v>5.7138890277777783</v>
      </c>
      <c r="LO636" s="1">
        <v>5.7666668055555554</v>
      </c>
      <c r="LP636" s="1">
        <v>5.8527798148148156</v>
      </c>
      <c r="LQ636" s="1">
        <v>5.9576390277777778</v>
      </c>
      <c r="LR636" s="1">
        <v>6.106944583333334</v>
      </c>
      <c r="LS636" s="1">
        <v>6.169444583333334</v>
      </c>
      <c r="LT636" s="1">
        <v>6.2034723611111113</v>
      </c>
      <c r="LU636" s="1">
        <v>6.3284723611111113</v>
      </c>
      <c r="LV636" s="1">
        <v>6.4534723611111113</v>
      </c>
      <c r="LW636" s="1">
        <v>6.4958334722222224</v>
      </c>
      <c r="LX636" s="1">
        <v>6.5368056944444453</v>
      </c>
      <c r="LY636" s="1">
        <v>6.6888890277777788</v>
      </c>
      <c r="LZ636" s="1">
        <v>6.7145834722222224</v>
      </c>
      <c r="MA636" s="1">
        <v>6.8277779166666663</v>
      </c>
      <c r="MB636" s="1">
        <v>6.8770835995370376</v>
      </c>
      <c r="MC636" t="s">
        <v>25493</v>
      </c>
      <c r="MD636" t="s">
        <v>25494</v>
      </c>
      <c r="ME636" t="s">
        <v>25495</v>
      </c>
      <c r="MF636" t="s">
        <v>25496</v>
      </c>
      <c r="MG636" t="s">
        <v>25497</v>
      </c>
      <c r="MH636" t="s">
        <v>25498</v>
      </c>
      <c r="MI636" t="s">
        <v>25499</v>
      </c>
      <c r="MJ636" t="s">
        <v>25500</v>
      </c>
      <c r="MK636" t="s">
        <v>25501</v>
      </c>
      <c r="ML636" t="s">
        <v>25502</v>
      </c>
      <c r="MM636" t="s">
        <v>25503</v>
      </c>
      <c r="MN636" t="s">
        <v>25504</v>
      </c>
      <c r="MO636" t="s">
        <v>25505</v>
      </c>
      <c r="MP636" t="s">
        <v>25506</v>
      </c>
      <c r="MQ636" t="s">
        <v>25507</v>
      </c>
      <c r="MR636" t="s">
        <v>25508</v>
      </c>
      <c r="MS636" t="s">
        <v>25509</v>
      </c>
      <c r="MT636" t="s">
        <v>25510</v>
      </c>
      <c r="MU636" t="s">
        <v>25511</v>
      </c>
      <c r="MV636" t="s">
        <v>25512</v>
      </c>
      <c r="MW636" t="s">
        <v>25513</v>
      </c>
      <c r="MX636" t="s">
        <v>25514</v>
      </c>
      <c r="MY636" t="s">
        <v>25515</v>
      </c>
      <c r="MZ636" t="s">
        <v>25516</v>
      </c>
      <c r="NA636" t="s">
        <v>25517</v>
      </c>
      <c r="NB636" t="s">
        <v>25518</v>
      </c>
      <c r="NC636" t="s">
        <v>25519</v>
      </c>
      <c r="ND636" t="s">
        <v>25520</v>
      </c>
      <c r="NE636" t="s">
        <v>25521</v>
      </c>
      <c r="NF636" t="s">
        <v>25522</v>
      </c>
      <c r="NG636" t="s">
        <v>25523</v>
      </c>
      <c r="NH636" t="s">
        <v>25524</v>
      </c>
      <c r="NI636" t="s">
        <v>25525</v>
      </c>
      <c r="NJ636" t="s">
        <v>25526</v>
      </c>
      <c r="NK636" t="s">
        <v>25527</v>
      </c>
      <c r="NL636" t="s">
        <v>25528</v>
      </c>
      <c r="NM636" t="s">
        <v>25529</v>
      </c>
      <c r="NN636" t="s">
        <v>25530</v>
      </c>
      <c r="NO636" t="s">
        <v>25531</v>
      </c>
      <c r="NP636" t="s">
        <v>25532</v>
      </c>
      <c r="NQ636" t="s">
        <v>25533</v>
      </c>
      <c r="NR636" t="s">
        <v>25534</v>
      </c>
      <c r="NS636" t="s">
        <v>25535</v>
      </c>
      <c r="NT636" t="s">
        <v>25536</v>
      </c>
      <c r="NU636" t="s">
        <v>25537</v>
      </c>
      <c r="NV636" t="s">
        <v>25538</v>
      </c>
      <c r="NW636" t="s">
        <v>25539</v>
      </c>
      <c r="NX636" t="s">
        <v>25540</v>
      </c>
      <c r="NY636" t="s">
        <v>25541</v>
      </c>
    </row>
    <row r="637" spans="1:465">
      <c r="A637">
        <v>-1</v>
      </c>
      <c r="B637" s="1">
        <v>7.0200231481481491E-4</v>
      </c>
      <c r="C637" s="1">
        <v>2.7809953703703707E-3</v>
      </c>
      <c r="D637" s="1">
        <v>3.4726388888888893E-3</v>
      </c>
      <c r="E637" s="1">
        <v>7.6415509259259258E-3</v>
      </c>
      <c r="F637" s="1">
        <v>1.0418761574074073E-2</v>
      </c>
      <c r="G637" s="1">
        <v>1.1806111111111113E-2</v>
      </c>
      <c r="H637" s="1">
        <v>1.3889027777777778E-2</v>
      </c>
      <c r="I637" s="1">
        <v>1.4584733796296295E-2</v>
      </c>
      <c r="J637" s="1">
        <v>1.6666944444444446E-2</v>
      </c>
      <c r="K637" s="1">
        <v>1.7361388888888888E-2</v>
      </c>
      <c r="L637" s="1">
        <v>2.1527916666666664E-2</v>
      </c>
      <c r="M637" s="1">
        <v>2.2222361111111113E-2</v>
      </c>
      <c r="N637" s="1">
        <v>2.2918900462962962E-2</v>
      </c>
      <c r="O637" s="1">
        <v>2.708361111111111E-2</v>
      </c>
      <c r="P637" s="1">
        <v>2.7778194444444446E-2</v>
      </c>
      <c r="Q637" s="1">
        <v>2.9861527777777775E-2</v>
      </c>
      <c r="R637" s="1">
        <v>3.1944583333333332E-2</v>
      </c>
      <c r="S637" s="1">
        <v>3.4722361111111107E-2</v>
      </c>
      <c r="T637" s="1">
        <v>3.6111249999999998E-2</v>
      </c>
      <c r="U637" s="1">
        <v>3.6805833333333336E-2</v>
      </c>
      <c r="V637" s="1">
        <v>4.1667222222222217E-2</v>
      </c>
      <c r="W637" s="1">
        <v>4.3057939814814816E-2</v>
      </c>
      <c r="X637" s="1">
        <v>4.3750138888888894E-2</v>
      </c>
      <c r="Y637" s="1">
        <v>4.4444722222222226E-2</v>
      </c>
      <c r="Z637" s="1">
        <v>4.5834317129629633E-2</v>
      </c>
      <c r="AA637" s="1">
        <v>5.0694583333333341E-2</v>
      </c>
      <c r="AB637" s="1">
        <v>5.2778055555555557E-2</v>
      </c>
      <c r="AC637" s="1">
        <v>5.3472361111111116E-2</v>
      </c>
      <c r="AD637" s="1">
        <v>6.5973067129629623E-2</v>
      </c>
      <c r="AE637" s="1">
        <v>6.7361249999999998E-2</v>
      </c>
      <c r="AF637" s="1">
        <v>6.8056817129629632E-2</v>
      </c>
      <c r="AG637" s="1">
        <v>6.8750416666666675E-2</v>
      </c>
      <c r="AH637" s="1">
        <v>7.083473379629629E-2</v>
      </c>
      <c r="AI637" s="1">
        <v>7.1527916666666677E-2</v>
      </c>
      <c r="AJ637" s="1">
        <v>7.3611388888888893E-2</v>
      </c>
      <c r="AK637" s="1">
        <v>7.7083472222222227E-2</v>
      </c>
      <c r="AL637" s="1">
        <v>7.8472361111111125E-2</v>
      </c>
      <c r="AM637" s="1">
        <v>7.9166805555555567E-2</v>
      </c>
      <c r="AN637" s="1">
        <v>7.9863773148148146E-2</v>
      </c>
      <c r="AO637" s="1">
        <v>8.055583333333334E-2</v>
      </c>
      <c r="AP637" s="1">
        <v>8.3334178240740742E-2</v>
      </c>
      <c r="AQ637" s="1">
        <v>8.8889027777777782E-2</v>
      </c>
      <c r="AR637" s="1">
        <v>9.4445567129629635E-2</v>
      </c>
      <c r="AS637" s="1">
        <v>9.5139166666666677E-2</v>
      </c>
      <c r="AT637" s="1">
        <v>9.6527916666666672E-2</v>
      </c>
      <c r="AU637" s="1">
        <v>0.10000013888888888</v>
      </c>
      <c r="AV637" s="1">
        <v>0.10069458333333335</v>
      </c>
      <c r="AW637" s="1">
        <v>0.10277890046296297</v>
      </c>
      <c r="AX637" s="1">
        <v>0.10347306712962963</v>
      </c>
      <c r="AY637" s="1">
        <v>0.10486125</v>
      </c>
      <c r="AZ637" s="1">
        <v>0.1159723611111111</v>
      </c>
      <c r="BA637" s="1">
        <v>0.11805597222222221</v>
      </c>
      <c r="BB637" s="1">
        <v>0.12013944444444445</v>
      </c>
      <c r="BC637" s="1">
        <v>0.12152791666666668</v>
      </c>
      <c r="BD637" s="1">
        <v>0.12638902777777777</v>
      </c>
      <c r="BE637" s="1">
        <v>0.13055569444444445</v>
      </c>
      <c r="BF637" s="1">
        <v>0.13402805555555555</v>
      </c>
      <c r="BG637" s="1">
        <v>0.13472277777777777</v>
      </c>
      <c r="BH637" s="1">
        <v>0.13611124999999999</v>
      </c>
      <c r="BI637" s="1">
        <v>0.13680569444444443</v>
      </c>
      <c r="BJ637" s="1">
        <v>0.13888902777777778</v>
      </c>
      <c r="BK637" s="1">
        <v>0.14027833333333334</v>
      </c>
      <c r="BL637" s="1">
        <v>0.14097263888888889</v>
      </c>
      <c r="BM637" s="1">
        <v>0.14444458333333335</v>
      </c>
      <c r="BN637" s="1">
        <v>0.14652791666666667</v>
      </c>
      <c r="BO637" s="1">
        <v>0.14722236111111112</v>
      </c>
      <c r="BP637" s="1">
        <v>0.14930569444444444</v>
      </c>
      <c r="BQ637" s="1">
        <v>0.15347236111111112</v>
      </c>
      <c r="BR637" s="1">
        <v>0.15416680555555556</v>
      </c>
      <c r="BS637" s="1">
        <v>0.15486125000000001</v>
      </c>
      <c r="BT637" s="1">
        <v>0.15763930555555555</v>
      </c>
      <c r="BU637" s="1">
        <v>0.16041680555555557</v>
      </c>
      <c r="BV637" s="1">
        <v>0.16527876157407409</v>
      </c>
      <c r="BW637" s="1">
        <v>0.16875055555555554</v>
      </c>
      <c r="BX637" s="1">
        <v>0.16944486111111112</v>
      </c>
      <c r="BY637" s="1">
        <v>0.19027791666666669</v>
      </c>
      <c r="BZ637" s="1">
        <v>0.19513902777777778</v>
      </c>
      <c r="CA637" s="1">
        <v>0.2013891666666667</v>
      </c>
      <c r="CB637" s="1">
        <v>0.20277791666666667</v>
      </c>
      <c r="CC637" s="1">
        <v>0.20347236111111111</v>
      </c>
      <c r="CD637" s="1">
        <v>0.20902833333333334</v>
      </c>
      <c r="CE637" s="1">
        <v>0.21250013888888888</v>
      </c>
      <c r="CF637" s="1">
        <v>0.22222263888888891</v>
      </c>
      <c r="CG637" s="1">
        <v>0.22291708333333335</v>
      </c>
      <c r="CH637" s="1">
        <v>0.23402791666666667</v>
      </c>
      <c r="CI637" s="1">
        <v>0.23541708333333333</v>
      </c>
      <c r="CJ637" s="1">
        <v>0.23611124999999999</v>
      </c>
      <c r="CK637" s="1">
        <v>0.23888916666666668</v>
      </c>
      <c r="CL637" s="1">
        <v>0.23958347222222223</v>
      </c>
      <c r="CM637" s="1">
        <v>0.24583361111111113</v>
      </c>
      <c r="CN637" s="1">
        <v>0.24930569444444448</v>
      </c>
      <c r="CO637" s="1">
        <v>0.25000013888888889</v>
      </c>
      <c r="CP637" s="1">
        <v>0.250695</v>
      </c>
      <c r="CQ637" s="1">
        <v>0.25486124999999998</v>
      </c>
      <c r="CR637" s="1">
        <v>0.25555569444444443</v>
      </c>
      <c r="CS637" s="1">
        <v>0.26458347222222223</v>
      </c>
      <c r="CT637" s="1">
        <v>0.27222263888888892</v>
      </c>
      <c r="CU637" s="1">
        <v>0.27361138888888886</v>
      </c>
      <c r="CV637" s="1">
        <v>0.27777791666666668</v>
      </c>
      <c r="CW637" s="1">
        <v>0.28125027777777778</v>
      </c>
      <c r="CX637" s="1">
        <v>0.28194458333333333</v>
      </c>
      <c r="CY637" s="1">
        <v>0.29236125000000002</v>
      </c>
      <c r="CZ637" s="1">
        <v>0.30486152777777781</v>
      </c>
      <c r="DA637" s="1">
        <v>0.31180569444444445</v>
      </c>
      <c r="DB637" s="1">
        <v>0.31250013888888889</v>
      </c>
      <c r="DC637" s="1">
        <v>0.3250001388888889</v>
      </c>
      <c r="DD637" s="1">
        <v>0.32986124999999999</v>
      </c>
      <c r="DE637" s="1">
        <v>0.33611125000000003</v>
      </c>
      <c r="DF637" s="1">
        <v>0.33958347222222224</v>
      </c>
      <c r="DG637" s="1">
        <v>0.34166680555555556</v>
      </c>
      <c r="DH637" s="1">
        <v>0.34375013888888889</v>
      </c>
      <c r="DI637" s="1">
        <v>0.35347236111111108</v>
      </c>
      <c r="DJ637" s="1">
        <v>0.35763902777777773</v>
      </c>
      <c r="DK637" s="1">
        <v>0.36250027777777777</v>
      </c>
      <c r="DL637" s="1">
        <v>0.36458347222222215</v>
      </c>
      <c r="DM637" s="1">
        <v>0.37638902777777772</v>
      </c>
      <c r="DN637" s="1">
        <v>0.37708388888888894</v>
      </c>
      <c r="DO637" s="1">
        <v>0.3784723611111111</v>
      </c>
      <c r="DP637" s="1">
        <v>0.38055695601851852</v>
      </c>
      <c r="DQ637" s="1">
        <v>0.38541694444444446</v>
      </c>
      <c r="DR637" s="1">
        <v>0.39027791666666661</v>
      </c>
      <c r="DS637" s="1">
        <v>0.39236138888888888</v>
      </c>
      <c r="DT637" s="1">
        <v>0.39513902777777776</v>
      </c>
      <c r="DU637" s="1">
        <v>0.40208347222222218</v>
      </c>
      <c r="DV637" s="1">
        <v>0.40416680555555556</v>
      </c>
      <c r="DW637" s="1">
        <v>0.4097223611111111</v>
      </c>
      <c r="DX637" s="1">
        <v>0.41736138888888891</v>
      </c>
      <c r="DY637" s="1">
        <v>0.42638902777777776</v>
      </c>
      <c r="DZ637" s="1">
        <v>0.4326390277777778</v>
      </c>
      <c r="EA637" s="1">
        <v>0.44444486111111109</v>
      </c>
      <c r="EB637" s="1">
        <v>0.45277791666666661</v>
      </c>
      <c r="EC637" s="1">
        <v>0.47430583333333337</v>
      </c>
      <c r="ED637" s="1">
        <v>0.48958347222222215</v>
      </c>
      <c r="EE637" s="1">
        <v>0.49027791666666665</v>
      </c>
      <c r="EF637" s="1">
        <v>0.51805583333333327</v>
      </c>
      <c r="EG637" s="1">
        <v>0.51875013888888888</v>
      </c>
      <c r="EH637" s="1">
        <v>0.51944472222222227</v>
      </c>
      <c r="EI637" s="1">
        <v>0.52361124999999997</v>
      </c>
      <c r="EJ637" s="1">
        <v>0.52708361111111113</v>
      </c>
      <c r="EK637" s="1">
        <v>0.5340279166666666</v>
      </c>
      <c r="EL637" s="1">
        <v>0.53472236111111104</v>
      </c>
      <c r="EM637" s="1">
        <v>0.54444458333333323</v>
      </c>
      <c r="EN637" s="1">
        <v>0.54513916666666662</v>
      </c>
      <c r="EO637" s="1">
        <v>0.54861124999999999</v>
      </c>
      <c r="EP637" s="1">
        <v>0.57083347222222225</v>
      </c>
      <c r="EQ637" s="1">
        <v>0.57361125000000002</v>
      </c>
      <c r="ER637" s="1">
        <v>0.58472236111111109</v>
      </c>
      <c r="ES637" s="1">
        <v>0.5881945833333333</v>
      </c>
      <c r="ET637" s="1">
        <v>0.58958347222222218</v>
      </c>
      <c r="EU637" s="1">
        <v>0.59097236111111107</v>
      </c>
      <c r="EV637" s="1">
        <v>0.59444458333333328</v>
      </c>
      <c r="EW637" s="1">
        <v>0.59791680555555549</v>
      </c>
      <c r="EX637" s="1">
        <v>0.60208347222222225</v>
      </c>
      <c r="EY637" s="1">
        <v>0.60972236111111111</v>
      </c>
      <c r="EZ637" s="1">
        <v>0.61041680555555555</v>
      </c>
      <c r="FA637" s="1">
        <v>0.61319458333333332</v>
      </c>
      <c r="FB637" s="1">
        <v>0.61875041666666664</v>
      </c>
      <c r="FC637" s="1">
        <v>0.62708347222222216</v>
      </c>
      <c r="FD637" s="1">
        <v>0.62916680555555549</v>
      </c>
      <c r="FE637" s="1">
        <v>0.63055597222222215</v>
      </c>
      <c r="FF637" s="1">
        <v>0.63680625000000002</v>
      </c>
      <c r="FG637" s="1">
        <v>0.64722236111111109</v>
      </c>
      <c r="FH637" s="1">
        <v>0.66111124999999993</v>
      </c>
      <c r="FI637" s="1">
        <v>0.66319458333333337</v>
      </c>
      <c r="FJ637" s="1">
        <v>0.68472236111111107</v>
      </c>
      <c r="FK637" s="1">
        <v>0.69305597222222215</v>
      </c>
      <c r="FL637" s="1">
        <v>0.70208347222222223</v>
      </c>
      <c r="FM637" s="1">
        <v>0.703472361111111</v>
      </c>
      <c r="FN637" s="1">
        <v>0.7131945833333333</v>
      </c>
      <c r="FO637" s="1">
        <v>0.71597236111111107</v>
      </c>
      <c r="FP637" s="1">
        <v>0.71666680555555551</v>
      </c>
      <c r="FQ637" s="1">
        <v>0.72500013888888892</v>
      </c>
      <c r="FR637" s="1">
        <v>0.74027791666666654</v>
      </c>
      <c r="FS637" s="1">
        <v>0.76041680555555546</v>
      </c>
      <c r="FT637" s="1">
        <v>0.76458347222222223</v>
      </c>
      <c r="FU637" s="1">
        <v>0.76805569444444444</v>
      </c>
      <c r="FV637" s="1">
        <v>0.77708361111111113</v>
      </c>
      <c r="FW637" s="1">
        <v>0.79791680555555555</v>
      </c>
      <c r="FX637" s="1">
        <v>0.86527805555555559</v>
      </c>
      <c r="FY637" s="1">
        <v>0.87291694444444434</v>
      </c>
      <c r="FZ637" s="1">
        <v>0.8777779166666666</v>
      </c>
      <c r="GA637" s="1">
        <v>0.89166680555555555</v>
      </c>
      <c r="GB637" s="1">
        <v>0.92500013888888877</v>
      </c>
      <c r="GC637" s="1">
        <v>0.9618056944444443</v>
      </c>
      <c r="GD637" s="1">
        <v>1.0388890277777778</v>
      </c>
      <c r="GE637" s="1">
        <v>1.0430556944444445</v>
      </c>
      <c r="GF637" s="1">
        <v>1.07986125</v>
      </c>
      <c r="GG637" s="1">
        <v>1.0819445833333334</v>
      </c>
      <c r="GH637" s="1">
        <v>1.0965279166666666</v>
      </c>
      <c r="GI637" s="1">
        <v>1.1493056944444444</v>
      </c>
      <c r="GJ637" s="1">
        <v>1.1743058333333332</v>
      </c>
      <c r="GK637" s="1">
        <v>1.1826390277777776</v>
      </c>
      <c r="GL637" s="1">
        <v>1.2194445833333332</v>
      </c>
      <c r="GM637" s="1">
        <v>1.2201390277777777</v>
      </c>
      <c r="GN637" s="1">
        <v>1.2277779166666667</v>
      </c>
      <c r="GO637" s="1">
        <v>1.2368058333333332</v>
      </c>
      <c r="GP637" s="1">
        <v>1.243750138888889</v>
      </c>
      <c r="GQ637" s="1">
        <v>1.2458334722222222</v>
      </c>
      <c r="GR637" s="1">
        <v>1.259722361111111</v>
      </c>
      <c r="GS637" s="1">
        <v>1.2743058333333332</v>
      </c>
      <c r="GT637" s="1">
        <v>1.2993056944444443</v>
      </c>
      <c r="GU637" s="1">
        <v>1.3090279166666667</v>
      </c>
      <c r="GV637" s="1">
        <v>1.3319447222222223</v>
      </c>
      <c r="GW637" s="1">
        <v>1.3513891666666666</v>
      </c>
      <c r="GX637" s="1">
        <v>1.3611112499999998</v>
      </c>
      <c r="GY637" s="1">
        <v>1.3986112500000001</v>
      </c>
      <c r="GZ637" s="1">
        <v>1.4326391666666665</v>
      </c>
      <c r="HA637" s="1">
        <v>1.4486112499999999</v>
      </c>
      <c r="HB637" s="1">
        <v>1.459722361111111</v>
      </c>
      <c r="HC637" s="1">
        <v>1.4666668055555556</v>
      </c>
      <c r="HD637" s="1">
        <v>1.47361125</v>
      </c>
      <c r="HE637" s="1">
        <v>1.4923612500000001</v>
      </c>
      <c r="HF637" s="1">
        <v>1.5076390277777778</v>
      </c>
      <c r="HG637" s="1">
        <v>1.5229168055555553</v>
      </c>
      <c r="HH637" s="1">
        <v>1.5305556944444445</v>
      </c>
      <c r="HI637" s="1">
        <v>1.5708334722222224</v>
      </c>
      <c r="HJ637" s="1">
        <v>1.5840281944444443</v>
      </c>
      <c r="HK637" s="1">
        <v>1.5895834722222222</v>
      </c>
      <c r="HL637" s="1">
        <v>1.5902780555555553</v>
      </c>
      <c r="HM637" s="1">
        <v>1.6097224999999999</v>
      </c>
      <c r="HN637" s="1">
        <v>1.6201390277777776</v>
      </c>
      <c r="HO637" s="1">
        <v>1.6215279166666665</v>
      </c>
      <c r="HP637" s="1">
        <v>1.62361125</v>
      </c>
      <c r="HQ637" s="1">
        <v>1.6486113888888889</v>
      </c>
      <c r="HR637" s="1">
        <v>1.6493056944444444</v>
      </c>
      <c r="HS637" s="1">
        <v>1.650000138888889</v>
      </c>
      <c r="HT637" s="1">
        <v>1.6506945833333333</v>
      </c>
      <c r="HU637" s="1">
        <v>1.6534723611111113</v>
      </c>
      <c r="HV637" s="1">
        <v>1.6673612499999999</v>
      </c>
      <c r="HW637" s="1">
        <v>1.6708334722222222</v>
      </c>
      <c r="HX637" s="1">
        <v>1.7006945833333333</v>
      </c>
      <c r="HY637" s="1">
        <v>1.7215281944444445</v>
      </c>
      <c r="HZ637" s="1">
        <v>1.7354168055555554</v>
      </c>
      <c r="IA637" s="1">
        <v>1.7465279166666665</v>
      </c>
      <c r="IB637" s="1">
        <v>1.7500002777777777</v>
      </c>
      <c r="IC637" s="1">
        <v>1.75486125</v>
      </c>
      <c r="ID637" s="1">
        <v>1.775000138888889</v>
      </c>
      <c r="IE637" s="1">
        <v>1.8381945833333333</v>
      </c>
      <c r="IF637" s="1">
        <v>1.8430556944444445</v>
      </c>
      <c r="IG637" s="1">
        <v>1.8625001388888889</v>
      </c>
      <c r="IH637" s="1">
        <v>1.8805556944444444</v>
      </c>
      <c r="II637" s="1">
        <v>1.8861112499999999</v>
      </c>
      <c r="IJ637" s="1">
        <v>1.8937501388888889</v>
      </c>
      <c r="IK637" s="1">
        <v>1.9131945833333333</v>
      </c>
      <c r="IL637" s="1">
        <v>1.9298612500000001</v>
      </c>
      <c r="IM637" s="1">
        <v>1.9409723611111112</v>
      </c>
      <c r="IN637" s="1">
        <v>1.9548612499999998</v>
      </c>
      <c r="IO637" s="1">
        <v>1.9791668055555556</v>
      </c>
      <c r="IP637" s="1">
        <v>1.9805556944444442</v>
      </c>
      <c r="IQ637" s="1">
        <v>2.01736125</v>
      </c>
      <c r="IR637" s="1">
        <v>2.0548612500000001</v>
      </c>
      <c r="IS637" s="1">
        <v>2.0944445833333334</v>
      </c>
      <c r="IT637" s="1">
        <v>2.1645834722222221</v>
      </c>
      <c r="IU637" s="1">
        <v>2.17361125</v>
      </c>
      <c r="IV637" s="1">
        <v>2.1965279166666667</v>
      </c>
      <c r="IW637" s="1">
        <v>2.2604168055555554</v>
      </c>
      <c r="IX637" s="1">
        <v>2.2923612499999999</v>
      </c>
      <c r="IY637" s="1">
        <v>2.350694583333333</v>
      </c>
      <c r="IZ637" s="1">
        <v>2.3583334722222222</v>
      </c>
      <c r="JA637" s="1">
        <v>2.3888890277777777</v>
      </c>
      <c r="JB637" s="1">
        <v>2.3944445833333332</v>
      </c>
      <c r="JC637" s="1">
        <v>2.4375001388888888</v>
      </c>
      <c r="JD637" s="1">
        <v>2.4555556944444445</v>
      </c>
      <c r="JE637" s="1">
        <v>2.4659723611111111</v>
      </c>
      <c r="JF637" s="1">
        <v>2.4715279166666666</v>
      </c>
      <c r="JG637" s="1">
        <v>2.495833472222222</v>
      </c>
      <c r="JH637" s="1">
        <v>2.5465279166666668</v>
      </c>
      <c r="JI637" s="1">
        <v>2.5548612500000001</v>
      </c>
      <c r="JJ637" s="1">
        <v>2.5979168055555557</v>
      </c>
      <c r="JK637" s="1">
        <v>2.6951390277777776</v>
      </c>
      <c r="JL637" s="1">
        <v>2.7500001388888893</v>
      </c>
      <c r="JM637" s="1">
        <v>2.7618056944444445</v>
      </c>
      <c r="JN637" s="1">
        <v>2.7784723611111111</v>
      </c>
      <c r="JO637" s="1">
        <v>2.8812501388888894</v>
      </c>
      <c r="JP637" s="1">
        <v>2.9020834722222228</v>
      </c>
      <c r="JQ637" s="1">
        <v>2.9381945833333334</v>
      </c>
      <c r="JR637" s="1">
        <v>3.0631945833333334</v>
      </c>
      <c r="JS637" s="1">
        <v>3.0659723611111112</v>
      </c>
      <c r="JT637" s="1">
        <v>3.1125001388888891</v>
      </c>
      <c r="JU637" s="1">
        <v>3.1486112500000001</v>
      </c>
      <c r="JV637" s="1">
        <v>3.2173612500000002</v>
      </c>
      <c r="JW637" s="1">
        <v>3.2270834722222226</v>
      </c>
      <c r="JX637" s="1">
        <v>3.2715279166666669</v>
      </c>
      <c r="JY637" s="1">
        <v>3.2909723611111112</v>
      </c>
      <c r="JZ637" s="1">
        <v>3.3145834722222225</v>
      </c>
      <c r="KA637" s="1">
        <v>3.4201390277777777</v>
      </c>
      <c r="KB637" s="1">
        <v>3.4402779166666666</v>
      </c>
      <c r="KC637" s="1">
        <v>3.5020834722222225</v>
      </c>
      <c r="KD637" s="1">
        <v>3.5819445833333337</v>
      </c>
      <c r="KE637" s="1">
        <v>3.5868056944444446</v>
      </c>
      <c r="KF637" s="1">
        <v>3.6020834722222226</v>
      </c>
      <c r="KG637" s="1">
        <v>3.6083334722222222</v>
      </c>
      <c r="KH637" s="1">
        <v>3.6444445833333337</v>
      </c>
      <c r="KI637" s="1">
        <v>3.6500002777777776</v>
      </c>
      <c r="KJ637" s="1">
        <v>3.6798612500000001</v>
      </c>
      <c r="KK637" s="1">
        <v>3.7111112500000001</v>
      </c>
      <c r="KL637" s="1">
        <v>3.7381945833333337</v>
      </c>
      <c r="KM637" s="1">
        <v>3.7576391666666669</v>
      </c>
      <c r="KN637" s="1">
        <v>3.8472223611111112</v>
      </c>
      <c r="KO637" s="1">
        <v>3.8750001388888893</v>
      </c>
      <c r="KP637" s="1">
        <v>3.9437501388888894</v>
      </c>
      <c r="KQ637" s="1">
        <v>3.9638890277777783</v>
      </c>
      <c r="KR637" s="1">
        <v>3.9833334722222222</v>
      </c>
      <c r="KS637" s="1">
        <v>4.0458334722222222</v>
      </c>
      <c r="KT637" s="1">
        <v>4.1513890277777783</v>
      </c>
      <c r="KU637" s="1">
        <v>4.1548612500000006</v>
      </c>
      <c r="KV637" s="1">
        <v>4.3840279166666667</v>
      </c>
      <c r="KW637" s="1">
        <v>4.4534723611111113</v>
      </c>
      <c r="KX637" s="1">
        <v>4.4888890277777778</v>
      </c>
      <c r="KY637" s="1">
        <v>4.534027916666667</v>
      </c>
      <c r="KZ637" s="1">
        <v>4.7555556944444453</v>
      </c>
      <c r="LA637" s="1">
        <v>4.7895837500000003</v>
      </c>
      <c r="LB637" s="1">
        <v>4.805555833333333</v>
      </c>
      <c r="LC637" s="1">
        <v>4.8750001388888888</v>
      </c>
      <c r="LD637" s="1">
        <v>4.8993056944444442</v>
      </c>
      <c r="LE637" s="1">
        <v>4.9326390277777783</v>
      </c>
      <c r="LF637" s="1">
        <v>4.9673612500000006</v>
      </c>
      <c r="LG637" s="1">
        <v>5.0520834722222228</v>
      </c>
      <c r="LH637" s="1">
        <v>5.1118058333333334</v>
      </c>
      <c r="LI637" s="1">
        <v>5.1270836111111109</v>
      </c>
      <c r="LJ637" s="1">
        <v>5.1513890277777783</v>
      </c>
      <c r="LK637" s="1">
        <v>5.4000001388888892</v>
      </c>
      <c r="LL637" s="1">
        <v>5.4020834722222224</v>
      </c>
      <c r="LM637" s="1">
        <v>5.481944583333334</v>
      </c>
      <c r="LN637" s="1">
        <v>5.5673612500000003</v>
      </c>
      <c r="LO637" s="1">
        <v>5.6062502777777778</v>
      </c>
      <c r="LP637" s="1">
        <v>5.7493056944444447</v>
      </c>
      <c r="LQ637" s="1">
        <v>5.7562501388888885</v>
      </c>
      <c r="LR637" s="1">
        <v>5.8055556944444442</v>
      </c>
      <c r="LS637" s="1">
        <v>5.8222223611111117</v>
      </c>
      <c r="LT637" s="1">
        <v>5.8673613888888889</v>
      </c>
      <c r="LU637" s="1">
        <v>5.8750001388888897</v>
      </c>
      <c r="LV637" s="1">
        <v>5.8833334722222226</v>
      </c>
      <c r="LW637" s="1">
        <v>5.8944445833333328</v>
      </c>
      <c r="LX637" s="1">
        <v>5.9555556944444445</v>
      </c>
      <c r="LY637" s="1">
        <v>5.9881945833333328</v>
      </c>
      <c r="LZ637" s="1">
        <v>6.0104168055555567</v>
      </c>
      <c r="MA637" s="1">
        <v>6.0479169444444452</v>
      </c>
      <c r="MB637" s="1">
        <v>6.0916668055555556</v>
      </c>
      <c r="MC637" s="1">
        <v>6.0972223611111112</v>
      </c>
      <c r="MD637" s="1">
        <v>6.2666668055555554</v>
      </c>
      <c r="ME637" s="1">
        <v>6.3819445833333335</v>
      </c>
      <c r="MF637" s="1">
        <v>6.3888890277777781</v>
      </c>
      <c r="MG637" s="1">
        <v>6.4111112500000003</v>
      </c>
      <c r="MH637" s="1">
        <v>6.4229169444444452</v>
      </c>
      <c r="MI637" s="1">
        <v>6.5305556944444447</v>
      </c>
      <c r="MJ637" s="1">
        <v>6.564583472222222</v>
      </c>
      <c r="MK637" s="1">
        <v>6.5902779166666674</v>
      </c>
      <c r="ML637" s="1">
        <v>6.6076390277777781</v>
      </c>
      <c r="MM637" s="1">
        <v>6.647916805555556</v>
      </c>
      <c r="MN637" s="1">
        <v>6.6500001388888892</v>
      </c>
      <c r="MO637" s="1">
        <v>6.6569445833333338</v>
      </c>
      <c r="MP637" s="1">
        <v>6.7027779166666663</v>
      </c>
      <c r="MQ637" s="1">
        <v>6.8409723611111106</v>
      </c>
      <c r="MR637" s="1">
        <v>6.9361112499999997</v>
      </c>
      <c r="MS637" t="s">
        <v>25542</v>
      </c>
      <c r="MT637" t="s">
        <v>25543</v>
      </c>
      <c r="MU637" t="s">
        <v>25544</v>
      </c>
      <c r="MV637" t="s">
        <v>25545</v>
      </c>
      <c r="MW637" t="s">
        <v>25546</v>
      </c>
      <c r="MX637" t="s">
        <v>25547</v>
      </c>
      <c r="MY637" t="s">
        <v>25548</v>
      </c>
      <c r="MZ637" t="s">
        <v>25549</v>
      </c>
      <c r="NA637" t="s">
        <v>25550</v>
      </c>
      <c r="NB637" t="s">
        <v>25551</v>
      </c>
      <c r="NC637" t="s">
        <v>25552</v>
      </c>
      <c r="ND637" t="s">
        <v>25553</v>
      </c>
      <c r="NE637" t="s">
        <v>25554</v>
      </c>
      <c r="NF637" t="s">
        <v>25555</v>
      </c>
      <c r="NG637" t="s">
        <v>25556</v>
      </c>
      <c r="NH637" t="s">
        <v>25557</v>
      </c>
      <c r="NI637" t="s">
        <v>25558</v>
      </c>
      <c r="NJ637" t="s">
        <v>25559</v>
      </c>
      <c r="NK637" t="s">
        <v>25560</v>
      </c>
      <c r="NL637" t="s">
        <v>25561</v>
      </c>
      <c r="NM637" t="s">
        <v>25562</v>
      </c>
      <c r="NN637" t="s">
        <v>25563</v>
      </c>
      <c r="NO637" t="s">
        <v>25564</v>
      </c>
      <c r="NP637" t="s">
        <v>25565</v>
      </c>
      <c r="NQ637" t="s">
        <v>25566</v>
      </c>
      <c r="NR637" t="s">
        <v>25567</v>
      </c>
      <c r="NS637" t="s">
        <v>25568</v>
      </c>
      <c r="NT637" t="s">
        <v>25569</v>
      </c>
      <c r="NU637" t="s">
        <v>25570</v>
      </c>
      <c r="NV637" t="s">
        <v>25571</v>
      </c>
      <c r="NW637" t="s">
        <v>25572</v>
      </c>
      <c r="NX637" t="s">
        <v>25573</v>
      </c>
      <c r="NY637" t="s">
        <v>25574</v>
      </c>
      <c r="NZ637" t="s">
        <v>25575</v>
      </c>
      <c r="OA637" t="s">
        <v>25576</v>
      </c>
      <c r="OB637" t="s">
        <v>25577</v>
      </c>
      <c r="OC637" t="s">
        <v>25578</v>
      </c>
      <c r="OD637" t="s">
        <v>25579</v>
      </c>
      <c r="OE637" t="s">
        <v>25580</v>
      </c>
      <c r="OF637" t="s">
        <v>25581</v>
      </c>
      <c r="OG637" t="s">
        <v>25582</v>
      </c>
      <c r="OH637" t="s">
        <v>25583</v>
      </c>
      <c r="OI637" t="s">
        <v>25584</v>
      </c>
      <c r="OJ637" t="s">
        <v>25585</v>
      </c>
      <c r="OK637" t="s">
        <v>25586</v>
      </c>
      <c r="OL637" t="s">
        <v>25587</v>
      </c>
      <c r="OM637" t="s">
        <v>25588</v>
      </c>
      <c r="ON637" t="s">
        <v>25589</v>
      </c>
      <c r="OO637" t="s">
        <v>25590</v>
      </c>
      <c r="OP637" t="s">
        <v>25591</v>
      </c>
      <c r="OQ637" t="s">
        <v>25592</v>
      </c>
      <c r="OR637" t="s">
        <v>25593</v>
      </c>
      <c r="OS637" t="s">
        <v>25594</v>
      </c>
      <c r="OT637" t="s">
        <v>25595</v>
      </c>
      <c r="OU637" t="s">
        <v>25596</v>
      </c>
      <c r="OV637" t="s">
        <v>25597</v>
      </c>
      <c r="OW637" t="s">
        <v>25598</v>
      </c>
      <c r="OX637" t="s">
        <v>25599</v>
      </c>
      <c r="OY637" t="s">
        <v>25600</v>
      </c>
    </row>
    <row r="638" spans="1:465">
      <c r="A638">
        <v>-1</v>
      </c>
      <c r="B638" s="1">
        <v>7.0177083333333333E-4</v>
      </c>
      <c r="C638" s="1">
        <v>2.7815509259259256E-3</v>
      </c>
      <c r="D638" s="1">
        <v>7.6424421296296292E-3</v>
      </c>
      <c r="E638" s="1">
        <v>1.0418888888888889E-2</v>
      </c>
      <c r="F638" s="1">
        <v>1.1806886574074074E-2</v>
      </c>
      <c r="G638" s="1">
        <v>1.4584224537037038E-2</v>
      </c>
      <c r="H638" s="1">
        <v>1.6667106481481481E-2</v>
      </c>
      <c r="I638" s="1">
        <v>1.7361331018518517E-2</v>
      </c>
      <c r="J638" s="1">
        <v>2.1527997685185183E-2</v>
      </c>
      <c r="K638" s="1">
        <v>2.2222442129629632E-2</v>
      </c>
      <c r="L638" s="1">
        <v>2.29184375E-2</v>
      </c>
      <c r="M638" s="1">
        <v>2.7777997685185189E-2</v>
      </c>
      <c r="N638" s="1">
        <v>2.9861782407407403E-2</v>
      </c>
      <c r="O638" s="1">
        <v>3.194488425925926E-2</v>
      </c>
      <c r="P638" s="1">
        <v>4.1667106481481482E-2</v>
      </c>
      <c r="Q638" s="1">
        <v>4.3057557870370376E-2</v>
      </c>
      <c r="R638" s="1">
        <v>4.4444884259259264E-2</v>
      </c>
      <c r="S638" s="1">
        <v>4.5833553240740739E-2</v>
      </c>
      <c r="T638" s="1">
        <v>5.0694884259259269E-2</v>
      </c>
      <c r="U638" s="1">
        <v>5.2778888888888882E-2</v>
      </c>
      <c r="V638" s="1">
        <v>6.1805995370370376E-2</v>
      </c>
      <c r="W638" s="1">
        <v>6.5973113425925919E-2</v>
      </c>
      <c r="X638" s="1">
        <v>6.8057326388888881E-2</v>
      </c>
      <c r="Y638" s="1">
        <v>7.0834004629629632E-2</v>
      </c>
      <c r="Z638" s="1">
        <v>7.2916886574074066E-2</v>
      </c>
      <c r="AA638" s="1">
        <v>7.3611550925925931E-2</v>
      </c>
      <c r="AB638" s="1">
        <v>7.7083553240740746E-2</v>
      </c>
      <c r="AC638" s="1">
        <v>7.9166886574074072E-2</v>
      </c>
      <c r="AD638" s="1">
        <v>7.9862222222222223E-2</v>
      </c>
      <c r="AE638" s="1">
        <v>8.333377314814816E-2</v>
      </c>
      <c r="AF638" s="1">
        <v>8.8889108796296301E-2</v>
      </c>
      <c r="AG638" s="1">
        <v>9.6527997685185177E-2</v>
      </c>
      <c r="AH638" s="1">
        <v>0.10277888888888888</v>
      </c>
      <c r="AI638" s="1">
        <v>0.10347399305555556</v>
      </c>
      <c r="AJ638" s="1">
        <v>0.10555577546296296</v>
      </c>
      <c r="AK638" s="1">
        <v>0.11041688657407407</v>
      </c>
      <c r="AL638" s="1">
        <v>0.11597333333333333</v>
      </c>
      <c r="AM638" s="1">
        <v>0.1201391087962963</v>
      </c>
      <c r="AN638" s="1">
        <v>0.12222289351851852</v>
      </c>
      <c r="AO638" s="1">
        <v>0.12291755787037038</v>
      </c>
      <c r="AP638" s="1">
        <v>0.12361133101851851</v>
      </c>
      <c r="AQ638" s="1">
        <v>0.12500021990740742</v>
      </c>
      <c r="AR638" s="1">
        <v>0.12847244212962963</v>
      </c>
      <c r="AS638" s="1">
        <v>0.13402799768518517</v>
      </c>
      <c r="AT638" s="1">
        <v>0.13680666666666666</v>
      </c>
      <c r="AU638" s="1">
        <v>0.13819466435185185</v>
      </c>
      <c r="AV638" s="1">
        <v>0.15555577546296295</v>
      </c>
      <c r="AW638" s="1">
        <v>0.15763910879629631</v>
      </c>
      <c r="AX638" s="1">
        <v>0.16041688657407407</v>
      </c>
      <c r="AY638" s="1">
        <v>0.16388910879629628</v>
      </c>
      <c r="AZ638" s="1">
        <v>0.16875043981481483</v>
      </c>
      <c r="BA638" s="1">
        <v>0.16944466435185188</v>
      </c>
      <c r="BB638" s="1">
        <v>0.17916688657407406</v>
      </c>
      <c r="BC638" s="1">
        <v>0.18472244212962963</v>
      </c>
      <c r="BD638" s="1">
        <v>0.18819466435185184</v>
      </c>
      <c r="BE638" s="1">
        <v>0.19027799768518519</v>
      </c>
      <c r="BF638" s="1">
        <v>0.19791688657407405</v>
      </c>
      <c r="BG638" s="1">
        <v>0.20138910879629632</v>
      </c>
      <c r="BH638" s="1">
        <v>0.20347244212962964</v>
      </c>
      <c r="BI638" s="1">
        <v>0.20902978009259257</v>
      </c>
      <c r="BJ638" s="1">
        <v>0.21180577546296298</v>
      </c>
      <c r="BK638" s="1">
        <v>0.21250021990740742</v>
      </c>
      <c r="BL638" s="1">
        <v>0.22291710648148147</v>
      </c>
      <c r="BM638" s="1">
        <v>0.22986133101851849</v>
      </c>
      <c r="BN638" s="1">
        <v>0.23055577546296294</v>
      </c>
      <c r="BO638" s="1">
        <v>0.24166688657407406</v>
      </c>
      <c r="BP638" s="1">
        <v>0.24236133101851853</v>
      </c>
      <c r="BQ638" s="1">
        <v>0.24583444444444444</v>
      </c>
      <c r="BR638" s="1">
        <v>0.24861133101851851</v>
      </c>
      <c r="BS638" s="1">
        <v>0.25486133101851854</v>
      </c>
      <c r="BT638" s="1">
        <v>0.25972244212962964</v>
      </c>
      <c r="BU638" s="1">
        <v>0.26180577546296296</v>
      </c>
      <c r="BV638" s="1">
        <v>0.26597244212962962</v>
      </c>
      <c r="BW638" s="1">
        <v>0.26944466435185183</v>
      </c>
      <c r="BX638" s="1">
        <v>0.27361133101851853</v>
      </c>
      <c r="BY638" s="1">
        <v>0.28888910879629631</v>
      </c>
      <c r="BZ638" s="1">
        <v>0.28958355324074075</v>
      </c>
      <c r="CA638" s="1">
        <v>0.29236133101851852</v>
      </c>
      <c r="CB638" s="1">
        <v>0.30486155092592593</v>
      </c>
      <c r="CC638" s="1">
        <v>0.31250021990740739</v>
      </c>
      <c r="CD638" s="1">
        <v>0.31736133101851854</v>
      </c>
      <c r="CE638" s="1">
        <v>0.32083377314814815</v>
      </c>
      <c r="CF638" s="1">
        <v>0.32430577546296296</v>
      </c>
      <c r="CG638" s="1">
        <v>0.33194466435185183</v>
      </c>
      <c r="CH638" s="1">
        <v>0.35138910879629631</v>
      </c>
      <c r="CI638" s="1">
        <v>0.35347244212962964</v>
      </c>
      <c r="CJ638" s="1">
        <v>0.35555577546296296</v>
      </c>
      <c r="CK638" s="1">
        <v>0.35833377314814813</v>
      </c>
      <c r="CL638" s="1">
        <v>0.37708355324074078</v>
      </c>
      <c r="CM638" s="1">
        <v>0.37777799768518516</v>
      </c>
      <c r="CN638" s="1">
        <v>0.38055599537037038</v>
      </c>
      <c r="CO638" s="1">
        <v>0.38680577546296296</v>
      </c>
      <c r="CP638" s="1">
        <v>0.39583355324074071</v>
      </c>
      <c r="CQ638" s="1">
        <v>0.40416688657407412</v>
      </c>
      <c r="CR638" s="1">
        <v>0.40902799768518516</v>
      </c>
      <c r="CS638" s="1">
        <v>0.43819466435185189</v>
      </c>
      <c r="CT638" s="1">
        <v>0.44097244212962966</v>
      </c>
      <c r="CU638" s="1">
        <v>0.44444488425925927</v>
      </c>
      <c r="CV638" s="1">
        <v>0.44722244212962964</v>
      </c>
      <c r="CW638" s="1">
        <v>0.46388910879629625</v>
      </c>
      <c r="CX638" s="1">
        <v>0.4812504398148148</v>
      </c>
      <c r="CY638" s="1">
        <v>0.49583355324074074</v>
      </c>
      <c r="CZ638" s="1">
        <v>0.51180577546296291</v>
      </c>
      <c r="DA638" s="1">
        <v>0.51527799768518523</v>
      </c>
      <c r="DB638" s="1">
        <v>0.518055775462963</v>
      </c>
      <c r="DC638" s="1">
        <v>0.52361133101851853</v>
      </c>
      <c r="DD638" s="1">
        <v>0.53472289351851854</v>
      </c>
      <c r="DE638" s="1">
        <v>0.53958355324074081</v>
      </c>
      <c r="DF638" s="1">
        <v>0.54513910879629635</v>
      </c>
      <c r="DG638" s="1">
        <v>0.56111133101851851</v>
      </c>
      <c r="DH638" s="1">
        <v>0.56458377314814812</v>
      </c>
      <c r="DI638" s="1">
        <v>0.58472244212962965</v>
      </c>
      <c r="DJ638" s="1">
        <v>0.60347244212962969</v>
      </c>
      <c r="DK638" s="1">
        <v>0.60972266203703707</v>
      </c>
      <c r="DL638" s="1">
        <v>0.62083355324074074</v>
      </c>
      <c r="DM638" s="1">
        <v>0.63958355324074068</v>
      </c>
      <c r="DN638" s="1">
        <v>0.65277799768518519</v>
      </c>
      <c r="DO638" s="1">
        <v>0.67569466435185188</v>
      </c>
      <c r="DP638" s="1">
        <v>0.70277799768518523</v>
      </c>
      <c r="DQ638" s="1">
        <v>0.72083400462962965</v>
      </c>
      <c r="DR638" s="1">
        <v>0.72361155092592588</v>
      </c>
      <c r="DS638" s="1">
        <v>0.72708355324074081</v>
      </c>
      <c r="DT638" s="1">
        <v>0.75416688657407416</v>
      </c>
      <c r="DU638" s="1">
        <v>0.76180577546296302</v>
      </c>
      <c r="DV638" s="1">
        <v>0.81388956018518532</v>
      </c>
      <c r="DW638" s="1">
        <v>0.87152821759259258</v>
      </c>
      <c r="DX638" s="1">
        <v>0.87291688657407418</v>
      </c>
      <c r="DY638" s="1">
        <v>0.95972244212962965</v>
      </c>
      <c r="DZ638" s="1">
        <v>0.97083355324074072</v>
      </c>
      <c r="EA638" s="1">
        <v>1.0090279976851853</v>
      </c>
      <c r="EB638" s="1">
        <v>1.0298613310185185</v>
      </c>
      <c r="EC638" s="1">
        <v>1.0340279976851854</v>
      </c>
      <c r="ED638" s="1">
        <v>1.0423613310185187</v>
      </c>
      <c r="EE638" s="1">
        <v>1.0548613310185186</v>
      </c>
      <c r="EF638" s="1">
        <v>1.0763891087962965</v>
      </c>
      <c r="EG638" s="1">
        <v>1.081944664351852</v>
      </c>
      <c r="EH638" s="1">
        <v>1.1111113310185186</v>
      </c>
      <c r="EI638" s="1">
        <v>1.1645835532407409</v>
      </c>
      <c r="EJ638" s="1">
        <v>1.1722224421296297</v>
      </c>
      <c r="EK638" s="1">
        <v>1.2486113310185185</v>
      </c>
      <c r="EL638" s="1">
        <v>1.259722662037037</v>
      </c>
      <c r="EM638" s="1">
        <v>1.2826391087962963</v>
      </c>
      <c r="EN638" s="1">
        <v>1.3131946643518519</v>
      </c>
      <c r="EO638" s="1">
        <v>1.368055775462963</v>
      </c>
      <c r="EP638" s="1">
        <v>1.3854171064814815</v>
      </c>
      <c r="EQ638" s="1">
        <v>1.389583553240741</v>
      </c>
      <c r="ER638" s="1">
        <v>1.4020835532407407</v>
      </c>
      <c r="ES638" s="1">
        <v>1.4076391087962963</v>
      </c>
      <c r="ET638" s="1">
        <v>1.492361550925926</v>
      </c>
      <c r="EU638" s="1">
        <v>1.504166886574074</v>
      </c>
      <c r="EV638" s="1">
        <v>1.509027997685185</v>
      </c>
      <c r="EW638" s="1">
        <v>1.5340279976851852</v>
      </c>
      <c r="EX638" s="1">
        <v>1.606250439814815</v>
      </c>
      <c r="EY638" s="1">
        <v>1.6270835532407408</v>
      </c>
      <c r="EZ638" s="1">
        <v>1.6298613310185184</v>
      </c>
      <c r="FA638" s="1">
        <v>1.6388891087962962</v>
      </c>
      <c r="FB638" s="1">
        <v>1.6618057754629627</v>
      </c>
      <c r="FC638" s="1">
        <v>1.6986113310185182</v>
      </c>
      <c r="FD638" s="1">
        <v>1.7194446643518517</v>
      </c>
      <c r="FE638" s="1">
        <v>1.7319446643518519</v>
      </c>
      <c r="FF638" s="1">
        <v>1.7652779976851851</v>
      </c>
      <c r="FG638" s="1">
        <v>1.7750002199074073</v>
      </c>
      <c r="FH638" s="1">
        <v>1.8062502199074073</v>
      </c>
      <c r="FI638" s="1">
        <v>1.8437502199074072</v>
      </c>
      <c r="FJ638" s="1">
        <v>1.926389560185185</v>
      </c>
      <c r="FK638" s="1">
        <v>1.9298613310185184</v>
      </c>
      <c r="FL638" s="1">
        <v>1.9534724421296294</v>
      </c>
      <c r="FM638" s="1">
        <v>2.0305557754629628</v>
      </c>
      <c r="FN638" s="1">
        <v>2.0368057754629629</v>
      </c>
      <c r="FO638" s="1">
        <v>2.0736113310185185</v>
      </c>
      <c r="FP638" s="1">
        <v>2.100000219907407</v>
      </c>
      <c r="FQ638" s="1">
        <v>2.1256948842592593</v>
      </c>
      <c r="FR638" s="1">
        <v>2.1750002199074072</v>
      </c>
      <c r="FS638" s="1">
        <v>2.1756946643518518</v>
      </c>
      <c r="FT638" s="1">
        <v>2.2118057754629628</v>
      </c>
      <c r="FU638" s="1">
        <v>2.2972224421296294</v>
      </c>
      <c r="FV638" s="1">
        <v>2.3055557754629628</v>
      </c>
      <c r="FW638" s="1">
        <v>2.3229168865740739</v>
      </c>
      <c r="FX638" s="1">
        <v>2.4166668865740739</v>
      </c>
      <c r="FY638" s="1">
        <v>2.4194446643518517</v>
      </c>
      <c r="FZ638" s="1">
        <v>2.4500002199074076</v>
      </c>
      <c r="GA638" s="1">
        <v>2.5569446643518519</v>
      </c>
      <c r="GB638" s="1">
        <v>2.6951391087962961</v>
      </c>
      <c r="GC638" s="1">
        <v>2.7701391087962963</v>
      </c>
      <c r="GD638" s="1">
        <v>2.777083553240741</v>
      </c>
      <c r="GE638" s="1">
        <v>2.8013891087962963</v>
      </c>
      <c r="GF638" s="1">
        <v>2.9597224421296295</v>
      </c>
      <c r="GG638" s="1">
        <v>3.0062502199074075</v>
      </c>
      <c r="GH638" s="1">
        <v>3.0187502199074072</v>
      </c>
      <c r="GI638" s="1">
        <v>3.0395835532407407</v>
      </c>
      <c r="GJ638" s="1">
        <v>3.2243057754629629</v>
      </c>
      <c r="GK638" s="1">
        <v>3.2597224421296294</v>
      </c>
      <c r="GL638" s="1">
        <v>3.5055557754629629</v>
      </c>
      <c r="GM638" s="1">
        <v>3.5152779976851853</v>
      </c>
      <c r="GN638" s="1">
        <v>3.5437502199074071</v>
      </c>
      <c r="GO638" s="1">
        <v>3.552777997685185</v>
      </c>
      <c r="GP638" s="1">
        <v>3.641666886574074</v>
      </c>
      <c r="GQ638" s="1">
        <v>3.9291668865740736</v>
      </c>
      <c r="GR638" s="1">
        <v>4.0222224421296291</v>
      </c>
      <c r="GS638" s="1">
        <v>4.0486113310185186</v>
      </c>
      <c r="GT638" s="1">
        <v>4.2722226620370369</v>
      </c>
      <c r="GU638" s="1">
        <v>4.2763893287037034</v>
      </c>
      <c r="GV638" s="1">
        <v>4.3159724421296293</v>
      </c>
      <c r="GW638" s="1">
        <v>4.3277779976851853</v>
      </c>
      <c r="GX638" s="1">
        <v>4.4270835532407409</v>
      </c>
      <c r="GY638" s="1">
        <v>4.4347224421296296</v>
      </c>
      <c r="GZ638" s="1">
        <v>4.6138891087962959</v>
      </c>
      <c r="HA638" s="1">
        <v>4.9027782175925925</v>
      </c>
      <c r="HB638" s="1">
        <v>4.9923613310185182</v>
      </c>
      <c r="HC638" s="1">
        <v>5.0041668865740743</v>
      </c>
      <c r="HD638" s="1">
        <v>5.0673615509259262</v>
      </c>
      <c r="HE638" s="1">
        <v>5.0986113310185184</v>
      </c>
      <c r="HF638" s="1">
        <v>5.3944446643518518</v>
      </c>
      <c r="HG638" s="1">
        <v>5.6027779976851848</v>
      </c>
      <c r="HH638" s="1">
        <v>5.6131946643518518</v>
      </c>
      <c r="HI638" s="1">
        <v>5.7208335532407411</v>
      </c>
      <c r="HJ638" s="1">
        <v>5.8104168865740737</v>
      </c>
      <c r="HK638" s="1">
        <v>6.8333335532407409</v>
      </c>
      <c r="HL638" s="1">
        <v>6.8604168865740744</v>
      </c>
      <c r="HM638" t="s">
        <v>25601</v>
      </c>
      <c r="HN638" t="s">
        <v>25602</v>
      </c>
      <c r="HO638" t="s">
        <v>25603</v>
      </c>
      <c r="HP638" t="s">
        <v>25604</v>
      </c>
      <c r="HQ638" t="s">
        <v>25605</v>
      </c>
      <c r="HR638" t="s">
        <v>25606</v>
      </c>
      <c r="HS638" t="s">
        <v>25607</v>
      </c>
      <c r="HT638" t="s">
        <v>25608</v>
      </c>
      <c r="HU638" t="s">
        <v>25609</v>
      </c>
      <c r="HV638" t="s">
        <v>25610</v>
      </c>
      <c r="HW638" t="s">
        <v>25611</v>
      </c>
      <c r="HX638" t="s">
        <v>25612</v>
      </c>
      <c r="HY638" t="s">
        <v>25613</v>
      </c>
      <c r="HZ638" t="s">
        <v>25614</v>
      </c>
      <c r="IA638" t="s">
        <v>25615</v>
      </c>
      <c r="IB638" t="s">
        <v>25616</v>
      </c>
      <c r="IC638" t="s">
        <v>25617</v>
      </c>
      <c r="ID638" t="s">
        <v>25618</v>
      </c>
      <c r="IE638" t="s">
        <v>25619</v>
      </c>
      <c r="IF638" t="s">
        <v>25620</v>
      </c>
      <c r="IG638" t="s">
        <v>25621</v>
      </c>
      <c r="IH638" t="s">
        <v>25622</v>
      </c>
      <c r="II638" t="s">
        <v>25623</v>
      </c>
      <c r="IJ638" t="s">
        <v>25624</v>
      </c>
      <c r="IK638" t="s">
        <v>25625</v>
      </c>
      <c r="IL638" t="s">
        <v>25626</v>
      </c>
      <c r="IM638" t="s">
        <v>25627</v>
      </c>
      <c r="IN638" t="s">
        <v>25628</v>
      </c>
      <c r="IO638" t="s">
        <v>25629</v>
      </c>
      <c r="IP638" t="s">
        <v>25630</v>
      </c>
      <c r="IQ638" t="s">
        <v>25631</v>
      </c>
      <c r="IR638" t="s">
        <v>25632</v>
      </c>
      <c r="IS638" t="s">
        <v>25633</v>
      </c>
      <c r="IT638" t="s">
        <v>25634</v>
      </c>
      <c r="IU638" t="s">
        <v>25635</v>
      </c>
      <c r="IV638" t="s">
        <v>25636</v>
      </c>
      <c r="IW638" t="s">
        <v>25637</v>
      </c>
      <c r="IX638" t="s">
        <v>25638</v>
      </c>
      <c r="IY638" t="s">
        <v>25639</v>
      </c>
      <c r="IZ638" t="s">
        <v>25640</v>
      </c>
      <c r="JA638" t="s">
        <v>25641</v>
      </c>
      <c r="JB638" t="s">
        <v>25642</v>
      </c>
      <c r="JC638" t="s">
        <v>25643</v>
      </c>
      <c r="JD638" t="s">
        <v>25644</v>
      </c>
      <c r="JE638" t="s">
        <v>25645</v>
      </c>
      <c r="JF638" t="s">
        <v>25646</v>
      </c>
      <c r="JG638" t="s">
        <v>25647</v>
      </c>
      <c r="JH638" t="s">
        <v>25648</v>
      </c>
    </row>
    <row r="639" spans="1:465">
      <c r="A639">
        <v>-1</v>
      </c>
      <c r="B639" s="1">
        <v>7.0092592592592602E-4</v>
      </c>
      <c r="C639" s="1">
        <v>2.779571759259259E-3</v>
      </c>
      <c r="D639" s="1">
        <v>3.4729398148148146E-3</v>
      </c>
      <c r="E639" s="1">
        <v>7.6410532407407408E-3</v>
      </c>
      <c r="F639" s="1">
        <v>1.0420439814814815E-2</v>
      </c>
      <c r="G639" s="1">
        <v>1.1807534722222221E-2</v>
      </c>
      <c r="H639" s="1">
        <v>1.4583518518518518E-2</v>
      </c>
      <c r="I639" s="1">
        <v>1.6667025462962962E-2</v>
      </c>
      <c r="J639" s="1">
        <v>1.7361655092592593E-2</v>
      </c>
      <c r="K639" s="1">
        <v>2.2918101851851849E-2</v>
      </c>
      <c r="L639" s="1">
        <v>2.7084236111111114E-2</v>
      </c>
      <c r="M639" s="1">
        <v>2.9861296296296299E-2</v>
      </c>
      <c r="N639" s="1">
        <v>3.472240740740741E-2</v>
      </c>
      <c r="O639" s="1">
        <v>3.6805740740740743E-2</v>
      </c>
      <c r="P639" s="1">
        <v>4.1667569444444441E-2</v>
      </c>
      <c r="Q639" s="1">
        <v>4.3058437499999998E-2</v>
      </c>
      <c r="R639" s="1">
        <v>4.3750185185185191E-2</v>
      </c>
      <c r="S639" s="1">
        <v>4.4444629629629633E-2</v>
      </c>
      <c r="T639" s="1">
        <v>4.5835312499999996E-2</v>
      </c>
      <c r="U639" s="1">
        <v>5.2777962962962964E-2</v>
      </c>
      <c r="V639" s="1">
        <v>6.5973657407407404E-2</v>
      </c>
      <c r="W639" s="1">
        <v>6.6667025462962964E-2</v>
      </c>
      <c r="X639" s="1">
        <v>6.7361469907407406E-2</v>
      </c>
      <c r="Y639" s="1">
        <v>6.8056099537037035E-2</v>
      </c>
      <c r="Z639" s="1">
        <v>6.8751261574074074E-2</v>
      </c>
      <c r="AA639" s="1">
        <v>7.0833518518518518E-2</v>
      </c>
      <c r="AB639" s="1">
        <v>7.1528321759259259E-2</v>
      </c>
      <c r="AC639" s="1">
        <v>7.2916851851851844E-2</v>
      </c>
      <c r="AD639" s="1">
        <v>7.36112962962963E-2</v>
      </c>
      <c r="AE639" s="1">
        <v>7.708351851851851E-2</v>
      </c>
      <c r="AF639" s="1">
        <v>7.9166851851851849E-2</v>
      </c>
      <c r="AG639" s="1">
        <v>7.9862546296296286E-2</v>
      </c>
      <c r="AH639" s="1">
        <v>8.33338773148148E-2</v>
      </c>
      <c r="AI639" s="1">
        <v>8.8889247685185191E-2</v>
      </c>
      <c r="AJ639" s="1">
        <v>9.6527962962962968E-2</v>
      </c>
      <c r="AK639" s="1">
        <v>9.722240740740741E-2</v>
      </c>
      <c r="AL639" s="1">
        <v>0.10138907407407409</v>
      </c>
      <c r="AM639" s="1">
        <v>0.10277868055555554</v>
      </c>
      <c r="AN639" s="1">
        <v>0.10347384259259258</v>
      </c>
      <c r="AO639" s="1">
        <v>0.10486237268518518</v>
      </c>
      <c r="AP639" s="1">
        <v>0.10555574074074076</v>
      </c>
      <c r="AQ639" s="1">
        <v>0.10833423611111109</v>
      </c>
      <c r="AR639" s="1">
        <v>0.11597329861111111</v>
      </c>
      <c r="AS639" s="1">
        <v>0.12013907407407408</v>
      </c>
      <c r="AT639" s="1">
        <v>0.12291810185185187</v>
      </c>
      <c r="AU639" s="1">
        <v>0.1236114699074074</v>
      </c>
      <c r="AV639" s="1">
        <v>0.13402796296296296</v>
      </c>
      <c r="AW639" s="1">
        <v>0.13472258101851853</v>
      </c>
      <c r="AX639" s="1">
        <v>0.13680609953703704</v>
      </c>
      <c r="AY639" s="1">
        <v>0.13819462962962964</v>
      </c>
      <c r="AZ639" s="1">
        <v>0.14027796296296297</v>
      </c>
      <c r="BA639" s="1">
        <v>0.14097276620370372</v>
      </c>
      <c r="BB639" s="1">
        <v>0.14652796296296297</v>
      </c>
      <c r="BC639" s="1">
        <v>0.14722240740740741</v>
      </c>
      <c r="BD639" s="1">
        <v>0.15347258101851852</v>
      </c>
      <c r="BE639" s="1">
        <v>0.1576392476851852</v>
      </c>
      <c r="BF639" s="1">
        <v>0.16041685185185187</v>
      </c>
      <c r="BG639" s="1">
        <v>0.16388924768518517</v>
      </c>
      <c r="BH639" s="1">
        <v>0.16528065972222222</v>
      </c>
      <c r="BI639" s="1">
        <v>0.1659724074074074</v>
      </c>
      <c r="BJ639" s="1">
        <v>0.16736129629629629</v>
      </c>
      <c r="BK639" s="1">
        <v>0.1687503587962963</v>
      </c>
      <c r="BL639" s="1">
        <v>0.16944480324074074</v>
      </c>
      <c r="BM639" s="1">
        <v>0.18750018518518519</v>
      </c>
      <c r="BN639" s="1">
        <v>0.19027796296296295</v>
      </c>
      <c r="BO639" s="1">
        <v>0.19513907407407408</v>
      </c>
      <c r="BP639" s="1">
        <v>0.19791756944444447</v>
      </c>
      <c r="BQ639" s="1">
        <v>0.20138907407407405</v>
      </c>
      <c r="BR639" s="1">
        <v>0.20416685185185188</v>
      </c>
      <c r="BS639" s="1">
        <v>0.22152796296296295</v>
      </c>
      <c r="BT639" s="1">
        <v>0.22291721064814815</v>
      </c>
      <c r="BU639" s="1">
        <v>0.23541685185185188</v>
      </c>
      <c r="BV639" s="1">
        <v>0.24583387731481485</v>
      </c>
      <c r="BW639" s="1">
        <v>0.25069462962962963</v>
      </c>
      <c r="BX639" s="1">
        <v>0.25208351851851851</v>
      </c>
      <c r="BY639" s="1">
        <v>0.26180591435185185</v>
      </c>
      <c r="BZ639" s="1">
        <v>0.26666685185185185</v>
      </c>
      <c r="CA639" s="1">
        <v>0.26944498842592596</v>
      </c>
      <c r="CB639" s="1">
        <v>0.27222258101851854</v>
      </c>
      <c r="CC639" s="1">
        <v>0.28194462962962963</v>
      </c>
      <c r="CD639" s="1">
        <v>0.2937501851851852</v>
      </c>
      <c r="CE639" s="1">
        <v>0.3020835185185185</v>
      </c>
      <c r="CF639" s="1">
        <v>0.30486146990740742</v>
      </c>
      <c r="CG639" s="1">
        <v>0.33958351851851853</v>
      </c>
      <c r="CH639" s="1">
        <v>0.3423612962962963</v>
      </c>
      <c r="CI639" s="1">
        <v>0.34513924768518517</v>
      </c>
      <c r="CJ639" s="1">
        <v>0.35208351851851849</v>
      </c>
      <c r="CK639" s="1">
        <v>0.35833369212962962</v>
      </c>
      <c r="CL639" s="1">
        <v>0.35972240740740741</v>
      </c>
      <c r="CM639" s="1">
        <v>0.36180574074074073</v>
      </c>
      <c r="CN639" s="1">
        <v>0.37638907407407407</v>
      </c>
      <c r="CO639" s="1">
        <v>0.37708351851851857</v>
      </c>
      <c r="CP639" s="1">
        <v>0.38055663194444445</v>
      </c>
      <c r="CQ639" s="1">
        <v>0.38541685185185187</v>
      </c>
      <c r="CR639" s="1">
        <v>0.39027796296296297</v>
      </c>
      <c r="CS639" s="1">
        <v>0.39236129629629629</v>
      </c>
      <c r="CT639" s="1">
        <v>0.40208351851851853</v>
      </c>
      <c r="CU639" s="1">
        <v>0.4041668518518518</v>
      </c>
      <c r="CV639" s="1">
        <v>0.41111146990740738</v>
      </c>
      <c r="CW639" s="1">
        <v>0.44305574074074072</v>
      </c>
      <c r="CX639" s="1">
        <v>0.44652796296296299</v>
      </c>
      <c r="CY639" s="1">
        <v>0.45138924768518512</v>
      </c>
      <c r="CZ639" s="1">
        <v>0.48958387731481473</v>
      </c>
      <c r="DA639" s="1">
        <v>0.4993057407407408</v>
      </c>
      <c r="DB639" s="1">
        <v>0.50486201388888896</v>
      </c>
      <c r="DC639" s="1">
        <v>0.52847240740740742</v>
      </c>
      <c r="DD639" s="1">
        <v>0.5347224074074074</v>
      </c>
      <c r="DE639" s="1">
        <v>0.54166685185185182</v>
      </c>
      <c r="DF639" s="1">
        <v>0.54444462962962958</v>
      </c>
      <c r="DG639" s="1">
        <v>0.552777962962963</v>
      </c>
      <c r="DH639" s="1">
        <v>0.57708351851851847</v>
      </c>
      <c r="DI639" s="1">
        <v>0.57847240740740735</v>
      </c>
      <c r="DJ639" s="1">
        <v>0.59583351851851851</v>
      </c>
      <c r="DK639" s="1">
        <v>0.60208351851851849</v>
      </c>
      <c r="DL639" s="1">
        <v>0.60347240740740749</v>
      </c>
      <c r="DM639" s="1">
        <v>0.60763907407407414</v>
      </c>
      <c r="DN639" s="1">
        <v>0.60972312500000003</v>
      </c>
      <c r="DO639" s="1">
        <v>0.61875288194444444</v>
      </c>
      <c r="DP639" s="1">
        <v>0.6236112962962963</v>
      </c>
      <c r="DQ639" s="1">
        <v>0.62430574074074074</v>
      </c>
      <c r="DR639" s="1">
        <v>0.62708387731481474</v>
      </c>
      <c r="DS639" s="1">
        <v>0.63611129629629637</v>
      </c>
      <c r="DT639" s="1">
        <v>0.66319462962962961</v>
      </c>
      <c r="DU639" s="1">
        <v>0.67013907407407414</v>
      </c>
      <c r="DV639" s="1">
        <v>0.69652796296296293</v>
      </c>
      <c r="DW639" s="1">
        <v>0.71250035879629625</v>
      </c>
      <c r="DX639" s="1">
        <v>0.7131948032407408</v>
      </c>
      <c r="DY639" s="1">
        <v>0.72083351851851851</v>
      </c>
      <c r="DZ639" s="1">
        <v>0.72986129629629637</v>
      </c>
      <c r="EA639" s="1">
        <v>0.75486129629629628</v>
      </c>
      <c r="EB639" s="1">
        <v>0.76527813657407417</v>
      </c>
      <c r="EC639" s="1">
        <v>0.9097224074074074</v>
      </c>
      <c r="ED639" s="1">
        <v>0.96250018518518521</v>
      </c>
      <c r="EE639" s="1">
        <v>0.96597240740740731</v>
      </c>
      <c r="EF639" s="1">
        <v>1.019445347222222</v>
      </c>
      <c r="EG639" s="1">
        <v>1.0430557407407408</v>
      </c>
      <c r="EH639" s="1">
        <v>1.0465279629629629</v>
      </c>
      <c r="EI639" s="1">
        <v>1.1493057407407408</v>
      </c>
      <c r="EJ639" s="1">
        <v>1.1534724074074074</v>
      </c>
      <c r="EK639" s="1">
        <v>1.1597225810185186</v>
      </c>
      <c r="EL639" s="1">
        <v>1.1631946296296296</v>
      </c>
      <c r="EM639" s="1">
        <v>1.1652783217592593</v>
      </c>
      <c r="EN639" s="1">
        <v>1.1743057407407407</v>
      </c>
      <c r="EO639" s="1">
        <v>1.2395835185185187</v>
      </c>
      <c r="EP639" s="1">
        <v>1.247917025462963</v>
      </c>
      <c r="EQ639" s="1">
        <v>1.2597224074074074</v>
      </c>
      <c r="ER639" s="1">
        <v>1.3659724074074076</v>
      </c>
      <c r="ES639" s="1">
        <v>1.3694448032407409</v>
      </c>
      <c r="ET639" s="1">
        <v>1.4416668518518518</v>
      </c>
      <c r="EU639" s="1">
        <v>1.4597224074074073</v>
      </c>
      <c r="EV639" s="1">
        <v>1.5090279629629626</v>
      </c>
      <c r="EW639" s="1">
        <v>1.5569446296296297</v>
      </c>
      <c r="EX639" s="1">
        <v>1.675000185185185</v>
      </c>
      <c r="EY639" s="1">
        <v>1.6784725810185186</v>
      </c>
      <c r="EZ639" s="1">
        <v>1.6798614699074073</v>
      </c>
      <c r="FA639" s="1">
        <v>1.6833336921296296</v>
      </c>
      <c r="FB639" s="1">
        <v>1.6868060995370371</v>
      </c>
      <c r="FC639" s="1">
        <v>1.7354168518518518</v>
      </c>
      <c r="FD639" s="1">
        <v>1.8020835185185184</v>
      </c>
      <c r="FE639" s="1">
        <v>1.8305557407407405</v>
      </c>
      <c r="FF639" s="1">
        <v>1.8381946296296297</v>
      </c>
      <c r="FG639" s="1">
        <v>1.9520835185185186</v>
      </c>
      <c r="FH639" s="1">
        <v>2.0319446296296295</v>
      </c>
      <c r="FI639" s="1">
        <v>2.0465281365740737</v>
      </c>
      <c r="FJ639" s="1">
        <v>2.0722227662037036</v>
      </c>
      <c r="FK639" s="1">
        <v>2.177777962962963</v>
      </c>
      <c r="FL639" s="1">
        <v>2.3590279629629629</v>
      </c>
      <c r="FM639" s="1">
        <v>2.3638890740740739</v>
      </c>
      <c r="FN639" s="1">
        <v>2.3784724074074073</v>
      </c>
      <c r="FO639" s="1">
        <v>2.4500001851851851</v>
      </c>
      <c r="FP639" s="1">
        <v>2.4722224074074073</v>
      </c>
      <c r="FQ639" s="1">
        <v>2.5048612962962964</v>
      </c>
      <c r="FR639" s="1">
        <v>2.5381946296296296</v>
      </c>
      <c r="FS639" s="1">
        <v>2.5729170254629627</v>
      </c>
      <c r="FT639" s="1">
        <v>2.6527779629629626</v>
      </c>
      <c r="FU639" s="1">
        <v>2.7763890740740735</v>
      </c>
      <c r="FV639" s="1">
        <v>2.8687501851851853</v>
      </c>
      <c r="FW639" s="1">
        <v>2.8916670254629633</v>
      </c>
      <c r="FX639" s="1">
        <v>2.9069448032407408</v>
      </c>
      <c r="FY639" s="1">
        <v>2.9784725810185186</v>
      </c>
      <c r="FZ639" s="1">
        <v>3.1715279629629634</v>
      </c>
      <c r="GA639" s="1">
        <v>3.1861112962962963</v>
      </c>
      <c r="GB639" s="1">
        <v>3.2458336921296298</v>
      </c>
      <c r="GC639" s="1">
        <v>3.3902779629629634</v>
      </c>
      <c r="GD639" s="1">
        <v>3.5500001851851852</v>
      </c>
      <c r="GE639" s="1">
        <v>3.5618057407407409</v>
      </c>
      <c r="GF639" s="1">
        <v>3.5986112962962964</v>
      </c>
      <c r="GG639" s="1">
        <v>3.656250185185185</v>
      </c>
      <c r="GH639" s="1">
        <v>3.8458336921296294</v>
      </c>
      <c r="GI639" s="1">
        <v>3.9756946296296296</v>
      </c>
      <c r="GJ639" s="1">
        <v>4.713889074074074</v>
      </c>
      <c r="GK639" s="1">
        <v>4.867361469907407</v>
      </c>
      <c r="GL639" s="1">
        <v>5.0576392476851852</v>
      </c>
      <c r="GM639" s="1">
        <v>5.2604168518518515</v>
      </c>
      <c r="GN639" s="1">
        <v>5.4298614699074079</v>
      </c>
      <c r="GO639" s="1">
        <v>5.4819446296296297</v>
      </c>
      <c r="GP639" s="1">
        <v>5.5388890740740742</v>
      </c>
      <c r="GQ639" s="1">
        <v>5.7229168518518518</v>
      </c>
      <c r="GR639" s="1">
        <v>5.9263890740740734</v>
      </c>
      <c r="GS639" s="1">
        <v>6.0875001851851849</v>
      </c>
      <c r="GT639" s="1">
        <v>6.0916668518518513</v>
      </c>
      <c r="GU639" s="1">
        <v>6.7958335185185179</v>
      </c>
      <c r="GV639" t="s">
        <v>25649</v>
      </c>
      <c r="GW639" t="s">
        <v>25650</v>
      </c>
      <c r="GX639" t="s">
        <v>25651</v>
      </c>
      <c r="GY639" t="s">
        <v>25652</v>
      </c>
      <c r="GZ639" t="s">
        <v>25653</v>
      </c>
      <c r="HA639" t="s">
        <v>25654</v>
      </c>
      <c r="HB639" t="s">
        <v>25655</v>
      </c>
      <c r="HC639" t="s">
        <v>25656</v>
      </c>
      <c r="HD639" t="s">
        <v>25657</v>
      </c>
      <c r="HE639" t="s">
        <v>25658</v>
      </c>
      <c r="HF639" t="s">
        <v>25659</v>
      </c>
      <c r="HG639" t="s">
        <v>25660</v>
      </c>
      <c r="HH639" t="s">
        <v>25661</v>
      </c>
    </row>
    <row r="640" spans="1:465">
      <c r="A640">
        <v>-1</v>
      </c>
      <c r="B640" s="1">
        <v>7.0200231481481491E-4</v>
      </c>
      <c r="C640" s="1">
        <v>2.7817476851851853E-3</v>
      </c>
      <c r="D640" s="1">
        <v>3.4724652777777779E-3</v>
      </c>
      <c r="E640" s="1">
        <v>7.6423611111111111E-3</v>
      </c>
      <c r="F640" s="1">
        <v>1.0420138888888889E-2</v>
      </c>
      <c r="G640" s="1">
        <v>1.1806550925925927E-2</v>
      </c>
      <c r="H640" s="1">
        <v>1.3889016203703704E-2</v>
      </c>
      <c r="I640" s="1">
        <v>1.4584328703703705E-2</v>
      </c>
      <c r="J640" s="1">
        <v>1.7361354166666666E-2</v>
      </c>
      <c r="K640" s="1">
        <v>1.8750127314814815E-2</v>
      </c>
      <c r="L640" s="1">
        <v>2.2918402777777777E-2</v>
      </c>
      <c r="M640" s="1">
        <v>2.7083460648148146E-2</v>
      </c>
      <c r="N640" s="1">
        <v>2.7777905092592592E-2</v>
      </c>
      <c r="O640" s="1">
        <v>2.9861238425925928E-2</v>
      </c>
      <c r="P640" s="1">
        <v>3.0555798611111112E-2</v>
      </c>
      <c r="Q640" s="1">
        <v>3.1944571759259258E-2</v>
      </c>
      <c r="R640" s="1">
        <v>4.1667534722222226E-2</v>
      </c>
      <c r="S640" s="1">
        <v>4.3057534722222228E-2</v>
      </c>
      <c r="T640" s="1">
        <v>4.4444942129629628E-2</v>
      </c>
      <c r="U640" s="1">
        <v>4.5833576388888887E-2</v>
      </c>
      <c r="V640" s="1">
        <v>5.0694687500000002E-2</v>
      </c>
      <c r="W640" s="1">
        <v>5.4166793981481491E-2</v>
      </c>
      <c r="X640" s="1">
        <v>6.2500127314814816E-2</v>
      </c>
      <c r="Y640" s="1">
        <v>6.5972465277777767E-2</v>
      </c>
      <c r="Z640" s="1">
        <v>6.7361354166666665E-2</v>
      </c>
      <c r="AA640" s="1">
        <v>6.8055925925925922E-2</v>
      </c>
      <c r="AB640" s="1">
        <v>6.8750127314814821E-2</v>
      </c>
      <c r="AC640" s="1">
        <v>7.0139016203703705E-2</v>
      </c>
      <c r="AD640" s="1">
        <v>7.0834942129629638E-2</v>
      </c>
      <c r="AE640" s="1">
        <v>7.1527905092592589E-2</v>
      </c>
      <c r="AF640" s="1">
        <v>7.3611608796296288E-2</v>
      </c>
      <c r="AG640" s="1">
        <v>7.4305798611111112E-2</v>
      </c>
      <c r="AH640" s="1">
        <v>7.6389131944444438E-2</v>
      </c>
      <c r="AI640" s="1">
        <v>7.7083576388888894E-2</v>
      </c>
      <c r="AJ640" s="1">
        <v>7.9166793981481479E-2</v>
      </c>
      <c r="AK640" s="1">
        <v>7.9862592592592596E-2</v>
      </c>
      <c r="AL640" s="1">
        <v>8.3333576388888886E-2</v>
      </c>
      <c r="AM640" s="1">
        <v>8.7500127314814824E-2</v>
      </c>
      <c r="AN640" s="1">
        <v>9.4445185185185188E-2</v>
      </c>
      <c r="AO640" s="1">
        <v>0.10069457175925926</v>
      </c>
      <c r="AP640" s="1">
        <v>0.10277851851851853</v>
      </c>
      <c r="AQ640" s="1">
        <v>0.10347321759259259</v>
      </c>
      <c r="AR640" s="1">
        <v>0.10486123842592593</v>
      </c>
      <c r="AS640" s="1">
        <v>0.10694468750000001</v>
      </c>
      <c r="AT640" s="1">
        <v>0.10833346064814814</v>
      </c>
      <c r="AU640" s="1">
        <v>0.11597259259259259</v>
      </c>
      <c r="AV640" s="1">
        <v>0.11736123842592593</v>
      </c>
      <c r="AW640" s="1">
        <v>0.11805568287037037</v>
      </c>
      <c r="AX640" s="1">
        <v>0.11944457175925925</v>
      </c>
      <c r="AY640" s="1">
        <v>0.12013901620370369</v>
      </c>
      <c r="AZ640" s="1">
        <v>0.12291703703703703</v>
      </c>
      <c r="BA640" s="1">
        <v>0.12361123842592592</v>
      </c>
      <c r="BB640" s="1">
        <v>0.1250001273148148</v>
      </c>
      <c r="BC640" s="1">
        <v>0.12847234953703704</v>
      </c>
      <c r="BD640" s="1">
        <v>0.13055568287037037</v>
      </c>
      <c r="BE640" s="1">
        <v>0.13472271990740742</v>
      </c>
      <c r="BF640" s="1">
        <v>0.13680618055555557</v>
      </c>
      <c r="BG640" s="1">
        <v>0.1381948148148148</v>
      </c>
      <c r="BH640" s="1">
        <v>0.1388890162037037</v>
      </c>
      <c r="BI640" s="1">
        <v>0.14583346064814814</v>
      </c>
      <c r="BJ640" s="1">
        <v>0.14652802083333333</v>
      </c>
      <c r="BK640" s="1">
        <v>0.14722234953703703</v>
      </c>
      <c r="BL640" s="1">
        <v>0.15347259259259258</v>
      </c>
      <c r="BM640" s="1">
        <v>0.15763913194444443</v>
      </c>
      <c r="BN640" s="1">
        <v>0.16041679398148148</v>
      </c>
      <c r="BO640" s="1">
        <v>0.16527814814814815</v>
      </c>
      <c r="BP640" s="1">
        <v>0.16875062500000002</v>
      </c>
      <c r="BQ640" s="1">
        <v>0.16944543981481483</v>
      </c>
      <c r="BR640" s="1">
        <v>0.18472234953703703</v>
      </c>
      <c r="BS640" s="1">
        <v>0.19027790509259257</v>
      </c>
      <c r="BT640" s="1">
        <v>0.19305568287037037</v>
      </c>
      <c r="BU640" s="1">
        <v>0.19513951388888887</v>
      </c>
      <c r="BV640" s="1">
        <v>0.19791690972222223</v>
      </c>
      <c r="BW640" s="1">
        <v>0.2013892592592593</v>
      </c>
      <c r="BX640" s="1">
        <v>0.20416690972222226</v>
      </c>
      <c r="BY640" s="1">
        <v>0.20555605324074075</v>
      </c>
      <c r="BZ640" s="1">
        <v>0.20902790509259259</v>
      </c>
      <c r="CA640" s="1">
        <v>0.21111123842592591</v>
      </c>
      <c r="CB640" s="1">
        <v>0.21180568287037038</v>
      </c>
      <c r="CC640" s="1">
        <v>0.22083346064814813</v>
      </c>
      <c r="CD640" s="1">
        <v>0.22152790509259257</v>
      </c>
      <c r="CE640" s="1">
        <v>0.22291729166666666</v>
      </c>
      <c r="CF640" s="1">
        <v>0.22638901620370369</v>
      </c>
      <c r="CG640" s="1">
        <v>0.2298612384259259</v>
      </c>
      <c r="CH640" s="1">
        <v>0.23055579861111111</v>
      </c>
      <c r="CI640" s="1">
        <v>0.23402790509259261</v>
      </c>
      <c r="CJ640" s="1">
        <v>0.23541679398148149</v>
      </c>
      <c r="CK640" s="1">
        <v>0.23611123842592593</v>
      </c>
      <c r="CL640" s="1">
        <v>0.24166679398148147</v>
      </c>
      <c r="CM640" s="1">
        <v>0.24236135416666668</v>
      </c>
      <c r="CN640" s="1">
        <v>0.24513901620370371</v>
      </c>
      <c r="CO640" s="1">
        <v>0.25069518518518519</v>
      </c>
      <c r="CP640" s="1">
        <v>0.25138901620370369</v>
      </c>
      <c r="CQ640" s="1">
        <v>0.25555592592592596</v>
      </c>
      <c r="CR640" s="1">
        <v>0.25972234953703704</v>
      </c>
      <c r="CS640" s="1">
        <v>0.26180568287037037</v>
      </c>
      <c r="CT640" s="1">
        <v>0.26944457175925923</v>
      </c>
      <c r="CU640" s="1">
        <v>0.27083346064814812</v>
      </c>
      <c r="CV640" s="1">
        <v>0.27222246527777777</v>
      </c>
      <c r="CW640" s="1">
        <v>0.27361160879629631</v>
      </c>
      <c r="CX640" s="1">
        <v>0.27500024305555554</v>
      </c>
      <c r="CY640" s="1">
        <v>0.28125037037037037</v>
      </c>
      <c r="CZ640" s="1">
        <v>0.29236123842592593</v>
      </c>
      <c r="DA640" s="1">
        <v>0.29375012731481481</v>
      </c>
      <c r="DB640" s="1">
        <v>0.29791679398148146</v>
      </c>
      <c r="DC640" s="1">
        <v>0.30208346064814812</v>
      </c>
      <c r="DD640" s="1">
        <v>0.30486135416666665</v>
      </c>
      <c r="DE640" s="1">
        <v>0.30694468750000004</v>
      </c>
      <c r="DF640" s="1">
        <v>0.32083346064814816</v>
      </c>
      <c r="DG640" s="1">
        <v>0.32430568287037037</v>
      </c>
      <c r="DH640" s="1">
        <v>0.32569457175925925</v>
      </c>
      <c r="DI640" s="1">
        <v>0.3263890162037037</v>
      </c>
      <c r="DJ640" s="1">
        <v>0.34444457175925924</v>
      </c>
      <c r="DK640" s="1">
        <v>0.35347234953703704</v>
      </c>
      <c r="DL640" s="1">
        <v>0.35833346064814814</v>
      </c>
      <c r="DM640" s="1">
        <v>0.36319457175925929</v>
      </c>
      <c r="DN640" s="1">
        <v>0.37638901620370374</v>
      </c>
      <c r="DO640" s="1">
        <v>0.37708370370370375</v>
      </c>
      <c r="DP640" s="1">
        <v>0.37777790509259263</v>
      </c>
      <c r="DQ640" s="1">
        <v>0.38055629629629634</v>
      </c>
      <c r="DR640" s="1">
        <v>0.38194468750000005</v>
      </c>
      <c r="DS640" s="1">
        <v>0.38680568287037037</v>
      </c>
      <c r="DT640" s="1">
        <v>0.38819457175925925</v>
      </c>
      <c r="DU640" s="1">
        <v>0.39861135416666671</v>
      </c>
      <c r="DV640" s="1">
        <v>0.40208346064814809</v>
      </c>
      <c r="DW640" s="1">
        <v>0.4111112384259259</v>
      </c>
      <c r="DX640" s="1">
        <v>0.4173613541666667</v>
      </c>
      <c r="DY640" s="1">
        <v>0.42916679398148144</v>
      </c>
      <c r="DZ640" s="1">
        <v>0.43402790509259259</v>
      </c>
      <c r="EA640" s="1">
        <v>0.4465279050925926</v>
      </c>
      <c r="EB640" s="1">
        <v>0.44930568287037037</v>
      </c>
      <c r="EC640" s="1">
        <v>0.48472234953703702</v>
      </c>
      <c r="ED640" s="1">
        <v>0.49583346064814809</v>
      </c>
      <c r="EE640" s="1">
        <v>0.50625012731481478</v>
      </c>
      <c r="EF640" s="1">
        <v>0.51805568287037029</v>
      </c>
      <c r="EG640" s="1">
        <v>0.5229167939814815</v>
      </c>
      <c r="EH640" s="1">
        <v>0.53958346064814811</v>
      </c>
      <c r="EI640" s="1">
        <v>0.54513951388888893</v>
      </c>
      <c r="EJ640" s="1">
        <v>0.55277790509259261</v>
      </c>
      <c r="EK640" s="1">
        <v>0.55972234953703703</v>
      </c>
      <c r="EL640" s="1">
        <v>0.57361123842592587</v>
      </c>
      <c r="EM640" s="1">
        <v>0.57708357638888896</v>
      </c>
      <c r="EN640" s="1">
        <v>0.57847234953703708</v>
      </c>
      <c r="EO640" s="1">
        <v>0.58958370370370372</v>
      </c>
      <c r="EP640" s="1">
        <v>0.59444457175925924</v>
      </c>
      <c r="EQ640" s="1">
        <v>0.59513951388888886</v>
      </c>
      <c r="ER640" s="1">
        <v>0.59583346064814813</v>
      </c>
      <c r="ES640" s="1">
        <v>0.61041679398148141</v>
      </c>
      <c r="ET640" s="1">
        <v>0.6166667939814815</v>
      </c>
      <c r="EU640" s="1">
        <v>0.61805568287037038</v>
      </c>
      <c r="EV640" s="1">
        <v>0.61875086805555557</v>
      </c>
      <c r="EW640" s="1">
        <v>0.62222234953703703</v>
      </c>
      <c r="EX640" s="1">
        <v>0.62847259259259258</v>
      </c>
      <c r="EY640" s="1">
        <v>0.6298612384259259</v>
      </c>
      <c r="EZ640" s="1">
        <v>0.63055568287037034</v>
      </c>
      <c r="FA640" s="1">
        <v>0.63125012731481478</v>
      </c>
      <c r="FB640" s="1">
        <v>0.63472234953703699</v>
      </c>
      <c r="FC640" s="1">
        <v>0.63541679398148154</v>
      </c>
      <c r="FD640" s="1">
        <v>0.64166703703703709</v>
      </c>
      <c r="FE640" s="1">
        <v>0.65138925925925928</v>
      </c>
      <c r="FF640" s="1">
        <v>0.65347234953703703</v>
      </c>
      <c r="FG640" s="1">
        <v>0.6611112384259259</v>
      </c>
      <c r="FH640" s="1">
        <v>0.6750002430555555</v>
      </c>
      <c r="FI640" s="1">
        <v>0.67569457175925918</v>
      </c>
      <c r="FJ640" s="1">
        <v>0.68125012731481471</v>
      </c>
      <c r="FK640" s="1">
        <v>0.69305568287037034</v>
      </c>
      <c r="FL640" s="1">
        <v>0.69652790509259255</v>
      </c>
      <c r="FM640" s="1">
        <v>0.6972223495370371</v>
      </c>
      <c r="FN640" s="1">
        <v>0.70000024305555553</v>
      </c>
      <c r="FO640" s="1">
        <v>0.71250049768518509</v>
      </c>
      <c r="FP640" s="1">
        <v>0.71597234953703703</v>
      </c>
      <c r="FQ640" s="1">
        <v>0.71666690972222213</v>
      </c>
      <c r="FR640" s="1">
        <v>0.71736135416666669</v>
      </c>
      <c r="FS640" s="1">
        <v>0.72083346064814824</v>
      </c>
      <c r="FT640" s="1">
        <v>0.72361123842592601</v>
      </c>
      <c r="FU640" s="1">
        <v>0.72500024305555566</v>
      </c>
      <c r="FV640" s="1">
        <v>0.74305579861111115</v>
      </c>
      <c r="FW640" s="1">
        <v>0.77083346064814817</v>
      </c>
      <c r="FX640" s="1">
        <v>0.78819457175925922</v>
      </c>
      <c r="FY640" s="1">
        <v>0.80000012731481485</v>
      </c>
      <c r="FZ640" s="1">
        <v>0.80277790509259261</v>
      </c>
      <c r="GA640" s="1">
        <v>0.82916679398148141</v>
      </c>
      <c r="GB640" s="1">
        <v>0.84652790509259257</v>
      </c>
      <c r="GC640" s="1">
        <v>0.88125012731481478</v>
      </c>
      <c r="GD640" s="1">
        <v>0.88611135416666675</v>
      </c>
      <c r="GE640" s="1">
        <v>0.89305579861111106</v>
      </c>
      <c r="GF640" s="1">
        <v>0.91527790509259255</v>
      </c>
      <c r="GG640" s="1">
        <v>0.92361123842592585</v>
      </c>
      <c r="GH640" s="1">
        <v>0.92500012731481485</v>
      </c>
      <c r="GI640" s="1">
        <v>0.93888901620370369</v>
      </c>
      <c r="GJ640" s="1">
        <v>0.95069457175925931</v>
      </c>
      <c r="GK640" s="1">
        <v>0.96666690972222213</v>
      </c>
      <c r="GL640" s="1">
        <v>0.9708335763888889</v>
      </c>
      <c r="GM640" s="1">
        <v>0.97152790509259257</v>
      </c>
      <c r="GN640" s="1">
        <v>0.99166703703703707</v>
      </c>
      <c r="GO640" s="1">
        <v>1.0194445717592593</v>
      </c>
      <c r="GP640" s="1">
        <v>1.0430556828703703</v>
      </c>
      <c r="GQ640" s="1">
        <v>1.0451390162037038</v>
      </c>
      <c r="GR640" s="1">
        <v>1.0958334606481481</v>
      </c>
      <c r="GS640" s="1">
        <v>1.140972349537037</v>
      </c>
      <c r="GT640" s="1">
        <v>1.1416667939814815</v>
      </c>
      <c r="GU640" s="1">
        <v>1.1604167939814813</v>
      </c>
      <c r="GV640" s="1">
        <v>1.1680556828703703</v>
      </c>
      <c r="GW640" s="1">
        <v>1.1743056828703704</v>
      </c>
      <c r="GX640" s="1">
        <v>1.1750001273148147</v>
      </c>
      <c r="GY640" s="1">
        <v>1.1847223495370371</v>
      </c>
      <c r="GZ640" s="1">
        <v>1.1937503703703702</v>
      </c>
      <c r="HA640" s="1">
        <v>1.2069445717592593</v>
      </c>
      <c r="HB640" s="1">
        <v>1.2201390162037036</v>
      </c>
      <c r="HC640" s="1">
        <v>1.2541667939814813</v>
      </c>
      <c r="HD640" s="1">
        <v>1.2597223495370371</v>
      </c>
      <c r="HE640" s="1">
        <v>1.2840279050925927</v>
      </c>
      <c r="HF640" s="1">
        <v>1.2854167939814813</v>
      </c>
      <c r="HG640" s="1">
        <v>1.2937501273148149</v>
      </c>
      <c r="HH640" s="1">
        <v>1.3034723495370371</v>
      </c>
      <c r="HI640" s="1">
        <v>1.3125001273148149</v>
      </c>
      <c r="HJ640" s="1">
        <v>1.3326390162037038</v>
      </c>
      <c r="HK640" s="1">
        <v>1.3395834606481483</v>
      </c>
      <c r="HL640" s="1">
        <v>1.3458334606481481</v>
      </c>
      <c r="HM640" s="1">
        <v>1.3604167939814815</v>
      </c>
      <c r="HN640" s="1">
        <v>1.3673614814814814</v>
      </c>
      <c r="HO640" s="1">
        <v>1.3854167939814814</v>
      </c>
      <c r="HP640" s="1">
        <v>1.4111112384259259</v>
      </c>
      <c r="HQ640" s="1">
        <v>1.4298614814814814</v>
      </c>
      <c r="HR640" s="1">
        <v>1.4305556828703707</v>
      </c>
      <c r="HS640" s="1">
        <v>1.4444445717592593</v>
      </c>
      <c r="HT640" s="1">
        <v>1.4458335763888888</v>
      </c>
      <c r="HU640" s="1">
        <v>1.4597223495370371</v>
      </c>
      <c r="HV640" s="1">
        <v>1.4833334606481483</v>
      </c>
      <c r="HW640" s="1">
        <v>1.4965279050925926</v>
      </c>
      <c r="HX640" s="1">
        <v>1.5013890162037038</v>
      </c>
      <c r="HY640" s="1">
        <v>1.5326391319444443</v>
      </c>
      <c r="HZ640" s="1">
        <v>1.5354167939814818</v>
      </c>
      <c r="IA640" s="1">
        <v>1.537500127314815</v>
      </c>
      <c r="IB640" s="1">
        <v>1.5534723495370371</v>
      </c>
      <c r="IC640" s="1">
        <v>1.5569445717592594</v>
      </c>
      <c r="ID640" s="1">
        <v>1.5625004976851848</v>
      </c>
      <c r="IE640" s="1">
        <v>1.5784723495370372</v>
      </c>
      <c r="IF640" s="1">
        <v>1.5979167939814818</v>
      </c>
      <c r="IG640" s="1">
        <v>1.6020834606481484</v>
      </c>
      <c r="IH640" s="1">
        <v>1.6041667939814817</v>
      </c>
      <c r="II640" s="1">
        <v>1.6173612384259259</v>
      </c>
      <c r="IJ640" s="1">
        <v>1.6270834606481481</v>
      </c>
      <c r="IK640" s="1">
        <v>1.631250127314815</v>
      </c>
      <c r="IL640" s="1">
        <v>1.6375001273148149</v>
      </c>
      <c r="IM640" s="1">
        <v>1.6388893865740739</v>
      </c>
      <c r="IN640" s="1">
        <v>1.650000127314815</v>
      </c>
      <c r="IO640" s="1">
        <v>1.6506945717592594</v>
      </c>
      <c r="IP640" s="1">
        <v>1.6513890162037039</v>
      </c>
      <c r="IQ640" s="1">
        <v>1.6604167939814818</v>
      </c>
      <c r="IR640" s="1">
        <v>1.685416909722222</v>
      </c>
      <c r="IS640" s="1">
        <v>1.6902779050925927</v>
      </c>
      <c r="IT640" s="1">
        <v>1.7215282754629628</v>
      </c>
      <c r="IU640" s="1">
        <v>1.7416667939814816</v>
      </c>
      <c r="IV640" s="1">
        <v>1.7444446874999999</v>
      </c>
      <c r="IW640" s="1">
        <v>1.7750002430555554</v>
      </c>
      <c r="IX640" s="1">
        <v>1.7993056828703704</v>
      </c>
      <c r="IY640" s="1">
        <v>1.8298612384259261</v>
      </c>
      <c r="IZ640" s="1">
        <v>1.8430556828703706</v>
      </c>
      <c r="JA640" s="1">
        <v>1.8548614814814817</v>
      </c>
      <c r="JB640" s="1">
        <v>1.8597223495370372</v>
      </c>
      <c r="JC640" s="1">
        <v>1.8680556828703707</v>
      </c>
      <c r="JD640" s="1">
        <v>1.8715279050925926</v>
      </c>
      <c r="JE640" s="1">
        <v>1.8805556828703704</v>
      </c>
      <c r="JF640" s="1">
        <v>1.8944449421296294</v>
      </c>
      <c r="JG640" s="1">
        <v>1.9013890162037039</v>
      </c>
      <c r="JH640" s="1">
        <v>1.9326390162037039</v>
      </c>
      <c r="JI640" s="1">
        <v>1.943750127314815</v>
      </c>
      <c r="JJ640" s="1">
        <v>1.9500001273148149</v>
      </c>
      <c r="JK640" s="1">
        <v>1.9868056828703704</v>
      </c>
      <c r="JL640" s="1">
        <v>1.9923612384259259</v>
      </c>
      <c r="JM640" s="1">
        <v>2.0458334606481485</v>
      </c>
      <c r="JN640" s="1">
        <v>2.0479169097222223</v>
      </c>
      <c r="JO640" s="1">
        <v>2.0701390162037039</v>
      </c>
      <c r="JP640" s="1">
        <v>2.0722223495370371</v>
      </c>
      <c r="JQ640" s="1">
        <v>2.0750001273148149</v>
      </c>
      <c r="JR640" s="1">
        <v>2.0972223495370375</v>
      </c>
      <c r="JS640" s="1">
        <v>2.1840279050925928</v>
      </c>
      <c r="JT640" s="1">
        <v>2.275000127314815</v>
      </c>
      <c r="JU640" s="1">
        <v>2.2881945717592593</v>
      </c>
      <c r="JV640" s="1">
        <v>2.3020834606481482</v>
      </c>
      <c r="JW640" s="1">
        <v>2.3187501273148148</v>
      </c>
      <c r="JX640" s="1">
        <v>2.3673612384259259</v>
      </c>
      <c r="JY640" s="1">
        <v>2.3784723495370375</v>
      </c>
      <c r="JZ640" s="1">
        <v>2.4277779050925927</v>
      </c>
      <c r="KA640" s="1">
        <v>2.4666667939814819</v>
      </c>
      <c r="KB640" s="1">
        <v>2.4854167939814817</v>
      </c>
      <c r="KC640" s="1">
        <v>2.4965280208333334</v>
      </c>
      <c r="KD640" s="1">
        <v>2.5284723495370369</v>
      </c>
      <c r="KE640" s="1">
        <v>2.5909723495370369</v>
      </c>
      <c r="KF640" s="1">
        <v>2.6062502430555554</v>
      </c>
      <c r="KG640" s="1">
        <v>2.670139016203704</v>
      </c>
      <c r="KH640" s="1">
        <v>2.6708334606481485</v>
      </c>
      <c r="KI640" s="1">
        <v>2.6951390162037039</v>
      </c>
      <c r="KJ640" s="1">
        <v>2.7451390162037037</v>
      </c>
      <c r="KK640" s="1">
        <v>2.7666667939814817</v>
      </c>
      <c r="KL640" s="1">
        <v>2.8201391319444444</v>
      </c>
      <c r="KM640" s="1">
        <v>2.8243057986111109</v>
      </c>
      <c r="KN640" s="1">
        <v>2.8388890162037037</v>
      </c>
      <c r="KO640" s="1">
        <v>2.8493056828703707</v>
      </c>
      <c r="KP640" s="1">
        <v>2.8708334606481483</v>
      </c>
      <c r="KQ640" s="1">
        <v>2.9215279050925926</v>
      </c>
      <c r="KR640" s="1">
        <v>2.9888891319444446</v>
      </c>
      <c r="KS640" s="1">
        <v>3.0375001273148148</v>
      </c>
      <c r="KT640" s="1">
        <v>3.039583460648148</v>
      </c>
      <c r="KU640" s="1">
        <v>3.045139016203704</v>
      </c>
      <c r="KV640" s="1">
        <v>3.0625001273148147</v>
      </c>
      <c r="KW640" s="1">
        <v>3.1576390162037042</v>
      </c>
      <c r="KX640" s="1">
        <v>3.175000127314815</v>
      </c>
      <c r="KY640" s="1">
        <v>3.1944445717592593</v>
      </c>
      <c r="KZ640" s="1">
        <v>3.1993057986111109</v>
      </c>
      <c r="LA640" s="1">
        <v>3.2243056828703707</v>
      </c>
      <c r="LB640" s="1">
        <v>3.227083460648148</v>
      </c>
      <c r="LC640" s="1">
        <v>3.2312501273148153</v>
      </c>
      <c r="LD640" s="1">
        <v>3.2402779050925932</v>
      </c>
      <c r="LE640" s="1">
        <v>3.2888890162037039</v>
      </c>
      <c r="LF640" s="1">
        <v>3.3104167939814815</v>
      </c>
      <c r="LG640" s="1">
        <v>3.3701390162037037</v>
      </c>
      <c r="LH640" s="1">
        <v>3.3902779050925926</v>
      </c>
      <c r="LI640" s="1">
        <v>3.4041667939814815</v>
      </c>
      <c r="LJ640" s="1">
        <v>3.4618056828703705</v>
      </c>
      <c r="LK640" s="1">
        <v>3.5152779050925926</v>
      </c>
      <c r="LL640" s="1">
        <v>3.602083460648148</v>
      </c>
      <c r="LM640" s="1">
        <v>3.607639016203704</v>
      </c>
      <c r="LN640" s="1">
        <v>3.6416667939814817</v>
      </c>
      <c r="LO640" s="1">
        <v>3.6451390162037036</v>
      </c>
      <c r="LP640" s="1">
        <v>3.6569445717592597</v>
      </c>
      <c r="LQ640" s="1">
        <v>3.6631945717592593</v>
      </c>
      <c r="LR640" s="1">
        <v>3.6743056828703704</v>
      </c>
      <c r="LS640" s="1">
        <v>3.6847223495370369</v>
      </c>
      <c r="LT640" s="1">
        <v>3.7083334606481482</v>
      </c>
      <c r="LU640" s="1">
        <v>3.758333460648148</v>
      </c>
      <c r="LV640" s="1">
        <v>3.7597223495370371</v>
      </c>
      <c r="LW640" s="1">
        <v>3.7777779050925928</v>
      </c>
      <c r="LX640" s="1">
        <v>3.8368056828703705</v>
      </c>
      <c r="LY640" s="1">
        <v>3.8750001273148147</v>
      </c>
      <c r="LZ640" s="1">
        <v>3.893750127314815</v>
      </c>
      <c r="MA640" s="1">
        <v>3.8944445717592591</v>
      </c>
      <c r="MB640" s="1">
        <v>3.9090279050925929</v>
      </c>
      <c r="MC640" s="1">
        <v>3.9597223495370373</v>
      </c>
      <c r="MD640" s="1">
        <v>3.987500127314815</v>
      </c>
      <c r="ME640" s="1">
        <v>3.9923612384259264</v>
      </c>
      <c r="MF640" s="1">
        <v>4.0090279050925925</v>
      </c>
      <c r="MG640" s="1">
        <v>4.0125001273148149</v>
      </c>
      <c r="MH640" s="1">
        <v>4.0319446875000002</v>
      </c>
      <c r="MI640" s="1">
        <v>4.1423612384259263</v>
      </c>
      <c r="MJ640" s="1">
        <v>4.2069445717592595</v>
      </c>
      <c r="MK640" s="1">
        <v>4.2159723495370374</v>
      </c>
      <c r="ML640" s="1">
        <v>4.2375001273148145</v>
      </c>
      <c r="MM640" s="1">
        <v>4.2826390162037038</v>
      </c>
      <c r="MN640" s="1">
        <v>4.3118060532407405</v>
      </c>
      <c r="MO640" s="1">
        <v>4.3930556828703704</v>
      </c>
      <c r="MP640" s="1">
        <v>4.4368056828703706</v>
      </c>
      <c r="MQ640" s="1">
        <v>4.4548612384259263</v>
      </c>
      <c r="MR640" s="1">
        <v>4.4784723495370367</v>
      </c>
      <c r="MS640" s="1">
        <v>4.5375001273148152</v>
      </c>
      <c r="MT640" s="1">
        <v>4.5472223495370372</v>
      </c>
      <c r="MU640" s="1">
        <v>4.6326390162037034</v>
      </c>
      <c r="MV640" s="1">
        <v>4.722222349537037</v>
      </c>
      <c r="MW640" s="1">
        <v>4.7381945717592595</v>
      </c>
      <c r="MX640" s="1">
        <v>4.7569445717592593</v>
      </c>
      <c r="MY640" s="1">
        <v>4.7701392592592589</v>
      </c>
      <c r="MZ640" s="1">
        <v>4.806250127314815</v>
      </c>
      <c r="NA640" s="1">
        <v>4.8131945717592597</v>
      </c>
      <c r="NB640" s="1">
        <v>4.826389016203704</v>
      </c>
      <c r="NC640" s="1">
        <v>4.8347223495370377</v>
      </c>
      <c r="ND640" s="1">
        <v>4.8430556828703706</v>
      </c>
      <c r="NE640" s="1">
        <v>4.9208334606481481</v>
      </c>
      <c r="NF640" s="1">
        <v>4.9666667939814815</v>
      </c>
      <c r="NG640" s="1">
        <v>4.9791669097222222</v>
      </c>
      <c r="NH640" s="1">
        <v>5.0159723495370372</v>
      </c>
      <c r="NI640" s="1">
        <v>5.0500001273148145</v>
      </c>
      <c r="NJ640" s="1">
        <v>5.0520834606481477</v>
      </c>
      <c r="NK640" s="1">
        <v>5.0576390162037042</v>
      </c>
      <c r="NL640" s="1">
        <v>5.0777779050925931</v>
      </c>
      <c r="NM640" s="1">
        <v>5.1562501273148147</v>
      </c>
      <c r="NN640" s="1">
        <v>5.1791667939814818</v>
      </c>
      <c r="NO640" s="1">
        <v>5.1951390162037034</v>
      </c>
      <c r="NP640" s="1">
        <v>5.275000127314815</v>
      </c>
      <c r="NQ640" s="1">
        <v>5.3013890162037036</v>
      </c>
      <c r="NR640" s="1">
        <v>5.4340279050925924</v>
      </c>
      <c r="NS640" s="1">
        <v>5.5284723495370374</v>
      </c>
      <c r="NT640" s="1">
        <v>5.5652779050925929</v>
      </c>
      <c r="NU640" s="1">
        <v>5.6347223495370367</v>
      </c>
      <c r="NV640" s="1">
        <v>5.785416793981482</v>
      </c>
      <c r="NW640" s="1">
        <v>5.9354167939814815</v>
      </c>
      <c r="NX640" s="1">
        <v>5.9465279050925934</v>
      </c>
      <c r="NY640" s="1">
        <v>5.9576390162037036</v>
      </c>
      <c r="NZ640" s="1">
        <v>5.9770834606481484</v>
      </c>
      <c r="OA640" s="1">
        <v>6.0055556828703702</v>
      </c>
      <c r="OB640" s="1">
        <v>6.0479167939814822</v>
      </c>
      <c r="OC640" s="1">
        <v>6.1076390162037031</v>
      </c>
      <c r="OD640" s="1">
        <v>6.1451390162037036</v>
      </c>
      <c r="OE640" s="1">
        <v>6.2305561805555554</v>
      </c>
      <c r="OF640" s="1">
        <v>6.3263890162037031</v>
      </c>
      <c r="OG640" s="1">
        <v>6.3819445717592593</v>
      </c>
      <c r="OH640" s="1">
        <v>6.441666793981482</v>
      </c>
      <c r="OI640" s="1">
        <v>6.6236112384259265</v>
      </c>
      <c r="OJ640" s="1">
        <v>6.6333334606481484</v>
      </c>
      <c r="OK640" s="1">
        <v>6.695833576388889</v>
      </c>
      <c r="OL640" s="1">
        <v>6.7305556828703708</v>
      </c>
      <c r="OM640" s="1">
        <v>6.9208334606481481</v>
      </c>
      <c r="ON640" s="1">
        <v>6.93055568287037</v>
      </c>
      <c r="OO640" t="s">
        <v>25662</v>
      </c>
      <c r="OP640" t="s">
        <v>25663</v>
      </c>
      <c r="OQ640" t="s">
        <v>25664</v>
      </c>
      <c r="OR640" t="s">
        <v>25665</v>
      </c>
      <c r="OS640" t="s">
        <v>25666</v>
      </c>
      <c r="OT640" t="s">
        <v>25667</v>
      </c>
      <c r="OU640" t="s">
        <v>25668</v>
      </c>
      <c r="OV640" t="s">
        <v>25669</v>
      </c>
      <c r="OW640" t="s">
        <v>25670</v>
      </c>
      <c r="OX640" t="s">
        <v>25671</v>
      </c>
      <c r="OY640" t="s">
        <v>25672</v>
      </c>
      <c r="OZ640" t="s">
        <v>25673</v>
      </c>
      <c r="PA640" t="s">
        <v>25674</v>
      </c>
      <c r="PB640" t="s">
        <v>25675</v>
      </c>
      <c r="PC640" t="s">
        <v>25676</v>
      </c>
      <c r="PD640" t="s">
        <v>25677</v>
      </c>
      <c r="PE640" t="s">
        <v>25678</v>
      </c>
      <c r="PF640" t="s">
        <v>25679</v>
      </c>
      <c r="PG640" t="s">
        <v>25680</v>
      </c>
      <c r="PH640" t="s">
        <v>25681</v>
      </c>
      <c r="PI640" t="s">
        <v>25682</v>
      </c>
      <c r="PJ640" t="s">
        <v>25683</v>
      </c>
      <c r="PK640" t="s">
        <v>25684</v>
      </c>
      <c r="PL640" t="s">
        <v>25685</v>
      </c>
      <c r="PM640" t="s">
        <v>25686</v>
      </c>
      <c r="PN640" t="s">
        <v>25687</v>
      </c>
      <c r="PO640" t="s">
        <v>25688</v>
      </c>
      <c r="PP640" t="s">
        <v>25689</v>
      </c>
      <c r="PQ640" t="s">
        <v>25690</v>
      </c>
      <c r="PR640" t="s">
        <v>25691</v>
      </c>
      <c r="PS640" t="s">
        <v>25692</v>
      </c>
      <c r="PT640" t="s">
        <v>25693</v>
      </c>
      <c r="PU640" t="s">
        <v>25694</v>
      </c>
      <c r="PV640" t="s">
        <v>25695</v>
      </c>
      <c r="PW640" t="s">
        <v>25696</v>
      </c>
      <c r="PX640" t="s">
        <v>25697</v>
      </c>
      <c r="PY640" t="s">
        <v>25698</v>
      </c>
      <c r="PZ640" t="s">
        <v>25699</v>
      </c>
      <c r="QA640" t="s">
        <v>25700</v>
      </c>
      <c r="QB640" t="s">
        <v>25701</v>
      </c>
      <c r="QC640" t="s">
        <v>25702</v>
      </c>
      <c r="QD640" t="s">
        <v>25703</v>
      </c>
      <c r="QE640" t="s">
        <v>25704</v>
      </c>
      <c r="QF640" t="s">
        <v>25705</v>
      </c>
      <c r="QG640" t="s">
        <v>25706</v>
      </c>
      <c r="QH640" t="s">
        <v>25707</v>
      </c>
      <c r="QI640" t="s">
        <v>25708</v>
      </c>
      <c r="QJ640" t="s">
        <v>25709</v>
      </c>
      <c r="QK640" t="s">
        <v>25710</v>
      </c>
      <c r="QL640" t="s">
        <v>25711</v>
      </c>
      <c r="QM640" t="s">
        <v>25712</v>
      </c>
      <c r="QN640" t="s">
        <v>25713</v>
      </c>
      <c r="QO640" t="s">
        <v>25714</v>
      </c>
      <c r="QP640" t="s">
        <v>25715</v>
      </c>
      <c r="QQ640" t="s">
        <v>25716</v>
      </c>
      <c r="QR640" t="s">
        <v>25717</v>
      </c>
      <c r="QS640" t="s">
        <v>25718</v>
      </c>
      <c r="QT640" t="s">
        <v>25719</v>
      </c>
      <c r="QU640" t="s">
        <v>25720</v>
      </c>
      <c r="QV640" t="s">
        <v>25721</v>
      </c>
      <c r="QW640" t="s">
        <v>25722</v>
      </c>
    </row>
    <row r="641" spans="1:439">
      <c r="A641">
        <v>-1</v>
      </c>
      <c r="B641" s="1">
        <v>6.9884259259259259E-4</v>
      </c>
      <c r="C641" s="1">
        <v>2.7803472222222222E-3</v>
      </c>
      <c r="D641" s="1">
        <v>3.4727777777777778E-3</v>
      </c>
      <c r="E641" s="1">
        <v>7.642002314814815E-3</v>
      </c>
      <c r="F641" s="1">
        <v>1.0421064814814815E-2</v>
      </c>
      <c r="G641" s="1">
        <v>1.1808310185185184E-2</v>
      </c>
      <c r="H641" s="1">
        <v>1.45840625E-2</v>
      </c>
      <c r="I641" s="1">
        <v>1.6666851851851853E-2</v>
      </c>
      <c r="J641" s="1">
        <v>1.8750185185185186E-2</v>
      </c>
      <c r="K641" s="1">
        <v>2.2920520833333333E-2</v>
      </c>
      <c r="L641" s="1">
        <v>2.7083518518518521E-2</v>
      </c>
      <c r="M641" s="1">
        <v>2.7778692129629631E-2</v>
      </c>
      <c r="N641" s="1">
        <v>2.9861296296296299E-2</v>
      </c>
      <c r="O641" s="1">
        <v>3.0556111111111107E-2</v>
      </c>
      <c r="P641" s="1">
        <v>3.1944814814814822E-2</v>
      </c>
      <c r="Q641" s="1">
        <v>4.0972407407407409E-2</v>
      </c>
      <c r="R641" s="1">
        <v>4.1667581018518522E-2</v>
      </c>
      <c r="S641" s="1">
        <v>4.3057939814814816E-2</v>
      </c>
      <c r="T641" s="1">
        <v>4.3750370370370377E-2</v>
      </c>
      <c r="U641" s="1">
        <v>4.4444814814814819E-2</v>
      </c>
      <c r="V641" s="1">
        <v>4.5139074074074075E-2</v>
      </c>
      <c r="W641" s="1">
        <v>4.5833888888888889E-2</v>
      </c>
      <c r="X641" s="1">
        <v>5.0694814814814811E-2</v>
      </c>
      <c r="Y641" s="1">
        <v>5.2778333333333337E-2</v>
      </c>
      <c r="Z641" s="1">
        <v>5.4166851851851848E-2</v>
      </c>
      <c r="AA641" s="1">
        <v>6.5972951388888895E-2</v>
      </c>
      <c r="AB641" s="1">
        <v>6.6666851851851852E-2</v>
      </c>
      <c r="AC641" s="1">
        <v>6.7361666666666667E-2</v>
      </c>
      <c r="AD641" s="1">
        <v>6.8057939814814811E-2</v>
      </c>
      <c r="AE641" s="1">
        <v>6.8750370370370364E-2</v>
      </c>
      <c r="AF641" s="1">
        <v>7.0834432870370376E-2</v>
      </c>
      <c r="AG641" s="1">
        <v>7.1528148148148146E-2</v>
      </c>
      <c r="AH641" s="1">
        <v>7.3611840277777785E-2</v>
      </c>
      <c r="AI641" s="1">
        <v>7.6389074074074068E-2</v>
      </c>
      <c r="AJ641" s="1">
        <v>7.7778148148148152E-2</v>
      </c>
      <c r="AK641" s="1">
        <v>7.9167395833333334E-2</v>
      </c>
      <c r="AL641" s="1">
        <v>7.9861840277777776E-2</v>
      </c>
      <c r="AM641" s="1">
        <v>8.3333518518518515E-2</v>
      </c>
      <c r="AN641" s="1">
        <v>9.44451736111111E-2</v>
      </c>
      <c r="AO641" s="1">
        <v>9.5833518518518526E-2</v>
      </c>
      <c r="AP641" s="1">
        <v>9.6527962962962968E-2</v>
      </c>
      <c r="AQ641" s="1">
        <v>0.10069462962962965</v>
      </c>
      <c r="AR641" s="1">
        <v>0.10277887731481482</v>
      </c>
      <c r="AS641" s="1">
        <v>0.10347423611111112</v>
      </c>
      <c r="AT641" s="1">
        <v>0.11180592592592592</v>
      </c>
      <c r="AU641" s="1">
        <v>0.11597332175925927</v>
      </c>
      <c r="AV641" s="1">
        <v>0.11805574074074075</v>
      </c>
      <c r="AW641" s="1">
        <v>0.12013925925925927</v>
      </c>
      <c r="AX641" s="1">
        <v>0.12291739583333333</v>
      </c>
      <c r="AY641" s="1">
        <v>0.1236112962962963</v>
      </c>
      <c r="AZ641" s="1">
        <v>0.12500018518518519</v>
      </c>
      <c r="BA641" s="1">
        <v>0.1263890740740741</v>
      </c>
      <c r="BB641" s="1">
        <v>0.13055592592592594</v>
      </c>
      <c r="BC641" s="1">
        <v>0.13472350694444443</v>
      </c>
      <c r="BD641" s="1">
        <v>0.13611129629629629</v>
      </c>
      <c r="BE641" s="1">
        <v>0.1368066550925926</v>
      </c>
      <c r="BF641" s="1">
        <v>0.13819517361111111</v>
      </c>
      <c r="BG641" s="1">
        <v>0.14097240740740741</v>
      </c>
      <c r="BH641" s="1">
        <v>0.14583351851851853</v>
      </c>
      <c r="BI641" s="1">
        <v>0.1472225925925926</v>
      </c>
      <c r="BJ641" s="1">
        <v>0.15347259259259258</v>
      </c>
      <c r="BK641" s="1">
        <v>0.15763925925925926</v>
      </c>
      <c r="BL641" s="1">
        <v>0.16041703703703702</v>
      </c>
      <c r="BM641" s="1">
        <v>0.16388907407407408</v>
      </c>
      <c r="BN641" s="1">
        <v>0.16527814814814815</v>
      </c>
      <c r="BO641" s="1">
        <v>0.16875072916666667</v>
      </c>
      <c r="BP641" s="1">
        <v>0.16944462962962961</v>
      </c>
      <c r="BQ641" s="1">
        <v>0.17708351851851853</v>
      </c>
      <c r="BR641" s="1">
        <v>0.18750037037037037</v>
      </c>
      <c r="BS641" s="1">
        <v>0.19027796296296295</v>
      </c>
      <c r="BT641" s="1">
        <v>0.19513980324074073</v>
      </c>
      <c r="BU641" s="1">
        <v>0.1972224074074074</v>
      </c>
      <c r="BV641" s="1">
        <v>0.19791703703703703</v>
      </c>
      <c r="BW641" s="1">
        <v>0.2013892592592593</v>
      </c>
      <c r="BX641" s="1">
        <v>0.20277814814814818</v>
      </c>
      <c r="BY641" s="1">
        <v>0.20416685185185188</v>
      </c>
      <c r="BZ641" s="1">
        <v>0.20763907407407409</v>
      </c>
      <c r="CA641" s="1">
        <v>0.20902814814814816</v>
      </c>
      <c r="CB641" s="1">
        <v>0.21180574074074074</v>
      </c>
      <c r="CC641" s="1">
        <v>0.2125003703703704</v>
      </c>
      <c r="CD641" s="1">
        <v>0.21388907407407409</v>
      </c>
      <c r="CE641" s="1">
        <v>0.22152814814814817</v>
      </c>
      <c r="CF641" s="1">
        <v>0.22291703703703705</v>
      </c>
      <c r="CG641" s="1">
        <v>0.22569462962962963</v>
      </c>
      <c r="CH641" s="1">
        <v>0.22986148148148147</v>
      </c>
      <c r="CI641" s="1">
        <v>0.23125018518518517</v>
      </c>
      <c r="CJ641" s="1">
        <v>0.23402833333333337</v>
      </c>
      <c r="CK641" s="1">
        <v>0.24236148148148151</v>
      </c>
      <c r="CL641" s="1">
        <v>0.24305574074074074</v>
      </c>
      <c r="CM641" s="1">
        <v>0.24583351851851853</v>
      </c>
      <c r="CN641" s="1">
        <v>0.25069481481481481</v>
      </c>
      <c r="CO641" s="1">
        <v>0.25208351851851851</v>
      </c>
      <c r="CP641" s="1">
        <v>0.25555592592592596</v>
      </c>
      <c r="CQ641" s="1">
        <v>0.26180574074074076</v>
      </c>
      <c r="CR641" s="1">
        <v>0.27222277777777781</v>
      </c>
      <c r="CS641" s="1">
        <v>0.2750003703703704</v>
      </c>
      <c r="CT641" s="1">
        <v>0.28541685185185189</v>
      </c>
      <c r="CU641" s="1">
        <v>0.29236129629629631</v>
      </c>
      <c r="CV641" s="1">
        <v>0.2937501851851852</v>
      </c>
      <c r="CW641" s="1">
        <v>0.3048616666666667</v>
      </c>
      <c r="CX641" s="1">
        <v>0.31250018518518519</v>
      </c>
      <c r="CY641" s="1">
        <v>0.32083351851851855</v>
      </c>
      <c r="CZ641" s="1">
        <v>0.3250001851851852</v>
      </c>
      <c r="DA641" s="1">
        <v>0.33194462962962962</v>
      </c>
      <c r="DB641" s="1">
        <v>0.33819462962962965</v>
      </c>
      <c r="DC641" s="1">
        <v>0.3430557407407408</v>
      </c>
      <c r="DD641" s="1">
        <v>0.34513907407407407</v>
      </c>
      <c r="DE641" s="1">
        <v>0.35069481481481479</v>
      </c>
      <c r="DF641" s="1">
        <v>0.35208351851851849</v>
      </c>
      <c r="DG641" s="1">
        <v>0.35833370370370371</v>
      </c>
      <c r="DH641" s="1">
        <v>0.36180574074074073</v>
      </c>
      <c r="DI641" s="1">
        <v>0.37708351851851857</v>
      </c>
      <c r="DJ641" s="1">
        <v>0.38055646990740738</v>
      </c>
      <c r="DK641" s="1">
        <v>0.38819462962962964</v>
      </c>
      <c r="DL641" s="1">
        <v>0.39861148148148146</v>
      </c>
      <c r="DM641" s="1">
        <v>0.40208370370370372</v>
      </c>
      <c r="DN641" s="1">
        <v>0.40277796296296292</v>
      </c>
      <c r="DO641" s="1">
        <v>0.40416795138888889</v>
      </c>
      <c r="DP641" s="1">
        <v>0.41111129629629634</v>
      </c>
      <c r="DQ641" s="1">
        <v>0.41527796296296299</v>
      </c>
      <c r="DR641" s="1">
        <v>0.41736129629629631</v>
      </c>
      <c r="DS641" s="1">
        <v>0.42083351851851852</v>
      </c>
      <c r="DT641" s="1">
        <v>0.42986129629629627</v>
      </c>
      <c r="DU641" s="1">
        <v>0.43263907407407404</v>
      </c>
      <c r="DV641" s="1">
        <v>0.4354168518518518</v>
      </c>
      <c r="DW641" s="1">
        <v>0.44305574074074072</v>
      </c>
      <c r="DX641" s="1">
        <v>0.44444462962962961</v>
      </c>
      <c r="DY641" s="1">
        <v>0.4472227777777778</v>
      </c>
      <c r="DZ641" s="1">
        <v>0.44930592592592594</v>
      </c>
      <c r="EA641" s="1">
        <v>0.45347240740740741</v>
      </c>
      <c r="EB641" s="1">
        <v>0.45625018518518518</v>
      </c>
      <c r="EC641" s="1">
        <v>0.47083351851851857</v>
      </c>
      <c r="ED641" s="1">
        <v>0.48055574074074076</v>
      </c>
      <c r="EE641" s="1">
        <v>0.48750018518518518</v>
      </c>
      <c r="EF641" s="1">
        <v>0.49583351851851853</v>
      </c>
      <c r="EG641" s="1">
        <v>0.4993057407407408</v>
      </c>
      <c r="EH641" s="1">
        <v>0.5034724074074074</v>
      </c>
      <c r="EI641" s="1">
        <v>0.50486129629629628</v>
      </c>
      <c r="EJ641" s="1">
        <v>0.52152814814814819</v>
      </c>
      <c r="EK641" s="1">
        <v>0.52361184027777774</v>
      </c>
      <c r="EL641" s="1">
        <v>0.52777796296296298</v>
      </c>
      <c r="EM641" s="1">
        <v>0.5347224074074074</v>
      </c>
      <c r="EN641" s="1">
        <v>0.54513925925925932</v>
      </c>
      <c r="EO641" s="1">
        <v>0.56736129629629628</v>
      </c>
      <c r="EP641" s="1">
        <v>0.57361166666666674</v>
      </c>
      <c r="EQ641" s="1">
        <v>0.57847240740740735</v>
      </c>
      <c r="ER641" s="1">
        <v>0.58819462962962965</v>
      </c>
      <c r="ES641" s="1">
        <v>0.58958351851851853</v>
      </c>
      <c r="ET641" s="1">
        <v>0.60347240740740749</v>
      </c>
      <c r="EU641" s="1">
        <v>0.60972259259259254</v>
      </c>
      <c r="EV641" s="1">
        <v>0.615277962962963</v>
      </c>
      <c r="EW641" s="1">
        <v>0.61875146990740737</v>
      </c>
      <c r="EX641" s="1">
        <v>0.63055574074074072</v>
      </c>
      <c r="EY641" s="1">
        <v>0.63680592592592589</v>
      </c>
      <c r="EZ641" s="1">
        <v>0.65555574074074074</v>
      </c>
      <c r="FA641" s="1">
        <v>0.6750005555555556</v>
      </c>
      <c r="FB641" s="1">
        <v>0.67569462962962967</v>
      </c>
      <c r="FC641" s="1">
        <v>0.6812503703703704</v>
      </c>
      <c r="FD641" s="1">
        <v>0.69305574074074083</v>
      </c>
      <c r="FE641" s="1">
        <v>0.70000018518518514</v>
      </c>
      <c r="FF641" s="1">
        <v>0.71666685185185186</v>
      </c>
      <c r="FG641" s="1">
        <v>0.7173612962962963</v>
      </c>
      <c r="FH641" s="1">
        <v>0.72361129629629628</v>
      </c>
      <c r="FI641" s="1">
        <v>0.74930592592592593</v>
      </c>
      <c r="FJ641" s="1">
        <v>0.76111148148148144</v>
      </c>
      <c r="FK641" s="1">
        <v>0.76805574074074068</v>
      </c>
      <c r="FL641" s="1">
        <v>0.77638907407407409</v>
      </c>
      <c r="FM641" s="1">
        <v>0.7812501851851853</v>
      </c>
      <c r="FN641" s="1">
        <v>0.78680611111111121</v>
      </c>
      <c r="FO641" s="1">
        <v>0.865277962962963</v>
      </c>
      <c r="FP641" s="1">
        <v>0.90763925925925937</v>
      </c>
      <c r="FQ641" s="1">
        <v>0.9263892592592593</v>
      </c>
      <c r="FR641" s="1">
        <v>0.9361112962962963</v>
      </c>
      <c r="FS641" s="1">
        <v>0.95486129629629624</v>
      </c>
      <c r="FT641" s="1">
        <v>0.96666685185185186</v>
      </c>
      <c r="FU641" s="1">
        <v>0.97083351851851851</v>
      </c>
      <c r="FV641" s="1">
        <v>0.9770835185185186</v>
      </c>
      <c r="FW641" s="1">
        <v>1.0194449999999999</v>
      </c>
      <c r="FX641" s="1">
        <v>1.0222224074074073</v>
      </c>
      <c r="FY641" s="1">
        <v>1.0555557407407408</v>
      </c>
      <c r="FZ641" s="1">
        <v>1.0770835185185186</v>
      </c>
      <c r="GA641" s="1">
        <v>1.0798612962962963</v>
      </c>
      <c r="GB641" s="1">
        <v>1.0861116666666668</v>
      </c>
      <c r="GC641" s="1">
        <v>1.1083335185185186</v>
      </c>
      <c r="GD641" s="1">
        <v>1.1493057407407408</v>
      </c>
      <c r="GE641" s="1">
        <v>1.1756946296296296</v>
      </c>
      <c r="GF641" s="1">
        <v>1.1937501851851853</v>
      </c>
      <c r="GG641" s="1">
        <v>1.2138890740740742</v>
      </c>
      <c r="GH641" s="1">
        <v>1.2194446296296297</v>
      </c>
      <c r="GI641" s="1">
        <v>1.232639074074074</v>
      </c>
      <c r="GJ641" s="1">
        <v>1.2673612962962963</v>
      </c>
      <c r="GK641" s="1">
        <v>1.2847224074074075</v>
      </c>
      <c r="GL641" s="1">
        <v>1.2986112962962963</v>
      </c>
      <c r="GM641" s="1">
        <v>1.3097225925925926</v>
      </c>
      <c r="GN641" s="1">
        <v>1.331944814814815</v>
      </c>
      <c r="GO641" s="1">
        <v>1.3458335185185186</v>
      </c>
      <c r="GP641" s="1">
        <v>1.346527962962963</v>
      </c>
      <c r="GQ641" s="1">
        <v>1.3631946296296296</v>
      </c>
      <c r="GR641" s="1">
        <v>1.3680557407407408</v>
      </c>
      <c r="GS641" s="1">
        <v>1.3854168518518517</v>
      </c>
      <c r="GT641" s="1">
        <v>1.4291668518518517</v>
      </c>
      <c r="GU641" s="1">
        <v>1.432639074074074</v>
      </c>
      <c r="GV641" s="1">
        <v>1.4416668518518518</v>
      </c>
      <c r="GW641" s="1">
        <v>1.5333335185185184</v>
      </c>
      <c r="GX641" s="1">
        <v>1.5562501851851851</v>
      </c>
      <c r="GY641" s="1">
        <v>1.5569446296296297</v>
      </c>
      <c r="GZ641" s="1">
        <v>1.6083335185185186</v>
      </c>
      <c r="HA641" s="1">
        <v>1.6111114814814815</v>
      </c>
      <c r="HB641" s="1">
        <v>1.6173614814814814</v>
      </c>
      <c r="HC641" s="1">
        <v>1.6236112962962961</v>
      </c>
      <c r="HD641" s="1">
        <v>1.6270835185185184</v>
      </c>
      <c r="HE641" s="1">
        <v>1.6868057407407406</v>
      </c>
      <c r="HF641" s="1">
        <v>1.7756946296296297</v>
      </c>
      <c r="HG641" s="1">
        <v>1.7861118402777778</v>
      </c>
      <c r="HH641" s="1">
        <v>1.7993057407407405</v>
      </c>
      <c r="HI641" s="1">
        <v>1.8263890740740738</v>
      </c>
      <c r="HJ641" s="1">
        <v>1.8583335185185186</v>
      </c>
      <c r="HK641" s="1">
        <v>1.8763890740740738</v>
      </c>
      <c r="HL641" s="1">
        <v>1.9062501851851852</v>
      </c>
      <c r="HM641" s="1">
        <v>1.9090279629629627</v>
      </c>
      <c r="HN641" s="1">
        <v>1.9201390740740738</v>
      </c>
      <c r="HO641" s="1">
        <v>1.929861296296296</v>
      </c>
      <c r="HP641" s="1">
        <v>1.9486112962962963</v>
      </c>
      <c r="HQ641" s="1">
        <v>1.9791668518518517</v>
      </c>
      <c r="HR641" s="1">
        <v>2.0125001851851851</v>
      </c>
      <c r="HS641" s="1">
        <v>2.0291668518518517</v>
      </c>
      <c r="HT641" s="1">
        <v>2.0430557407407406</v>
      </c>
      <c r="HU641" s="1">
        <v>2.073611296296296</v>
      </c>
      <c r="HV641" s="1">
        <v>2.1104172222222219</v>
      </c>
      <c r="HW641" s="1">
        <v>2.1354168518518519</v>
      </c>
      <c r="HX641" s="1">
        <v>2.1840281481481481</v>
      </c>
      <c r="HY641" s="1">
        <v>2.2118057407407403</v>
      </c>
      <c r="HZ641" s="1">
        <v>2.2145835185185185</v>
      </c>
      <c r="IA641" s="1">
        <v>2.2562501851851851</v>
      </c>
      <c r="IB641" s="1">
        <v>2.3305557407407407</v>
      </c>
      <c r="IC641" s="1">
        <v>2.3638890740740739</v>
      </c>
      <c r="ID641" s="1">
        <v>2.3645835185185184</v>
      </c>
      <c r="IE641" s="1">
        <v>2.3763890740740741</v>
      </c>
      <c r="IF641" s="1">
        <v>2.3784724074074073</v>
      </c>
      <c r="IG641" s="1">
        <v>2.4000003703703703</v>
      </c>
      <c r="IH641" s="1">
        <v>2.5208335185185184</v>
      </c>
      <c r="II641" s="1">
        <v>2.5729168518518519</v>
      </c>
      <c r="IJ641" s="1">
        <v>2.6354170370370373</v>
      </c>
      <c r="IK641" s="1">
        <v>2.7888890740740742</v>
      </c>
      <c r="IL641" s="1">
        <v>2.8756946296296295</v>
      </c>
      <c r="IM641" s="1">
        <v>2.897222407407408</v>
      </c>
      <c r="IN641" s="1">
        <v>3.0541668518518521</v>
      </c>
      <c r="IO641" s="1">
        <v>3.1229170370370372</v>
      </c>
      <c r="IP641" s="1">
        <v>3.2555557407407409</v>
      </c>
      <c r="IQ641" s="1">
        <v>3.281250185185185</v>
      </c>
      <c r="IR641" s="1">
        <v>3.2819446296296295</v>
      </c>
      <c r="IS641" s="1">
        <v>3.3104168518518517</v>
      </c>
      <c r="IT641" s="1">
        <v>3.3229168518518519</v>
      </c>
      <c r="IU641" s="1">
        <v>3.4937501851851853</v>
      </c>
      <c r="IV641" s="1">
        <v>3.6236112962962963</v>
      </c>
      <c r="IW641" s="1">
        <v>3.6375001851851856</v>
      </c>
      <c r="IX641" s="1">
        <v>3.699305740740741</v>
      </c>
      <c r="IY641" s="1">
        <v>3.8763890740740745</v>
      </c>
      <c r="IZ641" s="1">
        <v>3.9750001851851855</v>
      </c>
      <c r="JA641" s="1">
        <v>4.0423612962962965</v>
      </c>
      <c r="JB641" s="1">
        <v>4.0486114814814806</v>
      </c>
      <c r="JC641" s="1">
        <v>4.2069446296296293</v>
      </c>
      <c r="JD641" s="1">
        <v>4.3541668518518515</v>
      </c>
      <c r="JE641" s="1">
        <v>4.527083518518519</v>
      </c>
      <c r="JF641" s="1">
        <v>4.610416851851852</v>
      </c>
      <c r="JG641" s="1">
        <v>4.7409724074074076</v>
      </c>
      <c r="JH641" s="1">
        <v>5.1027779629629633</v>
      </c>
      <c r="JI641" s="1">
        <v>5.1659724074074074</v>
      </c>
      <c r="JJ641" s="1">
        <v>5.2340279629629629</v>
      </c>
      <c r="JK641" s="1">
        <v>5.3131946296296295</v>
      </c>
      <c r="JL641" s="1">
        <v>5.4694446296296304</v>
      </c>
      <c r="JM641" s="1">
        <v>5.5395835185185192</v>
      </c>
      <c r="JN641" s="1">
        <v>5.5756946296296297</v>
      </c>
      <c r="JO641" s="1">
        <v>5.8472224074074068</v>
      </c>
      <c r="JP641" s="1">
        <v>6.0048612962962951</v>
      </c>
      <c r="JQ641" s="1">
        <v>6.1361112962962956</v>
      </c>
      <c r="JR641" s="1">
        <v>6.1694446296296297</v>
      </c>
      <c r="JS641" s="1">
        <v>6.296527962962962</v>
      </c>
      <c r="JT641" s="1">
        <v>6.4055557407407404</v>
      </c>
      <c r="JU641" s="1">
        <v>6.6687501851851847</v>
      </c>
      <c r="JV641" s="1">
        <v>6.7805557407407404</v>
      </c>
      <c r="JW641" s="1">
        <v>6.8861112962962956</v>
      </c>
      <c r="JX641" t="s">
        <v>25723</v>
      </c>
      <c r="JY641" t="s">
        <v>25724</v>
      </c>
      <c r="JZ641" t="s">
        <v>25725</v>
      </c>
      <c r="KA641" t="s">
        <v>25726</v>
      </c>
      <c r="KB641" t="s">
        <v>25727</v>
      </c>
      <c r="KC641" t="s">
        <v>25728</v>
      </c>
      <c r="KD641" t="s">
        <v>25729</v>
      </c>
      <c r="KE641" t="s">
        <v>25730</v>
      </c>
      <c r="KF641" t="s">
        <v>25731</v>
      </c>
      <c r="KG641" t="s">
        <v>25732</v>
      </c>
      <c r="KH641" t="s">
        <v>25733</v>
      </c>
      <c r="KI641" t="s">
        <v>25734</v>
      </c>
      <c r="KJ641" t="s">
        <v>25735</v>
      </c>
      <c r="KK641" t="s">
        <v>25736</v>
      </c>
      <c r="KL641" t="s">
        <v>25737</v>
      </c>
      <c r="KM641" t="s">
        <v>25738</v>
      </c>
      <c r="KN641" t="s">
        <v>25739</v>
      </c>
      <c r="KO641" t="s">
        <v>25740</v>
      </c>
      <c r="KP641" t="s">
        <v>25741</v>
      </c>
      <c r="KQ641" t="s">
        <v>25742</v>
      </c>
      <c r="KR641" t="s">
        <v>25743</v>
      </c>
      <c r="KS641" t="s">
        <v>25744</v>
      </c>
      <c r="KT641" t="s">
        <v>25745</v>
      </c>
      <c r="KU641" t="s">
        <v>25746</v>
      </c>
      <c r="KV641" t="s">
        <v>25747</v>
      </c>
      <c r="KW641" t="s">
        <v>25748</v>
      </c>
      <c r="KX641" t="s">
        <v>25749</v>
      </c>
      <c r="KY641" t="s">
        <v>25750</v>
      </c>
      <c r="KZ641" t="s">
        <v>25751</v>
      </c>
      <c r="LA641" t="s">
        <v>25752</v>
      </c>
      <c r="LB641" t="s">
        <v>25753</v>
      </c>
      <c r="LC641" t="s">
        <v>25754</v>
      </c>
      <c r="LD641" t="s">
        <v>25755</v>
      </c>
      <c r="LE641" t="s">
        <v>25756</v>
      </c>
      <c r="LF641" t="s">
        <v>25757</v>
      </c>
    </row>
    <row r="642" spans="1:439">
      <c r="A642">
        <v>-1</v>
      </c>
      <c r="B642" s="1">
        <v>7.0063657407407412E-4</v>
      </c>
      <c r="C642" s="1">
        <v>2.7793865740740734E-3</v>
      </c>
      <c r="D642" s="1">
        <v>3.472685185185185E-3</v>
      </c>
      <c r="E642" s="1">
        <v>7.6402662037037038E-3</v>
      </c>
      <c r="F642" s="1">
        <v>1.042056712962963E-2</v>
      </c>
      <c r="G642" s="1">
        <v>1.1806469907407408E-2</v>
      </c>
      <c r="H642" s="1">
        <v>1.4583796296296296E-2</v>
      </c>
      <c r="I642" s="1">
        <v>1.6667349537037038E-2</v>
      </c>
      <c r="J642" s="1">
        <v>1.7361793981481483E-2</v>
      </c>
      <c r="K642" s="1">
        <v>2.1528009259259257E-2</v>
      </c>
      <c r="L642" s="1">
        <v>2.2919189814814816E-2</v>
      </c>
      <c r="M642" s="1">
        <v>2.7084479166666665E-2</v>
      </c>
      <c r="N642" s="1">
        <v>2.9861342592592589E-2</v>
      </c>
      <c r="O642" s="1">
        <v>3.0556018518518521E-2</v>
      </c>
      <c r="P642" s="1">
        <v>3.6805787037037033E-2</v>
      </c>
      <c r="Q642" s="1">
        <v>4.3058541666666665E-2</v>
      </c>
      <c r="R642" s="1">
        <v>4.3750231481481473E-2</v>
      </c>
      <c r="S642" s="1">
        <v>4.4444675925925929E-2</v>
      </c>
      <c r="T642" s="1">
        <v>4.583494212962963E-2</v>
      </c>
      <c r="U642" s="1">
        <v>5.2778009259259261E-2</v>
      </c>
      <c r="V642" s="1">
        <v>6.597268518518519E-2</v>
      </c>
      <c r="W642" s="1">
        <v>6.8056701388888891E-2</v>
      </c>
      <c r="X642" s="1">
        <v>6.9444675925925917E-2</v>
      </c>
      <c r="Y642" s="1">
        <v>7.0834016203703706E-2</v>
      </c>
      <c r="Z642" s="1">
        <v>7.1528240740740739E-2</v>
      </c>
      <c r="AA642" s="1">
        <v>7.6389351851851847E-2</v>
      </c>
      <c r="AB642" s="1">
        <v>7.8472453703703704E-2</v>
      </c>
      <c r="AC642" s="1">
        <v>7.9166898148148146E-2</v>
      </c>
      <c r="AD642" s="1">
        <v>7.9864097222222222E-2</v>
      </c>
      <c r="AE642" s="1">
        <v>8.3334016203703717E-2</v>
      </c>
      <c r="AF642" s="1">
        <v>8.7500231481481491E-2</v>
      </c>
      <c r="AG642" s="1">
        <v>8.8889351851851858E-2</v>
      </c>
      <c r="AH642" s="1">
        <v>0.10138912037037039</v>
      </c>
      <c r="AI642" s="1">
        <v>0.10277824074074073</v>
      </c>
      <c r="AJ642" s="1">
        <v>0.10347359953703704</v>
      </c>
      <c r="AK642" s="1">
        <v>0.1097224537037037</v>
      </c>
      <c r="AL642" s="1">
        <v>0.11527800925925925</v>
      </c>
      <c r="AM642" s="1">
        <v>0.11597290509259257</v>
      </c>
      <c r="AN642" s="1">
        <v>0.11805578703703705</v>
      </c>
      <c r="AO642" s="1">
        <v>0.11944490740740742</v>
      </c>
      <c r="AP642" s="1">
        <v>0.12222245370370372</v>
      </c>
      <c r="AQ642" s="1">
        <v>0.12291758101851852</v>
      </c>
      <c r="AR642" s="1">
        <v>0.13402869212962962</v>
      </c>
      <c r="AS642" s="1">
        <v>0.13472268518518518</v>
      </c>
      <c r="AT642" s="1">
        <v>0.13611134259259258</v>
      </c>
      <c r="AU642" s="1">
        <v>0.13680578703703705</v>
      </c>
      <c r="AV642" s="1">
        <v>0.13750023148148149</v>
      </c>
      <c r="AW642" s="1">
        <v>0.14027800925925926</v>
      </c>
      <c r="AX642" s="1">
        <v>0.14722245370370371</v>
      </c>
      <c r="AY642" s="1">
        <v>0.15138912037037036</v>
      </c>
      <c r="AZ642" s="1">
        <v>0.15763980324074076</v>
      </c>
      <c r="BA642" s="1">
        <v>0.16527824074074074</v>
      </c>
      <c r="BB642" s="1">
        <v>0.16597268518518518</v>
      </c>
      <c r="BC642" s="1">
        <v>0.16875023148148149</v>
      </c>
      <c r="BD642" s="1">
        <v>0.16944467592592594</v>
      </c>
      <c r="BE642" s="1">
        <v>0.17638935185185187</v>
      </c>
      <c r="BF642" s="1">
        <v>0.19027800925925928</v>
      </c>
      <c r="BG642" s="1">
        <v>0.19791712962962962</v>
      </c>
      <c r="BH642" s="1">
        <v>0.20277824074074077</v>
      </c>
      <c r="BI642" s="1">
        <v>0.20555578703703703</v>
      </c>
      <c r="BJ642" s="1">
        <v>0.20902983796296296</v>
      </c>
      <c r="BK642" s="1">
        <v>0.21250046296296299</v>
      </c>
      <c r="BL642" s="1">
        <v>0.22569467592592593</v>
      </c>
      <c r="BM642" s="1">
        <v>0.22986157407407407</v>
      </c>
      <c r="BN642" s="1">
        <v>0.23055578703703705</v>
      </c>
      <c r="BO642" s="1">
        <v>0.23472268518518521</v>
      </c>
      <c r="BP642" s="1">
        <v>0.23888935185185187</v>
      </c>
      <c r="BQ642" s="1">
        <v>0.24166689814814815</v>
      </c>
      <c r="BR642" s="1">
        <v>0.24236134259259259</v>
      </c>
      <c r="BS642" s="1">
        <v>0.24583379629629631</v>
      </c>
      <c r="BT642" s="1">
        <v>0.25069490740740741</v>
      </c>
      <c r="BU642" s="1">
        <v>0.25138935185185185</v>
      </c>
      <c r="BV642" s="1">
        <v>0.26458356481481482</v>
      </c>
      <c r="BW642" s="1">
        <v>0.26944512731481479</v>
      </c>
      <c r="BX642" s="1">
        <v>0.27222245370370374</v>
      </c>
      <c r="BY642" s="1">
        <v>0.2736115740740741</v>
      </c>
      <c r="BZ642" s="1">
        <v>0.27708356481481483</v>
      </c>
      <c r="CA642" s="1">
        <v>0.28125091435185184</v>
      </c>
      <c r="CB642" s="1">
        <v>0.28194467592592592</v>
      </c>
      <c r="CC642" s="1">
        <v>0.29375046296296298</v>
      </c>
      <c r="CD642" s="1">
        <v>0.30208356481481485</v>
      </c>
      <c r="CE642" s="1">
        <v>0.30486134259259262</v>
      </c>
      <c r="CF642" s="1">
        <v>0.30902800925925927</v>
      </c>
      <c r="CG642" s="1">
        <v>0.33611134259259257</v>
      </c>
      <c r="CH642" s="1">
        <v>0.33958356481481483</v>
      </c>
      <c r="CI642" s="1">
        <v>0.3534729050925926</v>
      </c>
      <c r="CJ642" s="1">
        <v>0.36250046296296295</v>
      </c>
      <c r="CK642" s="1">
        <v>0.36527824074074072</v>
      </c>
      <c r="CL642" s="1">
        <v>0.38055601851851856</v>
      </c>
      <c r="CM642" s="1">
        <v>0.38611134259259255</v>
      </c>
      <c r="CN642" s="1">
        <v>0.386805787037037</v>
      </c>
      <c r="CO642" s="1">
        <v>0.38750023148148144</v>
      </c>
      <c r="CP642" s="1">
        <v>0.39027800925925926</v>
      </c>
      <c r="CQ642" s="1">
        <v>0.40416758101851852</v>
      </c>
      <c r="CR642" s="1">
        <v>0.42013935185185186</v>
      </c>
      <c r="CS642" s="1">
        <v>0.44444490740740744</v>
      </c>
      <c r="CT642" s="1">
        <v>0.44513935185185188</v>
      </c>
      <c r="CU642" s="1">
        <v>0.44583356481481479</v>
      </c>
      <c r="CV642" s="1">
        <v>0.44791689814814811</v>
      </c>
      <c r="CW642" s="1">
        <v>0.45347245370370365</v>
      </c>
      <c r="CX642" s="1">
        <v>0.48333356481481476</v>
      </c>
      <c r="CY642" s="1">
        <v>0.48750046296296295</v>
      </c>
      <c r="CZ642" s="1">
        <v>0.48958379629629634</v>
      </c>
      <c r="DA642" s="1">
        <v>0.49166712962962961</v>
      </c>
      <c r="DB642" s="1">
        <v>0.49930601851851852</v>
      </c>
      <c r="DC642" s="1">
        <v>0.50486134259259263</v>
      </c>
      <c r="DD642" s="1">
        <v>0.5076391203703704</v>
      </c>
      <c r="DE642" s="1">
        <v>0.52361134259259257</v>
      </c>
      <c r="DF642" s="1">
        <v>0.53472245370370364</v>
      </c>
      <c r="DG642" s="1">
        <v>0.54166712962962971</v>
      </c>
      <c r="DH642" s="1">
        <v>0.54513980324074074</v>
      </c>
      <c r="DI642" s="1">
        <v>0.55069467592592591</v>
      </c>
      <c r="DJ642" s="1">
        <v>0.5736113425925925</v>
      </c>
      <c r="DK642" s="1">
        <v>0.59375023148148143</v>
      </c>
      <c r="DL642" s="1">
        <v>0.59583356481481475</v>
      </c>
      <c r="DM642" s="1">
        <v>0.61875275462962964</v>
      </c>
      <c r="DN642" s="1">
        <v>0.62222245370370366</v>
      </c>
      <c r="DO642" s="1">
        <v>0.62638912037037031</v>
      </c>
      <c r="DP642" s="1">
        <v>0.62708401620370369</v>
      </c>
      <c r="DQ642" s="1">
        <v>0.63055578703703696</v>
      </c>
      <c r="DR642" s="1">
        <v>0.63472245370370362</v>
      </c>
      <c r="DS642" s="1">
        <v>0.64166689814814815</v>
      </c>
      <c r="DT642" s="1">
        <v>0.65139003472222223</v>
      </c>
      <c r="DU642" s="1">
        <v>0.66111134259259263</v>
      </c>
      <c r="DV642" s="1">
        <v>0.66736134259259261</v>
      </c>
      <c r="DW642" s="1">
        <v>0.67013912037037038</v>
      </c>
      <c r="DX642" s="1">
        <v>0.69305578703703707</v>
      </c>
      <c r="DY642" s="1">
        <v>0.69652800925925928</v>
      </c>
      <c r="DZ642" s="1">
        <v>0.70000046296296292</v>
      </c>
      <c r="EA642" s="1">
        <v>0.70069467592592583</v>
      </c>
      <c r="EB642" s="1">
        <v>0.71250023148148156</v>
      </c>
      <c r="EC642" s="1">
        <v>0.71319512731481483</v>
      </c>
      <c r="ED642" s="1">
        <v>0.71666689814814821</v>
      </c>
      <c r="EE642" s="1">
        <v>0.71736134259259254</v>
      </c>
      <c r="EF642" s="1">
        <v>0.72083356481481486</v>
      </c>
      <c r="EG642" s="1">
        <v>0.72361134259259263</v>
      </c>
      <c r="EH642" s="1">
        <v>0.76041689814814817</v>
      </c>
      <c r="EI642" s="1">
        <v>0.76527824074074069</v>
      </c>
      <c r="EJ642" s="1">
        <v>0.78680578703703707</v>
      </c>
      <c r="EK642" s="1">
        <v>0.78819512731481478</v>
      </c>
      <c r="EL642" s="1">
        <v>0.79791689814814815</v>
      </c>
      <c r="EM642" s="1">
        <v>0.80763912037037044</v>
      </c>
      <c r="EN642" s="1">
        <v>0.83055578703703714</v>
      </c>
      <c r="EO642" s="1">
        <v>0.90763957175925924</v>
      </c>
      <c r="EP642" s="1">
        <v>0.99166689814814823</v>
      </c>
      <c r="EQ642" s="1">
        <v>1.0194451273148148</v>
      </c>
      <c r="ER642" s="1">
        <v>1.0430557870370369</v>
      </c>
      <c r="ES642" s="1">
        <v>1.0486113425925927</v>
      </c>
      <c r="ET642" s="1">
        <v>1.0680557870370371</v>
      </c>
      <c r="EU642" s="1">
        <v>1.0937502314814815</v>
      </c>
      <c r="EV642" s="1">
        <v>1.095833564814815</v>
      </c>
      <c r="EW642" s="1">
        <v>1.1715280092592593</v>
      </c>
      <c r="EX642" s="1">
        <v>1.2125002314814817</v>
      </c>
      <c r="EY642" s="1">
        <v>1.2736113425925926</v>
      </c>
      <c r="EZ642" s="1">
        <v>1.283333564814815</v>
      </c>
      <c r="FA642" s="1">
        <v>1.2958335648148149</v>
      </c>
      <c r="FB642" s="1">
        <v>1.3097224537037038</v>
      </c>
      <c r="FC642" s="1">
        <v>1.3270835648148149</v>
      </c>
      <c r="FD642" s="1">
        <v>1.3319446759259259</v>
      </c>
      <c r="FE642" s="1">
        <v>1.3347224537037039</v>
      </c>
      <c r="FF642" s="1">
        <v>1.3437502314814813</v>
      </c>
      <c r="FG642" s="1">
        <v>1.377083564814815</v>
      </c>
      <c r="FH642" s="1">
        <v>1.4020835648148149</v>
      </c>
      <c r="FI642" s="1">
        <v>1.5194446759259259</v>
      </c>
      <c r="FJ642" s="1">
        <v>1.5347224537037036</v>
      </c>
      <c r="FK642" s="1">
        <v>1.5625004629629631</v>
      </c>
      <c r="FL642" s="1">
        <v>1.5784724537037038</v>
      </c>
      <c r="FM642" s="1">
        <v>1.5826391203703702</v>
      </c>
      <c r="FN642" s="1">
        <v>1.6368057870370372</v>
      </c>
      <c r="FO642" s="1">
        <v>1.6388891203703704</v>
      </c>
      <c r="FP642" s="1">
        <v>1.6548613425925927</v>
      </c>
      <c r="FQ642" s="1">
        <v>1.6631953587962964</v>
      </c>
      <c r="FR642" s="1">
        <v>1.6833335648148149</v>
      </c>
      <c r="FS642" s="1">
        <v>1.686805787037037</v>
      </c>
      <c r="FT642" s="1">
        <v>1.7097224537037039</v>
      </c>
      <c r="FU642" s="1">
        <v>1.7527780092592593</v>
      </c>
      <c r="FV642" s="1">
        <v>1.8020835648148148</v>
      </c>
      <c r="FW642" s="1">
        <v>1.8590280092592593</v>
      </c>
      <c r="FX642" s="1">
        <v>1.8805557870370373</v>
      </c>
      <c r="FY642" s="1">
        <v>1.8937502314814816</v>
      </c>
      <c r="FZ642" s="1">
        <v>1.9048613425925927</v>
      </c>
      <c r="GA642" s="1">
        <v>1.9083337962962963</v>
      </c>
      <c r="GB642" s="1">
        <v>1.9118057870370373</v>
      </c>
      <c r="GC642" s="1">
        <v>1.9500002314814815</v>
      </c>
      <c r="GD642" s="1">
        <v>1.9527782407407408</v>
      </c>
      <c r="GE642" s="1">
        <v>1.9833335648148147</v>
      </c>
      <c r="GF642" s="1">
        <v>2.0291668981481483</v>
      </c>
      <c r="GG642" s="1">
        <v>2.0388891203703703</v>
      </c>
      <c r="GH642" s="1">
        <v>2.056250462962963</v>
      </c>
      <c r="GI642" s="1">
        <v>2.1118057870370373</v>
      </c>
      <c r="GJ642" s="1">
        <v>2.1736113425925927</v>
      </c>
      <c r="GK642" s="1">
        <v>2.1902780092592593</v>
      </c>
      <c r="GL642" s="1">
        <v>2.2118057870370369</v>
      </c>
      <c r="GM642" s="1">
        <v>2.3333335648148146</v>
      </c>
      <c r="GN642" s="1">
        <v>2.3805557870370371</v>
      </c>
      <c r="GO642" s="1">
        <v>2.3888891203703704</v>
      </c>
      <c r="GP642" s="1">
        <v>2.4409724537037039</v>
      </c>
      <c r="GQ642" s="1">
        <v>2.5555557870370369</v>
      </c>
      <c r="GR642" s="1">
        <v>2.7666671296296297</v>
      </c>
      <c r="GS642" s="1">
        <v>2.7902780092592594</v>
      </c>
      <c r="GT642" s="1">
        <v>2.9770835648148153</v>
      </c>
      <c r="GU642" s="1">
        <v>3.1569446759259261</v>
      </c>
      <c r="GV642" s="1">
        <v>3.2173613425925929</v>
      </c>
      <c r="GW642" s="1">
        <v>3.2312504629629633</v>
      </c>
      <c r="GX642" s="1">
        <v>3.3812502314814812</v>
      </c>
      <c r="GY642" s="1">
        <v>3.4770837962962964</v>
      </c>
      <c r="GZ642" s="1">
        <v>3.5125002314814817</v>
      </c>
      <c r="HA642" s="1">
        <v>3.6083335648148149</v>
      </c>
      <c r="HB642" s="1">
        <v>3.739583564814815</v>
      </c>
      <c r="HC642" s="1">
        <v>3.7520835648148148</v>
      </c>
      <c r="HD642" s="1">
        <v>3.9784729050925929</v>
      </c>
      <c r="HE642" s="1">
        <v>4.0923613425925929</v>
      </c>
      <c r="HF642" s="1">
        <v>4.1638891203703698</v>
      </c>
      <c r="HG642" s="1">
        <v>4.3652780092592591</v>
      </c>
      <c r="HH642" s="1">
        <v>4.5659724537037034</v>
      </c>
      <c r="HI642" s="1">
        <v>4.6069446759259263</v>
      </c>
      <c r="HJ642" s="1">
        <v>4.7104168981481482</v>
      </c>
      <c r="HK642" s="1">
        <v>4.936805787037037</v>
      </c>
      <c r="HL642" s="1">
        <v>5.0680557870370366</v>
      </c>
      <c r="HM642" s="1">
        <v>5.1305557870370366</v>
      </c>
      <c r="HN642" s="1">
        <v>5.3229168981481481</v>
      </c>
      <c r="HO642" s="1">
        <v>5.8298613425925927</v>
      </c>
      <c r="HP642" s="1">
        <v>5.875000231481482</v>
      </c>
      <c r="HQ642" s="1">
        <v>6.1305557870370366</v>
      </c>
      <c r="HR642" s="1">
        <v>6.3659724537037041</v>
      </c>
      <c r="HS642" s="1">
        <v>6.6888891203703702</v>
      </c>
      <c r="HT642" t="s">
        <v>25758</v>
      </c>
      <c r="HU642" t="s">
        <v>25759</v>
      </c>
      <c r="HV642" t="s">
        <v>25760</v>
      </c>
      <c r="HW642" t="s">
        <v>25761</v>
      </c>
      <c r="HX642" t="s">
        <v>25762</v>
      </c>
      <c r="HY642" t="s">
        <v>25763</v>
      </c>
      <c r="HZ642" t="s">
        <v>25764</v>
      </c>
      <c r="IA642" t="s">
        <v>25765</v>
      </c>
      <c r="IB642" t="s">
        <v>25766</v>
      </c>
      <c r="IC642" t="s">
        <v>25767</v>
      </c>
      <c r="ID642" t="s">
        <v>25768</v>
      </c>
      <c r="IE642" t="s">
        <v>25769</v>
      </c>
      <c r="IF642" t="s">
        <v>25770</v>
      </c>
      <c r="IG642" t="s">
        <v>25771</v>
      </c>
    </row>
    <row r="643" spans="1:439">
      <c r="A643">
        <v>-1</v>
      </c>
      <c r="B643" s="1">
        <v>7.0031249999999998E-4</v>
      </c>
      <c r="C643" s="1">
        <v>2.7807060185185179E-3</v>
      </c>
      <c r="D643" s="1">
        <v>3.4724884259259262E-3</v>
      </c>
      <c r="E643" s="1">
        <v>7.643148148148148E-3</v>
      </c>
      <c r="F643" s="1">
        <v>1.0419594907407409E-2</v>
      </c>
      <c r="G643" s="1">
        <v>1.180662037037037E-2</v>
      </c>
      <c r="H643" s="1">
        <v>1.4583599537037036E-2</v>
      </c>
      <c r="I643" s="1">
        <v>2.2222488425925922E-2</v>
      </c>
      <c r="J643" s="1">
        <v>2.2918263888888887E-2</v>
      </c>
      <c r="K643" s="1">
        <v>2.7083865740740742E-2</v>
      </c>
      <c r="L643" s="1">
        <v>2.9861377314814811E-2</v>
      </c>
      <c r="M643" s="1">
        <v>3.0556087962962959E-2</v>
      </c>
      <c r="N643" s="1">
        <v>3.6111377314814813E-2</v>
      </c>
      <c r="O643" s="1">
        <v>4.1667731481481479E-2</v>
      </c>
      <c r="P643" s="1">
        <v>4.3058217592592596E-2</v>
      </c>
      <c r="Q643" s="1">
        <v>4.3750266203703703E-2</v>
      </c>
      <c r="R643" s="1">
        <v>4.4445509259259254E-2</v>
      </c>
      <c r="S643" s="1">
        <v>4.5833865740740741E-2</v>
      </c>
      <c r="T643" s="1">
        <v>5.069471064814815E-2</v>
      </c>
      <c r="U643" s="1">
        <v>5.2778842592592586E-2</v>
      </c>
      <c r="V643" s="1">
        <v>6.5278043981481473E-2</v>
      </c>
      <c r="W643" s="1">
        <v>6.5973287037037032E-2</v>
      </c>
      <c r="X643" s="1">
        <v>6.805821759259259E-2</v>
      </c>
      <c r="Y643" s="1">
        <v>6.9444710648148153E-2</v>
      </c>
      <c r="Z643" s="1">
        <v>7.0833599537037037E-2</v>
      </c>
      <c r="AA643" s="1">
        <v>7.1528310185185184E-2</v>
      </c>
      <c r="AB643" s="1">
        <v>7.6389155092592601E-2</v>
      </c>
      <c r="AC643" s="1">
        <v>7.7083865740740734E-2</v>
      </c>
      <c r="AD643" s="1">
        <v>7.9862708333333338E-2</v>
      </c>
      <c r="AE643" s="1">
        <v>8.3333599537037048E-2</v>
      </c>
      <c r="AF643" s="1">
        <v>8.4722488425925932E-2</v>
      </c>
      <c r="AG643" s="1">
        <v>9.7222488425925915E-2</v>
      </c>
      <c r="AH643" s="1">
        <v>0.10277831018518518</v>
      </c>
      <c r="AI643" s="1">
        <v>0.10347328703703702</v>
      </c>
      <c r="AJ643" s="1">
        <v>0.10972248842592593</v>
      </c>
      <c r="AK643" s="1">
        <v>0.11597302083333333</v>
      </c>
      <c r="AL643" s="1">
        <v>0.11805608796296296</v>
      </c>
      <c r="AM643" s="1">
        <v>0.1201391550925926</v>
      </c>
      <c r="AN643" s="1">
        <v>0.12291773148148148</v>
      </c>
      <c r="AO643" s="1">
        <v>0.12361137731481481</v>
      </c>
      <c r="AP643" s="1">
        <v>0.13472275462962963</v>
      </c>
      <c r="AQ643" s="1">
        <v>0.13611137731481482</v>
      </c>
      <c r="AR643" s="1">
        <v>0.13680582175925926</v>
      </c>
      <c r="AS643" s="1">
        <v>0.13819497685185186</v>
      </c>
      <c r="AT643" s="1">
        <v>0.14027831018518519</v>
      </c>
      <c r="AU643" s="1">
        <v>0.14097275462962963</v>
      </c>
      <c r="AV643" s="1">
        <v>0.14722302083333333</v>
      </c>
      <c r="AW643" s="1">
        <v>0.14791693287037036</v>
      </c>
      <c r="AX643" s="1">
        <v>0.15347275462962964</v>
      </c>
      <c r="AY643" s="1">
        <v>0.15763968749999999</v>
      </c>
      <c r="AZ643" s="1">
        <v>0.16041719907407406</v>
      </c>
      <c r="BA643" s="1">
        <v>0.16527804398148147</v>
      </c>
      <c r="BB643" s="1">
        <v>0.16875053240740742</v>
      </c>
      <c r="BC643" s="1">
        <v>0.19166693287037037</v>
      </c>
      <c r="BD643" s="1">
        <v>0.19513915509259261</v>
      </c>
      <c r="BE643" s="1">
        <v>0.20138915509259259</v>
      </c>
      <c r="BF643" s="1">
        <v>0.20277804398148147</v>
      </c>
      <c r="BG643" s="1">
        <v>0.20347248842592591</v>
      </c>
      <c r="BH643" s="1">
        <v>0.20416719907407407</v>
      </c>
      <c r="BI643" s="1">
        <v>0.2090283101851852</v>
      </c>
      <c r="BJ643" s="1">
        <v>0.22291799768518517</v>
      </c>
      <c r="BK643" s="1">
        <v>0.22569471064814814</v>
      </c>
      <c r="BL643" s="1">
        <v>0.22986137731481482</v>
      </c>
      <c r="BM643" s="1">
        <v>0.24097248842592592</v>
      </c>
      <c r="BN643" s="1">
        <v>0.2423613773148148</v>
      </c>
      <c r="BO643" s="1">
        <v>0.24583413194444445</v>
      </c>
      <c r="BP643" s="1">
        <v>0.25069471064814813</v>
      </c>
      <c r="BQ643" s="1">
        <v>0.26666693287037035</v>
      </c>
      <c r="BR643" s="1">
        <v>0.27222275462962964</v>
      </c>
      <c r="BS643" s="1">
        <v>0.27361137731481483</v>
      </c>
      <c r="BT643" s="1">
        <v>0.28125106481481482</v>
      </c>
      <c r="BU643" s="1">
        <v>0.2937502662037037</v>
      </c>
      <c r="BV643" s="1">
        <v>0.30486164351851852</v>
      </c>
      <c r="BW643" s="1">
        <v>0.31180582175925925</v>
      </c>
      <c r="BX643" s="1">
        <v>0.33194471064814818</v>
      </c>
      <c r="BY643" s="1">
        <v>0.34236137731481481</v>
      </c>
      <c r="BZ643" s="1">
        <v>0.34652831018518521</v>
      </c>
      <c r="CA643" s="1">
        <v>0.35833413194444447</v>
      </c>
      <c r="CB643" s="1">
        <v>0.36180582175925929</v>
      </c>
      <c r="CC643" s="1">
        <v>0.37708359953703713</v>
      </c>
      <c r="CD643" s="1">
        <v>0.38055635416666672</v>
      </c>
      <c r="CE643" s="1">
        <v>0.38680582175925932</v>
      </c>
      <c r="CF643" s="1">
        <v>0.39027857638888891</v>
      </c>
      <c r="CG643" s="1">
        <v>0.40416719907407406</v>
      </c>
      <c r="CH643" s="1">
        <v>0.41736137731481482</v>
      </c>
      <c r="CI643" s="1">
        <v>0.42916693287037044</v>
      </c>
      <c r="CJ643" s="1">
        <v>0.43541719907407406</v>
      </c>
      <c r="CK643" s="1">
        <v>0.44305582175925928</v>
      </c>
      <c r="CL643" s="1">
        <v>0.4729169328703704</v>
      </c>
      <c r="CM643" s="1">
        <v>0.48263915509259264</v>
      </c>
      <c r="CN643" s="1">
        <v>0.4847227546296296</v>
      </c>
      <c r="CO643" s="1">
        <v>0.51875026620370368</v>
      </c>
      <c r="CP643" s="1">
        <v>0.53055582175925931</v>
      </c>
      <c r="CQ643" s="1">
        <v>0.53402831018518515</v>
      </c>
      <c r="CR643" s="1">
        <v>0.53958359953703705</v>
      </c>
      <c r="CS643" s="1">
        <v>0.54513968749999997</v>
      </c>
      <c r="CT643" s="1">
        <v>0.54652804398148158</v>
      </c>
      <c r="CU643" s="1">
        <v>0.57361137731481482</v>
      </c>
      <c r="CV643" s="1">
        <v>0.58888915509259265</v>
      </c>
      <c r="CW643" s="1">
        <v>0.59583359953703707</v>
      </c>
      <c r="CX643" s="1">
        <v>0.60208359953703705</v>
      </c>
      <c r="CY643" s="1">
        <v>0.60972248842592591</v>
      </c>
      <c r="CZ643" s="1">
        <v>0.61875106481481479</v>
      </c>
      <c r="DA643" s="1">
        <v>0.62222248842592598</v>
      </c>
      <c r="DB643" s="1">
        <v>0.62638915509259263</v>
      </c>
      <c r="DC643" s="1">
        <v>0.63541693287037038</v>
      </c>
      <c r="DD643" s="1">
        <v>0.63611137731481482</v>
      </c>
      <c r="DE643" s="1">
        <v>0.63819524305555564</v>
      </c>
      <c r="DF643" s="1">
        <v>0.69930582175925926</v>
      </c>
      <c r="DG643" s="1">
        <v>0.70208359953703703</v>
      </c>
      <c r="DH643" s="1">
        <v>0.70347248842592602</v>
      </c>
      <c r="DI643" s="1">
        <v>0.71250053240740752</v>
      </c>
      <c r="DJ643" s="1">
        <v>0.72361164351851859</v>
      </c>
      <c r="DK643" s="1">
        <v>0.78680582175925917</v>
      </c>
      <c r="DL643" s="1">
        <v>0.80625026620370377</v>
      </c>
      <c r="DM643" s="1">
        <v>0.81875026620370361</v>
      </c>
      <c r="DN643" s="1">
        <v>0.83055582175925924</v>
      </c>
      <c r="DO643" s="1">
        <v>0.87291693287037031</v>
      </c>
      <c r="DP643" s="1">
        <v>0.90763915509259252</v>
      </c>
      <c r="DQ643" s="1">
        <v>0.93194497685185196</v>
      </c>
      <c r="DR643" s="1">
        <v>0.95972248842592578</v>
      </c>
      <c r="DS643" s="1">
        <v>0.98263915509259248</v>
      </c>
      <c r="DT643" s="1">
        <v>1.0361113773148147</v>
      </c>
      <c r="DU643" s="1">
        <v>1.0423613773148148</v>
      </c>
      <c r="DV643" s="1">
        <v>1.0625002662037037</v>
      </c>
      <c r="DW643" s="1">
        <v>1.0736116435185186</v>
      </c>
      <c r="DX643" s="1">
        <v>1.0763891550925926</v>
      </c>
      <c r="DY643" s="1">
        <v>1.0798613773148149</v>
      </c>
      <c r="DZ643" s="1">
        <v>1.1194447106481482</v>
      </c>
      <c r="EA643" s="1">
        <v>1.1402780439814815</v>
      </c>
      <c r="EB643" s="1">
        <v>1.1562502662037037</v>
      </c>
      <c r="EC643" s="1">
        <v>1.158333599537037</v>
      </c>
      <c r="ED643" s="1">
        <v>1.1743058217592592</v>
      </c>
      <c r="EE643" s="1">
        <v>1.184722488425926</v>
      </c>
      <c r="EF643" s="1">
        <v>1.1993058217592591</v>
      </c>
      <c r="EG643" s="1">
        <v>1.2368058217592592</v>
      </c>
      <c r="EH643" s="1">
        <v>1.3319447106481481</v>
      </c>
      <c r="EI643" s="1">
        <v>1.3402780439814814</v>
      </c>
      <c r="EJ643" s="1">
        <v>1.3680558217592591</v>
      </c>
      <c r="EK643" s="1">
        <v>1.4097224884259258</v>
      </c>
      <c r="EL643" s="1">
        <v>1.4534727546296295</v>
      </c>
      <c r="EM643" s="1">
        <v>1.4583335995370372</v>
      </c>
      <c r="EN643" s="1">
        <v>1.4777780439814816</v>
      </c>
      <c r="EO643" s="1">
        <v>1.5055558217592593</v>
      </c>
      <c r="EP643" s="1">
        <v>1.5534724884259259</v>
      </c>
      <c r="EQ643" s="1">
        <v>1.6027780439814816</v>
      </c>
      <c r="ER643" s="1">
        <v>1.6062502662037037</v>
      </c>
      <c r="ES643" s="1">
        <v>1.6090280439814817</v>
      </c>
      <c r="ET643" s="1">
        <v>1.617361909722222</v>
      </c>
      <c r="EU643" s="1">
        <v>1.6361116435185183</v>
      </c>
      <c r="EV643" s="1">
        <v>1.6368060879629629</v>
      </c>
      <c r="EW643" s="1">
        <v>1.6388894212962963</v>
      </c>
      <c r="EX643" s="1">
        <v>1.6881949768518518</v>
      </c>
      <c r="EY643" s="1">
        <v>1.6902780439814817</v>
      </c>
      <c r="EZ643" s="1">
        <v>1.7076391550925927</v>
      </c>
      <c r="FA643" s="1">
        <v>1.7131949768518517</v>
      </c>
      <c r="FB643" s="1">
        <v>1.7145835995370371</v>
      </c>
      <c r="FC643" s="1">
        <v>1.734722488425926</v>
      </c>
      <c r="FD643" s="1">
        <v>1.7368058217592592</v>
      </c>
      <c r="FE643" s="1">
        <v>1.7486113773148151</v>
      </c>
      <c r="FF643" s="1">
        <v>1.8437502662037037</v>
      </c>
      <c r="FG643" s="1">
        <v>1.8500002662037038</v>
      </c>
      <c r="FH643" s="1">
        <v>1.8527780439814816</v>
      </c>
      <c r="FI643" s="1">
        <v>1.8805558217592593</v>
      </c>
      <c r="FJ643" s="1">
        <v>1.9451391550925925</v>
      </c>
      <c r="FK643" s="1">
        <v>1.9854169328703704</v>
      </c>
      <c r="FL643" s="1">
        <v>2.0138891550925928</v>
      </c>
      <c r="FM643" s="1">
        <v>2.0215280439814816</v>
      </c>
      <c r="FN643" s="1">
        <v>2.0805558217592592</v>
      </c>
      <c r="FO643" s="1">
        <v>2.1006947106481482</v>
      </c>
      <c r="FP643" s="1">
        <v>2.125000266203704</v>
      </c>
      <c r="FQ643" s="1">
        <v>2.2166669328703708</v>
      </c>
      <c r="FR643" s="1">
        <v>2.297222488425926</v>
      </c>
      <c r="FS643" s="1">
        <v>2.3534724884259259</v>
      </c>
      <c r="FT643" s="1">
        <v>2.3881947106481483</v>
      </c>
      <c r="FU643" s="1">
        <v>2.4298613773148152</v>
      </c>
      <c r="FV643" s="1">
        <v>2.5138896875000003</v>
      </c>
      <c r="FW643" s="1">
        <v>2.5305566203703704</v>
      </c>
      <c r="FX643" s="1">
        <v>2.5500002662037038</v>
      </c>
      <c r="FY643" s="1">
        <v>2.6201394212962961</v>
      </c>
      <c r="FZ643" s="1">
        <v>2.7888891550925927</v>
      </c>
      <c r="GA643" s="1">
        <v>2.7944447106481483</v>
      </c>
      <c r="GB643" s="1">
        <v>2.9208335995370369</v>
      </c>
      <c r="GC643" s="1">
        <v>2.9722224884259258</v>
      </c>
      <c r="GD643" s="1">
        <v>2.9826391550925924</v>
      </c>
      <c r="GE643" s="1">
        <v>3.0326391550925926</v>
      </c>
      <c r="GF643" s="1">
        <v>3.0708335995370368</v>
      </c>
      <c r="GG643" s="1">
        <v>3.0784724884259256</v>
      </c>
      <c r="GH643" s="1">
        <v>3.2048613773148147</v>
      </c>
      <c r="GI643" s="1">
        <v>3.2555558217592591</v>
      </c>
      <c r="GJ643" s="1">
        <v>3.2638891550925924</v>
      </c>
      <c r="GK643" s="1">
        <v>3.3409724884259258</v>
      </c>
      <c r="GL643" s="1">
        <v>3.3944447106481479</v>
      </c>
      <c r="GM643" s="1">
        <v>3.6083335995370369</v>
      </c>
      <c r="GN643" s="1">
        <v>3.6743060879629632</v>
      </c>
      <c r="GO643" s="1">
        <v>3.6847224884259258</v>
      </c>
      <c r="GP643" s="1">
        <v>3.707639155092592</v>
      </c>
      <c r="GQ643" s="1">
        <v>3.7083335995370366</v>
      </c>
      <c r="GR643" s="1">
        <v>3.7125002662037034</v>
      </c>
      <c r="GS643" s="1">
        <v>3.7256947106481477</v>
      </c>
      <c r="GT643" s="1">
        <v>3.9437502662037036</v>
      </c>
      <c r="GU643" s="1">
        <v>4.0625002662037035</v>
      </c>
      <c r="GV643" s="1">
        <v>4.1673613773148146</v>
      </c>
      <c r="GW643" s="1">
        <v>4.1972224884259255</v>
      </c>
      <c r="GX643" s="1">
        <v>4.3152780439814817</v>
      </c>
      <c r="GY643" s="1">
        <v>4.34791693287037</v>
      </c>
      <c r="GZ643" s="1">
        <v>4.4013891550925921</v>
      </c>
      <c r="HA643" s="1">
        <v>4.765972488425926</v>
      </c>
      <c r="HB643" s="1">
        <v>4.9583335995370366</v>
      </c>
      <c r="HC643" s="1">
        <v>5.0416669328703696</v>
      </c>
      <c r="HD643" s="1">
        <v>5.0625002662037035</v>
      </c>
      <c r="HE643" s="1">
        <v>5.0854169328703707</v>
      </c>
      <c r="HF643" s="1">
        <v>5.1750002662037033</v>
      </c>
      <c r="HG643" s="1">
        <v>5.4354169328703703</v>
      </c>
      <c r="HH643" s="1">
        <v>5.565972488425925</v>
      </c>
      <c r="HI643" s="1">
        <v>5.6229169328703703</v>
      </c>
      <c r="HJ643" s="1">
        <v>5.8111113773148153</v>
      </c>
      <c r="HK643" s="1">
        <v>5.8138891550925926</v>
      </c>
      <c r="HL643" s="1">
        <v>5.829861377314816</v>
      </c>
      <c r="HM643" s="1">
        <v>5.8875002662037046</v>
      </c>
      <c r="HN643" s="1">
        <v>5.9298613773148148</v>
      </c>
      <c r="HO643" s="1">
        <v>6.0513891550925933</v>
      </c>
      <c r="HP643" s="1">
        <v>6.1277783101851853</v>
      </c>
      <c r="HQ643" s="1">
        <v>6.5736113773148155</v>
      </c>
      <c r="HR643" s="1">
        <v>6.7006947106481478</v>
      </c>
      <c r="HS643" t="s">
        <v>25772</v>
      </c>
      <c r="HT643" t="s">
        <v>25773</v>
      </c>
      <c r="HU643" t="s">
        <v>25774</v>
      </c>
      <c r="HV643" t="s">
        <v>25775</v>
      </c>
      <c r="HW643" t="s">
        <v>25776</v>
      </c>
      <c r="HX643" t="s">
        <v>25777</v>
      </c>
      <c r="HY643" t="s">
        <v>25778</v>
      </c>
      <c r="HZ643" t="s">
        <v>25779</v>
      </c>
      <c r="IA643" t="s">
        <v>25780</v>
      </c>
      <c r="IB643" t="s">
        <v>25781</v>
      </c>
      <c r="IC643" t="s">
        <v>25782</v>
      </c>
      <c r="ID643" t="s">
        <v>25783</v>
      </c>
      <c r="IE643" t="s">
        <v>25784</v>
      </c>
      <c r="IF643" t="s">
        <v>25785</v>
      </c>
      <c r="IG643" t="s">
        <v>25786</v>
      </c>
      <c r="IH643" t="s">
        <v>25787</v>
      </c>
      <c r="II643" t="s">
        <v>25788</v>
      </c>
      <c r="IJ643" t="s">
        <v>25789</v>
      </c>
      <c r="IK643" t="s">
        <v>25790</v>
      </c>
      <c r="IL643" t="s">
        <v>25791</v>
      </c>
      <c r="IM643" t="s">
        <v>25792</v>
      </c>
      <c r="IN643" t="s">
        <v>25793</v>
      </c>
      <c r="IO643" t="s">
        <v>25794</v>
      </c>
      <c r="IP643" t="s">
        <v>25795</v>
      </c>
      <c r="IQ643" t="s">
        <v>25796</v>
      </c>
      <c r="IR643" t="s">
        <v>25797</v>
      </c>
      <c r="IS643" t="s">
        <v>25798</v>
      </c>
      <c r="IT643" t="s">
        <v>25799</v>
      </c>
      <c r="IU643" t="s">
        <v>25800</v>
      </c>
      <c r="IV643" t="s">
        <v>25801</v>
      </c>
      <c r="IW643" t="s">
        <v>25802</v>
      </c>
      <c r="IX643" t="s">
        <v>25803</v>
      </c>
      <c r="IY643" t="s">
        <v>25804</v>
      </c>
      <c r="IZ643" t="s">
        <v>25805</v>
      </c>
      <c r="JA643" t="s">
        <v>25806</v>
      </c>
      <c r="JB643" t="s">
        <v>25807</v>
      </c>
      <c r="JC643" t="s">
        <v>25808</v>
      </c>
      <c r="JD643" t="s">
        <v>25809</v>
      </c>
      <c r="JE643" t="s">
        <v>25810</v>
      </c>
    </row>
    <row r="644" spans="1:439">
      <c r="A644">
        <v>-1</v>
      </c>
      <c r="B644" s="1">
        <v>6.994212962962964E-4</v>
      </c>
      <c r="C644" s="1">
        <v>2.7810416666666665E-3</v>
      </c>
      <c r="D644" s="1">
        <v>3.4725694444444444E-3</v>
      </c>
      <c r="E644" s="1">
        <v>7.6428356481481477E-3</v>
      </c>
      <c r="F644" s="1">
        <v>1.0418900462962963E-2</v>
      </c>
      <c r="G644" s="1">
        <v>1.180829861111111E-2</v>
      </c>
      <c r="H644" s="1">
        <v>1.3889236111111111E-2</v>
      </c>
      <c r="I644" s="1">
        <v>1.4583680555555555E-2</v>
      </c>
      <c r="J644" s="1">
        <v>1.6667013888888887E-2</v>
      </c>
      <c r="K644" s="1">
        <v>1.8750173611111112E-2</v>
      </c>
      <c r="L644" s="1">
        <v>2.1528124999999999E-2</v>
      </c>
      <c r="M644" s="1">
        <v>2.2919756944444442E-2</v>
      </c>
      <c r="N644" s="1">
        <v>2.7083506944444447E-2</v>
      </c>
      <c r="O644" s="1">
        <v>2.777829861111111E-2</v>
      </c>
      <c r="P644" s="1">
        <v>2.9862314814814814E-2</v>
      </c>
      <c r="Q644" s="1">
        <v>3.0556412037037035E-2</v>
      </c>
      <c r="R644" s="1">
        <v>3.1250173611111112E-2</v>
      </c>
      <c r="S644" s="1">
        <v>3.1944618055555554E-2</v>
      </c>
      <c r="T644" s="1">
        <v>3.4722395833333336E-2</v>
      </c>
      <c r="U644" s="1">
        <v>4.1668217592592594E-2</v>
      </c>
      <c r="V644" s="1">
        <v>4.3059340277777781E-2</v>
      </c>
      <c r="W644" s="1">
        <v>4.3750173611111109E-2</v>
      </c>
      <c r="X644" s="1">
        <v>4.4444965277777776E-2</v>
      </c>
      <c r="Y644" s="1">
        <v>4.5833506944444442E-2</v>
      </c>
      <c r="Z644" s="1">
        <v>5.0694791666666662E-2</v>
      </c>
      <c r="AA644" s="1">
        <v>5.2778634259259265E-2</v>
      </c>
      <c r="AB644" s="1">
        <v>5.4167013888888893E-2</v>
      </c>
      <c r="AC644" s="1">
        <v>6.5973935185185184E-2</v>
      </c>
      <c r="AD644" s="1">
        <v>6.666701388888889E-2</v>
      </c>
      <c r="AE644" s="1">
        <v>6.7361793981481483E-2</v>
      </c>
      <c r="AF644" s="1">
        <v>6.8058472222222222E-2</v>
      </c>
      <c r="AG644" s="1">
        <v>7.0833680555555556E-2</v>
      </c>
      <c r="AH644" s="1">
        <v>7.1527951388888886E-2</v>
      </c>
      <c r="AI644" s="1">
        <v>7.2222395833333328E-2</v>
      </c>
      <c r="AJ644" s="1">
        <v>7.291684027777777E-2</v>
      </c>
      <c r="AK644" s="1">
        <v>7.36119675925926E-2</v>
      </c>
      <c r="AL644" s="1">
        <v>7.6389236111111106E-2</v>
      </c>
      <c r="AM644" s="1">
        <v>7.9166840277777775E-2</v>
      </c>
      <c r="AN644" s="1">
        <v>7.9862824074074065E-2</v>
      </c>
      <c r="AO644" s="1">
        <v>8.3334016203703717E-2</v>
      </c>
      <c r="AP644" s="1">
        <v>8.8889062500000005E-2</v>
      </c>
      <c r="AQ644" s="1">
        <v>9.4444791666666653E-2</v>
      </c>
      <c r="AR644" s="1">
        <v>9.652795138888888E-2</v>
      </c>
      <c r="AS644" s="1">
        <v>9.7222395833333322E-2</v>
      </c>
      <c r="AT644" s="1">
        <v>0.1013892361111111</v>
      </c>
      <c r="AU644" s="1">
        <v>0.10277795138888889</v>
      </c>
      <c r="AV644" s="1">
        <v>0.10347307870370372</v>
      </c>
      <c r="AW644" s="1">
        <v>0.10486128472222223</v>
      </c>
      <c r="AX644" s="1">
        <v>0.11180572916666666</v>
      </c>
      <c r="AY644" s="1">
        <v>0.1152779513888889</v>
      </c>
      <c r="AZ644" s="1">
        <v>0.11597256944444444</v>
      </c>
      <c r="BA644" s="1">
        <v>0.1201390625</v>
      </c>
      <c r="BB644" s="1">
        <v>0.12152795138888889</v>
      </c>
      <c r="BC644" s="1">
        <v>0.12291734953703704</v>
      </c>
      <c r="BD644" s="1">
        <v>0.12361145833333333</v>
      </c>
      <c r="BE644" s="1">
        <v>0.13402829861111112</v>
      </c>
      <c r="BF644" s="1">
        <v>0.13472256944444444</v>
      </c>
      <c r="BG644" s="1">
        <v>0.13611128472222223</v>
      </c>
      <c r="BH644" s="1">
        <v>0.13680590277777777</v>
      </c>
      <c r="BI644" s="1">
        <v>0.13888906249999999</v>
      </c>
      <c r="BJ644" s="1">
        <v>0.13958350694444444</v>
      </c>
      <c r="BK644" s="1">
        <v>0.14027795138888888</v>
      </c>
      <c r="BL644" s="1">
        <v>0.14097256944444445</v>
      </c>
      <c r="BM644" s="1">
        <v>0.14722256944444442</v>
      </c>
      <c r="BN644" s="1">
        <v>0.15347239583333333</v>
      </c>
      <c r="BO644" s="1">
        <v>0.15416684027777777</v>
      </c>
      <c r="BP644" s="1">
        <v>0.15763957175925924</v>
      </c>
      <c r="BQ644" s="1">
        <v>0.16527829861111112</v>
      </c>
      <c r="BR644" s="1">
        <v>0.16875052083333333</v>
      </c>
      <c r="BS644" s="1">
        <v>0.16944461805555555</v>
      </c>
      <c r="BT644" s="1">
        <v>0.1763890625</v>
      </c>
      <c r="BU644" s="1">
        <v>0.19027829861111109</v>
      </c>
      <c r="BV644" s="1">
        <v>0.19513906249999999</v>
      </c>
      <c r="BW644" s="1">
        <v>0.20138906249999999</v>
      </c>
      <c r="BX644" s="1">
        <v>0.202778125</v>
      </c>
      <c r="BY644" s="1">
        <v>0.20555572916666665</v>
      </c>
      <c r="BZ644" s="1">
        <v>0.2076392361111111</v>
      </c>
      <c r="CA644" s="1">
        <v>0.20833350694444444</v>
      </c>
      <c r="CB644" s="1">
        <v>0.20902829861111108</v>
      </c>
      <c r="CC644" s="1">
        <v>0.22152829861111109</v>
      </c>
      <c r="CD644" s="1">
        <v>0.22222239583333334</v>
      </c>
      <c r="CE644" s="1">
        <v>0.22291752314814817</v>
      </c>
      <c r="CF644" s="1">
        <v>0.22430572916666666</v>
      </c>
      <c r="CG644" s="1">
        <v>0.22986128472222223</v>
      </c>
      <c r="CH644" s="1">
        <v>0.23055607638888886</v>
      </c>
      <c r="CI644" s="1">
        <v>0.23541684027777776</v>
      </c>
      <c r="CJ644" s="1">
        <v>0.24305572916666665</v>
      </c>
      <c r="CK644" s="1">
        <v>0.24583368055555554</v>
      </c>
      <c r="CL644" s="1">
        <v>0.24861128472222224</v>
      </c>
      <c r="CM644" s="1">
        <v>0.24930590277777775</v>
      </c>
      <c r="CN644" s="1">
        <v>0.25069479166666669</v>
      </c>
      <c r="CO644" s="1">
        <v>0.25138906249999998</v>
      </c>
      <c r="CP644" s="1">
        <v>0.25208350694444442</v>
      </c>
      <c r="CQ644" s="1">
        <v>0.26388974537037041</v>
      </c>
      <c r="CR644" s="1">
        <v>0.27222239583333335</v>
      </c>
      <c r="CS644" s="1">
        <v>0.27361128472222224</v>
      </c>
      <c r="CT644" s="1">
        <v>0.27777795138888889</v>
      </c>
      <c r="CU644" s="1">
        <v>0.2812501736111111</v>
      </c>
      <c r="CV644" s="1">
        <v>0.2902779513888889</v>
      </c>
      <c r="CW644" s="1">
        <v>0.30000017361111114</v>
      </c>
      <c r="CX644" s="1">
        <v>0.30208368055555551</v>
      </c>
      <c r="CY644" s="1">
        <v>0.30486128472222224</v>
      </c>
      <c r="CZ644" s="1">
        <v>0.31180572916666666</v>
      </c>
      <c r="DA644" s="1">
        <v>0.3298612847222222</v>
      </c>
      <c r="DB644" s="1">
        <v>0.34166701388888887</v>
      </c>
      <c r="DC644" s="1">
        <v>0.34305572916666666</v>
      </c>
      <c r="DD644" s="1">
        <v>0.3520835069444444</v>
      </c>
      <c r="DE644" s="1">
        <v>0.35347256944444444</v>
      </c>
      <c r="DF644" s="1">
        <v>0.35763906250000005</v>
      </c>
      <c r="DG644" s="1">
        <v>0.35833368055555553</v>
      </c>
      <c r="DH644" s="1">
        <v>0.3618057291666667</v>
      </c>
      <c r="DI644" s="1">
        <v>0.40416701388888887</v>
      </c>
      <c r="DJ644" s="1">
        <v>0.41319461805555563</v>
      </c>
      <c r="DK644" s="1">
        <v>0.43888906249999998</v>
      </c>
      <c r="DL644" s="1">
        <v>0.44097239583333336</v>
      </c>
      <c r="DM644" s="1">
        <v>0.44166734953703707</v>
      </c>
      <c r="DN644" s="1">
        <v>0.44305572916666675</v>
      </c>
      <c r="DO644" s="1">
        <v>0.44444461805555563</v>
      </c>
      <c r="DP644" s="1">
        <v>0.44930572916666667</v>
      </c>
      <c r="DQ644" s="1">
        <v>0.47569461805555563</v>
      </c>
      <c r="DR644" s="1">
        <v>0.48055572916666667</v>
      </c>
      <c r="DS644" s="1">
        <v>0.48333350694444449</v>
      </c>
      <c r="DT644" s="1">
        <v>0.48472239583333337</v>
      </c>
      <c r="DU644" s="1">
        <v>0.48958350694444447</v>
      </c>
      <c r="DV644" s="1">
        <v>0.49583350694444445</v>
      </c>
      <c r="DW644" s="1">
        <v>0.51180607638888886</v>
      </c>
      <c r="DX644" s="1">
        <v>0.51944479166666668</v>
      </c>
      <c r="DY644" s="1">
        <v>0.52361145833333333</v>
      </c>
      <c r="DZ644" s="1">
        <v>0.53472239583333336</v>
      </c>
      <c r="EA644" s="1">
        <v>0.53888906250000002</v>
      </c>
      <c r="EB644" s="1">
        <v>0.53958350694444446</v>
      </c>
      <c r="EC644" s="1">
        <v>0.54444479166666671</v>
      </c>
      <c r="ED644" s="1">
        <v>0.54513923611111104</v>
      </c>
      <c r="EE644" s="1">
        <v>0.56805572916666669</v>
      </c>
      <c r="EF644" s="1">
        <v>0.57361128472222223</v>
      </c>
      <c r="EG644" s="1">
        <v>0.57708368055555559</v>
      </c>
      <c r="EH644" s="1">
        <v>0.59236128472222227</v>
      </c>
      <c r="EI644" s="1">
        <v>0.59375017361111115</v>
      </c>
      <c r="EJ644" s="1">
        <v>0.59583385416666668</v>
      </c>
      <c r="EK644" s="1">
        <v>0.60208350694444446</v>
      </c>
      <c r="EL644" s="1">
        <v>0.60972274305555552</v>
      </c>
      <c r="EM644" s="1">
        <v>0.6208335069444445</v>
      </c>
      <c r="EN644" s="1">
        <v>0.62847239583333336</v>
      </c>
      <c r="EO644" s="1">
        <v>0.62916684027777781</v>
      </c>
      <c r="EP644" s="1">
        <v>0.63750017361111111</v>
      </c>
      <c r="EQ644" s="1">
        <v>0.68750052083333335</v>
      </c>
      <c r="ER644" s="1">
        <v>0.68888906250000004</v>
      </c>
      <c r="ES644" s="1">
        <v>0.69305607638888889</v>
      </c>
      <c r="ET644" s="1">
        <v>0.69722239583333334</v>
      </c>
      <c r="EU644" s="1">
        <v>0.70416752314814801</v>
      </c>
      <c r="EV644" s="1">
        <v>0.70902795138888886</v>
      </c>
      <c r="EW644" s="1">
        <v>0.71041684027777785</v>
      </c>
      <c r="EX644" s="1">
        <v>0.72361128472222225</v>
      </c>
      <c r="EY644" s="1">
        <v>0.73750017361111109</v>
      </c>
      <c r="EZ644" s="1">
        <v>0.74375017361111118</v>
      </c>
      <c r="FA644" s="1">
        <v>0.75486128472222225</v>
      </c>
      <c r="FB644" s="1">
        <v>0.76041684027777778</v>
      </c>
      <c r="FC644" s="1">
        <v>0.76527812500000003</v>
      </c>
      <c r="FD644" s="1">
        <v>0.77708368055555566</v>
      </c>
      <c r="FE644" s="1">
        <v>0.81875017361111124</v>
      </c>
      <c r="FF644" s="1">
        <v>0.83125017361111109</v>
      </c>
      <c r="FG644" s="1">
        <v>0.83611145833333333</v>
      </c>
      <c r="FH644" s="1">
        <v>0.87777795138888892</v>
      </c>
      <c r="FI644" s="1">
        <v>0.92500017361111109</v>
      </c>
      <c r="FJ644" s="1">
        <v>0.93194461805555562</v>
      </c>
      <c r="FK644" s="1">
        <v>0.9472225694444445</v>
      </c>
      <c r="FL644" s="1">
        <v>0.95347239583333332</v>
      </c>
      <c r="FM644" s="1">
        <v>0.95833350694444441</v>
      </c>
      <c r="FN644" s="1">
        <v>0.96666701388888898</v>
      </c>
      <c r="FO644" s="1">
        <v>0.97777795138888901</v>
      </c>
      <c r="FP644" s="1">
        <v>1.0187501736111111</v>
      </c>
      <c r="FQ644" s="1">
        <v>1.0222223958333334</v>
      </c>
      <c r="FR644" s="1">
        <v>1.0361112847222222</v>
      </c>
      <c r="FS644" s="1">
        <v>1.062500173611111</v>
      </c>
      <c r="FT644" s="1">
        <v>1.0993057291666666</v>
      </c>
      <c r="FU644" s="1">
        <v>1.1041668402777778</v>
      </c>
      <c r="FV644" s="1">
        <v>1.1284725694444446</v>
      </c>
      <c r="FW644" s="1">
        <v>1.140277951388889</v>
      </c>
      <c r="FX644" s="1">
        <v>1.156250173611111</v>
      </c>
      <c r="FY644" s="1">
        <v>1.1680557291666667</v>
      </c>
      <c r="FZ644" s="1">
        <v>1.1722223958333333</v>
      </c>
      <c r="GA644" s="1">
        <v>1.2201392361111112</v>
      </c>
      <c r="GB644" s="1">
        <v>1.2326390625000001</v>
      </c>
      <c r="GC644" s="1">
        <v>1.2541668402777779</v>
      </c>
      <c r="GD644" s="1">
        <v>1.2597223958333335</v>
      </c>
      <c r="GE644" s="1">
        <v>1.2881946180555557</v>
      </c>
      <c r="GF644" s="1">
        <v>1.2979168402777779</v>
      </c>
      <c r="GG644" s="1">
        <v>1.2986112847222222</v>
      </c>
      <c r="GH644" s="1">
        <v>1.3097223958333333</v>
      </c>
      <c r="GI644" s="1">
        <v>1.3131947916666669</v>
      </c>
      <c r="GJ644" s="1">
        <v>1.3166668402777779</v>
      </c>
      <c r="GK644" s="1">
        <v>1.3319446180555556</v>
      </c>
      <c r="GL644" s="1">
        <v>1.3409725694444445</v>
      </c>
      <c r="GM644" s="1">
        <v>1.3506951273148149</v>
      </c>
      <c r="GN644" s="1">
        <v>1.397917013888889</v>
      </c>
      <c r="GO644" s="1">
        <v>1.4111112847222225</v>
      </c>
      <c r="GP644" s="1">
        <v>1.4298612847222223</v>
      </c>
      <c r="GQ644" s="1">
        <v>1.4416668402777777</v>
      </c>
      <c r="GR644" s="1">
        <v>1.4701390625000001</v>
      </c>
      <c r="GS644" s="1">
        <v>1.5194446180555554</v>
      </c>
      <c r="GT644" s="1">
        <v>1.5368057291666668</v>
      </c>
      <c r="GU644" s="1">
        <v>1.5375001736111111</v>
      </c>
      <c r="GV644" s="1">
        <v>1.587500173611111</v>
      </c>
      <c r="GW644" s="1">
        <v>1.5881946180555557</v>
      </c>
      <c r="GX644" s="1">
        <v>1.6048612847222223</v>
      </c>
      <c r="GY644" s="1">
        <v>1.6062501736111112</v>
      </c>
      <c r="GZ644" s="1">
        <v>1.6270835069444445</v>
      </c>
      <c r="HA644" s="1">
        <v>1.6368057291666667</v>
      </c>
      <c r="HB644" s="1">
        <v>1.6951390625</v>
      </c>
      <c r="HC644" s="1">
        <v>1.765277951388889</v>
      </c>
      <c r="HD644" s="1">
        <v>1.8027779513888891</v>
      </c>
      <c r="HE644" s="1">
        <v>1.8069447916666668</v>
      </c>
      <c r="HF644" s="1">
        <v>1.8430559027777778</v>
      </c>
      <c r="HG644" s="1">
        <v>1.859027951388889</v>
      </c>
      <c r="HH644" s="1">
        <v>1.8736112847222222</v>
      </c>
      <c r="HI644" s="1">
        <v>1.8833335069444443</v>
      </c>
      <c r="HJ644" s="1">
        <v>1.9013890625000001</v>
      </c>
      <c r="HK644" s="1">
        <v>1.9083336805555557</v>
      </c>
      <c r="HL644" s="1">
        <v>1.9194446180555556</v>
      </c>
      <c r="HM644" s="1">
        <v>1.9451390625</v>
      </c>
      <c r="HN644" s="1">
        <v>1.9472223958333332</v>
      </c>
      <c r="HO644" s="1">
        <v>1.9513890624999999</v>
      </c>
      <c r="HP644" s="1">
        <v>1.9604168402777777</v>
      </c>
      <c r="HQ644" s="1">
        <v>1.9680557291666665</v>
      </c>
      <c r="HR644" s="1">
        <v>1.979166840277778</v>
      </c>
      <c r="HS644" s="1">
        <v>1.9833335069444444</v>
      </c>
      <c r="HT644" s="1">
        <v>2.0048612847222222</v>
      </c>
      <c r="HU644" s="1">
        <v>2.0118057291666669</v>
      </c>
      <c r="HV644" s="1">
        <v>2.0277779513888889</v>
      </c>
      <c r="HW644" s="1">
        <v>2.0604170138888889</v>
      </c>
      <c r="HX644" s="1">
        <v>2.0722223958333332</v>
      </c>
      <c r="HY644" s="1">
        <v>2.0888890625000003</v>
      </c>
      <c r="HZ644" s="1">
        <v>2.1041668402777778</v>
      </c>
      <c r="IA644" s="1">
        <v>2.1506946180555557</v>
      </c>
      <c r="IB644" s="1">
        <v>2.1736112847222224</v>
      </c>
      <c r="IC644" s="1">
        <v>2.2062503472222224</v>
      </c>
      <c r="ID644" s="1">
        <v>2.2611112847222223</v>
      </c>
      <c r="IE644" s="1">
        <v>2.2715279513888889</v>
      </c>
      <c r="IF644" s="1">
        <v>2.3416668402777776</v>
      </c>
      <c r="IG644" s="1">
        <v>2.3708335069444444</v>
      </c>
      <c r="IH644" s="1">
        <v>2.6527779513888889</v>
      </c>
      <c r="II644" s="1">
        <v>2.768055729166667</v>
      </c>
      <c r="IJ644" s="1">
        <v>2.7805557291666667</v>
      </c>
      <c r="IK644" s="1">
        <v>2.7888890625000005</v>
      </c>
      <c r="IL644" s="1">
        <v>2.798611284722222</v>
      </c>
      <c r="IM644" s="1">
        <v>2.8243057291666669</v>
      </c>
      <c r="IN644" s="1">
        <v>2.9111112847222222</v>
      </c>
      <c r="IO644" s="1">
        <v>3.0104168402777778</v>
      </c>
      <c r="IP644" s="1">
        <v>3.085416840277778</v>
      </c>
      <c r="IQ644" s="1">
        <v>3.0895835069444444</v>
      </c>
      <c r="IR644" s="1">
        <v>3.091666840277778</v>
      </c>
      <c r="IS644" s="1">
        <v>3.1347223958333337</v>
      </c>
      <c r="IT644" s="1">
        <v>3.1958338541666667</v>
      </c>
      <c r="IU644" s="1">
        <v>3.2465279513888885</v>
      </c>
      <c r="IV644" s="1">
        <v>3.2708335069444447</v>
      </c>
      <c r="IW644" s="1">
        <v>3.6527779513888885</v>
      </c>
      <c r="IX644" s="1">
        <v>3.7430557291666666</v>
      </c>
      <c r="IY644" s="1">
        <v>3.7763890624999998</v>
      </c>
      <c r="IZ644" s="1">
        <v>3.8340279513888889</v>
      </c>
      <c r="JA644" s="1">
        <v>3.955555729166667</v>
      </c>
      <c r="JB644" s="1">
        <v>4.049305729166667</v>
      </c>
      <c r="JC644" s="1">
        <v>4.1215279513888889</v>
      </c>
      <c r="JD644" s="1">
        <v>4.1340279513888891</v>
      </c>
      <c r="JE644" s="1">
        <v>4.268055729166667</v>
      </c>
      <c r="JF644" s="1">
        <v>4.2694446180555561</v>
      </c>
      <c r="JG644" s="1">
        <v>4.3486112847222218</v>
      </c>
      <c r="JH644" s="1">
        <v>4.3840279513888891</v>
      </c>
      <c r="JI644" s="1">
        <v>4.4006946180555557</v>
      </c>
      <c r="JJ644" s="1">
        <v>4.4319446180555557</v>
      </c>
      <c r="JK644" s="1">
        <v>4.5909725694444443</v>
      </c>
      <c r="JL644" s="1">
        <v>4.7388890625000002</v>
      </c>
      <c r="JM644" s="1">
        <v>4.7847223958333336</v>
      </c>
      <c r="JN644" s="1">
        <v>4.861805729166667</v>
      </c>
      <c r="JO644" s="1">
        <v>4.8750001736111113</v>
      </c>
      <c r="JP644" s="1">
        <v>4.9368057291666672</v>
      </c>
      <c r="JQ644" s="1">
        <v>4.9506946180555556</v>
      </c>
      <c r="JR644" s="1">
        <v>5.0479176967592592</v>
      </c>
      <c r="JS644" s="1">
        <v>5.0625003472222225</v>
      </c>
      <c r="JT644" s="1">
        <v>5.0680557291666668</v>
      </c>
      <c r="JU644" s="1">
        <v>5.0847223958333334</v>
      </c>
      <c r="JV644" s="1">
        <v>5.1250003472222225</v>
      </c>
      <c r="JW644" s="1">
        <v>5.1750001736111111</v>
      </c>
      <c r="JX644" s="1">
        <v>5.3256946180555556</v>
      </c>
      <c r="JY644" s="1">
        <v>5.4708335069444445</v>
      </c>
      <c r="JZ644" s="1">
        <v>5.5618057291666672</v>
      </c>
      <c r="KA644" s="1">
        <v>5.6125001736111111</v>
      </c>
      <c r="KB644" s="1">
        <v>5.6680557291666664</v>
      </c>
      <c r="KC644" s="1">
        <v>5.6756946180555552</v>
      </c>
      <c r="KD644" s="1">
        <v>5.6798612847222225</v>
      </c>
      <c r="KE644" s="1">
        <v>5.745834189814814</v>
      </c>
      <c r="KF644" s="1">
        <v>5.7493057291666654</v>
      </c>
      <c r="KG644" s="1">
        <v>5.7958335069444438</v>
      </c>
      <c r="KH644" s="1">
        <v>5.8298612847222211</v>
      </c>
      <c r="KI644" s="1">
        <v>5.8562501736111097</v>
      </c>
      <c r="KJ644" s="1">
        <v>6.1354168402777773</v>
      </c>
      <c r="KK644" s="1">
        <v>6.3659723958333325</v>
      </c>
      <c r="KL644" s="1">
        <v>6.4354168402777772</v>
      </c>
      <c r="KM644" s="1">
        <v>6.9340279513888881</v>
      </c>
      <c r="KN644" t="s">
        <v>25811</v>
      </c>
      <c r="KO644" t="s">
        <v>25812</v>
      </c>
      <c r="KP644" t="s">
        <v>25813</v>
      </c>
      <c r="KQ644" t="s">
        <v>25814</v>
      </c>
      <c r="KR644" t="s">
        <v>25815</v>
      </c>
      <c r="KS644" t="s">
        <v>25816</v>
      </c>
      <c r="KT644" t="s">
        <v>25817</v>
      </c>
      <c r="KU644" t="s">
        <v>25818</v>
      </c>
      <c r="KV644" t="s">
        <v>25819</v>
      </c>
      <c r="KW644" t="s">
        <v>25820</v>
      </c>
      <c r="KX644" t="s">
        <v>25821</v>
      </c>
      <c r="KY644" t="s">
        <v>25822</v>
      </c>
      <c r="KZ644" t="s">
        <v>25823</v>
      </c>
      <c r="LA644" t="s">
        <v>25824</v>
      </c>
      <c r="LB644" t="s">
        <v>25825</v>
      </c>
      <c r="LC644" t="s">
        <v>25826</v>
      </c>
      <c r="LD644" t="s">
        <v>25827</v>
      </c>
      <c r="LE644" t="s">
        <v>25828</v>
      </c>
      <c r="LF644" t="s">
        <v>25829</v>
      </c>
      <c r="LG644" t="s">
        <v>25830</v>
      </c>
      <c r="LH644" t="s">
        <v>25831</v>
      </c>
      <c r="LI644" t="s">
        <v>25832</v>
      </c>
      <c r="LJ644" t="s">
        <v>25833</v>
      </c>
      <c r="LK644" t="s">
        <v>25834</v>
      </c>
      <c r="LL644" t="s">
        <v>25835</v>
      </c>
      <c r="LM644" t="s">
        <v>25836</v>
      </c>
      <c r="LN644" t="s">
        <v>25837</v>
      </c>
      <c r="LO644" t="s">
        <v>25838</v>
      </c>
      <c r="LP644" t="s">
        <v>25839</v>
      </c>
      <c r="LQ644" t="s">
        <v>25840</v>
      </c>
      <c r="LR644" t="s">
        <v>25841</v>
      </c>
      <c r="LS644" t="s">
        <v>25842</v>
      </c>
      <c r="LT644" t="s">
        <v>25843</v>
      </c>
      <c r="LU644" t="s">
        <v>25844</v>
      </c>
      <c r="LV644" t="s">
        <v>25845</v>
      </c>
      <c r="LW644" t="s">
        <v>25846</v>
      </c>
      <c r="LX644" t="s">
        <v>25847</v>
      </c>
      <c r="LY644" t="s">
        <v>25848</v>
      </c>
      <c r="LZ644" t="s">
        <v>25849</v>
      </c>
      <c r="MA644" t="s">
        <v>25850</v>
      </c>
      <c r="MB644" t="s">
        <v>25851</v>
      </c>
      <c r="MC644" t="s">
        <v>25852</v>
      </c>
      <c r="MD644" t="s">
        <v>25853</v>
      </c>
      <c r="ME644" t="s">
        <v>25854</v>
      </c>
    </row>
    <row r="645" spans="1:439">
      <c r="A645">
        <v>-1</v>
      </c>
      <c r="B645" s="1">
        <v>6.9903935185185184E-4</v>
      </c>
      <c r="C645" s="1">
        <v>2.7828819444444442E-3</v>
      </c>
      <c r="D645" s="1">
        <v>3.4727314814814816E-3</v>
      </c>
      <c r="E645" s="1">
        <v>7.6442476851851853E-3</v>
      </c>
      <c r="F645" s="1">
        <v>1.0417685185185184E-2</v>
      </c>
      <c r="G645" s="1">
        <v>1.1806574074074073E-2</v>
      </c>
      <c r="H645" s="1">
        <v>1.3889143518518519E-2</v>
      </c>
      <c r="I645" s="1">
        <v>1.4583842592592593E-2</v>
      </c>
      <c r="J645" s="1">
        <v>1.6666921296296298E-2</v>
      </c>
      <c r="K645" s="1">
        <v>1.7361875000000002E-2</v>
      </c>
      <c r="L645" s="1">
        <v>2.2917685185185183E-2</v>
      </c>
      <c r="M645" s="1">
        <v>2.7084097222222225E-2</v>
      </c>
      <c r="N645" s="1">
        <v>2.7778541666666667E-2</v>
      </c>
      <c r="O645" s="1">
        <v>2.9862384259259259E-2</v>
      </c>
      <c r="P645" s="1">
        <v>3.0555810185185186E-2</v>
      </c>
      <c r="Q645" s="1">
        <v>3.1250254629629624E-2</v>
      </c>
      <c r="R645" s="1">
        <v>3.1944699074074073E-2</v>
      </c>
      <c r="S645" s="1">
        <v>4.1666921296296296E-2</v>
      </c>
      <c r="T645" s="1">
        <v>4.3058101851851854E-2</v>
      </c>
      <c r="U645" s="1">
        <v>4.4444953703703695E-2</v>
      </c>
      <c r="V645" s="1">
        <v>4.5833587962962961E-2</v>
      </c>
      <c r="W645" s="1">
        <v>4.7222476851851852E-2</v>
      </c>
      <c r="X645" s="1">
        <v>5.06949537037037E-2</v>
      </c>
      <c r="Y645" s="1">
        <v>5.277828703703704E-2</v>
      </c>
      <c r="Z645" s="1">
        <v>5.5555810185185184E-2</v>
      </c>
      <c r="AA645" s="1">
        <v>6.597349537037038E-2</v>
      </c>
      <c r="AB645" s="1">
        <v>6.8057083333333337E-2</v>
      </c>
      <c r="AC645" s="1">
        <v>7.0139143518518521E-2</v>
      </c>
      <c r="AD645" s="1">
        <v>7.0834097222222211E-2</v>
      </c>
      <c r="AE645" s="1">
        <v>7.1528032407407405E-2</v>
      </c>
      <c r="AF645" s="1">
        <v>7.6389143518518512E-2</v>
      </c>
      <c r="AG645" s="1">
        <v>7.9863657407407404E-2</v>
      </c>
      <c r="AH645" s="1">
        <v>8.3333842592592591E-2</v>
      </c>
      <c r="AI645" s="1">
        <v>8.8889143518518524E-2</v>
      </c>
      <c r="AJ645" s="1">
        <v>9.097247685185185E-2</v>
      </c>
      <c r="AK645" s="1">
        <v>9.6528796296296293E-2</v>
      </c>
      <c r="AL645" s="1">
        <v>0.10000025462962964</v>
      </c>
      <c r="AM645" s="1">
        <v>0.10208358796296296</v>
      </c>
      <c r="AN645" s="1">
        <v>0.10277879629629628</v>
      </c>
      <c r="AO645" s="1">
        <v>0.10347324074074073</v>
      </c>
      <c r="AP645" s="1">
        <v>0.10555581018518519</v>
      </c>
      <c r="AQ645" s="1">
        <v>0.11597247685185186</v>
      </c>
      <c r="AR645" s="1">
        <v>0.11944469907407408</v>
      </c>
      <c r="AS645" s="1">
        <v>0.12361136574074076</v>
      </c>
      <c r="AT645" s="1">
        <v>0.13055581018518519</v>
      </c>
      <c r="AU645" s="1">
        <v>0.13611136574074076</v>
      </c>
      <c r="AV645" s="1">
        <v>0.1368060648148148</v>
      </c>
      <c r="AW645" s="1">
        <v>0.13750025462962964</v>
      </c>
      <c r="AX645" s="1">
        <v>0.13819495370370369</v>
      </c>
      <c r="AY645" s="1">
        <v>0.14097247685185185</v>
      </c>
      <c r="AZ645" s="1">
        <v>0.14166692129629629</v>
      </c>
      <c r="BA645" s="1">
        <v>0.15347273148148147</v>
      </c>
      <c r="BB645" s="1">
        <v>0.15763914351851852</v>
      </c>
      <c r="BC645" s="1">
        <v>0.16041692129629631</v>
      </c>
      <c r="BD645" s="1">
        <v>0.16527854166666667</v>
      </c>
      <c r="BE645" s="1">
        <v>0.16875050925925927</v>
      </c>
      <c r="BF645" s="1">
        <v>0.16944469907407408</v>
      </c>
      <c r="BG645" s="1">
        <v>0.18680581018518516</v>
      </c>
      <c r="BH645" s="1">
        <v>0.1875002546296296</v>
      </c>
      <c r="BI645" s="1">
        <v>0.19305606481481483</v>
      </c>
      <c r="BJ645" s="1">
        <v>0.19513914351851849</v>
      </c>
      <c r="BK645" s="1">
        <v>0.19583358796296294</v>
      </c>
      <c r="BL645" s="1">
        <v>0.20138914351851853</v>
      </c>
      <c r="BM645" s="1">
        <v>0.20277803240740741</v>
      </c>
      <c r="BN645" s="1">
        <v>0.20902828703703705</v>
      </c>
      <c r="BO645" s="1">
        <v>0.21180581018518518</v>
      </c>
      <c r="BP645" s="1">
        <v>0.22291717592592594</v>
      </c>
      <c r="BQ645" s="1">
        <v>0.2298613657407407</v>
      </c>
      <c r="BR645" s="1">
        <v>0.24861136574074072</v>
      </c>
      <c r="BS645" s="1">
        <v>0.25069520833333331</v>
      </c>
      <c r="BT645" s="1">
        <v>0.25138914351851854</v>
      </c>
      <c r="BU645" s="1">
        <v>0.26666692129629627</v>
      </c>
      <c r="BV645" s="1">
        <v>0.26944469907407403</v>
      </c>
      <c r="BW645" s="1">
        <v>0.28125076388888887</v>
      </c>
      <c r="BX645" s="1">
        <v>0.28194469907407405</v>
      </c>
      <c r="BY645" s="1">
        <v>0.30069469907407403</v>
      </c>
      <c r="BZ645" s="1">
        <v>0.304861875</v>
      </c>
      <c r="CA645" s="1">
        <v>0.3125002546296296</v>
      </c>
      <c r="CB645" s="1">
        <v>0.34652803240740737</v>
      </c>
      <c r="CC645" s="1">
        <v>0.34930581018518514</v>
      </c>
      <c r="CD645" s="1">
        <v>0.35347247685185185</v>
      </c>
      <c r="CE645" s="1">
        <v>0.37222247685185184</v>
      </c>
      <c r="CF645" s="1">
        <v>0.37638939814814809</v>
      </c>
      <c r="CG645" s="1">
        <v>0.37777803240740737</v>
      </c>
      <c r="CH645" s="1">
        <v>0.4041676851851852</v>
      </c>
      <c r="CI645" s="1">
        <v>0.42638914351851853</v>
      </c>
      <c r="CJ645" s="1">
        <v>0.42986136574074069</v>
      </c>
      <c r="CK645" s="1">
        <v>0.44166692129629626</v>
      </c>
      <c r="CL645" s="1">
        <v>0.44444469907407408</v>
      </c>
      <c r="CM645" s="1">
        <v>0.49930581018518522</v>
      </c>
      <c r="CN645" s="1">
        <v>0.51805581018518521</v>
      </c>
      <c r="CO645" s="1">
        <v>0.52847247685185184</v>
      </c>
      <c r="CP645" s="1">
        <v>0.53055581018518516</v>
      </c>
      <c r="CQ645" s="1">
        <v>0.53472247685185181</v>
      </c>
      <c r="CR645" s="1">
        <v>0.53958358796296302</v>
      </c>
      <c r="CS645" s="1">
        <v>0.544444699074074</v>
      </c>
      <c r="CT645" s="1">
        <v>0.54513914351851855</v>
      </c>
      <c r="CU645" s="1">
        <v>0.57569495370370372</v>
      </c>
      <c r="CV645" s="1">
        <v>0.58958358796296295</v>
      </c>
      <c r="CW645" s="1">
        <v>0.61875076388888883</v>
      </c>
      <c r="CX645" s="1">
        <v>0.62222247685185184</v>
      </c>
      <c r="CY645" s="1">
        <v>0.64722247685185186</v>
      </c>
      <c r="CZ645" s="1">
        <v>0.67013914351851855</v>
      </c>
      <c r="DA645" s="1">
        <v>0.67638914351851842</v>
      </c>
      <c r="DB645" s="1">
        <v>0.69930581018518512</v>
      </c>
      <c r="DC645" s="1">
        <v>0.71250025462962963</v>
      </c>
      <c r="DD645" s="1">
        <v>0.71319495370370367</v>
      </c>
      <c r="DE645" s="1">
        <v>0.72708358796296302</v>
      </c>
      <c r="DF645" s="1">
        <v>0.75347247685185181</v>
      </c>
      <c r="DG645" s="1">
        <v>0.7548616203703703</v>
      </c>
      <c r="DH645" s="1">
        <v>0.78680581018518525</v>
      </c>
      <c r="DI645" s="1">
        <v>0.81388914351851849</v>
      </c>
      <c r="DJ645" s="1">
        <v>0.84652803240740748</v>
      </c>
      <c r="DK645" s="1">
        <v>0.87847247685185181</v>
      </c>
      <c r="DL645" s="1">
        <v>0.91388914351851858</v>
      </c>
      <c r="DM645" s="1">
        <v>0.9618060648148149</v>
      </c>
      <c r="DN645" s="1">
        <v>0.99166692129629619</v>
      </c>
      <c r="DO645" s="1">
        <v>1.0090280324074075</v>
      </c>
      <c r="DP645" s="1">
        <v>1.0222224768518517</v>
      </c>
      <c r="DQ645" s="1">
        <v>1.043056574074074</v>
      </c>
      <c r="DR645" s="1">
        <v>1.0493058101851853</v>
      </c>
      <c r="DS645" s="1">
        <v>1.0611113657407407</v>
      </c>
      <c r="DT645" s="1">
        <v>1.0819449537037038</v>
      </c>
      <c r="DU645" s="1">
        <v>1.1486113657407409</v>
      </c>
      <c r="DV645" s="1">
        <v>1.1805558101851852</v>
      </c>
      <c r="DW645" s="1">
        <v>1.2437502546296295</v>
      </c>
      <c r="DX645" s="1">
        <v>1.2618060648148148</v>
      </c>
      <c r="DY645" s="1">
        <v>1.3097224768518518</v>
      </c>
      <c r="DZ645" s="1">
        <v>1.3131946990740742</v>
      </c>
      <c r="EA645" s="1">
        <v>1.3354169212962963</v>
      </c>
      <c r="EB645" s="1">
        <v>1.3437502546296296</v>
      </c>
      <c r="EC645" s="1">
        <v>1.3513891435185184</v>
      </c>
      <c r="ED645" s="1">
        <v>1.368055810185185</v>
      </c>
      <c r="EE645" s="1">
        <v>1.4215280324074075</v>
      </c>
      <c r="EF645" s="1">
        <v>1.4263891435185185</v>
      </c>
      <c r="EG645" s="1">
        <v>1.430555810185185</v>
      </c>
      <c r="EH645" s="1">
        <v>1.4923618750000001</v>
      </c>
      <c r="EI645" s="1">
        <v>1.5291669212962962</v>
      </c>
      <c r="EJ645" s="1">
        <v>1.5784724768518519</v>
      </c>
      <c r="EK645" s="1">
        <v>1.6388891435185184</v>
      </c>
      <c r="EL645" s="1">
        <v>1.9534724768518519</v>
      </c>
      <c r="EM645" s="1">
        <v>1.9673613657407409</v>
      </c>
      <c r="EN645" s="1">
        <v>1.995833587962963</v>
      </c>
      <c r="EO645" s="1">
        <v>2.0201391435185188</v>
      </c>
      <c r="EP645" s="1">
        <v>2.0277780324074075</v>
      </c>
      <c r="EQ645" s="1">
        <v>2.0368058101851854</v>
      </c>
      <c r="ER645" s="1">
        <v>2.053472476851852</v>
      </c>
      <c r="ES645" s="1">
        <v>2.0736113657407409</v>
      </c>
      <c r="ET645" s="1">
        <v>2.0972224768518517</v>
      </c>
      <c r="EU645" s="1">
        <v>2.1000002546296295</v>
      </c>
      <c r="EV645" s="1">
        <v>2.1555578472222221</v>
      </c>
      <c r="EW645" s="1">
        <v>2.2000002546296296</v>
      </c>
      <c r="EX645" s="1">
        <v>2.214583587962963</v>
      </c>
      <c r="EY645" s="1">
        <v>2.2402780324074074</v>
      </c>
      <c r="EZ645" s="1">
        <v>2.3069446990740743</v>
      </c>
      <c r="FA645" s="1">
        <v>2.3201396527777778</v>
      </c>
      <c r="FB645" s="1">
        <v>2.3208338425925925</v>
      </c>
      <c r="FC645" s="1">
        <v>2.3229171759259262</v>
      </c>
      <c r="FD645" s="1">
        <v>2.3236121296296295</v>
      </c>
      <c r="FE645" s="1">
        <v>2.3513891435185186</v>
      </c>
      <c r="FF645" s="1">
        <v>2.3715280324074075</v>
      </c>
      <c r="FG645" s="1">
        <v>2.3756946990740739</v>
      </c>
      <c r="FH645" s="1">
        <v>2.3986113657407406</v>
      </c>
      <c r="FI645" s="1">
        <v>2.4000002546296297</v>
      </c>
      <c r="FJ645" s="1">
        <v>2.4166669212962963</v>
      </c>
      <c r="FK645" s="1">
        <v>2.5062502546296295</v>
      </c>
      <c r="FL645" s="1">
        <v>2.5340280324074071</v>
      </c>
      <c r="FM645" s="1">
        <v>2.5493058101851851</v>
      </c>
      <c r="FN645" s="1">
        <v>2.5722224768518518</v>
      </c>
      <c r="FO645" s="1">
        <v>2.6562502546296298</v>
      </c>
      <c r="FP645" s="1">
        <v>2.7944446990740741</v>
      </c>
      <c r="FQ645" s="1">
        <v>2.8812502546296304</v>
      </c>
      <c r="FR645" s="1">
        <v>3.0326391435185189</v>
      </c>
      <c r="FS645" s="1">
        <v>3.226389143518519</v>
      </c>
      <c r="FT645" s="1">
        <v>3.2451393981481478</v>
      </c>
      <c r="FU645" s="1">
        <v>3.2555558101851854</v>
      </c>
      <c r="FV645" s="1">
        <v>3.3319446990740746</v>
      </c>
      <c r="FW645" s="1">
        <v>3.57500025462963</v>
      </c>
      <c r="FX645" s="1">
        <v>3.6611113657407408</v>
      </c>
      <c r="FY645" s="1">
        <v>3.6756946990740746</v>
      </c>
      <c r="FZ645" s="1">
        <v>3.8416669212962966</v>
      </c>
      <c r="GA645" s="1">
        <v>3.9437502546296304</v>
      </c>
      <c r="GB645" s="1">
        <v>3.9479169212962968</v>
      </c>
      <c r="GC645" s="1">
        <v>3.9555558101851855</v>
      </c>
      <c r="GD645" s="1">
        <v>4.0284729861111108</v>
      </c>
      <c r="GE645" s="1">
        <v>4.0965280324074076</v>
      </c>
      <c r="GF645" s="1">
        <v>4.4368058101851853</v>
      </c>
      <c r="GG645" s="1">
        <v>4.4770838425925925</v>
      </c>
      <c r="GH645" s="1">
        <v>4.486111365740741</v>
      </c>
      <c r="GI645" s="1">
        <v>4.7027780324074078</v>
      </c>
      <c r="GJ645" s="1">
        <v>4.8062502546296297</v>
      </c>
      <c r="GK645" s="1">
        <v>4.8236113657407413</v>
      </c>
      <c r="GL645" s="1">
        <v>4.851389143518519</v>
      </c>
      <c r="GM645" s="1">
        <v>5.017361365740741</v>
      </c>
      <c r="GN645" s="1">
        <v>5.3138891435185185</v>
      </c>
      <c r="GO645" s="1">
        <v>5.7548613657407408</v>
      </c>
      <c r="GP645" s="1">
        <v>5.9916671759259268</v>
      </c>
      <c r="GQ645" s="1">
        <v>6.2909724768518522</v>
      </c>
      <c r="GR645" s="1">
        <v>6.5881946990740738</v>
      </c>
      <c r="GS645" s="1">
        <v>6.5958335879629635</v>
      </c>
      <c r="GT645" s="1">
        <v>6.8993058101851856</v>
      </c>
      <c r="GU645" t="s">
        <v>25855</v>
      </c>
      <c r="GV645" t="s">
        <v>25856</v>
      </c>
      <c r="GW645" t="s">
        <v>25857</v>
      </c>
      <c r="GX645" t="s">
        <v>25858</v>
      </c>
      <c r="GY645" t="s">
        <v>25859</v>
      </c>
      <c r="GZ645" t="s">
        <v>25860</v>
      </c>
      <c r="HA645" t="s">
        <v>25861</v>
      </c>
      <c r="HB645" t="s">
        <v>25862</v>
      </c>
      <c r="HC645" t="s">
        <v>25863</v>
      </c>
      <c r="HD645" t="s">
        <v>25864</v>
      </c>
      <c r="HE645" t="s">
        <v>25865</v>
      </c>
      <c r="HF645" t="s">
        <v>25866</v>
      </c>
      <c r="HG645" t="s">
        <v>25867</v>
      </c>
      <c r="HH645" t="s">
        <v>25868</v>
      </c>
      <c r="HI645" t="s">
        <v>25869</v>
      </c>
      <c r="HJ645" t="s">
        <v>25870</v>
      </c>
      <c r="HK645" t="s">
        <v>25871</v>
      </c>
      <c r="HL645" t="s">
        <v>25872</v>
      </c>
      <c r="HM645" t="s">
        <v>25873</v>
      </c>
      <c r="HN645" t="s">
        <v>25874</v>
      </c>
      <c r="HO645" t="s">
        <v>25875</v>
      </c>
      <c r="HP645" t="s">
        <v>25876</v>
      </c>
      <c r="HQ645" t="s">
        <v>25877</v>
      </c>
      <c r="HR645" t="s">
        <v>25878</v>
      </c>
      <c r="HS645" t="s">
        <v>25879</v>
      </c>
      <c r="HT645" t="s">
        <v>25880</v>
      </c>
      <c r="HU645" t="s">
        <v>25881</v>
      </c>
    </row>
    <row r="646" spans="1:439">
      <c r="A646">
        <v>-1</v>
      </c>
      <c r="B646" s="1">
        <v>7.0144675925925919E-4</v>
      </c>
      <c r="C646" s="1">
        <v>2.7805787037037035E-3</v>
      </c>
      <c r="D646" s="1">
        <v>3.4724768518518516E-3</v>
      </c>
      <c r="E646" s="1">
        <v>7.6424537037037034E-3</v>
      </c>
      <c r="F646" s="1">
        <v>1.0420231481481482E-2</v>
      </c>
      <c r="G646" s="1">
        <v>1.1805810185185187E-2</v>
      </c>
      <c r="H646" s="1">
        <v>1.4584097222222224E-2</v>
      </c>
      <c r="I646" s="1">
        <v>1.6666921296296298E-2</v>
      </c>
      <c r="J646" s="1">
        <v>1.7361747685185183E-2</v>
      </c>
      <c r="K646" s="1">
        <v>2.152790509259259E-2</v>
      </c>
      <c r="L646" s="1">
        <v>2.2918831018518517E-2</v>
      </c>
      <c r="M646" s="1">
        <v>2.7778414351851854E-2</v>
      </c>
      <c r="N646" s="1">
        <v>2.8472349537037037E-2</v>
      </c>
      <c r="O646" s="1">
        <v>2.9861493055555553E-2</v>
      </c>
      <c r="P646" s="1">
        <v>3.0555937499999995E-2</v>
      </c>
      <c r="Q646" s="1">
        <v>3.1944699074074073E-2</v>
      </c>
      <c r="R646" s="1">
        <v>3.6805682870370372E-2</v>
      </c>
      <c r="S646" s="1">
        <v>3.8194571759259256E-2</v>
      </c>
      <c r="T646" s="1">
        <v>4.0278032407407405E-2</v>
      </c>
      <c r="U646" s="1">
        <v>4.0972349537037038E-2</v>
      </c>
      <c r="V646" s="1">
        <v>4.1666921296296296E-2</v>
      </c>
      <c r="W646" s="1">
        <v>4.2361365740740738E-2</v>
      </c>
      <c r="X646" s="1">
        <v>4.3058356481481479E-2</v>
      </c>
      <c r="Y646" s="1">
        <v>4.3750254629629622E-2</v>
      </c>
      <c r="Z646" s="1">
        <v>4.5834097222222224E-2</v>
      </c>
      <c r="AA646" s="1">
        <v>4.7222349537037044E-2</v>
      </c>
      <c r="AB646" s="1">
        <v>5.0694826388888892E-2</v>
      </c>
      <c r="AC646" s="1">
        <v>5.4166921296296293E-2</v>
      </c>
      <c r="AD646" s="1">
        <v>6.3194699074074073E-2</v>
      </c>
      <c r="AE646" s="1">
        <v>6.5972476851851855E-2</v>
      </c>
      <c r="AF646" s="1">
        <v>6.6666793981481481E-2</v>
      </c>
      <c r="AG646" s="1">
        <v>6.7361365740740739E-2</v>
      </c>
      <c r="AH646" s="1">
        <v>6.80575925925926E-2</v>
      </c>
      <c r="AI646" s="1">
        <v>6.8750254629629623E-2</v>
      </c>
      <c r="AJ646" s="1">
        <v>6.9444571759259263E-2</v>
      </c>
      <c r="AK646" s="1">
        <v>7.0835115740740737E-2</v>
      </c>
      <c r="AL646" s="1">
        <v>7.1528032407407405E-2</v>
      </c>
      <c r="AM646" s="1">
        <v>7.3612766203703703E-2</v>
      </c>
      <c r="AN646" s="1">
        <v>7.4305682870370371E-2</v>
      </c>
      <c r="AO646" s="1">
        <v>7.7083460648148153E-2</v>
      </c>
      <c r="AP646" s="1">
        <v>7.9166921296296294E-2</v>
      </c>
      <c r="AQ646" s="1">
        <v>7.9863275462962971E-2</v>
      </c>
      <c r="AR646" s="1">
        <v>8.3333969907407421E-2</v>
      </c>
      <c r="AS646" s="1">
        <v>8.8194571759259266E-2</v>
      </c>
      <c r="AT646" s="1">
        <v>9.0278287037037039E-2</v>
      </c>
      <c r="AU646" s="1">
        <v>9.0972604166666679E-2</v>
      </c>
      <c r="AV646" s="1">
        <v>9.4445081018518506E-2</v>
      </c>
      <c r="AW646" s="1">
        <v>9.6527905092592584E-2</v>
      </c>
      <c r="AX646" s="1">
        <v>9.7222349537037026E-2</v>
      </c>
      <c r="AY646" s="1">
        <v>0.10069457175925926</v>
      </c>
      <c r="AZ646" s="1">
        <v>0.10138901620370371</v>
      </c>
      <c r="BA646" s="1">
        <v>0.10277841435185185</v>
      </c>
      <c r="BB646" s="1">
        <v>0.10347285879629629</v>
      </c>
      <c r="BC646" s="1">
        <v>0.10625012731481481</v>
      </c>
      <c r="BD646" s="1">
        <v>0.10833346064814814</v>
      </c>
      <c r="BE646" s="1">
        <v>0.11041679398148148</v>
      </c>
      <c r="BF646" s="1">
        <v>0.1152779050925926</v>
      </c>
      <c r="BG646" s="1">
        <v>0.11597311342592592</v>
      </c>
      <c r="BH646" s="1">
        <v>0.11736123842592593</v>
      </c>
      <c r="BI646" s="1">
        <v>0.1180558101851852</v>
      </c>
      <c r="BJ646" s="1">
        <v>0.11944469907407408</v>
      </c>
      <c r="BK646" s="1">
        <v>0.12222234953703703</v>
      </c>
      <c r="BL646" s="1">
        <v>0.12291679398148148</v>
      </c>
      <c r="BM646" s="1">
        <v>0.1250001273148148</v>
      </c>
      <c r="BN646" s="1">
        <v>0.13472247685185187</v>
      </c>
      <c r="BO646" s="1">
        <v>0.1368058101851852</v>
      </c>
      <c r="BP646" s="1">
        <v>0.13819457175925925</v>
      </c>
      <c r="BQ646" s="1">
        <v>0.14097260416666665</v>
      </c>
      <c r="BR646" s="1">
        <v>0.14236123842592593</v>
      </c>
      <c r="BS646" s="1">
        <v>0.14722234953703703</v>
      </c>
      <c r="BT646" s="1">
        <v>0.15347234953703703</v>
      </c>
      <c r="BU646" s="1">
        <v>0.15763927083333334</v>
      </c>
      <c r="BV646" s="1">
        <v>0.1590279050925926</v>
      </c>
      <c r="BW646" s="1">
        <v>0.16041704861111111</v>
      </c>
      <c r="BX646" s="1">
        <v>0.16388901620370369</v>
      </c>
      <c r="BY646" s="1">
        <v>0.16527803240740743</v>
      </c>
      <c r="BZ646" s="1">
        <v>0.16875012731481479</v>
      </c>
      <c r="CA646" s="1">
        <v>0.18402790509259259</v>
      </c>
      <c r="CB646" s="1">
        <v>0.18888901620370369</v>
      </c>
      <c r="CC646" s="1">
        <v>0.19513901620370369</v>
      </c>
      <c r="CD646" s="1">
        <v>0.19791679398148146</v>
      </c>
      <c r="CE646" s="1">
        <v>0.20138914351851853</v>
      </c>
      <c r="CF646" s="1">
        <v>0.20416679398148149</v>
      </c>
      <c r="CG646" s="1">
        <v>0.20555568287037038</v>
      </c>
      <c r="CH646" s="1">
        <v>0.20902866898148151</v>
      </c>
      <c r="CI646" s="1">
        <v>0.21388901620370371</v>
      </c>
      <c r="CJ646" s="1">
        <v>0.2215280324074074</v>
      </c>
      <c r="CK646" s="1">
        <v>0.23055568287037034</v>
      </c>
      <c r="CL646" s="1">
        <v>0.23402803240740741</v>
      </c>
      <c r="CM646" s="1">
        <v>0.24166679398148147</v>
      </c>
      <c r="CN646" s="1">
        <v>0.24236136574074074</v>
      </c>
      <c r="CO646" s="1">
        <v>0.24513914351851851</v>
      </c>
      <c r="CP646" s="1">
        <v>0.24583346064814815</v>
      </c>
      <c r="CQ646" s="1">
        <v>0.2500001273148148</v>
      </c>
      <c r="CR646" s="1">
        <v>0.2506948263888889</v>
      </c>
      <c r="CS646" s="1">
        <v>0.25208346064814813</v>
      </c>
      <c r="CT646" s="1">
        <v>0.25486123842592595</v>
      </c>
      <c r="CU646" s="1">
        <v>0.26180581018518517</v>
      </c>
      <c r="CV646" s="1">
        <v>0.2736116203703704</v>
      </c>
      <c r="CW646" s="1">
        <v>0.28125050925925926</v>
      </c>
      <c r="CX646" s="1">
        <v>0.29236123842592593</v>
      </c>
      <c r="CY646" s="1">
        <v>0.3125001273148148</v>
      </c>
      <c r="CZ646" s="1">
        <v>0.33750012731481482</v>
      </c>
      <c r="DA646" s="1">
        <v>0.33958346064814809</v>
      </c>
      <c r="DB646" s="1">
        <v>0.34166692129629633</v>
      </c>
      <c r="DC646" s="1">
        <v>0.34513927083333334</v>
      </c>
      <c r="DD646" s="1">
        <v>0.34930581018518514</v>
      </c>
      <c r="DE646" s="1">
        <v>0.37638914351851849</v>
      </c>
      <c r="DF646" s="1">
        <v>0.38055568287037039</v>
      </c>
      <c r="DG646" s="1">
        <v>0.38541679398148149</v>
      </c>
      <c r="DH646" s="1">
        <v>0.38680568287037037</v>
      </c>
      <c r="DI646" s="1">
        <v>0.39513901620370367</v>
      </c>
      <c r="DJ646" s="1">
        <v>0.40416679398148148</v>
      </c>
      <c r="DK646" s="1">
        <v>0.40694457175925924</v>
      </c>
      <c r="DL646" s="1">
        <v>0.40972234953703701</v>
      </c>
      <c r="DM646" s="1">
        <v>0.41041679398148151</v>
      </c>
      <c r="DN646" s="1">
        <v>0.41944457175925925</v>
      </c>
      <c r="DO646" s="1">
        <v>0.42430568287037035</v>
      </c>
      <c r="DP646" s="1">
        <v>0.42638901620370367</v>
      </c>
      <c r="DQ646" s="1">
        <v>0.43541679398148148</v>
      </c>
      <c r="DR646" s="1">
        <v>0.43680568287037036</v>
      </c>
      <c r="DS646" s="1">
        <v>0.44166679398148151</v>
      </c>
      <c r="DT646" s="1">
        <v>0.44305568287037039</v>
      </c>
      <c r="DU646" s="1">
        <v>0.44722234953703704</v>
      </c>
      <c r="DV646" s="1">
        <v>0.45763901620370367</v>
      </c>
      <c r="DW646" s="1">
        <v>0.47083371527777773</v>
      </c>
      <c r="DX646" s="1">
        <v>0.4743060648148148</v>
      </c>
      <c r="DY646" s="1">
        <v>0.47569482638888888</v>
      </c>
      <c r="DZ646" s="1">
        <v>0.48055568287037037</v>
      </c>
      <c r="EA646" s="1">
        <v>0.48125012731481481</v>
      </c>
      <c r="EB646" s="1">
        <v>0.49930568287037036</v>
      </c>
      <c r="EC646" s="1">
        <v>0.50138901620370369</v>
      </c>
      <c r="ED646" s="1">
        <v>0.51944457175925929</v>
      </c>
      <c r="EE646" s="1">
        <v>0.52013901620370373</v>
      </c>
      <c r="EF646" s="1">
        <v>0.52777790509259259</v>
      </c>
      <c r="EG646" s="1">
        <v>0.52916679398148148</v>
      </c>
      <c r="EH646" s="1">
        <v>0.53055581018518516</v>
      </c>
      <c r="EI646" s="1">
        <v>0.53472247685185181</v>
      </c>
      <c r="EJ646" s="1">
        <v>0.54444457175925931</v>
      </c>
      <c r="EK646" s="1">
        <v>0.54583346064814819</v>
      </c>
      <c r="EL646" s="1">
        <v>0.54652790509259253</v>
      </c>
      <c r="EM646" s="1">
        <v>0.55555568287037038</v>
      </c>
      <c r="EN646" s="1">
        <v>0.56458346064814813</v>
      </c>
      <c r="EO646" s="1">
        <v>0.56805568287037034</v>
      </c>
      <c r="EP646" s="1">
        <v>0.57013901620370366</v>
      </c>
      <c r="EQ646" s="1">
        <v>0.57361123842592587</v>
      </c>
      <c r="ER646" s="1">
        <v>0.57569457175925931</v>
      </c>
      <c r="ES646" s="1">
        <v>0.58958371527777775</v>
      </c>
      <c r="ET646" s="1">
        <v>0.60138901620370366</v>
      </c>
      <c r="EU646" s="1">
        <v>0.60208346064814811</v>
      </c>
      <c r="EV646" s="1">
        <v>0.60972234953703708</v>
      </c>
      <c r="EW646" s="1">
        <v>0.61319457175925929</v>
      </c>
      <c r="EX646" s="1">
        <v>0.62638901620370369</v>
      </c>
      <c r="EY646" s="1">
        <v>0.62777790509259257</v>
      </c>
      <c r="EZ646" s="1">
        <v>0.63055568287037034</v>
      </c>
      <c r="FA646" s="1">
        <v>0.67013901620370364</v>
      </c>
      <c r="FB646" s="1">
        <v>0.67500012731481485</v>
      </c>
      <c r="FC646" s="1">
        <v>0.67569457175925918</v>
      </c>
      <c r="FD646" s="1">
        <v>0.6972223495370371</v>
      </c>
      <c r="FE646" s="1">
        <v>0.70694457175925918</v>
      </c>
      <c r="FF646" s="1">
        <v>0.7236113657407407</v>
      </c>
      <c r="FG646" s="1">
        <v>0.72500025462962958</v>
      </c>
      <c r="FH646" s="1">
        <v>0.72708346064814811</v>
      </c>
      <c r="FI646" s="1">
        <v>0.72986123842592587</v>
      </c>
      <c r="FJ646" s="1">
        <v>0.73263901620370364</v>
      </c>
      <c r="FK646" s="1">
        <v>0.74027790509259261</v>
      </c>
      <c r="FL646" s="1">
        <v>0.74583346064814815</v>
      </c>
      <c r="FM646" s="1">
        <v>0.74930568287037047</v>
      </c>
      <c r="FN646" s="1">
        <v>0.75347234953703701</v>
      </c>
      <c r="FO646" s="1">
        <v>0.75416692129629626</v>
      </c>
      <c r="FP646" s="1">
        <v>0.75555568287037034</v>
      </c>
      <c r="FQ646" s="1">
        <v>0.78680568287037034</v>
      </c>
      <c r="FR646" s="1">
        <v>0.78819457175925922</v>
      </c>
      <c r="FS646" s="1">
        <v>0.80347234953703695</v>
      </c>
      <c r="FT646" s="1">
        <v>0.81388901620370369</v>
      </c>
      <c r="FU646" s="1">
        <v>0.82013914351851858</v>
      </c>
      <c r="FV646" s="1">
        <v>0.83611174768518515</v>
      </c>
      <c r="FW646" s="1">
        <v>0.88125012731481478</v>
      </c>
      <c r="FX646" s="1">
        <v>0.8930556828703704</v>
      </c>
      <c r="FY646" s="1">
        <v>0.91527790509259255</v>
      </c>
      <c r="FZ646" s="1">
        <v>0.93125012731481471</v>
      </c>
      <c r="GA646" s="1">
        <v>0.9472223495370371</v>
      </c>
      <c r="GB646" s="1">
        <v>0.94861123842592587</v>
      </c>
      <c r="GC646" s="1">
        <v>0.97083346064814824</v>
      </c>
      <c r="GD646" s="1">
        <v>0.97986123842592587</v>
      </c>
      <c r="GE646" s="1">
        <v>0.99444457175925927</v>
      </c>
      <c r="GF646" s="1">
        <v>1.0090279050925925</v>
      </c>
      <c r="GG646" s="1">
        <v>1.0222223495370371</v>
      </c>
      <c r="GH646" s="1">
        <v>1.034722349537037</v>
      </c>
      <c r="GI646" s="1">
        <v>1.0430560648148148</v>
      </c>
      <c r="GJ646" s="1">
        <v>1.0548612384259259</v>
      </c>
      <c r="GK646" s="1">
        <v>1.0569445717592594</v>
      </c>
      <c r="GL646" s="1">
        <v>1.0611112384259258</v>
      </c>
      <c r="GM646" s="1">
        <v>1.0798612384259259</v>
      </c>
      <c r="GN646" s="1">
        <v>1.1256945717592592</v>
      </c>
      <c r="GO646" s="1">
        <v>1.1354167939814814</v>
      </c>
      <c r="GP646" s="1">
        <v>1.136111238425926</v>
      </c>
      <c r="GQ646" s="1">
        <v>1.1402779050925926</v>
      </c>
      <c r="GR646" s="1">
        <v>1.1472223495370371</v>
      </c>
      <c r="GS646" s="1">
        <v>1.1687501273148149</v>
      </c>
      <c r="GT646" s="1">
        <v>1.198611238425926</v>
      </c>
      <c r="GU646" s="1">
        <v>1.1993056828703703</v>
      </c>
      <c r="GV646" s="1">
        <v>1.2270834606481482</v>
      </c>
      <c r="GW646" s="1">
        <v>1.2395834606481482</v>
      </c>
      <c r="GX646" s="1">
        <v>1.2513890162037036</v>
      </c>
      <c r="GY646" s="1">
        <v>1.2708334606481482</v>
      </c>
      <c r="GZ646" s="1">
        <v>1.3229167939814814</v>
      </c>
      <c r="HA646" s="1">
        <v>1.3250001273148149</v>
      </c>
      <c r="HB646" s="1">
        <v>1.3277779050925926</v>
      </c>
      <c r="HC646" s="1">
        <v>1.3298612384259259</v>
      </c>
      <c r="HD646" s="1">
        <v>1.3312501273148147</v>
      </c>
      <c r="HE646" s="1">
        <v>1.3319448263888889</v>
      </c>
      <c r="HF646" s="1">
        <v>1.3326390162037038</v>
      </c>
      <c r="HG646" s="1">
        <v>1.3750002546296296</v>
      </c>
      <c r="HH646" s="1">
        <v>1.3784724768518517</v>
      </c>
      <c r="HI646" s="1">
        <v>1.3993056828703703</v>
      </c>
      <c r="HJ646" s="1">
        <v>1.4083334606481481</v>
      </c>
      <c r="HK646" s="1">
        <v>1.4166667939814814</v>
      </c>
      <c r="HL646" s="1">
        <v>1.4263890162037038</v>
      </c>
      <c r="HM646" s="1">
        <v>1.4277779050925927</v>
      </c>
      <c r="HN646" s="1">
        <v>1.448611238425926</v>
      </c>
      <c r="HO646" s="1">
        <v>1.4534724768518519</v>
      </c>
      <c r="HP646" s="1">
        <v>1.4597224768518517</v>
      </c>
      <c r="HQ646" s="1">
        <v>1.5090279050925928</v>
      </c>
      <c r="HR646" s="1">
        <v>1.5187501273148152</v>
      </c>
      <c r="HS646" s="1">
        <v>1.5194445717592595</v>
      </c>
      <c r="HT646" s="1">
        <v>1.5340279050925927</v>
      </c>
      <c r="HU646" s="1">
        <v>1.5361112384259261</v>
      </c>
      <c r="HV646" s="1">
        <v>1.5618056828703706</v>
      </c>
      <c r="HW646" s="1">
        <v>1.6020834606481484</v>
      </c>
      <c r="HX646" s="1">
        <v>1.6062501273148149</v>
      </c>
      <c r="HY646" s="1">
        <v>1.6090279050925929</v>
      </c>
      <c r="HZ646" s="1">
        <v>1.6250001273148149</v>
      </c>
      <c r="IA646" s="1">
        <v>1.6750001273148152</v>
      </c>
      <c r="IB646" s="1">
        <v>1.6895834606481481</v>
      </c>
      <c r="IC646" s="1">
        <v>1.7250002546296297</v>
      </c>
      <c r="ID646" s="1">
        <v>1.732639016203704</v>
      </c>
      <c r="IE646" s="1">
        <v>1.8069445717592594</v>
      </c>
      <c r="IF646" s="1">
        <v>1.8090279050925926</v>
      </c>
      <c r="IG646" s="1">
        <v>1.8305556828703704</v>
      </c>
      <c r="IH646" s="1">
        <v>1.8361113657407406</v>
      </c>
      <c r="II646" s="1">
        <v>1.837500127314815</v>
      </c>
      <c r="IJ646" s="1">
        <v>1.8430556828703706</v>
      </c>
      <c r="IK646" s="1">
        <v>1.8527779050925928</v>
      </c>
      <c r="IL646" s="1">
        <v>1.8805556828703704</v>
      </c>
      <c r="IM646" s="1">
        <v>1.8875001273148149</v>
      </c>
      <c r="IN646" s="1">
        <v>1.9500001273148149</v>
      </c>
      <c r="IO646" s="1">
        <v>1.9548612384259261</v>
      </c>
      <c r="IP646" s="1">
        <v>1.9611113657407406</v>
      </c>
      <c r="IQ646" s="1">
        <v>1.9986112384259263</v>
      </c>
      <c r="IR646" s="1">
        <v>2.0319445717592592</v>
      </c>
      <c r="IS646" s="1">
        <v>2.0333334606481483</v>
      </c>
      <c r="IT646" s="1">
        <v>2.0534723495370373</v>
      </c>
      <c r="IU646" s="1">
        <v>2.0576390162037037</v>
      </c>
      <c r="IV646" s="1">
        <v>2.0750001273148149</v>
      </c>
      <c r="IW646" s="1">
        <v>2.0826390162037041</v>
      </c>
      <c r="IX646" s="1">
        <v>2.0881945717592596</v>
      </c>
      <c r="IY646" s="1">
        <v>2.0965279050925925</v>
      </c>
      <c r="IZ646" s="1">
        <v>2.0972223495370375</v>
      </c>
      <c r="JA646" s="1">
        <v>2.1409723495370372</v>
      </c>
      <c r="JB646" s="1">
        <v>2.143750127314815</v>
      </c>
      <c r="JC646" s="1">
        <v>2.1631945717592593</v>
      </c>
      <c r="JD646" s="1">
        <v>2.1659723495370371</v>
      </c>
      <c r="JE646" s="1">
        <v>2.1763890162037041</v>
      </c>
      <c r="JF646" s="1">
        <v>2.2222223495370375</v>
      </c>
      <c r="JG646" s="1">
        <v>2.2333334606481485</v>
      </c>
      <c r="JH646" s="1">
        <v>2.2520834606481483</v>
      </c>
      <c r="JI646" s="1">
        <v>2.2972223495370372</v>
      </c>
      <c r="JJ646" s="1">
        <v>2.3125001273148151</v>
      </c>
      <c r="JK646" s="1">
        <v>2.3277779050925926</v>
      </c>
      <c r="JL646" s="1">
        <v>2.3361112384259259</v>
      </c>
      <c r="JM646" s="1">
        <v>2.3513891435185186</v>
      </c>
      <c r="JN646" s="1">
        <v>2.3520834606481484</v>
      </c>
      <c r="JO646" s="1">
        <v>2.3847223495370371</v>
      </c>
      <c r="JP646" s="1">
        <v>2.3895834606481485</v>
      </c>
      <c r="JQ646" s="1">
        <v>2.4854167939814817</v>
      </c>
      <c r="JR646" s="1">
        <v>2.4972223495370369</v>
      </c>
      <c r="JS646" s="1">
        <v>2.5131945717592594</v>
      </c>
      <c r="JT646" s="1">
        <v>2.5215279050925927</v>
      </c>
      <c r="JU646" s="1">
        <v>2.5604167939814819</v>
      </c>
      <c r="JV646" s="1">
        <v>2.6951390162037039</v>
      </c>
      <c r="JW646" s="1">
        <v>2.7034723495370372</v>
      </c>
      <c r="JX646" s="1">
        <v>2.7875001273148148</v>
      </c>
      <c r="JY646" s="1">
        <v>2.7986112384259259</v>
      </c>
      <c r="JZ646" s="1">
        <v>2.8451390162037042</v>
      </c>
      <c r="KA646" s="1">
        <v>2.9173612384259262</v>
      </c>
      <c r="KB646" s="1">
        <v>2.9416669212962963</v>
      </c>
      <c r="KC646" s="1">
        <v>2.9638890162037037</v>
      </c>
      <c r="KD646" s="1">
        <v>2.9888890162037036</v>
      </c>
      <c r="KE646" s="1">
        <v>2.9930556828703705</v>
      </c>
      <c r="KF646" s="1">
        <v>3.0138901620370375</v>
      </c>
      <c r="KG646" s="1">
        <v>3.0215279050925932</v>
      </c>
      <c r="KH646" s="1">
        <v>3.0527779050925932</v>
      </c>
      <c r="KI646" s="1">
        <v>3.0652779050925929</v>
      </c>
      <c r="KJ646" s="1">
        <v>3.0680556828703707</v>
      </c>
      <c r="KK646" s="1">
        <v>3.1777780324074079</v>
      </c>
      <c r="KL646" s="1">
        <v>3.2256945717592593</v>
      </c>
      <c r="KM646" s="1">
        <v>3.2784723495370369</v>
      </c>
      <c r="KN646" s="1">
        <v>3.3152779050925929</v>
      </c>
      <c r="KO646" s="1">
        <v>3.3222223495370371</v>
      </c>
      <c r="KP646" s="1">
        <v>3.3319445717592591</v>
      </c>
      <c r="KQ646" s="1">
        <v>3.4944446990740743</v>
      </c>
      <c r="KR646" s="1">
        <v>3.5284723495370369</v>
      </c>
      <c r="KS646" s="1">
        <v>3.5659723495370375</v>
      </c>
      <c r="KT646" s="1">
        <v>3.6743056828703704</v>
      </c>
      <c r="KU646" s="1">
        <v>3.6750002546296301</v>
      </c>
      <c r="KV646" s="1">
        <v>3.681250127314815</v>
      </c>
      <c r="KW646" s="1">
        <v>3.6881945717592597</v>
      </c>
      <c r="KX646" s="1">
        <v>3.6916667939814816</v>
      </c>
      <c r="KY646" s="1">
        <v>3.8680556828703705</v>
      </c>
      <c r="KZ646" s="1">
        <v>3.8763890162037042</v>
      </c>
      <c r="LA646" s="1">
        <v>3.9111112384259261</v>
      </c>
      <c r="LB646" s="1">
        <v>3.9555556828703704</v>
      </c>
      <c r="LC646" s="1">
        <v>4.0583334606481483</v>
      </c>
      <c r="LD646" s="1">
        <v>4.1548612384259256</v>
      </c>
      <c r="LE646" s="1">
        <v>4.2069445717592595</v>
      </c>
      <c r="LF646" s="1">
        <v>4.2715280324074074</v>
      </c>
      <c r="LG646" s="1">
        <v>4.285416793981482</v>
      </c>
      <c r="LH646" s="1">
        <v>4.393055810185186</v>
      </c>
      <c r="LI646" s="1">
        <v>4.3951390162037036</v>
      </c>
      <c r="LJ646" s="1">
        <v>4.3958334606481477</v>
      </c>
      <c r="LK646" s="1">
        <v>4.4347223495370374</v>
      </c>
      <c r="LL646" s="1">
        <v>4.4784723495370367</v>
      </c>
      <c r="LM646" s="1">
        <v>4.4888890162037036</v>
      </c>
      <c r="LN646" s="1">
        <v>4.5312501273148147</v>
      </c>
      <c r="LO646" s="1">
        <v>4.5895834606481483</v>
      </c>
      <c r="LP646" s="1">
        <v>4.7548612384259261</v>
      </c>
      <c r="LQ646" s="1">
        <v>4.7569445717592593</v>
      </c>
      <c r="LR646" s="1">
        <v>4.8083334606481483</v>
      </c>
      <c r="LS646" s="1">
        <v>4.9208335879629628</v>
      </c>
      <c r="LT646" s="1">
        <v>4.9298612384259259</v>
      </c>
      <c r="LU646" s="1">
        <v>4.9361112384259256</v>
      </c>
      <c r="LV646" s="1">
        <v>4.9583334606481477</v>
      </c>
      <c r="LW646" s="1">
        <v>4.9715279050925929</v>
      </c>
      <c r="LX646" s="1">
        <v>4.9819446990740746</v>
      </c>
      <c r="LY646" s="1">
        <v>5.0444445717592599</v>
      </c>
      <c r="LZ646" s="1">
        <v>5.0680556828703702</v>
      </c>
      <c r="MA646" s="1">
        <v>5.1006945717592593</v>
      </c>
      <c r="MB646" s="1">
        <v>5.1048614930555551</v>
      </c>
      <c r="MC646" s="1">
        <v>5.1118056828703704</v>
      </c>
      <c r="MD646" s="1">
        <v>5.1375002546296296</v>
      </c>
      <c r="ME646" s="1">
        <v>5.1583335879629635</v>
      </c>
      <c r="MF646" s="1">
        <v>5.1750001273148145</v>
      </c>
      <c r="MG646" s="1">
        <v>5.1833334606481483</v>
      </c>
      <c r="MH646" s="1">
        <v>5.2527779050925929</v>
      </c>
      <c r="MI646" s="1">
        <v>5.2881946990740749</v>
      </c>
      <c r="MJ646" s="1">
        <v>5.2902779050925925</v>
      </c>
      <c r="MK646" s="1">
        <v>5.2937501273148149</v>
      </c>
      <c r="ML646" s="1">
        <v>5.3506948263888887</v>
      </c>
      <c r="MM646" s="1">
        <v>5.3604167939814822</v>
      </c>
      <c r="MN646" s="1">
        <v>5.660416793981482</v>
      </c>
      <c r="MO646" s="1">
        <v>5.7062501273148145</v>
      </c>
      <c r="MP646" s="1">
        <v>5.8298612384259263</v>
      </c>
      <c r="MQ646" s="1">
        <v>5.8770834606481479</v>
      </c>
      <c r="MR646" s="1">
        <v>5.9187501273148149</v>
      </c>
      <c r="MS646" s="1">
        <v>5.9458334606481484</v>
      </c>
      <c r="MT646" s="1">
        <v>5.9555556828703713</v>
      </c>
      <c r="MU646" s="1">
        <v>6.0090279050925934</v>
      </c>
      <c r="MV646" s="1">
        <v>6.1083335879629637</v>
      </c>
      <c r="MW646" s="1">
        <v>6.4444445717592593</v>
      </c>
      <c r="MX646" s="1">
        <v>6.46180568287037</v>
      </c>
      <c r="MY646" s="1">
        <v>6.4638891435185188</v>
      </c>
      <c r="MZ646" s="1">
        <v>6.464583587962963</v>
      </c>
      <c r="NA646" s="1">
        <v>6.5131945717592599</v>
      </c>
      <c r="NB646" s="1">
        <v>6.5958334606481479</v>
      </c>
      <c r="NC646" s="1">
        <v>6.7645834606481481</v>
      </c>
      <c r="ND646" s="1">
        <v>6.7805556828703706</v>
      </c>
      <c r="NE646" s="1">
        <v>6.8416667939814815</v>
      </c>
      <c r="NF646" s="1">
        <v>6.9277779050925927</v>
      </c>
      <c r="NG646" s="1">
        <v>6.9361112384259265</v>
      </c>
      <c r="NH646" t="s">
        <v>25882</v>
      </c>
      <c r="NI646" t="s">
        <v>25883</v>
      </c>
      <c r="NJ646" t="s">
        <v>25884</v>
      </c>
      <c r="NK646" t="s">
        <v>25885</v>
      </c>
      <c r="NL646" t="s">
        <v>25886</v>
      </c>
      <c r="NM646" t="s">
        <v>25887</v>
      </c>
      <c r="NN646" t="s">
        <v>25888</v>
      </c>
      <c r="NO646" t="s">
        <v>25889</v>
      </c>
      <c r="NP646" t="s">
        <v>25890</v>
      </c>
      <c r="NQ646" t="s">
        <v>25891</v>
      </c>
      <c r="NR646" t="s">
        <v>25892</v>
      </c>
      <c r="NS646" t="s">
        <v>25893</v>
      </c>
      <c r="NT646" t="s">
        <v>25894</v>
      </c>
      <c r="NU646" t="s">
        <v>25895</v>
      </c>
      <c r="NV646" t="s">
        <v>25896</v>
      </c>
      <c r="NW646" t="s">
        <v>25897</v>
      </c>
      <c r="NX646" t="s">
        <v>25898</v>
      </c>
      <c r="NY646" t="s">
        <v>25899</v>
      </c>
      <c r="NZ646" t="s">
        <v>25900</v>
      </c>
      <c r="OA646" t="s">
        <v>25901</v>
      </c>
      <c r="OB646" t="s">
        <v>25902</v>
      </c>
      <c r="OC646" t="s">
        <v>25903</v>
      </c>
      <c r="OD646" t="s">
        <v>25904</v>
      </c>
      <c r="OE646" t="s">
        <v>25905</v>
      </c>
      <c r="OF646" t="s">
        <v>25906</v>
      </c>
      <c r="OG646" t="s">
        <v>25907</v>
      </c>
      <c r="OH646" t="s">
        <v>25908</v>
      </c>
      <c r="OI646" t="s">
        <v>25909</v>
      </c>
      <c r="OJ646" t="s">
        <v>25910</v>
      </c>
      <c r="OK646" t="s">
        <v>25911</v>
      </c>
      <c r="OL646" t="s">
        <v>25912</v>
      </c>
      <c r="OM646" t="s">
        <v>25913</v>
      </c>
      <c r="ON646" t="s">
        <v>25914</v>
      </c>
      <c r="OO646" t="s">
        <v>25915</v>
      </c>
      <c r="OP646" t="s">
        <v>25916</v>
      </c>
      <c r="OQ646" t="s">
        <v>25917</v>
      </c>
      <c r="OR646" t="s">
        <v>25918</v>
      </c>
      <c r="OS646" t="s">
        <v>25919</v>
      </c>
      <c r="OT646" t="s">
        <v>25920</v>
      </c>
      <c r="OU646" t="s">
        <v>25921</v>
      </c>
      <c r="OV646" t="s">
        <v>25922</v>
      </c>
      <c r="OW646" t="s">
        <v>25923</v>
      </c>
      <c r="OX646" t="s">
        <v>25924</v>
      </c>
      <c r="OY646" t="s">
        <v>25925</v>
      </c>
      <c r="OZ646" t="s">
        <v>25926</v>
      </c>
      <c r="PA646" t="s">
        <v>25927</v>
      </c>
      <c r="PB646" t="s">
        <v>25928</v>
      </c>
      <c r="PC646" t="s">
        <v>25929</v>
      </c>
      <c r="PD646" t="s">
        <v>25930</v>
      </c>
      <c r="PE646" t="s">
        <v>25931</v>
      </c>
      <c r="PF646" t="s">
        <v>25932</v>
      </c>
      <c r="PG646" t="s">
        <v>25933</v>
      </c>
      <c r="PH646" t="s">
        <v>25934</v>
      </c>
      <c r="PI646" t="s">
        <v>25935</v>
      </c>
      <c r="PJ646" t="s">
        <v>25936</v>
      </c>
      <c r="PK646" t="s">
        <v>25937</v>
      </c>
      <c r="PL646" t="s">
        <v>25938</v>
      </c>
      <c r="PM646" t="s">
        <v>25939</v>
      </c>
      <c r="PN646" t="s">
        <v>25940</v>
      </c>
      <c r="PO646" t="s">
        <v>25941</v>
      </c>
      <c r="PP646" t="s">
        <v>25942</v>
      </c>
      <c r="PQ646" t="s">
        <v>25943</v>
      </c>
      <c r="PR646" t="s">
        <v>25944</v>
      </c>
      <c r="PS646" t="s">
        <v>25945</v>
      </c>
      <c r="PT646" t="s">
        <v>25946</v>
      </c>
      <c r="PU646" t="s">
        <v>25947</v>
      </c>
      <c r="PV646" t="s">
        <v>25948</v>
      </c>
      <c r="PW646" t="s">
        <v>25949</v>
      </c>
    </row>
    <row r="647" spans="1:439">
      <c r="A647">
        <v>-1</v>
      </c>
      <c r="B647" s="1">
        <v>7.0052083333333338E-4</v>
      </c>
      <c r="C647" s="1">
        <v>2.7813194444444443E-3</v>
      </c>
      <c r="D647" s="1">
        <v>3.4734027777777771E-3</v>
      </c>
      <c r="E647" s="1">
        <v>7.642430555555556E-3</v>
      </c>
      <c r="F647" s="1">
        <v>1.0418356481481482E-2</v>
      </c>
      <c r="G647" s="1">
        <v>1.180707175925926E-2</v>
      </c>
      <c r="H647" s="1">
        <v>1.38890625E-2</v>
      </c>
      <c r="I647" s="1">
        <v>1.4584178240740741E-2</v>
      </c>
      <c r="J647" s="1">
        <v>1.6666840277777779E-2</v>
      </c>
      <c r="K647" s="1">
        <v>1.7361284722222224E-2</v>
      </c>
      <c r="L647" s="1">
        <v>1.8750335648148146E-2</v>
      </c>
      <c r="M647" s="1">
        <v>2.2918692129629627E-2</v>
      </c>
      <c r="N647" s="1">
        <v>2.7083842592592597E-2</v>
      </c>
      <c r="O647" s="1">
        <v>2.7778113425925927E-2</v>
      </c>
      <c r="P647" s="1">
        <v>2.8472395833333334E-2</v>
      </c>
      <c r="Q647" s="1">
        <v>2.9862465277777778E-2</v>
      </c>
      <c r="R647" s="1">
        <v>3.0556226851851848E-2</v>
      </c>
      <c r="S647" s="1">
        <v>3.7500173611111111E-2</v>
      </c>
      <c r="T647" s="1">
        <v>4.1667685185185183E-2</v>
      </c>
      <c r="U647" s="1">
        <v>4.3058599537037036E-2</v>
      </c>
      <c r="V647" s="1">
        <v>4.3750509259259267E-2</v>
      </c>
      <c r="W647" s="1">
        <v>4.4444618055555551E-2</v>
      </c>
      <c r="X647" s="1">
        <v>4.5834004629629631E-2</v>
      </c>
      <c r="Y647" s="1">
        <v>5.069461805555555E-2</v>
      </c>
      <c r="Z647" s="1">
        <v>5.2778796296296303E-2</v>
      </c>
      <c r="AA647" s="1">
        <v>5.4166840277777774E-2</v>
      </c>
      <c r="AB647" s="1">
        <v>5.6944618055555556E-2</v>
      </c>
      <c r="AC647" s="1">
        <v>6.5973738425925924E-2</v>
      </c>
      <c r="AD647" s="1">
        <v>6.7361446759259258E-2</v>
      </c>
      <c r="AE647" s="1">
        <v>6.8058090277777775E-2</v>
      </c>
      <c r="AF647" s="1">
        <v>6.8750173611111104E-2</v>
      </c>
      <c r="AG647" s="1">
        <v>7.0834178240740744E-2</v>
      </c>
      <c r="AH647" s="1">
        <v>7.1528113425925924E-2</v>
      </c>
      <c r="AI647" s="1">
        <v>7.3611446759259264E-2</v>
      </c>
      <c r="AJ647" s="1">
        <v>7.9167337962962964E-2</v>
      </c>
      <c r="AK647" s="1">
        <v>7.9863310185185193E-2</v>
      </c>
      <c r="AL647" s="1">
        <v>8.3333842592592591E-2</v>
      </c>
      <c r="AM647" s="1">
        <v>8.8194618055555549E-2</v>
      </c>
      <c r="AN647" s="1">
        <v>8.8889062500000005E-2</v>
      </c>
      <c r="AO647" s="1">
        <v>8.9583506944444447E-2</v>
      </c>
      <c r="AP647" s="1">
        <v>9.4444953703703705E-2</v>
      </c>
      <c r="AQ647" s="1">
        <v>0.10000017361111112</v>
      </c>
      <c r="AR647" s="1">
        <v>0.1013890625</v>
      </c>
      <c r="AS647" s="1">
        <v>0.10277895833333334</v>
      </c>
      <c r="AT647" s="1">
        <v>0.10347306712962963</v>
      </c>
      <c r="AU647" s="1">
        <v>0.10555572916666667</v>
      </c>
      <c r="AV647" s="1">
        <v>0.10833350694444444</v>
      </c>
      <c r="AW647" s="1">
        <v>0.11041684027777778</v>
      </c>
      <c r="AX647" s="1">
        <v>0.11180589120370371</v>
      </c>
      <c r="AY647" s="1">
        <v>0.11597340277777778</v>
      </c>
      <c r="AZ647" s="1">
        <v>0.11666684027777778</v>
      </c>
      <c r="BA647" s="1">
        <v>0.11736128472222222</v>
      </c>
      <c r="BB647" s="1">
        <v>0.11805572916666666</v>
      </c>
      <c r="BC647" s="1">
        <v>0.11944461805555555</v>
      </c>
      <c r="BD647" s="1">
        <v>0.12291768518518519</v>
      </c>
      <c r="BE647" s="1">
        <v>0.12361144675925927</v>
      </c>
      <c r="BF647" s="1">
        <v>0.13402811342592594</v>
      </c>
      <c r="BG647" s="1">
        <v>0.13472289351851852</v>
      </c>
      <c r="BH647" s="1">
        <v>0.13611162037037036</v>
      </c>
      <c r="BI647" s="1">
        <v>0.1368060648148148</v>
      </c>
      <c r="BJ647" s="1">
        <v>0.13819478009259259</v>
      </c>
      <c r="BK647" s="1">
        <v>0.14027811342592592</v>
      </c>
      <c r="BL647" s="1">
        <v>0.14097273148148148</v>
      </c>
      <c r="BM647" s="1">
        <v>0.14722239583333332</v>
      </c>
      <c r="BN647" s="1">
        <v>0.16041684027777778</v>
      </c>
      <c r="BO647" s="1">
        <v>0.16111128472222222</v>
      </c>
      <c r="BP647" s="1">
        <v>0.16527795138888887</v>
      </c>
      <c r="BQ647" s="1">
        <v>0.16875084490740741</v>
      </c>
      <c r="BR647" s="1">
        <v>0.17638922453703706</v>
      </c>
      <c r="BS647" s="1">
        <v>0.1847223958333333</v>
      </c>
      <c r="BT647" s="1">
        <v>0.19513922453703703</v>
      </c>
      <c r="BU647" s="1">
        <v>0.19791700231481479</v>
      </c>
      <c r="BV647" s="1">
        <v>0.20277795138888888</v>
      </c>
      <c r="BW647" s="1">
        <v>0.2041670023148148</v>
      </c>
      <c r="BX647" s="1">
        <v>0.20902811342592589</v>
      </c>
      <c r="BY647" s="1">
        <v>0.22152795138888889</v>
      </c>
      <c r="BZ647" s="1">
        <v>0.22222239583333334</v>
      </c>
      <c r="CA647" s="1">
        <v>0.22569461805555555</v>
      </c>
      <c r="CB647" s="1">
        <v>0.22638906249999999</v>
      </c>
      <c r="CC647" s="1">
        <v>0.22986128472222223</v>
      </c>
      <c r="CD647" s="1">
        <v>0.23055589120370368</v>
      </c>
      <c r="CE647" s="1">
        <v>0.23402828703703704</v>
      </c>
      <c r="CF647" s="1">
        <v>0.23472255787037036</v>
      </c>
      <c r="CG647" s="1">
        <v>0.2354170023148148</v>
      </c>
      <c r="CH647" s="1">
        <v>0.2388890625</v>
      </c>
      <c r="CI647" s="1">
        <v>0.24236144675925922</v>
      </c>
      <c r="CJ647" s="1">
        <v>0.24583350694444442</v>
      </c>
      <c r="CK647" s="1">
        <v>0.24861128472222224</v>
      </c>
      <c r="CL647" s="1">
        <v>0.24930622685185186</v>
      </c>
      <c r="CM647" s="1">
        <v>0.25069461805555554</v>
      </c>
      <c r="CN647" s="1">
        <v>0.26388906249999999</v>
      </c>
      <c r="CO647" s="1">
        <v>0.27222239583333335</v>
      </c>
      <c r="CP647" s="1">
        <v>0.27361178240740741</v>
      </c>
      <c r="CQ647" s="1">
        <v>0.27708350694444445</v>
      </c>
      <c r="CR647" s="1">
        <v>0.27986128472222221</v>
      </c>
      <c r="CS647" s="1">
        <v>0.28125067129629627</v>
      </c>
      <c r="CT647" s="1">
        <v>0.28541700231481476</v>
      </c>
      <c r="CU647" s="1">
        <v>0.29930572916666665</v>
      </c>
      <c r="CV647" s="1">
        <v>0.30486178240740741</v>
      </c>
      <c r="CW647" s="1">
        <v>0.31736212962962962</v>
      </c>
      <c r="CX647" s="1">
        <v>0.32083350694444446</v>
      </c>
      <c r="CY647" s="1">
        <v>0.32847255787037039</v>
      </c>
      <c r="CZ647" s="1">
        <v>0.33958350694444445</v>
      </c>
      <c r="DA647" s="1">
        <v>0.34166717592592594</v>
      </c>
      <c r="DB647" s="1">
        <v>0.34236128472222221</v>
      </c>
      <c r="DC647" s="1">
        <v>0.34513922453703705</v>
      </c>
      <c r="DD647" s="1">
        <v>0.37708366898148155</v>
      </c>
      <c r="DE647" s="1">
        <v>0.3805560648148148</v>
      </c>
      <c r="DF647" s="1">
        <v>0.38125017361111113</v>
      </c>
      <c r="DG647" s="1">
        <v>0.38680572916666667</v>
      </c>
      <c r="DH647" s="1">
        <v>0.40277844907407401</v>
      </c>
      <c r="DI647" s="1">
        <v>0.40416700231481478</v>
      </c>
      <c r="DJ647" s="1">
        <v>0.40902795138888898</v>
      </c>
      <c r="DK647" s="1">
        <v>0.4243057291666667</v>
      </c>
      <c r="DL647" s="1">
        <v>0.43541684027777783</v>
      </c>
      <c r="DM647" s="1">
        <v>0.44097239583333336</v>
      </c>
      <c r="DN647" s="1">
        <v>0.44305572916666675</v>
      </c>
      <c r="DO647" s="1">
        <v>0.44444461805555563</v>
      </c>
      <c r="DP647" s="1">
        <v>0.4472223958333334</v>
      </c>
      <c r="DQ647" s="1">
        <v>0.45486128472222226</v>
      </c>
      <c r="DR647" s="1">
        <v>0.47430572916666675</v>
      </c>
      <c r="DS647" s="1">
        <v>0.47916684027777778</v>
      </c>
      <c r="DT647" s="1">
        <v>0.48333350694444449</v>
      </c>
      <c r="DU647" s="1">
        <v>0.48750017361111114</v>
      </c>
      <c r="DV647" s="1">
        <v>0.49027879629629628</v>
      </c>
      <c r="DW647" s="1">
        <v>0.50486144675925926</v>
      </c>
      <c r="DX647" s="1">
        <v>0.51180572916666667</v>
      </c>
      <c r="DY647" s="1">
        <v>0.52361128472222229</v>
      </c>
      <c r="DZ647" s="1">
        <v>0.5270835069444445</v>
      </c>
      <c r="EA647" s="1">
        <v>0.54444461805555566</v>
      </c>
      <c r="EB647" s="1">
        <v>0.54513973379629632</v>
      </c>
      <c r="EC647" s="1">
        <v>0.56736128472222225</v>
      </c>
      <c r="ED647" s="1">
        <v>0.5736117824074074</v>
      </c>
      <c r="EE647" s="1">
        <v>0.58958366898148151</v>
      </c>
      <c r="EF647" s="1">
        <v>0.59513906250000004</v>
      </c>
      <c r="EG647" s="1">
        <v>0.59583350694444448</v>
      </c>
      <c r="EH647" s="1">
        <v>0.61180572916666665</v>
      </c>
      <c r="EI647" s="1">
        <v>0.61875033564814819</v>
      </c>
      <c r="EJ647" s="1">
        <v>0.6208335069444445</v>
      </c>
      <c r="EK647" s="1">
        <v>0.62222239583333339</v>
      </c>
      <c r="EL647" s="1">
        <v>0.62638906250000004</v>
      </c>
      <c r="EM647" s="1">
        <v>0.62847273148148142</v>
      </c>
      <c r="EN647" s="1">
        <v>0.62916684027777781</v>
      </c>
      <c r="EO647" s="1">
        <v>0.62986128472222225</v>
      </c>
      <c r="EP647" s="1">
        <v>0.6305558912037037</v>
      </c>
      <c r="EQ647" s="1">
        <v>0.66319478009259258</v>
      </c>
      <c r="ER647" s="1">
        <v>0.66944461805555555</v>
      </c>
      <c r="ES647" s="1">
        <v>0.6701390625000001</v>
      </c>
      <c r="ET647" s="1">
        <v>0.68750017361111115</v>
      </c>
      <c r="EU647" s="1">
        <v>0.69722239583333334</v>
      </c>
      <c r="EV647" s="1">
        <v>0.70000017361111111</v>
      </c>
      <c r="EW647" s="1">
        <v>0.72500017361111124</v>
      </c>
      <c r="EX647" s="1">
        <v>0.7319449537037036</v>
      </c>
      <c r="EY647" s="1">
        <v>0.73750017361111109</v>
      </c>
      <c r="EZ647" s="1">
        <v>0.74722239583333339</v>
      </c>
      <c r="FA647" s="1">
        <v>0.75347239583333347</v>
      </c>
      <c r="FB647" s="1">
        <v>0.76111144675925912</v>
      </c>
      <c r="FC647" s="1">
        <v>0.76180657407407404</v>
      </c>
      <c r="FD647" s="1">
        <v>0.7645838425925926</v>
      </c>
      <c r="FE647" s="1">
        <v>0.76527795138888888</v>
      </c>
      <c r="FF647" s="1">
        <v>0.76805572916666665</v>
      </c>
      <c r="FG647" s="1">
        <v>0.78680572916666669</v>
      </c>
      <c r="FH647" s="1">
        <v>0.79027795138888901</v>
      </c>
      <c r="FI647" s="1">
        <v>0.79444461805555555</v>
      </c>
      <c r="FJ647" s="1">
        <v>0.80972239583333339</v>
      </c>
      <c r="FK647" s="1">
        <v>0.83888906249999995</v>
      </c>
      <c r="FL647" s="1">
        <v>0.85694461805555555</v>
      </c>
      <c r="FM647" s="1">
        <v>0.85902795138888888</v>
      </c>
      <c r="FN647" s="1">
        <v>0.89930572916666673</v>
      </c>
      <c r="FO647" s="1">
        <v>0.90138922453703696</v>
      </c>
      <c r="FP647" s="1">
        <v>0.90763922453703705</v>
      </c>
      <c r="FQ647" s="1">
        <v>0.91736128472222223</v>
      </c>
      <c r="FR647" s="1">
        <v>0.9250003356481481</v>
      </c>
      <c r="FS647" s="1">
        <v>0.9645835069444445</v>
      </c>
      <c r="FT647" s="1">
        <v>0.96597255787037029</v>
      </c>
      <c r="FU647" s="1">
        <v>0.98194461805555555</v>
      </c>
      <c r="FV647" s="1">
        <v>1.0055557291666666</v>
      </c>
      <c r="FW647" s="1">
        <v>1.0069447800925926</v>
      </c>
      <c r="FX647" s="1">
        <v>1.0222225578703703</v>
      </c>
      <c r="FY647" s="1">
        <v>1.046527951388889</v>
      </c>
      <c r="FZ647" s="1">
        <v>1.0486112847222222</v>
      </c>
      <c r="GA647" s="1">
        <v>1.0659723958333334</v>
      </c>
      <c r="GB647" s="1">
        <v>1.0729168402777778</v>
      </c>
      <c r="GC647" s="1">
        <v>1.100000335648148</v>
      </c>
      <c r="GD647" s="1">
        <v>1.1993070717592593</v>
      </c>
      <c r="GE647" s="1">
        <v>1.232639224537037</v>
      </c>
      <c r="GF647" s="1">
        <v>1.2368058912037037</v>
      </c>
      <c r="GG647" s="1">
        <v>1.2513890625000001</v>
      </c>
      <c r="GH647" s="1">
        <v>1.2840279513888888</v>
      </c>
      <c r="GI647" s="1">
        <v>1.2986112847222222</v>
      </c>
      <c r="GJ647" s="1">
        <v>1.3013890625</v>
      </c>
      <c r="GK647" s="1">
        <v>1.3319446180555556</v>
      </c>
      <c r="GL647" s="1">
        <v>1.3409723958333333</v>
      </c>
      <c r="GM647" s="1">
        <v>1.3631946180555554</v>
      </c>
      <c r="GN647" s="1">
        <v>1.3770835069444445</v>
      </c>
      <c r="GO647" s="1">
        <v>1.385416840277778</v>
      </c>
      <c r="GP647" s="1">
        <v>1.4055557291666665</v>
      </c>
      <c r="GQ647" s="1">
        <v>1.4270835069444445</v>
      </c>
      <c r="GR647" s="1">
        <v>1.4291668402777777</v>
      </c>
      <c r="GS647" s="1">
        <v>1.4305558912037037</v>
      </c>
      <c r="GT647" s="1">
        <v>1.4437501736111111</v>
      </c>
      <c r="GU647" s="1">
        <v>1.4597223958333334</v>
      </c>
      <c r="GV647" s="1">
        <v>1.4930558912037037</v>
      </c>
      <c r="GW647" s="1">
        <v>1.5229168402777777</v>
      </c>
      <c r="GX647" s="1">
        <v>1.5326390625000001</v>
      </c>
      <c r="GY647" s="1">
        <v>1.556250173611111</v>
      </c>
      <c r="GZ647" s="1">
        <v>1.5569446180555557</v>
      </c>
      <c r="HA647" s="1">
        <v>1.577777951388889</v>
      </c>
      <c r="HB647" s="1">
        <v>1.6173612847222223</v>
      </c>
      <c r="HC647" s="1">
        <v>1.6513890625000001</v>
      </c>
      <c r="HD647" s="1">
        <v>1.6881947800925925</v>
      </c>
      <c r="HE647" s="1">
        <v>1.7083335069444445</v>
      </c>
      <c r="HF647" s="1">
        <v>1.7312501736111112</v>
      </c>
      <c r="HG647" s="1">
        <v>1.7430557291666666</v>
      </c>
      <c r="HH647" s="1">
        <v>1.7506946180555556</v>
      </c>
      <c r="HI647" s="1">
        <v>1.7937501736111112</v>
      </c>
      <c r="HJ647" s="1">
        <v>1.8298612847222222</v>
      </c>
      <c r="HK647" s="1">
        <v>1.9083335069444445</v>
      </c>
      <c r="HL647" s="1">
        <v>1.9451390625</v>
      </c>
      <c r="HM647" s="1">
        <v>1.9500006712962961</v>
      </c>
      <c r="HN647" s="1">
        <v>1.952777951388889</v>
      </c>
      <c r="HO647" s="1">
        <v>1.9611112847222223</v>
      </c>
      <c r="HP647" s="1">
        <v>2.0451390625000001</v>
      </c>
      <c r="HQ647" s="1">
        <v>2.073611446759259</v>
      </c>
      <c r="HR647" s="1">
        <v>2.1583335069444445</v>
      </c>
      <c r="HS647" s="1">
        <v>2.1701390625000001</v>
      </c>
      <c r="HT647" s="1">
        <v>2.1777779513888889</v>
      </c>
      <c r="HU647" s="1">
        <v>2.2062501736111111</v>
      </c>
      <c r="HV647" s="1">
        <v>2.2069446180555556</v>
      </c>
      <c r="HW647" s="1">
        <v>2.2118057291666666</v>
      </c>
      <c r="HX647" s="1">
        <v>2.2791668402777776</v>
      </c>
      <c r="HY647" s="1">
        <v>2.2902779513888887</v>
      </c>
      <c r="HZ647" s="1">
        <v>2.2965279513888892</v>
      </c>
      <c r="IA647" s="1">
        <v>2.2972223958333333</v>
      </c>
      <c r="IB647" s="1">
        <v>2.3173612847222222</v>
      </c>
      <c r="IC647" s="1">
        <v>2.3416668402777776</v>
      </c>
      <c r="ID647" s="1">
        <v>2.3437501736111113</v>
      </c>
      <c r="IE647" s="1">
        <v>2.3486114467592594</v>
      </c>
      <c r="IF647" s="1">
        <v>2.3868057291666669</v>
      </c>
      <c r="IG647" s="1">
        <v>2.491666840277778</v>
      </c>
      <c r="IH647" s="1">
        <v>2.6263890624999999</v>
      </c>
      <c r="II647" s="1">
        <v>2.6784723958333334</v>
      </c>
      <c r="IJ647" s="1">
        <v>2.7013890625000001</v>
      </c>
      <c r="IK647" s="1">
        <v>2.731250173611111</v>
      </c>
      <c r="IL647" s="1">
        <v>2.7652779513888888</v>
      </c>
      <c r="IM647" s="1">
        <v>2.8180557291666664</v>
      </c>
      <c r="IN647" s="1">
        <v>2.8243057291666669</v>
      </c>
      <c r="IO647" s="1">
        <v>2.8402779513888885</v>
      </c>
      <c r="IP647" s="1">
        <v>2.8805557291666664</v>
      </c>
      <c r="IQ647" s="1">
        <v>2.8902779513888888</v>
      </c>
      <c r="IR647" s="1">
        <v>3.0416668402777778</v>
      </c>
      <c r="IS647" s="1">
        <v>3.0631946180555558</v>
      </c>
      <c r="IT647" s="1">
        <v>3.0645835069444445</v>
      </c>
      <c r="IU647" s="1">
        <v>3.1798612847222221</v>
      </c>
      <c r="IV647" s="1">
        <v>3.2555557291666664</v>
      </c>
      <c r="IW647" s="1">
        <v>3.3812501736111109</v>
      </c>
      <c r="IX647" s="1">
        <v>3.5062501736111109</v>
      </c>
      <c r="IY647" s="1">
        <v>3.6055558912037036</v>
      </c>
      <c r="IZ647" s="1">
        <v>3.6472223958333334</v>
      </c>
      <c r="JA647" s="1">
        <v>3.6569446180555558</v>
      </c>
      <c r="JB647" s="1">
        <v>3.6694447800925922</v>
      </c>
      <c r="JC647" s="1">
        <v>3.6916668402777777</v>
      </c>
      <c r="JD647" s="1">
        <v>3.841666840277778</v>
      </c>
      <c r="JE647" s="1">
        <v>4.0104168402777782</v>
      </c>
      <c r="JF647" s="1">
        <v>4.1652779513888891</v>
      </c>
      <c r="JG647" s="1">
        <v>4.2152779513888889</v>
      </c>
      <c r="JH647" s="1">
        <v>4.3013890625000002</v>
      </c>
      <c r="JI647" s="1">
        <v>4.3062501736111107</v>
      </c>
      <c r="JJ647" s="1">
        <v>4.3152779513888886</v>
      </c>
      <c r="JK647" s="1">
        <v>4.3631946180555561</v>
      </c>
      <c r="JL647" s="1">
        <v>4.3756947800925925</v>
      </c>
      <c r="JM647" s="1">
        <v>4.3902779513888888</v>
      </c>
      <c r="JN647" s="1">
        <v>4.6763890625000002</v>
      </c>
      <c r="JO647" s="1">
        <v>4.7756946180555557</v>
      </c>
      <c r="JP647" s="1">
        <v>4.8062501736111107</v>
      </c>
      <c r="JQ647" s="1">
        <v>4.986111284722222</v>
      </c>
      <c r="JR647" s="1">
        <v>5.0520835069444443</v>
      </c>
      <c r="JS647" s="1">
        <v>5.1652779513888891</v>
      </c>
      <c r="JT647" s="1">
        <v>5.2111112847222225</v>
      </c>
      <c r="JU647" s="1">
        <v>5.2236112847222218</v>
      </c>
      <c r="JV647" s="1">
        <v>5.2812501736111113</v>
      </c>
      <c r="JW647" s="1">
        <v>5.3256946180555556</v>
      </c>
      <c r="JX647" s="1">
        <v>5.4993058912037034</v>
      </c>
      <c r="JY647" s="1">
        <v>5.5000003356481484</v>
      </c>
      <c r="JZ647" s="1">
        <v>5.5263890625000007</v>
      </c>
      <c r="KA647" s="1">
        <v>5.5812501736111111</v>
      </c>
      <c r="KB647" s="1">
        <v>5.7347223958333329</v>
      </c>
      <c r="KC647" s="1">
        <v>5.8833335069444432</v>
      </c>
      <c r="KD647" s="1">
        <v>5.8979168402777766</v>
      </c>
      <c r="KE647" s="1">
        <v>5.9270835069444443</v>
      </c>
      <c r="KF647" s="1">
        <v>6.1340279513888882</v>
      </c>
      <c r="KG647" s="1">
        <v>6.2638890624999997</v>
      </c>
      <c r="KH647" s="1">
        <v>6.5104168402777773</v>
      </c>
      <c r="KI647" s="1">
        <v>6.6645835069444432</v>
      </c>
      <c r="KJ647" s="1">
        <v>6.8770835069444436</v>
      </c>
      <c r="KK647" s="1">
        <v>6.9138890625</v>
      </c>
      <c r="KL647" t="s">
        <v>25950</v>
      </c>
      <c r="KM647" t="s">
        <v>25951</v>
      </c>
      <c r="KN647" t="s">
        <v>25952</v>
      </c>
      <c r="KO647" t="s">
        <v>25953</v>
      </c>
      <c r="KP647" t="s">
        <v>25954</v>
      </c>
      <c r="KQ647" t="s">
        <v>25955</v>
      </c>
      <c r="KR647" t="s">
        <v>25956</v>
      </c>
      <c r="KS647" t="s">
        <v>25957</v>
      </c>
      <c r="KT647" t="s">
        <v>25958</v>
      </c>
      <c r="KU647" t="s">
        <v>25959</v>
      </c>
      <c r="KV647" t="s">
        <v>25960</v>
      </c>
      <c r="KW647" t="s">
        <v>25961</v>
      </c>
      <c r="KX647" t="s">
        <v>25962</v>
      </c>
      <c r="KY647" t="s">
        <v>25963</v>
      </c>
      <c r="KZ647" t="s">
        <v>25964</v>
      </c>
      <c r="LA647" t="s">
        <v>25965</v>
      </c>
      <c r="LB647" t="s">
        <v>25966</v>
      </c>
      <c r="LC647" t="s">
        <v>25967</v>
      </c>
      <c r="LD647" t="s">
        <v>25968</v>
      </c>
      <c r="LE647" t="s">
        <v>25969</v>
      </c>
      <c r="LF647" t="s">
        <v>25970</v>
      </c>
      <c r="LG647" t="s">
        <v>25971</v>
      </c>
      <c r="LH647" t="s">
        <v>25972</v>
      </c>
      <c r="LI647" t="s">
        <v>25973</v>
      </c>
      <c r="LJ647" t="s">
        <v>25974</v>
      </c>
      <c r="LK647" t="s">
        <v>25975</v>
      </c>
      <c r="LL647" t="s">
        <v>25976</v>
      </c>
      <c r="LM647" t="s">
        <v>25977</v>
      </c>
      <c r="LN647" t="s">
        <v>25978</v>
      </c>
      <c r="LO647" t="s">
        <v>25979</v>
      </c>
      <c r="LP647" t="s">
        <v>25980</v>
      </c>
      <c r="LQ647" t="s">
        <v>25981</v>
      </c>
      <c r="LR647" t="s">
        <v>25982</v>
      </c>
      <c r="LS647" t="s">
        <v>25983</v>
      </c>
      <c r="LT647" t="s">
        <v>25984</v>
      </c>
      <c r="LU647" t="s">
        <v>25985</v>
      </c>
      <c r="LV647" t="s">
        <v>25986</v>
      </c>
      <c r="LW647" t="s">
        <v>25987</v>
      </c>
      <c r="LX647" t="s">
        <v>25988</v>
      </c>
      <c r="LY647" t="s">
        <v>25989</v>
      </c>
      <c r="LZ647" t="s">
        <v>25990</v>
      </c>
      <c r="MA647" t="s">
        <v>25991</v>
      </c>
    </row>
    <row r="648" spans="1:439">
      <c r="A648">
        <v>-1</v>
      </c>
      <c r="B648" s="1">
        <v>7.0084490740740741E-4</v>
      </c>
      <c r="C648" s="1">
        <v>2.7820486111111114E-3</v>
      </c>
      <c r="D648" s="1">
        <v>7.6424421296296292E-3</v>
      </c>
      <c r="E648" s="1">
        <v>1.0418090277777778E-2</v>
      </c>
      <c r="F648" s="1">
        <v>1.4584756944444445E-2</v>
      </c>
      <c r="G648" s="1">
        <v>1.6667372685185183E-2</v>
      </c>
      <c r="H648" s="1">
        <v>2.2917372685185181E-2</v>
      </c>
      <c r="I648" s="1">
        <v>2.7778483796296296E-2</v>
      </c>
      <c r="J648" s="1">
        <v>3.0556261574074071E-2</v>
      </c>
      <c r="K648" s="1">
        <v>4.1667372685185187E-2</v>
      </c>
      <c r="L648" s="1">
        <v>6.8056979166666656E-2</v>
      </c>
      <c r="M648" s="1">
        <v>7.0834039351851855E-2</v>
      </c>
      <c r="N648" s="1">
        <v>9.4446574074074072E-2</v>
      </c>
      <c r="O648" s="1">
        <v>0.10277920138888889</v>
      </c>
      <c r="P648" s="1">
        <v>0.10347364583333334</v>
      </c>
      <c r="Q648" s="1">
        <v>0.10486181712962962</v>
      </c>
      <c r="R648" s="1">
        <v>0.11597364583333332</v>
      </c>
      <c r="S648" s="1">
        <v>0.13402920138888888</v>
      </c>
      <c r="T648" s="1">
        <v>0.13680697916666665</v>
      </c>
      <c r="U648" s="1">
        <v>0.14097292824074073</v>
      </c>
      <c r="V648" s="1">
        <v>0.15347292824074074</v>
      </c>
      <c r="W648" s="1">
        <v>0.15763959490740739</v>
      </c>
      <c r="X648" s="1">
        <v>0.19791737268518517</v>
      </c>
      <c r="Y648" s="1">
        <v>0.22291737268518519</v>
      </c>
      <c r="Z648" s="1">
        <v>0.23402848379629629</v>
      </c>
      <c r="AA648" s="1">
        <v>0.2555569791666667</v>
      </c>
      <c r="AB648" s="1">
        <v>0.27361181712962962</v>
      </c>
      <c r="AC648" s="1">
        <v>0.38680626157407411</v>
      </c>
      <c r="AD648" s="1">
        <v>0.42430626157407408</v>
      </c>
      <c r="AE648" s="1">
        <v>0.42569515046296297</v>
      </c>
      <c r="AF648" s="1">
        <v>0.44722292824074078</v>
      </c>
      <c r="AG648" s="1">
        <v>0.47013959490740742</v>
      </c>
      <c r="AH648" s="1">
        <v>0.51944586805555559</v>
      </c>
      <c r="AI648" s="1">
        <v>0.52291737268518523</v>
      </c>
      <c r="AJ648" s="1">
        <v>0.57708403935185182</v>
      </c>
      <c r="AK648" s="1">
        <v>0.62222292824074077</v>
      </c>
      <c r="AL648" s="1">
        <v>0.62847364583333343</v>
      </c>
      <c r="AM648" s="1">
        <v>0.63680626157407405</v>
      </c>
      <c r="AN648" s="1">
        <v>0.69305626157407418</v>
      </c>
      <c r="AO648" s="1">
        <v>0.7250007060185184</v>
      </c>
      <c r="AP648" s="1">
        <v>0.72708403935185173</v>
      </c>
      <c r="AQ648" s="1">
        <v>0.80000070601851847</v>
      </c>
      <c r="AR648" s="1">
        <v>1.0625014236111112</v>
      </c>
      <c r="AS648" s="1">
        <v>1.1937507060185184</v>
      </c>
      <c r="AT648" s="1">
        <v>1.3951395949074072</v>
      </c>
      <c r="AU648" s="1">
        <v>1.5326395949074074</v>
      </c>
      <c r="AV648" s="1">
        <v>1.6173618171296296</v>
      </c>
      <c r="AW648" s="1">
        <v>1.6708340393518517</v>
      </c>
      <c r="AX648" s="1">
        <v>1.7423618171296296</v>
      </c>
      <c r="AY648" s="1">
        <v>1.7701395949074072</v>
      </c>
      <c r="AZ648" s="1">
        <v>1.7798618171296294</v>
      </c>
      <c r="BA648" s="1">
        <v>1.7861125347222222</v>
      </c>
      <c r="BB648" s="1">
        <v>2.4090284837962961</v>
      </c>
      <c r="BC648" s="1">
        <v>2.4263895949074072</v>
      </c>
      <c r="BD648" s="1">
        <v>2.6715284837962963</v>
      </c>
      <c r="BE648" s="1">
        <v>2.8972229282407409</v>
      </c>
      <c r="BF648" s="1">
        <v>3.1722229282407408</v>
      </c>
      <c r="BG648" s="1">
        <v>3.4937507060185187</v>
      </c>
      <c r="BH648" s="1">
        <v>3.6513895949074073</v>
      </c>
      <c r="BI648" s="1">
        <v>3.8173618171296297</v>
      </c>
      <c r="BJ648" s="1">
        <v>4.0229173726851855</v>
      </c>
      <c r="BK648" s="1">
        <v>4.2715284837962963</v>
      </c>
      <c r="BL648" s="1">
        <v>4.5930562615740742</v>
      </c>
      <c r="BM648" s="1">
        <v>4.7548618171296297</v>
      </c>
      <c r="BN648" s="1">
        <v>6.0208340393518514</v>
      </c>
      <c r="BO648" t="s">
        <v>25992</v>
      </c>
      <c r="BP648" t="s">
        <v>25993</v>
      </c>
      <c r="BQ648" t="s">
        <v>25994</v>
      </c>
      <c r="BR648" t="s">
        <v>25995</v>
      </c>
      <c r="BS648" t="s">
        <v>25996</v>
      </c>
      <c r="BT648" t="s">
        <v>25997</v>
      </c>
      <c r="BU648" t="s">
        <v>25998</v>
      </c>
      <c r="BV648" t="s">
        <v>25999</v>
      </c>
      <c r="BW648" t="s">
        <v>26000</v>
      </c>
      <c r="BX648" t="s">
        <v>26001</v>
      </c>
      <c r="BY648" t="s">
        <v>26002</v>
      </c>
    </row>
    <row r="649" spans="1:439">
      <c r="A649">
        <v>-1</v>
      </c>
      <c r="B649" s="1">
        <v>6.9914351851851854E-4</v>
      </c>
      <c r="C649" s="1">
        <v>2.7816898148148145E-3</v>
      </c>
      <c r="D649" s="1">
        <v>3.4728472222222222E-3</v>
      </c>
      <c r="E649" s="1">
        <v>7.6439004629629626E-3</v>
      </c>
      <c r="F649" s="1">
        <v>1.041980324074074E-2</v>
      </c>
      <c r="G649" s="1">
        <v>1.1806967592592593E-2</v>
      </c>
      <c r="H649" s="1">
        <v>1.3889050925925926E-2</v>
      </c>
      <c r="I649" s="1">
        <v>1.458349537037037E-2</v>
      </c>
      <c r="J649" s="1">
        <v>1.6666979166666668E-2</v>
      </c>
      <c r="K649" s="1">
        <v>1.8750625E-2</v>
      </c>
      <c r="L649" s="1">
        <v>2.291886574074074E-2</v>
      </c>
      <c r="M649" s="1">
        <v>2.7084432870370375E-2</v>
      </c>
      <c r="N649" s="1">
        <v>2.9862361111111114E-2</v>
      </c>
      <c r="O649" s="1">
        <v>3.0556493055555554E-2</v>
      </c>
      <c r="P649" s="1">
        <v>3.6805717592592595E-2</v>
      </c>
      <c r="Q649" s="1">
        <v>4.166760416666667E-2</v>
      </c>
      <c r="R649" s="1">
        <v>4.3058842592592593E-2</v>
      </c>
      <c r="S649" s="1">
        <v>4.3750162037037042E-2</v>
      </c>
      <c r="T649" s="1">
        <v>4.4444756944444441E-2</v>
      </c>
      <c r="U649" s="1">
        <v>4.5833495370370368E-2</v>
      </c>
      <c r="V649" s="1">
        <v>5.0694756944444447E-2</v>
      </c>
      <c r="W649" s="1">
        <v>5.277918981481481E-2</v>
      </c>
      <c r="X649" s="1">
        <v>5.4166979166666664E-2</v>
      </c>
      <c r="Y649" s="1">
        <v>6.5972847222222228E-2</v>
      </c>
      <c r="Z649" s="1">
        <v>6.6666979166666668E-2</v>
      </c>
      <c r="AA649" s="1">
        <v>6.8057280092592584E-2</v>
      </c>
      <c r="AB649" s="1">
        <v>6.8750312500000008E-2</v>
      </c>
      <c r="AC649" s="1">
        <v>7.0833958333333336E-2</v>
      </c>
      <c r="AD649" s="1">
        <v>7.1528090277777776E-2</v>
      </c>
      <c r="AE649" s="1">
        <v>7.2222384259259254E-2</v>
      </c>
      <c r="AF649" s="1">
        <v>7.3611898148148142E-2</v>
      </c>
      <c r="AG649" s="1">
        <v>7.5694606481481477E-2</v>
      </c>
      <c r="AH649" s="1">
        <v>7.6389201388888897E-2</v>
      </c>
      <c r="AI649" s="1">
        <v>7.9862210648148149E-2</v>
      </c>
      <c r="AJ649" s="1">
        <v>8.3333495370370367E-2</v>
      </c>
      <c r="AK649" s="1">
        <v>9.5139050925925936E-2</v>
      </c>
      <c r="AL649" s="1">
        <v>9.6528564814814824E-2</v>
      </c>
      <c r="AM649" s="1">
        <v>0.10000016203703704</v>
      </c>
      <c r="AN649" s="1">
        <v>0.10277871527777778</v>
      </c>
      <c r="AO649" s="1">
        <v>0.10347409722222223</v>
      </c>
      <c r="AP649" s="1">
        <v>0.10902793981481483</v>
      </c>
      <c r="AQ649" s="1">
        <v>0.1118057175925926</v>
      </c>
      <c r="AR649" s="1">
        <v>0.11250047453703704</v>
      </c>
      <c r="AS649" s="1">
        <v>0.11597363425925927</v>
      </c>
      <c r="AT649" s="1">
        <v>0.11944460648148149</v>
      </c>
      <c r="AU649" s="1">
        <v>0.12152793981481481</v>
      </c>
      <c r="AV649" s="1">
        <v>0.12222284722222222</v>
      </c>
      <c r="AW649" s="1">
        <v>0.12291729166666666</v>
      </c>
      <c r="AX649" s="1">
        <v>0.13472315972222224</v>
      </c>
      <c r="AY649" s="1">
        <v>0.1368060300925926</v>
      </c>
      <c r="AZ649" s="1">
        <v>0.13819460648148149</v>
      </c>
      <c r="BA649" s="1">
        <v>0.13888905092592593</v>
      </c>
      <c r="BB649" s="1">
        <v>0.14027809027777779</v>
      </c>
      <c r="BC649" s="1">
        <v>0.14097238425925926</v>
      </c>
      <c r="BD649" s="1">
        <v>0.14513905092592594</v>
      </c>
      <c r="BE649" s="1">
        <v>0.14583349537037038</v>
      </c>
      <c r="BF649" s="1">
        <v>0.14722253472222221</v>
      </c>
      <c r="BG649" s="1">
        <v>0.15138905092592594</v>
      </c>
      <c r="BH649" s="1">
        <v>0.15347238425925927</v>
      </c>
      <c r="BI649" s="1">
        <v>0.15763936342592594</v>
      </c>
      <c r="BJ649" s="1">
        <v>0.16041682870370372</v>
      </c>
      <c r="BK649" s="1">
        <v>0.16527856481481482</v>
      </c>
      <c r="BL649" s="1">
        <v>0.16875016203703705</v>
      </c>
      <c r="BM649" s="1">
        <v>0.1694452314814815</v>
      </c>
      <c r="BN649" s="1">
        <v>0.19027793981481481</v>
      </c>
      <c r="BO649" s="1">
        <v>0.1951390509259259</v>
      </c>
      <c r="BP649" s="1">
        <v>0.19791714120370371</v>
      </c>
      <c r="BQ649" s="1">
        <v>0.20138920138888891</v>
      </c>
      <c r="BR649" s="1">
        <v>0.20555571759259259</v>
      </c>
      <c r="BS649" s="1">
        <v>0.2090285648148148</v>
      </c>
      <c r="BT649" s="1">
        <v>0.21180571759259259</v>
      </c>
      <c r="BU649" s="1">
        <v>0.22152793981481481</v>
      </c>
      <c r="BV649" s="1">
        <v>0.22291682870370369</v>
      </c>
      <c r="BW649" s="1">
        <v>0.2263890509259259</v>
      </c>
      <c r="BX649" s="1">
        <v>0.2305560300925926</v>
      </c>
      <c r="BY649" s="1">
        <v>0.23402809027777779</v>
      </c>
      <c r="BZ649" s="1">
        <v>0.2354168287037037</v>
      </c>
      <c r="CA649" s="1">
        <v>0.23888905092592591</v>
      </c>
      <c r="CB649" s="1">
        <v>0.24166682870370371</v>
      </c>
      <c r="CC649" s="1">
        <v>0.24513905092592592</v>
      </c>
      <c r="CD649" s="1">
        <v>0.25069460648148145</v>
      </c>
      <c r="CE649" s="1">
        <v>0.26111127314814814</v>
      </c>
      <c r="CF649" s="1">
        <v>0.26180618055555555</v>
      </c>
      <c r="CG649" s="1">
        <v>0.27222238425925921</v>
      </c>
      <c r="CH649" s="1">
        <v>0.27361158564814814</v>
      </c>
      <c r="CI649" s="1">
        <v>0.28125047453703705</v>
      </c>
      <c r="CJ649" s="1">
        <v>0.29027793981481481</v>
      </c>
      <c r="CK649" s="1">
        <v>0.29166697916666667</v>
      </c>
      <c r="CL649" s="1">
        <v>0.29236158564814813</v>
      </c>
      <c r="CM649" s="1">
        <v>0.2937503125</v>
      </c>
      <c r="CN649" s="1">
        <v>0.29583380787037034</v>
      </c>
      <c r="CO649" s="1">
        <v>0.30486173611111111</v>
      </c>
      <c r="CP649" s="1">
        <v>0.31736127314814816</v>
      </c>
      <c r="CQ649" s="1">
        <v>0.32500016203703702</v>
      </c>
      <c r="CR649" s="1">
        <v>0.32847238425925923</v>
      </c>
      <c r="CS649" s="1">
        <v>0.33194460648148144</v>
      </c>
      <c r="CT649" s="1">
        <v>0.34305571759259257</v>
      </c>
      <c r="CU649" s="1">
        <v>0.34375016203703707</v>
      </c>
      <c r="CV649" s="1">
        <v>0.34513920138888893</v>
      </c>
      <c r="CW649" s="1">
        <v>0.35625016203703702</v>
      </c>
      <c r="CX649" s="1">
        <v>0.35833364583333333</v>
      </c>
      <c r="CY649" s="1">
        <v>0.36388905092592588</v>
      </c>
      <c r="CZ649" s="1">
        <v>0.36944460648148142</v>
      </c>
      <c r="DA649" s="1">
        <v>0.37638920138888893</v>
      </c>
      <c r="DB649" s="1">
        <v>0.37708349537037034</v>
      </c>
      <c r="DC649" s="1">
        <v>0.38055586805555558</v>
      </c>
      <c r="DD649" s="1">
        <v>0.38541714120370368</v>
      </c>
      <c r="DE649" s="1">
        <v>0.38819475694444444</v>
      </c>
      <c r="DF649" s="1">
        <v>0.39513905092592588</v>
      </c>
      <c r="DG649" s="1">
        <v>0.40416682870370368</v>
      </c>
      <c r="DH649" s="1">
        <v>0.4111112731481481</v>
      </c>
      <c r="DI649" s="1">
        <v>0.41319460648148149</v>
      </c>
      <c r="DJ649" s="1">
        <v>0.41875016203703702</v>
      </c>
      <c r="DK649" s="1">
        <v>0.42986142361111113</v>
      </c>
      <c r="DL649" s="1">
        <v>0.43541682870370368</v>
      </c>
      <c r="DM649" s="1">
        <v>0.43819460648148145</v>
      </c>
      <c r="DN649" s="1">
        <v>0.44027809027777781</v>
      </c>
      <c r="DO649" s="1">
        <v>0.44097238425925922</v>
      </c>
      <c r="DP649" s="1">
        <v>0.45069460648148146</v>
      </c>
      <c r="DQ649" s="1">
        <v>0.45486127314814812</v>
      </c>
      <c r="DR649" s="1">
        <v>0.45763905092592588</v>
      </c>
      <c r="DS649" s="1">
        <v>0.48750047453703704</v>
      </c>
      <c r="DT649" s="1">
        <v>0.50972315972222215</v>
      </c>
      <c r="DU649" s="1">
        <v>0.51527793981481473</v>
      </c>
      <c r="DV649" s="1">
        <v>0.52361127314814815</v>
      </c>
      <c r="DW649" s="1">
        <v>0.53055571759259257</v>
      </c>
      <c r="DX649" s="1">
        <v>0.54166682870370375</v>
      </c>
      <c r="DY649" s="1">
        <v>0.5444447569444445</v>
      </c>
      <c r="DZ649" s="1">
        <v>0.54513936342592595</v>
      </c>
      <c r="EA649" s="1">
        <v>0.54652793981481473</v>
      </c>
      <c r="EB649" s="1">
        <v>0.55000031250000003</v>
      </c>
      <c r="EC649" s="1">
        <v>0.55069475694444447</v>
      </c>
      <c r="ED649" s="1">
        <v>0.55555571759259259</v>
      </c>
      <c r="EE649" s="1">
        <v>0.57361127314814808</v>
      </c>
      <c r="EF649" s="1">
        <v>0.58472238425925926</v>
      </c>
      <c r="EG649" s="1">
        <v>0.58958349537037036</v>
      </c>
      <c r="EH649" s="1">
        <v>0.60208349537037031</v>
      </c>
      <c r="EI649" s="1">
        <v>0.60625016203703697</v>
      </c>
      <c r="EJ649" s="1">
        <v>0.60972253472222226</v>
      </c>
      <c r="EK649" s="1">
        <v>0.61875078703703701</v>
      </c>
      <c r="EL649" s="1">
        <v>0.62222269675925923</v>
      </c>
      <c r="EM649" s="1">
        <v>0.62847238425925922</v>
      </c>
      <c r="EN649" s="1">
        <v>0.6298612731481481</v>
      </c>
      <c r="EO649" s="1">
        <v>0.63055634259259252</v>
      </c>
      <c r="EP649" s="1">
        <v>0.63750016203703697</v>
      </c>
      <c r="EQ649" s="1">
        <v>0.64027840277777781</v>
      </c>
      <c r="ER649" s="1">
        <v>0.64722238425925926</v>
      </c>
      <c r="ES649" s="1">
        <v>0.65694475694444443</v>
      </c>
      <c r="ET649" s="1">
        <v>0.6756946064814815</v>
      </c>
      <c r="EU649" s="1">
        <v>0.69166697916666664</v>
      </c>
      <c r="EV649" s="1">
        <v>0.69652793981481487</v>
      </c>
      <c r="EW649" s="1">
        <v>0.70000016203703697</v>
      </c>
      <c r="EX649" s="1">
        <v>0.70416776620370369</v>
      </c>
      <c r="EY649" s="1">
        <v>0.71319475694444445</v>
      </c>
      <c r="EZ649" s="1">
        <v>0.72361127314814822</v>
      </c>
      <c r="FA649" s="1">
        <v>0.72847238425925942</v>
      </c>
      <c r="FB649" s="1">
        <v>0.73194460648148152</v>
      </c>
      <c r="FC649" s="1">
        <v>0.75416682870370366</v>
      </c>
      <c r="FD649" s="1">
        <v>0.76180571759259263</v>
      </c>
      <c r="FE649" s="1">
        <v>0.76250016203703719</v>
      </c>
      <c r="FF649" s="1">
        <v>0.76527793981481496</v>
      </c>
      <c r="FG649" s="1">
        <v>0.77777809027777778</v>
      </c>
      <c r="FH649" s="1">
        <v>0.78680586805555552</v>
      </c>
      <c r="FI649" s="1">
        <v>0.78819460648148165</v>
      </c>
      <c r="FJ649" s="1">
        <v>0.82986127314814828</v>
      </c>
      <c r="FK649" s="1">
        <v>0.88611142361111117</v>
      </c>
      <c r="FL649" s="1">
        <v>0.90763905092592589</v>
      </c>
      <c r="FM649" s="1">
        <v>0.91527793981481487</v>
      </c>
      <c r="FN649" s="1">
        <v>0.92222269675925928</v>
      </c>
      <c r="FO649" s="1">
        <v>0.93888905092592589</v>
      </c>
      <c r="FP649" s="1">
        <v>0.95416682870370373</v>
      </c>
      <c r="FQ649" s="1">
        <v>0.95763905092592605</v>
      </c>
      <c r="FR649" s="1">
        <v>0.96458349537037036</v>
      </c>
      <c r="FS649" s="1">
        <v>0.96875016203703712</v>
      </c>
      <c r="FT649" s="1">
        <v>0.97083380787037044</v>
      </c>
      <c r="FU649" s="1">
        <v>0.98958380787037037</v>
      </c>
      <c r="FV649" s="1">
        <v>1.0090279398148148</v>
      </c>
      <c r="FW649" s="1">
        <v>1.0263890509259259</v>
      </c>
      <c r="FX649" s="1">
        <v>1.0361112731481483</v>
      </c>
      <c r="FY649" s="1">
        <v>1.0465279398148148</v>
      </c>
      <c r="FZ649" s="1">
        <v>1.0680557175925927</v>
      </c>
      <c r="GA649" s="1">
        <v>1.0694446064814815</v>
      </c>
      <c r="GB649" s="1">
        <v>1.0861112731481481</v>
      </c>
      <c r="GC649" s="1">
        <v>1.0965279398148149</v>
      </c>
      <c r="GD649" s="1">
        <v>1.100000162037037</v>
      </c>
      <c r="GE649" s="1">
        <v>1.1423612731481483</v>
      </c>
      <c r="GF649" s="1">
        <v>1.1722223842592594</v>
      </c>
      <c r="GG649" s="1">
        <v>1.1736112731481483</v>
      </c>
      <c r="GH649" s="1">
        <v>1.1993057175925925</v>
      </c>
      <c r="GI649" s="1">
        <v>1.212500162037037</v>
      </c>
      <c r="GJ649" s="1">
        <v>1.232639050925926</v>
      </c>
      <c r="GK649" s="1">
        <v>1.2444446064814816</v>
      </c>
      <c r="GL649" s="1">
        <v>1.2597223842592593</v>
      </c>
      <c r="GM649" s="1">
        <v>1.2673612731481483</v>
      </c>
      <c r="GN649" s="1">
        <v>1.2840279398148149</v>
      </c>
      <c r="GO649" s="1">
        <v>1.2861112731481483</v>
      </c>
      <c r="GP649" s="1">
        <v>1.3125001620370371</v>
      </c>
      <c r="GQ649" s="1">
        <v>1.3131947569444444</v>
      </c>
      <c r="GR649" s="1">
        <v>1.3319447569444445</v>
      </c>
      <c r="GS649" s="1">
        <v>1.3458334953703703</v>
      </c>
      <c r="GT649" s="1">
        <v>1.3645834953703704</v>
      </c>
      <c r="GU649" s="1">
        <v>1.3659723842592593</v>
      </c>
      <c r="GV649" s="1">
        <v>1.3694447569444446</v>
      </c>
      <c r="GW649" s="1">
        <v>1.3791668287037038</v>
      </c>
      <c r="GX649" s="1">
        <v>1.3854168287037039</v>
      </c>
      <c r="GY649" s="1">
        <v>1.3895834953703705</v>
      </c>
      <c r="GZ649" s="1">
        <v>1.4305557175925925</v>
      </c>
      <c r="HA649" s="1">
        <v>1.4451390509259259</v>
      </c>
      <c r="HB649" s="1">
        <v>1.453472384259259</v>
      </c>
      <c r="HC649" s="1">
        <v>1.4840279398148146</v>
      </c>
      <c r="HD649" s="1">
        <v>1.4930557175925925</v>
      </c>
      <c r="HE649" s="1">
        <v>1.5020834953703703</v>
      </c>
      <c r="HF649" s="1">
        <v>1.5152779398148146</v>
      </c>
      <c r="HG649" s="1">
        <v>1.5263890509259257</v>
      </c>
      <c r="HH649" s="1">
        <v>1.5361112731481479</v>
      </c>
      <c r="HI649" s="1">
        <v>1.5486112731481481</v>
      </c>
      <c r="HJ649" s="1">
        <v>1.5527779398148149</v>
      </c>
      <c r="HK649" s="1">
        <v>1.662500162037037</v>
      </c>
      <c r="HL649" s="1">
        <v>1.6673612731481482</v>
      </c>
      <c r="HM649" s="1">
        <v>1.725000162037037</v>
      </c>
      <c r="HN649" s="1">
        <v>1.7618057175925925</v>
      </c>
      <c r="HO649" s="1">
        <v>1.7652779398148146</v>
      </c>
      <c r="HP649" s="1">
        <v>1.7743057175925925</v>
      </c>
      <c r="HQ649" s="1">
        <v>1.7937504745370367</v>
      </c>
      <c r="HR649" s="1">
        <v>1.8027780902777779</v>
      </c>
      <c r="HS649" s="1">
        <v>1.8430558680555558</v>
      </c>
      <c r="HT649" s="1">
        <v>1.8458334953703703</v>
      </c>
      <c r="HU649" s="1">
        <v>1.8659723842592593</v>
      </c>
      <c r="HV649" s="1">
        <v>1.8722223842592591</v>
      </c>
      <c r="HW649" s="1">
        <v>1.8895834953703703</v>
      </c>
      <c r="HX649" s="1">
        <v>1.8923612731481481</v>
      </c>
      <c r="HY649" s="1">
        <v>1.9173612731481482</v>
      </c>
      <c r="HZ649" s="1">
        <v>1.943750162037037</v>
      </c>
      <c r="IA649" s="1">
        <v>1.9500001620370371</v>
      </c>
      <c r="IB649" s="1">
        <v>1.9513892013888887</v>
      </c>
      <c r="IC649" s="1">
        <v>1.9527779398148146</v>
      </c>
      <c r="ID649" s="1">
        <v>2.056250162037037</v>
      </c>
      <c r="IE649" s="1">
        <v>2.0576390509259257</v>
      </c>
      <c r="IF649" s="1">
        <v>2.0729168287037036</v>
      </c>
      <c r="IG649" s="1">
        <v>2.0930557175925926</v>
      </c>
      <c r="IH649" s="1">
        <v>2.1118057175925924</v>
      </c>
      <c r="II649" s="1">
        <v>2.1152779398148147</v>
      </c>
      <c r="IJ649" s="1">
        <v>2.2000003124999998</v>
      </c>
      <c r="IK649" s="1">
        <v>2.2062501620370369</v>
      </c>
      <c r="IL649" s="1">
        <v>2.2131946064814811</v>
      </c>
      <c r="IM649" s="1">
        <v>2.2256946064814813</v>
      </c>
      <c r="IN649" s="1">
        <v>2.2354168287037037</v>
      </c>
      <c r="IO649" s="1">
        <v>2.2687501620370369</v>
      </c>
      <c r="IP649" s="1">
        <v>2.3118057175925926</v>
      </c>
      <c r="IQ649" s="1">
        <v>2.3520834953703704</v>
      </c>
      <c r="IR649" s="1">
        <v>2.3881946064814814</v>
      </c>
      <c r="IS649" s="1">
        <v>2.3979168287037038</v>
      </c>
      <c r="IT649" s="1">
        <v>2.4062501620370367</v>
      </c>
      <c r="IU649" s="1">
        <v>2.4416668287037036</v>
      </c>
      <c r="IV649" s="1">
        <v>2.4541668287037037</v>
      </c>
      <c r="IW649" s="1">
        <v>2.5173612731481483</v>
      </c>
      <c r="IX649" s="1">
        <v>2.5472223842592592</v>
      </c>
      <c r="IY649" s="1">
        <v>2.691666828703704</v>
      </c>
      <c r="IZ649" s="1">
        <v>2.7201390509259258</v>
      </c>
      <c r="JA649" s="1">
        <v>2.7500001620370367</v>
      </c>
      <c r="JB649" s="1">
        <v>2.7680557175925924</v>
      </c>
      <c r="JC649" s="1">
        <v>2.7888890509259259</v>
      </c>
      <c r="JD649" s="1">
        <v>2.7923612731481477</v>
      </c>
      <c r="JE649" s="1">
        <v>2.7958334953703705</v>
      </c>
      <c r="JF649" s="1">
        <v>2.8097223842592594</v>
      </c>
      <c r="JG649" s="1">
        <v>2.8104168287037035</v>
      </c>
      <c r="JH649" s="1">
        <v>2.8305557175925924</v>
      </c>
      <c r="JI649" s="1">
        <v>2.8493057175925927</v>
      </c>
      <c r="JJ649" s="1">
        <v>2.8625001620370369</v>
      </c>
      <c r="JK649" s="1">
        <v>2.9111112731481481</v>
      </c>
      <c r="JL649" s="1">
        <v>3.0097225347222221</v>
      </c>
      <c r="JM649" s="1">
        <v>3.0361112731481481</v>
      </c>
      <c r="JN649" s="1">
        <v>3.0527779398148147</v>
      </c>
      <c r="JO649" s="1">
        <v>3.0597223842592594</v>
      </c>
      <c r="JP649" s="1">
        <v>3.1722223842592592</v>
      </c>
      <c r="JQ649" s="1">
        <v>3.1840282523148153</v>
      </c>
      <c r="JR649" s="1">
        <v>3.1881946064814812</v>
      </c>
      <c r="JS649" s="1">
        <v>3.2715279398148147</v>
      </c>
      <c r="JT649" s="1">
        <v>3.3812501620370372</v>
      </c>
      <c r="JU649" s="1">
        <v>3.4409723842592594</v>
      </c>
      <c r="JV649" s="1">
        <v>3.4534723842592592</v>
      </c>
      <c r="JW649" s="1">
        <v>3.4659723842592594</v>
      </c>
      <c r="JX649" s="1">
        <v>3.4965279398148148</v>
      </c>
      <c r="JY649" s="1">
        <v>3.5145834953703705</v>
      </c>
      <c r="JZ649" s="1">
        <v>3.5173612731481483</v>
      </c>
      <c r="KA649" s="1">
        <v>3.7020834953703705</v>
      </c>
      <c r="KB649" s="1">
        <v>3.7118057175925929</v>
      </c>
      <c r="KC649" s="1">
        <v>3.712500162037037</v>
      </c>
      <c r="KD649" s="1">
        <v>3.9611112731481479</v>
      </c>
      <c r="KE649" s="1">
        <v>3.9638890509259261</v>
      </c>
      <c r="KF649" s="1">
        <v>3.9791668287037036</v>
      </c>
      <c r="KG649" s="1">
        <v>3.9888890509259256</v>
      </c>
      <c r="KH649" s="1">
        <v>4.0326390509259253</v>
      </c>
      <c r="KI649" s="1">
        <v>4.0895834953703707</v>
      </c>
      <c r="KJ649" s="1">
        <v>4.1798612731481475</v>
      </c>
      <c r="KK649" s="1">
        <v>4.1854168287037039</v>
      </c>
      <c r="KL649" s="1">
        <v>4.2069446064814811</v>
      </c>
      <c r="KM649" s="1">
        <v>4.2729168287037034</v>
      </c>
      <c r="KN649" s="1">
        <v>4.4791668287037032</v>
      </c>
      <c r="KO649" s="1">
        <v>4.4861112731481478</v>
      </c>
      <c r="KP649" s="1">
        <v>4.488889050925926</v>
      </c>
      <c r="KQ649" s="1">
        <v>4.5854168287037034</v>
      </c>
      <c r="KR649" s="1">
        <v>4.6923612731481485</v>
      </c>
      <c r="KS649" s="1">
        <v>4.7527779398148144</v>
      </c>
      <c r="KT649" s="1">
        <v>4.7722223842592593</v>
      </c>
      <c r="KU649" s="1">
        <v>4.9743057175925927</v>
      </c>
      <c r="KV649" s="1">
        <v>5.0423612731481482</v>
      </c>
      <c r="KW649" s="1">
        <v>5.0833334953703702</v>
      </c>
      <c r="KX649" s="1">
        <v>5.1187501620370375</v>
      </c>
      <c r="KY649" s="1">
        <v>5.1826390509259257</v>
      </c>
      <c r="KZ649" s="1">
        <v>5.3277779398148146</v>
      </c>
      <c r="LA649" s="1">
        <v>5.4368057175925921</v>
      </c>
      <c r="LB649" s="1">
        <v>5.4784723842592591</v>
      </c>
      <c r="LC649" s="1">
        <v>5.6930561805555548</v>
      </c>
      <c r="LD649" s="1">
        <v>5.7069446064814819</v>
      </c>
      <c r="LE649" s="1">
        <v>5.7104168287037043</v>
      </c>
      <c r="LF649" s="1">
        <v>5.8006946064814819</v>
      </c>
      <c r="LG649" s="1">
        <v>5.8972223842592593</v>
      </c>
      <c r="LH649" s="1">
        <v>5.9416668287037036</v>
      </c>
      <c r="LI649" s="1">
        <v>6.1618057175925927</v>
      </c>
      <c r="LJ649" s="1">
        <v>6.2256946064814818</v>
      </c>
      <c r="LK649" s="1">
        <v>6.488194756944444</v>
      </c>
      <c r="LL649" s="1">
        <v>6.5229168287037043</v>
      </c>
      <c r="LM649" s="1">
        <v>6.5250001620370375</v>
      </c>
      <c r="LN649" s="1">
        <v>6.8208334953703718</v>
      </c>
      <c r="LO649" s="1">
        <v>6.8305557175925928</v>
      </c>
      <c r="LP649" s="1">
        <v>6.9104168287037036</v>
      </c>
      <c r="LQ649" t="s">
        <v>26003</v>
      </c>
      <c r="LR649" t="s">
        <v>26004</v>
      </c>
      <c r="LS649" t="s">
        <v>26005</v>
      </c>
      <c r="LT649" t="s">
        <v>26006</v>
      </c>
      <c r="LU649" t="s">
        <v>26007</v>
      </c>
      <c r="LV649" t="s">
        <v>26008</v>
      </c>
      <c r="LW649" t="s">
        <v>26009</v>
      </c>
      <c r="LX649" t="s">
        <v>26010</v>
      </c>
      <c r="LY649" t="s">
        <v>26011</v>
      </c>
      <c r="LZ649" t="s">
        <v>26012</v>
      </c>
      <c r="MA649" t="s">
        <v>26013</v>
      </c>
      <c r="MB649" t="s">
        <v>26014</v>
      </c>
      <c r="MC649" t="s">
        <v>26015</v>
      </c>
      <c r="MD649" t="s">
        <v>26016</v>
      </c>
      <c r="ME649" t="s">
        <v>26017</v>
      </c>
      <c r="MF649" t="s">
        <v>26018</v>
      </c>
      <c r="MG649" t="s">
        <v>26019</v>
      </c>
      <c r="MH649" t="s">
        <v>26020</v>
      </c>
      <c r="MI649" t="s">
        <v>26021</v>
      </c>
      <c r="MJ649" t="s">
        <v>26022</v>
      </c>
      <c r="MK649" t="s">
        <v>26023</v>
      </c>
      <c r="ML649" t="s">
        <v>26024</v>
      </c>
      <c r="MM649" t="s">
        <v>26025</v>
      </c>
      <c r="MN649" t="s">
        <v>26026</v>
      </c>
      <c r="MO649" t="s">
        <v>26027</v>
      </c>
      <c r="MP649" t="s">
        <v>26028</v>
      </c>
      <c r="MQ649" t="s">
        <v>26029</v>
      </c>
      <c r="MR649" t="s">
        <v>26030</v>
      </c>
      <c r="MS649" t="s">
        <v>26031</v>
      </c>
      <c r="MT649" t="s">
        <v>26032</v>
      </c>
      <c r="MU649" t="s">
        <v>26033</v>
      </c>
      <c r="MV649" t="s">
        <v>26034</v>
      </c>
      <c r="MW649" t="s">
        <v>26035</v>
      </c>
      <c r="MX649" t="s">
        <v>26036</v>
      </c>
      <c r="MY649" t="s">
        <v>26037</v>
      </c>
      <c r="MZ649" t="s">
        <v>26038</v>
      </c>
      <c r="NA649" t="s">
        <v>26039</v>
      </c>
      <c r="NB649" t="s">
        <v>26040</v>
      </c>
    </row>
    <row r="650" spans="1:439">
      <c r="A650">
        <v>-1</v>
      </c>
      <c r="B650" s="1">
        <v>6.9956018518518533E-4</v>
      </c>
      <c r="C650" s="1">
        <v>2.7802199074074079E-3</v>
      </c>
      <c r="D650" s="1">
        <v>3.4724421296296296E-3</v>
      </c>
      <c r="E650" s="1">
        <v>7.6431134259259256E-3</v>
      </c>
      <c r="F650" s="1">
        <v>1.0419560185185186E-2</v>
      </c>
      <c r="G650" s="1">
        <v>1.1807337962962962E-2</v>
      </c>
      <c r="H650" s="1">
        <v>1.3889328703703704E-2</v>
      </c>
      <c r="I650" s="1">
        <v>1.4583553240740741E-2</v>
      </c>
      <c r="J650" s="1">
        <v>1.7361550925925926E-2</v>
      </c>
      <c r="K650" s="1">
        <v>2.2222442129629632E-2</v>
      </c>
      <c r="L650" s="1">
        <v>2.2919328703703706E-2</v>
      </c>
      <c r="M650" s="1">
        <v>2.5694664351851856E-2</v>
      </c>
      <c r="N650" s="1">
        <v>2.7083773148148148E-2</v>
      </c>
      <c r="O650" s="1">
        <v>2.7778217592592594E-2</v>
      </c>
      <c r="P650" s="1">
        <v>2.8472442129629631E-2</v>
      </c>
      <c r="Q650" s="1">
        <v>3.0556886574074075E-2</v>
      </c>
      <c r="R650" s="1">
        <v>3.6111331018518524E-2</v>
      </c>
      <c r="S650" s="1">
        <v>4.0972442129629631E-2</v>
      </c>
      <c r="T650" s="1">
        <v>4.1667106481481482E-2</v>
      </c>
      <c r="U650" s="1">
        <v>4.3057777777777778E-2</v>
      </c>
      <c r="V650" s="1">
        <v>4.3750219907407406E-2</v>
      </c>
      <c r="W650" s="1">
        <v>4.5834224537037033E-2</v>
      </c>
      <c r="X650" s="1">
        <v>4.7222442129629623E-2</v>
      </c>
      <c r="Y650" s="1">
        <v>5.0694664351851854E-2</v>
      </c>
      <c r="Z650" s="1">
        <v>5.3472442129629628E-2</v>
      </c>
      <c r="AA650" s="1">
        <v>5.6944664351851852E-2</v>
      </c>
      <c r="AB650" s="1">
        <v>6.5973553240740737E-2</v>
      </c>
      <c r="AC650" s="1">
        <v>6.7361782407407408E-2</v>
      </c>
      <c r="AD650" s="1">
        <v>6.8056666666666668E-2</v>
      </c>
      <c r="AE650" s="1">
        <v>7.0834444444444436E-2</v>
      </c>
      <c r="AF650" s="1">
        <v>7.361377314814814E-2</v>
      </c>
      <c r="AG650" s="1">
        <v>7.4305775462962964E-2</v>
      </c>
      <c r="AH650" s="1">
        <v>7.638910879629629E-2</v>
      </c>
      <c r="AI650" s="1">
        <v>7.9166886574074072E-2</v>
      </c>
      <c r="AJ650" s="1">
        <v>7.9865115740740747E-2</v>
      </c>
      <c r="AK650" s="1">
        <v>8.3333553240740751E-2</v>
      </c>
      <c r="AL650" s="1">
        <v>8.5416886574074077E-2</v>
      </c>
      <c r="AM650" s="1">
        <v>9.0278449074074077E-2</v>
      </c>
      <c r="AN650" s="1">
        <v>9.4445115740740757E-2</v>
      </c>
      <c r="AO650" s="1">
        <v>0.10208355324074074</v>
      </c>
      <c r="AP650" s="1">
        <v>0.10277844907407407</v>
      </c>
      <c r="AQ650" s="1">
        <v>0.10347266203703703</v>
      </c>
      <c r="AR650" s="1">
        <v>0.10555577546296296</v>
      </c>
      <c r="AS650" s="1">
        <v>0.11597311342592592</v>
      </c>
      <c r="AT650" s="1">
        <v>0.11805577546296296</v>
      </c>
      <c r="AU650" s="1">
        <v>0.1201391087962963</v>
      </c>
      <c r="AV650" s="1">
        <v>0.12708355324074075</v>
      </c>
      <c r="AW650" s="1">
        <v>0.13402799768518517</v>
      </c>
      <c r="AX650" s="1">
        <v>0.13472266203703703</v>
      </c>
      <c r="AY650" s="1">
        <v>0.13819466435185185</v>
      </c>
      <c r="AZ650" s="1">
        <v>0.14097289351851852</v>
      </c>
      <c r="BA650" s="1">
        <v>0.1513891087962963</v>
      </c>
      <c r="BB650" s="1">
        <v>0.1576393287037037</v>
      </c>
      <c r="BC650" s="1">
        <v>0.1625002199074074</v>
      </c>
      <c r="BD650" s="1">
        <v>0.16388910879629628</v>
      </c>
      <c r="BE650" s="1">
        <v>0.16527844907407407</v>
      </c>
      <c r="BF650" s="1">
        <v>0.16597244212962961</v>
      </c>
      <c r="BG650" s="1">
        <v>0.16875089120370371</v>
      </c>
      <c r="BH650" s="1">
        <v>0.16944466435185188</v>
      </c>
      <c r="BI650" s="1">
        <v>0.17708355324074074</v>
      </c>
      <c r="BJ650" s="1">
        <v>0.19513932870370368</v>
      </c>
      <c r="BK650" s="1">
        <v>0.20416688657407409</v>
      </c>
      <c r="BL650" s="1">
        <v>0.20555599537037036</v>
      </c>
      <c r="BM650" s="1">
        <v>0.20902799768518518</v>
      </c>
      <c r="BN650" s="1">
        <v>0.21111133101851853</v>
      </c>
      <c r="BO650" s="1">
        <v>0.22222244212962963</v>
      </c>
      <c r="BP650" s="1">
        <v>0.22291710648148147</v>
      </c>
      <c r="BQ650" s="1">
        <v>0.23055577546296294</v>
      </c>
      <c r="BR650" s="1">
        <v>0.23194511574074073</v>
      </c>
      <c r="BS650" s="1">
        <v>0.2340279976851852</v>
      </c>
      <c r="BT650" s="1">
        <v>0.24583377314814814</v>
      </c>
      <c r="BU650" s="1">
        <v>0.24861155092592591</v>
      </c>
      <c r="BV650" s="1">
        <v>0.24930577546296295</v>
      </c>
      <c r="BW650" s="1">
        <v>0.25138910879629628</v>
      </c>
      <c r="BX650" s="1">
        <v>0.25972244212962964</v>
      </c>
      <c r="BY650" s="1">
        <v>0.26180577546296296</v>
      </c>
      <c r="BZ650" s="1">
        <v>0.26388932870370368</v>
      </c>
      <c r="CA650" s="1">
        <v>0.28125067129629627</v>
      </c>
      <c r="CB650" s="1">
        <v>0.34305577546296301</v>
      </c>
      <c r="CC650" s="1">
        <v>0.35833355324074073</v>
      </c>
      <c r="CD650" s="1">
        <v>0.37708377314814817</v>
      </c>
      <c r="CE650" s="1">
        <v>0.37777799768518516</v>
      </c>
      <c r="CF650" s="1">
        <v>0.38055577546296293</v>
      </c>
      <c r="CG650" s="1">
        <v>0.38750021990740741</v>
      </c>
      <c r="CH650" s="1">
        <v>0.39027799768518517</v>
      </c>
      <c r="CI650" s="1">
        <v>0.40208355324074074</v>
      </c>
      <c r="CJ650" s="1">
        <v>0.40416710648148152</v>
      </c>
      <c r="CK650" s="1">
        <v>0.40763910879629628</v>
      </c>
      <c r="CL650" s="1">
        <v>0.43125021990740736</v>
      </c>
      <c r="CM650" s="1">
        <v>0.44444466435185181</v>
      </c>
      <c r="CN650" s="1">
        <v>0.44930577546296296</v>
      </c>
      <c r="CO650" s="1">
        <v>0.45763910879629632</v>
      </c>
      <c r="CP650" s="1">
        <v>0.48333355324074073</v>
      </c>
      <c r="CQ650" s="1">
        <v>0.48472244212962962</v>
      </c>
      <c r="CR650" s="1">
        <v>0.50138910879629628</v>
      </c>
      <c r="CS650" s="1">
        <v>0.50555577546296293</v>
      </c>
      <c r="CT650" s="1">
        <v>0.52291688657407409</v>
      </c>
      <c r="CU650" s="1">
        <v>0.52361133101851853</v>
      </c>
      <c r="CV650" s="1">
        <v>0.53055644675925928</v>
      </c>
      <c r="CW650" s="1">
        <v>0.53958355324074081</v>
      </c>
      <c r="CX650" s="1">
        <v>0.54444466435185179</v>
      </c>
      <c r="CY650" s="1">
        <v>0.56111133101851851</v>
      </c>
      <c r="CZ650" s="1">
        <v>0.56458355324074072</v>
      </c>
      <c r="DA650" s="1">
        <v>0.57361155092592597</v>
      </c>
      <c r="DB650" s="1">
        <v>0.57708355324074068</v>
      </c>
      <c r="DC650" s="1">
        <v>0.57847244212962956</v>
      </c>
      <c r="DD650" s="1">
        <v>0.60208400462962952</v>
      </c>
      <c r="DE650" s="1">
        <v>0.60972244212962956</v>
      </c>
      <c r="DF650" s="1">
        <v>0.61875021990740742</v>
      </c>
      <c r="DG650" s="1">
        <v>0.62916688657407405</v>
      </c>
      <c r="DH650" s="1">
        <v>0.66736133101851847</v>
      </c>
      <c r="DI650" s="1">
        <v>0.67083355324074079</v>
      </c>
      <c r="DJ650" s="1">
        <v>0.69305577546296293</v>
      </c>
      <c r="DK650" s="1">
        <v>0.70208355324074079</v>
      </c>
      <c r="DL650" s="1">
        <v>0.70347244212962956</v>
      </c>
      <c r="DM650" s="1">
        <v>0.72291688657407416</v>
      </c>
      <c r="DN650" s="1">
        <v>0.72361155092592588</v>
      </c>
      <c r="DO650" s="1">
        <v>0.76527821759259262</v>
      </c>
      <c r="DP650" s="1">
        <v>0.80000067129629626</v>
      </c>
      <c r="DQ650" s="1">
        <v>0.80347244212962965</v>
      </c>
      <c r="DR650" s="1">
        <v>0.80625021990740742</v>
      </c>
      <c r="DS650" s="1">
        <v>0.95416688657407411</v>
      </c>
      <c r="DT650" s="1">
        <v>0.95486133101851856</v>
      </c>
      <c r="DU650" s="1">
        <v>0.96666688657407418</v>
      </c>
      <c r="DV650" s="1">
        <v>0.97986133101851858</v>
      </c>
      <c r="DW650" s="1">
        <v>0.99444466435185186</v>
      </c>
      <c r="DX650" s="1">
        <v>1.011805775462963</v>
      </c>
      <c r="DY650" s="1">
        <v>1.019444664351852</v>
      </c>
      <c r="DZ650" s="1">
        <v>1.0368059953703703</v>
      </c>
      <c r="EA650" s="1">
        <v>1.0486113310185186</v>
      </c>
      <c r="EB650" s="1">
        <v>1.0687502199074075</v>
      </c>
      <c r="EC650" s="1">
        <v>1.0736117824074074</v>
      </c>
      <c r="ED650" s="1">
        <v>1.114583773148148</v>
      </c>
      <c r="EE650" s="1">
        <v>1.1152782175925926</v>
      </c>
      <c r="EF650" s="1">
        <v>1.1159726620370372</v>
      </c>
      <c r="EG650" s="1">
        <v>1.1479168865740741</v>
      </c>
      <c r="EH650" s="1">
        <v>1.1770835532407409</v>
      </c>
      <c r="EI650" s="1">
        <v>1.2201391087962963</v>
      </c>
      <c r="EJ650" s="1">
        <v>1.2291668865740741</v>
      </c>
      <c r="EK650" s="1">
        <v>1.2326391087962965</v>
      </c>
      <c r="EL650" s="1">
        <v>1.2375002199074074</v>
      </c>
      <c r="EM650" s="1">
        <v>1.2597224421296296</v>
      </c>
      <c r="EN650" s="1">
        <v>1.2833342245370369</v>
      </c>
      <c r="EO650" s="1">
        <v>1.3034724421296298</v>
      </c>
      <c r="EP650" s="1">
        <v>1.3402779976851853</v>
      </c>
      <c r="EQ650" s="1">
        <v>1.3875002199074074</v>
      </c>
      <c r="ER650" s="1">
        <v>1.389583553240741</v>
      </c>
      <c r="ES650" s="1">
        <v>1.4104168865740743</v>
      </c>
      <c r="ET650" s="1">
        <v>1.4326391087962962</v>
      </c>
      <c r="EU650" s="1">
        <v>1.441666886574074</v>
      </c>
      <c r="EV650" s="1">
        <v>1.4437502199074073</v>
      </c>
      <c r="EW650" s="1">
        <v>1.4604168865740741</v>
      </c>
      <c r="EX650" s="1">
        <v>1.5062504398148151</v>
      </c>
      <c r="EY650" s="1">
        <v>1.5069446643518518</v>
      </c>
      <c r="EZ650" s="1">
        <v>1.535416886574074</v>
      </c>
      <c r="FA650" s="1">
        <v>1.5361113310185184</v>
      </c>
      <c r="FB650" s="1">
        <v>1.5972224421296295</v>
      </c>
      <c r="FC650" s="1">
        <v>1.6013891087962964</v>
      </c>
      <c r="FD650" s="1">
        <v>1.6041668865740739</v>
      </c>
      <c r="FE650" s="1">
        <v>1.6062502199074074</v>
      </c>
      <c r="FF650" s="1">
        <v>1.615277997685185</v>
      </c>
      <c r="FG650" s="1">
        <v>1.6270835532407408</v>
      </c>
      <c r="FH650" s="1">
        <v>1.636805775462963</v>
      </c>
      <c r="FI650" s="1">
        <v>1.651389328703704</v>
      </c>
      <c r="FJ650" s="1">
        <v>1.668055775462963</v>
      </c>
      <c r="FK650" s="1">
        <v>1.8902779976851851</v>
      </c>
      <c r="FL650" s="1">
        <v>1.9326391087962962</v>
      </c>
      <c r="FM650" s="1">
        <v>2.0319446643518515</v>
      </c>
      <c r="FN650" s="1">
        <v>2.057639108796296</v>
      </c>
      <c r="FO650" s="1">
        <v>2.0631946643518515</v>
      </c>
      <c r="FP650" s="1">
        <v>2.0826395601851853</v>
      </c>
      <c r="FQ650" s="1">
        <v>2.1069448842592595</v>
      </c>
      <c r="FR650" s="1">
        <v>2.1104173379629629</v>
      </c>
      <c r="FS650" s="1">
        <v>2.1256948842592593</v>
      </c>
      <c r="FT650" s="1">
        <v>2.1298613310185184</v>
      </c>
      <c r="FU650" s="1">
        <v>2.1333335532407407</v>
      </c>
      <c r="FV650" s="1">
        <v>2.163194664351852</v>
      </c>
      <c r="FW650" s="1">
        <v>2.1701391087962962</v>
      </c>
      <c r="FX650" s="1">
        <v>2.1763891087962963</v>
      </c>
      <c r="FY650" s="1">
        <v>2.2069446643518518</v>
      </c>
      <c r="FZ650" s="1">
        <v>2.2076391087962963</v>
      </c>
      <c r="GA650" s="1">
        <v>2.2131948842592597</v>
      </c>
      <c r="GB650" s="1">
        <v>2.2895835532407407</v>
      </c>
      <c r="GC650" s="1">
        <v>2.2972226620370373</v>
      </c>
      <c r="GD650" s="1">
        <v>2.3513891087962961</v>
      </c>
      <c r="GE650" s="1">
        <v>2.3520837731481481</v>
      </c>
      <c r="GF650" s="1">
        <v>2.3708335532407405</v>
      </c>
      <c r="GG650" s="1">
        <v>2.3736113310185183</v>
      </c>
      <c r="GH650" s="1">
        <v>2.3986113310185186</v>
      </c>
      <c r="GI650" s="1">
        <v>2.5548613310185186</v>
      </c>
      <c r="GJ650" s="1">
        <v>2.7652779976851853</v>
      </c>
      <c r="GK650" s="1">
        <v>2.8243057754629626</v>
      </c>
      <c r="GL650" s="1">
        <v>2.8944446643518518</v>
      </c>
      <c r="GM650" s="1">
        <v>2.9597224421296295</v>
      </c>
      <c r="GN650" s="1">
        <v>3.079166886574074</v>
      </c>
      <c r="GO650" s="1">
        <v>3.3229168865740739</v>
      </c>
      <c r="GP650" s="1">
        <v>3.3791668865740743</v>
      </c>
      <c r="GQ650" s="1">
        <v>3.4083335532407406</v>
      </c>
      <c r="GR650" s="1">
        <v>3.4409724421296293</v>
      </c>
      <c r="GS650" s="1">
        <v>3.4618057754629628</v>
      </c>
      <c r="GT650" s="1">
        <v>3.5152779976851853</v>
      </c>
      <c r="GU650" s="1">
        <v>3.5236113310185182</v>
      </c>
      <c r="GV650" s="1">
        <v>3.8173613310185188</v>
      </c>
      <c r="GW650" s="1">
        <v>3.9555557754629631</v>
      </c>
      <c r="GX650" s="1">
        <v>4.0291668865740737</v>
      </c>
      <c r="GY650" s="1">
        <v>4.2694446643518518</v>
      </c>
      <c r="GZ650" s="1">
        <v>4.4673615509259257</v>
      </c>
      <c r="HA650" s="1">
        <v>4.4701391087962961</v>
      </c>
      <c r="HB650" s="1">
        <v>4.4861113310185186</v>
      </c>
      <c r="HC650" s="1">
        <v>4.4888891087962959</v>
      </c>
      <c r="HD650" s="1">
        <v>4.5381946643518516</v>
      </c>
      <c r="HE650" s="1">
        <v>4.7138891087962964</v>
      </c>
      <c r="HF650" s="1">
        <v>4.7430557754629623</v>
      </c>
      <c r="HG650" s="1">
        <v>4.7986113310185186</v>
      </c>
      <c r="HH650" s="1">
        <v>4.8333335532407409</v>
      </c>
      <c r="HI650" s="1">
        <v>5.3159726620370371</v>
      </c>
      <c r="HJ650" s="1">
        <v>5.3791671064814812</v>
      </c>
      <c r="HK650" s="1">
        <v>5.3888891087962962</v>
      </c>
      <c r="HL650" s="1">
        <v>5.5652779976851852</v>
      </c>
      <c r="HM650" s="1">
        <v>5.6444446643518518</v>
      </c>
      <c r="HN650" s="1">
        <v>5.8263891087962962</v>
      </c>
      <c r="HO650" s="1">
        <v>5.9229168865740744</v>
      </c>
      <c r="HP650" s="1">
        <v>5.9416668865740734</v>
      </c>
      <c r="HQ650" s="1">
        <v>5.9465279976851848</v>
      </c>
      <c r="HR650" s="1">
        <v>5.9819446643518512</v>
      </c>
      <c r="HS650" s="1">
        <v>5.9937502199074073</v>
      </c>
      <c r="HT650" s="1">
        <v>6.2784726620370366</v>
      </c>
      <c r="HU650" s="1">
        <v>6.2840279976851852</v>
      </c>
      <c r="HV650" s="1">
        <v>6.5722224421296298</v>
      </c>
      <c r="HW650" s="1">
        <v>6.8486113310185184</v>
      </c>
      <c r="HX650" s="1">
        <v>6.8527779976851848</v>
      </c>
      <c r="HY650" s="1">
        <v>6.8923613310185177</v>
      </c>
      <c r="HZ650" t="s">
        <v>26041</v>
      </c>
      <c r="IA650" t="s">
        <v>26042</v>
      </c>
      <c r="IB650" t="s">
        <v>26043</v>
      </c>
      <c r="IC650" t="s">
        <v>26044</v>
      </c>
      <c r="ID650" t="s">
        <v>26045</v>
      </c>
      <c r="IE650" t="s">
        <v>26046</v>
      </c>
      <c r="IF650" t="s">
        <v>26047</v>
      </c>
      <c r="IG650" t="s">
        <v>26048</v>
      </c>
      <c r="IH650" t="s">
        <v>26049</v>
      </c>
      <c r="II650" t="s">
        <v>26050</v>
      </c>
      <c r="IJ650" t="s">
        <v>26051</v>
      </c>
      <c r="IK650" t="s">
        <v>26052</v>
      </c>
      <c r="IL650" t="s">
        <v>26053</v>
      </c>
      <c r="IM650" t="s">
        <v>26054</v>
      </c>
      <c r="IN650" t="s">
        <v>26055</v>
      </c>
      <c r="IO650" t="s">
        <v>26056</v>
      </c>
      <c r="IP650" t="s">
        <v>26057</v>
      </c>
      <c r="IQ650" t="s">
        <v>26058</v>
      </c>
      <c r="IR650" t="s">
        <v>26059</v>
      </c>
      <c r="IS650" t="s">
        <v>26060</v>
      </c>
      <c r="IT650" t="s">
        <v>26061</v>
      </c>
      <c r="IU650" t="s">
        <v>26062</v>
      </c>
      <c r="IV650" t="s">
        <v>26063</v>
      </c>
      <c r="IW650" t="s">
        <v>26064</v>
      </c>
      <c r="IX650" t="s">
        <v>26065</v>
      </c>
      <c r="IY650" t="s">
        <v>26066</v>
      </c>
      <c r="IZ650" t="s">
        <v>26067</v>
      </c>
      <c r="JA650" t="s">
        <v>26068</v>
      </c>
      <c r="JB650" t="s">
        <v>26069</v>
      </c>
    </row>
    <row r="651" spans="1:439">
      <c r="A651">
        <v>-1</v>
      </c>
      <c r="B651" s="1">
        <v>7.0162037037037035E-4</v>
      </c>
      <c r="C651" s="1">
        <v>2.7814930555555557E-3</v>
      </c>
      <c r="D651" s="1">
        <v>3.4731134259259259E-3</v>
      </c>
      <c r="E651" s="1">
        <v>7.6411921296296289E-3</v>
      </c>
      <c r="F651" s="1">
        <v>1.0418587962962961E-2</v>
      </c>
      <c r="G651" s="1">
        <v>1.1807476851851852E-2</v>
      </c>
      <c r="H651" s="1">
        <v>1.3889525462962961E-2</v>
      </c>
      <c r="I651" s="1">
        <v>1.4583969907407407E-2</v>
      </c>
      <c r="J651" s="1">
        <v>1.5277905092592593E-2</v>
      </c>
      <c r="K651" s="1">
        <v>1.6667048611111113E-2</v>
      </c>
      <c r="L651" s="1">
        <v>1.7361238425925924E-2</v>
      </c>
      <c r="M651" s="1">
        <v>1.8750127314814815E-2</v>
      </c>
      <c r="N651" s="1">
        <v>2.2918460648148148E-2</v>
      </c>
      <c r="O651" s="1">
        <v>2.5694571759259256E-2</v>
      </c>
      <c r="P651" s="1">
        <v>2.7777905092592592E-2</v>
      </c>
      <c r="Q651" s="1">
        <v>2.9862523148148145E-2</v>
      </c>
      <c r="R651" s="1">
        <v>3.0556319444444448E-2</v>
      </c>
      <c r="S651" s="1">
        <v>3.1944699074074073E-2</v>
      </c>
      <c r="T651" s="1">
        <v>4.1667175925925927E-2</v>
      </c>
      <c r="U651" s="1">
        <v>4.305747685185185E-2</v>
      </c>
      <c r="V651" s="1">
        <v>4.4444571759259262E-2</v>
      </c>
      <c r="W651" s="1">
        <v>4.5834363425925929E-2</v>
      </c>
      <c r="X651" s="1">
        <v>4.7222604166666675E-2</v>
      </c>
      <c r="Y651" s="1">
        <v>5.069457175925926E-2</v>
      </c>
      <c r="Z651" s="1">
        <v>5.2778541666666658E-2</v>
      </c>
      <c r="AA651" s="1">
        <v>5.4167175925925924E-2</v>
      </c>
      <c r="AB651" s="1">
        <v>5.6944571759259266E-2</v>
      </c>
      <c r="AC651" s="1">
        <v>6.5973252314814823E-2</v>
      </c>
      <c r="AD651" s="1">
        <v>6.6666921296296297E-2</v>
      </c>
      <c r="AE651" s="1">
        <v>6.7361238425925937E-2</v>
      </c>
      <c r="AF651" s="1">
        <v>6.805849537037037E-2</v>
      </c>
      <c r="AG651" s="1">
        <v>6.8750381944444452E-2</v>
      </c>
      <c r="AH651" s="1">
        <v>7.0834363425925931E-2</v>
      </c>
      <c r="AI651" s="1">
        <v>7.1528287037037036E-2</v>
      </c>
      <c r="AJ651" s="1">
        <v>7.4305937500000002E-2</v>
      </c>
      <c r="AK651" s="1">
        <v>7.6389143518518512E-2</v>
      </c>
      <c r="AL651" s="1">
        <v>7.7083715277777784E-2</v>
      </c>
      <c r="AM651" s="1">
        <v>7.8472349537037037E-2</v>
      </c>
      <c r="AN651" s="1">
        <v>7.9166921296296294E-2</v>
      </c>
      <c r="AO651" s="1">
        <v>7.9863414351851847E-2</v>
      </c>
      <c r="AP651" s="1">
        <v>8.333358796296296E-2</v>
      </c>
      <c r="AQ651" s="1">
        <v>8.4722476851851858E-2</v>
      </c>
      <c r="AR651" s="1">
        <v>9.4444953703703705E-2</v>
      </c>
      <c r="AS651" s="1">
        <v>9.6528032407407413E-2</v>
      </c>
      <c r="AT651" s="1">
        <v>0.10277841435185185</v>
      </c>
      <c r="AU651" s="1">
        <v>0.10347325231481481</v>
      </c>
      <c r="AV651" s="1">
        <v>0.10486123842592593</v>
      </c>
      <c r="AW651" s="1">
        <v>0.10555581018518519</v>
      </c>
      <c r="AX651" s="1">
        <v>0.10833346064814814</v>
      </c>
      <c r="AY651" s="1">
        <v>0.10972234953703702</v>
      </c>
      <c r="AZ651" s="1">
        <v>0.11597260416666667</v>
      </c>
      <c r="BA651" s="1">
        <v>0.11805568287037037</v>
      </c>
      <c r="BB651" s="1">
        <v>0.11875012731481481</v>
      </c>
      <c r="BC651" s="1">
        <v>0.11944457175925925</v>
      </c>
      <c r="BD651" s="1">
        <v>0.12013991898148148</v>
      </c>
      <c r="BE651" s="1">
        <v>0.12222234953703703</v>
      </c>
      <c r="BF651" s="1">
        <v>0.12291730324074074</v>
      </c>
      <c r="BG651" s="1">
        <v>0.12638914351851852</v>
      </c>
      <c r="BH651" s="1">
        <v>0.13194457175925925</v>
      </c>
      <c r="BI651" s="1">
        <v>0.13402854166666667</v>
      </c>
      <c r="BJ651" s="1">
        <v>0.13472234953703702</v>
      </c>
      <c r="BK651" s="1">
        <v>0.13611123842592593</v>
      </c>
      <c r="BL651" s="1">
        <v>0.1368060648148148</v>
      </c>
      <c r="BM651" s="1">
        <v>0.13819495370370369</v>
      </c>
      <c r="BN651" s="1">
        <v>0.13888914351851853</v>
      </c>
      <c r="BO651" s="1">
        <v>0.14027790509259258</v>
      </c>
      <c r="BP651" s="1">
        <v>0.14097247685185185</v>
      </c>
      <c r="BQ651" s="1">
        <v>0.14652790509259259</v>
      </c>
      <c r="BR651" s="1">
        <v>0.14722234953703703</v>
      </c>
      <c r="BS651" s="1">
        <v>0.14930568287037035</v>
      </c>
      <c r="BT651" s="1">
        <v>0.15347273148148147</v>
      </c>
      <c r="BU651" s="1">
        <v>0.15763965277777778</v>
      </c>
      <c r="BV651" s="1">
        <v>0.16527815972222223</v>
      </c>
      <c r="BW651" s="1">
        <v>0.1673612384259259</v>
      </c>
      <c r="BX651" s="1">
        <v>0.16875038194444444</v>
      </c>
      <c r="BY651" s="1">
        <v>0.16944457175925923</v>
      </c>
      <c r="BZ651" s="1">
        <v>0.19236123842592592</v>
      </c>
      <c r="CA651" s="1">
        <v>0.19305568287037037</v>
      </c>
      <c r="CB651" s="1">
        <v>0.19513901620370369</v>
      </c>
      <c r="CC651" s="1">
        <v>0.19791679398148146</v>
      </c>
      <c r="CD651" s="1">
        <v>0.20138914351851853</v>
      </c>
      <c r="CE651" s="1">
        <v>0.20416692129629629</v>
      </c>
      <c r="CF651" s="1">
        <v>0.20555568287037038</v>
      </c>
      <c r="CG651" s="1">
        <v>0.20902854166666665</v>
      </c>
      <c r="CH651" s="1">
        <v>0.21250050925925926</v>
      </c>
      <c r="CI651" s="1">
        <v>0.21388901620370371</v>
      </c>
      <c r="CJ651" s="1">
        <v>0.2215280324074074</v>
      </c>
      <c r="CK651" s="1">
        <v>0.22291679398148148</v>
      </c>
      <c r="CL651" s="1">
        <v>0.22638901620370369</v>
      </c>
      <c r="CM651" s="1">
        <v>0.22986187499999999</v>
      </c>
      <c r="CN651" s="1">
        <v>0.23055606481481483</v>
      </c>
      <c r="CO651" s="1">
        <v>0.23402803240740741</v>
      </c>
      <c r="CP651" s="1">
        <v>0.23541679398148149</v>
      </c>
      <c r="CQ651" s="1">
        <v>0.24583384259259258</v>
      </c>
      <c r="CR651" s="1">
        <v>0.2506949537037037</v>
      </c>
      <c r="CS651" s="1">
        <v>0.25138901620370369</v>
      </c>
      <c r="CT651" s="1">
        <v>0.25555568287037039</v>
      </c>
      <c r="CU651" s="1">
        <v>0.25972247685185185</v>
      </c>
      <c r="CV651" s="1">
        <v>0.26180581018518517</v>
      </c>
      <c r="CW651" s="1">
        <v>0.26666679398148146</v>
      </c>
      <c r="CX651" s="1">
        <v>0.26944457175925923</v>
      </c>
      <c r="CY651" s="1">
        <v>0.27222260416666666</v>
      </c>
      <c r="CZ651" s="1">
        <v>0.27361123842592588</v>
      </c>
      <c r="DA651" s="1">
        <v>0.27777790509259259</v>
      </c>
      <c r="DB651" s="1">
        <v>0.28125050925925926</v>
      </c>
      <c r="DC651" s="1">
        <v>0.28194520833333331</v>
      </c>
      <c r="DD651" s="1">
        <v>0.30000012731481479</v>
      </c>
      <c r="DE651" s="1">
        <v>0.30208346064814812</v>
      </c>
      <c r="DF651" s="1">
        <v>0.30486149305555554</v>
      </c>
      <c r="DG651" s="1">
        <v>0.3125001273148148</v>
      </c>
      <c r="DH651" s="1">
        <v>0.32986123842592591</v>
      </c>
      <c r="DI651" s="1">
        <v>0.33194457175925923</v>
      </c>
      <c r="DJ651" s="1">
        <v>0.33958346064814809</v>
      </c>
      <c r="DK651" s="1">
        <v>0.34166679398148148</v>
      </c>
      <c r="DL651" s="1">
        <v>0.34236136574074072</v>
      </c>
      <c r="DM651" s="1">
        <v>0.34513914351851849</v>
      </c>
      <c r="DN651" s="1">
        <v>0.3486112384259259</v>
      </c>
      <c r="DO651" s="1">
        <v>0.35833346064814814</v>
      </c>
      <c r="DP651" s="1">
        <v>0.36250025462962965</v>
      </c>
      <c r="DQ651" s="1">
        <v>0.36527790509259256</v>
      </c>
      <c r="DR651" s="1">
        <v>0.37708346064814813</v>
      </c>
      <c r="DS651" s="1">
        <v>0.38055644675925931</v>
      </c>
      <c r="DT651" s="1">
        <v>0.38680593749999997</v>
      </c>
      <c r="DU651" s="1">
        <v>0.38819457175925925</v>
      </c>
      <c r="DV651" s="1">
        <v>0.39027790509259258</v>
      </c>
      <c r="DW651" s="1">
        <v>0.39236123842592591</v>
      </c>
      <c r="DX651" s="1">
        <v>0.40277803240740745</v>
      </c>
      <c r="DY651" s="1">
        <v>0.42430593750000001</v>
      </c>
      <c r="DZ651" s="1">
        <v>0.42986123842592594</v>
      </c>
      <c r="EA651" s="1">
        <v>0.43541679398148148</v>
      </c>
      <c r="EB651" s="1">
        <v>0.44027790509259263</v>
      </c>
      <c r="EC651" s="1">
        <v>0.44097234953703701</v>
      </c>
      <c r="ED651" s="1">
        <v>0.44305568287037039</v>
      </c>
      <c r="EE651" s="1">
        <v>0.4465279050925926</v>
      </c>
      <c r="EF651" s="1">
        <v>0.44930568287037037</v>
      </c>
      <c r="EG651" s="1">
        <v>0.45069457175925925</v>
      </c>
      <c r="EH651" s="1">
        <v>0.45416679398148146</v>
      </c>
      <c r="EI651" s="1">
        <v>0.46250012731481482</v>
      </c>
      <c r="EJ651" s="1">
        <v>0.46319457175925921</v>
      </c>
      <c r="EK651" s="1">
        <v>0.46527854166666666</v>
      </c>
      <c r="EL651" s="1">
        <v>0.46597273148148144</v>
      </c>
      <c r="EM651" s="1">
        <v>0.47500063657407404</v>
      </c>
      <c r="EN651" s="1">
        <v>0.47569469907407408</v>
      </c>
      <c r="EO651" s="1">
        <v>0.47916679398148149</v>
      </c>
      <c r="EP651" s="1">
        <v>0.48958371527777778</v>
      </c>
      <c r="EQ651" s="1">
        <v>0.49444457175925921</v>
      </c>
      <c r="ER651" s="1">
        <v>0.5048616203703703</v>
      </c>
      <c r="ES651" s="1">
        <v>0.51180593750000003</v>
      </c>
      <c r="ET651" s="1">
        <v>0.51805568287037029</v>
      </c>
      <c r="EU651" s="1">
        <v>0.51944457175925929</v>
      </c>
      <c r="EV651" s="1">
        <v>0.52361136574074074</v>
      </c>
      <c r="EW651" s="1">
        <v>0.52916679398148148</v>
      </c>
      <c r="EX651" s="1">
        <v>0.53541692129629626</v>
      </c>
      <c r="EY651" s="1">
        <v>0.54097234953703699</v>
      </c>
      <c r="EZ651" s="1">
        <v>0.54444457175925931</v>
      </c>
      <c r="FA651" s="1">
        <v>0.54513901620370364</v>
      </c>
      <c r="FB651" s="1">
        <v>0.55069457175925929</v>
      </c>
      <c r="FC651" s="1">
        <v>0.55763901620370371</v>
      </c>
      <c r="FD651" s="1">
        <v>0.55972234953703703</v>
      </c>
      <c r="FE651" s="1">
        <v>0.5625002546296296</v>
      </c>
      <c r="FF651" s="1">
        <v>0.56458358796296293</v>
      </c>
      <c r="FG651" s="1">
        <v>0.57361162037037039</v>
      </c>
      <c r="FH651" s="1">
        <v>0.57847273148148148</v>
      </c>
      <c r="FI651" s="1">
        <v>0.58472247685185186</v>
      </c>
      <c r="FJ651" s="1">
        <v>0.58958371527777775</v>
      </c>
      <c r="FK651" s="1">
        <v>0.59444457175925924</v>
      </c>
      <c r="FL651" s="1">
        <v>0.60625012731481476</v>
      </c>
      <c r="FM651" s="1">
        <v>0.60972234953703708</v>
      </c>
      <c r="FN651" s="1">
        <v>0.61388901620370373</v>
      </c>
      <c r="FO651" s="1">
        <v>0.61875103009259258</v>
      </c>
      <c r="FP651" s="1">
        <v>0.62222234953703703</v>
      </c>
      <c r="FQ651" s="1">
        <v>0.62430568287037036</v>
      </c>
      <c r="FR651" s="1">
        <v>0.62708346064814813</v>
      </c>
      <c r="FS651" s="1">
        <v>0.62847234953703701</v>
      </c>
      <c r="FT651" s="1">
        <v>0.63333346064814811</v>
      </c>
      <c r="FU651" s="1">
        <v>0.63680568287037043</v>
      </c>
      <c r="FV651" s="1">
        <v>0.66250012731481478</v>
      </c>
      <c r="FW651" s="1">
        <v>0.67013939814814816</v>
      </c>
      <c r="FX651" s="1">
        <v>0.67569457175925918</v>
      </c>
      <c r="FY651" s="1">
        <v>0.69097234953703701</v>
      </c>
      <c r="FZ651" s="1">
        <v>0.69166679398148145</v>
      </c>
      <c r="GA651" s="1">
        <v>0.69305568287037034</v>
      </c>
      <c r="GB651" s="1">
        <v>0.69652790509259255</v>
      </c>
      <c r="GC651" s="1">
        <v>0.69930568287037032</v>
      </c>
      <c r="GD651" s="1">
        <v>0.70000025462962956</v>
      </c>
      <c r="GE651" s="1">
        <v>0.71250025462962963</v>
      </c>
      <c r="GF651" s="1">
        <v>0.72083346064814824</v>
      </c>
      <c r="GG651" s="1">
        <v>0.7236114930555555</v>
      </c>
      <c r="GH651" s="1">
        <v>0.72708346064814811</v>
      </c>
      <c r="GI651" s="1">
        <v>0.72847247685185179</v>
      </c>
      <c r="GJ651" s="1">
        <v>0.73750012731481485</v>
      </c>
      <c r="GK651" s="1">
        <v>0.74097234953703695</v>
      </c>
      <c r="GL651" s="1">
        <v>0.75208346064814824</v>
      </c>
      <c r="GM651" s="1">
        <v>0.75416679398148145</v>
      </c>
      <c r="GN651" s="1">
        <v>0.75625012731481478</v>
      </c>
      <c r="GO651" s="1">
        <v>0.78680568287037034</v>
      </c>
      <c r="GP651" s="1">
        <v>0.80972234953703703</v>
      </c>
      <c r="GQ651" s="1">
        <v>0.82708346064814808</v>
      </c>
      <c r="GR651" s="1">
        <v>0.84236149305555552</v>
      </c>
      <c r="GS651" s="1">
        <v>0.91319457175925922</v>
      </c>
      <c r="GT651" s="1">
        <v>0.9243056828703704</v>
      </c>
      <c r="GU651" s="1">
        <v>0.95000012731481487</v>
      </c>
      <c r="GV651" s="1">
        <v>0.95486123842592585</v>
      </c>
      <c r="GW651" s="1">
        <v>0.96597247685185195</v>
      </c>
      <c r="GX651" s="1">
        <v>0.96736123842592592</v>
      </c>
      <c r="GY651" s="1">
        <v>0.97083346064814824</v>
      </c>
      <c r="GZ651" s="1">
        <v>0.97361123842592601</v>
      </c>
      <c r="HA651" s="1">
        <v>0.9784723495370371</v>
      </c>
      <c r="HB651" s="1">
        <v>1.0090281597222222</v>
      </c>
      <c r="HC651" s="1">
        <v>1.0125001273148149</v>
      </c>
      <c r="HD651" s="1">
        <v>1.0194445717592593</v>
      </c>
      <c r="HE651" s="1">
        <v>1.0298612384259258</v>
      </c>
      <c r="HF651" s="1">
        <v>1.034722349537037</v>
      </c>
      <c r="HG651" s="1">
        <v>1.0416667939814814</v>
      </c>
      <c r="HH651" s="1">
        <v>1.0430556828703703</v>
      </c>
      <c r="HI651" s="1">
        <v>1.1402779050925926</v>
      </c>
      <c r="HJ651" s="1">
        <v>1.1493056828703703</v>
      </c>
      <c r="HK651" s="1">
        <v>1.1645834606481482</v>
      </c>
      <c r="HL651" s="1">
        <v>1.172222349537037</v>
      </c>
      <c r="HM651" s="1">
        <v>1.2305556828703703</v>
      </c>
      <c r="HN651" s="1">
        <v>1.2326390162037038</v>
      </c>
      <c r="HO651" s="1">
        <v>1.2368056828703704</v>
      </c>
      <c r="HP651" s="1">
        <v>1.2479167939814815</v>
      </c>
      <c r="HQ651" s="1">
        <v>1.2597223495370371</v>
      </c>
      <c r="HR651" s="1">
        <v>1.2604167939814814</v>
      </c>
      <c r="HS651" s="1">
        <v>1.2694445717592593</v>
      </c>
      <c r="HT651" s="1">
        <v>1.2958334606481481</v>
      </c>
      <c r="HU651" s="1">
        <v>1.3097223495370371</v>
      </c>
      <c r="HV651" s="1">
        <v>1.3131946990740742</v>
      </c>
      <c r="HW651" s="1">
        <v>1.3319448263888889</v>
      </c>
      <c r="HX651" s="1">
        <v>1.3895834606481481</v>
      </c>
      <c r="HY651" s="1">
        <v>1.4104167939814813</v>
      </c>
      <c r="HZ651" s="1">
        <v>1.4305559375000001</v>
      </c>
      <c r="IA651" s="1">
        <v>1.4513891435185184</v>
      </c>
      <c r="IB651" s="1">
        <v>1.4520834606481483</v>
      </c>
      <c r="IC651" s="1">
        <v>1.4534723495370372</v>
      </c>
      <c r="ID651" s="1">
        <v>1.4597224768518517</v>
      </c>
      <c r="IE651" s="1">
        <v>1.511111238425926</v>
      </c>
      <c r="IF651" s="1">
        <v>1.5229167939814816</v>
      </c>
      <c r="IG651" s="1">
        <v>1.5326390162037038</v>
      </c>
      <c r="IH651" s="1">
        <v>1.5340279050925927</v>
      </c>
      <c r="II651" s="1">
        <v>1.5430556828703705</v>
      </c>
      <c r="IJ651" s="1">
        <v>1.5604167939814817</v>
      </c>
      <c r="IK651" s="1">
        <v>1.6513891435185186</v>
      </c>
      <c r="IL651" s="1">
        <v>1.667361238425926</v>
      </c>
      <c r="IM651" s="1">
        <v>1.6854167939814817</v>
      </c>
      <c r="IN651" s="1">
        <v>1.6868056828703706</v>
      </c>
      <c r="IO651" s="1">
        <v>1.6944445717592593</v>
      </c>
      <c r="IP651" s="1">
        <v>1.7055558101851851</v>
      </c>
      <c r="IQ651" s="1">
        <v>1.7062501273148152</v>
      </c>
      <c r="IR651" s="1">
        <v>1.7208335879629628</v>
      </c>
      <c r="IS651" s="1">
        <v>1.7486113657407409</v>
      </c>
      <c r="IT651" s="1">
        <v>1.7500001273148149</v>
      </c>
      <c r="IU651" s="1">
        <v>1.8583334606481483</v>
      </c>
      <c r="IV651" s="1">
        <v>1.8868056828703705</v>
      </c>
      <c r="IW651" s="1">
        <v>1.917361238425926</v>
      </c>
      <c r="IX651" s="1">
        <v>1.931250127314815</v>
      </c>
      <c r="IY651" s="1">
        <v>1.9326391435185186</v>
      </c>
      <c r="IZ651" s="1">
        <v>1.9847223495370372</v>
      </c>
      <c r="JA651" s="1">
        <v>1.993750127314815</v>
      </c>
      <c r="JB651" s="1">
        <v>2.0048613657407408</v>
      </c>
      <c r="JC651" s="1">
        <v>2.0194445717592595</v>
      </c>
      <c r="JD651" s="1">
        <v>2.0201390162037041</v>
      </c>
      <c r="JE651" s="1">
        <v>2.0319445717592592</v>
      </c>
      <c r="JF651" s="1">
        <v>2.1118056828703704</v>
      </c>
      <c r="JG651" s="1">
        <v>2.118750127314815</v>
      </c>
      <c r="JH651" s="1">
        <v>2.2000001273148149</v>
      </c>
      <c r="JI651" s="1">
        <v>2.2166667939814819</v>
      </c>
      <c r="JJ651" s="1">
        <v>2.2354167939814817</v>
      </c>
      <c r="JK651" s="1">
        <v>2.2909723495370371</v>
      </c>
      <c r="JL651" s="1">
        <v>2.3437501273148151</v>
      </c>
      <c r="JM651" s="1">
        <v>2.3569445717592594</v>
      </c>
      <c r="JN651" s="1">
        <v>2.3638890162037041</v>
      </c>
      <c r="JO651" s="1">
        <v>2.3986112384259259</v>
      </c>
      <c r="JP651" s="1">
        <v>2.4194445717592594</v>
      </c>
      <c r="JQ651" s="1">
        <v>2.5048612384259261</v>
      </c>
      <c r="JR651" s="1">
        <v>2.5375001273148148</v>
      </c>
      <c r="JS651" s="1">
        <v>2.6416667939814817</v>
      </c>
      <c r="JT651" s="1">
        <v>2.6451396527777775</v>
      </c>
      <c r="JU651" s="1">
        <v>2.7763890162037037</v>
      </c>
      <c r="JV651" s="1">
        <v>2.777083587962963</v>
      </c>
      <c r="JW651" s="1">
        <v>2.7805556828703701</v>
      </c>
      <c r="JX651" s="1">
        <v>2.9104167939814816</v>
      </c>
      <c r="JY651" s="1">
        <v>2.9680556828703701</v>
      </c>
      <c r="JZ651" s="1">
        <v>3.0166667939814817</v>
      </c>
      <c r="KA651" s="1">
        <v>3.0361112384259261</v>
      </c>
      <c r="KB651" s="1">
        <v>3.1319445717592593</v>
      </c>
      <c r="KC651" s="1">
        <v>3.1875001273148147</v>
      </c>
      <c r="KD651" s="1">
        <v>3.2451391435185184</v>
      </c>
      <c r="KE651" s="1">
        <v>3.2847223495370375</v>
      </c>
      <c r="KF651" s="1">
        <v>3.3277779050925926</v>
      </c>
      <c r="KG651" s="1">
        <v>3.4395834606481483</v>
      </c>
      <c r="KH651" s="1">
        <v>3.4416667939814816</v>
      </c>
      <c r="KI651" s="1">
        <v>3.4659723495370369</v>
      </c>
      <c r="KJ651" s="1">
        <v>3.6083334606481485</v>
      </c>
      <c r="KK651" s="1">
        <v>3.8034723495370373</v>
      </c>
      <c r="KL651" s="1">
        <v>3.8930556828703704</v>
      </c>
      <c r="KM651" s="1">
        <v>3.893750127314815</v>
      </c>
      <c r="KN651" s="1">
        <v>3.8944445717592591</v>
      </c>
      <c r="KO651" s="1">
        <v>3.9923612384259264</v>
      </c>
      <c r="KP651" s="1">
        <v>4.0173612384259263</v>
      </c>
      <c r="KQ651" s="1">
        <v>4.0402779050925925</v>
      </c>
      <c r="KR651" s="1">
        <v>4.0770834606481481</v>
      </c>
      <c r="KS651" s="1">
        <v>4.0965279050925929</v>
      </c>
      <c r="KT651" s="1">
        <v>4.1208334606481483</v>
      </c>
      <c r="KU651" s="1">
        <v>4.1423612384259263</v>
      </c>
      <c r="KV651" s="1">
        <v>4.1548612384259256</v>
      </c>
      <c r="KW651" s="1">
        <v>4.1659723495370367</v>
      </c>
      <c r="KX651" s="1">
        <v>4.2215279050925929</v>
      </c>
      <c r="KY651" s="1">
        <v>4.4006945717592592</v>
      </c>
      <c r="KZ651" s="1">
        <v>4.4041667939814815</v>
      </c>
      <c r="LA651" s="1">
        <v>4.4048613657407412</v>
      </c>
      <c r="LB651" s="1">
        <v>4.4527779050925931</v>
      </c>
      <c r="LC651" s="1">
        <v>4.4638890162037042</v>
      </c>
      <c r="LD651" s="1">
        <v>4.4826392708333334</v>
      </c>
      <c r="LE651" s="1">
        <v>4.5055556828703702</v>
      </c>
      <c r="LF651" s="1">
        <v>4.5187501273148145</v>
      </c>
      <c r="LG651" s="1">
        <v>4.6673612384259267</v>
      </c>
      <c r="LH651" s="1">
        <v>4.6958334606481484</v>
      </c>
      <c r="LI651" s="1">
        <v>4.7416667939814818</v>
      </c>
      <c r="LJ651" s="1">
        <v>4.7833337152777782</v>
      </c>
      <c r="LK651" s="1">
        <v>4.7937501273148149</v>
      </c>
      <c r="LL651" s="1">
        <v>4.8138890162037038</v>
      </c>
      <c r="LM651" s="1">
        <v>4.9055559375</v>
      </c>
      <c r="LN651" s="1">
        <v>4.9819445717592599</v>
      </c>
      <c r="LO651" s="1">
        <v>5.0597223495370374</v>
      </c>
      <c r="LP651" s="1">
        <v>5.0611112384259256</v>
      </c>
      <c r="LQ651" s="1">
        <v>5.0986112384259261</v>
      </c>
      <c r="LR651" s="1">
        <v>5.1250002546296303</v>
      </c>
      <c r="LS651" s="1">
        <v>5.2173612384259256</v>
      </c>
      <c r="LT651" s="1">
        <v>5.3423612384259265</v>
      </c>
      <c r="LU651" s="1">
        <v>5.3805556828703702</v>
      </c>
      <c r="LV651" s="1">
        <v>5.4243056828703713</v>
      </c>
      <c r="LW651" s="1">
        <v>5.5312501273148156</v>
      </c>
      <c r="LX651" s="1">
        <v>5.5395834606481484</v>
      </c>
      <c r="LY651" s="1">
        <v>5.6520834606481491</v>
      </c>
      <c r="LZ651" s="1">
        <v>5.7256945717592593</v>
      </c>
      <c r="MA651" s="1">
        <v>5.8944445717592595</v>
      </c>
      <c r="MB651" s="1">
        <v>6.0166667939814822</v>
      </c>
      <c r="MC651" s="1">
        <v>6.1819445717592592</v>
      </c>
      <c r="MD651" s="1">
        <v>6.1888890162037038</v>
      </c>
      <c r="ME651" s="1">
        <v>6.4111112384259252</v>
      </c>
      <c r="MF651" s="1">
        <v>6.4423612384259252</v>
      </c>
      <c r="MG651" t="s">
        <v>26070</v>
      </c>
      <c r="MH651" t="s">
        <v>26071</v>
      </c>
      <c r="MI651" t="s">
        <v>26072</v>
      </c>
      <c r="MJ651" t="s">
        <v>26073</v>
      </c>
      <c r="MK651" t="s">
        <v>26074</v>
      </c>
      <c r="ML651" t="s">
        <v>26075</v>
      </c>
      <c r="MM651" t="s">
        <v>26076</v>
      </c>
      <c r="MN651" t="s">
        <v>26077</v>
      </c>
      <c r="MO651" t="s">
        <v>26078</v>
      </c>
      <c r="MP651" t="s">
        <v>26079</v>
      </c>
      <c r="MQ651" t="s">
        <v>26080</v>
      </c>
      <c r="MR651" t="s">
        <v>26081</v>
      </c>
      <c r="MS651" t="s">
        <v>26082</v>
      </c>
      <c r="MT651" t="s">
        <v>26083</v>
      </c>
      <c r="MU651" t="s">
        <v>26084</v>
      </c>
      <c r="MV651" t="s">
        <v>26085</v>
      </c>
      <c r="MW651" t="s">
        <v>26086</v>
      </c>
      <c r="MX651" t="s">
        <v>26087</v>
      </c>
      <c r="MY651" t="s">
        <v>26088</v>
      </c>
      <c r="MZ651" t="s">
        <v>26089</v>
      </c>
      <c r="NA651" t="s">
        <v>26090</v>
      </c>
      <c r="NB651" t="s">
        <v>26091</v>
      </c>
      <c r="NC651" t="s">
        <v>26092</v>
      </c>
      <c r="ND651" t="s">
        <v>26093</v>
      </c>
      <c r="NE651" t="s">
        <v>26094</v>
      </c>
      <c r="NF651" t="s">
        <v>26095</v>
      </c>
      <c r="NG651" t="s">
        <v>26096</v>
      </c>
      <c r="NH651" t="s">
        <v>26097</v>
      </c>
      <c r="NI651" t="s">
        <v>26098</v>
      </c>
      <c r="NJ651" t="s">
        <v>26099</v>
      </c>
      <c r="NK651" t="s">
        <v>26100</v>
      </c>
      <c r="NL651" t="s">
        <v>26101</v>
      </c>
      <c r="NM651" t="s">
        <v>26102</v>
      </c>
      <c r="NN651" t="s">
        <v>26103</v>
      </c>
      <c r="NO651" t="s">
        <v>26104</v>
      </c>
      <c r="NP651" t="s">
        <v>26105</v>
      </c>
      <c r="NQ651" t="s">
        <v>26106</v>
      </c>
      <c r="NR651" t="s">
        <v>26107</v>
      </c>
      <c r="NS651" t="s">
        <v>26108</v>
      </c>
      <c r="NT651" t="s">
        <v>26109</v>
      </c>
    </row>
    <row r="652" spans="1:439">
      <c r="A652">
        <v>-1</v>
      </c>
      <c r="B652" s="1">
        <v>6.9982638888888883E-4</v>
      </c>
      <c r="C652" s="1">
        <v>2.7799305555555559E-3</v>
      </c>
      <c r="D652" s="1">
        <v>7.6421180555555556E-3</v>
      </c>
      <c r="E652" s="1">
        <v>9.027997685185184E-3</v>
      </c>
      <c r="F652" s="1">
        <v>1.0420972222222222E-2</v>
      </c>
      <c r="G652" s="1">
        <v>1.1806631944444446E-2</v>
      </c>
      <c r="H652" s="1">
        <v>1.3194664351851853E-2</v>
      </c>
      <c r="I652" s="1">
        <v>1.3889108796296297E-2</v>
      </c>
      <c r="J652" s="1">
        <v>1.4584409722222224E-2</v>
      </c>
      <c r="K652" s="1">
        <v>1.7361331018518517E-2</v>
      </c>
      <c r="L652" s="1">
        <v>1.8750219907407408E-2</v>
      </c>
      <c r="M652" s="1">
        <v>2.1527997685185183E-2</v>
      </c>
      <c r="N652" s="1">
        <v>2.2918599537037038E-2</v>
      </c>
      <c r="O652" s="1">
        <v>2.7778425925925929E-2</v>
      </c>
      <c r="P652" s="1">
        <v>2.9861967592592589E-2</v>
      </c>
      <c r="Q652" s="1">
        <v>3.0555775462962967E-2</v>
      </c>
      <c r="R652" s="1">
        <v>3.1944872685185186E-2</v>
      </c>
      <c r="S652" s="1">
        <v>3.8194664351851856E-2</v>
      </c>
      <c r="T652" s="1">
        <v>4.0277997685185189E-2</v>
      </c>
      <c r="U652" s="1">
        <v>4.1667094907407408E-2</v>
      </c>
      <c r="V652" s="1">
        <v>4.3058993055555557E-2</v>
      </c>
      <c r="W652" s="1">
        <v>4.444487268518519E-2</v>
      </c>
      <c r="X652" s="1">
        <v>4.5833761574074074E-2</v>
      </c>
      <c r="Y652" s="1">
        <v>5.069509259259259E-2</v>
      </c>
      <c r="Z652" s="1">
        <v>5.2779710648148147E-2</v>
      </c>
      <c r="AA652" s="1">
        <v>6.5973298611111106E-2</v>
      </c>
      <c r="AB652" s="1">
        <v>6.6667094907407409E-2</v>
      </c>
      <c r="AC652" s="1">
        <v>6.8058356481481494E-2</v>
      </c>
      <c r="AD652" s="1">
        <v>7.0834618055555562E-2</v>
      </c>
      <c r="AE652" s="1">
        <v>7.2222650462962959E-2</v>
      </c>
      <c r="AF652" s="1">
        <v>7.3611331018518508E-2</v>
      </c>
      <c r="AG652" s="1">
        <v>7.638910879629629E-2</v>
      </c>
      <c r="AH652" s="1">
        <v>7.9166886574074072E-2</v>
      </c>
      <c r="AI652" s="1">
        <v>7.9863043981481474E-2</v>
      </c>
      <c r="AJ652" s="1">
        <v>8.3333761574074072E-2</v>
      </c>
      <c r="AK652" s="1">
        <v>8.8194664351851845E-2</v>
      </c>
      <c r="AL652" s="1">
        <v>8.9583553240740743E-2</v>
      </c>
      <c r="AM652" s="1">
        <v>9.4444872685185186E-2</v>
      </c>
      <c r="AN652" s="1">
        <v>9.6527997685185177E-2</v>
      </c>
      <c r="AO652" s="1">
        <v>0.1013891087962963</v>
      </c>
      <c r="AP652" s="1">
        <v>0.10347329861111111</v>
      </c>
      <c r="AQ652" s="1">
        <v>0.10486133101851852</v>
      </c>
      <c r="AR652" s="1">
        <v>0.11597372685185185</v>
      </c>
      <c r="AS652" s="1">
        <v>0.12222244212962963</v>
      </c>
      <c r="AT652" s="1">
        <v>0.12291688657407407</v>
      </c>
      <c r="AU652" s="1">
        <v>0.12361153935185186</v>
      </c>
      <c r="AV652" s="1">
        <v>0.13055577546296296</v>
      </c>
      <c r="AW652" s="1">
        <v>0.13402799768518517</v>
      </c>
      <c r="AX652" s="1">
        <v>0.13472244212962961</v>
      </c>
      <c r="AY652" s="1">
        <v>0.13611133101851852</v>
      </c>
      <c r="AZ652" s="1">
        <v>0.1368059837962963</v>
      </c>
      <c r="BA652" s="1">
        <v>0.13819466435185185</v>
      </c>
      <c r="BB652" s="1">
        <v>0.14027820601851851</v>
      </c>
      <c r="BC652" s="1">
        <v>0.14097265046296295</v>
      </c>
      <c r="BD652" s="1">
        <v>0.14375021990740741</v>
      </c>
      <c r="BE652" s="1">
        <v>0.15347244212962963</v>
      </c>
      <c r="BF652" s="1">
        <v>0.15763931712962964</v>
      </c>
      <c r="BG652" s="1">
        <v>0.16041688657407407</v>
      </c>
      <c r="BH652" s="1">
        <v>0.16388953703703704</v>
      </c>
      <c r="BI652" s="1">
        <v>0.16527842592592593</v>
      </c>
      <c r="BJ652" s="1">
        <v>0.16944466435185188</v>
      </c>
      <c r="BK652" s="1">
        <v>0.18402799768518519</v>
      </c>
      <c r="BL652" s="1">
        <v>0.18611133101851851</v>
      </c>
      <c r="BM652" s="1">
        <v>0.19513931712962962</v>
      </c>
      <c r="BN652" s="1">
        <v>0.19791688657407405</v>
      </c>
      <c r="BO652" s="1">
        <v>0.20000021990740738</v>
      </c>
      <c r="BP652" s="1">
        <v>0.20555577546296297</v>
      </c>
      <c r="BQ652" s="1">
        <v>0.21041688657407406</v>
      </c>
      <c r="BR652" s="1">
        <v>0.21319466435185186</v>
      </c>
      <c r="BS652" s="1">
        <v>0.22152799768518519</v>
      </c>
      <c r="BT652" s="1">
        <v>0.22291709490740741</v>
      </c>
      <c r="BU652" s="1">
        <v>0.22430577546296296</v>
      </c>
      <c r="BV652" s="1">
        <v>0.24166688657407406</v>
      </c>
      <c r="BW652" s="1">
        <v>0.24236133101851853</v>
      </c>
      <c r="BX652" s="1">
        <v>0.24583355324074074</v>
      </c>
      <c r="BY652" s="1">
        <v>0.24861133101851851</v>
      </c>
      <c r="BZ652" s="1">
        <v>0.25069466435185184</v>
      </c>
      <c r="CA652" s="1">
        <v>0.25486133101851854</v>
      </c>
      <c r="CB652" s="1">
        <v>0.26180577546296296</v>
      </c>
      <c r="CC652" s="1">
        <v>0.27361133101851853</v>
      </c>
      <c r="CD652" s="1">
        <v>0.29236153935185183</v>
      </c>
      <c r="CE652" s="1">
        <v>0.29375021990740741</v>
      </c>
      <c r="CF652" s="1">
        <v>0.30486133101851853</v>
      </c>
      <c r="CG652" s="1">
        <v>0.31736175925925925</v>
      </c>
      <c r="CH652" s="1">
        <v>0.34097244212962963</v>
      </c>
      <c r="CI652" s="1">
        <v>0.34166709490740738</v>
      </c>
      <c r="CJ652" s="1">
        <v>0.36458376157407413</v>
      </c>
      <c r="CK652" s="1">
        <v>0.38055577546296293</v>
      </c>
      <c r="CL652" s="1">
        <v>0.38541688657407408</v>
      </c>
      <c r="CM652" s="1">
        <v>0.39027799768518517</v>
      </c>
      <c r="CN652" s="1">
        <v>0.3986115393518519</v>
      </c>
      <c r="CO652" s="1">
        <v>0.40208355324074074</v>
      </c>
      <c r="CP652" s="1">
        <v>0.42430577546296294</v>
      </c>
      <c r="CQ652" s="1">
        <v>0.43125021990740736</v>
      </c>
      <c r="CR652" s="1">
        <v>0.43402820601851855</v>
      </c>
      <c r="CS652" s="1">
        <v>0.44930577546296296</v>
      </c>
      <c r="CT652" s="1">
        <v>0.45138910879629629</v>
      </c>
      <c r="CU652" s="1">
        <v>0.47569466435185181</v>
      </c>
      <c r="CV652" s="1">
        <v>0.47708355324074075</v>
      </c>
      <c r="CW652" s="1">
        <v>0.48125021990740741</v>
      </c>
      <c r="CX652" s="1">
        <v>0.51180598379629638</v>
      </c>
      <c r="CY652" s="1">
        <v>0.52361133101851853</v>
      </c>
      <c r="CZ652" s="1">
        <v>0.52708376157407411</v>
      </c>
      <c r="DA652" s="1">
        <v>0.5347224421296296</v>
      </c>
      <c r="DB652" s="1">
        <v>0.53888931712962962</v>
      </c>
      <c r="DC652" s="1">
        <v>0.54166688657407402</v>
      </c>
      <c r="DD652" s="1">
        <v>0.54444466435185179</v>
      </c>
      <c r="DE652" s="1">
        <v>0.54513910879629635</v>
      </c>
      <c r="DF652" s="1">
        <v>0.54652799768518523</v>
      </c>
      <c r="DG652" s="1">
        <v>0.55000021990740744</v>
      </c>
      <c r="DH652" s="1">
        <v>0.57222244212962969</v>
      </c>
      <c r="DI652" s="1">
        <v>0.57361133101851858</v>
      </c>
      <c r="DJ652" s="1">
        <v>0.5888891087962963</v>
      </c>
      <c r="DK652" s="1">
        <v>0.58958355324074074</v>
      </c>
      <c r="DL652" s="1">
        <v>0.61875064814814817</v>
      </c>
      <c r="DM652" s="1">
        <v>0.63680577546296291</v>
      </c>
      <c r="DN652" s="1">
        <v>0.64722244212962965</v>
      </c>
      <c r="DO652" s="1">
        <v>0.66180577546296293</v>
      </c>
      <c r="DP652" s="1">
        <v>0.67013910879629623</v>
      </c>
      <c r="DQ652" s="1">
        <v>0.67083355324074079</v>
      </c>
      <c r="DR652" s="1">
        <v>0.69652799768518525</v>
      </c>
      <c r="DS652" s="1">
        <v>0.69722244212962969</v>
      </c>
      <c r="DT652" s="1">
        <v>0.70000021990740746</v>
      </c>
      <c r="DU652" s="1">
        <v>0.70208355324074079</v>
      </c>
      <c r="DV652" s="1">
        <v>0.71250064814814806</v>
      </c>
      <c r="DW652" s="1">
        <v>0.71666688657407418</v>
      </c>
      <c r="DX652" s="1">
        <v>0.72361133101851849</v>
      </c>
      <c r="DY652" s="1">
        <v>0.72500064814814813</v>
      </c>
      <c r="DZ652" s="1">
        <v>0.73055577546296302</v>
      </c>
      <c r="EA652" s="1">
        <v>0.73194487268518527</v>
      </c>
      <c r="EB652" s="1">
        <v>0.74513953703703695</v>
      </c>
      <c r="EC652" s="1">
        <v>0.77083355324074088</v>
      </c>
      <c r="ED652" s="1">
        <v>0.81388910879629639</v>
      </c>
      <c r="EE652" s="1">
        <v>0.81944466435185193</v>
      </c>
      <c r="EF652" s="1">
        <v>0.84166688657407418</v>
      </c>
      <c r="EG652" s="1">
        <v>0.85694466435185201</v>
      </c>
      <c r="EH652" s="1">
        <v>0.87291688657407418</v>
      </c>
      <c r="EI652" s="1">
        <v>0.88125042824074074</v>
      </c>
      <c r="EJ652" s="1">
        <v>0.89236133101851856</v>
      </c>
      <c r="EK652" s="1">
        <v>0.90138910879629641</v>
      </c>
      <c r="EL652" s="1">
        <v>0.93888910879629639</v>
      </c>
      <c r="EM652" s="1">
        <v>0.94444466435185193</v>
      </c>
      <c r="EN652" s="1">
        <v>0.98750021990740755</v>
      </c>
      <c r="EO652" s="1">
        <v>1.0131946643518519</v>
      </c>
      <c r="EP652" s="1">
        <v>1.0673613310185186</v>
      </c>
      <c r="EQ652" s="1">
        <v>1.0736113310185187</v>
      </c>
      <c r="ER652" s="1">
        <v>1.074305775462963</v>
      </c>
      <c r="ES652" s="1">
        <v>1.1388891087962965</v>
      </c>
      <c r="ET652" s="1">
        <v>1.152083761574074</v>
      </c>
      <c r="EU652" s="1">
        <v>1.1562502199074076</v>
      </c>
      <c r="EV652" s="1">
        <v>1.1604173148148147</v>
      </c>
      <c r="EW652" s="1">
        <v>1.2083335532407409</v>
      </c>
      <c r="EX652" s="1">
        <v>1.2486113310185185</v>
      </c>
      <c r="EY652" s="1">
        <v>1.2645835532407408</v>
      </c>
      <c r="EZ652" s="1">
        <v>1.2666668865740742</v>
      </c>
      <c r="FA652" s="1">
        <v>1.2701391087962963</v>
      </c>
      <c r="FB652" s="1">
        <v>1.368055775462963</v>
      </c>
      <c r="FC652" s="1">
        <v>1.389583553240741</v>
      </c>
      <c r="FD652" s="1">
        <v>1.441666886574074</v>
      </c>
      <c r="FE652" s="1">
        <v>1.4604168865740741</v>
      </c>
      <c r="FF652" s="1">
        <v>1.4694446643518517</v>
      </c>
      <c r="FG652" s="1">
        <v>1.5055557754629627</v>
      </c>
      <c r="FH652" s="1">
        <v>1.5187502199074074</v>
      </c>
      <c r="FI652" s="1">
        <v>1.6013897453703703</v>
      </c>
      <c r="FJ652" s="1">
        <v>1.6041668865740739</v>
      </c>
      <c r="FK652" s="1">
        <v>1.6173613310185184</v>
      </c>
      <c r="FL652" s="1">
        <v>1.6486113310185184</v>
      </c>
      <c r="FM652" s="1">
        <v>1.6500002199074073</v>
      </c>
      <c r="FN652" s="1">
        <v>1.6506946643518516</v>
      </c>
      <c r="FO652" s="1">
        <v>1.6645835532407407</v>
      </c>
      <c r="FP652" s="1">
        <v>1.6770835532407407</v>
      </c>
      <c r="FQ652" s="1">
        <v>1.7097224421296298</v>
      </c>
      <c r="FR652" s="1">
        <v>1.7118059837962962</v>
      </c>
      <c r="FS652" s="1">
        <v>1.7319446643518519</v>
      </c>
      <c r="FT652" s="1">
        <v>1.747916886574074</v>
      </c>
      <c r="FU652" s="1">
        <v>1.7687502199074074</v>
      </c>
      <c r="FV652" s="1">
        <v>1.7750002199074073</v>
      </c>
      <c r="FW652" s="1">
        <v>1.8069446643518516</v>
      </c>
      <c r="FX652" s="1">
        <v>1.8229170949074074</v>
      </c>
      <c r="FY652" s="1">
        <v>1.8263891087962962</v>
      </c>
      <c r="FZ652" s="1">
        <v>1.8375002199074073</v>
      </c>
      <c r="GA652" s="1">
        <v>2.0319446643518515</v>
      </c>
      <c r="GB652" s="1">
        <v>2.0548632638888891</v>
      </c>
      <c r="GC652" s="1">
        <v>2.0736113310185185</v>
      </c>
      <c r="GD652" s="1">
        <v>2.0881946643518519</v>
      </c>
      <c r="GE652" s="1">
        <v>2.1604170949074075</v>
      </c>
      <c r="GF652" s="1">
        <v>2.2055559837962964</v>
      </c>
      <c r="GG652" s="1">
        <v>2.2062504282407409</v>
      </c>
      <c r="GH652" s="1">
        <v>2.2131946643518519</v>
      </c>
      <c r="GI652" s="1">
        <v>2.2145835532407405</v>
      </c>
      <c r="GJ652" s="1">
        <v>2.2687512847222222</v>
      </c>
      <c r="GK652" s="1">
        <v>2.2701391087962963</v>
      </c>
      <c r="GL652" s="1">
        <v>2.2937502199074076</v>
      </c>
      <c r="GM652" s="1">
        <v>2.3562502199074076</v>
      </c>
      <c r="GN652" s="1">
        <v>2.4090279976851852</v>
      </c>
      <c r="GO652" s="1">
        <v>2.420833761574074</v>
      </c>
      <c r="GP652" s="1">
        <v>2.4340279976851851</v>
      </c>
      <c r="GQ652" s="1">
        <v>2.4916668865740741</v>
      </c>
      <c r="GR652" s="1">
        <v>2.4965279976851851</v>
      </c>
      <c r="GS652" s="1">
        <v>2.521527997685185</v>
      </c>
      <c r="GT652" s="1">
        <v>2.5368057754629629</v>
      </c>
      <c r="GU652" s="1">
        <v>2.537500219907407</v>
      </c>
      <c r="GV652" s="1">
        <v>2.7986113310185186</v>
      </c>
      <c r="GW652" s="1">
        <v>2.9083335532407406</v>
      </c>
      <c r="GX652" s="1">
        <v>3.0729168865740739</v>
      </c>
      <c r="GY652" s="1">
        <v>3.11250042824074</v>
      </c>
      <c r="GZ652" s="1">
        <v>3.2784726504629624</v>
      </c>
      <c r="HA652" s="1">
        <v>3.2909726504629631</v>
      </c>
      <c r="HB652" s="1">
        <v>3.427777997685185</v>
      </c>
      <c r="HC652" s="1">
        <v>3.4777779976851853</v>
      </c>
      <c r="HD652" s="1">
        <v>3.5090279976851853</v>
      </c>
      <c r="HE652" s="1">
        <v>3.7111113310185182</v>
      </c>
      <c r="HF652" s="1">
        <v>3.7875002199074075</v>
      </c>
      <c r="HG652" s="1">
        <v>3.8861113310185185</v>
      </c>
      <c r="HH652" s="1">
        <v>3.9791668865740739</v>
      </c>
      <c r="HI652" s="1">
        <v>4.0201391087962959</v>
      </c>
      <c r="HJ652" s="1">
        <v>4.0555557754629623</v>
      </c>
      <c r="HK652" s="1">
        <v>4.0701391087962966</v>
      </c>
      <c r="HL652" s="1">
        <v>4.1215279976851855</v>
      </c>
      <c r="HM652" s="1">
        <v>4.1326391087962966</v>
      </c>
      <c r="HN652" s="1">
        <v>4.1569448726851848</v>
      </c>
      <c r="HO652" s="1">
        <v>4.2444446643518523</v>
      </c>
      <c r="HP652" s="1">
        <v>4.3659724421296291</v>
      </c>
      <c r="HQ652" s="1">
        <v>4.4125002199074075</v>
      </c>
      <c r="HR652" s="1">
        <v>4.8513891087962966</v>
      </c>
      <c r="HS652" s="1">
        <v>4.8944446643518518</v>
      </c>
      <c r="HT652" s="1">
        <v>5.0590279976851855</v>
      </c>
      <c r="HU652" s="1">
        <v>5.2416668865740741</v>
      </c>
      <c r="HV652" s="1">
        <v>5.6694446643518512</v>
      </c>
      <c r="HW652" s="1">
        <v>5.8527782060185176</v>
      </c>
      <c r="HX652" s="1">
        <v>6.1722224421296294</v>
      </c>
      <c r="HY652" s="1">
        <v>6.3236113310185189</v>
      </c>
      <c r="HZ652" s="1">
        <v>6.4645835532407405</v>
      </c>
      <c r="IA652" s="1">
        <v>6.6236113310185187</v>
      </c>
      <c r="IB652" s="1">
        <v>6.6437502199074068</v>
      </c>
      <c r="IC652" t="s">
        <v>26110</v>
      </c>
      <c r="ID652" t="s">
        <v>26111</v>
      </c>
      <c r="IE652" t="s">
        <v>26112</v>
      </c>
      <c r="IF652" t="s">
        <v>26113</v>
      </c>
      <c r="IG652" t="s">
        <v>26114</v>
      </c>
      <c r="IH652" t="s">
        <v>26115</v>
      </c>
      <c r="II652" t="s">
        <v>26116</v>
      </c>
      <c r="IJ652" t="s">
        <v>26117</v>
      </c>
      <c r="IK652" t="s">
        <v>26118</v>
      </c>
      <c r="IL652" t="s">
        <v>26119</v>
      </c>
      <c r="IM652" t="s">
        <v>26120</v>
      </c>
      <c r="IN652" t="s">
        <v>26121</v>
      </c>
      <c r="IO652" t="s">
        <v>26122</v>
      </c>
      <c r="IP652" t="s">
        <v>26123</v>
      </c>
      <c r="IQ652" t="s">
        <v>26124</v>
      </c>
      <c r="IR652" t="s">
        <v>26125</v>
      </c>
      <c r="IS652" t="s">
        <v>26126</v>
      </c>
      <c r="IT652" t="s">
        <v>26127</v>
      </c>
      <c r="IU652" t="s">
        <v>26128</v>
      </c>
      <c r="IV652" t="s">
        <v>26129</v>
      </c>
      <c r="IW652" t="s">
        <v>26130</v>
      </c>
      <c r="IX652" t="s">
        <v>26131</v>
      </c>
      <c r="IY652" t="s">
        <v>26132</v>
      </c>
      <c r="IZ652" t="s">
        <v>26133</v>
      </c>
      <c r="JA652" t="s">
        <v>26134</v>
      </c>
      <c r="JB652" t="s">
        <v>26135</v>
      </c>
      <c r="JC652" t="s">
        <v>26136</v>
      </c>
      <c r="JD652" t="s">
        <v>26137</v>
      </c>
      <c r="JE652" t="s">
        <v>26138</v>
      </c>
      <c r="JF652" t="s">
        <v>26139</v>
      </c>
      <c r="JG652" t="s">
        <v>26140</v>
      </c>
      <c r="JH652" t="s">
        <v>26141</v>
      </c>
      <c r="JI652" t="s">
        <v>26142</v>
      </c>
      <c r="JJ652" t="s">
        <v>26143</v>
      </c>
    </row>
    <row r="653" spans="1:439">
      <c r="A653">
        <v>-1</v>
      </c>
      <c r="B653" s="1">
        <v>7.0226851851851863E-4</v>
      </c>
      <c r="C653" s="1">
        <v>2.7801041666666668E-3</v>
      </c>
      <c r="D653" s="1">
        <v>3.4723495370370372E-3</v>
      </c>
      <c r="E653" s="1">
        <v>7.641701388888888E-3</v>
      </c>
      <c r="F653" s="1">
        <v>1.0418252314814814E-2</v>
      </c>
      <c r="G653" s="1">
        <v>1.1807141203703705E-2</v>
      </c>
      <c r="H653" s="1">
        <v>1.4583703703703703E-2</v>
      </c>
      <c r="I653" s="1">
        <v>1.6667037037037039E-2</v>
      </c>
      <c r="J653" s="1">
        <v>1.7361354166666666E-2</v>
      </c>
      <c r="K653" s="1">
        <v>1.8750243055555556E-2</v>
      </c>
      <c r="L653" s="1">
        <v>2.1528391203703704E-2</v>
      </c>
      <c r="M653" s="1">
        <v>2.2222349537037039E-2</v>
      </c>
      <c r="N653" s="1">
        <v>2.2917766203703702E-2</v>
      </c>
      <c r="O653" s="1">
        <v>2.7084675925925925E-2</v>
      </c>
      <c r="P653" s="1">
        <v>2.7778020833333333E-2</v>
      </c>
      <c r="Q653" s="1">
        <v>2.9861724537037036E-2</v>
      </c>
      <c r="R653" s="1">
        <v>3.0556041666666669E-2</v>
      </c>
      <c r="S653" s="1">
        <v>3.1944571759259258E-2</v>
      </c>
      <c r="T653" s="1">
        <v>3.6111238425925923E-2</v>
      </c>
      <c r="U653" s="1">
        <v>4.1667152777777779E-2</v>
      </c>
      <c r="V653" s="1">
        <v>4.3058240740740744E-2</v>
      </c>
      <c r="W653" s="1">
        <v>4.3750613425925927E-2</v>
      </c>
      <c r="X653" s="1">
        <v>4.4445057870370369E-2</v>
      </c>
      <c r="Y653" s="1">
        <v>4.5834675925925918E-2</v>
      </c>
      <c r="Z653" s="1">
        <v>5.0694687500000002E-2</v>
      </c>
      <c r="AA653" s="1">
        <v>5.2777905092592593E-2</v>
      </c>
      <c r="AB653" s="1">
        <v>5.4166793981481491E-2</v>
      </c>
      <c r="AC653" s="1">
        <v>5.6944687500000001E-2</v>
      </c>
      <c r="AD653" s="1">
        <v>6.1805682870370381E-2</v>
      </c>
      <c r="AE653" s="1">
        <v>6.5973206018518513E-2</v>
      </c>
      <c r="AF653" s="1">
        <v>6.7361354166666665E-2</v>
      </c>
      <c r="AG653" s="1">
        <v>6.8056898148148151E-2</v>
      </c>
      <c r="AH653" s="1">
        <v>6.8750486111111106E-2</v>
      </c>
      <c r="AI653" s="1">
        <v>6.9444571759259263E-2</v>
      </c>
      <c r="AJ653" s="1">
        <v>7.0833576388888889E-2</v>
      </c>
      <c r="AK653" s="1">
        <v>7.2916793981481487E-2</v>
      </c>
      <c r="AL653" s="1">
        <v>7.3611597222222228E-2</v>
      </c>
      <c r="AM653" s="1">
        <v>7.6389016203703711E-2</v>
      </c>
      <c r="AN653" s="1">
        <v>7.7083460648148153E-2</v>
      </c>
      <c r="AO653" s="1">
        <v>7.8472465277777778E-2</v>
      </c>
      <c r="AP653" s="1">
        <v>7.9166793981481479E-2</v>
      </c>
      <c r="AQ653" s="1">
        <v>7.9863067129629622E-2</v>
      </c>
      <c r="AR653" s="1">
        <v>8.0555798611111104E-2</v>
      </c>
      <c r="AS653" s="1">
        <v>8.3333703703703702E-2</v>
      </c>
      <c r="AT653" s="1">
        <v>8.8889131944444436E-2</v>
      </c>
      <c r="AU653" s="1">
        <v>9.5833460648148142E-2</v>
      </c>
      <c r="AV653" s="1">
        <v>9.6528148148148141E-2</v>
      </c>
      <c r="AW653" s="1">
        <v>9.7222465277777781E-2</v>
      </c>
      <c r="AX653" s="1">
        <v>0.10138901620370371</v>
      </c>
      <c r="AY653" s="1">
        <v>0.10277839120370369</v>
      </c>
      <c r="AZ653" s="1">
        <v>0.10347393518518518</v>
      </c>
      <c r="BA653" s="1">
        <v>0.10416679398148147</v>
      </c>
      <c r="BB653" s="1">
        <v>0.10555568287037037</v>
      </c>
      <c r="BC653" s="1">
        <v>0.11180568287037036</v>
      </c>
      <c r="BD653" s="1">
        <v>0.11597307870370371</v>
      </c>
      <c r="BE653" s="1">
        <v>0.11736148148148147</v>
      </c>
      <c r="BF653" s="1">
        <v>0.12222259259259259</v>
      </c>
      <c r="BG653" s="1">
        <v>0.1229177662037037</v>
      </c>
      <c r="BH653" s="1">
        <v>0.12361135416666667</v>
      </c>
      <c r="BI653" s="1">
        <v>0.12638901620370371</v>
      </c>
      <c r="BJ653" s="1">
        <v>0.13055568287037037</v>
      </c>
      <c r="BK653" s="1">
        <v>0.13402826388888889</v>
      </c>
      <c r="BL653" s="1">
        <v>0.13472259259259259</v>
      </c>
      <c r="BM653" s="1">
        <v>0.13611123842592593</v>
      </c>
      <c r="BN653" s="1">
        <v>0.13680604166666666</v>
      </c>
      <c r="BO653" s="1">
        <v>0.13750012731481481</v>
      </c>
      <c r="BP653" s="1">
        <v>0.13819530092592594</v>
      </c>
      <c r="BQ653" s="1">
        <v>0.13888913194444444</v>
      </c>
      <c r="BR653" s="1">
        <v>0.14027790509259258</v>
      </c>
      <c r="BS653" s="1">
        <v>0.14097234953703702</v>
      </c>
      <c r="BT653" s="1">
        <v>0.14166690972222221</v>
      </c>
      <c r="BU653" s="1">
        <v>0.14236148148148148</v>
      </c>
      <c r="BV653" s="1">
        <v>0.1451390162037037</v>
      </c>
      <c r="BW653" s="1">
        <v>0.14583346064814814</v>
      </c>
      <c r="BX653" s="1">
        <v>0.14652826388888887</v>
      </c>
      <c r="BY653" s="1">
        <v>0.14722246527777777</v>
      </c>
      <c r="BZ653" s="1">
        <v>0.15138913194444445</v>
      </c>
      <c r="CA653" s="1">
        <v>0.15347259259259258</v>
      </c>
      <c r="CB653" s="1">
        <v>0.15486123842592592</v>
      </c>
      <c r="CC653" s="1">
        <v>0.15555568287037036</v>
      </c>
      <c r="CD653" s="1">
        <v>0.15763901620370371</v>
      </c>
      <c r="CE653" s="1">
        <v>0.16041690972222222</v>
      </c>
      <c r="CF653" s="1">
        <v>0.16319457175925925</v>
      </c>
      <c r="CG653" s="1">
        <v>0.16527973379629629</v>
      </c>
      <c r="CH653" s="1">
        <v>0.16736172453703702</v>
      </c>
      <c r="CI653" s="1">
        <v>0.16875024305555555</v>
      </c>
      <c r="CJ653" s="1">
        <v>0.1694448148148148</v>
      </c>
      <c r="CK653" s="1">
        <v>0.18750037037037037</v>
      </c>
      <c r="CL653" s="1">
        <v>0.19027790509259257</v>
      </c>
      <c r="CM653" s="1">
        <v>0.19305568287037037</v>
      </c>
      <c r="CN653" s="1">
        <v>0.19513913194444446</v>
      </c>
      <c r="CO653" s="1">
        <v>0.19652826388888889</v>
      </c>
      <c r="CP653" s="1">
        <v>0.19791690972222223</v>
      </c>
      <c r="CQ653" s="1">
        <v>0.2006946875</v>
      </c>
      <c r="CR653" s="1">
        <v>0.20277802083333338</v>
      </c>
      <c r="CS653" s="1">
        <v>0.20347246527777782</v>
      </c>
      <c r="CT653" s="1">
        <v>0.20555579861111115</v>
      </c>
      <c r="CU653" s="1">
        <v>0.20763913194444447</v>
      </c>
      <c r="CV653" s="1">
        <v>0.21250012731481482</v>
      </c>
      <c r="CW653" s="1">
        <v>0.21597234953703703</v>
      </c>
      <c r="CX653" s="1">
        <v>0.22152790509259257</v>
      </c>
      <c r="CY653" s="1">
        <v>0.22291739583333336</v>
      </c>
      <c r="CZ653" s="1">
        <v>0.23055592592592591</v>
      </c>
      <c r="DA653" s="1">
        <v>0.23125024305555555</v>
      </c>
      <c r="DB653" s="1">
        <v>0.23194457175925923</v>
      </c>
      <c r="DC653" s="1">
        <v>0.2340283912037037</v>
      </c>
      <c r="DD653" s="1">
        <v>0.23472234953703705</v>
      </c>
      <c r="DE653" s="1">
        <v>0.24583394675925926</v>
      </c>
      <c r="DF653" s="1">
        <v>0.24930568287037036</v>
      </c>
      <c r="DG653" s="1">
        <v>0.2500001273148148</v>
      </c>
      <c r="DH653" s="1">
        <v>0.25069481481481481</v>
      </c>
      <c r="DI653" s="1">
        <v>0.25208346064814813</v>
      </c>
      <c r="DJ653" s="1">
        <v>0.25625012731481484</v>
      </c>
      <c r="DK653" s="1">
        <v>0.25972234953703704</v>
      </c>
      <c r="DL653" s="1">
        <v>0.26111123842592593</v>
      </c>
      <c r="DM653" s="1">
        <v>0.26666679398148146</v>
      </c>
      <c r="DN653" s="1">
        <v>0.27222270833333334</v>
      </c>
      <c r="DO653" s="1">
        <v>0.27361148148148151</v>
      </c>
      <c r="DP653" s="1">
        <v>0.28125024305555557</v>
      </c>
      <c r="DQ653" s="1">
        <v>0.28194481481481481</v>
      </c>
      <c r="DR653" s="1">
        <v>0.28680568287037039</v>
      </c>
      <c r="DS653" s="1">
        <v>0.3048620949074074</v>
      </c>
      <c r="DT653" s="1">
        <v>0.31250024305555557</v>
      </c>
      <c r="DU653" s="1">
        <v>0.32500012731481481</v>
      </c>
      <c r="DV653" s="1">
        <v>0.32986123842592591</v>
      </c>
      <c r="DW653" s="1">
        <v>0.34513901620370374</v>
      </c>
      <c r="DX653" s="1">
        <v>0.34583346064814813</v>
      </c>
      <c r="DY653" s="1">
        <v>0.34722234953703701</v>
      </c>
      <c r="DZ653" s="1">
        <v>0.35347234953703704</v>
      </c>
      <c r="EA653" s="1">
        <v>0.36250012731481479</v>
      </c>
      <c r="EB653" s="1">
        <v>0.37638901620370374</v>
      </c>
      <c r="EC653" s="1">
        <v>0.38055616898148154</v>
      </c>
      <c r="ED653" s="1">
        <v>0.38541728009259263</v>
      </c>
      <c r="EE653" s="1">
        <v>0.38750012731481481</v>
      </c>
      <c r="EF653" s="1">
        <v>0.39027790509259258</v>
      </c>
      <c r="EG653" s="1">
        <v>0.40138901620370371</v>
      </c>
      <c r="EH653" s="1">
        <v>0.40416679398148148</v>
      </c>
      <c r="EI653" s="1">
        <v>0.41041679398148151</v>
      </c>
      <c r="EJ653" s="1">
        <v>0.42083346064814814</v>
      </c>
      <c r="EK653" s="1">
        <v>0.42638901620370367</v>
      </c>
      <c r="EL653" s="1">
        <v>0.42986123842592594</v>
      </c>
      <c r="EM653" s="1">
        <v>0.44166679398148151</v>
      </c>
      <c r="EN653" s="1">
        <v>0.44305568287037039</v>
      </c>
      <c r="EO653" s="1">
        <v>0.44444468750000005</v>
      </c>
      <c r="EP653" s="1">
        <v>0.47291679398148151</v>
      </c>
      <c r="EQ653" s="1">
        <v>0.47430568287037039</v>
      </c>
      <c r="ER653" s="1">
        <v>0.48055568287037037</v>
      </c>
      <c r="ES653" s="1">
        <v>0.49027790509259256</v>
      </c>
      <c r="ET653" s="1">
        <v>0.49583346064814809</v>
      </c>
      <c r="EU653" s="1">
        <v>0.49791679398148148</v>
      </c>
      <c r="EV653" s="1">
        <v>0.51805568287037029</v>
      </c>
      <c r="EW653" s="1">
        <v>0.52083346064814817</v>
      </c>
      <c r="EX653" s="1">
        <v>0.52361135416666671</v>
      </c>
      <c r="EY653" s="1">
        <v>0.52430579861111115</v>
      </c>
      <c r="EZ653" s="1">
        <v>0.53888901620370366</v>
      </c>
      <c r="FA653" s="1">
        <v>0.53958357638888887</v>
      </c>
      <c r="FB653" s="1">
        <v>0.54513950231481478</v>
      </c>
      <c r="FC653" s="1">
        <v>0.55486123842592594</v>
      </c>
      <c r="FD653" s="1">
        <v>0.56805568287037034</v>
      </c>
      <c r="FE653" s="1">
        <v>0.56944457175925922</v>
      </c>
      <c r="FF653" s="1">
        <v>0.57222234953703699</v>
      </c>
      <c r="FG653" s="1">
        <v>0.5958335763888889</v>
      </c>
      <c r="FH653" s="1">
        <v>0.60138901620370366</v>
      </c>
      <c r="FI653" s="1">
        <v>0.60277826388888889</v>
      </c>
      <c r="FJ653" s="1">
        <v>0.60972246527777785</v>
      </c>
      <c r="FK653" s="1">
        <v>0.61319457175925929</v>
      </c>
      <c r="FL653" s="1">
        <v>0.6187518287037036</v>
      </c>
      <c r="FM653" s="1">
        <v>0.62152790509259259</v>
      </c>
      <c r="FN653" s="1">
        <v>0.6222224652777778</v>
      </c>
      <c r="FO653" s="1">
        <v>0.62638901620370369</v>
      </c>
      <c r="FP653" s="1">
        <v>0.62708346064814813</v>
      </c>
      <c r="FQ653" s="1">
        <v>0.62847259259259258</v>
      </c>
      <c r="FR653" s="1">
        <v>0.63055579861111111</v>
      </c>
      <c r="FS653" s="1">
        <v>0.63611123842592587</v>
      </c>
      <c r="FT653" s="1">
        <v>0.64722246527777783</v>
      </c>
      <c r="FU653" s="1">
        <v>0.65763901620370369</v>
      </c>
      <c r="FV653" s="1">
        <v>0.66319468749999999</v>
      </c>
      <c r="FW653" s="1">
        <v>0.67013901620370364</v>
      </c>
      <c r="FX653" s="1">
        <v>0.67500012731481485</v>
      </c>
      <c r="FY653" s="1">
        <v>0.67569468750000006</v>
      </c>
      <c r="FZ653" s="1">
        <v>0.69305568287037034</v>
      </c>
      <c r="GA653" s="1">
        <v>0.69722246527777776</v>
      </c>
      <c r="GB653" s="1">
        <v>0.70347234953703708</v>
      </c>
      <c r="GC653" s="1">
        <v>0.7062502430555555</v>
      </c>
      <c r="GD653" s="1">
        <v>0.71250048611111116</v>
      </c>
      <c r="GE653" s="1">
        <v>0.71319457175925927</v>
      </c>
      <c r="GF653" s="1">
        <v>0.71666690972222213</v>
      </c>
      <c r="GG653" s="1">
        <v>0.71736123842592592</v>
      </c>
      <c r="GH653" s="1">
        <v>0.72361135416666666</v>
      </c>
      <c r="GI653" s="1">
        <v>0.72708346064814811</v>
      </c>
      <c r="GJ653" s="1">
        <v>0.73750012731481485</v>
      </c>
      <c r="GK653" s="1">
        <v>0.74027790509259261</v>
      </c>
      <c r="GL653" s="1">
        <v>0.74097234953703695</v>
      </c>
      <c r="GM653" s="1">
        <v>0.74375012731481471</v>
      </c>
      <c r="GN653" s="1">
        <v>0.76041679398148154</v>
      </c>
      <c r="GO653" s="1">
        <v>0.76527802083333329</v>
      </c>
      <c r="GP653" s="1">
        <v>0.77638901620370371</v>
      </c>
      <c r="GQ653" s="1">
        <v>0.77986123842592592</v>
      </c>
      <c r="GR653" s="1">
        <v>0.7833335763888889</v>
      </c>
      <c r="GS653" s="1">
        <v>0.78680579861111111</v>
      </c>
      <c r="GT653" s="1">
        <v>0.78819468749999999</v>
      </c>
      <c r="GU653" s="1">
        <v>0.79791690972222229</v>
      </c>
      <c r="GV653" s="1">
        <v>0.84375037037037037</v>
      </c>
      <c r="GW653" s="1">
        <v>0.90763913194444445</v>
      </c>
      <c r="GX653" s="1">
        <v>0.91875012731481487</v>
      </c>
      <c r="GY653" s="1">
        <v>0.96319457175925927</v>
      </c>
      <c r="GZ653" s="1">
        <v>0.97083346064814824</v>
      </c>
      <c r="HA653" s="1">
        <v>1.0222223495370371</v>
      </c>
      <c r="HB653" s="1">
        <v>1.0381945717592591</v>
      </c>
      <c r="HC653" s="1">
        <v>1.0430556828703703</v>
      </c>
      <c r="HD653" s="1">
        <v>1.0486112384259259</v>
      </c>
      <c r="HE653" s="1">
        <v>1.0645835763888889</v>
      </c>
      <c r="HF653" s="1">
        <v>1.0673612384259259</v>
      </c>
      <c r="HG653" s="1">
        <v>1.073611238425926</v>
      </c>
      <c r="HH653" s="1">
        <v>1.0847223495370371</v>
      </c>
      <c r="HI653" s="1">
        <v>1.0888890162037037</v>
      </c>
      <c r="HJ653" s="1">
        <v>1.1256945717592592</v>
      </c>
      <c r="HK653" s="1">
        <v>1.1402779050925926</v>
      </c>
      <c r="HL653" s="1">
        <v>1.1465279050925925</v>
      </c>
      <c r="HM653" s="1">
        <v>1.1493056828703703</v>
      </c>
      <c r="HN653" s="1">
        <v>1.172222349537037</v>
      </c>
      <c r="HO653" s="1">
        <v>1.1840279050925926</v>
      </c>
      <c r="HP653" s="1">
        <v>1.2125001273148148</v>
      </c>
      <c r="HQ653" s="1">
        <v>1.2201390162037036</v>
      </c>
      <c r="HR653" s="1">
        <v>1.2215282638888889</v>
      </c>
      <c r="HS653" s="1">
        <v>1.2305556828703703</v>
      </c>
      <c r="HT653" s="1">
        <v>1.2486112384259258</v>
      </c>
      <c r="HU653" s="1">
        <v>1.2541667939814813</v>
      </c>
      <c r="HV653" s="1">
        <v>1.3097223495370371</v>
      </c>
      <c r="HW653" s="1">
        <v>1.3319445717592593</v>
      </c>
      <c r="HX653" s="1">
        <v>1.3437502430555555</v>
      </c>
      <c r="HY653" s="1">
        <v>1.3694448148148146</v>
      </c>
      <c r="HZ653" s="1">
        <v>1.3750001273148147</v>
      </c>
      <c r="IA653" s="1">
        <v>1.4027779050925926</v>
      </c>
      <c r="IB653" s="1">
        <v>1.4083334606481481</v>
      </c>
      <c r="IC653" s="1">
        <v>1.4270834606481484</v>
      </c>
      <c r="ID653" s="1">
        <v>1.4354167939814817</v>
      </c>
      <c r="IE653" s="1">
        <v>1.443750127314815</v>
      </c>
      <c r="IF653" s="1">
        <v>1.4458334606481484</v>
      </c>
      <c r="IG653" s="1">
        <v>1.4534723495370372</v>
      </c>
      <c r="IH653" s="1">
        <v>1.4597223495370371</v>
      </c>
      <c r="II653" s="1">
        <v>1.4604167939814816</v>
      </c>
      <c r="IJ653" s="1">
        <v>1.4701390162037038</v>
      </c>
      <c r="IK653" s="1">
        <v>1.5013890162037038</v>
      </c>
      <c r="IL653" s="1">
        <v>1.5020834606481481</v>
      </c>
      <c r="IM653" s="1">
        <v>1.5048612384259261</v>
      </c>
      <c r="IN653" s="1">
        <v>1.5319445717592595</v>
      </c>
      <c r="IO653" s="1">
        <v>1.5340279050925927</v>
      </c>
      <c r="IP653" s="1">
        <v>1.5347223495370372</v>
      </c>
      <c r="IQ653" s="1">
        <v>1.5638890162037038</v>
      </c>
      <c r="IR653" s="1">
        <v>1.638889016203704</v>
      </c>
      <c r="IS653" s="1">
        <v>1.6562501273148149</v>
      </c>
      <c r="IT653" s="1">
        <v>1.6618056828703704</v>
      </c>
      <c r="IU653" s="1">
        <v>1.6708337037037035</v>
      </c>
      <c r="IV653" s="1">
        <v>1.6798612384259259</v>
      </c>
      <c r="IW653" s="1">
        <v>1.6868056828703706</v>
      </c>
      <c r="IX653" s="1">
        <v>1.6930556828703704</v>
      </c>
      <c r="IY653" s="1">
        <v>1.7097223495370371</v>
      </c>
      <c r="IZ653" s="1">
        <v>1.725000127314815</v>
      </c>
      <c r="JA653" s="1">
        <v>1.7354167939814815</v>
      </c>
      <c r="JB653" s="1">
        <v>1.7381945717592595</v>
      </c>
      <c r="JC653" s="1">
        <v>1.7444445717592594</v>
      </c>
      <c r="JD653" s="1">
        <v>1.774305925925926</v>
      </c>
      <c r="JE653" s="1">
        <v>1.775000127314815</v>
      </c>
      <c r="JF653" s="1">
        <v>1.8430556828703706</v>
      </c>
      <c r="JG653" s="1">
        <v>1.8944445717592595</v>
      </c>
      <c r="JH653" s="1">
        <v>1.8951390162037038</v>
      </c>
      <c r="JI653" s="1">
        <v>1.917361238425926</v>
      </c>
      <c r="JJ653" s="1">
        <v>1.9298612384259259</v>
      </c>
      <c r="JK653" s="1">
        <v>1.9319445717592594</v>
      </c>
      <c r="JL653" s="1">
        <v>1.9326390162037039</v>
      </c>
      <c r="JM653" s="1">
        <v>1.9500001273148149</v>
      </c>
      <c r="JN653" s="1">
        <v>1.9513892592592592</v>
      </c>
      <c r="JO653" s="1">
        <v>1.9555556828703704</v>
      </c>
      <c r="JP653" s="1">
        <v>1.9736112384259261</v>
      </c>
      <c r="JQ653" s="1">
        <v>1.9791667939814817</v>
      </c>
      <c r="JR653" s="1">
        <v>2.0722223495370371</v>
      </c>
      <c r="JS653" s="1">
        <v>2.1409723495370372</v>
      </c>
      <c r="JT653" s="1">
        <v>2.2402780208333333</v>
      </c>
      <c r="JU653" s="1">
        <v>2.3333334606481482</v>
      </c>
      <c r="JV653" s="1">
        <v>2.3506946874999999</v>
      </c>
      <c r="JW653" s="1">
        <v>2.368055798611111</v>
      </c>
      <c r="JX653" s="1">
        <v>2.3881946875</v>
      </c>
      <c r="JY653" s="1">
        <v>2.5208334606481482</v>
      </c>
      <c r="JZ653" s="1">
        <v>2.5631948148148149</v>
      </c>
      <c r="KA653" s="1">
        <v>2.5916667939814819</v>
      </c>
      <c r="KB653" s="1">
        <v>2.6916667939814816</v>
      </c>
      <c r="KC653" s="1">
        <v>2.7277779050925925</v>
      </c>
      <c r="KD653" s="1">
        <v>2.7666667939814817</v>
      </c>
      <c r="KE653" s="1">
        <v>2.7784723495370369</v>
      </c>
      <c r="KF653" s="1">
        <v>2.8319445717592591</v>
      </c>
      <c r="KG653" s="1">
        <v>2.8847223495370371</v>
      </c>
      <c r="KH653" s="1">
        <v>2.920139016203704</v>
      </c>
      <c r="KI653" s="1">
        <v>2.9305556828703705</v>
      </c>
      <c r="KJ653" s="1">
        <v>2.983333946759259</v>
      </c>
      <c r="KK653" s="1">
        <v>2.9965279050925928</v>
      </c>
      <c r="KL653" s="1">
        <v>3.0673612384259261</v>
      </c>
      <c r="KM653" s="1">
        <v>3.0916671527777773</v>
      </c>
      <c r="KN653" s="1">
        <v>3.0937501273148147</v>
      </c>
      <c r="KO653" s="1">
        <v>3.1277779050925929</v>
      </c>
      <c r="KP653" s="1">
        <v>3.1666667939814812</v>
      </c>
      <c r="KQ653" s="1">
        <v>3.2444445717592596</v>
      </c>
      <c r="KR653" s="1">
        <v>3.2729167939814818</v>
      </c>
      <c r="KS653" s="1">
        <v>3.2812501273148147</v>
      </c>
      <c r="KT653" s="1">
        <v>3.3409723495370369</v>
      </c>
      <c r="KU653" s="1">
        <v>3.4104169097222226</v>
      </c>
      <c r="KV653" s="1">
        <v>3.4444445717592593</v>
      </c>
      <c r="KW653" s="1">
        <v>3.5194445717592591</v>
      </c>
      <c r="KX653" s="1">
        <v>3.5611115972222218</v>
      </c>
      <c r="KY653" s="1">
        <v>3.5666669097222226</v>
      </c>
      <c r="KZ653" s="1">
        <v>3.5770834606481485</v>
      </c>
      <c r="LA653" s="1">
        <v>3.7520834606481483</v>
      </c>
      <c r="LB653" s="1">
        <v>3.7972223495370372</v>
      </c>
      <c r="LC653" s="1">
        <v>3.8895834606481485</v>
      </c>
      <c r="LD653" s="1">
        <v>3.9291667939814818</v>
      </c>
      <c r="LE653" s="1">
        <v>3.9784724652777776</v>
      </c>
      <c r="LF653" s="1">
        <v>4.013889016203704</v>
      </c>
      <c r="LG653" s="1">
        <v>4.0319445717592597</v>
      </c>
      <c r="LH653" s="1">
        <v>4.0555556828703709</v>
      </c>
      <c r="LI653" s="1">
        <v>4.1368060416666665</v>
      </c>
      <c r="LJ653" s="1">
        <v>4.1520834606481483</v>
      </c>
      <c r="LK653" s="1">
        <v>4.1625001273148152</v>
      </c>
      <c r="LL653" s="1">
        <v>4.1854167939814815</v>
      </c>
      <c r="LM653" s="1">
        <v>4.1972223495370367</v>
      </c>
      <c r="LN653" s="1">
        <v>4.5263892592592585</v>
      </c>
      <c r="LO653" s="1">
        <v>4.5604167939814815</v>
      </c>
      <c r="LP653" s="1">
        <v>4.576389016203704</v>
      </c>
      <c r="LQ653" s="1">
        <v>4.7777779050925924</v>
      </c>
      <c r="LR653" s="1">
        <v>4.7895834606481484</v>
      </c>
      <c r="LS653" s="1">
        <v>4.806250127314815</v>
      </c>
      <c r="LT653" s="1">
        <v>4.8458334606481488</v>
      </c>
      <c r="LU653" s="1">
        <v>4.9270834606481477</v>
      </c>
      <c r="LV653" s="1">
        <v>4.9375001273148147</v>
      </c>
      <c r="LW653" s="1">
        <v>5.0368056828703702</v>
      </c>
      <c r="LX653" s="1">
        <v>5.0534723495370377</v>
      </c>
      <c r="LY653" s="1">
        <v>5.0680556828703702</v>
      </c>
      <c r="LZ653" s="1">
        <v>5.0916667939814815</v>
      </c>
      <c r="MA653" s="1">
        <v>5.1159724652777774</v>
      </c>
      <c r="MB653" s="1">
        <v>5.1166667939814818</v>
      </c>
      <c r="MC653" s="1">
        <v>5.1319445717592593</v>
      </c>
      <c r="MD653" s="1">
        <v>5.212500127314815</v>
      </c>
      <c r="ME653" s="1">
        <v>5.2583334606481484</v>
      </c>
      <c r="MF653" s="1">
        <v>5.2590279050925925</v>
      </c>
      <c r="MG653" s="1">
        <v>5.3437501273148156</v>
      </c>
      <c r="MH653" s="1">
        <v>5.6222223495370374</v>
      </c>
      <c r="MI653" s="1">
        <v>5.9895834606481486</v>
      </c>
      <c r="MJ653" s="1">
        <v>6.1576391319444452</v>
      </c>
      <c r="MK653" s="1">
        <v>6.1888890162037038</v>
      </c>
      <c r="ML653" s="1">
        <v>6.33680568287037</v>
      </c>
      <c r="MM653" s="1">
        <v>6.3729167939814815</v>
      </c>
      <c r="MN653" s="1">
        <v>6.472916793981482</v>
      </c>
      <c r="MO653" s="1">
        <v>6.628472349537037</v>
      </c>
      <c r="MP653" s="1">
        <v>6.7756945717592592</v>
      </c>
      <c r="MQ653" s="1">
        <v>6.9201390162037031</v>
      </c>
      <c r="MR653" t="s">
        <v>26144</v>
      </c>
      <c r="MS653" t="s">
        <v>26145</v>
      </c>
      <c r="MT653" t="s">
        <v>26146</v>
      </c>
      <c r="MU653" t="s">
        <v>26147</v>
      </c>
      <c r="MV653" t="s">
        <v>26148</v>
      </c>
      <c r="MW653" t="s">
        <v>26149</v>
      </c>
      <c r="MX653" t="s">
        <v>26150</v>
      </c>
      <c r="MY653" t="s">
        <v>26151</v>
      </c>
      <c r="MZ653" t="s">
        <v>26152</v>
      </c>
      <c r="NA653" t="s">
        <v>26153</v>
      </c>
      <c r="NB653" t="s">
        <v>26154</v>
      </c>
      <c r="NC653" t="s">
        <v>26155</v>
      </c>
      <c r="ND653" t="s">
        <v>26156</v>
      </c>
      <c r="NE653" t="s">
        <v>26157</v>
      </c>
      <c r="NF653" t="s">
        <v>26158</v>
      </c>
      <c r="NG653" t="s">
        <v>26159</v>
      </c>
      <c r="NH653" t="s">
        <v>26160</v>
      </c>
      <c r="NI653" t="s">
        <v>26161</v>
      </c>
      <c r="NJ653" t="s">
        <v>26162</v>
      </c>
      <c r="NK653" t="s">
        <v>26163</v>
      </c>
      <c r="NL653" t="s">
        <v>26164</v>
      </c>
      <c r="NM653" t="s">
        <v>26165</v>
      </c>
      <c r="NN653" t="s">
        <v>26166</v>
      </c>
      <c r="NO653" t="s">
        <v>26167</v>
      </c>
      <c r="NP653" t="s">
        <v>26168</v>
      </c>
      <c r="NQ653" t="s">
        <v>26169</v>
      </c>
      <c r="NR653" t="s">
        <v>26170</v>
      </c>
      <c r="NS653" t="s">
        <v>26171</v>
      </c>
      <c r="NT653" t="s">
        <v>26172</v>
      </c>
      <c r="NU653" t="s">
        <v>26173</v>
      </c>
      <c r="NV653" t="s">
        <v>26174</v>
      </c>
      <c r="NW653" t="s">
        <v>26175</v>
      </c>
      <c r="NX653" t="s">
        <v>26176</v>
      </c>
    </row>
    <row r="654" spans="1:439">
      <c r="A654">
        <v>-1</v>
      </c>
      <c r="B654" s="1">
        <v>7.0094907407407421E-4</v>
      </c>
      <c r="C654" s="1">
        <v>2.7805208333333332E-3</v>
      </c>
      <c r="D654" s="1">
        <v>3.4725694444444444E-3</v>
      </c>
      <c r="E654" s="1">
        <v>4.8612847222222226E-3</v>
      </c>
      <c r="F654" s="1">
        <v>5.5557291666666663E-3</v>
      </c>
      <c r="G654" s="1">
        <v>7.6421412037037039E-3</v>
      </c>
      <c r="H654" s="1">
        <v>1.04190625E-2</v>
      </c>
      <c r="I654" s="1">
        <v>1.1806412037037035E-2</v>
      </c>
      <c r="J654" s="1">
        <v>1.4583680555555555E-2</v>
      </c>
      <c r="K654" s="1">
        <v>1.6666840277777779E-2</v>
      </c>
      <c r="L654" s="1">
        <v>1.7361458333333333E-2</v>
      </c>
      <c r="M654" s="1">
        <v>1.8750173611111112E-2</v>
      </c>
      <c r="N654" s="1">
        <v>1.9444618055555557E-2</v>
      </c>
      <c r="O654" s="1">
        <v>2.1528124999999999E-2</v>
      </c>
      <c r="P654" s="1">
        <v>2.291958333333333E-2</v>
      </c>
      <c r="Q654" s="1">
        <v>2.6389062500000001E-2</v>
      </c>
      <c r="R654" s="1">
        <v>2.7083506944444447E-2</v>
      </c>
      <c r="S654" s="1">
        <v>2.7777951388888888E-2</v>
      </c>
      <c r="T654" s="1">
        <v>2.986179398148148E-2</v>
      </c>
      <c r="U654" s="1">
        <v>3.0556238425925922E-2</v>
      </c>
      <c r="V654" s="1">
        <v>3.194512731481481E-2</v>
      </c>
      <c r="W654" s="1">
        <v>3.6805729166666669E-2</v>
      </c>
      <c r="X654" s="1">
        <v>4.0277951388888893E-2</v>
      </c>
      <c r="Y654" s="1">
        <v>4.1667349537037039E-2</v>
      </c>
      <c r="Z654" s="1">
        <v>4.3058298611111108E-2</v>
      </c>
      <c r="AA654" s="1">
        <v>4.3750173611111109E-2</v>
      </c>
      <c r="AB654" s="1">
        <v>4.4444953703703695E-2</v>
      </c>
      <c r="AC654" s="1">
        <v>4.5833842592592593E-2</v>
      </c>
      <c r="AD654" s="1">
        <v>4.7222569444444445E-2</v>
      </c>
      <c r="AE654" s="1">
        <v>5.069512731481482E-2</v>
      </c>
      <c r="AF654" s="1">
        <v>5.2778460648148152E-2</v>
      </c>
      <c r="AG654" s="1">
        <v>6.1805729166666663E-2</v>
      </c>
      <c r="AH654" s="1">
        <v>6.5972905092592599E-2</v>
      </c>
      <c r="AI654" s="1">
        <v>6.666701388888889E-2</v>
      </c>
      <c r="AJ654" s="1">
        <v>6.736162037037037E-2</v>
      </c>
      <c r="AK654" s="1">
        <v>6.8056921296296299E-2</v>
      </c>
      <c r="AL654" s="1">
        <v>7.0834537037037029E-2</v>
      </c>
      <c r="AM654" s="1">
        <v>7.1528124999999998E-2</v>
      </c>
      <c r="AN654" s="1">
        <v>7.3611793981481488E-2</v>
      </c>
      <c r="AO654" s="1">
        <v>7.6389062499999993E-2</v>
      </c>
      <c r="AP654" s="1">
        <v>7.9863854166666665E-2</v>
      </c>
      <c r="AQ654" s="1">
        <v>8.3334016203703717E-2</v>
      </c>
      <c r="AR654" s="1">
        <v>8.5416840277777781E-2</v>
      </c>
      <c r="AS654" s="1">
        <v>8.8889398148148155E-2</v>
      </c>
      <c r="AT654" s="1">
        <v>9.4445127314814803E-2</v>
      </c>
      <c r="AU654" s="1">
        <v>9.652795138888888E-2</v>
      </c>
      <c r="AV654" s="1">
        <v>0.10000017361111112</v>
      </c>
      <c r="AW654" s="1">
        <v>0.10277914351851852</v>
      </c>
      <c r="AX654" s="1">
        <v>0.10347273148148149</v>
      </c>
      <c r="AY654" s="1">
        <v>0.10486128472222223</v>
      </c>
      <c r="AZ654" s="1">
        <v>0.10833350694444444</v>
      </c>
      <c r="BA654" s="1">
        <v>0.10902795138888888</v>
      </c>
      <c r="BB654" s="1">
        <v>0.11597239583333334</v>
      </c>
      <c r="BC654" s="1">
        <v>0.11736128472222222</v>
      </c>
      <c r="BD654" s="1">
        <v>0.11805572916666666</v>
      </c>
      <c r="BE654" s="1">
        <v>0.11944461805555555</v>
      </c>
      <c r="BF654" s="1">
        <v>0.12013939814814815</v>
      </c>
      <c r="BG654" s="1">
        <v>0.12222239583333333</v>
      </c>
      <c r="BH654" s="1">
        <v>0.12291769675925927</v>
      </c>
      <c r="BI654" s="1">
        <v>0.1250001736111111</v>
      </c>
      <c r="BJ654" s="1">
        <v>0.12569461805555557</v>
      </c>
      <c r="BK654" s="1">
        <v>0.13402828703703704</v>
      </c>
      <c r="BL654" s="1">
        <v>0.13472256944444444</v>
      </c>
      <c r="BM654" s="1">
        <v>0.13888923611111112</v>
      </c>
      <c r="BN654" s="1">
        <v>0.14236128472222223</v>
      </c>
      <c r="BO654" s="1">
        <v>0.14652795138888888</v>
      </c>
      <c r="BP654" s="1">
        <v>0.14722307870370371</v>
      </c>
      <c r="BQ654" s="1">
        <v>0.15138939814814814</v>
      </c>
      <c r="BR654" s="1">
        <v>0.15347239583333333</v>
      </c>
      <c r="BS654" s="1">
        <v>0.15763923611111111</v>
      </c>
      <c r="BT654" s="1">
        <v>0.16041752314814814</v>
      </c>
      <c r="BU654" s="1">
        <v>0.16527795138888887</v>
      </c>
      <c r="BV654" s="1">
        <v>0.16875034722222224</v>
      </c>
      <c r="BW654" s="1">
        <v>0.16944479166666668</v>
      </c>
      <c r="BX654" s="1">
        <v>0.18402795138888886</v>
      </c>
      <c r="BY654" s="1">
        <v>0.19513957175925925</v>
      </c>
      <c r="BZ654" s="1">
        <v>0.19791701388888885</v>
      </c>
      <c r="CA654" s="1">
        <v>0.20763991898148149</v>
      </c>
      <c r="CB654" s="1">
        <v>0.20902812500000001</v>
      </c>
      <c r="CC654" s="1">
        <v>0.22152828703703706</v>
      </c>
      <c r="CD654" s="1">
        <v>0.22222239583333334</v>
      </c>
      <c r="CE654" s="1">
        <v>0.22291734953703704</v>
      </c>
      <c r="CF654" s="1">
        <v>0.22638906249999999</v>
      </c>
      <c r="CG654" s="1">
        <v>0.2277779513888889</v>
      </c>
      <c r="CH654" s="1">
        <v>0.22986128472222223</v>
      </c>
      <c r="CI654" s="1">
        <v>0.23125017361111111</v>
      </c>
      <c r="CJ654" s="1">
        <v>0.23194461805555555</v>
      </c>
      <c r="CK654" s="1">
        <v>0.24166684027777777</v>
      </c>
      <c r="CL654" s="1">
        <v>0.24236128472222221</v>
      </c>
      <c r="CM654" s="1">
        <v>0.24583401620370371</v>
      </c>
      <c r="CN654" s="1">
        <v>0.24861145833333331</v>
      </c>
      <c r="CO654" s="1">
        <v>0.2500001736111111</v>
      </c>
      <c r="CP654" s="1">
        <v>0.2506949537037037</v>
      </c>
      <c r="CQ654" s="1">
        <v>0.25138906249999998</v>
      </c>
      <c r="CR654" s="1">
        <v>0.25486128472222219</v>
      </c>
      <c r="CS654" s="1">
        <v>0.26666684027777776</v>
      </c>
      <c r="CT654" s="1">
        <v>0.27222239583333335</v>
      </c>
      <c r="CU654" s="1">
        <v>0.28125103009259261</v>
      </c>
      <c r="CV654" s="1">
        <v>0.28194461805555554</v>
      </c>
      <c r="CW654" s="1">
        <v>0.28541684027777775</v>
      </c>
      <c r="CX654" s="1">
        <v>0.29791684027777776</v>
      </c>
      <c r="CY654" s="1">
        <v>0.30486231481481479</v>
      </c>
      <c r="CZ654" s="1">
        <v>0.31180572916666666</v>
      </c>
      <c r="DA654" s="1">
        <v>0.32083350694444446</v>
      </c>
      <c r="DB654" s="1">
        <v>0.3298612847222222</v>
      </c>
      <c r="DC654" s="1">
        <v>0.33958350694444445</v>
      </c>
      <c r="DD654" s="1">
        <v>0.34236145833333337</v>
      </c>
      <c r="DE654" s="1">
        <v>0.34513906249999998</v>
      </c>
      <c r="DF654" s="1">
        <v>0.35208368055555556</v>
      </c>
      <c r="DG654" s="1">
        <v>0.35347239583333329</v>
      </c>
      <c r="DH654" s="1">
        <v>0.35625017361111116</v>
      </c>
      <c r="DI654" s="1">
        <v>0.36458350694444447</v>
      </c>
      <c r="DJ654" s="1">
        <v>0.37083350694444445</v>
      </c>
      <c r="DK654" s="1">
        <v>0.37638906249999998</v>
      </c>
      <c r="DL654" s="1">
        <v>0.37708368055555552</v>
      </c>
      <c r="DM654" s="1">
        <v>0.380556412037037</v>
      </c>
      <c r="DN654" s="1">
        <v>0.38263906250000002</v>
      </c>
      <c r="DO654" s="1">
        <v>0.38541684027777778</v>
      </c>
      <c r="DP654" s="1">
        <v>0.38680623842592593</v>
      </c>
      <c r="DQ654" s="1">
        <v>0.39583350694444447</v>
      </c>
      <c r="DR654" s="1">
        <v>0.39861128472222229</v>
      </c>
      <c r="DS654" s="1">
        <v>0.40416684027777783</v>
      </c>
      <c r="DT654" s="1">
        <v>0.40555572916666671</v>
      </c>
      <c r="DU654" s="1">
        <v>0.41041717592592591</v>
      </c>
      <c r="DV654" s="1">
        <v>0.4152779513888889</v>
      </c>
      <c r="DW654" s="1">
        <v>0.41736128472222228</v>
      </c>
      <c r="DX654" s="1">
        <v>0.42638923611111107</v>
      </c>
      <c r="DY654" s="1">
        <v>0.4465279513888889</v>
      </c>
      <c r="DZ654" s="1">
        <v>0.45138906250000005</v>
      </c>
      <c r="EA654" s="1">
        <v>0.47569461805555563</v>
      </c>
      <c r="EB654" s="1">
        <v>0.48125017361111116</v>
      </c>
      <c r="EC654" s="1">
        <v>0.48472239583333337</v>
      </c>
      <c r="ED654" s="1">
        <v>0.49583350694444445</v>
      </c>
      <c r="EE654" s="1">
        <v>0.50000017361111115</v>
      </c>
      <c r="EF654" s="1">
        <v>0.50486145833333329</v>
      </c>
      <c r="EG654" s="1">
        <v>0.51180572916666667</v>
      </c>
      <c r="EH654" s="1">
        <v>0.51944461805555553</v>
      </c>
      <c r="EI654" s="1">
        <v>0.52291684027777785</v>
      </c>
      <c r="EJ654" s="1">
        <v>0.52361162037037035</v>
      </c>
      <c r="EK654" s="1">
        <v>0.52916684027777783</v>
      </c>
      <c r="EL654" s="1">
        <v>0.53055590277777775</v>
      </c>
      <c r="EM654" s="1">
        <v>0.53958350694444446</v>
      </c>
      <c r="EN654" s="1">
        <v>0.54166684027777778</v>
      </c>
      <c r="EO654" s="1">
        <v>0.54513939814814816</v>
      </c>
      <c r="EP654" s="1">
        <v>0.55277795138888897</v>
      </c>
      <c r="EQ654" s="1">
        <v>0.5534723958333333</v>
      </c>
      <c r="ER654" s="1">
        <v>0.56944461805555557</v>
      </c>
      <c r="ES654" s="1">
        <v>0.57013906250000002</v>
      </c>
      <c r="ET654" s="1">
        <v>0.57222256944444438</v>
      </c>
      <c r="EU654" s="1">
        <v>0.57361162037037039</v>
      </c>
      <c r="EV654" s="1">
        <v>0.5895835069444445</v>
      </c>
      <c r="EW654" s="1">
        <v>0.5944446180555556</v>
      </c>
      <c r="EX654" s="1">
        <v>0.60972256944444447</v>
      </c>
      <c r="EY654" s="1">
        <v>0.61319461805555553</v>
      </c>
      <c r="EZ654" s="1">
        <v>0.61527795138888897</v>
      </c>
      <c r="FA654" s="1">
        <v>0.61875068287037038</v>
      </c>
      <c r="FB654" s="1">
        <v>0.62847239583333336</v>
      </c>
      <c r="FC654" s="1">
        <v>0.63680572916666667</v>
      </c>
      <c r="FD654" s="1">
        <v>0.65277812499999999</v>
      </c>
      <c r="FE654" s="1">
        <v>0.67013923611111104</v>
      </c>
      <c r="FF654" s="1">
        <v>0.67569461805555564</v>
      </c>
      <c r="FG654" s="1">
        <v>0.69305572916666669</v>
      </c>
      <c r="FH654" s="1">
        <v>0.70625017361111109</v>
      </c>
      <c r="FI654" s="1">
        <v>0.71527795138888894</v>
      </c>
      <c r="FJ654" s="1">
        <v>0.72361128472222225</v>
      </c>
      <c r="FK654" s="1">
        <v>0.74583401620370371</v>
      </c>
      <c r="FL654" s="1">
        <v>0.75208350694444448</v>
      </c>
      <c r="FM654" s="1">
        <v>0.75416684027777781</v>
      </c>
      <c r="FN654" s="1">
        <v>0.76875017361111109</v>
      </c>
      <c r="FO654" s="1">
        <v>0.78125017361111115</v>
      </c>
      <c r="FP654" s="1">
        <v>0.78750017361111124</v>
      </c>
      <c r="FQ654" s="1">
        <v>0.78819461805555557</v>
      </c>
      <c r="FR654" s="1">
        <v>0.78958350694444446</v>
      </c>
      <c r="FS654" s="1">
        <v>0.79097239583333334</v>
      </c>
      <c r="FT654" s="1">
        <v>0.79236128472222223</v>
      </c>
      <c r="FU654" s="1">
        <v>0.79305572916666678</v>
      </c>
      <c r="FV654" s="1">
        <v>0.81388906250000004</v>
      </c>
      <c r="FW654" s="1">
        <v>0.82013906250000002</v>
      </c>
      <c r="FX654" s="1">
        <v>0.82083350694444446</v>
      </c>
      <c r="FY654" s="1">
        <v>0.83888906249999995</v>
      </c>
      <c r="FZ654" s="1">
        <v>0.89236128472222231</v>
      </c>
      <c r="GA654" s="1">
        <v>0.90138906249999995</v>
      </c>
      <c r="GB654" s="1">
        <v>0.90763923611111119</v>
      </c>
      <c r="GC654" s="1">
        <v>0.92222273148148137</v>
      </c>
      <c r="GD654" s="1">
        <v>0.92638906250000008</v>
      </c>
      <c r="GE654" s="1">
        <v>0.96597239583333339</v>
      </c>
      <c r="GF654" s="1">
        <v>0.9826390625000001</v>
      </c>
      <c r="GG654" s="1">
        <v>1.0055557291666666</v>
      </c>
      <c r="GH654" s="1">
        <v>1.0298612847222224</v>
      </c>
      <c r="GI654" s="1">
        <v>1.031250173611111</v>
      </c>
      <c r="GJ654" s="1">
        <v>1.0590279513888889</v>
      </c>
      <c r="GK654" s="1">
        <v>1.0763890625000001</v>
      </c>
      <c r="GL654" s="1">
        <v>1.0798612847222222</v>
      </c>
      <c r="GM654" s="1">
        <v>1.1493057291666668</v>
      </c>
      <c r="GN654" s="1">
        <v>1.1638890625</v>
      </c>
      <c r="GO654" s="1">
        <v>1.1743057291666668</v>
      </c>
      <c r="GP654" s="1">
        <v>1.1909723958333334</v>
      </c>
      <c r="GQ654" s="1">
        <v>1.2201390625000001</v>
      </c>
      <c r="GR654" s="1">
        <v>1.2326390625000001</v>
      </c>
      <c r="GS654" s="1">
        <v>1.2597223958333335</v>
      </c>
      <c r="GT654" s="1">
        <v>1.2701390625</v>
      </c>
      <c r="GU654" s="1">
        <v>1.2937501736111112</v>
      </c>
      <c r="GV654" s="1">
        <v>1.3631946180555554</v>
      </c>
      <c r="GW654" s="1">
        <v>1.3986112847222223</v>
      </c>
      <c r="GX654" s="1">
        <v>1.4416668402777777</v>
      </c>
      <c r="GY654" s="1">
        <v>1.4486112847222223</v>
      </c>
      <c r="GZ654" s="1">
        <v>1.4534723958333335</v>
      </c>
      <c r="HA654" s="1">
        <v>1.4604168402777777</v>
      </c>
      <c r="HB654" s="1">
        <v>1.4812501736111112</v>
      </c>
      <c r="HC654" s="1">
        <v>1.488890949074074</v>
      </c>
      <c r="HD654" s="1">
        <v>1.5013890625000001</v>
      </c>
      <c r="HE654" s="1">
        <v>1.5354168402777777</v>
      </c>
      <c r="HF654" s="1">
        <v>1.5819446180555554</v>
      </c>
      <c r="HG654" s="1">
        <v>1.6020835069444443</v>
      </c>
      <c r="HH654" s="1">
        <v>1.6062501736111112</v>
      </c>
      <c r="HI654" s="1">
        <v>1.6138890625</v>
      </c>
      <c r="HJ654" s="1">
        <v>1.6152779513888891</v>
      </c>
      <c r="HK654" s="1">
        <v>1.6270835069444445</v>
      </c>
      <c r="HL654" s="1">
        <v>1.638889398148148</v>
      </c>
      <c r="HM654" s="1">
        <v>1.6784723958333334</v>
      </c>
      <c r="HN654" s="1">
        <v>1.6868057291666665</v>
      </c>
      <c r="HO654" s="1">
        <v>1.6930557291666668</v>
      </c>
      <c r="HP654" s="1">
        <v>1.6986112847222223</v>
      </c>
      <c r="HQ654" s="1">
        <v>1.7125003472222222</v>
      </c>
      <c r="HR654" s="1">
        <v>1.7250005092592593</v>
      </c>
      <c r="HS654" s="1">
        <v>1.7506946180555556</v>
      </c>
      <c r="HT654" s="1">
        <v>1.8027779513888891</v>
      </c>
      <c r="HU654" s="1">
        <v>1.8090279513888889</v>
      </c>
      <c r="HV654" s="1">
        <v>1.885416840277778</v>
      </c>
      <c r="HW654" s="1">
        <v>1.8937501736111111</v>
      </c>
      <c r="HX654" s="1">
        <v>1.9451390625</v>
      </c>
      <c r="HY654" s="1">
        <v>1.9500003472222225</v>
      </c>
      <c r="HZ654" s="1">
        <v>1.952777951388889</v>
      </c>
      <c r="IA654" s="1">
        <v>1.9534723958333335</v>
      </c>
      <c r="IB654" s="1">
        <v>1.9611112847222223</v>
      </c>
      <c r="IC654" s="1">
        <v>2.1187501736111112</v>
      </c>
      <c r="ID654" s="1">
        <v>2.1409725694444446</v>
      </c>
      <c r="IE654" s="1">
        <v>2.1576390624999999</v>
      </c>
      <c r="IF654" s="1">
        <v>2.1631947916666667</v>
      </c>
      <c r="IG654" s="1">
        <v>2.200000173611111</v>
      </c>
      <c r="IH654" s="1">
        <v>2.2034723958333333</v>
      </c>
      <c r="II654" s="1">
        <v>2.2618057291666669</v>
      </c>
      <c r="IJ654" s="1">
        <v>2.3277779513888892</v>
      </c>
      <c r="IK654" s="1">
        <v>2.3416670138888889</v>
      </c>
      <c r="IL654" s="1">
        <v>2.3437503472222221</v>
      </c>
      <c r="IM654" s="1">
        <v>2.3854168402777778</v>
      </c>
      <c r="IN654" s="1">
        <v>2.3881946180555556</v>
      </c>
      <c r="IO654" s="1">
        <v>2.554166840277778</v>
      </c>
      <c r="IP654" s="1">
        <v>2.6083335069444442</v>
      </c>
      <c r="IQ654" s="1">
        <v>2.6152779513888889</v>
      </c>
      <c r="IR654" s="1">
        <v>2.6354168402777778</v>
      </c>
      <c r="IS654" s="1">
        <v>2.6895835069444445</v>
      </c>
      <c r="IT654" s="1">
        <v>2.691667013888889</v>
      </c>
      <c r="IU654" s="1">
        <v>2.6923612847222222</v>
      </c>
      <c r="IV654" s="1">
        <v>2.8750001736111113</v>
      </c>
      <c r="IW654" s="1">
        <v>2.9923612847222221</v>
      </c>
      <c r="IX654" s="1">
        <v>3.0048612847222222</v>
      </c>
      <c r="IY654" s="1">
        <v>3.0187501736111115</v>
      </c>
      <c r="IZ654" s="1">
        <v>3.0625001736111113</v>
      </c>
      <c r="JA654" s="1">
        <v>3.1770835069444447</v>
      </c>
      <c r="JB654" s="1">
        <v>3.1937501736111109</v>
      </c>
      <c r="JC654" s="1">
        <v>3.2284723958333337</v>
      </c>
      <c r="JD654" s="1">
        <v>3.2784725694444443</v>
      </c>
      <c r="JE654" s="1">
        <v>3.3333335069444447</v>
      </c>
      <c r="JF654" s="1">
        <v>3.3541668402777778</v>
      </c>
      <c r="JG654" s="1">
        <v>3.3826390625000005</v>
      </c>
      <c r="JH654" s="1">
        <v>3.6270835069444445</v>
      </c>
      <c r="JI654" s="1">
        <v>3.6680557291666669</v>
      </c>
      <c r="JJ654" s="1">
        <v>3.6715279513888888</v>
      </c>
      <c r="JK654" s="1">
        <v>3.6847223958333335</v>
      </c>
      <c r="JL654" s="1">
        <v>3.8256946180555556</v>
      </c>
      <c r="JM654" s="1">
        <v>3.8597223958333333</v>
      </c>
      <c r="JN654" s="1">
        <v>3.9118057291666664</v>
      </c>
      <c r="JO654" s="1">
        <v>4.0243057291666666</v>
      </c>
      <c r="JP654" s="1">
        <v>4.1548612847222222</v>
      </c>
      <c r="JQ654" s="1">
        <v>4.227083506944445</v>
      </c>
      <c r="JR654" s="1">
        <v>4.2513890625000004</v>
      </c>
      <c r="JS654" s="1">
        <v>4.281945127314815</v>
      </c>
      <c r="JT654" s="1">
        <v>4.4548614583333332</v>
      </c>
      <c r="JU654" s="1">
        <v>4.466666840277778</v>
      </c>
      <c r="JV654" s="1">
        <v>4.4743057291666668</v>
      </c>
      <c r="JW654" s="1">
        <v>4.4791670138888895</v>
      </c>
      <c r="JX654" s="1">
        <v>4.5055557291666668</v>
      </c>
      <c r="JY654" s="1">
        <v>4.5930557291666672</v>
      </c>
      <c r="JZ654" s="1">
        <v>4.633333506944445</v>
      </c>
      <c r="KA654" s="1">
        <v>4.7152779513888889</v>
      </c>
      <c r="KB654" s="1">
        <v>4.8138890625000004</v>
      </c>
      <c r="KC654" s="1">
        <v>4.8597223958333329</v>
      </c>
      <c r="KD654" s="1">
        <v>4.9250001736111111</v>
      </c>
      <c r="KE654" s="1">
        <v>5.0659723958333336</v>
      </c>
      <c r="KF654" s="1">
        <v>5.1298612847222218</v>
      </c>
      <c r="KG654" s="1">
        <v>5.1409723958333329</v>
      </c>
      <c r="KH654" s="1">
        <v>5.2111112847222225</v>
      </c>
      <c r="KI654" s="1">
        <v>5.2423612847222225</v>
      </c>
      <c r="KJ654" s="1">
        <v>5.3131946180555554</v>
      </c>
      <c r="KK654" s="1">
        <v>5.3819447916666663</v>
      </c>
      <c r="KL654" s="1">
        <v>5.7000001736111097</v>
      </c>
      <c r="KM654" s="1">
        <v>5.7006949537037039</v>
      </c>
      <c r="KN654" s="1">
        <v>5.8854168402777773</v>
      </c>
      <c r="KO654" s="1">
        <v>5.8923614583333332</v>
      </c>
      <c r="KP654" s="1">
        <v>5.9256946180555552</v>
      </c>
      <c r="KQ654" s="1">
        <v>6.069444618055555</v>
      </c>
      <c r="KR654" s="1">
        <v>6.2590279513888882</v>
      </c>
      <c r="KS654" s="1">
        <v>6.3020835069444443</v>
      </c>
      <c r="KT654" s="1">
        <v>6.3631946180555552</v>
      </c>
      <c r="KU654" s="1">
        <v>6.444444618055555</v>
      </c>
      <c r="KV654" s="1">
        <v>6.4576390624999993</v>
      </c>
      <c r="KW654" s="1">
        <v>6.5000001736111104</v>
      </c>
      <c r="KX654" s="1">
        <v>6.6444446180555552</v>
      </c>
      <c r="KY654" s="1">
        <v>6.7298612847222214</v>
      </c>
      <c r="KZ654" s="1">
        <v>6.8854168402777773</v>
      </c>
      <c r="LA654" t="s">
        <v>26177</v>
      </c>
      <c r="LB654" t="s">
        <v>26178</v>
      </c>
      <c r="LC654" t="s">
        <v>26179</v>
      </c>
      <c r="LD654" t="s">
        <v>26180</v>
      </c>
      <c r="LE654" t="s">
        <v>26181</v>
      </c>
      <c r="LF654" t="s">
        <v>26182</v>
      </c>
      <c r="LG654" t="s">
        <v>26183</v>
      </c>
      <c r="LH654" t="s">
        <v>26184</v>
      </c>
      <c r="LI654" t="s">
        <v>26185</v>
      </c>
      <c r="LJ654" t="s">
        <v>26186</v>
      </c>
      <c r="LK654" t="s">
        <v>26187</v>
      </c>
      <c r="LL654" t="s">
        <v>26188</v>
      </c>
      <c r="LM654" t="s">
        <v>26189</v>
      </c>
      <c r="LN654" t="s">
        <v>26190</v>
      </c>
      <c r="LO654" t="s">
        <v>26191</v>
      </c>
      <c r="LP654" t="s">
        <v>26192</v>
      </c>
      <c r="LQ654" t="s">
        <v>26193</v>
      </c>
      <c r="LR654" t="s">
        <v>26194</v>
      </c>
      <c r="LS654" t="s">
        <v>26195</v>
      </c>
      <c r="LT654" t="s">
        <v>26196</v>
      </c>
      <c r="LU654" t="s">
        <v>26197</v>
      </c>
      <c r="LV654" t="s">
        <v>26198</v>
      </c>
      <c r="LW654" t="s">
        <v>26199</v>
      </c>
      <c r="LX654" t="s">
        <v>26200</v>
      </c>
      <c r="LY654" t="s">
        <v>26201</v>
      </c>
      <c r="LZ654" t="s">
        <v>26202</v>
      </c>
      <c r="MA654" t="s">
        <v>26203</v>
      </c>
      <c r="MB654" t="s">
        <v>26204</v>
      </c>
      <c r="MC654" t="s">
        <v>26205</v>
      </c>
      <c r="MD654" t="s">
        <v>26206</v>
      </c>
      <c r="ME654" t="s">
        <v>26207</v>
      </c>
      <c r="MF654" t="s">
        <v>26208</v>
      </c>
      <c r="MG654" t="s">
        <v>26209</v>
      </c>
      <c r="MH654" t="s">
        <v>26210</v>
      </c>
      <c r="MI654" t="s">
        <v>26211</v>
      </c>
      <c r="MJ654" t="s">
        <v>26212</v>
      </c>
      <c r="MK654" t="s">
        <v>26213</v>
      </c>
      <c r="ML654" t="s">
        <v>26214</v>
      </c>
      <c r="MM654" t="s">
        <v>26215</v>
      </c>
      <c r="MN654" t="s">
        <v>26216</v>
      </c>
      <c r="MO654" t="s">
        <v>26217</v>
      </c>
      <c r="MP654" t="s">
        <v>26218</v>
      </c>
      <c r="MQ654" t="s">
        <v>26219</v>
      </c>
      <c r="MR654" t="s">
        <v>26220</v>
      </c>
      <c r="MS654" t="s">
        <v>26221</v>
      </c>
    </row>
    <row r="655" spans="1:439">
      <c r="A655">
        <v>-1</v>
      </c>
      <c r="B655" s="1">
        <v>6.9858796296296292E-4</v>
      </c>
      <c r="C655" s="1">
        <v>2.7825694444444447E-3</v>
      </c>
      <c r="D655" s="1">
        <v>3.4724421296296296E-3</v>
      </c>
      <c r="E655" s="1">
        <v>7.6419444444444443E-3</v>
      </c>
      <c r="F655" s="1">
        <v>1.0419502314814815E-2</v>
      </c>
      <c r="G655" s="1">
        <v>1.1806643518518518E-2</v>
      </c>
      <c r="H655" s="1">
        <v>1.3889328703703704E-2</v>
      </c>
      <c r="I655" s="1">
        <v>1.458420138888889E-2</v>
      </c>
      <c r="J655" s="1">
        <v>1.8750219907407408E-2</v>
      </c>
      <c r="K655" s="1">
        <v>2.2919282407407402E-2</v>
      </c>
      <c r="L655" s="1">
        <v>2.4305775462962965E-2</v>
      </c>
      <c r="M655" s="1">
        <v>2.7778217592592594E-2</v>
      </c>
      <c r="N655" s="1">
        <v>2.9861331018518521E-2</v>
      </c>
      <c r="O655" s="1">
        <v>3.0555775462962967E-2</v>
      </c>
      <c r="P655" s="1">
        <v>3.4722442129629633E-2</v>
      </c>
      <c r="Q655" s="1">
        <v>4.1667314814814817E-2</v>
      </c>
      <c r="R655" s="1">
        <v>4.3058171296296292E-2</v>
      </c>
      <c r="S655" s="1">
        <v>4.3750219907407406E-2</v>
      </c>
      <c r="T655" s="1">
        <v>4.5833981481481482E-2</v>
      </c>
      <c r="U655" s="1">
        <v>4.9305775462962963E-2</v>
      </c>
      <c r="V655" s="1">
        <v>5.0694664351851854E-2</v>
      </c>
      <c r="W655" s="1">
        <v>5.2779953703703704E-2</v>
      </c>
      <c r="X655" s="1">
        <v>5.4167106481481486E-2</v>
      </c>
      <c r="Y655" s="1">
        <v>6.1805995370370376E-2</v>
      </c>
      <c r="Z655" s="1">
        <v>6.2500219907407409E-2</v>
      </c>
      <c r="AA655" s="1">
        <v>6.5972442129629619E-2</v>
      </c>
      <c r="AB655" s="1">
        <v>6.6666886574074075E-2</v>
      </c>
      <c r="AC655" s="1">
        <v>6.805773148148149E-2</v>
      </c>
      <c r="AD655" s="1">
        <v>7.0833773148148149E-2</v>
      </c>
      <c r="AE655" s="1">
        <v>7.1527997685185182E-2</v>
      </c>
      <c r="AF655" s="1">
        <v>7.2916886574074066E-2</v>
      </c>
      <c r="AG655" s="1">
        <v>7.3611550925925931E-2</v>
      </c>
      <c r="AH655" s="1">
        <v>7.4305995370370373E-2</v>
      </c>
      <c r="AI655" s="1">
        <v>7.5694664351851848E-2</v>
      </c>
      <c r="AJ655" s="1">
        <v>7.6389328703703713E-2</v>
      </c>
      <c r="AK655" s="1">
        <v>7.7083553240740746E-2</v>
      </c>
      <c r="AL655" s="1">
        <v>7.847244212962963E-2</v>
      </c>
      <c r="AM655" s="1">
        <v>7.9166886574074072E-2</v>
      </c>
      <c r="AN655" s="1">
        <v>7.9864166666666667E-2</v>
      </c>
      <c r="AO655" s="1">
        <v>8.0555775462962956E-2</v>
      </c>
      <c r="AP655" s="1">
        <v>9.4444664351851851E-2</v>
      </c>
      <c r="AQ655" s="1">
        <v>0.10277799768518518</v>
      </c>
      <c r="AR655" s="1">
        <v>0.10347417824074073</v>
      </c>
      <c r="AS655" s="1">
        <v>0.11597331018518518</v>
      </c>
      <c r="AT655" s="1">
        <v>0.11944466435185185</v>
      </c>
      <c r="AU655" s="1">
        <v>0.1201391087962963</v>
      </c>
      <c r="AV655" s="1">
        <v>0.12222244212962963</v>
      </c>
      <c r="AW655" s="1">
        <v>0.12291731481481481</v>
      </c>
      <c r="AX655" s="1">
        <v>0.12361175925925927</v>
      </c>
      <c r="AY655" s="1">
        <v>0.13402842592592593</v>
      </c>
      <c r="AZ655" s="1">
        <v>0.13611133101851852</v>
      </c>
      <c r="BA655" s="1">
        <v>0.13680642361111112</v>
      </c>
      <c r="BB655" s="1">
        <v>0.13819488425925927</v>
      </c>
      <c r="BC655" s="1">
        <v>0.13888910879629629</v>
      </c>
      <c r="BD655" s="1">
        <v>0.14027799768518517</v>
      </c>
      <c r="BE655" s="1">
        <v>0.14097374999999998</v>
      </c>
      <c r="BF655" s="1">
        <v>0.15347244212962963</v>
      </c>
      <c r="BG655" s="1">
        <v>0.15763997685185185</v>
      </c>
      <c r="BH655" s="1">
        <v>0.16041731481481483</v>
      </c>
      <c r="BI655" s="1">
        <v>0.16319466435185184</v>
      </c>
      <c r="BJ655" s="1">
        <v>0.16875064814814814</v>
      </c>
      <c r="BK655" s="1">
        <v>0.16944488425925927</v>
      </c>
      <c r="BL655" s="1">
        <v>0.1763891087962963</v>
      </c>
      <c r="BM655" s="1">
        <v>0.19027799768518519</v>
      </c>
      <c r="BN655" s="1">
        <v>0.19513932870370368</v>
      </c>
      <c r="BO655" s="1">
        <v>0.20555577546296297</v>
      </c>
      <c r="BP655" s="1">
        <v>0.20902864583333336</v>
      </c>
      <c r="BQ655" s="1">
        <v>0.21250043981481481</v>
      </c>
      <c r="BR655" s="1">
        <v>0.22291753472222223</v>
      </c>
      <c r="BS655" s="1">
        <v>0.22986133101851849</v>
      </c>
      <c r="BT655" s="1">
        <v>0.23055577546296294</v>
      </c>
      <c r="BU655" s="1">
        <v>0.23194466435185188</v>
      </c>
      <c r="BV655" s="1">
        <v>0.24027799768518518</v>
      </c>
      <c r="BW655" s="1">
        <v>0.2451391087962963</v>
      </c>
      <c r="BX655" s="1">
        <v>0.24861133101851851</v>
      </c>
      <c r="BY655" s="1">
        <v>0.24930577546296295</v>
      </c>
      <c r="BZ655" s="1">
        <v>0.25069531250000004</v>
      </c>
      <c r="CA655" s="1">
        <v>0.26180642361111112</v>
      </c>
      <c r="CB655" s="1">
        <v>0.26944466435185183</v>
      </c>
      <c r="CC655" s="1">
        <v>0.27222244212962959</v>
      </c>
      <c r="CD655" s="1">
        <v>0.28125152777777779</v>
      </c>
      <c r="CE655" s="1">
        <v>0.30000021990740738</v>
      </c>
      <c r="CF655" s="1">
        <v>0.30069466435185183</v>
      </c>
      <c r="CG655" s="1">
        <v>0.30208355324074071</v>
      </c>
      <c r="CH655" s="1">
        <v>0.30486175925925924</v>
      </c>
      <c r="CI655" s="1">
        <v>0.3125006481481481</v>
      </c>
      <c r="CJ655" s="1">
        <v>0.32500021990740741</v>
      </c>
      <c r="CK655" s="1">
        <v>0.32638910879629629</v>
      </c>
      <c r="CL655" s="1">
        <v>0.33958355324074074</v>
      </c>
      <c r="CM655" s="1">
        <v>0.34236133101851851</v>
      </c>
      <c r="CN655" s="1">
        <v>0.34513910879629628</v>
      </c>
      <c r="CO655" s="1">
        <v>0.35902799768518517</v>
      </c>
      <c r="CP655" s="1">
        <v>0.38541731481481484</v>
      </c>
      <c r="CQ655" s="1">
        <v>0.38819466435185185</v>
      </c>
      <c r="CR655" s="1">
        <v>0.39027821759259257</v>
      </c>
      <c r="CS655" s="1">
        <v>0.3923613310185185</v>
      </c>
      <c r="CT655" s="1">
        <v>0.40416731481481483</v>
      </c>
      <c r="CU655" s="1">
        <v>0.41875021990740741</v>
      </c>
      <c r="CV655" s="1">
        <v>0.42638910879629632</v>
      </c>
      <c r="CW655" s="1">
        <v>0.44444466435185181</v>
      </c>
      <c r="CX655" s="1">
        <v>0.46736133101851851</v>
      </c>
      <c r="CY655" s="1">
        <v>0.50486133101851849</v>
      </c>
      <c r="CZ655" s="1">
        <v>0.50555577546296293</v>
      </c>
      <c r="DA655" s="1">
        <v>0.53402799768518516</v>
      </c>
      <c r="DB655" s="1">
        <v>0.53888910879629626</v>
      </c>
      <c r="DC655" s="1">
        <v>0.53958355324074081</v>
      </c>
      <c r="DD655" s="1">
        <v>0.54444466435185179</v>
      </c>
      <c r="DE655" s="1">
        <v>0.54513932870370374</v>
      </c>
      <c r="DF655" s="1">
        <v>0.57083355324074081</v>
      </c>
      <c r="DG655" s="1">
        <v>0.57708355324074068</v>
      </c>
      <c r="DH655" s="1">
        <v>0.58958355324074074</v>
      </c>
      <c r="DI655" s="1">
        <v>0.59236133101851851</v>
      </c>
      <c r="DJ655" s="1">
        <v>0.59375021990740739</v>
      </c>
      <c r="DK655" s="1">
        <v>0.59583355324074072</v>
      </c>
      <c r="DL655" s="1">
        <v>0.60208355324074081</v>
      </c>
      <c r="DM655" s="1">
        <v>0.60347266203703709</v>
      </c>
      <c r="DN655" s="1">
        <v>0.60972244212962956</v>
      </c>
      <c r="DO655" s="1">
        <v>0.61805577546296298</v>
      </c>
      <c r="DP655" s="1">
        <v>0.61875043981481481</v>
      </c>
      <c r="DQ655" s="1">
        <v>0.62222266203703702</v>
      </c>
      <c r="DR655" s="1">
        <v>0.66111133101851849</v>
      </c>
      <c r="DS655" s="1">
        <v>0.67013910879629623</v>
      </c>
      <c r="DT655" s="1">
        <v>0.6909724421296296</v>
      </c>
      <c r="DU655" s="1">
        <v>0.69305599537037033</v>
      </c>
      <c r="DV655" s="1">
        <v>0.70000064814814822</v>
      </c>
      <c r="DW655" s="1">
        <v>0.71250043981481481</v>
      </c>
      <c r="DX655" s="1">
        <v>0.73194466435185201</v>
      </c>
      <c r="DY655" s="1">
        <v>0.74027799768518532</v>
      </c>
      <c r="DZ655" s="1">
        <v>0.75694466435185193</v>
      </c>
      <c r="EA655" s="1">
        <v>0.76041688657407425</v>
      </c>
      <c r="EB655" s="1">
        <v>0.76666688657407411</v>
      </c>
      <c r="EC655" s="1">
        <v>0.78888910879629648</v>
      </c>
      <c r="ED655" s="1">
        <v>0.78958355324074081</v>
      </c>
      <c r="EE655" s="1">
        <v>0.82013910879629648</v>
      </c>
      <c r="EF655" s="1">
        <v>0.87847244212962972</v>
      </c>
      <c r="EG655" s="1">
        <v>0.88125021990740748</v>
      </c>
      <c r="EH655" s="1">
        <v>0.88680577546296302</v>
      </c>
      <c r="EI655" s="1">
        <v>0.9013893287037037</v>
      </c>
      <c r="EJ655" s="1">
        <v>0.90416688657407418</v>
      </c>
      <c r="EK655" s="1">
        <v>0.90972244212962972</v>
      </c>
      <c r="EL655" s="1">
        <v>0.9548617592592592</v>
      </c>
      <c r="EM655" s="1">
        <v>0.96250043981481481</v>
      </c>
      <c r="EN655" s="1">
        <v>0.96875021990740751</v>
      </c>
      <c r="EO655" s="1">
        <v>0.97847244212962969</v>
      </c>
      <c r="EP655" s="1">
        <v>1.0055557754629632</v>
      </c>
      <c r="EQ655" s="1">
        <v>1.019444664351852</v>
      </c>
      <c r="ER655" s="1">
        <v>1.024305775462963</v>
      </c>
      <c r="ES655" s="1">
        <v>1.0430559953703704</v>
      </c>
      <c r="ET655" s="1">
        <v>1.1000002199074075</v>
      </c>
      <c r="EU655" s="1">
        <v>1.1229168865740742</v>
      </c>
      <c r="EV655" s="1">
        <v>1.1479168865740741</v>
      </c>
      <c r="EW655" s="1">
        <v>1.1597224421296297</v>
      </c>
      <c r="EX655" s="1">
        <v>1.1847224421296298</v>
      </c>
      <c r="EY655" s="1">
        <v>1.1993059953703704</v>
      </c>
      <c r="EZ655" s="1">
        <v>1.2194446643518519</v>
      </c>
      <c r="FA655" s="1">
        <v>1.2201393287037037</v>
      </c>
      <c r="FB655" s="1">
        <v>1.2319446643518519</v>
      </c>
      <c r="FC655" s="1">
        <v>1.2375002199074074</v>
      </c>
      <c r="FD655" s="1">
        <v>1.2479168865740742</v>
      </c>
      <c r="FE655" s="1">
        <v>1.3027779976851852</v>
      </c>
      <c r="FF655" s="1">
        <v>1.3215282175925926</v>
      </c>
      <c r="FG655" s="1">
        <v>1.3409724421296296</v>
      </c>
      <c r="FH655" s="1">
        <v>1.3437502199074076</v>
      </c>
      <c r="FI655" s="1">
        <v>1.3527779976851855</v>
      </c>
      <c r="FJ655" s="1">
        <v>1.3694446643518521</v>
      </c>
      <c r="FK655" s="1">
        <v>1.3750002199074076</v>
      </c>
      <c r="FL655" s="1">
        <v>1.3986113310185184</v>
      </c>
      <c r="FM655" s="1">
        <v>1.4534724421296294</v>
      </c>
      <c r="FN655" s="1">
        <v>1.4576391087962961</v>
      </c>
      <c r="FO655" s="1">
        <v>1.4750002199074073</v>
      </c>
      <c r="FP655" s="1">
        <v>1.4826391087962962</v>
      </c>
      <c r="FQ655" s="1">
        <v>1.4923613310185184</v>
      </c>
      <c r="FR655" s="1">
        <v>1.5229168865740741</v>
      </c>
      <c r="FS655" s="1">
        <v>1.5361113310185184</v>
      </c>
      <c r="FT655" s="1">
        <v>1.5597224421296296</v>
      </c>
      <c r="FU655" s="1">
        <v>1.5708335532407407</v>
      </c>
      <c r="FV655" s="1">
        <v>1.6486113310185184</v>
      </c>
      <c r="FW655" s="1">
        <v>1.6673613310185182</v>
      </c>
      <c r="FX655" s="1">
        <v>1.6687502199074074</v>
      </c>
      <c r="FY655" s="1">
        <v>1.6791668865740741</v>
      </c>
      <c r="FZ655" s="1">
        <v>1.802777997685185</v>
      </c>
      <c r="GA655" s="1">
        <v>1.8500002199074073</v>
      </c>
      <c r="GB655" s="1">
        <v>1.8798613310185184</v>
      </c>
      <c r="GC655" s="1">
        <v>1.8805559953703705</v>
      </c>
      <c r="GD655" s="1">
        <v>1.8958335532407407</v>
      </c>
      <c r="GE655" s="1">
        <v>1.9187502199074074</v>
      </c>
      <c r="GF655" s="1">
        <v>1.9312502199074073</v>
      </c>
      <c r="GG655" s="1">
        <v>1.950000439814815</v>
      </c>
      <c r="GH655" s="1">
        <v>1.9715279976851852</v>
      </c>
      <c r="GI655" s="1">
        <v>1.9756946643518518</v>
      </c>
      <c r="GJ655" s="1">
        <v>2.0090279976851853</v>
      </c>
      <c r="GK655" s="1">
        <v>2.0319446643518515</v>
      </c>
      <c r="GL655" s="1">
        <v>2.057639108796296</v>
      </c>
      <c r="GM655" s="1">
        <v>2.0722224421296294</v>
      </c>
      <c r="GN655" s="1">
        <v>2.0951391087962965</v>
      </c>
      <c r="GO655" s="1">
        <v>2.2750002199074073</v>
      </c>
      <c r="GP655" s="1">
        <v>2.3423613310185183</v>
      </c>
      <c r="GQ655" s="1">
        <v>2.3854168865740739</v>
      </c>
      <c r="GR655" s="1">
        <v>2.4000002199074073</v>
      </c>
      <c r="GS655" s="1">
        <v>2.4194446643518517</v>
      </c>
      <c r="GT655" s="1">
        <v>2.4208335532407408</v>
      </c>
      <c r="GU655" s="1">
        <v>2.4458335532407407</v>
      </c>
      <c r="GV655" s="1">
        <v>2.5097224421296294</v>
      </c>
      <c r="GW655" s="1">
        <v>2.5604168865740742</v>
      </c>
      <c r="GX655" s="1">
        <v>2.5951391087962965</v>
      </c>
      <c r="GY655" s="1">
        <v>2.6138891087962963</v>
      </c>
      <c r="GZ655" s="1">
        <v>2.6916668865740743</v>
      </c>
      <c r="HA655" s="1">
        <v>2.7166668865740742</v>
      </c>
      <c r="HB655" s="1">
        <v>2.766666886574074</v>
      </c>
      <c r="HC655" s="1">
        <v>2.7944448842592595</v>
      </c>
      <c r="HD655" s="1">
        <v>2.7986113310185186</v>
      </c>
      <c r="HE655" s="1">
        <v>2.834027997685185</v>
      </c>
      <c r="HF655" s="1">
        <v>2.891666886574074</v>
      </c>
      <c r="HG655" s="1">
        <v>2.8951391087962963</v>
      </c>
      <c r="HH655" s="1">
        <v>2.896527997685185</v>
      </c>
      <c r="HI655" s="1">
        <v>2.9326391087962964</v>
      </c>
      <c r="HJ655" s="1">
        <v>2.9597224421296295</v>
      </c>
      <c r="HK655" s="1">
        <v>2.975694664351852</v>
      </c>
      <c r="HL655" s="1">
        <v>3.038194884259259</v>
      </c>
      <c r="HM655" s="1">
        <v>3.0444450925925928</v>
      </c>
      <c r="HN655" s="1">
        <v>3.0451391087962958</v>
      </c>
      <c r="HO655" s="1">
        <v>3.0736113310185185</v>
      </c>
      <c r="HP655" s="1">
        <v>3.2368059953703701</v>
      </c>
      <c r="HQ655" s="1">
        <v>3.2555557754629629</v>
      </c>
      <c r="HR655" s="1">
        <v>3.2583335532407407</v>
      </c>
      <c r="HS655" s="1">
        <v>3.3131946643518515</v>
      </c>
      <c r="HT655" s="1">
        <v>3.3631946643518518</v>
      </c>
      <c r="HU655" s="1">
        <v>3.3826393287037035</v>
      </c>
      <c r="HV655" s="1">
        <v>3.3986113310185182</v>
      </c>
      <c r="HW655" s="1">
        <v>3.4937502199074078</v>
      </c>
      <c r="HX655" s="1">
        <v>3.7020835532407408</v>
      </c>
      <c r="HY655" s="1">
        <v>3.7520835532407406</v>
      </c>
      <c r="HZ655" s="1">
        <v>3.8416668865740742</v>
      </c>
      <c r="IA655" s="1">
        <v>3.8784724421296293</v>
      </c>
      <c r="IB655" s="1">
        <v>3.9083335532407406</v>
      </c>
      <c r="IC655" s="1">
        <v>4.0486113310185186</v>
      </c>
      <c r="ID655" s="1">
        <v>4.0680557754629634</v>
      </c>
      <c r="IE655" s="1">
        <v>4.105555775462963</v>
      </c>
      <c r="IF655" s="1">
        <v>4.1236113310185187</v>
      </c>
      <c r="IG655" s="1">
        <v>4.1520835532407405</v>
      </c>
      <c r="IH655" s="1">
        <v>4.158333773148148</v>
      </c>
      <c r="II655" s="1">
        <v>4.5270835532407405</v>
      </c>
      <c r="IJ655" s="1">
        <v>4.5666668865740743</v>
      </c>
      <c r="IK655" s="1">
        <v>4.5951391087962961</v>
      </c>
      <c r="IL655" s="1">
        <v>4.687500219907407</v>
      </c>
      <c r="IM655" s="1">
        <v>4.8263891087962962</v>
      </c>
      <c r="IN655" s="1">
        <v>4.8375002199074073</v>
      </c>
      <c r="IO655" s="1">
        <v>4.8430557754629628</v>
      </c>
      <c r="IP655" s="1">
        <v>4.9548613310185186</v>
      </c>
      <c r="IQ655" s="1">
        <v>4.9555557754629627</v>
      </c>
      <c r="IR655" s="1">
        <v>5.0611113310185187</v>
      </c>
      <c r="IS655" s="1">
        <v>5.2083335532407409</v>
      </c>
      <c r="IT655" s="1">
        <v>5.4673613310185187</v>
      </c>
      <c r="IU655" s="1">
        <v>5.5444446643518512</v>
      </c>
      <c r="IV655" s="1">
        <v>5.6770835532407409</v>
      </c>
      <c r="IW655" s="1">
        <v>5.7375002199074068</v>
      </c>
      <c r="IX655" s="1">
        <v>5.8187502199074075</v>
      </c>
      <c r="IY655" s="1">
        <v>5.8597224421296294</v>
      </c>
      <c r="IZ655" s="1">
        <v>5.8993057754629632</v>
      </c>
      <c r="JA655" s="1">
        <v>5.9305557754629632</v>
      </c>
      <c r="JB655" s="1">
        <v>5.9756946643518516</v>
      </c>
      <c r="JC655" s="1">
        <v>6.043055775462963</v>
      </c>
      <c r="JD655" s="1">
        <v>6.0479168865740744</v>
      </c>
      <c r="JE655" s="1">
        <v>6.0944446643518519</v>
      </c>
      <c r="JF655" s="1">
        <v>6.3576391087962962</v>
      </c>
      <c r="JG655" s="1">
        <v>6.3701391087962955</v>
      </c>
      <c r="JH655" s="1">
        <v>6.3819446643518516</v>
      </c>
      <c r="JI655" s="1">
        <v>6.4159724421296298</v>
      </c>
      <c r="JJ655" s="1">
        <v>6.4444446643518516</v>
      </c>
      <c r="JK655" s="1">
        <v>6.5590279976851846</v>
      </c>
      <c r="JL655" s="1">
        <v>6.6312508680555551</v>
      </c>
      <c r="JM655" t="s">
        <v>26222</v>
      </c>
      <c r="JN655" t="s">
        <v>26223</v>
      </c>
      <c r="JO655" t="s">
        <v>26224</v>
      </c>
      <c r="JP655" t="s">
        <v>26225</v>
      </c>
      <c r="JQ655" t="s">
        <v>26226</v>
      </c>
      <c r="JR655" t="s">
        <v>26227</v>
      </c>
      <c r="JS655" t="s">
        <v>26228</v>
      </c>
      <c r="JT655" t="s">
        <v>26229</v>
      </c>
      <c r="JU655" t="s">
        <v>26230</v>
      </c>
      <c r="JV655" t="s">
        <v>26231</v>
      </c>
      <c r="JW655" t="s">
        <v>26232</v>
      </c>
      <c r="JX655" t="s">
        <v>26233</v>
      </c>
      <c r="JY655" t="s">
        <v>26234</v>
      </c>
      <c r="JZ655" t="s">
        <v>26235</v>
      </c>
      <c r="KA655" t="s">
        <v>26236</v>
      </c>
      <c r="KB655" t="s">
        <v>26237</v>
      </c>
      <c r="KC655" t="s">
        <v>26238</v>
      </c>
      <c r="KD655" t="s">
        <v>26239</v>
      </c>
      <c r="KE655" t="s">
        <v>26240</v>
      </c>
      <c r="KF655" t="s">
        <v>26241</v>
      </c>
      <c r="KG655" t="s">
        <v>26242</v>
      </c>
      <c r="KH655" t="s">
        <v>26243</v>
      </c>
      <c r="KI655" t="s">
        <v>26244</v>
      </c>
      <c r="KJ655" t="s">
        <v>26245</v>
      </c>
      <c r="KK655" t="s">
        <v>26246</v>
      </c>
      <c r="KL655" t="s">
        <v>26247</v>
      </c>
      <c r="KM655" t="s">
        <v>26248</v>
      </c>
      <c r="KN655" t="s">
        <v>26249</v>
      </c>
      <c r="KO655" t="s">
        <v>26250</v>
      </c>
      <c r="KP655" t="s">
        <v>26251</v>
      </c>
      <c r="KQ655" t="s">
        <v>26252</v>
      </c>
      <c r="KR655" t="s">
        <v>26253</v>
      </c>
      <c r="KS655" t="s">
        <v>26254</v>
      </c>
      <c r="KT655" t="s">
        <v>26255</v>
      </c>
      <c r="KU655" t="s">
        <v>26256</v>
      </c>
      <c r="KV655" t="s">
        <v>26257</v>
      </c>
      <c r="KW655" t="s">
        <v>26258</v>
      </c>
      <c r="KX655" t="s">
        <v>26259</v>
      </c>
      <c r="KY655" t="s">
        <v>26260</v>
      </c>
      <c r="KZ655" t="s">
        <v>26261</v>
      </c>
      <c r="LA655" t="s">
        <v>26262</v>
      </c>
      <c r="LB655" t="s">
        <v>26263</v>
      </c>
      <c r="LC655" t="s">
        <v>26264</v>
      </c>
    </row>
    <row r="656" spans="1:439">
      <c r="A656">
        <v>-1</v>
      </c>
      <c r="B656" s="1">
        <v>7.0048611111111104E-4</v>
      </c>
      <c r="C656" s="1">
        <v>2.7807986111111106E-3</v>
      </c>
      <c r="D656" s="1">
        <v>7.6401851851851848E-3</v>
      </c>
      <c r="E656" s="1">
        <v>1.0418831018518518E-2</v>
      </c>
      <c r="F656" s="1">
        <v>1.180642361111111E-2</v>
      </c>
      <c r="G656" s="1">
        <v>1.6667094907407407E-2</v>
      </c>
      <c r="H656" s="1">
        <v>2.2918391203703703E-2</v>
      </c>
      <c r="I656" s="1">
        <v>2.7083761574074074E-2</v>
      </c>
      <c r="J656" s="1">
        <v>2.7778645833333334E-2</v>
      </c>
      <c r="K656" s="1">
        <v>2.9861979166666667E-2</v>
      </c>
      <c r="L656" s="1">
        <v>3.3333761574074076E-2</v>
      </c>
      <c r="M656" s="1">
        <v>4.0278206018518517E-2</v>
      </c>
      <c r="N656" s="1">
        <v>4.3057280092592597E-2</v>
      </c>
      <c r="O656" s="1">
        <v>4.5836354166666669E-2</v>
      </c>
      <c r="P656" s="1">
        <v>5.0694872685185188E-2</v>
      </c>
      <c r="Q656" s="1">
        <v>5.2778645833333332E-2</v>
      </c>
      <c r="R656" s="1">
        <v>6.5973090277777771E-2</v>
      </c>
      <c r="S656" s="1">
        <v>6.8055983796296307E-2</v>
      </c>
      <c r="T656" s="1">
        <v>6.8750428240740749E-2</v>
      </c>
      <c r="U656" s="1">
        <v>7.0834201388888893E-2</v>
      </c>
      <c r="V656" s="1">
        <v>7.3611979166666661E-2</v>
      </c>
      <c r="W656" s="1">
        <v>7.4305983796296299E-2</v>
      </c>
      <c r="X656" s="1">
        <v>7.5000428240740741E-2</v>
      </c>
      <c r="Y656" s="1">
        <v>7.6389317129629639E-2</v>
      </c>
      <c r="Z656" s="1">
        <v>7.7083761574074081E-2</v>
      </c>
      <c r="AA656" s="1">
        <v>7.9863703703703701E-2</v>
      </c>
      <c r="AB656" s="1">
        <v>8.9583761574074092E-2</v>
      </c>
      <c r="AC656" s="1">
        <v>9.4444872685185186E-2</v>
      </c>
      <c r="AD656" s="1">
        <v>0.10347265046296296</v>
      </c>
      <c r="AE656" s="1">
        <v>0.10833376157407408</v>
      </c>
      <c r="AF656" s="1">
        <v>0.11736153935185185</v>
      </c>
      <c r="AG656" s="1">
        <v>0.12222265046296298</v>
      </c>
      <c r="AH656" s="1">
        <v>0.12291753472222222</v>
      </c>
      <c r="AI656" s="1">
        <v>0.12500172453703703</v>
      </c>
      <c r="AJ656" s="1">
        <v>0.13472265046296297</v>
      </c>
      <c r="AK656" s="1">
        <v>0.1381953125</v>
      </c>
      <c r="AL656" s="1">
        <v>0.14513931712962963</v>
      </c>
      <c r="AM656" s="1">
        <v>0.14722309027777777</v>
      </c>
      <c r="AN656" s="1">
        <v>0.15763975694444446</v>
      </c>
      <c r="AO656" s="1">
        <v>0.16527820601851853</v>
      </c>
      <c r="AP656" s="1">
        <v>0.16875042824074074</v>
      </c>
      <c r="AQ656" s="1">
        <v>0.16944574074074073</v>
      </c>
      <c r="AR656" s="1">
        <v>0.17430598379629628</v>
      </c>
      <c r="AS656" s="1">
        <v>0.1770837615740741</v>
      </c>
      <c r="AT656" s="1">
        <v>0.20555685185185188</v>
      </c>
      <c r="AU656" s="1">
        <v>0.20903037037037039</v>
      </c>
      <c r="AV656" s="1">
        <v>0.21041709490740737</v>
      </c>
      <c r="AW656" s="1">
        <v>0.2215282060185185</v>
      </c>
      <c r="AX656" s="1">
        <v>0.22291753472222223</v>
      </c>
      <c r="AY656" s="1">
        <v>0.25069487268518514</v>
      </c>
      <c r="AZ656" s="1">
        <v>0.25208376157407403</v>
      </c>
      <c r="BA656" s="1">
        <v>0.25555685185185184</v>
      </c>
      <c r="BB656" s="1">
        <v>0.26666709490740742</v>
      </c>
      <c r="BC656" s="1">
        <v>0.27361153935185184</v>
      </c>
      <c r="BD656" s="1">
        <v>0.2812508680555556</v>
      </c>
      <c r="BE656" s="1">
        <v>0.2902782060185185</v>
      </c>
      <c r="BF656" s="1">
        <v>0.32222265046296295</v>
      </c>
      <c r="BG656" s="1">
        <v>0.32847265046296298</v>
      </c>
      <c r="BH656" s="1">
        <v>0.34513931712962959</v>
      </c>
      <c r="BI656" s="1">
        <v>0.35208376157407401</v>
      </c>
      <c r="BJ656" s="1">
        <v>0.35833376157407409</v>
      </c>
      <c r="BK656" s="1">
        <v>0.37083376157407405</v>
      </c>
      <c r="BL656" s="1">
        <v>0.38680598379629633</v>
      </c>
      <c r="BM656" s="1">
        <v>0.3986115393518519</v>
      </c>
      <c r="BN656" s="1">
        <v>0.40208376157407405</v>
      </c>
      <c r="BO656" s="1">
        <v>0.40277820601851855</v>
      </c>
      <c r="BP656" s="1">
        <v>0.40416753472222222</v>
      </c>
      <c r="BQ656" s="1">
        <v>0.42569487268518524</v>
      </c>
      <c r="BR656" s="1">
        <v>0.44027820601851858</v>
      </c>
      <c r="BS656" s="1">
        <v>0.44097265046296297</v>
      </c>
      <c r="BT656" s="1">
        <v>0.44166709490740746</v>
      </c>
      <c r="BU656" s="1">
        <v>0.45000042824074077</v>
      </c>
      <c r="BV656" s="1">
        <v>0.52777820601851855</v>
      </c>
      <c r="BW656" s="1">
        <v>0.53402820601851853</v>
      </c>
      <c r="BX656" s="1">
        <v>0.53472309027777787</v>
      </c>
      <c r="BY656" s="1">
        <v>0.5451397569444445</v>
      </c>
      <c r="BZ656" s="1">
        <v>0.55763931712962966</v>
      </c>
      <c r="CA656" s="1">
        <v>0.57222265046296295</v>
      </c>
      <c r="CB656" s="1">
        <v>0.57708376157407415</v>
      </c>
      <c r="CC656" s="1">
        <v>0.60625042824074071</v>
      </c>
      <c r="CD656" s="1">
        <v>0.60972265046296303</v>
      </c>
      <c r="CE656" s="1">
        <v>0.62222265046296299</v>
      </c>
      <c r="CF656" s="1">
        <v>0.63055642361111108</v>
      </c>
      <c r="CG656" s="1">
        <v>0.65486153935185187</v>
      </c>
      <c r="CH656" s="1">
        <v>0.66597265046296295</v>
      </c>
      <c r="CI656" s="1">
        <v>0.67083376157407404</v>
      </c>
      <c r="CJ656" s="1">
        <v>0.69166709490740741</v>
      </c>
      <c r="CK656" s="1">
        <v>0.70000042824074082</v>
      </c>
      <c r="CL656" s="1">
        <v>0.78750042824074074</v>
      </c>
      <c r="CM656" s="1">
        <v>0.78819487268518518</v>
      </c>
      <c r="CN656" s="1">
        <v>0.7902782060185185</v>
      </c>
      <c r="CO656" s="1">
        <v>0.79097265046296306</v>
      </c>
      <c r="CP656" s="1">
        <v>1.0118059837962963</v>
      </c>
      <c r="CQ656" s="1">
        <v>1.0194453125</v>
      </c>
      <c r="CR656" s="1">
        <v>1.0479170949074075</v>
      </c>
      <c r="CS656" s="1">
        <v>1.0548615393518519</v>
      </c>
      <c r="CT656" s="1">
        <v>1.0736115393518519</v>
      </c>
      <c r="CU656" s="1">
        <v>1.0763893171296297</v>
      </c>
      <c r="CV656" s="1">
        <v>1.1576393171296295</v>
      </c>
      <c r="CW656" s="1">
        <v>1.2319448726851852</v>
      </c>
      <c r="CX656" s="1">
        <v>1.3097226504629631</v>
      </c>
      <c r="CY656" s="1">
        <v>1.3125004282407409</v>
      </c>
      <c r="CZ656" s="1">
        <v>1.327083761574074</v>
      </c>
      <c r="DA656" s="1">
        <v>1.3395837615740742</v>
      </c>
      <c r="DB656" s="1">
        <v>1.3791670949074073</v>
      </c>
      <c r="DC656" s="1">
        <v>1.4263893171296296</v>
      </c>
      <c r="DD656" s="1">
        <v>1.4305559837962962</v>
      </c>
      <c r="DE656" s="1">
        <v>1.4791670949074074</v>
      </c>
      <c r="DF656" s="1">
        <v>1.5340282060185186</v>
      </c>
      <c r="DG656" s="1">
        <v>1.5451393171296297</v>
      </c>
      <c r="DH656" s="1">
        <v>1.6375004282407408</v>
      </c>
      <c r="DI656" s="1">
        <v>1.6881948726851854</v>
      </c>
      <c r="DJ656" s="1">
        <v>1.7493059837962963</v>
      </c>
      <c r="DK656" s="1">
        <v>1.8131957407407404</v>
      </c>
      <c r="DL656" s="1">
        <v>1.8375004282407408</v>
      </c>
      <c r="DM656" s="1">
        <v>1.8625004282407407</v>
      </c>
      <c r="DN656" s="1">
        <v>1.9451393171296296</v>
      </c>
      <c r="DO656" s="1">
        <v>2.0291670949074074</v>
      </c>
      <c r="DP656" s="1">
        <v>2.0333337615740743</v>
      </c>
      <c r="DQ656" s="1">
        <v>2.045833761574074</v>
      </c>
      <c r="DR656" s="1">
        <v>2.0805564236111107</v>
      </c>
      <c r="DS656" s="1">
        <v>2.1104170949074077</v>
      </c>
      <c r="DT656" s="1">
        <v>2.1409726504629627</v>
      </c>
      <c r="DU656" s="1">
        <v>2.2215282060185184</v>
      </c>
      <c r="DV656" s="1">
        <v>2.2569448726851853</v>
      </c>
      <c r="DW656" s="1">
        <v>2.4090282060185184</v>
      </c>
      <c r="DX656" s="1">
        <v>2.4819448726851854</v>
      </c>
      <c r="DY656" s="1">
        <v>2.5388893171296298</v>
      </c>
      <c r="DZ656" s="1">
        <v>2.7826397569444445</v>
      </c>
      <c r="EA656" s="1">
        <v>2.8145837615740739</v>
      </c>
      <c r="EB656" s="1">
        <v>2.8166670949074075</v>
      </c>
      <c r="EC656" s="1">
        <v>2.9951393171296292</v>
      </c>
      <c r="ED656" s="1">
        <v>3.122917094907407</v>
      </c>
      <c r="EE656" s="1">
        <v>3.5340282060185184</v>
      </c>
      <c r="EF656" s="1">
        <v>4.0319448726851848</v>
      </c>
      <c r="EG656" s="1">
        <v>4.0368059837962962</v>
      </c>
      <c r="EH656" s="1">
        <v>4.264583761574074</v>
      </c>
      <c r="EI656" s="1">
        <v>4.2652782060185181</v>
      </c>
      <c r="EJ656" s="1">
        <v>4.3840282060185185</v>
      </c>
      <c r="EK656" s="1">
        <v>4.5000004282407406</v>
      </c>
      <c r="EL656" s="1">
        <v>4.738890185185185</v>
      </c>
      <c r="EM656" s="1">
        <v>5.804861539351851</v>
      </c>
      <c r="EN656" s="1">
        <v>6.6951393171296294</v>
      </c>
      <c r="EO656" t="s">
        <v>26265</v>
      </c>
      <c r="EP656" t="s">
        <v>26266</v>
      </c>
      <c r="EQ656" t="s">
        <v>26267</v>
      </c>
      <c r="ER656" t="s">
        <v>26268</v>
      </c>
      <c r="ES656" t="s">
        <v>26269</v>
      </c>
      <c r="ET656" t="s">
        <v>26270</v>
      </c>
      <c r="EU656" t="s">
        <v>26271</v>
      </c>
      <c r="EV656" t="s">
        <v>26272</v>
      </c>
      <c r="EW656" t="s">
        <v>26273</v>
      </c>
      <c r="EX656" t="s">
        <v>26274</v>
      </c>
      <c r="EY656" t="s">
        <v>26275</v>
      </c>
      <c r="EZ656" t="s">
        <v>26276</v>
      </c>
      <c r="FA656" t="s">
        <v>26277</v>
      </c>
      <c r="FB656" t="s">
        <v>26278</v>
      </c>
      <c r="FC656" t="s">
        <v>26279</v>
      </c>
    </row>
    <row r="657" spans="1:523">
      <c r="A657">
        <v>-1</v>
      </c>
      <c r="B657" s="1">
        <v>7.0251157407407404E-4</v>
      </c>
      <c r="C657" s="1">
        <v>2.7800231481481478E-3</v>
      </c>
      <c r="D657" s="1">
        <v>7.6406828703703715E-3</v>
      </c>
      <c r="E657" s="1">
        <v>1.0418009259259259E-2</v>
      </c>
      <c r="F657" s="1">
        <v>1.1807349537037036E-2</v>
      </c>
      <c r="G657" s="1">
        <v>1.4584004629629631E-2</v>
      </c>
      <c r="H657" s="1">
        <v>1.6666886574074075E-2</v>
      </c>
      <c r="I657" s="1">
        <v>1.8750219907407408E-2</v>
      </c>
      <c r="J657" s="1">
        <v>2.1527997685185183E-2</v>
      </c>
      <c r="K657" s="1">
        <v>2.2918680555555553E-2</v>
      </c>
      <c r="L657" s="1">
        <v>2.7778449074074073E-2</v>
      </c>
      <c r="M657" s="1">
        <v>2.9861331018518521E-2</v>
      </c>
      <c r="N657" s="1">
        <v>3.0556006944444446E-2</v>
      </c>
      <c r="O657" s="1">
        <v>3.4722442129629633E-2</v>
      </c>
      <c r="P657" s="1">
        <v>3.6111331018518524E-2</v>
      </c>
      <c r="Q657" s="1">
        <v>4.1668009259259259E-2</v>
      </c>
      <c r="R657" s="1">
        <v>4.3058020833333328E-2</v>
      </c>
      <c r="S657" s="1">
        <v>4.3750219907407406E-2</v>
      </c>
      <c r="T657" s="1">
        <v>4.4444664351851848E-2</v>
      </c>
      <c r="U657" s="1">
        <v>4.5833784722222215E-2</v>
      </c>
      <c r="V657" s="1">
        <v>5.069489583333333E-2</v>
      </c>
      <c r="W657" s="1">
        <v>5.2778229166666663E-2</v>
      </c>
      <c r="X657" s="1">
        <v>5.4167789351851847E-2</v>
      </c>
      <c r="Y657" s="1">
        <v>5.6944664351851852E-2</v>
      </c>
      <c r="Z657" s="1">
        <v>6.5972442129629619E-2</v>
      </c>
      <c r="AA657" s="1">
        <v>6.7362233796296286E-2</v>
      </c>
      <c r="AB657" s="1">
        <v>6.8056898148148151E-2</v>
      </c>
      <c r="AC657" s="1">
        <v>6.8750219907407401E-2</v>
      </c>
      <c r="AD657" s="1">
        <v>7.0833784722222223E-2</v>
      </c>
      <c r="AE657" s="1">
        <v>7.3612002314814809E-2</v>
      </c>
      <c r="AF657" s="1">
        <v>7.5694664351851848E-2</v>
      </c>
      <c r="AG657" s="1">
        <v>7.638910879629629E-2</v>
      </c>
      <c r="AH657" s="1">
        <v>7.9862453703703692E-2</v>
      </c>
      <c r="AI657" s="1">
        <v>9.4445787037037043E-2</v>
      </c>
      <c r="AJ657" s="1">
        <v>9.6527997685185177E-2</v>
      </c>
      <c r="AK657" s="1">
        <v>0.10277799768518518</v>
      </c>
      <c r="AL657" s="1">
        <v>0.10347334490740741</v>
      </c>
      <c r="AM657" s="1">
        <v>0.10486133101851852</v>
      </c>
      <c r="AN657" s="1">
        <v>0.11597423611111111</v>
      </c>
      <c r="AO657" s="1">
        <v>0.11666688657407408</v>
      </c>
      <c r="AP657" s="1">
        <v>0.11736133101851852</v>
      </c>
      <c r="AQ657" s="1">
        <v>0.11944466435185185</v>
      </c>
      <c r="AR657" s="1">
        <v>0.1201391087962963</v>
      </c>
      <c r="AS657" s="1">
        <v>0.12222289351851852</v>
      </c>
      <c r="AT657" s="1">
        <v>0.12291733796296296</v>
      </c>
      <c r="AU657" s="1">
        <v>0.12847244212962963</v>
      </c>
      <c r="AV657" s="1">
        <v>0.13402799768518517</v>
      </c>
      <c r="AW657" s="1">
        <v>0.13472334490740742</v>
      </c>
      <c r="AX657" s="1">
        <v>0.13680600694444445</v>
      </c>
      <c r="AY657" s="1">
        <v>0.14097244212962964</v>
      </c>
      <c r="AZ657" s="1">
        <v>0.14652799768518518</v>
      </c>
      <c r="BA657" s="1">
        <v>0.14722244212962962</v>
      </c>
      <c r="BB657" s="1">
        <v>0.14930577546296295</v>
      </c>
      <c r="BC657" s="1">
        <v>0.1513891087962963</v>
      </c>
      <c r="BD657" s="1">
        <v>0.15347244212962963</v>
      </c>
      <c r="BE657" s="1">
        <v>0.15763910879629631</v>
      </c>
      <c r="BF657" s="1">
        <v>0.16041711805555556</v>
      </c>
      <c r="BG657" s="1">
        <v>0.16527844907407407</v>
      </c>
      <c r="BH657" s="1">
        <v>0.16875021990740738</v>
      </c>
      <c r="BI657" s="1">
        <v>0.16944466435185188</v>
      </c>
      <c r="BJ657" s="1">
        <v>0.17013910879629632</v>
      </c>
      <c r="BK657" s="1">
        <v>0.1951393402777778</v>
      </c>
      <c r="BL657" s="1">
        <v>0.19791755787037035</v>
      </c>
      <c r="BM657" s="1">
        <v>0.20069489583333333</v>
      </c>
      <c r="BN657" s="1">
        <v>0.20138910879629632</v>
      </c>
      <c r="BO657" s="1">
        <v>0.20902866898148151</v>
      </c>
      <c r="BP657" s="1">
        <v>0.21250021990740742</v>
      </c>
      <c r="BQ657" s="1">
        <v>0.21875021990740739</v>
      </c>
      <c r="BR657" s="1">
        <v>0.22152799768518519</v>
      </c>
      <c r="BS657" s="1">
        <v>0.22291733796296298</v>
      </c>
      <c r="BT657" s="1">
        <v>0.22708355324074073</v>
      </c>
      <c r="BU657" s="1">
        <v>0.23055600694444445</v>
      </c>
      <c r="BV657" s="1">
        <v>0.2340279976851852</v>
      </c>
      <c r="BW657" s="1">
        <v>0.24861133101851851</v>
      </c>
      <c r="BX657" s="1">
        <v>0.25069466435185184</v>
      </c>
      <c r="BY657" s="1">
        <v>0.26111133101851852</v>
      </c>
      <c r="BZ657" s="1">
        <v>0.26666688657407406</v>
      </c>
      <c r="CA657" s="1">
        <v>0.27361245370370374</v>
      </c>
      <c r="CB657" s="1">
        <v>0.28125067129629627</v>
      </c>
      <c r="CC657" s="1">
        <v>0.28194511574074071</v>
      </c>
      <c r="CD657" s="1">
        <v>0.30486178240740741</v>
      </c>
      <c r="CE657" s="1">
        <v>0.32847244212962962</v>
      </c>
      <c r="CF657" s="1">
        <v>0.34166688657407412</v>
      </c>
      <c r="CG657" s="1">
        <v>0.34236133101851851</v>
      </c>
      <c r="CH657" s="1">
        <v>0.34722244212962966</v>
      </c>
      <c r="CI657" s="1">
        <v>0.34791688657407405</v>
      </c>
      <c r="CJ657" s="1">
        <v>0.35208355324074075</v>
      </c>
      <c r="CK657" s="1">
        <v>0.36458355324074071</v>
      </c>
      <c r="CL657" s="1">
        <v>0.37291688657407412</v>
      </c>
      <c r="CM657" s="1">
        <v>0.37638910879629628</v>
      </c>
      <c r="CN657" s="1">
        <v>0.3770837847222222</v>
      </c>
      <c r="CO657" s="1">
        <v>0.38055577546296293</v>
      </c>
      <c r="CP657" s="1">
        <v>0.38125021990740743</v>
      </c>
      <c r="CQ657" s="1">
        <v>0.38541711805555551</v>
      </c>
      <c r="CR657" s="1">
        <v>0.38680600694444439</v>
      </c>
      <c r="CS657" s="1">
        <v>0.40208355324074074</v>
      </c>
      <c r="CT657" s="1">
        <v>0.40694466435185189</v>
      </c>
      <c r="CU657" s="1">
        <v>0.41111133101851854</v>
      </c>
      <c r="CV657" s="1">
        <v>0.42569466435185183</v>
      </c>
      <c r="CW657" s="1">
        <v>0.42986133101851848</v>
      </c>
      <c r="CX657" s="1">
        <v>0.43402799768518513</v>
      </c>
      <c r="CY657" s="1">
        <v>0.44930577546296296</v>
      </c>
      <c r="CZ657" s="1">
        <v>0.4548613310185185</v>
      </c>
      <c r="DA657" s="1">
        <v>0.45763910879629632</v>
      </c>
      <c r="DB657" s="1">
        <v>0.46458355324074074</v>
      </c>
      <c r="DC657" s="1">
        <v>0.47083355324074078</v>
      </c>
      <c r="DD657" s="1">
        <v>0.47430577546296293</v>
      </c>
      <c r="DE657" s="1">
        <v>0.48333355324074073</v>
      </c>
      <c r="DF657" s="1">
        <v>0.49583355324074074</v>
      </c>
      <c r="DG657" s="1">
        <v>0.52291711805555552</v>
      </c>
      <c r="DH657" s="1">
        <v>0.52361178240740736</v>
      </c>
      <c r="DI657" s="1">
        <v>0.53055600694444438</v>
      </c>
      <c r="DJ657" s="1">
        <v>0.53402799768518516</v>
      </c>
      <c r="DK657" s="1">
        <v>0.53472267361111114</v>
      </c>
      <c r="DL657" s="1">
        <v>0.53958400462962952</v>
      </c>
      <c r="DM657" s="1">
        <v>0.54513934027777777</v>
      </c>
      <c r="DN657" s="1">
        <v>0.57361156249999989</v>
      </c>
      <c r="DO657" s="1">
        <v>0.58333400462962959</v>
      </c>
      <c r="DP657" s="1">
        <v>0.58958355324074074</v>
      </c>
      <c r="DQ657" s="1">
        <v>0.60138910879629626</v>
      </c>
      <c r="DR657" s="1">
        <v>0.60625045138888889</v>
      </c>
      <c r="DS657" s="1">
        <v>0.60972244212962956</v>
      </c>
      <c r="DT657" s="1">
        <v>0.61041688657407411</v>
      </c>
      <c r="DU657" s="1">
        <v>0.61875021990740742</v>
      </c>
      <c r="DV657" s="1">
        <v>0.62638910879629628</v>
      </c>
      <c r="DW657" s="1">
        <v>0.6284724421296296</v>
      </c>
      <c r="DX657" s="1">
        <v>0.67013934027777777</v>
      </c>
      <c r="DY657" s="1">
        <v>0.67569466435185188</v>
      </c>
      <c r="DZ657" s="1">
        <v>0.6909724421296296</v>
      </c>
      <c r="EA657" s="1">
        <v>0.69305577546296293</v>
      </c>
      <c r="EB657" s="1">
        <v>0.69930600694444445</v>
      </c>
      <c r="EC657" s="1">
        <v>0.71250067129629635</v>
      </c>
      <c r="ED657" s="1">
        <v>0.71319489583333329</v>
      </c>
      <c r="EE657" s="1">
        <v>0.72083355324074072</v>
      </c>
      <c r="EF657" s="1">
        <v>0.72777799768518525</v>
      </c>
      <c r="EG657" s="1">
        <v>0.73333355324074079</v>
      </c>
      <c r="EH657" s="1">
        <v>0.76527799768518523</v>
      </c>
      <c r="EI657" s="1">
        <v>0.77638910879629641</v>
      </c>
      <c r="EJ657" s="1">
        <v>0.78680600694444447</v>
      </c>
      <c r="EK657" s="1">
        <v>0.78819466435185193</v>
      </c>
      <c r="EL657" s="1">
        <v>0.79930577546296311</v>
      </c>
      <c r="EM657" s="1">
        <v>0.81111133101851862</v>
      </c>
      <c r="EN657" s="1">
        <v>0.83125021990740755</v>
      </c>
      <c r="EO657" s="1">
        <v>0.84236156249999994</v>
      </c>
      <c r="EP657" s="1">
        <v>0.86388910879629632</v>
      </c>
      <c r="EQ657" s="1">
        <v>0.86527799768518532</v>
      </c>
      <c r="ER657" s="1">
        <v>0.88125021990740748</v>
      </c>
      <c r="ES657" s="1">
        <v>0.92500021990740755</v>
      </c>
      <c r="ET657" s="1">
        <v>0.93611133101851862</v>
      </c>
      <c r="EU657" s="1">
        <v>0.95486133101851856</v>
      </c>
      <c r="EV657" s="1">
        <v>0.96250021990740742</v>
      </c>
      <c r="EW657" s="1">
        <v>0.96666688657407418</v>
      </c>
      <c r="EX657" s="1">
        <v>0.97430600694444447</v>
      </c>
      <c r="EY657" s="1">
        <v>0.97847244212962969</v>
      </c>
      <c r="EZ657" s="1">
        <v>1.0187502199074074</v>
      </c>
      <c r="FA657" s="1">
        <v>1.0652779976851854</v>
      </c>
      <c r="FB657" s="1">
        <v>1.0736115625</v>
      </c>
      <c r="FC657" s="1">
        <v>1.1000002199074075</v>
      </c>
      <c r="FD657" s="1">
        <v>1.1041668865740741</v>
      </c>
      <c r="FE657" s="1">
        <v>1.1145835532407409</v>
      </c>
      <c r="FF657" s="1">
        <v>1.1173613310185186</v>
      </c>
      <c r="FG657" s="1">
        <v>1.1256946643518519</v>
      </c>
      <c r="FH657" s="1">
        <v>1.149305775462963</v>
      </c>
      <c r="FI657" s="1">
        <v>1.1715279976851851</v>
      </c>
      <c r="FJ657" s="1">
        <v>1.2736113310185186</v>
      </c>
      <c r="FK657" s="1">
        <v>1.2826391087962963</v>
      </c>
      <c r="FL657" s="1">
        <v>1.3034724421296298</v>
      </c>
      <c r="FM657" s="1">
        <v>1.3229168865740741</v>
      </c>
      <c r="FN657" s="1">
        <v>1.3319448958333333</v>
      </c>
      <c r="FO657" s="1">
        <v>1.372916886574074</v>
      </c>
      <c r="FP657" s="1">
        <v>1.3750002199074076</v>
      </c>
      <c r="FQ657" s="1">
        <v>1.4291668865740741</v>
      </c>
      <c r="FR657" s="1">
        <v>1.509027997685185</v>
      </c>
      <c r="FS657" s="1">
        <v>1.5333335532407408</v>
      </c>
      <c r="FT657" s="1">
        <v>1.6388891087962962</v>
      </c>
      <c r="FU657" s="1">
        <v>1.6562502199074072</v>
      </c>
      <c r="FV657" s="1">
        <v>1.6687504513888889</v>
      </c>
      <c r="FW657" s="1">
        <v>1.7368057754629629</v>
      </c>
      <c r="FX657" s="1">
        <v>1.9451391087962964</v>
      </c>
      <c r="FY657" s="1">
        <v>2.057639108796296</v>
      </c>
      <c r="FZ657" s="1">
        <v>2.1090279976851849</v>
      </c>
      <c r="GA657" s="1">
        <v>2.1125002199074072</v>
      </c>
      <c r="GB657" s="1">
        <v>2.1222224421296296</v>
      </c>
      <c r="GC657" s="1">
        <v>2.1347224421296294</v>
      </c>
      <c r="GD657" s="1">
        <v>2.1694446643518517</v>
      </c>
      <c r="GE657" s="1">
        <v>2.2687502199074072</v>
      </c>
      <c r="GF657" s="1">
        <v>2.3277779976851849</v>
      </c>
      <c r="GG657" s="1">
        <v>2.3520837847222222</v>
      </c>
      <c r="GH657" s="1">
        <v>2.3715279976851851</v>
      </c>
      <c r="GI657" s="1">
        <v>2.3854168865740739</v>
      </c>
      <c r="GJ657" s="1">
        <v>2.4965279976851851</v>
      </c>
      <c r="GK657" s="1">
        <v>2.506250219907407</v>
      </c>
      <c r="GL657" s="1">
        <v>2.5326391087962965</v>
      </c>
      <c r="GM657" s="1">
        <v>2.5548613310185186</v>
      </c>
      <c r="GN657" s="1">
        <v>2.7548613310185188</v>
      </c>
      <c r="GO657" s="1">
        <v>2.8576393402777778</v>
      </c>
      <c r="GP657" s="1">
        <v>2.9111113310185188</v>
      </c>
      <c r="GQ657" s="1">
        <v>3.0541668865740736</v>
      </c>
      <c r="GR657" s="1">
        <v>3.0638891087962961</v>
      </c>
      <c r="GS657" s="1">
        <v>3.2388891087962963</v>
      </c>
      <c r="GT657" s="1">
        <v>3.2638891087962958</v>
      </c>
      <c r="GU657" s="1">
        <v>3.2819446643518515</v>
      </c>
      <c r="GV657" s="1">
        <v>3.3229168865740739</v>
      </c>
      <c r="GW657" s="1">
        <v>3.3333342245370368</v>
      </c>
      <c r="GX657" s="1">
        <v>3.4270835532407404</v>
      </c>
      <c r="GY657" s="1">
        <v>3.5090279976851853</v>
      </c>
      <c r="GZ657" s="1">
        <v>3.5854168865740736</v>
      </c>
      <c r="HA657" s="1">
        <v>3.9875002199074072</v>
      </c>
      <c r="HB657" s="1">
        <v>4.0062502199074075</v>
      </c>
      <c r="HC657" s="1">
        <v>4.0222224421296291</v>
      </c>
      <c r="HD657" s="1">
        <v>4.1340279976851848</v>
      </c>
      <c r="HE657" s="1">
        <v>4.2729168865740741</v>
      </c>
      <c r="HF657" s="1">
        <v>4.3847224421296298</v>
      </c>
      <c r="HG657" s="1">
        <v>4.5187502199074077</v>
      </c>
      <c r="HH657" s="1">
        <v>4.8250002199074071</v>
      </c>
      <c r="HI657" s="1">
        <v>4.8847224421296298</v>
      </c>
      <c r="HJ657" s="1">
        <v>4.970139340277778</v>
      </c>
      <c r="HK657" s="1">
        <v>5.104861331018518</v>
      </c>
      <c r="HL657" s="1">
        <v>5.5756946643518512</v>
      </c>
      <c r="HM657" s="1">
        <v>5.731250219907408</v>
      </c>
      <c r="HN657" s="1">
        <v>5.7597224421296298</v>
      </c>
      <c r="HO657" s="1">
        <v>5.8006946643518518</v>
      </c>
      <c r="HP657" s="1">
        <v>5.9416668865740734</v>
      </c>
      <c r="HQ657" s="1">
        <v>6.0055560069444445</v>
      </c>
      <c r="HR657" s="1">
        <v>6.8583335532407403</v>
      </c>
      <c r="HS657" t="s">
        <v>26280</v>
      </c>
      <c r="HT657" t="s">
        <v>26281</v>
      </c>
      <c r="HU657" t="s">
        <v>26282</v>
      </c>
      <c r="HV657" t="s">
        <v>26283</v>
      </c>
      <c r="HW657" t="s">
        <v>26284</v>
      </c>
      <c r="HX657" t="s">
        <v>26285</v>
      </c>
      <c r="HY657" t="s">
        <v>26286</v>
      </c>
      <c r="HZ657" t="s">
        <v>26287</v>
      </c>
      <c r="IA657" t="s">
        <v>26288</v>
      </c>
      <c r="IB657" t="s">
        <v>26289</v>
      </c>
      <c r="IC657" t="s">
        <v>26290</v>
      </c>
      <c r="ID657" t="s">
        <v>26291</v>
      </c>
      <c r="IE657" t="s">
        <v>26292</v>
      </c>
      <c r="IF657" t="s">
        <v>26293</v>
      </c>
      <c r="IG657" t="s">
        <v>26294</v>
      </c>
      <c r="IH657" t="s">
        <v>26295</v>
      </c>
      <c r="II657" t="s">
        <v>26296</v>
      </c>
      <c r="IJ657" t="s">
        <v>26297</v>
      </c>
      <c r="IK657" t="s">
        <v>26298</v>
      </c>
      <c r="IL657" t="s">
        <v>26299</v>
      </c>
    </row>
    <row r="658" spans="1:523">
      <c r="A658">
        <v>-1</v>
      </c>
      <c r="B658" s="1">
        <v>6.9923611111111098E-4</v>
      </c>
      <c r="C658" s="1">
        <v>2.7817708333333336E-3</v>
      </c>
      <c r="D658" s="1">
        <v>3.4730208333333332E-3</v>
      </c>
      <c r="E658" s="1">
        <v>7.6415509259259258E-3</v>
      </c>
      <c r="F658" s="1">
        <v>1.0419861111111111E-2</v>
      </c>
      <c r="G658" s="1">
        <v>1.1806886574074074E-2</v>
      </c>
      <c r="H658" s="1">
        <v>1.4583865740740741E-2</v>
      </c>
      <c r="I658" s="1">
        <v>1.6666932870370368E-2</v>
      </c>
      <c r="J658" s="1">
        <v>1.7361377314814814E-2</v>
      </c>
      <c r="K658" s="1">
        <v>2.29190625E-2</v>
      </c>
      <c r="L658" s="1">
        <v>2.7778043981481482E-2</v>
      </c>
      <c r="M658" s="1">
        <v>2.9861909722222222E-2</v>
      </c>
      <c r="N658" s="1">
        <v>3.055582175925926E-2</v>
      </c>
      <c r="O658" s="1">
        <v>4.166693287037037E-2</v>
      </c>
      <c r="P658" s="1">
        <v>4.3058483796296294E-2</v>
      </c>
      <c r="Q658" s="1">
        <v>4.4444710648148145E-2</v>
      </c>
      <c r="R658" s="1">
        <v>4.5834664351851857E-2</v>
      </c>
      <c r="S658" s="1">
        <v>5.0694976851851849E-2</v>
      </c>
      <c r="T658" s="1">
        <v>5.2780439814814811E-2</v>
      </c>
      <c r="U658" s="1">
        <v>5.3472488425925925E-2</v>
      </c>
      <c r="V658" s="1">
        <v>5.6944710648148149E-2</v>
      </c>
      <c r="W658" s="1">
        <v>6.5973553240740737E-2</v>
      </c>
      <c r="X658" s="1">
        <v>6.6667199074074077E-2</v>
      </c>
      <c r="Y658" s="1">
        <v>6.8057152777777782E-2</v>
      </c>
      <c r="Z658" s="1">
        <v>6.8750266203703711E-2</v>
      </c>
      <c r="AA658" s="1">
        <v>7.0834131944444448E-2</v>
      </c>
      <c r="AB658" s="1">
        <v>7.4305821759259261E-2</v>
      </c>
      <c r="AC658" s="1">
        <v>7.9861643518518516E-2</v>
      </c>
      <c r="AD658" s="1">
        <v>8.333466435185187E-2</v>
      </c>
      <c r="AE658" s="1">
        <v>8.8889155092592598E-2</v>
      </c>
      <c r="AF658" s="1">
        <v>0.10069471064814815</v>
      </c>
      <c r="AG658" s="1">
        <v>0.10277884259259258</v>
      </c>
      <c r="AH658" s="1">
        <v>0.10347302083333333</v>
      </c>
      <c r="AI658" s="1">
        <v>0.10416693287037038</v>
      </c>
      <c r="AJ658" s="1">
        <v>0.10555582175925926</v>
      </c>
      <c r="AK658" s="1">
        <v>0.10763915509259259</v>
      </c>
      <c r="AL658" s="1">
        <v>0.10833359953703703</v>
      </c>
      <c r="AM658" s="1">
        <v>0.11597328703703703</v>
      </c>
      <c r="AN658" s="1">
        <v>0.12291693287037037</v>
      </c>
      <c r="AO658" s="1">
        <v>0.12500026620370372</v>
      </c>
      <c r="AP658" s="1">
        <v>0.13472275462962963</v>
      </c>
      <c r="AQ658" s="1">
        <v>0.13611137731481482</v>
      </c>
      <c r="AR658" s="1">
        <v>0.13680608796296295</v>
      </c>
      <c r="AS658" s="1">
        <v>0.13888942129629631</v>
      </c>
      <c r="AT658" s="1">
        <v>0.14722328703703705</v>
      </c>
      <c r="AU658" s="1">
        <v>0.15277884259259258</v>
      </c>
      <c r="AV658" s="1">
        <v>0.15347275462962964</v>
      </c>
      <c r="AW658" s="1">
        <v>0.1576391550925926</v>
      </c>
      <c r="AX658" s="1">
        <v>0.16388915509259258</v>
      </c>
      <c r="AY658" s="1">
        <v>0.16527831018518518</v>
      </c>
      <c r="AZ658" s="1">
        <v>0.16875079861111111</v>
      </c>
      <c r="BA658" s="1">
        <v>0.16944524305555556</v>
      </c>
      <c r="BB658" s="1">
        <v>0.1798613773148148</v>
      </c>
      <c r="BC658" s="1">
        <v>0.20069471064814814</v>
      </c>
      <c r="BD658" s="1">
        <v>0.20277831018518519</v>
      </c>
      <c r="BE658" s="1">
        <v>0.20416693287037035</v>
      </c>
      <c r="BF658" s="1">
        <v>0.20555635416666665</v>
      </c>
      <c r="BG658" s="1">
        <v>0.20625026620370371</v>
      </c>
      <c r="BH658" s="1">
        <v>0.20902857638888886</v>
      </c>
      <c r="BI658" s="1">
        <v>0.21875026620370372</v>
      </c>
      <c r="BJ658" s="1">
        <v>0.22986164351851854</v>
      </c>
      <c r="BK658" s="1">
        <v>0.23541693287037035</v>
      </c>
      <c r="BL658" s="1">
        <v>0.24166693287037036</v>
      </c>
      <c r="BM658" s="1">
        <v>0.2423613773148148</v>
      </c>
      <c r="BN658" s="1">
        <v>0.24375026620370369</v>
      </c>
      <c r="BO658" s="1">
        <v>0.24583386574074073</v>
      </c>
      <c r="BP658" s="1">
        <v>0.25069471064814813</v>
      </c>
      <c r="BQ658" s="1">
        <v>0.26180582175925926</v>
      </c>
      <c r="BR658" s="1">
        <v>0.27361137731481483</v>
      </c>
      <c r="BS658" s="1">
        <v>0.28125079861111107</v>
      </c>
      <c r="BT658" s="1">
        <v>0.28541693287037034</v>
      </c>
      <c r="BU658" s="1">
        <v>0.3027780439814815</v>
      </c>
      <c r="BV658" s="1">
        <v>0.31180582175925925</v>
      </c>
      <c r="BW658" s="1">
        <v>0.33819471064814816</v>
      </c>
      <c r="BX658" s="1">
        <v>0.33958359953703704</v>
      </c>
      <c r="BY658" s="1">
        <v>0.34444471064814813</v>
      </c>
      <c r="BZ658" s="1">
        <v>0.34513915509259258</v>
      </c>
      <c r="CA658" s="1">
        <v>0.34652804398148151</v>
      </c>
      <c r="CB658" s="1">
        <v>0.35625026620370376</v>
      </c>
      <c r="CC658" s="1">
        <v>0.36180582175925929</v>
      </c>
      <c r="CD658" s="1">
        <v>0.36250026620370374</v>
      </c>
      <c r="CE658" s="1">
        <v>0.37708359953703713</v>
      </c>
      <c r="CF658" s="1">
        <v>0.37777831018518521</v>
      </c>
      <c r="CG658" s="1">
        <v>0.38680582175925932</v>
      </c>
      <c r="CH658" s="1">
        <v>0.3881947106481482</v>
      </c>
      <c r="CI658" s="1">
        <v>0.44305635416666672</v>
      </c>
      <c r="CJ658" s="1">
        <v>0.45486137731481485</v>
      </c>
      <c r="CK658" s="1">
        <v>0.48125026620370376</v>
      </c>
      <c r="CL658" s="1">
        <v>0.4847227546296296</v>
      </c>
      <c r="CM658" s="1">
        <v>0.48611137731481485</v>
      </c>
      <c r="CN658" s="1">
        <v>0.48750026620370374</v>
      </c>
      <c r="CO658" s="1">
        <v>0.51527804398148158</v>
      </c>
      <c r="CP658" s="1">
        <v>0.51944471064814823</v>
      </c>
      <c r="CQ658" s="1">
        <v>0.52291693287037044</v>
      </c>
      <c r="CR658" s="1">
        <v>0.54652804398148158</v>
      </c>
      <c r="CS658" s="1">
        <v>0.56944471064814817</v>
      </c>
      <c r="CT658" s="1">
        <v>0.57361137731481482</v>
      </c>
      <c r="CU658" s="1">
        <v>0.58263915509259256</v>
      </c>
      <c r="CV658" s="1">
        <v>0.58888915509259265</v>
      </c>
      <c r="CW658" s="1">
        <v>0.58958413194444448</v>
      </c>
      <c r="CX658" s="1">
        <v>0.60138942129629636</v>
      </c>
      <c r="CY658" s="1">
        <v>0.60208359953703705</v>
      </c>
      <c r="CZ658" s="1">
        <v>0.62430582175925931</v>
      </c>
      <c r="DA658" s="1">
        <v>0.62986137731481484</v>
      </c>
      <c r="DB658" s="1">
        <v>0.63680582175925926</v>
      </c>
      <c r="DC658" s="1">
        <v>0.67500053240740743</v>
      </c>
      <c r="DD658" s="1">
        <v>0.67569497685185187</v>
      </c>
      <c r="DE658" s="1">
        <v>0.69305582175925939</v>
      </c>
      <c r="DF658" s="1">
        <v>0.69930582175925926</v>
      </c>
      <c r="DG658" s="1">
        <v>0.70208359953703703</v>
      </c>
      <c r="DH658" s="1">
        <v>0.71111137731481477</v>
      </c>
      <c r="DI658" s="1">
        <v>0.7541669328703704</v>
      </c>
      <c r="DJ658" s="1">
        <v>0.79236137731481471</v>
      </c>
      <c r="DK658" s="1">
        <v>0.81388995370370365</v>
      </c>
      <c r="DL658" s="1">
        <v>0.82013915509259261</v>
      </c>
      <c r="DM658" s="1">
        <v>0.83888915509259254</v>
      </c>
      <c r="DN658" s="1">
        <v>0.85138915509259261</v>
      </c>
      <c r="DO658" s="1">
        <v>0.85277804398148138</v>
      </c>
      <c r="DP658" s="1">
        <v>0.86388915509259256</v>
      </c>
      <c r="DQ658" s="1">
        <v>0.86527804398148145</v>
      </c>
      <c r="DR658" s="1">
        <v>0.87291719907407417</v>
      </c>
      <c r="DS658" s="1">
        <v>0.91527804398148138</v>
      </c>
      <c r="DT658" s="1">
        <v>0.9187502662037037</v>
      </c>
      <c r="DU658" s="1">
        <v>0.92500026620370368</v>
      </c>
      <c r="DV658" s="1">
        <v>0.94722248842592593</v>
      </c>
      <c r="DW658" s="1">
        <v>1.0798621759259259</v>
      </c>
      <c r="DX658" s="1">
        <v>1.1256947106481481</v>
      </c>
      <c r="DY658" s="1">
        <v>1.1562502662037037</v>
      </c>
      <c r="DZ658" s="1">
        <v>1.1645835995370371</v>
      </c>
      <c r="EA658" s="1">
        <v>1.1666669328703703</v>
      </c>
      <c r="EB658" s="1">
        <v>1.2381949768518519</v>
      </c>
      <c r="EC658" s="1">
        <v>1.2500002662037037</v>
      </c>
      <c r="ED658" s="1">
        <v>1.2694447106481481</v>
      </c>
      <c r="EE658" s="1">
        <v>1.2826394212962964</v>
      </c>
      <c r="EF658" s="1">
        <v>1.2840280439814815</v>
      </c>
      <c r="EG658" s="1">
        <v>1.2881947106481482</v>
      </c>
      <c r="EH658" s="1">
        <v>1.3125002662037037</v>
      </c>
      <c r="EI658" s="1">
        <v>1.3131952430555556</v>
      </c>
      <c r="EJ658" s="1">
        <v>1.3319449768518519</v>
      </c>
      <c r="EK658" s="1">
        <v>1.3625005324074075</v>
      </c>
      <c r="EL658" s="1">
        <v>1.3805558217592593</v>
      </c>
      <c r="EM658" s="1">
        <v>1.4104169328703702</v>
      </c>
      <c r="EN658" s="1">
        <v>1.5347224884259261</v>
      </c>
      <c r="EO658" s="1">
        <v>1.5631947106481483</v>
      </c>
      <c r="EP658" s="1">
        <v>1.6631947106481482</v>
      </c>
      <c r="EQ658" s="1">
        <v>1.6868058217592594</v>
      </c>
      <c r="ER658" s="1">
        <v>1.7500002662037037</v>
      </c>
      <c r="ES658" s="1">
        <v>1.8020843981481482</v>
      </c>
      <c r="ET658" s="1">
        <v>1.8069447106481482</v>
      </c>
      <c r="EU658" s="1">
        <v>1.8326391550925927</v>
      </c>
      <c r="EV658" s="1">
        <v>1.8444447106481483</v>
      </c>
      <c r="EW658" s="1">
        <v>1.8513891550925925</v>
      </c>
      <c r="EX658" s="1">
        <v>1.8611113773148149</v>
      </c>
      <c r="EY658" s="1">
        <v>1.8631947106481483</v>
      </c>
      <c r="EZ658" s="1">
        <v>1.8659724884259259</v>
      </c>
      <c r="FA658" s="1">
        <v>1.9125005324074074</v>
      </c>
      <c r="FB658" s="1">
        <v>1.9666669328703705</v>
      </c>
      <c r="FC658" s="1">
        <v>1.970833599537037</v>
      </c>
      <c r="FD658" s="1">
        <v>1.984722488425926</v>
      </c>
      <c r="FE658" s="1">
        <v>1.9937502662037039</v>
      </c>
      <c r="FF658" s="1">
        <v>1.9986113773148151</v>
      </c>
      <c r="FG658" s="1">
        <v>2.0125002662037037</v>
      </c>
      <c r="FH658" s="1">
        <v>2.0368058217592595</v>
      </c>
      <c r="FI658" s="1">
        <v>2.0576391550925925</v>
      </c>
      <c r="FJ658" s="1">
        <v>2.073611377314815</v>
      </c>
      <c r="FK658" s="1">
        <v>2.1104169328703706</v>
      </c>
      <c r="FL658" s="1">
        <v>2.2354169328703706</v>
      </c>
      <c r="FM658" s="1">
        <v>2.3590280439814815</v>
      </c>
      <c r="FN658" s="1">
        <v>2.3944447106481483</v>
      </c>
      <c r="FO658" s="1">
        <v>2.4208335995370374</v>
      </c>
      <c r="FP658" s="1">
        <v>2.5097224884259259</v>
      </c>
      <c r="FQ658" s="1">
        <v>2.5402780439814818</v>
      </c>
      <c r="FR658" s="1">
        <v>2.6201391550925925</v>
      </c>
      <c r="FS658" s="1">
        <v>2.656250266203704</v>
      </c>
      <c r="FT658" s="1">
        <v>2.6916671990740739</v>
      </c>
      <c r="FU658" s="1">
        <v>2.7701391550925929</v>
      </c>
      <c r="FV658" s="1">
        <v>2.8243058217592591</v>
      </c>
      <c r="FW658" s="1">
        <v>2.8388894212962961</v>
      </c>
      <c r="FX658" s="1">
        <v>2.8604185300925926</v>
      </c>
      <c r="FY658" s="1">
        <v>2.9923613773148148</v>
      </c>
      <c r="FZ658" s="1">
        <v>3.0652780439814813</v>
      </c>
      <c r="GA658" s="1">
        <v>3.1062502662037037</v>
      </c>
      <c r="GB658" s="1">
        <v>3.2243058217592591</v>
      </c>
      <c r="GC658" s="1">
        <v>3.4777780439814809</v>
      </c>
      <c r="GD658" s="1">
        <v>3.6083335995370369</v>
      </c>
      <c r="GE658" s="1">
        <v>3.6562502662037031</v>
      </c>
      <c r="GF658" s="1">
        <v>3.6638891550925923</v>
      </c>
      <c r="GG658" s="1">
        <v>3.76041693287037</v>
      </c>
      <c r="GH658" s="1">
        <v>3.8347224884259261</v>
      </c>
      <c r="GI658" s="1">
        <v>3.8791669328703704</v>
      </c>
      <c r="GJ658" s="1">
        <v>3.8833335995370368</v>
      </c>
      <c r="GK658" s="1">
        <v>3.9090280439814813</v>
      </c>
      <c r="GL658" s="1">
        <v>4.0194447106481475</v>
      </c>
      <c r="GM658" s="1">
        <v>4.0506947106481475</v>
      </c>
      <c r="GN658" s="1">
        <v>4.0895835995370371</v>
      </c>
      <c r="GO658" s="1">
        <v>4.1645835995370364</v>
      </c>
      <c r="GP658" s="1">
        <v>4.1687502662037037</v>
      </c>
      <c r="GQ658" s="1">
        <v>4.2173613773148144</v>
      </c>
      <c r="GR658" s="1">
        <v>4.2583338657407408</v>
      </c>
      <c r="GS658" s="1">
        <v>4.3062502662037039</v>
      </c>
      <c r="GT658" s="1">
        <v>4.3152780439814817</v>
      </c>
      <c r="GU658" s="1">
        <v>4.6138891550925925</v>
      </c>
      <c r="GV658" s="1">
        <v>4.6666669328703696</v>
      </c>
      <c r="GW658" s="1">
        <v>4.9854169328703701</v>
      </c>
      <c r="GX658" s="1">
        <v>5.5847224884259257</v>
      </c>
      <c r="GY658" s="1">
        <v>5.6527780439814812</v>
      </c>
      <c r="GZ658" s="1">
        <v>5.9875002662037042</v>
      </c>
      <c r="HA658" s="1">
        <v>6.079861377314816</v>
      </c>
      <c r="HB658" s="1">
        <v>6.1027780439814814</v>
      </c>
      <c r="HC658" s="1">
        <v>6.1437502662037042</v>
      </c>
      <c r="HD658" s="1">
        <v>6.2305558217592596</v>
      </c>
      <c r="HE658" s="1">
        <v>6.4437502662037041</v>
      </c>
      <c r="HF658" s="1">
        <v>6.5305558217592603</v>
      </c>
      <c r="HG658" t="s">
        <v>26300</v>
      </c>
      <c r="HH658" t="s">
        <v>26301</v>
      </c>
      <c r="HI658" t="s">
        <v>26302</v>
      </c>
      <c r="HJ658" t="s">
        <v>26303</v>
      </c>
      <c r="HK658" t="s">
        <v>26304</v>
      </c>
      <c r="HL658" t="s">
        <v>26305</v>
      </c>
      <c r="HM658" t="s">
        <v>26306</v>
      </c>
      <c r="HN658" t="s">
        <v>26307</v>
      </c>
      <c r="HO658" t="s">
        <v>26308</v>
      </c>
      <c r="HP658" t="s">
        <v>26309</v>
      </c>
      <c r="HQ658" t="s">
        <v>26310</v>
      </c>
      <c r="HR658" t="s">
        <v>26311</v>
      </c>
      <c r="HS658" t="s">
        <v>26312</v>
      </c>
      <c r="HT658" t="s">
        <v>26313</v>
      </c>
      <c r="HU658" t="s">
        <v>26314</v>
      </c>
      <c r="HV658" t="s">
        <v>26315</v>
      </c>
      <c r="HW658" t="s">
        <v>26316</v>
      </c>
      <c r="HX658" t="s">
        <v>26317</v>
      </c>
      <c r="HY658" t="s">
        <v>26318</v>
      </c>
      <c r="HZ658" t="s">
        <v>26319</v>
      </c>
      <c r="IA658" t="s">
        <v>26320</v>
      </c>
      <c r="IB658" t="s">
        <v>26321</v>
      </c>
      <c r="IC658" t="s">
        <v>26322</v>
      </c>
      <c r="ID658" t="s">
        <v>26323</v>
      </c>
      <c r="IE658" t="s">
        <v>26324</v>
      </c>
      <c r="IF658" t="s">
        <v>26325</v>
      </c>
      <c r="IG658" t="s">
        <v>26326</v>
      </c>
      <c r="IH658" t="s">
        <v>26327</v>
      </c>
    </row>
    <row r="659" spans="1:523">
      <c r="A659">
        <v>-1</v>
      </c>
      <c r="B659" s="1">
        <v>7.0011574074074073E-4</v>
      </c>
      <c r="C659" s="1">
        <v>2.7799074074074076E-3</v>
      </c>
      <c r="D659" s="1">
        <v>3.4724537037037037E-3</v>
      </c>
      <c r="E659" s="1">
        <v>7.643854166666666E-3</v>
      </c>
      <c r="F659" s="1">
        <v>1.0418078703703704E-2</v>
      </c>
      <c r="G659" s="1">
        <v>1.1806736111111112E-2</v>
      </c>
      <c r="H659" s="1">
        <v>1.3889120370370371E-2</v>
      </c>
      <c r="I659" s="1">
        <v>1.4583564814814815E-2</v>
      </c>
      <c r="J659" s="1">
        <v>1.6666898148148149E-2</v>
      </c>
      <c r="K659" s="1">
        <v>1.7361585648148149E-2</v>
      </c>
      <c r="L659" s="1">
        <v>1.8750231481481482E-2</v>
      </c>
      <c r="M659" s="1">
        <v>2.2919502314814818E-2</v>
      </c>
      <c r="N659" s="1">
        <v>2.7778009259259259E-2</v>
      </c>
      <c r="O659" s="1">
        <v>2.9862523148148145E-2</v>
      </c>
      <c r="P659" s="1">
        <v>3.0556030092592595E-2</v>
      </c>
      <c r="Q659" s="1">
        <v>3.1944918981481482E-2</v>
      </c>
      <c r="R659" s="1">
        <v>3.8194675925925924E-2</v>
      </c>
      <c r="S659" s="1">
        <v>4.1666898148148147E-2</v>
      </c>
      <c r="T659" s="1">
        <v>4.3059340277777781E-2</v>
      </c>
      <c r="U659" s="1">
        <v>4.3750474537037037E-2</v>
      </c>
      <c r="V659" s="1">
        <v>4.4444675925925929E-2</v>
      </c>
      <c r="W659" s="1">
        <v>4.583521990740741E-2</v>
      </c>
      <c r="X659" s="1">
        <v>5.0694675925925921E-2</v>
      </c>
      <c r="Y659" s="1">
        <v>5.277918981481481E-2</v>
      </c>
      <c r="Z659" s="1">
        <v>5.4166898148148145E-2</v>
      </c>
      <c r="AA659" s="1">
        <v>6.1805787037037034E-2</v>
      </c>
      <c r="AB659" s="1">
        <v>6.5972453703703707E-2</v>
      </c>
      <c r="AC659" s="1">
        <v>6.6667372685185189E-2</v>
      </c>
      <c r="AD659" s="1">
        <v>6.8057210648148139E-2</v>
      </c>
      <c r="AE659" s="1">
        <v>7.0834513888888881E-2</v>
      </c>
      <c r="AF659" s="1">
        <v>7.1528009259259256E-2</v>
      </c>
      <c r="AG659" s="1">
        <v>7.7083564814814806E-2</v>
      </c>
      <c r="AH659" s="1">
        <v>7.9167141203703703E-2</v>
      </c>
      <c r="AI659" s="1">
        <v>7.9862997685185191E-2</v>
      </c>
      <c r="AJ659" s="1">
        <v>8.3334282407407409E-2</v>
      </c>
      <c r="AK659" s="1">
        <v>8.8889120370370375E-2</v>
      </c>
      <c r="AL659" s="1">
        <v>0.10277825231481481</v>
      </c>
      <c r="AM659" s="1">
        <v>0.10347292824074074</v>
      </c>
      <c r="AN659" s="1">
        <v>0.1097224537037037</v>
      </c>
      <c r="AO659" s="1">
        <v>0.11597340277777778</v>
      </c>
      <c r="AP659" s="1">
        <v>0.11944467592592593</v>
      </c>
      <c r="AQ659" s="1">
        <v>0.12152800925925927</v>
      </c>
      <c r="AR659" s="1">
        <v>0.12291737268518517</v>
      </c>
      <c r="AS659" s="1">
        <v>0.12500047453703703</v>
      </c>
      <c r="AT659" s="1">
        <v>0.13055603009259259</v>
      </c>
      <c r="AU659" s="1">
        <v>0.1347231712962963</v>
      </c>
      <c r="AV659" s="1">
        <v>0.1368060300925926</v>
      </c>
      <c r="AW659" s="1">
        <v>0.13819515046296296</v>
      </c>
      <c r="AX659" s="1">
        <v>0.14027800925925926</v>
      </c>
      <c r="AY659" s="1">
        <v>0.14652800925925927</v>
      </c>
      <c r="AZ659" s="1">
        <v>0.14722245370370371</v>
      </c>
      <c r="BA659" s="1">
        <v>0.1527784837962963</v>
      </c>
      <c r="BB659" s="1">
        <v>0.15347245370370372</v>
      </c>
      <c r="BC659" s="1">
        <v>0.15555603009259258</v>
      </c>
      <c r="BD659" s="1">
        <v>0.15763936342592594</v>
      </c>
      <c r="BE659" s="1">
        <v>0.16041689814814816</v>
      </c>
      <c r="BF659" s="1">
        <v>0.16527800925925926</v>
      </c>
      <c r="BG659" s="1">
        <v>0.16875023148148149</v>
      </c>
      <c r="BH659" s="1">
        <v>0.16944467592592594</v>
      </c>
      <c r="BI659" s="1">
        <v>0.20416714120370369</v>
      </c>
      <c r="BJ659" s="1">
        <v>0.20902872685185184</v>
      </c>
      <c r="BK659" s="1">
        <v>0.22291689814814816</v>
      </c>
      <c r="BL659" s="1">
        <v>0.23194467592592594</v>
      </c>
      <c r="BM659" s="1">
        <v>0.2347224537037037</v>
      </c>
      <c r="BN659" s="1">
        <v>0.24236158564814814</v>
      </c>
      <c r="BO659" s="1">
        <v>0.24583428240740743</v>
      </c>
      <c r="BP659" s="1">
        <v>0.24861134259259263</v>
      </c>
      <c r="BQ659" s="1">
        <v>0.25069467592592592</v>
      </c>
      <c r="BR659" s="1">
        <v>0.26180578703703705</v>
      </c>
      <c r="BS659" s="1">
        <v>0.27361134259259262</v>
      </c>
      <c r="BT659" s="1">
        <v>0.28125023148148148</v>
      </c>
      <c r="BU659" s="1">
        <v>0.30208356481481485</v>
      </c>
      <c r="BV659" s="1">
        <v>0.30486229166666667</v>
      </c>
      <c r="BW659" s="1">
        <v>0.31736134259259258</v>
      </c>
      <c r="BX659" s="1">
        <v>0.33541689814814818</v>
      </c>
      <c r="BY659" s="1">
        <v>0.34513912037037037</v>
      </c>
      <c r="BZ659" s="1">
        <v>0.34861134259259258</v>
      </c>
      <c r="CA659" s="1">
        <v>0.35347245370370373</v>
      </c>
      <c r="CB659" s="1">
        <v>0.35833380787037039</v>
      </c>
      <c r="CC659" s="1">
        <v>0.36250047453703704</v>
      </c>
      <c r="CD659" s="1">
        <v>0.37638912037037037</v>
      </c>
      <c r="CE659" s="1">
        <v>0.38055603009259259</v>
      </c>
      <c r="CF659" s="1">
        <v>0.386805787037037</v>
      </c>
      <c r="CG659" s="1">
        <v>0.39861134259259257</v>
      </c>
      <c r="CH659" s="1">
        <v>0.40416737268518527</v>
      </c>
      <c r="CI659" s="1">
        <v>0.40763912037037037</v>
      </c>
      <c r="CJ659" s="1">
        <v>0.44166689814814813</v>
      </c>
      <c r="CK659" s="1">
        <v>0.44305603009259259</v>
      </c>
      <c r="CL659" s="1">
        <v>0.48125023148148144</v>
      </c>
      <c r="CM659" s="1">
        <v>0.48194467592592588</v>
      </c>
      <c r="CN659" s="1">
        <v>0.48333380787037039</v>
      </c>
      <c r="CO659" s="1">
        <v>0.50000023148148143</v>
      </c>
      <c r="CP659" s="1">
        <v>0.50347245370370364</v>
      </c>
      <c r="CQ659" s="1">
        <v>0.52291689814814812</v>
      </c>
      <c r="CR659" s="1">
        <v>0.52361134259259257</v>
      </c>
      <c r="CS659" s="1">
        <v>0.52916784722222221</v>
      </c>
      <c r="CT659" s="1">
        <v>0.5340280092592592</v>
      </c>
      <c r="CU659" s="1">
        <v>0.53472245370370364</v>
      </c>
      <c r="CV659" s="1">
        <v>0.56111134259259254</v>
      </c>
      <c r="CW659" s="1">
        <v>0.56458356481481475</v>
      </c>
      <c r="CX659" s="1">
        <v>0.56944491898148153</v>
      </c>
      <c r="CY659" s="1">
        <v>0.57083356481481473</v>
      </c>
      <c r="CZ659" s="1">
        <v>0.5736113425925925</v>
      </c>
      <c r="DA659" s="1">
        <v>0.6097224537037037</v>
      </c>
      <c r="DB659" s="1">
        <v>0.61527800925925924</v>
      </c>
      <c r="DC659" s="1">
        <v>0.61875023148148145</v>
      </c>
      <c r="DD659" s="1">
        <v>0.63055578703703696</v>
      </c>
      <c r="DE659" s="1">
        <v>0.64930578703703701</v>
      </c>
      <c r="DF659" s="1">
        <v>0.66319467592592585</v>
      </c>
      <c r="DG659" s="1">
        <v>0.66527800925925928</v>
      </c>
      <c r="DH659" s="1">
        <v>0.67013912037037038</v>
      </c>
      <c r="DI659" s="1">
        <v>0.67500070601851858</v>
      </c>
      <c r="DJ659" s="1">
        <v>0.69722245370370362</v>
      </c>
      <c r="DK659" s="1">
        <v>0.69930578703703705</v>
      </c>
      <c r="DL659" s="1">
        <v>0.70208356481481482</v>
      </c>
      <c r="DM659" s="1">
        <v>0.70902800925925924</v>
      </c>
      <c r="DN659" s="1">
        <v>0.713194675925926</v>
      </c>
      <c r="DO659" s="1">
        <v>0.72361134259259263</v>
      </c>
      <c r="DP659" s="1">
        <v>0.74027800925925924</v>
      </c>
      <c r="DQ659" s="1">
        <v>0.7541668981481483</v>
      </c>
      <c r="DR659" s="1">
        <v>0.78680578703703707</v>
      </c>
      <c r="DS659" s="1">
        <v>0.79236134259259261</v>
      </c>
      <c r="DT659" s="1">
        <v>0.81388912037037031</v>
      </c>
      <c r="DU659" s="1">
        <v>0.83888912037037044</v>
      </c>
      <c r="DV659" s="1">
        <v>0.86388912037037047</v>
      </c>
      <c r="DW659" s="1">
        <v>0.9548613425925927</v>
      </c>
      <c r="DX659" s="1">
        <v>0.99166689814814823</v>
      </c>
      <c r="DY659" s="1">
        <v>1.0055557870370371</v>
      </c>
      <c r="DZ659" s="1">
        <v>1.0340280092592593</v>
      </c>
      <c r="EA659" s="1">
        <v>1.0416668981481483</v>
      </c>
      <c r="EB659" s="1">
        <v>1.0819449189814816</v>
      </c>
      <c r="EC659" s="1">
        <v>1.0847224537037037</v>
      </c>
      <c r="ED659" s="1">
        <v>1.1000002314814814</v>
      </c>
      <c r="EE659" s="1">
        <v>1.1402780092592593</v>
      </c>
      <c r="EF659" s="1">
        <v>1.1847224537037038</v>
      </c>
      <c r="EG659" s="1">
        <v>1.2826393634259261</v>
      </c>
      <c r="EH659" s="1">
        <v>1.3013891203703705</v>
      </c>
      <c r="EI659" s="1">
        <v>1.3131946759259259</v>
      </c>
      <c r="EJ659" s="1">
        <v>1.3270835648148149</v>
      </c>
      <c r="EK659" s="1">
        <v>1.3979168981481482</v>
      </c>
      <c r="EL659" s="1">
        <v>1.4020835648148149</v>
      </c>
      <c r="EM659" s="1">
        <v>1.4034724537037038</v>
      </c>
      <c r="EN659" s="1">
        <v>1.408333564814815</v>
      </c>
      <c r="EO659" s="1">
        <v>1.4305557870370371</v>
      </c>
      <c r="EP659" s="1">
        <v>1.4416668981481482</v>
      </c>
      <c r="EQ659" s="1">
        <v>1.4513891203703704</v>
      </c>
      <c r="ER659" s="1">
        <v>1.4965280092592594</v>
      </c>
      <c r="ES659" s="1">
        <v>1.4979168981481481</v>
      </c>
      <c r="ET659" s="1">
        <v>1.5090280092592592</v>
      </c>
      <c r="EU659" s="1">
        <v>1.5708338078703703</v>
      </c>
      <c r="EV659" s="1">
        <v>1.6048613425925928</v>
      </c>
      <c r="EW659" s="1">
        <v>1.6215280092592594</v>
      </c>
      <c r="EX659" s="1">
        <v>1.627083564814815</v>
      </c>
      <c r="EY659" s="1">
        <v>1.6388891203703704</v>
      </c>
      <c r="EZ659" s="1">
        <v>1.6562502314814813</v>
      </c>
      <c r="FA659" s="1">
        <v>1.663194675925926</v>
      </c>
      <c r="FB659" s="1">
        <v>1.6770835648148148</v>
      </c>
      <c r="FC659" s="1">
        <v>1.6798613425925926</v>
      </c>
      <c r="FD659" s="1">
        <v>1.7215280092592593</v>
      </c>
      <c r="FE659" s="1">
        <v>1.7354168981481484</v>
      </c>
      <c r="FF659" s="1">
        <v>1.8069446759259258</v>
      </c>
      <c r="FG659" s="1">
        <v>1.8625002314814816</v>
      </c>
      <c r="FH659" s="1">
        <v>1.9250002314814816</v>
      </c>
      <c r="FI659" s="1">
        <v>1.9680560300925924</v>
      </c>
      <c r="FJ659" s="1">
        <v>1.970833564814815</v>
      </c>
      <c r="FK659" s="1">
        <v>1.975694675925926</v>
      </c>
      <c r="FL659" s="1">
        <v>1.9875002314814816</v>
      </c>
      <c r="FM659" s="1">
        <v>1.9909724537037039</v>
      </c>
      <c r="FN659" s="1">
        <v>2.046528009259259</v>
      </c>
      <c r="FO659" s="1">
        <v>2.0736113425925926</v>
      </c>
      <c r="FP659" s="1">
        <v>2.1354168981481481</v>
      </c>
      <c r="FQ659" s="1">
        <v>2.1631946759259262</v>
      </c>
      <c r="FR659" s="1">
        <v>2.2013891203703704</v>
      </c>
      <c r="FS659" s="1">
        <v>2.2416668981481482</v>
      </c>
      <c r="FT659" s="1">
        <v>2.297222453703704</v>
      </c>
      <c r="FU659" s="1">
        <v>2.3229168981481481</v>
      </c>
      <c r="FV659" s="1">
        <v>2.3236113425925926</v>
      </c>
      <c r="FW659" s="1">
        <v>2.3513891203703703</v>
      </c>
      <c r="FX659" s="1">
        <v>2.3534724537037035</v>
      </c>
      <c r="FY659" s="1">
        <v>2.359028009259259</v>
      </c>
      <c r="FZ659" s="1">
        <v>2.3708335648148151</v>
      </c>
      <c r="GA659" s="1">
        <v>2.3944446759259259</v>
      </c>
      <c r="GB659" s="1">
        <v>2.4965280092592592</v>
      </c>
      <c r="GC659" s="1">
        <v>2.5208335648148146</v>
      </c>
      <c r="GD659" s="1">
        <v>2.6340280092592594</v>
      </c>
      <c r="GE659" s="1">
        <v>2.6527780092592592</v>
      </c>
      <c r="GF659" s="1">
        <v>2.6930557870370371</v>
      </c>
      <c r="GG659" s="1">
        <v>2.8180557870370371</v>
      </c>
      <c r="GH659" s="1">
        <v>2.8388891203703701</v>
      </c>
      <c r="GI659" s="1">
        <v>2.8444446759259261</v>
      </c>
      <c r="GJ659" s="1">
        <v>2.8604173726851854</v>
      </c>
      <c r="GK659" s="1">
        <v>2.9826391203703704</v>
      </c>
      <c r="GL659" s="1">
        <v>3.0326391203703706</v>
      </c>
      <c r="GM659" s="1">
        <v>3.0652780092592593</v>
      </c>
      <c r="GN659" s="1">
        <v>3.1041668981481485</v>
      </c>
      <c r="GO659" s="1">
        <v>3.2555557870370371</v>
      </c>
      <c r="GP659" s="1">
        <v>3.2638891203703704</v>
      </c>
      <c r="GQ659" s="1">
        <v>3.4909724537037037</v>
      </c>
      <c r="GR659" s="1">
        <v>3.4937502314814814</v>
      </c>
      <c r="GS659" s="1">
        <v>3.5618057870370374</v>
      </c>
      <c r="GT659" s="1">
        <v>3.6416668981481481</v>
      </c>
      <c r="GU659" s="1">
        <v>3.6847224537037033</v>
      </c>
      <c r="GV659" s="1">
        <v>3.7631946759259258</v>
      </c>
      <c r="GW659" s="1">
        <v>3.9555557870370368</v>
      </c>
      <c r="GX659" s="1">
        <v>4.0194446759259259</v>
      </c>
      <c r="GY659" s="1">
        <v>4.0895835648148147</v>
      </c>
      <c r="GZ659" s="1">
        <v>4.1215280092592588</v>
      </c>
      <c r="HA659" s="1">
        <v>4.156250231481482</v>
      </c>
      <c r="HB659" s="1">
        <v>4.3145835648148152</v>
      </c>
      <c r="HC659" s="1">
        <v>4.3687502314814814</v>
      </c>
      <c r="HD659" s="1">
        <v>4.5368057870370366</v>
      </c>
      <c r="HE659" s="1">
        <v>4.5534724537037041</v>
      </c>
      <c r="HF659" s="1">
        <v>4.6298613425925925</v>
      </c>
      <c r="HG659" s="1">
        <v>4.7576391203703698</v>
      </c>
      <c r="HH659" s="1">
        <v>4.7590280092592598</v>
      </c>
      <c r="HI659" s="1">
        <v>4.7666668981481477</v>
      </c>
      <c r="HJ659" s="1">
        <v>4.8513891203703698</v>
      </c>
      <c r="HK659" s="1">
        <v>4.8534724537037039</v>
      </c>
      <c r="HL659" s="1">
        <v>5.2902780092592598</v>
      </c>
      <c r="HM659" s="1">
        <v>5.5923613425925929</v>
      </c>
      <c r="HN659" s="1">
        <v>5.6152780092592591</v>
      </c>
      <c r="HO659" s="1">
        <v>5.6527780092592588</v>
      </c>
      <c r="HP659" s="1">
        <v>5.9555557870370377</v>
      </c>
      <c r="HQ659" s="1">
        <v>6.1034724537037031</v>
      </c>
      <c r="HR659" s="1">
        <v>6.1437502314814809</v>
      </c>
      <c r="HS659" s="1">
        <v>6.6076391203703713</v>
      </c>
      <c r="HT659" s="1">
        <v>6.6104168981481486</v>
      </c>
      <c r="HU659" s="1">
        <v>6.9131946759259257</v>
      </c>
      <c r="HV659" t="s">
        <v>26328</v>
      </c>
      <c r="HW659" t="s">
        <v>26329</v>
      </c>
      <c r="HX659" t="s">
        <v>26330</v>
      </c>
      <c r="HY659" t="s">
        <v>26331</v>
      </c>
      <c r="HZ659" t="s">
        <v>26332</v>
      </c>
      <c r="IA659" t="s">
        <v>26333</v>
      </c>
      <c r="IB659" t="s">
        <v>26334</v>
      </c>
      <c r="IC659" t="s">
        <v>26335</v>
      </c>
      <c r="ID659" t="s">
        <v>26336</v>
      </c>
      <c r="IE659" t="s">
        <v>26337</v>
      </c>
      <c r="IF659" t="s">
        <v>26338</v>
      </c>
      <c r="IG659" t="s">
        <v>26339</v>
      </c>
      <c r="IH659" t="s">
        <v>26340</v>
      </c>
      <c r="II659" t="s">
        <v>26341</v>
      </c>
      <c r="IJ659" t="s">
        <v>26342</v>
      </c>
      <c r="IK659" t="s">
        <v>26343</v>
      </c>
      <c r="IL659" t="s">
        <v>26344</v>
      </c>
      <c r="IM659" t="s">
        <v>26345</v>
      </c>
      <c r="IN659" t="s">
        <v>26346</v>
      </c>
      <c r="IO659" t="s">
        <v>26347</v>
      </c>
      <c r="IP659" t="s">
        <v>26348</v>
      </c>
      <c r="IQ659" t="s">
        <v>26349</v>
      </c>
      <c r="IR659" t="s">
        <v>26350</v>
      </c>
      <c r="IS659" t="s">
        <v>26351</v>
      </c>
      <c r="IT659" t="s">
        <v>26352</v>
      </c>
      <c r="IU659" t="s">
        <v>26353</v>
      </c>
      <c r="IV659" t="s">
        <v>26354</v>
      </c>
      <c r="IW659" t="s">
        <v>26355</v>
      </c>
      <c r="IX659" t="s">
        <v>26356</v>
      </c>
      <c r="IY659" t="s">
        <v>26357</v>
      </c>
      <c r="IZ659" t="s">
        <v>26358</v>
      </c>
      <c r="JA659" t="s">
        <v>26359</v>
      </c>
      <c r="JB659" t="s">
        <v>26360</v>
      </c>
      <c r="JC659" t="s">
        <v>26361</v>
      </c>
      <c r="JD659" t="s">
        <v>26362</v>
      </c>
      <c r="JE659" t="s">
        <v>26363</v>
      </c>
      <c r="JF659" t="s">
        <v>26364</v>
      </c>
    </row>
    <row r="660" spans="1:523">
      <c r="A660">
        <v>-1</v>
      </c>
      <c r="B660" s="1">
        <v>6.9905092592592588E-4</v>
      </c>
      <c r="C660" s="1">
        <v>2.7796180555555556E-3</v>
      </c>
      <c r="D660" s="1">
        <v>3.472685185185185E-3</v>
      </c>
      <c r="E660" s="1">
        <v>7.6425694444444449E-3</v>
      </c>
      <c r="F660" s="1">
        <v>1.0420347222222223E-2</v>
      </c>
      <c r="G660" s="1">
        <v>1.1806712962962962E-2</v>
      </c>
      <c r="H660" s="1">
        <v>2.2918506944444444E-2</v>
      </c>
      <c r="I660" s="1">
        <v>2.7084027777777773E-2</v>
      </c>
      <c r="J660" s="1">
        <v>2.7778240740740742E-2</v>
      </c>
      <c r="K660" s="1">
        <v>2.8472453703703701E-2</v>
      </c>
      <c r="L660" s="1">
        <v>2.9862488425925926E-2</v>
      </c>
      <c r="M660" s="1">
        <v>3.0556018518518521E-2</v>
      </c>
      <c r="N660" s="1">
        <v>3.3333564814814816E-2</v>
      </c>
      <c r="O660" s="1">
        <v>4.166712962962963E-2</v>
      </c>
      <c r="P660" s="1">
        <v>4.3058784722222222E-2</v>
      </c>
      <c r="Q660" s="1">
        <v>4.4444675925925929E-2</v>
      </c>
      <c r="R660" s="1">
        <v>4.5833796296296296E-2</v>
      </c>
      <c r="S660" s="1">
        <v>4.9306250000000003E-2</v>
      </c>
      <c r="T660" s="1">
        <v>5.0694675925925921E-2</v>
      </c>
      <c r="U660" s="1">
        <v>5.2779155092592588E-2</v>
      </c>
      <c r="V660" s="1">
        <v>5.6944675925925919E-2</v>
      </c>
      <c r="W660" s="1">
        <v>6.597268518518519E-2</v>
      </c>
      <c r="X660" s="1">
        <v>6.6667129629629632E-2</v>
      </c>
      <c r="Y660" s="1">
        <v>6.7362719907407415E-2</v>
      </c>
      <c r="Z660" s="1">
        <v>6.8058090277777775E-2</v>
      </c>
      <c r="AA660" s="1">
        <v>7.083540509259259E-2</v>
      </c>
      <c r="AB660" s="1">
        <v>7.3613877314814821E-2</v>
      </c>
      <c r="AC660" s="1">
        <v>7.4305787037037038E-2</v>
      </c>
      <c r="AD660" s="1">
        <v>7.8472453703703704E-2</v>
      </c>
      <c r="AE660" s="1">
        <v>7.9166898148148146E-2</v>
      </c>
      <c r="AF660" s="1">
        <v>7.9862951388888895E-2</v>
      </c>
      <c r="AG660" s="1">
        <v>8.3333564814814812E-2</v>
      </c>
      <c r="AH660" s="1">
        <v>8.8889120370370375E-2</v>
      </c>
      <c r="AI660" s="1">
        <v>8.9583564814814831E-2</v>
      </c>
      <c r="AJ660" s="1">
        <v>9.6528009259259265E-2</v>
      </c>
      <c r="AK660" s="1">
        <v>0.10000046296296296</v>
      </c>
      <c r="AL660" s="1">
        <v>0.10277800925925927</v>
      </c>
      <c r="AM660" s="1">
        <v>0.10347498842592594</v>
      </c>
      <c r="AN660" s="1">
        <v>0.10486180555555556</v>
      </c>
      <c r="AO660" s="1">
        <v>0.10555578703703705</v>
      </c>
      <c r="AP660" s="1">
        <v>0.1111113425925926</v>
      </c>
      <c r="AQ660" s="1">
        <v>0.11180578703703704</v>
      </c>
      <c r="AR660" s="1">
        <v>0.11597359953703702</v>
      </c>
      <c r="AS660" s="1">
        <v>0.11944467592592593</v>
      </c>
      <c r="AT660" s="1">
        <v>0.12291712962962963</v>
      </c>
      <c r="AU660" s="1">
        <v>0.13472314814814815</v>
      </c>
      <c r="AV660" s="1">
        <v>0.14027800925925926</v>
      </c>
      <c r="AW660" s="1">
        <v>0.14097268518518519</v>
      </c>
      <c r="AX660" s="1">
        <v>0.14305578703703706</v>
      </c>
      <c r="AY660" s="1">
        <v>0.15347245370370372</v>
      </c>
      <c r="AZ660" s="1">
        <v>0.15763958333333333</v>
      </c>
      <c r="BA660" s="1">
        <v>0.16041689814814816</v>
      </c>
      <c r="BB660" s="1">
        <v>0.16527800925925926</v>
      </c>
      <c r="BC660" s="1">
        <v>0.16736134259259261</v>
      </c>
      <c r="BD660" s="1">
        <v>0.16875023148148149</v>
      </c>
      <c r="BE660" s="1">
        <v>0.19513912037037037</v>
      </c>
      <c r="BF660" s="1">
        <v>0.19791712962962962</v>
      </c>
      <c r="BG660" s="1">
        <v>0.20416689814814815</v>
      </c>
      <c r="BH660" s="1">
        <v>0.20763912037037038</v>
      </c>
      <c r="BI660" s="1">
        <v>0.20902847222222221</v>
      </c>
      <c r="BJ660" s="1">
        <v>0.21180578703703704</v>
      </c>
      <c r="BK660" s="1">
        <v>0.21388912037037036</v>
      </c>
      <c r="BL660" s="1">
        <v>0.22638935185185186</v>
      </c>
      <c r="BM660" s="1">
        <v>0.22986180555555555</v>
      </c>
      <c r="BN660" s="1">
        <v>0.23402800925925926</v>
      </c>
      <c r="BO660" s="1">
        <v>0.23888912037037038</v>
      </c>
      <c r="BP660" s="1">
        <v>0.24166736111111109</v>
      </c>
      <c r="BQ660" s="1">
        <v>0.24236134259259259</v>
      </c>
      <c r="BR660" s="1">
        <v>0.24583379629629631</v>
      </c>
      <c r="BS660" s="1">
        <v>0.25069490740740741</v>
      </c>
      <c r="BT660" s="1">
        <v>0.25208356481481481</v>
      </c>
      <c r="BU660" s="1">
        <v>0.25486157407407412</v>
      </c>
      <c r="BV660" s="1">
        <v>0.2618064814814815</v>
      </c>
      <c r="BW660" s="1">
        <v>0.26805578703703703</v>
      </c>
      <c r="BX660" s="1">
        <v>0.2736115740740741</v>
      </c>
      <c r="BY660" s="1">
        <v>0.27430578703703706</v>
      </c>
      <c r="BZ660" s="1">
        <v>0.27500023148148151</v>
      </c>
      <c r="CA660" s="1">
        <v>0.27708356481481483</v>
      </c>
      <c r="CB660" s="1">
        <v>0.27777800925925927</v>
      </c>
      <c r="CC660" s="1">
        <v>0.28125184027777778</v>
      </c>
      <c r="CD660" s="1">
        <v>0.33819467592592595</v>
      </c>
      <c r="CE660" s="1">
        <v>0.35833356481481476</v>
      </c>
      <c r="CF660" s="1">
        <v>0.3729168981481481</v>
      </c>
      <c r="CG660" s="1">
        <v>0.3736113425925926</v>
      </c>
      <c r="CH660" s="1">
        <v>0.38055601851851856</v>
      </c>
      <c r="CI660" s="1">
        <v>0.38611134259259255</v>
      </c>
      <c r="CJ660" s="1">
        <v>0.386805787037037</v>
      </c>
      <c r="CK660" s="1">
        <v>0.39027800925925926</v>
      </c>
      <c r="CL660" s="1">
        <v>0.41041689814814813</v>
      </c>
      <c r="CM660" s="1">
        <v>0.4263891203703703</v>
      </c>
      <c r="CN660" s="1">
        <v>0.44166689814814813</v>
      </c>
      <c r="CO660" s="1">
        <v>0.4444446759259259</v>
      </c>
      <c r="CP660" s="1">
        <v>0.45486134259259253</v>
      </c>
      <c r="CQ660" s="1">
        <v>0.48333356481481476</v>
      </c>
      <c r="CR660" s="1">
        <v>0.48541689814814815</v>
      </c>
      <c r="CS660" s="1">
        <v>0.48750023148148142</v>
      </c>
      <c r="CT660" s="1">
        <v>0.52361134259259257</v>
      </c>
      <c r="CU660" s="1">
        <v>0.52847245370370366</v>
      </c>
      <c r="CV660" s="1">
        <v>0.54513912037037027</v>
      </c>
      <c r="CW660" s="1">
        <v>0.56111134259259254</v>
      </c>
      <c r="CX660" s="1">
        <v>0.5701391203703704</v>
      </c>
      <c r="CY660" s="1">
        <v>0.5736113425925925</v>
      </c>
      <c r="CZ660" s="1">
        <v>0.5784724537037037</v>
      </c>
      <c r="DA660" s="1">
        <v>0.59583356481481475</v>
      </c>
      <c r="DB660" s="1">
        <v>0.61388912037037036</v>
      </c>
      <c r="DC660" s="1">
        <v>0.61875023148148145</v>
      </c>
      <c r="DD660" s="1">
        <v>0.6222226851851852</v>
      </c>
      <c r="DE660" s="1">
        <v>0.62708356481481475</v>
      </c>
      <c r="DF660" s="1">
        <v>0.6305560185185185</v>
      </c>
      <c r="DG660" s="1">
        <v>0.63680625000000002</v>
      </c>
      <c r="DH660" s="1">
        <v>0.67083379629629636</v>
      </c>
      <c r="DI660" s="1">
        <v>0.6722224537037037</v>
      </c>
      <c r="DJ660" s="1">
        <v>0.68888912037037031</v>
      </c>
      <c r="DK660" s="1">
        <v>0.69097245370370375</v>
      </c>
      <c r="DL660" s="1">
        <v>0.71250023148148156</v>
      </c>
      <c r="DM660" s="1">
        <v>0.713194675925926</v>
      </c>
      <c r="DN660" s="1">
        <v>0.7229168981481483</v>
      </c>
      <c r="DO660" s="1">
        <v>0.72708356481481484</v>
      </c>
      <c r="DP660" s="1">
        <v>0.73055601851851837</v>
      </c>
      <c r="DQ660" s="1">
        <v>0.73194490740740736</v>
      </c>
      <c r="DR660" s="1">
        <v>0.74027800925925924</v>
      </c>
      <c r="DS660" s="1">
        <v>0.76388912037037038</v>
      </c>
      <c r="DT660" s="1">
        <v>0.76666689814814815</v>
      </c>
      <c r="DU660" s="1">
        <v>0.77430578703703701</v>
      </c>
      <c r="DV660" s="1">
        <v>0.77500023148148156</v>
      </c>
      <c r="DW660" s="1">
        <v>0.77847245370370377</v>
      </c>
      <c r="DX660" s="1">
        <v>0.79097245370370384</v>
      </c>
      <c r="DY660" s="1">
        <v>0.81388912037037031</v>
      </c>
      <c r="DZ660" s="1">
        <v>0.81875023148148152</v>
      </c>
      <c r="EA660" s="1">
        <v>0.8201391203703704</v>
      </c>
      <c r="EB660" s="1">
        <v>0.84722268518518506</v>
      </c>
      <c r="EC660" s="1">
        <v>0.9013895833333333</v>
      </c>
      <c r="ED660" s="1">
        <v>0.95000023148148161</v>
      </c>
      <c r="EE660" s="1">
        <v>0.96666689814814821</v>
      </c>
      <c r="EF660" s="1">
        <v>1.0055557870370371</v>
      </c>
      <c r="EG660" s="1">
        <v>1.006944675925926</v>
      </c>
      <c r="EH660" s="1">
        <v>1.0187502314814816</v>
      </c>
      <c r="EI660" s="1">
        <v>1.029861574074074</v>
      </c>
      <c r="EJ660" s="1">
        <v>1.049305787037037</v>
      </c>
      <c r="EK660" s="1">
        <v>1.0854171296296296</v>
      </c>
      <c r="EL660" s="1">
        <v>1.1409729166666667</v>
      </c>
      <c r="EM660" s="1">
        <v>1.1465282407407407</v>
      </c>
      <c r="EN660" s="1">
        <v>1.1722224537037038</v>
      </c>
      <c r="EO660" s="1">
        <v>1.1770835648148148</v>
      </c>
      <c r="EP660" s="1">
        <v>1.1840280092592594</v>
      </c>
      <c r="EQ660" s="1">
        <v>1.2201391203703704</v>
      </c>
      <c r="ER660" s="1">
        <v>1.2666668981481481</v>
      </c>
      <c r="ES660" s="1">
        <v>1.2701391203703705</v>
      </c>
      <c r="ET660" s="1">
        <v>1.283333564814815</v>
      </c>
      <c r="EU660" s="1">
        <v>1.2937502314814815</v>
      </c>
      <c r="EV660" s="1">
        <v>1.3319446759259259</v>
      </c>
      <c r="EW660" s="1">
        <v>1.3694446759259258</v>
      </c>
      <c r="EX660" s="1">
        <v>1.3784726851851852</v>
      </c>
      <c r="EY660" s="1">
        <v>1.4041668981481481</v>
      </c>
      <c r="EZ660" s="1">
        <v>1.4201391203703704</v>
      </c>
      <c r="FA660" s="1">
        <v>1.4604171296296296</v>
      </c>
      <c r="FB660" s="1">
        <v>1.5138891203703704</v>
      </c>
      <c r="FC660" s="1">
        <v>1.5430560185185185</v>
      </c>
      <c r="FD660" s="1">
        <v>1.5437502314814815</v>
      </c>
      <c r="FE660" s="1">
        <v>1.5451391203703704</v>
      </c>
      <c r="FF660" s="1">
        <v>1.5659724537037036</v>
      </c>
      <c r="FG660" s="1">
        <v>1.6013893518518518</v>
      </c>
      <c r="FH660" s="1">
        <v>1.6062502314814815</v>
      </c>
      <c r="FI660" s="1">
        <v>1.6173613425925926</v>
      </c>
      <c r="FJ660" s="1">
        <v>1.6562502314814813</v>
      </c>
      <c r="FK660" s="1">
        <v>1.6687502314814815</v>
      </c>
      <c r="FL660" s="1">
        <v>1.763194675925926</v>
      </c>
      <c r="FM660" s="1">
        <v>1.8173613425925925</v>
      </c>
      <c r="FN660" s="1">
        <v>1.8395835648148149</v>
      </c>
      <c r="FO660" s="1">
        <v>1.8861113425925928</v>
      </c>
      <c r="FP660" s="1">
        <v>1.8875002314814815</v>
      </c>
      <c r="FQ660" s="1">
        <v>1.9326391203703706</v>
      </c>
      <c r="FR660" s="1">
        <v>2.0625002314814815</v>
      </c>
      <c r="FS660" s="1">
        <v>2.0958335648148148</v>
      </c>
      <c r="FT660" s="1">
        <v>2.1736113425925927</v>
      </c>
      <c r="FU660" s="1">
        <v>2.213194675925926</v>
      </c>
      <c r="FV660" s="1">
        <v>2.2611113425925926</v>
      </c>
      <c r="FW660" s="1">
        <v>2.2618057870370372</v>
      </c>
      <c r="FX660" s="1">
        <v>2.2625002314814817</v>
      </c>
      <c r="FY660" s="1">
        <v>2.5277780092592592</v>
      </c>
      <c r="FZ660" s="1">
        <v>2.5340280092592593</v>
      </c>
      <c r="GA660" s="1">
        <v>2.5965280092592593</v>
      </c>
      <c r="GB660" s="1">
        <v>2.5986113425925925</v>
      </c>
      <c r="GC660" s="1">
        <v>2.6201391203703706</v>
      </c>
      <c r="GD660" s="1">
        <v>2.7986113425925923</v>
      </c>
      <c r="GE660" s="1">
        <v>2.8138891203703706</v>
      </c>
      <c r="GF660" s="1">
        <v>2.9479168981481485</v>
      </c>
      <c r="GG660" s="1">
        <v>2.9583342592592596</v>
      </c>
      <c r="GH660" s="1">
        <v>3.0375002314814812</v>
      </c>
      <c r="GI660" s="1">
        <v>3.1486113425925928</v>
      </c>
      <c r="GJ660" s="1">
        <v>3.2729168981481482</v>
      </c>
      <c r="GK660" s="1">
        <v>3.2909724537037039</v>
      </c>
      <c r="GL660" s="1">
        <v>3.4041668981481483</v>
      </c>
      <c r="GM660" s="1">
        <v>3.4312502314814814</v>
      </c>
      <c r="GN660" s="1">
        <v>3.4395835648148148</v>
      </c>
      <c r="GO660" s="1">
        <v>3.5493057870370368</v>
      </c>
      <c r="GP660" s="1">
        <v>3.6125002314814818</v>
      </c>
      <c r="GQ660" s="1">
        <v>3.6750002314814818</v>
      </c>
      <c r="GR660" s="1">
        <v>3.7770837962962962</v>
      </c>
      <c r="GS660" s="1">
        <v>3.989583564814815</v>
      </c>
      <c r="GT660" s="1">
        <v>4.0319446759259261</v>
      </c>
      <c r="GU660" s="1">
        <v>4.1666668981481481</v>
      </c>
      <c r="GV660" s="1">
        <v>4.1847224537037038</v>
      </c>
      <c r="GW660" s="1">
        <v>4.2111113425925923</v>
      </c>
      <c r="GX660" s="1">
        <v>4.3263891203703704</v>
      </c>
      <c r="GY660" s="1">
        <v>4.3520837962962959</v>
      </c>
      <c r="GZ660" s="1">
        <v>4.3597224537037036</v>
      </c>
      <c r="HA660" s="1">
        <v>4.3902780092592595</v>
      </c>
      <c r="HB660" s="1">
        <v>4.4576391203703709</v>
      </c>
      <c r="HC660" s="1">
        <v>4.458333564814815</v>
      </c>
      <c r="HD660" s="1">
        <v>4.6486113425925923</v>
      </c>
      <c r="HE660" s="1">
        <v>4.7305557870370372</v>
      </c>
      <c r="HF660" s="1">
        <v>4.8138891203703702</v>
      </c>
      <c r="HG660" s="1">
        <v>4.8243057870370372</v>
      </c>
      <c r="HH660" s="1">
        <v>4.8722224537037038</v>
      </c>
      <c r="HI660" s="1">
        <v>4.9145835648148148</v>
      </c>
      <c r="HJ660" s="1">
        <v>4.958333564814815</v>
      </c>
      <c r="HK660" s="1">
        <v>5.1298613425925925</v>
      </c>
      <c r="HL660" s="1">
        <v>5.3083335648148147</v>
      </c>
      <c r="HM660" s="1">
        <v>5.311805787037037</v>
      </c>
      <c r="HN660" s="1">
        <v>5.343750231481482</v>
      </c>
      <c r="HO660" s="1">
        <v>5.3791668981481484</v>
      </c>
      <c r="HP660" s="1">
        <v>5.4819446759259263</v>
      </c>
      <c r="HQ660" s="1">
        <v>5.7409724537037041</v>
      </c>
      <c r="HR660" s="1">
        <v>5.7736113425925923</v>
      </c>
      <c r="HS660" s="1">
        <v>5.8118060185185181</v>
      </c>
      <c r="HT660" s="1">
        <v>5.9354168981481479</v>
      </c>
      <c r="HU660" s="1">
        <v>6.3576391203703713</v>
      </c>
      <c r="HV660" s="1">
        <v>6.4847224537037036</v>
      </c>
      <c r="HW660" s="1">
        <v>6.4937504629629634</v>
      </c>
      <c r="HX660" t="s">
        <v>26365</v>
      </c>
      <c r="HY660" t="s">
        <v>26366</v>
      </c>
      <c r="HZ660" t="s">
        <v>26367</v>
      </c>
      <c r="IA660" t="s">
        <v>26368</v>
      </c>
      <c r="IB660" t="s">
        <v>26369</v>
      </c>
      <c r="IC660" t="s">
        <v>26370</v>
      </c>
      <c r="ID660" t="s">
        <v>26371</v>
      </c>
      <c r="IE660" t="s">
        <v>26372</v>
      </c>
      <c r="IF660" t="s">
        <v>26373</v>
      </c>
      <c r="IG660" t="s">
        <v>26374</v>
      </c>
      <c r="IH660" t="s">
        <v>26375</v>
      </c>
      <c r="II660" t="s">
        <v>26376</v>
      </c>
      <c r="IJ660" t="s">
        <v>26377</v>
      </c>
      <c r="IK660" t="s">
        <v>26378</v>
      </c>
      <c r="IL660" t="s">
        <v>26379</v>
      </c>
      <c r="IM660" t="s">
        <v>26380</v>
      </c>
      <c r="IN660" t="s">
        <v>26381</v>
      </c>
      <c r="IO660" t="s">
        <v>26382</v>
      </c>
      <c r="IP660" t="s">
        <v>26383</v>
      </c>
      <c r="IQ660" t="s">
        <v>26384</v>
      </c>
      <c r="IR660" t="s">
        <v>26385</v>
      </c>
      <c r="IS660" t="s">
        <v>26386</v>
      </c>
    </row>
    <row r="661" spans="1:523">
      <c r="A661">
        <v>-1</v>
      </c>
      <c r="B661" s="1">
        <v>6.9900462962962961E-4</v>
      </c>
      <c r="C661" s="1">
        <v>2.7803703703703701E-3</v>
      </c>
      <c r="D661" s="1">
        <v>3.4729629629629629E-3</v>
      </c>
      <c r="E661" s="1">
        <v>7.6434490740740733E-3</v>
      </c>
      <c r="F661" s="1">
        <v>1.0419872685185185E-2</v>
      </c>
      <c r="G661" s="1">
        <v>1.1807280092592591E-2</v>
      </c>
      <c r="H661" s="1">
        <v>1.319457175925926E-2</v>
      </c>
      <c r="I661" s="1">
        <v>1.3889131944444445E-2</v>
      </c>
      <c r="J661" s="1">
        <v>1.4583831018518519E-2</v>
      </c>
      <c r="K661" s="1">
        <v>1.5277905092592593E-2</v>
      </c>
      <c r="L661" s="1">
        <v>1.7361481481481481E-2</v>
      </c>
      <c r="M661" s="1">
        <v>1.8750243055555556E-2</v>
      </c>
      <c r="N661" s="1">
        <v>2.1528148148148147E-2</v>
      </c>
      <c r="O661" s="1">
        <v>2.2918518518518519E-2</v>
      </c>
      <c r="P661" s="1">
        <v>2.7083831018518519E-2</v>
      </c>
      <c r="Q661" s="1">
        <v>2.7778148148148149E-2</v>
      </c>
      <c r="R661" s="1">
        <v>2.9862465277777778E-2</v>
      </c>
      <c r="S661" s="1">
        <v>3.0556168981481484E-2</v>
      </c>
      <c r="T661" s="1">
        <v>3.4722349537037032E-2</v>
      </c>
      <c r="U661" s="1">
        <v>3.8194571759259256E-2</v>
      </c>
      <c r="V661" s="1">
        <v>4.1667037037037037E-2</v>
      </c>
      <c r="W661" s="1">
        <v>4.3058518518518517E-2</v>
      </c>
      <c r="X661" s="1">
        <v>4.4445057870370369E-2</v>
      </c>
      <c r="Y661" s="1">
        <v>4.5833831018518512E-2</v>
      </c>
      <c r="Z661" s="1">
        <v>4.6527905092592602E-2</v>
      </c>
      <c r="AA661" s="1">
        <v>4.9305682870370376E-2</v>
      </c>
      <c r="AB661" s="1">
        <v>5.0694687500000002E-2</v>
      </c>
      <c r="AC661" s="1">
        <v>5.2779756944444443E-2</v>
      </c>
      <c r="AD661" s="1">
        <v>5.4166909722222219E-2</v>
      </c>
      <c r="AE661" s="1">
        <v>5.4861238425925933E-2</v>
      </c>
      <c r="AF661" s="1">
        <v>6.597283564814814E-2</v>
      </c>
      <c r="AG661" s="1">
        <v>6.7361238425925937E-2</v>
      </c>
      <c r="AH661" s="1">
        <v>6.8057280092592584E-2</v>
      </c>
      <c r="AI661" s="1">
        <v>6.8750127314814821E-2</v>
      </c>
      <c r="AJ661" s="1">
        <v>7.0835428240740739E-2</v>
      </c>
      <c r="AK661" s="1">
        <v>7.1528275462962962E-2</v>
      </c>
      <c r="AL661" s="1">
        <v>7.2222349537037045E-2</v>
      </c>
      <c r="AM661" s="1">
        <v>7.3611238425925929E-2</v>
      </c>
      <c r="AN661" s="1">
        <v>7.4305798611111112E-2</v>
      </c>
      <c r="AO661" s="1">
        <v>7.7083946759259267E-2</v>
      </c>
      <c r="AP661" s="1">
        <v>7.8472465277777778E-2</v>
      </c>
      <c r="AQ661" s="1">
        <v>7.916690972222222E-2</v>
      </c>
      <c r="AR661" s="1">
        <v>7.9863819444444442E-2</v>
      </c>
      <c r="AS661" s="1">
        <v>8.3334444444444433E-2</v>
      </c>
      <c r="AT661" s="1">
        <v>8.7500127314814824E-2</v>
      </c>
      <c r="AU661" s="1">
        <v>8.8889016203703694E-2</v>
      </c>
      <c r="AV661" s="1">
        <v>9.444494212962963E-2</v>
      </c>
      <c r="AW661" s="1">
        <v>9.6527905092592584E-2</v>
      </c>
      <c r="AX661" s="1">
        <v>0.10000012731481482</v>
      </c>
      <c r="AY661" s="1">
        <v>0.10277901620370371</v>
      </c>
      <c r="AZ661" s="1">
        <v>0.10347407407407407</v>
      </c>
      <c r="BA661" s="1">
        <v>0.10555592592592593</v>
      </c>
      <c r="BB661" s="1">
        <v>0.11319457175925925</v>
      </c>
      <c r="BC661" s="1">
        <v>0.11527814814814814</v>
      </c>
      <c r="BD661" s="1">
        <v>0.11597333333333333</v>
      </c>
      <c r="BE661" s="1">
        <v>0.11736135416666667</v>
      </c>
      <c r="BF661" s="1">
        <v>0.11805568287037037</v>
      </c>
      <c r="BG661" s="1">
        <v>0.1194448148148148</v>
      </c>
      <c r="BH661" s="1">
        <v>0.12222234953703703</v>
      </c>
      <c r="BI661" s="1">
        <v>0.12291728009259258</v>
      </c>
      <c r="BJ661" s="1">
        <v>0.12361135416666667</v>
      </c>
      <c r="BK661" s="1">
        <v>0.1250001273148148</v>
      </c>
      <c r="BL661" s="1">
        <v>0.13263901620370369</v>
      </c>
      <c r="BM661" s="1">
        <v>0.13402827546296298</v>
      </c>
      <c r="BN661" s="1">
        <v>0.13472309027777776</v>
      </c>
      <c r="BO661" s="1">
        <v>0.13611135416666667</v>
      </c>
      <c r="BP661" s="1">
        <v>0.13680616898148149</v>
      </c>
      <c r="BQ661" s="1">
        <v>0.13819457175925925</v>
      </c>
      <c r="BR661" s="1">
        <v>0.1388890162037037</v>
      </c>
      <c r="BS661" s="1">
        <v>0.14027790509259258</v>
      </c>
      <c r="BT661" s="1">
        <v>0.14097283564814814</v>
      </c>
      <c r="BU661" s="1">
        <v>0.14444457175925926</v>
      </c>
      <c r="BV661" s="1">
        <v>0.1451390162037037</v>
      </c>
      <c r="BW661" s="1">
        <v>0.1472225925925926</v>
      </c>
      <c r="BX661" s="1">
        <v>0.15138901620370368</v>
      </c>
      <c r="BY661" s="1">
        <v>0.15347234953703703</v>
      </c>
      <c r="BZ661" s="1">
        <v>0.15763938657407409</v>
      </c>
      <c r="CA661" s="1">
        <v>0.16041703703703702</v>
      </c>
      <c r="CB661" s="1">
        <v>0.16111123842592592</v>
      </c>
      <c r="CC661" s="1">
        <v>0.16388901620370369</v>
      </c>
      <c r="CD661" s="1">
        <v>0.16527827546296298</v>
      </c>
      <c r="CE661" s="1">
        <v>0.16736148148148147</v>
      </c>
      <c r="CF661" s="1">
        <v>0.16875024305555555</v>
      </c>
      <c r="CG661" s="1">
        <v>0.1694446875</v>
      </c>
      <c r="CH661" s="1">
        <v>0.17430568287037038</v>
      </c>
      <c r="CI661" s="1">
        <v>0.17777790509259259</v>
      </c>
      <c r="CJ661" s="1">
        <v>0.19027802083333334</v>
      </c>
      <c r="CK661" s="1">
        <v>0.19166679398148148</v>
      </c>
      <c r="CL661" s="1">
        <v>0.19513901620370369</v>
      </c>
      <c r="CM661" s="1">
        <v>0.19791703703703703</v>
      </c>
      <c r="CN661" s="1">
        <v>0.20277790509259261</v>
      </c>
      <c r="CO661" s="1">
        <v>0.20555592592592595</v>
      </c>
      <c r="CP661" s="1">
        <v>0.20902814814814816</v>
      </c>
      <c r="CQ661" s="1">
        <v>0.21250012731481482</v>
      </c>
      <c r="CR661" s="1">
        <v>0.21388901620370371</v>
      </c>
      <c r="CS661" s="1">
        <v>0.22152790509259257</v>
      </c>
      <c r="CT661" s="1">
        <v>0.22291703703703705</v>
      </c>
      <c r="CU661" s="1">
        <v>0.22569457175925925</v>
      </c>
      <c r="CV661" s="1">
        <v>0.22986135416666667</v>
      </c>
      <c r="CW661" s="1">
        <v>0.23055568287037034</v>
      </c>
      <c r="CX661" s="1">
        <v>0.23125012731481479</v>
      </c>
      <c r="CY661" s="1">
        <v>0.23402814814814818</v>
      </c>
      <c r="CZ661" s="1">
        <v>0.23472234953703705</v>
      </c>
      <c r="DA661" s="1">
        <v>0.23611123842592593</v>
      </c>
      <c r="DB661" s="1">
        <v>0.24236148148148151</v>
      </c>
      <c r="DC661" s="1">
        <v>0.24444457175925927</v>
      </c>
      <c r="DD661" s="1">
        <v>0.2458342013888889</v>
      </c>
      <c r="DE661" s="1">
        <v>0.2500001273148148</v>
      </c>
      <c r="DF661" s="1">
        <v>0.25069629629629625</v>
      </c>
      <c r="DG661" s="1">
        <v>0.26180579861111114</v>
      </c>
      <c r="DH661" s="1">
        <v>0.26527790509259258</v>
      </c>
      <c r="DI661" s="1">
        <v>0.26666679398148146</v>
      </c>
      <c r="DJ661" s="1">
        <v>0.27222296296296294</v>
      </c>
      <c r="DK661" s="1">
        <v>0.27361148148148151</v>
      </c>
      <c r="DL661" s="1">
        <v>0.28125037037037037</v>
      </c>
      <c r="DM661" s="1">
        <v>0.29375012731481481</v>
      </c>
      <c r="DN661" s="1">
        <v>0.30069457175925923</v>
      </c>
      <c r="DO661" s="1">
        <v>0.30208346064814812</v>
      </c>
      <c r="DP661" s="1">
        <v>0.3125001273148148</v>
      </c>
      <c r="DQ661" s="1">
        <v>0.32500012731481481</v>
      </c>
      <c r="DR661" s="1">
        <v>0.33958346064814809</v>
      </c>
      <c r="DS661" s="1">
        <v>0.34236135416666663</v>
      </c>
      <c r="DT661" s="1">
        <v>0.34305568287037036</v>
      </c>
      <c r="DU661" s="1">
        <v>0.34375012731481486</v>
      </c>
      <c r="DV661" s="1">
        <v>0.34444457175925924</v>
      </c>
      <c r="DW661" s="1">
        <v>0.34513901620370374</v>
      </c>
      <c r="DX661" s="1">
        <v>0.35208357638888893</v>
      </c>
      <c r="DY661" s="1">
        <v>0.35833383101851851</v>
      </c>
      <c r="DZ661" s="1">
        <v>0.36458346064814817</v>
      </c>
      <c r="EA661" s="1">
        <v>0.37083357638888886</v>
      </c>
      <c r="EB661" s="1">
        <v>0.37847234953703701</v>
      </c>
      <c r="EC661" s="1">
        <v>0.38055592592592591</v>
      </c>
      <c r="ED661" s="1">
        <v>0.38541679398148149</v>
      </c>
      <c r="EE661" s="1">
        <v>0.38680568287037037</v>
      </c>
      <c r="EF661" s="1">
        <v>0.3888890162037037</v>
      </c>
      <c r="EG661" s="1">
        <v>0.39027790509259258</v>
      </c>
      <c r="EH661" s="1">
        <v>0.39236135416666668</v>
      </c>
      <c r="EI661" s="1">
        <v>0.39861123842592594</v>
      </c>
      <c r="EJ661" s="1">
        <v>0.40277790509259259</v>
      </c>
      <c r="EK661" s="1">
        <v>0.40416740740740748</v>
      </c>
      <c r="EL661" s="1">
        <v>0.41736123842592593</v>
      </c>
      <c r="EM661" s="1">
        <v>0.42083346064814814</v>
      </c>
      <c r="EN661" s="1">
        <v>0.42986148148148146</v>
      </c>
      <c r="EO661" s="1">
        <v>0.43263901620370371</v>
      </c>
      <c r="EP661" s="1">
        <v>0.43402851851851859</v>
      </c>
      <c r="EQ661" s="1">
        <v>0.43680568287037036</v>
      </c>
      <c r="ER661" s="1">
        <v>0.44166690972222228</v>
      </c>
      <c r="ES661" s="1">
        <v>0.44444494212962965</v>
      </c>
      <c r="ET661" s="1">
        <v>0.45347234953703702</v>
      </c>
      <c r="EU661" s="1">
        <v>0.45555568287037035</v>
      </c>
      <c r="EV661" s="1">
        <v>0.47083346064814813</v>
      </c>
      <c r="EW661" s="1">
        <v>0.48958346064814817</v>
      </c>
      <c r="EX661" s="1">
        <v>0.50000024305555557</v>
      </c>
      <c r="EY661" s="1">
        <v>0.5048612384259259</v>
      </c>
      <c r="EZ661" s="1">
        <v>0.50972234953703699</v>
      </c>
      <c r="FA661" s="1">
        <v>0.51805568287037029</v>
      </c>
      <c r="FB661" s="1">
        <v>0.5229167939814815</v>
      </c>
      <c r="FC661" s="1">
        <v>0.52361135416666671</v>
      </c>
      <c r="FD661" s="1">
        <v>0.52777802083333336</v>
      </c>
      <c r="FE661" s="1">
        <v>0.5284724652777778</v>
      </c>
      <c r="FF661" s="1">
        <v>0.52916679398148148</v>
      </c>
      <c r="FG661" s="1">
        <v>0.53055592592592593</v>
      </c>
      <c r="FH661" s="1">
        <v>0.53194457175925924</v>
      </c>
      <c r="FI661" s="1">
        <v>0.53402790509259257</v>
      </c>
      <c r="FJ661" s="1">
        <v>0.53472259259259258</v>
      </c>
      <c r="FK661" s="1">
        <v>0.54513913194444441</v>
      </c>
      <c r="FL661" s="1">
        <v>0.54583346064814819</v>
      </c>
      <c r="FM661" s="1">
        <v>0.54652802083333329</v>
      </c>
      <c r="FN661" s="1">
        <v>0.55069481481481486</v>
      </c>
      <c r="FO661" s="1">
        <v>0.55763901620370371</v>
      </c>
      <c r="FP661" s="1">
        <v>0.56111123842592592</v>
      </c>
      <c r="FQ661" s="1">
        <v>0.56875012731481478</v>
      </c>
      <c r="FR661" s="1">
        <v>0.56944457175925922</v>
      </c>
      <c r="FS661" s="1">
        <v>0.57222246527777776</v>
      </c>
      <c r="FT661" s="1">
        <v>0.57361148148148156</v>
      </c>
      <c r="FU661" s="1">
        <v>0.57847234953703708</v>
      </c>
      <c r="FV661" s="1">
        <v>0.58888913194444448</v>
      </c>
      <c r="FW661" s="1">
        <v>0.58958370370370372</v>
      </c>
      <c r="FX661" s="1">
        <v>0.59236123842592592</v>
      </c>
      <c r="FY661" s="1">
        <v>0.5937501273148148</v>
      </c>
      <c r="FZ661" s="1">
        <v>0.59513901620370369</v>
      </c>
      <c r="GA661" s="1">
        <v>0.60138901620370366</v>
      </c>
      <c r="GB661" s="1">
        <v>0.60625037037037044</v>
      </c>
      <c r="GC661" s="1">
        <v>0.60972283564814822</v>
      </c>
      <c r="GD661" s="1">
        <v>0.61458346064814817</v>
      </c>
      <c r="GE661" s="1">
        <v>0.61875123842592594</v>
      </c>
      <c r="GF661" s="1">
        <v>0.62083357638888892</v>
      </c>
      <c r="GG661" s="1">
        <v>0.62222234953703703</v>
      </c>
      <c r="GH661" s="1">
        <v>0.62291679398148148</v>
      </c>
      <c r="GI661" s="1">
        <v>0.6298612384259259</v>
      </c>
      <c r="GJ661" s="1">
        <v>0.63055592592592591</v>
      </c>
      <c r="GK661" s="1">
        <v>0.6368057986111112</v>
      </c>
      <c r="GL661" s="1">
        <v>0.64722246527777783</v>
      </c>
      <c r="GM661" s="1">
        <v>0.65138901620370371</v>
      </c>
      <c r="GN661" s="1">
        <v>0.65416679398148148</v>
      </c>
      <c r="GO661" s="1">
        <v>0.65486123842592592</v>
      </c>
      <c r="GP661" s="1">
        <v>0.65833346064814813</v>
      </c>
      <c r="GQ661" s="1">
        <v>0.66805568287037032</v>
      </c>
      <c r="GR661" s="1">
        <v>0.67083346064814808</v>
      </c>
      <c r="GS661" s="1">
        <v>0.67152790509259264</v>
      </c>
      <c r="GT661" s="1">
        <v>0.67569468750000006</v>
      </c>
      <c r="GU661" s="1">
        <v>0.6875001273148148</v>
      </c>
      <c r="GV661" s="1">
        <v>0.69097234953703701</v>
      </c>
      <c r="GW661" s="1">
        <v>0.69722271990740747</v>
      </c>
      <c r="GX661" s="1">
        <v>0.70416679398148141</v>
      </c>
      <c r="GY661" s="1">
        <v>0.71666703703703705</v>
      </c>
      <c r="GZ661" s="1">
        <v>0.71736135416666669</v>
      </c>
      <c r="HA661" s="1">
        <v>0.72083346064814824</v>
      </c>
      <c r="HB661" s="1">
        <v>0.72152790509259257</v>
      </c>
      <c r="HC661" s="1">
        <v>0.72361123842592601</v>
      </c>
      <c r="HD661" s="1">
        <v>0.72500012731481478</v>
      </c>
      <c r="HE661" s="1">
        <v>0.73750012731481485</v>
      </c>
      <c r="HF661" s="1">
        <v>0.76527790509259264</v>
      </c>
      <c r="HG661" s="1">
        <v>0.7680556828703704</v>
      </c>
      <c r="HH661" s="1">
        <v>0.76875037037037031</v>
      </c>
      <c r="HI661" s="1">
        <v>0.77708346064814815</v>
      </c>
      <c r="HJ661" s="1">
        <v>0.77777790509259248</v>
      </c>
      <c r="HK661" s="1">
        <v>0.78680616898148148</v>
      </c>
      <c r="HL661" s="1">
        <v>0.79791679398148141</v>
      </c>
      <c r="HM661" s="1">
        <v>0.80000012731481485</v>
      </c>
      <c r="HN661" s="1">
        <v>0.81111123842592592</v>
      </c>
      <c r="HO661" s="1">
        <v>0.83611123842592594</v>
      </c>
      <c r="HP661" s="1">
        <v>0.87083346064814815</v>
      </c>
      <c r="HQ661" s="1">
        <v>0.90763950231481483</v>
      </c>
      <c r="HR661" s="1">
        <v>0.91388913194444443</v>
      </c>
      <c r="HS661" s="1">
        <v>0.91875012731481487</v>
      </c>
      <c r="HT661" s="1">
        <v>0.95486135416666673</v>
      </c>
      <c r="HU661" s="1">
        <v>0.96666679398148148</v>
      </c>
      <c r="HV661" s="1">
        <v>0.97361123842592601</v>
      </c>
      <c r="HW661" s="1">
        <v>0.99722234953703703</v>
      </c>
      <c r="HX661" s="1">
        <v>1.0055556828703704</v>
      </c>
      <c r="HY661" s="1">
        <v>1.0090281481481482</v>
      </c>
      <c r="HZ661" s="1">
        <v>1.0131948148148149</v>
      </c>
      <c r="IA661" s="1">
        <v>1.0222223495370371</v>
      </c>
      <c r="IB661" s="1">
        <v>1.0430557986111111</v>
      </c>
      <c r="IC661" s="1">
        <v>1.0520834606481482</v>
      </c>
      <c r="ID661" s="1">
        <v>1.0541667939814816</v>
      </c>
      <c r="IE661" s="1">
        <v>1.0673612384259259</v>
      </c>
      <c r="IF661" s="1">
        <v>1.073611238425926</v>
      </c>
      <c r="IG661" s="1">
        <v>1.0847223495370371</v>
      </c>
      <c r="IH661" s="1">
        <v>1.0854172800925925</v>
      </c>
      <c r="II661" s="1">
        <v>1.0923612384259258</v>
      </c>
      <c r="IJ661" s="1">
        <v>1.0958334606481481</v>
      </c>
      <c r="IK661" s="1">
        <v>1.1145834606481482</v>
      </c>
      <c r="IL661" s="1">
        <v>1.1243057986111111</v>
      </c>
      <c r="IM661" s="1">
        <v>1.1402780208333334</v>
      </c>
      <c r="IN661" s="1">
        <v>1.172222349537037</v>
      </c>
      <c r="IO661" s="1">
        <v>1.1743056828703704</v>
      </c>
      <c r="IP661" s="1">
        <v>1.1847223495370371</v>
      </c>
      <c r="IQ661" s="1">
        <v>1.2215279050925927</v>
      </c>
      <c r="IR661" s="1">
        <v>1.2326390162037038</v>
      </c>
      <c r="IS661" s="1">
        <v>1.2597224652777779</v>
      </c>
      <c r="IT661" s="1">
        <v>1.2673612384259259</v>
      </c>
      <c r="IU661" s="1">
        <v>1.2694446875000001</v>
      </c>
      <c r="IV661" s="1">
        <v>1.2854167939814813</v>
      </c>
      <c r="IW661" s="1">
        <v>1.2937501273148149</v>
      </c>
      <c r="IX661" s="1">
        <v>1.297222349537037</v>
      </c>
      <c r="IY661" s="1">
        <v>1.3090279050925926</v>
      </c>
      <c r="IZ661" s="1">
        <v>1.3131945717592592</v>
      </c>
      <c r="JA661" s="1">
        <v>1.3229169097222222</v>
      </c>
      <c r="JB661" s="1">
        <v>1.3319450578703704</v>
      </c>
      <c r="JC661" s="1">
        <v>1.3395835763888888</v>
      </c>
      <c r="JD661" s="1">
        <v>1.3458334606481481</v>
      </c>
      <c r="JE661" s="1">
        <v>1.350000127314815</v>
      </c>
      <c r="JF661" s="1">
        <v>1.3854167939814814</v>
      </c>
      <c r="JG661" s="1">
        <v>1.3965279050925927</v>
      </c>
      <c r="JH661" s="1">
        <v>1.3986112384259259</v>
      </c>
      <c r="JI661" s="1">
        <v>1.409722349537037</v>
      </c>
      <c r="JJ661" s="1">
        <v>1.4298612384259259</v>
      </c>
      <c r="JK661" s="1">
        <v>1.4437502430555555</v>
      </c>
      <c r="JL661" s="1">
        <v>1.4458334606481484</v>
      </c>
      <c r="JM661" s="1">
        <v>1.5340279050925927</v>
      </c>
      <c r="JN661" s="1">
        <v>1.5541667939814816</v>
      </c>
      <c r="JO661" s="1">
        <v>1.5597223495370371</v>
      </c>
      <c r="JP661" s="1">
        <v>1.5604167939814817</v>
      </c>
      <c r="JQ661" s="1">
        <v>1.6062501273148149</v>
      </c>
      <c r="JR661" s="1">
        <v>1.6097223495370372</v>
      </c>
      <c r="JS661" s="1">
        <v>1.6340279050925928</v>
      </c>
      <c r="JT661" s="1">
        <v>1.6444445717592595</v>
      </c>
      <c r="JU661" s="1">
        <v>1.6465279050925927</v>
      </c>
      <c r="JV661" s="1">
        <v>1.6472223495370371</v>
      </c>
      <c r="JW661" s="1">
        <v>1.6513890162037039</v>
      </c>
      <c r="JX661" s="1">
        <v>1.6868057986111109</v>
      </c>
      <c r="JY661" s="1">
        <v>1.6993056828703705</v>
      </c>
      <c r="JZ661" s="1">
        <v>1.7055556828703704</v>
      </c>
      <c r="KA661" s="1">
        <v>1.7083334606481484</v>
      </c>
      <c r="KB661" s="1">
        <v>1.7486112384259263</v>
      </c>
      <c r="KC661" s="1">
        <v>1.7777779050925926</v>
      </c>
      <c r="KD661" s="1">
        <v>1.7979167939814815</v>
      </c>
      <c r="KE661" s="1">
        <v>1.8034723495370371</v>
      </c>
      <c r="KF661" s="1">
        <v>1.8270834606481483</v>
      </c>
      <c r="KG661" s="1">
        <v>1.8298613541666666</v>
      </c>
      <c r="KH661" s="1">
        <v>1.8326390162037038</v>
      </c>
      <c r="KI661" s="1">
        <v>1.8430557986111109</v>
      </c>
      <c r="KJ661" s="1">
        <v>1.8604167939814815</v>
      </c>
      <c r="KK661" s="1">
        <v>1.8652779050925927</v>
      </c>
      <c r="KL661" s="1">
        <v>1.9166667939814817</v>
      </c>
      <c r="KM661" s="1">
        <v>1.917361238425926</v>
      </c>
      <c r="KN661" s="1">
        <v>1.9298612384259259</v>
      </c>
      <c r="KO661" s="1">
        <v>1.9326390162037039</v>
      </c>
      <c r="KP661" s="1">
        <v>1.948611238425926</v>
      </c>
      <c r="KQ661" s="1">
        <v>1.951389016203704</v>
      </c>
      <c r="KR661" s="1">
        <v>1.9548612384259261</v>
      </c>
      <c r="KS661" s="1">
        <v>2.0256945717592596</v>
      </c>
      <c r="KT661" s="1">
        <v>2.0291667939814819</v>
      </c>
      <c r="KU661" s="1">
        <v>2.0319445717592592</v>
      </c>
      <c r="KV661" s="1">
        <v>2.0513890162037041</v>
      </c>
      <c r="KW661" s="1">
        <v>2.0638890162037038</v>
      </c>
      <c r="KX661" s="1">
        <v>2.081250127314815</v>
      </c>
      <c r="KY661" s="1">
        <v>2.0861112384259259</v>
      </c>
      <c r="KZ661" s="1">
        <v>2.1243056828703706</v>
      </c>
      <c r="LA661" s="1">
        <v>2.1458334606481482</v>
      </c>
      <c r="LB661" s="1">
        <v>2.1763890162037041</v>
      </c>
      <c r="LC661" s="1">
        <v>2.2131945717592596</v>
      </c>
      <c r="LD661" s="1">
        <v>2.2256945717592593</v>
      </c>
      <c r="LE661" s="1">
        <v>2.2319445717592594</v>
      </c>
      <c r="LF661" s="1">
        <v>2.2381945717592595</v>
      </c>
      <c r="LG661" s="1">
        <v>2.2409723495370373</v>
      </c>
      <c r="LH661" s="1">
        <v>2.2506945717592592</v>
      </c>
      <c r="LI661" s="1">
        <v>2.2805556828703706</v>
      </c>
      <c r="LJ661" s="1">
        <v>2.2881945717592593</v>
      </c>
      <c r="LK661" s="1">
        <v>2.3187501273148148</v>
      </c>
      <c r="LL661" s="1">
        <v>2.3250001273148149</v>
      </c>
      <c r="LM661" s="1">
        <v>2.3506945717592593</v>
      </c>
      <c r="LN661" s="1">
        <v>2.3520834606481484</v>
      </c>
      <c r="LO661" s="1">
        <v>2.3812501273148148</v>
      </c>
      <c r="LP661" s="1">
        <v>2.3881945717592594</v>
      </c>
      <c r="LQ661" s="1">
        <v>2.4569445717592595</v>
      </c>
      <c r="LR661" s="1">
        <v>2.4881945717592595</v>
      </c>
      <c r="LS661" s="1">
        <v>2.4930556828703705</v>
      </c>
      <c r="LT661" s="1">
        <v>2.5541667939814814</v>
      </c>
      <c r="LU661" s="1">
        <v>2.5548612384259259</v>
      </c>
      <c r="LV661" s="1">
        <v>2.5958334606481483</v>
      </c>
      <c r="LW661" s="1">
        <v>2.5986112384259261</v>
      </c>
      <c r="LX661" s="1">
        <v>2.6270834606481483</v>
      </c>
      <c r="LY661" s="1">
        <v>2.6381945717592594</v>
      </c>
      <c r="LZ661" s="1">
        <v>2.6791667939814818</v>
      </c>
      <c r="MA661" s="1">
        <v>2.6833334606481483</v>
      </c>
      <c r="MB661" s="1">
        <v>2.6930556828703707</v>
      </c>
      <c r="MC661" s="1">
        <v>2.7166667939814815</v>
      </c>
      <c r="MD661" s="1">
        <v>2.7458334606481483</v>
      </c>
      <c r="ME661" s="1">
        <v>2.7666669097222218</v>
      </c>
      <c r="MF661" s="1">
        <v>2.8125001273148147</v>
      </c>
      <c r="MG661" s="1">
        <v>2.8243056828703708</v>
      </c>
      <c r="MH661" s="1">
        <v>2.8305556828703704</v>
      </c>
      <c r="MI661" s="1">
        <v>2.8500002430555558</v>
      </c>
      <c r="MJ661" s="1">
        <v>2.8548612384259262</v>
      </c>
      <c r="MK661" s="1">
        <v>2.9111112384259261</v>
      </c>
      <c r="ML661" s="1">
        <v>2.931250127314815</v>
      </c>
      <c r="MM661" s="1">
        <v>2.9604167939814818</v>
      </c>
      <c r="MN661" s="1">
        <v>2.9951390162037037</v>
      </c>
      <c r="MO661" s="1">
        <v>2.9965280208333334</v>
      </c>
      <c r="MP661" s="1">
        <v>3.0715279050925925</v>
      </c>
      <c r="MQ661" s="1">
        <v>3.0798612384259259</v>
      </c>
      <c r="MR661" s="1">
        <v>3.0854167939814818</v>
      </c>
      <c r="MS661" s="1">
        <v>3.1041667939814812</v>
      </c>
      <c r="MT661" s="1">
        <v>3.1069445717592594</v>
      </c>
      <c r="MU661" s="1">
        <v>3.1270835763888893</v>
      </c>
      <c r="MV661" s="1">
        <v>3.1451390162037036</v>
      </c>
      <c r="MW661" s="1">
        <v>3.1493056828703705</v>
      </c>
      <c r="MX661" s="1">
        <v>3.263889016203704</v>
      </c>
      <c r="MY661" s="1">
        <v>3.2909723495370371</v>
      </c>
      <c r="MZ661" s="1">
        <v>3.3131945717592597</v>
      </c>
      <c r="NA661" s="1">
        <v>3.3180557986111112</v>
      </c>
      <c r="NB661" s="1">
        <v>3.3541667939814812</v>
      </c>
      <c r="NC661" s="1">
        <v>3.3645834606481482</v>
      </c>
      <c r="ND661" s="1">
        <v>3.3958334606481482</v>
      </c>
      <c r="NE661" s="1">
        <v>3.4909723495370373</v>
      </c>
      <c r="NF661" s="1">
        <v>3.493750127314815</v>
      </c>
      <c r="NG661" s="1">
        <v>3.5111112384259262</v>
      </c>
      <c r="NH661" s="1">
        <v>3.602083576388889</v>
      </c>
      <c r="NI661" s="1">
        <v>3.6534723495370369</v>
      </c>
      <c r="NJ661" s="1">
        <v>3.7736114814814812</v>
      </c>
      <c r="NK661" s="1">
        <v>3.8562501273148153</v>
      </c>
      <c r="NL661" s="1">
        <v>3.8763890162037042</v>
      </c>
      <c r="NM661" s="1">
        <v>4.0284724652777779</v>
      </c>
      <c r="NN661" s="1">
        <v>4.0291667939814815</v>
      </c>
      <c r="NO661" s="1">
        <v>4.0319445717592597</v>
      </c>
      <c r="NP661" s="1">
        <v>4.0368056828703702</v>
      </c>
      <c r="NQ661" s="1">
        <v>4.0541667939814818</v>
      </c>
      <c r="NR661" s="1">
        <v>4.0555556828703709</v>
      </c>
      <c r="NS661" s="1">
        <v>4.0590279050925924</v>
      </c>
      <c r="NT661" s="1">
        <v>4.0819445717592595</v>
      </c>
      <c r="NU661" s="1">
        <v>4.1368056828703708</v>
      </c>
      <c r="NV661" s="1">
        <v>4.1548612384259256</v>
      </c>
      <c r="NW661" s="1">
        <v>4.4368059259259258</v>
      </c>
      <c r="NX661" s="1">
        <v>4.4500002430555563</v>
      </c>
      <c r="NY661" s="1">
        <v>4.4951390162037042</v>
      </c>
      <c r="NZ661" s="1">
        <v>4.5090279050925925</v>
      </c>
      <c r="OA661" s="1">
        <v>4.5402779050925925</v>
      </c>
      <c r="OB661" s="1">
        <v>4.5736112384259267</v>
      </c>
      <c r="OC661" s="1">
        <v>4.5743056828703708</v>
      </c>
      <c r="OD661" s="1">
        <v>4.5861112384259259</v>
      </c>
      <c r="OE661" s="1">
        <v>4.5972224652777784</v>
      </c>
      <c r="OF661" s="1">
        <v>4.6680556828703708</v>
      </c>
      <c r="OG661" s="1">
        <v>4.7215279050925929</v>
      </c>
      <c r="OH661" s="1">
        <v>4.7576390162037034</v>
      </c>
      <c r="OI661" s="1">
        <v>4.7777779050925924</v>
      </c>
      <c r="OJ661" s="1">
        <v>4.9222223495370372</v>
      </c>
      <c r="OK661" s="1">
        <v>4.9583334606481477</v>
      </c>
      <c r="OL661" s="1">
        <v>5.0000001273148147</v>
      </c>
      <c r="OM661" s="1">
        <v>5.0423618518518518</v>
      </c>
      <c r="ON661" s="1">
        <v>5.0479167939814813</v>
      </c>
      <c r="OO661" s="1">
        <v>5.1090285185185182</v>
      </c>
      <c r="OP661" s="1">
        <v>5.1152779050925927</v>
      </c>
      <c r="OQ661" s="1">
        <v>5.190972349537037</v>
      </c>
      <c r="OR661" s="1">
        <v>5.2048612384259263</v>
      </c>
      <c r="OS661" s="1">
        <v>5.2284723495370367</v>
      </c>
      <c r="OT661" s="1">
        <v>5.3131945717592597</v>
      </c>
      <c r="OU661" s="1">
        <v>5.3326390162037036</v>
      </c>
      <c r="OV661" s="1">
        <v>5.3777779050925929</v>
      </c>
      <c r="OW661" s="1">
        <v>5.4319445717592592</v>
      </c>
      <c r="OX661" s="1">
        <v>5.7527780208333334</v>
      </c>
      <c r="OY661" s="1">
        <v>5.7909724652777781</v>
      </c>
      <c r="OZ661" s="1">
        <v>5.8243056828703708</v>
      </c>
      <c r="PA661" s="1">
        <v>5.8354167939814809</v>
      </c>
      <c r="PB661" s="1">
        <v>5.9263890162037036</v>
      </c>
      <c r="PC661" s="1">
        <v>5.9854167939814822</v>
      </c>
      <c r="PD661" s="1">
        <v>5.9888890162037036</v>
      </c>
      <c r="PE661" s="1">
        <v>5.9902779050925927</v>
      </c>
      <c r="PF661" s="1">
        <v>6.0090279050925934</v>
      </c>
      <c r="PG661" s="1">
        <v>6.0277780208333338</v>
      </c>
      <c r="PH661" s="1">
        <v>6.092361354166667</v>
      </c>
      <c r="PI661" s="1">
        <v>6.1208334606481491</v>
      </c>
      <c r="PJ661" s="1">
        <v>6.1354167939814817</v>
      </c>
      <c r="PK661" s="1">
        <v>6.3090279050925924</v>
      </c>
      <c r="PL661" s="1">
        <v>6.3319445717592595</v>
      </c>
      <c r="PM661" s="1">
        <v>6.5291667939814815</v>
      </c>
      <c r="PN661" s="1">
        <v>6.5361112384259252</v>
      </c>
      <c r="PO661" s="1">
        <v>6.5763890162037031</v>
      </c>
      <c r="PP661" s="1">
        <v>6.6645834606481484</v>
      </c>
      <c r="PQ661" s="1">
        <v>6.7652779050925922</v>
      </c>
      <c r="PR661" s="1">
        <v>6.8472225925925931</v>
      </c>
      <c r="PS661" s="1">
        <v>6.8951390162037036</v>
      </c>
      <c r="PT661" s="1">
        <v>6.8986112384259259</v>
      </c>
      <c r="PU661" s="1">
        <v>6.9131945717592593</v>
      </c>
      <c r="PV661" t="s">
        <v>26387</v>
      </c>
      <c r="PW661" t="s">
        <v>26388</v>
      </c>
      <c r="PX661" t="s">
        <v>26389</v>
      </c>
      <c r="PY661" t="s">
        <v>26390</v>
      </c>
      <c r="PZ661" t="s">
        <v>26391</v>
      </c>
      <c r="QA661" t="s">
        <v>26392</v>
      </c>
      <c r="QB661" t="s">
        <v>26393</v>
      </c>
      <c r="QC661" t="s">
        <v>26394</v>
      </c>
      <c r="QD661" t="s">
        <v>26395</v>
      </c>
      <c r="QE661" t="s">
        <v>26396</v>
      </c>
      <c r="QF661" t="s">
        <v>26397</v>
      </c>
      <c r="QG661" t="s">
        <v>26398</v>
      </c>
      <c r="QH661" t="s">
        <v>26399</v>
      </c>
      <c r="QI661" t="s">
        <v>26400</v>
      </c>
      <c r="QJ661" t="s">
        <v>26401</v>
      </c>
      <c r="QK661" t="s">
        <v>26402</v>
      </c>
      <c r="QL661" t="s">
        <v>26403</v>
      </c>
      <c r="QM661" t="s">
        <v>26404</v>
      </c>
      <c r="QN661" t="s">
        <v>26405</v>
      </c>
      <c r="QO661" t="s">
        <v>26406</v>
      </c>
      <c r="QP661" t="s">
        <v>26407</v>
      </c>
      <c r="QQ661" t="s">
        <v>26408</v>
      </c>
      <c r="QR661" t="s">
        <v>26409</v>
      </c>
      <c r="QS661" t="s">
        <v>26410</v>
      </c>
      <c r="QT661" t="s">
        <v>26411</v>
      </c>
      <c r="QU661" t="s">
        <v>26412</v>
      </c>
      <c r="QV661" t="s">
        <v>26413</v>
      </c>
      <c r="QW661" t="s">
        <v>26414</v>
      </c>
      <c r="QX661" t="s">
        <v>26415</v>
      </c>
      <c r="QY661" t="s">
        <v>26416</v>
      </c>
      <c r="QZ661" t="s">
        <v>26417</v>
      </c>
      <c r="RA661" t="s">
        <v>26418</v>
      </c>
      <c r="RB661" t="s">
        <v>26419</v>
      </c>
      <c r="RC661" t="s">
        <v>26420</v>
      </c>
      <c r="RD661" t="s">
        <v>26421</v>
      </c>
      <c r="RE661" t="s">
        <v>26422</v>
      </c>
      <c r="RF661" t="s">
        <v>26423</v>
      </c>
      <c r="RG661" t="s">
        <v>26424</v>
      </c>
      <c r="RH661" t="s">
        <v>26425</v>
      </c>
      <c r="RI661" t="s">
        <v>26426</v>
      </c>
      <c r="RJ661" t="s">
        <v>26427</v>
      </c>
      <c r="RK661" t="s">
        <v>26428</v>
      </c>
      <c r="RL661" t="s">
        <v>26429</v>
      </c>
      <c r="RM661" t="s">
        <v>26430</v>
      </c>
      <c r="RN661" t="s">
        <v>26431</v>
      </c>
      <c r="RO661" t="s">
        <v>26432</v>
      </c>
      <c r="RP661" t="s">
        <v>26433</v>
      </c>
      <c r="RQ661" t="s">
        <v>26434</v>
      </c>
      <c r="RR661" t="s">
        <v>26435</v>
      </c>
      <c r="RS661" t="s">
        <v>26436</v>
      </c>
      <c r="RT661" t="s">
        <v>26437</v>
      </c>
      <c r="RU661" t="s">
        <v>26438</v>
      </c>
      <c r="RV661" t="s">
        <v>26439</v>
      </c>
      <c r="RW661" t="s">
        <v>26440</v>
      </c>
      <c r="RX661" t="s">
        <v>26441</v>
      </c>
      <c r="RY661" t="s">
        <v>26442</v>
      </c>
      <c r="RZ661" t="s">
        <v>26443</v>
      </c>
      <c r="SA661" t="s">
        <v>26444</v>
      </c>
      <c r="SB661" t="s">
        <v>26445</v>
      </c>
      <c r="SC661" t="s">
        <v>26446</v>
      </c>
      <c r="SD661" t="s">
        <v>26447</v>
      </c>
      <c r="SE661" t="s">
        <v>26448</v>
      </c>
      <c r="SF661" t="s">
        <v>26449</v>
      </c>
      <c r="SG661" t="s">
        <v>26450</v>
      </c>
      <c r="SH661" t="s">
        <v>26451</v>
      </c>
      <c r="SI661" t="s">
        <v>26452</v>
      </c>
      <c r="SJ661" t="s">
        <v>26453</v>
      </c>
      <c r="SK661" t="s">
        <v>26454</v>
      </c>
      <c r="SL661" t="s">
        <v>26455</v>
      </c>
      <c r="SM661" t="s">
        <v>26456</v>
      </c>
      <c r="SN661" t="s">
        <v>26457</v>
      </c>
      <c r="SO661" t="s">
        <v>26458</v>
      </c>
      <c r="SP661" t="s">
        <v>26459</v>
      </c>
      <c r="SQ661" t="s">
        <v>26460</v>
      </c>
      <c r="SR661" t="s">
        <v>26461</v>
      </c>
      <c r="SS661" t="s">
        <v>26462</v>
      </c>
      <c r="ST661" t="s">
        <v>26463</v>
      </c>
      <c r="SU661" t="s">
        <v>26464</v>
      </c>
      <c r="SV661" t="s">
        <v>26465</v>
      </c>
      <c r="SW661" t="s">
        <v>26466</v>
      </c>
      <c r="SX661" t="s">
        <v>26467</v>
      </c>
      <c r="SY661" t="s">
        <v>26468</v>
      </c>
      <c r="SZ661" t="s">
        <v>26469</v>
      </c>
      <c r="TA661" t="s">
        <v>26470</v>
      </c>
      <c r="TB661" t="s">
        <v>26471</v>
      </c>
      <c r="TC661" t="s">
        <v>26472</v>
      </c>
    </row>
    <row r="662" spans="1:523">
      <c r="A662">
        <v>-1</v>
      </c>
      <c r="B662" s="1">
        <v>7.0232638888888894E-4</v>
      </c>
      <c r="C662" s="1">
        <v>2.7806828703703709E-3</v>
      </c>
      <c r="D662" s="1">
        <v>3.4724305555555554E-3</v>
      </c>
      <c r="E662" s="1">
        <v>7.6407523148148146E-3</v>
      </c>
      <c r="F662" s="1">
        <v>1.0420810185185184E-2</v>
      </c>
      <c r="G662" s="1">
        <v>1.1806388888888889E-2</v>
      </c>
      <c r="H662" s="1">
        <v>1.4583749999999999E-2</v>
      </c>
      <c r="I662" s="1">
        <v>1.7361527777777778E-2</v>
      </c>
      <c r="J662" s="1">
        <v>1.8750208333333334E-2</v>
      </c>
      <c r="K662" s="1">
        <v>2.0139097222222221E-2</v>
      </c>
      <c r="L662" s="1">
        <v>2.2918113425925923E-2</v>
      </c>
      <c r="M662" s="1">
        <v>2.7778194444444446E-2</v>
      </c>
      <c r="N662" s="1">
        <v>2.9862152777777776E-2</v>
      </c>
      <c r="O662" s="1">
        <v>3.0555763888888893E-2</v>
      </c>
      <c r="P662" s="1">
        <v>3.1944861111111111E-2</v>
      </c>
      <c r="Q662" s="1">
        <v>4.3058252314814811E-2</v>
      </c>
      <c r="R662" s="1">
        <v>4.4444652777777781E-2</v>
      </c>
      <c r="S662" s="1">
        <v>4.5833541666666665E-2</v>
      </c>
      <c r="T662" s="1">
        <v>4.9305763888888882E-2</v>
      </c>
      <c r="U662" s="1">
        <v>5.2778611111111103E-2</v>
      </c>
      <c r="V662" s="1">
        <v>5.6944652777777771E-2</v>
      </c>
      <c r="W662" s="1">
        <v>6.8057418981481488E-2</v>
      </c>
      <c r="X662" s="1">
        <v>7.0833958333333336E-2</v>
      </c>
      <c r="Y662" s="1">
        <v>7.6389097222222216E-2</v>
      </c>
      <c r="Z662" s="1">
        <v>7.7083750000000006E-2</v>
      </c>
      <c r="AA662" s="1">
        <v>7.9166874999999998E-2</v>
      </c>
      <c r="AB662" s="1">
        <v>7.9862766203703708E-2</v>
      </c>
      <c r="AC662" s="1">
        <v>8.2639097222222221E-2</v>
      </c>
      <c r="AD662" s="1">
        <v>8.3333958333333333E-2</v>
      </c>
      <c r="AE662" s="1">
        <v>8.5416875000000003E-2</v>
      </c>
      <c r="AF662" s="1">
        <v>8.8889305555555562E-2</v>
      </c>
      <c r="AG662" s="1">
        <v>9.0278194444444446E-2</v>
      </c>
      <c r="AH662" s="1">
        <v>9.4444652777777791E-2</v>
      </c>
      <c r="AI662" s="1">
        <v>9.6527986111111116E-2</v>
      </c>
      <c r="AJ662" s="1">
        <v>9.7917083333333321E-2</v>
      </c>
      <c r="AK662" s="1">
        <v>9.8611319444444456E-2</v>
      </c>
      <c r="AL662" s="1">
        <v>0.10000020833333334</v>
      </c>
      <c r="AM662" s="1">
        <v>0.10277819444444443</v>
      </c>
      <c r="AN662" s="1">
        <v>0.10347263888888887</v>
      </c>
      <c r="AO662" s="1">
        <v>0.10486131944444445</v>
      </c>
      <c r="AP662" s="1">
        <v>0.11597263888888888</v>
      </c>
      <c r="AQ662" s="1">
        <v>0.11805597222222221</v>
      </c>
      <c r="AR662" s="1">
        <v>0.12013909722222223</v>
      </c>
      <c r="AS662" s="1">
        <v>0.12291708333333333</v>
      </c>
      <c r="AT662" s="1">
        <v>0.1368057638888889</v>
      </c>
      <c r="AU662" s="1">
        <v>0.13750020833333335</v>
      </c>
      <c r="AV662" s="1">
        <v>0.14236131944444444</v>
      </c>
      <c r="AW662" s="1">
        <v>0.14444465277777779</v>
      </c>
      <c r="AX662" s="1">
        <v>0.14513909722222224</v>
      </c>
      <c r="AY662" s="1">
        <v>0.15763993055555556</v>
      </c>
      <c r="AZ662" s="1">
        <v>0.16041687500000001</v>
      </c>
      <c r="BA662" s="1">
        <v>0.16319465277777778</v>
      </c>
      <c r="BB662" s="1">
        <v>0.16875020833333335</v>
      </c>
      <c r="BC662" s="1">
        <v>0.19513951388888887</v>
      </c>
      <c r="BD662" s="1">
        <v>0.19791687499999999</v>
      </c>
      <c r="BE662" s="1">
        <v>0.20902798611111109</v>
      </c>
      <c r="BF662" s="1">
        <v>0.2298615277777778</v>
      </c>
      <c r="BG662" s="1">
        <v>0.23611131944444444</v>
      </c>
      <c r="BH662" s="1">
        <v>0.24583354166666663</v>
      </c>
      <c r="BI662" s="1">
        <v>0.24791687500000001</v>
      </c>
      <c r="BJ662" s="1">
        <v>0.24861131944444445</v>
      </c>
      <c r="BK662" s="1">
        <v>0.25138909722222219</v>
      </c>
      <c r="BL662" s="1">
        <v>0.25416687499999996</v>
      </c>
      <c r="BM662" s="1">
        <v>0.25555638888888887</v>
      </c>
      <c r="BN662" s="1">
        <v>0.26180576388888888</v>
      </c>
      <c r="BO662" s="1">
        <v>0.27361152777777781</v>
      </c>
      <c r="BP662" s="1">
        <v>0.28125020833333331</v>
      </c>
      <c r="BQ662" s="1">
        <v>0.28541687499999996</v>
      </c>
      <c r="BR662" s="1">
        <v>0.28958375000000003</v>
      </c>
      <c r="BS662" s="1">
        <v>0.30486131944444445</v>
      </c>
      <c r="BT662" s="1">
        <v>0.31250020833333331</v>
      </c>
      <c r="BU662" s="1">
        <v>0.32500020833333332</v>
      </c>
      <c r="BV662" s="1">
        <v>0.34513909722222219</v>
      </c>
      <c r="BW662" s="1">
        <v>0.35069465277777773</v>
      </c>
      <c r="BX662" s="1">
        <v>0.36875020833333338</v>
      </c>
      <c r="BY662" s="1">
        <v>0.37777798611111119</v>
      </c>
      <c r="BZ662" s="1">
        <v>0.38055638888888893</v>
      </c>
      <c r="CA662" s="1">
        <v>0.38611131944444449</v>
      </c>
      <c r="CB662" s="1">
        <v>0.39583354166666668</v>
      </c>
      <c r="CC662" s="1">
        <v>0.39861152777777775</v>
      </c>
      <c r="CD662" s="1">
        <v>0.4027781944444444</v>
      </c>
      <c r="CE662" s="1">
        <v>0.40416687500000004</v>
      </c>
      <c r="CF662" s="1">
        <v>0.41527798611111111</v>
      </c>
      <c r="CG662" s="1">
        <v>0.429166875</v>
      </c>
      <c r="CH662" s="1">
        <v>0.44722243055555561</v>
      </c>
      <c r="CI662" s="1">
        <v>0.44861152777777774</v>
      </c>
      <c r="CJ662" s="1">
        <v>0.46527798611111115</v>
      </c>
      <c r="CK662" s="1">
        <v>0.47083354166666669</v>
      </c>
      <c r="CL662" s="1">
        <v>0.48472243055555558</v>
      </c>
      <c r="CM662" s="1">
        <v>0.48750020833333335</v>
      </c>
      <c r="CN662" s="1">
        <v>0.48958354166666668</v>
      </c>
      <c r="CO662" s="1">
        <v>0.50000020833333336</v>
      </c>
      <c r="CP662" s="1">
        <v>0.52777798611111115</v>
      </c>
      <c r="CQ662" s="1">
        <v>0.54513930555555556</v>
      </c>
      <c r="CR662" s="1">
        <v>0.55000020833333341</v>
      </c>
      <c r="CS662" s="1">
        <v>0.56111131944444448</v>
      </c>
      <c r="CT662" s="1">
        <v>0.57222243055555555</v>
      </c>
      <c r="CU662" s="1">
        <v>0.60138909722222222</v>
      </c>
      <c r="CV662" s="1">
        <v>0.60625020833333332</v>
      </c>
      <c r="CW662" s="1">
        <v>0.61666687500000006</v>
      </c>
      <c r="CX662" s="1">
        <v>0.62708354166666669</v>
      </c>
      <c r="CY662" s="1">
        <v>0.63541687499999999</v>
      </c>
      <c r="CZ662" s="1">
        <v>0.63680576388888899</v>
      </c>
      <c r="DA662" s="1">
        <v>0.64097243055555564</v>
      </c>
      <c r="DB662" s="1">
        <v>0.64722243055555562</v>
      </c>
      <c r="DC662" s="1">
        <v>0.67083354166666664</v>
      </c>
      <c r="DD662" s="1">
        <v>0.67361131944444441</v>
      </c>
      <c r="DE662" s="1">
        <v>0.68750020833333336</v>
      </c>
      <c r="DF662" s="1">
        <v>0.69652798611111111</v>
      </c>
      <c r="DG662" s="1">
        <v>0.70000041666666668</v>
      </c>
      <c r="DH662" s="1">
        <v>0.74027840277777779</v>
      </c>
      <c r="DI662" s="1">
        <v>0.76180576388888888</v>
      </c>
      <c r="DJ662" s="1">
        <v>0.78680576388888879</v>
      </c>
      <c r="DK662" s="1">
        <v>0.80000020833333318</v>
      </c>
      <c r="DL662" s="1">
        <v>0.81597243055555557</v>
      </c>
      <c r="DM662" s="1">
        <v>0.81666687500000001</v>
      </c>
      <c r="DN662" s="1">
        <v>0.84166687499999993</v>
      </c>
      <c r="DO662" s="1">
        <v>0.90416687499999993</v>
      </c>
      <c r="DP662" s="1">
        <v>0.90763909722222225</v>
      </c>
      <c r="DQ662" s="1">
        <v>0.92222243055555542</v>
      </c>
      <c r="DR662" s="1">
        <v>0.93125020833333327</v>
      </c>
      <c r="DS662" s="1">
        <v>0.97361152777777782</v>
      </c>
      <c r="DT662" s="1">
        <v>0.98680576388888885</v>
      </c>
      <c r="DU662" s="1">
        <v>1.0409726388888889</v>
      </c>
      <c r="DV662" s="1">
        <v>1.1097224305555555</v>
      </c>
      <c r="DW662" s="1">
        <v>1.1111113194444444</v>
      </c>
      <c r="DX662" s="1">
        <v>1.1423613194444444</v>
      </c>
      <c r="DY662" s="1">
        <v>1.1472226388888889</v>
      </c>
      <c r="DZ662" s="1">
        <v>1.1597224305555556</v>
      </c>
      <c r="EA662" s="1">
        <v>1.1645835416666666</v>
      </c>
      <c r="EB662" s="1">
        <v>1.1743057638888887</v>
      </c>
      <c r="EC662" s="1">
        <v>1.1805557638888888</v>
      </c>
      <c r="ED662" s="1">
        <v>1.2486113194444444</v>
      </c>
      <c r="EE662" s="1">
        <v>1.2513895138888889</v>
      </c>
      <c r="EF662" s="1">
        <v>1.2569450694444444</v>
      </c>
      <c r="EG662" s="1">
        <v>1.2583335416666666</v>
      </c>
      <c r="EH662" s="1">
        <v>1.2597224305555554</v>
      </c>
      <c r="EI662" s="1">
        <v>1.2625002083333332</v>
      </c>
      <c r="EJ662" s="1">
        <v>1.265277986111111</v>
      </c>
      <c r="EK662" s="1">
        <v>1.27083375</v>
      </c>
      <c r="EL662" s="1">
        <v>1.2743057638888888</v>
      </c>
      <c r="EM662" s="1">
        <v>1.2798613194444444</v>
      </c>
      <c r="EN662" s="1">
        <v>1.2819446527777776</v>
      </c>
      <c r="EO662" s="1">
        <v>1.2826390972222221</v>
      </c>
      <c r="EP662" s="1">
        <v>1.2881946527777777</v>
      </c>
      <c r="EQ662" s="1">
        <v>1.3118057638888889</v>
      </c>
      <c r="ER662" s="1">
        <v>1.3319450694444444</v>
      </c>
      <c r="ES662" s="1">
        <v>1.380555763888889</v>
      </c>
      <c r="ET662" s="1">
        <v>1.4104168749999999</v>
      </c>
      <c r="EU662" s="1">
        <v>1.5076390972222224</v>
      </c>
      <c r="EV662" s="1">
        <v>1.5090279861111113</v>
      </c>
      <c r="EW662" s="1">
        <v>1.5326390972222221</v>
      </c>
      <c r="EX662" s="1">
        <v>1.5784724305555555</v>
      </c>
      <c r="EY662" s="1">
        <v>1.6562502083333335</v>
      </c>
      <c r="EZ662" s="1">
        <v>1.6708335416666669</v>
      </c>
      <c r="FA662" s="1">
        <v>1.7131946527777779</v>
      </c>
      <c r="FB662" s="1">
        <v>1.8111113194444446</v>
      </c>
      <c r="FC662" s="1">
        <v>1.8611113194444444</v>
      </c>
      <c r="FD662" s="1">
        <v>1.8868059722222219</v>
      </c>
      <c r="FE662" s="1">
        <v>1.9201390972222223</v>
      </c>
      <c r="FF662" s="1">
        <v>1.9513897222222223</v>
      </c>
      <c r="FG662" s="1">
        <v>1.9562502083333335</v>
      </c>
      <c r="FH662" s="1">
        <v>1.9854168750000001</v>
      </c>
      <c r="FI662" s="1">
        <v>1.9875002083333335</v>
      </c>
      <c r="FJ662" s="1">
        <v>2.0972224305555556</v>
      </c>
      <c r="FK662" s="1">
        <v>2.111805763888889</v>
      </c>
      <c r="FL662" s="1">
        <v>2.1250002083333333</v>
      </c>
      <c r="FM662" s="1">
        <v>2.1513890972222223</v>
      </c>
      <c r="FN662" s="1">
        <v>2.2027779861111112</v>
      </c>
      <c r="FO662" s="1">
        <v>2.2541668750000001</v>
      </c>
      <c r="FP662" s="1">
        <v>2.2972224305555557</v>
      </c>
      <c r="FQ662" s="1">
        <v>2.3312502083333335</v>
      </c>
      <c r="FR662" s="1">
        <v>2.3708335416666668</v>
      </c>
      <c r="FS662" s="1">
        <v>2.3951390972222222</v>
      </c>
      <c r="FT662" s="1">
        <v>2.4187502083333334</v>
      </c>
      <c r="FU662" s="1">
        <v>2.4965279861111109</v>
      </c>
      <c r="FV662" s="1">
        <v>2.5208335416666667</v>
      </c>
      <c r="FW662" s="1">
        <v>2.6298619444444444</v>
      </c>
      <c r="FX662" s="1">
        <v>2.6916668749999997</v>
      </c>
      <c r="FY662" s="1">
        <v>2.8493057638888888</v>
      </c>
      <c r="FZ662" s="1">
        <v>2.851389097222222</v>
      </c>
      <c r="GA662" s="1">
        <v>3.0937502083333333</v>
      </c>
      <c r="GB662" s="1">
        <v>3.1513890972222218</v>
      </c>
      <c r="GC662" s="1">
        <v>3.1631948611111116</v>
      </c>
      <c r="GD662" s="1">
        <v>3.2243057638888888</v>
      </c>
      <c r="GE662" s="1">
        <v>3.2555557638888888</v>
      </c>
      <c r="GF662" s="1">
        <v>3.3055557638888886</v>
      </c>
      <c r="GG662" s="1">
        <v>3.4395835416666665</v>
      </c>
      <c r="GH662" s="1">
        <v>3.5986113194444442</v>
      </c>
      <c r="GI662" s="1">
        <v>3.6131946527777772</v>
      </c>
      <c r="GJ662" s="1">
        <v>3.6215281944444446</v>
      </c>
      <c r="GK662" s="1">
        <v>3.7631948611111112</v>
      </c>
      <c r="GL662" s="1">
        <v>3.8500002083333329</v>
      </c>
      <c r="GM662" s="1">
        <v>3.8541668750000002</v>
      </c>
      <c r="GN662" s="1">
        <v>3.8763890972222224</v>
      </c>
      <c r="GO662" s="1">
        <v>4.1409724305555553</v>
      </c>
      <c r="GP662" s="1">
        <v>4.1625002083333333</v>
      </c>
      <c r="GQ662" s="1">
        <v>4.6638890972222216</v>
      </c>
      <c r="GR662" s="1">
        <v>4.9736113194444442</v>
      </c>
      <c r="GS662" s="1">
        <v>4.9902779861111108</v>
      </c>
      <c r="GT662" s="1">
        <v>5.0062502083333333</v>
      </c>
      <c r="GU662" s="1">
        <v>5.0513890972222217</v>
      </c>
      <c r="GV662" s="1">
        <v>5.0875002083333332</v>
      </c>
      <c r="GW662" s="1">
        <v>5.2125002083333332</v>
      </c>
      <c r="GX662" s="1">
        <v>5.2743057638888891</v>
      </c>
      <c r="GY662" s="1">
        <v>5.4222224305555562</v>
      </c>
      <c r="GZ662" s="1">
        <v>5.6548613194444437</v>
      </c>
      <c r="HA662" s="1">
        <v>5.8069450694444447</v>
      </c>
      <c r="HB662" s="1">
        <v>5.9840279861111112</v>
      </c>
      <c r="HC662" s="1">
        <v>6.303472430555555</v>
      </c>
      <c r="HD662" s="1">
        <v>6.6208335416666664</v>
      </c>
      <c r="HE662" s="1">
        <v>6.8361113194444441</v>
      </c>
      <c r="HF662" t="s">
        <v>26473</v>
      </c>
      <c r="HG662" t="s">
        <v>26474</v>
      </c>
      <c r="HH662" t="s">
        <v>26475</v>
      </c>
      <c r="HI662" t="s">
        <v>26476</v>
      </c>
      <c r="HJ662" t="s">
        <v>26477</v>
      </c>
      <c r="HK662" t="s">
        <v>26478</v>
      </c>
      <c r="HL662" t="s">
        <v>26479</v>
      </c>
      <c r="HM662" t="s">
        <v>26480</v>
      </c>
      <c r="HN662" t="s">
        <v>26481</v>
      </c>
      <c r="HO662" t="s">
        <v>26482</v>
      </c>
      <c r="HP662" t="s">
        <v>26483</v>
      </c>
      <c r="HQ662" t="s">
        <v>26484</v>
      </c>
      <c r="HR662" t="s">
        <v>26485</v>
      </c>
      <c r="HS662" t="s">
        <v>26486</v>
      </c>
      <c r="HT662" t="s">
        <v>26487</v>
      </c>
      <c r="HU662" t="s">
        <v>26488</v>
      </c>
      <c r="HV662" t="s">
        <v>26489</v>
      </c>
      <c r="HW662" t="s">
        <v>26490</v>
      </c>
      <c r="HX662" t="s">
        <v>26491</v>
      </c>
      <c r="HY662" t="s">
        <v>26492</v>
      </c>
      <c r="HZ662" t="s">
        <v>26493</v>
      </c>
      <c r="IA662" t="s">
        <v>26494</v>
      </c>
      <c r="IB662" t="s">
        <v>26495</v>
      </c>
      <c r="IC662" t="s">
        <v>26496</v>
      </c>
      <c r="ID662" t="s">
        <v>26497</v>
      </c>
      <c r="IE662" t="s">
        <v>26498</v>
      </c>
      <c r="IF662" t="s">
        <v>26499</v>
      </c>
      <c r="IG662" t="s">
        <v>26500</v>
      </c>
      <c r="IH662" t="s">
        <v>26501</v>
      </c>
      <c r="II662" t="s">
        <v>26502</v>
      </c>
      <c r="IJ662" t="s">
        <v>26503</v>
      </c>
      <c r="IK662" t="s">
        <v>26504</v>
      </c>
      <c r="IL662" t="s">
        <v>26505</v>
      </c>
      <c r="IM662" t="s">
        <v>26506</v>
      </c>
      <c r="IN662" t="s">
        <v>26507</v>
      </c>
      <c r="IO662" t="s">
        <v>26508</v>
      </c>
      <c r="IP662" t="s">
        <v>26509</v>
      </c>
      <c r="IQ662" t="s">
        <v>26510</v>
      </c>
      <c r="IR662" t="s">
        <v>26511</v>
      </c>
      <c r="IS662" t="s">
        <v>26512</v>
      </c>
      <c r="IT662" t="s">
        <v>26513</v>
      </c>
      <c r="IU662" t="s">
        <v>26514</v>
      </c>
      <c r="IV662" t="s">
        <v>26515</v>
      </c>
      <c r="IW662" t="s">
        <v>26516</v>
      </c>
      <c r="IX662" t="s">
        <v>26517</v>
      </c>
      <c r="IY662" t="s">
        <v>26518</v>
      </c>
      <c r="IZ662" t="s">
        <v>26519</v>
      </c>
      <c r="JA662" t="s">
        <v>26520</v>
      </c>
      <c r="JB662" t="s">
        <v>26521</v>
      </c>
      <c r="JC662" t="s">
        <v>26522</v>
      </c>
      <c r="JD662" t="s">
        <v>26523</v>
      </c>
      <c r="JE662" t="s">
        <v>26524</v>
      </c>
      <c r="JF662" t="s">
        <v>26525</v>
      </c>
      <c r="JG662" t="s">
        <v>26526</v>
      </c>
    </row>
    <row r="663" spans="1:523">
      <c r="A663">
        <v>-1</v>
      </c>
      <c r="B663" s="1">
        <v>7.0001157407407393E-4</v>
      </c>
      <c r="C663" s="1">
        <v>2.7809259259259263E-3</v>
      </c>
      <c r="D663" s="1">
        <v>7.6425231481481483E-3</v>
      </c>
      <c r="E663" s="1">
        <v>1.0418842592592592E-2</v>
      </c>
      <c r="F663" s="1">
        <v>1.1807245370370369E-2</v>
      </c>
      <c r="G663" s="1">
        <v>1.3889374999999997E-2</v>
      </c>
      <c r="H663" s="1">
        <v>1.45840625E-2</v>
      </c>
      <c r="I663" s="1">
        <v>1.6667152777777777E-2</v>
      </c>
      <c r="J663" s="1">
        <v>1.7361354166666666E-2</v>
      </c>
      <c r="K663" s="1">
        <v>2.2918842592592591E-2</v>
      </c>
      <c r="L663" s="1">
        <v>2.7084062500000002E-2</v>
      </c>
      <c r="M663" s="1">
        <v>2.9861354166666663E-2</v>
      </c>
      <c r="N663" s="1">
        <v>3.0556041666666669E-2</v>
      </c>
      <c r="O663" s="1">
        <v>3.1944930555555556E-2</v>
      </c>
      <c r="P663" s="1">
        <v>4.1666909722222222E-2</v>
      </c>
      <c r="Q663" s="1">
        <v>4.3058460648148146E-2</v>
      </c>
      <c r="R663" s="1">
        <v>4.3750243055555554E-2</v>
      </c>
      <c r="S663" s="1">
        <v>4.5836238425925928E-2</v>
      </c>
      <c r="T663" s="1">
        <v>4.7222465277777771E-2</v>
      </c>
      <c r="U663" s="1">
        <v>5.0694687500000002E-2</v>
      </c>
      <c r="V663" s="1">
        <v>5.2778263888888892E-2</v>
      </c>
      <c r="W663" s="1">
        <v>5.6944930555555551E-2</v>
      </c>
      <c r="X663" s="1">
        <v>6.5973194444444452E-2</v>
      </c>
      <c r="Y663" s="1">
        <v>6.8056041666666664E-2</v>
      </c>
      <c r="Z663" s="1">
        <v>6.8750486111111106E-2</v>
      </c>
      <c r="AA663" s="1">
        <v>7.0833576388888889E-2</v>
      </c>
      <c r="AB663" s="1">
        <v>7.1528263888888888E-2</v>
      </c>
      <c r="AC663" s="1">
        <v>7.6389374999999995E-2</v>
      </c>
      <c r="AD663" s="1">
        <v>7.8472465277777778E-2</v>
      </c>
      <c r="AE663" s="1">
        <v>7.9862800925925917E-2</v>
      </c>
      <c r="AF663" s="1">
        <v>8.3333819444444443E-2</v>
      </c>
      <c r="AG663" s="1">
        <v>8.7500486111111109E-2</v>
      </c>
      <c r="AH663" s="1">
        <v>9.4446863425925912E-2</v>
      </c>
      <c r="AI663" s="1">
        <v>9.6528020833333339E-2</v>
      </c>
      <c r="AJ663" s="1">
        <v>9.7222708333333338E-2</v>
      </c>
      <c r="AK663" s="1">
        <v>0.10000048611111111</v>
      </c>
      <c r="AL663" s="1">
        <v>0.10277826388888889</v>
      </c>
      <c r="AM663" s="1">
        <v>0.1034741550925926</v>
      </c>
      <c r="AN663" s="1">
        <v>0.10833357638888889</v>
      </c>
      <c r="AO663" s="1">
        <v>0.11180579861111112</v>
      </c>
      <c r="AP663" s="1">
        <v>0.11597270833333333</v>
      </c>
      <c r="AQ663" s="1">
        <v>0.11944517361111111</v>
      </c>
      <c r="AR663" s="1">
        <v>0.12013937499999999</v>
      </c>
      <c r="AS663" s="1">
        <v>0.12291859953703703</v>
      </c>
      <c r="AT663" s="1">
        <v>0.13402850694444443</v>
      </c>
      <c r="AU663" s="1">
        <v>0.13472295138888887</v>
      </c>
      <c r="AV663" s="1">
        <v>0.13611135416666667</v>
      </c>
      <c r="AW663" s="1">
        <v>0.1381946875</v>
      </c>
      <c r="AX663" s="1">
        <v>0.14097246527777776</v>
      </c>
      <c r="AY663" s="1">
        <v>0.14722246527777777</v>
      </c>
      <c r="AZ663" s="1">
        <v>0.15138913194444445</v>
      </c>
      <c r="BA663" s="1">
        <v>0.15347295138888889</v>
      </c>
      <c r="BB663" s="1">
        <v>0.157639375</v>
      </c>
      <c r="BC663" s="1">
        <v>0.16041690972222222</v>
      </c>
      <c r="BD663" s="1">
        <v>0.16388913194444446</v>
      </c>
      <c r="BE663" s="1">
        <v>0.16527922453703703</v>
      </c>
      <c r="BF663" s="1">
        <v>0.16597246527777779</v>
      </c>
      <c r="BG663" s="1">
        <v>0.16875024305555555</v>
      </c>
      <c r="BH663" s="1">
        <v>0.1694446875</v>
      </c>
      <c r="BI663" s="1">
        <v>0.17430579861111109</v>
      </c>
      <c r="BJ663" s="1">
        <v>0.18750048611111111</v>
      </c>
      <c r="BK663" s="1">
        <v>0.19027802083333334</v>
      </c>
      <c r="BL663" s="1">
        <v>0.19513913194444446</v>
      </c>
      <c r="BM663" s="1">
        <v>0.1958335763888889</v>
      </c>
      <c r="BN663" s="1">
        <v>0.20347270833333334</v>
      </c>
      <c r="BO663" s="1">
        <v>0.20555579861111115</v>
      </c>
      <c r="BP663" s="1">
        <v>0.20902899305555556</v>
      </c>
      <c r="BQ663" s="1">
        <v>0.21250024305555557</v>
      </c>
      <c r="BR663" s="1">
        <v>0.22152826388888888</v>
      </c>
      <c r="BS663" s="1">
        <v>0.22291763888888891</v>
      </c>
      <c r="BT663" s="1">
        <v>0.22986159722222221</v>
      </c>
      <c r="BU663" s="1">
        <v>0.24236135416666668</v>
      </c>
      <c r="BV663" s="1">
        <v>0.24583357638888892</v>
      </c>
      <c r="BW663" s="1">
        <v>0.25763913194444449</v>
      </c>
      <c r="BX663" s="1">
        <v>0.27222295138888891</v>
      </c>
      <c r="BY663" s="1">
        <v>0.28125048611111109</v>
      </c>
      <c r="BZ663" s="1">
        <v>0.28194468750000001</v>
      </c>
      <c r="CA663" s="1">
        <v>0.3006946875</v>
      </c>
      <c r="CB663" s="1">
        <v>0.3048618402777778</v>
      </c>
      <c r="CC663" s="1">
        <v>0.31180579861111113</v>
      </c>
      <c r="CD663" s="1">
        <v>0.31250024305555557</v>
      </c>
      <c r="CE663" s="1">
        <v>0.31597246527777778</v>
      </c>
      <c r="CF663" s="1">
        <v>0.34166690972222225</v>
      </c>
      <c r="CG663" s="1">
        <v>0.34236135416666663</v>
      </c>
      <c r="CH663" s="1">
        <v>0.3548613541666667</v>
      </c>
      <c r="CI663" s="1">
        <v>0.36180579861111112</v>
      </c>
      <c r="CJ663" s="1">
        <v>0.36250024305555556</v>
      </c>
      <c r="CK663" s="1">
        <v>0.37013913194444448</v>
      </c>
      <c r="CL663" s="1">
        <v>0.37638913194444451</v>
      </c>
      <c r="CM663" s="1">
        <v>0.37708430555555555</v>
      </c>
      <c r="CN663" s="1">
        <v>0.38055604166666668</v>
      </c>
      <c r="CO663" s="1">
        <v>0.38541690972222226</v>
      </c>
      <c r="CP663" s="1">
        <v>0.38680628472222223</v>
      </c>
      <c r="CQ663" s="1">
        <v>0.38750024305555558</v>
      </c>
      <c r="CR663" s="1">
        <v>0.38819468750000002</v>
      </c>
      <c r="CS663" s="1">
        <v>0.38888913194444447</v>
      </c>
      <c r="CT663" s="1">
        <v>0.39027802083333335</v>
      </c>
      <c r="CU663" s="1">
        <v>0.40277826388888888</v>
      </c>
      <c r="CV663" s="1">
        <v>0.41388913194444443</v>
      </c>
      <c r="CW663" s="1">
        <v>0.41666690972222226</v>
      </c>
      <c r="CX663" s="1">
        <v>0.43680579861111113</v>
      </c>
      <c r="CY663" s="1">
        <v>0.44097246527777778</v>
      </c>
      <c r="CZ663" s="1">
        <v>0.44444493055555556</v>
      </c>
      <c r="DA663" s="1">
        <v>0.45763913194444444</v>
      </c>
      <c r="DB663" s="1">
        <v>0.46527802083333336</v>
      </c>
      <c r="DC663" s="1">
        <v>0.47569468750000005</v>
      </c>
      <c r="DD663" s="1">
        <v>0.47708357638888893</v>
      </c>
      <c r="DE663" s="1">
        <v>0.48958381944444446</v>
      </c>
      <c r="DF663" s="1">
        <v>0.49930579861111113</v>
      </c>
      <c r="DG663" s="1">
        <v>0.52361135416666671</v>
      </c>
      <c r="DH663" s="1">
        <v>0.53402826388888891</v>
      </c>
      <c r="DI663" s="1">
        <v>0.53958357638888887</v>
      </c>
      <c r="DJ663" s="1">
        <v>0.54166690972222231</v>
      </c>
      <c r="DK663" s="1">
        <v>0.55277802083333338</v>
      </c>
      <c r="DL663" s="1">
        <v>0.57222246527777776</v>
      </c>
      <c r="DM663" s="1">
        <v>0.57361135416666664</v>
      </c>
      <c r="DN663" s="1">
        <v>0.57569468750000008</v>
      </c>
      <c r="DO663" s="1">
        <v>0.58958357638888892</v>
      </c>
      <c r="DP663" s="1">
        <v>0.59583406249999993</v>
      </c>
      <c r="DQ663" s="1">
        <v>0.60972246527777785</v>
      </c>
      <c r="DR663" s="1">
        <v>0.61527826388888895</v>
      </c>
      <c r="DS663" s="1">
        <v>0.61875072916666662</v>
      </c>
      <c r="DT663" s="1">
        <v>0.6222224652777778</v>
      </c>
      <c r="DU663" s="1">
        <v>0.6270835763888889</v>
      </c>
      <c r="DV663" s="1">
        <v>0.63055579861111111</v>
      </c>
      <c r="DW663" s="1">
        <v>0.69722270833333333</v>
      </c>
      <c r="DX663" s="1">
        <v>0.7131949305555555</v>
      </c>
      <c r="DY663" s="1">
        <v>0.7208335763888889</v>
      </c>
      <c r="DZ663" s="1">
        <v>0.73472246527777774</v>
      </c>
      <c r="EA663" s="1">
        <v>0.74097246527777783</v>
      </c>
      <c r="EB663" s="1">
        <v>0.7604169097222222</v>
      </c>
      <c r="EC663" s="1">
        <v>0.79791715277777786</v>
      </c>
      <c r="ED663" s="1">
        <v>0.80208357638888883</v>
      </c>
      <c r="EE663" s="1">
        <v>0.90763986111111128</v>
      </c>
      <c r="EF663" s="1">
        <v>0.9708335763888889</v>
      </c>
      <c r="EG663" s="1">
        <v>1.0430557986111111</v>
      </c>
      <c r="EH663" s="1">
        <v>1.0486113541666666</v>
      </c>
      <c r="EI663" s="1">
        <v>1.0520835763888889</v>
      </c>
      <c r="EJ663" s="1">
        <v>1.1361113541666668</v>
      </c>
      <c r="EK663" s="1">
        <v>1.1493057986111113</v>
      </c>
      <c r="EL663" s="1">
        <v>1.2368057986111112</v>
      </c>
      <c r="EM663" s="1">
        <v>1.2381946875000001</v>
      </c>
      <c r="EN663" s="1">
        <v>1.3013893750000001</v>
      </c>
      <c r="EO663" s="1">
        <v>1.3583335763888889</v>
      </c>
      <c r="EP663" s="1">
        <v>1.4076391319444443</v>
      </c>
      <c r="EQ663" s="1">
        <v>1.4097224652777778</v>
      </c>
      <c r="ER663" s="1">
        <v>1.4416669097222219</v>
      </c>
      <c r="ES663" s="1">
        <v>1.4597224652777776</v>
      </c>
      <c r="ET663" s="1">
        <v>1.4604169097222222</v>
      </c>
      <c r="EU663" s="1">
        <v>1.5090280208333331</v>
      </c>
      <c r="EV663" s="1">
        <v>1.5229169097222222</v>
      </c>
      <c r="EW663" s="1">
        <v>1.5333335763888887</v>
      </c>
      <c r="EX663" s="1">
        <v>1.6270835763888887</v>
      </c>
      <c r="EY663" s="1">
        <v>1.6486115972222224</v>
      </c>
      <c r="EZ663" s="1">
        <v>1.6798613541666665</v>
      </c>
      <c r="FA663" s="1">
        <v>1.6868057986111109</v>
      </c>
      <c r="FB663" s="1">
        <v>1.8027782638888887</v>
      </c>
      <c r="FC663" s="1">
        <v>1.8430557986111109</v>
      </c>
      <c r="FD663" s="1">
        <v>1.8604169097222221</v>
      </c>
      <c r="FE663" s="1">
        <v>1.8937502430555553</v>
      </c>
      <c r="FF663" s="1">
        <v>1.9361113541666664</v>
      </c>
      <c r="FG663" s="1">
        <v>1.9444446874999999</v>
      </c>
      <c r="FH663" s="1">
        <v>1.9451391319444442</v>
      </c>
      <c r="FI663" s="1">
        <v>1.9833335763888886</v>
      </c>
      <c r="FJ663" s="1">
        <v>1.9875002430555553</v>
      </c>
      <c r="FK663" s="1">
        <v>2.0458335763888886</v>
      </c>
      <c r="FL663" s="1">
        <v>2.1506946875000001</v>
      </c>
      <c r="FM663" s="1">
        <v>2.1958335763888885</v>
      </c>
      <c r="FN663" s="1">
        <v>2.2354169097222223</v>
      </c>
      <c r="FO663" s="1">
        <v>2.240278263888889</v>
      </c>
      <c r="FP663" s="1">
        <v>2.2937502430555554</v>
      </c>
      <c r="FQ663" s="1">
        <v>2.2972224652777777</v>
      </c>
      <c r="FR663" s="1">
        <v>2.3187502430555553</v>
      </c>
      <c r="FS663" s="1">
        <v>2.341666909722222</v>
      </c>
      <c r="FT663" s="1">
        <v>2.3513893750000001</v>
      </c>
      <c r="FU663" s="1">
        <v>2.3645835763888887</v>
      </c>
      <c r="FV663" s="1">
        <v>2.3895835763888886</v>
      </c>
      <c r="FW663" s="1">
        <v>2.4000002430555551</v>
      </c>
      <c r="FX663" s="1">
        <v>2.5548613541666665</v>
      </c>
      <c r="FY663" s="1">
        <v>2.6527780208333334</v>
      </c>
      <c r="FZ663" s="1">
        <v>2.6631946874999999</v>
      </c>
      <c r="GA663" s="1">
        <v>2.6951391319444444</v>
      </c>
      <c r="GB663" s="1">
        <v>2.8305557986111114</v>
      </c>
      <c r="GC663" s="1">
        <v>3.2395835763888887</v>
      </c>
      <c r="GD663" s="1">
        <v>3.2687502430555555</v>
      </c>
      <c r="GE663" s="1">
        <v>3.513889131944445</v>
      </c>
      <c r="GF663" s="1">
        <v>3.558333819444444</v>
      </c>
      <c r="GG663" s="1">
        <v>3.5652780208333339</v>
      </c>
      <c r="GH663" s="1">
        <v>3.5666676388888892</v>
      </c>
      <c r="GI663" s="1">
        <v>3.9527780208333336</v>
      </c>
      <c r="GJ663" s="1">
        <v>3.9666669097222225</v>
      </c>
      <c r="GK663" s="1">
        <v>4.0701391319444449</v>
      </c>
      <c r="GL663" s="1">
        <v>4.154861354166667</v>
      </c>
      <c r="GM663" s="1">
        <v>4.404861354166667</v>
      </c>
      <c r="GN663" s="1">
        <v>4.4090280208333334</v>
      </c>
      <c r="GO663" s="1">
        <v>4.4229171527777771</v>
      </c>
      <c r="GP663" s="1">
        <v>4.4347224652777779</v>
      </c>
      <c r="GQ663" s="1">
        <v>4.4847224652777777</v>
      </c>
      <c r="GR663" s="1">
        <v>4.591666909722222</v>
      </c>
      <c r="GS663" s="1">
        <v>4.6298613541666667</v>
      </c>
      <c r="GT663" s="1">
        <v>4.870833819444444</v>
      </c>
      <c r="GU663" s="1">
        <v>4.9631946875000006</v>
      </c>
      <c r="GV663" s="1">
        <v>5.1270835763888893</v>
      </c>
      <c r="GW663" s="1">
        <v>5.1715280208333336</v>
      </c>
      <c r="GX663" s="1">
        <v>5.330555798611111</v>
      </c>
      <c r="GY663" s="1">
        <v>5.8750002430555561</v>
      </c>
      <c r="GZ663" s="1">
        <v>6.0972224652777776</v>
      </c>
      <c r="HA663" s="1">
        <v>6.1812502430555556</v>
      </c>
      <c r="HB663" s="1">
        <v>6.2861113541666667</v>
      </c>
      <c r="HC663" s="1">
        <v>6.6895835763888885</v>
      </c>
      <c r="HD663" t="s">
        <v>26527</v>
      </c>
      <c r="HE663" t="s">
        <v>26528</v>
      </c>
      <c r="HF663" t="s">
        <v>26529</v>
      </c>
      <c r="HG663" t="s">
        <v>26530</v>
      </c>
      <c r="HH663" t="s">
        <v>26531</v>
      </c>
      <c r="HI663" t="s">
        <v>26532</v>
      </c>
      <c r="HJ663" t="s">
        <v>26533</v>
      </c>
      <c r="HK663" t="s">
        <v>26534</v>
      </c>
      <c r="HL663" t="s">
        <v>26535</v>
      </c>
      <c r="HM663" t="s">
        <v>26536</v>
      </c>
      <c r="HN663" t="s">
        <v>26537</v>
      </c>
      <c r="HO663" t="s">
        <v>26538</v>
      </c>
      <c r="HP663" t="s">
        <v>26539</v>
      </c>
      <c r="HQ663" t="s">
        <v>26540</v>
      </c>
      <c r="HR663" t="s">
        <v>26541</v>
      </c>
      <c r="HS663" t="s">
        <v>26542</v>
      </c>
      <c r="HT663" t="s">
        <v>26543</v>
      </c>
      <c r="HU663" t="s">
        <v>26544</v>
      </c>
      <c r="HV663" t="s">
        <v>26545</v>
      </c>
      <c r="HW663" t="s">
        <v>26546</v>
      </c>
      <c r="HX663" t="s">
        <v>26547</v>
      </c>
      <c r="HY663" t="s">
        <v>26548</v>
      </c>
    </row>
    <row r="664" spans="1:523">
      <c r="A664">
        <v>-1</v>
      </c>
      <c r="B664" s="1">
        <v>7.0141203703703696E-4</v>
      </c>
      <c r="C664" s="1">
        <v>2.779826388888889E-3</v>
      </c>
      <c r="D664" s="1">
        <v>3.4730439814814815E-3</v>
      </c>
      <c r="E664" s="1">
        <v>7.642581018518519E-3</v>
      </c>
      <c r="F664" s="1">
        <v>1.0418715277777777E-2</v>
      </c>
      <c r="G664" s="1">
        <v>1.1806782407407406E-2</v>
      </c>
      <c r="H664" s="1">
        <v>1.5278182870370373E-2</v>
      </c>
      <c r="I664" s="1">
        <v>2.2918310185185184E-2</v>
      </c>
      <c r="J664" s="1">
        <v>3.1944849537037037E-2</v>
      </c>
      <c r="K664" s="1">
        <v>4.3057604166666659E-2</v>
      </c>
      <c r="L664" s="1">
        <v>4.3750405092592592E-2</v>
      </c>
      <c r="M664" s="1">
        <v>4.5833738425925925E-2</v>
      </c>
      <c r="N664" s="1">
        <v>5.4167893518518521E-2</v>
      </c>
      <c r="O664" s="1">
        <v>6.5973449074074084E-2</v>
      </c>
      <c r="P664" s="1">
        <v>6.805883101851852E-2</v>
      </c>
      <c r="Q664" s="1">
        <v>7.1528182870370369E-2</v>
      </c>
      <c r="R664" s="1">
        <v>7.7083738425925932E-2</v>
      </c>
      <c r="S664" s="1">
        <v>7.8472627314814816E-2</v>
      </c>
      <c r="T664" s="1">
        <v>7.9167071759259258E-2</v>
      </c>
      <c r="U664" s="1">
        <v>7.986275462962962E-2</v>
      </c>
      <c r="V664" s="1">
        <v>8.3333738425925938E-2</v>
      </c>
      <c r="W664" s="1">
        <v>9.6528182870370363E-2</v>
      </c>
      <c r="X664" s="1">
        <v>0.10277818287037038</v>
      </c>
      <c r="Y664" s="1">
        <v>0.10347427083333333</v>
      </c>
      <c r="Z664" s="1">
        <v>0.10486193287037036</v>
      </c>
      <c r="AA664" s="1">
        <v>0.12222262731481481</v>
      </c>
      <c r="AB664" s="1">
        <v>0.12291789351851852</v>
      </c>
      <c r="AC664" s="1">
        <v>0.13402859953703702</v>
      </c>
      <c r="AD664" s="1">
        <v>0.13472262731481482</v>
      </c>
      <c r="AE664" s="1">
        <v>0.13680596064814815</v>
      </c>
      <c r="AF664" s="1">
        <v>0.1381952662037037</v>
      </c>
      <c r="AG664" s="1">
        <v>0.14097304398148147</v>
      </c>
      <c r="AH664" s="1">
        <v>0.16527859953703702</v>
      </c>
      <c r="AI664" s="1">
        <v>0.16875040509259262</v>
      </c>
      <c r="AJ664" s="1">
        <v>0.16944484953703706</v>
      </c>
      <c r="AK664" s="1">
        <v>0.19513929398148147</v>
      </c>
      <c r="AL664" s="1">
        <v>0.20555596064814816</v>
      </c>
      <c r="AM664" s="1">
        <v>0.20902818287037037</v>
      </c>
      <c r="AN664" s="1">
        <v>0.21458373842592593</v>
      </c>
      <c r="AO664" s="1">
        <v>0.22291707175925926</v>
      </c>
      <c r="AP664" s="1">
        <v>0.22430596064814814</v>
      </c>
      <c r="AQ664" s="1">
        <v>0.22986151620370368</v>
      </c>
      <c r="AR664" s="1">
        <v>0.23055596064814818</v>
      </c>
      <c r="AS664" s="1">
        <v>0.23402859953703706</v>
      </c>
      <c r="AT664" s="1">
        <v>0.24236151620370372</v>
      </c>
      <c r="AU664" s="1">
        <v>0.24583373842592593</v>
      </c>
      <c r="AV664" s="1">
        <v>0.25555596064814817</v>
      </c>
      <c r="AW664" s="1">
        <v>0.27361193287037039</v>
      </c>
      <c r="AX664" s="1">
        <v>0.28125082175925925</v>
      </c>
      <c r="AY664" s="1">
        <v>0.30486193287037039</v>
      </c>
      <c r="AZ664" s="1">
        <v>0.31180596064814814</v>
      </c>
      <c r="BA664" s="1">
        <v>0.31250040509259258</v>
      </c>
      <c r="BB664" s="1">
        <v>0.3423615162037037</v>
      </c>
      <c r="BC664" s="1">
        <v>0.35208373842592594</v>
      </c>
      <c r="BD664" s="1">
        <v>0.35833415509259253</v>
      </c>
      <c r="BE664" s="1">
        <v>0.38055596064814812</v>
      </c>
      <c r="BF664" s="1">
        <v>0.38819484953703703</v>
      </c>
      <c r="BG664" s="1">
        <v>0.39236151620370374</v>
      </c>
      <c r="BH664" s="1">
        <v>0.39930637731481483</v>
      </c>
      <c r="BI664" s="1">
        <v>0.41111151620370373</v>
      </c>
      <c r="BJ664" s="1">
        <v>0.44444484953703706</v>
      </c>
      <c r="BK664" s="1">
        <v>0.47500040509259261</v>
      </c>
      <c r="BL664" s="1">
        <v>0.50486151620370368</v>
      </c>
      <c r="BM664" s="1">
        <v>0.52291707175925928</v>
      </c>
      <c r="BN664" s="1">
        <v>0.52361193287037033</v>
      </c>
      <c r="BO664" s="1">
        <v>0.54444484953703698</v>
      </c>
      <c r="BP664" s="1">
        <v>0.54513971064814815</v>
      </c>
      <c r="BQ664" s="1">
        <v>0.54652818287037042</v>
      </c>
      <c r="BR664" s="1">
        <v>0.56805596064814812</v>
      </c>
      <c r="BS664" s="1">
        <v>0.57361151620370376</v>
      </c>
      <c r="BT664" s="1">
        <v>0.58333373842592595</v>
      </c>
      <c r="BU664" s="1">
        <v>0.59583415509259263</v>
      </c>
      <c r="BV664" s="1">
        <v>0.60625040509259265</v>
      </c>
      <c r="BW664" s="1">
        <v>0.61875082175925922</v>
      </c>
      <c r="BX664" s="1">
        <v>0.62638929398148147</v>
      </c>
      <c r="BY664" s="1">
        <v>0.62847262731481479</v>
      </c>
      <c r="BZ664" s="1">
        <v>0.63055596064814812</v>
      </c>
      <c r="CA664" s="1">
        <v>0.65138929398148149</v>
      </c>
      <c r="CB664" s="1">
        <v>0.69236193287037029</v>
      </c>
      <c r="CC664" s="1">
        <v>0.7027781828703703</v>
      </c>
      <c r="CD664" s="1">
        <v>0.74097262731481484</v>
      </c>
      <c r="CE664" s="1">
        <v>0.76041707175925921</v>
      </c>
      <c r="CF664" s="1">
        <v>0.77638929398148138</v>
      </c>
      <c r="CG664" s="1">
        <v>0.78680596064814801</v>
      </c>
      <c r="CH664" s="1">
        <v>0.80763929398148138</v>
      </c>
      <c r="CI664" s="1">
        <v>0.93958373842592591</v>
      </c>
      <c r="CJ664" s="1">
        <v>0.97152818287037024</v>
      </c>
      <c r="CK664" s="1">
        <v>0.99166707175925917</v>
      </c>
      <c r="CL664" s="1">
        <v>1.0979170717592592</v>
      </c>
      <c r="CM664" s="1">
        <v>1.1000004050925924</v>
      </c>
      <c r="CN664" s="1">
        <v>1.1472226273148147</v>
      </c>
      <c r="CO664" s="1">
        <v>1.2201392939814815</v>
      </c>
      <c r="CP664" s="1">
        <v>1.2951392939814814</v>
      </c>
      <c r="CQ664" s="1">
        <v>1.3868059606481482</v>
      </c>
      <c r="CR664" s="1">
        <v>1.4291670717592593</v>
      </c>
      <c r="CS664" s="1">
        <v>1.5152781828703705</v>
      </c>
      <c r="CT664" s="1">
        <v>1.5534726273148147</v>
      </c>
      <c r="CU664" s="1">
        <v>1.5625004050925926</v>
      </c>
      <c r="CV664" s="1">
        <v>1.6368059606481482</v>
      </c>
      <c r="CW664" s="1">
        <v>1.663194849537037</v>
      </c>
      <c r="CX664" s="1">
        <v>1.7500004050925926</v>
      </c>
      <c r="CY664" s="1">
        <v>1.8416670717592594</v>
      </c>
      <c r="CZ664" s="1">
        <v>1.8548619328703702</v>
      </c>
      <c r="DA664" s="1">
        <v>1.8625004050925928</v>
      </c>
      <c r="DB664" s="1">
        <v>1.9118059606481481</v>
      </c>
      <c r="DC664" s="1">
        <v>2.0347226273148151</v>
      </c>
      <c r="DD664" s="1">
        <v>2.0479170717592594</v>
      </c>
      <c r="DE664" s="1">
        <v>2.2902781828703707</v>
      </c>
      <c r="DF664" s="1">
        <v>2.3805559606481483</v>
      </c>
      <c r="DG664" s="1">
        <v>2.5777781828703703</v>
      </c>
      <c r="DH664" s="1">
        <v>2.5875004050925927</v>
      </c>
      <c r="DI664" s="1">
        <v>2.6701401157407409</v>
      </c>
      <c r="DJ664" s="1">
        <v>2.6708345601851851</v>
      </c>
      <c r="DK664" s="1">
        <v>2.7680559606481481</v>
      </c>
      <c r="DL664" s="1">
        <v>2.8513892939814816</v>
      </c>
      <c r="DM664" s="1">
        <v>2.9833337384259262</v>
      </c>
      <c r="DN664" s="1">
        <v>3.0875004050925927</v>
      </c>
      <c r="DO664" s="1">
        <v>3.0937504050925928</v>
      </c>
      <c r="DP664" s="1">
        <v>3.2465281828703705</v>
      </c>
      <c r="DQ664" s="1">
        <v>3.606250405092593</v>
      </c>
      <c r="DR664" s="1">
        <v>4.2729170717592595</v>
      </c>
      <c r="DS664" s="1">
        <v>4.7000004050925925</v>
      </c>
      <c r="DT664" s="1">
        <v>4.7861115162037038</v>
      </c>
      <c r="DU664" s="1">
        <v>5.1791670717592595</v>
      </c>
      <c r="DV664" s="1">
        <v>5.5187504050925931</v>
      </c>
      <c r="DW664" s="1">
        <v>5.8131948495370365</v>
      </c>
      <c r="DX664" s="1">
        <v>6.1965281828703702</v>
      </c>
      <c r="DY664" s="1">
        <v>6.2256948495370361</v>
      </c>
      <c r="DZ664" s="1">
        <v>6.3263892939814808</v>
      </c>
      <c r="EA664" s="1">
        <v>6.5812504050925922</v>
      </c>
      <c r="EB664" s="1">
        <v>6.7534726273148138</v>
      </c>
      <c r="EC664" s="1">
        <v>6.8527781828703702</v>
      </c>
      <c r="ED664" t="s">
        <v>26549</v>
      </c>
      <c r="EE664" t="s">
        <v>26550</v>
      </c>
      <c r="EF664" t="s">
        <v>26551</v>
      </c>
      <c r="EG664" t="s">
        <v>26552</v>
      </c>
      <c r="EH664" t="s">
        <v>26553</v>
      </c>
      <c r="EI664" t="s">
        <v>26554</v>
      </c>
      <c r="EJ664" t="s">
        <v>26555</v>
      </c>
    </row>
    <row r="665" spans="1:523">
      <c r="A665">
        <v>-1</v>
      </c>
      <c r="B665" s="1">
        <v>7.0131944444444452E-4</v>
      </c>
      <c r="C665" s="1">
        <v>2.77943287037037E-3</v>
      </c>
      <c r="D665" s="1">
        <v>3.4724537037037037E-3</v>
      </c>
      <c r="E665" s="1">
        <v>7.6405439814814817E-3</v>
      </c>
      <c r="F665" s="1">
        <v>1.0419988425925926E-2</v>
      </c>
      <c r="G665" s="1">
        <v>1.1807685185185185E-2</v>
      </c>
      <c r="H665" s="1">
        <v>1.4583564814814815E-2</v>
      </c>
      <c r="I665" s="1">
        <v>1.6666898148148149E-2</v>
      </c>
      <c r="J665" s="1">
        <v>2.1528252314814814E-2</v>
      </c>
      <c r="K665" s="1">
        <v>2.2918321759259258E-2</v>
      </c>
      <c r="L665" s="1">
        <v>2.7083807870370371E-2</v>
      </c>
      <c r="M665" s="1">
        <v>2.7778252314814816E-2</v>
      </c>
      <c r="N665" s="1">
        <v>3.0555787037037038E-2</v>
      </c>
      <c r="O665" s="1">
        <v>3.2639120370370367E-2</v>
      </c>
      <c r="P665" s="1">
        <v>3.6112060185185188E-2</v>
      </c>
      <c r="Q665" s="1">
        <v>4.1667372685185187E-2</v>
      </c>
      <c r="R665" s="1">
        <v>4.3057928240740735E-2</v>
      </c>
      <c r="S665" s="1">
        <v>4.5834039351851853E-2</v>
      </c>
      <c r="T665" s="1">
        <v>5.2778252314814811E-2</v>
      </c>
      <c r="U665" s="1">
        <v>5.4166898148148145E-2</v>
      </c>
      <c r="V665" s="1">
        <v>5.6944675925925919E-2</v>
      </c>
      <c r="W665" s="1">
        <v>6.5973402777777773E-2</v>
      </c>
      <c r="X665" s="1">
        <v>6.8056736111111113E-2</v>
      </c>
      <c r="Y665" s="1">
        <v>6.8750474537037032E-2</v>
      </c>
      <c r="Z665" s="1">
        <v>7.0834039351851855E-2</v>
      </c>
      <c r="AA665" s="1">
        <v>7.1528009259259256E-2</v>
      </c>
      <c r="AB665" s="1">
        <v>7.6389363425925921E-2</v>
      </c>
      <c r="AC665" s="1">
        <v>7.9167141203703703E-2</v>
      </c>
      <c r="AD665" s="1">
        <v>7.9862534722222225E-2</v>
      </c>
      <c r="AE665" s="1">
        <v>8.1250231481481486E-2</v>
      </c>
      <c r="AF665" s="1">
        <v>8.3333807870370369E-2</v>
      </c>
      <c r="AG665" s="1">
        <v>9.4444675925925925E-2</v>
      </c>
      <c r="AH665" s="1">
        <v>9.5833564814814823E-2</v>
      </c>
      <c r="AI665" s="1">
        <v>9.7222453703703707E-2</v>
      </c>
      <c r="AJ665" s="1">
        <v>0.10069467592592594</v>
      </c>
      <c r="AK665" s="1">
        <v>0.10277800925925927</v>
      </c>
      <c r="AL665" s="1">
        <v>0.10347459490740742</v>
      </c>
      <c r="AM665" s="1">
        <v>0.1097224537037037</v>
      </c>
      <c r="AN665" s="1">
        <v>0.11597269675925927</v>
      </c>
      <c r="AO665" s="1">
        <v>0.12013912037037038</v>
      </c>
      <c r="AP665" s="1">
        <v>0.12222245370370372</v>
      </c>
      <c r="AQ665" s="1">
        <v>0.12291856481481482</v>
      </c>
      <c r="AR665" s="1">
        <v>0.12500023148148148</v>
      </c>
      <c r="AS665" s="1">
        <v>0.13402825231481483</v>
      </c>
      <c r="AT665" s="1">
        <v>0.1347231712962963</v>
      </c>
      <c r="AU665" s="1">
        <v>0.13680626157407408</v>
      </c>
      <c r="AV665" s="1">
        <v>0.13750023148148149</v>
      </c>
      <c r="AW665" s="1">
        <v>0.13819515046296296</v>
      </c>
      <c r="AX665" s="1">
        <v>0.1409724537037037</v>
      </c>
      <c r="AY665" s="1">
        <v>0.14236134259259262</v>
      </c>
      <c r="AZ665" s="1">
        <v>0.14652825231481484</v>
      </c>
      <c r="BA665" s="1">
        <v>0.15347269675925926</v>
      </c>
      <c r="BB665" s="1">
        <v>0.1548613425925926</v>
      </c>
      <c r="BC665" s="1">
        <v>0.15763983796296296</v>
      </c>
      <c r="BD665" s="1">
        <v>0.16041714120370371</v>
      </c>
      <c r="BE665" s="1">
        <v>0.16388912037037037</v>
      </c>
      <c r="BF665" s="1">
        <v>0.16527800925925926</v>
      </c>
      <c r="BG665" s="1">
        <v>0.16736158564814815</v>
      </c>
      <c r="BH665" s="1">
        <v>0.16875023148148149</v>
      </c>
      <c r="BI665" s="1">
        <v>0.18263912037037036</v>
      </c>
      <c r="BJ665" s="1">
        <v>0.19513912037037037</v>
      </c>
      <c r="BK665" s="1">
        <v>0.19583356481481481</v>
      </c>
      <c r="BL665" s="1">
        <v>0.20277825231481481</v>
      </c>
      <c r="BM665" s="1">
        <v>0.20347269675925925</v>
      </c>
      <c r="BN665" s="1">
        <v>0.20555578703703703</v>
      </c>
      <c r="BO665" s="1">
        <v>0.20902920138888889</v>
      </c>
      <c r="BP665" s="1">
        <v>0.21250070601851853</v>
      </c>
      <c r="BQ665" s="1">
        <v>0.22152800925925928</v>
      </c>
      <c r="BR665" s="1">
        <v>0.22291832175925927</v>
      </c>
      <c r="BS665" s="1">
        <v>0.23888912037037038</v>
      </c>
      <c r="BT665" s="1">
        <v>0.24583380787037035</v>
      </c>
      <c r="BU665" s="1">
        <v>0.24930578703703707</v>
      </c>
      <c r="BV665" s="1">
        <v>0.25069467592592592</v>
      </c>
      <c r="BW665" s="1">
        <v>0.27152825231481481</v>
      </c>
      <c r="BX665" s="1">
        <v>0.27222292824074074</v>
      </c>
      <c r="BY665" s="1">
        <v>0.27361276620370373</v>
      </c>
      <c r="BZ665" s="1">
        <v>0.28125023148148148</v>
      </c>
      <c r="CA665" s="1">
        <v>0.29166689814814817</v>
      </c>
      <c r="CB665" s="1">
        <v>0.29375023148148149</v>
      </c>
      <c r="CC665" s="1">
        <v>0.30486134259259262</v>
      </c>
      <c r="CD665" s="1">
        <v>0.35625070601851855</v>
      </c>
      <c r="CE665" s="1">
        <v>0.35833380787037039</v>
      </c>
      <c r="CF665" s="1">
        <v>0.36944467592592595</v>
      </c>
      <c r="CG665" s="1">
        <v>0.37708356481481475</v>
      </c>
      <c r="CH665" s="1">
        <v>0.38055603009259259</v>
      </c>
      <c r="CI665" s="1">
        <v>0.38611158564814813</v>
      </c>
      <c r="CJ665" s="1">
        <v>0.38680626157407411</v>
      </c>
      <c r="CK665" s="1">
        <v>0.39027800925925926</v>
      </c>
      <c r="CL665" s="1">
        <v>0.39861134259259257</v>
      </c>
      <c r="CM665" s="1">
        <v>0.40277800925925922</v>
      </c>
      <c r="CN665" s="1">
        <v>0.40416737268518527</v>
      </c>
      <c r="CO665" s="1">
        <v>0.40763912037037037</v>
      </c>
      <c r="CP665" s="1">
        <v>0.44027800925925925</v>
      </c>
      <c r="CQ665" s="1">
        <v>0.44097245370370364</v>
      </c>
      <c r="CR665" s="1">
        <v>0.44444491898148147</v>
      </c>
      <c r="CS665" s="1">
        <v>0.44722245370370367</v>
      </c>
      <c r="CT665" s="1">
        <v>0.44791689814814811</v>
      </c>
      <c r="CU665" s="1">
        <v>0.44930673611111116</v>
      </c>
      <c r="CV665" s="1">
        <v>0.47430578703703702</v>
      </c>
      <c r="CW665" s="1">
        <v>0.480555787037037</v>
      </c>
      <c r="CX665" s="1">
        <v>0.48194467592592588</v>
      </c>
      <c r="CY665" s="1">
        <v>0.48333356481481476</v>
      </c>
      <c r="CZ665" s="1">
        <v>0.48472269675925928</v>
      </c>
      <c r="DA665" s="1">
        <v>0.49444467592592595</v>
      </c>
      <c r="DB665" s="1">
        <v>0.49930578703703699</v>
      </c>
      <c r="DC665" s="1">
        <v>0.50625047453703698</v>
      </c>
      <c r="DD665" s="1">
        <v>0.51875023148148147</v>
      </c>
      <c r="DE665" s="1">
        <v>0.52361134259259257</v>
      </c>
      <c r="DF665" s="1">
        <v>0.52847245370370366</v>
      </c>
      <c r="DG665" s="1">
        <v>0.5444449189814814</v>
      </c>
      <c r="DH665" s="1">
        <v>0.54513936342592595</v>
      </c>
      <c r="DI665" s="1">
        <v>0.55277800925925924</v>
      </c>
      <c r="DJ665" s="1">
        <v>0.56111134259259254</v>
      </c>
      <c r="DK665" s="1">
        <v>0.56944491898148153</v>
      </c>
      <c r="DL665" s="1">
        <v>0.57708356481481482</v>
      </c>
      <c r="DM665" s="1">
        <v>0.58958356481481478</v>
      </c>
      <c r="DN665" s="1">
        <v>0.59305578703703699</v>
      </c>
      <c r="DO665" s="1">
        <v>0.59583380787037032</v>
      </c>
      <c r="DP665" s="1">
        <v>0.5965280092592592</v>
      </c>
      <c r="DQ665" s="1">
        <v>0.60972269675925928</v>
      </c>
      <c r="DR665" s="1">
        <v>0.61875070601851856</v>
      </c>
      <c r="DS665" s="1">
        <v>0.62222245370370366</v>
      </c>
      <c r="DT665" s="1">
        <v>0.63055578703703696</v>
      </c>
      <c r="DU665" s="1">
        <v>0.65138912037037033</v>
      </c>
      <c r="DV665" s="1">
        <v>0.67013936342592595</v>
      </c>
      <c r="DW665" s="1">
        <v>0.67569491898148148</v>
      </c>
      <c r="DX665" s="1">
        <v>0.70208356481481482</v>
      </c>
      <c r="DY665" s="1">
        <v>0.71250047453703713</v>
      </c>
      <c r="DZ665" s="1">
        <v>0.713194675925926</v>
      </c>
      <c r="EA665" s="1">
        <v>0.72083356481481486</v>
      </c>
      <c r="EB665" s="1">
        <v>0.75902800925925928</v>
      </c>
      <c r="EC665" s="1">
        <v>0.76527800925925937</v>
      </c>
      <c r="ED665" s="1">
        <v>0.79791714120370383</v>
      </c>
      <c r="EE665" s="1">
        <v>0.81388912037037031</v>
      </c>
      <c r="EF665" s="1">
        <v>0.8305569791666666</v>
      </c>
      <c r="EG665" s="1">
        <v>0.85694467592592594</v>
      </c>
      <c r="EH665" s="1">
        <v>0.86875023148148156</v>
      </c>
      <c r="EI665" s="1">
        <v>0.96250023148148156</v>
      </c>
      <c r="EJ665" s="1">
        <v>0.96666689814814821</v>
      </c>
      <c r="EK665" s="1">
        <v>0.99583356481481478</v>
      </c>
      <c r="EL665" s="1">
        <v>1.0194446759259259</v>
      </c>
      <c r="EM665" s="1">
        <v>1.0368057870370371</v>
      </c>
      <c r="EN665" s="1">
        <v>1.0458335648148149</v>
      </c>
      <c r="EO665" s="1">
        <v>1.0736113425925926</v>
      </c>
      <c r="EP665" s="1">
        <v>1.095833564814815</v>
      </c>
      <c r="EQ665" s="1">
        <v>1.1097224537037038</v>
      </c>
      <c r="ER665" s="1">
        <v>1.1145835648148148</v>
      </c>
      <c r="ES665" s="1">
        <v>1.1402780092592593</v>
      </c>
      <c r="ET665" s="1">
        <v>1.1493060300925928</v>
      </c>
      <c r="EU665" s="1">
        <v>1.2104168981481482</v>
      </c>
      <c r="EV665" s="1">
        <v>1.2381946759259259</v>
      </c>
      <c r="EW665" s="1">
        <v>1.3319446759259259</v>
      </c>
      <c r="EX665" s="1">
        <v>1.3465280092592593</v>
      </c>
      <c r="EY665" s="1">
        <v>1.3680560300925926</v>
      </c>
      <c r="EZ665" s="1">
        <v>1.3694446759259258</v>
      </c>
      <c r="FA665" s="1">
        <v>1.3701391203703706</v>
      </c>
      <c r="FB665" s="1">
        <v>1.4291668981481482</v>
      </c>
      <c r="FC665" s="1">
        <v>1.4416668981481482</v>
      </c>
      <c r="FD665" s="1">
        <v>1.4597224537037039</v>
      </c>
      <c r="FE665" s="1">
        <v>1.4951391203703706</v>
      </c>
      <c r="FF665" s="1">
        <v>1.5368057870370373</v>
      </c>
      <c r="FG665" s="1">
        <v>1.6041671412037035</v>
      </c>
      <c r="FH665" s="1">
        <v>1.6090280092592593</v>
      </c>
      <c r="FI665" s="1">
        <v>1.6152780092592594</v>
      </c>
      <c r="FJ665" s="1">
        <v>1.6173613425925926</v>
      </c>
      <c r="FK665" s="1">
        <v>1.627083564814815</v>
      </c>
      <c r="FL665" s="1">
        <v>1.6340280092592592</v>
      </c>
      <c r="FM665" s="1">
        <v>1.6388893634259258</v>
      </c>
      <c r="FN665" s="1">
        <v>1.6798613425925926</v>
      </c>
      <c r="FO665" s="1">
        <v>1.6881946759259261</v>
      </c>
      <c r="FP665" s="1">
        <v>1.6986113425925928</v>
      </c>
      <c r="FQ665" s="1">
        <v>1.7097224537037039</v>
      </c>
      <c r="FR665" s="1">
        <v>1.7229168981481482</v>
      </c>
      <c r="FS665" s="1">
        <v>1.7527782523148148</v>
      </c>
      <c r="FT665" s="1">
        <v>1.7638891203703704</v>
      </c>
      <c r="FU665" s="1">
        <v>1.8027780092592594</v>
      </c>
      <c r="FV665" s="1">
        <v>1.8680557870370371</v>
      </c>
      <c r="FW665" s="1">
        <v>1.9000002314814814</v>
      </c>
      <c r="FX665" s="1">
        <v>1.9250002314814816</v>
      </c>
      <c r="FY665" s="1">
        <v>1.9298615856481482</v>
      </c>
      <c r="FZ665" s="1">
        <v>1.9437502314814816</v>
      </c>
      <c r="GA665" s="1">
        <v>1.9513891203703704</v>
      </c>
      <c r="GB665" s="1">
        <v>1.955555787037037</v>
      </c>
      <c r="GC665" s="1">
        <v>2.0770835648148149</v>
      </c>
      <c r="GD665" s="1">
        <v>2.0805557870370373</v>
      </c>
      <c r="GE665" s="1">
        <v>2.0944446759259261</v>
      </c>
      <c r="GF665" s="1">
        <v>2.0958335648148148</v>
      </c>
      <c r="GG665" s="1">
        <v>2.155555787037037</v>
      </c>
      <c r="GH665" s="1">
        <v>2.1590280092592593</v>
      </c>
      <c r="GI665" s="1">
        <v>2.2229176157407409</v>
      </c>
      <c r="GJ665" s="1">
        <v>2.2562504745370369</v>
      </c>
      <c r="GK665" s="1">
        <v>2.2680557870370373</v>
      </c>
      <c r="GL665" s="1">
        <v>2.2895835648148148</v>
      </c>
      <c r="GM665" s="1">
        <v>2.2937502314814817</v>
      </c>
      <c r="GN665" s="1">
        <v>2.3361113425925928</v>
      </c>
      <c r="GO665" s="1">
        <v>2.3423613425925924</v>
      </c>
      <c r="GP665" s="1">
        <v>2.3506946759259262</v>
      </c>
      <c r="GQ665" s="1">
        <v>2.4145835648148148</v>
      </c>
      <c r="GR665" s="1">
        <v>2.5090280092592594</v>
      </c>
      <c r="GS665" s="1">
        <v>2.5208335648148146</v>
      </c>
      <c r="GT665" s="1">
        <v>2.6368057870370372</v>
      </c>
      <c r="GU665" s="1">
        <v>2.6548613425925924</v>
      </c>
      <c r="GV665" s="1">
        <v>2.8187502314814812</v>
      </c>
      <c r="GW665" s="1">
        <v>2.9812502314814817</v>
      </c>
      <c r="GX665" s="1">
        <v>3.0326391203703706</v>
      </c>
      <c r="GY665" s="1">
        <v>3.0930557870370374</v>
      </c>
      <c r="GZ665" s="1">
        <v>3.1243057870370374</v>
      </c>
      <c r="HA665" s="1">
        <v>3.1666668981481485</v>
      </c>
      <c r="HB665" s="1">
        <v>3.265278009259259</v>
      </c>
      <c r="HC665" s="1">
        <v>3.390278009259259</v>
      </c>
      <c r="HD665" s="1">
        <v>3.4090280092592593</v>
      </c>
      <c r="HE665" s="1">
        <v>3.4534724537037036</v>
      </c>
      <c r="HF665" s="1">
        <v>3.6062502314814817</v>
      </c>
      <c r="HG665" s="1">
        <v>4.0236113425925923</v>
      </c>
      <c r="HH665" s="1">
        <v>4.2250002314814816</v>
      </c>
      <c r="HI665" s="1">
        <v>4.5458335648148145</v>
      </c>
      <c r="HJ665" s="1">
        <v>4.8208335648148148</v>
      </c>
      <c r="HK665" s="1">
        <v>4.8861113425925931</v>
      </c>
      <c r="HL665" s="1">
        <v>4.9673613425925929</v>
      </c>
      <c r="HM665" s="1">
        <v>5.3465280092592593</v>
      </c>
      <c r="HN665" s="1">
        <v>5.5326391203703702</v>
      </c>
      <c r="HO665" s="1">
        <v>5.6701391203703713</v>
      </c>
      <c r="HP665" s="1">
        <v>5.8277780092592595</v>
      </c>
      <c r="HQ665" s="1">
        <v>6.0215280092592591</v>
      </c>
      <c r="HR665" s="1">
        <v>6.0347224537037043</v>
      </c>
      <c r="HS665" s="1">
        <v>6.1819446759259264</v>
      </c>
      <c r="HT665" s="1">
        <v>6.208333564814815</v>
      </c>
      <c r="HU665" t="s">
        <v>26556</v>
      </c>
      <c r="HV665" t="s">
        <v>26557</v>
      </c>
      <c r="HW665" t="s">
        <v>26558</v>
      </c>
      <c r="HX665" t="s">
        <v>26559</v>
      </c>
      <c r="HY665" t="s">
        <v>26560</v>
      </c>
      <c r="HZ665" t="s">
        <v>26561</v>
      </c>
      <c r="IA665" t="s">
        <v>26562</v>
      </c>
      <c r="IB665" t="s">
        <v>26563</v>
      </c>
      <c r="IC665" t="s">
        <v>26564</v>
      </c>
      <c r="ID665" t="s">
        <v>26565</v>
      </c>
      <c r="IE665" t="s">
        <v>26566</v>
      </c>
      <c r="IF665" t="s">
        <v>26567</v>
      </c>
      <c r="IG665" t="s">
        <v>26568</v>
      </c>
      <c r="IH665" t="s">
        <v>26569</v>
      </c>
      <c r="II665" t="s">
        <v>26570</v>
      </c>
      <c r="IJ665" t="s">
        <v>26571</v>
      </c>
      <c r="IK665" t="s">
        <v>26572</v>
      </c>
      <c r="IL665" t="s">
        <v>26573</v>
      </c>
      <c r="IM665" t="s">
        <v>26574</v>
      </c>
      <c r="IN665" t="s">
        <v>26575</v>
      </c>
      <c r="IO665" t="s">
        <v>26576</v>
      </c>
      <c r="IP665" t="s">
        <v>26577</v>
      </c>
      <c r="IQ665" t="s">
        <v>26578</v>
      </c>
      <c r="IR665" t="s">
        <v>26579</v>
      </c>
      <c r="IS665" t="s">
        <v>26580</v>
      </c>
    </row>
    <row r="666" spans="1:523">
      <c r="A666">
        <v>-1</v>
      </c>
      <c r="B666" s="1">
        <v>7.0114583333333324E-4</v>
      </c>
      <c r="C666" s="1">
        <v>2.7800115740740741E-3</v>
      </c>
      <c r="D666" s="1">
        <v>7.6420833333333332E-3</v>
      </c>
      <c r="E666" s="1">
        <v>1.0418587962962961E-2</v>
      </c>
      <c r="F666" s="1">
        <v>1.1806678240740741E-2</v>
      </c>
      <c r="G666" s="1">
        <v>1.3889050925925926E-2</v>
      </c>
      <c r="H666" s="1">
        <v>1.4584930555555556E-2</v>
      </c>
      <c r="I666" s="1">
        <v>1.6666828703703705E-2</v>
      </c>
      <c r="J666" s="1">
        <v>1.7361273148148147E-2</v>
      </c>
      <c r="K666" s="1">
        <v>2.1527939814814812E-2</v>
      </c>
      <c r="L666" s="1">
        <v>2.2920023148148144E-2</v>
      </c>
      <c r="M666" s="1">
        <v>2.7084293981481485E-2</v>
      </c>
      <c r="N666" s="1">
        <v>2.7778252314814816E-2</v>
      </c>
      <c r="O666" s="1">
        <v>2.9861585648148146E-2</v>
      </c>
      <c r="P666" s="1">
        <v>3.0555717592592593E-2</v>
      </c>
      <c r="Q666" s="1">
        <v>3.194460648148148E-2</v>
      </c>
      <c r="R666" s="1">
        <v>3.6805717592592595E-2</v>
      </c>
      <c r="S666" s="1">
        <v>4.1667303240740743E-2</v>
      </c>
      <c r="T666" s="1">
        <v>4.3058263888888892E-2</v>
      </c>
      <c r="U666" s="1">
        <v>4.444460648148147E-2</v>
      </c>
      <c r="V666" s="1">
        <v>4.5835254629629639E-2</v>
      </c>
      <c r="W666" s="1">
        <v>5.0694606481481476E-2</v>
      </c>
      <c r="X666" s="1">
        <v>5.2778252314814811E-2</v>
      </c>
      <c r="Y666" s="1">
        <v>5.41668287037037E-2</v>
      </c>
      <c r="Z666" s="1">
        <v>5.6944918981481484E-2</v>
      </c>
      <c r="AA666" s="1">
        <v>6.2500162037037024E-2</v>
      </c>
      <c r="AB666" s="1">
        <v>6.5973344907407402E-2</v>
      </c>
      <c r="AC666" s="1">
        <v>6.6666828703703704E-2</v>
      </c>
      <c r="AD666" s="1">
        <v>6.7361273148148146E-2</v>
      </c>
      <c r="AE666" s="1">
        <v>6.8056516203703704E-2</v>
      </c>
      <c r="AF666" s="1">
        <v>6.8751122685185184E-2</v>
      </c>
      <c r="AG666" s="1">
        <v>7.0833657407407408E-2</v>
      </c>
      <c r="AH666" s="1">
        <v>7.1527939814814812E-2</v>
      </c>
      <c r="AI666" s="1">
        <v>7.6389363425925921E-2</v>
      </c>
      <c r="AJ666" s="1">
        <v>7.9166990740740739E-2</v>
      </c>
      <c r="AK666" s="1">
        <v>7.9863032407407414E-2</v>
      </c>
      <c r="AL666" s="1">
        <v>8.3334768518518509E-2</v>
      </c>
      <c r="AM666" s="1">
        <v>9.4444918981481496E-2</v>
      </c>
      <c r="AN666" s="1">
        <v>9.6528252314814822E-2</v>
      </c>
      <c r="AO666" s="1">
        <v>9.7222384259259262E-2</v>
      </c>
      <c r="AP666" s="1">
        <v>0.10138905092592593</v>
      </c>
      <c r="AQ666" s="1">
        <v>0.10277841435185185</v>
      </c>
      <c r="AR666" s="1">
        <v>0.10347381944444443</v>
      </c>
      <c r="AS666" s="1">
        <v>0.10555587962962963</v>
      </c>
      <c r="AT666" s="1">
        <v>0.11597269675925927</v>
      </c>
      <c r="AU666" s="1">
        <v>0.11736158564814815</v>
      </c>
      <c r="AV666" s="1">
        <v>0.11805619212962963</v>
      </c>
      <c r="AW666" s="1">
        <v>0.12013921296296294</v>
      </c>
      <c r="AX666" s="1">
        <v>0.12222238425925926</v>
      </c>
      <c r="AY666" s="1">
        <v>0.12291699074074074</v>
      </c>
      <c r="AZ666" s="1">
        <v>0.12638905092592592</v>
      </c>
      <c r="BA666" s="1">
        <v>0.13402810185185185</v>
      </c>
      <c r="BB666" s="1">
        <v>0.13472254629629629</v>
      </c>
      <c r="BC666" s="1">
        <v>0.13611143518518518</v>
      </c>
      <c r="BD666" s="1">
        <v>0.13680619212962961</v>
      </c>
      <c r="BE666" s="1">
        <v>0.13819460648148149</v>
      </c>
      <c r="BF666" s="1">
        <v>0.14097254629629627</v>
      </c>
      <c r="BG666" s="1">
        <v>0.14513921296296295</v>
      </c>
      <c r="BH666" s="1">
        <v>0.14583349537037038</v>
      </c>
      <c r="BI666" s="1">
        <v>0.14722238425925926</v>
      </c>
      <c r="BJ666" s="1">
        <v>0.15347238425925927</v>
      </c>
      <c r="BK666" s="1">
        <v>0.15763936342592594</v>
      </c>
      <c r="BL666" s="1">
        <v>0.16527873842592591</v>
      </c>
      <c r="BM666" s="1">
        <v>0.16736127314814817</v>
      </c>
      <c r="BN666" s="1">
        <v>0.16875047453703704</v>
      </c>
      <c r="BO666" s="1">
        <v>0.19791682870370367</v>
      </c>
      <c r="BP666" s="1">
        <v>0.20138936342592592</v>
      </c>
      <c r="BQ666" s="1">
        <v>0.20277793981481482</v>
      </c>
      <c r="BR666" s="1">
        <v>0.2041668287037037</v>
      </c>
      <c r="BS666" s="1">
        <v>0.20763905092592591</v>
      </c>
      <c r="BT666" s="1">
        <v>0.20902890046296296</v>
      </c>
      <c r="BU666" s="1">
        <v>0.22152841435185186</v>
      </c>
      <c r="BV666" s="1">
        <v>0.22222238425925925</v>
      </c>
      <c r="BW666" s="1">
        <v>0.22291714120370368</v>
      </c>
      <c r="BX666" s="1">
        <v>0.23055571759259255</v>
      </c>
      <c r="BY666" s="1">
        <v>0.24236174768518517</v>
      </c>
      <c r="BZ666" s="1">
        <v>0.24305571759259259</v>
      </c>
      <c r="CA666" s="1">
        <v>0.24583380787037035</v>
      </c>
      <c r="CB666" s="1">
        <v>0.24861127314814813</v>
      </c>
      <c r="CC666" s="1">
        <v>0.24930571759259257</v>
      </c>
      <c r="CD666" s="1">
        <v>0.25069508101851851</v>
      </c>
      <c r="CE666" s="1">
        <v>0.25416682870370372</v>
      </c>
      <c r="CF666" s="1">
        <v>0.25486143518518517</v>
      </c>
      <c r="CG666" s="1">
        <v>0.26666682870370367</v>
      </c>
      <c r="CH666" s="1">
        <v>0.27222238425925921</v>
      </c>
      <c r="CI666" s="1">
        <v>0.27500016203703703</v>
      </c>
      <c r="CJ666" s="1">
        <v>0.28125016203703701</v>
      </c>
      <c r="CK666" s="1">
        <v>0.28194460648148145</v>
      </c>
      <c r="CL666" s="1">
        <v>0.29375016203703702</v>
      </c>
      <c r="CM666" s="1">
        <v>0.30069476851851856</v>
      </c>
      <c r="CN666" s="1">
        <v>0.30208349537037033</v>
      </c>
      <c r="CO666" s="1">
        <v>0.30486158564814814</v>
      </c>
      <c r="CP666" s="1">
        <v>0.31180571759259257</v>
      </c>
      <c r="CQ666" s="1">
        <v>0.31250032407407408</v>
      </c>
      <c r="CR666" s="1">
        <v>0.32986127314814812</v>
      </c>
      <c r="CS666" s="1">
        <v>0.332639212962963</v>
      </c>
      <c r="CT666" s="1">
        <v>0.34166682870370368</v>
      </c>
      <c r="CU666" s="1">
        <v>0.34305571759259257</v>
      </c>
      <c r="CV666" s="1">
        <v>0.35347238425925925</v>
      </c>
      <c r="CW666" s="1">
        <v>0.35833365740740741</v>
      </c>
      <c r="CX666" s="1">
        <v>0.36250032407407407</v>
      </c>
      <c r="CY666" s="1">
        <v>0.36458349537037038</v>
      </c>
      <c r="CZ666" s="1">
        <v>0.36944460648148142</v>
      </c>
      <c r="DA666" s="1">
        <v>0.37638905092592595</v>
      </c>
      <c r="DB666" s="1">
        <v>0.37708349537037034</v>
      </c>
      <c r="DC666" s="1">
        <v>0.3805557175925926</v>
      </c>
      <c r="DD666" s="1">
        <v>0.38541762731481483</v>
      </c>
      <c r="DE666" s="1">
        <v>0.38680571759259258</v>
      </c>
      <c r="DF666" s="1">
        <v>0.39027793981481479</v>
      </c>
      <c r="DG666" s="1">
        <v>0.39236127314814812</v>
      </c>
      <c r="DH666" s="1">
        <v>0.39583349537037038</v>
      </c>
      <c r="DI666" s="1">
        <v>0.39861127314814815</v>
      </c>
      <c r="DJ666" s="1">
        <v>0.40416682870370368</v>
      </c>
      <c r="DK666" s="1">
        <v>0.40694460648148145</v>
      </c>
      <c r="DL666" s="1">
        <v>0.42986127314814815</v>
      </c>
      <c r="DM666" s="1">
        <v>0.44027793981481483</v>
      </c>
      <c r="DN666" s="1">
        <v>0.44097238425925922</v>
      </c>
      <c r="DO666" s="1">
        <v>0.44166682870370372</v>
      </c>
      <c r="DP666" s="1">
        <v>0.44722238425925925</v>
      </c>
      <c r="DQ666" s="1">
        <v>0.45347238425925923</v>
      </c>
      <c r="DR666" s="1">
        <v>0.48125016203703702</v>
      </c>
      <c r="DS666" s="1">
        <v>0.4847225462962963</v>
      </c>
      <c r="DT666" s="1">
        <v>0.48611127314814812</v>
      </c>
      <c r="DU666" s="1">
        <v>0.48958365740740734</v>
      </c>
      <c r="DV666" s="1">
        <v>0.4958334953703703</v>
      </c>
      <c r="DW666" s="1">
        <v>0.50486143518518511</v>
      </c>
      <c r="DX666" s="1">
        <v>0.51597238425925929</v>
      </c>
      <c r="DY666" s="1">
        <v>0.51805571759259261</v>
      </c>
      <c r="DZ666" s="1">
        <v>0.5194446064814815</v>
      </c>
      <c r="EA666" s="1">
        <v>0.52361127314814815</v>
      </c>
      <c r="EB666" s="1">
        <v>0.5277779398148148</v>
      </c>
      <c r="EC666" s="1">
        <v>0.53472254629629623</v>
      </c>
      <c r="ED666" s="1">
        <v>0.54166714120370363</v>
      </c>
      <c r="EE666" s="1">
        <v>0.54513936342592595</v>
      </c>
      <c r="EF666" s="1">
        <v>0.56805571759259255</v>
      </c>
      <c r="EG666" s="1">
        <v>0.56944460648148143</v>
      </c>
      <c r="EH666" s="1">
        <v>0.57152793981481487</v>
      </c>
      <c r="EI666" s="1">
        <v>0.57361127314814808</v>
      </c>
      <c r="EJ666" s="1">
        <v>0.58888905092592592</v>
      </c>
      <c r="EK666" s="1">
        <v>0.58958365740740737</v>
      </c>
      <c r="EL666" s="1">
        <v>0.60625032407407409</v>
      </c>
      <c r="EM666" s="1">
        <v>0.60902810185185186</v>
      </c>
      <c r="EN666" s="1">
        <v>0.60972238425925929</v>
      </c>
      <c r="EO666" s="1">
        <v>0.61875127314814815</v>
      </c>
      <c r="EP666" s="1">
        <v>0.62639001157407403</v>
      </c>
      <c r="EQ666" s="1">
        <v>0.63055571759259255</v>
      </c>
      <c r="ER666" s="1">
        <v>0.65138921296296293</v>
      </c>
      <c r="ES666" s="1">
        <v>0.66319460648148143</v>
      </c>
      <c r="ET666" s="1">
        <v>0.67500016203703705</v>
      </c>
      <c r="EU666" s="1">
        <v>0.67569476851851851</v>
      </c>
      <c r="EV666" s="1">
        <v>0.68402905092592592</v>
      </c>
      <c r="EW666" s="1">
        <v>0.68750016203703701</v>
      </c>
      <c r="EX666" s="1">
        <v>0.69097254629629623</v>
      </c>
      <c r="EY666" s="1">
        <v>0.69652793981481487</v>
      </c>
      <c r="EZ666" s="1">
        <v>0.69722254629629621</v>
      </c>
      <c r="FA666" s="1">
        <v>0.70000016203703697</v>
      </c>
      <c r="FB666" s="1">
        <v>0.71041699074074061</v>
      </c>
      <c r="FC666" s="1">
        <v>0.72361127314814822</v>
      </c>
      <c r="FD666" s="1">
        <v>0.72708349537037043</v>
      </c>
      <c r="FE666" s="1">
        <v>0.75347238425925933</v>
      </c>
      <c r="FF666" s="1">
        <v>0.76527825231481483</v>
      </c>
      <c r="FG666" s="1">
        <v>0.77708349537037036</v>
      </c>
      <c r="FH666" s="1">
        <v>0.78125016203703712</v>
      </c>
      <c r="FI666" s="1">
        <v>0.80763921296296293</v>
      </c>
      <c r="FJ666" s="1">
        <v>0.9041668287037038</v>
      </c>
      <c r="FK666" s="1">
        <v>0.90763905092592589</v>
      </c>
      <c r="FL666" s="1">
        <v>0.92500016203703705</v>
      </c>
      <c r="FM666" s="1">
        <v>0.93125032407407404</v>
      </c>
      <c r="FN666" s="1">
        <v>0.93611127314814813</v>
      </c>
      <c r="FO666" s="1">
        <v>0.95972238425925926</v>
      </c>
      <c r="FP666" s="1">
        <v>0.96250016203703703</v>
      </c>
      <c r="FQ666" s="1">
        <v>0.97083365740740735</v>
      </c>
      <c r="FR666" s="1">
        <v>0.99583396990740736</v>
      </c>
      <c r="FS666" s="1">
        <v>1.0131946064814816</v>
      </c>
      <c r="FT666" s="1">
        <v>1.0194449189814816</v>
      </c>
      <c r="FU666" s="1">
        <v>1.0222223842592593</v>
      </c>
      <c r="FV666" s="1">
        <v>1.0430557175925925</v>
      </c>
      <c r="FW666" s="1">
        <v>1.1472223842592593</v>
      </c>
      <c r="FX666" s="1">
        <v>1.2541668287037038</v>
      </c>
      <c r="FY666" s="1">
        <v>1.2597223842592593</v>
      </c>
      <c r="FZ666" s="1">
        <v>1.2645834953703703</v>
      </c>
      <c r="GA666" s="1">
        <v>1.2743057175925927</v>
      </c>
      <c r="GB666" s="1">
        <v>1.2881947685185184</v>
      </c>
      <c r="GC666" s="1">
        <v>1.301389050925926</v>
      </c>
      <c r="GD666" s="1">
        <v>1.309027939814815</v>
      </c>
      <c r="GE666" s="1">
        <v>1.3097223842592594</v>
      </c>
      <c r="GF666" s="1">
        <v>1.327778101851852</v>
      </c>
      <c r="GG666" s="1">
        <v>1.3895834953703705</v>
      </c>
      <c r="GH666" s="1">
        <v>1.4597223842592593</v>
      </c>
      <c r="GI666" s="1">
        <v>1.4923612731481481</v>
      </c>
      <c r="GJ666" s="1">
        <v>1.4965279398148148</v>
      </c>
      <c r="GK666" s="1">
        <v>1.5020834953703703</v>
      </c>
      <c r="GL666" s="1">
        <v>1.5340279398148147</v>
      </c>
      <c r="GM666" s="1">
        <v>1.600000162037037</v>
      </c>
      <c r="GN666" s="1">
        <v>1.6041668287037034</v>
      </c>
      <c r="GO666" s="1">
        <v>1.6062504745370367</v>
      </c>
      <c r="GP666" s="1">
        <v>1.6270836574074075</v>
      </c>
      <c r="GQ666" s="1">
        <v>1.6305557175925924</v>
      </c>
      <c r="GR666" s="1">
        <v>1.6388890509259257</v>
      </c>
      <c r="GS666" s="1">
        <v>1.6500003240740744</v>
      </c>
      <c r="GT666" s="1">
        <v>1.6506949189814815</v>
      </c>
      <c r="GU666" s="1">
        <v>1.6604168287037036</v>
      </c>
      <c r="GV666" s="1">
        <v>1.6631947685185187</v>
      </c>
      <c r="GW666" s="1">
        <v>1.6673612731481482</v>
      </c>
      <c r="GX666" s="1">
        <v>1.6826390509259257</v>
      </c>
      <c r="GY666" s="1">
        <v>1.6833334953703705</v>
      </c>
      <c r="GZ666" s="1">
        <v>1.6993058796296296</v>
      </c>
      <c r="HA666" s="1">
        <v>1.8027779398148149</v>
      </c>
      <c r="HB666" s="1">
        <v>1.859722384259259</v>
      </c>
      <c r="HC666" s="1">
        <v>1.8902779398148146</v>
      </c>
      <c r="HD666" s="1">
        <v>1.890972384259259</v>
      </c>
      <c r="HE666" s="1">
        <v>1.8923612731481481</v>
      </c>
      <c r="HF666" s="1">
        <v>1.8944446064814813</v>
      </c>
      <c r="HG666" s="1">
        <v>1.9062501620370369</v>
      </c>
      <c r="HH666" s="1">
        <v>1.9083336574074075</v>
      </c>
      <c r="HI666" s="1">
        <v>1.9118057175925924</v>
      </c>
      <c r="HJ666" s="1">
        <v>1.9201392129629633</v>
      </c>
      <c r="HK666" s="1">
        <v>1.9527779398148146</v>
      </c>
      <c r="HL666" s="1">
        <v>1.9979168287037037</v>
      </c>
      <c r="HM666" s="1">
        <v>2.0722225462962967</v>
      </c>
      <c r="HN666" s="1">
        <v>2.2131946064814811</v>
      </c>
      <c r="HO666" s="1">
        <v>2.2472230208333333</v>
      </c>
      <c r="HP666" s="1">
        <v>2.3333334953703702</v>
      </c>
      <c r="HQ666" s="1">
        <v>2.3590281018518522</v>
      </c>
      <c r="HR666" s="1">
        <v>2.3715279398148148</v>
      </c>
      <c r="HS666" s="1">
        <v>2.3805566782407408</v>
      </c>
      <c r="HT666" s="1">
        <v>2.400000162037037</v>
      </c>
      <c r="HU666" s="1">
        <v>2.4284728587962965</v>
      </c>
      <c r="HV666" s="1">
        <v>2.4381946064814817</v>
      </c>
      <c r="HW666" s="1">
        <v>2.6527781018518519</v>
      </c>
      <c r="HX666" s="1">
        <v>2.7680557175925924</v>
      </c>
      <c r="HY666" s="1">
        <v>2.7833336574074075</v>
      </c>
      <c r="HZ666" s="1">
        <v>2.7861112731481481</v>
      </c>
      <c r="IA666" s="1">
        <v>2.8513892129629625</v>
      </c>
      <c r="IB666" s="1">
        <v>2.9111112731481481</v>
      </c>
      <c r="IC666" s="1">
        <v>2.9833334953703705</v>
      </c>
      <c r="ID666" s="1">
        <v>2.9875001620370369</v>
      </c>
      <c r="IE666" s="1">
        <v>2.9930557175925929</v>
      </c>
      <c r="IF666" s="1">
        <v>3.1354168287037036</v>
      </c>
      <c r="IG666" s="1">
        <v>3.2444447685185183</v>
      </c>
      <c r="IH666" s="1">
        <v>3.2562507986111111</v>
      </c>
      <c r="II666" s="1">
        <v>3.2687501620370369</v>
      </c>
      <c r="IJ666" s="1">
        <v>3.285416828703704</v>
      </c>
      <c r="IK666" s="1">
        <v>3.5770838078703702</v>
      </c>
      <c r="IL666" s="1">
        <v>3.6000003240740739</v>
      </c>
      <c r="IM666" s="1">
        <v>3.6020836574074071</v>
      </c>
      <c r="IN666" s="1">
        <v>3.6847223842592594</v>
      </c>
      <c r="IO666" s="1">
        <v>3.8826390509259259</v>
      </c>
      <c r="IP666" s="1">
        <v>3.9784723842592591</v>
      </c>
      <c r="IQ666" s="1">
        <v>4.0208334953703702</v>
      </c>
      <c r="IR666" s="1">
        <v>4.0659723842592594</v>
      </c>
      <c r="IS666" s="1">
        <v>4.4937501620370375</v>
      </c>
      <c r="IT666" s="1">
        <v>4.4979168287037039</v>
      </c>
      <c r="IU666" s="1">
        <v>4.6201390509259257</v>
      </c>
      <c r="IV666" s="1">
        <v>4.82083349537037</v>
      </c>
      <c r="IW666" s="1">
        <v>4.9125001620370368</v>
      </c>
      <c r="IX666" s="1">
        <v>4.9368057175925921</v>
      </c>
      <c r="IY666" s="1">
        <v>5.0812501620370369</v>
      </c>
      <c r="IZ666" s="1">
        <v>5.1250001620370371</v>
      </c>
      <c r="JA666" s="1">
        <v>5.2284723842592591</v>
      </c>
      <c r="JB666" s="1">
        <v>5.4673612731481489</v>
      </c>
      <c r="JC666" s="1">
        <v>5.5972223842592586</v>
      </c>
      <c r="JD666" s="1">
        <v>5.6916668287037036</v>
      </c>
      <c r="JE666" s="1">
        <v>5.7451390509259257</v>
      </c>
      <c r="JF666" s="1">
        <v>5.8777782523148154</v>
      </c>
      <c r="JG666" s="1">
        <v>5.9326390509259257</v>
      </c>
      <c r="JH666" s="1">
        <v>6.1784723842592593</v>
      </c>
      <c r="JI666" s="1">
        <v>6.208333495370371</v>
      </c>
      <c r="JJ666" s="1">
        <v>6.7465279398148148</v>
      </c>
      <c r="JK666" s="1">
        <v>6.9138890509259268</v>
      </c>
      <c r="JL666" s="1">
        <v>6.927777939814816</v>
      </c>
      <c r="JM666" t="s">
        <v>26581</v>
      </c>
      <c r="JN666" t="s">
        <v>26582</v>
      </c>
      <c r="JO666" t="s">
        <v>26583</v>
      </c>
      <c r="JP666" t="s">
        <v>26584</v>
      </c>
      <c r="JQ666" t="s">
        <v>26585</v>
      </c>
      <c r="JR666" t="s">
        <v>26586</v>
      </c>
      <c r="JS666" t="s">
        <v>26587</v>
      </c>
      <c r="JT666" t="s">
        <v>26588</v>
      </c>
      <c r="JU666" t="s">
        <v>26589</v>
      </c>
      <c r="JV666" t="s">
        <v>26590</v>
      </c>
      <c r="JW666" t="s">
        <v>26591</v>
      </c>
      <c r="JX666" t="s">
        <v>26592</v>
      </c>
      <c r="JY666" t="s">
        <v>26593</v>
      </c>
      <c r="JZ666" t="s">
        <v>26594</v>
      </c>
      <c r="KA666" t="s">
        <v>26595</v>
      </c>
      <c r="KB666" t="s">
        <v>26596</v>
      </c>
      <c r="KC666" t="s">
        <v>26597</v>
      </c>
      <c r="KD666" t="s">
        <v>26598</v>
      </c>
    </row>
    <row r="667" spans="1:523">
      <c r="A667">
        <v>-1</v>
      </c>
      <c r="B667" s="1">
        <v>7.0016203703703701E-4</v>
      </c>
      <c r="C667" s="1">
        <v>2.7794907407407408E-3</v>
      </c>
      <c r="D667" s="1">
        <v>3.472511574074074E-3</v>
      </c>
      <c r="E667" s="1">
        <v>7.6408912037037036E-3</v>
      </c>
      <c r="F667" s="1">
        <v>1.0419525462962964E-2</v>
      </c>
      <c r="G667" s="1">
        <v>1.1806122685185183E-2</v>
      </c>
      <c r="H667" s="1">
        <v>1.3889456018518516E-2</v>
      </c>
      <c r="I667" s="1">
        <v>1.4583900462962962E-2</v>
      </c>
      <c r="J667" s="1">
        <v>1.6667233796296296E-2</v>
      </c>
      <c r="K667" s="1">
        <v>2.2222511574074077E-2</v>
      </c>
      <c r="L667" s="1">
        <v>2.2918379629629629E-2</v>
      </c>
      <c r="M667" s="1">
        <v>2.7083622685185185E-2</v>
      </c>
      <c r="N667" s="1">
        <v>2.777863425925926E-2</v>
      </c>
      <c r="O667" s="1">
        <v>2.9861400462962959E-2</v>
      </c>
      <c r="P667" s="1">
        <v>3.6111400462962961E-2</v>
      </c>
      <c r="Q667" s="1">
        <v>4.1666956018518518E-2</v>
      </c>
      <c r="R667" s="1">
        <v>4.3057847222222223E-2</v>
      </c>
      <c r="S667" s="1">
        <v>4.4444733796296293E-2</v>
      </c>
      <c r="T667" s="1">
        <v>4.5833622685185184E-2</v>
      </c>
      <c r="U667" s="1">
        <v>5.0694733796296299E-2</v>
      </c>
      <c r="V667" s="1">
        <v>5.6944733796296297E-2</v>
      </c>
      <c r="W667" s="1">
        <v>6.5278067129629622E-2</v>
      </c>
      <c r="X667" s="1">
        <v>6.5973368055555551E-2</v>
      </c>
      <c r="Y667" s="1">
        <v>6.8057268518518524E-2</v>
      </c>
      <c r="Z667" s="1">
        <v>6.8750289351851859E-2</v>
      </c>
      <c r="AA667" s="1">
        <v>7.0833900462962965E-2</v>
      </c>
      <c r="AB667" s="1">
        <v>7.1528344907407407E-2</v>
      </c>
      <c r="AC667" s="1">
        <v>7.2916956018518511E-2</v>
      </c>
      <c r="AD667" s="1">
        <v>7.9167812500000004E-2</v>
      </c>
      <c r="AE667" s="1">
        <v>7.9863402777777773E-2</v>
      </c>
      <c r="AF667" s="1">
        <v>8.3333622685185182E-2</v>
      </c>
      <c r="AG667" s="1">
        <v>9.4447013888888889E-2</v>
      </c>
      <c r="AH667" s="1">
        <v>9.5833622685185194E-2</v>
      </c>
      <c r="AI667" s="1">
        <v>0.10138917824074074</v>
      </c>
      <c r="AJ667" s="1">
        <v>0.10277834490740741</v>
      </c>
      <c r="AK667" s="1">
        <v>0.10347278935185185</v>
      </c>
      <c r="AL667" s="1">
        <v>0.11597251157407407</v>
      </c>
      <c r="AM667" s="1">
        <v>0.12291723379629631</v>
      </c>
      <c r="AN667" s="1">
        <v>0.13402806712962964</v>
      </c>
      <c r="AO667" s="1">
        <v>0.13472251157407408</v>
      </c>
      <c r="AP667" s="1">
        <v>0.13611140046296297</v>
      </c>
      <c r="AQ667" s="1">
        <v>0.1368067013888889</v>
      </c>
      <c r="AR667" s="1">
        <v>0.13750028935185185</v>
      </c>
      <c r="AS667" s="1">
        <v>0.13819473379629629</v>
      </c>
      <c r="AT667" s="1">
        <v>0.14027806712962962</v>
      </c>
      <c r="AU667" s="1">
        <v>0.14097336805555558</v>
      </c>
      <c r="AV667" s="1">
        <v>0.1416669560185185</v>
      </c>
      <c r="AW667" s="1">
        <v>0.14513917824074074</v>
      </c>
      <c r="AX667" s="1">
        <v>0.14722251157407407</v>
      </c>
      <c r="AY667" s="1">
        <v>0.15347336805555556</v>
      </c>
      <c r="AZ667" s="1">
        <v>0.15486140046296296</v>
      </c>
      <c r="BA667" s="1">
        <v>0.15763974537037037</v>
      </c>
      <c r="BB667" s="1">
        <v>0.16527806712962964</v>
      </c>
      <c r="BC667" s="1">
        <v>0.16666695601851853</v>
      </c>
      <c r="BD667" s="1">
        <v>0.16736140046296297</v>
      </c>
      <c r="BE667" s="1">
        <v>0.1687508564814815</v>
      </c>
      <c r="BF667" s="1">
        <v>0.16944473379629629</v>
      </c>
      <c r="BG667" s="1">
        <v>0.17916695601851854</v>
      </c>
      <c r="BH667" s="1">
        <v>0.19513945601851848</v>
      </c>
      <c r="BI667" s="1">
        <v>0.1979172337962963</v>
      </c>
      <c r="BJ667" s="1">
        <v>0.20138917824074076</v>
      </c>
      <c r="BK667" s="1">
        <v>0.20763917824074077</v>
      </c>
      <c r="BL667" s="1">
        <v>0.20902949074074076</v>
      </c>
      <c r="BM667" s="1">
        <v>0.21250114583333332</v>
      </c>
      <c r="BN667" s="1">
        <v>0.22152806712962966</v>
      </c>
      <c r="BO667" s="1">
        <v>0.22222278935185183</v>
      </c>
      <c r="BP667" s="1">
        <v>0.22291866898148149</v>
      </c>
      <c r="BQ667" s="1">
        <v>0.22569473379629632</v>
      </c>
      <c r="BR667" s="1">
        <v>0.23194559027777775</v>
      </c>
      <c r="BS667" s="1">
        <v>0.24583476851851851</v>
      </c>
      <c r="BT667" s="1">
        <v>0.25069559027777777</v>
      </c>
      <c r="BU667" s="1">
        <v>0.25972278935185183</v>
      </c>
      <c r="BV667" s="1">
        <v>0.26527806712962965</v>
      </c>
      <c r="BW667" s="1">
        <v>0.26666695601851853</v>
      </c>
      <c r="BX667" s="1">
        <v>0.27222251157407412</v>
      </c>
      <c r="BY667" s="1">
        <v>0.27361167824074073</v>
      </c>
      <c r="BZ667" s="1">
        <v>0.27500028935185189</v>
      </c>
      <c r="CA667" s="1">
        <v>0.28125056712962965</v>
      </c>
      <c r="CB667" s="1">
        <v>0.30486254629629633</v>
      </c>
      <c r="CC667" s="1">
        <v>0.30902806712962966</v>
      </c>
      <c r="CD667" s="1">
        <v>0.31250056712962965</v>
      </c>
      <c r="CE667" s="1">
        <v>0.34305584490740743</v>
      </c>
      <c r="CF667" s="1">
        <v>0.36250028935185186</v>
      </c>
      <c r="CG667" s="1">
        <v>0.37708390046296292</v>
      </c>
      <c r="CH667" s="1">
        <v>0.3805558449074074</v>
      </c>
      <c r="CI667" s="1">
        <v>0.3854169560185185</v>
      </c>
      <c r="CJ667" s="1">
        <v>0.38680584490740738</v>
      </c>
      <c r="CK667" s="1">
        <v>0.41041695601851846</v>
      </c>
      <c r="CL667" s="1">
        <v>0.43402806712962966</v>
      </c>
      <c r="CM667" s="1">
        <v>0.44166695601851846</v>
      </c>
      <c r="CN667" s="1">
        <v>0.4430558449074074</v>
      </c>
      <c r="CO667" s="1">
        <v>0.45347251157407409</v>
      </c>
      <c r="CP667" s="1">
        <v>0.4743058449074074</v>
      </c>
      <c r="CQ667" s="1">
        <v>0.48333390046296293</v>
      </c>
      <c r="CR667" s="1">
        <v>0.48750028935185186</v>
      </c>
      <c r="CS667" s="1">
        <v>0.51805584490740741</v>
      </c>
      <c r="CT667" s="1">
        <v>0.52708362268518516</v>
      </c>
      <c r="CU667" s="1">
        <v>0.53055584490740737</v>
      </c>
      <c r="CV667" s="1">
        <v>0.53402806712962958</v>
      </c>
      <c r="CW667" s="1">
        <v>0.54166695601851844</v>
      </c>
      <c r="CX667" s="1">
        <v>0.55347336805555558</v>
      </c>
      <c r="CY667" s="1">
        <v>0.56111140046296293</v>
      </c>
      <c r="CZ667" s="1">
        <v>0.56805584490740746</v>
      </c>
      <c r="DA667" s="1">
        <v>0.57361140046296299</v>
      </c>
      <c r="DB667" s="1">
        <v>0.57500028935185188</v>
      </c>
      <c r="DC667" s="1">
        <v>0.57847251157407409</v>
      </c>
      <c r="DD667" s="1">
        <v>0.59583362268518514</v>
      </c>
      <c r="DE667" s="1">
        <v>0.60625028935185188</v>
      </c>
      <c r="DF667" s="1">
        <v>0.61875085648148143</v>
      </c>
      <c r="DG667" s="1">
        <v>0.63611140046296299</v>
      </c>
      <c r="DH667" s="1">
        <v>0.64722251157407407</v>
      </c>
      <c r="DI667" s="1">
        <v>0.67013945601851843</v>
      </c>
      <c r="DJ667" s="1">
        <v>0.69305584490740735</v>
      </c>
      <c r="DK667" s="1">
        <v>0.71250085648148154</v>
      </c>
      <c r="DL667" s="1">
        <v>0.71319473379629639</v>
      </c>
      <c r="DM667" s="1">
        <v>0.72083362268518514</v>
      </c>
      <c r="DN667" s="1">
        <v>0.7250002893518519</v>
      </c>
      <c r="DO667" s="1">
        <v>0.75694473379629634</v>
      </c>
      <c r="DP667" s="1">
        <v>0.76041695601851866</v>
      </c>
      <c r="DQ667" s="1">
        <v>0.83541695601851851</v>
      </c>
      <c r="DR667" s="1">
        <v>0.8812511458333333</v>
      </c>
      <c r="DS667" s="1">
        <v>0.92500028935185197</v>
      </c>
      <c r="DT667" s="1">
        <v>0.96250028935185183</v>
      </c>
      <c r="DU667" s="1">
        <v>0.96736140046296304</v>
      </c>
      <c r="DV667" s="1">
        <v>1.0340280671296298</v>
      </c>
      <c r="DW667" s="1">
        <v>1.0819447337962964</v>
      </c>
      <c r="DX667" s="1">
        <v>1.0993058449074076</v>
      </c>
      <c r="DY667" s="1">
        <v>1.1006947337962962</v>
      </c>
      <c r="DZ667" s="1">
        <v>1.1069447337962963</v>
      </c>
      <c r="EA667" s="1">
        <v>1.1493058449074074</v>
      </c>
      <c r="EB667" s="1">
        <v>1.2138891782407408</v>
      </c>
      <c r="EC667" s="1">
        <v>1.2201391782407407</v>
      </c>
      <c r="ED667" s="1">
        <v>1.2305558449074074</v>
      </c>
      <c r="EE667" s="1">
        <v>1.259722511574074</v>
      </c>
      <c r="EF667" s="1">
        <v>1.3027780671296296</v>
      </c>
      <c r="EG667" s="1">
        <v>1.3270836226851852</v>
      </c>
      <c r="EH667" s="1">
        <v>1.3319447337962964</v>
      </c>
      <c r="EI667" s="1">
        <v>1.3694447337962963</v>
      </c>
      <c r="EJ667" s="1">
        <v>1.3770836226851852</v>
      </c>
      <c r="EK667" s="1">
        <v>1.411111400462963</v>
      </c>
      <c r="EL667" s="1">
        <v>1.4416669560185185</v>
      </c>
      <c r="EM667" s="1">
        <v>1.4597230787037037</v>
      </c>
      <c r="EN667" s="1">
        <v>1.5368061226851852</v>
      </c>
      <c r="EO667" s="1">
        <v>1.5652780671296298</v>
      </c>
      <c r="EP667" s="1">
        <v>1.6388891782407409</v>
      </c>
      <c r="EQ667" s="1">
        <v>1.6826391782407406</v>
      </c>
      <c r="ER667" s="1">
        <v>1.7361114004629632</v>
      </c>
      <c r="ES667" s="1">
        <v>1.7416669560185187</v>
      </c>
      <c r="ET667" s="1">
        <v>1.7708336226851851</v>
      </c>
      <c r="EU667" s="1">
        <v>1.8020836226851851</v>
      </c>
      <c r="EV667" s="1">
        <v>1.8027780671296296</v>
      </c>
      <c r="EW667" s="1">
        <v>1.8923614004629632</v>
      </c>
      <c r="EX667" s="1">
        <v>1.8937502893518519</v>
      </c>
      <c r="EY667" s="1">
        <v>1.9131947337962965</v>
      </c>
      <c r="EZ667" s="1">
        <v>1.9236114004629632</v>
      </c>
      <c r="FA667" s="1">
        <v>1.9513894560185185</v>
      </c>
      <c r="FB667" s="1">
        <v>1.9611116782407407</v>
      </c>
      <c r="FC667" s="1">
        <v>1.9756950115740741</v>
      </c>
      <c r="FD667" s="1">
        <v>1.9791669560185186</v>
      </c>
      <c r="FE667" s="1">
        <v>2.0347225115740741</v>
      </c>
      <c r="FF667" s="1">
        <v>2.0805558449074075</v>
      </c>
      <c r="FG667" s="1">
        <v>2.0951391782407409</v>
      </c>
      <c r="FH667" s="1">
        <v>2.1430558449074075</v>
      </c>
      <c r="FI667" s="1">
        <v>2.1590280671296296</v>
      </c>
      <c r="FJ667" s="1">
        <v>2.2541669560185187</v>
      </c>
      <c r="FK667" s="1">
        <v>2.3333336226851853</v>
      </c>
      <c r="FL667" s="1">
        <v>2.465972511574074</v>
      </c>
      <c r="FM667" s="1">
        <v>2.5034725115740741</v>
      </c>
      <c r="FN667" s="1">
        <v>2.5118058449074074</v>
      </c>
      <c r="FO667" s="1">
        <v>2.6076391782407407</v>
      </c>
      <c r="FP667" s="1">
        <v>2.6305561226851855</v>
      </c>
      <c r="FQ667" s="1">
        <v>2.7888891782407406</v>
      </c>
      <c r="FR667" s="1">
        <v>2.7944447337962965</v>
      </c>
      <c r="FS667" s="1">
        <v>2.9951391782407408</v>
      </c>
      <c r="FT667" s="1">
        <v>3.0444447337962965</v>
      </c>
      <c r="FU667" s="1">
        <v>3.1666669560185188</v>
      </c>
      <c r="FV667" s="1">
        <v>3.1798614004629631</v>
      </c>
      <c r="FW667" s="1">
        <v>3.2187502893518523</v>
      </c>
      <c r="FX667" s="1">
        <v>3.2638891782407407</v>
      </c>
      <c r="FY667" s="1">
        <v>3.2888891782407406</v>
      </c>
      <c r="FZ667" s="1">
        <v>3.6458336226851853</v>
      </c>
      <c r="GA667" s="1">
        <v>3.8131947337962964</v>
      </c>
      <c r="GB667" s="1">
        <v>4.0347225115740741</v>
      </c>
      <c r="GC667" s="1">
        <v>4.0555558449074072</v>
      </c>
      <c r="GD667" s="1">
        <v>4.1548614004629636</v>
      </c>
      <c r="GE667" s="1">
        <v>4.3076391782407404</v>
      </c>
      <c r="GF667" s="1">
        <v>4.4722225115740741</v>
      </c>
      <c r="GG667" s="1">
        <v>4.4861114004629625</v>
      </c>
      <c r="GH667" s="1">
        <v>4.8333336226851857</v>
      </c>
      <c r="GI667" s="1">
        <v>4.8638891782407407</v>
      </c>
      <c r="GJ667" s="1">
        <v>4.9756947337962965</v>
      </c>
      <c r="GK667" s="1">
        <v>5.1048634027777782</v>
      </c>
      <c r="GL667" s="1">
        <v>5.2173614004629636</v>
      </c>
      <c r="GM667" s="1">
        <v>5.2597225115740747</v>
      </c>
      <c r="GN667" s="1">
        <v>5.4118058449074082</v>
      </c>
      <c r="GO667" s="1">
        <v>6.5722225115740729</v>
      </c>
      <c r="GP667" s="1">
        <v>6.7145836226851854</v>
      </c>
      <c r="GQ667" t="s">
        <v>26599</v>
      </c>
      <c r="GR667" t="s">
        <v>26600</v>
      </c>
      <c r="GS667" t="s">
        <v>26601</v>
      </c>
      <c r="GT667" t="s">
        <v>26602</v>
      </c>
      <c r="GU667" t="s">
        <v>26603</v>
      </c>
      <c r="GV667" t="s">
        <v>26604</v>
      </c>
      <c r="GW667" t="s">
        <v>26605</v>
      </c>
      <c r="GX667" t="s">
        <v>26606</v>
      </c>
      <c r="GY667" t="s">
        <v>26607</v>
      </c>
      <c r="GZ667" t="s">
        <v>26608</v>
      </c>
      <c r="HA667" t="s">
        <v>26609</v>
      </c>
      <c r="HB667" t="s">
        <v>26610</v>
      </c>
      <c r="HC667" t="s">
        <v>26611</v>
      </c>
      <c r="HD667" t="s">
        <v>26612</v>
      </c>
      <c r="HE667" t="s">
        <v>26613</v>
      </c>
      <c r="HF667" t="s">
        <v>26614</v>
      </c>
      <c r="HG667" t="s">
        <v>26615</v>
      </c>
      <c r="HH667" t="s">
        <v>26616</v>
      </c>
      <c r="HI667" t="s">
        <v>26617</v>
      </c>
    </row>
    <row r="668" spans="1:523">
      <c r="A668">
        <v>-1</v>
      </c>
      <c r="B668" s="1">
        <v>7.0019675925925935E-4</v>
      </c>
      <c r="C668" s="1">
        <v>2.7796064814814819E-3</v>
      </c>
      <c r="D668" s="1">
        <v>3.4723611111111114E-3</v>
      </c>
      <c r="E668" s="1">
        <v>7.6418287037037036E-3</v>
      </c>
      <c r="F668" s="1">
        <v>1.0421435185185186E-2</v>
      </c>
      <c r="G668" s="1">
        <v>1.1807523148148149E-2</v>
      </c>
      <c r="H668" s="1">
        <v>1.3889027777777778E-2</v>
      </c>
      <c r="I668" s="1">
        <v>1.4583888888888889E-2</v>
      </c>
      <c r="J668" s="1">
        <v>1.6666944444444446E-2</v>
      </c>
      <c r="K668" s="1">
        <v>1.7361249999999998E-2</v>
      </c>
      <c r="L668" s="1">
        <v>1.8750277777777779E-2</v>
      </c>
      <c r="M668" s="1">
        <v>2.1527916666666664E-2</v>
      </c>
      <c r="N668" s="1">
        <v>2.2222500000000003E-2</v>
      </c>
      <c r="O668" s="1">
        <v>2.2919467592592589E-2</v>
      </c>
      <c r="P668" s="1">
        <v>2.7084039351851854E-2</v>
      </c>
      <c r="Q668" s="1">
        <v>2.7777916666666666E-2</v>
      </c>
      <c r="R668" s="1">
        <v>2.9862233796296295E-2</v>
      </c>
      <c r="S668" s="1">
        <v>3.0555833333333334E-2</v>
      </c>
      <c r="T668" s="1">
        <v>3.819472222222222E-2</v>
      </c>
      <c r="U668" s="1">
        <v>4.1666944444444444E-2</v>
      </c>
      <c r="V668" s="1">
        <v>4.3058356481481479E-2</v>
      </c>
      <c r="W668" s="1">
        <v>4.375041666666666E-2</v>
      </c>
      <c r="X668" s="1">
        <v>4.4444722222222226E-2</v>
      </c>
      <c r="Y668" s="1">
        <v>4.5834178240740736E-2</v>
      </c>
      <c r="Z668" s="1">
        <v>4.7222361111111118E-2</v>
      </c>
      <c r="AA668" s="1">
        <v>5.2778194444444447E-2</v>
      </c>
      <c r="AB668" s="1">
        <v>5.4166944444444448E-2</v>
      </c>
      <c r="AC668" s="1">
        <v>6.250013888888889E-2</v>
      </c>
      <c r="AD668" s="1">
        <v>6.5972777777777783E-2</v>
      </c>
      <c r="AE668" s="1">
        <v>6.6667083333333335E-2</v>
      </c>
      <c r="AF668" s="1">
        <v>6.7361249999999998E-2</v>
      </c>
      <c r="AG668" s="1">
        <v>6.8056678240740742E-2</v>
      </c>
      <c r="AH668" s="1">
        <v>6.8750277777777771E-2</v>
      </c>
      <c r="AI668" s="1">
        <v>7.0139027777777779E-2</v>
      </c>
      <c r="AJ668" s="1">
        <v>7.0833888888888891E-2</v>
      </c>
      <c r="AK668" s="1">
        <v>7.1528622685185186E-2</v>
      </c>
      <c r="AL668" s="1">
        <v>7.6389166666666661E-2</v>
      </c>
      <c r="AM668" s="1">
        <v>7.7083472222222227E-2</v>
      </c>
      <c r="AN668" s="1">
        <v>7.8472500000000001E-2</v>
      </c>
      <c r="AO668" s="1">
        <v>7.9166944444444443E-2</v>
      </c>
      <c r="AP668" s="1">
        <v>7.9863356481481476E-2</v>
      </c>
      <c r="AQ668" s="1">
        <v>8.263959490740741E-2</v>
      </c>
      <c r="AR668" s="1">
        <v>8.3334039351851852E-2</v>
      </c>
      <c r="AS668" s="1">
        <v>8.5416805555555572E-2</v>
      </c>
      <c r="AT668" s="1">
        <v>8.7500138888888898E-2</v>
      </c>
      <c r="AU668" s="1">
        <v>8.8889594907407402E-2</v>
      </c>
      <c r="AV668" s="1">
        <v>9.4444583333333332E-2</v>
      </c>
      <c r="AW668" s="1">
        <v>9.6527916666666672E-2</v>
      </c>
      <c r="AX668" s="1">
        <v>0.10000013888888888</v>
      </c>
      <c r="AY668" s="1">
        <v>0.10138916666666668</v>
      </c>
      <c r="AZ668" s="1">
        <v>0.10277876157407408</v>
      </c>
      <c r="BA668" s="1">
        <v>0.1034743287037037</v>
      </c>
      <c r="BB668" s="1">
        <v>0.10555597222222222</v>
      </c>
      <c r="BC668" s="1">
        <v>0.1159734837962963</v>
      </c>
      <c r="BD668" s="1">
        <v>0.11736125000000001</v>
      </c>
      <c r="BE668" s="1">
        <v>0.12013930555555556</v>
      </c>
      <c r="BF668" s="1">
        <v>0.12152791666666668</v>
      </c>
      <c r="BG668" s="1">
        <v>0.12291722222222222</v>
      </c>
      <c r="BH668" s="1">
        <v>0.12361125000000001</v>
      </c>
      <c r="BI668" s="1">
        <v>0.13055583333333334</v>
      </c>
      <c r="BJ668" s="1">
        <v>0.13402819444444444</v>
      </c>
      <c r="BK668" s="1">
        <v>0.1347225</v>
      </c>
      <c r="BL668" s="1">
        <v>0.1368061111111111</v>
      </c>
      <c r="BM668" s="1">
        <v>0.1375001388888889</v>
      </c>
      <c r="BN668" s="1">
        <v>0.13888902777777778</v>
      </c>
      <c r="BO668" s="1">
        <v>0.14027791666666667</v>
      </c>
      <c r="BP668" s="1">
        <v>0.14236152777777777</v>
      </c>
      <c r="BQ668" s="1">
        <v>0.14513902777777779</v>
      </c>
      <c r="BR668" s="1">
        <v>0.14652819444444445</v>
      </c>
      <c r="BS668" s="1">
        <v>0.14722277777777779</v>
      </c>
      <c r="BT668" s="1">
        <v>0.15347236111111112</v>
      </c>
      <c r="BU668" s="1">
        <v>0.15763944444444444</v>
      </c>
      <c r="BV668" s="1">
        <v>0.16041751157407408</v>
      </c>
      <c r="BW668" s="1">
        <v>0.16319458333333334</v>
      </c>
      <c r="BX668" s="1">
        <v>0.16388916666666667</v>
      </c>
      <c r="BY668" s="1">
        <v>0.16527903935185184</v>
      </c>
      <c r="BZ668" s="1">
        <v>0.16597236111111111</v>
      </c>
      <c r="CA668" s="1">
        <v>0.16736125000000002</v>
      </c>
      <c r="CB668" s="1">
        <v>0.16875041666666665</v>
      </c>
      <c r="CC668" s="1">
        <v>0.16944486111111112</v>
      </c>
      <c r="CD668" s="1">
        <v>0.17638902777777779</v>
      </c>
      <c r="CE668" s="1">
        <v>0.18472236111111109</v>
      </c>
      <c r="CF668" s="1">
        <v>0.18750027777777778</v>
      </c>
      <c r="CG668" s="1">
        <v>0.19791694444444444</v>
      </c>
      <c r="CH668" s="1">
        <v>0.20138902777777778</v>
      </c>
      <c r="CI668" s="1">
        <v>0.20277833333333337</v>
      </c>
      <c r="CJ668" s="1">
        <v>0.20416694444444447</v>
      </c>
      <c r="CK668" s="1">
        <v>0.20555569444444444</v>
      </c>
      <c r="CL668" s="1">
        <v>0.20902819444444445</v>
      </c>
      <c r="CM668" s="1">
        <v>0.2125002777777778</v>
      </c>
      <c r="CN668" s="1">
        <v>0.22152805555555555</v>
      </c>
      <c r="CO668" s="1">
        <v>0.22222236111111113</v>
      </c>
      <c r="CP668" s="1">
        <v>0.22291694444444446</v>
      </c>
      <c r="CQ668" s="1">
        <v>0.22638902777777778</v>
      </c>
      <c r="CR668" s="1">
        <v>0.23055667824074075</v>
      </c>
      <c r="CS668" s="1">
        <v>0.2423616666666667</v>
      </c>
      <c r="CT668" s="1">
        <v>0.24861124999999998</v>
      </c>
      <c r="CU668" s="1">
        <v>0.25000013888888889</v>
      </c>
      <c r="CV668" s="1">
        <v>0.25069556712962965</v>
      </c>
      <c r="CW668" s="1">
        <v>0.25138902777777777</v>
      </c>
      <c r="CX668" s="1">
        <v>0.25555611111111115</v>
      </c>
      <c r="CY668" s="1">
        <v>0.25972250000000002</v>
      </c>
      <c r="CZ668" s="1">
        <v>0.26180569444444446</v>
      </c>
      <c r="DA668" s="1">
        <v>0.27222236111111114</v>
      </c>
      <c r="DB668" s="1">
        <v>0.27361152777777781</v>
      </c>
      <c r="DC668" s="1">
        <v>0.27777791666666668</v>
      </c>
      <c r="DD668" s="1">
        <v>0.28125027777777778</v>
      </c>
      <c r="DE668" s="1">
        <v>0.28194472222222222</v>
      </c>
      <c r="DF668" s="1">
        <v>0.29375070601851855</v>
      </c>
      <c r="DG668" s="1">
        <v>0.30486152777777781</v>
      </c>
      <c r="DH668" s="1">
        <v>0.31250013888888889</v>
      </c>
      <c r="DI668" s="1">
        <v>0.33958347222222224</v>
      </c>
      <c r="DJ668" s="1">
        <v>0.34305569444444445</v>
      </c>
      <c r="DK668" s="1">
        <v>0.34375013888888889</v>
      </c>
      <c r="DL668" s="1">
        <v>0.34861125000000004</v>
      </c>
      <c r="DM668" s="1">
        <v>0.35347263888888891</v>
      </c>
      <c r="DN668" s="1">
        <v>0.35833361111111112</v>
      </c>
      <c r="DO668" s="1">
        <v>0.36458347222222215</v>
      </c>
      <c r="DP668" s="1">
        <v>0.37638930555555555</v>
      </c>
      <c r="DQ668" s="1">
        <v>0.37708347222222222</v>
      </c>
      <c r="DR668" s="1">
        <v>0.3805565393518518</v>
      </c>
      <c r="DS668" s="1">
        <v>0.38541694444444446</v>
      </c>
      <c r="DT668" s="1">
        <v>0.39027805555555556</v>
      </c>
      <c r="DU668" s="1">
        <v>0.39236124999999999</v>
      </c>
      <c r="DV668" s="1">
        <v>0.39861138888888892</v>
      </c>
      <c r="DW668" s="1">
        <v>0.40277791666666668</v>
      </c>
      <c r="DX668" s="1">
        <v>0.40486124999999995</v>
      </c>
      <c r="DY668" s="1">
        <v>0.41111124999999998</v>
      </c>
      <c r="DZ668" s="1">
        <v>0.41875013888888885</v>
      </c>
      <c r="EA668" s="1">
        <v>0.42986181712962962</v>
      </c>
      <c r="EB668" s="1">
        <v>0.43541708333333329</v>
      </c>
      <c r="EC668" s="1">
        <v>0.44444458333333331</v>
      </c>
      <c r="ED668" s="1">
        <v>0.44791694444444446</v>
      </c>
      <c r="EE668" s="1">
        <v>0.45486138888888888</v>
      </c>
      <c r="EF668" s="1">
        <v>0.45763916666666665</v>
      </c>
      <c r="EG668" s="1">
        <v>0.47083347222222222</v>
      </c>
      <c r="EH668" s="1">
        <v>0.4805556944444444</v>
      </c>
      <c r="EI668" s="1">
        <v>0.4875005555555556</v>
      </c>
      <c r="EJ668" s="1">
        <v>0.49444472222222219</v>
      </c>
      <c r="EK668" s="1">
        <v>0.49583347222222218</v>
      </c>
      <c r="EL668" s="1">
        <v>0.49930597222222217</v>
      </c>
      <c r="EM668" s="1">
        <v>0.50000027777777778</v>
      </c>
      <c r="EN668" s="1">
        <v>0.52361124999999997</v>
      </c>
      <c r="EO668" s="1">
        <v>0.53402805555555555</v>
      </c>
      <c r="EP668" s="1">
        <v>0.53472263888888893</v>
      </c>
      <c r="EQ668" s="1">
        <v>0.54166680555555546</v>
      </c>
      <c r="ER668" s="1">
        <v>0.54513902777777778</v>
      </c>
      <c r="ES668" s="1">
        <v>0.55625013888888886</v>
      </c>
      <c r="ET668" s="1">
        <v>0.57361138888888885</v>
      </c>
      <c r="EU668" s="1">
        <v>0.57708347222222212</v>
      </c>
      <c r="EV668" s="1">
        <v>0.57847250000000006</v>
      </c>
      <c r="EW668" s="1">
        <v>0.58958347222222218</v>
      </c>
      <c r="EX668" s="1">
        <v>0.59305569444444439</v>
      </c>
      <c r="EY668" s="1">
        <v>0.59583361111111111</v>
      </c>
      <c r="EZ668" s="1">
        <v>0.60625041666666657</v>
      </c>
      <c r="FA668" s="1">
        <v>0.60972250000000006</v>
      </c>
      <c r="FB668" s="1">
        <v>0.61875112268518517</v>
      </c>
      <c r="FC668" s="1">
        <v>0.62222236111111107</v>
      </c>
      <c r="FD668" s="1">
        <v>0.62361124999999995</v>
      </c>
      <c r="FE668" s="1">
        <v>0.63611125000000002</v>
      </c>
      <c r="FF668" s="1">
        <v>0.63680611111111107</v>
      </c>
      <c r="FG668" s="1">
        <v>0.66319458333333337</v>
      </c>
      <c r="FH668" s="1">
        <v>0.67638902777777776</v>
      </c>
      <c r="FI668" s="1">
        <v>0.69097249999999999</v>
      </c>
      <c r="FJ668" s="1">
        <v>0.69722263888888891</v>
      </c>
      <c r="FK668" s="1">
        <v>0.70000027777777785</v>
      </c>
      <c r="FL668" s="1">
        <v>0.71250013888888886</v>
      </c>
      <c r="FM668" s="1">
        <v>0.71666694444444434</v>
      </c>
      <c r="FN668" s="1">
        <v>0.72083347222222216</v>
      </c>
      <c r="FO668" s="1">
        <v>0.7215279166666666</v>
      </c>
      <c r="FP668" s="1">
        <v>0.72361166666666665</v>
      </c>
      <c r="FQ668" s="1">
        <v>0.74027805555555559</v>
      </c>
      <c r="FR668" s="1">
        <v>0.75416694444444443</v>
      </c>
      <c r="FS668" s="1">
        <v>0.76041680555555546</v>
      </c>
      <c r="FT668" s="1">
        <v>0.77500013888888886</v>
      </c>
      <c r="FU668" s="1">
        <v>0.78333375000000005</v>
      </c>
      <c r="FV668" s="1">
        <v>0.78611124999999993</v>
      </c>
      <c r="FW668" s="1">
        <v>0.78680626157407396</v>
      </c>
      <c r="FX668" s="1">
        <v>0.78819458333333337</v>
      </c>
      <c r="FY668" s="1">
        <v>0.79513902777777767</v>
      </c>
      <c r="FZ668" s="1">
        <v>0.80347236111111109</v>
      </c>
      <c r="GA668" s="1">
        <v>0.88125013888888892</v>
      </c>
      <c r="GB668" s="1">
        <v>0.90763916666666666</v>
      </c>
      <c r="GC668" s="1">
        <v>0.91666680555555546</v>
      </c>
      <c r="GD668" s="1">
        <v>0.95972236111111109</v>
      </c>
      <c r="GE668" s="1">
        <v>0.96458347222222229</v>
      </c>
      <c r="GF668" s="1">
        <v>1.0090279166666667</v>
      </c>
      <c r="GG668" s="1">
        <v>1.0131945833333333</v>
      </c>
      <c r="GH668" s="1">
        <v>1.0194445833333334</v>
      </c>
      <c r="GI668" s="1">
        <v>1.0222223611111112</v>
      </c>
      <c r="GJ668" s="1">
        <v>1.0430556944444445</v>
      </c>
      <c r="GK668" s="1">
        <v>1.0486113888888888</v>
      </c>
      <c r="GL668" s="1">
        <v>1.0576390277777776</v>
      </c>
      <c r="GM668" s="1">
        <v>1.0736112499999999</v>
      </c>
      <c r="GN668" s="1">
        <v>1.0909723611111111</v>
      </c>
      <c r="GO668" s="1">
        <v>1.1256945833333332</v>
      </c>
      <c r="GP668" s="1">
        <v>1.1402779166666666</v>
      </c>
      <c r="GQ668" s="1">
        <v>1.1645834722222221</v>
      </c>
      <c r="GR668" s="1">
        <v>1.1722223611111111</v>
      </c>
      <c r="GS668" s="1">
        <v>1.1743059722222222</v>
      </c>
      <c r="GT668" s="1">
        <v>1.1805556944444444</v>
      </c>
      <c r="GU668" s="1">
        <v>1.212500138888889</v>
      </c>
      <c r="GV668" s="1">
        <v>1.2326390277777777</v>
      </c>
      <c r="GW668" s="1">
        <v>1.2597224999999999</v>
      </c>
      <c r="GX668" s="1">
        <v>1.26736125</v>
      </c>
      <c r="GY668" s="1">
        <v>1.3090279166666667</v>
      </c>
      <c r="GZ668" s="1">
        <v>1.3305556944444443</v>
      </c>
      <c r="HA668" s="1">
        <v>1.3694445833333333</v>
      </c>
      <c r="HB668" s="1">
        <v>1.3750001388888888</v>
      </c>
      <c r="HC668" s="1">
        <v>1.3854168055555556</v>
      </c>
      <c r="HD668" s="1">
        <v>1.3986113888888889</v>
      </c>
      <c r="HE668" s="1">
        <v>1.4125002777777775</v>
      </c>
      <c r="HF668" s="1">
        <v>1.4131947222222221</v>
      </c>
      <c r="HG668" s="1">
        <v>1.4166670833333335</v>
      </c>
      <c r="HH668" s="1">
        <v>1.4215279166666666</v>
      </c>
      <c r="HI668" s="1">
        <v>1.4222223611111111</v>
      </c>
      <c r="HJ668" s="1">
        <v>1.4291668055555553</v>
      </c>
      <c r="HK668" s="1">
        <v>1.4437502777777775</v>
      </c>
      <c r="HL668" s="1">
        <v>1.4576390277777778</v>
      </c>
      <c r="HM668" s="1">
        <v>1.4597224999999998</v>
      </c>
      <c r="HN668" s="1">
        <v>1.4798612499999999</v>
      </c>
      <c r="HO668" s="1">
        <v>1.53611125</v>
      </c>
      <c r="HP668" s="1">
        <v>1.5784723611111111</v>
      </c>
      <c r="HQ668" s="1">
        <v>1.6062501388888888</v>
      </c>
      <c r="HR668" s="1">
        <v>1.6388890277777779</v>
      </c>
      <c r="HS668" s="1">
        <v>1.6513890277777776</v>
      </c>
      <c r="HT668" s="1">
        <v>1.6562501388888888</v>
      </c>
      <c r="HU668" s="1">
        <v>1.6625002777777775</v>
      </c>
      <c r="HV668" s="1">
        <v>1.6631945833333333</v>
      </c>
      <c r="HW668" s="1">
        <v>1.6750004166666665</v>
      </c>
      <c r="HX668" s="1">
        <v>1.6791672222222223</v>
      </c>
      <c r="HY668" s="1">
        <v>1.6833334722222222</v>
      </c>
      <c r="HZ668" s="1">
        <v>1.688194722222222</v>
      </c>
      <c r="IA668" s="1">
        <v>1.6930556944444444</v>
      </c>
      <c r="IB668" s="1">
        <v>1.7131945833333333</v>
      </c>
      <c r="IC668" s="1">
        <v>1.7319445833333333</v>
      </c>
      <c r="ID668" s="1">
        <v>1.7534723611111112</v>
      </c>
      <c r="IE668" s="1">
        <v>1.7805556944444445</v>
      </c>
      <c r="IF668" s="1">
        <v>1.7937501388888888</v>
      </c>
      <c r="IG668" s="1">
        <v>1.8027783333333331</v>
      </c>
      <c r="IH668" s="1">
        <v>1.8493056944444444</v>
      </c>
      <c r="II668" s="1">
        <v>1.87986125</v>
      </c>
      <c r="IJ668" s="1">
        <v>1.9173612499999999</v>
      </c>
      <c r="IK668" s="1">
        <v>1.9451390277777778</v>
      </c>
      <c r="IL668" s="1">
        <v>1.9500007060185185</v>
      </c>
      <c r="IM668" s="1">
        <v>1.9527779166666666</v>
      </c>
      <c r="IN668" s="1">
        <v>1.9555556944444445</v>
      </c>
      <c r="IO668" s="1">
        <v>1.9583334722222221</v>
      </c>
      <c r="IP668" s="1">
        <v>1.9833334722222222</v>
      </c>
      <c r="IQ668" s="1">
        <v>2.0125001388888886</v>
      </c>
      <c r="IR668" s="1">
        <v>2.0208334722222223</v>
      </c>
      <c r="IS668" s="1">
        <v>2.0291669444444445</v>
      </c>
      <c r="IT668" s="1">
        <v>2.0319445833333334</v>
      </c>
      <c r="IU668" s="1">
        <v>2.0513890277777778</v>
      </c>
      <c r="IV668" s="1">
        <v>2.0576390277777779</v>
      </c>
      <c r="IW668" s="1">
        <v>2.1506945833333333</v>
      </c>
      <c r="IX668" s="1">
        <v>2.17361125</v>
      </c>
      <c r="IY668" s="1">
        <v>2.1909723611111112</v>
      </c>
      <c r="IZ668" s="1">
        <v>2.2076390277777778</v>
      </c>
      <c r="JA668" s="1">
        <v>2.2131945833333333</v>
      </c>
      <c r="JB668" s="1">
        <v>2.225694583333333</v>
      </c>
      <c r="JC668" s="1">
        <v>2.2312501388888886</v>
      </c>
      <c r="JD668" s="1">
        <v>2.2354168055555554</v>
      </c>
      <c r="JE668" s="1">
        <v>2.3291668055555554</v>
      </c>
      <c r="JF668" s="1">
        <v>2.32986125</v>
      </c>
      <c r="JG668" s="1">
        <v>2.3423615277777778</v>
      </c>
      <c r="JH668" s="1">
        <v>2.3868056944444445</v>
      </c>
      <c r="JI668" s="1">
        <v>2.3881948611111112</v>
      </c>
      <c r="JJ668" s="1">
        <v>2.3951390277777778</v>
      </c>
      <c r="JK668" s="1">
        <v>2.4993056944444443</v>
      </c>
      <c r="JL668" s="1">
        <v>2.5048612499999998</v>
      </c>
      <c r="JM668" s="1">
        <v>2.5118058333333333</v>
      </c>
      <c r="JN668" s="1">
        <v>2.5215279166666664</v>
      </c>
      <c r="JO668" s="1">
        <v>2.5250002777777776</v>
      </c>
      <c r="JP668" s="1">
        <v>2.5604168055555556</v>
      </c>
      <c r="JQ668" s="1">
        <v>2.5937501388888888</v>
      </c>
      <c r="JR668" s="1">
        <v>2.6020834722222221</v>
      </c>
      <c r="JS668" s="1">
        <v>2.7145836111111112</v>
      </c>
      <c r="JT668" s="1">
        <v>2.7284723611111108</v>
      </c>
      <c r="JU668" s="1">
        <v>2.7444445833333333</v>
      </c>
      <c r="JV668" s="1">
        <v>2.7604168055555558</v>
      </c>
      <c r="JW668" s="1">
        <v>2.7666668055555554</v>
      </c>
      <c r="JX668" s="1">
        <v>3.0513890277777782</v>
      </c>
      <c r="JY668" s="1">
        <v>3.0729168055555558</v>
      </c>
      <c r="JZ668" s="1">
        <v>3.1472223611111114</v>
      </c>
      <c r="KA668" s="1">
        <v>3.1486112500000001</v>
      </c>
      <c r="KB668" s="1">
        <v>3.3611112500000004</v>
      </c>
      <c r="KC668" s="1">
        <v>3.4770834722222226</v>
      </c>
      <c r="KD668" s="1">
        <v>3.5097223611111112</v>
      </c>
      <c r="KE668" s="1">
        <v>3.621527916666667</v>
      </c>
      <c r="KF668" s="1">
        <v>3.6937501388888894</v>
      </c>
      <c r="KG668" s="1">
        <v>3.6965279166666671</v>
      </c>
      <c r="KH668" s="1">
        <v>3.7020834722222222</v>
      </c>
      <c r="KI668" s="1">
        <v>3.7097223611111114</v>
      </c>
      <c r="KJ668" s="1">
        <v>3.7104168055555555</v>
      </c>
      <c r="KK668" s="1">
        <v>3.8416668055555561</v>
      </c>
      <c r="KL668" s="1">
        <v>3.9041668055555561</v>
      </c>
      <c r="KM668" s="1">
        <v>3.950000138888889</v>
      </c>
      <c r="KN668" s="1">
        <v>3.965277916666667</v>
      </c>
      <c r="KO668" s="1">
        <v>4.0090279166666667</v>
      </c>
      <c r="KP668" s="1">
        <v>4.026389305555556</v>
      </c>
      <c r="KQ668" s="1">
        <v>4.0763890277777781</v>
      </c>
      <c r="KR668" s="1">
        <v>4.1493056944444442</v>
      </c>
      <c r="KS668" s="1">
        <v>4.1548612500000006</v>
      </c>
      <c r="KT668" s="1">
        <v>4.1569445833333338</v>
      </c>
      <c r="KU668" s="1">
        <v>4.3486112500000003</v>
      </c>
      <c r="KV668" s="1">
        <v>4.4013890277777783</v>
      </c>
      <c r="KW668" s="1">
        <v>4.4173612499999999</v>
      </c>
      <c r="KX668" s="1">
        <v>4.4784723611111117</v>
      </c>
      <c r="KY668" s="1">
        <v>4.5680558333333332</v>
      </c>
      <c r="KZ668" s="1">
        <v>4.606944722222222</v>
      </c>
      <c r="LA668" s="1">
        <v>4.6763890277777778</v>
      </c>
      <c r="LB668" s="1">
        <v>4.7694445833333337</v>
      </c>
      <c r="LC668" s="1">
        <v>4.772222361111111</v>
      </c>
      <c r="LD668" s="1">
        <v>4.7861112500000003</v>
      </c>
      <c r="LE668" s="1">
        <v>4.8951391666666666</v>
      </c>
      <c r="LF668" s="1">
        <v>5.034027916666667</v>
      </c>
      <c r="LG668" s="1">
        <v>5.0979168055555553</v>
      </c>
      <c r="LH668" s="1">
        <v>5.179166805555556</v>
      </c>
      <c r="LI668" s="1">
        <v>5.3013891666666666</v>
      </c>
      <c r="LJ668" s="1">
        <v>5.522916805555556</v>
      </c>
      <c r="LK668" s="1">
        <v>5.8444445833333338</v>
      </c>
      <c r="LL668" s="1">
        <v>5.8583334722222231</v>
      </c>
      <c r="LM668" s="1">
        <v>5.9631945833333333</v>
      </c>
      <c r="LN668" s="1">
        <v>6.1354168055555567</v>
      </c>
      <c r="LO668" s="1">
        <v>6.6131945833333328</v>
      </c>
      <c r="LP668" s="1">
        <v>6.7118056944444442</v>
      </c>
      <c r="LQ668" s="1">
        <v>6.8215279166666667</v>
      </c>
      <c r="LR668" s="1">
        <v>6.8263890277777781</v>
      </c>
      <c r="LS668" s="1">
        <v>6.8506945833333335</v>
      </c>
      <c r="LT668" s="1">
        <v>6.9340281944444442</v>
      </c>
      <c r="LU668" t="s">
        <v>26618</v>
      </c>
      <c r="LV668" t="s">
        <v>26619</v>
      </c>
      <c r="LW668" t="s">
        <v>26620</v>
      </c>
      <c r="LX668" t="s">
        <v>26621</v>
      </c>
      <c r="LY668" t="s">
        <v>26622</v>
      </c>
      <c r="LZ668" t="s">
        <v>26623</v>
      </c>
      <c r="MA668" t="s">
        <v>26624</v>
      </c>
      <c r="MB668" t="s">
        <v>26625</v>
      </c>
      <c r="MC668" t="s">
        <v>26626</v>
      </c>
      <c r="MD668" t="s">
        <v>26627</v>
      </c>
      <c r="ME668" t="s">
        <v>26628</v>
      </c>
      <c r="MF668" t="s">
        <v>26629</v>
      </c>
      <c r="MG668" t="s">
        <v>26630</v>
      </c>
      <c r="MH668" t="s">
        <v>26631</v>
      </c>
      <c r="MI668" t="s">
        <v>26632</v>
      </c>
      <c r="MJ668" t="s">
        <v>26633</v>
      </c>
      <c r="MK668" t="s">
        <v>26634</v>
      </c>
      <c r="ML668" t="s">
        <v>26635</v>
      </c>
      <c r="MM668" t="s">
        <v>26636</v>
      </c>
      <c r="MN668" t="s">
        <v>26637</v>
      </c>
      <c r="MO668" t="s">
        <v>26638</v>
      </c>
      <c r="MP668" t="s">
        <v>26639</v>
      </c>
    </row>
    <row r="669" spans="1:523">
      <c r="A669">
        <v>-1</v>
      </c>
      <c r="B669" s="1">
        <v>6.9847222222222229E-4</v>
      </c>
      <c r="C669" s="1">
        <v>2.779791666666667E-3</v>
      </c>
      <c r="D669" s="1">
        <v>3.472511574074074E-3</v>
      </c>
      <c r="E669" s="1">
        <v>7.6423379629629628E-3</v>
      </c>
      <c r="F669" s="1">
        <v>1.042011574074074E-2</v>
      </c>
      <c r="G669" s="1">
        <v>1.1807280092592591E-2</v>
      </c>
      <c r="H669" s="1">
        <v>1.3194733796296295E-2</v>
      </c>
      <c r="I669" s="1">
        <v>1.458420138888889E-2</v>
      </c>
      <c r="J669" s="1">
        <v>1.666695601851852E-2</v>
      </c>
      <c r="K669" s="1">
        <v>2.1528067129629628E-2</v>
      </c>
      <c r="L669" s="1">
        <v>2.2917534722222219E-2</v>
      </c>
      <c r="M669" s="1">
        <v>2.7083622685185185E-2</v>
      </c>
      <c r="N669" s="1">
        <v>3.1945590277777776E-2</v>
      </c>
      <c r="O669" s="1">
        <v>3.2639467592592591E-2</v>
      </c>
      <c r="P669" s="1">
        <v>3.6111400462962961E-2</v>
      </c>
      <c r="Q669" s="1">
        <v>3.8194733796296294E-2</v>
      </c>
      <c r="R669" s="1">
        <v>4.0278067129629627E-2</v>
      </c>
      <c r="S669" s="1">
        <v>4.1668101851851852E-2</v>
      </c>
      <c r="T669" s="1">
        <v>4.3059293981481478E-2</v>
      </c>
      <c r="U669" s="1">
        <v>4.444559027777778E-2</v>
      </c>
      <c r="V669" s="1">
        <v>4.5834768518518511E-2</v>
      </c>
      <c r="W669" s="1">
        <v>5.0694733796296299E-2</v>
      </c>
      <c r="X669" s="1">
        <v>5.2779212962962958E-2</v>
      </c>
      <c r="Y669" s="1">
        <v>5.4166956018518515E-2</v>
      </c>
      <c r="Z669" s="1">
        <v>6.5972800925925931E-2</v>
      </c>
      <c r="AA669" s="1">
        <v>6.6666956018518519E-2</v>
      </c>
      <c r="AB669" s="1">
        <v>6.7363703703703703E-2</v>
      </c>
      <c r="AC669" s="1">
        <v>6.8056701388888891E-2</v>
      </c>
      <c r="AD669" s="1">
        <v>6.8750289351851859E-2</v>
      </c>
      <c r="AE669" s="1">
        <v>6.9444733796296301E-2</v>
      </c>
      <c r="AF669" s="1">
        <v>7.0833622685185185E-2</v>
      </c>
      <c r="AG669" s="1">
        <v>7.1528356481481481E-2</v>
      </c>
      <c r="AH669" s="1">
        <v>7.3611979166666661E-2</v>
      </c>
      <c r="AI669" s="1">
        <v>7.9863703703703701E-2</v>
      </c>
      <c r="AJ669" s="1">
        <v>8.3334201388888876E-2</v>
      </c>
      <c r="AK669" s="1">
        <v>0.10277892361111113</v>
      </c>
      <c r="AL669" s="1">
        <v>0.10347394675925926</v>
      </c>
      <c r="AM669" s="1">
        <v>0.10555613425925926</v>
      </c>
      <c r="AN669" s="1">
        <v>0.10833362268518519</v>
      </c>
      <c r="AO669" s="1">
        <v>0.11597280092592593</v>
      </c>
      <c r="AP669" s="1">
        <v>0.11736140046296296</v>
      </c>
      <c r="AQ669" s="1">
        <v>0.11805613425925926</v>
      </c>
      <c r="AR669" s="1">
        <v>0.12013917824074073</v>
      </c>
      <c r="AS669" s="1">
        <v>0.12152806712962962</v>
      </c>
      <c r="AT669" s="1">
        <v>0.12222251157407409</v>
      </c>
      <c r="AU669" s="1">
        <v>0.12291810185185187</v>
      </c>
      <c r="AV669" s="1">
        <v>0.12361140046296297</v>
      </c>
      <c r="AW669" s="1">
        <v>0.12500057870370371</v>
      </c>
      <c r="AX669" s="1">
        <v>0.13402806712962964</v>
      </c>
      <c r="AY669" s="1">
        <v>0.13472309027777776</v>
      </c>
      <c r="AZ669" s="1">
        <v>0.13611140046296297</v>
      </c>
      <c r="BA669" s="1">
        <v>0.13680584490740741</v>
      </c>
      <c r="BB669" s="1">
        <v>0.13819502314814816</v>
      </c>
      <c r="BC669" s="1">
        <v>0.14027806712962962</v>
      </c>
      <c r="BD669" s="1">
        <v>0.15555613425925927</v>
      </c>
      <c r="BE669" s="1">
        <v>0.15763917824074072</v>
      </c>
      <c r="BF669" s="1">
        <v>0.16527806712962964</v>
      </c>
      <c r="BG669" s="1">
        <v>0.16736140046296297</v>
      </c>
      <c r="BH669" s="1">
        <v>0.16875028935185185</v>
      </c>
      <c r="BI669" s="1">
        <v>0.17638917824074074</v>
      </c>
      <c r="BJ669" s="1">
        <v>0.1875002893518519</v>
      </c>
      <c r="BK669" s="1">
        <v>0.19027806712962966</v>
      </c>
      <c r="BL669" s="1">
        <v>0.19722309027777782</v>
      </c>
      <c r="BM669" s="1">
        <v>0.20138917824074076</v>
      </c>
      <c r="BN669" s="1">
        <v>0.20416724537037037</v>
      </c>
      <c r="BO669" s="1">
        <v>0.20763917824074077</v>
      </c>
      <c r="BP669" s="1">
        <v>0.20902835648148146</v>
      </c>
      <c r="BQ669" s="1">
        <v>0.21250057870370373</v>
      </c>
      <c r="BR669" s="1">
        <v>0.22291781249999998</v>
      </c>
      <c r="BS669" s="1">
        <v>0.22638917824074076</v>
      </c>
      <c r="BT669" s="1">
        <v>0.23055584490740744</v>
      </c>
      <c r="BU669" s="1">
        <v>0.23402806712962965</v>
      </c>
      <c r="BV669" s="1">
        <v>0.23541695601851853</v>
      </c>
      <c r="BW669" s="1">
        <v>0.24236140046296298</v>
      </c>
      <c r="BX669" s="1">
        <v>0.2458342013888889</v>
      </c>
      <c r="BY669" s="1">
        <v>0.25069531250000004</v>
      </c>
      <c r="BZ669" s="1">
        <v>0.25486140046296296</v>
      </c>
      <c r="CA669" s="1">
        <v>0.26180584490740744</v>
      </c>
      <c r="CB669" s="1">
        <v>0.26388917824074076</v>
      </c>
      <c r="CC669" s="1">
        <v>0.28125114583333333</v>
      </c>
      <c r="CD669" s="1">
        <v>0.29236140046296299</v>
      </c>
      <c r="CE669" s="1">
        <v>0.3006947337962963</v>
      </c>
      <c r="CF669" s="1">
        <v>0.30486140046296301</v>
      </c>
      <c r="CG669" s="1">
        <v>0.31180584490740743</v>
      </c>
      <c r="CH669" s="1">
        <v>0.33958362268518522</v>
      </c>
      <c r="CI669" s="1">
        <v>0.34236140046296298</v>
      </c>
      <c r="CJ669" s="1">
        <v>0.35486140046296294</v>
      </c>
      <c r="CK669" s="1">
        <v>0.35555584490740738</v>
      </c>
      <c r="CL669" s="1">
        <v>0.38055613425925933</v>
      </c>
      <c r="CM669" s="1">
        <v>0.39027806712962959</v>
      </c>
      <c r="CN669" s="1">
        <v>0.39861140046296289</v>
      </c>
      <c r="CO669" s="1">
        <v>0.40277835648148153</v>
      </c>
      <c r="CP669" s="1">
        <v>0.40416695601851854</v>
      </c>
      <c r="CQ669" s="1">
        <v>0.4076391782407407</v>
      </c>
      <c r="CR669" s="1">
        <v>0.4131955902777778</v>
      </c>
      <c r="CS669" s="1">
        <v>0.4166669560185185</v>
      </c>
      <c r="CT669" s="1">
        <v>0.45000057870370375</v>
      </c>
      <c r="CU669" s="1">
        <v>0.45069473379629627</v>
      </c>
      <c r="CV669" s="1">
        <v>0.47569473379629629</v>
      </c>
      <c r="CW669" s="1">
        <v>0.49930613425925929</v>
      </c>
      <c r="CX669" s="1">
        <v>0.50555584490740746</v>
      </c>
      <c r="CY669" s="1">
        <v>0.50833476851851855</v>
      </c>
      <c r="CZ669" s="1">
        <v>0.51180584490740733</v>
      </c>
      <c r="DA669" s="1">
        <v>0.52152806712962962</v>
      </c>
      <c r="DB669" s="1">
        <v>0.52291695601851851</v>
      </c>
      <c r="DC669" s="1">
        <v>0.52916695601851849</v>
      </c>
      <c r="DD669" s="1">
        <v>0.53055584490740737</v>
      </c>
      <c r="DE669" s="1">
        <v>0.54166695601851844</v>
      </c>
      <c r="DF669" s="1">
        <v>0.54514003472222228</v>
      </c>
      <c r="DG669" s="1">
        <v>0.5506947337962963</v>
      </c>
      <c r="DH669" s="1">
        <v>0.56458362268518514</v>
      </c>
      <c r="DI669" s="1">
        <v>0.56805584490740746</v>
      </c>
      <c r="DJ669" s="1">
        <v>0.56875028935185179</v>
      </c>
      <c r="DK669" s="1">
        <v>0.57361197916666662</v>
      </c>
      <c r="DL669" s="1">
        <v>0.60694473379629621</v>
      </c>
      <c r="DM669" s="1">
        <v>0.60972251157407409</v>
      </c>
      <c r="DN669" s="1">
        <v>0.61458362268518518</v>
      </c>
      <c r="DO669" s="1">
        <v>0.61875143518518516</v>
      </c>
      <c r="DP669" s="1">
        <v>0.64722251157407407</v>
      </c>
      <c r="DQ669" s="1">
        <v>0.65486140046296293</v>
      </c>
      <c r="DR669" s="1">
        <v>0.66180584490740746</v>
      </c>
      <c r="DS669" s="1">
        <v>0.66319473379629634</v>
      </c>
      <c r="DT669" s="1">
        <v>0.69097251157407402</v>
      </c>
      <c r="DU669" s="1">
        <v>0.69722280092592603</v>
      </c>
      <c r="DV669" s="1">
        <v>0.69930584490740744</v>
      </c>
      <c r="DW669" s="1">
        <v>0.70000028935185188</v>
      </c>
      <c r="DX669" s="1">
        <v>0.72361140046296313</v>
      </c>
      <c r="DY669" s="1">
        <v>0.74027806712962974</v>
      </c>
      <c r="DZ669" s="1">
        <v>0.75347251157407413</v>
      </c>
      <c r="EA669" s="1">
        <v>0.75416695601851858</v>
      </c>
      <c r="EB669" s="1">
        <v>0.76388946759259257</v>
      </c>
      <c r="EC669" s="1">
        <v>0.76805613425925923</v>
      </c>
      <c r="ED669" s="1">
        <v>0.77638917824074083</v>
      </c>
      <c r="EE669" s="1">
        <v>0.77708362268518527</v>
      </c>
      <c r="EF669" s="1">
        <v>0.8513891782407409</v>
      </c>
      <c r="EG669" s="1">
        <v>0.87847251157407413</v>
      </c>
      <c r="EH669" s="1">
        <v>0.96250028935185183</v>
      </c>
      <c r="EI669" s="1">
        <v>0.9666669560185186</v>
      </c>
      <c r="EJ669" s="1">
        <v>1.0069447337962962</v>
      </c>
      <c r="EK669" s="1">
        <v>1.0708336226851853</v>
      </c>
      <c r="EL669" s="1">
        <v>1.0715280671296297</v>
      </c>
      <c r="EM669" s="1">
        <v>1.0763891782407409</v>
      </c>
      <c r="EN669" s="1">
        <v>1.079861400462963</v>
      </c>
      <c r="EO669" s="1">
        <v>1.1000005787037037</v>
      </c>
      <c r="EP669" s="1">
        <v>1.111111400462963</v>
      </c>
      <c r="EQ669" s="1">
        <v>1.1145836226851853</v>
      </c>
      <c r="ER669" s="1">
        <v>1.1534725115740743</v>
      </c>
      <c r="ES669" s="1">
        <v>1.1638891782407408</v>
      </c>
      <c r="ET669" s="1">
        <v>1.1750002893518519</v>
      </c>
      <c r="EU669" s="1">
        <v>1.1847225115740743</v>
      </c>
      <c r="EV669" s="1">
        <v>1.2326391782407409</v>
      </c>
      <c r="EW669" s="1">
        <v>1.2368058449074075</v>
      </c>
      <c r="EX669" s="1">
        <v>1.259722511574074</v>
      </c>
      <c r="EY669" s="1">
        <v>1.2604172453703704</v>
      </c>
      <c r="EZ669" s="1">
        <v>1.312500289351852</v>
      </c>
      <c r="FA669" s="1">
        <v>1.3250002893518518</v>
      </c>
      <c r="FB669" s="1">
        <v>1.350695023148148</v>
      </c>
      <c r="FC669" s="1">
        <v>1.4097225115740741</v>
      </c>
      <c r="FD669" s="1">
        <v>1.418750289351852</v>
      </c>
      <c r="FE669" s="1">
        <v>1.4291669560185187</v>
      </c>
      <c r="FF669" s="1">
        <v>1.4388891782407409</v>
      </c>
      <c r="FG669" s="1">
        <v>1.4437502893518521</v>
      </c>
      <c r="FH669" s="1">
        <v>1.4604169560185187</v>
      </c>
      <c r="FI669" s="1">
        <v>1.5527780671296296</v>
      </c>
      <c r="FJ669" s="1">
        <v>1.6500002893518519</v>
      </c>
      <c r="FK669" s="1">
        <v>1.6562502893518518</v>
      </c>
      <c r="FL669" s="1">
        <v>1.7250002893518521</v>
      </c>
      <c r="FM669" s="1">
        <v>1.8131950231481484</v>
      </c>
      <c r="FN669" s="1">
        <v>1.8756947337962961</v>
      </c>
      <c r="FO669" s="1">
        <v>1.887500289351852</v>
      </c>
      <c r="FP669" s="1">
        <v>1.9083336226851852</v>
      </c>
      <c r="FQ669" s="1">
        <v>1.9173614004629629</v>
      </c>
      <c r="FR669" s="1">
        <v>1.9250002893518519</v>
      </c>
      <c r="FS669" s="1">
        <v>1.950000289351852</v>
      </c>
      <c r="FT669" s="1">
        <v>1.9513891782407409</v>
      </c>
      <c r="FU669" s="1">
        <v>2.0583336226851854</v>
      </c>
      <c r="FV669" s="1">
        <v>2.0930558449074073</v>
      </c>
      <c r="FW669" s="1">
        <v>2.1256947337962964</v>
      </c>
      <c r="FX669" s="1">
        <v>2.1486114004629631</v>
      </c>
      <c r="FY669" s="1">
        <v>2.1701394675925925</v>
      </c>
      <c r="FZ669" s="1">
        <v>2.195139178240741</v>
      </c>
      <c r="GA669" s="1">
        <v>2.2069447337962962</v>
      </c>
      <c r="GB669" s="1">
        <v>2.2076391782407407</v>
      </c>
      <c r="GC669" s="1">
        <v>2.2131947337962963</v>
      </c>
      <c r="GD669" s="1">
        <v>2.2298614004629629</v>
      </c>
      <c r="GE669" s="1">
        <v>2.3506950231481483</v>
      </c>
      <c r="GF669" s="1">
        <v>2.4194447337962965</v>
      </c>
      <c r="GG669" s="1">
        <v>2.6756947337962966</v>
      </c>
      <c r="GH669" s="1">
        <v>2.7451391782407408</v>
      </c>
      <c r="GI669" s="1">
        <v>2.7513891782407409</v>
      </c>
      <c r="GJ669" s="1">
        <v>2.8243058449074074</v>
      </c>
      <c r="GK669" s="1">
        <v>2.8291669560185184</v>
      </c>
      <c r="GL669" s="1">
        <v>2.8652780671296298</v>
      </c>
      <c r="GM669" s="1">
        <v>2.8812502893518519</v>
      </c>
      <c r="GN669" s="1">
        <v>3.0659725115740741</v>
      </c>
      <c r="GO669" s="1">
        <v>3.0930558449074077</v>
      </c>
      <c r="GP669" s="1">
        <v>3.1958336226851851</v>
      </c>
      <c r="GQ669" s="1">
        <v>3.2555558449074073</v>
      </c>
      <c r="GR669" s="1">
        <v>3.4041669560185182</v>
      </c>
      <c r="GS669" s="1">
        <v>3.6055558449074074</v>
      </c>
      <c r="GT669" s="1">
        <v>3.6694447337962965</v>
      </c>
      <c r="GU669" s="1">
        <v>3.8576391782407407</v>
      </c>
      <c r="GV669" s="1">
        <v>3.9750002893518519</v>
      </c>
      <c r="GW669" s="1">
        <v>4.054166956018519</v>
      </c>
      <c r="GX669" s="1">
        <v>4.0770836226851852</v>
      </c>
      <c r="GY669" s="1">
        <v>4.0972225115740741</v>
      </c>
      <c r="GZ669" s="1">
        <v>4.1215280671296295</v>
      </c>
      <c r="HA669" s="1">
        <v>4.3486114004629632</v>
      </c>
      <c r="HB669" s="1">
        <v>4.3944447337962966</v>
      </c>
      <c r="HC669" s="1">
        <v>4.4784725115740747</v>
      </c>
      <c r="HD669" s="1">
        <v>4.4861114004629625</v>
      </c>
      <c r="HE669" s="1">
        <v>4.8750002893518518</v>
      </c>
      <c r="HF669" s="1">
        <v>5.0625002893518518</v>
      </c>
      <c r="HG669" s="1">
        <v>5.2930558449074079</v>
      </c>
      <c r="HH669" s="1">
        <v>5.3229175347222224</v>
      </c>
      <c r="HI669" s="1">
        <v>5.3368058449074072</v>
      </c>
      <c r="HJ669" s="1">
        <v>5.3430558449074077</v>
      </c>
      <c r="HK669" s="1">
        <v>5.4354169560185186</v>
      </c>
      <c r="HL669" s="1">
        <v>6.6076391782407393</v>
      </c>
      <c r="HM669" s="1">
        <v>6.7111114004629622</v>
      </c>
      <c r="HN669" t="s">
        <v>26640</v>
      </c>
      <c r="HO669" t="s">
        <v>26641</v>
      </c>
      <c r="HP669" t="s">
        <v>26642</v>
      </c>
      <c r="HQ669" t="s">
        <v>26643</v>
      </c>
      <c r="HR669" t="s">
        <v>26644</v>
      </c>
      <c r="HS669" t="s">
        <v>26645</v>
      </c>
      <c r="HT669" t="s">
        <v>26646</v>
      </c>
      <c r="HU669" t="s">
        <v>26647</v>
      </c>
      <c r="HV669" t="s">
        <v>26648</v>
      </c>
      <c r="HW669" t="s">
        <v>26649</v>
      </c>
      <c r="HX669" t="s">
        <v>26650</v>
      </c>
      <c r="HY669" t="s">
        <v>26651</v>
      </c>
      <c r="HZ669" t="s">
        <v>26652</v>
      </c>
      <c r="IA669" t="s">
        <v>26653</v>
      </c>
      <c r="IB669" t="s">
        <v>26654</v>
      </c>
      <c r="IC669" t="s">
        <v>26655</v>
      </c>
      <c r="ID669" t="s">
        <v>26656</v>
      </c>
      <c r="IE669" t="s">
        <v>26657</v>
      </c>
      <c r="IF669" t="s">
        <v>26658</v>
      </c>
      <c r="IG669" t="s">
        <v>26659</v>
      </c>
    </row>
    <row r="670" spans="1:523">
      <c r="A670">
        <v>-1</v>
      </c>
      <c r="B670" s="1">
        <v>6.9910879629629631E-4</v>
      </c>
      <c r="C670" s="1">
        <v>2.7797453703703704E-3</v>
      </c>
      <c r="D670" s="1">
        <v>3.4734490740740737E-3</v>
      </c>
      <c r="E670" s="1">
        <v>7.6418287037037036E-3</v>
      </c>
      <c r="F670" s="1">
        <v>1.0420104166666666E-2</v>
      </c>
      <c r="G670" s="1">
        <v>1.1807268518518517E-2</v>
      </c>
      <c r="H670" s="1">
        <v>1.3889131944444445E-2</v>
      </c>
      <c r="I670" s="1">
        <v>1.4583576388888889E-2</v>
      </c>
      <c r="J670" s="1">
        <v>1.6666909722222224E-2</v>
      </c>
      <c r="K670" s="1">
        <v>1.7361354166666666E-2</v>
      </c>
      <c r="L670" s="1">
        <v>2.1528020833333331E-2</v>
      </c>
      <c r="M670" s="1">
        <v>2.2917152777777779E-2</v>
      </c>
      <c r="N670" s="1">
        <v>2.7083576388888888E-2</v>
      </c>
      <c r="O670" s="1">
        <v>2.7778020833333333E-2</v>
      </c>
      <c r="P670" s="1">
        <v>3.0556041666666669E-2</v>
      </c>
      <c r="Q670" s="1">
        <v>3.6111354166666665E-2</v>
      </c>
      <c r="R670" s="1">
        <v>3.6805798611111114E-2</v>
      </c>
      <c r="S670" s="1">
        <v>4.1668634259259263E-2</v>
      </c>
      <c r="T670" s="1">
        <v>4.3057766203703697E-2</v>
      </c>
      <c r="U670" s="1">
        <v>4.4444930555555547E-2</v>
      </c>
      <c r="V670" s="1">
        <v>4.583480324074074E-2</v>
      </c>
      <c r="W670" s="1">
        <v>5.2778020833333328E-2</v>
      </c>
      <c r="X670" s="1">
        <v>6.5973935185185184E-2</v>
      </c>
      <c r="Y670" s="1">
        <v>6.7362337962962968E-2</v>
      </c>
      <c r="Z670" s="1">
        <v>6.8058252314814813E-2</v>
      </c>
      <c r="AA670" s="1">
        <v>7.0834317129629634E-2</v>
      </c>
      <c r="AB670" s="1">
        <v>7.1528020833333331E-2</v>
      </c>
      <c r="AC670" s="1">
        <v>7.3612824074074074E-2</v>
      </c>
      <c r="AD670" s="1">
        <v>7.6389131944444438E-2</v>
      </c>
      <c r="AE670" s="1">
        <v>7.9167650462962966E-2</v>
      </c>
      <c r="AF670" s="1">
        <v>7.9865034722222228E-2</v>
      </c>
      <c r="AG670" s="1">
        <v>8.3333819444444443E-2</v>
      </c>
      <c r="AH670" s="1">
        <v>8.9583576388888878E-2</v>
      </c>
      <c r="AI670" s="1">
        <v>9.3055798611111115E-2</v>
      </c>
      <c r="AJ670" s="1">
        <v>9.4444687499999999E-2</v>
      </c>
      <c r="AK670" s="1">
        <v>9.7222465277777781E-2</v>
      </c>
      <c r="AL670" s="1">
        <v>0.10000024305555555</v>
      </c>
      <c r="AM670" s="1">
        <v>0.10069468749999999</v>
      </c>
      <c r="AN670" s="1">
        <v>0.10138913194444445</v>
      </c>
      <c r="AO670" s="1">
        <v>0.10277876157407408</v>
      </c>
      <c r="AP670" s="1">
        <v>0.10347344907407408</v>
      </c>
      <c r="AQ670" s="1">
        <v>0.10486135416666666</v>
      </c>
      <c r="AR670" s="1">
        <v>0.11250024305555556</v>
      </c>
      <c r="AS670" s="1">
        <v>0.11597296296296296</v>
      </c>
      <c r="AT670" s="1">
        <v>0.11805653935185186</v>
      </c>
      <c r="AU670" s="1">
        <v>0.1194451851851852</v>
      </c>
      <c r="AV670" s="1">
        <v>0.12083381944444443</v>
      </c>
      <c r="AW670" s="1">
        <v>0.12222246527777779</v>
      </c>
      <c r="AX670" s="1">
        <v>0.12291765046296298</v>
      </c>
      <c r="AY670" s="1">
        <v>0.13402802083333334</v>
      </c>
      <c r="AZ670" s="1">
        <v>0.13472246527777779</v>
      </c>
      <c r="BA670" s="1">
        <v>0.13611159722222221</v>
      </c>
      <c r="BB670" s="1">
        <v>0.13680604166666666</v>
      </c>
      <c r="BC670" s="1">
        <v>0.1381946875</v>
      </c>
      <c r="BD670" s="1">
        <v>0.14097246527777776</v>
      </c>
      <c r="BE670" s="1">
        <v>0.14166690972222221</v>
      </c>
      <c r="BF670" s="1">
        <v>0.14583357638888889</v>
      </c>
      <c r="BG670" s="1">
        <v>0.14722246527777777</v>
      </c>
      <c r="BH670" s="1">
        <v>0.14930579861111112</v>
      </c>
      <c r="BI670" s="1">
        <v>0.16041690972222222</v>
      </c>
      <c r="BJ670" s="1">
        <v>0.16527826388888889</v>
      </c>
      <c r="BK670" s="1">
        <v>0.16736159722222221</v>
      </c>
      <c r="BL670" s="1">
        <v>0.16875074074074073</v>
      </c>
      <c r="BM670" s="1">
        <v>0.1694446875</v>
      </c>
      <c r="BN670" s="1">
        <v>0.19027802083333334</v>
      </c>
      <c r="BO670" s="1">
        <v>0.19513962962962961</v>
      </c>
      <c r="BP670" s="1">
        <v>0.19652802083333334</v>
      </c>
      <c r="BQ670" s="1">
        <v>0.2027785185185185</v>
      </c>
      <c r="BR670" s="1">
        <v>0.20555604166666666</v>
      </c>
      <c r="BS670" s="1">
        <v>0.20902802083333336</v>
      </c>
      <c r="BT670" s="1">
        <v>0.21250024305555557</v>
      </c>
      <c r="BU670" s="1">
        <v>0.22152802083333334</v>
      </c>
      <c r="BV670" s="1">
        <v>0.22222246527777778</v>
      </c>
      <c r="BW670" s="1">
        <v>0.22291715277777777</v>
      </c>
      <c r="BX670" s="1">
        <v>0.23055579861111111</v>
      </c>
      <c r="BY670" s="1">
        <v>0.23402802083333338</v>
      </c>
      <c r="BZ670" s="1">
        <v>0.24583381944444446</v>
      </c>
      <c r="CA670" s="1">
        <v>0.25069615740740742</v>
      </c>
      <c r="CB670" s="1">
        <v>0.25486135416666672</v>
      </c>
      <c r="CC670" s="1">
        <v>0.2562502430555556</v>
      </c>
      <c r="CD670" s="1">
        <v>0.26388913194444447</v>
      </c>
      <c r="CE670" s="1">
        <v>0.26666690972222223</v>
      </c>
      <c r="CF670" s="1">
        <v>0.2694446875</v>
      </c>
      <c r="CG670" s="1">
        <v>0.27361185185185183</v>
      </c>
      <c r="CH670" s="1">
        <v>0.27500024305555554</v>
      </c>
      <c r="CI670" s="1">
        <v>0.27777802083333336</v>
      </c>
      <c r="CJ670" s="1">
        <v>0.2923613541666667</v>
      </c>
      <c r="CK670" s="1">
        <v>0.3006946875</v>
      </c>
      <c r="CL670" s="1">
        <v>0.30486135416666665</v>
      </c>
      <c r="CM670" s="1">
        <v>0.31180579861111113</v>
      </c>
      <c r="CN670" s="1">
        <v>0.31250024305555557</v>
      </c>
      <c r="CO670" s="1">
        <v>0.31805579861111116</v>
      </c>
      <c r="CP670" s="1">
        <v>0.34166715277777776</v>
      </c>
      <c r="CQ670" s="1">
        <v>0.35208357638888893</v>
      </c>
      <c r="CR670" s="1">
        <v>0.35347270833333333</v>
      </c>
      <c r="CS670" s="1">
        <v>0.35555579861111114</v>
      </c>
      <c r="CT670" s="1">
        <v>0.3583343171296296</v>
      </c>
      <c r="CU670" s="1">
        <v>0.37638937500000003</v>
      </c>
      <c r="CV670" s="1">
        <v>0.3770835763888889</v>
      </c>
      <c r="CW670" s="1">
        <v>0.3805565393518518</v>
      </c>
      <c r="CX670" s="1">
        <v>0.38402802083333332</v>
      </c>
      <c r="CY670" s="1">
        <v>0.38541690972222226</v>
      </c>
      <c r="CZ670" s="1">
        <v>0.3861113541666667</v>
      </c>
      <c r="DA670" s="1">
        <v>0.38680604166666671</v>
      </c>
      <c r="DB670" s="1">
        <v>0.39236135416666668</v>
      </c>
      <c r="DC670" s="1">
        <v>0.39861135416666671</v>
      </c>
      <c r="DD670" s="1">
        <v>0.40277802083333336</v>
      </c>
      <c r="DE670" s="1">
        <v>0.4256946875</v>
      </c>
      <c r="DF670" s="1">
        <v>0.43125024305555559</v>
      </c>
      <c r="DG670" s="1">
        <v>0.44305702546296294</v>
      </c>
      <c r="DH670" s="1">
        <v>0.45347246527777779</v>
      </c>
      <c r="DI670" s="1">
        <v>0.46736185185185186</v>
      </c>
      <c r="DJ670" s="1">
        <v>0.47500024305555555</v>
      </c>
      <c r="DK670" s="1">
        <v>0.47569468750000005</v>
      </c>
      <c r="DL670" s="1">
        <v>0.48472246527777779</v>
      </c>
      <c r="DM670" s="1">
        <v>0.48958357638888894</v>
      </c>
      <c r="DN670" s="1">
        <v>0.49444468749999998</v>
      </c>
      <c r="DO670" s="1">
        <v>0.49930579861111113</v>
      </c>
      <c r="DP670" s="1">
        <v>0.51805579861111106</v>
      </c>
      <c r="DQ670" s="1">
        <v>0.51944468749999995</v>
      </c>
      <c r="DR670" s="1">
        <v>0.52361135416666671</v>
      </c>
      <c r="DS670" s="1">
        <v>0.52708357638888892</v>
      </c>
      <c r="DT670" s="1">
        <v>0.53402826388888891</v>
      </c>
      <c r="DU670" s="1">
        <v>0.5451396296296297</v>
      </c>
      <c r="DV670" s="1">
        <v>0.54652802083333329</v>
      </c>
      <c r="DW670" s="1">
        <v>0.56111135416666669</v>
      </c>
      <c r="DX670" s="1">
        <v>0.56944468749999999</v>
      </c>
      <c r="DY670" s="1">
        <v>0.58888913194444448</v>
      </c>
      <c r="DZ670" s="1">
        <v>0.59375024305555557</v>
      </c>
      <c r="EA670" s="1">
        <v>0.5958335763888889</v>
      </c>
      <c r="EB670" s="1">
        <v>0.62847270833333335</v>
      </c>
      <c r="EC670" s="1">
        <v>0.64722246527777783</v>
      </c>
      <c r="ED670" s="1">
        <v>0.66319493055555556</v>
      </c>
      <c r="EE670" s="1">
        <v>0.6680557986111112</v>
      </c>
      <c r="EF670" s="1">
        <v>0.6750002430555555</v>
      </c>
      <c r="EG670" s="1">
        <v>0.67916690972222227</v>
      </c>
      <c r="EH670" s="1">
        <v>0.6847224652777778</v>
      </c>
      <c r="EI670" s="1">
        <v>0.69305579861111111</v>
      </c>
      <c r="EJ670" s="1">
        <v>0.72847246527777776</v>
      </c>
      <c r="EK670" s="1">
        <v>0.74027802083333338</v>
      </c>
      <c r="EL670" s="1">
        <v>0.74097246527777783</v>
      </c>
      <c r="EM670" s="1">
        <v>0.75416690972222222</v>
      </c>
      <c r="EN670" s="1">
        <v>0.75625024305555566</v>
      </c>
      <c r="EO670" s="1">
        <v>0.76527826388888887</v>
      </c>
      <c r="EP670" s="1">
        <v>0.78055579861111113</v>
      </c>
      <c r="EQ670" s="1">
        <v>0.78680579861111111</v>
      </c>
      <c r="ER670" s="1">
        <v>0.79791715277777786</v>
      </c>
      <c r="ES670" s="1">
        <v>0.80347246527777783</v>
      </c>
      <c r="ET670" s="1">
        <v>0.8243057986111112</v>
      </c>
      <c r="EU670" s="1">
        <v>0.89930579861111115</v>
      </c>
      <c r="EV670" s="1">
        <v>0.94722246527777776</v>
      </c>
      <c r="EW670" s="1">
        <v>0.95347246527777774</v>
      </c>
      <c r="EX670" s="1">
        <v>0.96250024305555559</v>
      </c>
      <c r="EY670" s="1">
        <v>0.96458357638888892</v>
      </c>
      <c r="EZ670" s="1">
        <v>0.96666690972222213</v>
      </c>
      <c r="FA670" s="1">
        <v>1.027083576388889</v>
      </c>
      <c r="FB670" s="1">
        <v>1.0381946875000001</v>
      </c>
      <c r="FC670" s="1">
        <v>1.0506946875000001</v>
      </c>
      <c r="FD670" s="1">
        <v>1.0756946875</v>
      </c>
      <c r="FE670" s="1">
        <v>1.1375002430555556</v>
      </c>
      <c r="FF670" s="1">
        <v>1.1506946874999999</v>
      </c>
      <c r="FG670" s="1">
        <v>1.1645838194444444</v>
      </c>
      <c r="FH670" s="1">
        <v>1.2277780208333333</v>
      </c>
      <c r="FI670" s="1">
        <v>1.2388891319444444</v>
      </c>
      <c r="FJ670" s="1">
        <v>1.2444446874999999</v>
      </c>
      <c r="FK670" s="1">
        <v>1.2597224652777779</v>
      </c>
      <c r="FL670" s="1">
        <v>1.2666669097222223</v>
      </c>
      <c r="FM670" s="1">
        <v>1.2840280208333332</v>
      </c>
      <c r="FN670" s="1">
        <v>1.3097224652777777</v>
      </c>
      <c r="FO670" s="1">
        <v>1.3902780208333334</v>
      </c>
      <c r="FP670" s="1">
        <v>1.4437502430555555</v>
      </c>
      <c r="FQ670" s="1">
        <v>1.4479169097222222</v>
      </c>
      <c r="FR670" s="1">
        <v>1.5013891319444443</v>
      </c>
      <c r="FS670" s="1">
        <v>1.5090280208333331</v>
      </c>
      <c r="FT670" s="1">
        <v>1.5187502430555553</v>
      </c>
      <c r="FU670" s="1">
        <v>1.5694446874999999</v>
      </c>
      <c r="FV670" s="1">
        <v>1.5784724652777777</v>
      </c>
      <c r="FW670" s="1">
        <v>1.6173613541666665</v>
      </c>
      <c r="FX670" s="1">
        <v>1.6527780208333331</v>
      </c>
      <c r="FY670" s="1">
        <v>1.6576391319444443</v>
      </c>
      <c r="FZ670" s="1">
        <v>1.6652780208333331</v>
      </c>
      <c r="GA670" s="1">
        <v>1.6826391319444445</v>
      </c>
      <c r="GB670" s="1">
        <v>1.6868057986111109</v>
      </c>
      <c r="GC670" s="1">
        <v>1.7319446874999997</v>
      </c>
      <c r="GD670" s="1">
        <v>1.7326391319444443</v>
      </c>
      <c r="GE670" s="1">
        <v>1.9513891319444443</v>
      </c>
      <c r="GF670" s="1">
        <v>1.9527780208333334</v>
      </c>
      <c r="GG670" s="1">
        <v>1.9666674074074075</v>
      </c>
      <c r="GH670" s="1">
        <v>1.9854169097222221</v>
      </c>
      <c r="GI670" s="1">
        <v>2.0083335763888885</v>
      </c>
      <c r="GJ670" s="1">
        <v>2.029166909722222</v>
      </c>
      <c r="GK670" s="1">
        <v>2.0930557986111107</v>
      </c>
      <c r="GL670" s="1">
        <v>2.0944446874999998</v>
      </c>
      <c r="GM670" s="1">
        <v>2.1597224652777776</v>
      </c>
      <c r="GN670" s="1">
        <v>2.1958335763888885</v>
      </c>
      <c r="GO670" s="1">
        <v>2.2229169097222221</v>
      </c>
      <c r="GP670" s="1">
        <v>2.243055798611111</v>
      </c>
      <c r="GQ670" s="1">
        <v>2.2604169097222222</v>
      </c>
      <c r="GR670" s="1">
        <v>2.3013891319444442</v>
      </c>
      <c r="GS670" s="1">
        <v>2.3027780208333333</v>
      </c>
      <c r="GT670" s="1">
        <v>2.3562502430555554</v>
      </c>
      <c r="GU670" s="1">
        <v>2.3590280208333332</v>
      </c>
      <c r="GV670" s="1">
        <v>2.4958335763888888</v>
      </c>
      <c r="GW670" s="1">
        <v>2.5097227083333333</v>
      </c>
      <c r="GX670" s="1">
        <v>2.6916669097222221</v>
      </c>
      <c r="GY670" s="1">
        <v>2.7555557986111108</v>
      </c>
      <c r="GZ670" s="1">
        <v>2.8402780208333329</v>
      </c>
      <c r="HA670" s="1">
        <v>3.0784724652777782</v>
      </c>
      <c r="HB670" s="1">
        <v>3.0888893749999995</v>
      </c>
      <c r="HC670" s="1">
        <v>3.089583819444444</v>
      </c>
      <c r="HD670" s="1">
        <v>3.1125002430555555</v>
      </c>
      <c r="HE670" s="1">
        <v>3.1569446874999998</v>
      </c>
      <c r="HF670" s="1">
        <v>3.2243057986111112</v>
      </c>
      <c r="HG670" s="1">
        <v>3.3597224652777782</v>
      </c>
      <c r="HH670" s="1">
        <v>3.4340280208333334</v>
      </c>
      <c r="HI670" s="1">
        <v>3.440972465277778</v>
      </c>
      <c r="HJ670" s="1">
        <v>3.5500002430555555</v>
      </c>
      <c r="HK670" s="1">
        <v>3.6625002430555558</v>
      </c>
      <c r="HL670" s="1">
        <v>3.7076391319444446</v>
      </c>
      <c r="HM670" s="1">
        <v>3.7958335763888891</v>
      </c>
      <c r="HN670" s="1">
        <v>3.9756946875000003</v>
      </c>
      <c r="HO670" s="1">
        <v>4.0104169097222222</v>
      </c>
      <c r="HP670" s="1">
        <v>4.0437502430555563</v>
      </c>
      <c r="HQ670" s="1">
        <v>4.2687502430555559</v>
      </c>
      <c r="HR670" s="1">
        <v>4.4833335763888895</v>
      </c>
      <c r="HS670" s="1">
        <v>4.5354169097222226</v>
      </c>
      <c r="HT670" s="1">
        <v>4.5381946874999999</v>
      </c>
      <c r="HU670" s="1">
        <v>4.7986113541666668</v>
      </c>
      <c r="HV670" s="1">
        <v>4.8465280208333334</v>
      </c>
      <c r="HW670" s="1">
        <v>4.8826391319444449</v>
      </c>
      <c r="HX670" s="1">
        <v>4.9402780208333334</v>
      </c>
      <c r="HY670" s="1">
        <v>5.0847224652777774</v>
      </c>
      <c r="HZ670" s="1">
        <v>5.1493057986111115</v>
      </c>
      <c r="IA670" s="1">
        <v>5.1770835763888892</v>
      </c>
      <c r="IB670" s="1">
        <v>5.1923613541666667</v>
      </c>
      <c r="IC670" s="1">
        <v>5.2965280208333336</v>
      </c>
      <c r="ID670" s="1">
        <v>5.3402780208333338</v>
      </c>
      <c r="IE670" s="1">
        <v>5.372916909722222</v>
      </c>
      <c r="IF670" s="1">
        <v>5.4062502430555561</v>
      </c>
      <c r="IG670" s="1">
        <v>5.4854181365740748</v>
      </c>
      <c r="IH670" s="1">
        <v>5.5194446875000009</v>
      </c>
      <c r="II670" s="1">
        <v>5.6104169097222218</v>
      </c>
      <c r="IJ670" s="1">
        <v>5.7958338194444456</v>
      </c>
      <c r="IK670" s="1">
        <v>5.9923613541666674</v>
      </c>
      <c r="IL670" s="1">
        <v>6.1993057986111113</v>
      </c>
      <c r="IM670" s="1">
        <v>6.2972224652777777</v>
      </c>
      <c r="IN670" s="1">
        <v>6.3465280208333334</v>
      </c>
      <c r="IO670" s="1">
        <v>6.3916669097222218</v>
      </c>
      <c r="IP670" s="1">
        <v>6.6500002430555556</v>
      </c>
      <c r="IQ670" t="s">
        <v>26660</v>
      </c>
      <c r="IR670" t="s">
        <v>26661</v>
      </c>
      <c r="IS670" t="s">
        <v>26662</v>
      </c>
      <c r="IT670" t="s">
        <v>26663</v>
      </c>
      <c r="IU670" t="s">
        <v>26664</v>
      </c>
      <c r="IV670" t="s">
        <v>26665</v>
      </c>
      <c r="IW670" t="s">
        <v>26666</v>
      </c>
      <c r="IX670" t="s">
        <v>26667</v>
      </c>
      <c r="IY670" t="s">
        <v>26668</v>
      </c>
      <c r="IZ670" t="s">
        <v>26669</v>
      </c>
      <c r="JA670" t="s">
        <v>26670</v>
      </c>
      <c r="JB670" t="s">
        <v>26671</v>
      </c>
      <c r="JC670" t="s">
        <v>26672</v>
      </c>
      <c r="JD670" t="s">
        <v>26673</v>
      </c>
      <c r="JE670" t="s">
        <v>26674</v>
      </c>
      <c r="JF670" t="s">
        <v>26675</v>
      </c>
      <c r="JG670" t="s">
        <v>26676</v>
      </c>
      <c r="JH670" t="s">
        <v>26677</v>
      </c>
      <c r="JI670" t="s">
        <v>26678</v>
      </c>
      <c r="JJ670" t="s">
        <v>26679</v>
      </c>
      <c r="JK670" t="s">
        <v>26680</v>
      </c>
      <c r="JL670" t="s">
        <v>26681</v>
      </c>
      <c r="JM670" t="s">
        <v>26682</v>
      </c>
      <c r="JN670" t="s">
        <v>26683</v>
      </c>
      <c r="JO670" t="s">
        <v>26684</v>
      </c>
      <c r="JP670" t="s">
        <v>26685</v>
      </c>
      <c r="JQ670" t="s">
        <v>26686</v>
      </c>
      <c r="JR670" t="s">
        <v>26687</v>
      </c>
      <c r="JS670" t="s">
        <v>26688</v>
      </c>
      <c r="JT670" t="s">
        <v>26689</v>
      </c>
      <c r="JU670" t="s">
        <v>26690</v>
      </c>
      <c r="JV670" t="s">
        <v>26691</v>
      </c>
      <c r="JW670" t="s">
        <v>26692</v>
      </c>
      <c r="JX670" t="s">
        <v>26693</v>
      </c>
      <c r="JY670" t="s">
        <v>26694</v>
      </c>
      <c r="JZ670" t="s">
        <v>26695</v>
      </c>
      <c r="KA670" t="s">
        <v>26696</v>
      </c>
      <c r="KB670" t="s">
        <v>26697</v>
      </c>
      <c r="KC670" t="s">
        <v>26698</v>
      </c>
      <c r="KD670" t="s">
        <v>26699</v>
      </c>
      <c r="KE670" t="s">
        <v>26700</v>
      </c>
      <c r="KF670" t="s">
        <v>26701</v>
      </c>
      <c r="KG670" t="s">
        <v>26702</v>
      </c>
      <c r="KH670" t="s">
        <v>26703</v>
      </c>
      <c r="KI670" t="s">
        <v>26704</v>
      </c>
    </row>
    <row r="671" spans="1:523">
      <c r="A671">
        <v>-1</v>
      </c>
      <c r="B671" s="1">
        <v>6.9746527777777786E-4</v>
      </c>
      <c r="C671" s="1">
        <v>2.7792824074074074E-3</v>
      </c>
      <c r="D671" s="1">
        <v>3.4737268518518515E-3</v>
      </c>
      <c r="E671" s="1">
        <v>7.6426620370370372E-3</v>
      </c>
      <c r="F671" s="1">
        <v>1.0420810185185184E-2</v>
      </c>
      <c r="G671" s="1">
        <v>1.1807812500000001E-2</v>
      </c>
      <c r="H671" s="1">
        <v>1.6667418981481483E-2</v>
      </c>
      <c r="I671" s="1">
        <v>1.7361493055555555E-2</v>
      </c>
      <c r="J671" s="1">
        <v>2.2918553240740741E-2</v>
      </c>
      <c r="K671" s="1">
        <v>2.7084085648148151E-2</v>
      </c>
      <c r="L671" s="1">
        <v>2.777815972222222E-2</v>
      </c>
      <c r="M671" s="1">
        <v>2.9861863425925925E-2</v>
      </c>
      <c r="N671" s="1">
        <v>3.0555937499999995E-2</v>
      </c>
      <c r="O671" s="1">
        <v>3.4722974537037037E-2</v>
      </c>
      <c r="P671" s="1">
        <v>4.1668171296296297E-2</v>
      </c>
      <c r="Q671" s="1">
        <v>4.3057442129629635E-2</v>
      </c>
      <c r="R671" s="1">
        <v>4.5835972222222222E-2</v>
      </c>
      <c r="S671" s="1">
        <v>5.0694826388888892E-2</v>
      </c>
      <c r="T671" s="1">
        <v>5.2780798611111117E-2</v>
      </c>
      <c r="U671" s="1">
        <v>6.5974108796296296E-2</v>
      </c>
      <c r="V671" s="1">
        <v>6.8056307870370369E-2</v>
      </c>
      <c r="W671" s="1">
        <v>7.0833715277777778E-2</v>
      </c>
      <c r="X671" s="1">
        <v>7.2222604166666662E-2</v>
      </c>
      <c r="Y671" s="1">
        <v>7.361149305555556E-2</v>
      </c>
      <c r="Z671" s="1">
        <v>7.4307060185185195E-2</v>
      </c>
      <c r="AA671" s="1">
        <v>7.6389270833333342E-2</v>
      </c>
      <c r="AB671" s="1">
        <v>7.9167418981481483E-2</v>
      </c>
      <c r="AC671" s="1">
        <v>7.9862615740740744E-2</v>
      </c>
      <c r="AD671" s="1">
        <v>8.3333715277777776E-2</v>
      </c>
      <c r="AE671" s="1">
        <v>9.4444826388888889E-2</v>
      </c>
      <c r="AF671" s="1">
        <v>9.722297453703703E-2</v>
      </c>
      <c r="AG671" s="1">
        <v>0.1027792824074074</v>
      </c>
      <c r="AH671" s="1">
        <v>0.10347260416666666</v>
      </c>
      <c r="AI671" s="1">
        <v>0.10833371527777778</v>
      </c>
      <c r="AJ671" s="1">
        <v>0.11250038194444445</v>
      </c>
      <c r="AK671" s="1">
        <v>0.11597297453703703</v>
      </c>
      <c r="AL671" s="1">
        <v>0.11736149305555556</v>
      </c>
      <c r="AM671" s="1">
        <v>0.11944482638888888</v>
      </c>
      <c r="AN671" s="1">
        <v>0.12291741898148147</v>
      </c>
      <c r="AO671" s="1">
        <v>0.12569482638888888</v>
      </c>
      <c r="AP671" s="1">
        <v>0.13472260416666668</v>
      </c>
      <c r="AQ671" s="1">
        <v>0.13680668981481481</v>
      </c>
      <c r="AR671" s="1">
        <v>0.13888927083333333</v>
      </c>
      <c r="AS671" s="1">
        <v>0.14097297453703703</v>
      </c>
      <c r="AT671" s="1">
        <v>0.15347260416666667</v>
      </c>
      <c r="AU671" s="1">
        <v>0.15763927083333334</v>
      </c>
      <c r="AV671" s="1">
        <v>0.16041704861111111</v>
      </c>
      <c r="AW671" s="1">
        <v>0.16527966435185185</v>
      </c>
      <c r="AX671" s="1">
        <v>0.16875075231481482</v>
      </c>
      <c r="AY671" s="1">
        <v>0.16944519675925926</v>
      </c>
      <c r="AZ671" s="1">
        <v>0.17708371527777778</v>
      </c>
      <c r="BA671" s="1">
        <v>0.19791741898148149</v>
      </c>
      <c r="BB671" s="1">
        <v>0.20069482638888889</v>
      </c>
      <c r="BC671" s="1">
        <v>0.20139039351851851</v>
      </c>
      <c r="BD671" s="1">
        <v>0.20277815972222221</v>
      </c>
      <c r="BE671" s="1">
        <v>0.20555630787037038</v>
      </c>
      <c r="BF671" s="1">
        <v>0.22291780092592595</v>
      </c>
      <c r="BG671" s="1">
        <v>0.22986224537037039</v>
      </c>
      <c r="BH671" s="1">
        <v>0.2305559375</v>
      </c>
      <c r="BI671" s="1">
        <v>0.24583408564814813</v>
      </c>
      <c r="BJ671" s="1">
        <v>0.24861149305555552</v>
      </c>
      <c r="BK671" s="1">
        <v>0.27361186342592592</v>
      </c>
      <c r="BL671" s="1">
        <v>0.2777781597222222</v>
      </c>
      <c r="BM671" s="1">
        <v>0.28125038194444446</v>
      </c>
      <c r="BN671" s="1">
        <v>0.2819448263888889</v>
      </c>
      <c r="BO671" s="1">
        <v>0.30208371527777778</v>
      </c>
      <c r="BP671" s="1">
        <v>0.30486149305555554</v>
      </c>
      <c r="BQ671" s="1">
        <v>0.31250038194444446</v>
      </c>
      <c r="BR671" s="1">
        <v>0.3131948263888889</v>
      </c>
      <c r="BS671" s="1">
        <v>0.34166704861111108</v>
      </c>
      <c r="BT671" s="1">
        <v>0.34236149305555558</v>
      </c>
      <c r="BU671" s="1">
        <v>0.35347260416666665</v>
      </c>
      <c r="BV671" s="1">
        <v>0.35833371527777774</v>
      </c>
      <c r="BW671" s="1">
        <v>0.36944482638888893</v>
      </c>
      <c r="BX671" s="1">
        <v>0.38541704861111109</v>
      </c>
      <c r="BY671" s="1">
        <v>0.40208371527777781</v>
      </c>
      <c r="BZ671" s="1">
        <v>0.40416704861111108</v>
      </c>
      <c r="CA671" s="1">
        <v>0.42916704861111105</v>
      </c>
      <c r="CB671" s="1">
        <v>0.44444482638888888</v>
      </c>
      <c r="CC671" s="1">
        <v>0.51944482638888889</v>
      </c>
      <c r="CD671" s="1">
        <v>0.52361149305555554</v>
      </c>
      <c r="CE671" s="1">
        <v>0.53194482638888885</v>
      </c>
      <c r="CF671" s="1">
        <v>0.53402853009259255</v>
      </c>
      <c r="CG671" s="1">
        <v>0.53958408564814808</v>
      </c>
      <c r="CH671" s="1">
        <v>0.54444482638888891</v>
      </c>
      <c r="CI671" s="1">
        <v>0.54513927083333324</v>
      </c>
      <c r="CJ671" s="1">
        <v>0.56111149305555552</v>
      </c>
      <c r="CK671" s="1">
        <v>0.57361149305555548</v>
      </c>
      <c r="CL671" s="1">
        <v>0.58958408564814813</v>
      </c>
      <c r="CM671" s="1">
        <v>0.59583371527777773</v>
      </c>
      <c r="CN671" s="1">
        <v>0.61875150462962958</v>
      </c>
      <c r="CO671" s="1">
        <v>0.62708371527777773</v>
      </c>
      <c r="CP671" s="1">
        <v>0.63055593749999994</v>
      </c>
      <c r="CQ671" s="1">
        <v>0.66736149305555559</v>
      </c>
      <c r="CR671" s="1">
        <v>0.67569482638888889</v>
      </c>
      <c r="CS671" s="1">
        <v>0.68750038194444441</v>
      </c>
      <c r="CT671" s="1">
        <v>0.69652815972222226</v>
      </c>
      <c r="CU671" s="1">
        <v>0.7125007523148148</v>
      </c>
      <c r="CV671" s="1">
        <v>0.72361186342592587</v>
      </c>
      <c r="CW671" s="1">
        <v>0.73750038194444445</v>
      </c>
      <c r="CX671" s="1">
        <v>0.75625038194444449</v>
      </c>
      <c r="CY671" s="1">
        <v>0.76041704861111103</v>
      </c>
      <c r="CZ671" s="1">
        <v>0.81458371527777773</v>
      </c>
      <c r="DA671" s="1">
        <v>0.82013927083333327</v>
      </c>
      <c r="DB671" s="1">
        <v>0.93611149305555552</v>
      </c>
      <c r="DC671" s="1">
        <v>0.95486186342592594</v>
      </c>
      <c r="DD671" s="1">
        <v>0.95972260416666666</v>
      </c>
      <c r="DE671" s="1">
        <v>1.1402781597222222</v>
      </c>
      <c r="DF671" s="1">
        <v>1.1493063078703705</v>
      </c>
      <c r="DG671" s="1">
        <v>1.1798614930555555</v>
      </c>
      <c r="DH671" s="1">
        <v>1.1847226041666665</v>
      </c>
      <c r="DI671" s="1">
        <v>1.2319448263888888</v>
      </c>
      <c r="DJ671" s="1">
        <v>1.2486114930555556</v>
      </c>
      <c r="DK671" s="1">
        <v>1.345833715277778</v>
      </c>
      <c r="DL671" s="1">
        <v>1.3694451967592594</v>
      </c>
      <c r="DM671" s="1">
        <v>1.3986114930555555</v>
      </c>
      <c r="DN671" s="1">
        <v>1.4104170486111112</v>
      </c>
      <c r="DO671" s="1">
        <v>1.4687507523148149</v>
      </c>
      <c r="DP671" s="1">
        <v>1.5326392708333334</v>
      </c>
      <c r="DQ671" s="1">
        <v>1.5472226041666668</v>
      </c>
      <c r="DR671" s="1">
        <v>1.6013892708333335</v>
      </c>
      <c r="DS671" s="1">
        <v>1.6062503819444445</v>
      </c>
      <c r="DT671" s="1">
        <v>1.6680559375000001</v>
      </c>
      <c r="DU671" s="1">
        <v>1.6888892708333334</v>
      </c>
      <c r="DV671" s="1">
        <v>1.7993059375</v>
      </c>
      <c r="DW671" s="1">
        <v>1.8027781597222223</v>
      </c>
      <c r="DX671" s="1">
        <v>1.8715281597222224</v>
      </c>
      <c r="DY671" s="1">
        <v>1.8937507523148149</v>
      </c>
      <c r="DZ671" s="1">
        <v>1.9437503819444446</v>
      </c>
      <c r="EA671" s="1">
        <v>2.0194448263888889</v>
      </c>
      <c r="EB671" s="1">
        <v>2.0798614930555557</v>
      </c>
      <c r="EC671" s="1">
        <v>2.0930563078703703</v>
      </c>
      <c r="ED671" s="1">
        <v>2.140972604166667</v>
      </c>
      <c r="EE671" s="1">
        <v>2.4854174189814815</v>
      </c>
      <c r="EF671" s="1">
        <v>2.5104170486111115</v>
      </c>
      <c r="EG671" s="1">
        <v>2.5250003819444449</v>
      </c>
      <c r="EH671" s="1">
        <v>2.5729170486111115</v>
      </c>
      <c r="EI671" s="1">
        <v>2.8243059375000001</v>
      </c>
      <c r="EJ671" s="1">
        <v>2.8930559374999998</v>
      </c>
      <c r="EK671" s="1">
        <v>2.9534726041666666</v>
      </c>
      <c r="EL671" s="1">
        <v>2.9701392708333327</v>
      </c>
      <c r="EM671" s="1">
        <v>2.9770837152777774</v>
      </c>
      <c r="EN671" s="1">
        <v>3.1500003819444444</v>
      </c>
      <c r="EO671" s="1">
        <v>3.1750003819444443</v>
      </c>
      <c r="EP671" s="1">
        <v>3.4083340856481481</v>
      </c>
      <c r="EQ671" s="1">
        <v>3.6375003819444447</v>
      </c>
      <c r="ER671" s="1">
        <v>3.6576392708333327</v>
      </c>
      <c r="ES671" s="1">
        <v>3.8687503819444444</v>
      </c>
      <c r="ET671" s="1">
        <v>4.061111493055555</v>
      </c>
      <c r="EU671" s="1">
        <v>4.1368059374999993</v>
      </c>
      <c r="EV671" s="1">
        <v>4.1770837152777771</v>
      </c>
      <c r="EW671" s="1">
        <v>4.4062507523148149</v>
      </c>
      <c r="EX671" s="1">
        <v>4.5986114930555555</v>
      </c>
      <c r="EY671" s="1">
        <v>4.6222226041666667</v>
      </c>
      <c r="EZ671" s="1">
        <v>4.6673614930555551</v>
      </c>
      <c r="FA671" s="1">
        <v>4.8618059374999998</v>
      </c>
      <c r="FB671" s="1">
        <v>5.0479170486111107</v>
      </c>
      <c r="FC671" s="1">
        <v>5.2416670486111112</v>
      </c>
      <c r="FD671" s="1">
        <v>5.4958337152777768</v>
      </c>
      <c r="FE671" s="1">
        <v>5.4993063078703708</v>
      </c>
      <c r="FF671" s="1">
        <v>5.500000381944445</v>
      </c>
      <c r="FG671" s="1">
        <v>5.5055559374999996</v>
      </c>
      <c r="FH671" s="1">
        <v>5.6430559375000007</v>
      </c>
      <c r="FI671" s="1">
        <v>6.1083340856481483</v>
      </c>
      <c r="FJ671" t="s">
        <v>26705</v>
      </c>
      <c r="FK671" t="s">
        <v>26706</v>
      </c>
      <c r="FL671" t="s">
        <v>26707</v>
      </c>
      <c r="FM671" t="s">
        <v>26708</v>
      </c>
      <c r="FN671" t="s">
        <v>26709</v>
      </c>
      <c r="FO671" t="s">
        <v>26710</v>
      </c>
      <c r="FP671" t="s">
        <v>26711</v>
      </c>
      <c r="FQ671" t="s">
        <v>26712</v>
      </c>
      <c r="FR671" t="s">
        <v>26713</v>
      </c>
      <c r="FS671" t="s">
        <v>26714</v>
      </c>
      <c r="FT671" t="s">
        <v>26715</v>
      </c>
      <c r="FU671" t="s">
        <v>26716</v>
      </c>
      <c r="FV671" t="s">
        <v>26717</v>
      </c>
      <c r="FW671" t="s">
        <v>26718</v>
      </c>
    </row>
    <row r="672" spans="1:523">
      <c r="A672">
        <v>-1</v>
      </c>
      <c r="B672" s="1">
        <v>6.9973379629629628E-4</v>
      </c>
      <c r="C672" s="1">
        <v>2.7784374999999997E-3</v>
      </c>
      <c r="D672" s="1">
        <v>3.4728819444444438E-3</v>
      </c>
      <c r="E672" s="1">
        <v>7.6435185185185182E-3</v>
      </c>
      <c r="F672" s="1">
        <v>1.0418645833333335E-2</v>
      </c>
      <c r="G672" s="1">
        <v>2.2917326388888892E-2</v>
      </c>
      <c r="H672" s="1">
        <v>2.9862430555555555E-2</v>
      </c>
      <c r="I672" s="1">
        <v>4.3057534722222228E-2</v>
      </c>
      <c r="J672" s="1">
        <v>4.5833993055555557E-2</v>
      </c>
      <c r="K672" s="1">
        <v>5.0695104166666671E-2</v>
      </c>
      <c r="L672" s="1">
        <v>5.2779097222222231E-2</v>
      </c>
      <c r="M672" s="1">
        <v>5.4167326388888888E-2</v>
      </c>
      <c r="N672" s="1">
        <v>6.597420138888889E-2</v>
      </c>
      <c r="O672" s="1">
        <v>6.8056875000000003E-2</v>
      </c>
      <c r="P672" s="1">
        <v>6.8750659722222232E-2</v>
      </c>
      <c r="Q672" s="1">
        <v>7.0835312499999997E-2</v>
      </c>
      <c r="R672" s="1">
        <v>7.4306215277777782E-2</v>
      </c>
      <c r="S672" s="1">
        <v>7.6389548611111122E-2</v>
      </c>
      <c r="T672" s="1">
        <v>7.7083993055555564E-2</v>
      </c>
      <c r="U672" s="1">
        <v>8.3334652777777782E-2</v>
      </c>
      <c r="V672" s="1">
        <v>0.1013895486111111</v>
      </c>
      <c r="W672" s="1">
        <v>0.10347288194444443</v>
      </c>
      <c r="X672" s="1">
        <v>0.10486177083333333</v>
      </c>
      <c r="Y672" s="1">
        <v>0.10902843750000001</v>
      </c>
      <c r="Z672" s="1">
        <v>0.11597354166666668</v>
      </c>
      <c r="AA672" s="1">
        <v>0.12291732638888887</v>
      </c>
      <c r="AB672" s="1">
        <v>0.13819642361111109</v>
      </c>
      <c r="AC672" s="1">
        <v>0.14444510416666664</v>
      </c>
      <c r="AD672" s="1">
        <v>0.14722288194444444</v>
      </c>
      <c r="AE672" s="1">
        <v>0.1576395486111111</v>
      </c>
      <c r="AF672" s="1">
        <v>0.16111177083333333</v>
      </c>
      <c r="AG672" s="1">
        <v>0.1638895486111111</v>
      </c>
      <c r="AH672" s="1">
        <v>0.16736243055555555</v>
      </c>
      <c r="AI672" s="1">
        <v>0.16944510416666667</v>
      </c>
      <c r="AJ672" s="1">
        <v>0.19861177083333334</v>
      </c>
      <c r="AK672" s="1">
        <v>0.20138954861111111</v>
      </c>
      <c r="AL672" s="1">
        <v>0.20277843749999999</v>
      </c>
      <c r="AM672" s="1">
        <v>0.20555621527777779</v>
      </c>
      <c r="AN672" s="1">
        <v>0.2090284375</v>
      </c>
      <c r="AO672" s="1">
        <v>0.23402843749999999</v>
      </c>
      <c r="AP672" s="1">
        <v>0.24513954861111109</v>
      </c>
      <c r="AQ672" s="1">
        <v>0.24583399305555553</v>
      </c>
      <c r="AR672" s="1">
        <v>0.25069510416666668</v>
      </c>
      <c r="AS672" s="1">
        <v>0.25138954861111112</v>
      </c>
      <c r="AT672" s="1">
        <v>0.26944510416666667</v>
      </c>
      <c r="AU672" s="1">
        <v>0.27361243055555556</v>
      </c>
      <c r="AV672" s="1">
        <v>0.28125197916666667</v>
      </c>
      <c r="AW672" s="1">
        <v>0.29236177083333331</v>
      </c>
      <c r="AX672" s="1">
        <v>0.31250065972222224</v>
      </c>
      <c r="AY672" s="1">
        <v>0.31736177083333333</v>
      </c>
      <c r="AZ672" s="1">
        <v>0.34513954861111107</v>
      </c>
      <c r="BA672" s="1">
        <v>0.38055621527777778</v>
      </c>
      <c r="BB672" s="1">
        <v>0.39027843749999996</v>
      </c>
      <c r="BC672" s="1">
        <v>0.40416732638888891</v>
      </c>
      <c r="BD672" s="1">
        <v>0.44027843750000001</v>
      </c>
      <c r="BE672" s="1">
        <v>0.44097288194444445</v>
      </c>
      <c r="BF672" s="1">
        <v>0.44930621527777775</v>
      </c>
      <c r="BG672" s="1">
        <v>0.51597288194444446</v>
      </c>
      <c r="BH672" s="1">
        <v>0.58888954861111109</v>
      </c>
      <c r="BI672" s="1">
        <v>0.60277843749999993</v>
      </c>
      <c r="BJ672" s="1">
        <v>0.6236117708333333</v>
      </c>
      <c r="BK672" s="1">
        <v>0.79027843750000004</v>
      </c>
      <c r="BL672" s="1">
        <v>0.7979173263888889</v>
      </c>
      <c r="BM672" s="1">
        <v>0.81388954861111118</v>
      </c>
      <c r="BN672" s="1">
        <v>0.83125065972222234</v>
      </c>
      <c r="BO672" s="1">
        <v>0.85486177083333337</v>
      </c>
      <c r="BP672" s="1">
        <v>0.92569510416666667</v>
      </c>
      <c r="BQ672" s="1">
        <v>0.96666732638888897</v>
      </c>
      <c r="BR672" s="1">
        <v>1.1145839930555557</v>
      </c>
      <c r="BS672" s="1">
        <v>1.2215284375000002</v>
      </c>
      <c r="BT672" s="1">
        <v>1.2381951041666668</v>
      </c>
      <c r="BU672" s="1">
        <v>1.2958339930555556</v>
      </c>
      <c r="BV672" s="1">
        <v>1.3013895486111111</v>
      </c>
      <c r="BW672" s="1">
        <v>1.3395839930555555</v>
      </c>
      <c r="BX672" s="1">
        <v>1.3437506597222224</v>
      </c>
      <c r="BY672" s="1">
        <v>1.3784728819444447</v>
      </c>
      <c r="BZ672" s="1">
        <v>1.3895839930555558</v>
      </c>
      <c r="CA672" s="1">
        <v>1.4048617708333335</v>
      </c>
      <c r="CB672" s="1">
        <v>1.6013895486111112</v>
      </c>
      <c r="CC672" s="1">
        <v>1.6062506597222221</v>
      </c>
      <c r="CD672" s="1">
        <v>1.6111117708333333</v>
      </c>
      <c r="CE672" s="1">
        <v>1.6548617708333335</v>
      </c>
      <c r="CF672" s="1">
        <v>1.7506951041666667</v>
      </c>
      <c r="CG672" s="1">
        <v>1.8430562152777779</v>
      </c>
      <c r="CH672" s="1">
        <v>1.9847228819444445</v>
      </c>
      <c r="CI672" s="1">
        <v>2.050000659722222</v>
      </c>
      <c r="CJ672" s="1">
        <v>2.0638895486111113</v>
      </c>
      <c r="CK672" s="1">
        <v>2.0888895486111112</v>
      </c>
      <c r="CL672" s="1">
        <v>2.1631951041666668</v>
      </c>
      <c r="CM672" s="1">
        <v>2.6243062152777781</v>
      </c>
      <c r="CN672" s="1">
        <v>2.6555562152777781</v>
      </c>
      <c r="CO672" s="1">
        <v>2.8708339930555553</v>
      </c>
      <c r="CP672" s="1">
        <v>3.0854173263888889</v>
      </c>
      <c r="CQ672" s="1">
        <v>3.1993062152777778</v>
      </c>
      <c r="CR672" s="1">
        <v>3.2694451041666661</v>
      </c>
      <c r="CS672" s="1">
        <v>3.5819451041666661</v>
      </c>
      <c r="CT672" s="1">
        <v>4.326389548611111</v>
      </c>
      <c r="CU672" s="1">
        <v>4.3923617708333333</v>
      </c>
      <c r="CV672" s="1">
        <v>4.4694457638888894</v>
      </c>
      <c r="CW672" s="1">
        <v>4.8569451041666669</v>
      </c>
      <c r="CX672" s="1">
        <v>4.9375006597222217</v>
      </c>
      <c r="CY672" s="1">
        <v>5.1166673263888889</v>
      </c>
      <c r="CZ672" s="1">
        <v>5.2340284375000001</v>
      </c>
      <c r="DA672" s="1">
        <v>5.4993062152777776</v>
      </c>
      <c r="DB672" s="1">
        <v>5.5000006597222217</v>
      </c>
      <c r="DC672" s="1">
        <v>6.0805562152777775</v>
      </c>
      <c r="DD672" s="1">
        <v>6.2722228819444439</v>
      </c>
      <c r="DE672" s="1">
        <v>6.3708339930555553</v>
      </c>
      <c r="DF672" s="1">
        <v>6.5694451041666673</v>
      </c>
      <c r="DG672" s="1">
        <v>6.9222228819444434</v>
      </c>
      <c r="DH672" t="s">
        <v>26719</v>
      </c>
      <c r="DI672" t="s">
        <v>26720</v>
      </c>
      <c r="DJ672" t="s">
        <v>26721</v>
      </c>
      <c r="DK672" t="s">
        <v>26722</v>
      </c>
      <c r="DL672" t="s">
        <v>26723</v>
      </c>
      <c r="DM672" t="s">
        <v>26724</v>
      </c>
      <c r="DN672" t="s">
        <v>26725</v>
      </c>
      <c r="DO672" t="s">
        <v>26726</v>
      </c>
      <c r="DP672" t="s">
        <v>26727</v>
      </c>
      <c r="DQ672" t="s">
        <v>26728</v>
      </c>
      <c r="DR672" t="s">
        <v>26729</v>
      </c>
    </row>
    <row r="673" spans="1:559">
      <c r="A673">
        <v>-1</v>
      </c>
      <c r="B673" s="1">
        <v>7.0003472222222212E-4</v>
      </c>
      <c r="C673" s="1">
        <v>2.7797685185185187E-3</v>
      </c>
      <c r="D673" s="1">
        <v>3.472615740740741E-3</v>
      </c>
      <c r="E673" s="1">
        <v>7.6424768518518517E-3</v>
      </c>
      <c r="F673" s="1">
        <v>1.041966435185185E-2</v>
      </c>
      <c r="G673" s="1">
        <v>1.1805752314814814E-2</v>
      </c>
      <c r="H673" s="1">
        <v>1.3889085648148147E-2</v>
      </c>
      <c r="I673" s="1">
        <v>2.291806712962963E-2</v>
      </c>
      <c r="J673" s="1">
        <v>2.7083935185185187E-2</v>
      </c>
      <c r="K673" s="1">
        <v>2.7778379629629632E-2</v>
      </c>
      <c r="L673" s="1">
        <v>2.9862511574074074E-2</v>
      </c>
      <c r="M673" s="1">
        <v>3.0555752314814819E-2</v>
      </c>
      <c r="N673" s="1">
        <v>4.0278171296296295E-2</v>
      </c>
      <c r="O673" s="1">
        <v>4.1668067129629636E-2</v>
      </c>
      <c r="P673" s="1">
        <v>4.2361307870370374E-2</v>
      </c>
      <c r="Q673" s="1">
        <v>4.3059143518518521E-2</v>
      </c>
      <c r="R673" s="1">
        <v>4.3750196759259258E-2</v>
      </c>
      <c r="S673" s="1">
        <v>4.5139085648148142E-2</v>
      </c>
      <c r="T673" s="1">
        <v>4.5834328703703707E-2</v>
      </c>
      <c r="U673" s="1">
        <v>4.7222418981481475E-2</v>
      </c>
      <c r="V673" s="1">
        <v>5.0695243055555554E-2</v>
      </c>
      <c r="W673" s="1">
        <v>5.2780173611111113E-2</v>
      </c>
      <c r="X673" s="1">
        <v>5.4167268518518517E-2</v>
      </c>
      <c r="Y673" s="1">
        <v>5.7639085648148146E-2</v>
      </c>
      <c r="Z673" s="1">
        <v>6.2500196759259261E-2</v>
      </c>
      <c r="AA673" s="1">
        <v>6.5973622685185182E-2</v>
      </c>
      <c r="AB673" s="1">
        <v>6.6667268518518522E-2</v>
      </c>
      <c r="AC673" s="1">
        <v>6.8057951388888885E-2</v>
      </c>
      <c r="AD673" s="1">
        <v>7.0833935185185187E-2</v>
      </c>
      <c r="AE673" s="1">
        <v>7.4305752314814816E-2</v>
      </c>
      <c r="AF673" s="1">
        <v>7.9167060185185184E-2</v>
      </c>
      <c r="AG673" s="1">
        <v>7.9863506944444454E-2</v>
      </c>
      <c r="AH673" s="1">
        <v>8.8194641203703697E-2</v>
      </c>
      <c r="AI673" s="1">
        <v>9.4444837962962949E-2</v>
      </c>
      <c r="AJ673" s="1">
        <v>9.5139085648148145E-2</v>
      </c>
      <c r="AK673" s="1">
        <v>0.10277837962962964</v>
      </c>
      <c r="AL673" s="1">
        <v>0.10347241898148148</v>
      </c>
      <c r="AM673" s="1">
        <v>0.10486130787037036</v>
      </c>
      <c r="AN673" s="1">
        <v>0.10972241898148148</v>
      </c>
      <c r="AO673" s="1">
        <v>0.11180575231481481</v>
      </c>
      <c r="AP673" s="1">
        <v>0.11597321759259259</v>
      </c>
      <c r="AQ673" s="1">
        <v>0.12291706018518518</v>
      </c>
      <c r="AR673" s="1">
        <v>0.12361171296296297</v>
      </c>
      <c r="AS673" s="1">
        <v>0.12638908564814813</v>
      </c>
      <c r="AT673" s="1">
        <v>0.13125019675925925</v>
      </c>
      <c r="AU673" s="1">
        <v>0.13472302083333335</v>
      </c>
      <c r="AV673" s="1">
        <v>0.13611171296296296</v>
      </c>
      <c r="AW673" s="1">
        <v>0.13680635416666667</v>
      </c>
      <c r="AX673" s="1">
        <v>0.13888928240740742</v>
      </c>
      <c r="AY673" s="1">
        <v>0.14027797453703703</v>
      </c>
      <c r="AZ673" s="1">
        <v>0.14097282407407408</v>
      </c>
      <c r="BA673" s="1">
        <v>0.14722241898148147</v>
      </c>
      <c r="BB673" s="1">
        <v>0.15347241898148148</v>
      </c>
      <c r="BC673" s="1">
        <v>0.15416686342592592</v>
      </c>
      <c r="BD673" s="1">
        <v>0.15763928240740741</v>
      </c>
      <c r="BE673" s="1">
        <v>0.16597241898148149</v>
      </c>
      <c r="BF673" s="1">
        <v>0.16944483796296295</v>
      </c>
      <c r="BG673" s="1">
        <v>0.1902783796296296</v>
      </c>
      <c r="BH673" s="1">
        <v>0.20277817129629627</v>
      </c>
      <c r="BI673" s="1">
        <v>0.2055561574074074</v>
      </c>
      <c r="BJ673" s="1">
        <v>0.20902896990740738</v>
      </c>
      <c r="BK673" s="1">
        <v>0.22291686342592595</v>
      </c>
      <c r="BL673" s="1">
        <v>0.22708353009259261</v>
      </c>
      <c r="BM673" s="1">
        <v>0.23055575231481484</v>
      </c>
      <c r="BN673" s="1">
        <v>0.23958353009259262</v>
      </c>
      <c r="BO673" s="1">
        <v>0.24166686342592594</v>
      </c>
      <c r="BP673" s="1">
        <v>0.25069464120370372</v>
      </c>
      <c r="BQ673" s="1">
        <v>0.25555575231481481</v>
      </c>
      <c r="BR673" s="1">
        <v>0.27361171296296294</v>
      </c>
      <c r="BS673" s="1">
        <v>0.28125060185185186</v>
      </c>
      <c r="BT673" s="1">
        <v>0.29166726851851849</v>
      </c>
      <c r="BU673" s="1">
        <v>0.31250019675925927</v>
      </c>
      <c r="BV673" s="1">
        <v>0.31875259259259259</v>
      </c>
      <c r="BW673" s="1">
        <v>0.32083432870370371</v>
      </c>
      <c r="BX673" s="1">
        <v>0.32986130787037038</v>
      </c>
      <c r="BY673" s="1">
        <v>0.34305575231481483</v>
      </c>
      <c r="BZ673" s="1">
        <v>0.34722241898148148</v>
      </c>
      <c r="CA673" s="1">
        <v>0.35833372685185189</v>
      </c>
      <c r="CB673" s="1">
        <v>0.38055594907407414</v>
      </c>
      <c r="CC673" s="1">
        <v>0.3854168634259259</v>
      </c>
      <c r="CD673" s="1">
        <v>0.38888908564814811</v>
      </c>
      <c r="CE673" s="1">
        <v>0.390277974537037</v>
      </c>
      <c r="CF673" s="1">
        <v>0.47708353009259258</v>
      </c>
      <c r="CG673" s="1">
        <v>0.47847241898148146</v>
      </c>
      <c r="CH673" s="1">
        <v>0.53055575231481478</v>
      </c>
      <c r="CI673" s="1">
        <v>0.54513928240740739</v>
      </c>
      <c r="CJ673" s="1">
        <v>0.57013908564814819</v>
      </c>
      <c r="CK673" s="1">
        <v>0.57361171296296287</v>
      </c>
      <c r="CL673" s="1">
        <v>0.57916686342592594</v>
      </c>
      <c r="CM673" s="1">
        <v>0.59444464120370366</v>
      </c>
      <c r="CN673" s="1">
        <v>0.59583353009259254</v>
      </c>
      <c r="CO673" s="1">
        <v>0.62708353009259254</v>
      </c>
      <c r="CP673" s="1">
        <v>0.63611130787037029</v>
      </c>
      <c r="CQ673" s="1">
        <v>0.63680575231481484</v>
      </c>
      <c r="CR673" s="1">
        <v>0.63750019675925917</v>
      </c>
      <c r="CS673" s="1">
        <v>0.6409724189814815</v>
      </c>
      <c r="CT673" s="1">
        <v>0.66319464120370364</v>
      </c>
      <c r="CU673" s="1">
        <v>0.67013908564814806</v>
      </c>
      <c r="CV673" s="1">
        <v>0.68750019675925922</v>
      </c>
      <c r="CW673" s="1">
        <v>0.69930575231481473</v>
      </c>
      <c r="CX673" s="1">
        <v>0.71736130787037033</v>
      </c>
      <c r="CY673" s="1">
        <v>0.73541686342592583</v>
      </c>
      <c r="CZ673" s="1">
        <v>0.74722241898148145</v>
      </c>
      <c r="DA673" s="1">
        <v>0.74930575231481489</v>
      </c>
      <c r="DB673" s="1">
        <v>0.7659724189814815</v>
      </c>
      <c r="DC673" s="1">
        <v>0.78819464120370375</v>
      </c>
      <c r="DD673" s="1">
        <v>0.78888908564814819</v>
      </c>
      <c r="DE673" s="1">
        <v>0.79722261574074071</v>
      </c>
      <c r="DF673" s="1">
        <v>0.82291686342592596</v>
      </c>
      <c r="DG673" s="1">
        <v>0.85833372685185172</v>
      </c>
      <c r="DH673" s="1">
        <v>0.88611130787037029</v>
      </c>
      <c r="DI673" s="1">
        <v>0.91319464120370375</v>
      </c>
      <c r="DJ673" s="1">
        <v>0.91875019675925929</v>
      </c>
      <c r="DK673" s="1">
        <v>0.93194504629629638</v>
      </c>
      <c r="DL673" s="1">
        <v>0.95486130787037038</v>
      </c>
      <c r="DM673" s="1">
        <v>1.0187501967592592</v>
      </c>
      <c r="DN673" s="1">
        <v>1.0298613078703702</v>
      </c>
      <c r="DO673" s="1">
        <v>1.0340279745370371</v>
      </c>
      <c r="DP673" s="1">
        <v>1.0673613078703703</v>
      </c>
      <c r="DQ673" s="1">
        <v>1.1069446412037036</v>
      </c>
      <c r="DR673" s="1">
        <v>1.1083335300925925</v>
      </c>
      <c r="DS673" s="1">
        <v>1.1145837268518519</v>
      </c>
      <c r="DT673" s="1">
        <v>1.2201392824074073</v>
      </c>
      <c r="DU673" s="1">
        <v>1.2215279745370371</v>
      </c>
      <c r="DV673" s="1">
        <v>1.2263890856481481</v>
      </c>
      <c r="DW673" s="1">
        <v>1.2326390856481482</v>
      </c>
      <c r="DX673" s="1">
        <v>1.3006946412037037</v>
      </c>
      <c r="DY673" s="1">
        <v>1.3131946412037037</v>
      </c>
      <c r="DZ673" s="1">
        <v>1.3437501967592593</v>
      </c>
      <c r="EA673" s="1">
        <v>1.4097224189814817</v>
      </c>
      <c r="EB673" s="1">
        <v>1.4472224189814815</v>
      </c>
      <c r="EC673" s="1">
        <v>1.4604168634259258</v>
      </c>
      <c r="ED673" s="1">
        <v>1.5111113078703704</v>
      </c>
      <c r="EE673" s="1">
        <v>1.5243057523148149</v>
      </c>
      <c r="EF673" s="1">
        <v>1.531944837962963</v>
      </c>
      <c r="EG673" s="1">
        <v>1.532639085648148</v>
      </c>
      <c r="EH673" s="1">
        <v>1.5333335300925925</v>
      </c>
      <c r="EI673" s="1">
        <v>1.657639085648148</v>
      </c>
      <c r="EJ673" s="1">
        <v>1.6868057523148148</v>
      </c>
      <c r="EK673" s="1">
        <v>1.7451390856481481</v>
      </c>
      <c r="EL673" s="1">
        <v>1.7597224189814815</v>
      </c>
      <c r="EM673" s="1">
        <v>1.8131946412037037</v>
      </c>
      <c r="EN673" s="1">
        <v>1.8555557523148147</v>
      </c>
      <c r="EO673" s="1">
        <v>1.8923613078703703</v>
      </c>
      <c r="EP673" s="1">
        <v>1.902777974537037</v>
      </c>
      <c r="EQ673" s="1">
        <v>1.9131946412037035</v>
      </c>
      <c r="ER673" s="1">
        <v>1.9194446412037036</v>
      </c>
      <c r="ES673" s="1">
        <v>1.9451390856481481</v>
      </c>
      <c r="ET673" s="1">
        <v>2.0298613078703704</v>
      </c>
      <c r="EU673" s="1">
        <v>2.0562501967592595</v>
      </c>
      <c r="EV673" s="1">
        <v>2.0625001967592591</v>
      </c>
      <c r="EW673" s="1">
        <v>2.0694446412037037</v>
      </c>
      <c r="EX673" s="1">
        <v>2.0722224189814815</v>
      </c>
      <c r="EY673" s="1">
        <v>2.0736113078703702</v>
      </c>
      <c r="EZ673" s="1">
        <v>2.0937501967592591</v>
      </c>
      <c r="FA673" s="1">
        <v>2.1250001967592591</v>
      </c>
      <c r="FB673" s="1">
        <v>2.1423613078703703</v>
      </c>
      <c r="FC673" s="1">
        <v>2.1590283796296297</v>
      </c>
      <c r="FD673" s="1">
        <v>2.227777974537037</v>
      </c>
      <c r="FE673" s="1">
        <v>2.2368057523148148</v>
      </c>
      <c r="FF673" s="1">
        <v>2.3138890856481482</v>
      </c>
      <c r="FG673" s="1">
        <v>2.3187501967592592</v>
      </c>
      <c r="FH673" s="1">
        <v>2.3312501967592594</v>
      </c>
      <c r="FI673" s="1">
        <v>2.3423613078703704</v>
      </c>
      <c r="FJ673" s="1">
        <v>2.3923613078703703</v>
      </c>
      <c r="FK673" s="1">
        <v>2.5270835300925927</v>
      </c>
      <c r="FL673" s="1">
        <v>2.6916670601851851</v>
      </c>
      <c r="FM673" s="1">
        <v>2.7298613078703706</v>
      </c>
      <c r="FN673" s="1">
        <v>2.7458337268518522</v>
      </c>
      <c r="FO673" s="1">
        <v>2.7743057523148149</v>
      </c>
      <c r="FP673" s="1">
        <v>2.7833335300925928</v>
      </c>
      <c r="FQ673" s="1">
        <v>2.853472418981482</v>
      </c>
      <c r="FR673" s="1">
        <v>2.9229168634259266</v>
      </c>
      <c r="FS673" s="1">
        <v>2.978472418981482</v>
      </c>
      <c r="FT673" s="1">
        <v>2.9888890856481485</v>
      </c>
      <c r="FU673" s="1">
        <v>2.9965279745370377</v>
      </c>
      <c r="FV673" s="1">
        <v>3.1486113078703704</v>
      </c>
      <c r="FW673" s="1">
        <v>3.2243057523148155</v>
      </c>
      <c r="FX673" s="1">
        <v>3.3048613078703704</v>
      </c>
      <c r="FY673" s="1">
        <v>3.333333530092593</v>
      </c>
      <c r="FZ673" s="1">
        <v>3.4402779745370373</v>
      </c>
      <c r="GA673" s="1">
        <v>3.458333530092593</v>
      </c>
      <c r="GB673" s="1">
        <v>3.4638890856481486</v>
      </c>
      <c r="GC673" s="1">
        <v>3.4909724189814817</v>
      </c>
      <c r="GD673" s="1">
        <v>3.6215279745370377</v>
      </c>
      <c r="GE673" s="1">
        <v>3.6472224189814817</v>
      </c>
      <c r="GF673" s="1">
        <v>3.7465279745370377</v>
      </c>
      <c r="GG673" s="1">
        <v>3.7812501967592596</v>
      </c>
      <c r="GH673" s="1">
        <v>3.8472224189814814</v>
      </c>
      <c r="GI673" s="1">
        <v>3.8541668634259261</v>
      </c>
      <c r="GJ673" s="1">
        <v>3.9173613078703706</v>
      </c>
      <c r="GK673" s="1">
        <v>3.9312501967592595</v>
      </c>
      <c r="GL673" s="1">
        <v>4.0000001967592596</v>
      </c>
      <c r="GM673" s="1">
        <v>4.2034724189814821</v>
      </c>
      <c r="GN673" s="1">
        <v>4.2388890856481485</v>
      </c>
      <c r="GO673" s="1">
        <v>4.254169456018519</v>
      </c>
      <c r="GP673" s="1">
        <v>4.2847224189814819</v>
      </c>
      <c r="GQ673" s="1">
        <v>4.4125003935185187</v>
      </c>
      <c r="GR673" s="1">
        <v>4.4229168634259262</v>
      </c>
      <c r="GS673" s="1">
        <v>4.504166863425926</v>
      </c>
      <c r="GT673" s="1">
        <v>4.6326390856481483</v>
      </c>
      <c r="GU673" s="1">
        <v>4.6805557523148149</v>
      </c>
      <c r="GV673" s="1">
        <v>4.681250196759259</v>
      </c>
      <c r="GW673" s="1">
        <v>4.6847224189814822</v>
      </c>
      <c r="GX673" s="1">
        <v>4.7104168634259258</v>
      </c>
      <c r="GY673" s="1">
        <v>5.0680559490740738</v>
      </c>
      <c r="GZ673" s="1">
        <v>5.0701390856481483</v>
      </c>
      <c r="HA673" s="1">
        <v>5.0833335300925926</v>
      </c>
      <c r="HB673" s="1">
        <v>5.2701390856481485</v>
      </c>
      <c r="HC673" s="1">
        <v>5.3180557523148151</v>
      </c>
      <c r="HD673" s="1">
        <v>5.3229170601851852</v>
      </c>
      <c r="HE673" s="1">
        <v>5.3520835300925924</v>
      </c>
      <c r="HF673" s="1">
        <v>5.4034724189814822</v>
      </c>
      <c r="HG673" s="1">
        <v>5.4784724189814815</v>
      </c>
      <c r="HH673" s="1">
        <v>5.5152779745370379</v>
      </c>
      <c r="HI673" s="1">
        <v>5.5472224189814812</v>
      </c>
      <c r="HJ673" s="1">
        <v>5.7458335300925922</v>
      </c>
      <c r="HK673" s="1">
        <v>5.7472224189814805</v>
      </c>
      <c r="HL673" s="1">
        <v>5.775000196759259</v>
      </c>
      <c r="HM673" s="1">
        <v>5.7937501967592588</v>
      </c>
      <c r="HN673" s="1">
        <v>5.8458335300925919</v>
      </c>
      <c r="HO673" s="1">
        <v>6.0361113078703701</v>
      </c>
      <c r="HP673" s="1">
        <v>6.2361113078703703</v>
      </c>
      <c r="HQ673" s="1">
        <v>6.3034724189814817</v>
      </c>
      <c r="HR673" s="1">
        <v>6.5277779745370372</v>
      </c>
      <c r="HS673" s="1">
        <v>6.6062501967592588</v>
      </c>
      <c r="HT673" s="1">
        <v>6.7069446412037026</v>
      </c>
      <c r="HU673" s="1">
        <v>6.7923613078703697</v>
      </c>
      <c r="HV673" t="s">
        <v>26730</v>
      </c>
      <c r="HW673" t="s">
        <v>26731</v>
      </c>
      <c r="HX673" t="s">
        <v>26732</v>
      </c>
      <c r="HY673" t="s">
        <v>26733</v>
      </c>
      <c r="HZ673" t="s">
        <v>26734</v>
      </c>
      <c r="IA673" t="s">
        <v>26735</v>
      </c>
      <c r="IB673" t="s">
        <v>26736</v>
      </c>
      <c r="IC673" t="s">
        <v>26737</v>
      </c>
      <c r="ID673" t="s">
        <v>26738</v>
      </c>
      <c r="IE673" t="s">
        <v>26739</v>
      </c>
      <c r="IF673" t="s">
        <v>26740</v>
      </c>
      <c r="IG673" t="s">
        <v>26741</v>
      </c>
      <c r="IH673" t="s">
        <v>26742</v>
      </c>
      <c r="II673" t="s">
        <v>26743</v>
      </c>
      <c r="IJ673" t="s">
        <v>26744</v>
      </c>
      <c r="IK673" t="s">
        <v>26745</v>
      </c>
      <c r="IL673" t="s">
        <v>26746</v>
      </c>
      <c r="IM673" t="s">
        <v>26747</v>
      </c>
      <c r="IN673" t="s">
        <v>26748</v>
      </c>
      <c r="IO673" t="s">
        <v>26749</v>
      </c>
      <c r="IP673" t="s">
        <v>26750</v>
      </c>
      <c r="IQ673" t="s">
        <v>26751</v>
      </c>
      <c r="IR673" t="s">
        <v>26752</v>
      </c>
      <c r="IS673" t="s">
        <v>26753</v>
      </c>
      <c r="IT673" t="s">
        <v>26754</v>
      </c>
      <c r="IU673" t="s">
        <v>26755</v>
      </c>
      <c r="IV673" t="s">
        <v>26756</v>
      </c>
      <c r="IW673" t="s">
        <v>26757</v>
      </c>
      <c r="IX673" t="s">
        <v>26758</v>
      </c>
      <c r="IY673" t="s">
        <v>26759</v>
      </c>
      <c r="IZ673" t="s">
        <v>26760</v>
      </c>
      <c r="JA673" t="s">
        <v>26761</v>
      </c>
      <c r="JB673" t="s">
        <v>26762</v>
      </c>
      <c r="JC673" t="s">
        <v>26763</v>
      </c>
      <c r="JD673" t="s">
        <v>26764</v>
      </c>
      <c r="JE673" t="s">
        <v>26765</v>
      </c>
      <c r="JF673" t="s">
        <v>26766</v>
      </c>
      <c r="JG673" t="s">
        <v>26767</v>
      </c>
    </row>
    <row r="674" spans="1:559">
      <c r="A674">
        <v>-1</v>
      </c>
      <c r="B674" s="1">
        <v>7.0078703703703709E-4</v>
      </c>
      <c r="C674" s="1">
        <v>2.7796643518518513E-3</v>
      </c>
      <c r="D674" s="1">
        <v>3.4729050925925921E-3</v>
      </c>
      <c r="E674" s="1">
        <v>7.6423148148148145E-3</v>
      </c>
      <c r="F674" s="1">
        <v>1.0420092592592592E-2</v>
      </c>
      <c r="G674" s="1">
        <v>1.180675925925926E-2</v>
      </c>
      <c r="H674" s="1">
        <v>1.3889236111111111E-2</v>
      </c>
      <c r="I674" s="1">
        <v>1.4584016203703705E-2</v>
      </c>
      <c r="J674" s="1">
        <v>1.6667013888888887E-2</v>
      </c>
      <c r="K674" s="1">
        <v>1.7361284722222224E-2</v>
      </c>
      <c r="L674" s="1">
        <v>2.1528287037037037E-2</v>
      </c>
      <c r="M674" s="1">
        <v>2.2223425925925924E-2</v>
      </c>
      <c r="N674" s="1">
        <v>2.2919236111111112E-2</v>
      </c>
      <c r="O674" s="1">
        <v>2.4305729166666668E-2</v>
      </c>
      <c r="P674" s="1">
        <v>2.7083506944444447E-2</v>
      </c>
      <c r="Q674" s="1">
        <v>2.7778125000000001E-2</v>
      </c>
      <c r="R674" s="1">
        <v>2.9862488425925926E-2</v>
      </c>
      <c r="S674" s="1">
        <v>3.0555902777777779E-2</v>
      </c>
      <c r="T674" s="1">
        <v>3.1944953703703705E-2</v>
      </c>
      <c r="U674" s="1">
        <v>3.3333506944444445E-2</v>
      </c>
      <c r="V674" s="1">
        <v>3.4722395833333336E-2</v>
      </c>
      <c r="W674" s="1">
        <v>4.1667349537037039E-2</v>
      </c>
      <c r="X674" s="1">
        <v>4.305761574074074E-2</v>
      </c>
      <c r="Y674" s="1">
        <v>4.3750509259259267E-2</v>
      </c>
      <c r="Z674" s="1">
        <v>4.4444953703703695E-2</v>
      </c>
      <c r="AA674" s="1">
        <v>4.5139062499999993E-2</v>
      </c>
      <c r="AB674" s="1">
        <v>4.5834189814814817E-2</v>
      </c>
      <c r="AC674" s="1">
        <v>5.069461805555555E-2</v>
      </c>
      <c r="AD674" s="1">
        <v>5.2778634259259265E-2</v>
      </c>
      <c r="AE674" s="1">
        <v>6.2500173611111112E-2</v>
      </c>
      <c r="AF674" s="1">
        <v>6.5973425925925935E-2</v>
      </c>
      <c r="AG674" s="1">
        <v>6.6667870370370377E-2</v>
      </c>
      <c r="AH674" s="1">
        <v>6.8057789351851847E-2</v>
      </c>
      <c r="AI674" s="1">
        <v>7.0834363425925931E-2</v>
      </c>
      <c r="AJ674" s="1">
        <v>7.1528460648148148E-2</v>
      </c>
      <c r="AK674" s="1">
        <v>7.3611284722222212E-2</v>
      </c>
      <c r="AL674" s="1">
        <v>7.6389062499999993E-2</v>
      </c>
      <c r="AM674" s="1">
        <v>7.8472569444444445E-2</v>
      </c>
      <c r="AN674" s="1">
        <v>7.9166840277777775E-2</v>
      </c>
      <c r="AO674" s="1">
        <v>7.9862314814814817E-2</v>
      </c>
      <c r="AP674" s="1">
        <v>8.3334363425925928E-2</v>
      </c>
      <c r="AQ674" s="1">
        <v>8.5416840277777781E-2</v>
      </c>
      <c r="AR674" s="1">
        <v>9.4444618055555554E-2</v>
      </c>
      <c r="AS674" s="1">
        <v>9.5833506944444438E-2</v>
      </c>
      <c r="AT674" s="1">
        <v>9.652795138888888E-2</v>
      </c>
      <c r="AU674" s="1">
        <v>0.1027791550925926</v>
      </c>
      <c r="AV674" s="1">
        <v>0.10347325231481481</v>
      </c>
      <c r="AW674" s="1">
        <v>0.10486145833333332</v>
      </c>
      <c r="AX674" s="1">
        <v>0.11597325231481481</v>
      </c>
      <c r="AY674" s="1">
        <v>0.11736128472222222</v>
      </c>
      <c r="AZ674" s="1">
        <v>0.11944461805555555</v>
      </c>
      <c r="BA674" s="1">
        <v>0.12222239583333333</v>
      </c>
      <c r="BB674" s="1">
        <v>0.12291701388888888</v>
      </c>
      <c r="BC674" s="1">
        <v>0.12361145833333333</v>
      </c>
      <c r="BD674" s="1">
        <v>0.1250001736111111</v>
      </c>
      <c r="BE674" s="1">
        <v>0.12638906250000001</v>
      </c>
      <c r="BF674" s="1">
        <v>0.13402795138888887</v>
      </c>
      <c r="BG674" s="1">
        <v>0.13472256944444444</v>
      </c>
      <c r="BH674" s="1">
        <v>0.13611145833333332</v>
      </c>
      <c r="BI674" s="1">
        <v>0.1368060648148148</v>
      </c>
      <c r="BJ674" s="1">
        <v>0.13888906249999999</v>
      </c>
      <c r="BK674" s="1">
        <v>0.14097239583333335</v>
      </c>
      <c r="BL674" s="1">
        <v>0.14236128472222223</v>
      </c>
      <c r="BM674" s="1">
        <v>0.14652795138888888</v>
      </c>
      <c r="BN674" s="1">
        <v>0.14722273148148149</v>
      </c>
      <c r="BO674" s="1">
        <v>0.15347290509259259</v>
      </c>
      <c r="BP674" s="1">
        <v>0.15555572916666666</v>
      </c>
      <c r="BQ674" s="1">
        <v>0.1562501736111111</v>
      </c>
      <c r="BR674" s="1">
        <v>0.15763939814814815</v>
      </c>
      <c r="BS674" s="1">
        <v>0.16041717592592591</v>
      </c>
      <c r="BT674" s="1">
        <v>0.16388906249999999</v>
      </c>
      <c r="BU674" s="1">
        <v>0.16527863425925926</v>
      </c>
      <c r="BV674" s="1">
        <v>0.1687510300925926</v>
      </c>
      <c r="BW674" s="1">
        <v>0.16944461805555555</v>
      </c>
      <c r="BX674" s="1">
        <v>0.17013906249999999</v>
      </c>
      <c r="BY674" s="1">
        <v>0.17430572916666665</v>
      </c>
      <c r="BZ674" s="1">
        <v>0.1763890625</v>
      </c>
      <c r="CA674" s="1">
        <v>0.17708350694444444</v>
      </c>
      <c r="CB674" s="1">
        <v>0.17916684027777777</v>
      </c>
      <c r="CC674" s="1">
        <v>0.18819461805555557</v>
      </c>
      <c r="CD674" s="1">
        <v>0.19027795138888889</v>
      </c>
      <c r="CE674" s="1">
        <v>0.19513923611111109</v>
      </c>
      <c r="CF674" s="1">
        <v>0.19791684027777778</v>
      </c>
      <c r="CG674" s="1">
        <v>0.20138923611111112</v>
      </c>
      <c r="CH674" s="1">
        <v>0.20347239583333332</v>
      </c>
      <c r="CI674" s="1">
        <v>0.20416701388888889</v>
      </c>
      <c r="CJ674" s="1">
        <v>0.20555572916666665</v>
      </c>
      <c r="CK674" s="1">
        <v>0.20902812500000001</v>
      </c>
      <c r="CL674" s="1">
        <v>0.21250017361111109</v>
      </c>
      <c r="CM674" s="1">
        <v>0.22152812499999999</v>
      </c>
      <c r="CN674" s="1">
        <v>0.2229182060185185</v>
      </c>
      <c r="CO674" s="1">
        <v>0.23125017361111111</v>
      </c>
      <c r="CP674" s="1">
        <v>0.23472239583333332</v>
      </c>
      <c r="CQ674" s="1">
        <v>0.2388892361111111</v>
      </c>
      <c r="CR674" s="1">
        <v>0.24236128472222221</v>
      </c>
      <c r="CS674" s="1">
        <v>0.24583418981481484</v>
      </c>
      <c r="CT674" s="1">
        <v>0.24861145833333331</v>
      </c>
      <c r="CU674" s="1">
        <v>0.25069479166666669</v>
      </c>
      <c r="CV674" s="1">
        <v>0.25972239583333334</v>
      </c>
      <c r="CW674" s="1">
        <v>0.26458350694444444</v>
      </c>
      <c r="CX674" s="1">
        <v>0.26666684027777776</v>
      </c>
      <c r="CY674" s="1">
        <v>0.27222239583333335</v>
      </c>
      <c r="CZ674" s="1">
        <v>0.27361145833333333</v>
      </c>
      <c r="DA674" s="1">
        <v>0.2812503472222222</v>
      </c>
      <c r="DB674" s="1">
        <v>0.28541684027777775</v>
      </c>
      <c r="DC674" s="1">
        <v>0.28958350694444446</v>
      </c>
      <c r="DD674" s="1">
        <v>0.2902779513888889</v>
      </c>
      <c r="DE674" s="1">
        <v>0.30486128472222224</v>
      </c>
      <c r="DF674" s="1">
        <v>0.32500017361111111</v>
      </c>
      <c r="DG674" s="1">
        <v>0.3298612847222222</v>
      </c>
      <c r="DH674" s="1">
        <v>0.33541684027777774</v>
      </c>
      <c r="DI674" s="1">
        <v>0.33819461805555556</v>
      </c>
      <c r="DJ674" s="1">
        <v>0.33958350694444445</v>
      </c>
      <c r="DK674" s="1">
        <v>0.34166684027777777</v>
      </c>
      <c r="DL674" s="1">
        <v>0.3520835069444444</v>
      </c>
      <c r="DM674" s="1">
        <v>0.35347239583333329</v>
      </c>
      <c r="DN674" s="1">
        <v>0.35833350694444449</v>
      </c>
      <c r="DO674" s="1">
        <v>0.36736128472222229</v>
      </c>
      <c r="DP674" s="1">
        <v>0.36944461805555556</v>
      </c>
      <c r="DQ674" s="1">
        <v>0.37638906249999998</v>
      </c>
      <c r="DR674" s="1">
        <v>0.380556412037037</v>
      </c>
      <c r="DS674" s="1">
        <v>0.38541701388888888</v>
      </c>
      <c r="DT674" s="1">
        <v>0.38611128472222228</v>
      </c>
      <c r="DU674" s="1">
        <v>0.39027812499999998</v>
      </c>
      <c r="DV674" s="1">
        <v>0.39513906250000003</v>
      </c>
      <c r="DW674" s="1">
        <v>0.40416701388888887</v>
      </c>
      <c r="DX674" s="1">
        <v>0.41736128472222228</v>
      </c>
      <c r="DY674" s="1">
        <v>0.42013906250000005</v>
      </c>
      <c r="DZ674" s="1">
        <v>0.42916684027777779</v>
      </c>
      <c r="EA674" s="1">
        <v>0.43194461805555556</v>
      </c>
      <c r="EB674" s="1">
        <v>0.4340288078703704</v>
      </c>
      <c r="EC674" s="1">
        <v>0.43541684027777783</v>
      </c>
      <c r="ED674" s="1">
        <v>0.4472223958333334</v>
      </c>
      <c r="EE674" s="1">
        <v>0.46527795138888894</v>
      </c>
      <c r="EF674" s="1">
        <v>0.47430572916666675</v>
      </c>
      <c r="EG674" s="1">
        <v>0.48333350694444449</v>
      </c>
      <c r="EH674" s="1">
        <v>0.48750034722222219</v>
      </c>
      <c r="EI674" s="1">
        <v>0.51527795138888888</v>
      </c>
      <c r="EJ674" s="1">
        <v>0.5187501736111112</v>
      </c>
      <c r="EK674" s="1">
        <v>0.52361128472222229</v>
      </c>
      <c r="EL674" s="1">
        <v>0.52777795138888894</v>
      </c>
      <c r="EM674" s="1">
        <v>0.52847239583333339</v>
      </c>
      <c r="EN674" s="1">
        <v>0.52916684027777783</v>
      </c>
      <c r="EO674" s="1">
        <v>0.53055590277777775</v>
      </c>
      <c r="EP674" s="1">
        <v>0.53472273148148142</v>
      </c>
      <c r="EQ674" s="1">
        <v>0.53541684027777781</v>
      </c>
      <c r="ER674" s="1">
        <v>0.54097239583333334</v>
      </c>
      <c r="ES674" s="1">
        <v>0.54444461805555566</v>
      </c>
      <c r="ET674" s="1">
        <v>0.54652795138888888</v>
      </c>
      <c r="EU674" s="1">
        <v>0.5500001736111112</v>
      </c>
      <c r="EV674" s="1">
        <v>0.5715279513888889</v>
      </c>
      <c r="EW674" s="1">
        <v>0.57222239583333334</v>
      </c>
      <c r="EX674" s="1">
        <v>0.57361162037037039</v>
      </c>
      <c r="EY674" s="1">
        <v>0.5847223958333333</v>
      </c>
      <c r="EZ674" s="1">
        <v>0.61875085648148143</v>
      </c>
      <c r="FA674" s="1">
        <v>0.62222239583333339</v>
      </c>
      <c r="FB674" s="1">
        <v>0.62638906250000004</v>
      </c>
      <c r="FC674" s="1">
        <v>0.62708350694444448</v>
      </c>
      <c r="FD674" s="1">
        <v>0.63055641203703694</v>
      </c>
      <c r="FE674" s="1">
        <v>0.63680590277777782</v>
      </c>
      <c r="FF674" s="1">
        <v>0.6472223958333333</v>
      </c>
      <c r="FG674" s="1">
        <v>0.66111128472222225</v>
      </c>
      <c r="FH674" s="1">
        <v>0.66319461805555557</v>
      </c>
      <c r="FI674" s="1">
        <v>0.69305572916666669</v>
      </c>
      <c r="FJ674" s="1">
        <v>0.69375017361111124</v>
      </c>
      <c r="FK674" s="1">
        <v>0.69652795138888901</v>
      </c>
      <c r="FL674" s="1">
        <v>0.69722239583333334</v>
      </c>
      <c r="FM674" s="1">
        <v>0.7013890625000001</v>
      </c>
      <c r="FN674" s="1">
        <v>0.70208368055555548</v>
      </c>
      <c r="FO674" s="1">
        <v>0.71250050925925923</v>
      </c>
      <c r="FP674" s="1">
        <v>0.71527795138888894</v>
      </c>
      <c r="FQ674" s="1">
        <v>0.72083350694444448</v>
      </c>
      <c r="FR674" s="1">
        <v>0.74027795138888886</v>
      </c>
      <c r="FS674" s="1">
        <v>0.75625017361111124</v>
      </c>
      <c r="FT674" s="1">
        <v>0.76527795138888888</v>
      </c>
      <c r="FU674" s="1">
        <v>0.76805572916666665</v>
      </c>
      <c r="FV674" s="1">
        <v>0.78611128472222225</v>
      </c>
      <c r="FW674" s="1">
        <v>0.78680572916666669</v>
      </c>
      <c r="FX674" s="1">
        <v>0.80000034722222235</v>
      </c>
      <c r="FY674" s="1">
        <v>0.80416684027777785</v>
      </c>
      <c r="FZ674" s="1">
        <v>0.81388923611111119</v>
      </c>
      <c r="GA674" s="1">
        <v>0.81875017361111124</v>
      </c>
      <c r="GB674" s="1">
        <v>0.84652795138888892</v>
      </c>
      <c r="GC674" s="1">
        <v>0.84722239583333347</v>
      </c>
      <c r="GD674" s="1">
        <v>0.90763906250000004</v>
      </c>
      <c r="GE674" s="1">
        <v>0.91388906250000002</v>
      </c>
      <c r="GF674" s="1">
        <v>0.92222239583333332</v>
      </c>
      <c r="GG674" s="1">
        <v>0.92500017361111109</v>
      </c>
      <c r="GH674" s="1">
        <v>0.93125034722222233</v>
      </c>
      <c r="GI674" s="1">
        <v>0.95486128472222231</v>
      </c>
      <c r="GJ674" s="1">
        <v>0.96666684027777772</v>
      </c>
      <c r="GK674" s="1">
        <v>0.99097239583333341</v>
      </c>
      <c r="GL674" s="1">
        <v>1.0194446180555556</v>
      </c>
      <c r="GM674" s="1">
        <v>1.0222225694444445</v>
      </c>
      <c r="GN674" s="1">
        <v>1.0361112847222222</v>
      </c>
      <c r="GO674" s="1">
        <v>1.0548612847222223</v>
      </c>
      <c r="GP674" s="1">
        <v>1.0562501736111112</v>
      </c>
      <c r="GQ674" s="1">
        <v>1.0597223958333333</v>
      </c>
      <c r="GR674" s="1">
        <v>1.0687501736111111</v>
      </c>
      <c r="GS674" s="1">
        <v>1.1083335069444444</v>
      </c>
      <c r="GT674" s="1">
        <v>1.1111112847222222</v>
      </c>
      <c r="GU674" s="1">
        <v>1.140277951388889</v>
      </c>
      <c r="GV674" s="1">
        <v>1.1437501736111111</v>
      </c>
      <c r="GW674" s="1">
        <v>1.1472223958333334</v>
      </c>
      <c r="GX674" s="1">
        <v>1.1493057291666668</v>
      </c>
      <c r="GY674" s="1">
        <v>1.1645836805555556</v>
      </c>
      <c r="GZ674" s="1">
        <v>1.1819446180555555</v>
      </c>
      <c r="HA674" s="1">
        <v>1.2312501736111112</v>
      </c>
      <c r="HB674" s="1">
        <v>1.2326390625000001</v>
      </c>
      <c r="HC674" s="1">
        <v>1.2597223958333335</v>
      </c>
      <c r="HD674" s="1">
        <v>1.2673612847222222</v>
      </c>
      <c r="HE674" s="1">
        <v>1.312500173611111</v>
      </c>
      <c r="HF674" s="1">
        <v>1.3131947916666669</v>
      </c>
      <c r="HG674" s="1">
        <v>1.3173612847222222</v>
      </c>
      <c r="HH674" s="1">
        <v>1.3263890625000001</v>
      </c>
      <c r="HI674" s="1">
        <v>1.3500001736111111</v>
      </c>
      <c r="HJ674" s="1">
        <v>1.3694446180555557</v>
      </c>
      <c r="HK674" s="1">
        <v>1.3805557291666668</v>
      </c>
      <c r="HL674" s="1">
        <v>1.4104168402777777</v>
      </c>
      <c r="HM674" s="1">
        <v>1.4416668402777777</v>
      </c>
      <c r="HN674" s="1">
        <v>1.4534725694444444</v>
      </c>
      <c r="HO674" s="1">
        <v>1.4611112847222223</v>
      </c>
      <c r="HP674" s="1">
        <v>1.5055557291666668</v>
      </c>
      <c r="HQ674" s="1">
        <v>1.510416840277778</v>
      </c>
      <c r="HR674" s="1">
        <v>1.5361112847222225</v>
      </c>
      <c r="HS674" s="1">
        <v>1.5368057291666668</v>
      </c>
      <c r="HT674" s="1">
        <v>1.5604168402777778</v>
      </c>
      <c r="HU674" s="1">
        <v>1.6062501736111112</v>
      </c>
      <c r="HV674" s="1">
        <v>1.609027951388889</v>
      </c>
      <c r="HW674" s="1">
        <v>1.6111112847222222</v>
      </c>
      <c r="HX674" s="1">
        <v>1.6298612847222225</v>
      </c>
      <c r="HY674" s="1">
        <v>1.6361112847222223</v>
      </c>
      <c r="HZ674" s="1">
        <v>1.6506946180555557</v>
      </c>
      <c r="IA674" s="1">
        <v>1.6687501736111112</v>
      </c>
      <c r="IB674" s="1">
        <v>1.6930557291666668</v>
      </c>
      <c r="IC674" s="1">
        <v>1.8430557291666665</v>
      </c>
      <c r="ID674" s="1">
        <v>1.8736112847222222</v>
      </c>
      <c r="IE674" s="1">
        <v>1.8798612847222225</v>
      </c>
      <c r="IF674" s="1">
        <v>1.890277951388889</v>
      </c>
      <c r="IG674" s="1">
        <v>1.9222223958333335</v>
      </c>
      <c r="IH674" s="1">
        <v>1.9298614583333336</v>
      </c>
      <c r="II674" s="1">
        <v>1.9500001736111112</v>
      </c>
      <c r="IJ674" s="1">
        <v>1.9680557291666665</v>
      </c>
      <c r="IK674" s="1">
        <v>1.9805557291666667</v>
      </c>
      <c r="IL674" s="1">
        <v>1.9888890625</v>
      </c>
      <c r="IM674" s="1">
        <v>2.0291668402777776</v>
      </c>
      <c r="IN674" s="1">
        <v>2.0576390625000003</v>
      </c>
      <c r="IO674" s="1">
        <v>2.1000001736111114</v>
      </c>
      <c r="IP674" s="1">
        <v>2.1562501736111113</v>
      </c>
      <c r="IQ674" s="1">
        <v>2.2062501736111111</v>
      </c>
      <c r="IR674" s="1">
        <v>2.2597223958333332</v>
      </c>
      <c r="IS674" s="1">
        <v>2.2631946180555556</v>
      </c>
      <c r="IT674" s="1">
        <v>2.268750509259259</v>
      </c>
      <c r="IU674" s="1">
        <v>2.293750173611111</v>
      </c>
      <c r="IV674" s="1">
        <v>2.3229168402777778</v>
      </c>
      <c r="IW674" s="1">
        <v>2.3236112847222223</v>
      </c>
      <c r="IX674" s="1">
        <v>2.3361112847222221</v>
      </c>
      <c r="IY674" s="1">
        <v>2.3416668402777776</v>
      </c>
      <c r="IZ674" s="1">
        <v>2.3861112847222223</v>
      </c>
      <c r="JA674" s="1">
        <v>2.4000001736111112</v>
      </c>
      <c r="JB674" s="1">
        <v>2.409027951388889</v>
      </c>
      <c r="JC674" s="1">
        <v>2.4423612847222222</v>
      </c>
      <c r="JD674" s="1">
        <v>2.5055557291666668</v>
      </c>
      <c r="JE674" s="1">
        <v>2.5097223958333332</v>
      </c>
      <c r="JF674" s="1">
        <v>2.5138890625000001</v>
      </c>
      <c r="JG674" s="1">
        <v>2.5166668402777779</v>
      </c>
      <c r="JH674" s="1">
        <v>2.5215279513888889</v>
      </c>
      <c r="JI674" s="1">
        <v>2.5958335069444445</v>
      </c>
      <c r="JJ674" s="1">
        <v>2.5979171759259256</v>
      </c>
      <c r="JK674" s="1">
        <v>2.6659723958333332</v>
      </c>
      <c r="JL674" s="1">
        <v>2.7743057291666666</v>
      </c>
      <c r="JM674" s="1">
        <v>2.7958335069444442</v>
      </c>
      <c r="JN674" s="1">
        <v>2.8166668402777777</v>
      </c>
      <c r="JO674" s="1">
        <v>2.8388890624999998</v>
      </c>
      <c r="JP674" s="1">
        <v>2.8680557291666666</v>
      </c>
      <c r="JQ674" s="1">
        <v>2.8916668402777774</v>
      </c>
      <c r="JR674" s="1">
        <v>2.9381946180555558</v>
      </c>
      <c r="JS674" s="1">
        <v>2.9597223958333334</v>
      </c>
      <c r="JT674" s="1">
        <v>2.9888890625000002</v>
      </c>
      <c r="JU674" s="1">
        <v>2.9965279513888885</v>
      </c>
      <c r="JV674" s="1">
        <v>3.0118057291666669</v>
      </c>
      <c r="JW674" s="1">
        <v>3.0423612847222223</v>
      </c>
      <c r="JX674" s="1">
        <v>3.1243057291666667</v>
      </c>
      <c r="JY674" s="1">
        <v>3.142361284722222</v>
      </c>
      <c r="JZ674" s="1">
        <v>3.173611284722222</v>
      </c>
      <c r="KA674" s="1">
        <v>3.1861112847222226</v>
      </c>
      <c r="KB674" s="1">
        <v>3.2451390624999998</v>
      </c>
      <c r="KC674" s="1">
        <v>3.2555557291666664</v>
      </c>
      <c r="KD674" s="1">
        <v>3.361805729166667</v>
      </c>
      <c r="KE674" s="1">
        <v>3.5090279513888891</v>
      </c>
      <c r="KF674" s="1">
        <v>3.5777779513888888</v>
      </c>
      <c r="KG674" s="1">
        <v>3.5944446180555558</v>
      </c>
      <c r="KH674" s="1">
        <v>3.6756946180555556</v>
      </c>
      <c r="KI674" s="1">
        <v>3.6847223958333335</v>
      </c>
      <c r="KJ674" s="1">
        <v>3.8763890624999999</v>
      </c>
      <c r="KK674" s="1">
        <v>4.0534723958333334</v>
      </c>
      <c r="KL674" s="1">
        <v>4.1368057291666664</v>
      </c>
      <c r="KM674" s="1">
        <v>4.2125001736111107</v>
      </c>
      <c r="KN674" s="1">
        <v>4.2513890625000004</v>
      </c>
      <c r="KO674" s="1">
        <v>4.2750001736111107</v>
      </c>
      <c r="KP674" s="1">
        <v>4.320833506944445</v>
      </c>
      <c r="KQ674" s="1">
        <v>4.3652779513888893</v>
      </c>
      <c r="KR674" s="1">
        <v>4.3715279513888889</v>
      </c>
      <c r="KS674" s="1">
        <v>4.4013890624999998</v>
      </c>
      <c r="KT674" s="1">
        <v>4.5736114583333336</v>
      </c>
      <c r="KU674" s="1">
        <v>4.5743059027777777</v>
      </c>
      <c r="KV674" s="1">
        <v>4.6326390625</v>
      </c>
      <c r="KW674" s="1">
        <v>4.694444618055555</v>
      </c>
      <c r="KX674" s="1">
        <v>4.8020835069444443</v>
      </c>
      <c r="KY674" s="1">
        <v>4.8687501736111107</v>
      </c>
      <c r="KZ674" s="1">
        <v>4.8847223958333332</v>
      </c>
      <c r="LA674" s="1">
        <v>4.8993057291666666</v>
      </c>
      <c r="LB674" s="1">
        <v>5.0166668402777779</v>
      </c>
      <c r="LC674" s="1">
        <v>5.0687512037037044</v>
      </c>
      <c r="LD674" s="1">
        <v>5.0972223958333336</v>
      </c>
      <c r="LE674" s="1">
        <v>5.1784725694444447</v>
      </c>
      <c r="LF674" s="1">
        <v>5.2402791550925931</v>
      </c>
      <c r="LG674" s="1">
        <v>5.2555557291666668</v>
      </c>
      <c r="LH674" s="1">
        <v>5.2722223958333334</v>
      </c>
      <c r="LI674" s="1">
        <v>5.3881946180555564</v>
      </c>
      <c r="LJ674" s="1">
        <v>5.5034723958333336</v>
      </c>
      <c r="LK674" s="1">
        <v>5.5652779513888895</v>
      </c>
      <c r="LL674" s="1">
        <v>5.6534723958333331</v>
      </c>
      <c r="LM674" s="1">
        <v>5.6930557291666659</v>
      </c>
      <c r="LN674" s="1">
        <v>6.0263890624999989</v>
      </c>
      <c r="LO674" s="1">
        <v>6.2076390624999993</v>
      </c>
      <c r="LP674" s="1">
        <v>6.4083335069444436</v>
      </c>
      <c r="LQ674" s="1">
        <v>6.6083335069444438</v>
      </c>
      <c r="LR674" s="1">
        <v>6.7097223958333325</v>
      </c>
      <c r="LS674" s="1">
        <v>6.788194618055555</v>
      </c>
      <c r="LT674" s="1">
        <v>6.9041668402777772</v>
      </c>
      <c r="LU674" s="1">
        <v>6.9395835069444436</v>
      </c>
      <c r="LV674" t="s">
        <v>26768</v>
      </c>
      <c r="LW674" t="s">
        <v>26769</v>
      </c>
      <c r="LX674" t="s">
        <v>26770</v>
      </c>
      <c r="LY674" t="s">
        <v>26771</v>
      </c>
      <c r="LZ674" t="s">
        <v>26772</v>
      </c>
      <c r="MA674" t="s">
        <v>26773</v>
      </c>
      <c r="MB674" t="s">
        <v>26774</v>
      </c>
      <c r="MC674" t="s">
        <v>26775</v>
      </c>
      <c r="MD674" t="s">
        <v>26776</v>
      </c>
      <c r="ME674" t="s">
        <v>26777</v>
      </c>
      <c r="MF674" t="s">
        <v>26778</v>
      </c>
      <c r="MG674" t="s">
        <v>26779</v>
      </c>
      <c r="MH674" t="s">
        <v>26780</v>
      </c>
      <c r="MI674" t="s">
        <v>26781</v>
      </c>
      <c r="MJ674" t="s">
        <v>26782</v>
      </c>
      <c r="MK674" t="s">
        <v>26783</v>
      </c>
      <c r="ML674" t="s">
        <v>26784</v>
      </c>
      <c r="MM674" t="s">
        <v>26785</v>
      </c>
      <c r="MN674" t="s">
        <v>26786</v>
      </c>
      <c r="MO674" t="s">
        <v>26787</v>
      </c>
      <c r="MP674" t="s">
        <v>26788</v>
      </c>
      <c r="MQ674" t="s">
        <v>26789</v>
      </c>
      <c r="MR674" t="s">
        <v>26790</v>
      </c>
      <c r="MS674" t="s">
        <v>26791</v>
      </c>
      <c r="MT674" t="s">
        <v>26792</v>
      </c>
      <c r="MU674" t="s">
        <v>26793</v>
      </c>
      <c r="MV674" t="s">
        <v>26794</v>
      </c>
      <c r="MW674" t="s">
        <v>26795</v>
      </c>
      <c r="MX674" t="s">
        <v>26796</v>
      </c>
      <c r="MY674" t="s">
        <v>26797</v>
      </c>
      <c r="MZ674" t="s">
        <v>26798</v>
      </c>
      <c r="NA674" t="s">
        <v>26799</v>
      </c>
      <c r="NB674" t="s">
        <v>26800</v>
      </c>
      <c r="NC674" t="s">
        <v>26801</v>
      </c>
      <c r="ND674" t="s">
        <v>26802</v>
      </c>
      <c r="NE674" t="s">
        <v>26803</v>
      </c>
      <c r="NF674" t="s">
        <v>26804</v>
      </c>
      <c r="NG674" t="s">
        <v>26805</v>
      </c>
      <c r="NH674" t="s">
        <v>26806</v>
      </c>
      <c r="NI674" t="s">
        <v>26807</v>
      </c>
      <c r="NJ674" t="s">
        <v>26808</v>
      </c>
      <c r="NK674" t="s">
        <v>26809</v>
      </c>
      <c r="NL674" t="s">
        <v>26810</v>
      </c>
      <c r="NM674" t="s">
        <v>26811</v>
      </c>
      <c r="NN674" t="s">
        <v>26812</v>
      </c>
      <c r="NO674" t="s">
        <v>26813</v>
      </c>
      <c r="NP674" t="s">
        <v>26814</v>
      </c>
      <c r="NQ674" t="s">
        <v>26815</v>
      </c>
      <c r="NR674" t="s">
        <v>26816</v>
      </c>
      <c r="NS674" t="s">
        <v>26817</v>
      </c>
      <c r="NT674" t="s">
        <v>26818</v>
      </c>
    </row>
    <row r="675" spans="1:559">
      <c r="A675">
        <v>-1</v>
      </c>
      <c r="B675" s="1">
        <v>6.9990740740740744E-4</v>
      </c>
      <c r="C675" s="1">
        <v>2.7797453703703704E-3</v>
      </c>
      <c r="D675" s="1">
        <v>3.4728819444444438E-3</v>
      </c>
      <c r="E675" s="1">
        <v>6.944664351851852E-3</v>
      </c>
      <c r="F675" s="1">
        <v>7.6412962962962962E-3</v>
      </c>
      <c r="G675" s="1">
        <v>1.0419293981481481E-2</v>
      </c>
      <c r="H675" s="1">
        <v>1.1807743055555556E-2</v>
      </c>
      <c r="I675" s="1">
        <v>1.3194664351851853E-2</v>
      </c>
      <c r="J675" s="1">
        <v>1.3890416666666667E-2</v>
      </c>
      <c r="K675" s="1">
        <v>1.4584421296296295E-2</v>
      </c>
      <c r="L675" s="1">
        <v>1.6666886574074075E-2</v>
      </c>
      <c r="M675" s="1">
        <v>1.7361550925925926E-2</v>
      </c>
      <c r="N675" s="1">
        <v>2.2918194444444446E-2</v>
      </c>
      <c r="O675" s="1">
        <v>2.7083993055555557E-2</v>
      </c>
      <c r="P675" s="1">
        <v>2.7778217592592594E-2</v>
      </c>
      <c r="Q675" s="1">
        <v>3.0555775462962967E-2</v>
      </c>
      <c r="R675" s="1">
        <v>4.1667106481481482E-2</v>
      </c>
      <c r="S675" s="1">
        <v>4.3059930555555563E-2</v>
      </c>
      <c r="T675" s="1">
        <v>4.3750879629629626E-2</v>
      </c>
      <c r="U675" s="1">
        <v>4.4445532407407402E-2</v>
      </c>
      <c r="V675" s="1">
        <v>4.5834861111111118E-2</v>
      </c>
      <c r="W675" s="1">
        <v>5.0694664351851854E-2</v>
      </c>
      <c r="X675" s="1">
        <v>5.2083553240740738E-2</v>
      </c>
      <c r="Y675" s="1">
        <v>5.277799768518518E-2</v>
      </c>
      <c r="Z675" s="1">
        <v>5.4167546296296297E-2</v>
      </c>
      <c r="AA675" s="1">
        <v>6.5973530092592589E-2</v>
      </c>
      <c r="AB675" s="1">
        <v>6.6666886574074075E-2</v>
      </c>
      <c r="AC675" s="1">
        <v>6.7361331018518517E-2</v>
      </c>
      <c r="AD675" s="1">
        <v>6.805664351851852E-2</v>
      </c>
      <c r="AE675" s="1">
        <v>7.0834212962962967E-2</v>
      </c>
      <c r="AF675" s="1">
        <v>7.1527997685185182E-2</v>
      </c>
      <c r="AG675" s="1">
        <v>7.4305775462962964E-2</v>
      </c>
      <c r="AH675" s="1">
        <v>7.638910879629629E-2</v>
      </c>
      <c r="AI675" s="1">
        <v>7.847244212962963E-2</v>
      </c>
      <c r="AJ675" s="1">
        <v>7.9167106481481495E-2</v>
      </c>
      <c r="AK675" s="1">
        <v>7.9863078703703697E-2</v>
      </c>
      <c r="AL675" s="1">
        <v>8.333377314814816E-2</v>
      </c>
      <c r="AM675" s="1">
        <v>9.2361331018518511E-2</v>
      </c>
      <c r="AN675" s="1">
        <v>9.4445972222222216E-2</v>
      </c>
      <c r="AO675" s="1">
        <v>0.10000021990740741</v>
      </c>
      <c r="AP675" s="1">
        <v>0.1013891087962963</v>
      </c>
      <c r="AQ675" s="1">
        <v>0.10277843749999999</v>
      </c>
      <c r="AR675" s="1">
        <v>0.10347310185185186</v>
      </c>
      <c r="AS675" s="1">
        <v>0.10555577546296296</v>
      </c>
      <c r="AT675" s="1">
        <v>0.10833355324074073</v>
      </c>
      <c r="AU675" s="1">
        <v>0.11041710648148147</v>
      </c>
      <c r="AV675" s="1">
        <v>0.11111133101851851</v>
      </c>
      <c r="AW675" s="1">
        <v>0.11250065972222222</v>
      </c>
      <c r="AX675" s="1">
        <v>0.11597396990740742</v>
      </c>
      <c r="AY675" s="1">
        <v>0.11736133101851852</v>
      </c>
      <c r="AZ675" s="1">
        <v>0.11805577546296296</v>
      </c>
      <c r="BA675" s="1">
        <v>0.12152799768518519</v>
      </c>
      <c r="BB675" s="1">
        <v>0.12291732638888887</v>
      </c>
      <c r="BC675" s="1">
        <v>0.12361177083333331</v>
      </c>
      <c r="BD675" s="1">
        <v>0.12500021990740742</v>
      </c>
      <c r="BE675" s="1">
        <v>0.12847244212962963</v>
      </c>
      <c r="BF675" s="1">
        <v>0.1312502199074074</v>
      </c>
      <c r="BG675" s="1">
        <v>0.13402821759259259</v>
      </c>
      <c r="BH675" s="1">
        <v>0.13472288194444443</v>
      </c>
      <c r="BI675" s="1">
        <v>0.13680577546296296</v>
      </c>
      <c r="BJ675" s="1">
        <v>0.13819488425925927</v>
      </c>
      <c r="BK675" s="1">
        <v>0.14097288194444443</v>
      </c>
      <c r="BL675" s="1">
        <v>0.15347266203703705</v>
      </c>
      <c r="BM675" s="1">
        <v>0.15486133101851851</v>
      </c>
      <c r="BN675" s="1">
        <v>0.15555577546296295</v>
      </c>
      <c r="BO675" s="1">
        <v>0.15763910879629631</v>
      </c>
      <c r="BP675" s="1">
        <v>0.16041732638888886</v>
      </c>
      <c r="BQ675" s="1">
        <v>0.16527865740740741</v>
      </c>
      <c r="BR675" s="1">
        <v>0.16597244212962961</v>
      </c>
      <c r="BS675" s="1">
        <v>0.16875087962962965</v>
      </c>
      <c r="BT675" s="1">
        <v>0.16944466435185188</v>
      </c>
      <c r="BU675" s="1">
        <v>0.18888910879629628</v>
      </c>
      <c r="BV675" s="1">
        <v>0.18958355324074072</v>
      </c>
      <c r="BW675" s="1">
        <v>0.1951406365740741</v>
      </c>
      <c r="BX675" s="1">
        <v>0.1979171064814815</v>
      </c>
      <c r="BY675" s="1">
        <v>0.20138910879629632</v>
      </c>
      <c r="BZ675" s="1">
        <v>0.2027779976851852</v>
      </c>
      <c r="CA675" s="1">
        <v>0.20416688657407409</v>
      </c>
      <c r="CB675" s="1">
        <v>0.20902886574074075</v>
      </c>
      <c r="CC675" s="1">
        <v>0.2138891087962963</v>
      </c>
      <c r="CD675" s="1">
        <v>0.22152799768518519</v>
      </c>
      <c r="CE675" s="1">
        <v>0.22291732638888886</v>
      </c>
      <c r="CF675" s="1">
        <v>0.22638910879629628</v>
      </c>
      <c r="CG675" s="1">
        <v>0.23055577546296294</v>
      </c>
      <c r="CH675" s="1">
        <v>0.2354175462962963</v>
      </c>
      <c r="CI675" s="1">
        <v>0.2388891087962963</v>
      </c>
      <c r="CJ675" s="1">
        <v>0.24236133101851853</v>
      </c>
      <c r="CK675" s="1">
        <v>0.24444466435185186</v>
      </c>
      <c r="CL675" s="1">
        <v>0.24583399305555553</v>
      </c>
      <c r="CM675" s="1">
        <v>0.25069466435185184</v>
      </c>
      <c r="CN675" s="1">
        <v>0.26458355324074073</v>
      </c>
      <c r="CO675" s="1">
        <v>0.26666688657407406</v>
      </c>
      <c r="CP675" s="1">
        <v>0.27361133101851853</v>
      </c>
      <c r="CQ675" s="1">
        <v>0.27500021990740742</v>
      </c>
      <c r="CR675" s="1">
        <v>0.28125087962962964</v>
      </c>
      <c r="CS675" s="1">
        <v>0.29583355324074073</v>
      </c>
      <c r="CT675" s="1">
        <v>0.30486199074074072</v>
      </c>
      <c r="CU675" s="1">
        <v>0.31180599537037035</v>
      </c>
      <c r="CV675" s="1">
        <v>0.31944466435185187</v>
      </c>
      <c r="CW675" s="1">
        <v>0.33750021990740736</v>
      </c>
      <c r="CX675" s="1">
        <v>0.35833355324074073</v>
      </c>
      <c r="CY675" s="1">
        <v>0.36388910879629632</v>
      </c>
      <c r="CZ675" s="1">
        <v>0.3645837731481481</v>
      </c>
      <c r="DA675" s="1">
        <v>0.37708377314814817</v>
      </c>
      <c r="DB675" s="1">
        <v>0.38055643518518517</v>
      </c>
      <c r="DC675" s="1">
        <v>0.38680577546296296</v>
      </c>
      <c r="DD675" s="1">
        <v>0.38819466435185185</v>
      </c>
      <c r="DE675" s="1">
        <v>0.39027799768518517</v>
      </c>
      <c r="DF675" s="1">
        <v>0.40277799768518513</v>
      </c>
      <c r="DG675" s="1">
        <v>0.4236113310185185</v>
      </c>
      <c r="DH675" s="1">
        <v>0.42430577546296294</v>
      </c>
      <c r="DI675" s="1">
        <v>0.42916688657407409</v>
      </c>
      <c r="DJ675" s="1">
        <v>0.43541688657407412</v>
      </c>
      <c r="DK675" s="1">
        <v>0.44236133101851854</v>
      </c>
      <c r="DL675" s="1">
        <v>0.44444466435185181</v>
      </c>
      <c r="DM675" s="1">
        <v>0.47430577546296293</v>
      </c>
      <c r="DN675" s="1">
        <v>0.48055577546296296</v>
      </c>
      <c r="DO675" s="1">
        <v>0.48194466435185185</v>
      </c>
      <c r="DP675" s="1">
        <v>0.48750021990740744</v>
      </c>
      <c r="DQ675" s="1">
        <v>0.50416688657407405</v>
      </c>
      <c r="DR675" s="1">
        <v>0.5083339930555556</v>
      </c>
      <c r="DS675" s="1">
        <v>0.52361133101851853</v>
      </c>
      <c r="DT675" s="1">
        <v>0.52847244212962963</v>
      </c>
      <c r="DU675" s="1">
        <v>0.53055577546296295</v>
      </c>
      <c r="DV675" s="1">
        <v>0.54166688657407402</v>
      </c>
      <c r="DW675" s="1">
        <v>0.54375021990740746</v>
      </c>
      <c r="DX675" s="1">
        <v>0.56111133101851851</v>
      </c>
      <c r="DY675" s="1">
        <v>0.59305577546296295</v>
      </c>
      <c r="DZ675" s="1">
        <v>0.59583355324074072</v>
      </c>
      <c r="EA675" s="1">
        <v>0.60625021990740746</v>
      </c>
      <c r="EB675" s="1">
        <v>0.61875284722222224</v>
      </c>
      <c r="EC675" s="1">
        <v>0.62708399305555551</v>
      </c>
      <c r="ED675" s="1">
        <v>0.6284724421296296</v>
      </c>
      <c r="EE675" s="1">
        <v>0.63055599537037044</v>
      </c>
      <c r="EF675" s="1">
        <v>0.63472244212962969</v>
      </c>
      <c r="EG675" s="1">
        <v>0.66666688657407402</v>
      </c>
      <c r="EH675" s="1">
        <v>0.69652799768518525</v>
      </c>
      <c r="EI675" s="1">
        <v>0.71250043981481481</v>
      </c>
      <c r="EJ675" s="1">
        <v>0.71319488425925925</v>
      </c>
      <c r="EK675" s="1">
        <v>0.71666688657407418</v>
      </c>
      <c r="EL675" s="1">
        <v>0.72708355324074081</v>
      </c>
      <c r="EM675" s="1">
        <v>0.72847244212962969</v>
      </c>
      <c r="EN675" s="1">
        <v>0.73750021990740755</v>
      </c>
      <c r="EO675" s="1">
        <v>0.77430577546296309</v>
      </c>
      <c r="EP675" s="1">
        <v>0.77708355324074085</v>
      </c>
      <c r="EQ675" s="1">
        <v>0.7979173263888889</v>
      </c>
      <c r="ER675" s="1">
        <v>0.82013910879629648</v>
      </c>
      <c r="ES675" s="1">
        <v>0.84236133101851862</v>
      </c>
      <c r="ET675" s="1">
        <v>0.85694466435185201</v>
      </c>
      <c r="EU675" s="1">
        <v>0.88125021990740748</v>
      </c>
      <c r="EV675" s="1">
        <v>0.93194532407407404</v>
      </c>
      <c r="EW675" s="1">
        <v>0.94791688657407425</v>
      </c>
      <c r="EX675" s="1">
        <v>0.9541675462962963</v>
      </c>
      <c r="EY675" s="1">
        <v>0.95486133101851856</v>
      </c>
      <c r="EZ675" s="1">
        <v>0.96666688657407418</v>
      </c>
      <c r="FA675" s="1">
        <v>0.97847244212962969</v>
      </c>
      <c r="FB675" s="1">
        <v>1.0131946643518519</v>
      </c>
      <c r="FC675" s="1">
        <v>1.0187502199074074</v>
      </c>
      <c r="FD675" s="1">
        <v>1.0361113310185186</v>
      </c>
      <c r="FE675" s="1">
        <v>1.0451391087962965</v>
      </c>
      <c r="FF675" s="1">
        <v>1.0888891087962964</v>
      </c>
      <c r="FG675" s="1">
        <v>1.1083335532407408</v>
      </c>
      <c r="FH675" s="1">
        <v>1.1375002199074074</v>
      </c>
      <c r="FI675" s="1">
        <v>1.1847224421296298</v>
      </c>
      <c r="FJ675" s="1">
        <v>1.2236113310185186</v>
      </c>
      <c r="FK675" s="1">
        <v>1.2826393287037037</v>
      </c>
      <c r="FL675" s="1">
        <v>1.3319448842592594</v>
      </c>
      <c r="FM675" s="1">
        <v>1.3500002199074075</v>
      </c>
      <c r="FN675" s="1">
        <v>1.363194664351852</v>
      </c>
      <c r="FO675" s="1">
        <v>1.4062502199074076</v>
      </c>
      <c r="FP675" s="1">
        <v>1.427777997685185</v>
      </c>
      <c r="FQ675" s="1">
        <v>1.441666886574074</v>
      </c>
      <c r="FR675" s="1">
        <v>1.4604168865740741</v>
      </c>
      <c r="FS675" s="1">
        <v>1.4833335532407406</v>
      </c>
      <c r="FT675" s="1">
        <v>1.4965279976851853</v>
      </c>
      <c r="FU675" s="1">
        <v>1.5333337731481482</v>
      </c>
      <c r="FV675" s="1">
        <v>1.552777997685185</v>
      </c>
      <c r="FW675" s="1">
        <v>1.560416886574074</v>
      </c>
      <c r="FX675" s="1">
        <v>1.6173613310185184</v>
      </c>
      <c r="FY675" s="1">
        <v>1.6388891087962962</v>
      </c>
      <c r="FZ675" s="1">
        <v>1.6673613310185182</v>
      </c>
      <c r="GA675" s="1">
        <v>1.7750002199074073</v>
      </c>
      <c r="GB675" s="1">
        <v>1.7895835532407407</v>
      </c>
      <c r="GC675" s="1">
        <v>1.7993057754629629</v>
      </c>
      <c r="GD675" s="1">
        <v>1.8833335532407407</v>
      </c>
      <c r="GE675" s="1">
        <v>1.890278217592593</v>
      </c>
      <c r="GF675" s="1">
        <v>1.8923613310185186</v>
      </c>
      <c r="GG675" s="1">
        <v>1.8937502199074074</v>
      </c>
      <c r="GH675" s="1">
        <v>1.9326391087962962</v>
      </c>
      <c r="GI675" s="1">
        <v>1.9451391087962964</v>
      </c>
      <c r="GJ675" s="1">
        <v>1.9500002199074074</v>
      </c>
      <c r="GK675" s="1">
        <v>1.9527779976851851</v>
      </c>
      <c r="GL675" s="1">
        <v>1.9743057754629627</v>
      </c>
      <c r="GM675" s="1">
        <v>1.9763891087962964</v>
      </c>
      <c r="GN675" s="1">
        <v>2.0187502199074072</v>
      </c>
      <c r="GO675" s="1">
        <v>2.0458337731481482</v>
      </c>
      <c r="GP675" s="1">
        <v>2.0701391087962961</v>
      </c>
      <c r="GQ675" s="1">
        <v>2.0722224421296294</v>
      </c>
      <c r="GR675" s="1">
        <v>2.0805557754629631</v>
      </c>
      <c r="GS675" s="1">
        <v>2.1118057754629631</v>
      </c>
      <c r="GT675" s="1">
        <v>2.1965279976851853</v>
      </c>
      <c r="GU675" s="1">
        <v>2.2062504398148151</v>
      </c>
      <c r="GV675" s="1">
        <v>2.2229168865740738</v>
      </c>
      <c r="GW675" s="1">
        <v>2.3125002199074074</v>
      </c>
      <c r="GX675" s="1">
        <v>2.3520835532407407</v>
      </c>
      <c r="GY675" s="1">
        <v>2.4562502199074072</v>
      </c>
      <c r="GZ675" s="1">
        <v>2.5090279976851853</v>
      </c>
      <c r="HA675" s="1">
        <v>2.5118059953703704</v>
      </c>
      <c r="HB675" s="1">
        <v>2.518750659722222</v>
      </c>
      <c r="HC675" s="1">
        <v>2.5201391087962963</v>
      </c>
      <c r="HD675" s="1">
        <v>2.5256946643518519</v>
      </c>
      <c r="HE675" s="1">
        <v>2.5284724421296296</v>
      </c>
      <c r="HF675" s="1">
        <v>2.5812502199074072</v>
      </c>
      <c r="HG675" s="1">
        <v>2.6951391087962961</v>
      </c>
      <c r="HH675" s="1">
        <v>2.7277779976851853</v>
      </c>
      <c r="HI675" s="1">
        <v>2.7888891087962961</v>
      </c>
      <c r="HJ675" s="1">
        <v>2.7944446643518517</v>
      </c>
      <c r="HK675" s="1">
        <v>2.9125002199074075</v>
      </c>
      <c r="HL675" s="1">
        <v>3.0375002199074075</v>
      </c>
      <c r="HM675" s="1">
        <v>3.0395835532407407</v>
      </c>
      <c r="HN675" s="1">
        <v>3.0659724421296293</v>
      </c>
      <c r="HO675" s="1">
        <v>3.1187502199074078</v>
      </c>
      <c r="HP675" s="1">
        <v>3.1736113310185186</v>
      </c>
      <c r="HQ675" s="1">
        <v>3.2388891087962963</v>
      </c>
      <c r="HR675" s="1">
        <v>3.2708335532407404</v>
      </c>
      <c r="HS675" s="1">
        <v>3.4625002199074078</v>
      </c>
      <c r="HT675" s="1">
        <v>3.6562502199074074</v>
      </c>
      <c r="HU675" s="1">
        <v>3.6847224421296296</v>
      </c>
      <c r="HV675" s="1">
        <v>3.9250002199074072</v>
      </c>
      <c r="HW675" s="1">
        <v>4.4826391087962962</v>
      </c>
      <c r="HX675" s="1">
        <v>4.4840279976851853</v>
      </c>
      <c r="HY675" s="1">
        <v>4.7819446643518519</v>
      </c>
      <c r="HZ675" s="1">
        <v>4.8222224421296298</v>
      </c>
      <c r="IA675" s="1">
        <v>5.1750002199074077</v>
      </c>
      <c r="IB675" s="1">
        <v>5.1847224421296296</v>
      </c>
      <c r="IC675" s="1">
        <v>5.9763891087962966</v>
      </c>
      <c r="ID675" s="1">
        <v>5.9944446643518523</v>
      </c>
      <c r="IE675" s="1">
        <v>6.0020835532407411</v>
      </c>
      <c r="IF675" s="1">
        <v>6.1541668865740737</v>
      </c>
      <c r="IG675" s="1">
        <v>6.3805557754629625</v>
      </c>
      <c r="IH675" s="1">
        <v>6.4840279976851853</v>
      </c>
      <c r="II675" s="1">
        <v>6.7395835532407409</v>
      </c>
      <c r="IJ675" s="1">
        <v>6.8263891087962962</v>
      </c>
      <c r="IK675" t="s">
        <v>26819</v>
      </c>
      <c r="IL675" t="s">
        <v>26820</v>
      </c>
      <c r="IM675" t="s">
        <v>26821</v>
      </c>
      <c r="IN675" t="s">
        <v>26822</v>
      </c>
      <c r="IO675" t="s">
        <v>26823</v>
      </c>
      <c r="IP675" t="s">
        <v>26824</v>
      </c>
      <c r="IQ675" t="s">
        <v>26825</v>
      </c>
      <c r="IR675" t="s">
        <v>26826</v>
      </c>
      <c r="IS675" t="s">
        <v>26827</v>
      </c>
      <c r="IT675" t="s">
        <v>26828</v>
      </c>
      <c r="IU675" t="s">
        <v>26829</v>
      </c>
      <c r="IV675" t="s">
        <v>26830</v>
      </c>
      <c r="IW675" t="s">
        <v>26831</v>
      </c>
      <c r="IX675" t="s">
        <v>26832</v>
      </c>
      <c r="IY675" t="s">
        <v>26833</v>
      </c>
      <c r="IZ675" t="s">
        <v>26834</v>
      </c>
      <c r="JA675" t="s">
        <v>26835</v>
      </c>
      <c r="JB675" t="s">
        <v>26836</v>
      </c>
      <c r="JC675" t="s">
        <v>26837</v>
      </c>
      <c r="JD675" t="s">
        <v>26838</v>
      </c>
      <c r="JE675" t="s">
        <v>26839</v>
      </c>
      <c r="JF675" t="s">
        <v>26840</v>
      </c>
      <c r="JG675" t="s">
        <v>26841</v>
      </c>
      <c r="JH675" t="s">
        <v>26842</v>
      </c>
      <c r="JI675" t="s">
        <v>26843</v>
      </c>
      <c r="JJ675" t="s">
        <v>26844</v>
      </c>
      <c r="JK675" t="s">
        <v>26845</v>
      </c>
      <c r="JL675" t="s">
        <v>26846</v>
      </c>
      <c r="JM675" t="s">
        <v>26847</v>
      </c>
      <c r="JN675" t="s">
        <v>26848</v>
      </c>
    </row>
    <row r="676" spans="1:559">
      <c r="A676">
        <v>-1</v>
      </c>
      <c r="B676" s="1">
        <v>7.0116898148148143E-4</v>
      </c>
      <c r="C676" s="1">
        <v>2.7806944444444446E-3</v>
      </c>
      <c r="D676" s="1">
        <v>3.4726736111111117E-3</v>
      </c>
      <c r="E676" s="1">
        <v>7.6426967592592597E-3</v>
      </c>
      <c r="F676" s="1">
        <v>8.3335532407407403E-3</v>
      </c>
      <c r="G676" s="1">
        <v>1.0419583333333335E-2</v>
      </c>
      <c r="H676" s="1">
        <v>1.1807129629629631E-2</v>
      </c>
      <c r="I676" s="1">
        <v>1.4584224537037038E-2</v>
      </c>
      <c r="J676" s="1">
        <v>1.73615625E-2</v>
      </c>
      <c r="K676" s="1">
        <v>1.8750219907407408E-2</v>
      </c>
      <c r="L676" s="1">
        <v>2.0139108796296296E-2</v>
      </c>
      <c r="M676" s="1">
        <v>2.2917789351851851E-2</v>
      </c>
      <c r="N676" s="1">
        <v>2.708422453703704E-2</v>
      </c>
      <c r="O676" s="1">
        <v>2.7777997685185189E-2</v>
      </c>
      <c r="P676" s="1">
        <v>2.9861782407407403E-2</v>
      </c>
      <c r="Q676" s="1">
        <v>3.1944895833333334E-2</v>
      </c>
      <c r="R676" s="1">
        <v>3.4722442129629633E-2</v>
      </c>
      <c r="S676" s="1">
        <v>4.0277997685185189E-2</v>
      </c>
      <c r="T676" s="1">
        <v>4.1667337962962958E-2</v>
      </c>
      <c r="U676" s="1">
        <v>4.3057800925925926E-2</v>
      </c>
      <c r="V676" s="1">
        <v>4.5833784722222215E-2</v>
      </c>
      <c r="W676" s="1">
        <v>5.0694664351851854E-2</v>
      </c>
      <c r="X676" s="1">
        <v>5.277866898148148E-2</v>
      </c>
      <c r="Y676" s="1">
        <v>5.416688657407407E-2</v>
      </c>
      <c r="Z676" s="1">
        <v>5.6944664351851852E-2</v>
      </c>
      <c r="AA676" s="1">
        <v>6.180577546296296E-2</v>
      </c>
      <c r="AB676" s="1">
        <v>6.2500219907407409E-2</v>
      </c>
      <c r="AC676" s="1">
        <v>6.5973796296296308E-2</v>
      </c>
      <c r="AD676" s="1">
        <v>6.6666886574074075E-2</v>
      </c>
      <c r="AE676" s="1">
        <v>6.8057129629629634E-2</v>
      </c>
      <c r="AF676" s="1">
        <v>7.0834675925925919E-2</v>
      </c>
      <c r="AG676" s="1">
        <v>7.3611331018518508E-2</v>
      </c>
      <c r="AH676" s="1">
        <v>7.638910879629629E-2</v>
      </c>
      <c r="AI676" s="1">
        <v>7.7083553240740746E-2</v>
      </c>
      <c r="AJ676" s="1">
        <v>7.9862002314814814E-2</v>
      </c>
      <c r="AK676" s="1">
        <v>8.3333784722222207E-2</v>
      </c>
      <c r="AL676" s="1">
        <v>9.4444895833333334E-2</v>
      </c>
      <c r="AM676" s="1">
        <v>9.5833784722222218E-2</v>
      </c>
      <c r="AN676" s="1">
        <v>9.7222442129629619E-2</v>
      </c>
      <c r="AO676" s="1">
        <v>0.10069466435185186</v>
      </c>
      <c r="AP676" s="1">
        <v>0.10277799768518518</v>
      </c>
      <c r="AQ676" s="1">
        <v>0.10347289351851852</v>
      </c>
      <c r="AR676" s="1">
        <v>0.11597311342592592</v>
      </c>
      <c r="AS676" s="1">
        <v>0.11805577546296296</v>
      </c>
      <c r="AT676" s="1">
        <v>0.1201391087962963</v>
      </c>
      <c r="AU676" s="1">
        <v>0.12291755787037038</v>
      </c>
      <c r="AV676" s="1">
        <v>0.12500021990740742</v>
      </c>
      <c r="AW676" s="1">
        <v>0.13402799768518517</v>
      </c>
      <c r="AX676" s="1">
        <v>0.13472267361111112</v>
      </c>
      <c r="AY676" s="1">
        <v>0.13750021990740741</v>
      </c>
      <c r="AZ676" s="1">
        <v>0.14236133101851853</v>
      </c>
      <c r="BA676" s="1">
        <v>0.14583355324074074</v>
      </c>
      <c r="BB676" s="1">
        <v>0.14652799768518518</v>
      </c>
      <c r="BC676" s="1">
        <v>0.14722289351851853</v>
      </c>
      <c r="BD676" s="1">
        <v>0.15764090277777779</v>
      </c>
      <c r="BE676" s="1">
        <v>0.16041711805555556</v>
      </c>
      <c r="BF676" s="1">
        <v>0.16875045138888889</v>
      </c>
      <c r="BG676" s="1">
        <v>0.16944466435185188</v>
      </c>
      <c r="BH676" s="1">
        <v>0.1763891087962963</v>
      </c>
      <c r="BI676" s="1">
        <v>0.17777799768518518</v>
      </c>
      <c r="BJ676" s="1">
        <v>0.18750045138888891</v>
      </c>
      <c r="BK676" s="1">
        <v>0.19513978009259259</v>
      </c>
      <c r="BL676" s="1">
        <v>0.19791688657407405</v>
      </c>
      <c r="BM676" s="1">
        <v>0.20138910879629632</v>
      </c>
      <c r="BN676" s="1">
        <v>0.2027779976851852</v>
      </c>
      <c r="BO676" s="1">
        <v>0.20555600694444445</v>
      </c>
      <c r="BP676" s="1">
        <v>0.2076391087962963</v>
      </c>
      <c r="BQ676" s="1">
        <v>0.20902844907407406</v>
      </c>
      <c r="BR676" s="1">
        <v>0.21041688657407406</v>
      </c>
      <c r="BS676" s="1">
        <v>0.21250021990740742</v>
      </c>
      <c r="BT676" s="1">
        <v>0.22152799768518519</v>
      </c>
      <c r="BU676" s="1">
        <v>0.2298617824074074</v>
      </c>
      <c r="BV676" s="1">
        <v>0.23055600694444445</v>
      </c>
      <c r="BW676" s="1">
        <v>0.23194489583333333</v>
      </c>
      <c r="BX676" s="1">
        <v>0.24236133101851853</v>
      </c>
      <c r="BY676" s="1">
        <v>0.2451391087962963</v>
      </c>
      <c r="BZ676" s="1">
        <v>0.24583355324074074</v>
      </c>
      <c r="CA676" s="1">
        <v>0.24652799768518519</v>
      </c>
      <c r="CB676" s="1">
        <v>0.24861133101851851</v>
      </c>
      <c r="CC676" s="1">
        <v>0.25069466435185184</v>
      </c>
      <c r="CD676" s="1">
        <v>0.25486156249999997</v>
      </c>
      <c r="CE676" s="1">
        <v>0.2611117824074074</v>
      </c>
      <c r="CF676" s="1">
        <v>0.26388910879629629</v>
      </c>
      <c r="CG676" s="1">
        <v>0.26458355324074073</v>
      </c>
      <c r="CH676" s="1">
        <v>0.26527799768518517</v>
      </c>
      <c r="CI676" s="1">
        <v>0.27361133101851853</v>
      </c>
      <c r="CJ676" s="1">
        <v>0.28125067129629627</v>
      </c>
      <c r="CK676" s="1">
        <v>0.28333355324074072</v>
      </c>
      <c r="CL676" s="1">
        <v>0.28680577546296299</v>
      </c>
      <c r="CM676" s="1">
        <v>0.29791800925925926</v>
      </c>
      <c r="CN676" s="1">
        <v>0.31319466435185184</v>
      </c>
      <c r="CO676" s="1">
        <v>0.31527799768518522</v>
      </c>
      <c r="CP676" s="1">
        <v>0.3284726736111111</v>
      </c>
      <c r="CQ676" s="1">
        <v>0.34375021990740739</v>
      </c>
      <c r="CR676" s="1">
        <v>0.35208355324074075</v>
      </c>
      <c r="CS676" s="1">
        <v>0.35833355324074073</v>
      </c>
      <c r="CT676" s="1">
        <v>0.36527799768518521</v>
      </c>
      <c r="CU676" s="1">
        <v>0.37638910879629628</v>
      </c>
      <c r="CV676" s="1">
        <v>0.37708355324074078</v>
      </c>
      <c r="CW676" s="1">
        <v>0.38055577546296293</v>
      </c>
      <c r="CX676" s="1">
        <v>0.38541688657407408</v>
      </c>
      <c r="CY676" s="1">
        <v>0.38819533564814818</v>
      </c>
      <c r="CZ676" s="1">
        <v>0.39027799768518517</v>
      </c>
      <c r="DA676" s="1">
        <v>0.40555577546296301</v>
      </c>
      <c r="DB676" s="1">
        <v>0.40833355324074078</v>
      </c>
      <c r="DC676" s="1">
        <v>0.43680577546296301</v>
      </c>
      <c r="DD676" s="1">
        <v>0.44236133101851854</v>
      </c>
      <c r="DE676" s="1">
        <v>0.44930577546296296</v>
      </c>
      <c r="DF676" s="1">
        <v>0.46944466435185189</v>
      </c>
      <c r="DG676" s="1">
        <v>0.47430577546296293</v>
      </c>
      <c r="DH676" s="1">
        <v>0.48333355324074073</v>
      </c>
      <c r="DI676" s="1">
        <v>0.48750089120370377</v>
      </c>
      <c r="DJ676" s="1">
        <v>0.49513910879629625</v>
      </c>
      <c r="DK676" s="1">
        <v>0.49583378472222223</v>
      </c>
      <c r="DL676" s="1">
        <v>0.49930577546296301</v>
      </c>
      <c r="DM676" s="1">
        <v>0.50972244212962969</v>
      </c>
      <c r="DN676" s="1">
        <v>0.52361178240740736</v>
      </c>
      <c r="DO676" s="1">
        <v>0.54444466435185179</v>
      </c>
      <c r="DP676" s="1">
        <v>0.55069466435185188</v>
      </c>
      <c r="DQ676" s="1">
        <v>0.56111133101851851</v>
      </c>
      <c r="DR676" s="1">
        <v>0.56458355324074072</v>
      </c>
      <c r="DS676" s="1">
        <v>0.56805577546296293</v>
      </c>
      <c r="DT676" s="1">
        <v>0.57083355324074081</v>
      </c>
      <c r="DU676" s="1">
        <v>0.5736117824074074</v>
      </c>
      <c r="DV676" s="1">
        <v>0.57847244212962956</v>
      </c>
      <c r="DW676" s="1">
        <v>0.59583355324074072</v>
      </c>
      <c r="DX676" s="1">
        <v>0.60069489583333324</v>
      </c>
      <c r="DY676" s="1">
        <v>0.60347244212962969</v>
      </c>
      <c r="DZ676" s="1">
        <v>0.60625021990740746</v>
      </c>
      <c r="EA676" s="1">
        <v>0.61875021990740742</v>
      </c>
      <c r="EB676" s="1">
        <v>0.62847267361111114</v>
      </c>
      <c r="EC676" s="1">
        <v>0.66319466435185181</v>
      </c>
      <c r="ED676" s="1">
        <v>0.67013910879629623</v>
      </c>
      <c r="EE676" s="1">
        <v>0.67361133101851856</v>
      </c>
      <c r="EF676" s="1">
        <v>0.68125045138888884</v>
      </c>
      <c r="EG676" s="1">
        <v>0.69930600694444445</v>
      </c>
      <c r="EH676" s="1">
        <v>0.72083378472222215</v>
      </c>
      <c r="EI676" s="1">
        <v>0.72500021990740748</v>
      </c>
      <c r="EJ676" s="1">
        <v>0.72847244212962969</v>
      </c>
      <c r="EK676" s="1">
        <v>0.73055577546296302</v>
      </c>
      <c r="EL676" s="1">
        <v>0.74027799768518532</v>
      </c>
      <c r="EM676" s="1">
        <v>0.75486133101851849</v>
      </c>
      <c r="EN676" s="1">
        <v>0.76250021990740746</v>
      </c>
      <c r="EO676" s="1">
        <v>0.77708355324074085</v>
      </c>
      <c r="EP676" s="1">
        <v>0.78819466435185193</v>
      </c>
      <c r="EQ676" s="1">
        <v>0.79305577546296302</v>
      </c>
      <c r="ER676" s="1">
        <v>0.83055577546296311</v>
      </c>
      <c r="ES676" s="1">
        <v>0.89305577546296311</v>
      </c>
      <c r="ET676" s="1">
        <v>0.9222226736111111</v>
      </c>
      <c r="EU676" s="1">
        <v>0.95486156249999998</v>
      </c>
      <c r="EV676" s="1">
        <v>0.99583355324074085</v>
      </c>
      <c r="EW676" s="1">
        <v>1.0090279976851853</v>
      </c>
      <c r="EX676" s="1">
        <v>1.024305775462963</v>
      </c>
      <c r="EY676" s="1">
        <v>1.0465279976851851</v>
      </c>
      <c r="EZ676" s="1">
        <v>1.0611113310185185</v>
      </c>
      <c r="FA676" s="1">
        <v>1.0680557754629632</v>
      </c>
      <c r="FB676" s="1">
        <v>1.0736113310185187</v>
      </c>
      <c r="FC676" s="1">
        <v>1.074305775462963</v>
      </c>
      <c r="FD676" s="1">
        <v>1.081944664351852</v>
      </c>
      <c r="FE676" s="1">
        <v>1.1388891087962965</v>
      </c>
      <c r="FF676" s="1">
        <v>1.1520835532407407</v>
      </c>
      <c r="FG676" s="1">
        <v>1.2326391087962965</v>
      </c>
      <c r="FH676" s="1">
        <v>1.238194664351852</v>
      </c>
      <c r="FI676" s="1">
        <v>1.2395835532407409</v>
      </c>
      <c r="FJ676" s="1">
        <v>1.2479168865740742</v>
      </c>
      <c r="FK676" s="1">
        <v>1.3409724421296296</v>
      </c>
      <c r="FL676" s="1">
        <v>1.3437504513888889</v>
      </c>
      <c r="FM676" s="1">
        <v>1.3569448958333332</v>
      </c>
      <c r="FN676" s="1">
        <v>1.3673613310185184</v>
      </c>
      <c r="FO676" s="1">
        <v>1.4104168865740743</v>
      </c>
      <c r="FP676" s="1">
        <v>1.4437502199074073</v>
      </c>
      <c r="FQ676" s="1">
        <v>1.4506946643518519</v>
      </c>
      <c r="FR676" s="1">
        <v>1.4520835532407406</v>
      </c>
      <c r="FS676" s="1">
        <v>1.4951391087962962</v>
      </c>
      <c r="FT676" s="1">
        <v>1.5652779976851852</v>
      </c>
      <c r="FU676" s="1">
        <v>1.5784724421296294</v>
      </c>
      <c r="FV676" s="1">
        <v>1.6062502199074074</v>
      </c>
      <c r="FW676" s="1">
        <v>1.6194446643518516</v>
      </c>
      <c r="FX676" s="1">
        <v>1.6305557754629627</v>
      </c>
      <c r="FY676" s="1">
        <v>1.6631946643518518</v>
      </c>
      <c r="FZ676" s="1">
        <v>1.6868057754629628</v>
      </c>
      <c r="GA676" s="1">
        <v>1.7131946643518516</v>
      </c>
      <c r="GB676" s="1">
        <v>1.7215284490740741</v>
      </c>
      <c r="GC676" s="1">
        <v>1.722916886574074</v>
      </c>
      <c r="GD676" s="1">
        <v>1.7263891087962964</v>
      </c>
      <c r="GE676" s="1">
        <v>1.7493057754629628</v>
      </c>
      <c r="GF676" s="1">
        <v>1.7569446643518518</v>
      </c>
      <c r="GG676" s="1">
        <v>1.7777779976851853</v>
      </c>
      <c r="GH676" s="1">
        <v>1.8020837847222222</v>
      </c>
      <c r="GI676" s="1">
        <v>1.802777997685185</v>
      </c>
      <c r="GJ676" s="1">
        <v>1.8131946643518517</v>
      </c>
      <c r="GK676" s="1">
        <v>1.8604168865740738</v>
      </c>
      <c r="GL676" s="1">
        <v>1.8798613310185184</v>
      </c>
      <c r="GM676" s="1">
        <v>1.8888891087962962</v>
      </c>
      <c r="GN676" s="1">
        <v>1.9048613310185185</v>
      </c>
      <c r="GO676" s="1">
        <v>1.918055775462963</v>
      </c>
      <c r="GP676" s="1">
        <v>1.9263891087962961</v>
      </c>
      <c r="GQ676" s="1">
        <v>1.9527779976851851</v>
      </c>
      <c r="GR676" s="1">
        <v>1.9611113310185184</v>
      </c>
      <c r="GS676" s="1">
        <v>1.9743057754629627</v>
      </c>
      <c r="GT676" s="1">
        <v>2.0291668865740742</v>
      </c>
      <c r="GU676" s="1">
        <v>2.0319446643518515</v>
      </c>
      <c r="GV676" s="1">
        <v>2.0736113310185185</v>
      </c>
      <c r="GW676" s="1">
        <v>2.100694664351852</v>
      </c>
      <c r="GX676" s="1">
        <v>2.1118057754629631</v>
      </c>
      <c r="GY676" s="1">
        <v>2.140972673611111</v>
      </c>
      <c r="GZ676" s="1">
        <v>2.1486113310185186</v>
      </c>
      <c r="HA676" s="1">
        <v>2.2118057754629628</v>
      </c>
      <c r="HB676" s="1">
        <v>2.2868060069444445</v>
      </c>
      <c r="HC676" s="1">
        <v>2.3229168865740739</v>
      </c>
      <c r="HD676" s="1">
        <v>2.3513891087962961</v>
      </c>
      <c r="HE676" s="1">
        <v>2.3729180092592594</v>
      </c>
      <c r="HF676" s="1">
        <v>2.3875002199074076</v>
      </c>
      <c r="HG676" s="1">
        <v>2.4062502199074074</v>
      </c>
      <c r="HH676" s="1">
        <v>2.4076391087962965</v>
      </c>
      <c r="HI676" s="1">
        <v>2.521527997685185</v>
      </c>
      <c r="HJ676" s="1">
        <v>2.5340279976851852</v>
      </c>
      <c r="HK676" s="1">
        <v>2.6916671180555554</v>
      </c>
      <c r="HL676" s="1">
        <v>2.834027997685185</v>
      </c>
      <c r="HM676" s="1">
        <v>3.0048613310185188</v>
      </c>
      <c r="HN676" s="1">
        <v>3.0277779976851851</v>
      </c>
      <c r="HO676" s="1">
        <v>3.0631946643518515</v>
      </c>
      <c r="HP676" s="1">
        <v>3.0972226736111108</v>
      </c>
      <c r="HQ676" s="1">
        <v>3.1722224421296299</v>
      </c>
      <c r="HR676" s="1">
        <v>3.2909724421296294</v>
      </c>
      <c r="HS676" s="1">
        <v>3.433333553240741</v>
      </c>
      <c r="HT676" s="1">
        <v>3.4680560069444444</v>
      </c>
      <c r="HU676" s="1">
        <v>3.4875002199074072</v>
      </c>
      <c r="HV676" s="1">
        <v>3.4881946643518518</v>
      </c>
      <c r="HW676" s="1">
        <v>3.5187502199074072</v>
      </c>
      <c r="HX676" s="1">
        <v>3.5520835532407404</v>
      </c>
      <c r="HY676" s="1">
        <v>3.6027779976851853</v>
      </c>
      <c r="HZ676" s="1">
        <v>3.6500002199074078</v>
      </c>
      <c r="IA676" s="1">
        <v>3.8006946643518518</v>
      </c>
      <c r="IB676" s="1">
        <v>4.0319446643518519</v>
      </c>
      <c r="IC676" s="1">
        <v>4.1215279976851855</v>
      </c>
      <c r="ID676" s="1">
        <v>4.1548613310185187</v>
      </c>
      <c r="IE676" s="1">
        <v>4.1833337847222216</v>
      </c>
      <c r="IF676" s="1">
        <v>4.1840282291666666</v>
      </c>
      <c r="IG676" s="1">
        <v>4.1854168865740737</v>
      </c>
      <c r="IH676" s="1">
        <v>4.2583335532407407</v>
      </c>
      <c r="II676" s="1">
        <v>4.2847226736111113</v>
      </c>
      <c r="IJ676" s="1">
        <v>4.3486113310185184</v>
      </c>
      <c r="IK676" s="1">
        <v>4.396527997685185</v>
      </c>
      <c r="IL676" s="1">
        <v>4.8055557754629623</v>
      </c>
      <c r="IM676" s="1">
        <v>4.9625002199074073</v>
      </c>
      <c r="IN676" s="1">
        <v>5.1145835532407409</v>
      </c>
      <c r="IO676" s="1">
        <v>5.1506946643518523</v>
      </c>
      <c r="IP676" s="1">
        <v>5.281250219907407</v>
      </c>
      <c r="IQ676" s="1">
        <v>5.3333335532407409</v>
      </c>
      <c r="IR676" s="1">
        <v>5.6444446643518518</v>
      </c>
      <c r="IS676" s="1">
        <v>5.6527779976851846</v>
      </c>
      <c r="IT676" s="1">
        <v>5.7027779976851853</v>
      </c>
      <c r="IU676" s="1">
        <v>5.8500004513888895</v>
      </c>
      <c r="IV676" s="1">
        <v>6.3263891087962962</v>
      </c>
      <c r="IW676" s="1">
        <v>6.4534724421296294</v>
      </c>
      <c r="IX676" s="1">
        <v>6.5722235648148137</v>
      </c>
      <c r="IY676" s="1">
        <v>6.7465279976851846</v>
      </c>
      <c r="IZ676" s="1">
        <v>6.8333335532407409</v>
      </c>
      <c r="JA676" t="s">
        <v>26849</v>
      </c>
      <c r="JB676" t="s">
        <v>26850</v>
      </c>
      <c r="JC676" t="s">
        <v>26851</v>
      </c>
      <c r="JD676" t="s">
        <v>26852</v>
      </c>
      <c r="JE676" t="s">
        <v>26853</v>
      </c>
      <c r="JF676" t="s">
        <v>26854</v>
      </c>
      <c r="JG676" t="s">
        <v>26855</v>
      </c>
      <c r="JH676" t="s">
        <v>26856</v>
      </c>
      <c r="JI676" t="s">
        <v>26857</v>
      </c>
      <c r="JJ676" t="s">
        <v>26858</v>
      </c>
      <c r="JK676" t="s">
        <v>26859</v>
      </c>
      <c r="JL676" t="s">
        <v>26860</v>
      </c>
      <c r="JM676" t="s">
        <v>26861</v>
      </c>
      <c r="JN676" t="s">
        <v>26862</v>
      </c>
      <c r="JO676" t="s">
        <v>26863</v>
      </c>
      <c r="JP676" t="s">
        <v>26864</v>
      </c>
      <c r="JQ676" t="s">
        <v>26865</v>
      </c>
      <c r="JR676" t="s">
        <v>26866</v>
      </c>
      <c r="JS676" t="s">
        <v>26867</v>
      </c>
      <c r="JT676" t="s">
        <v>26868</v>
      </c>
      <c r="JU676" t="s">
        <v>26869</v>
      </c>
      <c r="JV676" t="s">
        <v>26870</v>
      </c>
      <c r="JW676" t="s">
        <v>26871</v>
      </c>
      <c r="JX676" t="s">
        <v>26872</v>
      </c>
      <c r="JY676" t="s">
        <v>26873</v>
      </c>
      <c r="JZ676" t="s">
        <v>26874</v>
      </c>
      <c r="KA676" t="s">
        <v>26875</v>
      </c>
      <c r="KB676" t="s">
        <v>26876</v>
      </c>
      <c r="KC676" t="s">
        <v>26877</v>
      </c>
      <c r="KD676" t="s">
        <v>26878</v>
      </c>
      <c r="KE676" t="s">
        <v>26879</v>
      </c>
      <c r="KF676" t="s">
        <v>26880</v>
      </c>
      <c r="KG676" t="s">
        <v>26881</v>
      </c>
      <c r="KH676" t="s">
        <v>26882</v>
      </c>
      <c r="KI676" t="s">
        <v>26883</v>
      </c>
      <c r="KJ676" t="s">
        <v>26884</v>
      </c>
      <c r="KK676" t="s">
        <v>26885</v>
      </c>
      <c r="KL676" t="s">
        <v>26886</v>
      </c>
      <c r="KM676" t="s">
        <v>26887</v>
      </c>
      <c r="KN676" t="s">
        <v>26888</v>
      </c>
      <c r="KO676" t="s">
        <v>26889</v>
      </c>
      <c r="KP676" t="s">
        <v>26890</v>
      </c>
      <c r="KQ676" t="s">
        <v>26891</v>
      </c>
      <c r="KR676" t="s">
        <v>26892</v>
      </c>
      <c r="KS676" t="s">
        <v>26893</v>
      </c>
      <c r="KT676" t="s">
        <v>26894</v>
      </c>
      <c r="KU676" t="s">
        <v>26895</v>
      </c>
      <c r="KV676" t="s">
        <v>26896</v>
      </c>
      <c r="KW676" t="s">
        <v>26897</v>
      </c>
      <c r="KX676" t="s">
        <v>26898</v>
      </c>
      <c r="KY676" t="s">
        <v>26899</v>
      </c>
      <c r="KZ676" t="s">
        <v>26900</v>
      </c>
    </row>
    <row r="677" spans="1:559">
      <c r="A677">
        <v>-1</v>
      </c>
      <c r="B677" s="1">
        <v>7.0010416666666669E-4</v>
      </c>
      <c r="C677" s="1">
        <v>2.7796643518518513E-3</v>
      </c>
      <c r="D677" s="1">
        <v>3.4727314814814816E-3</v>
      </c>
      <c r="E677" s="1">
        <v>4.8616203703703712E-3</v>
      </c>
      <c r="F677" s="1">
        <v>5.5557291666666663E-3</v>
      </c>
      <c r="G677" s="1">
        <v>7.6438657407407401E-3</v>
      </c>
      <c r="H677" s="1">
        <v>8.3335069444444437E-3</v>
      </c>
      <c r="I677" s="1">
        <v>1.0421643518518519E-2</v>
      </c>
      <c r="J677" s="1">
        <v>1.1806412037037035E-2</v>
      </c>
      <c r="K677" s="1">
        <v>1.38890625E-2</v>
      </c>
      <c r="L677" s="1">
        <v>1.4583680555555555E-2</v>
      </c>
      <c r="M677" s="1">
        <v>1.6666840277777779E-2</v>
      </c>
      <c r="N677" s="1">
        <v>1.7361284722222224E-2</v>
      </c>
      <c r="O677" s="1">
        <v>2.1527951388888886E-2</v>
      </c>
      <c r="P677" s="1">
        <v>2.2917349537037033E-2</v>
      </c>
      <c r="Q677" s="1">
        <v>2.7083680555555559E-2</v>
      </c>
      <c r="R677" s="1">
        <v>2.7777951388888888E-2</v>
      </c>
      <c r="S677" s="1">
        <v>2.9861458333333337E-2</v>
      </c>
      <c r="T677" s="1">
        <v>3.0556064814814817E-2</v>
      </c>
      <c r="U677" s="1">
        <v>3.1944791666666666E-2</v>
      </c>
      <c r="V677" s="1">
        <v>3.6805729166666669E-2</v>
      </c>
      <c r="W677" s="1">
        <v>4.1667349537037039E-2</v>
      </c>
      <c r="X677" s="1">
        <v>4.2361284722222226E-2</v>
      </c>
      <c r="Y677" s="1">
        <v>4.3058125000000003E-2</v>
      </c>
      <c r="Z677" s="1">
        <v>4.3750509259259267E-2</v>
      </c>
      <c r="AA677" s="1">
        <v>4.4445127314814814E-2</v>
      </c>
      <c r="AB677" s="1">
        <v>4.5139062499999993E-2</v>
      </c>
      <c r="AC677" s="1">
        <v>4.5833680555555562E-2</v>
      </c>
      <c r="AD677" s="1">
        <v>4.6527951388888884E-2</v>
      </c>
      <c r="AE677" s="1">
        <v>5.069461805555555E-2</v>
      </c>
      <c r="AF677" s="1">
        <v>5.2778125000000002E-2</v>
      </c>
      <c r="AG677" s="1">
        <v>6.2500173611111112E-2</v>
      </c>
      <c r="AH677" s="1">
        <v>6.5973425925925935E-2</v>
      </c>
      <c r="AI677" s="1">
        <v>6.8057268518518524E-2</v>
      </c>
      <c r="AJ677" s="1">
        <v>7.0833842592592594E-2</v>
      </c>
      <c r="AK677" s="1">
        <v>7.3611458333333338E-2</v>
      </c>
      <c r="AL677" s="1">
        <v>7.7083680555555562E-2</v>
      </c>
      <c r="AM677" s="1">
        <v>7.9166840277777775E-2</v>
      </c>
      <c r="AN677" s="1">
        <v>7.9862997685185191E-2</v>
      </c>
      <c r="AO677" s="1">
        <v>8.0555729166666659E-2</v>
      </c>
      <c r="AP677" s="1">
        <v>8.3333680555555553E-2</v>
      </c>
      <c r="AQ677" s="1">
        <v>8.4722395833333339E-2</v>
      </c>
      <c r="AR677" s="1">
        <v>9.4445474537037041E-2</v>
      </c>
      <c r="AS677" s="1">
        <v>9.652795138888888E-2</v>
      </c>
      <c r="AT677" s="1">
        <v>9.7222569444444448E-2</v>
      </c>
      <c r="AU677" s="1">
        <v>0.10277795138888889</v>
      </c>
      <c r="AV677" s="1">
        <v>0.1034741087962963</v>
      </c>
      <c r="AW677" s="1">
        <v>0.10486162037037038</v>
      </c>
      <c r="AX677" s="1">
        <v>0.11180572916666666</v>
      </c>
      <c r="AY677" s="1">
        <v>0.11597359953703702</v>
      </c>
      <c r="AZ677" s="1">
        <v>0.11805572916666666</v>
      </c>
      <c r="BA677" s="1">
        <v>0.13402828703703704</v>
      </c>
      <c r="BB677" s="1">
        <v>0.13472290509259258</v>
      </c>
      <c r="BC677" s="1">
        <v>0.13680572916666667</v>
      </c>
      <c r="BD677" s="1">
        <v>0.14722239583333332</v>
      </c>
      <c r="BE677" s="1">
        <v>0.15347239583333333</v>
      </c>
      <c r="BF677" s="1">
        <v>0.15486128472222221</v>
      </c>
      <c r="BG677" s="1">
        <v>0.15763906250000001</v>
      </c>
      <c r="BH677" s="1">
        <v>0.16041684027777778</v>
      </c>
      <c r="BI677" s="1">
        <v>0.16736128472222223</v>
      </c>
      <c r="BJ677" s="1">
        <v>0.16875034722222224</v>
      </c>
      <c r="BK677" s="1">
        <v>0.18402812499999999</v>
      </c>
      <c r="BL677" s="1">
        <v>0.19513957175925925</v>
      </c>
      <c r="BM677" s="1">
        <v>0.20138923611111112</v>
      </c>
      <c r="BN677" s="1">
        <v>0.20277795138888888</v>
      </c>
      <c r="BO677" s="1">
        <v>0.20625017361111112</v>
      </c>
      <c r="BP677" s="1">
        <v>0.2076390625</v>
      </c>
      <c r="BQ677" s="1">
        <v>0.2090293171296296</v>
      </c>
      <c r="BR677" s="1">
        <v>0.21250017361111109</v>
      </c>
      <c r="BS677" s="1">
        <v>0.22152812499999999</v>
      </c>
      <c r="BT677" s="1">
        <v>0.22222256944444443</v>
      </c>
      <c r="BU677" s="1">
        <v>0.23125017361111111</v>
      </c>
      <c r="BV677" s="1">
        <v>0.23402795138888888</v>
      </c>
      <c r="BW677" s="1">
        <v>0.23541684027777776</v>
      </c>
      <c r="BX677" s="1">
        <v>0.24097239583333332</v>
      </c>
      <c r="BY677" s="1">
        <v>0.24236128472222221</v>
      </c>
      <c r="BZ677" s="1">
        <v>0.24444461805555553</v>
      </c>
      <c r="CA677" s="1">
        <v>0.24583384259259258</v>
      </c>
      <c r="CB677" s="1">
        <v>0.25555572916666663</v>
      </c>
      <c r="CC677" s="1">
        <v>0.26111128472222223</v>
      </c>
      <c r="CD677" s="1">
        <v>0.26180675925925928</v>
      </c>
      <c r="CE677" s="1">
        <v>0.26527795138888888</v>
      </c>
      <c r="CF677" s="1">
        <v>0.27361145833333333</v>
      </c>
      <c r="CG677" s="1">
        <v>0.28125068287037042</v>
      </c>
      <c r="CH677" s="1">
        <v>0.30069512731481479</v>
      </c>
      <c r="CI677" s="1">
        <v>0.30208350694444447</v>
      </c>
      <c r="CJ677" s="1">
        <v>0.3048616203703704</v>
      </c>
      <c r="CK677" s="1">
        <v>0.31180590277777775</v>
      </c>
      <c r="CL677" s="1">
        <v>0.3125003472222222</v>
      </c>
      <c r="CM677" s="1">
        <v>0.31319461805555554</v>
      </c>
      <c r="CN677" s="1">
        <v>0.32430572916666667</v>
      </c>
      <c r="CO677" s="1">
        <v>0.32500034722222221</v>
      </c>
      <c r="CP677" s="1">
        <v>0.32847239583333332</v>
      </c>
      <c r="CQ677" s="1">
        <v>0.34027795138888889</v>
      </c>
      <c r="CR677" s="1">
        <v>0.34305572916666666</v>
      </c>
      <c r="CS677" s="1">
        <v>0.34513906249999998</v>
      </c>
      <c r="CT677" s="1">
        <v>0.35416684027777778</v>
      </c>
      <c r="CU677" s="1">
        <v>0.37638906249999998</v>
      </c>
      <c r="CV677" s="1">
        <v>0.37708350694444448</v>
      </c>
      <c r="CW677" s="1">
        <v>0.380556412037037</v>
      </c>
      <c r="CX677" s="1">
        <v>0.39861128472222229</v>
      </c>
      <c r="CY677" s="1">
        <v>0.39930572916666668</v>
      </c>
      <c r="CZ677" s="1">
        <v>0.40416701388888887</v>
      </c>
      <c r="DA677" s="1">
        <v>0.40486145833333337</v>
      </c>
      <c r="DB677" s="1">
        <v>0.41041684027777786</v>
      </c>
      <c r="DC677" s="1">
        <v>0.4381946180555556</v>
      </c>
      <c r="DD677" s="1">
        <v>0.44166684027777786</v>
      </c>
      <c r="DE677" s="1">
        <v>0.44305572916666675</v>
      </c>
      <c r="DF677" s="1">
        <v>0.44444461805555563</v>
      </c>
      <c r="DG677" s="1">
        <v>0.45486128472222226</v>
      </c>
      <c r="DH677" s="1">
        <v>0.46597239583333333</v>
      </c>
      <c r="DI677" s="1">
        <v>0.46736128472222221</v>
      </c>
      <c r="DJ677" s="1">
        <v>0.48194479166666665</v>
      </c>
      <c r="DK677" s="1">
        <v>0.52847239583333339</v>
      </c>
      <c r="DL677" s="1">
        <v>0.54513923611111104</v>
      </c>
      <c r="DM677" s="1">
        <v>0.55000050925925925</v>
      </c>
      <c r="DN677" s="1">
        <v>0.55208350694444441</v>
      </c>
      <c r="DO677" s="1">
        <v>0.56111128472222227</v>
      </c>
      <c r="DP677" s="1">
        <v>0.56250017361111115</v>
      </c>
      <c r="DQ677" s="1">
        <v>0.57847239583333343</v>
      </c>
      <c r="DR677" s="1">
        <v>0.60208350694444446</v>
      </c>
      <c r="DS677" s="1">
        <v>0.61875034722222222</v>
      </c>
      <c r="DT677" s="1">
        <v>0.62708350694444448</v>
      </c>
      <c r="DU677" s="1">
        <v>0.63680572916666667</v>
      </c>
      <c r="DV677" s="1">
        <v>0.6701390625000001</v>
      </c>
      <c r="DW677" s="1">
        <v>0.68750017361111115</v>
      </c>
      <c r="DX677" s="1">
        <v>0.69722239583333334</v>
      </c>
      <c r="DY677" s="1">
        <v>0.69930572916666678</v>
      </c>
      <c r="DZ677" s="1">
        <v>0.70000034722222226</v>
      </c>
      <c r="EA677" s="1">
        <v>0.70208350694444455</v>
      </c>
      <c r="EB677" s="1">
        <v>0.71250017361111118</v>
      </c>
      <c r="EC677" s="1">
        <v>0.71736128472222227</v>
      </c>
      <c r="ED677" s="1">
        <v>0.72500017361111124</v>
      </c>
      <c r="EE677" s="1">
        <v>0.73194461805555555</v>
      </c>
      <c r="EF677" s="1">
        <v>0.74027795138888886</v>
      </c>
      <c r="EG677" s="1">
        <v>0.75694461805555557</v>
      </c>
      <c r="EH677" s="1">
        <v>0.7638890625000001</v>
      </c>
      <c r="EI677" s="1">
        <v>0.76666684027777787</v>
      </c>
      <c r="EJ677" s="1">
        <v>0.76875017361111109</v>
      </c>
      <c r="EK677" s="1">
        <v>0.77708368055555566</v>
      </c>
      <c r="EL677" s="1">
        <v>0.78680572916666669</v>
      </c>
      <c r="EM677" s="1">
        <v>0.79791684027777787</v>
      </c>
      <c r="EN677" s="1">
        <v>0.80763906249999995</v>
      </c>
      <c r="EO677" s="1">
        <v>0.81388906250000004</v>
      </c>
      <c r="EP677" s="1">
        <v>0.84236128472222227</v>
      </c>
      <c r="EQ677" s="1">
        <v>0.84722239583333347</v>
      </c>
      <c r="ER677" s="1">
        <v>0.85694461805555555</v>
      </c>
      <c r="ES677" s="1">
        <v>0.87847239583333347</v>
      </c>
      <c r="ET677" s="1">
        <v>0.93194512731481483</v>
      </c>
      <c r="EU677" s="1">
        <v>1.0187503472222224</v>
      </c>
      <c r="EV677" s="1">
        <v>1.0361112847222222</v>
      </c>
      <c r="EW677" s="1">
        <v>1.0368059027777778</v>
      </c>
      <c r="EX677" s="1">
        <v>1.0500001736111111</v>
      </c>
      <c r="EY677" s="1">
        <v>1.0736112847222221</v>
      </c>
      <c r="EZ677" s="1">
        <v>1.0798612847222222</v>
      </c>
      <c r="FA677" s="1">
        <v>1.1388892361111111</v>
      </c>
      <c r="FB677" s="1">
        <v>1.156250173611111</v>
      </c>
      <c r="FC677" s="1">
        <v>1.1743057291666668</v>
      </c>
      <c r="FD677" s="1">
        <v>1.2076390625</v>
      </c>
      <c r="FE677" s="1">
        <v>1.2326392361111111</v>
      </c>
      <c r="FF677" s="1">
        <v>1.2388890625</v>
      </c>
      <c r="FG677" s="1">
        <v>1.2729168402777777</v>
      </c>
      <c r="FH677" s="1">
        <v>1.3090279513888889</v>
      </c>
      <c r="FI677" s="1">
        <v>1.3250001736111112</v>
      </c>
      <c r="FJ677" s="1">
        <v>1.3319449537037038</v>
      </c>
      <c r="FK677" s="1">
        <v>1.3562501736111112</v>
      </c>
      <c r="FL677" s="1">
        <v>1.4458335069444443</v>
      </c>
      <c r="FM677" s="1">
        <v>1.4534723958333335</v>
      </c>
      <c r="FN677" s="1">
        <v>1.5229168402777777</v>
      </c>
      <c r="FO677" s="1">
        <v>1.5430557291666667</v>
      </c>
      <c r="FP677" s="1">
        <v>1.6173612847222223</v>
      </c>
      <c r="FQ677" s="1">
        <v>1.6486112847222223</v>
      </c>
      <c r="FR677" s="1">
        <v>1.6493057291666666</v>
      </c>
      <c r="FS677" s="1">
        <v>1.6631946180555557</v>
      </c>
      <c r="FT677" s="1">
        <v>1.7284723958333332</v>
      </c>
      <c r="FU677" s="1">
        <v>1.7569446180555557</v>
      </c>
      <c r="FV677" s="1">
        <v>1.7666670138888889</v>
      </c>
      <c r="FW677" s="1">
        <v>1.7895835069444443</v>
      </c>
      <c r="FX677" s="1">
        <v>1.8090279513888889</v>
      </c>
      <c r="FY677" s="1">
        <v>1.8131946180555556</v>
      </c>
      <c r="FZ677" s="1">
        <v>1.8923612847222222</v>
      </c>
      <c r="GA677" s="1">
        <v>1.9333335069444446</v>
      </c>
      <c r="GB677" s="1">
        <v>1.9611112847222223</v>
      </c>
      <c r="GC677" s="1">
        <v>1.9736112847222225</v>
      </c>
      <c r="GD677" s="1">
        <v>2.012500173611111</v>
      </c>
      <c r="GE677" s="1">
        <v>2.0201390624999997</v>
      </c>
      <c r="GF677" s="1">
        <v>2.0291668402777776</v>
      </c>
      <c r="GG677" s="1">
        <v>2.0562501736111112</v>
      </c>
      <c r="GH677" s="1">
        <v>2.1250001736111113</v>
      </c>
      <c r="GI677" s="1">
        <v>2.1687503472222223</v>
      </c>
      <c r="GJ677" s="1">
        <v>2.221527951388889</v>
      </c>
      <c r="GK677" s="1">
        <v>2.2451390625000003</v>
      </c>
      <c r="GL677" s="1">
        <v>2.2618062384259257</v>
      </c>
      <c r="GM677" s="1">
        <v>2.3187501736111114</v>
      </c>
      <c r="GN677" s="1">
        <v>2.3680557291666666</v>
      </c>
      <c r="GO677" s="1">
        <v>2.4104168402777777</v>
      </c>
      <c r="GP677" s="1">
        <v>2.4340279513888889</v>
      </c>
      <c r="GQ677" s="1">
        <v>2.5097223958333332</v>
      </c>
      <c r="GR677" s="1">
        <v>2.5368057291666668</v>
      </c>
      <c r="GS677" s="1">
        <v>2.5493057291666665</v>
      </c>
      <c r="GT677" s="1">
        <v>2.554166840277778</v>
      </c>
      <c r="GU677" s="1">
        <v>2.6020835069444446</v>
      </c>
      <c r="GV677" s="1">
        <v>2.6375003472222223</v>
      </c>
      <c r="GW677" s="1">
        <v>2.6381949537037035</v>
      </c>
      <c r="GX677" s="1">
        <v>2.6388890625000001</v>
      </c>
      <c r="GY677" s="1">
        <v>2.6423612847222224</v>
      </c>
      <c r="GZ677" s="1">
        <v>2.6916668402777777</v>
      </c>
      <c r="HA677" s="1">
        <v>2.7250001736111109</v>
      </c>
      <c r="HB677" s="1">
        <v>2.8180557291666664</v>
      </c>
      <c r="HC677" s="1">
        <v>2.8826392361111108</v>
      </c>
      <c r="HD677" s="1">
        <v>2.887500173611111</v>
      </c>
      <c r="HE677" s="1">
        <v>2.958333680555556</v>
      </c>
      <c r="HF677" s="1">
        <v>2.9875001736111115</v>
      </c>
      <c r="HG677" s="1">
        <v>2.9958335069444444</v>
      </c>
      <c r="HH677" s="1">
        <v>2.9993057291666667</v>
      </c>
      <c r="HI677" s="1">
        <v>3.0000001736111113</v>
      </c>
      <c r="HJ677" s="1">
        <v>3.0097225694444449</v>
      </c>
      <c r="HK677" s="1">
        <v>3.0638890624999999</v>
      </c>
      <c r="HL677" s="1">
        <v>3.1013890625000005</v>
      </c>
      <c r="HM677" s="1">
        <v>3.1027779513888891</v>
      </c>
      <c r="HN677" s="1">
        <v>3.1034725694444449</v>
      </c>
      <c r="HO677" s="1">
        <v>3.2715279513888889</v>
      </c>
      <c r="HP677" s="1">
        <v>3.310416840277778</v>
      </c>
      <c r="HQ677" s="1">
        <v>3.3263890625000001</v>
      </c>
      <c r="HR677" s="1">
        <v>3.440277951388889</v>
      </c>
      <c r="HS677" s="1">
        <v>3.4937503472222224</v>
      </c>
      <c r="HT677" s="1">
        <v>3.6798612847222221</v>
      </c>
      <c r="HU677" s="1">
        <v>3.7083335069444447</v>
      </c>
      <c r="HV677" s="1">
        <v>3.8576390625000001</v>
      </c>
      <c r="HW677" s="1">
        <v>3.8750001736111113</v>
      </c>
      <c r="HX677" s="1">
        <v>3.8791668402777777</v>
      </c>
      <c r="HY677" s="1">
        <v>3.9152779513888891</v>
      </c>
      <c r="HZ677" s="1">
        <v>3.9791668402777778</v>
      </c>
      <c r="IA677" s="1">
        <v>4.0208335069444443</v>
      </c>
      <c r="IB677" s="1">
        <v>4.0284725694444443</v>
      </c>
      <c r="IC677" s="1">
        <v>4.0479168402777779</v>
      </c>
      <c r="ID677" s="1">
        <v>4.048611284722222</v>
      </c>
      <c r="IE677" s="1">
        <v>4.0513890625000002</v>
      </c>
      <c r="IF677" s="1">
        <v>4.1201390624999998</v>
      </c>
      <c r="IG677" s="1">
        <v>4.131944618055555</v>
      </c>
      <c r="IH677" s="1">
        <v>4.1791668402777775</v>
      </c>
      <c r="II677" s="1">
        <v>4.3027779513888893</v>
      </c>
      <c r="IJ677" s="1">
        <v>4.3395835069444439</v>
      </c>
      <c r="IK677" s="1">
        <v>4.3562503472222227</v>
      </c>
      <c r="IL677" s="1">
        <v>4.3965279513888893</v>
      </c>
      <c r="IM677" s="1">
        <v>4.4673612847222222</v>
      </c>
      <c r="IN677" s="1">
        <v>4.560416840277778</v>
      </c>
      <c r="IO677" s="1">
        <v>4.7694446180555561</v>
      </c>
      <c r="IP677" s="1">
        <v>4.8131946180555554</v>
      </c>
      <c r="IQ677" s="1">
        <v>4.8256946180555556</v>
      </c>
      <c r="IR677" s="1">
        <v>4.852083506944445</v>
      </c>
      <c r="IS677" s="1">
        <v>4.9069446180555554</v>
      </c>
      <c r="IT677" s="1">
        <v>4.9388890625000004</v>
      </c>
      <c r="IU677" s="1">
        <v>4.9583335069444443</v>
      </c>
      <c r="IV677" s="1">
        <v>5.0416668402777782</v>
      </c>
      <c r="IW677" s="1">
        <v>5.0583336805555552</v>
      </c>
      <c r="IX677" s="1">
        <v>5.1270840162037041</v>
      </c>
      <c r="IY677" s="1">
        <v>5.3729170138888884</v>
      </c>
      <c r="IZ677" s="1">
        <v>5.3756947916666666</v>
      </c>
      <c r="JA677" s="1">
        <v>5.3763892361111116</v>
      </c>
      <c r="JB677" s="1">
        <v>5.4250001736111111</v>
      </c>
      <c r="JC677" s="1">
        <v>5.774305902777777</v>
      </c>
      <c r="JD677" s="1">
        <v>5.7756946180555557</v>
      </c>
      <c r="JE677" s="1">
        <v>5.7805557291666654</v>
      </c>
      <c r="JF677" s="1">
        <v>5.7958335069444438</v>
      </c>
      <c r="JG677" s="1">
        <v>6.1333335069444432</v>
      </c>
      <c r="JH677" s="1">
        <v>6.1875001736111104</v>
      </c>
      <c r="JI677" s="1">
        <v>6.5215279513888875</v>
      </c>
      <c r="JJ677" s="1">
        <v>6.5368057291666659</v>
      </c>
      <c r="JK677" s="1">
        <v>6.5576390624999989</v>
      </c>
      <c r="JL677" s="1">
        <v>6.6763890624999993</v>
      </c>
      <c r="JM677" s="1">
        <v>6.6784723958333325</v>
      </c>
      <c r="JN677" s="1">
        <v>6.7812506828703709</v>
      </c>
      <c r="JO677" t="s">
        <v>26901</v>
      </c>
      <c r="JP677" t="s">
        <v>26902</v>
      </c>
      <c r="JQ677" t="s">
        <v>26903</v>
      </c>
      <c r="JR677" t="s">
        <v>26904</v>
      </c>
      <c r="JS677" t="s">
        <v>26905</v>
      </c>
      <c r="JT677" t="s">
        <v>26773</v>
      </c>
      <c r="JU677" t="s">
        <v>26906</v>
      </c>
      <c r="JV677" t="s">
        <v>26907</v>
      </c>
      <c r="JW677" t="s">
        <v>26908</v>
      </c>
      <c r="JX677" t="s">
        <v>26909</v>
      </c>
      <c r="JY677" t="s">
        <v>26910</v>
      </c>
      <c r="JZ677" t="s">
        <v>26911</v>
      </c>
      <c r="KA677" t="s">
        <v>26912</v>
      </c>
      <c r="KB677" t="s">
        <v>26913</v>
      </c>
      <c r="KC677" t="s">
        <v>26914</v>
      </c>
      <c r="KD677" t="s">
        <v>26915</v>
      </c>
      <c r="KE677" t="s">
        <v>26916</v>
      </c>
      <c r="KF677" t="s">
        <v>26917</v>
      </c>
      <c r="KG677" t="s">
        <v>26918</v>
      </c>
      <c r="KH677" t="s">
        <v>26919</v>
      </c>
      <c r="KI677" t="s">
        <v>26920</v>
      </c>
      <c r="KJ677" t="s">
        <v>26921</v>
      </c>
      <c r="KK677" t="s">
        <v>26922</v>
      </c>
      <c r="KL677" t="s">
        <v>26923</v>
      </c>
      <c r="KM677" t="s">
        <v>26924</v>
      </c>
      <c r="KN677" t="s">
        <v>26925</v>
      </c>
      <c r="KO677" t="s">
        <v>26926</v>
      </c>
      <c r="KP677" t="s">
        <v>26927</v>
      </c>
      <c r="KQ677" t="s">
        <v>26928</v>
      </c>
      <c r="KR677" t="s">
        <v>26929</v>
      </c>
      <c r="KS677" t="s">
        <v>26930</v>
      </c>
      <c r="KT677" t="s">
        <v>26931</v>
      </c>
      <c r="KU677" t="s">
        <v>26932</v>
      </c>
      <c r="KV677" t="s">
        <v>26933</v>
      </c>
      <c r="KW677" t="s">
        <v>26934</v>
      </c>
      <c r="KX677" t="s">
        <v>26935</v>
      </c>
      <c r="KY677" t="s">
        <v>26936</v>
      </c>
      <c r="KZ677" t="s">
        <v>26937</v>
      </c>
      <c r="LA677" t="s">
        <v>26938</v>
      </c>
      <c r="LB677" t="s">
        <v>26939</v>
      </c>
      <c r="LC677" t="s">
        <v>26940</v>
      </c>
      <c r="LD677" t="s">
        <v>26941</v>
      </c>
      <c r="LE677" t="s">
        <v>26942</v>
      </c>
      <c r="LF677" t="s">
        <v>26943</v>
      </c>
      <c r="LG677" t="s">
        <v>26944</v>
      </c>
      <c r="LH677" t="s">
        <v>26945</v>
      </c>
      <c r="LI677" t="s">
        <v>26946</v>
      </c>
      <c r="LJ677" t="s">
        <v>26947</v>
      </c>
      <c r="LK677" t="s">
        <v>26948</v>
      </c>
      <c r="LL677" t="s">
        <v>26949</v>
      </c>
      <c r="LM677" t="s">
        <v>26950</v>
      </c>
      <c r="LN677" t="s">
        <v>26951</v>
      </c>
      <c r="LO677" t="s">
        <v>26952</v>
      </c>
    </row>
    <row r="678" spans="1:559">
      <c r="A678">
        <v>-1</v>
      </c>
      <c r="B678" s="1">
        <v>7.0001157407407393E-4</v>
      </c>
      <c r="C678" s="1">
        <v>2.7804861111111107E-3</v>
      </c>
      <c r="D678" s="1">
        <v>3.47318287037037E-3</v>
      </c>
      <c r="E678" s="1">
        <v>7.6433449074074069E-3</v>
      </c>
      <c r="F678" s="1">
        <v>1.0420173611111111E-2</v>
      </c>
      <c r="G678" s="1">
        <v>1.1807152777777779E-2</v>
      </c>
      <c r="H678" s="1">
        <v>1.3194606481481483E-2</v>
      </c>
      <c r="I678" s="1">
        <v>1.3889525462962961E-2</v>
      </c>
      <c r="J678" s="1">
        <v>1.7361273148148147E-2</v>
      </c>
      <c r="K678" s="1">
        <v>1.8750474537037039E-2</v>
      </c>
      <c r="L678" s="1">
        <v>2.2917939814814811E-2</v>
      </c>
      <c r="M678" s="1">
        <v>2.7084293981481485E-2</v>
      </c>
      <c r="N678" s="1">
        <v>2.7778101851851852E-2</v>
      </c>
      <c r="O678" s="1">
        <v>2.847238425925926E-2</v>
      </c>
      <c r="P678" s="1">
        <v>2.9861747685185184E-2</v>
      </c>
      <c r="Q678" s="1">
        <v>3.6111435185185184E-2</v>
      </c>
      <c r="R678" s="1">
        <v>4.1668414351851847E-2</v>
      </c>
      <c r="S678" s="1">
        <v>4.3057939814814816E-2</v>
      </c>
      <c r="T678" s="1">
        <v>4.3750162037037042E-2</v>
      </c>
      <c r="U678" s="1">
        <v>4.4445243055555556E-2</v>
      </c>
      <c r="V678" s="1">
        <v>4.5834293981481485E-2</v>
      </c>
      <c r="W678" s="1">
        <v>5.0694606481481476E-2</v>
      </c>
      <c r="X678" s="1">
        <v>5.2778738425925925E-2</v>
      </c>
      <c r="Y678" s="1">
        <v>5.41668287037037E-2</v>
      </c>
      <c r="Z678" s="1">
        <v>6.2500162037037024E-2</v>
      </c>
      <c r="AA678" s="1">
        <v>6.5973020833333326E-2</v>
      </c>
      <c r="AB678" s="1">
        <v>6.6666990740740742E-2</v>
      </c>
      <c r="AC678" s="1">
        <v>6.8057789351851847E-2</v>
      </c>
      <c r="AD678" s="1">
        <v>6.875016203703703E-2</v>
      </c>
      <c r="AE678" s="1">
        <v>7.0834131944444448E-2</v>
      </c>
      <c r="AF678" s="1">
        <v>7.152810185185185E-2</v>
      </c>
      <c r="AG678" s="1">
        <v>7.9862708333333338E-2</v>
      </c>
      <c r="AH678" s="1">
        <v>8.3333657407407405E-2</v>
      </c>
      <c r="AI678" s="1">
        <v>8.5416828703703707E-2</v>
      </c>
      <c r="AJ678" s="1">
        <v>8.888905092592593E-2</v>
      </c>
      <c r="AK678" s="1">
        <v>8.9583495370370372E-2</v>
      </c>
      <c r="AL678" s="1">
        <v>9.4444918981481496E-2</v>
      </c>
      <c r="AM678" s="1">
        <v>9.5833495370370378E-2</v>
      </c>
      <c r="AN678" s="1">
        <v>9.652793981481482E-2</v>
      </c>
      <c r="AO678" s="1">
        <v>0.10277793981481481</v>
      </c>
      <c r="AP678" s="1">
        <v>0.10347445601851853</v>
      </c>
      <c r="AQ678" s="1">
        <v>0.10555571759259259</v>
      </c>
      <c r="AR678" s="1">
        <v>0.10833349537037039</v>
      </c>
      <c r="AS678" s="1">
        <v>0.11597396990740742</v>
      </c>
      <c r="AT678" s="1">
        <v>0.11805603009259259</v>
      </c>
      <c r="AU678" s="1">
        <v>0.11944460648148149</v>
      </c>
      <c r="AV678" s="1">
        <v>0.12291714120370371</v>
      </c>
      <c r="AW678" s="1">
        <v>0.12361174768518518</v>
      </c>
      <c r="AX678" s="1">
        <v>0.12638905092592592</v>
      </c>
      <c r="AY678" s="1">
        <v>0.12986143518518517</v>
      </c>
      <c r="AZ678" s="1">
        <v>0.1305557175925926</v>
      </c>
      <c r="BA678" s="1">
        <v>0.13402793981481481</v>
      </c>
      <c r="BB678" s="1">
        <v>0.13472269675925927</v>
      </c>
      <c r="BC678" s="1">
        <v>0.13611127314814817</v>
      </c>
      <c r="BD678" s="1">
        <v>0.1368060300925926</v>
      </c>
      <c r="BE678" s="1">
        <v>0.1381947685185185</v>
      </c>
      <c r="BF678" s="1">
        <v>0.13888921296296294</v>
      </c>
      <c r="BG678" s="1">
        <v>0.14097254629629627</v>
      </c>
      <c r="BH678" s="1">
        <v>0.14236127314814814</v>
      </c>
      <c r="BI678" s="1">
        <v>0.14652793981481482</v>
      </c>
      <c r="BJ678" s="1">
        <v>0.14722269675925928</v>
      </c>
      <c r="BK678" s="1">
        <v>0.15347238425925927</v>
      </c>
      <c r="BL678" s="1">
        <v>0.15486127314814815</v>
      </c>
      <c r="BM678" s="1">
        <v>0.15763936342592594</v>
      </c>
      <c r="BN678" s="1">
        <v>0.16041682870370372</v>
      </c>
      <c r="BO678" s="1">
        <v>0.16527793981481481</v>
      </c>
      <c r="BP678" s="1">
        <v>0.16875016203703705</v>
      </c>
      <c r="BQ678" s="1">
        <v>0.18750016203703701</v>
      </c>
      <c r="BR678" s="1">
        <v>0.19027810185185187</v>
      </c>
      <c r="BS678" s="1">
        <v>0.19513921296296297</v>
      </c>
      <c r="BT678" s="1">
        <v>0.19722238425925923</v>
      </c>
      <c r="BU678" s="1">
        <v>0.19791682870370367</v>
      </c>
      <c r="BV678" s="1">
        <v>0.20277793981481482</v>
      </c>
      <c r="BW678" s="1">
        <v>0.20555587962962962</v>
      </c>
      <c r="BX678" s="1">
        <v>0.20902952546296297</v>
      </c>
      <c r="BY678" s="1">
        <v>0.21597238425925924</v>
      </c>
      <c r="BZ678" s="1">
        <v>0.22152793981481481</v>
      </c>
      <c r="CA678" s="1">
        <v>0.22291714120370368</v>
      </c>
      <c r="CB678" s="1">
        <v>0.22569460648148146</v>
      </c>
      <c r="CC678" s="1">
        <v>0.22986174768518519</v>
      </c>
      <c r="CD678" s="1">
        <v>0.23055587962962965</v>
      </c>
      <c r="CE678" s="1">
        <v>0.23402810185185186</v>
      </c>
      <c r="CF678" s="1">
        <v>0.2354168287037037</v>
      </c>
      <c r="CG678" s="1">
        <v>0.24236158564814814</v>
      </c>
      <c r="CH678" s="1">
        <v>0.24305571759259259</v>
      </c>
      <c r="CI678" s="1">
        <v>0.24583396990740744</v>
      </c>
      <c r="CJ678" s="1">
        <v>0.2506949189814815</v>
      </c>
      <c r="CK678" s="1">
        <v>0.25555587962962961</v>
      </c>
      <c r="CL678" s="1">
        <v>0.26180603009259257</v>
      </c>
      <c r="CM678" s="1">
        <v>0.26666682870370367</v>
      </c>
      <c r="CN678" s="1">
        <v>0.27222254629629633</v>
      </c>
      <c r="CO678" s="1">
        <v>0.2736117476851852</v>
      </c>
      <c r="CP678" s="1">
        <v>0.28125063657407406</v>
      </c>
      <c r="CQ678" s="1">
        <v>0.28194460648148145</v>
      </c>
      <c r="CR678" s="1">
        <v>0.28541682870370372</v>
      </c>
      <c r="CS678" s="1">
        <v>0.29375016203703702</v>
      </c>
      <c r="CT678" s="1">
        <v>0.30486158564814814</v>
      </c>
      <c r="CU678" s="1">
        <v>0.30694491898148146</v>
      </c>
      <c r="CV678" s="1">
        <v>0.31180571759259257</v>
      </c>
      <c r="CW678" s="1">
        <v>0.31875016203703704</v>
      </c>
      <c r="CX678" s="1">
        <v>0.32847238425925923</v>
      </c>
      <c r="CY678" s="1">
        <v>0.32986127314814812</v>
      </c>
      <c r="CZ678" s="1">
        <v>0.34166699074074075</v>
      </c>
      <c r="DA678" s="1">
        <v>0.34375016203703707</v>
      </c>
      <c r="DB678" s="1">
        <v>0.345139525462963</v>
      </c>
      <c r="DC678" s="1">
        <v>0.3493057175925926</v>
      </c>
      <c r="DD678" s="1">
        <v>0.35208349537037037</v>
      </c>
      <c r="DE678" s="1">
        <v>0.35833396990740735</v>
      </c>
      <c r="DF678" s="1">
        <v>0.362500162037037</v>
      </c>
      <c r="DG678" s="1">
        <v>0.3722223842592593</v>
      </c>
      <c r="DH678" s="1">
        <v>0.37361127314814818</v>
      </c>
      <c r="DI678" s="1">
        <v>0.3763892129629629</v>
      </c>
      <c r="DJ678" s="1">
        <v>0.37708349537037034</v>
      </c>
      <c r="DK678" s="1">
        <v>0.3805561921296296</v>
      </c>
      <c r="DL678" s="1">
        <v>0.39027793981481479</v>
      </c>
      <c r="DM678" s="1">
        <v>0.3986114351851851</v>
      </c>
      <c r="DN678" s="1">
        <v>0.4027779398148148</v>
      </c>
      <c r="DO678" s="1">
        <v>0.40416714120370373</v>
      </c>
      <c r="DP678" s="1">
        <v>0.42847254629629622</v>
      </c>
      <c r="DQ678" s="1">
        <v>0.43125016203703703</v>
      </c>
      <c r="DR678" s="1">
        <v>0.43402825231481484</v>
      </c>
      <c r="DS678" s="1">
        <v>0.43680571759259257</v>
      </c>
      <c r="DT678" s="1">
        <v>0.44097238425925922</v>
      </c>
      <c r="DU678" s="1">
        <v>0.44583349537037037</v>
      </c>
      <c r="DV678" s="1">
        <v>0.44930571759259258</v>
      </c>
      <c r="DW678" s="1">
        <v>0.4743057175925926</v>
      </c>
      <c r="DX678" s="1">
        <v>0.48125016203703702</v>
      </c>
      <c r="DY678" s="1">
        <v>0.48472238425925923</v>
      </c>
      <c r="DZ678" s="1">
        <v>0.48541699074074068</v>
      </c>
      <c r="EA678" s="1">
        <v>0.48958349537037038</v>
      </c>
      <c r="EB678" s="1">
        <v>0.49027793981481477</v>
      </c>
      <c r="EC678" s="1">
        <v>0.49444460648148142</v>
      </c>
      <c r="ED678" s="1">
        <v>0.4958334953703703</v>
      </c>
      <c r="EE678" s="1">
        <v>0.50763905092592598</v>
      </c>
      <c r="EF678" s="1">
        <v>0.51805587962962962</v>
      </c>
      <c r="EG678" s="1">
        <v>0.51944476851851851</v>
      </c>
      <c r="EH678" s="1">
        <v>0.5277779398148148</v>
      </c>
      <c r="EI678" s="1">
        <v>0.52847238425925924</v>
      </c>
      <c r="EJ678" s="1">
        <v>0.53055603009259256</v>
      </c>
      <c r="EK678" s="1">
        <v>0.53125016203703701</v>
      </c>
      <c r="EL678" s="1">
        <v>0.53402810185185179</v>
      </c>
      <c r="EM678" s="1">
        <v>0.53472254629629623</v>
      </c>
      <c r="EN678" s="1">
        <v>0.53888905092592598</v>
      </c>
      <c r="EO678" s="1">
        <v>0.54236127314814808</v>
      </c>
      <c r="EP678" s="1">
        <v>0.54513905092592585</v>
      </c>
      <c r="EQ678" s="1">
        <v>0.55069540509259263</v>
      </c>
      <c r="ER678" s="1">
        <v>0.55972238425925924</v>
      </c>
      <c r="ES678" s="1">
        <v>0.56458349537037034</v>
      </c>
      <c r="ET678" s="1">
        <v>0.5722223842592592</v>
      </c>
      <c r="EU678" s="1">
        <v>0.5736119097222222</v>
      </c>
      <c r="EV678" s="1">
        <v>0.57569460648148152</v>
      </c>
      <c r="EW678" s="1">
        <v>0.58888905092592592</v>
      </c>
      <c r="EX678" s="1">
        <v>0.58958349537037036</v>
      </c>
      <c r="EY678" s="1">
        <v>0.6097225462962963</v>
      </c>
      <c r="EZ678" s="1">
        <v>0.61180571759259261</v>
      </c>
      <c r="FA678" s="1">
        <v>0.61458349537037038</v>
      </c>
      <c r="FB678" s="1">
        <v>0.61875047453703702</v>
      </c>
      <c r="FC678" s="1">
        <v>0.62083349537037036</v>
      </c>
      <c r="FD678" s="1">
        <v>0.62222238425925924</v>
      </c>
      <c r="FE678" s="1">
        <v>0.62708396990740745</v>
      </c>
      <c r="FF678" s="1">
        <v>0.62847238425925922</v>
      </c>
      <c r="FG678" s="1">
        <v>0.63055571759259255</v>
      </c>
      <c r="FH678" s="1">
        <v>0.63125016203703699</v>
      </c>
      <c r="FI678" s="1">
        <v>0.63680571759259263</v>
      </c>
      <c r="FJ678" s="1">
        <v>0.6395834953703704</v>
      </c>
      <c r="FK678" s="1">
        <v>0.64027793981481473</v>
      </c>
      <c r="FL678" s="1">
        <v>0.64722238425925926</v>
      </c>
      <c r="FM678" s="1">
        <v>0.65277810185185181</v>
      </c>
      <c r="FN678" s="1">
        <v>0.69305603009259265</v>
      </c>
      <c r="FO678" s="1">
        <v>0.69652793981481487</v>
      </c>
      <c r="FP678" s="1">
        <v>0.69722269675925919</v>
      </c>
      <c r="FQ678" s="1">
        <v>0.70000032407407398</v>
      </c>
      <c r="FR678" s="1">
        <v>0.70277810185185186</v>
      </c>
      <c r="FS678" s="1">
        <v>0.70625016203703705</v>
      </c>
      <c r="FT678" s="1">
        <v>0.71250016203703703</v>
      </c>
      <c r="FU678" s="1">
        <v>0.7166668287037038</v>
      </c>
      <c r="FV678" s="1">
        <v>0.71736143518518514</v>
      </c>
      <c r="FW678" s="1">
        <v>0.72847238425925942</v>
      </c>
      <c r="FX678" s="1">
        <v>0.73055571759259263</v>
      </c>
      <c r="FY678" s="1">
        <v>0.74027825231481481</v>
      </c>
      <c r="FZ678" s="1">
        <v>0.75902793981481487</v>
      </c>
      <c r="GA678" s="1">
        <v>0.76388905092592596</v>
      </c>
      <c r="GB678" s="1">
        <v>0.76527810185185186</v>
      </c>
      <c r="GC678" s="1">
        <v>0.78888905092592598</v>
      </c>
      <c r="GD678" s="1">
        <v>0.80000016203703705</v>
      </c>
      <c r="GE678" s="1">
        <v>0.84236143518518514</v>
      </c>
      <c r="GF678" s="1">
        <v>0.87777793981481489</v>
      </c>
      <c r="GG678" s="1">
        <v>0.89097238425925929</v>
      </c>
      <c r="GH678" s="1">
        <v>0.89236143518518507</v>
      </c>
      <c r="GI678" s="1">
        <v>0.9076392129629629</v>
      </c>
      <c r="GJ678" s="1">
        <v>0.90972238425925933</v>
      </c>
      <c r="GK678" s="1">
        <v>0.91111127314814822</v>
      </c>
      <c r="GL678" s="1">
        <v>0.92222238425925929</v>
      </c>
      <c r="GM678" s="1">
        <v>0.92500016203703705</v>
      </c>
      <c r="GN678" s="1">
        <v>0.96805571759259268</v>
      </c>
      <c r="GO678" s="1">
        <v>0.97847238425925942</v>
      </c>
      <c r="GP678" s="1">
        <v>0.97986127314814819</v>
      </c>
      <c r="GQ678" s="1">
        <v>1.0090279398148148</v>
      </c>
      <c r="GR678" s="1">
        <v>1.0187501620370372</v>
      </c>
      <c r="GS678" s="1">
        <v>1.0298612731481482</v>
      </c>
      <c r="GT678" s="1">
        <v>1.0736112731481482</v>
      </c>
      <c r="GU678" s="1">
        <v>1.076389050925926</v>
      </c>
      <c r="GV678" s="1">
        <v>1.0847225462962962</v>
      </c>
      <c r="GW678" s="1">
        <v>1.0909723842592594</v>
      </c>
      <c r="GX678" s="1">
        <v>1.138889050925926</v>
      </c>
      <c r="GY678" s="1">
        <v>1.1743057175925926</v>
      </c>
      <c r="GZ678" s="1">
        <v>1.1819446064814816</v>
      </c>
      <c r="HA678" s="1">
        <v>1.195139363425926</v>
      </c>
      <c r="HB678" s="1">
        <v>1.1986114351851851</v>
      </c>
      <c r="HC678" s="1">
        <v>1.1993058796296296</v>
      </c>
      <c r="HD678" s="1">
        <v>1.2118057175925927</v>
      </c>
      <c r="HE678" s="1">
        <v>1.212500162037037</v>
      </c>
      <c r="HF678" s="1">
        <v>1.2354168287037037</v>
      </c>
      <c r="HG678" s="1">
        <v>1.2479168287037037</v>
      </c>
      <c r="HH678" s="1">
        <v>1.2486114351851851</v>
      </c>
      <c r="HI678" s="1">
        <v>1.2500001620370371</v>
      </c>
      <c r="HJ678" s="1">
        <v>1.2534723842592592</v>
      </c>
      <c r="HK678" s="1">
        <v>1.2694446064814815</v>
      </c>
      <c r="HL678" s="1">
        <v>1.301389050925926</v>
      </c>
      <c r="HM678" s="1">
        <v>1.3034723842592593</v>
      </c>
      <c r="HN678" s="1">
        <v>1.3659723842592593</v>
      </c>
      <c r="HO678" s="1">
        <v>1.3701390509259259</v>
      </c>
      <c r="HP678" s="1">
        <v>1.3833334953703706</v>
      </c>
      <c r="HQ678" s="1">
        <v>1.4062501620370371</v>
      </c>
      <c r="HR678" s="1">
        <v>1.4097223842592594</v>
      </c>
      <c r="HS678" s="1">
        <v>1.4263892129629632</v>
      </c>
      <c r="HT678" s="1">
        <v>1.4604168287037036</v>
      </c>
      <c r="HU678" s="1">
        <v>1.4930558796296298</v>
      </c>
      <c r="HV678" s="1">
        <v>1.501389050925926</v>
      </c>
      <c r="HW678" s="1">
        <v>1.5090281018518521</v>
      </c>
      <c r="HX678" s="1">
        <v>1.5111112731481482</v>
      </c>
      <c r="HY678" s="1">
        <v>1.5354168287037036</v>
      </c>
      <c r="HZ678" s="1">
        <v>1.5513890509259258</v>
      </c>
      <c r="IA678" s="1">
        <v>1.578472384259259</v>
      </c>
      <c r="IB678" s="1">
        <v>1.5819446064814813</v>
      </c>
      <c r="IC678" s="1">
        <v>1.5854168287037036</v>
      </c>
      <c r="ID678" s="1">
        <v>1.6090279398148146</v>
      </c>
      <c r="IE678" s="1">
        <v>1.6173615856481482</v>
      </c>
      <c r="IF678" s="1">
        <v>1.6194446064814814</v>
      </c>
      <c r="IG678" s="1">
        <v>1.6368057175925925</v>
      </c>
      <c r="IH678" s="1">
        <v>1.6500001620370368</v>
      </c>
      <c r="II678" s="1">
        <v>1.654861273148148</v>
      </c>
      <c r="IJ678" s="1">
        <v>1.6930557175925924</v>
      </c>
      <c r="IK678" s="1">
        <v>1.6986112731481482</v>
      </c>
      <c r="IL678" s="1">
        <v>1.7006946064814814</v>
      </c>
      <c r="IM678" s="1">
        <v>1.725000162037037</v>
      </c>
      <c r="IN678" s="1">
        <v>1.7479168287037037</v>
      </c>
      <c r="IO678" s="1">
        <v>1.7527779398148147</v>
      </c>
      <c r="IP678" s="1">
        <v>1.7861112731481479</v>
      </c>
      <c r="IQ678" s="1">
        <v>1.8027779398148149</v>
      </c>
      <c r="IR678" s="1">
        <v>1.8090279398148148</v>
      </c>
      <c r="IS678" s="1">
        <v>1.8305557175925926</v>
      </c>
      <c r="IT678" s="1">
        <v>1.8381946064814814</v>
      </c>
      <c r="IU678" s="1">
        <v>1.8722223842592591</v>
      </c>
      <c r="IV678" s="1">
        <v>1.8798612731481479</v>
      </c>
      <c r="IW678" s="1">
        <v>1.9263890509259258</v>
      </c>
      <c r="IX678" s="1">
        <v>1.943750162037037</v>
      </c>
      <c r="IY678" s="1">
        <v>1.9451390509259259</v>
      </c>
      <c r="IZ678" s="1">
        <v>1.9541668287037037</v>
      </c>
      <c r="JA678" s="1">
        <v>1.9576390509259258</v>
      </c>
      <c r="JB678" s="1">
        <v>1.9812501620370371</v>
      </c>
      <c r="JC678" s="1">
        <v>2.013889050925926</v>
      </c>
      <c r="JD678" s="1">
        <v>2.0333334953703703</v>
      </c>
      <c r="JE678" s="1">
        <v>2.0534723842592593</v>
      </c>
      <c r="JF678" s="1">
        <v>2.0729168287037036</v>
      </c>
      <c r="JG678" s="1">
        <v>2.0826390509259256</v>
      </c>
      <c r="JH678" s="1">
        <v>2.0951390509259258</v>
      </c>
      <c r="JI678" s="1">
        <v>2.1368057175925927</v>
      </c>
      <c r="JJ678" s="1">
        <v>2.1562501620370367</v>
      </c>
      <c r="JK678" s="1">
        <v>2.1631946064814813</v>
      </c>
      <c r="JL678" s="1">
        <v>2.1652779398148145</v>
      </c>
      <c r="JM678" s="1">
        <v>2.1694446064814814</v>
      </c>
      <c r="JN678" s="1">
        <v>2.1826390509259257</v>
      </c>
      <c r="JO678" s="1">
        <v>2.1958334953703704</v>
      </c>
      <c r="JP678" s="1">
        <v>2.1965281018518521</v>
      </c>
      <c r="JQ678" s="1">
        <v>2.2027782523148147</v>
      </c>
      <c r="JR678" s="1">
        <v>2.2062503240740741</v>
      </c>
      <c r="JS678" s="1">
        <v>2.2118057175925925</v>
      </c>
      <c r="JT678" s="1">
        <v>2.2166668287037035</v>
      </c>
      <c r="JU678" s="1">
        <v>2.2354168287037037</v>
      </c>
      <c r="JV678" s="1">
        <v>2.2368058796296295</v>
      </c>
      <c r="JW678" s="1">
        <v>2.2604168287037036</v>
      </c>
      <c r="JX678" s="1">
        <v>2.2958334953703701</v>
      </c>
      <c r="JY678" s="1">
        <v>2.3187501620370372</v>
      </c>
      <c r="JZ678" s="1">
        <v>2.3416668287037035</v>
      </c>
      <c r="KA678" s="1">
        <v>2.351389212962963</v>
      </c>
      <c r="KB678" s="1">
        <v>2.3819446064814813</v>
      </c>
      <c r="KC678" s="1">
        <v>2.3951392129629632</v>
      </c>
      <c r="KD678" s="1">
        <v>2.4118057175925922</v>
      </c>
      <c r="KE678" s="1">
        <v>2.4590279398148147</v>
      </c>
      <c r="KF678" s="1">
        <v>2.5097223842592591</v>
      </c>
      <c r="KG678" s="1">
        <v>2.5326390509259258</v>
      </c>
      <c r="KH678" s="1">
        <v>2.5375001620370372</v>
      </c>
      <c r="KI678" s="1">
        <v>2.5472223842592592</v>
      </c>
      <c r="KJ678" s="1">
        <v>2.5784723842592592</v>
      </c>
      <c r="KK678" s="1">
        <v>2.691666828703704</v>
      </c>
      <c r="KL678" s="1">
        <v>2.6951390509259259</v>
      </c>
      <c r="KM678" s="1">
        <v>2.701389050925926</v>
      </c>
      <c r="KN678" s="1">
        <v>2.8250001620370369</v>
      </c>
      <c r="KO678" s="1">
        <v>2.8923612731481483</v>
      </c>
      <c r="KP678" s="1">
        <v>2.9305558796296296</v>
      </c>
      <c r="KQ678" s="1">
        <v>2.9319446064814816</v>
      </c>
      <c r="KR678" s="1">
        <v>2.9597223842592588</v>
      </c>
      <c r="KS678" s="1">
        <v>3.0243057175925929</v>
      </c>
      <c r="KT678" s="1">
        <v>3.044444606481481</v>
      </c>
      <c r="KU678" s="1">
        <v>3.0638890509259258</v>
      </c>
      <c r="KV678" s="1">
        <v>3.1402779398148151</v>
      </c>
      <c r="KW678" s="1">
        <v>3.1527779398148148</v>
      </c>
      <c r="KX678" s="1">
        <v>3.2430557175925929</v>
      </c>
      <c r="KY678" s="1">
        <v>3.263889050925926</v>
      </c>
      <c r="KZ678" s="1">
        <v>3.3437501620370367</v>
      </c>
      <c r="LA678" s="1">
        <v>3.3784723842592594</v>
      </c>
      <c r="LB678" s="1">
        <v>3.4395834953703699</v>
      </c>
      <c r="LC678" s="1">
        <v>3.4729169907407407</v>
      </c>
      <c r="LD678" s="1">
        <v>3.493750162037037</v>
      </c>
      <c r="LE678" s="1">
        <v>3.5750001620370369</v>
      </c>
      <c r="LF678" s="1">
        <v>3.5958334953703699</v>
      </c>
      <c r="LG678" s="1">
        <v>3.6326390509259259</v>
      </c>
      <c r="LH678" s="1">
        <v>3.6562501620370367</v>
      </c>
      <c r="LI678" s="1">
        <v>3.7111112731481479</v>
      </c>
      <c r="LJ678" s="1">
        <v>3.7527779398148144</v>
      </c>
      <c r="LK678" s="1">
        <v>3.8861112731481477</v>
      </c>
      <c r="LL678" s="1">
        <v>3.8916668287037037</v>
      </c>
      <c r="LM678" s="1">
        <v>3.9138890509259259</v>
      </c>
      <c r="LN678" s="1">
        <v>3.9270834953703702</v>
      </c>
      <c r="LO678" s="1">
        <v>3.9347223842592594</v>
      </c>
      <c r="LP678" s="1">
        <v>4.1409723842592596</v>
      </c>
      <c r="LQ678" s="1">
        <v>4.1638898495370364</v>
      </c>
      <c r="LR678" s="1">
        <v>4.1729168287037037</v>
      </c>
      <c r="LS678" s="1">
        <v>4.2402779398148143</v>
      </c>
      <c r="LT678" s="1">
        <v>4.2513890509259253</v>
      </c>
      <c r="LU678" s="1">
        <v>4.2750001620370375</v>
      </c>
      <c r="LV678" s="1">
        <v>4.3076390509259257</v>
      </c>
      <c r="LW678" s="1">
        <v>4.4937501620370375</v>
      </c>
      <c r="LX678" s="1">
        <v>4.5736112731481482</v>
      </c>
      <c r="LY678" s="1">
        <v>4.5743057175925923</v>
      </c>
      <c r="LZ678" s="1">
        <v>4.6250001620370371</v>
      </c>
      <c r="MA678" s="1">
        <v>4.6513890509259257</v>
      </c>
      <c r="MB678" s="1">
        <v>4.6944446064814818</v>
      </c>
      <c r="MC678" s="1">
        <v>4.7743057175925925</v>
      </c>
      <c r="MD678" s="1">
        <v>4.8687503240740737</v>
      </c>
      <c r="ME678" s="1">
        <v>4.8888890509259264</v>
      </c>
      <c r="MF678" s="1">
        <v>4.9298612731481475</v>
      </c>
      <c r="MG678" s="1">
        <v>4.9583334953703702</v>
      </c>
      <c r="MH678" s="1">
        <v>5.0173612731481478</v>
      </c>
      <c r="MI678" s="1">
        <v>5.0680558796296298</v>
      </c>
      <c r="MJ678" s="1">
        <v>5.1000001620370368</v>
      </c>
      <c r="MK678" s="1">
        <v>5.1888892129629633</v>
      </c>
      <c r="ML678" s="1">
        <v>5.217361273148148</v>
      </c>
      <c r="MM678" s="1">
        <v>5.2993057175925928</v>
      </c>
      <c r="MN678" s="1">
        <v>5.4118057175925927</v>
      </c>
      <c r="MO678" s="1">
        <v>5.4618058796296296</v>
      </c>
      <c r="MP678" s="1">
        <v>5.6673612731481482</v>
      </c>
      <c r="MQ678" s="1">
        <v>5.6847223842592589</v>
      </c>
      <c r="MR678" s="1">
        <v>5.7013890509259264</v>
      </c>
      <c r="MS678" s="1">
        <v>5.8006946064814819</v>
      </c>
      <c r="MT678" s="1">
        <v>5.8597223842592596</v>
      </c>
      <c r="MU678" s="1">
        <v>5.8944446064814819</v>
      </c>
      <c r="MV678" s="1">
        <v>5.958333495370371</v>
      </c>
      <c r="MW678" s="1">
        <v>6.005556354166667</v>
      </c>
      <c r="MX678" s="1">
        <v>6.1916668287037036</v>
      </c>
      <c r="MY678" s="1">
        <v>6.2965279398148155</v>
      </c>
      <c r="MZ678" s="1">
        <v>6.3458334953703712</v>
      </c>
      <c r="NA678" s="1">
        <v>6.4340279398148148</v>
      </c>
      <c r="NB678" s="1">
        <v>6.7111112731481484</v>
      </c>
      <c r="NC678" s="1">
        <v>6.8263890509259264</v>
      </c>
      <c r="ND678" s="1">
        <v>6.864583495370371</v>
      </c>
      <c r="NE678" t="s">
        <v>3399</v>
      </c>
      <c r="NF678" t="s">
        <v>26953</v>
      </c>
      <c r="NG678" t="s">
        <v>26954</v>
      </c>
      <c r="NH678" t="s">
        <v>26955</v>
      </c>
      <c r="NI678" t="s">
        <v>26956</v>
      </c>
      <c r="NJ678" t="s">
        <v>26957</v>
      </c>
      <c r="NK678" t="s">
        <v>26958</v>
      </c>
      <c r="NL678" t="s">
        <v>26959</v>
      </c>
      <c r="NM678" t="s">
        <v>26960</v>
      </c>
      <c r="NN678" t="s">
        <v>26961</v>
      </c>
      <c r="NO678" t="s">
        <v>26962</v>
      </c>
      <c r="NP678" t="s">
        <v>26963</v>
      </c>
      <c r="NQ678" t="s">
        <v>26964</v>
      </c>
      <c r="NR678" t="s">
        <v>26965</v>
      </c>
      <c r="NS678" t="s">
        <v>26966</v>
      </c>
      <c r="NT678" t="s">
        <v>26967</v>
      </c>
      <c r="NU678" t="s">
        <v>26968</v>
      </c>
      <c r="NV678" t="s">
        <v>26969</v>
      </c>
      <c r="NW678" t="s">
        <v>26970</v>
      </c>
      <c r="NX678" t="s">
        <v>26971</v>
      </c>
      <c r="NY678" t="s">
        <v>26972</v>
      </c>
      <c r="NZ678" t="s">
        <v>26973</v>
      </c>
      <c r="OA678" t="s">
        <v>26974</v>
      </c>
      <c r="OB678" t="s">
        <v>26975</v>
      </c>
      <c r="OC678" t="s">
        <v>26976</v>
      </c>
      <c r="OD678" t="s">
        <v>26977</v>
      </c>
      <c r="OE678" t="s">
        <v>26978</v>
      </c>
      <c r="OF678" t="s">
        <v>26979</v>
      </c>
      <c r="OG678" t="s">
        <v>26980</v>
      </c>
      <c r="OH678" t="s">
        <v>26981</v>
      </c>
      <c r="OI678" t="s">
        <v>26982</v>
      </c>
      <c r="OJ678" t="s">
        <v>26983</v>
      </c>
      <c r="OK678" t="s">
        <v>3423</v>
      </c>
      <c r="OL678" t="s">
        <v>26984</v>
      </c>
      <c r="OM678" t="s">
        <v>26985</v>
      </c>
      <c r="ON678" t="s">
        <v>26986</v>
      </c>
      <c r="OO678" t="s">
        <v>26987</v>
      </c>
      <c r="OP678" t="s">
        <v>26988</v>
      </c>
      <c r="OQ678" t="s">
        <v>26989</v>
      </c>
      <c r="OR678" t="s">
        <v>26990</v>
      </c>
      <c r="OS678" t="s">
        <v>26991</v>
      </c>
      <c r="OT678" t="s">
        <v>26992</v>
      </c>
      <c r="OU678" t="s">
        <v>26993</v>
      </c>
      <c r="OV678" t="s">
        <v>26994</v>
      </c>
      <c r="OW678" t="s">
        <v>26995</v>
      </c>
      <c r="OX678" t="s">
        <v>26996</v>
      </c>
      <c r="OY678" t="s">
        <v>26997</v>
      </c>
      <c r="OZ678" t="s">
        <v>26998</v>
      </c>
      <c r="PA678" t="s">
        <v>26999</v>
      </c>
      <c r="PB678" t="s">
        <v>27000</v>
      </c>
      <c r="PC678" t="s">
        <v>27001</v>
      </c>
      <c r="PD678" t="s">
        <v>27002</v>
      </c>
      <c r="PE678" t="s">
        <v>27003</v>
      </c>
    </row>
    <row r="679" spans="1:559">
      <c r="A679">
        <v>-1</v>
      </c>
      <c r="B679" s="1">
        <v>7.0108796296296293E-4</v>
      </c>
      <c r="C679" s="1">
        <v>2.7803587962962964E-3</v>
      </c>
      <c r="D679" s="1">
        <v>3.472685185185185E-3</v>
      </c>
      <c r="E679" s="1">
        <v>7.6421180555555556E-3</v>
      </c>
      <c r="F679" s="1">
        <v>1.0418969907407406E-2</v>
      </c>
      <c r="G679" s="1">
        <v>1.1807037037037038E-2</v>
      </c>
      <c r="H679" s="1">
        <v>1.3194537037037038E-2</v>
      </c>
      <c r="I679" s="1">
        <v>1.3888981481481481E-2</v>
      </c>
      <c r="J679" s="1">
        <v>1.4584166666666667E-2</v>
      </c>
      <c r="K679" s="1">
        <v>1.7361481481481481E-2</v>
      </c>
      <c r="L679" s="1">
        <v>1.8750185185185186E-2</v>
      </c>
      <c r="M679" s="1">
        <v>2.1528055555555554E-2</v>
      </c>
      <c r="N679" s="1">
        <v>2.2918055555555556E-2</v>
      </c>
      <c r="O679" s="1">
        <v>2.7083425925925924E-2</v>
      </c>
      <c r="P679" s="1">
        <v>2.7778055555555556E-2</v>
      </c>
      <c r="Q679" s="1">
        <v>2.9861203703703699E-2</v>
      </c>
      <c r="R679" s="1">
        <v>3.0555833333333334E-2</v>
      </c>
      <c r="S679" s="1">
        <v>3.1944537037037035E-2</v>
      </c>
      <c r="T679" s="1">
        <v>3.472240740740741E-2</v>
      </c>
      <c r="U679" s="1">
        <v>3.6111296296296301E-2</v>
      </c>
      <c r="V679" s="1">
        <v>4.0277870370370367E-2</v>
      </c>
      <c r="W679" s="1">
        <v>4.0972314814814816E-2</v>
      </c>
      <c r="X679" s="1">
        <v>4.1667592592592589E-2</v>
      </c>
      <c r="Y679" s="1">
        <v>4.3059988425925927E-2</v>
      </c>
      <c r="Z679" s="1">
        <v>4.3750185185185191E-2</v>
      </c>
      <c r="AA679" s="1">
        <v>4.4444814814814819E-2</v>
      </c>
      <c r="AB679" s="1">
        <v>4.5834074074074083E-2</v>
      </c>
      <c r="AC679" s="1">
        <v>5.0694907407407404E-2</v>
      </c>
      <c r="AD679" s="1">
        <v>5.277814814814815E-2</v>
      </c>
      <c r="AE679" s="1">
        <v>5.4166944444444448E-2</v>
      </c>
      <c r="AF679" s="1">
        <v>5.4861296296296297E-2</v>
      </c>
      <c r="AG679" s="1">
        <v>5.6944537037037037E-2</v>
      </c>
      <c r="AH679" s="1">
        <v>6.1805648148148151E-2</v>
      </c>
      <c r="AI679" s="1">
        <v>6.2500185185185173E-2</v>
      </c>
      <c r="AJ679" s="1">
        <v>6.5972500000000003E-2</v>
      </c>
      <c r="AK679" s="1">
        <v>6.7361203703703701E-2</v>
      </c>
      <c r="AL679" s="1">
        <v>6.8056851851851854E-2</v>
      </c>
      <c r="AM679" s="1">
        <v>6.8750185185185178E-2</v>
      </c>
      <c r="AN679" s="1">
        <v>7.0834537037037029E-2</v>
      </c>
      <c r="AO679" s="1">
        <v>7.1527870370370381E-2</v>
      </c>
      <c r="AP679" s="1">
        <v>7.4306018518518521E-2</v>
      </c>
      <c r="AQ679" s="1">
        <v>7.6389259259259254E-2</v>
      </c>
      <c r="AR679" s="1">
        <v>7.708370370370371E-2</v>
      </c>
      <c r="AS679" s="1">
        <v>7.8472407407407407E-2</v>
      </c>
      <c r="AT679" s="1">
        <v>7.9166944444444443E-2</v>
      </c>
      <c r="AU679" s="1">
        <v>7.9863043981481474E-2</v>
      </c>
      <c r="AV679" s="1">
        <v>8.3333703703703702E-2</v>
      </c>
      <c r="AW679" s="1">
        <v>8.8194537037037044E-2</v>
      </c>
      <c r="AX679" s="1">
        <v>8.8888981481481485E-2</v>
      </c>
      <c r="AY679" s="1">
        <v>9.4445185185185188E-2</v>
      </c>
      <c r="AZ679" s="1">
        <v>9.6528148148148141E-2</v>
      </c>
      <c r="BA679" s="1">
        <v>9.7222592592592583E-2</v>
      </c>
      <c r="BB679" s="1">
        <v>0.10000009259259258</v>
      </c>
      <c r="BC679" s="1">
        <v>0.10138907407407409</v>
      </c>
      <c r="BD679" s="1">
        <v>0.10277861111111113</v>
      </c>
      <c r="BE679" s="1">
        <v>0.10347351851851853</v>
      </c>
      <c r="BF679" s="1">
        <v>0.10416685185185186</v>
      </c>
      <c r="BG679" s="1">
        <v>0.10555564814814815</v>
      </c>
      <c r="BH679" s="1">
        <v>0.10763898148148149</v>
      </c>
      <c r="BI679" s="1">
        <v>0.10833342592592593</v>
      </c>
      <c r="BJ679" s="1">
        <v>0.11597231481481481</v>
      </c>
      <c r="BK679" s="1">
        <v>0.1180560185185185</v>
      </c>
      <c r="BL679" s="1">
        <v>0.11944453703703704</v>
      </c>
      <c r="BM679" s="1">
        <v>0.12013907407407408</v>
      </c>
      <c r="BN679" s="1">
        <v>0.12152787037037037</v>
      </c>
      <c r="BO679" s="1">
        <v>0.12291796296296296</v>
      </c>
      <c r="BP679" s="1">
        <v>0.12361120370370371</v>
      </c>
      <c r="BQ679" s="1">
        <v>0.12638898148148148</v>
      </c>
      <c r="BR679" s="1">
        <v>0.13055564814814816</v>
      </c>
      <c r="BS679" s="1">
        <v>0.13402805555555555</v>
      </c>
      <c r="BT679" s="1">
        <v>0.13472305555555555</v>
      </c>
      <c r="BU679" s="1">
        <v>0.13611129629629629</v>
      </c>
      <c r="BV679" s="1">
        <v>0.13680648148148147</v>
      </c>
      <c r="BW679" s="1">
        <v>0.1375000925925926</v>
      </c>
      <c r="BX679" s="1">
        <v>0.13819472222222223</v>
      </c>
      <c r="BY679" s="1">
        <v>0.13888898148148149</v>
      </c>
      <c r="BZ679" s="1">
        <v>0.14027796296296297</v>
      </c>
      <c r="CA679" s="1">
        <v>0.14097268518518519</v>
      </c>
      <c r="CB679" s="1">
        <v>0.14166685185185185</v>
      </c>
      <c r="CC679" s="1">
        <v>0.14305564814814817</v>
      </c>
      <c r="CD679" s="1">
        <v>0.14652787037037038</v>
      </c>
      <c r="CE679" s="1">
        <v>0.14722268518518519</v>
      </c>
      <c r="CF679" s="1">
        <v>0.15138925925925925</v>
      </c>
      <c r="CG679" s="1">
        <v>0.15347250000000001</v>
      </c>
      <c r="CH679" s="1">
        <v>0.15416675925925927</v>
      </c>
      <c r="CI679" s="1">
        <v>0.15555564814814815</v>
      </c>
      <c r="CJ679" s="1">
        <v>0.15763916666666669</v>
      </c>
      <c r="CK679" s="1">
        <v>0.16041685185185187</v>
      </c>
      <c r="CL679" s="1">
        <v>0.16319453703703704</v>
      </c>
      <c r="CM679" s="1">
        <v>0.16388898148148148</v>
      </c>
      <c r="CN679" s="1">
        <v>0.16527787037037037</v>
      </c>
      <c r="CO679" s="1">
        <v>0.16875074074074073</v>
      </c>
      <c r="CP679" s="1">
        <v>0.16944499999999998</v>
      </c>
      <c r="CQ679" s="1">
        <v>0.17638907407407409</v>
      </c>
      <c r="CR679" s="1">
        <v>0.17708342592592594</v>
      </c>
      <c r="CS679" s="1">
        <v>0.18750009259259259</v>
      </c>
      <c r="CT679" s="1">
        <v>0.19027796296296295</v>
      </c>
      <c r="CU679" s="1">
        <v>0.19513953703703701</v>
      </c>
      <c r="CV679" s="1">
        <v>0.19652805555555555</v>
      </c>
      <c r="CW679" s="1">
        <v>0.19791675925925925</v>
      </c>
      <c r="CX679" s="1">
        <v>0.20138935185185189</v>
      </c>
      <c r="CY679" s="1">
        <v>0.20277805555555559</v>
      </c>
      <c r="CZ679" s="1">
        <v>0.20347231481481484</v>
      </c>
      <c r="DA679" s="1">
        <v>0.20416703703703706</v>
      </c>
      <c r="DB679" s="1">
        <v>0.20555564814814817</v>
      </c>
      <c r="DC679" s="1">
        <v>0.20902879629629631</v>
      </c>
      <c r="DD679" s="1">
        <v>0.21180564814814815</v>
      </c>
      <c r="DE679" s="1">
        <v>0.21250009259259259</v>
      </c>
      <c r="DF679" s="1">
        <v>0.21805564814814815</v>
      </c>
      <c r="DG679" s="1">
        <v>0.22152805555555555</v>
      </c>
      <c r="DH679" s="1">
        <v>0.2229174074074074</v>
      </c>
      <c r="DI679" s="1">
        <v>0.22569462962962963</v>
      </c>
      <c r="DJ679" s="1">
        <v>0.23055592592592591</v>
      </c>
      <c r="DK679" s="1">
        <v>0.23194453703703702</v>
      </c>
      <c r="DL679" s="1">
        <v>0.23402805555555559</v>
      </c>
      <c r="DM679" s="1">
        <v>0.23472240740740744</v>
      </c>
      <c r="DN679" s="1">
        <v>0.23541685185185188</v>
      </c>
      <c r="DO679" s="1">
        <v>0.23888907407407409</v>
      </c>
      <c r="DP679" s="1">
        <v>0.24236138888888889</v>
      </c>
      <c r="DQ679" s="1">
        <v>0.24583453703703703</v>
      </c>
      <c r="DR679" s="1">
        <v>0.2486112962962963</v>
      </c>
      <c r="DS679" s="1">
        <v>0.25000009259259259</v>
      </c>
      <c r="DT679" s="1">
        <v>0.25069527777777778</v>
      </c>
      <c r="DU679" s="1">
        <v>0.25486120370370374</v>
      </c>
      <c r="DV679" s="1">
        <v>0.25555564814814818</v>
      </c>
      <c r="DW679" s="1">
        <v>0.25972231481481484</v>
      </c>
      <c r="DX679" s="1">
        <v>0.26180564814814816</v>
      </c>
      <c r="DY679" s="1">
        <v>0.26458351851851852</v>
      </c>
      <c r="DZ679" s="1">
        <v>0.26666675925925926</v>
      </c>
      <c r="EA679" s="1">
        <v>0.26944453703703702</v>
      </c>
      <c r="EB679" s="1">
        <v>0.27222231481481479</v>
      </c>
      <c r="EC679" s="1">
        <v>0.27361240740740739</v>
      </c>
      <c r="ED679" s="1">
        <v>0.27777787037037038</v>
      </c>
      <c r="EE679" s="1">
        <v>0.28125111111111112</v>
      </c>
      <c r="EF679" s="1">
        <v>0.28194453703703704</v>
      </c>
      <c r="EG679" s="1">
        <v>0.30486175925925924</v>
      </c>
      <c r="EH679" s="1">
        <v>0.31180564814814815</v>
      </c>
      <c r="EI679" s="1">
        <v>0.31250027777777778</v>
      </c>
      <c r="EJ679" s="1">
        <v>0.32986138888888888</v>
      </c>
      <c r="EK679" s="1">
        <v>0.33958351851851853</v>
      </c>
      <c r="EL679" s="1">
        <v>0.3423612962962963</v>
      </c>
      <c r="EM679" s="1">
        <v>0.34513898148148153</v>
      </c>
      <c r="EN679" s="1">
        <v>0.35347240740740743</v>
      </c>
      <c r="EO679" s="1">
        <v>0.3562500925925926</v>
      </c>
      <c r="EP679" s="1">
        <v>0.35833342592592593</v>
      </c>
      <c r="EQ679" s="1">
        <v>0.35972231481481481</v>
      </c>
      <c r="ER679" s="1">
        <v>0.36180564814814814</v>
      </c>
      <c r="ES679" s="1">
        <v>0.36250009259259258</v>
      </c>
      <c r="ET679" s="1">
        <v>0.36458342592592596</v>
      </c>
      <c r="EU679" s="1">
        <v>0.36666675925925923</v>
      </c>
      <c r="EV679" s="1">
        <v>0.37638925925925926</v>
      </c>
      <c r="EW679" s="1">
        <v>0.37708388888888894</v>
      </c>
      <c r="EX679" s="1">
        <v>0.3784723148148148</v>
      </c>
      <c r="EY679" s="1">
        <v>0.3805561111111111</v>
      </c>
      <c r="EZ679" s="1">
        <v>0.38541712962962965</v>
      </c>
      <c r="FA679" s="1">
        <v>0.39027842592592593</v>
      </c>
      <c r="FB679" s="1">
        <v>0.3923612037037037</v>
      </c>
      <c r="FC679" s="1">
        <v>0.39861129629629627</v>
      </c>
      <c r="FD679" s="1">
        <v>0.40277805555555557</v>
      </c>
      <c r="FE679" s="1">
        <v>0.4041670370370371</v>
      </c>
      <c r="FF679" s="1">
        <v>0.4104167592592593</v>
      </c>
      <c r="FG679" s="1">
        <v>0.41111120370370369</v>
      </c>
      <c r="FH679" s="1">
        <v>0.42083361111111112</v>
      </c>
      <c r="FI679" s="1">
        <v>0.42430564814814814</v>
      </c>
      <c r="FJ679" s="1">
        <v>0.42986120370370373</v>
      </c>
      <c r="FK679" s="1">
        <v>0.43402787037037038</v>
      </c>
      <c r="FL679" s="1">
        <v>0.4368057407407408</v>
      </c>
      <c r="FM679" s="1">
        <v>0.43819453703703704</v>
      </c>
      <c r="FN679" s="1">
        <v>0.44444462962962961</v>
      </c>
      <c r="FO679" s="1">
        <v>0.44722231481481484</v>
      </c>
      <c r="FP679" s="1">
        <v>0.44791685185185187</v>
      </c>
      <c r="FQ679" s="1">
        <v>0.45138898148148149</v>
      </c>
      <c r="FR679" s="1">
        <v>0.45347240740740741</v>
      </c>
      <c r="FS679" s="1">
        <v>0.47430574074074072</v>
      </c>
      <c r="FT679" s="1">
        <v>0.47569453703703707</v>
      </c>
      <c r="FU679" s="1">
        <v>0.48472231481481481</v>
      </c>
      <c r="FV679" s="1">
        <v>0.49444462962962965</v>
      </c>
      <c r="FW679" s="1">
        <v>0.49930564814814815</v>
      </c>
      <c r="FX679" s="1">
        <v>0.5034723148148148</v>
      </c>
      <c r="FY679" s="1">
        <v>0.51805564814814808</v>
      </c>
      <c r="FZ679" s="1">
        <v>0.52083342592592596</v>
      </c>
      <c r="GA679" s="1">
        <v>0.52291675925925929</v>
      </c>
      <c r="GB679" s="1">
        <v>0.52361120370370373</v>
      </c>
      <c r="GC679" s="1">
        <v>0.52847240740740742</v>
      </c>
      <c r="GD679" s="1">
        <v>0.53055583333333334</v>
      </c>
      <c r="GE679" s="1">
        <v>0.5395834259259259</v>
      </c>
      <c r="GF679" s="1">
        <v>0.54444462962962958</v>
      </c>
      <c r="GG679" s="1">
        <v>0.54513907407407414</v>
      </c>
      <c r="GH679" s="1">
        <v>0.56458351851851851</v>
      </c>
      <c r="GI679" s="1">
        <v>0.56736120370370369</v>
      </c>
      <c r="GJ679" s="1">
        <v>0.5708334259259259</v>
      </c>
      <c r="GK679" s="1">
        <v>0.57361166666666674</v>
      </c>
      <c r="GL679" s="1">
        <v>0.5756945370370371</v>
      </c>
      <c r="GM679" s="1">
        <v>0.57708361111111117</v>
      </c>
      <c r="GN679" s="1">
        <v>0.58263898148148152</v>
      </c>
      <c r="GO679" s="1">
        <v>0.58680564814814817</v>
      </c>
      <c r="GP679" s="1">
        <v>0.58958351851851853</v>
      </c>
      <c r="GQ679" s="1">
        <v>0.5958337037037037</v>
      </c>
      <c r="GR679" s="1">
        <v>0.60138898148148145</v>
      </c>
      <c r="GS679" s="1">
        <v>0.60347231481481478</v>
      </c>
      <c r="GT679" s="1">
        <v>0.60625027777777774</v>
      </c>
      <c r="GU679" s="1">
        <v>0.60972250000000006</v>
      </c>
      <c r="GV679" s="1">
        <v>0.6104167592592592</v>
      </c>
      <c r="GW679" s="1">
        <v>0.61527787037037041</v>
      </c>
      <c r="GX679" s="1">
        <v>0.6187503703703704</v>
      </c>
      <c r="GY679" s="1">
        <v>0.62222231481481483</v>
      </c>
      <c r="GZ679" s="1">
        <v>0.62291675925925927</v>
      </c>
      <c r="HA679" s="1">
        <v>0.62430574074074074</v>
      </c>
      <c r="HB679" s="1">
        <v>0.6284724074074074</v>
      </c>
      <c r="HC679" s="1">
        <v>0.63055564814814813</v>
      </c>
      <c r="HD679" s="1">
        <v>0.6333334259259259</v>
      </c>
      <c r="HE679" s="1">
        <v>0.63680564814814822</v>
      </c>
      <c r="HF679" s="1">
        <v>0.6416667592592592</v>
      </c>
      <c r="HG679" s="1">
        <v>0.64930574074074077</v>
      </c>
      <c r="HH679" s="1">
        <v>0.65000009259259262</v>
      </c>
      <c r="HI679" s="1">
        <v>0.65138916666666669</v>
      </c>
      <c r="HJ679" s="1">
        <v>0.66250009259259257</v>
      </c>
      <c r="HK679" s="1">
        <v>0.66319481481481479</v>
      </c>
      <c r="HL679" s="1">
        <v>0.66736120370370378</v>
      </c>
      <c r="HM679" s="1">
        <v>0.67013898148148154</v>
      </c>
      <c r="HN679" s="1">
        <v>0.67361166666666661</v>
      </c>
      <c r="HO679" s="1">
        <v>0.69652787037037045</v>
      </c>
      <c r="HP679" s="1">
        <v>0.69722231481481478</v>
      </c>
      <c r="HQ679" s="1">
        <v>0.70000064814814822</v>
      </c>
      <c r="HR679" s="1">
        <v>0.7125000925925925</v>
      </c>
      <c r="HS679" s="1">
        <v>0.7173612962962963</v>
      </c>
      <c r="HT679" s="1">
        <v>0.72083342592592592</v>
      </c>
      <c r="HU679" s="1">
        <v>0.72361120370370369</v>
      </c>
      <c r="HV679" s="1">
        <v>0.72847231481481467</v>
      </c>
      <c r="HW679" s="1">
        <v>0.73194472222222207</v>
      </c>
      <c r="HX679" s="1">
        <v>0.7375002777777776</v>
      </c>
      <c r="HY679" s="1">
        <v>0.74236120370370362</v>
      </c>
      <c r="HZ679" s="1">
        <v>0.7534724074074074</v>
      </c>
      <c r="IA679" s="1">
        <v>0.75486120370370369</v>
      </c>
      <c r="IB679" s="1">
        <v>0.76250009259259255</v>
      </c>
      <c r="IC679" s="1">
        <v>0.78194453703703692</v>
      </c>
      <c r="ID679" s="1">
        <v>0.78680564814814813</v>
      </c>
      <c r="IE679" s="1">
        <v>0.7881945370370369</v>
      </c>
      <c r="IF679" s="1">
        <v>0.79027796296296293</v>
      </c>
      <c r="IG679" s="1">
        <v>0.79652787037037032</v>
      </c>
      <c r="IH679" s="1">
        <v>0.7979167592592592</v>
      </c>
      <c r="II679" s="1">
        <v>0.8111114814814816</v>
      </c>
      <c r="IJ679" s="1">
        <v>0.82013898148148145</v>
      </c>
      <c r="IK679" s="1">
        <v>0.85347231481481467</v>
      </c>
      <c r="IL679" s="1">
        <v>0.8687500925925925</v>
      </c>
      <c r="IM679" s="1">
        <v>0.89236129629629624</v>
      </c>
      <c r="IN679" s="1">
        <v>0.90138898148148139</v>
      </c>
      <c r="IO679" s="1">
        <v>0.90416675925925916</v>
      </c>
      <c r="IP679" s="1">
        <v>0.90763898148148137</v>
      </c>
      <c r="IQ679" s="1">
        <v>0.91250009259259246</v>
      </c>
      <c r="IR679" s="1">
        <v>0.91597231481481467</v>
      </c>
      <c r="IS679" s="1">
        <v>0.93888898148148137</v>
      </c>
      <c r="IT679" s="1">
        <v>0.93958342592592592</v>
      </c>
      <c r="IU679" s="1">
        <v>0.95902787037037029</v>
      </c>
      <c r="IV679" s="1">
        <v>0.96666675925925916</v>
      </c>
      <c r="IW679" s="1">
        <v>0.97222231481481469</v>
      </c>
      <c r="IX679" s="1">
        <v>1.009027962962963</v>
      </c>
      <c r="IY679" s="1">
        <v>1.013194537037037</v>
      </c>
      <c r="IZ679" s="1">
        <v>1.0194445370370369</v>
      </c>
      <c r="JA679" s="1">
        <v>1.0423612037037036</v>
      </c>
      <c r="JB679" s="1">
        <v>1.0430556481481481</v>
      </c>
      <c r="JC679" s="1">
        <v>1.0597223148148147</v>
      </c>
      <c r="JD679" s="1">
        <v>1.0645834259259259</v>
      </c>
      <c r="JE679" s="1">
        <v>1.0909723148148147</v>
      </c>
      <c r="JF679" s="1">
        <v>1.0965278703703703</v>
      </c>
      <c r="JG679" s="1">
        <v>1.1388889814814813</v>
      </c>
      <c r="JH679" s="1">
        <v>1.1479167592592592</v>
      </c>
      <c r="JI679" s="1">
        <v>1.1493058333333332</v>
      </c>
      <c r="JJ679" s="1">
        <v>1.1604167592592591</v>
      </c>
      <c r="JK679" s="1">
        <v>1.1777778703703703</v>
      </c>
      <c r="JL679" s="1">
        <v>1.1847223148148147</v>
      </c>
      <c r="JM679" s="1">
        <v>1.2069445370370369</v>
      </c>
      <c r="JN679" s="1">
        <v>1.2326391666666667</v>
      </c>
      <c r="JO679" s="1">
        <v>1.2375000925925925</v>
      </c>
      <c r="JP679" s="1">
        <v>1.2437500925925924</v>
      </c>
      <c r="JQ679" s="1">
        <v>1.2673612037037036</v>
      </c>
      <c r="JR679" s="1">
        <v>1.2736112037037037</v>
      </c>
      <c r="JS679" s="1">
        <v>1.3125000925925925</v>
      </c>
      <c r="JT679" s="1">
        <v>1.313194537037037</v>
      </c>
      <c r="JU679" s="1">
        <v>1.331944814814815</v>
      </c>
      <c r="JV679" s="1">
        <v>1.3604167592592591</v>
      </c>
      <c r="JW679" s="1">
        <v>1.4076389814814814</v>
      </c>
      <c r="JX679" s="1">
        <v>1.4104169444444443</v>
      </c>
      <c r="JY679" s="1">
        <v>1.4111112037037037</v>
      </c>
      <c r="JZ679" s="1">
        <v>1.4263889814814814</v>
      </c>
      <c r="KA679" s="1">
        <v>1.4277778703703705</v>
      </c>
      <c r="KB679" s="1">
        <v>1.4291668518518517</v>
      </c>
      <c r="KC679" s="1">
        <v>1.4388889814814816</v>
      </c>
      <c r="KD679" s="1">
        <v>1.4437500925925928</v>
      </c>
      <c r="KE679" s="1">
        <v>1.4597225925925927</v>
      </c>
      <c r="KF679" s="1">
        <v>1.5013890740740738</v>
      </c>
      <c r="KG679" s="1">
        <v>1.5027778703703705</v>
      </c>
      <c r="KH679" s="1">
        <v>1.5305556481481482</v>
      </c>
      <c r="KI679" s="1">
        <v>1.5340278703703705</v>
      </c>
      <c r="KJ679" s="1">
        <v>1.5625003703703706</v>
      </c>
      <c r="KK679" s="1">
        <v>1.5784723148148148</v>
      </c>
      <c r="KL679" s="1">
        <v>1.602083425925926</v>
      </c>
      <c r="KM679" s="1">
        <v>1.6118056481481482</v>
      </c>
      <c r="KN679" s="1">
        <v>1.6388892592592592</v>
      </c>
      <c r="KO679" s="1">
        <v>1.6506945370370369</v>
      </c>
      <c r="KP679" s="1">
        <v>1.6562500925925925</v>
      </c>
      <c r="KQ679" s="1">
        <v>1.6631945370370371</v>
      </c>
      <c r="KR679" s="1">
        <v>1.667361203703704</v>
      </c>
      <c r="KS679" s="1">
        <v>1.6701389814814815</v>
      </c>
      <c r="KT679" s="1">
        <v>1.6784723148148151</v>
      </c>
      <c r="KU679" s="1">
        <v>1.6812500925925926</v>
      </c>
      <c r="KV679" s="1">
        <v>1.6895834259259261</v>
      </c>
      <c r="KW679" s="1">
        <v>1.7229167592592594</v>
      </c>
      <c r="KX679" s="1">
        <v>1.7250005555555552</v>
      </c>
      <c r="KY679" s="1">
        <v>1.7319445370370372</v>
      </c>
      <c r="KZ679" s="1">
        <v>1.7361112037037039</v>
      </c>
      <c r="LA679" s="1">
        <v>1.7444445370370369</v>
      </c>
      <c r="LB679" s="1">
        <v>1.7652778703703704</v>
      </c>
      <c r="LC679" s="1">
        <v>1.7972223148148148</v>
      </c>
      <c r="LD679" s="1">
        <v>1.8131945370370373</v>
      </c>
      <c r="LE679" s="1">
        <v>1.8430556481481482</v>
      </c>
      <c r="LF679" s="1">
        <v>1.8736112037037038</v>
      </c>
      <c r="LG679" s="1">
        <v>1.880555648148148</v>
      </c>
      <c r="LH679" s="1">
        <v>1.8868056481481483</v>
      </c>
      <c r="LI679" s="1">
        <v>1.8937500925925927</v>
      </c>
      <c r="LJ679" s="1">
        <v>1.8944445370370371</v>
      </c>
      <c r="LK679" s="1">
        <v>1.8972223148148151</v>
      </c>
      <c r="LL679" s="1">
        <v>1.9048612037037038</v>
      </c>
      <c r="LM679" s="1">
        <v>1.917361203703704</v>
      </c>
      <c r="LN679" s="1">
        <v>1.9298612037037037</v>
      </c>
      <c r="LO679" s="1">
        <v>1.9500000925925927</v>
      </c>
      <c r="LP679" s="1">
        <v>1.9527780555555554</v>
      </c>
      <c r="LQ679" s="1">
        <v>1.9548612037037039</v>
      </c>
      <c r="LR679" s="1">
        <v>1.9833334259259259</v>
      </c>
      <c r="LS679" s="1">
        <v>2.0194445370370371</v>
      </c>
      <c r="LT679" s="1">
        <v>2.0215280555555553</v>
      </c>
      <c r="LU679" s="1">
        <v>2.0291668518518517</v>
      </c>
      <c r="LV679" s="1">
        <v>2.0319445370370373</v>
      </c>
      <c r="LW679" s="1">
        <v>2.034722314814815</v>
      </c>
      <c r="LX679" s="1">
        <v>2.0729167592592592</v>
      </c>
      <c r="LY679" s="1">
        <v>2.073611296296296</v>
      </c>
      <c r="LZ679" s="1">
        <v>2.0944445370370373</v>
      </c>
      <c r="MA679" s="1">
        <v>2.1006946296296296</v>
      </c>
      <c r="MB679" s="1">
        <v>2.1083334259259261</v>
      </c>
      <c r="MC679" s="1">
        <v>2.1562500925925927</v>
      </c>
      <c r="MD679" s="1">
        <v>2.1909724074074073</v>
      </c>
      <c r="ME679" s="1">
        <v>2.2256946296296296</v>
      </c>
      <c r="MF679" s="1">
        <v>2.2902778703703706</v>
      </c>
      <c r="MG679" s="1">
        <v>2.2972224074074075</v>
      </c>
      <c r="MH679" s="1">
        <v>2.2986112037037039</v>
      </c>
      <c r="MI679" s="1">
        <v>2.3229168518518519</v>
      </c>
      <c r="MJ679" s="1">
        <v>2.3347223148148148</v>
      </c>
      <c r="MK679" s="1">
        <v>2.3638890740740739</v>
      </c>
      <c r="ML679" s="1">
        <v>2.3652778703703707</v>
      </c>
      <c r="MM679" s="1">
        <v>2.3708334259259263</v>
      </c>
      <c r="MN679" s="1">
        <v>2.378472314814815</v>
      </c>
      <c r="MO679" s="1">
        <v>2.3791668518518518</v>
      </c>
      <c r="MP679" s="1">
        <v>2.3840278703703706</v>
      </c>
      <c r="MQ679" s="1">
        <v>2.4284725925925925</v>
      </c>
      <c r="MR679" s="1">
        <v>2.4590278703703707</v>
      </c>
      <c r="MS679" s="1">
        <v>2.5048612037037037</v>
      </c>
      <c r="MT679" s="1">
        <v>2.5118056481481483</v>
      </c>
      <c r="MU679" s="1">
        <v>2.5361112037037037</v>
      </c>
      <c r="MV679" s="1">
        <v>2.5472223148148148</v>
      </c>
      <c r="MW679" s="1">
        <v>2.5729167592592592</v>
      </c>
      <c r="MX679" s="1">
        <v>2.6000000925925928</v>
      </c>
      <c r="MY679" s="1">
        <v>2.6756945370370371</v>
      </c>
      <c r="MZ679" s="1">
        <v>2.679166759259259</v>
      </c>
      <c r="NA679" s="1">
        <v>2.753472314814815</v>
      </c>
      <c r="NB679" s="1">
        <v>2.7652778703703706</v>
      </c>
      <c r="NC679" s="1">
        <v>2.7680558333333334</v>
      </c>
      <c r="ND679" s="1">
        <v>2.794444537037037</v>
      </c>
      <c r="NE679" s="1">
        <v>2.8354179629629628</v>
      </c>
      <c r="NF679" s="1">
        <v>2.8701389814814813</v>
      </c>
      <c r="NG679" s="1">
        <v>2.8750000925925927</v>
      </c>
      <c r="NH679" s="1">
        <v>2.8875000925925924</v>
      </c>
      <c r="NI679" s="1">
        <v>2.9243056481481475</v>
      </c>
      <c r="NJ679" s="1">
        <v>2.9263889814814816</v>
      </c>
      <c r="NK679" s="1">
        <v>2.9555557407407407</v>
      </c>
      <c r="NL679" s="1">
        <v>2.9798612037037038</v>
      </c>
      <c r="NM679" s="1">
        <v>2.9812500925925924</v>
      </c>
      <c r="NN679" s="1">
        <v>2.9833336111111106</v>
      </c>
      <c r="NO679" s="1">
        <v>2.9875000925925921</v>
      </c>
      <c r="NP679" s="1">
        <v>2.9937500925925922</v>
      </c>
      <c r="NQ679" s="1">
        <v>3.0166667592592589</v>
      </c>
      <c r="NR679" s="1">
        <v>3.0187500925925921</v>
      </c>
      <c r="NS679" s="1">
        <v>3.0868056481481481</v>
      </c>
      <c r="NT679" s="1">
        <v>3.1125002777777779</v>
      </c>
      <c r="NU679" s="1">
        <v>3.1395834259259257</v>
      </c>
      <c r="NV679" s="1">
        <v>3.1534723148148145</v>
      </c>
      <c r="NW679" s="1">
        <v>3.1861112037037036</v>
      </c>
      <c r="NX679" s="1">
        <v>3.2291668518518519</v>
      </c>
      <c r="NY679" s="1">
        <v>3.2312500925925924</v>
      </c>
      <c r="NZ679" s="1">
        <v>3.2395834259259257</v>
      </c>
      <c r="OA679" s="1">
        <v>3.2583334259259256</v>
      </c>
      <c r="OB679" s="1">
        <v>3.2687500925925921</v>
      </c>
      <c r="OC679" s="1">
        <v>3.2777778703703699</v>
      </c>
      <c r="OD679" s="1">
        <v>3.2916667592592592</v>
      </c>
      <c r="OE679" s="1">
        <v>3.3034723148148148</v>
      </c>
      <c r="OF679" s="1">
        <v>3.3055556481481481</v>
      </c>
      <c r="OG679" s="1">
        <v>3.3229167592592592</v>
      </c>
      <c r="OH679" s="1">
        <v>3.4083336111111109</v>
      </c>
      <c r="OI679" s="1">
        <v>3.4638889814814813</v>
      </c>
      <c r="OJ679" s="1">
        <v>3.5104167592592592</v>
      </c>
      <c r="OK679" s="1">
        <v>3.5152778703703702</v>
      </c>
      <c r="OL679" s="1">
        <v>3.5263889814814813</v>
      </c>
      <c r="OM679" s="1">
        <v>3.5506945370370371</v>
      </c>
      <c r="ON679" s="1">
        <v>3.5618056481481482</v>
      </c>
      <c r="OO679" s="1">
        <v>3.5868056481481481</v>
      </c>
      <c r="OP679" s="1">
        <v>3.5930556481481482</v>
      </c>
      <c r="OQ679" s="1">
        <v>3.6000000925925923</v>
      </c>
      <c r="OR679" s="1">
        <v>3.6083334259259257</v>
      </c>
      <c r="OS679" s="1">
        <v>3.6555556481481482</v>
      </c>
      <c r="OT679" s="1">
        <v>3.6770834259259257</v>
      </c>
      <c r="OU679" s="1">
        <v>3.7187500925925927</v>
      </c>
      <c r="OV679" s="1">
        <v>3.7354167592592589</v>
      </c>
      <c r="OW679" s="1">
        <v>3.7597223148148147</v>
      </c>
      <c r="OX679" s="1">
        <v>3.7631946296296301</v>
      </c>
      <c r="OY679" s="1">
        <v>3.7638889814814811</v>
      </c>
      <c r="OZ679" s="1">
        <v>3.7743057407407412</v>
      </c>
      <c r="PA679" s="1">
        <v>3.8006945370370371</v>
      </c>
      <c r="PB679" s="1">
        <v>3.8145834259259259</v>
      </c>
      <c r="PC679" s="1">
        <v>3.8166667592592591</v>
      </c>
      <c r="PD679" s="1">
        <v>3.8680556481481481</v>
      </c>
      <c r="PE679" s="1">
        <v>3.9680556481481482</v>
      </c>
      <c r="PF679" s="1">
        <v>3.9743056481481478</v>
      </c>
      <c r="PG679" s="1">
        <v>4.0236112037037035</v>
      </c>
      <c r="PH679" s="1">
        <v>4.0333334259259255</v>
      </c>
      <c r="PI679" s="1">
        <v>4.0583334259259258</v>
      </c>
      <c r="PJ679" s="1">
        <v>4.0770834259259257</v>
      </c>
      <c r="PK679" s="1">
        <v>4.092361203703704</v>
      </c>
      <c r="PL679" s="1">
        <v>4.1409723148148148</v>
      </c>
      <c r="PM679" s="1">
        <v>4.154861203703704</v>
      </c>
      <c r="PN679" s="1">
        <v>4.1715278703703698</v>
      </c>
      <c r="PO679" s="1">
        <v>4.2069445370370371</v>
      </c>
      <c r="PP679" s="1">
        <v>4.236805648148148</v>
      </c>
      <c r="PQ679" s="1">
        <v>4.4361112962962963</v>
      </c>
      <c r="PR679" s="1">
        <v>4.7138889814814808</v>
      </c>
      <c r="PS679" s="1">
        <v>4.7423612037037035</v>
      </c>
      <c r="PT679" s="1">
        <v>4.8326390740740743</v>
      </c>
      <c r="PU679" s="1">
        <v>4.8673612037037035</v>
      </c>
      <c r="PV679" s="1">
        <v>4.8763890740740745</v>
      </c>
      <c r="PW679" s="1">
        <v>4.9055556481481482</v>
      </c>
      <c r="PX679" s="1">
        <v>4.9076389814814814</v>
      </c>
      <c r="PY679" s="1">
        <v>4.9250000925925921</v>
      </c>
      <c r="PZ679" s="1">
        <v>4.936111203703704</v>
      </c>
      <c r="QA679" s="1">
        <v>5.0034723148148146</v>
      </c>
      <c r="QB679" s="1">
        <v>5.0340278703703705</v>
      </c>
      <c r="QC679" s="1">
        <v>5.0812500925925921</v>
      </c>
      <c r="QD679" s="1">
        <v>5.0826389814814812</v>
      </c>
      <c r="QE679" s="1">
        <v>5.0916668518518522</v>
      </c>
      <c r="QF679" s="1">
        <v>5.118055833333333</v>
      </c>
      <c r="QG679" s="1">
        <v>5.2541667592592587</v>
      </c>
      <c r="QH679" s="1">
        <v>5.2701389814814812</v>
      </c>
      <c r="QI679" s="1">
        <v>5.5583334259259258</v>
      </c>
      <c r="QJ679" s="1">
        <v>5.6701389814814815</v>
      </c>
      <c r="QK679" s="1">
        <v>5.8444446296296286</v>
      </c>
      <c r="QL679" s="1">
        <v>5.8534723148148151</v>
      </c>
      <c r="QM679" s="1">
        <v>5.8680556481481476</v>
      </c>
      <c r="QN679" s="1">
        <v>6.0256945370370367</v>
      </c>
      <c r="QO679" s="1">
        <v>6.0784723148148148</v>
      </c>
      <c r="QP679" s="1">
        <v>6.1083334259259265</v>
      </c>
      <c r="QQ679" s="1">
        <v>6.1145834259259253</v>
      </c>
      <c r="QR679" s="1">
        <v>6.1354167592592583</v>
      </c>
      <c r="QS679" s="1">
        <v>6.1687500925925924</v>
      </c>
      <c r="QT679" s="1">
        <v>6.1819445370370367</v>
      </c>
      <c r="QU679" s="1">
        <v>6.2722223148148144</v>
      </c>
      <c r="QV679" s="1">
        <v>6.2986112037037039</v>
      </c>
      <c r="QW679" s="1">
        <v>6.3541669444444446</v>
      </c>
      <c r="QX679" s="1">
        <v>6.382638981481481</v>
      </c>
      <c r="QY679" s="1">
        <v>6.4104184259259265</v>
      </c>
      <c r="QZ679" s="1">
        <v>6.4618056481481476</v>
      </c>
      <c r="RA679" s="1">
        <v>6.5270834259259258</v>
      </c>
      <c r="RB679" s="1">
        <v>6.7437500925925926</v>
      </c>
      <c r="RC679" s="1">
        <v>6.775694629629629</v>
      </c>
      <c r="RD679" t="s">
        <v>27004</v>
      </c>
      <c r="RE679" t="s">
        <v>27005</v>
      </c>
      <c r="RF679" t="s">
        <v>27006</v>
      </c>
      <c r="RG679" t="s">
        <v>27007</v>
      </c>
      <c r="RH679" t="s">
        <v>27008</v>
      </c>
      <c r="RI679" t="s">
        <v>27009</v>
      </c>
      <c r="RJ679" t="s">
        <v>27010</v>
      </c>
      <c r="RK679" t="s">
        <v>27011</v>
      </c>
      <c r="RL679" t="s">
        <v>27012</v>
      </c>
      <c r="RM679" t="s">
        <v>27013</v>
      </c>
      <c r="RN679" t="s">
        <v>27014</v>
      </c>
      <c r="RO679" t="s">
        <v>27015</v>
      </c>
      <c r="RP679" t="s">
        <v>27016</v>
      </c>
      <c r="RQ679" t="s">
        <v>27017</v>
      </c>
      <c r="RR679" t="s">
        <v>27018</v>
      </c>
      <c r="RS679" t="s">
        <v>27019</v>
      </c>
      <c r="RT679" t="s">
        <v>27020</v>
      </c>
      <c r="RU679" t="s">
        <v>27021</v>
      </c>
      <c r="RV679" t="s">
        <v>27022</v>
      </c>
      <c r="RW679" t="s">
        <v>27023</v>
      </c>
      <c r="RX679" t="s">
        <v>27024</v>
      </c>
      <c r="RY679" t="s">
        <v>27025</v>
      </c>
      <c r="RZ679" t="s">
        <v>27026</v>
      </c>
      <c r="SA679" t="s">
        <v>27027</v>
      </c>
      <c r="SB679" t="s">
        <v>27028</v>
      </c>
      <c r="SC679" t="s">
        <v>27029</v>
      </c>
      <c r="SD679" t="s">
        <v>27030</v>
      </c>
      <c r="SE679" t="s">
        <v>27031</v>
      </c>
      <c r="SF679" t="s">
        <v>27032</v>
      </c>
      <c r="SG679" t="s">
        <v>27033</v>
      </c>
      <c r="SH679" t="s">
        <v>27034</v>
      </c>
      <c r="SI679" t="s">
        <v>27035</v>
      </c>
      <c r="SJ679" t="s">
        <v>27036</v>
      </c>
      <c r="SK679" t="s">
        <v>27037</v>
      </c>
      <c r="SL679" t="s">
        <v>27038</v>
      </c>
      <c r="SM679" t="s">
        <v>27039</v>
      </c>
      <c r="SN679" t="s">
        <v>27040</v>
      </c>
      <c r="SO679" t="s">
        <v>27041</v>
      </c>
      <c r="SP679" t="s">
        <v>27042</v>
      </c>
      <c r="SQ679" t="s">
        <v>27043</v>
      </c>
      <c r="SR679" t="s">
        <v>27044</v>
      </c>
      <c r="SS679" t="s">
        <v>27045</v>
      </c>
      <c r="ST679" t="s">
        <v>27046</v>
      </c>
      <c r="SU679" t="s">
        <v>27047</v>
      </c>
      <c r="SV679" t="s">
        <v>27048</v>
      </c>
      <c r="SW679" t="s">
        <v>27049</v>
      </c>
      <c r="SX679" t="s">
        <v>27050</v>
      </c>
      <c r="SY679" t="s">
        <v>27051</v>
      </c>
      <c r="SZ679" t="s">
        <v>27052</v>
      </c>
      <c r="TA679" t="s">
        <v>27053</v>
      </c>
      <c r="TB679" t="s">
        <v>27054</v>
      </c>
      <c r="TC679" t="s">
        <v>27055</v>
      </c>
      <c r="TD679" t="s">
        <v>27056</v>
      </c>
      <c r="TE679" t="s">
        <v>27057</v>
      </c>
      <c r="TF679" t="s">
        <v>27058</v>
      </c>
      <c r="TG679" t="s">
        <v>27059</v>
      </c>
      <c r="TH679" t="s">
        <v>27060</v>
      </c>
      <c r="TI679" t="s">
        <v>27061</v>
      </c>
      <c r="TJ679" t="s">
        <v>27062</v>
      </c>
      <c r="TK679" t="s">
        <v>27063</v>
      </c>
      <c r="TL679" t="s">
        <v>27064</v>
      </c>
      <c r="TM679" t="s">
        <v>27065</v>
      </c>
      <c r="TN679" t="s">
        <v>27066</v>
      </c>
      <c r="TO679" t="s">
        <v>27067</v>
      </c>
      <c r="TP679" t="s">
        <v>27068</v>
      </c>
      <c r="TQ679" t="s">
        <v>27069</v>
      </c>
      <c r="TR679" t="s">
        <v>27070</v>
      </c>
    </row>
    <row r="680" spans="1:559">
      <c r="A680">
        <v>-1</v>
      </c>
      <c r="B680" s="1">
        <v>7.0116898148148143E-4</v>
      </c>
      <c r="C680" s="1">
        <v>2.7811458333333334E-3</v>
      </c>
      <c r="D680" s="1">
        <v>3.4725231481481482E-3</v>
      </c>
      <c r="E680" s="1">
        <v>7.6423495370370369E-3</v>
      </c>
      <c r="F680" s="1">
        <v>1.041951388888889E-2</v>
      </c>
      <c r="G680" s="1">
        <v>1.1807384259259259E-2</v>
      </c>
      <c r="H680" s="1">
        <v>1.3194652777777776E-2</v>
      </c>
      <c r="I680" s="1">
        <v>1.3889189814814816E-2</v>
      </c>
      <c r="J680" s="1">
        <v>1.4583437500000003E-2</v>
      </c>
      <c r="K680" s="1">
        <v>1.5277881944444446E-2</v>
      </c>
      <c r="L680" s="1">
        <v>1.7361215277777779E-2</v>
      </c>
      <c r="M680" s="1">
        <v>1.8750104166666667E-2</v>
      </c>
      <c r="N680" s="1">
        <v>2.1527881944444448E-2</v>
      </c>
      <c r="O680" s="1">
        <v>2.222232638888889E-2</v>
      </c>
      <c r="P680" s="1">
        <v>2.2918807870370372E-2</v>
      </c>
      <c r="Q680" s="1">
        <v>2.7084247685185189E-2</v>
      </c>
      <c r="R680" s="1">
        <v>2.7778078703703704E-2</v>
      </c>
      <c r="S680" s="1">
        <v>2.9861620370370375E-2</v>
      </c>
      <c r="T680" s="1">
        <v>3.055596064814815E-2</v>
      </c>
      <c r="U680" s="1">
        <v>3.1944652777777784E-2</v>
      </c>
      <c r="V680" s="1">
        <v>3.6111215277777775E-2</v>
      </c>
      <c r="W680" s="1">
        <v>4.097232638888889E-2</v>
      </c>
      <c r="X680" s="1">
        <v>4.1667986111111111E-2</v>
      </c>
      <c r="Y680" s="1">
        <v>4.3058101851851854E-2</v>
      </c>
      <c r="Z680" s="1">
        <v>4.3750104166666665E-2</v>
      </c>
      <c r="AA680" s="1">
        <v>4.4444652777777781E-2</v>
      </c>
      <c r="AB680" s="1">
        <v>4.5833738425925925E-2</v>
      </c>
      <c r="AC680" s="1">
        <v>4.7222326388888895E-2</v>
      </c>
      <c r="AD680" s="1">
        <v>5.0694548611111112E-2</v>
      </c>
      <c r="AE680" s="1">
        <v>5.2779305555555552E-2</v>
      </c>
      <c r="AF680" s="1">
        <v>5.4166770833333343E-2</v>
      </c>
      <c r="AG680" s="1">
        <v>6.1805659722222232E-2</v>
      </c>
      <c r="AH680" s="1">
        <v>6.5973344907407402E-2</v>
      </c>
      <c r="AI680" s="1">
        <v>6.6666967592592594E-2</v>
      </c>
      <c r="AJ680" s="1">
        <v>6.7361215277777789E-2</v>
      </c>
      <c r="AK680" s="1">
        <v>6.8056979166666656E-2</v>
      </c>
      <c r="AL680" s="1">
        <v>7.0834965277777787E-2</v>
      </c>
      <c r="AM680" s="1">
        <v>7.1528182870370369E-2</v>
      </c>
      <c r="AN680" s="1">
        <v>7.3611412037037041E-2</v>
      </c>
      <c r="AO680" s="1">
        <v>7.6389097222222216E-2</v>
      </c>
      <c r="AP680" s="1">
        <v>7.7083437500000004E-2</v>
      </c>
      <c r="AQ680" s="1">
        <v>7.916677083333333E-2</v>
      </c>
      <c r="AR680" s="1">
        <v>7.9863148148148141E-2</v>
      </c>
      <c r="AS680" s="1">
        <v>8.3333738425925938E-2</v>
      </c>
      <c r="AT680" s="1">
        <v>8.9583437499999988E-2</v>
      </c>
      <c r="AU680" s="1">
        <v>9.6528182870370363E-2</v>
      </c>
      <c r="AV680" s="1">
        <v>9.7222523148148152E-2</v>
      </c>
      <c r="AW680" s="1">
        <v>9.7916967592592594E-2</v>
      </c>
      <c r="AX680" s="1">
        <v>0.10000010416666666</v>
      </c>
      <c r="AY680" s="1">
        <v>0.10277858796296296</v>
      </c>
      <c r="AZ680" s="1">
        <v>0.10347405092592593</v>
      </c>
      <c r="BA680" s="1">
        <v>0.10416677083333332</v>
      </c>
      <c r="BB680" s="1">
        <v>0.10486121527777777</v>
      </c>
      <c r="BC680" s="1">
        <v>0.10555576388888889</v>
      </c>
      <c r="BD680" s="1">
        <v>0.11250010416666666</v>
      </c>
      <c r="BE680" s="1">
        <v>0.11597324074074074</v>
      </c>
      <c r="BF680" s="1">
        <v>0.11736131944444445</v>
      </c>
      <c r="BG680" s="1">
        <v>0.11805565972222222</v>
      </c>
      <c r="BH680" s="1">
        <v>0.11944474537037036</v>
      </c>
      <c r="BI680" s="1">
        <v>0.12013939814814815</v>
      </c>
      <c r="BJ680" s="1">
        <v>0.12291677083333331</v>
      </c>
      <c r="BK680" s="1">
        <v>0.12361151620370371</v>
      </c>
      <c r="BL680" s="1">
        <v>0.12500010416666665</v>
      </c>
      <c r="BM680" s="1">
        <v>0.12638918981481481</v>
      </c>
      <c r="BN680" s="1">
        <v>0.12708343749999998</v>
      </c>
      <c r="BO680" s="1">
        <v>0.13472303240740741</v>
      </c>
      <c r="BP680" s="1">
        <v>0.13611121527777778</v>
      </c>
      <c r="BQ680" s="1">
        <v>0.1368060648148148</v>
      </c>
      <c r="BR680" s="1">
        <v>0.13819454861111111</v>
      </c>
      <c r="BS680" s="1">
        <v>0.14652788194444444</v>
      </c>
      <c r="BT680" s="1">
        <v>0.14722243055555556</v>
      </c>
      <c r="BU680" s="1">
        <v>0.15138909722222224</v>
      </c>
      <c r="BV680" s="1">
        <v>0.15347243055555557</v>
      </c>
      <c r="BW680" s="1">
        <v>0.15416677083333333</v>
      </c>
      <c r="BX680" s="1">
        <v>0.15764052083333333</v>
      </c>
      <c r="BY680" s="1">
        <v>0.16041687500000001</v>
      </c>
      <c r="BZ680" s="1">
        <v>0.1631945486111111</v>
      </c>
      <c r="CA680" s="1">
        <v>0.16388899305555554</v>
      </c>
      <c r="CB680" s="1">
        <v>0.16527828703703704</v>
      </c>
      <c r="CC680" s="1">
        <v>0.1659723263888889</v>
      </c>
      <c r="CD680" s="1">
        <v>0.16875030092592591</v>
      </c>
      <c r="CE680" s="1">
        <v>0.16944465277777779</v>
      </c>
      <c r="CF680" s="1">
        <v>0.17638899305555555</v>
      </c>
      <c r="CG680" s="1">
        <v>0.17847232638888891</v>
      </c>
      <c r="CH680" s="1">
        <v>0.18888899305555559</v>
      </c>
      <c r="CI680" s="1">
        <v>0.19513918981481482</v>
      </c>
      <c r="CJ680" s="1">
        <v>0.19652788194444445</v>
      </c>
      <c r="CK680" s="1">
        <v>0.19791687499999999</v>
      </c>
      <c r="CL680" s="1">
        <v>0.20416677083333334</v>
      </c>
      <c r="CM680" s="1">
        <v>0.20555565972222223</v>
      </c>
      <c r="CN680" s="1">
        <v>0.20902879629629631</v>
      </c>
      <c r="CO680" s="1">
        <v>0.21180565972222223</v>
      </c>
      <c r="CP680" s="1">
        <v>0.22291717592592594</v>
      </c>
      <c r="CQ680" s="1">
        <v>0.22430576388888887</v>
      </c>
      <c r="CR680" s="1">
        <v>0.22638899305555557</v>
      </c>
      <c r="CS680" s="1">
        <v>0.22986131944444443</v>
      </c>
      <c r="CT680" s="1">
        <v>0.23055565972222225</v>
      </c>
      <c r="CU680" s="1">
        <v>0.23125010416666669</v>
      </c>
      <c r="CV680" s="1">
        <v>0.23472262731481483</v>
      </c>
      <c r="CW680" s="1">
        <v>0.24236121527777779</v>
      </c>
      <c r="CX680" s="1">
        <v>0.24583384259259258</v>
      </c>
      <c r="CY680" s="1">
        <v>0.24791677083333333</v>
      </c>
      <c r="CZ680" s="1">
        <v>0.25486121527777778</v>
      </c>
      <c r="DA680" s="1">
        <v>0.25555565972222222</v>
      </c>
      <c r="DB680" s="1">
        <v>0.25972232638888887</v>
      </c>
      <c r="DC680" s="1">
        <v>0.26180585648148147</v>
      </c>
      <c r="DD680" s="1">
        <v>0.26458343750000002</v>
      </c>
      <c r="DE680" s="1">
        <v>0.26666677083333334</v>
      </c>
      <c r="DF680" s="1">
        <v>0.2708334375</v>
      </c>
      <c r="DG680" s="1">
        <v>0.27222232638888894</v>
      </c>
      <c r="DH680" s="1">
        <v>0.27361141203703704</v>
      </c>
      <c r="DI680" s="1">
        <v>0.27500020833333333</v>
      </c>
      <c r="DJ680" s="1">
        <v>0.27638899305555559</v>
      </c>
      <c r="DK680" s="1">
        <v>0.2812503009259259</v>
      </c>
      <c r="DL680" s="1">
        <v>0.2819449537037037</v>
      </c>
      <c r="DM680" s="1">
        <v>0.29236121527777781</v>
      </c>
      <c r="DN680" s="1">
        <v>0.29375010416666669</v>
      </c>
      <c r="DO680" s="1">
        <v>0.30069454861111111</v>
      </c>
      <c r="DP680" s="1">
        <v>0.30486151620370372</v>
      </c>
      <c r="DQ680" s="1">
        <v>0.31180565972222224</v>
      </c>
      <c r="DR680" s="1">
        <v>0.31250010416666668</v>
      </c>
      <c r="DS680" s="1">
        <v>0.31319454861111112</v>
      </c>
      <c r="DT680" s="1">
        <v>0.32500010416666669</v>
      </c>
      <c r="DU680" s="1">
        <v>0.33819465277777777</v>
      </c>
      <c r="DV680" s="1">
        <v>0.33958343750000003</v>
      </c>
      <c r="DW680" s="1">
        <v>0.34166687499999998</v>
      </c>
      <c r="DX680" s="1">
        <v>0.34236131944444442</v>
      </c>
      <c r="DY680" s="1">
        <v>0.34513899305555557</v>
      </c>
      <c r="DZ680" s="1">
        <v>0.34652788194444445</v>
      </c>
      <c r="EA680" s="1">
        <v>0.3506945486111111</v>
      </c>
      <c r="EB680" s="1">
        <v>0.35347243055555549</v>
      </c>
      <c r="EC680" s="1">
        <v>0.35833343749999996</v>
      </c>
      <c r="ED680" s="1">
        <v>0.36250020833333335</v>
      </c>
      <c r="EE680" s="1">
        <v>0.37638899305555551</v>
      </c>
      <c r="EF680" s="1">
        <v>0.37708354166666669</v>
      </c>
      <c r="EG680" s="1">
        <v>0.38055585648148149</v>
      </c>
      <c r="EH680" s="1">
        <v>0.38611121527777775</v>
      </c>
      <c r="EI680" s="1">
        <v>0.38680576388888893</v>
      </c>
      <c r="EJ680" s="1">
        <v>0.3902778819444444</v>
      </c>
      <c r="EK680" s="1">
        <v>0.39722232638888882</v>
      </c>
      <c r="EL680" s="1">
        <v>0.39791677083333332</v>
      </c>
      <c r="EM680" s="1">
        <v>0.39861121527777771</v>
      </c>
      <c r="EN680" s="1">
        <v>0.39930565972222221</v>
      </c>
      <c r="EO680" s="1">
        <v>0.40208373842592593</v>
      </c>
      <c r="EP680" s="1">
        <v>0.40416677083333336</v>
      </c>
      <c r="EQ680" s="1">
        <v>0.41805565972222219</v>
      </c>
      <c r="ER680" s="1">
        <v>0.41875010416666664</v>
      </c>
      <c r="ES680" s="1">
        <v>0.42083343749999996</v>
      </c>
      <c r="ET680" s="1">
        <v>0.42430576388888891</v>
      </c>
      <c r="EU680" s="1">
        <v>0.42500010416666667</v>
      </c>
      <c r="EV680" s="1">
        <v>0.42847243055555562</v>
      </c>
      <c r="EW680" s="1">
        <v>0.42916677083333332</v>
      </c>
      <c r="EX680" s="1">
        <v>0.43402798611111115</v>
      </c>
      <c r="EY680" s="1">
        <v>0.43541677083333336</v>
      </c>
      <c r="EZ680" s="1">
        <v>0.43819454861111112</v>
      </c>
      <c r="FA680" s="1">
        <v>0.44097232638888889</v>
      </c>
      <c r="FB680" s="1">
        <v>0.44166677083333328</v>
      </c>
      <c r="FC680" s="1">
        <v>0.44305576388888895</v>
      </c>
      <c r="FD680" s="1">
        <v>0.44513899305555554</v>
      </c>
      <c r="FE680" s="1">
        <v>0.44722232638888887</v>
      </c>
      <c r="FF680" s="1">
        <v>0.45555576388888891</v>
      </c>
      <c r="FG680" s="1">
        <v>0.45763899305555555</v>
      </c>
      <c r="FH680" s="1">
        <v>0.46458343749999997</v>
      </c>
      <c r="FI680" s="1">
        <v>0.47083343750000001</v>
      </c>
      <c r="FJ680" s="1">
        <v>0.4756945486111111</v>
      </c>
      <c r="FK680" s="1">
        <v>0.48750010416666667</v>
      </c>
      <c r="FL680" s="1">
        <v>0.4958336342592593</v>
      </c>
      <c r="FM680" s="1">
        <v>0.51597232638888879</v>
      </c>
      <c r="FN680" s="1">
        <v>0.51736121527777779</v>
      </c>
      <c r="FO680" s="1">
        <v>0.51944454861111111</v>
      </c>
      <c r="FP680" s="1">
        <v>0.52291677083333332</v>
      </c>
      <c r="FQ680" s="1">
        <v>0.52500010416666665</v>
      </c>
      <c r="FR680" s="1">
        <v>0.52847243055555559</v>
      </c>
      <c r="FS680" s="1">
        <v>0.5291667708333333</v>
      </c>
      <c r="FT680" s="1">
        <v>0.53125010416666663</v>
      </c>
      <c r="FU680" s="1">
        <v>0.5319446527777778</v>
      </c>
      <c r="FV680" s="1">
        <v>0.54027788194444437</v>
      </c>
      <c r="FW680" s="1">
        <v>0.54513929398148153</v>
      </c>
      <c r="FX680" s="1">
        <v>0.55486121527777776</v>
      </c>
      <c r="FY680" s="1">
        <v>0.55625030092592598</v>
      </c>
      <c r="FZ680" s="1">
        <v>0.55972232638888886</v>
      </c>
      <c r="GA680" s="1">
        <v>0.56111121527777774</v>
      </c>
      <c r="GB680" s="1">
        <v>0.56805565972222216</v>
      </c>
      <c r="GC680" s="1">
        <v>0.57222232638888892</v>
      </c>
      <c r="GD680" s="1">
        <v>0.57708343749999991</v>
      </c>
      <c r="GE680" s="1">
        <v>0.57847232638888879</v>
      </c>
      <c r="GF680" s="1">
        <v>0.58472232638888888</v>
      </c>
      <c r="GG680" s="1">
        <v>0.58958354166666671</v>
      </c>
      <c r="GH680" s="1">
        <v>0.59652788194444439</v>
      </c>
      <c r="GI680" s="1">
        <v>0.60208343750000004</v>
      </c>
      <c r="GJ680" s="1">
        <v>0.60347232638888892</v>
      </c>
      <c r="GK680" s="1">
        <v>0.60625010416666669</v>
      </c>
      <c r="GL680" s="1">
        <v>0.61875010416666665</v>
      </c>
      <c r="GM680" s="1">
        <v>0.62222232638888886</v>
      </c>
      <c r="GN680" s="1">
        <v>0.62847232638888884</v>
      </c>
      <c r="GO680" s="1">
        <v>0.62916677083333328</v>
      </c>
      <c r="GP680" s="1">
        <v>0.62986121527777772</v>
      </c>
      <c r="GQ680" s="1">
        <v>0.6305557638888889</v>
      </c>
      <c r="GR680" s="1">
        <v>0.63541717592592584</v>
      </c>
      <c r="GS680" s="1">
        <v>0.63680565972222214</v>
      </c>
      <c r="GT680" s="1">
        <v>0.64722232638888888</v>
      </c>
      <c r="GU680" s="1">
        <v>0.65277788194444442</v>
      </c>
      <c r="GV680" s="1">
        <v>0.66736121527777781</v>
      </c>
      <c r="GW680" s="1">
        <v>0.6701391898148148</v>
      </c>
      <c r="GX680" s="1">
        <v>0.67569454861111111</v>
      </c>
      <c r="GY680" s="1">
        <v>0.67638909722222218</v>
      </c>
      <c r="GZ680" s="1">
        <v>0.68750010416666674</v>
      </c>
      <c r="HA680" s="1">
        <v>0.69722232638888881</v>
      </c>
      <c r="HB680" s="1">
        <v>0.69930565972222214</v>
      </c>
      <c r="HC680" s="1">
        <v>0.70000030092592602</v>
      </c>
      <c r="HD680" s="1">
        <v>0.71250010416666676</v>
      </c>
      <c r="HE680" s="1">
        <v>0.71736131944444448</v>
      </c>
      <c r="HF680" s="1">
        <v>0.72083373842592591</v>
      </c>
      <c r="HG680" s="1">
        <v>0.72361121527777783</v>
      </c>
      <c r="HH680" s="1">
        <v>0.72847232638888892</v>
      </c>
      <c r="HI680" s="1">
        <v>0.73055565972222236</v>
      </c>
      <c r="HJ680" s="1">
        <v>0.73194454861111113</v>
      </c>
      <c r="HK680" s="1">
        <v>0.74097232638888899</v>
      </c>
      <c r="HL680" s="1">
        <v>0.75208343750000006</v>
      </c>
      <c r="HM680" s="1">
        <v>0.75625010416666683</v>
      </c>
      <c r="HN680" s="1">
        <v>0.75694474537037049</v>
      </c>
      <c r="HO680" s="1">
        <v>0.76041687499999988</v>
      </c>
      <c r="HP680" s="1">
        <v>0.76111121527777781</v>
      </c>
      <c r="HQ680" s="1">
        <v>0.76180565972222236</v>
      </c>
      <c r="HR680" s="1">
        <v>0.76250020833333332</v>
      </c>
      <c r="HS680" s="1">
        <v>0.7638890972222222</v>
      </c>
      <c r="HT680" s="1">
        <v>0.77222232638888899</v>
      </c>
      <c r="HU680" s="1">
        <v>0.77638899305555553</v>
      </c>
      <c r="HV680" s="1">
        <v>0.80763899305555553</v>
      </c>
      <c r="HW680" s="1">
        <v>0.81666677083333339</v>
      </c>
      <c r="HX680" s="1">
        <v>0.8201389930555556</v>
      </c>
      <c r="HY680" s="1">
        <v>0.84652807870370372</v>
      </c>
      <c r="HZ680" s="1">
        <v>0.84722232638888884</v>
      </c>
      <c r="IA680" s="1">
        <v>0.85347232638888892</v>
      </c>
      <c r="IB680" s="1">
        <v>0.85694454861111113</v>
      </c>
      <c r="IC680" s="1">
        <v>0.87986121527777783</v>
      </c>
      <c r="ID680" s="1">
        <v>0.88125010416666683</v>
      </c>
      <c r="IE680" s="1">
        <v>0.88611121527777781</v>
      </c>
      <c r="IF680" s="1">
        <v>0.90486121527777785</v>
      </c>
      <c r="IG680" s="1">
        <v>0.90763899305555562</v>
      </c>
      <c r="IH680" s="1">
        <v>0.9138889930555556</v>
      </c>
      <c r="II680" s="1">
        <v>0.91527788194444459</v>
      </c>
      <c r="IJ680" s="1">
        <v>0.9222223263888889</v>
      </c>
      <c r="IK680" s="1">
        <v>0.92500020833333318</v>
      </c>
      <c r="IL680" s="1">
        <v>0.9354167708333333</v>
      </c>
      <c r="IM680" s="1">
        <v>0.95694454861111122</v>
      </c>
      <c r="IN680" s="1">
        <v>0.9666667708333333</v>
      </c>
      <c r="IO680" s="1">
        <v>0.96736121527777785</v>
      </c>
      <c r="IP680" s="1">
        <v>0.96944454861111107</v>
      </c>
      <c r="IQ680" s="1">
        <v>0.98680565972222223</v>
      </c>
      <c r="IR680" s="1">
        <v>0.99166687499999995</v>
      </c>
      <c r="IS680" s="1">
        <v>0.99722232638888897</v>
      </c>
      <c r="IT680" s="1">
        <v>1.0187502083333333</v>
      </c>
      <c r="IU680" s="1">
        <v>1.0270834375000002</v>
      </c>
      <c r="IV680" s="1">
        <v>1.0326389930555557</v>
      </c>
      <c r="IW680" s="1">
        <v>1.0368059606481481</v>
      </c>
      <c r="IX680" s="1">
        <v>1.0416667708333334</v>
      </c>
      <c r="IY680" s="1">
        <v>1.0430557638888889</v>
      </c>
      <c r="IZ680" s="1">
        <v>1.0548612152777779</v>
      </c>
      <c r="JA680" s="1">
        <v>1.0597223263888889</v>
      </c>
      <c r="JB680" s="1">
        <v>1.0604167708333334</v>
      </c>
      <c r="JC680" s="1">
        <v>1.072916875</v>
      </c>
      <c r="JD680" s="1">
        <v>1.0763890972222223</v>
      </c>
      <c r="JE680" s="1">
        <v>1.1076389930555555</v>
      </c>
      <c r="JF680" s="1">
        <v>1.1111112152777778</v>
      </c>
      <c r="JG680" s="1">
        <v>1.1166667708333333</v>
      </c>
      <c r="JH680" s="1">
        <v>1.1402778819444446</v>
      </c>
      <c r="JI680" s="1">
        <v>1.1423612152777778</v>
      </c>
      <c r="JJ680" s="1">
        <v>1.1430556597222223</v>
      </c>
      <c r="JK680" s="1">
        <v>1.1493056597222222</v>
      </c>
      <c r="JL680" s="1">
        <v>1.1562501041666666</v>
      </c>
      <c r="JM680" s="1">
        <v>1.1645835416666666</v>
      </c>
      <c r="JN680" s="1">
        <v>1.1715278819444446</v>
      </c>
      <c r="JO680" s="1">
        <v>1.2326391898148148</v>
      </c>
      <c r="JP680" s="1">
        <v>1.2479167708333334</v>
      </c>
      <c r="JQ680" s="1">
        <v>1.2562501041666667</v>
      </c>
      <c r="JR680" s="1">
        <v>1.259722326388889</v>
      </c>
      <c r="JS680" s="1">
        <v>1.2763889930555556</v>
      </c>
      <c r="JT680" s="1">
        <v>1.279861215277778</v>
      </c>
      <c r="JU680" s="1">
        <v>1.2881945486111113</v>
      </c>
      <c r="JV680" s="1">
        <v>1.2944445486111111</v>
      </c>
      <c r="JW680" s="1">
        <v>1.2993056597222223</v>
      </c>
      <c r="JX680" s="1">
        <v>1.3090279861111112</v>
      </c>
      <c r="JY680" s="1">
        <v>1.3125002083333333</v>
      </c>
      <c r="JZ680" s="1">
        <v>1.3298614120370371</v>
      </c>
      <c r="KA680" s="1">
        <v>1.3319445486111112</v>
      </c>
      <c r="KB680" s="1">
        <v>1.3479167708333335</v>
      </c>
      <c r="KC680" s="1">
        <v>1.3604167708333332</v>
      </c>
      <c r="KD680" s="1">
        <v>1.3625001041666669</v>
      </c>
      <c r="KE680" s="1">
        <v>1.3694445486111111</v>
      </c>
      <c r="KF680" s="1">
        <v>1.3750001041666666</v>
      </c>
      <c r="KG680" s="1">
        <v>1.4034723263888891</v>
      </c>
      <c r="KH680" s="1">
        <v>1.4111114120370372</v>
      </c>
      <c r="KI680" s="1">
        <v>1.4194445486111114</v>
      </c>
      <c r="KJ680" s="1">
        <v>1.4291667708333333</v>
      </c>
      <c r="KK680" s="1">
        <v>1.4597224305555556</v>
      </c>
      <c r="KL680" s="1">
        <v>1.4701390972222221</v>
      </c>
      <c r="KM680" s="1">
        <v>1.4923612152777777</v>
      </c>
      <c r="KN680" s="1">
        <v>1.493055659722222</v>
      </c>
      <c r="KO680" s="1">
        <v>1.5013889930555555</v>
      </c>
      <c r="KP680" s="1">
        <v>1.506944548611111</v>
      </c>
      <c r="KQ680" s="1">
        <v>1.5097223263888886</v>
      </c>
      <c r="KR680" s="1">
        <v>1.5347223263888887</v>
      </c>
      <c r="KS680" s="1">
        <v>1.6062502083333337</v>
      </c>
      <c r="KT680" s="1">
        <v>1.6194445486111109</v>
      </c>
      <c r="KU680" s="1">
        <v>1.6222223263888889</v>
      </c>
      <c r="KV680" s="1">
        <v>1.6229167708333332</v>
      </c>
      <c r="KW680" s="1">
        <v>1.6305556597222222</v>
      </c>
      <c r="KX680" s="1">
        <v>1.6312502083333333</v>
      </c>
      <c r="KY680" s="1">
        <v>1.631944548611111</v>
      </c>
      <c r="KZ680" s="1">
        <v>1.6368057638888889</v>
      </c>
      <c r="LA680" s="1">
        <v>1.6388889930555555</v>
      </c>
      <c r="LB680" s="1">
        <v>1.6562501041666666</v>
      </c>
      <c r="LC680" s="1">
        <v>1.663194548611111</v>
      </c>
      <c r="LD680" s="1">
        <v>1.6791667708333333</v>
      </c>
      <c r="LE680" s="1">
        <v>1.6798612152777777</v>
      </c>
      <c r="LF680" s="1">
        <v>1.6881946527777778</v>
      </c>
      <c r="LG680" s="1">
        <v>1.7006945486111109</v>
      </c>
      <c r="LH680" s="1">
        <v>1.7097223263888888</v>
      </c>
      <c r="LI680" s="1">
        <v>1.7125001041666665</v>
      </c>
      <c r="LJ680" s="1">
        <v>1.7250001041666667</v>
      </c>
      <c r="LK680" s="1">
        <v>1.7368056597222221</v>
      </c>
      <c r="LL680" s="1">
        <v>1.7506945486111112</v>
      </c>
      <c r="LM680" s="1">
        <v>1.7750001041666665</v>
      </c>
      <c r="LN680" s="1">
        <v>1.7770835416666666</v>
      </c>
      <c r="LO680" s="1">
        <v>1.7833334374999998</v>
      </c>
      <c r="LP680" s="1">
        <v>1.8020834375000001</v>
      </c>
      <c r="LQ680" s="1">
        <v>1.8222224305555557</v>
      </c>
      <c r="LR680" s="1">
        <v>1.8243056597222223</v>
      </c>
      <c r="LS680" s="1">
        <v>1.8361112152777777</v>
      </c>
      <c r="LT680" s="1">
        <v>1.8395834375</v>
      </c>
      <c r="LU680" s="1">
        <v>1.8472223263888887</v>
      </c>
      <c r="LV680" s="1">
        <v>1.8604167708333332</v>
      </c>
      <c r="LW680" s="1">
        <v>1.8888890972222223</v>
      </c>
      <c r="LX680" s="1">
        <v>1.9194445486111109</v>
      </c>
      <c r="LY680" s="1">
        <v>1.9500001041666666</v>
      </c>
      <c r="LZ680" s="1">
        <v>1.9527778819444441</v>
      </c>
      <c r="MA680" s="1">
        <v>1.9666667708333332</v>
      </c>
      <c r="MB680" s="1">
        <v>1.9756946527777777</v>
      </c>
      <c r="MC680" s="1">
        <v>1.9847223263888889</v>
      </c>
      <c r="MD680" s="1">
        <v>2.0194445486111108</v>
      </c>
      <c r="ME680" s="1">
        <v>2.0236112152777777</v>
      </c>
      <c r="MF680" s="1">
        <v>2.0277778819444445</v>
      </c>
      <c r="MG680" s="1">
        <v>2.0569445486111109</v>
      </c>
      <c r="MH680" s="1">
        <v>2.0701390972222224</v>
      </c>
      <c r="MI680" s="1">
        <v>2.074305659722222</v>
      </c>
      <c r="MJ680" s="1">
        <v>2.0805556597222221</v>
      </c>
      <c r="MK680" s="1">
        <v>2.0895834375</v>
      </c>
      <c r="ML680" s="1">
        <v>2.094444548611111</v>
      </c>
      <c r="MM680" s="1">
        <v>2.1430556597222221</v>
      </c>
      <c r="MN680" s="1">
        <v>2.2000001041666666</v>
      </c>
      <c r="MO680" s="1">
        <v>2.2298612152777779</v>
      </c>
      <c r="MP680" s="1">
        <v>2.2534723263888887</v>
      </c>
      <c r="MQ680" s="1">
        <v>2.256944548611111</v>
      </c>
      <c r="MR680" s="1">
        <v>2.2875001041666665</v>
      </c>
      <c r="MS680" s="1">
        <v>2.2902778819444443</v>
      </c>
      <c r="MT680" s="1">
        <v>2.2972223263888889</v>
      </c>
      <c r="MU680" s="1">
        <v>2.3055556597222222</v>
      </c>
      <c r="MV680" s="1">
        <v>2.334722326388889</v>
      </c>
      <c r="MW680" s="1">
        <v>2.3361112152777777</v>
      </c>
      <c r="MX680" s="1">
        <v>2.3638889930555553</v>
      </c>
      <c r="MY680" s="1">
        <v>2.375694548611111</v>
      </c>
      <c r="MZ680" s="1">
        <v>2.4854167708333335</v>
      </c>
      <c r="NA680" s="1">
        <v>2.5097225231481479</v>
      </c>
      <c r="NB680" s="1">
        <v>2.5104167708333334</v>
      </c>
      <c r="NC680" s="1">
        <v>2.5111112152777779</v>
      </c>
      <c r="ND680" s="1">
        <v>2.5229167708333331</v>
      </c>
      <c r="NE680" s="1">
        <v>2.5500001041666667</v>
      </c>
      <c r="NF680" s="1">
        <v>2.5604167708333332</v>
      </c>
      <c r="NG680" s="1">
        <v>2.5805556597222221</v>
      </c>
      <c r="NH680" s="1">
        <v>2.5958334375000001</v>
      </c>
      <c r="NI680" s="1">
        <v>2.6243057638888891</v>
      </c>
      <c r="NJ680" s="1">
        <v>2.6361112152777779</v>
      </c>
      <c r="NK680" s="1">
        <v>2.7159723263888886</v>
      </c>
      <c r="NL680" s="1">
        <v>2.7437501041666668</v>
      </c>
      <c r="NM680" s="1">
        <v>2.7673612152777776</v>
      </c>
      <c r="NN680" s="1">
        <v>2.7784723263888886</v>
      </c>
      <c r="NO680" s="1">
        <v>2.7833334374999996</v>
      </c>
      <c r="NP680" s="1">
        <v>2.7986112152777776</v>
      </c>
      <c r="NQ680" s="1">
        <v>2.813194548611111</v>
      </c>
      <c r="NR680" s="1">
        <v>2.8187501041666665</v>
      </c>
      <c r="NS680" s="1">
        <v>2.8513889930555556</v>
      </c>
      <c r="NT680" s="1">
        <v>2.9201389930555557</v>
      </c>
      <c r="NU680" s="1">
        <v>3.0034723263888892</v>
      </c>
      <c r="NV680" s="1">
        <v>3.052777881944444</v>
      </c>
      <c r="NW680" s="1">
        <v>3.1201389930555554</v>
      </c>
      <c r="NX680" s="1">
        <v>3.1270835416666665</v>
      </c>
      <c r="NY680" s="1">
        <v>3.1340278819444443</v>
      </c>
      <c r="NZ680" s="1">
        <v>3.1750001041666667</v>
      </c>
      <c r="OA680" s="1">
        <v>3.2006945486111111</v>
      </c>
      <c r="OB680" s="1">
        <v>3.2638889930555557</v>
      </c>
      <c r="OC680" s="1">
        <v>3.2986118287037036</v>
      </c>
      <c r="OD680" s="1">
        <v>3.313194548611111</v>
      </c>
      <c r="OE680" s="1">
        <v>3.3201389930555556</v>
      </c>
      <c r="OF680" s="1">
        <v>3.3229168750000002</v>
      </c>
      <c r="OG680" s="1">
        <v>3.323611412037037</v>
      </c>
      <c r="OH680" s="1">
        <v>3.3986112152777781</v>
      </c>
      <c r="OI680" s="1">
        <v>3.4041667708333332</v>
      </c>
      <c r="OJ680" s="1">
        <v>3.4111112152777778</v>
      </c>
      <c r="OK680" s="1">
        <v>3.4291667708333331</v>
      </c>
      <c r="OL680" s="1">
        <v>3.4402778819444446</v>
      </c>
      <c r="OM680" s="1">
        <v>3.4437501041666665</v>
      </c>
      <c r="ON680" s="1">
        <v>3.4979167708333332</v>
      </c>
      <c r="OO680" s="1">
        <v>3.5534723263888885</v>
      </c>
      <c r="OP680" s="1">
        <v>3.5715279861111107</v>
      </c>
      <c r="OQ680" s="1">
        <v>3.5993056597222224</v>
      </c>
      <c r="OR680" s="1">
        <v>3.6027778819444443</v>
      </c>
      <c r="OS680" s="1">
        <v>3.6194446527777777</v>
      </c>
      <c r="OT680" s="1">
        <v>3.6416667708333335</v>
      </c>
      <c r="OU680" s="1">
        <v>3.694444548611111</v>
      </c>
      <c r="OV680" s="1">
        <v>3.6972223263888888</v>
      </c>
      <c r="OW680" s="1">
        <v>3.7000001041666661</v>
      </c>
      <c r="OX680" s="1">
        <v>3.7548612152777778</v>
      </c>
      <c r="OY680" s="1">
        <v>3.8215278819444443</v>
      </c>
      <c r="OZ680" s="1">
        <v>3.8576389930555557</v>
      </c>
      <c r="PA680" s="1">
        <v>3.8687503009259263</v>
      </c>
      <c r="PB680" s="1">
        <v>3.8750001041666664</v>
      </c>
      <c r="PC680" s="1">
        <v>3.9027778819444445</v>
      </c>
      <c r="PD680" s="1">
        <v>4.012500208333333</v>
      </c>
      <c r="PE680" s="1">
        <v>4.0138889930555557</v>
      </c>
      <c r="PF680" s="1">
        <v>4.0625001041666664</v>
      </c>
      <c r="PG680" s="1">
        <v>4.1027778819444443</v>
      </c>
      <c r="PH680" s="1">
        <v>4.1583334374999996</v>
      </c>
      <c r="PI680" s="1">
        <v>4.2645835416666662</v>
      </c>
      <c r="PJ680" s="1">
        <v>4.2791667708333332</v>
      </c>
      <c r="PK680" s="1">
        <v>4.3069447453703704</v>
      </c>
      <c r="PL680" s="1">
        <v>4.4097223263888887</v>
      </c>
      <c r="PM680" s="1">
        <v>4.4173612152777775</v>
      </c>
      <c r="PN680" s="1">
        <v>4.4458334375000002</v>
      </c>
      <c r="PO680" s="1">
        <v>4.4847223263888889</v>
      </c>
      <c r="PP680" s="1">
        <v>4.5375001041666669</v>
      </c>
      <c r="PQ680" s="1">
        <v>4.5666667708333337</v>
      </c>
      <c r="PR680" s="1">
        <v>4.5965278819444446</v>
      </c>
      <c r="PS680" s="1">
        <v>4.6673612152777775</v>
      </c>
      <c r="PT680" s="1">
        <v>4.8250001041666666</v>
      </c>
      <c r="PU680" s="1">
        <v>4.8354167708333327</v>
      </c>
      <c r="PV680" s="1">
        <v>4.9423612152777778</v>
      </c>
      <c r="PW680" s="1">
        <v>4.9631945486111109</v>
      </c>
      <c r="PX680" s="1">
        <v>5.0131945486111116</v>
      </c>
      <c r="PY680" s="1">
        <v>5.0611112152777773</v>
      </c>
      <c r="PZ680" s="1">
        <v>5.0680556597222219</v>
      </c>
      <c r="QA680" s="1">
        <v>5.1048612152777775</v>
      </c>
      <c r="QB680" s="1">
        <v>5.1625001041666669</v>
      </c>
      <c r="QC680" s="1">
        <v>5.1812502083333332</v>
      </c>
      <c r="QD680" s="1">
        <v>5.2722223263888885</v>
      </c>
      <c r="QE680" s="1">
        <v>5.2756945486111109</v>
      </c>
      <c r="QF680" s="1">
        <v>5.3000001041666662</v>
      </c>
      <c r="QG680" s="1">
        <v>5.3229167708333334</v>
      </c>
      <c r="QH680" s="1">
        <v>5.329166770833333</v>
      </c>
      <c r="QI680" s="1">
        <v>5.4597223263888885</v>
      </c>
      <c r="QJ680" s="1">
        <v>5.4715278819444437</v>
      </c>
      <c r="QK680" s="1">
        <v>5.5187501041666671</v>
      </c>
      <c r="QL680" s="1">
        <v>5.547222326388888</v>
      </c>
      <c r="QM680" s="1">
        <v>5.6138889930555562</v>
      </c>
      <c r="QN680" s="1">
        <v>5.6215278819444441</v>
      </c>
      <c r="QO680" s="1">
        <v>5.6312501041666669</v>
      </c>
      <c r="QP680" s="1">
        <v>5.6430556597222221</v>
      </c>
      <c r="QQ680" s="1">
        <v>5.682638993055555</v>
      </c>
      <c r="QR680" s="1">
        <v>5.7951389930555557</v>
      </c>
      <c r="QS680" s="1">
        <v>5.8083334375</v>
      </c>
      <c r="QT680" s="1">
        <v>5.8145834375000005</v>
      </c>
      <c r="QU680" s="1">
        <v>5.8868056597222216</v>
      </c>
      <c r="QV680" s="1">
        <v>5.9881945486111112</v>
      </c>
      <c r="QW680" s="1">
        <v>6.0972223263888887</v>
      </c>
      <c r="QX680" s="1">
        <v>6.1451390972222226</v>
      </c>
      <c r="QY680" s="1">
        <v>6.1576389930555555</v>
      </c>
      <c r="QZ680" s="1">
        <v>6.2083334374999994</v>
      </c>
      <c r="RA680" s="1">
        <v>6.3548612152777784</v>
      </c>
      <c r="RB680" s="1">
        <v>6.515972326388888</v>
      </c>
      <c r="RC680" s="1">
        <v>6.5250001041666659</v>
      </c>
      <c r="RD680" s="1">
        <v>6.5368059606481479</v>
      </c>
      <c r="RE680" s="1">
        <v>6.6111112152777771</v>
      </c>
      <c r="RF680" s="1">
        <v>6.7694445486111112</v>
      </c>
      <c r="RG680" s="1">
        <v>6.8819445486111102</v>
      </c>
      <c r="RH680" t="s">
        <v>27071</v>
      </c>
      <c r="RI680" t="s">
        <v>27072</v>
      </c>
      <c r="RJ680" t="s">
        <v>27073</v>
      </c>
      <c r="RK680" t="s">
        <v>27074</v>
      </c>
      <c r="RL680" t="s">
        <v>27075</v>
      </c>
      <c r="RM680" t="s">
        <v>27076</v>
      </c>
      <c r="RN680" t="s">
        <v>27077</v>
      </c>
      <c r="RO680" t="s">
        <v>27078</v>
      </c>
      <c r="RP680" t="s">
        <v>27079</v>
      </c>
      <c r="RQ680" t="s">
        <v>27080</v>
      </c>
      <c r="RR680" t="s">
        <v>27081</v>
      </c>
      <c r="RS680" t="s">
        <v>27082</v>
      </c>
      <c r="RT680" t="s">
        <v>27083</v>
      </c>
      <c r="RU680" t="s">
        <v>27084</v>
      </c>
      <c r="RV680" t="s">
        <v>27085</v>
      </c>
      <c r="RW680" t="s">
        <v>27086</v>
      </c>
      <c r="RX680" t="s">
        <v>27087</v>
      </c>
      <c r="RY680" t="s">
        <v>27088</v>
      </c>
      <c r="RZ680" t="s">
        <v>27089</v>
      </c>
      <c r="SA680" t="s">
        <v>27090</v>
      </c>
      <c r="SB680" t="s">
        <v>27091</v>
      </c>
      <c r="SC680" t="s">
        <v>27092</v>
      </c>
      <c r="SD680" t="s">
        <v>27093</v>
      </c>
      <c r="SE680" t="s">
        <v>27094</v>
      </c>
      <c r="SF680" t="s">
        <v>27095</v>
      </c>
      <c r="SG680" t="s">
        <v>27096</v>
      </c>
      <c r="SH680" t="s">
        <v>27097</v>
      </c>
      <c r="SI680" t="s">
        <v>27098</v>
      </c>
      <c r="SJ680" t="s">
        <v>27099</v>
      </c>
      <c r="SK680" t="s">
        <v>27100</v>
      </c>
      <c r="SL680" t="s">
        <v>27101</v>
      </c>
      <c r="SM680" t="s">
        <v>27102</v>
      </c>
      <c r="SN680" t="s">
        <v>27103</v>
      </c>
      <c r="SO680" t="s">
        <v>27104</v>
      </c>
      <c r="SP680" t="s">
        <v>27105</v>
      </c>
      <c r="SQ680" t="s">
        <v>27106</v>
      </c>
      <c r="SR680" t="s">
        <v>27107</v>
      </c>
      <c r="SS680" t="s">
        <v>27108</v>
      </c>
      <c r="ST680" t="s">
        <v>27109</v>
      </c>
      <c r="SU680" t="s">
        <v>27110</v>
      </c>
      <c r="SV680" t="s">
        <v>27111</v>
      </c>
      <c r="SW680" t="s">
        <v>27112</v>
      </c>
      <c r="SX680" t="s">
        <v>27113</v>
      </c>
      <c r="SY680" t="s">
        <v>27114</v>
      </c>
      <c r="SZ680" t="s">
        <v>27115</v>
      </c>
      <c r="TA680" t="s">
        <v>27116</v>
      </c>
      <c r="TB680" t="s">
        <v>27117</v>
      </c>
      <c r="TC680" t="s">
        <v>27118</v>
      </c>
      <c r="TD680" t="s">
        <v>27119</v>
      </c>
      <c r="TE680" t="s">
        <v>27120</v>
      </c>
      <c r="TF680" t="s">
        <v>27121</v>
      </c>
      <c r="TG680" t="s">
        <v>27122</v>
      </c>
      <c r="TH680" t="s">
        <v>27123</v>
      </c>
      <c r="TI680" t="s">
        <v>27124</v>
      </c>
      <c r="TJ680" t="s">
        <v>27125</v>
      </c>
      <c r="TK680" t="s">
        <v>27126</v>
      </c>
      <c r="TL680" t="s">
        <v>27127</v>
      </c>
      <c r="TM680" t="s">
        <v>27128</v>
      </c>
      <c r="TN680" t="s">
        <v>27129</v>
      </c>
      <c r="TO680" t="s">
        <v>27130</v>
      </c>
      <c r="TP680" t="s">
        <v>27131</v>
      </c>
      <c r="TQ680" t="s">
        <v>27132</v>
      </c>
      <c r="TR680" t="s">
        <v>27133</v>
      </c>
      <c r="TS680" t="s">
        <v>27134</v>
      </c>
      <c r="TT680" t="s">
        <v>27135</v>
      </c>
      <c r="TU680" t="s">
        <v>27136</v>
      </c>
      <c r="TV680" t="s">
        <v>27137</v>
      </c>
      <c r="TW680" t="s">
        <v>27138</v>
      </c>
      <c r="TX680" t="s">
        <v>27139</v>
      </c>
      <c r="TY680" t="s">
        <v>27140</v>
      </c>
      <c r="TZ680" t="s">
        <v>27141</v>
      </c>
      <c r="UA680" t="s">
        <v>27142</v>
      </c>
      <c r="UB680" t="s">
        <v>27143</v>
      </c>
      <c r="UC680" t="s">
        <v>27144</v>
      </c>
      <c r="UD680" t="s">
        <v>27145</v>
      </c>
      <c r="UE680" t="s">
        <v>27146</v>
      </c>
      <c r="UF680" t="s">
        <v>27147</v>
      </c>
      <c r="UG680" t="s">
        <v>27148</v>
      </c>
      <c r="UH680" t="s">
        <v>27149</v>
      </c>
      <c r="UI680" t="s">
        <v>27150</v>
      </c>
      <c r="UJ680" t="s">
        <v>27151</v>
      </c>
      <c r="UK680" t="s">
        <v>27152</v>
      </c>
      <c r="UL680" t="s">
        <v>27153</v>
      </c>
      <c r="UM680" t="s">
        <v>27154</v>
      </c>
    </row>
    <row r="681" spans="1:559">
      <c r="A681">
        <v>-1</v>
      </c>
      <c r="B681" s="1">
        <v>6.9930555555555544E-4</v>
      </c>
      <c r="C681" s="1">
        <v>2.780439814814815E-3</v>
      </c>
      <c r="D681" s="1">
        <v>3.473263888888889E-3</v>
      </c>
      <c r="E681" s="1">
        <v>7.6413194444444445E-3</v>
      </c>
      <c r="F681" s="1">
        <v>1.0419907407407407E-2</v>
      </c>
      <c r="G681" s="1">
        <v>1.1808680555555555E-2</v>
      </c>
      <c r="H681" s="1">
        <v>1.388900462962963E-2</v>
      </c>
      <c r="I681" s="1">
        <v>1.4583564814814815E-2</v>
      </c>
      <c r="J681" s="1">
        <v>1.6666782407407408E-2</v>
      </c>
      <c r="K681" s="1">
        <v>1.7361689814814816E-2</v>
      </c>
      <c r="L681" s="1">
        <v>1.8750115740740741E-2</v>
      </c>
      <c r="M681" s="1">
        <v>2.1527893518518516E-2</v>
      </c>
      <c r="N681" s="1">
        <v>2.2222453703703699E-2</v>
      </c>
      <c r="O681" s="1">
        <v>2.2920370370370369E-2</v>
      </c>
      <c r="P681" s="1">
        <v>2.7083912037037038E-2</v>
      </c>
      <c r="Q681" s="1">
        <v>2.7778009259259259E-2</v>
      </c>
      <c r="R681" s="1">
        <v>2.9863310185185187E-2</v>
      </c>
      <c r="S681" s="1">
        <v>3.0555902777777779E-2</v>
      </c>
      <c r="T681" s="1">
        <v>3.1944675925925925E-2</v>
      </c>
      <c r="U681" s="1">
        <v>3.4722337962962958E-2</v>
      </c>
      <c r="V681" s="1">
        <v>3.6111342592592591E-2</v>
      </c>
      <c r="W681" s="1">
        <v>4.166712962962963E-2</v>
      </c>
      <c r="X681" s="1">
        <v>4.3057638888888888E-2</v>
      </c>
      <c r="Y681" s="1">
        <v>4.3750231481481473E-2</v>
      </c>
      <c r="Z681" s="1">
        <v>4.4444907407407398E-2</v>
      </c>
      <c r="AA681" s="1">
        <v>4.5835995370370371E-2</v>
      </c>
      <c r="AB681" s="1">
        <v>5.0694791666666662E-2</v>
      </c>
      <c r="AC681" s="1">
        <v>5.2779166666666662E-2</v>
      </c>
      <c r="AD681" s="1">
        <v>5.4167245370370369E-2</v>
      </c>
      <c r="AE681" s="1">
        <v>5.4861226851851852E-2</v>
      </c>
      <c r="AF681" s="1">
        <v>5.6944560185185185E-2</v>
      </c>
      <c r="AG681" s="1">
        <v>6.5972916666666673E-2</v>
      </c>
      <c r="AH681" s="1">
        <v>6.6666782407407407E-2</v>
      </c>
      <c r="AI681" s="1">
        <v>6.7361226851851849E-2</v>
      </c>
      <c r="AJ681" s="1">
        <v>6.8056597222222223E-2</v>
      </c>
      <c r="AK681" s="1">
        <v>6.8750231481481475E-2</v>
      </c>
      <c r="AL681" s="1">
        <v>7.083402777777778E-2</v>
      </c>
      <c r="AM681" s="1">
        <v>7.1528356481481481E-2</v>
      </c>
      <c r="AN681" s="1">
        <v>7.2222337962962971E-2</v>
      </c>
      <c r="AO681" s="1">
        <v>7.2916782407407413E-2</v>
      </c>
      <c r="AP681" s="1">
        <v>7.3611226851851855E-2</v>
      </c>
      <c r="AQ681" s="1">
        <v>7.7083564814814806E-2</v>
      </c>
      <c r="AR681" s="1">
        <v>7.8472337962962962E-2</v>
      </c>
      <c r="AS681" s="1">
        <v>7.9167013888888887E-2</v>
      </c>
      <c r="AT681" s="1">
        <v>7.9863078703703697E-2</v>
      </c>
      <c r="AU681" s="1">
        <v>8.3333680555555553E-2</v>
      </c>
      <c r="AV681" s="1">
        <v>8.4722337962962968E-2</v>
      </c>
      <c r="AW681" s="1">
        <v>9.4445254629629646E-2</v>
      </c>
      <c r="AX681" s="1">
        <v>9.6528240740740734E-2</v>
      </c>
      <c r="AY681" s="1">
        <v>9.7222337962962965E-2</v>
      </c>
      <c r="AZ681" s="1">
        <v>0.10277881944444445</v>
      </c>
      <c r="BA681" s="1">
        <v>0.10347430555555555</v>
      </c>
      <c r="BB681" s="1">
        <v>0.10486145833333332</v>
      </c>
      <c r="BC681" s="1">
        <v>0.10833344907407406</v>
      </c>
      <c r="BD681" s="1">
        <v>0.10902789351851853</v>
      </c>
      <c r="BE681" s="1">
        <v>0.11597337962962963</v>
      </c>
      <c r="BF681" s="1">
        <v>0.11736134259259261</v>
      </c>
      <c r="BG681" s="1">
        <v>0.11805578703703705</v>
      </c>
      <c r="BH681" s="1">
        <v>0.11944479166666666</v>
      </c>
      <c r="BI681" s="1">
        <v>0.12013935185185186</v>
      </c>
      <c r="BJ681" s="1">
        <v>0.12291712962962963</v>
      </c>
      <c r="BK681" s="1">
        <v>0.1236113425925926</v>
      </c>
      <c r="BL681" s="1">
        <v>0.12500011574074074</v>
      </c>
      <c r="BM681" s="1">
        <v>0.12638900462962963</v>
      </c>
      <c r="BN681" s="1">
        <v>0.13402789351851851</v>
      </c>
      <c r="BO681" s="1">
        <v>0.13472256944444444</v>
      </c>
      <c r="BP681" s="1">
        <v>0.13680624999999999</v>
      </c>
      <c r="BQ681" s="1">
        <v>0.13819502314814816</v>
      </c>
      <c r="BR681" s="1">
        <v>0.14027789351851852</v>
      </c>
      <c r="BS681" s="1">
        <v>0.14097256944444445</v>
      </c>
      <c r="BT681" s="1">
        <v>0.14305567129629629</v>
      </c>
      <c r="BU681" s="1">
        <v>0.14722245370370371</v>
      </c>
      <c r="BV681" s="1">
        <v>0.15138900462962965</v>
      </c>
      <c r="BW681" s="1">
        <v>0.15347245370370372</v>
      </c>
      <c r="BX681" s="1">
        <v>0.15486122685185186</v>
      </c>
      <c r="BY681" s="1">
        <v>0.15763969907407407</v>
      </c>
      <c r="BZ681" s="1">
        <v>0.16041689814814816</v>
      </c>
      <c r="CA681" s="1">
        <v>0.16527789351851851</v>
      </c>
      <c r="CB681" s="1">
        <v>0.16875057870370369</v>
      </c>
      <c r="CC681" s="1">
        <v>0.16944490740740739</v>
      </c>
      <c r="CD681" s="1">
        <v>0.17013912037037038</v>
      </c>
      <c r="CE681" s="1">
        <v>0.18472233796296297</v>
      </c>
      <c r="CF681" s="1">
        <v>0.19513912037037037</v>
      </c>
      <c r="CG681" s="1">
        <v>0.19791689814814817</v>
      </c>
      <c r="CH681" s="1">
        <v>0.20138900462962961</v>
      </c>
      <c r="CI681" s="1">
        <v>0.20347233796296293</v>
      </c>
      <c r="CJ681" s="1">
        <v>0.20416736111111111</v>
      </c>
      <c r="CK681" s="1">
        <v>0.20555578703703703</v>
      </c>
      <c r="CL681" s="1">
        <v>0.20902939814814817</v>
      </c>
      <c r="CM681" s="1">
        <v>0.21250034722222222</v>
      </c>
      <c r="CN681" s="1">
        <v>0.22152800925925928</v>
      </c>
      <c r="CO681" s="1">
        <v>0.22291701388888888</v>
      </c>
      <c r="CP681" s="1">
        <v>0.22569456018518516</v>
      </c>
      <c r="CQ681" s="1">
        <v>0.22638900462962963</v>
      </c>
      <c r="CR681" s="1">
        <v>0.22986134259259261</v>
      </c>
      <c r="CS681" s="1">
        <v>0.23055578703703705</v>
      </c>
      <c r="CT681" s="1">
        <v>0.23402789351851849</v>
      </c>
      <c r="CU681" s="1">
        <v>0.2347224537037037</v>
      </c>
      <c r="CV681" s="1">
        <v>0.23541689814814815</v>
      </c>
      <c r="CW681" s="1">
        <v>0.23888900462962961</v>
      </c>
      <c r="CX681" s="1">
        <v>0.24236122685185182</v>
      </c>
      <c r="CY681" s="1">
        <v>0.24513900462962959</v>
      </c>
      <c r="CZ681" s="1">
        <v>0.24583344907407403</v>
      </c>
      <c r="DA681" s="1">
        <v>0.24861122685185186</v>
      </c>
      <c r="DB681" s="1">
        <v>0.2493056712962963</v>
      </c>
      <c r="DC681" s="1">
        <v>0.25069513888888889</v>
      </c>
      <c r="DD681" s="1">
        <v>0.25138923611111114</v>
      </c>
      <c r="DE681" s="1">
        <v>0.25208344907407404</v>
      </c>
      <c r="DF681" s="1">
        <v>0.25416678240740737</v>
      </c>
      <c r="DG681" s="1">
        <v>0.26180567129629628</v>
      </c>
      <c r="DH681" s="1">
        <v>0.26458344907407405</v>
      </c>
      <c r="DI681" s="1">
        <v>0.27361168981481482</v>
      </c>
      <c r="DJ681" s="1">
        <v>0.28125046296296297</v>
      </c>
      <c r="DK681" s="1">
        <v>0.28194456018518516</v>
      </c>
      <c r="DL681" s="1">
        <v>0.29236122685185184</v>
      </c>
      <c r="DM681" s="1">
        <v>0.29375034722222221</v>
      </c>
      <c r="DN681" s="1">
        <v>0.3006945601851852</v>
      </c>
      <c r="DO681" s="1">
        <v>0.30208356481481485</v>
      </c>
      <c r="DP681" s="1">
        <v>0.30486134259259262</v>
      </c>
      <c r="DQ681" s="1">
        <v>0.31180578703703704</v>
      </c>
      <c r="DR681" s="1">
        <v>0.31250011574074071</v>
      </c>
      <c r="DS681" s="1">
        <v>0.31527800925925925</v>
      </c>
      <c r="DT681" s="1">
        <v>0.32986122685185182</v>
      </c>
      <c r="DU681" s="1">
        <v>0.33958356481481483</v>
      </c>
      <c r="DV681" s="1">
        <v>0.34305567129629627</v>
      </c>
      <c r="DW681" s="1">
        <v>0.34444467592592592</v>
      </c>
      <c r="DX681" s="1">
        <v>0.3451390046296296</v>
      </c>
      <c r="DY681" s="1">
        <v>0.35347256944444444</v>
      </c>
      <c r="DZ681" s="1">
        <v>0.35833344907407411</v>
      </c>
      <c r="EA681" s="1">
        <v>0.3618059027777778</v>
      </c>
      <c r="EB681" s="1">
        <v>0.36250011574074076</v>
      </c>
      <c r="EC681" s="1">
        <v>0.3638891203703703</v>
      </c>
      <c r="ED681" s="1">
        <v>0.37708356481481475</v>
      </c>
      <c r="EE681" s="1">
        <v>0.37777789351851854</v>
      </c>
      <c r="EF681" s="1">
        <v>0.38055624999999998</v>
      </c>
      <c r="EG681" s="1">
        <v>0.38541689814814811</v>
      </c>
      <c r="EH681" s="1">
        <v>0.3868061342592593</v>
      </c>
      <c r="EI681" s="1">
        <v>0.39027789351851855</v>
      </c>
      <c r="EJ681" s="1">
        <v>0.39236122685185187</v>
      </c>
      <c r="EK681" s="1">
        <v>0.39513900462962964</v>
      </c>
      <c r="EL681" s="1">
        <v>0.39861145833333333</v>
      </c>
      <c r="EM681" s="1">
        <v>0.40416678240740739</v>
      </c>
      <c r="EN681" s="1">
        <v>0.40763900462962965</v>
      </c>
      <c r="EO681" s="1">
        <v>0.41111122685185192</v>
      </c>
      <c r="EP681" s="1">
        <v>0.42430601851851857</v>
      </c>
      <c r="EQ681" s="1">
        <v>0.42638900462962964</v>
      </c>
      <c r="ER681" s="1">
        <v>0.4340278935185185</v>
      </c>
      <c r="ES681" s="1">
        <v>0.44305578703703702</v>
      </c>
      <c r="ET681" s="1">
        <v>0.4437501157407408</v>
      </c>
      <c r="EU681" s="1">
        <v>0.44444479166666667</v>
      </c>
      <c r="EV681" s="1">
        <v>0.44583344907407407</v>
      </c>
      <c r="EW681" s="1">
        <v>0.44722233796296296</v>
      </c>
      <c r="EX681" s="1">
        <v>0.47430590277777779</v>
      </c>
      <c r="EY681" s="1">
        <v>0.48333344907407411</v>
      </c>
      <c r="EZ681" s="1">
        <v>0.48611122685185187</v>
      </c>
      <c r="FA681" s="1">
        <v>0.48750011574074076</v>
      </c>
      <c r="FB681" s="1">
        <v>0.49444467592592595</v>
      </c>
      <c r="FC681" s="1">
        <v>0.49513900462962962</v>
      </c>
      <c r="FD681" s="1">
        <v>0.50347233796296298</v>
      </c>
      <c r="FE681" s="1">
        <v>0.50486122685185186</v>
      </c>
      <c r="FF681" s="1">
        <v>0.50763900462962963</v>
      </c>
      <c r="FG681" s="1">
        <v>0.51805567129629637</v>
      </c>
      <c r="FH681" s="1">
        <v>0.51944467592592591</v>
      </c>
      <c r="FI681" s="1">
        <v>0.5236115740740741</v>
      </c>
      <c r="FJ681" s="1">
        <v>0.52430567129629635</v>
      </c>
      <c r="FK681" s="1">
        <v>0.52777800925925922</v>
      </c>
      <c r="FL681" s="1">
        <v>0.52847245370370366</v>
      </c>
      <c r="FM681" s="1">
        <v>0.52916678240740744</v>
      </c>
      <c r="FN681" s="1">
        <v>0.53055590277777775</v>
      </c>
      <c r="FO681" s="1">
        <v>0.53402812499999996</v>
      </c>
      <c r="FP681" s="1">
        <v>0.54027789351851851</v>
      </c>
      <c r="FQ681" s="1">
        <v>0.5416667824074074</v>
      </c>
      <c r="FR681" s="1">
        <v>0.54444467592592594</v>
      </c>
      <c r="FS681" s="1">
        <v>0.54513935185185181</v>
      </c>
      <c r="FT681" s="1">
        <v>0.55208344907407414</v>
      </c>
      <c r="FU681" s="1">
        <v>0.56805578703703696</v>
      </c>
      <c r="FV681" s="1">
        <v>0.56944456018518519</v>
      </c>
      <c r="FW681" s="1">
        <v>0.57361168981481481</v>
      </c>
      <c r="FX681" s="1">
        <v>0.57708344907407405</v>
      </c>
      <c r="FY681" s="1">
        <v>0.58819456018518523</v>
      </c>
      <c r="FZ681" s="1">
        <v>0.58888900462962968</v>
      </c>
      <c r="GA681" s="1">
        <v>0.58958344907407412</v>
      </c>
      <c r="GB681" s="1">
        <v>0.59444456018518521</v>
      </c>
      <c r="GC681" s="1">
        <v>0.60208344907407407</v>
      </c>
      <c r="GD681" s="1">
        <v>0.60972233796296293</v>
      </c>
      <c r="GE681" s="1">
        <v>0.61875231481481474</v>
      </c>
      <c r="GF681" s="1">
        <v>0.62083356481481478</v>
      </c>
      <c r="GG681" s="1">
        <v>0.62430567129629633</v>
      </c>
      <c r="GH681" s="1">
        <v>0.62847245370370364</v>
      </c>
      <c r="GI681" s="1">
        <v>0.63055567129629631</v>
      </c>
      <c r="GJ681" s="1">
        <v>0.63680590277777782</v>
      </c>
      <c r="GK681" s="1">
        <v>0.66319456018518519</v>
      </c>
      <c r="GL681" s="1">
        <v>0.67500011574074081</v>
      </c>
      <c r="GM681" s="1">
        <v>0.67569456018518526</v>
      </c>
      <c r="GN681" s="1">
        <v>0.68750011574074066</v>
      </c>
      <c r="GO681" s="1">
        <v>0.69305567129629642</v>
      </c>
      <c r="GP681" s="1">
        <v>0.69652800925925928</v>
      </c>
      <c r="GQ681" s="1">
        <v>0.69930578703703705</v>
      </c>
      <c r="GR681" s="1">
        <v>0.70000011574074072</v>
      </c>
      <c r="GS681" s="1">
        <v>0.70208402777777768</v>
      </c>
      <c r="GT681" s="1">
        <v>0.71250034722222233</v>
      </c>
      <c r="GU681" s="1">
        <v>0.71319456018518512</v>
      </c>
      <c r="GV681" s="1">
        <v>0.71666678240740744</v>
      </c>
      <c r="GW681" s="1">
        <v>0.71736122685185189</v>
      </c>
      <c r="GX681" s="1">
        <v>0.72361134259259263</v>
      </c>
      <c r="GY681" s="1">
        <v>0.73194456018518528</v>
      </c>
      <c r="GZ681" s="1">
        <v>0.75347233796296298</v>
      </c>
      <c r="HA681" s="1">
        <v>0.77361122685185191</v>
      </c>
      <c r="HB681" s="1">
        <v>0.78680578703703707</v>
      </c>
      <c r="HC681" s="1">
        <v>0.79791678240740749</v>
      </c>
      <c r="HD681" s="1">
        <v>0.80000011574074081</v>
      </c>
      <c r="HE681" s="1">
        <v>0.81111122685185189</v>
      </c>
      <c r="HF681" s="1">
        <v>0.81388900462962965</v>
      </c>
      <c r="HG681" s="1">
        <v>0.81944456018518519</v>
      </c>
      <c r="HH681" s="1">
        <v>0.84236122685185189</v>
      </c>
      <c r="HI681" s="1">
        <v>0.85694456018518528</v>
      </c>
      <c r="HJ681" s="1">
        <v>0.86388900462962959</v>
      </c>
      <c r="HK681" s="1">
        <v>0.87986122685185186</v>
      </c>
      <c r="HL681" s="1">
        <v>0.90763935185185174</v>
      </c>
      <c r="HM681" s="1">
        <v>0.92152789351851849</v>
      </c>
      <c r="HN681" s="1">
        <v>0.95972268518518511</v>
      </c>
      <c r="HO681" s="1">
        <v>0.9708334490740741</v>
      </c>
      <c r="HP681" s="1">
        <v>1.0090278935185186</v>
      </c>
      <c r="HQ681" s="1">
        <v>1.0187501157407408</v>
      </c>
      <c r="HR681" s="1">
        <v>1.0222223379629629</v>
      </c>
      <c r="HS681" s="1">
        <v>1.0270834490740741</v>
      </c>
      <c r="HT681" s="1">
        <v>1.0368056712962963</v>
      </c>
      <c r="HU681" s="1">
        <v>1.0395834490740741</v>
      </c>
      <c r="HV681" s="1">
        <v>1.0416667824074073</v>
      </c>
      <c r="HW681" s="1">
        <v>1.0486112268518519</v>
      </c>
      <c r="HX681" s="1">
        <v>1.0493056712962963</v>
      </c>
      <c r="HY681" s="1">
        <v>1.0611112268518519</v>
      </c>
      <c r="HZ681" s="1">
        <v>1.0638890046296297</v>
      </c>
      <c r="IA681" s="1">
        <v>1.0819445601851851</v>
      </c>
      <c r="IB681" s="1">
        <v>1.0909724537037038</v>
      </c>
      <c r="IC681" s="1">
        <v>1.1041667824074073</v>
      </c>
      <c r="ID681" s="1">
        <v>1.1118056712962963</v>
      </c>
      <c r="IE681" s="1">
        <v>1.1645834490740741</v>
      </c>
      <c r="IF681" s="1">
        <v>1.2291667824074073</v>
      </c>
      <c r="IG681" s="1">
        <v>1.2312501157407407</v>
      </c>
      <c r="IH681" s="1">
        <v>1.2326392361111111</v>
      </c>
      <c r="II681" s="1">
        <v>1.2479167824074076</v>
      </c>
      <c r="IJ681" s="1">
        <v>1.2694445601851851</v>
      </c>
      <c r="IK681" s="1">
        <v>1.2791667824074076</v>
      </c>
      <c r="IL681" s="1">
        <v>1.2958334490740742</v>
      </c>
      <c r="IM681" s="1">
        <v>1.3270834490740742</v>
      </c>
      <c r="IN681" s="1">
        <v>1.3319445601851851</v>
      </c>
      <c r="IO681" s="1">
        <v>1.3562501157407407</v>
      </c>
      <c r="IP681" s="1">
        <v>1.3631946759259259</v>
      </c>
      <c r="IQ681" s="1">
        <v>1.3694445601851852</v>
      </c>
      <c r="IR681" s="1">
        <v>1.3784723379629629</v>
      </c>
      <c r="IS681" s="1">
        <v>1.408333449074074</v>
      </c>
      <c r="IT681" s="1">
        <v>1.4152778935185184</v>
      </c>
      <c r="IU681" s="1">
        <v>1.4305556712962961</v>
      </c>
      <c r="IV681" s="1">
        <v>1.4520835648148147</v>
      </c>
      <c r="IW681" s="1">
        <v>1.4597223379629629</v>
      </c>
      <c r="IX681" s="1">
        <v>1.4611112268518518</v>
      </c>
      <c r="IY681" s="1">
        <v>1.4930556712962961</v>
      </c>
      <c r="IZ681" s="1">
        <v>1.4993056712962964</v>
      </c>
      <c r="JA681" s="1">
        <v>1.5104167824074075</v>
      </c>
      <c r="JB681" s="1">
        <v>1.5340278935185185</v>
      </c>
      <c r="JC681" s="1">
        <v>1.5375003472222222</v>
      </c>
      <c r="JD681" s="1">
        <v>1.5527780092592594</v>
      </c>
      <c r="JE681" s="1">
        <v>1.5583334490740741</v>
      </c>
      <c r="JF681" s="1">
        <v>1.5819445601851851</v>
      </c>
      <c r="JG681" s="1">
        <v>1.6201391203703706</v>
      </c>
      <c r="JH681" s="1">
        <v>1.6423612268518519</v>
      </c>
      <c r="JI681" s="1">
        <v>1.6500001157407409</v>
      </c>
      <c r="JJ681" s="1">
        <v>1.6833334490740741</v>
      </c>
      <c r="JK681" s="1">
        <v>1.686805787037037</v>
      </c>
      <c r="JL681" s="1">
        <v>1.6930556712962963</v>
      </c>
      <c r="JM681" s="1">
        <v>1.7006945601851851</v>
      </c>
      <c r="JN681" s="1">
        <v>1.7347225694444444</v>
      </c>
      <c r="JO681" s="1">
        <v>1.7354167824074074</v>
      </c>
      <c r="JP681" s="1">
        <v>1.7506945601851853</v>
      </c>
      <c r="JQ681" s="1">
        <v>1.7916667824074075</v>
      </c>
      <c r="JR681" s="1">
        <v>1.7923613425925928</v>
      </c>
      <c r="JS681" s="1">
        <v>1.8020834490740743</v>
      </c>
      <c r="JT681" s="1">
        <v>1.8305556712962963</v>
      </c>
      <c r="JU681" s="1">
        <v>1.8902778935185187</v>
      </c>
      <c r="JV681" s="1">
        <v>1.8951390046296297</v>
      </c>
      <c r="JW681" s="1">
        <v>1.9090278935185185</v>
      </c>
      <c r="JX681" s="1">
        <v>1.9125001157407409</v>
      </c>
      <c r="JY681" s="1">
        <v>1.9173612268518518</v>
      </c>
      <c r="JZ681" s="1">
        <v>1.9222224537037038</v>
      </c>
      <c r="KA681" s="1">
        <v>1.9381946759259261</v>
      </c>
      <c r="KB681" s="1">
        <v>1.970833449074074</v>
      </c>
      <c r="KC681" s="1">
        <v>2.0319445601851851</v>
      </c>
      <c r="KD681" s="1">
        <v>2.0368056712962965</v>
      </c>
      <c r="KE681" s="1">
        <v>2.0465278935185185</v>
      </c>
      <c r="KF681" s="1">
        <v>2.0625002314814815</v>
      </c>
      <c r="KG681" s="1">
        <v>2.072222337962963</v>
      </c>
      <c r="KH681" s="1">
        <v>2.0805556712962963</v>
      </c>
      <c r="KI681" s="1">
        <v>2.1631946759259262</v>
      </c>
      <c r="KJ681" s="1">
        <v>2.1736112268518517</v>
      </c>
      <c r="KK681" s="1">
        <v>2.1840278935185187</v>
      </c>
      <c r="KL681" s="1">
        <v>2.1854167824074073</v>
      </c>
      <c r="KM681" s="1">
        <v>2.2381946759259259</v>
      </c>
      <c r="KN681" s="1">
        <v>2.2701390046296299</v>
      </c>
      <c r="KO681" s="1">
        <v>2.3187501157407406</v>
      </c>
      <c r="KP681" s="1">
        <v>2.3333335648148146</v>
      </c>
      <c r="KQ681" s="1">
        <v>2.3513891203703703</v>
      </c>
      <c r="KR681" s="1">
        <v>2.3576390046296294</v>
      </c>
      <c r="KS681" s="1">
        <v>2.3652778935185186</v>
      </c>
      <c r="KT681" s="1">
        <v>2.3875002314814817</v>
      </c>
      <c r="KU681" s="1">
        <v>2.4159733796296297</v>
      </c>
      <c r="KV681" s="1">
        <v>2.4659723379629628</v>
      </c>
      <c r="KW681" s="1">
        <v>2.4715278935185183</v>
      </c>
      <c r="KX681" s="1">
        <v>2.504861226851852</v>
      </c>
      <c r="KY681" s="1">
        <v>2.5777778935185185</v>
      </c>
      <c r="KZ681" s="1">
        <v>2.6270834490740742</v>
      </c>
      <c r="LA681" s="1">
        <v>2.6916667824074074</v>
      </c>
      <c r="LB681" s="1">
        <v>2.7243056712962961</v>
      </c>
      <c r="LC681" s="1">
        <v>2.7944445601851853</v>
      </c>
      <c r="LD681" s="1">
        <v>2.8388890046296296</v>
      </c>
      <c r="LE681" s="1">
        <v>2.8930556712962967</v>
      </c>
      <c r="LF681" s="1">
        <v>2.9326390046296296</v>
      </c>
      <c r="LG681" s="1">
        <v>2.9597223379629631</v>
      </c>
      <c r="LH681" s="1">
        <v>2.9652778935185187</v>
      </c>
      <c r="LI681" s="1">
        <v>2.9798612268518521</v>
      </c>
      <c r="LJ681" s="1">
        <v>2.9888890046296299</v>
      </c>
      <c r="LK681" s="1">
        <v>3.0875001157407405</v>
      </c>
      <c r="LL681" s="1">
        <v>3.1319445601851856</v>
      </c>
      <c r="LM681" s="1">
        <v>3.1861112268518519</v>
      </c>
      <c r="LN681" s="1">
        <v>3.187500115740741</v>
      </c>
      <c r="LO681" s="1">
        <v>3.2388890046296299</v>
      </c>
      <c r="LP681" s="1">
        <v>3.2465278935185187</v>
      </c>
      <c r="LQ681" s="1">
        <v>3.2638890046296294</v>
      </c>
      <c r="LR681" s="1">
        <v>3.2729167824074072</v>
      </c>
      <c r="LS681" s="1">
        <v>3.2847223379629629</v>
      </c>
      <c r="LT681" s="1">
        <v>3.4076390046296297</v>
      </c>
      <c r="LU681" s="1">
        <v>3.4416667824074074</v>
      </c>
      <c r="LV681" s="1">
        <v>3.4444445601851856</v>
      </c>
      <c r="LW681" s="1">
        <v>3.4923612268518518</v>
      </c>
      <c r="LX681" s="1">
        <v>3.4979167824074078</v>
      </c>
      <c r="LY681" s="1">
        <v>3.5222223379629631</v>
      </c>
      <c r="LZ681" s="1">
        <v>3.5743056712962962</v>
      </c>
      <c r="MA681" s="1">
        <v>3.6520834490740737</v>
      </c>
      <c r="MB681" s="1">
        <v>3.6847223379629632</v>
      </c>
      <c r="MC681" s="1">
        <v>3.7034723379629626</v>
      </c>
      <c r="MD681" s="1">
        <v>3.7111112268518518</v>
      </c>
      <c r="ME681" s="1">
        <v>3.927083449074074</v>
      </c>
      <c r="MF681" s="1">
        <v>3.9666667824074078</v>
      </c>
      <c r="MG681" s="1">
        <v>3.978472337962963</v>
      </c>
      <c r="MH681" s="1">
        <v>4.0013890046296297</v>
      </c>
      <c r="MI681" s="1">
        <v>4.0909723379629632</v>
      </c>
      <c r="MJ681" s="1">
        <v>4.1368056712962966</v>
      </c>
      <c r="MK681" s="1">
        <v>4.1555556712962964</v>
      </c>
      <c r="ML681" s="1">
        <v>4.2298612268518516</v>
      </c>
      <c r="MM681" s="1">
        <v>4.6763891203703709</v>
      </c>
      <c r="MN681" s="1">
        <v>4.7743056712962959</v>
      </c>
      <c r="MO681" s="1">
        <v>4.7895834490740743</v>
      </c>
      <c r="MP681" s="1">
        <v>4.9305556712962959</v>
      </c>
      <c r="MQ681" s="1">
        <v>4.952777893518518</v>
      </c>
      <c r="MR681" s="1">
        <v>4.9576390046296295</v>
      </c>
      <c r="MS681" s="1">
        <v>5.0409723379629634</v>
      </c>
      <c r="MT681" s="1">
        <v>5.077777893518518</v>
      </c>
      <c r="MU681" s="1">
        <v>5.0888890046296291</v>
      </c>
      <c r="MV681" s="1">
        <v>5.1784723379629627</v>
      </c>
      <c r="MW681" s="1">
        <v>5.1847223379629632</v>
      </c>
      <c r="MX681" s="1">
        <v>5.1902778935185188</v>
      </c>
      <c r="MY681" s="1">
        <v>5.1944445601851852</v>
      </c>
      <c r="MZ681" s="1">
        <v>5.2034724537037036</v>
      </c>
      <c r="NA681" s="1">
        <v>5.2125001157407409</v>
      </c>
      <c r="NB681" s="1">
        <v>5.234027893518518</v>
      </c>
      <c r="NC681" s="1">
        <v>5.3256945601851848</v>
      </c>
      <c r="ND681" s="1">
        <v>5.5208334490740745</v>
      </c>
      <c r="NE681" s="1">
        <v>5.5326390046296297</v>
      </c>
      <c r="NF681" s="1">
        <v>5.5715278935185184</v>
      </c>
      <c r="NG681" s="1">
        <v>5.5798612268518513</v>
      </c>
      <c r="NH681" s="1">
        <v>5.7145835648148156</v>
      </c>
      <c r="NI681" s="1">
        <v>6.0902778935185182</v>
      </c>
      <c r="NJ681" s="1">
        <v>6.1270834490740747</v>
      </c>
      <c r="NK681" s="1">
        <v>6.1354167824074075</v>
      </c>
      <c r="NL681" s="1">
        <v>6.2722223379629627</v>
      </c>
      <c r="NM681" s="1">
        <v>6.3270834490740739</v>
      </c>
      <c r="NN681" s="1">
        <v>6.347916782407407</v>
      </c>
      <c r="NO681" s="1">
        <v>6.3763890046296297</v>
      </c>
      <c r="NP681" s="1">
        <v>6.5722224537037031</v>
      </c>
      <c r="NQ681" s="1">
        <v>6.780555787037037</v>
      </c>
      <c r="NR681" t="s">
        <v>27155</v>
      </c>
      <c r="NS681" t="s">
        <v>27156</v>
      </c>
      <c r="NT681" t="s">
        <v>27157</v>
      </c>
      <c r="NU681" t="s">
        <v>27158</v>
      </c>
      <c r="NV681" t="s">
        <v>27159</v>
      </c>
      <c r="NW681" t="s">
        <v>27160</v>
      </c>
      <c r="NX681" t="s">
        <v>27161</v>
      </c>
      <c r="NY681" t="s">
        <v>27162</v>
      </c>
      <c r="NZ681" t="s">
        <v>27163</v>
      </c>
      <c r="OA681" t="s">
        <v>27164</v>
      </c>
      <c r="OB681" t="s">
        <v>27165</v>
      </c>
      <c r="OC681" t="s">
        <v>27166</v>
      </c>
      <c r="OD681" t="s">
        <v>27167</v>
      </c>
      <c r="OE681" t="s">
        <v>27168</v>
      </c>
      <c r="OF681" t="s">
        <v>27169</v>
      </c>
      <c r="OG681" t="s">
        <v>27170</v>
      </c>
      <c r="OH681" t="s">
        <v>27171</v>
      </c>
      <c r="OI681" t="s">
        <v>27172</v>
      </c>
      <c r="OJ681" t="s">
        <v>27173</v>
      </c>
      <c r="OK681" t="s">
        <v>27174</v>
      </c>
      <c r="OL681" t="s">
        <v>27175</v>
      </c>
      <c r="OM681" t="s">
        <v>27176</v>
      </c>
      <c r="ON681" t="s">
        <v>27177</v>
      </c>
      <c r="OO681" t="s">
        <v>27178</v>
      </c>
      <c r="OP681" t="s">
        <v>27179</v>
      </c>
      <c r="OQ681" t="s">
        <v>27180</v>
      </c>
      <c r="OR681" t="s">
        <v>27181</v>
      </c>
      <c r="OS681" t="s">
        <v>27182</v>
      </c>
      <c r="OT681" t="s">
        <v>27183</v>
      </c>
      <c r="OU681" t="s">
        <v>27184</v>
      </c>
      <c r="OV681" t="s">
        <v>27185</v>
      </c>
      <c r="OW681" t="s">
        <v>27186</v>
      </c>
      <c r="OX681" t="s">
        <v>27187</v>
      </c>
      <c r="OY681" t="s">
        <v>27188</v>
      </c>
      <c r="OZ681" t="s">
        <v>27189</v>
      </c>
      <c r="PA681" t="s">
        <v>27190</v>
      </c>
      <c r="PB681" t="s">
        <v>27191</v>
      </c>
    </row>
    <row r="682" spans="1:559">
      <c r="A682">
        <v>-1</v>
      </c>
      <c r="B682" s="1">
        <v>7.0187499999999992E-4</v>
      </c>
      <c r="C682" s="1">
        <v>2.7810763888888885E-3</v>
      </c>
      <c r="D682" s="1">
        <v>3.4732175925925924E-3</v>
      </c>
      <c r="E682" s="1">
        <v>6.2501620370370376E-3</v>
      </c>
      <c r="F682" s="1">
        <v>7.6420254629629633E-3</v>
      </c>
      <c r="G682" s="1">
        <v>1.0419467592592593E-2</v>
      </c>
      <c r="H682" s="1">
        <v>1.1806712962962962E-2</v>
      </c>
      <c r="I682" s="1">
        <v>1.3889386574074075E-2</v>
      </c>
      <c r="J682" s="1">
        <v>1.4584155092592593E-2</v>
      </c>
      <c r="K682" s="1">
        <v>1.7361608796296297E-2</v>
      </c>
      <c r="L682" s="1">
        <v>1.8750162037037037E-2</v>
      </c>
      <c r="M682" s="1">
        <v>2.1528113425925925E-2</v>
      </c>
      <c r="N682" s="1">
        <v>2.2919305555555557E-2</v>
      </c>
      <c r="O682" s="1">
        <v>2.7083495370370372E-2</v>
      </c>
      <c r="P682" s="1">
        <v>2.7777939814814814E-2</v>
      </c>
      <c r="Q682" s="1">
        <v>2.9861770833333332E-2</v>
      </c>
      <c r="R682" s="1">
        <v>3.0556377314814812E-2</v>
      </c>
      <c r="S682" s="1">
        <v>3.1944780092592592E-2</v>
      </c>
      <c r="T682" s="1">
        <v>3.8194606481481479E-2</v>
      </c>
      <c r="U682" s="1">
        <v>4.1667002314814815E-2</v>
      </c>
      <c r="V682" s="1">
        <v>4.305737268518519E-2</v>
      </c>
      <c r="W682" s="1">
        <v>4.444460648148147E-2</v>
      </c>
      <c r="X682" s="1">
        <v>4.5833993055555557E-2</v>
      </c>
      <c r="Y682" s="1">
        <v>5.2777939814814816E-2</v>
      </c>
      <c r="Z682" s="1">
        <v>5.6944780092592594E-2</v>
      </c>
      <c r="AA682" s="1">
        <v>6.5973043981481475E-2</v>
      </c>
      <c r="AB682" s="1">
        <v>6.7362268518518523E-2</v>
      </c>
      <c r="AC682" s="1">
        <v>6.8056215277777776E-2</v>
      </c>
      <c r="AD682" s="1">
        <v>6.875016203703703E-2</v>
      </c>
      <c r="AE682" s="1">
        <v>7.0139050925925914E-2</v>
      </c>
      <c r="AF682" s="1">
        <v>7.0834328703703708E-2</v>
      </c>
      <c r="AG682" s="1">
        <v>7.1527939814814812E-2</v>
      </c>
      <c r="AH682" s="1">
        <v>7.3612928240740741E-2</v>
      </c>
      <c r="AI682" s="1">
        <v>7.4305717592592593E-2</v>
      </c>
      <c r="AJ682" s="1">
        <v>7.7083993055555564E-2</v>
      </c>
      <c r="AK682" s="1">
        <v>7.9863252314814823E-2</v>
      </c>
      <c r="AL682" s="1">
        <v>8.3333495370370367E-2</v>
      </c>
      <c r="AM682" s="1">
        <v>8.5416828703703707E-2</v>
      </c>
      <c r="AN682" s="1">
        <v>8.8194606481481475E-2</v>
      </c>
      <c r="AO682" s="1">
        <v>8.9583495370370372E-2</v>
      </c>
      <c r="AP682" s="1">
        <v>9.0277939814814814E-2</v>
      </c>
      <c r="AQ682" s="1">
        <v>9.6528113425925932E-2</v>
      </c>
      <c r="AR682" s="1">
        <v>0.10000016203703704</v>
      </c>
      <c r="AS682" s="1">
        <v>0.10277811342592592</v>
      </c>
      <c r="AT682" s="1">
        <v>0.10347271990740742</v>
      </c>
      <c r="AU682" s="1">
        <v>0.10486127314814815</v>
      </c>
      <c r="AV682" s="1">
        <v>0.10833349537037039</v>
      </c>
      <c r="AW682" s="1">
        <v>0.11250033564814815</v>
      </c>
      <c r="AX682" s="1">
        <v>0.11597304398148149</v>
      </c>
      <c r="AY682" s="1">
        <v>0.12291782407407408</v>
      </c>
      <c r="AZ682" s="1">
        <v>0.1305557175925926</v>
      </c>
      <c r="BA682" s="1">
        <v>0.13472304398148147</v>
      </c>
      <c r="BB682" s="1">
        <v>0.13611127314814817</v>
      </c>
      <c r="BC682" s="1">
        <v>0.13819460648148149</v>
      </c>
      <c r="BD682" s="1">
        <v>0.14375016203703703</v>
      </c>
      <c r="BE682" s="1">
        <v>0.14652793981481482</v>
      </c>
      <c r="BF682" s="1">
        <v>0.14722255787037036</v>
      </c>
      <c r="BG682" s="1">
        <v>0.14930571759259259</v>
      </c>
      <c r="BH682" s="1">
        <v>0.15347238425925927</v>
      </c>
      <c r="BI682" s="1">
        <v>0.15486127314814815</v>
      </c>
      <c r="BJ682" s="1">
        <v>0.15763988425925926</v>
      </c>
      <c r="BK682" s="1">
        <v>0.16041682870370372</v>
      </c>
      <c r="BL682" s="1">
        <v>0.16527827546296298</v>
      </c>
      <c r="BM682" s="1">
        <v>0.16944460648148149</v>
      </c>
      <c r="BN682" s="1">
        <v>0.19513922453703703</v>
      </c>
      <c r="BO682" s="1">
        <v>0.19791700231481479</v>
      </c>
      <c r="BP682" s="1">
        <v>0.19861127314814811</v>
      </c>
      <c r="BQ682" s="1">
        <v>0.2013893865740741</v>
      </c>
      <c r="BR682" s="1">
        <v>0.2041668287037037</v>
      </c>
      <c r="BS682" s="1">
        <v>0.20555571759259259</v>
      </c>
      <c r="BT682" s="1">
        <v>0.20763905092592591</v>
      </c>
      <c r="BU682" s="1">
        <v>0.20902811342592589</v>
      </c>
      <c r="BV682" s="1">
        <v>0.21180571759259259</v>
      </c>
      <c r="BW682" s="1">
        <v>0.22152793981481481</v>
      </c>
      <c r="BX682" s="1">
        <v>0.22222238425925925</v>
      </c>
      <c r="BY682" s="1">
        <v>0.22291716435185185</v>
      </c>
      <c r="BZ682" s="1">
        <v>0.23125016203703705</v>
      </c>
      <c r="CA682" s="1">
        <v>0.23402793981481482</v>
      </c>
      <c r="CB682" s="1">
        <v>0.23888905092592591</v>
      </c>
      <c r="CC682" s="1">
        <v>0.24236177083333332</v>
      </c>
      <c r="CD682" s="1">
        <v>0.24583383101851852</v>
      </c>
      <c r="CE682" s="1">
        <v>0.25069494212962967</v>
      </c>
      <c r="CF682" s="1">
        <v>0.25486127314814816</v>
      </c>
      <c r="CG682" s="1">
        <v>0.2555557175925926</v>
      </c>
      <c r="CH682" s="1">
        <v>0.26458349537037035</v>
      </c>
      <c r="CI682" s="1">
        <v>0.26944460648148144</v>
      </c>
      <c r="CJ682" s="1">
        <v>0.27361127314814815</v>
      </c>
      <c r="CK682" s="1">
        <v>0.28125065972222224</v>
      </c>
      <c r="CL682" s="1">
        <v>0.28194460648148145</v>
      </c>
      <c r="CM682" s="1">
        <v>0.30486127314814815</v>
      </c>
      <c r="CN682" s="1">
        <v>0.31180571759259257</v>
      </c>
      <c r="CO682" s="1">
        <v>0.31250016203703701</v>
      </c>
      <c r="CP682" s="1">
        <v>0.34513905092592595</v>
      </c>
      <c r="CQ682" s="1">
        <v>0.36180571759259261</v>
      </c>
      <c r="CR682" s="1">
        <v>0.3708334953703703</v>
      </c>
      <c r="CS682" s="1">
        <v>0.37638905092592595</v>
      </c>
      <c r="CT682" s="1">
        <v>0.38055605324074077</v>
      </c>
      <c r="CU682" s="1">
        <v>0.38680571759259258</v>
      </c>
      <c r="CV682" s="1">
        <v>0.39027811342592594</v>
      </c>
      <c r="CW682" s="1">
        <v>0.39513905092592588</v>
      </c>
      <c r="CX682" s="1">
        <v>0.39652793981481477</v>
      </c>
      <c r="CY682" s="1">
        <v>0.39861144675925925</v>
      </c>
      <c r="CZ682" s="1">
        <v>0.40069460648148142</v>
      </c>
      <c r="DA682" s="1">
        <v>0.40208366898148151</v>
      </c>
      <c r="DB682" s="1">
        <v>0.40416700231481478</v>
      </c>
      <c r="DC682" s="1">
        <v>0.40763905092592595</v>
      </c>
      <c r="DD682" s="1">
        <v>0.41041682870370372</v>
      </c>
      <c r="DE682" s="1">
        <v>0.41875016203703702</v>
      </c>
      <c r="DF682" s="1">
        <v>0.42430571759259261</v>
      </c>
      <c r="DG682" s="1">
        <v>0.42916682870370365</v>
      </c>
      <c r="DH682" s="1">
        <v>0.43680571759259257</v>
      </c>
      <c r="DI682" s="1">
        <v>0.44722238425925925</v>
      </c>
      <c r="DJ682" s="1">
        <v>0.45277793981481479</v>
      </c>
      <c r="DK682" s="1">
        <v>0.45833349537037038</v>
      </c>
      <c r="DL682" s="1">
        <v>0.46388905092592592</v>
      </c>
      <c r="DM682" s="1">
        <v>0.4652779398148148</v>
      </c>
      <c r="DN682" s="1">
        <v>0.4659723842592593</v>
      </c>
      <c r="DO682" s="1">
        <v>0.4743057175925926</v>
      </c>
      <c r="DP682" s="1">
        <v>0.47569460648148149</v>
      </c>
      <c r="DQ682" s="1">
        <v>0.47708349537037037</v>
      </c>
      <c r="DR682" s="1">
        <v>0.48541682870370367</v>
      </c>
      <c r="DS682" s="1">
        <v>0.48958349537037038</v>
      </c>
      <c r="DT682" s="1">
        <v>0.4958334953703703</v>
      </c>
      <c r="DU682" s="1">
        <v>0.5048612731481481</v>
      </c>
      <c r="DV682" s="1">
        <v>0.5097223842592592</v>
      </c>
      <c r="DW682" s="1">
        <v>0.51805571759259261</v>
      </c>
      <c r="DX682" s="1">
        <v>0.5194446064814815</v>
      </c>
      <c r="DY682" s="1">
        <v>0.52430571759259259</v>
      </c>
      <c r="DZ682" s="1">
        <v>0.53055571759259257</v>
      </c>
      <c r="EA682" s="1">
        <v>0.53402793981481478</v>
      </c>
      <c r="EB682" s="1">
        <v>0.53472255787037037</v>
      </c>
      <c r="EC682" s="1">
        <v>0.54027793981481487</v>
      </c>
      <c r="ED682" s="1">
        <v>0.54513922453703711</v>
      </c>
      <c r="EE682" s="1">
        <v>0.54930589120370377</v>
      </c>
      <c r="EF682" s="1">
        <v>0.56736144675925926</v>
      </c>
      <c r="EG682" s="1">
        <v>0.56805571759259255</v>
      </c>
      <c r="EH682" s="1">
        <v>0.57152793981481487</v>
      </c>
      <c r="EI682" s="1">
        <v>0.57361144675925935</v>
      </c>
      <c r="EJ682" s="1">
        <v>0.58263905092592594</v>
      </c>
      <c r="EK682" s="1">
        <v>0.58958383101851852</v>
      </c>
      <c r="EL682" s="1">
        <v>0.59513905092592589</v>
      </c>
      <c r="EM682" s="1">
        <v>0.5958338310185185</v>
      </c>
      <c r="EN682" s="1">
        <v>0.60972255787037033</v>
      </c>
      <c r="EO682" s="1">
        <v>0.61527793981481482</v>
      </c>
      <c r="EP682" s="1">
        <v>0.61805571759259259</v>
      </c>
      <c r="EQ682" s="1">
        <v>0.61875065972222221</v>
      </c>
      <c r="ER682" s="1">
        <v>0.63055571759259255</v>
      </c>
      <c r="ES682" s="1">
        <v>0.63125016203703699</v>
      </c>
      <c r="ET682" s="1">
        <v>0.63680589120370368</v>
      </c>
      <c r="EU682" s="1">
        <v>0.6395834953703704</v>
      </c>
      <c r="EV682" s="1">
        <v>0.64027793981481473</v>
      </c>
      <c r="EW682" s="1">
        <v>0.64097271990740745</v>
      </c>
      <c r="EX682" s="1">
        <v>0.64722238425925926</v>
      </c>
      <c r="EY682" s="1">
        <v>0.65277811342592595</v>
      </c>
      <c r="EZ682" s="1">
        <v>0.65555571759259257</v>
      </c>
      <c r="FA682" s="1">
        <v>0.67013905092592596</v>
      </c>
      <c r="FB682" s="1">
        <v>0.69652793981481487</v>
      </c>
      <c r="FC682" s="1">
        <v>0.70138905092592596</v>
      </c>
      <c r="FD682" s="1">
        <v>0.70625016203703705</v>
      </c>
      <c r="FE682" s="1">
        <v>0.71111127314814826</v>
      </c>
      <c r="FF682" s="1">
        <v>0.71736127314814813</v>
      </c>
      <c r="FG682" s="1">
        <v>0.72083366898148149</v>
      </c>
      <c r="FH682" s="1">
        <v>0.72361144675925926</v>
      </c>
      <c r="FI682" s="1">
        <v>0.72847238425925942</v>
      </c>
      <c r="FJ682" s="1">
        <v>0.73055571759259263</v>
      </c>
      <c r="FK682" s="1">
        <v>0.73472238425925929</v>
      </c>
      <c r="FL682" s="1">
        <v>0.73541682870370373</v>
      </c>
      <c r="FM682" s="1">
        <v>0.74027793981481482</v>
      </c>
      <c r="FN682" s="1">
        <v>0.75208349537037045</v>
      </c>
      <c r="FO682" s="1">
        <v>0.76805589120370366</v>
      </c>
      <c r="FP682" s="1">
        <v>0.78680589120370359</v>
      </c>
      <c r="FQ682" s="1">
        <v>0.79097238425925942</v>
      </c>
      <c r="FR682" s="1">
        <v>0.81180571759259268</v>
      </c>
      <c r="FS682" s="1">
        <v>0.81388905092592589</v>
      </c>
      <c r="FT682" s="1">
        <v>0.81527793981481489</v>
      </c>
      <c r="FU682" s="1">
        <v>0.86875016203703703</v>
      </c>
      <c r="FV682" s="1">
        <v>0.8729168287037038</v>
      </c>
      <c r="FW682" s="1">
        <v>0.89930571759259259</v>
      </c>
      <c r="FX682" s="1">
        <v>0.90138938657407408</v>
      </c>
      <c r="FY682" s="1">
        <v>0.9041668287037038</v>
      </c>
      <c r="FZ682" s="1">
        <v>0.90972238425925933</v>
      </c>
      <c r="GA682" s="1">
        <v>0.91944460648148152</v>
      </c>
      <c r="GB682" s="1">
        <v>0.92222238425925929</v>
      </c>
      <c r="GC682" s="1">
        <v>0.92500016203703705</v>
      </c>
      <c r="GD682" s="1">
        <v>0.93263905092592603</v>
      </c>
      <c r="GE682" s="1">
        <v>0.94444460648148165</v>
      </c>
      <c r="GF682" s="1">
        <v>0.96250016203703703</v>
      </c>
      <c r="GG682" s="1">
        <v>0.97083349537037045</v>
      </c>
      <c r="GH682" s="1">
        <v>0.97361127314814822</v>
      </c>
      <c r="GI682" s="1">
        <v>0.97986127314814819</v>
      </c>
      <c r="GJ682" s="1">
        <v>0.98125016203703719</v>
      </c>
      <c r="GK682" s="1">
        <v>1.0034723842592592</v>
      </c>
      <c r="GL682" s="1">
        <v>1.0090279398148148</v>
      </c>
      <c r="GM682" s="1">
        <v>1.0194446064814815</v>
      </c>
      <c r="GN682" s="1">
        <v>1.0222223842592593</v>
      </c>
      <c r="GO682" s="1">
        <v>1.0395834953703704</v>
      </c>
      <c r="GP682" s="1">
        <v>1.0423612731481482</v>
      </c>
      <c r="GQ682" s="1">
        <v>1.0798612731481483</v>
      </c>
      <c r="GR682" s="1">
        <v>1.0847223842592593</v>
      </c>
      <c r="GS682" s="1">
        <v>1.1402779398148148</v>
      </c>
      <c r="GT682" s="1">
        <v>1.1534723842592594</v>
      </c>
      <c r="GU682" s="1">
        <v>1.1826390509259259</v>
      </c>
      <c r="GV682" s="1">
        <v>1.193750162037037</v>
      </c>
      <c r="GW682" s="1">
        <v>1.1993057175925925</v>
      </c>
      <c r="GX682" s="1">
        <v>1.232639050925926</v>
      </c>
      <c r="GY682" s="1">
        <v>1.2368058912037037</v>
      </c>
      <c r="GZ682" s="1">
        <v>1.251389050925926</v>
      </c>
      <c r="HA682" s="1">
        <v>1.301389050925926</v>
      </c>
      <c r="HB682" s="1">
        <v>1.3027779398148149</v>
      </c>
      <c r="HC682" s="1">
        <v>1.326389050925926</v>
      </c>
      <c r="HD682" s="1">
        <v>1.3631946064814817</v>
      </c>
      <c r="HE682" s="1">
        <v>1.3694447800925926</v>
      </c>
      <c r="HF682" s="1">
        <v>1.4354168287037037</v>
      </c>
      <c r="HG682" s="1">
        <v>1.4576390509259258</v>
      </c>
      <c r="HH682" s="1">
        <v>1.501389050925926</v>
      </c>
      <c r="HI682" s="1">
        <v>1.5055557175925924</v>
      </c>
      <c r="HJ682" s="1">
        <v>1.5083334953703702</v>
      </c>
      <c r="HK682" s="1">
        <v>1.5152781134259259</v>
      </c>
      <c r="HL682" s="1">
        <v>1.5340279398148147</v>
      </c>
      <c r="HM682" s="1">
        <v>1.5347223842592592</v>
      </c>
      <c r="HN682" s="1">
        <v>1.6013890509259259</v>
      </c>
      <c r="HO682" s="1">
        <v>1.6472223842592593</v>
      </c>
      <c r="HP682" s="1">
        <v>1.725000162037037</v>
      </c>
      <c r="HQ682" s="1">
        <v>1.7326390509259257</v>
      </c>
      <c r="HR682" s="1">
        <v>1.7472223842592591</v>
      </c>
      <c r="HS682" s="1">
        <v>1.748611273148148</v>
      </c>
      <c r="HT682" s="1">
        <v>1.7493057175925923</v>
      </c>
      <c r="HU682" s="1">
        <v>1.7527779398148147</v>
      </c>
      <c r="HV682" s="1">
        <v>1.7597223842592591</v>
      </c>
      <c r="HW682" s="1">
        <v>1.779861273148148</v>
      </c>
      <c r="HX682" s="1">
        <v>1.8013890509259258</v>
      </c>
      <c r="HY682" s="1">
        <v>1.8555557175925925</v>
      </c>
      <c r="HZ682" s="1">
        <v>1.8659723842592593</v>
      </c>
      <c r="IA682" s="1">
        <v>1.8895834953703703</v>
      </c>
      <c r="IB682" s="1">
        <v>1.9194446064814814</v>
      </c>
      <c r="IC682" s="1">
        <v>1.922222384259259</v>
      </c>
      <c r="ID682" s="1">
        <v>1.9312501620370368</v>
      </c>
      <c r="IE682" s="1">
        <v>1.943750162037037</v>
      </c>
      <c r="IF682" s="1">
        <v>1.9500001620370371</v>
      </c>
      <c r="IG682" s="1">
        <v>1.9743057175925924</v>
      </c>
      <c r="IH682" s="1">
        <v>1.9812503356481479</v>
      </c>
      <c r="II682" s="1">
        <v>2.0187503356481482</v>
      </c>
      <c r="IJ682" s="1">
        <v>2.056250162037037</v>
      </c>
      <c r="IK682" s="1">
        <v>2.1006946064814813</v>
      </c>
      <c r="IL682" s="1">
        <v>2.1069446064814814</v>
      </c>
      <c r="IM682" s="1">
        <v>2.190972384259259</v>
      </c>
      <c r="IN682" s="1">
        <v>2.1965279398148145</v>
      </c>
      <c r="IO682" s="1">
        <v>2.2118057175925925</v>
      </c>
      <c r="IP682" s="1">
        <v>2.2131946064814811</v>
      </c>
      <c r="IQ682" s="1">
        <v>2.2673612731481483</v>
      </c>
      <c r="IR682" s="1">
        <v>2.2701390509259256</v>
      </c>
      <c r="IS682" s="1">
        <v>2.3486114467592594</v>
      </c>
      <c r="IT682" s="1">
        <v>2.3951390509259256</v>
      </c>
      <c r="IU682" s="1">
        <v>2.5111112731481482</v>
      </c>
      <c r="IV682" s="1">
        <v>2.5729168287037036</v>
      </c>
      <c r="IW682" s="1">
        <v>2.638889050925926</v>
      </c>
      <c r="IX682" s="1">
        <v>2.6791668287037034</v>
      </c>
      <c r="IY682" s="1">
        <v>2.6930557175925927</v>
      </c>
      <c r="IZ682" s="1">
        <v>2.8152779398148144</v>
      </c>
      <c r="JA682" s="1">
        <v>2.8930557175925924</v>
      </c>
      <c r="JB682" s="1">
        <v>2.9111112731481481</v>
      </c>
      <c r="JC682" s="1">
        <v>3.0750001620370369</v>
      </c>
      <c r="JD682" s="1">
        <v>3.0854168287037034</v>
      </c>
      <c r="JE682" s="1">
        <v>3.0937509953703697</v>
      </c>
      <c r="JF682" s="1">
        <v>3.1750001620370369</v>
      </c>
      <c r="JG682" s="1">
        <v>3.2444446064814816</v>
      </c>
      <c r="JH682" s="1">
        <v>3.2722223842592588</v>
      </c>
      <c r="JI682" s="1">
        <v>3.3104168287037035</v>
      </c>
      <c r="JJ682" s="1">
        <v>3.3618057175925924</v>
      </c>
      <c r="JK682" s="1">
        <v>3.388889050925926</v>
      </c>
      <c r="JL682" s="1">
        <v>3.4173612731481477</v>
      </c>
      <c r="JM682" s="1">
        <v>3.4208334953703705</v>
      </c>
      <c r="JN682" s="1">
        <v>3.4395834953703699</v>
      </c>
      <c r="JO682" s="1">
        <v>3.5770834953703705</v>
      </c>
      <c r="JP682" s="1">
        <v>3.5986116087962965</v>
      </c>
      <c r="JQ682" s="1">
        <v>3.650000162037037</v>
      </c>
      <c r="JR682" s="1">
        <v>3.6534723842592594</v>
      </c>
      <c r="JS682" s="1">
        <v>3.7736112731481479</v>
      </c>
      <c r="JT682" s="1">
        <v>3.8291668287037037</v>
      </c>
      <c r="JU682" s="1">
        <v>3.8618057175925924</v>
      </c>
      <c r="JV682" s="1">
        <v>3.8743057175925926</v>
      </c>
      <c r="JW682" s="1">
        <v>4.009027939814815</v>
      </c>
      <c r="JX682" s="1">
        <v>4.0506946064814811</v>
      </c>
      <c r="JY682" s="1">
        <v>4.0784723842592596</v>
      </c>
      <c r="JZ682" s="1">
        <v>4.0895834953703707</v>
      </c>
      <c r="KA682" s="1">
        <v>4.1201390509259257</v>
      </c>
      <c r="KB682" s="1">
        <v>4.154861273148148</v>
      </c>
      <c r="KC682" s="1">
        <v>4.2090279398148143</v>
      </c>
      <c r="KD682" s="1">
        <v>4.2465279398148148</v>
      </c>
      <c r="KE682" s="1">
        <v>4.2819447800925925</v>
      </c>
      <c r="KF682" s="1">
        <v>4.3062501620370375</v>
      </c>
      <c r="KG682" s="1">
        <v>4.4763890509259259</v>
      </c>
      <c r="KH682" s="1">
        <v>4.69583349537037</v>
      </c>
      <c r="KI682" s="1">
        <v>4.8430557175925921</v>
      </c>
      <c r="KJ682" s="1">
        <v>5.0520834953703702</v>
      </c>
      <c r="KK682" s="1">
        <v>5.2881946064814818</v>
      </c>
      <c r="KL682" s="1">
        <v>5.301389050925926</v>
      </c>
      <c r="KM682" s="1">
        <v>5.311111273148148</v>
      </c>
      <c r="KN682" s="1">
        <v>5.4388890509259262</v>
      </c>
      <c r="KO682" s="1">
        <v>5.5326390509259262</v>
      </c>
      <c r="KP682" s="1">
        <v>5.6083334953703705</v>
      </c>
      <c r="KQ682" s="1">
        <v>5.6430557175925919</v>
      </c>
      <c r="KR682" s="1">
        <v>5.7465279398148148</v>
      </c>
      <c r="KS682" s="1">
        <v>5.8548612731481491</v>
      </c>
      <c r="KT682" s="1">
        <v>5.8798612731481485</v>
      </c>
      <c r="KU682" s="1">
        <v>5.9437501620370377</v>
      </c>
      <c r="KV682" s="1">
        <v>6.1340281134259262</v>
      </c>
      <c r="KW682" s="1">
        <v>6.1576390509259262</v>
      </c>
      <c r="KX682" s="1">
        <v>6.1791668287037043</v>
      </c>
      <c r="KY682" s="1">
        <v>6.240277939814816</v>
      </c>
      <c r="KZ682" s="1">
        <v>6.3784723842592603</v>
      </c>
      <c r="LA682" s="1">
        <v>6.3819446064814818</v>
      </c>
      <c r="LB682" s="1">
        <v>6.5645834953703712</v>
      </c>
      <c r="LC682" s="1">
        <v>6.6229168287037048</v>
      </c>
      <c r="LD682" s="1">
        <v>6.6875003356481484</v>
      </c>
      <c r="LE682" s="1">
        <v>6.7118057175925934</v>
      </c>
      <c r="LF682" s="1">
        <v>6.7187503356481484</v>
      </c>
      <c r="LG682" s="1">
        <v>6.7194451041666667</v>
      </c>
      <c r="LH682" t="s">
        <v>27192</v>
      </c>
      <c r="LI682" t="s">
        <v>27193</v>
      </c>
      <c r="LJ682" t="s">
        <v>27194</v>
      </c>
      <c r="LK682" t="s">
        <v>27195</v>
      </c>
      <c r="LL682" t="s">
        <v>27196</v>
      </c>
      <c r="LM682" t="s">
        <v>27197</v>
      </c>
      <c r="LN682" t="s">
        <v>27198</v>
      </c>
      <c r="LO682" t="s">
        <v>27199</v>
      </c>
      <c r="LP682" t="s">
        <v>27200</v>
      </c>
      <c r="LQ682" t="s">
        <v>27201</v>
      </c>
      <c r="LR682" t="s">
        <v>27202</v>
      </c>
      <c r="LS682" t="s">
        <v>27203</v>
      </c>
      <c r="LT682" t="s">
        <v>27204</v>
      </c>
      <c r="LU682" t="s">
        <v>27205</v>
      </c>
      <c r="LV682" t="s">
        <v>27206</v>
      </c>
      <c r="LW682" t="s">
        <v>27207</v>
      </c>
      <c r="LX682" t="s">
        <v>27208</v>
      </c>
      <c r="LY682" t="s">
        <v>27209</v>
      </c>
      <c r="LZ682" t="s">
        <v>27210</v>
      </c>
      <c r="MA682" t="s">
        <v>27211</v>
      </c>
      <c r="MB682" t="s">
        <v>27212</v>
      </c>
      <c r="MC682" t="s">
        <v>27213</v>
      </c>
      <c r="MD682" t="s">
        <v>27214</v>
      </c>
      <c r="ME682" t="s">
        <v>27215</v>
      </c>
      <c r="MF682" t="s">
        <v>27216</v>
      </c>
      <c r="MG682" t="s">
        <v>27217</v>
      </c>
      <c r="MH682" t="s">
        <v>27218</v>
      </c>
      <c r="MI682" t="s">
        <v>27219</v>
      </c>
      <c r="MJ682" t="s">
        <v>27220</v>
      </c>
      <c r="MK682" t="s">
        <v>27221</v>
      </c>
      <c r="ML682" t="s">
        <v>27222</v>
      </c>
      <c r="MM682" t="s">
        <v>27223</v>
      </c>
      <c r="MN682" t="s">
        <v>27224</v>
      </c>
      <c r="MO682" t="s">
        <v>27225</v>
      </c>
      <c r="MP682" t="s">
        <v>27226</v>
      </c>
      <c r="MQ682" t="s">
        <v>27227</v>
      </c>
      <c r="MR682" t="s">
        <v>27228</v>
      </c>
      <c r="MS682" t="s">
        <v>27229</v>
      </c>
      <c r="MT682" t="s">
        <v>27230</v>
      </c>
      <c r="MU682" t="s">
        <v>27231</v>
      </c>
      <c r="MV682" t="s">
        <v>27232</v>
      </c>
      <c r="MW682" t="s">
        <v>27233</v>
      </c>
      <c r="MX682" t="s">
        <v>27234</v>
      </c>
      <c r="MY682" t="s">
        <v>27235</v>
      </c>
      <c r="MZ682" t="s">
        <v>27236</v>
      </c>
      <c r="NA682" t="s">
        <v>27237</v>
      </c>
    </row>
    <row r="683" spans="1:559">
      <c r="A683">
        <v>-1</v>
      </c>
      <c r="B683" s="1">
        <v>7.0091435185185187E-4</v>
      </c>
      <c r="C683" s="1">
        <v>2.7821759259259258E-3</v>
      </c>
      <c r="D683" s="1">
        <v>3.472685185185185E-3</v>
      </c>
      <c r="E683" s="1">
        <v>7.6416666666666655E-3</v>
      </c>
      <c r="F683" s="1">
        <v>1.0418287037037037E-2</v>
      </c>
      <c r="G683" s="1">
        <v>1.1806481481481482E-2</v>
      </c>
      <c r="H683" s="1">
        <v>1.3889120370370371E-2</v>
      </c>
      <c r="I683" s="1">
        <v>1.458425925925926E-2</v>
      </c>
      <c r="J683" s="1">
        <v>1.6666898148148149E-2</v>
      </c>
      <c r="K683" s="1">
        <v>1.7361342592592591E-2</v>
      </c>
      <c r="L683" s="1">
        <v>2.1528009259259257E-2</v>
      </c>
      <c r="M683" s="1">
        <v>2.291944444444444E-2</v>
      </c>
      <c r="N683" s="1">
        <v>2.7778009259259259E-2</v>
      </c>
      <c r="O683" s="1">
        <v>2.9861342592592589E-2</v>
      </c>
      <c r="P683" s="1">
        <v>3.0555787037037038E-2</v>
      </c>
      <c r="Q683" s="1">
        <v>3.1944675925925925E-2</v>
      </c>
      <c r="R683" s="1">
        <v>3.6111342592592591E-2</v>
      </c>
      <c r="S683" s="1">
        <v>4.166712962962963E-2</v>
      </c>
      <c r="T683" s="1">
        <v>4.3058796296296296E-2</v>
      </c>
      <c r="U683" s="1">
        <v>4.375046296296297E-2</v>
      </c>
      <c r="V683" s="1">
        <v>4.4444907407407398E-2</v>
      </c>
      <c r="W683" s="1">
        <v>4.5834027777777779E-2</v>
      </c>
      <c r="X683" s="1">
        <v>4.9305787037037037E-2</v>
      </c>
      <c r="Y683" s="1">
        <v>5.2778472222222227E-2</v>
      </c>
      <c r="Z683" s="1">
        <v>5.4166898148148145E-2</v>
      </c>
      <c r="AA683" s="1">
        <v>6.2500231481481483E-2</v>
      </c>
      <c r="AB683" s="1">
        <v>6.5973842592592605E-2</v>
      </c>
      <c r="AC683" s="1">
        <v>6.8056944444444448E-2</v>
      </c>
      <c r="AD683" s="1">
        <v>7.083402777777778E-2</v>
      </c>
      <c r="AE683" s="1">
        <v>7.1528009259259256E-2</v>
      </c>
      <c r="AF683" s="1">
        <v>7.2916898148148154E-2</v>
      </c>
      <c r="AG683" s="1">
        <v>7.3611805555555562E-2</v>
      </c>
      <c r="AH683" s="1">
        <v>7.4305787037037038E-2</v>
      </c>
      <c r="AI683" s="1">
        <v>7.9167129629629629E-2</v>
      </c>
      <c r="AJ683" s="1">
        <v>7.9862731481481486E-2</v>
      </c>
      <c r="AK683" s="1">
        <v>8.3333796296296295E-2</v>
      </c>
      <c r="AL683" s="1">
        <v>8.4722453703703696E-2</v>
      </c>
      <c r="AM683" s="1">
        <v>8.5416898148148138E-2</v>
      </c>
      <c r="AN683" s="1">
        <v>9.4445138888888891E-2</v>
      </c>
      <c r="AO683" s="1">
        <v>0.1000002314814815</v>
      </c>
      <c r="AP683" s="1">
        <v>0.10069467592592594</v>
      </c>
      <c r="AQ683" s="1">
        <v>0.10277870370370369</v>
      </c>
      <c r="AR683" s="1">
        <v>0.10347407407407407</v>
      </c>
      <c r="AS683" s="1">
        <v>0.11597245370370372</v>
      </c>
      <c r="AT683" s="1">
        <v>0.1180560185185185</v>
      </c>
      <c r="AU683" s="1">
        <v>0.11944467592592593</v>
      </c>
      <c r="AV683" s="1">
        <v>0.12222268518518518</v>
      </c>
      <c r="AW683" s="1">
        <v>0.12291759259259259</v>
      </c>
      <c r="AX683" s="1">
        <v>0.1236113425925926</v>
      </c>
      <c r="AY683" s="1">
        <v>0.13402824074074074</v>
      </c>
      <c r="AZ683" s="1">
        <v>0.13472314814814815</v>
      </c>
      <c r="BA683" s="1">
        <v>0.13680578703703705</v>
      </c>
      <c r="BB683" s="1">
        <v>0.13819490740740739</v>
      </c>
      <c r="BC683" s="1">
        <v>0.14027800925925926</v>
      </c>
      <c r="BD683" s="1">
        <v>0.14097268518518519</v>
      </c>
      <c r="BE683" s="1">
        <v>0.14236134259259262</v>
      </c>
      <c r="BF683" s="1">
        <v>0.14583356481481483</v>
      </c>
      <c r="BG683" s="1">
        <v>0.14652824074074075</v>
      </c>
      <c r="BH683" s="1">
        <v>0.14722245370370371</v>
      </c>
      <c r="BI683" s="1">
        <v>0.15347268518518517</v>
      </c>
      <c r="BJ683" s="1">
        <v>0.15555578703703704</v>
      </c>
      <c r="BK683" s="1">
        <v>0.15763912037037039</v>
      </c>
      <c r="BL683" s="1">
        <v>0.16041689814814816</v>
      </c>
      <c r="BM683" s="1">
        <v>0.16527800925925926</v>
      </c>
      <c r="BN683" s="1">
        <v>0.16736134259259261</v>
      </c>
      <c r="BO683" s="1">
        <v>0.16875023148148149</v>
      </c>
      <c r="BP683" s="1">
        <v>0.16944560185185187</v>
      </c>
      <c r="BQ683" s="1">
        <v>0.17013912037037038</v>
      </c>
      <c r="BR683" s="1">
        <v>0.19513912037037037</v>
      </c>
      <c r="BS683" s="1">
        <v>0.19791689814814817</v>
      </c>
      <c r="BT683" s="1">
        <v>0.20277824074074077</v>
      </c>
      <c r="BU683" s="1">
        <v>0.20416689814814815</v>
      </c>
      <c r="BV683" s="1">
        <v>0.20555578703703703</v>
      </c>
      <c r="BW683" s="1">
        <v>0.20902824074074075</v>
      </c>
      <c r="BX683" s="1">
        <v>0.21805578703703707</v>
      </c>
      <c r="BY683" s="1">
        <v>0.22152847222222219</v>
      </c>
      <c r="BZ683" s="1">
        <v>0.22291712962962965</v>
      </c>
      <c r="CA683" s="1">
        <v>0.22569467592592593</v>
      </c>
      <c r="CB683" s="1">
        <v>0.22986134259259261</v>
      </c>
      <c r="CC683" s="1">
        <v>0.23472268518518521</v>
      </c>
      <c r="CD683" s="1">
        <v>0.23541712962962966</v>
      </c>
      <c r="CE683" s="1">
        <v>0.24166689814814815</v>
      </c>
      <c r="CF683" s="1">
        <v>0.24236134259259259</v>
      </c>
      <c r="CG683" s="1">
        <v>0.24513912037037036</v>
      </c>
      <c r="CH683" s="1">
        <v>0.24583449074074074</v>
      </c>
      <c r="CI683" s="1">
        <v>0.25069467592592592</v>
      </c>
      <c r="CJ683" s="1">
        <v>0.25555578703703702</v>
      </c>
      <c r="CK683" s="1">
        <v>0.26180601851851854</v>
      </c>
      <c r="CL683" s="1">
        <v>0.2736115740740741</v>
      </c>
      <c r="CM683" s="1">
        <v>0.27777800925925927</v>
      </c>
      <c r="CN683" s="1">
        <v>0.28194467592592592</v>
      </c>
      <c r="CO683" s="1">
        <v>0.28541689814814813</v>
      </c>
      <c r="CP683" s="1">
        <v>0.29375046296296298</v>
      </c>
      <c r="CQ683" s="1">
        <v>0.3027780092592593</v>
      </c>
      <c r="CR683" s="1">
        <v>0.30486180555555553</v>
      </c>
      <c r="CS683" s="1">
        <v>0.3194446759259259</v>
      </c>
      <c r="CT683" s="1">
        <v>0.34166689814814816</v>
      </c>
      <c r="CU683" s="1">
        <v>0.34375046296296302</v>
      </c>
      <c r="CV683" s="1">
        <v>0.355555787037037</v>
      </c>
      <c r="CW683" s="1">
        <v>0.3583337962962963</v>
      </c>
      <c r="CX683" s="1">
        <v>0.36250023148148142</v>
      </c>
      <c r="CY683" s="1">
        <v>0.3638891203703703</v>
      </c>
      <c r="CZ683" s="1">
        <v>0.37083379629629626</v>
      </c>
      <c r="DA683" s="1">
        <v>0.38055578703703702</v>
      </c>
      <c r="DB683" s="1">
        <v>0.3819446759259259</v>
      </c>
      <c r="DC683" s="1">
        <v>0.38541712962962965</v>
      </c>
      <c r="DD683" s="1">
        <v>0.38611134259259255</v>
      </c>
      <c r="DE683" s="1">
        <v>0.38680625000000002</v>
      </c>
      <c r="DF683" s="1">
        <v>0.39236134259259253</v>
      </c>
      <c r="DG683" s="1">
        <v>0.3951391203703703</v>
      </c>
      <c r="DH683" s="1">
        <v>0.3986115740740741</v>
      </c>
      <c r="DI683" s="1">
        <v>0.40277800925925922</v>
      </c>
      <c r="DJ683" s="1">
        <v>0.40416712962962964</v>
      </c>
      <c r="DK683" s="1">
        <v>0.40833356481481475</v>
      </c>
      <c r="DL683" s="1">
        <v>0.4131946759259259</v>
      </c>
      <c r="DM683" s="1">
        <v>0.42430578703703703</v>
      </c>
      <c r="DN683" s="1">
        <v>0.44166689814814813</v>
      </c>
      <c r="DO683" s="1">
        <v>0.45138912037037032</v>
      </c>
      <c r="DP683" s="1">
        <v>0.47430578703703702</v>
      </c>
      <c r="DQ683" s="1">
        <v>0.48472245370370365</v>
      </c>
      <c r="DR683" s="1">
        <v>0.50486157407407406</v>
      </c>
      <c r="DS683" s="1">
        <v>0.52291689814814812</v>
      </c>
      <c r="DT683" s="1">
        <v>0.52361134259259257</v>
      </c>
      <c r="DU683" s="1">
        <v>0.53055578703703699</v>
      </c>
      <c r="DV683" s="1">
        <v>0.5388891203703704</v>
      </c>
      <c r="DW683" s="1">
        <v>0.54166689814814817</v>
      </c>
      <c r="DX683" s="1">
        <v>0.56597245370370364</v>
      </c>
      <c r="DY683" s="1">
        <v>0.57361180555555558</v>
      </c>
      <c r="DZ683" s="1">
        <v>0.57708356481481482</v>
      </c>
      <c r="EA683" s="1">
        <v>0.58958356481481478</v>
      </c>
      <c r="EB683" s="1">
        <v>0.59583356481481475</v>
      </c>
      <c r="EC683" s="1">
        <v>0.59722245370370364</v>
      </c>
      <c r="ED683" s="1">
        <v>0.59791689814814808</v>
      </c>
      <c r="EE683" s="1">
        <v>0.60625046296296292</v>
      </c>
      <c r="EF683" s="1">
        <v>0.61041689814814815</v>
      </c>
      <c r="EG683" s="1">
        <v>0.61944467592592589</v>
      </c>
      <c r="EH683" s="1">
        <v>0.6222226851851852</v>
      </c>
      <c r="EI683" s="1">
        <v>0.62916689814814808</v>
      </c>
      <c r="EJ683" s="1">
        <v>0.6305560185185185</v>
      </c>
      <c r="EK683" s="1">
        <v>0.66250023148148152</v>
      </c>
      <c r="EL683" s="1">
        <v>0.66944467592592583</v>
      </c>
      <c r="EM683" s="1">
        <v>0.67013958333333334</v>
      </c>
      <c r="EN683" s="1">
        <v>0.67291689814814815</v>
      </c>
      <c r="EO683" s="1">
        <v>0.67500023148148147</v>
      </c>
      <c r="EP683" s="1">
        <v>0.69305578703703707</v>
      </c>
      <c r="EQ683" s="1">
        <v>0.69930624999999991</v>
      </c>
      <c r="ER683" s="1">
        <v>0.70000023148148138</v>
      </c>
      <c r="ES683" s="1">
        <v>0.72361134259259263</v>
      </c>
      <c r="ET683" s="1">
        <v>0.72500023148148152</v>
      </c>
      <c r="EU683" s="1">
        <v>0.72847245370370384</v>
      </c>
      <c r="EV683" s="1">
        <v>0.75208356481481486</v>
      </c>
      <c r="EW683" s="1">
        <v>0.75625023148148152</v>
      </c>
      <c r="EX683" s="1">
        <v>0.81805578703703707</v>
      </c>
      <c r="EY683" s="1">
        <v>0.81944467592592607</v>
      </c>
      <c r="EZ683" s="1">
        <v>0.82361134259259261</v>
      </c>
      <c r="FA683" s="1">
        <v>0.82430578703703705</v>
      </c>
      <c r="FB683" s="1">
        <v>0.83888912037037044</v>
      </c>
      <c r="FC683" s="1">
        <v>0.87569467592592598</v>
      </c>
      <c r="FD683" s="1">
        <v>0.88611134259259261</v>
      </c>
      <c r="FE683" s="1">
        <v>0.90763912037037031</v>
      </c>
      <c r="FF683" s="1">
        <v>0.91180578703703707</v>
      </c>
      <c r="FG683" s="1">
        <v>0.95972245370370368</v>
      </c>
      <c r="FH683" s="1">
        <v>0.96250023148148156</v>
      </c>
      <c r="FI683" s="1">
        <v>1.044444675925926</v>
      </c>
      <c r="FJ683" s="1">
        <v>1.0597224537037038</v>
      </c>
      <c r="FK683" s="1">
        <v>1.079861574074074</v>
      </c>
      <c r="FL683" s="1">
        <v>1.0854168981481482</v>
      </c>
      <c r="FM683" s="1">
        <v>1.0909724537037038</v>
      </c>
      <c r="FN683" s="1">
        <v>1.1083335648148149</v>
      </c>
      <c r="FO683" s="1">
        <v>1.1423613425925927</v>
      </c>
      <c r="FP683" s="1">
        <v>1.1500002314814817</v>
      </c>
      <c r="FQ683" s="1">
        <v>1.1562509259259259</v>
      </c>
      <c r="FR683" s="1">
        <v>1.1805557870370371</v>
      </c>
      <c r="FS683" s="1">
        <v>1.236805787037037</v>
      </c>
      <c r="FT683" s="1">
        <v>1.3097224537037038</v>
      </c>
      <c r="FU683" s="1">
        <v>1.3131946759259259</v>
      </c>
      <c r="FV683" s="1">
        <v>1.3319446759259259</v>
      </c>
      <c r="FW683" s="1">
        <v>1.343055787037037</v>
      </c>
      <c r="FX683" s="1">
        <v>1.3993057870370371</v>
      </c>
      <c r="FY683" s="1">
        <v>1.4111113425925925</v>
      </c>
      <c r="FZ683" s="1">
        <v>1.4138891203703705</v>
      </c>
      <c r="GA683" s="1">
        <v>1.5076391203703705</v>
      </c>
      <c r="GB683" s="1">
        <v>1.5083335648148148</v>
      </c>
      <c r="GC683" s="1">
        <v>1.5152780092592593</v>
      </c>
      <c r="GD683" s="1">
        <v>1.5340280092592593</v>
      </c>
      <c r="GE683" s="1">
        <v>1.5375002314814816</v>
      </c>
      <c r="GF683" s="1">
        <v>1.561805787037037</v>
      </c>
      <c r="GG683" s="1">
        <v>1.606250462962963</v>
      </c>
      <c r="GH683" s="1">
        <v>1.6479168981481482</v>
      </c>
      <c r="GI683" s="1">
        <v>1.718055787037037</v>
      </c>
      <c r="GJ683" s="1">
        <v>1.7250002314814816</v>
      </c>
      <c r="GK683" s="1">
        <v>1.736805787037037</v>
      </c>
      <c r="GL683" s="1">
        <v>1.7611113425925928</v>
      </c>
      <c r="GM683" s="1">
        <v>1.8027780092592594</v>
      </c>
      <c r="GN683" s="1">
        <v>1.8888891203703704</v>
      </c>
      <c r="GO683" s="1">
        <v>1.975694675925926</v>
      </c>
      <c r="GP683" s="1">
        <v>1.9881946759259259</v>
      </c>
      <c r="GQ683" s="1">
        <v>2.0368057870370371</v>
      </c>
      <c r="GR683" s="1">
        <v>2.0736113425925926</v>
      </c>
      <c r="GS683" s="1">
        <v>2.0951391203703706</v>
      </c>
      <c r="GT683" s="1">
        <v>2.1777780092592596</v>
      </c>
      <c r="GU683" s="1">
        <v>2.2256946759259262</v>
      </c>
      <c r="GV683" s="1">
        <v>2.2354168981481481</v>
      </c>
      <c r="GW683" s="1">
        <v>2.2986113425925927</v>
      </c>
      <c r="GX683" s="1">
        <v>2.4819446759259258</v>
      </c>
      <c r="GY683" s="1">
        <v>2.5097224537037035</v>
      </c>
      <c r="GZ683" s="1">
        <v>2.560417824074074</v>
      </c>
      <c r="HA683" s="1">
        <v>2.5826391203703705</v>
      </c>
      <c r="HB683" s="1">
        <v>2.691666898148148</v>
      </c>
      <c r="HC683" s="1">
        <v>2.765278009259259</v>
      </c>
      <c r="HD683" s="1">
        <v>2.9173613425925926</v>
      </c>
      <c r="HE683" s="1">
        <v>2.9208335648148149</v>
      </c>
      <c r="HF683" s="1">
        <v>3.0076391203703703</v>
      </c>
      <c r="HG683" s="1">
        <v>3.0680557870370371</v>
      </c>
      <c r="HH683" s="1">
        <v>3.0715280092592594</v>
      </c>
      <c r="HI683" s="1">
        <v>3.1201393518518521</v>
      </c>
      <c r="HJ683" s="1">
        <v>3.1409724537037036</v>
      </c>
      <c r="HK683" s="1">
        <v>3.244444675925926</v>
      </c>
      <c r="HL683" s="1">
        <v>3.3034724537037037</v>
      </c>
      <c r="HM683" s="1">
        <v>3.4083335648148148</v>
      </c>
      <c r="HN683" s="1">
        <v>3.4638891203703701</v>
      </c>
      <c r="HO683" s="1">
        <v>3.5750002314814817</v>
      </c>
      <c r="HP683" s="1">
        <v>3.5784724537037036</v>
      </c>
      <c r="HQ683" s="1">
        <v>3.6020835648148153</v>
      </c>
      <c r="HR683" s="1">
        <v>3.7777780092592592</v>
      </c>
      <c r="HS683" s="1">
        <v>3.7916668981481485</v>
      </c>
      <c r="HT683" s="1">
        <v>3.8576391203703704</v>
      </c>
      <c r="HU683" s="1">
        <v>3.8750002314814815</v>
      </c>
      <c r="HV683" s="1">
        <v>3.9131946759259257</v>
      </c>
      <c r="HW683" s="1">
        <v>3.9923613425925928</v>
      </c>
      <c r="HX683" s="1">
        <v>4.0381946759259257</v>
      </c>
      <c r="HY683" s="1">
        <v>4.0541668981481482</v>
      </c>
      <c r="HZ683" s="1">
        <v>4.0923613425925929</v>
      </c>
      <c r="IA683" s="1">
        <v>4.1548613425925929</v>
      </c>
      <c r="IB683" s="1">
        <v>4.1645835648148148</v>
      </c>
      <c r="IC683" s="1">
        <v>4.2125002314814814</v>
      </c>
      <c r="ID683" s="1">
        <v>4.3152780092592593</v>
      </c>
      <c r="IE683" s="1">
        <v>4.3159726851851854</v>
      </c>
      <c r="IF683" s="1">
        <v>4.5736113425925931</v>
      </c>
      <c r="IG683" s="1">
        <v>4.5743057870370372</v>
      </c>
      <c r="IH683" s="1">
        <v>4.6638891203703698</v>
      </c>
      <c r="II683" s="1">
        <v>4.8284724537037036</v>
      </c>
      <c r="IJ683" s="1">
        <v>5.1736113425925927</v>
      </c>
      <c r="IK683" s="1">
        <v>5.4451391203703707</v>
      </c>
      <c r="IL683" s="1">
        <v>5.7423613425925923</v>
      </c>
      <c r="IM683" s="1">
        <v>5.9840280092592595</v>
      </c>
      <c r="IN683" s="1">
        <v>6.0479168981481486</v>
      </c>
      <c r="IO683" s="1">
        <v>6.05138912037037</v>
      </c>
      <c r="IP683" s="1">
        <v>6.125000231481482</v>
      </c>
      <c r="IQ683" s="1">
        <v>6.3027780092592591</v>
      </c>
      <c r="IR683" t="s">
        <v>27238</v>
      </c>
      <c r="IS683" t="s">
        <v>27239</v>
      </c>
      <c r="IT683" t="s">
        <v>27240</v>
      </c>
      <c r="IU683" t="s">
        <v>27241</v>
      </c>
      <c r="IV683" t="s">
        <v>27242</v>
      </c>
      <c r="IW683" t="s">
        <v>27243</v>
      </c>
      <c r="IX683" t="s">
        <v>27244</v>
      </c>
      <c r="IY683" t="s">
        <v>27245</v>
      </c>
      <c r="IZ683" t="s">
        <v>27246</v>
      </c>
      <c r="JA683" t="s">
        <v>27247</v>
      </c>
      <c r="JB683" t="s">
        <v>27248</v>
      </c>
      <c r="JC683" t="s">
        <v>27249</v>
      </c>
      <c r="JD683" t="s">
        <v>27250</v>
      </c>
      <c r="JE683" t="s">
        <v>27251</v>
      </c>
      <c r="JF683" t="s">
        <v>27252</v>
      </c>
      <c r="JG683" t="s">
        <v>27253</v>
      </c>
      <c r="JH683" t="s">
        <v>27254</v>
      </c>
      <c r="JI683" t="s">
        <v>27255</v>
      </c>
      <c r="JJ683" t="s">
        <v>27256</v>
      </c>
      <c r="JK683" t="s">
        <v>27257</v>
      </c>
      <c r="JL683" t="s">
        <v>27258</v>
      </c>
      <c r="JM683" t="s">
        <v>27259</v>
      </c>
      <c r="JN683" t="s">
        <v>27260</v>
      </c>
      <c r="JO683" t="s">
        <v>27261</v>
      </c>
      <c r="JP683" t="s">
        <v>27262</v>
      </c>
      <c r="JQ683" t="s">
        <v>27263</v>
      </c>
    </row>
    <row r="684" spans="1:559">
      <c r="A684">
        <v>-1</v>
      </c>
      <c r="B684" s="1">
        <v>7.0025462962962966E-4</v>
      </c>
      <c r="C684" s="1">
        <v>2.7807523148148145E-3</v>
      </c>
      <c r="D684" s="1">
        <v>3.4724999999999999E-3</v>
      </c>
      <c r="E684" s="1">
        <v>7.6437037037037038E-3</v>
      </c>
      <c r="F684" s="1">
        <v>9.0279166666666667E-3</v>
      </c>
      <c r="G684" s="1">
        <v>1.0418796296296296E-2</v>
      </c>
      <c r="H684" s="1">
        <v>1.1806550925925927E-2</v>
      </c>
      <c r="I684" s="1">
        <v>1.3889027777777778E-2</v>
      </c>
      <c r="J684" s="1">
        <v>1.4583900462962962E-2</v>
      </c>
      <c r="K684" s="1">
        <v>1.6666805555555556E-2</v>
      </c>
      <c r="L684" s="1">
        <v>1.7361678240740742E-2</v>
      </c>
      <c r="M684" s="1">
        <v>1.8750138888888889E-2</v>
      </c>
      <c r="N684" s="1">
        <v>2.1528344907407407E-2</v>
      </c>
      <c r="O684" s="1">
        <v>2.2919212962962964E-2</v>
      </c>
      <c r="P684" s="1">
        <v>2.7084039351851854E-2</v>
      </c>
      <c r="Q684" s="1">
        <v>2.7778055555555556E-2</v>
      </c>
      <c r="R684" s="1">
        <v>2.9861250000000002E-2</v>
      </c>
      <c r="S684" s="1">
        <v>3.0556261574074071E-2</v>
      </c>
      <c r="T684" s="1">
        <v>3.1944583333333332E-2</v>
      </c>
      <c r="U684" s="1">
        <v>3.6111249999999998E-2</v>
      </c>
      <c r="V684" s="1">
        <v>3.819458333333333E-2</v>
      </c>
      <c r="W684" s="1">
        <v>4.027791666666667E-2</v>
      </c>
      <c r="X684" s="1">
        <v>4.0972361111111112E-2</v>
      </c>
      <c r="Y684" s="1">
        <v>4.1667233796296298E-2</v>
      </c>
      <c r="Z684" s="1">
        <v>4.3058668981481481E-2</v>
      </c>
      <c r="AA684" s="1">
        <v>4.3750277777777784E-2</v>
      </c>
      <c r="AB684" s="1">
        <v>4.5834745370370363E-2</v>
      </c>
      <c r="AC684" s="1">
        <v>4.7222361111111118E-2</v>
      </c>
      <c r="AD684" s="1">
        <v>5.0695150462962968E-2</v>
      </c>
      <c r="AE684" s="1">
        <v>5.2777916666666674E-2</v>
      </c>
      <c r="AF684" s="1">
        <v>5.4167372685185185E-2</v>
      </c>
      <c r="AG684" s="1">
        <v>6.250013888888889E-2</v>
      </c>
      <c r="AH684" s="1">
        <v>6.5973356481481477E-2</v>
      </c>
      <c r="AI684" s="1">
        <v>6.7361956018518521E-2</v>
      </c>
      <c r="AJ684" s="1">
        <v>6.805739583333334E-2</v>
      </c>
      <c r="AK684" s="1">
        <v>7.0834178240740744E-2</v>
      </c>
      <c r="AL684" s="1">
        <v>7.1528055555555553E-2</v>
      </c>
      <c r="AM684" s="1">
        <v>7.3612951388888889E-2</v>
      </c>
      <c r="AN684" s="1">
        <v>7.4305694444444445E-2</v>
      </c>
      <c r="AO684" s="1">
        <v>7.9862523148148137E-2</v>
      </c>
      <c r="AP684" s="1">
        <v>8.3334039351851852E-2</v>
      </c>
      <c r="AQ684" s="1">
        <v>8.7500138888888898E-2</v>
      </c>
      <c r="AR684" s="1">
        <v>8.8889027777777782E-2</v>
      </c>
      <c r="AS684" s="1">
        <v>9.0972361111111122E-2</v>
      </c>
      <c r="AT684" s="1">
        <v>9.4444583333333332E-2</v>
      </c>
      <c r="AU684" s="1">
        <v>9.8611249999999998E-2</v>
      </c>
      <c r="AV684" s="1">
        <v>9.9305694444444439E-2</v>
      </c>
      <c r="AW684" s="1">
        <v>0.10000013888888888</v>
      </c>
      <c r="AX684" s="1">
        <v>0.10069458333333335</v>
      </c>
      <c r="AY684" s="1">
        <v>0.10277862268518519</v>
      </c>
      <c r="AZ684" s="1">
        <v>0.10347392361111112</v>
      </c>
      <c r="BA684" s="1">
        <v>0.10416680555555556</v>
      </c>
      <c r="BB684" s="1">
        <v>0.11597292824074074</v>
      </c>
      <c r="BC684" s="1">
        <v>0.1173613888888889</v>
      </c>
      <c r="BD684" s="1">
        <v>0.11805569444444446</v>
      </c>
      <c r="BE684" s="1">
        <v>0.12013973379629629</v>
      </c>
      <c r="BF684" s="1">
        <v>0.12291694444444445</v>
      </c>
      <c r="BG684" s="1">
        <v>0.12361125000000001</v>
      </c>
      <c r="BH684" s="1">
        <v>0.12500013888888889</v>
      </c>
      <c r="BI684" s="1">
        <v>0.12638902777777777</v>
      </c>
      <c r="BJ684" s="1">
        <v>0.12847236111111113</v>
      </c>
      <c r="BK684" s="1">
        <v>0.13055569444444445</v>
      </c>
      <c r="BL684" s="1">
        <v>0.13472292824074075</v>
      </c>
      <c r="BM684" s="1">
        <v>0.13611153935185186</v>
      </c>
      <c r="BN684" s="1">
        <v>0.13680569444444443</v>
      </c>
      <c r="BO684" s="1">
        <v>0.1375001388888889</v>
      </c>
      <c r="BP684" s="1">
        <v>0.13819501157407407</v>
      </c>
      <c r="BQ684" s="1">
        <v>0.13888902777777778</v>
      </c>
      <c r="BR684" s="1">
        <v>0.14027791666666667</v>
      </c>
      <c r="BS684" s="1">
        <v>0.1409725</v>
      </c>
      <c r="BT684" s="1">
        <v>0.14236125000000002</v>
      </c>
      <c r="BU684" s="1">
        <v>0.14652805555555556</v>
      </c>
      <c r="BV684" s="1">
        <v>0.14722250000000001</v>
      </c>
      <c r="BW684" s="1">
        <v>0.15347250000000001</v>
      </c>
      <c r="BX684" s="1">
        <v>0.15764030092592593</v>
      </c>
      <c r="BY684" s="1">
        <v>0.16527834490740742</v>
      </c>
      <c r="BZ684" s="1">
        <v>0.16597236111111111</v>
      </c>
      <c r="CA684" s="1">
        <v>0.16875027777777776</v>
      </c>
      <c r="CB684" s="1">
        <v>0.16944458333333334</v>
      </c>
      <c r="CC684" s="1">
        <v>0.17013902777777778</v>
      </c>
      <c r="CD684" s="1">
        <v>0.19027805555555555</v>
      </c>
      <c r="CE684" s="1">
        <v>0.20138902777777778</v>
      </c>
      <c r="CF684" s="1">
        <v>0.20277805555555559</v>
      </c>
      <c r="CG684" s="1">
        <v>0.20347250000000003</v>
      </c>
      <c r="CH684" s="1">
        <v>0.20416680555555555</v>
      </c>
      <c r="CI684" s="1">
        <v>0.20555569444444444</v>
      </c>
      <c r="CJ684" s="1">
        <v>0.20902862268518518</v>
      </c>
      <c r="CK684" s="1">
        <v>0.21041680555555556</v>
      </c>
      <c r="CL684" s="1">
        <v>0.21805569444444448</v>
      </c>
      <c r="CM684" s="1">
        <v>0.22291864583333335</v>
      </c>
      <c r="CN684" s="1">
        <v>0.22569458333333334</v>
      </c>
      <c r="CO684" s="1">
        <v>0.23472292824074073</v>
      </c>
      <c r="CP684" s="1">
        <v>0.23541680555555555</v>
      </c>
      <c r="CQ684" s="1">
        <v>0.24236138888888889</v>
      </c>
      <c r="CR684" s="1">
        <v>0.24583376157407408</v>
      </c>
      <c r="CS684" s="1">
        <v>0.24861124999999998</v>
      </c>
      <c r="CT684" s="1">
        <v>0.24930583333333334</v>
      </c>
      <c r="CU684" s="1">
        <v>0.25069472222222222</v>
      </c>
      <c r="CV684" s="1">
        <v>0.25208347222222222</v>
      </c>
      <c r="CW684" s="1">
        <v>0.25486124999999998</v>
      </c>
      <c r="CX684" s="1">
        <v>0.27361153935185184</v>
      </c>
      <c r="CY684" s="1">
        <v>0.28125056712962965</v>
      </c>
      <c r="CZ684" s="1">
        <v>0.28194458333333333</v>
      </c>
      <c r="DA684" s="1">
        <v>0.29375027777777779</v>
      </c>
      <c r="DB684" s="1">
        <v>0.29583347222222223</v>
      </c>
      <c r="DC684" s="1">
        <v>0.30000013888888888</v>
      </c>
      <c r="DD684" s="1">
        <v>0.30486238425925921</v>
      </c>
      <c r="DE684" s="1">
        <v>0.31250013888888889</v>
      </c>
      <c r="DF684" s="1">
        <v>0.31944458333333331</v>
      </c>
      <c r="DG684" s="1">
        <v>0.34166694444444445</v>
      </c>
      <c r="DH684" s="1">
        <v>0.34375013888888889</v>
      </c>
      <c r="DI684" s="1">
        <v>0.34513902777777777</v>
      </c>
      <c r="DJ684" s="1">
        <v>0.34652791666666666</v>
      </c>
      <c r="DK684" s="1">
        <v>0.34722249999999999</v>
      </c>
      <c r="DL684" s="1">
        <v>0.34791680555555554</v>
      </c>
      <c r="DM684" s="1">
        <v>0.35833347222222217</v>
      </c>
      <c r="DN684" s="1">
        <v>0.37638902777777772</v>
      </c>
      <c r="DO684" s="1">
        <v>0.38055640046296296</v>
      </c>
      <c r="DP684" s="1">
        <v>0.38680598379629633</v>
      </c>
      <c r="DQ684" s="1">
        <v>0.38819458333333329</v>
      </c>
      <c r="DR684" s="1">
        <v>0.39861167824074073</v>
      </c>
      <c r="DS684" s="1">
        <v>0.40416680555555556</v>
      </c>
      <c r="DT684" s="1">
        <v>0.42708347222222215</v>
      </c>
      <c r="DU684" s="1">
        <v>0.42847236111111103</v>
      </c>
      <c r="DV684" s="1">
        <v>0.44791680555555552</v>
      </c>
      <c r="DW684" s="1">
        <v>0.45138916666666667</v>
      </c>
      <c r="DX684" s="1">
        <v>0.4638890277777778</v>
      </c>
      <c r="DY684" s="1">
        <v>0.46458347222222218</v>
      </c>
      <c r="DZ684" s="1">
        <v>0.47013902777777772</v>
      </c>
      <c r="EA684" s="1">
        <v>0.48472236111111111</v>
      </c>
      <c r="EB684" s="1">
        <v>0.48958347222222215</v>
      </c>
      <c r="EC684" s="1">
        <v>0.49444472222222219</v>
      </c>
      <c r="ED684" s="1">
        <v>0.49930569444444445</v>
      </c>
      <c r="EE684" s="1">
        <v>0.51805569444444444</v>
      </c>
      <c r="EF684" s="1">
        <v>0.52222236111111109</v>
      </c>
      <c r="EG684" s="1">
        <v>0.52361138888888892</v>
      </c>
      <c r="EH684" s="1">
        <v>0.52777791666666662</v>
      </c>
      <c r="EI684" s="1">
        <v>0.52916694444444445</v>
      </c>
      <c r="EJ684" s="1">
        <v>0.53055598379629632</v>
      </c>
      <c r="EK684" s="1">
        <v>0.53333347222222216</v>
      </c>
      <c r="EL684" s="1">
        <v>0.53958376157407406</v>
      </c>
      <c r="EM684" s="1">
        <v>0.54444458333333323</v>
      </c>
      <c r="EN684" s="1">
        <v>0.54513902777777778</v>
      </c>
      <c r="EO684" s="1">
        <v>0.54652791666666667</v>
      </c>
      <c r="EP684" s="1">
        <v>0.55069458333333332</v>
      </c>
      <c r="EQ684" s="1">
        <v>0.55277791666666665</v>
      </c>
      <c r="ER684" s="1">
        <v>0.55625013888888886</v>
      </c>
      <c r="ES684" s="1">
        <v>0.56805569444444448</v>
      </c>
      <c r="ET684" s="1">
        <v>0.57361138888888885</v>
      </c>
      <c r="EU684" s="1">
        <v>0.57708347222222212</v>
      </c>
      <c r="EV684" s="1">
        <v>0.58958347222222218</v>
      </c>
      <c r="EW684" s="1">
        <v>0.6062501388888889</v>
      </c>
      <c r="EX684" s="1">
        <v>0.61527805555555559</v>
      </c>
      <c r="EY684" s="1">
        <v>0.61875042824074078</v>
      </c>
      <c r="EZ684" s="1">
        <v>0.62152791666666662</v>
      </c>
      <c r="FA684" s="1">
        <v>0.62361124999999995</v>
      </c>
      <c r="FB684" s="1">
        <v>0.62638902777777772</v>
      </c>
      <c r="FC684" s="1">
        <v>0.62708347222222216</v>
      </c>
      <c r="FD684" s="1">
        <v>0.62847236111111104</v>
      </c>
      <c r="FE684" s="1">
        <v>0.63611153935185183</v>
      </c>
      <c r="FF684" s="1">
        <v>0.6368058333333334</v>
      </c>
      <c r="FG684" s="1">
        <v>0.67013902777777767</v>
      </c>
      <c r="FH684" s="1">
        <v>0.67569472222222215</v>
      </c>
      <c r="FI684" s="1">
        <v>0.69652791666666669</v>
      </c>
      <c r="FJ684" s="1">
        <v>0.69930583333333329</v>
      </c>
      <c r="FK684" s="1">
        <v>0.7000001388888889</v>
      </c>
      <c r="FL684" s="1">
        <v>0.70208347222222223</v>
      </c>
      <c r="FM684" s="1">
        <v>0.70416680555555555</v>
      </c>
      <c r="FN684" s="1">
        <v>0.70625013888888877</v>
      </c>
      <c r="FO684" s="1">
        <v>0.71666680555555551</v>
      </c>
      <c r="FP684" s="1">
        <v>0.71736125000000006</v>
      </c>
      <c r="FQ684" s="1">
        <v>0.72500013888888892</v>
      </c>
      <c r="FR684" s="1">
        <v>0.73541680555555555</v>
      </c>
      <c r="FS684" s="1">
        <v>0.73750013888888877</v>
      </c>
      <c r="FT684" s="1">
        <v>0.74027791666666654</v>
      </c>
      <c r="FU684" s="1">
        <v>0.75138902777777783</v>
      </c>
      <c r="FV684" s="1">
        <v>0.75208347222222216</v>
      </c>
      <c r="FW684" s="1">
        <v>0.76041680555555546</v>
      </c>
      <c r="FX684" s="1">
        <v>0.76527791666666667</v>
      </c>
      <c r="FY684" s="1">
        <v>0.77708347222222229</v>
      </c>
      <c r="FZ684" s="1">
        <v>0.78680569444444437</v>
      </c>
      <c r="GA684" s="1">
        <v>0.79027791666666669</v>
      </c>
      <c r="GB684" s="1">
        <v>0.79930569444444444</v>
      </c>
      <c r="GC684" s="1">
        <v>0.80763902777777774</v>
      </c>
      <c r="GD684" s="1">
        <v>0.84236167824074071</v>
      </c>
      <c r="GE684" s="1">
        <v>0.90138902777777774</v>
      </c>
      <c r="GF684" s="1">
        <v>0.90763902777777783</v>
      </c>
      <c r="GG684" s="1">
        <v>0.9187501388888889</v>
      </c>
      <c r="GH684" s="1">
        <v>0.96597236111111107</v>
      </c>
      <c r="GI684" s="1">
        <v>0.97986124999999991</v>
      </c>
      <c r="GJ684" s="1">
        <v>1.0090279166666667</v>
      </c>
      <c r="GK684" s="1">
        <v>1.0187504282407407</v>
      </c>
      <c r="GL684" s="1">
        <v>1.0194450115740741</v>
      </c>
      <c r="GM684" s="1">
        <v>1.0263893171296297</v>
      </c>
      <c r="GN684" s="1">
        <v>1.040972361111111</v>
      </c>
      <c r="GO684" s="1">
        <v>1.0465279166666666</v>
      </c>
      <c r="GP684" s="1">
        <v>1.0479168055555557</v>
      </c>
      <c r="GQ684" s="1">
        <v>1.0520834722222221</v>
      </c>
      <c r="GR684" s="1">
        <v>1.056250138888889</v>
      </c>
      <c r="GS684" s="1">
        <v>1.0861112499999999</v>
      </c>
      <c r="GT684" s="1">
        <v>1.0902779166666667</v>
      </c>
      <c r="GU684" s="1">
        <v>1.0972223611111109</v>
      </c>
      <c r="GV684" s="1">
        <v>1.0979168055555555</v>
      </c>
      <c r="GW684" s="1">
        <v>1.1000002777777778</v>
      </c>
      <c r="GX684" s="1">
        <v>1.1145834722222221</v>
      </c>
      <c r="GY684" s="1">
        <v>1.1493056944444444</v>
      </c>
      <c r="GZ684" s="1">
        <v>1.1590279166666666</v>
      </c>
      <c r="HA684" s="1">
        <v>1.1645834722222221</v>
      </c>
      <c r="HB684" s="1">
        <v>1.1805556944444444</v>
      </c>
      <c r="HC684" s="1">
        <v>1.2215279166666666</v>
      </c>
      <c r="HD684" s="1">
        <v>1.2326391666666667</v>
      </c>
      <c r="HE684" s="1">
        <v>1.2375001388888889</v>
      </c>
      <c r="HF684" s="1">
        <v>1.2381945833333334</v>
      </c>
      <c r="HG684" s="1">
        <v>1.24861125</v>
      </c>
      <c r="HH684" s="1">
        <v>1.2527779166666666</v>
      </c>
      <c r="HI684" s="1">
        <v>1.26736125</v>
      </c>
      <c r="HJ684" s="1">
        <v>1.2722223611111112</v>
      </c>
      <c r="HK684" s="1">
        <v>1.2736112499999999</v>
      </c>
      <c r="HL684" s="1">
        <v>1.2993056944444443</v>
      </c>
      <c r="HM684" s="1">
        <v>1.3013891666666666</v>
      </c>
      <c r="HN684" s="1">
        <v>1.31111125</v>
      </c>
      <c r="HO684" s="1">
        <v>1.3125001388888888</v>
      </c>
      <c r="HP684" s="1">
        <v>1.3340279166666666</v>
      </c>
      <c r="HQ684" s="1">
        <v>1.345833472222222</v>
      </c>
      <c r="HR684" s="1">
        <v>1.3631945833333334</v>
      </c>
      <c r="HS684" s="1">
        <v>1.3694445833333333</v>
      </c>
      <c r="HT684" s="1">
        <v>1.3854169444444444</v>
      </c>
      <c r="HU684" s="1">
        <v>1.3986112500000001</v>
      </c>
      <c r="HV684" s="1">
        <v>1.4298613888888889</v>
      </c>
      <c r="HW684" s="1">
        <v>1.4444445833333333</v>
      </c>
      <c r="HX684" s="1">
        <v>1.4583334722222221</v>
      </c>
      <c r="HY684" s="1">
        <v>1.459722361111111</v>
      </c>
      <c r="HZ684" s="1">
        <v>1.4604169444444446</v>
      </c>
      <c r="IA684" s="1">
        <v>1.4923612500000001</v>
      </c>
      <c r="IB684" s="1">
        <v>1.50486125</v>
      </c>
      <c r="IC684" s="1">
        <v>1.5340279166666668</v>
      </c>
      <c r="ID684" s="1">
        <v>1.627083472222222</v>
      </c>
      <c r="IE684" s="1">
        <v>1.6388891666666667</v>
      </c>
      <c r="IF684" s="1">
        <v>1.6444445833333334</v>
      </c>
      <c r="IG684" s="1">
        <v>1.6631945833333333</v>
      </c>
      <c r="IH684" s="1">
        <v>1.6708334722222222</v>
      </c>
      <c r="II684" s="1">
        <v>1.6944445833333333</v>
      </c>
      <c r="IJ684" s="1">
        <v>1.7111112500000001</v>
      </c>
      <c r="IK684" s="1">
        <v>1.7250002777777775</v>
      </c>
      <c r="IL684" s="1">
        <v>1.7479168055555556</v>
      </c>
      <c r="IM684" s="1">
        <v>1.7604168055555556</v>
      </c>
      <c r="IN684" s="1">
        <v>1.775000138888889</v>
      </c>
      <c r="IO684" s="1">
        <v>1.8020834722222221</v>
      </c>
      <c r="IP684" s="1">
        <v>1.8027779166666666</v>
      </c>
      <c r="IQ684" s="1">
        <v>1.8069445833333333</v>
      </c>
      <c r="IR684" s="1">
        <v>1.8229168055555556</v>
      </c>
      <c r="IS684" s="1">
        <v>1.8729168055555556</v>
      </c>
      <c r="IT684" s="1">
        <v>1.8881945833333333</v>
      </c>
      <c r="IU684" s="1">
        <v>1.9062501388888888</v>
      </c>
      <c r="IV684" s="1">
        <v>1.9381945833333332</v>
      </c>
      <c r="IW684" s="1">
        <v>1.9437501388888887</v>
      </c>
      <c r="IX684" s="1">
        <v>2.0715280555555555</v>
      </c>
      <c r="IY684" s="1">
        <v>2.0736112499999999</v>
      </c>
      <c r="IZ684" s="1">
        <v>2.0951390277777775</v>
      </c>
      <c r="JA684" s="1">
        <v>2.1902779166666666</v>
      </c>
      <c r="JB684" s="1">
        <v>2.2062502777777779</v>
      </c>
      <c r="JC684" s="1">
        <v>2.29861125</v>
      </c>
      <c r="JD684" s="1">
        <v>2.3187501388888889</v>
      </c>
      <c r="JE684" s="1">
        <v>2.3277779166666668</v>
      </c>
      <c r="JF684" s="1">
        <v>2.3638890277777778</v>
      </c>
      <c r="JG684" s="1">
        <v>2.4208334722222222</v>
      </c>
      <c r="JH684" s="1">
        <v>2.4854168055555554</v>
      </c>
      <c r="JI684" s="1">
        <v>2.5555556944444446</v>
      </c>
      <c r="JJ684" s="1">
        <v>2.5673612499999998</v>
      </c>
      <c r="JK684" s="1">
        <v>2.6951390277777776</v>
      </c>
      <c r="JL684" s="1">
        <v>2.7888890277777776</v>
      </c>
      <c r="JM684" s="1">
        <v>2.8152779166666666</v>
      </c>
      <c r="JN684" s="1">
        <v>2.8347223611111114</v>
      </c>
      <c r="JO684" s="1">
        <v>2.8493056944444448</v>
      </c>
      <c r="JP684" s="1">
        <v>2.8652779166666669</v>
      </c>
      <c r="JQ684" s="1">
        <v>2.8680556944444446</v>
      </c>
      <c r="JR684" s="1">
        <v>2.924305694444445</v>
      </c>
      <c r="JS684" s="1">
        <v>2.9277779166666669</v>
      </c>
      <c r="JT684" s="1">
        <v>2.9722223611111112</v>
      </c>
      <c r="JU684" s="1">
        <v>3.0326390277777779</v>
      </c>
      <c r="JV684" s="1">
        <v>3.0347224999999995</v>
      </c>
      <c r="JW684" s="1">
        <v>3.0666668055555557</v>
      </c>
      <c r="JX684" s="1">
        <v>3.1479168055555555</v>
      </c>
      <c r="JY684" s="1">
        <v>3.1923612500000007</v>
      </c>
      <c r="JZ684" s="1">
        <v>3.2423612500000001</v>
      </c>
      <c r="KA684" s="1">
        <v>3.3437501388888893</v>
      </c>
      <c r="KB684" s="1">
        <v>3.4777779166666671</v>
      </c>
      <c r="KC684" s="1">
        <v>3.5541668055555555</v>
      </c>
      <c r="KD684" s="1">
        <v>3.6000001388888894</v>
      </c>
      <c r="KE684" s="1">
        <v>3.6194445833333337</v>
      </c>
      <c r="KF684" s="1">
        <v>3.6562501388888893</v>
      </c>
      <c r="KG684" s="1">
        <v>3.6881951504629633</v>
      </c>
      <c r="KH684" s="1">
        <v>3.7083334722222223</v>
      </c>
      <c r="KI684" s="1">
        <v>3.7756945833333337</v>
      </c>
      <c r="KJ684" s="1">
        <v>3.871527916666667</v>
      </c>
      <c r="KK684" s="1">
        <v>3.8791668055555557</v>
      </c>
      <c r="KL684" s="1">
        <v>3.9208334722222222</v>
      </c>
      <c r="KM684" s="1">
        <v>3.9291668055555555</v>
      </c>
      <c r="KN684" s="1">
        <v>3.9666668055555561</v>
      </c>
      <c r="KO684" s="1">
        <v>3.9784723611111112</v>
      </c>
      <c r="KP684" s="1">
        <v>4.1215279166666674</v>
      </c>
      <c r="KQ684" s="1">
        <v>4.1368056944444449</v>
      </c>
      <c r="KR684" s="1">
        <v>4.1409723611111113</v>
      </c>
      <c r="KS684" s="1">
        <v>4.159027916666667</v>
      </c>
      <c r="KT684" s="1">
        <v>4.3319447222222225</v>
      </c>
      <c r="KU684" s="1">
        <v>4.3798612500000003</v>
      </c>
      <c r="KV684" s="1">
        <v>4.3895834722222222</v>
      </c>
      <c r="KW684" s="1">
        <v>4.3965279166666669</v>
      </c>
      <c r="KX684" s="1">
        <v>4.553472361111111</v>
      </c>
      <c r="KY684" s="1">
        <v>4.7020834722222222</v>
      </c>
      <c r="KZ684" s="1">
        <v>4.721527916666667</v>
      </c>
      <c r="LA684" s="1">
        <v>4.7555556944444453</v>
      </c>
      <c r="LB684" s="1">
        <v>5.0680558333333332</v>
      </c>
      <c r="LC684" s="1">
        <v>5.1250002777777777</v>
      </c>
      <c r="LD684" s="1">
        <v>5.1416668055555563</v>
      </c>
      <c r="LE684" s="1">
        <v>5.5618056944444447</v>
      </c>
      <c r="LF684" s="1">
        <v>5.8298612500000004</v>
      </c>
      <c r="LG684" s="1">
        <v>5.9180556944444449</v>
      </c>
      <c r="LH684" s="1">
        <v>6.0048612500000003</v>
      </c>
      <c r="LI684" s="1">
        <v>6.0277780555555553</v>
      </c>
      <c r="LJ684" s="1">
        <v>6.2076390277777778</v>
      </c>
      <c r="LK684" s="1">
        <v>6.2243056944444453</v>
      </c>
      <c r="LL684" s="1">
        <v>6.2680556944444445</v>
      </c>
      <c r="LM684" s="1">
        <v>6.346527916666667</v>
      </c>
      <c r="LN684" s="1">
        <v>6.3729168055555556</v>
      </c>
      <c r="LO684" s="1">
        <v>6.564583472222222</v>
      </c>
      <c r="LP684" s="1">
        <v>6.5979168055555562</v>
      </c>
      <c r="LQ684" s="1">
        <v>6.659027916666667</v>
      </c>
      <c r="LR684" s="1">
        <v>6.7145834722222224</v>
      </c>
      <c r="LS684" s="1">
        <v>6.7805556944444447</v>
      </c>
      <c r="LT684" s="1">
        <v>6.7965279166666663</v>
      </c>
      <c r="LU684" s="1">
        <v>6.8111112499999997</v>
      </c>
      <c r="LV684" s="1">
        <v>6.8854168055555567</v>
      </c>
      <c r="LW684" t="s">
        <v>27264</v>
      </c>
      <c r="LX684" t="s">
        <v>27265</v>
      </c>
      <c r="LY684" t="s">
        <v>27266</v>
      </c>
      <c r="LZ684" t="s">
        <v>27267</v>
      </c>
      <c r="MA684" t="s">
        <v>27268</v>
      </c>
      <c r="MB684" t="s">
        <v>27269</v>
      </c>
      <c r="MC684" t="s">
        <v>27270</v>
      </c>
      <c r="MD684" t="s">
        <v>27271</v>
      </c>
      <c r="ME684" t="s">
        <v>27272</v>
      </c>
      <c r="MF684" t="s">
        <v>27273</v>
      </c>
      <c r="MG684" t="s">
        <v>27274</v>
      </c>
      <c r="MH684" t="s">
        <v>27275</v>
      </c>
      <c r="MI684" t="s">
        <v>27276</v>
      </c>
      <c r="MJ684" t="s">
        <v>27277</v>
      </c>
      <c r="MK684" t="s">
        <v>27278</v>
      </c>
      <c r="ML684" t="s">
        <v>27279</v>
      </c>
      <c r="MM684" t="s">
        <v>27280</v>
      </c>
      <c r="MN684" t="s">
        <v>27281</v>
      </c>
      <c r="MO684" t="s">
        <v>27282</v>
      </c>
      <c r="MP684" t="s">
        <v>27283</v>
      </c>
      <c r="MQ684" t="s">
        <v>27284</v>
      </c>
      <c r="MR684" t="s">
        <v>27285</v>
      </c>
      <c r="MS684" t="s">
        <v>27286</v>
      </c>
      <c r="MT684" t="s">
        <v>27287</v>
      </c>
      <c r="MU684" t="s">
        <v>27288</v>
      </c>
      <c r="MV684" t="s">
        <v>27289</v>
      </c>
      <c r="MW684" t="s">
        <v>27290</v>
      </c>
      <c r="MX684" t="s">
        <v>27291</v>
      </c>
      <c r="MY684" t="s">
        <v>27292</v>
      </c>
      <c r="MZ684" t="s">
        <v>27293</v>
      </c>
      <c r="NA684" t="s">
        <v>27294</v>
      </c>
      <c r="NB684" t="s">
        <v>27295</v>
      </c>
      <c r="NC684" t="s">
        <v>27296</v>
      </c>
      <c r="ND684" t="s">
        <v>27297</v>
      </c>
      <c r="NE684" t="s">
        <v>27298</v>
      </c>
      <c r="NF684" t="s">
        <v>27299</v>
      </c>
      <c r="NG684" t="s">
        <v>27300</v>
      </c>
      <c r="NH684" t="s">
        <v>27301</v>
      </c>
      <c r="NI684" t="s">
        <v>27302</v>
      </c>
      <c r="NJ684" t="s">
        <v>27303</v>
      </c>
      <c r="NK684" t="s">
        <v>27304</v>
      </c>
      <c r="NL684" t="s">
        <v>27305</v>
      </c>
      <c r="NM684" t="s">
        <v>27306</v>
      </c>
      <c r="NN684" t="s">
        <v>27307</v>
      </c>
      <c r="NO684" t="s">
        <v>27308</v>
      </c>
      <c r="NP684" t="s">
        <v>27309</v>
      </c>
      <c r="NQ684" t="s">
        <v>27310</v>
      </c>
      <c r="NR684" t="s">
        <v>27311</v>
      </c>
      <c r="NS684" t="s">
        <v>27312</v>
      </c>
      <c r="NT684" t="s">
        <v>27313</v>
      </c>
      <c r="NU684" t="s">
        <v>27314</v>
      </c>
      <c r="NV684" t="s">
        <v>27315</v>
      </c>
      <c r="NW684" t="s">
        <v>27316</v>
      </c>
      <c r="NX684" t="s">
        <v>27317</v>
      </c>
      <c r="NY684" t="s">
        <v>27318</v>
      </c>
      <c r="NZ684" t="s">
        <v>27319</v>
      </c>
      <c r="OA684" t="s">
        <v>27320</v>
      </c>
      <c r="OB684" t="s">
        <v>27321</v>
      </c>
      <c r="OC684" t="s">
        <v>27322</v>
      </c>
      <c r="OD684" t="s">
        <v>27323</v>
      </c>
    </row>
    <row r="685" spans="1:559">
      <c r="A685">
        <v>-1</v>
      </c>
      <c r="B685" s="1">
        <v>7.004745370370371E-4</v>
      </c>
      <c r="C685" s="1">
        <v>2.7802314814814812E-3</v>
      </c>
      <c r="D685" s="1">
        <v>3.4724421296296296E-3</v>
      </c>
      <c r="E685" s="1">
        <v>7.6411226851851857E-3</v>
      </c>
      <c r="F685" s="1">
        <v>1.0420011574074075E-2</v>
      </c>
      <c r="G685" s="1">
        <v>1.1806226851851851E-2</v>
      </c>
      <c r="H685" s="1">
        <v>1.3889340277777778E-2</v>
      </c>
      <c r="I685" s="1">
        <v>1.4584224537037038E-2</v>
      </c>
      <c r="J685" s="1">
        <v>1.7361331018518517E-2</v>
      </c>
      <c r="K685" s="1">
        <v>2.1527997685185183E-2</v>
      </c>
      <c r="L685" s="1">
        <v>2.2222442129629632E-2</v>
      </c>
      <c r="M685" s="1">
        <v>2.2919791666666665E-2</v>
      </c>
      <c r="N685" s="1">
        <v>2.7083784722222223E-2</v>
      </c>
      <c r="O685" s="1">
        <v>2.7777997685185189E-2</v>
      </c>
      <c r="P685" s="1">
        <v>2.9861782407407403E-2</v>
      </c>
      <c r="Q685" s="1">
        <v>3.0556006944444446E-2</v>
      </c>
      <c r="R685" s="1">
        <v>3.6805775462962965E-2</v>
      </c>
      <c r="S685" s="1">
        <v>4.1668449074074076E-2</v>
      </c>
      <c r="T685" s="1">
        <v>4.3058900462962957E-2</v>
      </c>
      <c r="U685" s="1">
        <v>4.4445115740740747E-2</v>
      </c>
      <c r="V685" s="1">
        <v>4.5834224537037033E-2</v>
      </c>
      <c r="W685" s="1">
        <v>5.0694664351851854E-2</v>
      </c>
      <c r="X685" s="1">
        <v>5.2779340277777781E-2</v>
      </c>
      <c r="Y685" s="1">
        <v>6.5972673611111102E-2</v>
      </c>
      <c r="Z685" s="1">
        <v>6.6667118055555544E-2</v>
      </c>
      <c r="AA685" s="1">
        <v>6.7361331018518517E-2</v>
      </c>
      <c r="AB685" s="1">
        <v>6.8056666666666668E-2</v>
      </c>
      <c r="AC685" s="1">
        <v>6.8750451388888884E-2</v>
      </c>
      <c r="AD685" s="1">
        <v>7.0834224537037041E-2</v>
      </c>
      <c r="AE685" s="1">
        <v>7.1527997685185182E-2</v>
      </c>
      <c r="AF685" s="1">
        <v>7.3612222222222218E-2</v>
      </c>
      <c r="AG685" s="1">
        <v>7.7083553240740746E-2</v>
      </c>
      <c r="AH685" s="1">
        <v>7.9863124999999993E-2</v>
      </c>
      <c r="AI685" s="1">
        <v>8.3333553240740751E-2</v>
      </c>
      <c r="AJ685" s="1">
        <v>8.8889108796296301E-2</v>
      </c>
      <c r="AK685" s="1">
        <v>9.4444664351851851E-2</v>
      </c>
      <c r="AL685" s="1">
        <v>0.10000021990740741</v>
      </c>
      <c r="AM685" s="1">
        <v>0.10277888888888888</v>
      </c>
      <c r="AN685" s="1">
        <v>0.10347311342592592</v>
      </c>
      <c r="AO685" s="1">
        <v>0.10555577546296296</v>
      </c>
      <c r="AP685" s="1">
        <v>0.11458355324074075</v>
      </c>
      <c r="AQ685" s="1">
        <v>0.11597467592592593</v>
      </c>
      <c r="AR685" s="1">
        <v>0.12500045138888891</v>
      </c>
      <c r="AS685" s="1">
        <v>0.13472311342592594</v>
      </c>
      <c r="AT685" s="1">
        <v>0.13611133101851852</v>
      </c>
      <c r="AU685" s="1">
        <v>0.13680577546296296</v>
      </c>
      <c r="AV685" s="1">
        <v>0.13819466435185185</v>
      </c>
      <c r="AW685" s="1">
        <v>0.14097244212962964</v>
      </c>
      <c r="AX685" s="1">
        <v>0.1472226736111111</v>
      </c>
      <c r="AY685" s="1">
        <v>0.15347244212962963</v>
      </c>
      <c r="AZ685" s="1">
        <v>0.15555577546296295</v>
      </c>
      <c r="BA685" s="1">
        <v>0.15764</v>
      </c>
      <c r="BB685" s="1">
        <v>0.16041688657407407</v>
      </c>
      <c r="BC685" s="1">
        <v>0.16527844907407407</v>
      </c>
      <c r="BD685" s="1">
        <v>0.16875089120370371</v>
      </c>
      <c r="BE685" s="1">
        <v>0.17847244212962962</v>
      </c>
      <c r="BF685" s="1">
        <v>0.18888910879629628</v>
      </c>
      <c r="BG685" s="1">
        <v>0.19513910879629628</v>
      </c>
      <c r="BH685" s="1">
        <v>0.19583355324074073</v>
      </c>
      <c r="BI685" s="1">
        <v>0.20069466435185188</v>
      </c>
      <c r="BJ685" s="1">
        <v>0.20138910879629632</v>
      </c>
      <c r="BK685" s="1">
        <v>0.20277822916666666</v>
      </c>
      <c r="BL685" s="1">
        <v>0.20416711805555557</v>
      </c>
      <c r="BM685" s="1">
        <v>0.20902844907407406</v>
      </c>
      <c r="BN685" s="1">
        <v>0.22152799768518519</v>
      </c>
      <c r="BO685" s="1">
        <v>0.2340279976851852</v>
      </c>
      <c r="BP685" s="1">
        <v>0.23472244212962964</v>
      </c>
      <c r="BQ685" s="1">
        <v>0.24166688657407406</v>
      </c>
      <c r="BR685" s="1">
        <v>0.2451391087962963</v>
      </c>
      <c r="BS685" s="1">
        <v>0.26180577546296296</v>
      </c>
      <c r="BT685" s="1">
        <v>0.27361178240740741</v>
      </c>
      <c r="BU685" s="1">
        <v>0.28125021990740739</v>
      </c>
      <c r="BV685" s="1">
        <v>0.2854168865740741</v>
      </c>
      <c r="BW685" s="1">
        <v>0.29375021990740741</v>
      </c>
      <c r="BX685" s="1">
        <v>0.30486133101851853</v>
      </c>
      <c r="BY685" s="1">
        <v>0.31250021990740739</v>
      </c>
      <c r="BZ685" s="1">
        <v>0.31527799768518522</v>
      </c>
      <c r="CA685" s="1">
        <v>0.33819466435185186</v>
      </c>
      <c r="CB685" s="1">
        <v>0.34166688657407412</v>
      </c>
      <c r="CC685" s="1">
        <v>0.34791688657407405</v>
      </c>
      <c r="CD685" s="1">
        <v>0.35833355324074073</v>
      </c>
      <c r="CE685" s="1">
        <v>0.36180577546296294</v>
      </c>
      <c r="CF685" s="1">
        <v>0.36944489583333334</v>
      </c>
      <c r="CG685" s="1">
        <v>0.37638910879629628</v>
      </c>
      <c r="CH685" s="1">
        <v>0.37708355324074078</v>
      </c>
      <c r="CI685" s="1">
        <v>0.38055600694444441</v>
      </c>
      <c r="CJ685" s="1">
        <v>0.38680577546296296</v>
      </c>
      <c r="CK685" s="1">
        <v>0.3923613310185185</v>
      </c>
      <c r="CL685" s="1">
        <v>0.39861133101851848</v>
      </c>
      <c r="CM685" s="1">
        <v>0.40208355324074074</v>
      </c>
      <c r="CN685" s="1">
        <v>0.40416688657407412</v>
      </c>
      <c r="CO685" s="1">
        <v>0.42916688657407409</v>
      </c>
      <c r="CP685" s="1">
        <v>0.42986156249999996</v>
      </c>
      <c r="CQ685" s="1">
        <v>0.43125021990740736</v>
      </c>
      <c r="CR685" s="1">
        <v>0.43402822916666661</v>
      </c>
      <c r="CS685" s="1">
        <v>0.4576395601851852</v>
      </c>
      <c r="CT685" s="1">
        <v>0.48750021990740744</v>
      </c>
      <c r="CU685" s="1">
        <v>0.48958355324074071</v>
      </c>
      <c r="CV685" s="1">
        <v>0.51875021990740744</v>
      </c>
      <c r="CW685" s="1">
        <v>0.5347224421296296</v>
      </c>
      <c r="CX685" s="1">
        <v>0.53611133101851849</v>
      </c>
      <c r="CY685" s="1">
        <v>0.53958355324074081</v>
      </c>
      <c r="CZ685" s="1">
        <v>0.54513910879629635</v>
      </c>
      <c r="DA685" s="1">
        <v>0.56111133101851851</v>
      </c>
      <c r="DB685" s="1">
        <v>0.56736133101851849</v>
      </c>
      <c r="DC685" s="1">
        <v>0.57222244212962969</v>
      </c>
      <c r="DD685" s="1">
        <v>0.60208378472222213</v>
      </c>
      <c r="DE685" s="1">
        <v>0.60625021990740746</v>
      </c>
      <c r="DF685" s="1">
        <v>0.6097226736111111</v>
      </c>
      <c r="DG685" s="1">
        <v>0.62291688657407407</v>
      </c>
      <c r="DH685" s="1">
        <v>0.66319489583333324</v>
      </c>
      <c r="DI685" s="1">
        <v>0.70208355324074079</v>
      </c>
      <c r="DJ685" s="1">
        <v>0.72083355324074072</v>
      </c>
      <c r="DK685" s="1">
        <v>0.72361133101851849</v>
      </c>
      <c r="DL685" s="1">
        <v>0.73194511574074073</v>
      </c>
      <c r="DM685" s="1">
        <v>0.74027799768518532</v>
      </c>
      <c r="DN685" s="1">
        <v>0.74930577546296295</v>
      </c>
      <c r="DO685" s="1">
        <v>0.76527844907407416</v>
      </c>
      <c r="DP685" s="1">
        <v>0.78333355324074072</v>
      </c>
      <c r="DQ685" s="1">
        <v>0.81111133101851862</v>
      </c>
      <c r="DR685" s="1">
        <v>0.81180577546296295</v>
      </c>
      <c r="DS685" s="1">
        <v>0.82013910879629648</v>
      </c>
      <c r="DT685" s="1">
        <v>0.84236133101851862</v>
      </c>
      <c r="DU685" s="1">
        <v>0.86527799768518532</v>
      </c>
      <c r="DV685" s="1">
        <v>0.91250021990740748</v>
      </c>
      <c r="DW685" s="1">
        <v>0.91666688657407425</v>
      </c>
      <c r="DX685" s="1">
        <v>0.9222226736111111</v>
      </c>
      <c r="DY685" s="1">
        <v>0.92569466435185188</v>
      </c>
      <c r="DZ685" s="1">
        <v>0.93680577546296295</v>
      </c>
      <c r="EA685" s="1">
        <v>0.94722244212962969</v>
      </c>
      <c r="EB685" s="1">
        <v>0.95486133101851856</v>
      </c>
      <c r="EC685" s="1">
        <v>0.96597244212962974</v>
      </c>
      <c r="ED685" s="1">
        <v>0.97083355324074072</v>
      </c>
      <c r="EE685" s="1">
        <v>0.97986133101851858</v>
      </c>
      <c r="EF685" s="1">
        <v>1.0451391087962965</v>
      </c>
      <c r="EG685" s="1">
        <v>1.0597224421296298</v>
      </c>
      <c r="EH685" s="1">
        <v>1.0736113310185187</v>
      </c>
      <c r="EI685" s="1">
        <v>1.0854171180555554</v>
      </c>
      <c r="EJ685" s="1">
        <v>1.0888891087962964</v>
      </c>
      <c r="EK685" s="1">
        <v>1.1145835532407409</v>
      </c>
      <c r="EL685" s="1">
        <v>1.1465279976851852</v>
      </c>
      <c r="EM685" s="1">
        <v>1.1479168865740741</v>
      </c>
      <c r="EN685" s="1">
        <v>1.160417337962963</v>
      </c>
      <c r="EO685" s="1">
        <v>1.1722224421296297</v>
      </c>
      <c r="EP685" s="1">
        <v>1.1847224421296298</v>
      </c>
      <c r="EQ685" s="1">
        <v>1.1958335532407409</v>
      </c>
      <c r="ER685" s="1">
        <v>1.2375002199074074</v>
      </c>
      <c r="ES685" s="1">
        <v>1.3125002199074076</v>
      </c>
      <c r="ET685" s="1">
        <v>1.3270835532407408</v>
      </c>
      <c r="EU685" s="1">
        <v>1.3312502199074074</v>
      </c>
      <c r="EV685" s="1">
        <v>1.3645835532407409</v>
      </c>
      <c r="EW685" s="1">
        <v>1.3979168865740741</v>
      </c>
      <c r="EX685" s="1">
        <v>1.4291668865740741</v>
      </c>
      <c r="EY685" s="1">
        <v>1.4430557754629627</v>
      </c>
      <c r="EZ685" s="1">
        <v>1.4618062268518519</v>
      </c>
      <c r="FA685" s="1">
        <v>1.509027997685185</v>
      </c>
      <c r="FB685" s="1">
        <v>1.5187502199074074</v>
      </c>
      <c r="FC685" s="1">
        <v>1.6388891087962962</v>
      </c>
      <c r="FD685" s="1">
        <v>1.6986113310185182</v>
      </c>
      <c r="FE685" s="1">
        <v>1.7326391087962962</v>
      </c>
      <c r="FF685" s="1">
        <v>1.7506948958333333</v>
      </c>
      <c r="FG685" s="1">
        <v>1.7638891087962962</v>
      </c>
      <c r="FH685" s="1">
        <v>1.7729168865740741</v>
      </c>
      <c r="FI685" s="1">
        <v>1.793055775462963</v>
      </c>
      <c r="FJ685" s="1">
        <v>1.8020837847222222</v>
      </c>
      <c r="FK685" s="1">
        <v>1.8076391087962962</v>
      </c>
      <c r="FL685" s="1">
        <v>1.8187502199074073</v>
      </c>
      <c r="FM685" s="1">
        <v>1.8493057754629627</v>
      </c>
      <c r="FN685" s="1">
        <v>1.8861113310185182</v>
      </c>
      <c r="FO685" s="1">
        <v>1.8895835532407406</v>
      </c>
      <c r="FP685" s="1">
        <v>1.9263893402777779</v>
      </c>
      <c r="FQ685" s="1">
        <v>1.9326391087962962</v>
      </c>
      <c r="FR685" s="1">
        <v>1.9451391087962964</v>
      </c>
      <c r="FS685" s="1">
        <v>2.0034724421296297</v>
      </c>
      <c r="FT685" s="1">
        <v>2.0291668865740742</v>
      </c>
      <c r="FU685" s="1">
        <v>2.0805560069444442</v>
      </c>
      <c r="FV685" s="1">
        <v>2.1250002199074074</v>
      </c>
      <c r="FW685" s="1">
        <v>2.2062502199074072</v>
      </c>
      <c r="FX685" s="1">
        <v>2.2506946643518515</v>
      </c>
      <c r="FY685" s="1">
        <v>2.3131946643518515</v>
      </c>
      <c r="FZ685" s="1">
        <v>2.3784724421296297</v>
      </c>
      <c r="GA685" s="1">
        <v>2.3847224421296294</v>
      </c>
      <c r="GB685" s="1">
        <v>2.4173613310185185</v>
      </c>
      <c r="GC685" s="1">
        <v>2.4958335532407405</v>
      </c>
      <c r="GD685" s="1">
        <v>2.615277997685185</v>
      </c>
      <c r="GE685" s="1">
        <v>2.6562502199074074</v>
      </c>
      <c r="GF685" s="1">
        <v>2.7534724421296293</v>
      </c>
      <c r="GG685" s="1">
        <v>2.900694895833333</v>
      </c>
      <c r="GH685" s="1">
        <v>2.9708335532407406</v>
      </c>
      <c r="GI685" s="1">
        <v>3.0326393402777776</v>
      </c>
      <c r="GJ685" s="1">
        <v>3.1604171180555554</v>
      </c>
      <c r="GK685" s="1">
        <v>3.1798613310185182</v>
      </c>
      <c r="GL685" s="1">
        <v>3.3166668865740743</v>
      </c>
      <c r="GM685" s="1">
        <v>3.3312506712962962</v>
      </c>
      <c r="GN685" s="1">
        <v>3.4916671180555556</v>
      </c>
      <c r="GO685" s="1">
        <v>3.4979168865740742</v>
      </c>
      <c r="GP685" s="1">
        <v>3.6215286689814814</v>
      </c>
      <c r="GQ685" s="1">
        <v>3.7638893402777778</v>
      </c>
      <c r="GR685" s="1">
        <v>3.8479171180555554</v>
      </c>
      <c r="GS685" s="1">
        <v>3.8652782291666665</v>
      </c>
      <c r="GT685" s="1">
        <v>3.8881946643518517</v>
      </c>
      <c r="GU685" s="1">
        <v>4.0284724421296296</v>
      </c>
      <c r="GV685" s="1">
        <v>4.0395837847222227</v>
      </c>
      <c r="GW685" s="1">
        <v>4.0500002199074077</v>
      </c>
      <c r="GX685" s="1">
        <v>4.0659724421296293</v>
      </c>
      <c r="GY685" s="1">
        <v>4.0861117824074071</v>
      </c>
      <c r="GZ685" s="1">
        <v>4.1743057754629627</v>
      </c>
      <c r="HA685" s="1">
        <v>4.2000002199074071</v>
      </c>
      <c r="HB685" s="1">
        <v>4.3020842245370368</v>
      </c>
      <c r="HC685" s="1">
        <v>4.3041671180555552</v>
      </c>
      <c r="HD685" s="1">
        <v>4.3076393402777775</v>
      </c>
      <c r="HE685" s="1">
        <v>4.3083340046296295</v>
      </c>
      <c r="HF685" s="1">
        <v>4.3118064467592587</v>
      </c>
      <c r="HG685" s="1">
        <v>4.323611331018518</v>
      </c>
      <c r="HH685" s="1">
        <v>4.3243064467592589</v>
      </c>
      <c r="HI685" s="1">
        <v>4.325000891203703</v>
      </c>
      <c r="HJ685" s="1">
        <v>4.3263891087962962</v>
      </c>
      <c r="HK685" s="1">
        <v>4.3270835532407412</v>
      </c>
      <c r="HL685" s="1">
        <v>4.3312502199074077</v>
      </c>
      <c r="HM685" s="1">
        <v>4.3319446643518518</v>
      </c>
      <c r="HN685" s="1">
        <v>4.4861115625000005</v>
      </c>
      <c r="HO685" s="1">
        <v>4.6715279976851853</v>
      </c>
      <c r="HP685" s="1">
        <v>4.7722224421296291</v>
      </c>
      <c r="HQ685" s="1">
        <v>4.7861113310185184</v>
      </c>
      <c r="HR685" s="1">
        <v>5.0416668865740739</v>
      </c>
      <c r="HS685" s="1">
        <v>5.0680557754629634</v>
      </c>
      <c r="HT685" s="1">
        <v>5.7958335532407403</v>
      </c>
      <c r="HU685" s="1">
        <v>5.8895835532407403</v>
      </c>
      <c r="HV685" s="1">
        <v>5.8951391087962968</v>
      </c>
      <c r="HW685" s="1">
        <v>6.4402779976851852</v>
      </c>
      <c r="HX685" s="1">
        <v>6.5111113310185189</v>
      </c>
      <c r="HY685" s="1">
        <v>6.5590284490740736</v>
      </c>
      <c r="HZ685" t="s">
        <v>27324</v>
      </c>
      <c r="IA685" t="s">
        <v>27325</v>
      </c>
      <c r="IB685" t="s">
        <v>27326</v>
      </c>
      <c r="IC685" t="s">
        <v>27327</v>
      </c>
      <c r="ID685" t="s">
        <v>27328</v>
      </c>
      <c r="IE685" t="s">
        <v>27329</v>
      </c>
      <c r="IF685" t="s">
        <v>27330</v>
      </c>
      <c r="IG685" t="s">
        <v>27331</v>
      </c>
      <c r="IH685" t="s">
        <v>27332</v>
      </c>
      <c r="II685" t="s">
        <v>27333</v>
      </c>
      <c r="IJ685" t="s">
        <v>27334</v>
      </c>
      <c r="IK685" t="s">
        <v>27335</v>
      </c>
      <c r="IL685" t="s">
        <v>27336</v>
      </c>
      <c r="IM685" t="s">
        <v>27337</v>
      </c>
      <c r="IN685" t="s">
        <v>27338</v>
      </c>
      <c r="IO685" t="s">
        <v>27339</v>
      </c>
      <c r="IP685" t="s">
        <v>27340</v>
      </c>
      <c r="IQ685" t="s">
        <v>27341</v>
      </c>
      <c r="IR685" t="s">
        <v>27342</v>
      </c>
      <c r="IS685" t="s">
        <v>27343</v>
      </c>
      <c r="IT685" t="s">
        <v>27344</v>
      </c>
      <c r="IU685" t="s">
        <v>27345</v>
      </c>
      <c r="IV685" t="s">
        <v>27346</v>
      </c>
      <c r="IW685" t="s">
        <v>27347</v>
      </c>
      <c r="IX685" t="s">
        <v>27348</v>
      </c>
      <c r="IY685" t="s">
        <v>27349</v>
      </c>
      <c r="IZ685" t="s">
        <v>27350</v>
      </c>
      <c r="JA685" t="s">
        <v>27351</v>
      </c>
      <c r="JB685" t="s">
        <v>27352</v>
      </c>
      <c r="JC685" t="s">
        <v>27353</v>
      </c>
      <c r="JD685" t="s">
        <v>27354</v>
      </c>
      <c r="JE685" t="s">
        <v>27355</v>
      </c>
    </row>
    <row r="686" spans="1:559">
      <c r="A686">
        <v>-1</v>
      </c>
      <c r="B686" s="1">
        <v>6.9901620370370376E-4</v>
      </c>
      <c r="C686" s="1">
        <v>2.7823495370370367E-3</v>
      </c>
      <c r="D686" s="1">
        <v>3.4726041666666668E-3</v>
      </c>
      <c r="E686" s="1">
        <v>7.6415624999999999E-3</v>
      </c>
      <c r="F686" s="1">
        <v>1.0418831018518518E-2</v>
      </c>
      <c r="G686" s="1">
        <v>1.1807592592592593E-2</v>
      </c>
      <c r="H686" s="1">
        <v>1.4584097222222224E-2</v>
      </c>
      <c r="I686" s="1">
        <v>1.736136574074074E-2</v>
      </c>
      <c r="J686" s="1">
        <v>2.2919456018518514E-2</v>
      </c>
      <c r="K686" s="1">
        <v>2.4305810185185184E-2</v>
      </c>
      <c r="L686" s="1">
        <v>2.7084097222222225E-2</v>
      </c>
      <c r="M686" s="1">
        <v>2.7778032407407408E-2</v>
      </c>
      <c r="N686" s="1">
        <v>2.9862129629629627E-2</v>
      </c>
      <c r="O686" s="1">
        <v>3.0556064814814817E-2</v>
      </c>
      <c r="P686" s="1">
        <v>3.1946099537037038E-2</v>
      </c>
      <c r="Q686" s="1">
        <v>4.305733796296296E-2</v>
      </c>
      <c r="R686" s="1">
        <v>4.3750127314814813E-2</v>
      </c>
      <c r="S686" s="1">
        <v>4.5834479166666664E-2</v>
      </c>
      <c r="T686" s="1">
        <v>5.0694699074074069E-2</v>
      </c>
      <c r="U686" s="1">
        <v>5.2778159722222225E-2</v>
      </c>
      <c r="V686" s="1">
        <v>5.4167430555555555E-2</v>
      </c>
      <c r="W686" s="1">
        <v>5.6944571759259266E-2</v>
      </c>
      <c r="X686" s="1">
        <v>6.5973368055555551E-2</v>
      </c>
      <c r="Y686" s="1">
        <v>6.8057210648148139E-2</v>
      </c>
      <c r="Z686" s="1">
        <v>7.0833842592592594E-2</v>
      </c>
      <c r="AA686" s="1">
        <v>7.152815972222222E-2</v>
      </c>
      <c r="AB686" s="1">
        <v>7.3611238425925929E-2</v>
      </c>
      <c r="AC686" s="1">
        <v>7.6389270833333342E-2</v>
      </c>
      <c r="AD686" s="1">
        <v>7.7083842592592586E-2</v>
      </c>
      <c r="AE686" s="1">
        <v>7.8472349537037037E-2</v>
      </c>
      <c r="AF686" s="1">
        <v>7.916704861111111E-2</v>
      </c>
      <c r="AG686" s="1">
        <v>7.9862511574074077E-2</v>
      </c>
      <c r="AH686" s="1">
        <v>8.333358796296296E-2</v>
      </c>
      <c r="AI686" s="1">
        <v>8.7500127314814824E-2</v>
      </c>
      <c r="AJ686" s="1">
        <v>8.8889143518518524E-2</v>
      </c>
      <c r="AK686" s="1">
        <v>9.4444826388888889E-2</v>
      </c>
      <c r="AL686" s="1">
        <v>9.7222349537037026E-2</v>
      </c>
      <c r="AM686" s="1">
        <v>0.10069457175925926</v>
      </c>
      <c r="AN686" s="1">
        <v>0.10277956018518519</v>
      </c>
      <c r="AO686" s="1">
        <v>0.10347564814814814</v>
      </c>
      <c r="AP686" s="1">
        <v>0.10486136574074074</v>
      </c>
      <c r="AQ686" s="1">
        <v>0.10555581018518519</v>
      </c>
      <c r="AR686" s="1">
        <v>0.11597298611111112</v>
      </c>
      <c r="AS686" s="1">
        <v>0.11736136574074074</v>
      </c>
      <c r="AT686" s="1">
        <v>0.11944457175925925</v>
      </c>
      <c r="AU686" s="1">
        <v>0.12013901620370369</v>
      </c>
      <c r="AV686" s="1">
        <v>0.12222247685185185</v>
      </c>
      <c r="AW686" s="1">
        <v>0.12291806712962962</v>
      </c>
      <c r="AX686" s="1">
        <v>0.12361149305555556</v>
      </c>
      <c r="AY686" s="1">
        <v>0.12500025462962963</v>
      </c>
      <c r="AZ686" s="1">
        <v>0.13402803240740743</v>
      </c>
      <c r="BA686" s="1">
        <v>0.13472260416666668</v>
      </c>
      <c r="BB686" s="1">
        <v>0.1368058101851852</v>
      </c>
      <c r="BC686" s="1">
        <v>0.13819495370370369</v>
      </c>
      <c r="BD686" s="1">
        <v>0.13888914351851853</v>
      </c>
      <c r="BE686" s="1">
        <v>0.14097247685185185</v>
      </c>
      <c r="BF686" s="1">
        <v>0.14722247685185186</v>
      </c>
      <c r="BG686" s="1">
        <v>0.15347260416666667</v>
      </c>
      <c r="BH686" s="1">
        <v>0.15763952546296295</v>
      </c>
      <c r="BI686" s="1">
        <v>0.16041679398148148</v>
      </c>
      <c r="BJ686" s="1">
        <v>0.16597234953703702</v>
      </c>
      <c r="BK686" s="1">
        <v>0.16736136574074076</v>
      </c>
      <c r="BL686" s="1">
        <v>0.16875025462962964</v>
      </c>
      <c r="BM686" s="1">
        <v>0.17013901620370372</v>
      </c>
      <c r="BN686" s="1">
        <v>0.17430568287037038</v>
      </c>
      <c r="BO686" s="1">
        <v>0.17638927083333333</v>
      </c>
      <c r="BP686" s="1">
        <v>0.18263927083333331</v>
      </c>
      <c r="BQ686" s="1">
        <v>0.19027790509259257</v>
      </c>
      <c r="BR686" s="1">
        <v>0.19791692129629626</v>
      </c>
      <c r="BS686" s="1">
        <v>0.20277790509259261</v>
      </c>
      <c r="BT686" s="1">
        <v>0.20347234953703705</v>
      </c>
      <c r="BU686" s="1">
        <v>0.20416679398148149</v>
      </c>
      <c r="BV686" s="1">
        <v>0.20555581018518518</v>
      </c>
      <c r="BW686" s="1">
        <v>0.2076390162037037</v>
      </c>
      <c r="BX686" s="1">
        <v>0.20902892361111111</v>
      </c>
      <c r="BY686" s="1">
        <v>0.21180568287037038</v>
      </c>
      <c r="BZ686" s="1">
        <v>0.21250025462962963</v>
      </c>
      <c r="CA686" s="1">
        <v>0.21388901620370371</v>
      </c>
      <c r="CB686" s="1">
        <v>0.2215281597222222</v>
      </c>
      <c r="CC686" s="1">
        <v>0.22222247685185184</v>
      </c>
      <c r="CD686" s="1">
        <v>0.22291704861111108</v>
      </c>
      <c r="CE686" s="1">
        <v>0.22430568287037037</v>
      </c>
      <c r="CF686" s="1">
        <v>0.2298612384259259</v>
      </c>
      <c r="CG686" s="1">
        <v>0.23472247685185185</v>
      </c>
      <c r="CH686" s="1">
        <v>0.23611136574074074</v>
      </c>
      <c r="CI686" s="1">
        <v>0.24236123842592591</v>
      </c>
      <c r="CJ686" s="1">
        <v>0.24583358796296295</v>
      </c>
      <c r="CK686" s="1">
        <v>0.2506948263888889</v>
      </c>
      <c r="CL686" s="1">
        <v>0.25138901620370369</v>
      </c>
      <c r="CM686" s="1">
        <v>0.25208346064814813</v>
      </c>
      <c r="CN686" s="1">
        <v>0.25486123842592595</v>
      </c>
      <c r="CO686" s="1">
        <v>0.25555631944444446</v>
      </c>
      <c r="CP686" s="1">
        <v>0.25972247685185185</v>
      </c>
      <c r="CQ686" s="1">
        <v>0.26180606481481483</v>
      </c>
      <c r="CR686" s="1">
        <v>0.26597234953703702</v>
      </c>
      <c r="CS686" s="1">
        <v>0.26666679398148146</v>
      </c>
      <c r="CT686" s="1">
        <v>0.26944457175925923</v>
      </c>
      <c r="CU686" s="1">
        <v>0.272222349537037</v>
      </c>
      <c r="CV686" s="1">
        <v>0.27361149305555554</v>
      </c>
      <c r="CW686" s="1">
        <v>0.27777790509259259</v>
      </c>
      <c r="CX686" s="1">
        <v>0.28125063657407406</v>
      </c>
      <c r="CY686" s="1">
        <v>0.28194469907407405</v>
      </c>
      <c r="CZ686" s="1">
        <v>0.30208358796296292</v>
      </c>
      <c r="DA686" s="1">
        <v>0.3048616203703704</v>
      </c>
      <c r="DB686" s="1">
        <v>0.31319457175925924</v>
      </c>
      <c r="DC686" s="1">
        <v>0.32847234953703702</v>
      </c>
      <c r="DD686" s="1">
        <v>0.33611123842592594</v>
      </c>
      <c r="DE686" s="1">
        <v>0.33958358796296295</v>
      </c>
      <c r="DF686" s="1">
        <v>0.34305568287037036</v>
      </c>
      <c r="DG686" s="1">
        <v>0.35347260416666665</v>
      </c>
      <c r="DH686" s="1">
        <v>0.36180568287037035</v>
      </c>
      <c r="DI686" s="1">
        <v>0.37708358796296298</v>
      </c>
      <c r="DJ686" s="1">
        <v>0.3805563194444444</v>
      </c>
      <c r="DK686" s="1">
        <v>0.38680568287037037</v>
      </c>
      <c r="DL686" s="1">
        <v>0.39236123842592591</v>
      </c>
      <c r="DM686" s="1">
        <v>0.3986116203703704</v>
      </c>
      <c r="DN686" s="1">
        <v>0.40069457175925921</v>
      </c>
      <c r="DO686" s="1">
        <v>0.40208358796296295</v>
      </c>
      <c r="DP686" s="1">
        <v>0.40277790509259259</v>
      </c>
      <c r="DQ686" s="1">
        <v>0.40972234953703701</v>
      </c>
      <c r="DR686" s="1">
        <v>0.41111162037037036</v>
      </c>
      <c r="DS686" s="1">
        <v>0.41527828703703701</v>
      </c>
      <c r="DT686" s="1">
        <v>0.42083346064814814</v>
      </c>
      <c r="DU686" s="1">
        <v>0.42638901620370367</v>
      </c>
      <c r="DV686" s="1">
        <v>0.44166679398148151</v>
      </c>
      <c r="DW686" s="1">
        <v>0.4423612384259259</v>
      </c>
      <c r="DX686" s="1">
        <v>0.44444457175925928</v>
      </c>
      <c r="DY686" s="1">
        <v>0.44791717592592589</v>
      </c>
      <c r="DZ686" s="1">
        <v>0.44861123842592593</v>
      </c>
      <c r="EA686" s="1">
        <v>0.45763901620370367</v>
      </c>
      <c r="EB686" s="1">
        <v>0.47569457175925928</v>
      </c>
      <c r="EC686" s="1">
        <v>0.48472234953703702</v>
      </c>
      <c r="ED686" s="1">
        <v>0.48958358796296292</v>
      </c>
      <c r="EE686" s="1">
        <v>0.50208346064814813</v>
      </c>
      <c r="EF686" s="1">
        <v>0.5048612384259259</v>
      </c>
      <c r="EG686" s="1">
        <v>0.51805568287037029</v>
      </c>
      <c r="EH686" s="1">
        <v>0.52361212962962966</v>
      </c>
      <c r="EI686" s="1">
        <v>0.52847247685185184</v>
      </c>
      <c r="EJ686" s="1">
        <v>0.53402803240740737</v>
      </c>
      <c r="EK686" s="1">
        <v>0.53888901620370366</v>
      </c>
      <c r="EL686" s="1">
        <v>0.54166679398148154</v>
      </c>
      <c r="EM686" s="1">
        <v>0.54444482638888891</v>
      </c>
      <c r="EN686" s="1">
        <v>0.54513965277777776</v>
      </c>
      <c r="EO686" s="1">
        <v>0.55069457175925929</v>
      </c>
      <c r="EP686" s="1">
        <v>0.56875012731481478</v>
      </c>
      <c r="EQ686" s="1">
        <v>0.56944482638888883</v>
      </c>
      <c r="ER686" s="1">
        <v>0.58333346064814817</v>
      </c>
      <c r="ES686" s="1">
        <v>0.58472234953703706</v>
      </c>
      <c r="ET686" s="1">
        <v>0.58958358796296295</v>
      </c>
      <c r="EU686" s="1">
        <v>0.59583384259259253</v>
      </c>
      <c r="EV686" s="1">
        <v>0.60625038194444436</v>
      </c>
      <c r="EW686" s="1">
        <v>0.60972247685185177</v>
      </c>
      <c r="EX686" s="1">
        <v>0.61458346064814817</v>
      </c>
      <c r="EY686" s="1">
        <v>0.61875329861111106</v>
      </c>
      <c r="EZ686" s="1">
        <v>0.62222260416666664</v>
      </c>
      <c r="FA686" s="1">
        <v>0.62708358796296293</v>
      </c>
      <c r="FB686" s="1">
        <v>0.62847260416666662</v>
      </c>
      <c r="FC686" s="1">
        <v>0.63611123842592587</v>
      </c>
      <c r="FD686" s="1">
        <v>0.63680568287037043</v>
      </c>
      <c r="FE686" s="1">
        <v>0.66180568287037034</v>
      </c>
      <c r="FF686" s="1">
        <v>0.66944457175925931</v>
      </c>
      <c r="FG686" s="1">
        <v>0.67013901620370364</v>
      </c>
      <c r="FH686" s="1">
        <v>0.69166679398148145</v>
      </c>
      <c r="FI686" s="1">
        <v>0.70000038194444436</v>
      </c>
      <c r="FJ686" s="1">
        <v>0.7020837152777778</v>
      </c>
      <c r="FK686" s="1">
        <v>0.71250012731481471</v>
      </c>
      <c r="FL686" s="1">
        <v>0.71319482638888887</v>
      </c>
      <c r="FM686" s="1">
        <v>0.72083346064814824</v>
      </c>
      <c r="FN686" s="1">
        <v>0.76527790509259264</v>
      </c>
      <c r="FO686" s="1">
        <v>0.78680581018518525</v>
      </c>
      <c r="FP686" s="1">
        <v>0.78958346064814811</v>
      </c>
      <c r="FQ686" s="1">
        <v>0.80069482638888889</v>
      </c>
      <c r="FR686" s="1">
        <v>0.81388901620370369</v>
      </c>
      <c r="FS686" s="1">
        <v>0.81597234953703701</v>
      </c>
      <c r="FT686" s="1">
        <v>0.81666679398148145</v>
      </c>
      <c r="FU686" s="1">
        <v>0.82013901620370377</v>
      </c>
      <c r="FV686" s="1">
        <v>0.83819457175925927</v>
      </c>
      <c r="FW686" s="1">
        <v>0.8534723495370371</v>
      </c>
      <c r="FX686" s="1">
        <v>0.86319457175925918</v>
      </c>
      <c r="FY686" s="1">
        <v>0.88541679398148154</v>
      </c>
      <c r="FZ686" s="1">
        <v>0.90764003472222221</v>
      </c>
      <c r="GA686" s="1">
        <v>0.92013901620370364</v>
      </c>
      <c r="GB686" s="1">
        <v>0.94861123842592587</v>
      </c>
      <c r="GC686" s="1">
        <v>0.95972247685185186</v>
      </c>
      <c r="GD686" s="1">
        <v>1.0097223495370371</v>
      </c>
      <c r="GE686" s="1">
        <v>1.0131945717592592</v>
      </c>
      <c r="GF686" s="1">
        <v>1.0430558101851852</v>
      </c>
      <c r="GG686" s="1">
        <v>1.0854167939814816</v>
      </c>
      <c r="GH686" s="1">
        <v>1.0909723495370371</v>
      </c>
      <c r="GI686" s="1">
        <v>1.1534724768518518</v>
      </c>
      <c r="GJ686" s="1">
        <v>1.2520834606481481</v>
      </c>
      <c r="GK686" s="1">
        <v>1.2625005092592592</v>
      </c>
      <c r="GL686" s="1">
        <v>1.2937501273148149</v>
      </c>
      <c r="GM686" s="1">
        <v>1.3013890162037038</v>
      </c>
      <c r="GN686" s="1">
        <v>1.3111112384259258</v>
      </c>
      <c r="GO686" s="1">
        <v>1.3229167939814814</v>
      </c>
      <c r="GP686" s="1">
        <v>1.331944699074074</v>
      </c>
      <c r="GQ686" s="1">
        <v>1.3694445717592592</v>
      </c>
      <c r="GR686" s="1">
        <v>1.3833334606481482</v>
      </c>
      <c r="GS686" s="1">
        <v>1.4152779050925925</v>
      </c>
      <c r="GT686" s="1">
        <v>1.4194445717592592</v>
      </c>
      <c r="GU686" s="1">
        <v>1.4263890162037038</v>
      </c>
      <c r="GV686" s="1">
        <v>1.4305556828703707</v>
      </c>
      <c r="GW686" s="1">
        <v>1.4416667939814818</v>
      </c>
      <c r="GX686" s="1">
        <v>1.4527779050925929</v>
      </c>
      <c r="GY686" s="1">
        <v>1.4701390162037038</v>
      </c>
      <c r="GZ686" s="1">
        <v>1.4923612384259259</v>
      </c>
      <c r="HA686" s="1">
        <v>1.5048612384259261</v>
      </c>
      <c r="HB686" s="1">
        <v>1.5347223495370372</v>
      </c>
      <c r="HC686" s="1">
        <v>1.6368056828703705</v>
      </c>
      <c r="HD686" s="1">
        <v>1.638889016203704</v>
      </c>
      <c r="HE686" s="1">
        <v>1.6708334606481483</v>
      </c>
      <c r="HF686" s="1">
        <v>1.6798612384259259</v>
      </c>
      <c r="HG686" s="1">
        <v>1.6833334606481483</v>
      </c>
      <c r="HH686" s="1">
        <v>1.698611238425926</v>
      </c>
      <c r="HI686" s="1">
        <v>1.725000127314815</v>
      </c>
      <c r="HJ686" s="1">
        <v>1.728472476851852</v>
      </c>
      <c r="HK686" s="1">
        <v>1.7486112384259263</v>
      </c>
      <c r="HL686" s="1">
        <v>1.7500001273148149</v>
      </c>
      <c r="HM686" s="1">
        <v>1.8020834606481484</v>
      </c>
      <c r="HN686" s="1">
        <v>1.8388890162037039</v>
      </c>
      <c r="HO686" s="1">
        <v>1.8430558101851853</v>
      </c>
      <c r="HP686" s="1">
        <v>1.8458334606481481</v>
      </c>
      <c r="HQ686" s="1">
        <v>1.850000127314815</v>
      </c>
      <c r="HR686" s="1">
        <v>1.9298612384259259</v>
      </c>
      <c r="HS686" s="1">
        <v>1.948611238425926</v>
      </c>
      <c r="HT686" s="1">
        <v>1.9500002546296296</v>
      </c>
      <c r="HU686" s="1">
        <v>1.951389016203704</v>
      </c>
      <c r="HV686" s="1">
        <v>1.9527779050925929</v>
      </c>
      <c r="HW686" s="1">
        <v>1.9833334606481483</v>
      </c>
      <c r="HX686" s="1">
        <v>1.9854167939814815</v>
      </c>
      <c r="HY686" s="1">
        <v>2.0333334606481483</v>
      </c>
      <c r="HZ686" s="1">
        <v>2.0347223495370375</v>
      </c>
      <c r="IA686" s="1">
        <v>2.0937501273148151</v>
      </c>
      <c r="IB686" s="1">
        <v>2.0951390162037038</v>
      </c>
      <c r="IC686" s="1">
        <v>2.0958334606481483</v>
      </c>
      <c r="ID686" s="1">
        <v>2.1458334606481482</v>
      </c>
      <c r="IE686" s="1">
        <v>2.1506946990740743</v>
      </c>
      <c r="IF686" s="1">
        <v>2.1840280324074075</v>
      </c>
      <c r="IG686" s="1">
        <v>2.2090279050925927</v>
      </c>
      <c r="IH686" s="1">
        <v>2.2347224768518519</v>
      </c>
      <c r="II686" s="1">
        <v>2.3152779050925925</v>
      </c>
      <c r="IJ686" s="1">
        <v>2.326389016203704</v>
      </c>
      <c r="IK686" s="1">
        <v>2.3673612384259259</v>
      </c>
      <c r="IL686" s="1">
        <v>2.3715279050925928</v>
      </c>
      <c r="IM686" s="1">
        <v>2.400000127314815</v>
      </c>
      <c r="IN686" s="1">
        <v>2.446527905092593</v>
      </c>
      <c r="IO686" s="1">
        <v>2.4909723495370373</v>
      </c>
      <c r="IP686" s="1">
        <v>2.5104167939814817</v>
      </c>
      <c r="IQ686" s="1">
        <v>2.5208335879629629</v>
      </c>
      <c r="IR686" s="1">
        <v>2.6368056828703703</v>
      </c>
      <c r="IS686" s="1">
        <v>2.6916667939814816</v>
      </c>
      <c r="IT686" s="1">
        <v>2.7277779050925925</v>
      </c>
      <c r="IU686" s="1">
        <v>2.7770834606481483</v>
      </c>
      <c r="IV686" s="1">
        <v>2.8243056828703708</v>
      </c>
      <c r="IW686" s="1">
        <v>2.8902780324074073</v>
      </c>
      <c r="IX686" s="1">
        <v>2.9111112384259261</v>
      </c>
      <c r="IY686" s="1">
        <v>3.0062501273148148</v>
      </c>
      <c r="IZ686" s="1">
        <v>3.1597223495370375</v>
      </c>
      <c r="JA686" s="1">
        <v>3.186111238425926</v>
      </c>
      <c r="JB686" s="1">
        <v>3.1875001273148147</v>
      </c>
      <c r="JC686" s="1">
        <v>3.2388890162037036</v>
      </c>
      <c r="JD686" s="1">
        <v>3.2395835879629633</v>
      </c>
      <c r="JE686" s="1">
        <v>3.3083334606481483</v>
      </c>
      <c r="JF686" s="1">
        <v>3.3312502546296301</v>
      </c>
      <c r="JG686" s="1">
        <v>3.4041667939814815</v>
      </c>
      <c r="JH686" s="1">
        <v>3.4444445717592593</v>
      </c>
      <c r="JI686" s="1">
        <v>3.4541667939814817</v>
      </c>
      <c r="JJ686" s="1">
        <v>3.5375001273148148</v>
      </c>
      <c r="JK686" s="1">
        <v>3.5784723495370372</v>
      </c>
      <c r="JL686" s="1">
        <v>3.5847223495370373</v>
      </c>
      <c r="JM686" s="1">
        <v>3.6819445717592596</v>
      </c>
      <c r="JN686" s="1">
        <v>3.8006945717592591</v>
      </c>
      <c r="JO686" s="1">
        <v>3.8680556828703705</v>
      </c>
      <c r="JP686" s="1">
        <v>3.8694445717592596</v>
      </c>
      <c r="JQ686" s="1">
        <v>3.9013890162037037</v>
      </c>
      <c r="JR686" s="1">
        <v>3.9743056828703707</v>
      </c>
      <c r="JS686" s="1">
        <v>3.9784724768518522</v>
      </c>
      <c r="JT686" s="1">
        <v>4.0319445717592597</v>
      </c>
      <c r="JU686" s="1">
        <v>4.0541667939814818</v>
      </c>
      <c r="JV686" s="1">
        <v>4.0625001273148147</v>
      </c>
      <c r="JW686" s="1">
        <v>4.0909723495370374</v>
      </c>
      <c r="JX686" s="1">
        <v>4.097222349537037</v>
      </c>
      <c r="JY686" s="1">
        <v>4.118750127314815</v>
      </c>
      <c r="JZ686" s="1">
        <v>4.1368056828703708</v>
      </c>
      <c r="KA686" s="1">
        <v>4.1493056828703709</v>
      </c>
      <c r="KB686" s="1">
        <v>4.3208348611111109</v>
      </c>
      <c r="KC686" s="1">
        <v>4.3437501273148147</v>
      </c>
      <c r="KD686" s="1">
        <v>4.3486112384259261</v>
      </c>
      <c r="KE686" s="1">
        <v>4.3597223495370372</v>
      </c>
      <c r="KF686" s="1">
        <v>4.4048613657407412</v>
      </c>
      <c r="KG686" s="1">
        <v>4.5645834606481488</v>
      </c>
      <c r="KH686" s="1">
        <v>4.597222349537037</v>
      </c>
      <c r="KI686" s="1">
        <v>4.6104167939814813</v>
      </c>
      <c r="KJ686" s="1">
        <v>4.701389016203704</v>
      </c>
      <c r="KK686" s="1">
        <v>4.7861112384259261</v>
      </c>
      <c r="KL686" s="1">
        <v>4.8243056828703708</v>
      </c>
      <c r="KM686" s="1">
        <v>4.9631945717592592</v>
      </c>
      <c r="KN686" s="1">
        <v>5.0423612384259267</v>
      </c>
      <c r="KO686" s="1">
        <v>5.087500127314815</v>
      </c>
      <c r="KP686" s="1">
        <v>5.1638890162037034</v>
      </c>
      <c r="KQ686" s="1">
        <v>5.5333334606481479</v>
      </c>
      <c r="KR686" s="1">
        <v>5.5597223495370374</v>
      </c>
      <c r="KS686" s="1">
        <v>5.6138890162037036</v>
      </c>
      <c r="KT686" s="1">
        <v>5.6930559374999996</v>
      </c>
      <c r="KU686" s="1">
        <v>5.8388890162037042</v>
      </c>
      <c r="KV686" s="1">
        <v>5.8750001273148156</v>
      </c>
      <c r="KW686" s="1">
        <v>5.941666793981482</v>
      </c>
      <c r="KX686" s="1">
        <v>5.9534726041666666</v>
      </c>
      <c r="KY686" s="1">
        <v>5.9645837152777785</v>
      </c>
      <c r="KZ686" s="1">
        <v>5.9923612384259259</v>
      </c>
      <c r="LA686" s="1">
        <v>6.118750127314815</v>
      </c>
      <c r="LB686" s="1">
        <v>6.1472223495370377</v>
      </c>
      <c r="LC686" s="1">
        <v>6.4743056828703702</v>
      </c>
      <c r="LD686" s="1">
        <v>6.6437501273148145</v>
      </c>
      <c r="LE686" s="1">
        <v>6.6687501273148149</v>
      </c>
      <c r="LF686" s="1">
        <v>6.6770834606481486</v>
      </c>
      <c r="LG686" s="1">
        <v>6.6895834606481479</v>
      </c>
      <c r="LH686" s="1">
        <v>6.7305556828703708</v>
      </c>
      <c r="LI686" s="1">
        <v>6.8819445717592593</v>
      </c>
      <c r="LJ686" s="1">
        <v>6.8861112384259258</v>
      </c>
      <c r="LK686" t="s">
        <v>27356</v>
      </c>
      <c r="LL686" t="s">
        <v>27357</v>
      </c>
      <c r="LM686" t="s">
        <v>27358</v>
      </c>
      <c r="LN686" t="s">
        <v>27359</v>
      </c>
      <c r="LO686" t="s">
        <v>27360</v>
      </c>
      <c r="LP686" t="s">
        <v>27361</v>
      </c>
      <c r="LQ686" t="s">
        <v>27362</v>
      </c>
      <c r="LR686" t="s">
        <v>27363</v>
      </c>
      <c r="LS686" t="s">
        <v>27364</v>
      </c>
      <c r="LT686" t="s">
        <v>27365</v>
      </c>
      <c r="LU686" t="s">
        <v>27366</v>
      </c>
      <c r="LV686" t="s">
        <v>27367</v>
      </c>
      <c r="LW686" t="s">
        <v>27368</v>
      </c>
      <c r="LX686" t="s">
        <v>27369</v>
      </c>
      <c r="LY686" t="s">
        <v>27370</v>
      </c>
      <c r="LZ686" t="s">
        <v>27371</v>
      </c>
      <c r="MA686" t="s">
        <v>27372</v>
      </c>
      <c r="MB686" t="s">
        <v>27373</v>
      </c>
      <c r="MC686" t="s">
        <v>27374</v>
      </c>
      <c r="MD686" t="s">
        <v>27375</v>
      </c>
      <c r="ME686" t="s">
        <v>27376</v>
      </c>
      <c r="MF686" t="s">
        <v>27377</v>
      </c>
      <c r="MG686" t="s">
        <v>27378</v>
      </c>
      <c r="MH686" t="s">
        <v>27379</v>
      </c>
      <c r="MI686" t="s">
        <v>27380</v>
      </c>
      <c r="MJ686" t="s">
        <v>27381</v>
      </c>
      <c r="MK686" t="s">
        <v>27382</v>
      </c>
      <c r="ML686" t="s">
        <v>27383</v>
      </c>
      <c r="MM686" t="s">
        <v>27384</v>
      </c>
      <c r="MN686" t="s">
        <v>27385</v>
      </c>
      <c r="MO686" t="s">
        <v>27386</v>
      </c>
      <c r="MP686" t="s">
        <v>27387</v>
      </c>
      <c r="MQ686" t="s">
        <v>27388</v>
      </c>
      <c r="MR686" t="s">
        <v>27389</v>
      </c>
      <c r="MS686" t="s">
        <v>27390</v>
      </c>
      <c r="MT686" t="s">
        <v>27391</v>
      </c>
      <c r="MU686" t="s">
        <v>27392</v>
      </c>
      <c r="MV686" t="s">
        <v>27393</v>
      </c>
      <c r="MW686" t="s">
        <v>27394</v>
      </c>
      <c r="MX686" t="s">
        <v>27395</v>
      </c>
      <c r="MY686" t="s">
        <v>27396</v>
      </c>
      <c r="MZ686" t="s">
        <v>27397</v>
      </c>
      <c r="NA686" t="s">
        <v>27398</v>
      </c>
      <c r="NB686" t="s">
        <v>27399</v>
      </c>
      <c r="NC686" t="s">
        <v>27400</v>
      </c>
      <c r="ND686" t="s">
        <v>27401</v>
      </c>
      <c r="NE686" t="s">
        <v>27402</v>
      </c>
    </row>
    <row r="687" spans="1:559">
      <c r="A687">
        <v>-1</v>
      </c>
      <c r="B687" s="1">
        <v>7.0209490740740736E-4</v>
      </c>
      <c r="C687" s="1">
        <v>2.7815277777777773E-3</v>
      </c>
      <c r="D687" s="1">
        <v>3.473194444444445E-3</v>
      </c>
      <c r="E687" s="1">
        <v>7.6410069444444442E-3</v>
      </c>
      <c r="F687" s="1">
        <v>1.0418298611111111E-2</v>
      </c>
      <c r="G687" s="1">
        <v>1.1806863425925926E-2</v>
      </c>
      <c r="H687" s="1">
        <v>1.4584305555555557E-2</v>
      </c>
      <c r="I687" s="1">
        <v>1.6666828703703705E-2</v>
      </c>
      <c r="J687" s="1">
        <v>1.7361273148148147E-2</v>
      </c>
      <c r="K687" s="1">
        <v>1.8750162037037037E-2</v>
      </c>
      <c r="L687" s="1">
        <v>2.291991898148148E-2</v>
      </c>
      <c r="M687" s="1">
        <v>2.708365740740741E-2</v>
      </c>
      <c r="N687" s="1">
        <v>2.7777939814814814E-2</v>
      </c>
      <c r="O687" s="1">
        <v>2.847238425925926E-2</v>
      </c>
      <c r="P687" s="1">
        <v>3.0555879629629631E-2</v>
      </c>
      <c r="Q687" s="1">
        <v>3.6805717592592595E-2</v>
      </c>
      <c r="R687" s="1">
        <v>4.1666990740740741E-2</v>
      </c>
      <c r="S687" s="1">
        <v>4.3057835648148156E-2</v>
      </c>
      <c r="T687" s="1">
        <v>4.4444930555555547E-2</v>
      </c>
      <c r="U687" s="1">
        <v>4.5834467592592597E-2</v>
      </c>
      <c r="V687" s="1">
        <v>4.7222384259259259E-2</v>
      </c>
      <c r="W687" s="1">
        <v>5.0694768518518514E-2</v>
      </c>
      <c r="X687" s="1">
        <v>5.41668287037037E-2</v>
      </c>
      <c r="Y687" s="1">
        <v>5.6944606481481475E-2</v>
      </c>
      <c r="Z687" s="1">
        <v>6.5972870370370376E-2</v>
      </c>
      <c r="AA687" s="1">
        <v>6.7361597222222222E-2</v>
      </c>
      <c r="AB687" s="1">
        <v>6.8057187500000005E-2</v>
      </c>
      <c r="AC687" s="1">
        <v>6.875016203703703E-2</v>
      </c>
      <c r="AD687" s="1">
        <v>7.0834143518518508E-2</v>
      </c>
      <c r="AE687" s="1">
        <v>7.3612905092592593E-2</v>
      </c>
      <c r="AF687" s="1">
        <v>7.6389699074074072E-2</v>
      </c>
      <c r="AG687" s="1">
        <v>7.7083657407407399E-2</v>
      </c>
      <c r="AH687" s="1">
        <v>7.9166990740740739E-2</v>
      </c>
      <c r="AI687" s="1">
        <v>7.986274305555556E-2</v>
      </c>
      <c r="AJ687" s="1">
        <v>8.0555717592592585E-2</v>
      </c>
      <c r="AK687" s="1">
        <v>8.3333819444444443E-2</v>
      </c>
      <c r="AL687" s="1">
        <v>9.0278425925925929E-2</v>
      </c>
      <c r="AM687" s="1">
        <v>9.0973194444444447E-2</v>
      </c>
      <c r="AN687" s="1">
        <v>9.4444768518518518E-2</v>
      </c>
      <c r="AO687" s="1">
        <v>9.5833495370370378E-2</v>
      </c>
      <c r="AP687" s="1">
        <v>9.652793981481482E-2</v>
      </c>
      <c r="AQ687" s="1">
        <v>9.7222384259259262E-2</v>
      </c>
      <c r="AR687" s="1">
        <v>9.7916828703703718E-2</v>
      </c>
      <c r="AS687" s="1">
        <v>0.10069460648148149</v>
      </c>
      <c r="AT687" s="1">
        <v>0.10208349537037037</v>
      </c>
      <c r="AU687" s="1">
        <v>0.10277908564814814</v>
      </c>
      <c r="AV687" s="1">
        <v>0.10347270833333333</v>
      </c>
      <c r="AW687" s="1">
        <v>0.10486159722222221</v>
      </c>
      <c r="AX687" s="1">
        <v>0.10555571759259259</v>
      </c>
      <c r="AY687" s="1">
        <v>0.11597335648148148</v>
      </c>
      <c r="AZ687" s="1">
        <v>0.11805571759259259</v>
      </c>
      <c r="BA687" s="1">
        <v>0.11944460648148149</v>
      </c>
      <c r="BB687" s="1">
        <v>0.12222287037037037</v>
      </c>
      <c r="BC687" s="1">
        <v>0.12291747685185185</v>
      </c>
      <c r="BD687" s="1">
        <v>0.12361127314814814</v>
      </c>
      <c r="BE687" s="1">
        <v>0.12638905092592592</v>
      </c>
      <c r="BF687" s="1">
        <v>0.1305557175925926</v>
      </c>
      <c r="BG687" s="1">
        <v>0.13472270833333333</v>
      </c>
      <c r="BH687" s="1">
        <v>0.13611159722222221</v>
      </c>
      <c r="BI687" s="1">
        <v>0.13680571759259261</v>
      </c>
      <c r="BJ687" s="1">
        <v>0.14027793981481482</v>
      </c>
      <c r="BK687" s="1">
        <v>0.14097238425925926</v>
      </c>
      <c r="BL687" s="1">
        <v>0.1472225462962963</v>
      </c>
      <c r="BM687" s="1">
        <v>0.15138905092592594</v>
      </c>
      <c r="BN687" s="1">
        <v>0.15486127314814815</v>
      </c>
      <c r="BO687" s="1">
        <v>0.15763921296296296</v>
      </c>
      <c r="BP687" s="1">
        <v>0.16666699074074073</v>
      </c>
      <c r="BQ687" s="1">
        <v>0.16944460648148149</v>
      </c>
      <c r="BR687" s="1">
        <v>0.17638905092592594</v>
      </c>
      <c r="BS687" s="1">
        <v>0.18750081018518519</v>
      </c>
      <c r="BT687" s="1">
        <v>0.19027793981481481</v>
      </c>
      <c r="BU687" s="1">
        <v>0.1951390509259259</v>
      </c>
      <c r="BV687" s="1">
        <v>0.19791699074074076</v>
      </c>
      <c r="BW687" s="1">
        <v>0.20555571759259259</v>
      </c>
      <c r="BX687" s="1">
        <v>0.20902874999999999</v>
      </c>
      <c r="BY687" s="1">
        <v>0.21180571759259259</v>
      </c>
      <c r="BZ687" s="1">
        <v>0.22291682870370369</v>
      </c>
      <c r="CA687" s="1">
        <v>0.23958349537037035</v>
      </c>
      <c r="CB687" s="1">
        <v>0.24236127314814815</v>
      </c>
      <c r="CC687" s="1">
        <v>0.24583414351851851</v>
      </c>
      <c r="CD687" s="1">
        <v>0.25486159722222224</v>
      </c>
      <c r="CE687" s="1">
        <v>0.25972238425925925</v>
      </c>
      <c r="CF687" s="1">
        <v>0.26666682870370367</v>
      </c>
      <c r="CG687" s="1">
        <v>0.27222270833333334</v>
      </c>
      <c r="CH687" s="1">
        <v>0.28125016203703701</v>
      </c>
      <c r="CI687" s="1">
        <v>0.28194460648148145</v>
      </c>
      <c r="CJ687" s="1">
        <v>0.30486241898148153</v>
      </c>
      <c r="CK687" s="1">
        <v>0.31250016203703701</v>
      </c>
      <c r="CL687" s="1">
        <v>0.31319460648148145</v>
      </c>
      <c r="CM687" s="1">
        <v>0.32986127314814812</v>
      </c>
      <c r="CN687" s="1">
        <v>0.33194460648148144</v>
      </c>
      <c r="CO687" s="1">
        <v>0.34513905092592595</v>
      </c>
      <c r="CP687" s="1">
        <v>0.35069460648148149</v>
      </c>
      <c r="CQ687" s="1">
        <v>0.35555571759259258</v>
      </c>
      <c r="CR687" s="1">
        <v>0.35625032407407403</v>
      </c>
      <c r="CS687" s="1">
        <v>0.35833349537037035</v>
      </c>
      <c r="CT687" s="1">
        <v>0.37222254629629625</v>
      </c>
      <c r="CU687" s="1">
        <v>0.37638905092592595</v>
      </c>
      <c r="CV687" s="1">
        <v>0.3805557175925926</v>
      </c>
      <c r="CW687" s="1">
        <v>0.39861127314814815</v>
      </c>
      <c r="CX687" s="1">
        <v>0.40694460648148145</v>
      </c>
      <c r="CY687" s="1">
        <v>0.42847238425925926</v>
      </c>
      <c r="CZ687" s="1">
        <v>0.43194460648148142</v>
      </c>
      <c r="DA687" s="1">
        <v>0.47291682870370372</v>
      </c>
      <c r="DB687" s="1">
        <v>0.4743057175925926</v>
      </c>
      <c r="DC687" s="1">
        <v>0.47500016203703699</v>
      </c>
      <c r="DD687" s="1">
        <v>0.48472238425925923</v>
      </c>
      <c r="DE687" s="1">
        <v>0.487500162037037</v>
      </c>
      <c r="DF687" s="1">
        <v>0.4958334953703703</v>
      </c>
      <c r="DG687" s="1">
        <v>0.5048612731481481</v>
      </c>
      <c r="DH687" s="1">
        <v>0.51527793981481473</v>
      </c>
      <c r="DI687" s="1">
        <v>0.51875016203703705</v>
      </c>
      <c r="DJ687" s="1">
        <v>0.5194446064814815</v>
      </c>
      <c r="DK687" s="1">
        <v>0.52291682870370371</v>
      </c>
      <c r="DL687" s="1">
        <v>0.52361143518518516</v>
      </c>
      <c r="DM687" s="1">
        <v>0.53958349537037031</v>
      </c>
      <c r="DN687" s="1">
        <v>0.54444460648148152</v>
      </c>
      <c r="DO687" s="1">
        <v>0.56041682870370368</v>
      </c>
      <c r="DP687" s="1">
        <v>0.56944460648148143</v>
      </c>
      <c r="DQ687" s="1">
        <v>0.58888905092592592</v>
      </c>
      <c r="DR687" s="1">
        <v>0.58958349537037036</v>
      </c>
      <c r="DS687" s="1">
        <v>0.6097225462962963</v>
      </c>
      <c r="DT687" s="1">
        <v>0.61180587962962962</v>
      </c>
      <c r="DU687" s="1">
        <v>0.61458349537037038</v>
      </c>
      <c r="DV687" s="1">
        <v>0.62222238425925924</v>
      </c>
      <c r="DW687" s="1">
        <v>0.62708349537037034</v>
      </c>
      <c r="DX687" s="1">
        <v>0.62847254629629623</v>
      </c>
      <c r="DY687" s="1">
        <v>0.6298612731481481</v>
      </c>
      <c r="DZ687" s="1">
        <v>0.63055571759259255</v>
      </c>
      <c r="EA687" s="1">
        <v>0.63541682870370375</v>
      </c>
      <c r="EB687" s="1">
        <v>0.64722254629629627</v>
      </c>
      <c r="EC687" s="1">
        <v>0.65138905092592592</v>
      </c>
      <c r="ED687" s="1">
        <v>0.67500016203703705</v>
      </c>
      <c r="EE687" s="1">
        <v>0.68680571759259257</v>
      </c>
      <c r="EF687" s="1">
        <v>0.69652793981481487</v>
      </c>
      <c r="EG687" s="1">
        <v>0.70000016203703697</v>
      </c>
      <c r="EH687" s="1">
        <v>0.70347238425925918</v>
      </c>
      <c r="EI687" s="1">
        <v>0.72361127314814822</v>
      </c>
      <c r="EJ687" s="1">
        <v>0.73263905092592596</v>
      </c>
      <c r="EK687" s="1">
        <v>0.75416682870370366</v>
      </c>
      <c r="EL687" s="1">
        <v>0.76041682870370375</v>
      </c>
      <c r="EM687" s="1">
        <v>0.76180571759259263</v>
      </c>
      <c r="EN687" s="1">
        <v>0.78680571759259266</v>
      </c>
      <c r="EO687" s="1">
        <v>0.82430571759259263</v>
      </c>
      <c r="EP687" s="1">
        <v>0.84652793981481489</v>
      </c>
      <c r="EQ687" s="1">
        <v>0.84791682870370366</v>
      </c>
      <c r="ER687" s="1">
        <v>0.84861127314814822</v>
      </c>
      <c r="ES687" s="1">
        <v>0.87777793981481489</v>
      </c>
      <c r="ET687" s="1">
        <v>0.8812501620370371</v>
      </c>
      <c r="EU687" s="1">
        <v>0.92500016203703705</v>
      </c>
      <c r="EV687" s="1">
        <v>0.93125016203703703</v>
      </c>
      <c r="EW687" s="1">
        <v>0.95000016203703719</v>
      </c>
      <c r="EX687" s="1">
        <v>0.96458349537037036</v>
      </c>
      <c r="EY687" s="1">
        <v>0.96736127314814813</v>
      </c>
      <c r="EZ687" s="1">
        <v>0.98055571759259263</v>
      </c>
      <c r="FA687" s="1">
        <v>0.99166682870370382</v>
      </c>
      <c r="FB687" s="1">
        <v>1.0187501620370372</v>
      </c>
      <c r="FC687" s="1">
        <v>1.0243057175925927</v>
      </c>
      <c r="FD687" s="1">
        <v>1.076389050925926</v>
      </c>
      <c r="FE687" s="1">
        <v>1.0965281018518518</v>
      </c>
      <c r="FF687" s="1">
        <v>1.1145838194444446</v>
      </c>
      <c r="FG687" s="1">
        <v>1.1256946064814815</v>
      </c>
      <c r="FH687" s="1">
        <v>1.1402779398148148</v>
      </c>
      <c r="FI687" s="1">
        <v>1.1652779398148148</v>
      </c>
      <c r="FJ687" s="1">
        <v>1.2236112731481483</v>
      </c>
      <c r="FK687" s="1">
        <v>1.232639050925926</v>
      </c>
      <c r="FL687" s="1">
        <v>1.2395836574074075</v>
      </c>
      <c r="FM687" s="1">
        <v>1.2486112731481482</v>
      </c>
      <c r="FN687" s="1">
        <v>1.270139050925926</v>
      </c>
      <c r="FO687" s="1">
        <v>1.3784723842592594</v>
      </c>
      <c r="FP687" s="1">
        <v>1.3854168287037039</v>
      </c>
      <c r="FQ687" s="1">
        <v>1.3986114351851853</v>
      </c>
      <c r="FR687" s="1">
        <v>1.4069446064814815</v>
      </c>
      <c r="FS687" s="1">
        <v>1.4097223842592594</v>
      </c>
      <c r="FT687" s="1">
        <v>1.443750162037037</v>
      </c>
      <c r="FU687" s="1">
        <v>1.4583334953703702</v>
      </c>
      <c r="FV687" s="1">
        <v>1.4597223842592593</v>
      </c>
      <c r="FW687" s="1">
        <v>1.5291668287037037</v>
      </c>
      <c r="FX687" s="1">
        <v>1.532639050925926</v>
      </c>
      <c r="FY687" s="1">
        <v>1.5423612731481482</v>
      </c>
      <c r="FZ687" s="1">
        <v>1.5430557175925925</v>
      </c>
      <c r="GA687" s="1">
        <v>1.5562501620370368</v>
      </c>
      <c r="GB687" s="1">
        <v>1.5791668287037037</v>
      </c>
      <c r="GC687" s="1">
        <v>1.6513890509259257</v>
      </c>
      <c r="GD687" s="1">
        <v>1.6631946064814815</v>
      </c>
      <c r="GE687" s="1">
        <v>1.688889050925926</v>
      </c>
      <c r="GF687" s="1">
        <v>1.6944447685185187</v>
      </c>
      <c r="GG687" s="1">
        <v>1.7326390509259257</v>
      </c>
      <c r="GH687" s="1">
        <v>1.7652779398148146</v>
      </c>
      <c r="GI687" s="1">
        <v>1.8020834953703702</v>
      </c>
      <c r="GJ687" s="1">
        <v>1.8027779398148149</v>
      </c>
      <c r="GK687" s="1">
        <v>1.8222225462962964</v>
      </c>
      <c r="GL687" s="1">
        <v>1.8263890509259257</v>
      </c>
      <c r="GM687" s="1">
        <v>1.8305557175925926</v>
      </c>
      <c r="GN687" s="1">
        <v>1.8888890509259257</v>
      </c>
      <c r="GO687" s="1">
        <v>1.8937501620370369</v>
      </c>
      <c r="GP687" s="1">
        <v>1.9312501620370368</v>
      </c>
      <c r="GQ687" s="1">
        <v>1.9611112731481481</v>
      </c>
      <c r="GR687" s="1">
        <v>1.9951390509259257</v>
      </c>
      <c r="GS687" s="1">
        <v>1.9979168287037037</v>
      </c>
      <c r="GT687" s="1">
        <v>2.0291668287037035</v>
      </c>
      <c r="GU687" s="1">
        <v>2.0625001620370367</v>
      </c>
      <c r="GV687" s="1">
        <v>2.0729168287037036</v>
      </c>
      <c r="GW687" s="1">
        <v>2.0944446064814817</v>
      </c>
      <c r="GX687" s="1">
        <v>2.097222384259259</v>
      </c>
      <c r="GY687" s="1">
        <v>2.1090279398148146</v>
      </c>
      <c r="GZ687" s="1">
        <v>2.1659723842592591</v>
      </c>
      <c r="HA687" s="1">
        <v>2.1826392129629633</v>
      </c>
      <c r="HB687" s="1">
        <v>2.1965279398148145</v>
      </c>
      <c r="HC687" s="1">
        <v>2.2229168287037036</v>
      </c>
      <c r="HD687" s="1">
        <v>2.2402779398148147</v>
      </c>
      <c r="HE687" s="1">
        <v>2.2791668287037035</v>
      </c>
      <c r="HF687" s="1">
        <v>2.2902779398148145</v>
      </c>
      <c r="HG687" s="1">
        <v>2.2965279398148146</v>
      </c>
      <c r="HH687" s="1">
        <v>2.3402779398148148</v>
      </c>
      <c r="HI687" s="1">
        <v>2.3520834953703704</v>
      </c>
      <c r="HJ687" s="1">
        <v>2.3638890509259256</v>
      </c>
      <c r="HK687" s="1">
        <v>2.3861112731481482</v>
      </c>
      <c r="HL687" s="1">
        <v>2.400000162037037</v>
      </c>
      <c r="HM687" s="1">
        <v>2.4972223842592594</v>
      </c>
      <c r="HN687" s="1">
        <v>2.5041668287037036</v>
      </c>
      <c r="HO687" s="1">
        <v>2.5104168287037036</v>
      </c>
      <c r="HP687" s="1">
        <v>2.5111112731481482</v>
      </c>
      <c r="HQ687" s="1">
        <v>2.5118057175925927</v>
      </c>
      <c r="HR687" s="1">
        <v>2.5326390509259258</v>
      </c>
      <c r="HS687" s="1">
        <v>2.6951390509259259</v>
      </c>
      <c r="HT687" s="1">
        <v>2.7666668287037037</v>
      </c>
      <c r="HU687" s="1">
        <v>2.8243057175925923</v>
      </c>
      <c r="HV687" s="1">
        <v>2.8402779398148148</v>
      </c>
      <c r="HW687" s="1">
        <v>2.842361273148148</v>
      </c>
      <c r="HX687" s="1">
        <v>2.9305558796296296</v>
      </c>
      <c r="HY687" s="1">
        <v>2.9847223842592592</v>
      </c>
      <c r="HZ687" s="1">
        <v>3.0256946064814816</v>
      </c>
      <c r="IA687" s="1">
        <v>3.1222223842592594</v>
      </c>
      <c r="IB687" s="1">
        <v>3.1569446064814812</v>
      </c>
      <c r="IC687" s="1">
        <v>3.2451390509259261</v>
      </c>
      <c r="ID687" s="1">
        <v>3.263889050925926</v>
      </c>
      <c r="IE687" s="1">
        <v>3.2819446064814812</v>
      </c>
      <c r="IF687" s="1">
        <v>3.2909723842592591</v>
      </c>
      <c r="IG687" s="1">
        <v>3.3229168287037036</v>
      </c>
      <c r="IH687" s="1">
        <v>3.4090279398148144</v>
      </c>
      <c r="II687" s="1">
        <v>3.4541668287037037</v>
      </c>
      <c r="IJ687" s="1">
        <v>3.5437508101851853</v>
      </c>
      <c r="IK687" s="1">
        <v>3.5930557175925926</v>
      </c>
      <c r="IL687" s="1">
        <v>3.6944446064814813</v>
      </c>
      <c r="IM687" s="1">
        <v>3.8006946064814815</v>
      </c>
      <c r="IN687" s="1">
        <v>3.8548612731481477</v>
      </c>
      <c r="IO687" s="1">
        <v>3.857639050925926</v>
      </c>
      <c r="IP687" s="1">
        <v>3.8861112731481477</v>
      </c>
      <c r="IQ687" s="1">
        <v>3.993750162037037</v>
      </c>
      <c r="IR687" s="1">
        <v>4.0208334953703702</v>
      </c>
      <c r="IS687" s="1">
        <v>4.2687501620370369</v>
      </c>
      <c r="IT687" s="1">
        <v>4.3180557175925927</v>
      </c>
      <c r="IU687" s="1">
        <v>4.3652779398148143</v>
      </c>
      <c r="IV687" s="1">
        <v>4.3930557175925928</v>
      </c>
      <c r="IW687" s="1">
        <v>4.4847223842592596</v>
      </c>
      <c r="IX687" s="1">
        <v>4.486111435185185</v>
      </c>
      <c r="IY687" s="1">
        <v>4.509027939814815</v>
      </c>
      <c r="IZ687" s="1">
        <v>4.7215279398148144</v>
      </c>
      <c r="JA687" s="1">
        <v>4.9958334953703707</v>
      </c>
      <c r="JB687" s="1">
        <v>5.0256946064814816</v>
      </c>
      <c r="JC687" s="1">
        <v>5.1583341435185188</v>
      </c>
      <c r="JD687" s="1">
        <v>5.1729174768518522</v>
      </c>
      <c r="JE687" s="1">
        <v>5.2965281018518517</v>
      </c>
      <c r="JF687" s="1">
        <v>5.3229168287037032</v>
      </c>
      <c r="JG687" s="1">
        <v>5.6125003240740741</v>
      </c>
      <c r="JH687" s="1">
        <v>5.6618057175925927</v>
      </c>
      <c r="JI687" s="1">
        <v>5.7347223842592596</v>
      </c>
      <c r="JJ687" s="1">
        <v>5.959027939814816</v>
      </c>
      <c r="JK687" s="1">
        <v>5.9972223842592598</v>
      </c>
      <c r="JL687" s="1">
        <v>6.3513890509259268</v>
      </c>
      <c r="JM687" s="1">
        <v>6.5979168287037036</v>
      </c>
      <c r="JN687" s="1">
        <v>6.6687501620370382</v>
      </c>
      <c r="JO687" s="1">
        <v>6.8048612731481484</v>
      </c>
      <c r="JP687" s="1">
        <v>6.8055557175925934</v>
      </c>
      <c r="JQ687" t="s">
        <v>27403</v>
      </c>
      <c r="JR687" t="s">
        <v>27404</v>
      </c>
      <c r="JS687" t="s">
        <v>27405</v>
      </c>
      <c r="JT687" t="s">
        <v>27406</v>
      </c>
      <c r="JU687" t="s">
        <v>27407</v>
      </c>
      <c r="JV687" t="s">
        <v>27408</v>
      </c>
      <c r="JW687" t="s">
        <v>27409</v>
      </c>
      <c r="JX687" t="s">
        <v>27410</v>
      </c>
      <c r="JY687" t="s">
        <v>27411</v>
      </c>
      <c r="JZ687" t="s">
        <v>27412</v>
      </c>
      <c r="KA687" t="s">
        <v>27413</v>
      </c>
      <c r="KB687" t="s">
        <v>27414</v>
      </c>
      <c r="KC687" t="s">
        <v>27415</v>
      </c>
      <c r="KD687" t="s">
        <v>27416</v>
      </c>
      <c r="KE687" t="s">
        <v>27417</v>
      </c>
      <c r="KF687" t="s">
        <v>27418</v>
      </c>
      <c r="KG687" t="s">
        <v>27419</v>
      </c>
      <c r="KH687" t="s">
        <v>27420</v>
      </c>
      <c r="KI687" t="s">
        <v>27421</v>
      </c>
      <c r="KJ687" t="s">
        <v>27422</v>
      </c>
      <c r="KK687" t="s">
        <v>27423</v>
      </c>
      <c r="KL687" t="s">
        <v>27424</v>
      </c>
      <c r="KM687" t="s">
        <v>27425</v>
      </c>
      <c r="KN687" t="s">
        <v>27426</v>
      </c>
      <c r="KO687" t="s">
        <v>27427</v>
      </c>
      <c r="KP687" t="s">
        <v>27428</v>
      </c>
      <c r="KQ687" t="s">
        <v>27429</v>
      </c>
      <c r="KR687" t="s">
        <v>27430</v>
      </c>
      <c r="KS687" t="s">
        <v>27431</v>
      </c>
      <c r="KT687" t="s">
        <v>27432</v>
      </c>
      <c r="KU687" t="s">
        <v>27433</v>
      </c>
      <c r="KV687" t="s">
        <v>27434</v>
      </c>
      <c r="KW687" t="s">
        <v>27435</v>
      </c>
      <c r="KX687" t="s">
        <v>27436</v>
      </c>
      <c r="KY687" t="s">
        <v>27437</v>
      </c>
      <c r="KZ687" t="s">
        <v>27438</v>
      </c>
      <c r="LA687" t="s">
        <v>27439</v>
      </c>
      <c r="LB687" t="s">
        <v>27440</v>
      </c>
    </row>
    <row r="688" spans="1:559">
      <c r="A688">
        <v>-1</v>
      </c>
      <c r="B688" s="1">
        <v>7.0121527777777771E-4</v>
      </c>
      <c r="C688" s="1">
        <v>2.7805787037037035E-3</v>
      </c>
      <c r="D688" s="1">
        <v>3.4726620370370367E-3</v>
      </c>
      <c r="E688" s="1">
        <v>7.642858796296296E-3</v>
      </c>
      <c r="F688" s="1">
        <v>9.0279282407407409E-3</v>
      </c>
      <c r="G688" s="1">
        <v>1.0419907407407407E-2</v>
      </c>
      <c r="H688" s="1">
        <v>1.1806875E-2</v>
      </c>
      <c r="I688" s="1">
        <v>1.388917824074074E-2</v>
      </c>
      <c r="J688" s="1">
        <v>1.4583923611111112E-2</v>
      </c>
      <c r="K688" s="1">
        <v>1.666695601851852E-2</v>
      </c>
      <c r="L688" s="1">
        <v>1.7361400462962962E-2</v>
      </c>
      <c r="M688" s="1">
        <v>1.8750289351851853E-2</v>
      </c>
      <c r="N688" s="1">
        <v>2.2919016203703704E-2</v>
      </c>
      <c r="O688" s="1">
        <v>2.4305706018518516E-2</v>
      </c>
      <c r="P688" s="1">
        <v>2.7083622685185185E-2</v>
      </c>
      <c r="Q688" s="1">
        <v>2.7778217592592594E-2</v>
      </c>
      <c r="R688" s="1">
        <v>2.9861701388888887E-2</v>
      </c>
      <c r="S688" s="1">
        <v>3.0555995370370372E-2</v>
      </c>
      <c r="T688" s="1">
        <v>3.1944594907407406E-2</v>
      </c>
      <c r="U688" s="1">
        <v>3.4722372685185181E-2</v>
      </c>
      <c r="V688" s="1">
        <v>3.6111261574074079E-2</v>
      </c>
      <c r="W688" s="1">
        <v>3.7500150462962963E-2</v>
      </c>
      <c r="X688" s="1">
        <v>4.1667256944444446E-2</v>
      </c>
      <c r="Y688" s="1">
        <v>4.3058055555555558E-2</v>
      </c>
      <c r="Z688" s="1">
        <v>4.4445034722222221E-2</v>
      </c>
      <c r="AA688" s="1">
        <v>4.5833773148148155E-2</v>
      </c>
      <c r="AB688" s="1">
        <v>5.0694594907407402E-2</v>
      </c>
      <c r="AC688" s="1">
        <v>5.2778958333333327E-2</v>
      </c>
      <c r="AD688" s="1">
        <v>5.3472372685185177E-2</v>
      </c>
      <c r="AE688" s="1">
        <v>5.4166817129629626E-2</v>
      </c>
      <c r="AF688" s="1">
        <v>6.5973402777777773E-2</v>
      </c>
      <c r="AG688" s="1">
        <v>6.7361400462962961E-2</v>
      </c>
      <c r="AH688" s="1">
        <v>6.8056875000000003E-2</v>
      </c>
      <c r="AI688" s="1">
        <v>7.0833773148148149E-2</v>
      </c>
      <c r="AJ688" s="1">
        <v>7.3611550925925931E-2</v>
      </c>
      <c r="AK688" s="1">
        <v>7.6389039351851845E-2</v>
      </c>
      <c r="AL688" s="1">
        <v>7.9863912037037035E-2</v>
      </c>
      <c r="AM688" s="1">
        <v>8.3333923611111124E-2</v>
      </c>
      <c r="AN688" s="1">
        <v>9.0277928240740726E-2</v>
      </c>
      <c r="AO688" s="1">
        <v>9.4445763888888881E-2</v>
      </c>
      <c r="AP688" s="1">
        <v>9.7222372685185188E-2</v>
      </c>
      <c r="AQ688" s="1">
        <v>0.10000015046296296</v>
      </c>
      <c r="AR688" s="1">
        <v>0.10138917824074074</v>
      </c>
      <c r="AS688" s="1">
        <v>0.1020834837962963</v>
      </c>
      <c r="AT688" s="1">
        <v>0.10277821759259259</v>
      </c>
      <c r="AU688" s="1">
        <v>0.10347340277777778</v>
      </c>
      <c r="AV688" s="1">
        <v>0.10416681712962962</v>
      </c>
      <c r="AW688" s="1">
        <v>0.10555570601851851</v>
      </c>
      <c r="AX688" s="1">
        <v>0.10972251157407407</v>
      </c>
      <c r="AY688" s="1">
        <v>0.11597384259259258</v>
      </c>
      <c r="AZ688" s="1">
        <v>0.11666681712962962</v>
      </c>
      <c r="BA688" s="1">
        <v>0.11736140046296296</v>
      </c>
      <c r="BB688" s="1">
        <v>0.11805570601851852</v>
      </c>
      <c r="BC688" s="1">
        <v>0.12013903935185184</v>
      </c>
      <c r="BD688" s="1">
        <v>0.12291695601851853</v>
      </c>
      <c r="BE688" s="1">
        <v>0.12500015046296295</v>
      </c>
      <c r="BF688" s="1">
        <v>0.13055570601851851</v>
      </c>
      <c r="BG688" s="1">
        <v>0.13402806712962964</v>
      </c>
      <c r="BH688" s="1">
        <v>0.13472281250000001</v>
      </c>
      <c r="BI688" s="1">
        <v>0.13611126157407408</v>
      </c>
      <c r="BJ688" s="1">
        <v>0.13750015046296296</v>
      </c>
      <c r="BK688" s="1">
        <v>0.1381945949074074</v>
      </c>
      <c r="BL688" s="1">
        <v>0.14097237268518517</v>
      </c>
      <c r="BM688" s="1">
        <v>0.14444459490740741</v>
      </c>
      <c r="BN688" s="1">
        <v>0.14652821759259257</v>
      </c>
      <c r="BO688" s="1">
        <v>0.14722266203703702</v>
      </c>
      <c r="BP688" s="1">
        <v>0.15555570601851851</v>
      </c>
      <c r="BQ688" s="1">
        <v>0.15763976851851852</v>
      </c>
      <c r="BR688" s="1">
        <v>0.15902792824074072</v>
      </c>
      <c r="BS688" s="1">
        <v>0.16041681712962963</v>
      </c>
      <c r="BT688" s="1">
        <v>0.1631945949074074</v>
      </c>
      <c r="BU688" s="1">
        <v>0.16388903935185184</v>
      </c>
      <c r="BV688" s="1">
        <v>0.16527880787037039</v>
      </c>
      <c r="BW688" s="1">
        <v>0.16597237268518519</v>
      </c>
      <c r="BX688" s="1">
        <v>0.16944488425925927</v>
      </c>
      <c r="BY688" s="1">
        <v>0.18402792824074077</v>
      </c>
      <c r="BZ688" s="1">
        <v>0.19514006944444448</v>
      </c>
      <c r="CA688" s="1">
        <v>0.19791681712962964</v>
      </c>
      <c r="CB688" s="1">
        <v>0.20138932870370371</v>
      </c>
      <c r="CC688" s="1">
        <v>0.20277792824074073</v>
      </c>
      <c r="CD688" s="1">
        <v>0.20416681712962967</v>
      </c>
      <c r="CE688" s="1">
        <v>0.20555570601851855</v>
      </c>
      <c r="CF688" s="1">
        <v>0.20902836805555558</v>
      </c>
      <c r="CG688" s="1">
        <v>0.22152792824074075</v>
      </c>
      <c r="CH688" s="1">
        <v>0.22222237268518519</v>
      </c>
      <c r="CI688" s="1">
        <v>0.22291710648148147</v>
      </c>
      <c r="CJ688" s="1">
        <v>0.22569459490740743</v>
      </c>
      <c r="CK688" s="1">
        <v>0.23055570601851852</v>
      </c>
      <c r="CL688" s="1">
        <v>0.24583377314814814</v>
      </c>
      <c r="CM688" s="1">
        <v>0.24861126157407409</v>
      </c>
      <c r="CN688" s="1">
        <v>0.24930570601851854</v>
      </c>
      <c r="CO688" s="1">
        <v>0.25069518518518519</v>
      </c>
      <c r="CP688" s="1">
        <v>0.25625028935185185</v>
      </c>
      <c r="CQ688" s="1">
        <v>0.26180584490740744</v>
      </c>
      <c r="CR688" s="1">
        <v>0.26458348379629631</v>
      </c>
      <c r="CS688" s="1">
        <v>0.27222237268518518</v>
      </c>
      <c r="CT688" s="1">
        <v>0.27361126157407406</v>
      </c>
      <c r="CU688" s="1">
        <v>0.28125059027777782</v>
      </c>
      <c r="CV688" s="1">
        <v>0.29791695601851853</v>
      </c>
      <c r="CW688" s="1">
        <v>0.30486126157407406</v>
      </c>
      <c r="CX688" s="1">
        <v>0.31736126157407407</v>
      </c>
      <c r="CY688" s="1">
        <v>0.34027792824074071</v>
      </c>
      <c r="CZ688" s="1">
        <v>0.3416668171296296</v>
      </c>
      <c r="DA688" s="1">
        <v>0.34236126157407409</v>
      </c>
      <c r="DB688" s="1">
        <v>0.34375015046296298</v>
      </c>
      <c r="DC688" s="1">
        <v>0.35833348379629631</v>
      </c>
      <c r="DD688" s="1">
        <v>0.36875015046296294</v>
      </c>
      <c r="DE688" s="1">
        <v>0.37708362268518519</v>
      </c>
      <c r="DF688" s="1">
        <v>0.38055614583333336</v>
      </c>
      <c r="DG688" s="1">
        <v>0.38680570601851855</v>
      </c>
      <c r="DH688" s="1">
        <v>0.39861126157407406</v>
      </c>
      <c r="DI688" s="1">
        <v>0.40208348379629633</v>
      </c>
      <c r="DJ688" s="1">
        <v>0.40277792824074071</v>
      </c>
      <c r="DK688" s="1">
        <v>0.40902792824074075</v>
      </c>
      <c r="DL688" s="1">
        <v>0.4131945949074074</v>
      </c>
      <c r="DM688" s="1">
        <v>0.41527792824074078</v>
      </c>
      <c r="DN688" s="1">
        <v>0.42569459490740741</v>
      </c>
      <c r="DO688" s="1">
        <v>0.42638903935185185</v>
      </c>
      <c r="DP688" s="1">
        <v>0.42916695601851851</v>
      </c>
      <c r="DQ688" s="1">
        <v>0.43402792824074071</v>
      </c>
      <c r="DR688" s="1">
        <v>0.44027792824074075</v>
      </c>
      <c r="DS688" s="1">
        <v>0.44097237268518524</v>
      </c>
      <c r="DT688" s="1">
        <v>0.44166681712962963</v>
      </c>
      <c r="DU688" s="1">
        <v>0.44444473379629629</v>
      </c>
      <c r="DV688" s="1">
        <v>0.45069459490740743</v>
      </c>
      <c r="DW688" s="1">
        <v>0.45763903935185185</v>
      </c>
      <c r="DX688" s="1">
        <v>0.45833348379629629</v>
      </c>
      <c r="DY688" s="1">
        <v>0.47569473379629629</v>
      </c>
      <c r="DZ688" s="1">
        <v>0.4819451851851852</v>
      </c>
      <c r="EA688" s="1">
        <v>0.48750015046296297</v>
      </c>
      <c r="EB688" s="1">
        <v>0.48958348379629629</v>
      </c>
      <c r="EC688" s="1">
        <v>0.49930570601851848</v>
      </c>
      <c r="ED688" s="1">
        <v>0.50000015046296298</v>
      </c>
      <c r="EE688" s="1">
        <v>0.51805570601851858</v>
      </c>
      <c r="EF688" s="1">
        <v>0.51944459490740746</v>
      </c>
      <c r="EG688" s="1">
        <v>0.52361126157407412</v>
      </c>
      <c r="EH688" s="1">
        <v>0.52777792824074077</v>
      </c>
      <c r="EI688" s="1">
        <v>0.52847237268518521</v>
      </c>
      <c r="EJ688" s="1">
        <v>0.53055570601851854</v>
      </c>
      <c r="EK688" s="1">
        <v>0.53958362268518523</v>
      </c>
      <c r="EL688" s="1">
        <v>0.54513932870370374</v>
      </c>
      <c r="EM688" s="1">
        <v>0.55972237268518521</v>
      </c>
      <c r="EN688" s="1">
        <v>0.56805570601851851</v>
      </c>
      <c r="EO688" s="1">
        <v>0.57013903935185184</v>
      </c>
      <c r="EP688" s="1">
        <v>0.57361155092592597</v>
      </c>
      <c r="EQ688" s="1">
        <v>0.57708348379629626</v>
      </c>
      <c r="ER688" s="1">
        <v>0.57847237268518514</v>
      </c>
      <c r="ES688" s="1">
        <v>0.58888903935185188</v>
      </c>
      <c r="ET688" s="1">
        <v>0.58958377314814814</v>
      </c>
      <c r="EU688" s="1">
        <v>0.60138903935185184</v>
      </c>
      <c r="EV688" s="1">
        <v>0.61319459490740746</v>
      </c>
      <c r="EW688" s="1">
        <v>0.61666681712962967</v>
      </c>
      <c r="EX688" s="1">
        <v>0.61875059027777779</v>
      </c>
      <c r="EY688" s="1">
        <v>0.62222237268518521</v>
      </c>
      <c r="EZ688" s="1">
        <v>0.62708362268518514</v>
      </c>
      <c r="FA688" s="1">
        <v>0.62777792824074075</v>
      </c>
      <c r="FB688" s="1">
        <v>0.63680570601851849</v>
      </c>
      <c r="FC688" s="1">
        <v>0.64722237268518523</v>
      </c>
      <c r="FD688" s="1">
        <v>0.64930570601851856</v>
      </c>
      <c r="FE688" s="1">
        <v>0.65277792824074077</v>
      </c>
      <c r="FF688" s="1">
        <v>0.66041681712962963</v>
      </c>
      <c r="FG688" s="1">
        <v>0.66527792824074072</v>
      </c>
      <c r="FH688" s="1">
        <v>0.67013903935185182</v>
      </c>
      <c r="FI688" s="1">
        <v>0.67500015046296291</v>
      </c>
      <c r="FJ688" s="1">
        <v>0.6756947337962963</v>
      </c>
      <c r="FK688" s="1">
        <v>0.69097237268518519</v>
      </c>
      <c r="FL688" s="1">
        <v>0.69305570601851851</v>
      </c>
      <c r="FM688" s="1">
        <v>0.69722237268518528</v>
      </c>
      <c r="FN688" s="1">
        <v>0.71666681712962965</v>
      </c>
      <c r="FO688" s="1">
        <v>0.72083348379629619</v>
      </c>
      <c r="FP688" s="1">
        <v>0.72152792824074075</v>
      </c>
      <c r="FQ688" s="1">
        <v>0.72708348379629628</v>
      </c>
      <c r="FR688" s="1">
        <v>0.73194459490740738</v>
      </c>
      <c r="FS688" s="1">
        <v>0.73750015046296291</v>
      </c>
      <c r="FT688" s="1">
        <v>0.78055570601851842</v>
      </c>
      <c r="FU688" s="1">
        <v>0.78263903935185175</v>
      </c>
      <c r="FV688" s="1">
        <v>0.79791681712962959</v>
      </c>
      <c r="FW688" s="1">
        <v>0.81111126157407398</v>
      </c>
      <c r="FX688" s="1">
        <v>0.81944459490740729</v>
      </c>
      <c r="FY688" s="1">
        <v>0.85902792824074059</v>
      </c>
      <c r="FZ688" s="1">
        <v>0.86875015046296289</v>
      </c>
      <c r="GA688" s="1">
        <v>0.87777792824074075</v>
      </c>
      <c r="GB688" s="1">
        <v>0.90763932870370378</v>
      </c>
      <c r="GC688" s="1">
        <v>0.90972237268518519</v>
      </c>
      <c r="GD688" s="1">
        <v>0.91319459490740729</v>
      </c>
      <c r="GE688" s="1">
        <v>0.92222237268518514</v>
      </c>
      <c r="GF688" s="1">
        <v>0.95486126157407403</v>
      </c>
      <c r="GG688" s="1">
        <v>0.95972237268518512</v>
      </c>
      <c r="GH688" s="1">
        <v>0.9972223726851851</v>
      </c>
      <c r="GI688" s="1">
        <v>1.0090280671296297</v>
      </c>
      <c r="GJ688" s="1">
        <v>1.018750150462963</v>
      </c>
      <c r="GK688" s="1">
        <v>1.0194445949074074</v>
      </c>
      <c r="GL688" s="1">
        <v>1.0277779282407407</v>
      </c>
      <c r="GM688" s="1">
        <v>1.0333334837962962</v>
      </c>
      <c r="GN688" s="1">
        <v>1.0430558449074074</v>
      </c>
      <c r="GO688" s="1">
        <v>1.0486112615740739</v>
      </c>
      <c r="GP688" s="1">
        <v>1.0583336226851852</v>
      </c>
      <c r="GQ688" s="1">
        <v>1.0680557060185185</v>
      </c>
      <c r="GR688" s="1">
        <v>1.073611261574074</v>
      </c>
      <c r="GS688" s="1">
        <v>1.0819447337962964</v>
      </c>
      <c r="GT688" s="1">
        <v>1.1208334837962963</v>
      </c>
      <c r="GU688" s="1">
        <v>1.1402779282407407</v>
      </c>
      <c r="GV688" s="1">
        <v>1.156250289351852</v>
      </c>
      <c r="GW688" s="1">
        <v>1.1729168171296296</v>
      </c>
      <c r="GX688" s="1">
        <v>1.1805557060185186</v>
      </c>
      <c r="GY688" s="1">
        <v>1.2215280671296298</v>
      </c>
      <c r="GZ688" s="1">
        <v>1.2326390393518518</v>
      </c>
      <c r="HA688" s="1">
        <v>1.2500001504629628</v>
      </c>
      <c r="HB688" s="1">
        <v>1.2708336226851853</v>
      </c>
      <c r="HC688" s="1">
        <v>1.2881945949074074</v>
      </c>
      <c r="HD688" s="1">
        <v>1.3125001504629628</v>
      </c>
      <c r="HE688" s="1">
        <v>1.3319445949074074</v>
      </c>
      <c r="HF688" s="1">
        <v>1.3631945949074071</v>
      </c>
      <c r="HG688" s="1">
        <v>1.4048612615740739</v>
      </c>
      <c r="HH688" s="1">
        <v>1.4104168171296296</v>
      </c>
      <c r="HI688" s="1">
        <v>1.4326390393518518</v>
      </c>
      <c r="HJ688" s="1">
        <v>1.4416668171296296</v>
      </c>
      <c r="HK688" s="1">
        <v>1.4534723726851853</v>
      </c>
      <c r="HL688" s="1">
        <v>1.4604168171296299</v>
      </c>
      <c r="HM688" s="1">
        <v>1.5111114004629629</v>
      </c>
      <c r="HN688" s="1">
        <v>1.5284723726851854</v>
      </c>
      <c r="HO688" s="1">
        <v>1.531250150462963</v>
      </c>
      <c r="HP688" s="1">
        <v>1.5354168171296296</v>
      </c>
      <c r="HQ688" s="1">
        <v>1.5361112615740742</v>
      </c>
      <c r="HR688" s="1">
        <v>1.5368057060185185</v>
      </c>
      <c r="HS688" s="1">
        <v>1.5375001504629628</v>
      </c>
      <c r="HT688" s="1">
        <v>1.6152779282407408</v>
      </c>
      <c r="HU688" s="1">
        <v>1.6270834837962964</v>
      </c>
      <c r="HV688" s="1">
        <v>1.6368057060185188</v>
      </c>
      <c r="HW688" s="1">
        <v>1.6444445949074076</v>
      </c>
      <c r="HX688" s="1">
        <v>1.6479168171296299</v>
      </c>
      <c r="HY688" s="1">
        <v>1.6687501504629632</v>
      </c>
      <c r="HZ688" s="1">
        <v>1.7111112615740742</v>
      </c>
      <c r="IA688" s="1">
        <v>1.7250001504629628</v>
      </c>
      <c r="IB688" s="1">
        <v>1.7347223726851853</v>
      </c>
      <c r="IC688" s="1">
        <v>1.7361112615740744</v>
      </c>
      <c r="ID688" s="1">
        <v>1.7895834837962965</v>
      </c>
      <c r="IE688" s="1">
        <v>1.7986112615740744</v>
      </c>
      <c r="IF688" s="1">
        <v>1.8305557060185187</v>
      </c>
      <c r="IG688" s="1">
        <v>1.8756945949074073</v>
      </c>
      <c r="IH688" s="1">
        <v>1.8805557060185185</v>
      </c>
      <c r="II688" s="1">
        <v>1.8923612615740744</v>
      </c>
      <c r="IJ688" s="1">
        <v>1.9041668171296298</v>
      </c>
      <c r="IK688" s="1">
        <v>1.9083337731481482</v>
      </c>
      <c r="IL688" s="1">
        <v>1.917361261574074</v>
      </c>
      <c r="IM688" s="1">
        <v>1.9319445949074074</v>
      </c>
      <c r="IN688" s="1">
        <v>1.9500001504629632</v>
      </c>
      <c r="IO688" s="1">
        <v>1.9513891782407409</v>
      </c>
      <c r="IP688" s="1">
        <v>1.9527780671296295</v>
      </c>
      <c r="IQ688" s="1">
        <v>1.9555557060185187</v>
      </c>
      <c r="IR688" s="1">
        <v>1.956250150462963</v>
      </c>
      <c r="IS688" s="1">
        <v>1.9569445949074076</v>
      </c>
      <c r="IT688" s="1">
        <v>1.958333923611111</v>
      </c>
      <c r="IU688" s="1">
        <v>1.9611112615740742</v>
      </c>
      <c r="IV688" s="1">
        <v>1.9652779282407409</v>
      </c>
      <c r="IW688" s="1">
        <v>1.9666668171296298</v>
      </c>
      <c r="IX688" s="1">
        <v>1.9736112615740742</v>
      </c>
      <c r="IY688" s="1">
        <v>1.9791668171296297</v>
      </c>
      <c r="IZ688" s="1">
        <v>1.9902779282407408</v>
      </c>
      <c r="JA688" s="1">
        <v>2.0319445949074075</v>
      </c>
      <c r="JB688" s="1">
        <v>2.0729168171296295</v>
      </c>
      <c r="JC688" s="1">
        <v>2.073611261574074</v>
      </c>
      <c r="JD688" s="1">
        <v>2.0993057060185185</v>
      </c>
      <c r="JE688" s="1">
        <v>2.1305557060185185</v>
      </c>
      <c r="JF688" s="1">
        <v>2.2062501504629632</v>
      </c>
      <c r="JG688" s="1">
        <v>2.3687501504629629</v>
      </c>
      <c r="JH688" s="1">
        <v>2.3784723726851853</v>
      </c>
      <c r="JI688" s="1">
        <v>2.4826390393518518</v>
      </c>
      <c r="JJ688" s="1">
        <v>2.528472511574074</v>
      </c>
      <c r="JK688" s="1">
        <v>2.5326390393518521</v>
      </c>
      <c r="JL688" s="1">
        <v>2.5500001504629632</v>
      </c>
      <c r="JM688" s="1">
        <v>2.6388891782407407</v>
      </c>
      <c r="JN688" s="1">
        <v>2.6909723726851849</v>
      </c>
      <c r="JO688" s="1">
        <v>2.7236112615740744</v>
      </c>
      <c r="JP688" s="1">
        <v>2.7548612615740744</v>
      </c>
      <c r="JQ688" s="1">
        <v>2.8013890393518519</v>
      </c>
      <c r="JR688" s="1">
        <v>2.8340279282407406</v>
      </c>
      <c r="JS688" s="1">
        <v>2.838889039351852</v>
      </c>
      <c r="JT688" s="1">
        <v>2.911111261574074</v>
      </c>
      <c r="JU688" s="1">
        <v>3.0062502893518519</v>
      </c>
      <c r="JV688" s="1">
        <v>3.0152779282407405</v>
      </c>
      <c r="JW688" s="1">
        <v>3.0659723726851849</v>
      </c>
      <c r="JX688" s="1">
        <v>3.0743057060185186</v>
      </c>
      <c r="JY688" s="1">
        <v>3.1222223726851848</v>
      </c>
      <c r="JZ688" s="1">
        <v>3.1479168171296297</v>
      </c>
      <c r="KA688" s="1">
        <v>3.1645834837962958</v>
      </c>
      <c r="KB688" s="1">
        <v>3.187500150462963</v>
      </c>
      <c r="KC688" s="1">
        <v>3.218750150462963</v>
      </c>
      <c r="KD688" s="1">
        <v>3.254861261574074</v>
      </c>
      <c r="KE688" s="1">
        <v>3.3541668171296295</v>
      </c>
      <c r="KF688" s="1">
        <v>3.4076390393518516</v>
      </c>
      <c r="KG688" s="1">
        <v>3.4187501504629627</v>
      </c>
      <c r="KH688" s="1">
        <v>3.463194594907407</v>
      </c>
      <c r="KI688" s="1">
        <v>3.5284723726851848</v>
      </c>
      <c r="KJ688" s="1">
        <v>3.5368057060185181</v>
      </c>
      <c r="KK688" s="1">
        <v>3.5493057060185182</v>
      </c>
      <c r="KL688" s="1">
        <v>3.5916668171296293</v>
      </c>
      <c r="KM688" s="1">
        <v>3.6916668171296294</v>
      </c>
      <c r="KN688" s="1">
        <v>3.7020834837962959</v>
      </c>
      <c r="KO688" s="1">
        <v>3.7076390393518519</v>
      </c>
      <c r="KP688" s="1">
        <v>3.7083334837962965</v>
      </c>
      <c r="KQ688" s="1">
        <v>3.7388890393518519</v>
      </c>
      <c r="KR688" s="1">
        <v>3.744444594907407</v>
      </c>
      <c r="KS688" s="1">
        <v>3.7645834837962959</v>
      </c>
      <c r="KT688" s="1">
        <v>3.8763890393518516</v>
      </c>
      <c r="KU688" s="1">
        <v>4.033334074074074</v>
      </c>
      <c r="KV688" s="1">
        <v>4.0437501504629632</v>
      </c>
      <c r="KW688" s="1">
        <v>4.0562501504629624</v>
      </c>
      <c r="KX688" s="1">
        <v>4.0652779282407403</v>
      </c>
      <c r="KY688" s="1">
        <v>4.1972223726851849</v>
      </c>
      <c r="KZ688" s="1">
        <v>4.2604168171296299</v>
      </c>
      <c r="LA688" s="1">
        <v>4.271527928240741</v>
      </c>
      <c r="LB688" s="1">
        <v>4.3055557060185183</v>
      </c>
      <c r="LC688" s="1">
        <v>4.3812501504629626</v>
      </c>
      <c r="LD688" s="1">
        <v>4.4006945949074074</v>
      </c>
      <c r="LE688" s="1">
        <v>4.4027779282407407</v>
      </c>
      <c r="LF688" s="1">
        <v>4.458333483796296</v>
      </c>
      <c r="LG688" s="1">
        <v>4.6923612615740735</v>
      </c>
      <c r="LH688" s="1">
        <v>4.7701390393518519</v>
      </c>
      <c r="LI688" s="1">
        <v>4.8548614004629629</v>
      </c>
      <c r="LJ688" s="1">
        <v>4.9020834837962957</v>
      </c>
      <c r="LK688" s="1">
        <v>5.1013890393518517</v>
      </c>
      <c r="LL688" s="1">
        <v>5.1951390393518517</v>
      </c>
      <c r="LM688" s="1">
        <v>5.2194445949074071</v>
      </c>
      <c r="LN688" s="1">
        <v>5.293750289351852</v>
      </c>
      <c r="LO688" s="1">
        <v>5.3736112615740739</v>
      </c>
      <c r="LP688" s="1">
        <v>5.4625001504629624</v>
      </c>
      <c r="LQ688" s="1">
        <v>5.5805557060185187</v>
      </c>
      <c r="LR688" s="1">
        <v>5.7444445949074074</v>
      </c>
      <c r="LS688" s="1">
        <v>5.8243057060185182</v>
      </c>
      <c r="LT688" s="1">
        <v>5.9881945949074078</v>
      </c>
      <c r="LU688" s="1">
        <v>6.4111112615740744</v>
      </c>
      <c r="LV688" s="1">
        <v>6.4388890393518521</v>
      </c>
      <c r="LW688" s="1">
        <v>6.7173612615740739</v>
      </c>
      <c r="LX688" s="1">
        <v>6.7583334837962967</v>
      </c>
      <c r="LY688" s="1">
        <v>6.7756945949074074</v>
      </c>
      <c r="LZ688" t="s">
        <v>27441</v>
      </c>
      <c r="MA688" t="s">
        <v>27442</v>
      </c>
      <c r="MB688" t="s">
        <v>27443</v>
      </c>
      <c r="MC688" t="s">
        <v>27444</v>
      </c>
      <c r="MD688" t="s">
        <v>27445</v>
      </c>
      <c r="ME688" t="s">
        <v>27446</v>
      </c>
      <c r="MF688" t="s">
        <v>27447</v>
      </c>
      <c r="MG688" t="s">
        <v>27448</v>
      </c>
      <c r="MH688" t="s">
        <v>27449</v>
      </c>
      <c r="MI688" t="s">
        <v>27450</v>
      </c>
      <c r="MJ688" t="s">
        <v>27451</v>
      </c>
      <c r="MK688" t="s">
        <v>27452</v>
      </c>
      <c r="ML688" t="s">
        <v>27453</v>
      </c>
      <c r="MM688" t="s">
        <v>27454</v>
      </c>
      <c r="MN688" t="s">
        <v>27455</v>
      </c>
      <c r="MO688" t="s">
        <v>27456</v>
      </c>
      <c r="MP688" t="s">
        <v>27457</v>
      </c>
      <c r="MQ688" t="s">
        <v>27458</v>
      </c>
      <c r="MR688" t="s">
        <v>27459</v>
      </c>
      <c r="MS688" t="s">
        <v>27460</v>
      </c>
      <c r="MT688" t="s">
        <v>27461</v>
      </c>
      <c r="MU688" t="s">
        <v>27462</v>
      </c>
      <c r="MV688" t="s">
        <v>27463</v>
      </c>
      <c r="MW688" t="s">
        <v>27464</v>
      </c>
      <c r="MX688" t="s">
        <v>27465</v>
      </c>
      <c r="MY688" t="s">
        <v>27466</v>
      </c>
      <c r="MZ688" t="s">
        <v>27467</v>
      </c>
      <c r="NA688" t="s">
        <v>27468</v>
      </c>
      <c r="NB688" t="s">
        <v>27469</v>
      </c>
      <c r="NC688" t="s">
        <v>27470</v>
      </c>
      <c r="ND688" t="s">
        <v>27471</v>
      </c>
      <c r="NE688" t="s">
        <v>27472</v>
      </c>
      <c r="NF688" t="s">
        <v>27473</v>
      </c>
      <c r="NG688" t="s">
        <v>27474</v>
      </c>
      <c r="NH688" t="s">
        <v>27475</v>
      </c>
      <c r="NI688" t="s">
        <v>27476</v>
      </c>
      <c r="NJ688" t="s">
        <v>27477</v>
      </c>
      <c r="NK688" t="s">
        <v>27478</v>
      </c>
      <c r="NL688" t="s">
        <v>27479</v>
      </c>
      <c r="NM688" t="s">
        <v>27480</v>
      </c>
      <c r="NN688" t="s">
        <v>27481</v>
      </c>
      <c r="NO688" t="s">
        <v>27482</v>
      </c>
      <c r="NP688" t="s">
        <v>27483</v>
      </c>
      <c r="NQ688" t="s">
        <v>27484</v>
      </c>
      <c r="NR688" t="s">
        <v>27485</v>
      </c>
      <c r="NS688" t="s">
        <v>27486</v>
      </c>
      <c r="NT688" t="s">
        <v>27487</v>
      </c>
      <c r="NU688" t="s">
        <v>27488</v>
      </c>
      <c r="NV688" t="s">
        <v>27489</v>
      </c>
      <c r="NW688" t="s">
        <v>27490</v>
      </c>
      <c r="NX688" t="s">
        <v>27491</v>
      </c>
      <c r="NY688" t="s">
        <v>27492</v>
      </c>
      <c r="NZ688" t="s">
        <v>27493</v>
      </c>
    </row>
    <row r="689" spans="1:505">
      <c r="A689">
        <v>-1</v>
      </c>
      <c r="B689" s="1">
        <v>6.9987268518518521E-4</v>
      </c>
      <c r="C689" s="1">
        <v>2.7821990740740741E-3</v>
      </c>
      <c r="D689" s="1">
        <v>3.4724189814814813E-3</v>
      </c>
      <c r="E689" s="1">
        <v>7.6431134259259256E-3</v>
      </c>
      <c r="F689" s="1">
        <v>1.0419479166666667E-2</v>
      </c>
      <c r="G689" s="1">
        <v>1.1806562499999999E-2</v>
      </c>
      <c r="H689" s="1">
        <v>1.3194641203703701E-2</v>
      </c>
      <c r="I689" s="1">
        <v>1.3889085648148147E-2</v>
      </c>
      <c r="J689" s="1">
        <v>1.4584340277777776E-2</v>
      </c>
      <c r="K689" s="1">
        <v>1.7361516203703704E-2</v>
      </c>
      <c r="L689" s="1">
        <v>2.2919074074074074E-2</v>
      </c>
      <c r="M689" s="1">
        <v>2.7083935185185187E-2</v>
      </c>
      <c r="N689" s="1">
        <v>2.7778182870370368E-2</v>
      </c>
      <c r="O689" s="1">
        <v>2.9862118055555553E-2</v>
      </c>
      <c r="P689" s="1">
        <v>3.055615740740741E-2</v>
      </c>
      <c r="Q689" s="1">
        <v>3.1944641203703709E-2</v>
      </c>
      <c r="R689" s="1">
        <v>4.1667673611111115E-2</v>
      </c>
      <c r="S689" s="1">
        <v>4.3057361111111109E-2</v>
      </c>
      <c r="T689" s="1">
        <v>4.44446412037037E-2</v>
      </c>
      <c r="U689" s="1">
        <v>4.5833530092592591E-2</v>
      </c>
      <c r="V689" s="1">
        <v>5.2778981481481475E-2</v>
      </c>
      <c r="W689" s="1">
        <v>5.4167071759259257E-2</v>
      </c>
      <c r="X689" s="1">
        <v>5.6944641203703704E-2</v>
      </c>
      <c r="Y689" s="1">
        <v>5.7639085648148146E-2</v>
      </c>
      <c r="Z689" s="1">
        <v>6.2500196759259261E-2</v>
      </c>
      <c r="AA689" s="1">
        <v>6.5974027777777777E-2</v>
      </c>
      <c r="AB689" s="1">
        <v>6.6667071759259261E-2</v>
      </c>
      <c r="AC689" s="1">
        <v>6.8056967592592596E-2</v>
      </c>
      <c r="AD689" s="1">
        <v>7.0833530092592592E-2</v>
      </c>
      <c r="AE689" s="1">
        <v>7.1528182870370369E-2</v>
      </c>
      <c r="AF689" s="1">
        <v>7.2222627314814811E-2</v>
      </c>
      <c r="AG689" s="1">
        <v>7.4305752314814816E-2</v>
      </c>
      <c r="AH689" s="1">
        <v>7.6389085648148142E-2</v>
      </c>
      <c r="AI689" s="1">
        <v>7.7083738425925932E-2</v>
      </c>
      <c r="AJ689" s="1">
        <v>7.8472418981481482E-2</v>
      </c>
      <c r="AK689" s="1">
        <v>7.9863321759259268E-2</v>
      </c>
      <c r="AL689" s="1">
        <v>8.3333738425925938E-2</v>
      </c>
      <c r="AM689" s="1">
        <v>8.8889085648148139E-2</v>
      </c>
      <c r="AN689" s="1">
        <v>9.0972418981481465E-2</v>
      </c>
      <c r="AO689" s="1">
        <v>9.4444849537037037E-2</v>
      </c>
      <c r="AP689" s="1">
        <v>9.7222418981481484E-2</v>
      </c>
      <c r="AQ689" s="1">
        <v>0.10277979166666668</v>
      </c>
      <c r="AR689" s="1">
        <v>0.10347322916666667</v>
      </c>
      <c r="AS689" s="1">
        <v>0.10416686342592592</v>
      </c>
      <c r="AT689" s="1">
        <v>0.11250019675925926</v>
      </c>
      <c r="AU689" s="1">
        <v>0.11597363425925927</v>
      </c>
      <c r="AV689" s="1">
        <v>0.12222241898148146</v>
      </c>
      <c r="AW689" s="1">
        <v>0.12291746527777776</v>
      </c>
      <c r="AX689" s="1">
        <v>0.13402818287037038</v>
      </c>
      <c r="AY689" s="1">
        <v>0.13472241898148149</v>
      </c>
      <c r="AZ689" s="1">
        <v>0.13680575231481482</v>
      </c>
      <c r="BA689" s="1">
        <v>0.14097262731481483</v>
      </c>
      <c r="BB689" s="1">
        <v>0.14722241898148147</v>
      </c>
      <c r="BC689" s="1">
        <v>0.15763908564814813</v>
      </c>
      <c r="BD689" s="1">
        <v>0.16041686342592593</v>
      </c>
      <c r="BE689" s="1">
        <v>0.16875120370370369</v>
      </c>
      <c r="BF689" s="1">
        <v>0.16944484953703706</v>
      </c>
      <c r="BG689" s="1">
        <v>0.17430575231481482</v>
      </c>
      <c r="BH689" s="1">
        <v>0.17638908564814815</v>
      </c>
      <c r="BI689" s="1">
        <v>0.18472241898148148</v>
      </c>
      <c r="BJ689" s="1">
        <v>0.19513968749999999</v>
      </c>
      <c r="BK689" s="1">
        <v>0.19791686342592596</v>
      </c>
      <c r="BL689" s="1">
        <v>0.20763908564814815</v>
      </c>
      <c r="BM689" s="1">
        <v>0.20902857638888886</v>
      </c>
      <c r="BN689" s="1">
        <v>0.21180575231481483</v>
      </c>
      <c r="BO689" s="1">
        <v>0.21250019675925927</v>
      </c>
      <c r="BP689" s="1">
        <v>0.22152797453703707</v>
      </c>
      <c r="BQ689" s="1">
        <v>0.24236130787037038</v>
      </c>
      <c r="BR689" s="1">
        <v>0.24583413194444445</v>
      </c>
      <c r="BS689" s="1">
        <v>0.24861130787037036</v>
      </c>
      <c r="BT689" s="1">
        <v>0.2520835300925926</v>
      </c>
      <c r="BU689" s="1">
        <v>0.26180575231481484</v>
      </c>
      <c r="BV689" s="1">
        <v>0.27152797453703709</v>
      </c>
      <c r="BW689" s="1">
        <v>0.27222241898148153</v>
      </c>
      <c r="BX689" s="1">
        <v>0.27361171296296294</v>
      </c>
      <c r="BY689" s="1">
        <v>0.27777797453703706</v>
      </c>
      <c r="BZ689" s="1">
        <v>0.30208353009259264</v>
      </c>
      <c r="CA689" s="1">
        <v>0.30486190972222221</v>
      </c>
      <c r="CB689" s="1">
        <v>0.34166686342592595</v>
      </c>
      <c r="CC689" s="1">
        <v>0.34513908564814816</v>
      </c>
      <c r="CD689" s="1">
        <v>0.35208353009259263</v>
      </c>
      <c r="CE689" s="1">
        <v>0.35347241898148152</v>
      </c>
      <c r="CF689" s="1">
        <v>0.35833413194444447</v>
      </c>
      <c r="CG689" s="1">
        <v>0.36180575231481482</v>
      </c>
      <c r="CH689" s="1">
        <v>0.37638908564814816</v>
      </c>
      <c r="CI689" s="1">
        <v>0.37708353009259254</v>
      </c>
      <c r="CJ689" s="1">
        <v>0.38680575231481479</v>
      </c>
      <c r="CK689" s="1">
        <v>0.39027818287037036</v>
      </c>
      <c r="CL689" s="1">
        <v>0.39236130787037032</v>
      </c>
      <c r="CM689" s="1">
        <v>0.40277818287037043</v>
      </c>
      <c r="CN689" s="1">
        <v>0.40416686342592589</v>
      </c>
      <c r="CO689" s="1">
        <v>0.43819464120370366</v>
      </c>
      <c r="CP689" s="1">
        <v>0.44166707175925923</v>
      </c>
      <c r="CQ689" s="1">
        <v>0.44791707175925927</v>
      </c>
      <c r="CR689" s="1">
        <v>0.45902797453703698</v>
      </c>
      <c r="CS689" s="1">
        <v>0.50625019675925931</v>
      </c>
      <c r="CT689" s="1">
        <v>0.50972322916666668</v>
      </c>
      <c r="CU689" s="1">
        <v>0.51805575231481482</v>
      </c>
      <c r="CV689" s="1">
        <v>0.51944484953703707</v>
      </c>
      <c r="CW689" s="1">
        <v>0.52291686342592592</v>
      </c>
      <c r="CX689" s="1">
        <v>0.52361130787037036</v>
      </c>
      <c r="CY689" s="1">
        <v>0.52708353009259257</v>
      </c>
      <c r="CZ689" s="1">
        <v>0.53472241898148143</v>
      </c>
      <c r="DA689" s="1">
        <v>0.54444464120370373</v>
      </c>
      <c r="DB689" s="1">
        <v>0.54513968749999997</v>
      </c>
      <c r="DC689" s="1">
        <v>0.55069464120370371</v>
      </c>
      <c r="DD689" s="1">
        <v>0.55277797453703703</v>
      </c>
      <c r="DE689" s="1">
        <v>0.56041686342592589</v>
      </c>
      <c r="DF689" s="1">
        <v>0.57361151620370376</v>
      </c>
      <c r="DG689" s="1">
        <v>0.58958373842592593</v>
      </c>
      <c r="DH689" s="1">
        <v>0.59305575231481478</v>
      </c>
      <c r="DI689" s="1">
        <v>0.59583353009259254</v>
      </c>
      <c r="DJ689" s="1">
        <v>0.61527797453703703</v>
      </c>
      <c r="DK689" s="1">
        <v>0.61875019675925924</v>
      </c>
      <c r="DL689" s="1">
        <v>0.63055575231481475</v>
      </c>
      <c r="DM689" s="1">
        <v>0.63541686342592596</v>
      </c>
      <c r="DN689" s="1">
        <v>0.65555575231481478</v>
      </c>
      <c r="DO689" s="1">
        <v>0.65902797453703699</v>
      </c>
      <c r="DP689" s="1">
        <v>0.68472241898148145</v>
      </c>
      <c r="DQ689" s="1">
        <v>0.69305575231481475</v>
      </c>
      <c r="DR689" s="1">
        <v>0.69652797453703696</v>
      </c>
      <c r="DS689" s="1">
        <v>0.69722241898148152</v>
      </c>
      <c r="DT689" s="1">
        <v>0.70208393518518519</v>
      </c>
      <c r="DU689" s="1">
        <v>0.7034724189814815</v>
      </c>
      <c r="DV689" s="1">
        <v>0.70902797453703703</v>
      </c>
      <c r="DW689" s="1">
        <v>0.72361231481481481</v>
      </c>
      <c r="DX689" s="1">
        <v>0.73750019675925926</v>
      </c>
      <c r="DY689" s="1">
        <v>0.75486130787037042</v>
      </c>
      <c r="DZ689" s="1">
        <v>0.76527797453703705</v>
      </c>
      <c r="EA689" s="1">
        <v>0.79791686342592583</v>
      </c>
      <c r="EB689" s="1">
        <v>0.8138890856481481</v>
      </c>
      <c r="EC689" s="1">
        <v>0.82013908564814819</v>
      </c>
      <c r="ED689" s="1">
        <v>0.84722241898148143</v>
      </c>
      <c r="EE689" s="1">
        <v>0.86458353009259259</v>
      </c>
      <c r="EF689" s="1">
        <v>0.86527797453703703</v>
      </c>
      <c r="EG689" s="1">
        <v>0.95486171296296307</v>
      </c>
      <c r="EH689" s="1">
        <v>0.9659726273148147</v>
      </c>
      <c r="EI689" s="1">
        <v>1.0131946412037036</v>
      </c>
      <c r="EJ689" s="1">
        <v>1.0187504050925924</v>
      </c>
      <c r="EK689" s="1">
        <v>1.0270839351851853</v>
      </c>
      <c r="EL689" s="1">
        <v>1.0798615162037037</v>
      </c>
      <c r="EM689" s="1">
        <v>1.0819446412037037</v>
      </c>
      <c r="EN689" s="1">
        <v>1.1111113078703705</v>
      </c>
      <c r="EO689" s="1">
        <v>1.1118057523148148</v>
      </c>
      <c r="EP689" s="1">
        <v>1.1368057523148147</v>
      </c>
      <c r="EQ689" s="1">
        <v>1.1402779745370371</v>
      </c>
      <c r="ER689" s="1">
        <v>1.1493057523148147</v>
      </c>
      <c r="ES689" s="1">
        <v>1.165277974537037</v>
      </c>
      <c r="ET689" s="1">
        <v>1.1722224189814814</v>
      </c>
      <c r="EU689" s="1">
        <v>1.1729168634259259</v>
      </c>
      <c r="EV689" s="1">
        <v>1.2194446412037037</v>
      </c>
      <c r="EW689" s="1">
        <v>1.2284724189814815</v>
      </c>
      <c r="EX689" s="1">
        <v>1.2513892939814815</v>
      </c>
      <c r="EY689" s="1">
        <v>1.2840279745370371</v>
      </c>
      <c r="EZ689" s="1">
        <v>1.3131946412037037</v>
      </c>
      <c r="FA689" s="1">
        <v>1.3229168634259258</v>
      </c>
      <c r="FB689" s="1">
        <v>1.3694446412037038</v>
      </c>
      <c r="FC689" s="1">
        <v>1.4777779745370372</v>
      </c>
      <c r="FD689" s="1">
        <v>1.504166863425926</v>
      </c>
      <c r="FE689" s="1">
        <v>1.5055557523148149</v>
      </c>
      <c r="FF689" s="1">
        <v>1.5347224189814817</v>
      </c>
      <c r="FG689" s="1">
        <v>1.5361113078703703</v>
      </c>
      <c r="FH689" s="1">
        <v>1.5368057523148149</v>
      </c>
      <c r="FI689" s="1">
        <v>1.5576392939814816</v>
      </c>
      <c r="FJ689" s="1">
        <v>1.5631946412037037</v>
      </c>
      <c r="FK689" s="1">
        <v>1.6270835300925925</v>
      </c>
      <c r="FL689" s="1">
        <v>1.6673613078703704</v>
      </c>
      <c r="FM689" s="1">
        <v>1.6687504050925925</v>
      </c>
      <c r="FN689" s="1">
        <v>1.6881946412037037</v>
      </c>
      <c r="FO689" s="1">
        <v>1.7062501967592594</v>
      </c>
      <c r="FP689" s="1">
        <v>1.7097224189814815</v>
      </c>
      <c r="FQ689" s="1">
        <v>1.7125001967592592</v>
      </c>
      <c r="FR689" s="1">
        <v>1.7500004050925926</v>
      </c>
      <c r="FS689" s="1">
        <v>1.7750001967592592</v>
      </c>
      <c r="FT689" s="1">
        <v>1.7798613078703704</v>
      </c>
      <c r="FU689" s="1">
        <v>1.8048613078703701</v>
      </c>
      <c r="FV689" s="1">
        <v>1.8381946412037038</v>
      </c>
      <c r="FW689" s="1">
        <v>1.8430557523148148</v>
      </c>
      <c r="FX689" s="1">
        <v>1.9166668634259258</v>
      </c>
      <c r="FY689" s="1">
        <v>1.9222224189814814</v>
      </c>
      <c r="FZ689" s="1">
        <v>1.9298613078703701</v>
      </c>
      <c r="GA689" s="1">
        <v>1.9326390856481481</v>
      </c>
      <c r="GB689" s="1">
        <v>2.0548615162037041</v>
      </c>
      <c r="GC689" s="1">
        <v>2.0562504050925927</v>
      </c>
      <c r="GD689" s="1">
        <v>2.1118057523148148</v>
      </c>
      <c r="GE689" s="1">
        <v>2.2000001967592593</v>
      </c>
      <c r="GF689" s="1">
        <v>2.2062501967592594</v>
      </c>
      <c r="GG689" s="1">
        <v>2.229861712962963</v>
      </c>
      <c r="GH689" s="1">
        <v>2.238889085648148</v>
      </c>
      <c r="GI689" s="1">
        <v>2.4048613078703704</v>
      </c>
      <c r="GJ689" s="1">
        <v>2.5138890856481484</v>
      </c>
      <c r="GK689" s="1">
        <v>2.5222224189814813</v>
      </c>
      <c r="GL689" s="1">
        <v>2.5569446412037036</v>
      </c>
      <c r="GM689" s="1">
        <v>2.6000001967592592</v>
      </c>
      <c r="GN689" s="1">
        <v>2.6479168634259258</v>
      </c>
      <c r="GO689" s="1">
        <v>2.6625001967592592</v>
      </c>
      <c r="GP689" s="1">
        <v>2.6916670717592592</v>
      </c>
      <c r="GQ689" s="1">
        <v>2.7034724189814816</v>
      </c>
      <c r="GR689" s="1">
        <v>2.7986113078703703</v>
      </c>
      <c r="GS689" s="1">
        <v>2.8500010069444444</v>
      </c>
      <c r="GT689" s="1">
        <v>2.8680557523148149</v>
      </c>
      <c r="GU689" s="1">
        <v>2.9236113078703707</v>
      </c>
      <c r="GV689" s="1">
        <v>2.9625001967592595</v>
      </c>
      <c r="GW689" s="1">
        <v>2.9854168634259266</v>
      </c>
      <c r="GX689" s="1">
        <v>3.0069446412037042</v>
      </c>
      <c r="GY689" s="1">
        <v>3.0652779745370373</v>
      </c>
      <c r="GZ689" s="1">
        <v>3.0680557523148155</v>
      </c>
      <c r="HA689" s="1">
        <v>3.1222224189814818</v>
      </c>
      <c r="HB689" s="1">
        <v>3.1597224189814814</v>
      </c>
      <c r="HC689" s="1">
        <v>3.1722224189814821</v>
      </c>
      <c r="HD689" s="1">
        <v>3.2243057523148155</v>
      </c>
      <c r="HE689" s="1">
        <v>3.2638890856481484</v>
      </c>
      <c r="HF689" s="1">
        <v>3.270833530092593</v>
      </c>
      <c r="HG689" s="1">
        <v>3.3208335300925929</v>
      </c>
      <c r="HH689" s="1">
        <v>3.3229168634259261</v>
      </c>
      <c r="HI689" s="1">
        <v>3.3909724189814821</v>
      </c>
      <c r="HJ689" s="1">
        <v>3.5236113078703704</v>
      </c>
      <c r="HK689" s="1">
        <v>3.5263890856481486</v>
      </c>
      <c r="HL689" s="1">
        <v>3.5638890856481482</v>
      </c>
      <c r="HM689" s="1">
        <v>3.5770835300925925</v>
      </c>
      <c r="HN689" s="1">
        <v>3.6048613078703706</v>
      </c>
      <c r="HO689" s="1">
        <v>3.6319446412037042</v>
      </c>
      <c r="HP689" s="1">
        <v>3.6444446412037039</v>
      </c>
      <c r="HQ689" s="1">
        <v>3.7055557523148153</v>
      </c>
      <c r="HR689" s="1">
        <v>3.7388890856481485</v>
      </c>
      <c r="HS689" s="1">
        <v>3.7875001967592596</v>
      </c>
      <c r="HT689" s="1">
        <v>3.8770835300925928</v>
      </c>
      <c r="HU689" s="1">
        <v>3.8784724189814814</v>
      </c>
      <c r="HV689" s="1">
        <v>3.9847224189814821</v>
      </c>
      <c r="HW689" s="1">
        <v>4.0083335300925933</v>
      </c>
      <c r="HX689" s="1">
        <v>4.0222224189814817</v>
      </c>
      <c r="HY689" s="1">
        <v>4.0534724189814817</v>
      </c>
      <c r="HZ689" s="1">
        <v>4.4555557523148153</v>
      </c>
      <c r="IA689" s="1">
        <v>4.5659724189814819</v>
      </c>
      <c r="IB689" s="1">
        <v>4.5770835300925929</v>
      </c>
      <c r="IC689" s="1">
        <v>4.6138890856481485</v>
      </c>
      <c r="ID689" s="1">
        <v>4.651389085648149</v>
      </c>
      <c r="IE689" s="1">
        <v>4.7701390856481485</v>
      </c>
      <c r="IF689" s="1">
        <v>4.7944446412037038</v>
      </c>
      <c r="IG689" s="1">
        <v>4.8222224189814815</v>
      </c>
      <c r="IH689" s="1">
        <v>5.0000001967592596</v>
      </c>
      <c r="II689" s="1">
        <v>5.1006946412037042</v>
      </c>
      <c r="IJ689" s="1">
        <v>5.1736113078703712</v>
      </c>
      <c r="IK689" s="1">
        <v>5.1861113078703704</v>
      </c>
      <c r="IL689" s="1">
        <v>5.3229170717592593</v>
      </c>
      <c r="IM689" s="1">
        <v>5.3673613078703708</v>
      </c>
      <c r="IN689" s="1">
        <v>5.5111113078703715</v>
      </c>
      <c r="IO689" s="1">
        <v>5.5152779745370379</v>
      </c>
      <c r="IP689" s="1">
        <v>5.6826390856481481</v>
      </c>
      <c r="IQ689" s="1">
        <v>5.7736113078703708</v>
      </c>
      <c r="IR689" s="1">
        <v>5.7958335300925929</v>
      </c>
      <c r="IS689" s="1">
        <v>5.930555752314814</v>
      </c>
      <c r="IT689" s="1">
        <v>5.9694446412037037</v>
      </c>
      <c r="IU689" s="1">
        <v>6.1111113078703703</v>
      </c>
      <c r="IV689" s="1">
        <v>6.2000001967592588</v>
      </c>
      <c r="IW689" s="1">
        <v>6.3437504050925924</v>
      </c>
      <c r="IX689" s="1">
        <v>6.347916863425926</v>
      </c>
      <c r="IY689" s="1">
        <v>6.3909724189814812</v>
      </c>
      <c r="IZ689" s="1">
        <v>6.461805752314814</v>
      </c>
      <c r="JA689" s="1">
        <v>6.4944446412037031</v>
      </c>
      <c r="JB689" s="1">
        <v>6.6840279745370372</v>
      </c>
      <c r="JC689" s="1">
        <v>6.6902779745370369</v>
      </c>
      <c r="JD689" s="1">
        <v>6.690972418981481</v>
      </c>
      <c r="JE689" t="s">
        <v>27494</v>
      </c>
      <c r="JF689" t="s">
        <v>27495</v>
      </c>
      <c r="JG689" t="s">
        <v>27496</v>
      </c>
      <c r="JH689" t="s">
        <v>27497</v>
      </c>
      <c r="JI689" t="s">
        <v>27498</v>
      </c>
      <c r="JJ689" t="s">
        <v>27499</v>
      </c>
      <c r="JK689" t="s">
        <v>27500</v>
      </c>
      <c r="JL689" t="s">
        <v>27501</v>
      </c>
      <c r="JM689" t="s">
        <v>27502</v>
      </c>
      <c r="JN689" t="s">
        <v>27503</v>
      </c>
      <c r="JO689" t="s">
        <v>27504</v>
      </c>
      <c r="JP689" t="s">
        <v>27505</v>
      </c>
      <c r="JQ689" t="s">
        <v>27506</v>
      </c>
      <c r="JR689" t="s">
        <v>27507</v>
      </c>
      <c r="JS689" t="s">
        <v>27508</v>
      </c>
      <c r="JT689" t="s">
        <v>27509</v>
      </c>
      <c r="JU689" t="s">
        <v>27510</v>
      </c>
      <c r="JV689" t="s">
        <v>27511</v>
      </c>
      <c r="JW689" t="s">
        <v>27512</v>
      </c>
      <c r="JX689" t="s">
        <v>27513</v>
      </c>
      <c r="JY689" t="s">
        <v>27514</v>
      </c>
      <c r="JZ689" t="s">
        <v>27515</v>
      </c>
      <c r="KA689" t="s">
        <v>27516</v>
      </c>
      <c r="KB689" t="s">
        <v>27517</v>
      </c>
      <c r="KC689" t="s">
        <v>27518</v>
      </c>
      <c r="KD689" t="s">
        <v>27519</v>
      </c>
      <c r="KE689" t="s">
        <v>27520</v>
      </c>
      <c r="KF689" t="s">
        <v>27521</v>
      </c>
      <c r="KG689" t="s">
        <v>27522</v>
      </c>
      <c r="KH689" t="s">
        <v>27523</v>
      </c>
      <c r="KI689" t="s">
        <v>27524</v>
      </c>
      <c r="KJ689" t="s">
        <v>27525</v>
      </c>
      <c r="KK689" t="s">
        <v>27526</v>
      </c>
      <c r="KL689" t="s">
        <v>27527</v>
      </c>
      <c r="KM689" t="s">
        <v>27528</v>
      </c>
      <c r="KN689" t="s">
        <v>27529</v>
      </c>
      <c r="KO689" t="s">
        <v>27530</v>
      </c>
    </row>
    <row r="690" spans="1:505">
      <c r="A690">
        <v>-1</v>
      </c>
      <c r="B690" s="1">
        <v>7.0155092592592589E-4</v>
      </c>
      <c r="C690" s="1">
        <v>2.7807407407407412E-3</v>
      </c>
      <c r="D690" s="1">
        <v>3.4726620370370367E-3</v>
      </c>
      <c r="E690" s="1">
        <v>4.1668171296296297E-3</v>
      </c>
      <c r="F690" s="1">
        <v>7.642002314814815E-3</v>
      </c>
      <c r="G690" s="1">
        <v>1.0419479166666667E-2</v>
      </c>
      <c r="H690" s="1">
        <v>1.1806886574074074E-2</v>
      </c>
      <c r="I690" s="1">
        <v>1.3194594907407408E-2</v>
      </c>
      <c r="J690" s="1">
        <v>1.458363425925926E-2</v>
      </c>
      <c r="K690" s="1">
        <v>1.7361261574074072E-2</v>
      </c>
      <c r="L690" s="1">
        <v>1.8750150462962963E-2</v>
      </c>
      <c r="M690" s="1">
        <v>2.1528078703703702E-2</v>
      </c>
      <c r="N690" s="1">
        <v>2.2917708333333332E-2</v>
      </c>
      <c r="O690" s="1">
        <v>2.9862743055555557E-2</v>
      </c>
      <c r="P690" s="1">
        <v>3.0556296296296293E-2</v>
      </c>
      <c r="Q690" s="1">
        <v>3.4722372685185181E-2</v>
      </c>
      <c r="R690" s="1">
        <v>3.6111261574074079E-2</v>
      </c>
      <c r="S690" s="1">
        <v>4.1667407407407403E-2</v>
      </c>
      <c r="T690" s="1">
        <v>4.3058518518518517E-2</v>
      </c>
      <c r="U690" s="1">
        <v>4.3750150462962961E-2</v>
      </c>
      <c r="V690" s="1">
        <v>4.4444594907407403E-2</v>
      </c>
      <c r="W690" s="1">
        <v>4.5835115740740735E-2</v>
      </c>
      <c r="X690" s="1">
        <v>4.7222372685185178E-2</v>
      </c>
      <c r="Y690" s="1">
        <v>5.0694594907407402E-2</v>
      </c>
      <c r="Z690" s="1">
        <v>5.2778819444444437E-2</v>
      </c>
      <c r="AA690" s="1">
        <v>5.4167106481481486E-2</v>
      </c>
      <c r="AB690" s="1">
        <v>6.5973113425925919E-2</v>
      </c>
      <c r="AC690" s="1">
        <v>6.8057777777777786E-2</v>
      </c>
      <c r="AD690" s="1">
        <v>7.0834374999999991E-2</v>
      </c>
      <c r="AE690" s="1">
        <v>7.3611412037037041E-2</v>
      </c>
      <c r="AF690" s="1">
        <v>7.4305706018518505E-2</v>
      </c>
      <c r="AG690" s="1">
        <v>7.6389479166666663E-2</v>
      </c>
      <c r="AH690" s="1">
        <v>7.7083634259259251E-2</v>
      </c>
      <c r="AI690" s="1">
        <v>7.9166967592592591E-2</v>
      </c>
      <c r="AJ690" s="1">
        <v>7.986289351851851E-2</v>
      </c>
      <c r="AK690" s="1">
        <v>8.3334224537037038E-2</v>
      </c>
      <c r="AL690" s="1">
        <v>9.0972372685185168E-2</v>
      </c>
      <c r="AM690" s="1">
        <v>9.4444745370370356E-2</v>
      </c>
      <c r="AN690" s="1">
        <v>0.1006945949074074</v>
      </c>
      <c r="AO690" s="1">
        <v>0.10277851851851853</v>
      </c>
      <c r="AP690" s="1">
        <v>0.10347311342592592</v>
      </c>
      <c r="AQ690" s="1">
        <v>0.10555585648148147</v>
      </c>
      <c r="AR690" s="1">
        <v>0.10972237268518518</v>
      </c>
      <c r="AS690" s="1">
        <v>0.11180570601851851</v>
      </c>
      <c r="AT690" s="1">
        <v>0.11527792824074073</v>
      </c>
      <c r="AU690" s="1">
        <v>0.11597326388888889</v>
      </c>
      <c r="AV690" s="1">
        <v>0.1194445949074074</v>
      </c>
      <c r="AW690" s="1">
        <v>0.12013903935185184</v>
      </c>
      <c r="AX690" s="1">
        <v>0.12291710648148148</v>
      </c>
      <c r="AY690" s="1">
        <v>0.13402821759259259</v>
      </c>
      <c r="AZ690" s="1">
        <v>0.13472252314814814</v>
      </c>
      <c r="BA690" s="1">
        <v>0.13611126157407408</v>
      </c>
      <c r="BB690" s="1">
        <v>0.13680599537037036</v>
      </c>
      <c r="BC690" s="1">
        <v>0.1381945949074074</v>
      </c>
      <c r="BD690" s="1">
        <v>0.14027807870370371</v>
      </c>
      <c r="BE690" s="1">
        <v>0.14097281250000002</v>
      </c>
      <c r="BF690" s="1">
        <v>0.14652792824074073</v>
      </c>
      <c r="BG690" s="1">
        <v>0.14722252314814813</v>
      </c>
      <c r="BH690" s="1">
        <v>0.15138903935185186</v>
      </c>
      <c r="BI690" s="1">
        <v>0.15347252314814813</v>
      </c>
      <c r="BJ690" s="1">
        <v>0.15486126157407407</v>
      </c>
      <c r="BK690" s="1">
        <v>0.1576393287037037</v>
      </c>
      <c r="BL690" s="1">
        <v>0.16041696759259258</v>
      </c>
      <c r="BM690" s="1">
        <v>0.16527851851851852</v>
      </c>
      <c r="BN690" s="1">
        <v>0.16597237268518519</v>
      </c>
      <c r="BO690" s="1">
        <v>0.16805570601851852</v>
      </c>
      <c r="BP690" s="1">
        <v>0.16875059027777781</v>
      </c>
      <c r="BQ690" s="1">
        <v>0.17916681712962965</v>
      </c>
      <c r="BR690" s="1">
        <v>0.19027792824074075</v>
      </c>
      <c r="BS690" s="1">
        <v>0.19513903935185187</v>
      </c>
      <c r="BT690" s="1">
        <v>0.19791681712962964</v>
      </c>
      <c r="BU690" s="1">
        <v>0.2013891898148148</v>
      </c>
      <c r="BV690" s="1">
        <v>0.20277792824074073</v>
      </c>
      <c r="BW690" s="1">
        <v>0.20347237268518523</v>
      </c>
      <c r="BX690" s="1">
        <v>0.20555570601851855</v>
      </c>
      <c r="BY690" s="1">
        <v>0.2076391898148148</v>
      </c>
      <c r="BZ690" s="1">
        <v>0.2090282175925926</v>
      </c>
      <c r="CA690" s="1">
        <v>0.21250015046296297</v>
      </c>
      <c r="CB690" s="1">
        <v>0.2215280787037037</v>
      </c>
      <c r="CC690" s="1">
        <v>0.22222237268518519</v>
      </c>
      <c r="CD690" s="1">
        <v>0.22291725694444445</v>
      </c>
      <c r="CE690" s="1">
        <v>0.22638903935185187</v>
      </c>
      <c r="CF690" s="1">
        <v>0.22986126157407408</v>
      </c>
      <c r="CG690" s="1">
        <v>0.23055570601851852</v>
      </c>
      <c r="CH690" s="1">
        <v>0.2319445949074074</v>
      </c>
      <c r="CI690" s="1">
        <v>0.23402792824074073</v>
      </c>
      <c r="CJ690" s="1">
        <v>0.23472252314814812</v>
      </c>
      <c r="CK690" s="1">
        <v>0.23888903935185188</v>
      </c>
      <c r="CL690" s="1">
        <v>0.23958348379629632</v>
      </c>
      <c r="CM690" s="1">
        <v>0.2409723726851852</v>
      </c>
      <c r="CN690" s="1">
        <v>0.24305570601851853</v>
      </c>
      <c r="CO690" s="1">
        <v>0.24583377314814814</v>
      </c>
      <c r="CP690" s="1">
        <v>0.2500003009259259</v>
      </c>
      <c r="CQ690" s="1">
        <v>0.25069488425925929</v>
      </c>
      <c r="CR690" s="1">
        <v>0.25486126157407407</v>
      </c>
      <c r="CS690" s="1">
        <v>0.25972252314814814</v>
      </c>
      <c r="CT690" s="1">
        <v>0.26180585648148147</v>
      </c>
      <c r="CU690" s="1">
        <v>0.26944459490740741</v>
      </c>
      <c r="CV690" s="1">
        <v>0.27222237268518518</v>
      </c>
      <c r="CW690" s="1">
        <v>0.27361185185185183</v>
      </c>
      <c r="CX690" s="1">
        <v>0.28125043981481485</v>
      </c>
      <c r="CY690" s="1">
        <v>0.28194459490740742</v>
      </c>
      <c r="CZ690" s="1">
        <v>0.28958348379629634</v>
      </c>
      <c r="DA690" s="1">
        <v>0.29097237268518522</v>
      </c>
      <c r="DB690" s="1">
        <v>0.29236141203703703</v>
      </c>
      <c r="DC690" s="1">
        <v>0.30069459490740741</v>
      </c>
      <c r="DD690" s="1">
        <v>0.30625030092592592</v>
      </c>
      <c r="DE690" s="1">
        <v>0.30694459490740739</v>
      </c>
      <c r="DF690" s="1">
        <v>0.30902792824074077</v>
      </c>
      <c r="DG690" s="1">
        <v>0.31180570601851854</v>
      </c>
      <c r="DH690" s="1">
        <v>0.32986126157407408</v>
      </c>
      <c r="DI690" s="1">
        <v>0.33194459490740741</v>
      </c>
      <c r="DJ690" s="1">
        <v>0.34236126157407409</v>
      </c>
      <c r="DK690" s="1">
        <v>0.34513918981481484</v>
      </c>
      <c r="DL690" s="1">
        <v>0.35625015046296299</v>
      </c>
      <c r="DM690" s="1">
        <v>0.35833348379629631</v>
      </c>
      <c r="DN690" s="1">
        <v>0.37708377314814817</v>
      </c>
      <c r="DO690" s="1">
        <v>0.38055629629629634</v>
      </c>
      <c r="DP690" s="1">
        <v>0.38541681712962966</v>
      </c>
      <c r="DQ690" s="1">
        <v>0.39027792824074076</v>
      </c>
      <c r="DR690" s="1">
        <v>0.4041672569444445</v>
      </c>
      <c r="DS690" s="1">
        <v>0.43402792824074071</v>
      </c>
      <c r="DT690" s="1">
        <v>0.4354168171296296</v>
      </c>
      <c r="DU690" s="1">
        <v>0.43819459490740748</v>
      </c>
      <c r="DV690" s="1">
        <v>0.44097237268518524</v>
      </c>
      <c r="DW690" s="1">
        <v>0.44166681712962963</v>
      </c>
      <c r="DX690" s="1">
        <v>0.44722252314814814</v>
      </c>
      <c r="DY690" s="1">
        <v>0.44930570601851855</v>
      </c>
      <c r="DZ690" s="1">
        <v>0.45138903935185187</v>
      </c>
      <c r="EA690" s="1">
        <v>0.47500015046296301</v>
      </c>
      <c r="EB690" s="1">
        <v>0.48055570601851855</v>
      </c>
      <c r="EC690" s="1">
        <v>0.48125015046296299</v>
      </c>
      <c r="ED690" s="1">
        <v>0.48958348379629629</v>
      </c>
      <c r="EE690" s="1">
        <v>0.49583348379629633</v>
      </c>
      <c r="EF690" s="1">
        <v>0.51805570601851858</v>
      </c>
      <c r="EG690" s="1">
        <v>0.51875015046296291</v>
      </c>
      <c r="EH690" s="1">
        <v>0.52361155092592593</v>
      </c>
      <c r="EI690" s="1">
        <v>0.53055570601851854</v>
      </c>
      <c r="EJ690" s="1">
        <v>0.54166681712962961</v>
      </c>
      <c r="EK690" s="1">
        <v>0.54513903935185193</v>
      </c>
      <c r="EL690" s="1">
        <v>0.54652807870370379</v>
      </c>
      <c r="EM690" s="1">
        <v>0.55069474537037044</v>
      </c>
      <c r="EN690" s="1">
        <v>0.55347237268518523</v>
      </c>
      <c r="EO690" s="1">
        <v>0.56111126157407409</v>
      </c>
      <c r="EP690" s="1">
        <v>0.5694445949074074</v>
      </c>
      <c r="EQ690" s="1">
        <v>0.57222237268518517</v>
      </c>
      <c r="ER690" s="1">
        <v>0.57847237268518514</v>
      </c>
      <c r="ES690" s="1">
        <v>0.58194459490740746</v>
      </c>
      <c r="ET690" s="1">
        <v>0.58958348379629633</v>
      </c>
      <c r="EU690" s="1">
        <v>0.59236126157407409</v>
      </c>
      <c r="EV690" s="1">
        <v>0.59375015046296298</v>
      </c>
      <c r="EW690" s="1">
        <v>0.59513903935185186</v>
      </c>
      <c r="EX690" s="1">
        <v>0.5958334837962963</v>
      </c>
      <c r="EY690" s="1">
        <v>0.60763903935185193</v>
      </c>
      <c r="EZ690" s="1">
        <v>0.61319459490740746</v>
      </c>
      <c r="FA690" s="1">
        <v>0.61875074074074077</v>
      </c>
      <c r="FB690" s="1">
        <v>0.62222266203703702</v>
      </c>
      <c r="FC690" s="1">
        <v>0.62638962962962963</v>
      </c>
      <c r="FD690" s="1">
        <v>0.6270834837962963</v>
      </c>
      <c r="FE690" s="1">
        <v>0.62847252314814817</v>
      </c>
      <c r="FF690" s="1">
        <v>0.63055570601851851</v>
      </c>
      <c r="FG690" s="1">
        <v>0.6416668171296297</v>
      </c>
      <c r="FH690" s="1">
        <v>0.66111126157407407</v>
      </c>
      <c r="FI690" s="1">
        <v>0.68194459490740744</v>
      </c>
      <c r="FJ690" s="1">
        <v>0.69097237268518519</v>
      </c>
      <c r="FK690" s="1">
        <v>0.69722237268518528</v>
      </c>
      <c r="FL690" s="1">
        <v>0.6993057060185186</v>
      </c>
      <c r="FM690" s="1">
        <v>0.70000015046296304</v>
      </c>
      <c r="FN690" s="1">
        <v>0.70347237268518514</v>
      </c>
      <c r="FO690" s="1">
        <v>0.71111126157407412</v>
      </c>
      <c r="FP690" s="1">
        <v>0.71250015046296289</v>
      </c>
      <c r="FQ690" s="1">
        <v>0.71319474537037042</v>
      </c>
      <c r="FR690" s="1">
        <v>0.71666710648148146</v>
      </c>
      <c r="FS690" s="1">
        <v>0.71736141203703696</v>
      </c>
      <c r="FT690" s="1">
        <v>0.72083363425925928</v>
      </c>
      <c r="FU690" s="1">
        <v>0.72152792824074075</v>
      </c>
      <c r="FV690" s="1">
        <v>0.73541681712962959</v>
      </c>
      <c r="FW690" s="1">
        <v>0.73750015046296291</v>
      </c>
      <c r="FX690" s="1">
        <v>0.74027792824074068</v>
      </c>
      <c r="FY690" s="1">
        <v>0.76388903935185182</v>
      </c>
      <c r="FZ690" s="1">
        <v>0.78680570601851851</v>
      </c>
      <c r="GA690" s="1">
        <v>0.78888903935185173</v>
      </c>
      <c r="GB690" s="1">
        <v>0.79305570601851849</v>
      </c>
      <c r="GC690" s="1">
        <v>0.80000015046296291</v>
      </c>
      <c r="GD690" s="1">
        <v>0.80763903935185188</v>
      </c>
      <c r="GE690" s="1">
        <v>0.81388903935185175</v>
      </c>
      <c r="GF690" s="1">
        <v>0.82013903935185173</v>
      </c>
      <c r="GG690" s="1">
        <v>0.8638890393518518</v>
      </c>
      <c r="GH690" s="1">
        <v>0.87152792824074066</v>
      </c>
      <c r="GI690" s="1">
        <v>0.87291681712962965</v>
      </c>
      <c r="GJ690" s="1">
        <v>0.92222237268518514</v>
      </c>
      <c r="GK690" s="1">
        <v>0.97361126157407396</v>
      </c>
      <c r="GL690" s="1">
        <v>0.98194459490740738</v>
      </c>
      <c r="GM690" s="1">
        <v>0.99791681712962965</v>
      </c>
      <c r="GN690" s="1">
        <v>1.0097223726851852</v>
      </c>
      <c r="GO690" s="1">
        <v>1.0222223726851851</v>
      </c>
      <c r="GP690" s="1">
        <v>1.0381945949074074</v>
      </c>
      <c r="GQ690" s="1">
        <v>1.0409723726851852</v>
      </c>
      <c r="GR690" s="1">
        <v>1.0430559953703704</v>
      </c>
      <c r="GS690" s="1">
        <v>1.0479168171296296</v>
      </c>
      <c r="GT690" s="1">
        <v>1.1493059953703704</v>
      </c>
      <c r="GU690" s="1">
        <v>1.2125005902777777</v>
      </c>
      <c r="GV690" s="1">
        <v>1.2312501504629629</v>
      </c>
      <c r="GW690" s="1">
        <v>1.2673612615740739</v>
      </c>
      <c r="GX690" s="1">
        <v>1.3131945949074073</v>
      </c>
      <c r="GY690" s="1">
        <v>1.340972372685185</v>
      </c>
      <c r="GZ690" s="1">
        <v>1.3527779282407406</v>
      </c>
      <c r="HA690" s="1">
        <v>1.3736112615740739</v>
      </c>
      <c r="HB690" s="1">
        <v>1.3854168171296297</v>
      </c>
      <c r="HC690" s="1">
        <v>1.398611261574074</v>
      </c>
      <c r="HD690" s="1">
        <v>1.4437501504629628</v>
      </c>
      <c r="HE690" s="1">
        <v>1.4534723726851853</v>
      </c>
      <c r="HF690" s="1">
        <v>1.4597223726851853</v>
      </c>
      <c r="HG690" s="1">
        <v>1.4604168171296299</v>
      </c>
      <c r="HH690" s="1">
        <v>1.4916668171296299</v>
      </c>
      <c r="HI690" s="1">
        <v>1.5055557060185185</v>
      </c>
      <c r="HJ690" s="1">
        <v>1.5090279282407408</v>
      </c>
      <c r="HK690" s="1">
        <v>1.5104168171296297</v>
      </c>
      <c r="HL690" s="1">
        <v>1.5284723726851854</v>
      </c>
      <c r="HM690" s="1">
        <v>1.5326390393518521</v>
      </c>
      <c r="HN690" s="1">
        <v>1.5583334837962963</v>
      </c>
      <c r="HO690" s="1">
        <v>1.6131945949074076</v>
      </c>
      <c r="HP690" s="1">
        <v>1.6215280787037036</v>
      </c>
      <c r="HQ690" s="1">
        <v>1.6631945949074076</v>
      </c>
      <c r="HR690" s="1">
        <v>1.6854168171296298</v>
      </c>
      <c r="HS690" s="1">
        <v>1.6868058564814812</v>
      </c>
      <c r="HT690" s="1">
        <v>1.7305557060185188</v>
      </c>
      <c r="HU690" s="1">
        <v>1.7479168171296298</v>
      </c>
      <c r="HV690" s="1">
        <v>1.8027779282407408</v>
      </c>
      <c r="HW690" s="1">
        <v>1.8444445949074073</v>
      </c>
      <c r="HX690" s="1">
        <v>1.8590279282407407</v>
      </c>
      <c r="HY690" s="1">
        <v>1.862500150462963</v>
      </c>
      <c r="HZ690" s="1">
        <v>1.8631945949074076</v>
      </c>
      <c r="IA690" s="1">
        <v>1.8645834837962962</v>
      </c>
      <c r="IB690" s="1">
        <v>1.8875001504629632</v>
      </c>
      <c r="IC690" s="1">
        <v>1.8930557060185187</v>
      </c>
      <c r="ID690" s="1">
        <v>1.8951390393518519</v>
      </c>
      <c r="IE690" s="1">
        <v>1.9083334837962964</v>
      </c>
      <c r="IF690" s="1">
        <v>1.925000150462963</v>
      </c>
      <c r="IG690" s="1">
        <v>1.945139039351852</v>
      </c>
      <c r="IH690" s="1">
        <v>1.9500003009259259</v>
      </c>
      <c r="II690" s="1">
        <v>1.9881945949074076</v>
      </c>
      <c r="IJ690" s="1">
        <v>2.0138890393518518</v>
      </c>
      <c r="IK690" s="1">
        <v>2.0562503009259259</v>
      </c>
      <c r="IL690" s="1">
        <v>2.088889189814815</v>
      </c>
      <c r="IM690" s="1">
        <v>2.0944445949074075</v>
      </c>
      <c r="IN690" s="1">
        <v>2.1000001504629631</v>
      </c>
      <c r="IO690" s="1">
        <v>2.1736112615740741</v>
      </c>
      <c r="IP690" s="1">
        <v>2.2465279282407411</v>
      </c>
      <c r="IQ690" s="1">
        <v>2.2569445949074076</v>
      </c>
      <c r="IR690" s="1">
        <v>2.2576390393518522</v>
      </c>
      <c r="IS690" s="1">
        <v>2.2881945949074076</v>
      </c>
      <c r="IT690" s="1">
        <v>2.2958334837962964</v>
      </c>
      <c r="IU690" s="1">
        <v>2.3270834837962964</v>
      </c>
      <c r="IV690" s="1">
        <v>2.3895834837962964</v>
      </c>
      <c r="IW690" s="1">
        <v>2.4409723726851853</v>
      </c>
      <c r="IX690" s="1">
        <v>2.4416668171296299</v>
      </c>
      <c r="IY690" s="1">
        <v>2.4562504398148151</v>
      </c>
      <c r="IZ690" s="1">
        <v>2.5208334837962965</v>
      </c>
      <c r="JA690" s="1">
        <v>2.5243059953703706</v>
      </c>
      <c r="JB690" s="1">
        <v>2.5500001504629632</v>
      </c>
      <c r="JC690" s="1">
        <v>2.620139039351852</v>
      </c>
      <c r="JD690" s="1">
        <v>2.6888897800925928</v>
      </c>
      <c r="JE690" s="1">
        <v>2.6937501504629631</v>
      </c>
      <c r="JF690" s="1">
        <v>2.6951390393518522</v>
      </c>
      <c r="JG690" s="1">
        <v>2.6979168171296295</v>
      </c>
      <c r="JH690" s="1">
        <v>2.698611261574074</v>
      </c>
      <c r="JI690" s="1">
        <v>2.745139039351852</v>
      </c>
      <c r="JJ690" s="1">
        <v>2.7986112615740741</v>
      </c>
      <c r="JK690" s="1">
        <v>2.8270834837962968</v>
      </c>
      <c r="JL690" s="1">
        <v>2.8312501504629632</v>
      </c>
      <c r="JM690" s="1">
        <v>2.9305557060185183</v>
      </c>
      <c r="JN690" s="1">
        <v>2.9326390393518516</v>
      </c>
      <c r="JO690" s="1">
        <v>2.9770834837962958</v>
      </c>
      <c r="JP690" s="1">
        <v>2.9826390393518518</v>
      </c>
      <c r="JQ690" s="1">
        <v>2.9972223726851848</v>
      </c>
      <c r="JR690" s="1">
        <v>3.042361261574074</v>
      </c>
      <c r="JS690" s="1">
        <v>3.0722223726851854</v>
      </c>
      <c r="JT690" s="1">
        <v>3.0875001504629629</v>
      </c>
      <c r="JU690" s="1">
        <v>3.0930557060185184</v>
      </c>
      <c r="JV690" s="1">
        <v>3.1125001504629624</v>
      </c>
      <c r="JW690" s="1">
        <v>3.1166668171296297</v>
      </c>
      <c r="JX690" s="1">
        <v>3.1486112615740738</v>
      </c>
      <c r="JY690" s="1">
        <v>3.156250300925926</v>
      </c>
      <c r="JZ690" s="1">
        <v>3.1881945949074075</v>
      </c>
      <c r="KA690" s="1">
        <v>3.1916668171296294</v>
      </c>
      <c r="KB690" s="1">
        <v>3.2250001504629626</v>
      </c>
      <c r="KC690" s="1">
        <v>3.2312503009259257</v>
      </c>
      <c r="KD690" s="1">
        <v>3.2326390393518518</v>
      </c>
      <c r="KE690" s="1">
        <v>3.2708334837962965</v>
      </c>
      <c r="KF690" s="1">
        <v>3.3034723726851851</v>
      </c>
      <c r="KG690" s="1">
        <v>3.3222223726851854</v>
      </c>
      <c r="KH690" s="1">
        <v>3.4041669675925927</v>
      </c>
      <c r="KI690" s="1">
        <v>3.4277779282407406</v>
      </c>
      <c r="KJ690" s="1">
        <v>3.453472372685185</v>
      </c>
      <c r="KK690" s="1">
        <v>3.5402779282407404</v>
      </c>
      <c r="KL690" s="1">
        <v>3.6319445949074072</v>
      </c>
      <c r="KM690" s="1">
        <v>3.6458334837962965</v>
      </c>
      <c r="KN690" s="1">
        <v>3.6930557060185181</v>
      </c>
      <c r="KO690" s="1">
        <v>3.7354168171296291</v>
      </c>
      <c r="KP690" s="1">
        <v>3.869444594907407</v>
      </c>
      <c r="KQ690" s="1">
        <v>3.8868057060185186</v>
      </c>
      <c r="KR690" s="1">
        <v>3.9916668171296297</v>
      </c>
      <c r="KS690" s="1">
        <v>4.1847223726851848</v>
      </c>
      <c r="KT690" s="1">
        <v>4.1895834837962962</v>
      </c>
      <c r="KU690" s="1">
        <v>4.2576390393518517</v>
      </c>
      <c r="KV690" s="1">
        <v>4.343750300925926</v>
      </c>
      <c r="KW690" s="1">
        <v>4.3486112615740735</v>
      </c>
      <c r="KX690" s="1">
        <v>4.365277928240741</v>
      </c>
      <c r="KY690" s="1">
        <v>4.3909723726851846</v>
      </c>
      <c r="KZ690" s="1">
        <v>4.4243057060185178</v>
      </c>
      <c r="LA690" s="1">
        <v>4.4319445949074074</v>
      </c>
      <c r="LB690" s="1">
        <v>4.4479168171296299</v>
      </c>
      <c r="LC690" s="1">
        <v>4.4548612615740737</v>
      </c>
      <c r="LD690" s="1">
        <v>4.5951390393518521</v>
      </c>
      <c r="LE690" s="1">
        <v>4.7388890393518519</v>
      </c>
      <c r="LF690" s="1">
        <v>4.7562501504629626</v>
      </c>
      <c r="LG690" s="1">
        <v>4.7861114120370374</v>
      </c>
      <c r="LH690" s="1">
        <v>4.8229168171296299</v>
      </c>
      <c r="LI690" s="1">
        <v>4.8250001504629632</v>
      </c>
      <c r="LJ690" s="1">
        <v>4.9055558564814818</v>
      </c>
      <c r="LK690" s="1">
        <v>4.9923612615740742</v>
      </c>
      <c r="LL690" s="1">
        <v>5.1201390393518516</v>
      </c>
      <c r="LM690" s="1">
        <v>5.1437501504629628</v>
      </c>
      <c r="LN690" s="1">
        <v>5.156250150462963</v>
      </c>
      <c r="LO690" s="1">
        <v>5.2125001504629624</v>
      </c>
      <c r="LP690" s="1">
        <v>5.3770834837962953</v>
      </c>
      <c r="LQ690" s="1">
        <v>5.3909723726851846</v>
      </c>
      <c r="LR690" s="1">
        <v>5.4076390393518521</v>
      </c>
      <c r="LS690" s="1">
        <v>5.5326390393518521</v>
      </c>
      <c r="LT690" s="1">
        <v>5.6659723726851849</v>
      </c>
      <c r="LU690" s="1">
        <v>5.7076390393518528</v>
      </c>
      <c r="LV690" s="1">
        <v>5.7444445949074074</v>
      </c>
      <c r="LW690" s="1">
        <v>5.9548612615740746</v>
      </c>
      <c r="LX690" s="1">
        <v>6.0187501504629637</v>
      </c>
      <c r="LY690" s="1">
        <v>6.0194445949074078</v>
      </c>
      <c r="LZ690" s="1">
        <v>6.0479168171296296</v>
      </c>
      <c r="MA690" s="1">
        <v>6.0875001504629642</v>
      </c>
      <c r="MB690" s="1">
        <v>6.1305557060185194</v>
      </c>
      <c r="MC690" s="1">
        <v>6.1819445949074074</v>
      </c>
      <c r="MD690" s="1">
        <v>6.2076390393518528</v>
      </c>
      <c r="ME690" s="1">
        <v>6.2152792592592592</v>
      </c>
      <c r="MF690" s="1">
        <v>6.2618057060185182</v>
      </c>
      <c r="MG690" s="1">
        <v>6.302083483796296</v>
      </c>
      <c r="MH690" s="1">
        <v>6.3937503009259258</v>
      </c>
      <c r="MI690" t="s">
        <v>27531</v>
      </c>
      <c r="MJ690" t="s">
        <v>27532</v>
      </c>
      <c r="MK690" t="s">
        <v>27533</v>
      </c>
      <c r="ML690" t="s">
        <v>27534</v>
      </c>
      <c r="MM690" t="s">
        <v>27535</v>
      </c>
      <c r="MN690" t="s">
        <v>27536</v>
      </c>
      <c r="MO690" t="s">
        <v>27537</v>
      </c>
      <c r="MP690" t="s">
        <v>27538</v>
      </c>
      <c r="MQ690" t="s">
        <v>27539</v>
      </c>
      <c r="MR690" t="s">
        <v>27540</v>
      </c>
      <c r="MS690" t="s">
        <v>27541</v>
      </c>
      <c r="MT690" t="s">
        <v>27542</v>
      </c>
      <c r="MU690" t="s">
        <v>27543</v>
      </c>
      <c r="MV690" t="s">
        <v>27544</v>
      </c>
      <c r="MW690" t="s">
        <v>27545</v>
      </c>
      <c r="MX690" t="s">
        <v>27546</v>
      </c>
      <c r="MY690" t="s">
        <v>27547</v>
      </c>
      <c r="MZ690" t="s">
        <v>27548</v>
      </c>
      <c r="NA690" t="s">
        <v>27549</v>
      </c>
      <c r="NB690" t="s">
        <v>27550</v>
      </c>
      <c r="NC690" t="s">
        <v>27551</v>
      </c>
      <c r="ND690" t="s">
        <v>27552</v>
      </c>
      <c r="NE690" t="s">
        <v>27553</v>
      </c>
      <c r="NF690" t="s">
        <v>27554</v>
      </c>
      <c r="NG690" t="s">
        <v>27555</v>
      </c>
      <c r="NH690" t="s">
        <v>27556</v>
      </c>
      <c r="NI690" t="s">
        <v>27557</v>
      </c>
      <c r="NJ690" t="s">
        <v>27558</v>
      </c>
      <c r="NK690" t="s">
        <v>27559</v>
      </c>
      <c r="NL690" t="s">
        <v>27560</v>
      </c>
      <c r="NM690" t="s">
        <v>27561</v>
      </c>
      <c r="NN690" t="s">
        <v>27562</v>
      </c>
      <c r="NO690" t="s">
        <v>27563</v>
      </c>
      <c r="NP690" t="s">
        <v>27564</v>
      </c>
      <c r="NQ690" t="s">
        <v>27565</v>
      </c>
      <c r="NR690" t="s">
        <v>27566</v>
      </c>
      <c r="NS690" t="s">
        <v>27567</v>
      </c>
      <c r="NT690" t="s">
        <v>27568</v>
      </c>
      <c r="NU690" t="s">
        <v>27569</v>
      </c>
      <c r="NV690" t="s">
        <v>27570</v>
      </c>
      <c r="NW690" t="s">
        <v>27571</v>
      </c>
      <c r="NX690" t="s">
        <v>27572</v>
      </c>
      <c r="NY690" t="s">
        <v>27573</v>
      </c>
      <c r="NZ690" t="s">
        <v>27574</v>
      </c>
      <c r="OA690" t="s">
        <v>27575</v>
      </c>
      <c r="OB690" t="s">
        <v>27576</v>
      </c>
      <c r="OC690" t="s">
        <v>27577</v>
      </c>
      <c r="OD690" t="s">
        <v>27578</v>
      </c>
      <c r="OE690" t="s">
        <v>27579</v>
      </c>
      <c r="OF690" t="s">
        <v>27580</v>
      </c>
      <c r="OG690" t="s">
        <v>27581</v>
      </c>
      <c r="OH690" t="s">
        <v>27582</v>
      </c>
      <c r="OI690" t="s">
        <v>27583</v>
      </c>
      <c r="OJ690" t="s">
        <v>27584</v>
      </c>
      <c r="OK690" t="s">
        <v>27585</v>
      </c>
      <c r="OL690" t="s">
        <v>27586</v>
      </c>
      <c r="OM690" t="s">
        <v>27587</v>
      </c>
      <c r="ON690" t="s">
        <v>27588</v>
      </c>
      <c r="OO690" t="s">
        <v>27589</v>
      </c>
      <c r="OP690" t="s">
        <v>27590</v>
      </c>
      <c r="OQ690" t="s">
        <v>27591</v>
      </c>
      <c r="OR690" t="s">
        <v>27592</v>
      </c>
      <c r="OS690" t="s">
        <v>27593</v>
      </c>
      <c r="OT690" t="s">
        <v>27594</v>
      </c>
      <c r="OU690" t="s">
        <v>27595</v>
      </c>
      <c r="OV690" t="s">
        <v>27596</v>
      </c>
      <c r="OW690" t="s">
        <v>27597</v>
      </c>
      <c r="OX690" t="s">
        <v>27598</v>
      </c>
      <c r="OY690" t="s">
        <v>27599</v>
      </c>
      <c r="OZ690" t="s">
        <v>27600</v>
      </c>
      <c r="PA690" t="s">
        <v>27601</v>
      </c>
      <c r="PB690" t="s">
        <v>27602</v>
      </c>
      <c r="PC690" t="s">
        <v>27603</v>
      </c>
    </row>
    <row r="691" spans="1:505">
      <c r="A691">
        <v>-1</v>
      </c>
      <c r="B691" s="1">
        <v>7.0105324074074069E-4</v>
      </c>
      <c r="C691" s="1">
        <v>2.7796296296296297E-3</v>
      </c>
      <c r="D691" s="1">
        <v>3.4728356481481481E-3</v>
      </c>
      <c r="E691" s="1">
        <v>7.6421875000000005E-3</v>
      </c>
      <c r="F691" s="1">
        <v>1.0419351851851853E-2</v>
      </c>
      <c r="G691" s="1">
        <v>1.1807002314814817E-2</v>
      </c>
      <c r="H691" s="1">
        <v>1.3194652777777776E-2</v>
      </c>
      <c r="I691" s="1">
        <v>1.458394675925926E-2</v>
      </c>
      <c r="J691" s="1">
        <v>1.6666875000000001E-2</v>
      </c>
      <c r="K691" s="1">
        <v>1.7361527777777778E-2</v>
      </c>
      <c r="L691" s="1">
        <v>1.8750208333333334E-2</v>
      </c>
      <c r="M691" s="1">
        <v>2.2918321759259258E-2</v>
      </c>
      <c r="N691" s="1">
        <v>2.4305763888888891E-2</v>
      </c>
      <c r="O691" s="1">
        <v>2.7084155092592588E-2</v>
      </c>
      <c r="P691" s="1">
        <v>2.7777986111111111E-2</v>
      </c>
      <c r="Q691" s="1">
        <v>2.9861724537037036E-2</v>
      </c>
      <c r="R691" s="1">
        <v>3.0555763888888893E-2</v>
      </c>
      <c r="S691" s="1">
        <v>3.8194652777777775E-2</v>
      </c>
      <c r="T691" s="1">
        <v>4.1667488425925929E-2</v>
      </c>
      <c r="U691" s="1">
        <v>4.3057407407407405E-2</v>
      </c>
      <c r="V691" s="1">
        <v>4.3750208333333339E-2</v>
      </c>
      <c r="W691" s="1">
        <v>4.4444652777777781E-2</v>
      </c>
      <c r="X691" s="1">
        <v>4.5834363425925929E-2</v>
      </c>
      <c r="Y691" s="1">
        <v>5.0694652777777773E-2</v>
      </c>
      <c r="Z691" s="1">
        <v>5.2778194444444447E-2</v>
      </c>
      <c r="AA691" s="1">
        <v>5.4167083333333338E-2</v>
      </c>
      <c r="AB691" s="1">
        <v>5.6944652777777771E-2</v>
      </c>
      <c r="AC691" s="1">
        <v>6.5973252314814823E-2</v>
      </c>
      <c r="AD691" s="1">
        <v>6.8058449074074073E-2</v>
      </c>
      <c r="AE691" s="1">
        <v>7.0834571759259266E-2</v>
      </c>
      <c r="AF691" s="1">
        <v>7.3611319444444448E-2</v>
      </c>
      <c r="AG691" s="1">
        <v>7.6389097222222216E-2</v>
      </c>
      <c r="AH691" s="1">
        <v>7.7083946759259267E-2</v>
      </c>
      <c r="AI691" s="1">
        <v>7.9167280092592593E-2</v>
      </c>
      <c r="AJ691" s="1">
        <v>7.9862349537037039E-2</v>
      </c>
      <c r="AK691" s="1">
        <v>8.8194652777777771E-2</v>
      </c>
      <c r="AL691" s="1">
        <v>8.9583541666666669E-2</v>
      </c>
      <c r="AM691" s="1">
        <v>9.4444652777777791E-2</v>
      </c>
      <c r="AN691" s="1">
        <v>9.6528194444444437E-2</v>
      </c>
      <c r="AO691" s="1">
        <v>9.7223043981481475E-2</v>
      </c>
      <c r="AP691" s="1">
        <v>0.10277922453703703</v>
      </c>
      <c r="AQ691" s="1">
        <v>0.10347469907407408</v>
      </c>
      <c r="AR691" s="1">
        <v>0.10486172453703703</v>
      </c>
      <c r="AS691" s="1">
        <v>0.10555576388888889</v>
      </c>
      <c r="AT691" s="1">
        <v>0.11527798611111112</v>
      </c>
      <c r="AU691" s="1">
        <v>0.11597263888888888</v>
      </c>
      <c r="AV691" s="1">
        <v>0.11736152777777777</v>
      </c>
      <c r="AW691" s="1">
        <v>0.11805597222222221</v>
      </c>
      <c r="AX691" s="1">
        <v>0.12291687499999999</v>
      </c>
      <c r="AY691" s="1">
        <v>0.13055597222222223</v>
      </c>
      <c r="AZ691" s="1">
        <v>0.13402819444444444</v>
      </c>
      <c r="BA691" s="1">
        <v>0.13472304398148147</v>
      </c>
      <c r="BB691" s="1">
        <v>0.13680616898148149</v>
      </c>
      <c r="BC691" s="1">
        <v>0.13819486111111109</v>
      </c>
      <c r="BD691" s="1">
        <v>0.13888909722222223</v>
      </c>
      <c r="BE691" s="1">
        <v>0.14097263888888889</v>
      </c>
      <c r="BF691" s="1">
        <v>0.14305576388888888</v>
      </c>
      <c r="BG691" s="1">
        <v>0.14652798611111112</v>
      </c>
      <c r="BH691" s="1">
        <v>0.14722325231481481</v>
      </c>
      <c r="BI691" s="1">
        <v>0.15347243055555557</v>
      </c>
      <c r="BJ691" s="1">
        <v>0.15486152777777776</v>
      </c>
      <c r="BK691" s="1">
        <v>0.15555576388888889</v>
      </c>
      <c r="BL691" s="1">
        <v>0.15763930555555555</v>
      </c>
      <c r="BM691" s="1">
        <v>0.16527798611111114</v>
      </c>
      <c r="BN691" s="1">
        <v>0.16597263888888888</v>
      </c>
      <c r="BO691" s="1">
        <v>0.1687506134259259</v>
      </c>
      <c r="BP691" s="1">
        <v>0.16944505787037037</v>
      </c>
      <c r="BQ691" s="1">
        <v>0.17638909722222221</v>
      </c>
      <c r="BR691" s="1">
        <v>0.1902779861111111</v>
      </c>
      <c r="BS691" s="1">
        <v>0.19513909722222222</v>
      </c>
      <c r="BT691" s="1">
        <v>0.20138971064814817</v>
      </c>
      <c r="BU691" s="1">
        <v>0.20416708333333333</v>
      </c>
      <c r="BV691" s="1">
        <v>0.2090290162037037</v>
      </c>
      <c r="BW691" s="1">
        <v>0.2215279861111111</v>
      </c>
      <c r="BX691" s="1">
        <v>0.22291708333333335</v>
      </c>
      <c r="BY691" s="1">
        <v>0.22569465277777778</v>
      </c>
      <c r="BZ691" s="1">
        <v>0.22638930555555559</v>
      </c>
      <c r="CA691" s="1">
        <v>0.22986131944444443</v>
      </c>
      <c r="CB691" s="1">
        <v>0.23055576388888888</v>
      </c>
      <c r="CC691" s="1">
        <v>0.23402798611111109</v>
      </c>
      <c r="CD691" s="1">
        <v>0.23541687499999997</v>
      </c>
      <c r="CE691" s="1">
        <v>0.24097243055555553</v>
      </c>
      <c r="CF691" s="1">
        <v>0.24583354166666663</v>
      </c>
      <c r="CG691" s="1">
        <v>0.25069505787037033</v>
      </c>
      <c r="CH691" s="1">
        <v>0.25208354166666663</v>
      </c>
      <c r="CI691" s="1">
        <v>0.27222263888888892</v>
      </c>
      <c r="CJ691" s="1">
        <v>0.27361131944444445</v>
      </c>
      <c r="CK691" s="1">
        <v>0.27500020833333333</v>
      </c>
      <c r="CL691" s="1">
        <v>0.28125185185185181</v>
      </c>
      <c r="CM691" s="1">
        <v>0.28194465277777775</v>
      </c>
      <c r="CN691" s="1">
        <v>0.2923615277777778</v>
      </c>
      <c r="CO691" s="1">
        <v>0.29375020833333332</v>
      </c>
      <c r="CP691" s="1">
        <v>0.30208354166666668</v>
      </c>
      <c r="CQ691" s="1">
        <v>0.3048621412037037</v>
      </c>
      <c r="CR691" s="1">
        <v>0.31250020833333331</v>
      </c>
      <c r="CS691" s="1">
        <v>0.34166687499999998</v>
      </c>
      <c r="CT691" s="1">
        <v>0.34444465277777775</v>
      </c>
      <c r="CU691" s="1">
        <v>0.34513930555555555</v>
      </c>
      <c r="CV691" s="1">
        <v>0.35208354166666661</v>
      </c>
      <c r="CW691" s="1">
        <v>0.35277798611111111</v>
      </c>
      <c r="CX691" s="1">
        <v>0.3583335416666667</v>
      </c>
      <c r="CY691" s="1">
        <v>0.37638950231481488</v>
      </c>
      <c r="CZ691" s="1">
        <v>0.37708354166666669</v>
      </c>
      <c r="DA691" s="1">
        <v>0.38055616898148154</v>
      </c>
      <c r="DB691" s="1">
        <v>0.38680576388888893</v>
      </c>
      <c r="DC691" s="1">
        <v>0.39027880787037034</v>
      </c>
      <c r="DD691" s="1">
        <v>0.40208375000000002</v>
      </c>
      <c r="DE691" s="1">
        <v>0.40416728009259262</v>
      </c>
      <c r="DF691" s="1">
        <v>0.42430597222222222</v>
      </c>
      <c r="DG691" s="1">
        <v>0.44166687500000007</v>
      </c>
      <c r="DH691" s="1">
        <v>0.44305576388888895</v>
      </c>
      <c r="DI691" s="1">
        <v>0.45347243055555558</v>
      </c>
      <c r="DJ691" s="1">
        <v>0.45694465277777779</v>
      </c>
      <c r="DK691" s="1">
        <v>0.48472243055555558</v>
      </c>
      <c r="DL691" s="1">
        <v>0.50347243055555557</v>
      </c>
      <c r="DM691" s="1">
        <v>0.50694465277777778</v>
      </c>
      <c r="DN691" s="1">
        <v>0.51180576388888899</v>
      </c>
      <c r="DO691" s="1">
        <v>0.51527819444444445</v>
      </c>
      <c r="DP691" s="1">
        <v>0.52777798611111115</v>
      </c>
      <c r="DQ691" s="1">
        <v>0.52916687500000004</v>
      </c>
      <c r="DR691" s="1">
        <v>0.5319446527777778</v>
      </c>
      <c r="DS691" s="1">
        <v>0.53611131944444446</v>
      </c>
      <c r="DT691" s="1">
        <v>0.54513950231481478</v>
      </c>
      <c r="DU691" s="1">
        <v>0.55069505787037043</v>
      </c>
      <c r="DV691" s="1">
        <v>0.56944465277777778</v>
      </c>
      <c r="DW691" s="1">
        <v>0.59652798611111113</v>
      </c>
      <c r="DX691" s="1">
        <v>0.60208354166666667</v>
      </c>
      <c r="DY691" s="1">
        <v>0.60972243055555564</v>
      </c>
      <c r="DZ691" s="1">
        <v>0.61875082175925922</v>
      </c>
      <c r="EA691" s="1">
        <v>0.62708394675925927</v>
      </c>
      <c r="EB691" s="1">
        <v>0.62777798611111113</v>
      </c>
      <c r="EC691" s="1">
        <v>0.62847243055555557</v>
      </c>
      <c r="ED691" s="1">
        <v>0.63055616898148148</v>
      </c>
      <c r="EE691" s="1">
        <v>0.6618057638888889</v>
      </c>
      <c r="EF691" s="1">
        <v>0.66736152777777769</v>
      </c>
      <c r="EG691" s="1">
        <v>0.66875020833333343</v>
      </c>
      <c r="EH691" s="1">
        <v>0.68750103009259256</v>
      </c>
      <c r="EI691" s="1">
        <v>0.70347283564814811</v>
      </c>
      <c r="EJ691" s="1">
        <v>0.70902798611111117</v>
      </c>
      <c r="EK691" s="1">
        <v>0.71250061342592597</v>
      </c>
      <c r="EL691" s="1">
        <v>0.71319465277777772</v>
      </c>
      <c r="EM691" s="1">
        <v>0.72083354166666658</v>
      </c>
      <c r="EN691" s="1">
        <v>0.72361131944444435</v>
      </c>
      <c r="EO691" s="1">
        <v>0.72500020833333334</v>
      </c>
      <c r="EP691" s="1">
        <v>0.72847263888888891</v>
      </c>
      <c r="EQ691" s="1">
        <v>0.73680576388888885</v>
      </c>
      <c r="ER691" s="1">
        <v>0.74027798611111095</v>
      </c>
      <c r="ES691" s="1">
        <v>0.76041687499999988</v>
      </c>
      <c r="ET691" s="1">
        <v>0.76527798611111109</v>
      </c>
      <c r="EU691" s="1">
        <v>0.78055576388888881</v>
      </c>
      <c r="EV691" s="1">
        <v>0.78680576388888879</v>
      </c>
      <c r="EW691" s="1">
        <v>0.85694465277777765</v>
      </c>
      <c r="EX691" s="1">
        <v>0.91250020833333334</v>
      </c>
      <c r="EY691" s="1">
        <v>0.94791687499999988</v>
      </c>
      <c r="EZ691" s="1">
        <v>0.95069465277777765</v>
      </c>
      <c r="FA691" s="1">
        <v>0.96458354166666671</v>
      </c>
      <c r="FB691" s="1">
        <v>0.96597243055555548</v>
      </c>
      <c r="FC691" s="1">
        <v>1.0222226388888889</v>
      </c>
      <c r="FD691" s="1">
        <v>1.0361115277777777</v>
      </c>
      <c r="FE691" s="1">
        <v>1.0388890972222222</v>
      </c>
      <c r="FF691" s="1">
        <v>1.0458335416666666</v>
      </c>
      <c r="FG691" s="1">
        <v>1.0548613194444443</v>
      </c>
      <c r="FH691" s="1">
        <v>1.0798615277777779</v>
      </c>
      <c r="FI691" s="1">
        <v>1.0993057638888888</v>
      </c>
      <c r="FJ691" s="1">
        <v>1.104166875</v>
      </c>
      <c r="FK691" s="1">
        <v>1.1111113194444444</v>
      </c>
      <c r="FL691" s="1">
        <v>1.2368057638888887</v>
      </c>
      <c r="FM691" s="1">
        <v>1.2861115277777777</v>
      </c>
      <c r="FN691" s="1">
        <v>1.3013890972222222</v>
      </c>
      <c r="FO691" s="1">
        <v>1.3125002083333333</v>
      </c>
      <c r="FP691" s="1">
        <v>1.3319446527777778</v>
      </c>
      <c r="FQ691" s="1">
        <v>1.346527986111111</v>
      </c>
      <c r="FR691" s="1">
        <v>1.3750002083333335</v>
      </c>
      <c r="FS691" s="1">
        <v>1.3784724305555554</v>
      </c>
      <c r="FT691" s="1">
        <v>1.3791668749999999</v>
      </c>
      <c r="FU691" s="1">
        <v>1.3798613194444445</v>
      </c>
      <c r="FV691" s="1">
        <v>1.4097226388888888</v>
      </c>
      <c r="FW691" s="1">
        <v>1.4291670833333334</v>
      </c>
      <c r="FX691" s="1">
        <v>1.4416668750000001</v>
      </c>
      <c r="FY691" s="1">
        <v>1.4701390972222221</v>
      </c>
      <c r="FZ691" s="1">
        <v>1.4770835416666668</v>
      </c>
      <c r="GA691" s="1">
        <v>1.5020835416666669</v>
      </c>
      <c r="GB691" s="1">
        <v>1.5618057638888889</v>
      </c>
      <c r="GC691" s="1">
        <v>1.6062504166666667</v>
      </c>
      <c r="GD691" s="1">
        <v>1.6111113194444444</v>
      </c>
      <c r="GE691" s="1">
        <v>1.6194446527777779</v>
      </c>
      <c r="GF691" s="1">
        <v>1.6291670833333332</v>
      </c>
      <c r="GG691" s="1">
        <v>1.6673613194444445</v>
      </c>
      <c r="GH691" s="1">
        <v>1.6840279861111112</v>
      </c>
      <c r="GI691" s="1">
        <v>1.7250002083333333</v>
      </c>
      <c r="GJ691" s="1">
        <v>1.760416875</v>
      </c>
      <c r="GK691" s="1">
        <v>1.8895835416666669</v>
      </c>
      <c r="GL691" s="1">
        <v>1.8902779861111112</v>
      </c>
      <c r="GM691" s="1">
        <v>1.8937502083333335</v>
      </c>
      <c r="GN691" s="1">
        <v>1.9048613194444446</v>
      </c>
      <c r="GO691" s="1">
        <v>1.9437502083333333</v>
      </c>
      <c r="GP691" s="1">
        <v>2.0048615277777775</v>
      </c>
      <c r="GQ691" s="1">
        <v>2.029166875</v>
      </c>
      <c r="GR691" s="1">
        <v>2.0305557638888891</v>
      </c>
      <c r="GS691" s="1">
        <v>2.0319446527777778</v>
      </c>
      <c r="GT691" s="1">
        <v>2.039583541666667</v>
      </c>
      <c r="GU691" s="1">
        <v>2.0715279861111111</v>
      </c>
      <c r="GV691" s="1">
        <v>2.0798613194444444</v>
      </c>
      <c r="GW691" s="1">
        <v>2.1763890972222222</v>
      </c>
      <c r="GX691" s="1">
        <v>2.2986113194444444</v>
      </c>
      <c r="GY691" s="1">
        <v>2.341666875</v>
      </c>
      <c r="GZ691" s="1">
        <v>2.3513890972222224</v>
      </c>
      <c r="HA691" s="1">
        <v>2.3590279861111112</v>
      </c>
      <c r="HB691" s="1">
        <v>2.3979168750000004</v>
      </c>
      <c r="HC691" s="1">
        <v>2.4000002083333336</v>
      </c>
      <c r="HD691" s="1">
        <v>2.6048613194444443</v>
      </c>
      <c r="HE691" s="1">
        <v>2.6569450578703702</v>
      </c>
      <c r="HF691" s="1">
        <v>2.7298619328703704</v>
      </c>
      <c r="HG691" s="1">
        <v>2.8243057638888889</v>
      </c>
      <c r="HH691" s="1">
        <v>2.8909724305555553</v>
      </c>
      <c r="HI691" s="1">
        <v>2.9437502083333329</v>
      </c>
      <c r="HJ691" s="1">
        <v>2.9652779861111109</v>
      </c>
      <c r="HK691" s="1">
        <v>2.9784724305555552</v>
      </c>
      <c r="HL691" s="1">
        <v>2.9965281944444446</v>
      </c>
      <c r="HM691" s="1">
        <v>3.0541668749999999</v>
      </c>
      <c r="HN691" s="1">
        <v>3.0590279861111109</v>
      </c>
      <c r="HO691" s="1">
        <v>3.0729174884259263</v>
      </c>
      <c r="HP691" s="1">
        <v>3.1270835416666665</v>
      </c>
      <c r="HQ691" s="1">
        <v>3.1319446527777774</v>
      </c>
      <c r="HR691" s="1">
        <v>3.2173613194444441</v>
      </c>
      <c r="HS691" s="1">
        <v>3.2444446527777777</v>
      </c>
      <c r="HT691" s="1">
        <v>3.3236113194444443</v>
      </c>
      <c r="HU691" s="1">
        <v>3.3729168749999996</v>
      </c>
      <c r="HV691" s="1">
        <v>3.5395835416666661</v>
      </c>
      <c r="HW691" s="1">
        <v>3.5493057638888885</v>
      </c>
      <c r="HX691" s="1">
        <v>3.6944446527777774</v>
      </c>
      <c r="HY691" s="1">
        <v>3.7631950578703699</v>
      </c>
      <c r="HZ691" s="1">
        <v>3.8479168749999997</v>
      </c>
      <c r="IA691" s="1">
        <v>4.1715279861111112</v>
      </c>
      <c r="IB691" s="1">
        <v>4.4513890972222221</v>
      </c>
      <c r="IC691" s="1">
        <v>4.4826390972222221</v>
      </c>
      <c r="ID691" s="1">
        <v>4.5069446527777774</v>
      </c>
      <c r="IE691" s="1">
        <v>4.5076390972222216</v>
      </c>
      <c r="IF691" s="1">
        <v>4.5208335416666667</v>
      </c>
      <c r="IG691" s="1">
        <v>4.5354168750000001</v>
      </c>
      <c r="IH691" s="1">
        <v>4.596527986111111</v>
      </c>
      <c r="II691" s="1">
        <v>4.6458335416666667</v>
      </c>
      <c r="IJ691" s="1">
        <v>4.6465279861111108</v>
      </c>
      <c r="IK691" s="1">
        <v>4.7805557638888887</v>
      </c>
      <c r="IL691" s="1">
        <v>4.9416668750000001</v>
      </c>
      <c r="IM691" s="1">
        <v>5.0041668750000001</v>
      </c>
      <c r="IN691" s="1">
        <v>5.0611113194444437</v>
      </c>
      <c r="IO691" s="1">
        <v>5.0680557638888883</v>
      </c>
      <c r="IP691" s="1">
        <v>5.1180557638888891</v>
      </c>
      <c r="IQ691" s="1">
        <v>5.1791668749999999</v>
      </c>
      <c r="IR691" s="1">
        <v>5.4131946527777783</v>
      </c>
      <c r="IS691" s="1">
        <v>5.4708335416666669</v>
      </c>
      <c r="IT691" s="1">
        <v>5.5131946527777771</v>
      </c>
      <c r="IU691" s="1">
        <v>5.761805763888888</v>
      </c>
      <c r="IV691" s="1">
        <v>6.0298613194444437</v>
      </c>
      <c r="IW691" s="1">
        <v>6.293750208333333</v>
      </c>
      <c r="IX691" s="1">
        <v>6.2944446527777771</v>
      </c>
      <c r="IY691" s="1">
        <v>6.5756946527777771</v>
      </c>
      <c r="IZ691" s="1">
        <v>6.6645835416666666</v>
      </c>
      <c r="JA691" s="1">
        <v>6.7513890972222219</v>
      </c>
      <c r="JB691" t="s">
        <v>27604</v>
      </c>
      <c r="JC691" t="s">
        <v>27605</v>
      </c>
      <c r="JD691" t="s">
        <v>27606</v>
      </c>
      <c r="JE691" t="s">
        <v>27607</v>
      </c>
      <c r="JF691" t="s">
        <v>27608</v>
      </c>
      <c r="JG691" t="s">
        <v>27609</v>
      </c>
      <c r="JH691" t="s">
        <v>27610</v>
      </c>
      <c r="JI691" t="s">
        <v>27611</v>
      </c>
      <c r="JJ691" t="s">
        <v>27612</v>
      </c>
      <c r="JK691" t="s">
        <v>27613</v>
      </c>
      <c r="JL691" t="s">
        <v>27614</v>
      </c>
      <c r="JM691" t="s">
        <v>27615</v>
      </c>
      <c r="JN691" t="s">
        <v>27616</v>
      </c>
      <c r="JO691" t="s">
        <v>27617</v>
      </c>
      <c r="JP691" t="s">
        <v>27618</v>
      </c>
      <c r="JQ691" t="s">
        <v>27619</v>
      </c>
      <c r="JR691" t="s">
        <v>27620</v>
      </c>
      <c r="JS691" t="s">
        <v>27621</v>
      </c>
      <c r="JT691" t="s">
        <v>27622</v>
      </c>
      <c r="JU691" t="s">
        <v>27623</v>
      </c>
      <c r="JV691" t="s">
        <v>27624</v>
      </c>
      <c r="JW691" t="s">
        <v>27625</v>
      </c>
      <c r="JX691" t="s">
        <v>27626</v>
      </c>
    </row>
    <row r="692" spans="1:505">
      <c r="A692">
        <v>-1</v>
      </c>
      <c r="B692" s="1">
        <v>7.005555555555555E-4</v>
      </c>
      <c r="C692" s="1">
        <v>2.7806018518518518E-3</v>
      </c>
      <c r="D692" s="1">
        <v>3.4731597222222225E-3</v>
      </c>
      <c r="E692" s="1">
        <v>7.6426504629629631E-3</v>
      </c>
      <c r="F692" s="1">
        <v>1.0418078703703704E-2</v>
      </c>
      <c r="G692" s="1">
        <v>1.1806967592592593E-2</v>
      </c>
      <c r="H692" s="1">
        <v>1.6667141203703707E-2</v>
      </c>
      <c r="I692" s="1">
        <v>2.2918541666666667E-2</v>
      </c>
      <c r="J692" s="1">
        <v>2.7778252314814816E-2</v>
      </c>
      <c r="K692" s="1">
        <v>2.9862048611111112E-2</v>
      </c>
      <c r="L692" s="1">
        <v>4.166760416666667E-2</v>
      </c>
      <c r="M692" s="1">
        <v>4.2361585648148153E-2</v>
      </c>
      <c r="N692" s="1">
        <v>4.3058379629629634E-2</v>
      </c>
      <c r="O692" s="1">
        <v>4.3750474537037037E-2</v>
      </c>
      <c r="P692" s="1">
        <v>4.4444918981481479E-2</v>
      </c>
      <c r="Q692" s="1">
        <v>4.5833807870370363E-2</v>
      </c>
      <c r="R692" s="1">
        <v>5.0694918981481478E-2</v>
      </c>
      <c r="S692" s="1">
        <v>5.2778252314814811E-2</v>
      </c>
      <c r="T692" s="1">
        <v>6.805603009259259E-2</v>
      </c>
      <c r="U692" s="1">
        <v>7.0834270833333338E-2</v>
      </c>
      <c r="V692" s="1">
        <v>7.1528252314814814E-2</v>
      </c>
      <c r="W692" s="1">
        <v>7.9167604166666669E-2</v>
      </c>
      <c r="X692" s="1">
        <v>7.9861585648148145E-2</v>
      </c>
      <c r="Y692" s="1">
        <v>8.3334745370370375E-2</v>
      </c>
      <c r="Z692" s="1">
        <v>8.8889363425925919E-2</v>
      </c>
      <c r="AA692" s="1">
        <v>0.10277825231481481</v>
      </c>
      <c r="AB692" s="1">
        <v>0.10347315972222222</v>
      </c>
      <c r="AC692" s="1">
        <v>0.10833427083333334</v>
      </c>
      <c r="AD692" s="1">
        <v>0.11597457175925928</v>
      </c>
      <c r="AE692" s="1">
        <v>0.11944491898148148</v>
      </c>
      <c r="AF692" s="1">
        <v>0.12013936342592592</v>
      </c>
      <c r="AG692" s="1">
        <v>0.12222269675925927</v>
      </c>
      <c r="AH692" s="1">
        <v>0.12291760416666668</v>
      </c>
      <c r="AI692" s="1">
        <v>0.12361158564814816</v>
      </c>
      <c r="AJ692" s="1">
        <v>0.12708380787037038</v>
      </c>
      <c r="AK692" s="1">
        <v>0.13055603009259259</v>
      </c>
      <c r="AL692" s="1">
        <v>0.13402871527777779</v>
      </c>
      <c r="AM692" s="1">
        <v>0.13472269675925927</v>
      </c>
      <c r="AN692" s="1">
        <v>0.14444491898148148</v>
      </c>
      <c r="AO692" s="1">
        <v>0.16388936342592594</v>
      </c>
      <c r="AP692" s="1">
        <v>0.16736204861111112</v>
      </c>
      <c r="AQ692" s="1">
        <v>0.16944491898148148</v>
      </c>
      <c r="AR692" s="1">
        <v>0.20138936342592592</v>
      </c>
      <c r="AS692" s="1">
        <v>0.20555603009259257</v>
      </c>
      <c r="AT692" s="1">
        <v>0.20902825231481481</v>
      </c>
      <c r="AU692" s="1">
        <v>0.22152825231481479</v>
      </c>
      <c r="AV692" s="1">
        <v>0.23055649305555556</v>
      </c>
      <c r="AW692" s="1">
        <v>0.24930603009259258</v>
      </c>
      <c r="AX692" s="1">
        <v>0.2506949189814815</v>
      </c>
      <c r="AY692" s="1">
        <v>0.26458380787037034</v>
      </c>
      <c r="AZ692" s="1">
        <v>0.27222269675925925</v>
      </c>
      <c r="BA692" s="1">
        <v>0.29375093749999998</v>
      </c>
      <c r="BB692" s="1">
        <v>0.34166714120370373</v>
      </c>
      <c r="BC692" s="1">
        <v>0.34513936342592588</v>
      </c>
      <c r="BD692" s="1">
        <v>0.34861158564814815</v>
      </c>
      <c r="BE692" s="1">
        <v>0.35208380787037036</v>
      </c>
      <c r="BF692" s="1">
        <v>0.38541714120370368</v>
      </c>
      <c r="BG692" s="1">
        <v>0.40277825231481484</v>
      </c>
      <c r="BH692" s="1">
        <v>0.42916714120370369</v>
      </c>
      <c r="BI692" s="1">
        <v>0.437500474537037</v>
      </c>
      <c r="BJ692" s="1">
        <v>0.44166714120370371</v>
      </c>
      <c r="BK692" s="1">
        <v>0.45347269675925928</v>
      </c>
      <c r="BL692" s="1">
        <v>0.45486158564814816</v>
      </c>
      <c r="BM692" s="1">
        <v>0.47083380787037038</v>
      </c>
      <c r="BN692" s="1">
        <v>0.49444491898148146</v>
      </c>
      <c r="BO692" s="1">
        <v>0.49930603009259261</v>
      </c>
      <c r="BP692" s="1">
        <v>0.58333380787037037</v>
      </c>
      <c r="BQ692" s="1">
        <v>0.61875047453703702</v>
      </c>
      <c r="BR692" s="1">
        <v>0.63541854166666667</v>
      </c>
      <c r="BS692" s="1">
        <v>0.64722269675925925</v>
      </c>
      <c r="BT692" s="1">
        <v>0.67013936342592595</v>
      </c>
      <c r="BU692" s="1">
        <v>0.6930564930555555</v>
      </c>
      <c r="BV692" s="1">
        <v>0.71666714120370367</v>
      </c>
      <c r="BW692" s="1">
        <v>0.7236115856481482</v>
      </c>
      <c r="BX692" s="1">
        <v>0.84652965277777781</v>
      </c>
      <c r="BY692" s="1">
        <v>0.84722269675925943</v>
      </c>
      <c r="BZ692" s="1">
        <v>0.91527825231481497</v>
      </c>
      <c r="CA692" s="1">
        <v>0.91944491898148151</v>
      </c>
      <c r="CB692" s="1">
        <v>1.0090282523148149</v>
      </c>
      <c r="CC692" s="1">
        <v>1.0131949189814815</v>
      </c>
      <c r="CD692" s="1">
        <v>1.0673615856481482</v>
      </c>
      <c r="CE692" s="1">
        <v>1.1493060300925928</v>
      </c>
      <c r="CF692" s="1">
        <v>1.1625004745370371</v>
      </c>
      <c r="CG692" s="1">
        <v>1.1715282523148149</v>
      </c>
      <c r="CH692" s="1">
        <v>1.1729176041666667</v>
      </c>
      <c r="CI692" s="1">
        <v>1.2326393634259261</v>
      </c>
      <c r="CJ692" s="1">
        <v>1.3013893634259259</v>
      </c>
      <c r="CK692" s="1">
        <v>1.3319449189814816</v>
      </c>
      <c r="CL692" s="1">
        <v>1.3722231597222221</v>
      </c>
      <c r="CM692" s="1">
        <v>1.3750004745370372</v>
      </c>
      <c r="CN692" s="1">
        <v>1.4902782523148146</v>
      </c>
      <c r="CO692" s="1">
        <v>1.4909726967592591</v>
      </c>
      <c r="CP692" s="1">
        <v>1.5055560300925925</v>
      </c>
      <c r="CQ692" s="1">
        <v>1.5444449189814815</v>
      </c>
      <c r="CR692" s="1">
        <v>1.7131949189814815</v>
      </c>
      <c r="CS692" s="1">
        <v>1.7729171412037035</v>
      </c>
      <c r="CT692" s="1">
        <v>1.7979171412037036</v>
      </c>
      <c r="CU692" s="1">
        <v>1.8326393634259259</v>
      </c>
      <c r="CV692" s="1">
        <v>1.9902782523148146</v>
      </c>
      <c r="CW692" s="1">
        <v>2.1555560300925927</v>
      </c>
      <c r="CX692" s="1">
        <v>2.2298615856481478</v>
      </c>
      <c r="CY692" s="1">
        <v>2.2368060300925925</v>
      </c>
      <c r="CZ692" s="1">
        <v>2.4041671412037036</v>
      </c>
      <c r="DA692" s="1">
        <v>2.4909726967592589</v>
      </c>
      <c r="DB692" s="1">
        <v>2.6562504745370368</v>
      </c>
      <c r="DC692" s="1">
        <v>2.7013893634259261</v>
      </c>
      <c r="DD692" s="1">
        <v>2.7298615856481483</v>
      </c>
      <c r="DE692" s="1">
        <v>2.7347226967592593</v>
      </c>
      <c r="DF692" s="1">
        <v>2.747222696759259</v>
      </c>
      <c r="DG692" s="1">
        <v>2.8847226967592596</v>
      </c>
      <c r="DH692" s="1">
        <v>2.8902782523148152</v>
      </c>
      <c r="DI692" s="1">
        <v>3.0034726967592591</v>
      </c>
      <c r="DJ692" s="1">
        <v>3.0631949189814818</v>
      </c>
      <c r="DK692" s="1">
        <v>3.065278252314815</v>
      </c>
      <c r="DL692" s="1">
        <v>3.106250474537037</v>
      </c>
      <c r="DM692" s="1">
        <v>3.2048625231481478</v>
      </c>
      <c r="DN692" s="1">
        <v>3.3895838078703702</v>
      </c>
      <c r="DO692" s="1">
        <v>3.5944449189814818</v>
      </c>
      <c r="DP692" s="1">
        <v>3.606250474537037</v>
      </c>
      <c r="DQ692" s="1">
        <v>3.6625004745370373</v>
      </c>
      <c r="DR692" s="1">
        <v>3.8750004745370372</v>
      </c>
      <c r="DS692" s="1">
        <v>4.0208338078703703</v>
      </c>
      <c r="DT692" s="1">
        <v>4.0472226967592597</v>
      </c>
      <c r="DU692" s="1">
        <v>4.2680560300925929</v>
      </c>
      <c r="DV692" s="1">
        <v>4.3444449189814813</v>
      </c>
      <c r="DW692" s="1">
        <v>4.7861115856481486</v>
      </c>
      <c r="DX692" s="1">
        <v>5.0986115856481486</v>
      </c>
      <c r="DY692" s="1">
        <v>5.7145838078703699</v>
      </c>
      <c r="DZ692" s="1">
        <v>6.9402782523148154</v>
      </c>
      <c r="EA692" t="s">
        <v>27627</v>
      </c>
      <c r="EB692" t="s">
        <v>27628</v>
      </c>
      <c r="EC692" t="s">
        <v>27629</v>
      </c>
      <c r="ED692" t="s">
        <v>27630</v>
      </c>
      <c r="EE692" t="s">
        <v>27631</v>
      </c>
      <c r="EF692" t="s">
        <v>27632</v>
      </c>
      <c r="EG692" t="s">
        <v>27633</v>
      </c>
      <c r="EH692" t="s">
        <v>27634</v>
      </c>
      <c r="EI692" t="s">
        <v>27635</v>
      </c>
      <c r="EJ692" t="s">
        <v>27636</v>
      </c>
      <c r="EK692" t="s">
        <v>27637</v>
      </c>
      <c r="EL692" t="s">
        <v>27638</v>
      </c>
      <c r="EM692" t="s">
        <v>27639</v>
      </c>
      <c r="EN692" t="s">
        <v>27640</v>
      </c>
      <c r="EO692" t="s">
        <v>27641</v>
      </c>
      <c r="EP692" t="s">
        <v>27642</v>
      </c>
      <c r="EQ692" t="s">
        <v>27643</v>
      </c>
      <c r="ER692" t="s">
        <v>27644</v>
      </c>
      <c r="ES692" t="s">
        <v>27645</v>
      </c>
      <c r="ET692" t="s">
        <v>27646</v>
      </c>
      <c r="EU692" t="s">
        <v>27647</v>
      </c>
      <c r="EV692" t="s">
        <v>27648</v>
      </c>
    </row>
    <row r="693" spans="1:505">
      <c r="A693">
        <v>-1</v>
      </c>
      <c r="B693" s="1">
        <v>7.0032407407407402E-4</v>
      </c>
      <c r="C693" s="1">
        <v>2.7813078703703702E-3</v>
      </c>
      <c r="D693" s="1">
        <v>1.0420486111111111E-2</v>
      </c>
      <c r="E693" s="1">
        <v>1.1808206018518516E-2</v>
      </c>
      <c r="F693" s="1">
        <v>1.3194733796296295E-2</v>
      </c>
      <c r="G693" s="1">
        <v>1.4583923611111112E-2</v>
      </c>
      <c r="H693" s="1">
        <v>1.736170138888889E-2</v>
      </c>
      <c r="I693" s="1">
        <v>1.8750289351851853E-2</v>
      </c>
      <c r="J693" s="1">
        <v>2.2919016203703704E-2</v>
      </c>
      <c r="K693" s="1">
        <v>2.7083923611111112E-2</v>
      </c>
      <c r="L693" s="1">
        <v>2.9861990740740741E-2</v>
      </c>
      <c r="M693" s="1">
        <v>4.1666956018518518E-2</v>
      </c>
      <c r="N693" s="1">
        <v>4.3057025462962965E-2</v>
      </c>
      <c r="O693" s="1">
        <v>4.5835393518518515E-2</v>
      </c>
      <c r="P693" s="1">
        <v>5.2778958333333327E-2</v>
      </c>
      <c r="Q693" s="1">
        <v>6.5973692129629627E-2</v>
      </c>
      <c r="R693" s="1">
        <v>6.8056435185185185E-2</v>
      </c>
      <c r="S693" s="1">
        <v>6.8750590277777773E-2</v>
      </c>
      <c r="T693" s="1">
        <v>7.0835092592592588E-2</v>
      </c>
      <c r="U693" s="1">
        <v>7.7778067129629633E-2</v>
      </c>
      <c r="V693" s="1">
        <v>7.9863460648148143E-2</v>
      </c>
      <c r="W693" s="1">
        <v>8.3333923611111124E-2</v>
      </c>
      <c r="X693" s="1">
        <v>8.4722511574074066E-2</v>
      </c>
      <c r="Y693" s="1">
        <v>8.8195034722222218E-2</v>
      </c>
      <c r="Z693" s="1">
        <v>8.8889178240740732E-2</v>
      </c>
      <c r="AA693" s="1">
        <v>8.9583622685185174E-2</v>
      </c>
      <c r="AB693" s="1">
        <v>9.4444733796296296E-2</v>
      </c>
      <c r="AC693" s="1">
        <v>9.5139178240740738E-2</v>
      </c>
      <c r="AD693" s="1">
        <v>0.10277806712962963</v>
      </c>
      <c r="AE693" s="1">
        <v>0.10347369212962963</v>
      </c>
      <c r="AF693" s="1">
        <v>0.11597251157407407</v>
      </c>
      <c r="AG693" s="1">
        <v>0.11805584490740741</v>
      </c>
      <c r="AH693" s="1">
        <v>0.12013917824074073</v>
      </c>
      <c r="AI693" s="1">
        <v>0.12291725694444446</v>
      </c>
      <c r="AJ693" s="1">
        <v>0.12569473379629628</v>
      </c>
      <c r="AK693" s="1">
        <v>0.13472281250000001</v>
      </c>
      <c r="AL693" s="1">
        <v>0.13611140046296297</v>
      </c>
      <c r="AM693" s="1">
        <v>0.13680584490740741</v>
      </c>
      <c r="AN693" s="1">
        <v>0.14097281250000002</v>
      </c>
      <c r="AO693" s="1">
        <v>0.14652806712962962</v>
      </c>
      <c r="AP693" s="1">
        <v>0.15764064814814815</v>
      </c>
      <c r="AQ693" s="1">
        <v>0.16527836805555557</v>
      </c>
      <c r="AR693" s="1">
        <v>0.16875087962962965</v>
      </c>
      <c r="AS693" s="1">
        <v>0.16944532407407409</v>
      </c>
      <c r="AT693" s="1">
        <v>0.17638917824074074</v>
      </c>
      <c r="AU693" s="1">
        <v>0.19513917824074076</v>
      </c>
      <c r="AV693" s="1">
        <v>0.1958336226851852</v>
      </c>
      <c r="AW693" s="1">
        <v>0.19791695601851855</v>
      </c>
      <c r="AX693" s="1">
        <v>0.20555614583333334</v>
      </c>
      <c r="AY693" s="1">
        <v>0.20902895833333335</v>
      </c>
      <c r="AZ693" s="1">
        <v>0.23055614583333336</v>
      </c>
      <c r="BA693" s="1">
        <v>0.23402806712962965</v>
      </c>
      <c r="BB693" s="1">
        <v>0.24583392361111112</v>
      </c>
      <c r="BC693" s="1">
        <v>0.24861140046296296</v>
      </c>
      <c r="BD693" s="1">
        <v>0.24930584490740745</v>
      </c>
      <c r="BE693" s="1">
        <v>0.25069473379629631</v>
      </c>
      <c r="BF693" s="1">
        <v>0.25555702546296294</v>
      </c>
      <c r="BG693" s="1">
        <v>0.26388917824074076</v>
      </c>
      <c r="BH693" s="1">
        <v>0.27222251157407412</v>
      </c>
      <c r="BI693" s="1">
        <v>0.27361140046296301</v>
      </c>
      <c r="BJ693" s="1">
        <v>0.28125059027777782</v>
      </c>
      <c r="BK693" s="1">
        <v>0.28194473379629631</v>
      </c>
      <c r="BL693" s="1">
        <v>0.29236170138888889</v>
      </c>
      <c r="BM693" s="1">
        <v>0.29375028935185188</v>
      </c>
      <c r="BN693" s="1">
        <v>0.32500028935185188</v>
      </c>
      <c r="BO693" s="1">
        <v>0.32847251157407409</v>
      </c>
      <c r="BP693" s="1">
        <v>0.33958362268518522</v>
      </c>
      <c r="BQ693" s="1">
        <v>0.34375028935185187</v>
      </c>
      <c r="BR693" s="1">
        <v>0.35208362268518517</v>
      </c>
      <c r="BS693" s="1">
        <v>0.35347251157407406</v>
      </c>
      <c r="BT693" s="1">
        <v>0.37083362268518516</v>
      </c>
      <c r="BU693" s="1">
        <v>0.37708392361111115</v>
      </c>
      <c r="BV693" s="1">
        <v>0.3805558449074074</v>
      </c>
      <c r="BW693" s="1">
        <v>0.39861140046296289</v>
      </c>
      <c r="BX693" s="1">
        <v>0.40416695601851854</v>
      </c>
      <c r="BY693" s="1">
        <v>0.41111140046296296</v>
      </c>
      <c r="BZ693" s="1">
        <v>0.43125028935185178</v>
      </c>
      <c r="CA693" s="1">
        <v>0.43680584490740743</v>
      </c>
      <c r="CB693" s="1">
        <v>0.43819503472222227</v>
      </c>
      <c r="CC693" s="1">
        <v>0.44027806712962958</v>
      </c>
      <c r="CD693" s="1">
        <v>0.44097251157407408</v>
      </c>
      <c r="CE693" s="1">
        <v>0.44722251157407406</v>
      </c>
      <c r="CF693" s="1">
        <v>0.44930584490740738</v>
      </c>
      <c r="CG693" s="1">
        <v>0.48958362268518513</v>
      </c>
      <c r="CH693" s="1">
        <v>0.52430584490740739</v>
      </c>
      <c r="CI693" s="1">
        <v>0.53402806712962958</v>
      </c>
      <c r="CJ693" s="1">
        <v>0.54513917824074076</v>
      </c>
      <c r="CK693" s="1">
        <v>0.54652806712962965</v>
      </c>
      <c r="CL693" s="1">
        <v>0.56875028935185179</v>
      </c>
      <c r="CM693" s="1">
        <v>0.57291695601851844</v>
      </c>
      <c r="CN693" s="1">
        <v>0.57361140046296299</v>
      </c>
      <c r="CO693" s="1">
        <v>0.57430584490740733</v>
      </c>
      <c r="CP693" s="1">
        <v>0.58888917824074072</v>
      </c>
      <c r="CQ693" s="1">
        <v>0.58958392361111112</v>
      </c>
      <c r="CR693" s="1">
        <v>0.60208362268518523</v>
      </c>
      <c r="CS693" s="1">
        <v>0.60625028935185188</v>
      </c>
      <c r="CT693" s="1">
        <v>0.60972251157407409</v>
      </c>
      <c r="CU693" s="1">
        <v>0.61458362268518518</v>
      </c>
      <c r="CV693" s="1">
        <v>0.62916695601851846</v>
      </c>
      <c r="CW693" s="1">
        <v>0.62986140046296291</v>
      </c>
      <c r="CX693" s="1">
        <v>0.63055584490740746</v>
      </c>
      <c r="CY693" s="1">
        <v>0.63125028935185179</v>
      </c>
      <c r="CZ693" s="1">
        <v>0.63541695601851844</v>
      </c>
      <c r="DA693" s="1">
        <v>0.63819473379629621</v>
      </c>
      <c r="DB693" s="1">
        <v>0.66944473379629621</v>
      </c>
      <c r="DC693" s="1">
        <v>0.69305584490740735</v>
      </c>
      <c r="DD693" s="1">
        <v>0.70000087962962965</v>
      </c>
      <c r="DE693" s="1">
        <v>0.72083362268518514</v>
      </c>
      <c r="DF693" s="1">
        <v>0.73750028935185197</v>
      </c>
      <c r="DG693" s="1">
        <v>0.74097251157407407</v>
      </c>
      <c r="DH693" s="1">
        <v>0.75486140046296313</v>
      </c>
      <c r="DI693" s="1">
        <v>0.76805584490740753</v>
      </c>
      <c r="DJ693" s="1">
        <v>0.78680584490740746</v>
      </c>
      <c r="DK693" s="1">
        <v>0.79027806712962967</v>
      </c>
      <c r="DL693" s="1">
        <v>0.89375028935185197</v>
      </c>
      <c r="DM693" s="1">
        <v>0.91319503472222208</v>
      </c>
      <c r="DN693" s="1">
        <v>0.94722251157407411</v>
      </c>
      <c r="DO693" s="1">
        <v>0.95000028935185188</v>
      </c>
      <c r="DP693" s="1">
        <v>0.95486140046296297</v>
      </c>
      <c r="DQ693" s="1">
        <v>0.97083362268518514</v>
      </c>
      <c r="DR693" s="1">
        <v>0.97361140046296313</v>
      </c>
      <c r="DS693" s="1">
        <v>0.98055584490740744</v>
      </c>
      <c r="DT693" s="1">
        <v>0.99166695601851851</v>
      </c>
      <c r="DU693" s="1">
        <v>0.99444473379629639</v>
      </c>
      <c r="DV693" s="1">
        <v>1.0034725115740741</v>
      </c>
      <c r="DW693" s="1">
        <v>1.0194447337962964</v>
      </c>
      <c r="DX693" s="1">
        <v>1.0222225115740742</v>
      </c>
      <c r="DY693" s="1">
        <v>1.0243058449074074</v>
      </c>
      <c r="DZ693" s="1">
        <v>1.0548614004629631</v>
      </c>
      <c r="EA693" s="1">
        <v>1.0736117013888888</v>
      </c>
      <c r="EB693" s="1">
        <v>1.1493058449074074</v>
      </c>
      <c r="EC693" s="1">
        <v>1.156250289351852</v>
      </c>
      <c r="ED693" s="1">
        <v>1.1743058449074075</v>
      </c>
      <c r="EE693" s="1">
        <v>1.1826391782407408</v>
      </c>
      <c r="EF693" s="1">
        <v>1.1958336226851853</v>
      </c>
      <c r="EG693" s="1">
        <v>1.2444447337962965</v>
      </c>
      <c r="EH693" s="1">
        <v>1.2513891782407407</v>
      </c>
      <c r="EI693" s="1">
        <v>1.2618058449074074</v>
      </c>
      <c r="EJ693" s="1">
        <v>1.2937502893518518</v>
      </c>
      <c r="EK693" s="1">
        <v>1.2958336226851852</v>
      </c>
      <c r="EL693" s="1">
        <v>1.3097225115740743</v>
      </c>
      <c r="EM693" s="1">
        <v>1.329861400462963</v>
      </c>
      <c r="EN693" s="1">
        <v>1.4083336226851852</v>
      </c>
      <c r="EO693" s="1">
        <v>1.4277780671296296</v>
      </c>
      <c r="EP693" s="1">
        <v>1.4486114004629629</v>
      </c>
      <c r="EQ693" s="1">
        <v>1.4701391782407409</v>
      </c>
      <c r="ER693" s="1">
        <v>1.4777780671296297</v>
      </c>
      <c r="ES693" s="1">
        <v>1.4798614004629629</v>
      </c>
      <c r="ET693" s="1">
        <v>1.5340280671296298</v>
      </c>
      <c r="EU693" s="1">
        <v>1.6062505902777777</v>
      </c>
      <c r="EV693" s="1">
        <v>1.6180558449074074</v>
      </c>
      <c r="EW693" s="1">
        <v>1.637500289351852</v>
      </c>
      <c r="EX693" s="1">
        <v>1.7250002893518521</v>
      </c>
      <c r="EY693" s="1">
        <v>1.7493058449074075</v>
      </c>
      <c r="EZ693" s="1">
        <v>1.8131947337962961</v>
      </c>
      <c r="FA693" s="1">
        <v>1.8875005902777777</v>
      </c>
      <c r="FB693" s="1">
        <v>1.9013894791666666</v>
      </c>
      <c r="FC693" s="1">
        <v>1.9673614004629629</v>
      </c>
      <c r="FD693" s="1">
        <v>2.0291669560185186</v>
      </c>
      <c r="FE693" s="1">
        <v>2.0770836226851852</v>
      </c>
      <c r="FF693" s="1">
        <v>2.1902780671296296</v>
      </c>
      <c r="FG693" s="1">
        <v>2.3055561458333331</v>
      </c>
      <c r="FH693" s="1">
        <v>2.361111400462963</v>
      </c>
      <c r="FI693" s="1">
        <v>2.3638891782407407</v>
      </c>
      <c r="FJ693" s="1">
        <v>2.382639178240741</v>
      </c>
      <c r="FK693" s="1">
        <v>2.4166669560185183</v>
      </c>
      <c r="FL693" s="1">
        <v>2.4298614004629631</v>
      </c>
      <c r="FM693" s="1">
        <v>2.4881947337962962</v>
      </c>
      <c r="FN693" s="1">
        <v>2.497222511574074</v>
      </c>
      <c r="FO693" s="1">
        <v>2.5208339236111112</v>
      </c>
      <c r="FP693" s="1">
        <v>2.5604169560185186</v>
      </c>
      <c r="FQ693" s="1">
        <v>2.6715280671296298</v>
      </c>
      <c r="FR693" s="1">
        <v>2.7145836226851849</v>
      </c>
      <c r="FS693" s="1">
        <v>2.7152780671296295</v>
      </c>
      <c r="FT693" s="1">
        <v>2.7277780671296301</v>
      </c>
      <c r="FU693" s="1">
        <v>2.7826391782407409</v>
      </c>
      <c r="FV693" s="1">
        <v>2.8013891782407412</v>
      </c>
      <c r="FW693" s="1">
        <v>2.8736114004629632</v>
      </c>
      <c r="FX693" s="1">
        <v>2.981250289351852</v>
      </c>
      <c r="FY693" s="1">
        <v>2.9951391782407408</v>
      </c>
      <c r="FZ693" s="1">
        <v>3.1472228125000004</v>
      </c>
      <c r="GA693" s="1">
        <v>3.2243058449074073</v>
      </c>
      <c r="GB693" s="1">
        <v>3.2444447337962963</v>
      </c>
      <c r="GC693" s="1">
        <v>3.2555558449074073</v>
      </c>
      <c r="GD693" s="1">
        <v>3.2638891782407407</v>
      </c>
      <c r="GE693" s="1">
        <v>3.2909725115740742</v>
      </c>
      <c r="GF693" s="1">
        <v>3.4041669560185182</v>
      </c>
      <c r="GG693" s="1">
        <v>3.4666669560185182</v>
      </c>
      <c r="GH693" s="1">
        <v>3.6020836226851851</v>
      </c>
      <c r="GI693" s="1">
        <v>3.833334513888889</v>
      </c>
      <c r="GJ693" s="1">
        <v>4.0104169560185188</v>
      </c>
      <c r="GK693" s="1">
        <v>4.0513891782407407</v>
      </c>
      <c r="GL693" s="1">
        <v>4.0895836226851854</v>
      </c>
      <c r="GM693" s="1">
        <v>4.1381947337962961</v>
      </c>
      <c r="GN693" s="1">
        <v>4.1645836226851847</v>
      </c>
      <c r="GO693" s="1">
        <v>4.4784725115740747</v>
      </c>
      <c r="GP693" s="1">
        <v>4.4826394791666671</v>
      </c>
      <c r="GQ693" s="1">
        <v>4.7687502893518516</v>
      </c>
      <c r="GR693" s="1">
        <v>5.3368058449074072</v>
      </c>
      <c r="GS693" s="1">
        <v>5.4243061458333335</v>
      </c>
      <c r="GT693" s="1">
        <v>5.9465280671296297</v>
      </c>
      <c r="GU693" s="1">
        <v>5.9833336226851843</v>
      </c>
      <c r="GV693" s="1">
        <v>5.9881947337962957</v>
      </c>
      <c r="GW693" s="1">
        <v>6.1236114004629627</v>
      </c>
      <c r="GX693" s="1">
        <v>6.1284725115740732</v>
      </c>
      <c r="GY693" s="1">
        <v>6.1354169560185179</v>
      </c>
      <c r="GZ693" s="1">
        <v>6.1937502893518515</v>
      </c>
      <c r="HA693" s="1">
        <v>6.3604172569444444</v>
      </c>
      <c r="HB693" s="1">
        <v>6.574305844907407</v>
      </c>
      <c r="HC693" s="1">
        <v>6.5909725115740736</v>
      </c>
      <c r="HD693" s="1">
        <v>6.6763891782407399</v>
      </c>
      <c r="HE693" t="s">
        <v>27649</v>
      </c>
      <c r="HF693" t="s">
        <v>27650</v>
      </c>
      <c r="HG693" t="s">
        <v>27651</v>
      </c>
      <c r="HH693" t="s">
        <v>27652</v>
      </c>
      <c r="HI693" t="s">
        <v>27653</v>
      </c>
      <c r="HJ693" t="s">
        <v>27654</v>
      </c>
      <c r="HK693" t="s">
        <v>27655</v>
      </c>
      <c r="HL693" t="s">
        <v>27656</v>
      </c>
      <c r="HM693" t="s">
        <v>27657</v>
      </c>
      <c r="HN693" t="s">
        <v>27658</v>
      </c>
      <c r="HO693" t="s">
        <v>27659</v>
      </c>
      <c r="HP693" t="s">
        <v>27660</v>
      </c>
      <c r="HQ693" t="s">
        <v>27661</v>
      </c>
      <c r="HR693" t="s">
        <v>27662</v>
      </c>
      <c r="HS693" t="s">
        <v>27663</v>
      </c>
      <c r="HT693" t="s">
        <v>27664</v>
      </c>
      <c r="HU693" t="s">
        <v>27665</v>
      </c>
      <c r="HV693" t="s">
        <v>27666</v>
      </c>
      <c r="HW693" t="s">
        <v>27667</v>
      </c>
      <c r="HX693" t="s">
        <v>27668</v>
      </c>
      <c r="HY693" t="s">
        <v>27669</v>
      </c>
      <c r="HZ693" t="s">
        <v>27670</v>
      </c>
      <c r="IA693" t="s">
        <v>27671</v>
      </c>
      <c r="IB693" t="s">
        <v>27672</v>
      </c>
      <c r="IC693" t="s">
        <v>27673</v>
      </c>
      <c r="ID693" t="s">
        <v>27674</v>
      </c>
    </row>
    <row r="694" spans="1:505">
      <c r="A694">
        <v>-1</v>
      </c>
      <c r="B694" s="1">
        <v>6.9935185185185194E-4</v>
      </c>
      <c r="C694" s="1">
        <v>2.7803703703703701E-3</v>
      </c>
      <c r="D694" s="1">
        <v>3.472511574074074E-3</v>
      </c>
      <c r="E694" s="1">
        <v>7.6411921296296289E-3</v>
      </c>
      <c r="F694" s="1">
        <v>1.0419548611111112E-2</v>
      </c>
      <c r="G694" s="1">
        <v>1.1807002314814817E-2</v>
      </c>
      <c r="H694" s="1">
        <v>1.8750578703703703E-2</v>
      </c>
      <c r="I694" s="1">
        <v>2.2918680555555553E-2</v>
      </c>
      <c r="J694" s="1">
        <v>2.7083622685185185E-2</v>
      </c>
      <c r="K694" s="1">
        <v>2.777835648148148E-2</v>
      </c>
      <c r="L694" s="1">
        <v>2.9861979166666667E-2</v>
      </c>
      <c r="M694" s="1">
        <v>3.1250289351851854E-2</v>
      </c>
      <c r="N694" s="1">
        <v>3.1945312499999996E-2</v>
      </c>
      <c r="O694" s="1">
        <v>4.1668113425925919E-2</v>
      </c>
      <c r="P694" s="1">
        <v>4.3057858796296304E-2</v>
      </c>
      <c r="Q694" s="1">
        <v>4.4444733796296293E-2</v>
      </c>
      <c r="R694" s="1">
        <v>4.5834780092592592E-2</v>
      </c>
      <c r="S694" s="1">
        <v>4.9305844907407408E-2</v>
      </c>
      <c r="T694" s="1">
        <v>5.2778356481481485E-2</v>
      </c>
      <c r="U694" s="1">
        <v>5.4167534722222223E-2</v>
      </c>
      <c r="V694" s="1">
        <v>6.5972800925925931E-2</v>
      </c>
      <c r="W694" s="1">
        <v>6.7361400462962961E-2</v>
      </c>
      <c r="X694" s="1">
        <v>6.8057569444444438E-2</v>
      </c>
      <c r="Y694" s="1">
        <v>7.0833622685185185E-2</v>
      </c>
      <c r="Z694" s="1">
        <v>7.1528356481481481E-2</v>
      </c>
      <c r="AA694" s="1">
        <v>7.6389178240740749E-2</v>
      </c>
      <c r="AB694" s="1">
        <v>7.7083622685185191E-2</v>
      </c>
      <c r="AC694" s="1">
        <v>7.8472511574074075E-2</v>
      </c>
      <c r="AD694" s="1">
        <v>7.9862847222222214E-2</v>
      </c>
      <c r="AE694" s="1">
        <v>8.3334201388888876E-2</v>
      </c>
      <c r="AF694" s="1">
        <v>9.4444733796296296E-2</v>
      </c>
      <c r="AG694" s="1">
        <v>9.6528356481481489E-2</v>
      </c>
      <c r="AH694" s="1">
        <v>0.10138917824074074</v>
      </c>
      <c r="AI694" s="1">
        <v>0.10277893518518517</v>
      </c>
      <c r="AJ694" s="1">
        <v>0.10347366898148148</v>
      </c>
      <c r="AK694" s="1">
        <v>0.1055558449074074</v>
      </c>
      <c r="AL694" s="1">
        <v>0.10833362268518519</v>
      </c>
      <c r="AM694" s="1">
        <v>0.11180584490740741</v>
      </c>
      <c r="AN694" s="1">
        <v>0.11597280092592593</v>
      </c>
      <c r="AO694" s="1">
        <v>0.12014033564814815</v>
      </c>
      <c r="AP694" s="1">
        <v>0.12222251157407409</v>
      </c>
      <c r="AQ694" s="1">
        <v>0.12291811342592592</v>
      </c>
      <c r="AR694" s="1">
        <v>0.1305558449074074</v>
      </c>
      <c r="AS694" s="1">
        <v>0.13402893518518519</v>
      </c>
      <c r="AT694" s="1">
        <v>0.13472280092592592</v>
      </c>
      <c r="AU694" s="1">
        <v>0.13611197916666667</v>
      </c>
      <c r="AV694" s="1">
        <v>0.13819473379629629</v>
      </c>
      <c r="AW694" s="1">
        <v>0.13888917824074073</v>
      </c>
      <c r="AX694" s="1">
        <v>0.14027806712962962</v>
      </c>
      <c r="AY694" s="1">
        <v>0.14236140046296294</v>
      </c>
      <c r="AZ694" s="1">
        <v>0.14722251157407407</v>
      </c>
      <c r="BA694" s="1">
        <v>0.15347280092592594</v>
      </c>
      <c r="BB694" s="1">
        <v>0.16388917824074076</v>
      </c>
      <c r="BC694" s="1">
        <v>0.16527864583333332</v>
      </c>
      <c r="BD694" s="1">
        <v>0.16875086805555553</v>
      </c>
      <c r="BE694" s="1">
        <v>0.16944473379629629</v>
      </c>
      <c r="BF694" s="1">
        <v>0.18402806712962963</v>
      </c>
      <c r="BG694" s="1">
        <v>0.19027806712962966</v>
      </c>
      <c r="BH694" s="1">
        <v>0.19583391203703704</v>
      </c>
      <c r="BI694" s="1">
        <v>0.20555584490740741</v>
      </c>
      <c r="BJ694" s="1">
        <v>0.20902835648148146</v>
      </c>
      <c r="BK694" s="1">
        <v>0.21180584490740742</v>
      </c>
      <c r="BL694" s="1">
        <v>0.22152806712962966</v>
      </c>
      <c r="BM694" s="1">
        <v>0.22222251157407411</v>
      </c>
      <c r="BN694" s="1">
        <v>0.22291753472222223</v>
      </c>
      <c r="BO694" s="1">
        <v>0.22569473379629632</v>
      </c>
      <c r="BP694" s="1">
        <v>0.23055584490740744</v>
      </c>
      <c r="BQ694" s="1">
        <v>0.2333336226851852</v>
      </c>
      <c r="BR694" s="1">
        <v>0.23402806712962965</v>
      </c>
      <c r="BS694" s="1">
        <v>0.2458347800925926</v>
      </c>
      <c r="BT694" s="1">
        <v>0.25069502314814812</v>
      </c>
      <c r="BU694" s="1">
        <v>0.25486140046296296</v>
      </c>
      <c r="BV694" s="1">
        <v>0.25972251157407411</v>
      </c>
      <c r="BW694" s="1">
        <v>0.26666695601851853</v>
      </c>
      <c r="BX694" s="1">
        <v>0.2694447337962963</v>
      </c>
      <c r="BY694" s="1">
        <v>0.27361197916666669</v>
      </c>
      <c r="BZ694" s="1">
        <v>0.28125057870370368</v>
      </c>
      <c r="CA694" s="1">
        <v>0.28194531250000004</v>
      </c>
      <c r="CB694" s="1">
        <v>0.29375115740740737</v>
      </c>
      <c r="CC694" s="1">
        <v>0.30486140046296301</v>
      </c>
      <c r="CD694" s="1">
        <v>0.31250028935185187</v>
      </c>
      <c r="CE694" s="1">
        <v>0.32986140046296297</v>
      </c>
      <c r="CF694" s="1">
        <v>0.34166695601851854</v>
      </c>
      <c r="CG694" s="1">
        <v>0.3423616898148148</v>
      </c>
      <c r="CH694" s="1">
        <v>0.35208391203703698</v>
      </c>
      <c r="CI694" s="1">
        <v>0.35694674768518525</v>
      </c>
      <c r="CJ694" s="1">
        <v>0.35833362268518515</v>
      </c>
      <c r="CK694" s="1">
        <v>0.38055700231481482</v>
      </c>
      <c r="CL694" s="1">
        <v>0.3854169560185185</v>
      </c>
      <c r="CM694" s="1">
        <v>0.39027806712962959</v>
      </c>
      <c r="CN694" s="1">
        <v>0.39236140046296297</v>
      </c>
      <c r="CO694" s="1">
        <v>0.39861140046296289</v>
      </c>
      <c r="CP694" s="1">
        <v>0.40277806712962966</v>
      </c>
      <c r="CQ694" s="1">
        <v>0.40416782407407409</v>
      </c>
      <c r="CR694" s="1">
        <v>0.40833362268518519</v>
      </c>
      <c r="CS694" s="1">
        <v>0.42430584490740736</v>
      </c>
      <c r="CT694" s="1">
        <v>0.43263917824074077</v>
      </c>
      <c r="CU694" s="1">
        <v>0.45069473379629627</v>
      </c>
      <c r="CV694" s="1">
        <v>0.45347280092592596</v>
      </c>
      <c r="CW694" s="1">
        <v>0.47083362268518519</v>
      </c>
      <c r="CX694" s="1">
        <v>0.47291695601851846</v>
      </c>
      <c r="CY694" s="1">
        <v>0.50486140046296291</v>
      </c>
      <c r="CZ694" s="1">
        <v>0.51180584490740733</v>
      </c>
      <c r="DA694" s="1">
        <v>0.5194447337962963</v>
      </c>
      <c r="DB694" s="1">
        <v>0.52361168981481487</v>
      </c>
      <c r="DC694" s="1">
        <v>0.52847251157407404</v>
      </c>
      <c r="DD694" s="1">
        <v>0.54444531250000006</v>
      </c>
      <c r="DE694" s="1">
        <v>0.54513946759259257</v>
      </c>
      <c r="DF694" s="1">
        <v>0.54652806712962965</v>
      </c>
      <c r="DG694" s="1">
        <v>0.55000028935185186</v>
      </c>
      <c r="DH694" s="1">
        <v>0.57222251157407411</v>
      </c>
      <c r="DI694" s="1">
        <v>0.57361168981481481</v>
      </c>
      <c r="DJ694" s="1">
        <v>0.59583391203703706</v>
      </c>
      <c r="DK694" s="1">
        <v>0.60138917824074067</v>
      </c>
      <c r="DL694" s="1">
        <v>0.60625057870370369</v>
      </c>
      <c r="DM694" s="1">
        <v>0.60972251157407409</v>
      </c>
      <c r="DN694" s="1">
        <v>0.61875201388888879</v>
      </c>
      <c r="DO694" s="1">
        <v>0.62222251157407404</v>
      </c>
      <c r="DP694" s="1">
        <v>0.6263891782407407</v>
      </c>
      <c r="DQ694" s="1">
        <v>0.63472251157407411</v>
      </c>
      <c r="DR694" s="1">
        <v>0.63680613425925936</v>
      </c>
      <c r="DS694" s="1">
        <v>0.65486140046296293</v>
      </c>
      <c r="DT694" s="1">
        <v>0.68125028935185183</v>
      </c>
      <c r="DU694" s="1">
        <v>0.69722251157407411</v>
      </c>
      <c r="DV694" s="1">
        <v>0.70000028935185188</v>
      </c>
      <c r="DW694" s="1">
        <v>0.70416695601851853</v>
      </c>
      <c r="DX694" s="1">
        <v>0.71250057870370365</v>
      </c>
      <c r="DY694" s="1">
        <v>0.7166672453703703</v>
      </c>
      <c r="DZ694" s="1">
        <v>0.72361140046296313</v>
      </c>
      <c r="EA694" s="1">
        <v>0.72708362268518523</v>
      </c>
      <c r="EB694" s="1">
        <v>0.78680584490740746</v>
      </c>
      <c r="EC694" s="1">
        <v>0.7875002893518519</v>
      </c>
      <c r="ED694" s="1">
        <v>0.78819473379629634</v>
      </c>
      <c r="EE694" s="1">
        <v>0.8812502893518519</v>
      </c>
      <c r="EF694" s="1">
        <v>0.94791695601851866</v>
      </c>
      <c r="EG694" s="1">
        <v>0.96597251157407416</v>
      </c>
      <c r="EH694" s="1">
        <v>1.0118058449074074</v>
      </c>
      <c r="EI694" s="1">
        <v>1.0222225115740742</v>
      </c>
      <c r="EJ694" s="1">
        <v>1.1000005787037037</v>
      </c>
      <c r="EK694" s="1">
        <v>1.1388891782407409</v>
      </c>
      <c r="EL694" s="1">
        <v>1.1722225115740741</v>
      </c>
      <c r="EM694" s="1">
        <v>1.1743058449074075</v>
      </c>
      <c r="EN694" s="1">
        <v>1.2326391782407409</v>
      </c>
      <c r="EO694" s="1">
        <v>1.259722511574074</v>
      </c>
      <c r="EP694" s="1">
        <v>1.267361400462963</v>
      </c>
      <c r="EQ694" s="1">
        <v>1.3006964583333334</v>
      </c>
      <c r="ER694" s="1">
        <v>1.3319447337962964</v>
      </c>
      <c r="ES694" s="1">
        <v>1.3694447337962963</v>
      </c>
      <c r="ET694" s="1">
        <v>1.3784725115740741</v>
      </c>
      <c r="EU694" s="1">
        <v>1.4069447337962961</v>
      </c>
      <c r="EV694" s="1">
        <v>1.4354169560185186</v>
      </c>
      <c r="EW694" s="1">
        <v>1.481250289351852</v>
      </c>
      <c r="EX694" s="1">
        <v>1.5777780671296295</v>
      </c>
      <c r="EY694" s="1">
        <v>1.6062508680555554</v>
      </c>
      <c r="EZ694" s="1">
        <v>1.6388897569444445</v>
      </c>
      <c r="FA694" s="1">
        <v>1.6826391782407406</v>
      </c>
      <c r="FB694" s="1">
        <v>1.6833336226851854</v>
      </c>
      <c r="FC694" s="1">
        <v>1.6986114004629629</v>
      </c>
      <c r="FD694" s="1">
        <v>1.7354169560185186</v>
      </c>
      <c r="FE694" s="1">
        <v>1.8361114004629631</v>
      </c>
      <c r="FF694" s="1">
        <v>1.8937502893518519</v>
      </c>
      <c r="FG694" s="1">
        <v>1.9173616898148149</v>
      </c>
      <c r="FH694" s="1">
        <v>1.9437502893518521</v>
      </c>
      <c r="FI694" s="1">
        <v>1.9500005787037038</v>
      </c>
      <c r="FJ694" s="1">
        <v>1.9847225115740741</v>
      </c>
      <c r="FK694" s="1">
        <v>2.0138891782407407</v>
      </c>
      <c r="FL694" s="1">
        <v>2.0465280671296298</v>
      </c>
      <c r="FM694" s="1">
        <v>2.1486114004629631</v>
      </c>
      <c r="FN694" s="1">
        <v>2.2118058449074076</v>
      </c>
      <c r="FO694" s="1">
        <v>2.2284725115740742</v>
      </c>
      <c r="FP694" s="1">
        <v>2.3111114004629632</v>
      </c>
      <c r="FQ694" s="1">
        <v>2.3277780671296298</v>
      </c>
      <c r="FR694" s="1">
        <v>2.3805558449074073</v>
      </c>
      <c r="FS694" s="1">
        <v>2.4673614004629632</v>
      </c>
      <c r="FT694" s="1">
        <v>2.5006947337962964</v>
      </c>
      <c r="FU694" s="1">
        <v>2.5104169560185183</v>
      </c>
      <c r="FV694" s="1">
        <v>2.5548614004629631</v>
      </c>
      <c r="FW694" s="1">
        <v>2.6368061342592592</v>
      </c>
      <c r="FX694" s="1">
        <v>2.6784725115740744</v>
      </c>
      <c r="FY694" s="1">
        <v>2.6951391782407406</v>
      </c>
      <c r="FZ694" s="1">
        <v>2.7680558449074071</v>
      </c>
      <c r="GA694" s="1">
        <v>2.8145836226851855</v>
      </c>
      <c r="GB694" s="1">
        <v>2.9930570023148153</v>
      </c>
      <c r="GC694" s="1">
        <v>2.9944447337962963</v>
      </c>
      <c r="GD694" s="1">
        <v>2.9958336226851849</v>
      </c>
      <c r="GE694" s="1">
        <v>2.9979175347222227</v>
      </c>
      <c r="GF694" s="1">
        <v>3.0104169560185188</v>
      </c>
      <c r="GG694" s="1">
        <v>3.2777780671296295</v>
      </c>
      <c r="GH694" s="1">
        <v>3.4638891782407408</v>
      </c>
      <c r="GI694" s="1">
        <v>3.5138891782407407</v>
      </c>
      <c r="GJ694" s="1">
        <v>3.6000002893518519</v>
      </c>
      <c r="GK694" s="1">
        <v>3.6444447337962966</v>
      </c>
      <c r="GL694" s="1">
        <v>3.8041669560185185</v>
      </c>
      <c r="GM694" s="1">
        <v>3.8312502893518516</v>
      </c>
      <c r="GN694" s="1">
        <v>3.8687502893518517</v>
      </c>
      <c r="GO694" s="1">
        <v>3.9173614004629633</v>
      </c>
      <c r="GP694" s="1">
        <v>3.9750002893518519</v>
      </c>
      <c r="GQ694" s="1">
        <v>4.1513891782407404</v>
      </c>
      <c r="GR694" s="1">
        <v>4.168750289351852</v>
      </c>
      <c r="GS694" s="1">
        <v>4.3444447337962968</v>
      </c>
      <c r="GT694" s="1">
        <v>4.7388891782407407</v>
      </c>
      <c r="GU694" s="1">
        <v>4.7576391782407406</v>
      </c>
      <c r="GV694" s="1">
        <v>4.8847225115740747</v>
      </c>
      <c r="GW694" s="1">
        <v>5.1041669560185188</v>
      </c>
      <c r="GX694" s="1">
        <v>5.1375005787037038</v>
      </c>
      <c r="GY694" s="1">
        <v>5.8409725115740736</v>
      </c>
      <c r="GZ694" s="1">
        <v>5.9201391782407393</v>
      </c>
      <c r="HA694" s="1">
        <v>6.3368058449074063</v>
      </c>
      <c r="HB694" t="s">
        <v>27675</v>
      </c>
      <c r="HC694" t="s">
        <v>27676</v>
      </c>
      <c r="HD694" t="s">
        <v>27677</v>
      </c>
      <c r="HE694" t="s">
        <v>27678</v>
      </c>
      <c r="HF694" t="s">
        <v>27679</v>
      </c>
      <c r="HG694" t="s">
        <v>27680</v>
      </c>
      <c r="HH694" t="s">
        <v>27681</v>
      </c>
      <c r="HI694" t="s">
        <v>27682</v>
      </c>
      <c r="HJ694" t="s">
        <v>27683</v>
      </c>
      <c r="HK694" t="s">
        <v>27684</v>
      </c>
      <c r="HL694" t="s">
        <v>27685</v>
      </c>
      <c r="HM694" t="s">
        <v>27686</v>
      </c>
      <c r="HN694" t="s">
        <v>27687</v>
      </c>
      <c r="HO694" t="s">
        <v>27688</v>
      </c>
      <c r="HP694" t="s">
        <v>27689</v>
      </c>
      <c r="HQ694" t="s">
        <v>27690</v>
      </c>
      <c r="HR694" t="s">
        <v>27691</v>
      </c>
      <c r="HS694" t="s">
        <v>27692</v>
      </c>
      <c r="HT694" t="s">
        <v>27693</v>
      </c>
      <c r="HU694" t="s">
        <v>27694</v>
      </c>
      <c r="HV694" t="s">
        <v>27695</v>
      </c>
      <c r="HW694" t="s">
        <v>27696</v>
      </c>
      <c r="HX694" t="s">
        <v>27697</v>
      </c>
      <c r="HY694" t="s">
        <v>27698</v>
      </c>
      <c r="HZ694" t="s">
        <v>27699</v>
      </c>
      <c r="IA694" t="s">
        <v>27700</v>
      </c>
      <c r="IB694" t="s">
        <v>27701</v>
      </c>
      <c r="IC694" t="s">
        <v>27702</v>
      </c>
      <c r="ID694" t="s">
        <v>27703</v>
      </c>
      <c r="IE694" t="s">
        <v>27704</v>
      </c>
      <c r="IF694" t="s">
        <v>27705</v>
      </c>
      <c r="IG694" t="s">
        <v>27706</v>
      </c>
      <c r="IH694" t="s">
        <v>27707</v>
      </c>
    </row>
    <row r="695" spans="1:505">
      <c r="A695">
        <v>-1</v>
      </c>
      <c r="B695" s="1">
        <v>7.0153935185185195E-4</v>
      </c>
      <c r="C695" s="1">
        <v>2.7802314814814812E-3</v>
      </c>
      <c r="D695" s="1">
        <v>3.4730439814814815E-3</v>
      </c>
      <c r="E695" s="1">
        <v>7.6421643518518522E-3</v>
      </c>
      <c r="F695" s="1">
        <v>1.041912037037037E-2</v>
      </c>
      <c r="G695" s="1">
        <v>1.1806921296296298E-2</v>
      </c>
      <c r="H695" s="1">
        <v>1.4583877314814815E-2</v>
      </c>
      <c r="I695" s="1">
        <v>1.6667210648148148E-2</v>
      </c>
      <c r="J695" s="1">
        <v>1.8750277777777779E-2</v>
      </c>
      <c r="K695" s="1">
        <v>2.2918854166666666E-2</v>
      </c>
      <c r="L695" s="1">
        <v>2.7778321759259258E-2</v>
      </c>
      <c r="M695" s="1">
        <v>4.1667210648148149E-2</v>
      </c>
      <c r="N695" s="1">
        <v>4.3057465277777783E-2</v>
      </c>
      <c r="O695" s="1">
        <v>4.3750277777777784E-2</v>
      </c>
      <c r="P695" s="1">
        <v>4.7222500000000001E-2</v>
      </c>
      <c r="Q695" s="1">
        <v>5.0694722222222217E-2</v>
      </c>
      <c r="R695" s="1">
        <v>5.2779143518518513E-2</v>
      </c>
      <c r="S695" s="1">
        <v>5.3472499999999999E-2</v>
      </c>
      <c r="T695" s="1">
        <v>6.250027777777778E-2</v>
      </c>
      <c r="U695" s="1">
        <v>6.597331018518518E-2</v>
      </c>
      <c r="V695" s="1">
        <v>6.805774305555555E-2</v>
      </c>
      <c r="W695" s="1">
        <v>7.0833611111111111E-2</v>
      </c>
      <c r="X695" s="1">
        <v>7.986193287037037E-2</v>
      </c>
      <c r="Y695" s="1">
        <v>8.3334421296296299E-2</v>
      </c>
      <c r="Z695" s="1">
        <v>0.1000002777777778</v>
      </c>
      <c r="AA695" s="1">
        <v>0.10277832175925927</v>
      </c>
      <c r="AB695" s="1">
        <v>0.10347440972222223</v>
      </c>
      <c r="AC695" s="1">
        <v>0.10486219907407407</v>
      </c>
      <c r="AD695" s="1">
        <v>0.10555583333333335</v>
      </c>
      <c r="AE695" s="1">
        <v>0.10833361111111112</v>
      </c>
      <c r="AF695" s="1">
        <v>0.11597440972222223</v>
      </c>
      <c r="AG695" s="1">
        <v>0.12013916666666667</v>
      </c>
      <c r="AH695" s="1">
        <v>0.1250005439814815</v>
      </c>
      <c r="AI695" s="1">
        <v>0.13402805555555555</v>
      </c>
      <c r="AJ695" s="1">
        <v>0.13680609953703704</v>
      </c>
      <c r="AK695" s="1">
        <v>0.13819472222222223</v>
      </c>
      <c r="AL695" s="1">
        <v>0.13888916666666667</v>
      </c>
      <c r="AM695" s="1">
        <v>0.14166694444444447</v>
      </c>
      <c r="AN695" s="1">
        <v>0.14722250000000001</v>
      </c>
      <c r="AO695" s="1">
        <v>0.15138916666666666</v>
      </c>
      <c r="AP695" s="1">
        <v>0.15347250000000001</v>
      </c>
      <c r="AQ695" s="1">
        <v>0.15416694444444445</v>
      </c>
      <c r="AR695" s="1">
        <v>0.15763916666666669</v>
      </c>
      <c r="AS695" s="1">
        <v>0.16041694444444446</v>
      </c>
      <c r="AT695" s="1">
        <v>0.1611113888888889</v>
      </c>
      <c r="AU695" s="1">
        <v>0.16388916666666667</v>
      </c>
      <c r="AV695" s="1">
        <v>0.16527832175925927</v>
      </c>
      <c r="AW695" s="1">
        <v>0.16875027777777776</v>
      </c>
      <c r="AX695" s="1">
        <v>0.22291694444444446</v>
      </c>
      <c r="AY695" s="1">
        <v>0.23055609953703704</v>
      </c>
      <c r="AZ695" s="1">
        <v>0.24097250000000001</v>
      </c>
      <c r="BA695" s="1">
        <v>0.24444472222222224</v>
      </c>
      <c r="BB695" s="1">
        <v>0.24583361111111113</v>
      </c>
      <c r="BC695" s="1">
        <v>0.2486113888888889</v>
      </c>
      <c r="BD695" s="1">
        <v>0.24930583333333334</v>
      </c>
      <c r="BE695" s="1">
        <v>0.25416694444444449</v>
      </c>
      <c r="BF695" s="1">
        <v>0.26180746527777776</v>
      </c>
      <c r="BG695" s="1">
        <v>0.27361138888888886</v>
      </c>
      <c r="BH695" s="1">
        <v>0.28125082175925925</v>
      </c>
      <c r="BI695" s="1">
        <v>0.30486138888888886</v>
      </c>
      <c r="BJ695" s="1">
        <v>0.31250027777777778</v>
      </c>
      <c r="BK695" s="1">
        <v>0.34513916666666672</v>
      </c>
      <c r="BL695" s="1">
        <v>0.34930583333333337</v>
      </c>
      <c r="BM695" s="1">
        <v>0.35208361111111114</v>
      </c>
      <c r="BN695" s="1">
        <v>0.35833361111111112</v>
      </c>
      <c r="BO695" s="1">
        <v>0.3777780555555556</v>
      </c>
      <c r="BP695" s="1">
        <v>0.38055609953703701</v>
      </c>
      <c r="BQ695" s="1">
        <v>0.39027805555555556</v>
      </c>
      <c r="BR695" s="1">
        <v>0.42430583333333333</v>
      </c>
      <c r="BS695" s="1">
        <v>0.44444472222222225</v>
      </c>
      <c r="BT695" s="1">
        <v>0.45763916666666665</v>
      </c>
      <c r="BU695" s="1">
        <v>0.49930583333333334</v>
      </c>
      <c r="BV695" s="1">
        <v>0.52361138888888892</v>
      </c>
      <c r="BW695" s="1">
        <v>0.55625054398148144</v>
      </c>
      <c r="BX695" s="1">
        <v>0.56736138888888887</v>
      </c>
      <c r="BY695" s="1">
        <v>0.58958387731481476</v>
      </c>
      <c r="BZ695" s="1">
        <v>0.59375027777777778</v>
      </c>
      <c r="CA695" s="1">
        <v>0.60208387731481483</v>
      </c>
      <c r="CB695" s="1">
        <v>0.61319472222222227</v>
      </c>
      <c r="CC695" s="1">
        <v>0.61458361111111115</v>
      </c>
      <c r="CD695" s="1">
        <v>0.63680609953703704</v>
      </c>
      <c r="CE695" s="1">
        <v>0.63750027777777774</v>
      </c>
      <c r="CF695" s="1">
        <v>0.66180583333333332</v>
      </c>
      <c r="CG695" s="1">
        <v>0.66805583333333329</v>
      </c>
      <c r="CH695" s="1">
        <v>0.68750027777777778</v>
      </c>
      <c r="CI695" s="1">
        <v>0.69722250000000008</v>
      </c>
      <c r="CJ695" s="1">
        <v>0.72708361111111097</v>
      </c>
      <c r="CK695" s="1">
        <v>0.74027805555555559</v>
      </c>
      <c r="CL695" s="1">
        <v>0.7868058333333332</v>
      </c>
      <c r="CM695" s="1">
        <v>0.82152805555555553</v>
      </c>
      <c r="CN695" s="1">
        <v>0.84722249999999999</v>
      </c>
      <c r="CO695" s="1">
        <v>0.91875027777777774</v>
      </c>
      <c r="CP695" s="1">
        <v>0.92222249999999983</v>
      </c>
      <c r="CQ695" s="1">
        <v>0.9263891666666666</v>
      </c>
      <c r="CR695" s="1">
        <v>0.9479169444444443</v>
      </c>
      <c r="CS695" s="1">
        <v>0.99583361111111113</v>
      </c>
      <c r="CT695" s="1">
        <v>1.0090280555555555</v>
      </c>
      <c r="CU695" s="1">
        <v>1.0118058333333333</v>
      </c>
      <c r="CV695" s="1">
        <v>1.042361388888889</v>
      </c>
      <c r="CW695" s="1">
        <v>1.0465280555555554</v>
      </c>
      <c r="CX695" s="1">
        <v>1.0506947222222223</v>
      </c>
      <c r="CY695" s="1">
        <v>1.0548613888888887</v>
      </c>
      <c r="CZ695" s="1">
        <v>1.0965285995370371</v>
      </c>
      <c r="DA695" s="1">
        <v>1.1402780555555554</v>
      </c>
      <c r="DB695" s="1">
        <v>1.164583611111111</v>
      </c>
      <c r="DC695" s="1">
        <v>1.2527783217592592</v>
      </c>
      <c r="DD695" s="1">
        <v>1.277083611111111</v>
      </c>
      <c r="DE695" s="1">
        <v>1.2881947222222221</v>
      </c>
      <c r="DF695" s="1">
        <v>1.2951391666666667</v>
      </c>
      <c r="DG695" s="1">
        <v>1.2986113888888888</v>
      </c>
      <c r="DH695" s="1">
        <v>1.3750005439814814</v>
      </c>
      <c r="DI695" s="1">
        <v>1.3833336111111112</v>
      </c>
      <c r="DJ695" s="1">
        <v>1.4145836111111112</v>
      </c>
      <c r="DK695" s="1">
        <v>1.4618058333333332</v>
      </c>
      <c r="DL695" s="1">
        <v>1.7416669444444446</v>
      </c>
      <c r="DM695" s="1">
        <v>1.7472225000000001</v>
      </c>
      <c r="DN695" s="1">
        <v>1.7743058333333332</v>
      </c>
      <c r="DO695" s="1">
        <v>1.8027780555555555</v>
      </c>
      <c r="DP695" s="1">
        <v>1.8222224999999999</v>
      </c>
      <c r="DQ695" s="1">
        <v>1.8680558333333332</v>
      </c>
      <c r="DR695" s="1">
        <v>1.8715280555555553</v>
      </c>
      <c r="DS695" s="1">
        <v>2.0777780555555556</v>
      </c>
      <c r="DT695" s="1">
        <v>2.1555558333333331</v>
      </c>
      <c r="DU695" s="1">
        <v>2.2680558333333334</v>
      </c>
      <c r="DV695" s="1">
        <v>2.2687502777777779</v>
      </c>
      <c r="DW695" s="1">
        <v>2.4201391666666665</v>
      </c>
      <c r="DX695" s="1">
        <v>2.4312502777777776</v>
      </c>
      <c r="DY695" s="1">
        <v>2.4979169444444445</v>
      </c>
      <c r="DZ695" s="1">
        <v>2.6847224999999999</v>
      </c>
      <c r="EA695" s="1">
        <v>2.695833611111111</v>
      </c>
      <c r="EB695" s="1">
        <v>2.700694722222222</v>
      </c>
      <c r="EC695" s="1">
        <v>2.7666669444444447</v>
      </c>
      <c r="ED695" s="1">
        <v>2.8513891666666669</v>
      </c>
      <c r="EE695" s="1">
        <v>2.8618058333333334</v>
      </c>
      <c r="EF695" s="1">
        <v>2.9208336111111106</v>
      </c>
      <c r="EG695" s="1">
        <v>2.9708338773148149</v>
      </c>
      <c r="EH695" s="1">
        <v>3.3972224999999998</v>
      </c>
      <c r="EI695" s="1">
        <v>3.5930558333333331</v>
      </c>
      <c r="EJ695" s="1">
        <v>3.633333611111111</v>
      </c>
      <c r="EK695" s="1">
        <v>3.8763891666666663</v>
      </c>
      <c r="EL695" s="1">
        <v>3.8972224999999998</v>
      </c>
      <c r="EM695" s="1">
        <v>4.0541669444444439</v>
      </c>
      <c r="EN695" s="1">
        <v>4.0576391666666671</v>
      </c>
      <c r="EO695" s="1">
        <v>4.2583336111111114</v>
      </c>
      <c r="EP695" s="1">
        <v>4.2729169444444439</v>
      </c>
      <c r="EQ695" s="1">
        <v>4.3444447222222218</v>
      </c>
      <c r="ER695" s="1">
        <v>4.4416669444444441</v>
      </c>
      <c r="ES695" s="1">
        <v>4.4784724999999996</v>
      </c>
      <c r="ET695" s="1">
        <v>4.6152783217592592</v>
      </c>
      <c r="EU695" s="1">
        <v>4.8590280555555561</v>
      </c>
      <c r="EV695" s="1">
        <v>4.9104193981481483</v>
      </c>
      <c r="EW695" s="1">
        <v>5.1673613888888887</v>
      </c>
      <c r="EX695" s="1">
        <v>5.4784724999999996</v>
      </c>
      <c r="EY695" s="1">
        <v>5.4868058333333325</v>
      </c>
      <c r="EZ695" s="1">
        <v>5.5111113888888887</v>
      </c>
      <c r="FA695" s="1">
        <v>5.941666944444445</v>
      </c>
      <c r="FB695" s="1">
        <v>6.0861119328703701</v>
      </c>
      <c r="FC695" s="1">
        <v>6.5229169444444457</v>
      </c>
      <c r="FD695" s="1">
        <v>6.7770836111111121</v>
      </c>
      <c r="FE695" s="1">
        <v>6.816666944444445</v>
      </c>
      <c r="FF695" t="s">
        <v>27708</v>
      </c>
      <c r="FG695" t="s">
        <v>27709</v>
      </c>
      <c r="FH695" t="s">
        <v>27710</v>
      </c>
      <c r="FI695" t="s">
        <v>27711</v>
      </c>
      <c r="FJ695" t="s">
        <v>27712</v>
      </c>
      <c r="FK695" t="s">
        <v>27713</v>
      </c>
      <c r="FL695" t="s">
        <v>27714</v>
      </c>
      <c r="FM695" t="s">
        <v>27715</v>
      </c>
      <c r="FN695" t="s">
        <v>27716</v>
      </c>
      <c r="FO695" t="s">
        <v>27717</v>
      </c>
      <c r="FP695" t="s">
        <v>27718</v>
      </c>
      <c r="FQ695" t="s">
        <v>27719</v>
      </c>
      <c r="FR695" t="s">
        <v>27720</v>
      </c>
      <c r="FS695" t="s">
        <v>27721</v>
      </c>
      <c r="FT695" t="s">
        <v>27722</v>
      </c>
      <c r="FU695" t="s">
        <v>27723</v>
      </c>
      <c r="FV695" t="s">
        <v>27724</v>
      </c>
      <c r="FW695" t="s">
        <v>27725</v>
      </c>
      <c r="FX695" t="s">
        <v>27726</v>
      </c>
      <c r="FY695" t="s">
        <v>27727</v>
      </c>
      <c r="FZ695" t="s">
        <v>27728</v>
      </c>
      <c r="GA695" t="s">
        <v>27729</v>
      </c>
      <c r="GB695" t="s">
        <v>27730</v>
      </c>
      <c r="GC695" t="s">
        <v>27731</v>
      </c>
      <c r="GD695" t="s">
        <v>27732</v>
      </c>
      <c r="GE695" t="s">
        <v>27733</v>
      </c>
      <c r="GF695" t="s">
        <v>27734</v>
      </c>
    </row>
    <row r="696" spans="1:505">
      <c r="A696">
        <v>-1</v>
      </c>
      <c r="B696" s="1">
        <v>7.0085648148148156E-4</v>
      </c>
      <c r="C696" s="1">
        <v>2.7803472222222222E-3</v>
      </c>
      <c r="D696" s="1">
        <v>3.4726504629629634E-3</v>
      </c>
      <c r="E696" s="1">
        <v>7.6423148148148145E-3</v>
      </c>
      <c r="F696" s="1">
        <v>1.041966435185185E-2</v>
      </c>
      <c r="G696" s="1">
        <v>1.1806840277777779E-2</v>
      </c>
      <c r="H696" s="1">
        <v>1.3889745370370368E-2</v>
      </c>
      <c r="I696" s="1">
        <v>1.4583761574074074E-2</v>
      </c>
      <c r="J696" s="1">
        <v>2.2917951388888885E-2</v>
      </c>
      <c r="K696" s="1">
        <v>2.7084618055555554E-2</v>
      </c>
      <c r="L696" s="1">
        <v>2.777820601851852E-2</v>
      </c>
      <c r="M696" s="1">
        <v>2.9861967592592589E-2</v>
      </c>
      <c r="N696" s="1">
        <v>3.0556412037037035E-2</v>
      </c>
      <c r="O696" s="1">
        <v>3.8194872685185184E-2</v>
      </c>
      <c r="P696" s="1">
        <v>4.3055983796296299E-2</v>
      </c>
      <c r="Q696" s="1">
        <v>4.3750428240740741E-2</v>
      </c>
      <c r="R696" s="1">
        <v>4.444572916666667E-2</v>
      </c>
      <c r="S696" s="1">
        <v>4.5833761574074074E-2</v>
      </c>
      <c r="T696" s="1">
        <v>5.0695729166666668E-2</v>
      </c>
      <c r="U696" s="1">
        <v>5.2778206018518521E-2</v>
      </c>
      <c r="V696" s="1">
        <v>6.1111539351851853E-2</v>
      </c>
      <c r="W696" s="1">
        <v>6.1806840277777782E-2</v>
      </c>
      <c r="X696" s="1">
        <v>6.8055983796296307E-2</v>
      </c>
      <c r="Y696" s="1">
        <v>7.0833761574074075E-2</v>
      </c>
      <c r="Z696" s="1">
        <v>7.6389317129629639E-2</v>
      </c>
      <c r="AA696" s="1">
        <v>7.7778206018518523E-2</v>
      </c>
      <c r="AB696" s="1">
        <v>7.9863680555555552E-2</v>
      </c>
      <c r="AC696" s="1">
        <v>8.3333761574074072E-2</v>
      </c>
      <c r="AD696" s="1">
        <v>8.8889317129629622E-2</v>
      </c>
      <c r="AE696" s="1">
        <v>9.0278206018518534E-2</v>
      </c>
      <c r="AF696" s="1">
        <v>0.10277820601851852</v>
      </c>
      <c r="AG696" s="1">
        <v>0.10347307870370372</v>
      </c>
      <c r="AH696" s="1">
        <v>0.1041670949074074</v>
      </c>
      <c r="AI696" s="1">
        <v>0.10486153935185184</v>
      </c>
      <c r="AJ696" s="1">
        <v>0.11597350694444443</v>
      </c>
      <c r="AK696" s="1">
        <v>0.1180559837962963</v>
      </c>
      <c r="AL696" s="1">
        <v>0.12013931712962962</v>
      </c>
      <c r="AM696" s="1">
        <v>0.12291752314814815</v>
      </c>
      <c r="AN696" s="1">
        <v>0.13402820601851853</v>
      </c>
      <c r="AO696" s="1">
        <v>0.1368059837962963</v>
      </c>
      <c r="AP696" s="1">
        <v>0.13819487268518518</v>
      </c>
      <c r="AQ696" s="1">
        <v>0.14097265046296295</v>
      </c>
      <c r="AR696" s="1">
        <v>0.14722265046296298</v>
      </c>
      <c r="AS696" s="1">
        <v>0.15763931712962964</v>
      </c>
      <c r="AT696" s="1">
        <v>0.16041752314814814</v>
      </c>
      <c r="AU696" s="1">
        <v>0.16527820601851853</v>
      </c>
      <c r="AV696" s="1">
        <v>0.16875042824074074</v>
      </c>
      <c r="AW696" s="1">
        <v>0.16944487268518518</v>
      </c>
      <c r="AX696" s="1">
        <v>0.19791709490740739</v>
      </c>
      <c r="AY696" s="1">
        <v>0.20138974537037038</v>
      </c>
      <c r="AZ696" s="1">
        <v>0.20555598379629628</v>
      </c>
      <c r="BA696" s="1">
        <v>0.2076393171296296</v>
      </c>
      <c r="BB696" s="1">
        <v>0.21319487268518519</v>
      </c>
      <c r="BC696" s="1">
        <v>0.22291709490740741</v>
      </c>
      <c r="BD696" s="1">
        <v>0.23055598379629627</v>
      </c>
      <c r="BE696" s="1">
        <v>0.23402863425925927</v>
      </c>
      <c r="BF696" s="1">
        <v>0.23541709490740739</v>
      </c>
      <c r="BG696" s="1">
        <v>0.2388893171296296</v>
      </c>
      <c r="BH696" s="1">
        <v>0.24236196759259263</v>
      </c>
      <c r="BI696" s="1">
        <v>0.24583376157407408</v>
      </c>
      <c r="BJ696" s="1">
        <v>0.2500004282407407</v>
      </c>
      <c r="BK696" s="1">
        <v>0.25069487268518514</v>
      </c>
      <c r="BL696" s="1">
        <v>0.25486153935185185</v>
      </c>
      <c r="BM696" s="1">
        <v>0.26180641203703703</v>
      </c>
      <c r="BN696" s="1">
        <v>0.26458376157407409</v>
      </c>
      <c r="BO696" s="1">
        <v>0.2812504282407407</v>
      </c>
      <c r="BP696" s="1">
        <v>0.29236153935185183</v>
      </c>
      <c r="BQ696" s="1">
        <v>0.2993059837962963</v>
      </c>
      <c r="BR696" s="1">
        <v>0.3125004282407407</v>
      </c>
      <c r="BS696" s="1">
        <v>0.32430598379629627</v>
      </c>
      <c r="BT696" s="1">
        <v>0.32986153935185186</v>
      </c>
      <c r="BU696" s="1">
        <v>0.34305598379629632</v>
      </c>
      <c r="BV696" s="1">
        <v>0.353472650462963</v>
      </c>
      <c r="BW696" s="1">
        <v>0.37638974537037034</v>
      </c>
      <c r="BX696" s="1">
        <v>0.38055598379629635</v>
      </c>
      <c r="BY696" s="1">
        <v>0.41736153935185188</v>
      </c>
      <c r="BZ696" s="1">
        <v>0.44444487268518523</v>
      </c>
      <c r="CA696" s="1">
        <v>0.45347265046296298</v>
      </c>
      <c r="CB696" s="1">
        <v>0.48958376157407413</v>
      </c>
      <c r="CC696" s="1">
        <v>0.50486153935185185</v>
      </c>
      <c r="CD696" s="1">
        <v>0.51180598379629638</v>
      </c>
      <c r="CE696" s="1">
        <v>0.53472265046296297</v>
      </c>
      <c r="CF696" s="1">
        <v>0.53888931712962962</v>
      </c>
      <c r="CG696" s="1">
        <v>0.54652820601851848</v>
      </c>
      <c r="CH696" s="1">
        <v>0.55972265046296299</v>
      </c>
      <c r="CI696" s="1">
        <v>0.57847265046296303</v>
      </c>
      <c r="CJ696" s="1">
        <v>0.60625085648148147</v>
      </c>
      <c r="CK696" s="1">
        <v>0.61875085648148143</v>
      </c>
      <c r="CL696" s="1">
        <v>0.62638931712962964</v>
      </c>
      <c r="CM696" s="1">
        <v>0.6354170949074075</v>
      </c>
      <c r="CN696" s="1">
        <v>0.64722307870370366</v>
      </c>
      <c r="CO696" s="1">
        <v>0.64930598379629634</v>
      </c>
      <c r="CP696" s="1">
        <v>0.65416880787037035</v>
      </c>
      <c r="CQ696" s="1">
        <v>0.66875042824074082</v>
      </c>
      <c r="CR696" s="1">
        <v>0.70000085648148147</v>
      </c>
      <c r="CS696" s="1">
        <v>0.71250042824074067</v>
      </c>
      <c r="CT696" s="1">
        <v>0.74444487268518522</v>
      </c>
      <c r="CU696" s="1">
        <v>0.75208376157407419</v>
      </c>
      <c r="CV696" s="1">
        <v>0.75416709490740741</v>
      </c>
      <c r="CW696" s="1">
        <v>0.7604170949074075</v>
      </c>
      <c r="CX696" s="1">
        <v>0.79791709490740736</v>
      </c>
      <c r="CY696" s="1">
        <v>1.0465282060185186</v>
      </c>
      <c r="CZ696" s="1">
        <v>1.1493059837962962</v>
      </c>
      <c r="DA696" s="1">
        <v>1.1638897453703705</v>
      </c>
      <c r="DB696" s="1">
        <v>1.2263893171296296</v>
      </c>
      <c r="DC696" s="1">
        <v>1.2506948726851852</v>
      </c>
      <c r="DD696" s="1">
        <v>1.2701393171296298</v>
      </c>
      <c r="DE696" s="1">
        <v>1.3263910300925925</v>
      </c>
      <c r="DF696" s="1">
        <v>1.3951393171296296</v>
      </c>
      <c r="DG696" s="1">
        <v>1.4111115393518519</v>
      </c>
      <c r="DH696" s="1">
        <v>1.4930559837962962</v>
      </c>
      <c r="DI696" s="1">
        <v>1.5340286342592593</v>
      </c>
      <c r="DJ696" s="1">
        <v>1.5583337615740742</v>
      </c>
      <c r="DK696" s="1">
        <v>1.5625004282407406</v>
      </c>
      <c r="DL696" s="1">
        <v>1.6750008564814813</v>
      </c>
      <c r="DM696" s="1">
        <v>1.6868059837962963</v>
      </c>
      <c r="DN696" s="1">
        <v>1.6881953009259261</v>
      </c>
      <c r="DO696" s="1">
        <v>1.8430559837962963</v>
      </c>
      <c r="DP696" s="1">
        <v>1.858333761574074</v>
      </c>
      <c r="DQ696" s="1">
        <v>1.9083337615740741</v>
      </c>
      <c r="DR696" s="1">
        <v>1.9666670949074074</v>
      </c>
      <c r="DS696" s="1">
        <v>1.9791670949074074</v>
      </c>
      <c r="DT696" s="1">
        <v>1.9812504282407408</v>
      </c>
      <c r="DU696" s="1">
        <v>2.1965282060185185</v>
      </c>
      <c r="DV696" s="1">
        <v>2.2569448726851853</v>
      </c>
      <c r="DW696" s="1">
        <v>2.3312504282407409</v>
      </c>
      <c r="DX696" s="1">
        <v>2.5062504282407407</v>
      </c>
      <c r="DY696" s="1">
        <v>2.6854170949074074</v>
      </c>
      <c r="DZ696" s="1">
        <v>2.6888893171296293</v>
      </c>
      <c r="EA696" s="1">
        <v>3.372917094907407</v>
      </c>
      <c r="EB696" s="1">
        <v>3.4638893171296292</v>
      </c>
      <c r="EC696" s="1">
        <v>3.550694872685185</v>
      </c>
      <c r="ED696" s="1">
        <v>3.5958337615740739</v>
      </c>
      <c r="EE696" s="1">
        <v>3.6055559837962963</v>
      </c>
      <c r="EF696" s="1">
        <v>3.8861119675925924</v>
      </c>
      <c r="EG696" s="1">
        <v>3.8916670949074068</v>
      </c>
      <c r="EH696" s="1">
        <v>3.9118059837962957</v>
      </c>
      <c r="EI696" s="1">
        <v>3.9270837615740741</v>
      </c>
      <c r="EJ696" s="1">
        <v>4.1381948726851849</v>
      </c>
      <c r="EK696" s="1">
        <v>4.2715282060185187</v>
      </c>
      <c r="EL696" s="1">
        <v>4.6673615393518517</v>
      </c>
      <c r="EM696" s="1">
        <v>4.7395841898148143</v>
      </c>
      <c r="EN696" s="1">
        <v>5.2284726504629626</v>
      </c>
      <c r="EO696" s="1">
        <v>5.5201393171296296</v>
      </c>
      <c r="EP696" t="s">
        <v>27735</v>
      </c>
      <c r="EQ696" t="s">
        <v>27736</v>
      </c>
      <c r="ER696" t="s">
        <v>27737</v>
      </c>
      <c r="ES696" t="s">
        <v>27738</v>
      </c>
      <c r="ET696" t="s">
        <v>27739</v>
      </c>
      <c r="EU696" t="s">
        <v>27740</v>
      </c>
      <c r="EV696" t="s">
        <v>27741</v>
      </c>
      <c r="EW696" t="s">
        <v>27742</v>
      </c>
      <c r="EX696" t="s">
        <v>27743</v>
      </c>
      <c r="EY696" t="s">
        <v>27744</v>
      </c>
      <c r="EZ696" t="s">
        <v>27745</v>
      </c>
      <c r="FA696" t="s">
        <v>27746</v>
      </c>
      <c r="FB696" t="s">
        <v>27747</v>
      </c>
    </row>
    <row r="697" spans="1:505">
      <c r="A697">
        <v>-1</v>
      </c>
      <c r="B697" s="1">
        <v>6.9967592592592596E-4</v>
      </c>
      <c r="C697" s="1">
        <v>1.3890624999999999E-3</v>
      </c>
      <c r="D697" s="1">
        <v>2.7813194444444443E-3</v>
      </c>
      <c r="E697" s="1">
        <v>3.4728935185185188E-3</v>
      </c>
      <c r="F697" s="1">
        <v>7.6426041666666665E-3</v>
      </c>
      <c r="G697" s="1">
        <v>1.0418865740740741E-2</v>
      </c>
      <c r="H697" s="1">
        <v>1.1806909722222224E-2</v>
      </c>
      <c r="I697" s="1">
        <v>1.3194618055555557E-2</v>
      </c>
      <c r="J697" s="1">
        <v>1.7361446759259259E-2</v>
      </c>
      <c r="K697" s="1">
        <v>2.2918692129629627E-2</v>
      </c>
      <c r="L697" s="1">
        <v>2.7778113425925927E-2</v>
      </c>
      <c r="M697" s="1">
        <v>3.0555729166666667E-2</v>
      </c>
      <c r="N697" s="1">
        <v>3.6111284722222227E-2</v>
      </c>
      <c r="O697" s="1">
        <v>4.1667002314814815E-2</v>
      </c>
      <c r="P697" s="1">
        <v>4.3059444444444449E-2</v>
      </c>
      <c r="Q697" s="1">
        <v>4.3750509259259267E-2</v>
      </c>
      <c r="R697" s="1">
        <v>4.444478009259259E-2</v>
      </c>
      <c r="S697" s="1">
        <v>4.5834513888888893E-2</v>
      </c>
      <c r="T697" s="1">
        <v>4.7222395833333326E-2</v>
      </c>
      <c r="U697" s="1">
        <v>5.069461805555555E-2</v>
      </c>
      <c r="V697" s="1">
        <v>5.4166840277777774E-2</v>
      </c>
      <c r="W697" s="1">
        <v>6.250033564814815E-2</v>
      </c>
      <c r="X697" s="1">
        <v>6.5973912037037036E-2</v>
      </c>
      <c r="Y697" s="1">
        <v>6.6666840277777778E-2</v>
      </c>
      <c r="Z697" s="1">
        <v>6.7361956018518521E-2</v>
      </c>
      <c r="AA697" s="1">
        <v>6.8057916666666662E-2</v>
      </c>
      <c r="AB697" s="1">
        <v>6.8750173611111104E-2</v>
      </c>
      <c r="AC697" s="1">
        <v>7.0834351851851857E-2</v>
      </c>
      <c r="AD697" s="1">
        <v>7.3613807870370376E-2</v>
      </c>
      <c r="AE697" s="1">
        <v>7.4305729166666654E-2</v>
      </c>
      <c r="AF697" s="1">
        <v>7.7083506944444449E-2</v>
      </c>
      <c r="AG697" s="1">
        <v>7.9167002314814813E-2</v>
      </c>
      <c r="AH697" s="1">
        <v>7.9864155092592592E-2</v>
      </c>
      <c r="AI697" s="1">
        <v>8.3334178240740742E-2</v>
      </c>
      <c r="AJ697" s="1">
        <v>8.8889062500000005E-2</v>
      </c>
      <c r="AK697" s="1">
        <v>9.4445115740740757E-2</v>
      </c>
      <c r="AL697" s="1">
        <v>9.652795138888888E-2</v>
      </c>
      <c r="AM697" s="1">
        <v>0.1013890625</v>
      </c>
      <c r="AN697" s="1">
        <v>0.10277811342592592</v>
      </c>
      <c r="AO697" s="1">
        <v>0.10347324074074073</v>
      </c>
      <c r="AP697" s="1">
        <v>0.10486128472222223</v>
      </c>
      <c r="AQ697" s="1">
        <v>0.10555572916666667</v>
      </c>
      <c r="AR697" s="1">
        <v>0.10833350694444444</v>
      </c>
      <c r="AS697" s="1">
        <v>0.1125001736111111</v>
      </c>
      <c r="AT697" s="1">
        <v>0.1152779513888889</v>
      </c>
      <c r="AU697" s="1">
        <v>0.11597306712962963</v>
      </c>
      <c r="AV697" s="1">
        <v>0.1180560648148148</v>
      </c>
      <c r="AW697" s="1">
        <v>0.11944461805555555</v>
      </c>
      <c r="AX697" s="1">
        <v>0.12222239583333333</v>
      </c>
      <c r="AY697" s="1">
        <v>0.12291784722222222</v>
      </c>
      <c r="AZ697" s="1">
        <v>0.12708350694444445</v>
      </c>
      <c r="BA697" s="1">
        <v>0.12847239583333334</v>
      </c>
      <c r="BB697" s="1">
        <v>0.1305558912037037</v>
      </c>
      <c r="BC697" s="1">
        <v>0.13472306712962964</v>
      </c>
      <c r="BD697" s="1">
        <v>0.13680572916666667</v>
      </c>
      <c r="BE697" s="1">
        <v>0.13750017361111111</v>
      </c>
      <c r="BF697" s="1">
        <v>0.13819461805555555</v>
      </c>
      <c r="BG697" s="1">
        <v>0.14027811342592592</v>
      </c>
      <c r="BH697" s="1">
        <v>0.14236128472222223</v>
      </c>
      <c r="BI697" s="1">
        <v>0.14930572916666665</v>
      </c>
      <c r="BJ697" s="1">
        <v>0.15138939814814814</v>
      </c>
      <c r="BK697" s="1">
        <v>0.15347255787037037</v>
      </c>
      <c r="BL697" s="1">
        <v>0.15486128472222221</v>
      </c>
      <c r="BM697" s="1">
        <v>0.1562501736111111</v>
      </c>
      <c r="BN697" s="1">
        <v>0.15763922453703702</v>
      </c>
      <c r="BO697" s="1">
        <v>0.16041684027777778</v>
      </c>
      <c r="BP697" s="1">
        <v>0.16111128472222222</v>
      </c>
      <c r="BQ697" s="1">
        <v>0.16527795138888887</v>
      </c>
      <c r="BR697" s="1">
        <v>0.16875017361111111</v>
      </c>
      <c r="BS697" s="1">
        <v>0.16944495370370372</v>
      </c>
      <c r="BT697" s="1">
        <v>0.17430572916666665</v>
      </c>
      <c r="BU697" s="1">
        <v>0.1763890625</v>
      </c>
      <c r="BV697" s="1">
        <v>0.17986128472222221</v>
      </c>
      <c r="BW697" s="1">
        <v>0.19027828703703706</v>
      </c>
      <c r="BX697" s="1">
        <v>0.19097239583333334</v>
      </c>
      <c r="BY697" s="1">
        <v>0.19305572916666666</v>
      </c>
      <c r="BZ697" s="1">
        <v>0.19513906249999999</v>
      </c>
      <c r="CA697" s="1">
        <v>0.19652811342592591</v>
      </c>
      <c r="CB697" s="1">
        <v>0.19791684027777778</v>
      </c>
      <c r="CC697" s="1">
        <v>0.201389224537037</v>
      </c>
      <c r="CD697" s="1">
        <v>0.20277795138888888</v>
      </c>
      <c r="CE697" s="1">
        <v>0.20416684027777776</v>
      </c>
      <c r="CF697" s="1">
        <v>0.20555622685185185</v>
      </c>
      <c r="CG697" s="1">
        <v>0.2076390625</v>
      </c>
      <c r="CH697" s="1">
        <v>0.20902795138888888</v>
      </c>
      <c r="CI697" s="1">
        <v>0.21111128472222221</v>
      </c>
      <c r="CJ697" s="1">
        <v>0.22152795138888889</v>
      </c>
      <c r="CK697" s="1">
        <v>0.22222239583333334</v>
      </c>
      <c r="CL697" s="1">
        <v>0.22291684027777778</v>
      </c>
      <c r="CM697" s="1">
        <v>0.22638906249999999</v>
      </c>
      <c r="CN697" s="1">
        <v>0.23125017361111111</v>
      </c>
      <c r="CO697" s="1">
        <v>0.2354170023148148</v>
      </c>
      <c r="CP697" s="1">
        <v>0.23680572916666665</v>
      </c>
      <c r="CQ697" s="1">
        <v>0.24513906249999998</v>
      </c>
      <c r="CR697" s="1">
        <v>0.24583366898148148</v>
      </c>
      <c r="CS697" s="1">
        <v>0.24861144675925925</v>
      </c>
      <c r="CT697" s="1">
        <v>0.24930572916666668</v>
      </c>
      <c r="CU697" s="1">
        <v>0.2506949537037037</v>
      </c>
      <c r="CV697" s="1">
        <v>0.25833350694444446</v>
      </c>
      <c r="CW697" s="1">
        <v>0.26180572916666667</v>
      </c>
      <c r="CX697" s="1">
        <v>0.26458350694444444</v>
      </c>
      <c r="CY697" s="1">
        <v>0.26666684027777776</v>
      </c>
      <c r="CZ697" s="1">
        <v>0.27222255787037036</v>
      </c>
      <c r="DA697" s="1">
        <v>0.2736116203703704</v>
      </c>
      <c r="DB697" s="1">
        <v>0.28125033564814811</v>
      </c>
      <c r="DC697" s="1">
        <v>0.28194461805555554</v>
      </c>
      <c r="DD697" s="1">
        <v>0.30069461805555558</v>
      </c>
      <c r="DE697" s="1">
        <v>0.3048616203703704</v>
      </c>
      <c r="DF697" s="1">
        <v>0.31319461805555554</v>
      </c>
      <c r="DG697" s="1">
        <v>0.31736128472222219</v>
      </c>
      <c r="DH697" s="1">
        <v>0.33194461805555558</v>
      </c>
      <c r="DI697" s="1">
        <v>0.33541684027777774</v>
      </c>
      <c r="DJ697" s="1">
        <v>0.33819461805555556</v>
      </c>
      <c r="DK697" s="1">
        <v>0.34305572916666666</v>
      </c>
      <c r="DL697" s="1">
        <v>0.34513939814814815</v>
      </c>
      <c r="DM697" s="1">
        <v>0.35833350694444449</v>
      </c>
      <c r="DN697" s="1">
        <v>0.36388906250000003</v>
      </c>
      <c r="DO697" s="1">
        <v>0.38541684027777778</v>
      </c>
      <c r="DP697" s="1">
        <v>0.38680572916666667</v>
      </c>
      <c r="DQ697" s="1">
        <v>0.38819478009259262</v>
      </c>
      <c r="DR697" s="1">
        <v>0.39861144675925925</v>
      </c>
      <c r="DS697" s="1">
        <v>0.40416717592592594</v>
      </c>
      <c r="DT697" s="1">
        <v>0.4062501736111111</v>
      </c>
      <c r="DU697" s="1">
        <v>0.41111128472222225</v>
      </c>
      <c r="DV697" s="1">
        <v>0.42083350694444449</v>
      </c>
      <c r="DW697" s="1">
        <v>0.42569461805555558</v>
      </c>
      <c r="DX697" s="1">
        <v>0.43680572916666671</v>
      </c>
      <c r="DY697" s="1">
        <v>0.44027811342592593</v>
      </c>
      <c r="DZ697" s="1">
        <v>0.45347239583333337</v>
      </c>
      <c r="EA697" s="1">
        <v>0.47291684027777786</v>
      </c>
      <c r="EB697" s="1">
        <v>0.47500017361111113</v>
      </c>
      <c r="EC697" s="1">
        <v>0.48750017361111114</v>
      </c>
      <c r="ED697" s="1">
        <v>0.49513906250000006</v>
      </c>
      <c r="EE697" s="1">
        <v>0.50625017361111113</v>
      </c>
      <c r="EF697" s="1">
        <v>0.51944461805555553</v>
      </c>
      <c r="EG697" s="1">
        <v>0.52361162037037035</v>
      </c>
      <c r="EH697" s="1">
        <v>0.53055572916666671</v>
      </c>
      <c r="EI697" s="1">
        <v>0.53402795138888892</v>
      </c>
      <c r="EJ697" s="1">
        <v>0.54513939814814816</v>
      </c>
      <c r="EK697" s="1">
        <v>0.54652795138888888</v>
      </c>
      <c r="EL697" s="1">
        <v>0.55625017361111118</v>
      </c>
      <c r="EM697" s="1">
        <v>0.56111144675925928</v>
      </c>
      <c r="EN697" s="1">
        <v>0.56250017361111115</v>
      </c>
      <c r="EO697" s="1">
        <v>0.56527795138888892</v>
      </c>
      <c r="EP697" s="1">
        <v>0.56666700231481482</v>
      </c>
      <c r="EQ697" s="1">
        <v>0.57708366898148145</v>
      </c>
      <c r="ER697" s="1">
        <v>0.57847255787037033</v>
      </c>
      <c r="ES697" s="1">
        <v>0.58263906250000008</v>
      </c>
      <c r="ET697" s="1">
        <v>0.58888906250000006</v>
      </c>
      <c r="EU697" s="1">
        <v>0.5895835069444445</v>
      </c>
      <c r="EV697" s="1">
        <v>0.59583384259259253</v>
      </c>
      <c r="EW697" s="1">
        <v>0.60972239583333343</v>
      </c>
      <c r="EX697" s="1">
        <v>0.61458350694444441</v>
      </c>
      <c r="EY697" s="1">
        <v>0.61875084490740739</v>
      </c>
      <c r="EZ697" s="1">
        <v>0.62847239583333336</v>
      </c>
      <c r="FA697" s="1">
        <v>0.63194461805555557</v>
      </c>
      <c r="FB697" s="1">
        <v>0.6472223958333333</v>
      </c>
      <c r="FC697" s="1">
        <v>0.67500017361111109</v>
      </c>
      <c r="FD697" s="1">
        <v>0.69652795138888901</v>
      </c>
      <c r="FE697" s="1">
        <v>0.69930572916666678</v>
      </c>
      <c r="FF697" s="1">
        <v>0.70416684027777787</v>
      </c>
      <c r="FG697" s="1">
        <v>0.72083350694444448</v>
      </c>
      <c r="FH697" s="1">
        <v>0.72361128472222225</v>
      </c>
      <c r="FI697" s="1">
        <v>0.72500017361111124</v>
      </c>
      <c r="FJ697" s="1">
        <v>0.74027795138888886</v>
      </c>
      <c r="FK697" s="1">
        <v>0.75625017361111124</v>
      </c>
      <c r="FL697" s="1">
        <v>0.7770835069444445</v>
      </c>
      <c r="FM697" s="1">
        <v>0.78958350694444446</v>
      </c>
      <c r="FN697" s="1">
        <v>0.82013906250000002</v>
      </c>
      <c r="FO697" s="1">
        <v>0.84166684027777772</v>
      </c>
      <c r="FP697" s="1">
        <v>0.84722239583333347</v>
      </c>
      <c r="FQ697" s="1">
        <v>0.88125084490740757</v>
      </c>
      <c r="FR697" s="1">
        <v>0.91875017361111111</v>
      </c>
      <c r="FS697" s="1">
        <v>0.92013922453703689</v>
      </c>
      <c r="FT697" s="1">
        <v>0.92083350694444455</v>
      </c>
      <c r="FU697" s="1">
        <v>0.93125017361111118</v>
      </c>
      <c r="FV697" s="1">
        <v>0.94791684027777778</v>
      </c>
      <c r="FW697" s="1">
        <v>0.95486128472222231</v>
      </c>
      <c r="FX697" s="1">
        <v>0.97152795138888892</v>
      </c>
      <c r="FY697" s="1">
        <v>0.97986128472222223</v>
      </c>
      <c r="FZ697" s="1">
        <v>0.99791684027777772</v>
      </c>
      <c r="GA697" s="1">
        <v>1.0097223958333335</v>
      </c>
      <c r="GB697" s="1">
        <v>1.0222225578703703</v>
      </c>
      <c r="GC697" s="1">
        <v>1.0298612847222224</v>
      </c>
      <c r="GD697" s="1">
        <v>1.0347223958333334</v>
      </c>
      <c r="GE697" s="1">
        <v>1.0368057291666666</v>
      </c>
      <c r="GF697" s="1">
        <v>1.0430557291666667</v>
      </c>
      <c r="GG697" s="1">
        <v>1.0479168402777779</v>
      </c>
      <c r="GH697" s="1">
        <v>1.0541668402777777</v>
      </c>
      <c r="GI697" s="1">
        <v>1.0687501736111111</v>
      </c>
      <c r="GJ697" s="1">
        <v>1.0986112847222222</v>
      </c>
      <c r="GK697" s="1">
        <v>1.1069446180555556</v>
      </c>
      <c r="GL697" s="1">
        <v>1.1076390625000001</v>
      </c>
      <c r="GM697" s="1">
        <v>1.1173612847222223</v>
      </c>
      <c r="GN697" s="1">
        <v>1.1423612847222222</v>
      </c>
      <c r="GO697" s="1">
        <v>1.1479168402777777</v>
      </c>
      <c r="GP697" s="1">
        <v>1.1534723958333333</v>
      </c>
      <c r="GQ697" s="1">
        <v>1.1597225578703703</v>
      </c>
      <c r="GR697" s="1">
        <v>1.1645836689814815</v>
      </c>
      <c r="GS697" s="1">
        <v>1.1805557291666668</v>
      </c>
      <c r="GT697" s="1">
        <v>1.1847223958333333</v>
      </c>
      <c r="GU697" s="1">
        <v>1.2194446180555556</v>
      </c>
      <c r="GV697" s="1">
        <v>1.2270835069444443</v>
      </c>
      <c r="GW697" s="1">
        <v>1.2430557291666668</v>
      </c>
      <c r="GX697" s="1">
        <v>1.2736112847222223</v>
      </c>
      <c r="GY697" s="1">
        <v>1.2833335069444445</v>
      </c>
      <c r="GZ697" s="1">
        <v>1.2847223958333334</v>
      </c>
      <c r="HA697" s="1">
        <v>1.2937501736111112</v>
      </c>
      <c r="HB697" s="1">
        <v>1.2986114467592593</v>
      </c>
      <c r="HC697" s="1">
        <v>1.3034723958333334</v>
      </c>
      <c r="HD697" s="1">
        <v>1.3097223958333333</v>
      </c>
      <c r="HE697" s="1">
        <v>1.3243057291666667</v>
      </c>
      <c r="HF697" s="1">
        <v>1.3361112847222223</v>
      </c>
      <c r="HG697" s="1">
        <v>1.3784725578703705</v>
      </c>
      <c r="HH697" s="1">
        <v>1.390277951388889</v>
      </c>
      <c r="HI697" s="1">
        <v>1.4020835069444446</v>
      </c>
      <c r="HJ697" s="1">
        <v>1.4583335069444445</v>
      </c>
      <c r="HK697" s="1">
        <v>1.5236112847222223</v>
      </c>
      <c r="HL697" s="1">
        <v>1.5305557291666665</v>
      </c>
      <c r="HM697" s="1">
        <v>1.5819446180555554</v>
      </c>
      <c r="HN697" s="1">
        <v>1.5923612847222222</v>
      </c>
      <c r="HO697" s="1">
        <v>1.6368058912037036</v>
      </c>
      <c r="HP697" s="1">
        <v>1.6486112847222223</v>
      </c>
      <c r="HQ697" s="1">
        <v>1.6888890625000001</v>
      </c>
      <c r="HR697" s="1">
        <v>1.7361112847222222</v>
      </c>
      <c r="HS697" s="1">
        <v>1.7937501736111112</v>
      </c>
      <c r="HT697" s="1">
        <v>1.8027779513888891</v>
      </c>
      <c r="HU697" s="1">
        <v>1.8069447800925926</v>
      </c>
      <c r="HV697" s="1">
        <v>1.8215279513888889</v>
      </c>
      <c r="HW697" s="1">
        <v>1.8444446180555556</v>
      </c>
      <c r="HX697" s="1">
        <v>1.8715279513888889</v>
      </c>
      <c r="HY697" s="1">
        <v>1.8805557291666668</v>
      </c>
      <c r="HZ697" s="1">
        <v>1.8937501736111111</v>
      </c>
      <c r="IA697" s="1">
        <v>1.9027779513888889</v>
      </c>
      <c r="IB697" s="1">
        <v>1.9444446180555557</v>
      </c>
      <c r="IC697" s="1">
        <v>1.9513890624999999</v>
      </c>
      <c r="ID697" s="1">
        <v>2.012500173611111</v>
      </c>
      <c r="IE697" s="1">
        <v>2.0159723958333333</v>
      </c>
      <c r="IF697" s="1">
        <v>2.0215279513888889</v>
      </c>
      <c r="IG697" s="1">
        <v>2.1006946180555555</v>
      </c>
      <c r="IH697" s="1">
        <v>2.1118057291666665</v>
      </c>
      <c r="II697" s="1">
        <v>2.1395835069444442</v>
      </c>
      <c r="IJ697" s="1">
        <v>2.1423612847222224</v>
      </c>
      <c r="IK697" s="1">
        <v>2.1868057291666667</v>
      </c>
      <c r="IL697" s="1">
        <v>2.2576390625</v>
      </c>
      <c r="IM697" s="1">
        <v>2.2701393981481481</v>
      </c>
      <c r="IN697" s="1">
        <v>2.3055557291666666</v>
      </c>
      <c r="IO697" s="1">
        <v>2.318750335648148</v>
      </c>
      <c r="IP697" s="1">
        <v>2.3437501736111113</v>
      </c>
      <c r="IQ697" s="1">
        <v>2.3638890624999997</v>
      </c>
      <c r="IR697" s="1">
        <v>2.3645835069444447</v>
      </c>
      <c r="IS697" s="1">
        <v>2.3840279513888887</v>
      </c>
      <c r="IT697" s="1">
        <v>2.4000001736111112</v>
      </c>
      <c r="IU697" s="1">
        <v>2.4347223958333335</v>
      </c>
      <c r="IV697" s="1">
        <v>2.4930557291666666</v>
      </c>
      <c r="IW697" s="1">
        <v>2.685416840277778</v>
      </c>
      <c r="IX697" s="1">
        <v>2.6923612847222222</v>
      </c>
      <c r="IY697" s="1">
        <v>2.7437501736111112</v>
      </c>
      <c r="IZ697" s="1">
        <v>2.7666668402777774</v>
      </c>
      <c r="JA697" s="1">
        <v>2.7694446180555556</v>
      </c>
      <c r="JB697" s="1">
        <v>2.7784723958333335</v>
      </c>
      <c r="JC697" s="1">
        <v>2.7888890625000005</v>
      </c>
      <c r="JD697" s="1">
        <v>2.7902779513888891</v>
      </c>
      <c r="JE697" s="1">
        <v>2.798611284722222</v>
      </c>
      <c r="JF697" s="1">
        <v>2.8243057291666669</v>
      </c>
      <c r="JG697" s="1">
        <v>2.835416840277778</v>
      </c>
      <c r="JH697" s="1">
        <v>2.923611284722222</v>
      </c>
      <c r="JI697" s="1">
        <v>2.9597223958333334</v>
      </c>
      <c r="JJ697" s="1">
        <v>3.0159723958333333</v>
      </c>
      <c r="JK697" s="1">
        <v>3.0409723958333337</v>
      </c>
      <c r="JL697" s="1">
        <v>3.0576390624999998</v>
      </c>
      <c r="JM697" s="1">
        <v>3.0888892245370374</v>
      </c>
      <c r="JN697" s="1">
        <v>3.1381946180555556</v>
      </c>
      <c r="JO697" s="1">
        <v>3.2333335069444442</v>
      </c>
      <c r="JP697" s="1">
        <v>3.2819447800925925</v>
      </c>
      <c r="JQ697" s="1">
        <v>3.2909727314814816</v>
      </c>
      <c r="JR697" s="1">
        <v>3.3375001736111112</v>
      </c>
      <c r="JS697" s="1">
        <v>3.4041670023148147</v>
      </c>
      <c r="JT697" s="1">
        <v>3.4465279513888891</v>
      </c>
      <c r="JU697" s="1">
        <v>3.585416840277778</v>
      </c>
      <c r="JV697" s="1">
        <v>3.6715279513888888</v>
      </c>
      <c r="JW697" s="1">
        <v>3.6798612847222221</v>
      </c>
      <c r="JX697" s="1">
        <v>3.6833335069444444</v>
      </c>
      <c r="JY697" s="1">
        <v>3.6937501736111109</v>
      </c>
      <c r="JZ697" s="1">
        <v>3.7722223958333334</v>
      </c>
      <c r="KA697" s="1">
        <v>3.825000173611111</v>
      </c>
      <c r="KB697" s="1">
        <v>3.8687501736111112</v>
      </c>
      <c r="KC697" s="1">
        <v>3.8986112847222221</v>
      </c>
      <c r="KD697" s="1">
        <v>3.929166840277778</v>
      </c>
      <c r="KE697" s="1">
        <v>3.955555729166667</v>
      </c>
      <c r="KF697" s="1">
        <v>3.9993057291666667</v>
      </c>
      <c r="KG697" s="1">
        <v>4.0104168402777782</v>
      </c>
      <c r="KH697" s="1">
        <v>4.0347223958333336</v>
      </c>
      <c r="KI697" s="1">
        <v>4.1277779513888886</v>
      </c>
      <c r="KJ697" s="1">
        <v>4.1493057291666666</v>
      </c>
      <c r="KK697" s="1">
        <v>4.1520835069444439</v>
      </c>
      <c r="KL697" s="1">
        <v>4.2354168402777779</v>
      </c>
      <c r="KM697" s="1">
        <v>4.2388890625000002</v>
      </c>
      <c r="KN697" s="1">
        <v>4.2513890625000004</v>
      </c>
      <c r="KO697" s="1">
        <v>4.2861112847222218</v>
      </c>
      <c r="KP697" s="1">
        <v>4.4368057291666672</v>
      </c>
      <c r="KQ697" s="1">
        <v>4.6347223958333332</v>
      </c>
      <c r="KR697" s="1">
        <v>4.6604168402777777</v>
      </c>
      <c r="KS697" s="1">
        <v>4.6638890625</v>
      </c>
      <c r="KT697" s="1">
        <v>4.7409723958333334</v>
      </c>
      <c r="KU697" s="1">
        <v>4.8375001736111107</v>
      </c>
      <c r="KV697" s="1">
        <v>4.9201390624999997</v>
      </c>
      <c r="KW697" s="1">
        <v>4.9298612847222225</v>
      </c>
      <c r="KX697" s="1">
        <v>4.9368057291666672</v>
      </c>
      <c r="KY697" s="1">
        <v>4.9472223958333332</v>
      </c>
      <c r="KZ697" s="1">
        <v>4.9534723958333329</v>
      </c>
      <c r="LA697" s="1">
        <v>4.9576390625000002</v>
      </c>
      <c r="LB697" s="1">
        <v>5.0229168402777775</v>
      </c>
      <c r="LC697" s="1">
        <v>5.0326390625000004</v>
      </c>
      <c r="LD697" s="1">
        <v>5.0625006712962959</v>
      </c>
      <c r="LE697" s="1">
        <v>5.1048612847222223</v>
      </c>
      <c r="LF697" s="1">
        <v>5.1187501736111107</v>
      </c>
      <c r="LG697" s="1">
        <v>5.1465279513888893</v>
      </c>
      <c r="LH697" s="1">
        <v>5.173611284722222</v>
      </c>
      <c r="LI697" s="1">
        <v>5.216666840277778</v>
      </c>
      <c r="LJ697" s="1">
        <v>5.2173612847222222</v>
      </c>
      <c r="LK697" s="1">
        <v>5.2194446180555554</v>
      </c>
      <c r="LL697" s="1">
        <v>5.2437501736111107</v>
      </c>
      <c r="LM697" s="1">
        <v>5.288194618055555</v>
      </c>
      <c r="LN697" s="1">
        <v>5.3125001736111113</v>
      </c>
      <c r="LO697" s="1">
        <v>5.4187501736111114</v>
      </c>
      <c r="LP697" s="1">
        <v>5.4555557291666661</v>
      </c>
      <c r="LQ697" s="1">
        <v>5.5673612847222218</v>
      </c>
      <c r="LR697" s="1">
        <v>5.5784723958333338</v>
      </c>
      <c r="LS697" s="1">
        <v>5.6312501736111109</v>
      </c>
      <c r="LT697" s="1">
        <v>5.6444446180555552</v>
      </c>
      <c r="LU697" s="1">
        <v>5.6520835069444439</v>
      </c>
      <c r="LV697" s="1">
        <v>5.7250001736111109</v>
      </c>
      <c r="LW697" s="1">
        <v>5.7659723958333329</v>
      </c>
      <c r="LX697" s="1">
        <v>5.9173612847222214</v>
      </c>
      <c r="LY697" s="1">
        <v>5.9416668402777768</v>
      </c>
      <c r="LZ697" s="1">
        <v>5.9909723958333325</v>
      </c>
      <c r="MA697" s="1">
        <v>6.0451390624999997</v>
      </c>
      <c r="MB697" s="1">
        <v>6.1826390624999989</v>
      </c>
      <c r="MC697" s="1">
        <v>6.2229168402777768</v>
      </c>
      <c r="MD697" s="1">
        <v>6.2479168402777772</v>
      </c>
      <c r="ME697" s="1">
        <v>6.2784723958333331</v>
      </c>
      <c r="MF697" s="1">
        <v>6.2819446180555545</v>
      </c>
      <c r="MG697" s="1">
        <v>6.2986112847222211</v>
      </c>
      <c r="MH697" s="1">
        <v>6.4284723958333325</v>
      </c>
      <c r="MI697" s="1">
        <v>6.4847223958333329</v>
      </c>
      <c r="MJ697" s="1">
        <v>6.5888890624999989</v>
      </c>
      <c r="MK697" s="1">
        <v>6.7145835069444439</v>
      </c>
      <c r="ML697" s="1">
        <v>6.7902779513888882</v>
      </c>
      <c r="MM697" s="1">
        <v>6.9305557291666666</v>
      </c>
      <c r="MN697" s="1">
        <v>6.9381946180555545</v>
      </c>
      <c r="MO697" t="s">
        <v>27748</v>
      </c>
      <c r="MP697" t="s">
        <v>27749</v>
      </c>
      <c r="MQ697" t="s">
        <v>27750</v>
      </c>
      <c r="MR697" t="s">
        <v>27751</v>
      </c>
      <c r="MS697" t="s">
        <v>27752</v>
      </c>
      <c r="MT697" t="s">
        <v>27753</v>
      </c>
      <c r="MU697" t="s">
        <v>27754</v>
      </c>
      <c r="MV697" t="s">
        <v>27755</v>
      </c>
      <c r="MW697" t="s">
        <v>27756</v>
      </c>
      <c r="MX697" t="s">
        <v>27757</v>
      </c>
      <c r="MY697" t="s">
        <v>27758</v>
      </c>
      <c r="MZ697" t="s">
        <v>27759</v>
      </c>
      <c r="NA697" t="s">
        <v>27760</v>
      </c>
      <c r="NB697" t="s">
        <v>27761</v>
      </c>
      <c r="NC697" t="s">
        <v>27762</v>
      </c>
      <c r="ND697" t="s">
        <v>27763</v>
      </c>
      <c r="NE697" t="s">
        <v>27764</v>
      </c>
      <c r="NF697" t="s">
        <v>27765</v>
      </c>
      <c r="NG697" t="s">
        <v>27766</v>
      </c>
      <c r="NH697" t="s">
        <v>27767</v>
      </c>
      <c r="NI697" t="s">
        <v>27768</v>
      </c>
      <c r="NJ697" t="s">
        <v>27769</v>
      </c>
      <c r="NK697" t="s">
        <v>27770</v>
      </c>
      <c r="NL697" t="s">
        <v>27771</v>
      </c>
      <c r="NM697" t="s">
        <v>27772</v>
      </c>
      <c r="NN697" t="s">
        <v>27773</v>
      </c>
      <c r="NO697" t="s">
        <v>27774</v>
      </c>
      <c r="NP697" t="s">
        <v>27775</v>
      </c>
      <c r="NQ697" t="s">
        <v>27776</v>
      </c>
      <c r="NR697" t="s">
        <v>27777</v>
      </c>
      <c r="NS697" t="s">
        <v>27778</v>
      </c>
      <c r="NT697" t="s">
        <v>27779</v>
      </c>
      <c r="NU697" t="s">
        <v>27780</v>
      </c>
      <c r="NV697" t="s">
        <v>27781</v>
      </c>
      <c r="NW697" t="s">
        <v>27782</v>
      </c>
      <c r="NX697" t="s">
        <v>27783</v>
      </c>
      <c r="NY697" t="s">
        <v>27784</v>
      </c>
      <c r="NZ697" t="s">
        <v>27785</v>
      </c>
      <c r="OA697" t="s">
        <v>27786</v>
      </c>
      <c r="OB697" t="s">
        <v>27787</v>
      </c>
      <c r="OC697" t="s">
        <v>27788</v>
      </c>
      <c r="OD697" t="s">
        <v>27789</v>
      </c>
      <c r="OE697" t="s">
        <v>27790</v>
      </c>
      <c r="OF697" t="s">
        <v>27791</v>
      </c>
      <c r="OG697" t="s">
        <v>27792</v>
      </c>
      <c r="OH697" t="s">
        <v>27793</v>
      </c>
      <c r="OI697" t="s">
        <v>27794</v>
      </c>
      <c r="OJ697" t="s">
        <v>27795</v>
      </c>
      <c r="OK697" t="s">
        <v>27796</v>
      </c>
      <c r="OL697" t="s">
        <v>27797</v>
      </c>
      <c r="OM697" t="s">
        <v>27798</v>
      </c>
      <c r="ON697" t="s">
        <v>27799</v>
      </c>
      <c r="OO697" t="s">
        <v>27800</v>
      </c>
      <c r="OP697" t="s">
        <v>27801</v>
      </c>
      <c r="OQ697" t="s">
        <v>27802</v>
      </c>
      <c r="OR697" t="s">
        <v>27803</v>
      </c>
      <c r="OS697" t="s">
        <v>27804</v>
      </c>
      <c r="OT697" t="s">
        <v>27805</v>
      </c>
      <c r="OU697" t="s">
        <v>27806</v>
      </c>
      <c r="OV697" t="s">
        <v>27807</v>
      </c>
      <c r="OW697" t="s">
        <v>27808</v>
      </c>
      <c r="OX697" t="s">
        <v>27809</v>
      </c>
      <c r="OY697" t="s">
        <v>27810</v>
      </c>
      <c r="OZ697" t="s">
        <v>27811</v>
      </c>
      <c r="PA697" t="s">
        <v>27812</v>
      </c>
      <c r="PB697" t="s">
        <v>27813</v>
      </c>
      <c r="PC697" t="s">
        <v>27814</v>
      </c>
      <c r="PD697" t="s">
        <v>27815</v>
      </c>
      <c r="PE697" t="s">
        <v>27816</v>
      </c>
      <c r="PF697" t="s">
        <v>27817</v>
      </c>
      <c r="PG697" t="s">
        <v>27818</v>
      </c>
      <c r="PH697" t="s">
        <v>27819</v>
      </c>
      <c r="PI697" t="s">
        <v>27820</v>
      </c>
      <c r="PJ697" t="s">
        <v>27821</v>
      </c>
      <c r="PK697" t="s">
        <v>27822</v>
      </c>
      <c r="PL697" t="s">
        <v>27823</v>
      </c>
      <c r="PM697" t="s">
        <v>27824</v>
      </c>
      <c r="PN697" t="s">
        <v>27825</v>
      </c>
      <c r="PO697" t="s">
        <v>27826</v>
      </c>
    </row>
    <row r="698" spans="1:505">
      <c r="A698">
        <v>-1</v>
      </c>
      <c r="B698" s="1">
        <v>7.0258101851851851E-4</v>
      </c>
      <c r="C698" s="1">
        <v>2.780902777777778E-3</v>
      </c>
      <c r="D698" s="1">
        <v>3.4726967592592587E-3</v>
      </c>
      <c r="E698" s="1">
        <v>7.641701388888888E-3</v>
      </c>
      <c r="F698" s="1">
        <v>1.0418854166666667E-2</v>
      </c>
      <c r="G698" s="1">
        <v>1.1806967592592593E-2</v>
      </c>
      <c r="H698" s="1">
        <v>1.3194606481481483E-2</v>
      </c>
      <c r="I698" s="1">
        <v>1.3889050925925926E-2</v>
      </c>
      <c r="J698" s="1">
        <v>1.4584432870370369E-2</v>
      </c>
      <c r="K698" s="1">
        <v>1.5277939814814815E-2</v>
      </c>
      <c r="L698" s="1">
        <v>1.6666828703703705E-2</v>
      </c>
      <c r="M698" s="1">
        <v>1.7361273148148147E-2</v>
      </c>
      <c r="N698" s="1">
        <v>1.8750162037037037E-2</v>
      </c>
      <c r="O698" s="1">
        <v>2.2918391203703703E-2</v>
      </c>
      <c r="P698" s="1">
        <v>2.7083495370370372E-2</v>
      </c>
      <c r="Q698" s="1">
        <v>2.7777939814814814E-2</v>
      </c>
      <c r="R698" s="1">
        <v>2.847238425925926E-2</v>
      </c>
      <c r="S698" s="1">
        <v>2.9861273148148151E-2</v>
      </c>
      <c r="T698" s="1">
        <v>3.0556030092592595E-2</v>
      </c>
      <c r="U698" s="1">
        <v>3.194460648148148E-2</v>
      </c>
      <c r="V698" s="1">
        <v>4.1667291666666668E-2</v>
      </c>
      <c r="W698" s="1">
        <v>4.3058368055555553E-2</v>
      </c>
      <c r="X698" s="1">
        <v>4.3750162037037042E-2</v>
      </c>
      <c r="Y698" s="1">
        <v>4.444460648148147E-2</v>
      </c>
      <c r="Z698" s="1">
        <v>4.5833495370370368E-2</v>
      </c>
      <c r="AA698" s="1">
        <v>5.0694918981481478E-2</v>
      </c>
      <c r="AB698" s="1">
        <v>5.2778402777777782E-2</v>
      </c>
      <c r="AC698" s="1">
        <v>5.4166979166666664E-2</v>
      </c>
      <c r="AD698" s="1">
        <v>6.1805717592592589E-2</v>
      </c>
      <c r="AE698" s="1">
        <v>6.8056342592592592E-2</v>
      </c>
      <c r="AF698" s="1">
        <v>7.0139201388888892E-2</v>
      </c>
      <c r="AG698" s="1">
        <v>7.0833807870370372E-2</v>
      </c>
      <c r="AH698" s="1">
        <v>7.361158564814814E-2</v>
      </c>
      <c r="AI698" s="1">
        <v>7.4305717592592593E-2</v>
      </c>
      <c r="AJ698" s="1">
        <v>7.8472384259259259E-2</v>
      </c>
      <c r="AK698" s="1">
        <v>7.9863298611111119E-2</v>
      </c>
      <c r="AL698" s="1">
        <v>8.3333807870370369E-2</v>
      </c>
      <c r="AM698" s="1">
        <v>8.5416828703703707E-2</v>
      </c>
      <c r="AN698" s="1">
        <v>8.8194606481481475E-2</v>
      </c>
      <c r="AO698" s="1">
        <v>9.4444756944444444E-2</v>
      </c>
      <c r="AP698" s="1">
        <v>9.7222534722222212E-2</v>
      </c>
      <c r="AQ698" s="1">
        <v>0.10277871527777778</v>
      </c>
      <c r="AR698" s="1">
        <v>0.10347300925925927</v>
      </c>
      <c r="AS698" s="1">
        <v>0.10486127314814815</v>
      </c>
      <c r="AT698" s="1">
        <v>0.10625016203703704</v>
      </c>
      <c r="AU698" s="1">
        <v>0.10902793981481483</v>
      </c>
      <c r="AV698" s="1">
        <v>0.1118057175925926</v>
      </c>
      <c r="AW698" s="1">
        <v>0.11597315972222222</v>
      </c>
      <c r="AX698" s="1">
        <v>0.11736142361111111</v>
      </c>
      <c r="AY698" s="1">
        <v>0.11805603009259259</v>
      </c>
      <c r="AZ698" s="1">
        <v>0.11944460648148149</v>
      </c>
      <c r="BA698" s="1">
        <v>0.12013905092592593</v>
      </c>
      <c r="BB698" s="1">
        <v>0.12291697916666666</v>
      </c>
      <c r="BC698" s="1">
        <v>0.12500016203703704</v>
      </c>
      <c r="BD698" s="1">
        <v>0.13402793981481481</v>
      </c>
      <c r="BE698" s="1">
        <v>0.13472269675925927</v>
      </c>
      <c r="BF698" s="1">
        <v>0.13680586805555556</v>
      </c>
      <c r="BG698" s="1">
        <v>0.13888905092592593</v>
      </c>
      <c r="BH698" s="1">
        <v>0.14097253472222224</v>
      </c>
      <c r="BI698" s="1">
        <v>0.14166697916666668</v>
      </c>
      <c r="BJ698" s="1">
        <v>0.14375016203703703</v>
      </c>
      <c r="BK698" s="1">
        <v>0.14444475694444445</v>
      </c>
      <c r="BL698" s="1">
        <v>0.14722269675925928</v>
      </c>
      <c r="BM698" s="1">
        <v>0.15347269675925926</v>
      </c>
      <c r="BN698" s="1">
        <v>0.15763951388888889</v>
      </c>
      <c r="BO698" s="1">
        <v>0.16041682870370372</v>
      </c>
      <c r="BP698" s="1">
        <v>0.16388905092592593</v>
      </c>
      <c r="BQ698" s="1">
        <v>0.16527793981481481</v>
      </c>
      <c r="BR698" s="1">
        <v>0.16875078703703705</v>
      </c>
      <c r="BS698" s="1">
        <v>0.16944491898148148</v>
      </c>
      <c r="BT698" s="1">
        <v>0.19513936342592589</v>
      </c>
      <c r="BU698" s="1">
        <v>0.19652809027777776</v>
      </c>
      <c r="BV698" s="1">
        <v>0.19791697916666665</v>
      </c>
      <c r="BW698" s="1">
        <v>0.20277793981481482</v>
      </c>
      <c r="BX698" s="1">
        <v>0.2041668287037037</v>
      </c>
      <c r="BY698" s="1">
        <v>0.20555586805555556</v>
      </c>
      <c r="BZ698" s="1">
        <v>0.20902825231481481</v>
      </c>
      <c r="CA698" s="1">
        <v>0.21666682870370368</v>
      </c>
      <c r="CB698" s="1">
        <v>0.22152840277777777</v>
      </c>
      <c r="CC698" s="1">
        <v>0.22291682870370369</v>
      </c>
      <c r="CD698" s="1">
        <v>0.22569460648148146</v>
      </c>
      <c r="CE698" s="1">
        <v>0.22986142361111109</v>
      </c>
      <c r="CF698" s="1">
        <v>0.23472269675925925</v>
      </c>
      <c r="CG698" s="1">
        <v>0.24166682870370371</v>
      </c>
      <c r="CH698" s="1">
        <v>0.24583364583333334</v>
      </c>
      <c r="CI698" s="1">
        <v>0.24861127314814813</v>
      </c>
      <c r="CJ698" s="1">
        <v>0.25069475694444443</v>
      </c>
      <c r="CK698" s="1">
        <v>0.26388905092592591</v>
      </c>
      <c r="CL698" s="1">
        <v>0.26458349537037035</v>
      </c>
      <c r="CM698" s="1">
        <v>0.26805571759259256</v>
      </c>
      <c r="CN698" s="1">
        <v>0.27083349537037033</v>
      </c>
      <c r="CO698" s="1">
        <v>0.2736120486111111</v>
      </c>
      <c r="CP698" s="1">
        <v>0.28125031249999999</v>
      </c>
      <c r="CQ698" s="1">
        <v>0.28194475694444443</v>
      </c>
      <c r="CR698" s="1">
        <v>0.29236127314814814</v>
      </c>
      <c r="CS698" s="1">
        <v>0.30208349537037033</v>
      </c>
      <c r="CT698" s="1">
        <v>0.30486127314814815</v>
      </c>
      <c r="CU698" s="1">
        <v>0.32500016203703702</v>
      </c>
      <c r="CV698" s="1">
        <v>0.32986127314814812</v>
      </c>
      <c r="CW698" s="1">
        <v>0.34166682870370368</v>
      </c>
      <c r="CX698" s="1">
        <v>0.34305586805555555</v>
      </c>
      <c r="CY698" s="1">
        <v>0.34513905092592595</v>
      </c>
      <c r="CZ698" s="1">
        <v>0.35347238425925925</v>
      </c>
      <c r="DA698" s="1">
        <v>0.35694506944444443</v>
      </c>
      <c r="DB698" s="1">
        <v>0.35833349537037035</v>
      </c>
      <c r="DC698" s="1">
        <v>0.37013905092592592</v>
      </c>
      <c r="DD698" s="1">
        <v>0.37638905092592595</v>
      </c>
      <c r="DE698" s="1">
        <v>0.37708349537037034</v>
      </c>
      <c r="DF698" s="1">
        <v>0.3805557175925926</v>
      </c>
      <c r="DG698" s="1">
        <v>0.38680571759259258</v>
      </c>
      <c r="DH698" s="1">
        <v>0.39027825231481478</v>
      </c>
      <c r="DI698" s="1">
        <v>0.39236127314814812</v>
      </c>
      <c r="DJ698" s="1">
        <v>0.39861127314814815</v>
      </c>
      <c r="DK698" s="1">
        <v>0.40416682870370368</v>
      </c>
      <c r="DL698" s="1">
        <v>0.41805571759259258</v>
      </c>
      <c r="DM698" s="1">
        <v>0.4256946064814815</v>
      </c>
      <c r="DN698" s="1">
        <v>0.42916682870370365</v>
      </c>
      <c r="DO698" s="1">
        <v>0.4479168287037037</v>
      </c>
      <c r="DP698" s="1">
        <v>0.4659723842592593</v>
      </c>
      <c r="DQ698" s="1">
        <v>0.49444460648148142</v>
      </c>
      <c r="DR698" s="1">
        <v>0.51527809027777771</v>
      </c>
      <c r="DS698" s="1">
        <v>0.5194446064814815</v>
      </c>
      <c r="DT698" s="1">
        <v>0.52291682870370371</v>
      </c>
      <c r="DU698" s="1">
        <v>0.52847238425925924</v>
      </c>
      <c r="DV698" s="1">
        <v>0.53472238425925922</v>
      </c>
      <c r="DW698" s="1">
        <v>0.54513936342592595</v>
      </c>
      <c r="DX698" s="1">
        <v>0.54652793981481473</v>
      </c>
      <c r="DY698" s="1">
        <v>0.55000062500000002</v>
      </c>
      <c r="DZ698" s="1">
        <v>0.56111127314814813</v>
      </c>
      <c r="EA698" s="1">
        <v>0.56805586805555552</v>
      </c>
      <c r="EB698" s="1">
        <v>0.57083349537037031</v>
      </c>
      <c r="EC698" s="1">
        <v>0.5722223842592592</v>
      </c>
      <c r="ED698" s="1">
        <v>0.57361173611111116</v>
      </c>
      <c r="EE698" s="1">
        <v>0.58958364583333334</v>
      </c>
      <c r="EF698" s="1">
        <v>0.59583349537037034</v>
      </c>
      <c r="EG698" s="1">
        <v>0.60625047453703707</v>
      </c>
      <c r="EH698" s="1">
        <v>0.61875093749999999</v>
      </c>
      <c r="EI698" s="1">
        <v>0.62222253472222222</v>
      </c>
      <c r="EJ698" s="1">
        <v>0.62638905092592589</v>
      </c>
      <c r="EK698" s="1">
        <v>0.6298612731481481</v>
      </c>
      <c r="EL698" s="1">
        <v>0.63055586805555552</v>
      </c>
      <c r="EM698" s="1">
        <v>0.63680571759259263</v>
      </c>
      <c r="EN698" s="1">
        <v>0.65555571759259257</v>
      </c>
      <c r="EO698" s="1">
        <v>0.69166682870370366</v>
      </c>
      <c r="EP698" s="1">
        <v>0.70000031249999994</v>
      </c>
      <c r="EQ698" s="1">
        <v>0.70416682870370373</v>
      </c>
      <c r="ER698" s="1">
        <v>0.71597238425925935</v>
      </c>
      <c r="ES698" s="1">
        <v>0.72083364583333331</v>
      </c>
      <c r="ET698" s="1">
        <v>0.72361127314814822</v>
      </c>
      <c r="EU698" s="1">
        <v>0.7250001620370371</v>
      </c>
      <c r="EV698" s="1">
        <v>0.74375016203703703</v>
      </c>
      <c r="EW698" s="1">
        <v>0.75416682870370366</v>
      </c>
      <c r="EX698" s="1">
        <v>0.76527793981481496</v>
      </c>
      <c r="EY698" s="1">
        <v>0.77708349537037036</v>
      </c>
      <c r="EZ698" s="1">
        <v>0.7875001620370371</v>
      </c>
      <c r="FA698" s="1">
        <v>0.78819460648148165</v>
      </c>
      <c r="FB698" s="1">
        <v>0.8187501620370371</v>
      </c>
      <c r="FC698" s="1">
        <v>0.8631946064814815</v>
      </c>
      <c r="FD698" s="1">
        <v>0.87777793981481489</v>
      </c>
      <c r="FE698" s="1">
        <v>0.90763905092592589</v>
      </c>
      <c r="FF698" s="1">
        <v>0.91319460648148165</v>
      </c>
      <c r="FG698" s="1">
        <v>0.95486127314814828</v>
      </c>
      <c r="FH698" s="1">
        <v>0.96180571759259259</v>
      </c>
      <c r="FI698" s="1">
        <v>0.97083364583333331</v>
      </c>
      <c r="FJ698" s="1">
        <v>0.97152793981481489</v>
      </c>
      <c r="FK698" s="1">
        <v>0.99583349537037036</v>
      </c>
      <c r="FL698" s="1">
        <v>1.0118057175925925</v>
      </c>
      <c r="FM698" s="1">
        <v>1.0430557175925925</v>
      </c>
      <c r="FN698" s="1">
        <v>1.0819447569444445</v>
      </c>
      <c r="FO698" s="1">
        <v>1.0888892013888889</v>
      </c>
      <c r="FP698" s="1">
        <v>1.0923614236111112</v>
      </c>
      <c r="FQ698" s="1">
        <v>1.1256946064814815</v>
      </c>
      <c r="FR698" s="1">
        <v>1.138889050925926</v>
      </c>
      <c r="FS698" s="1">
        <v>1.1493057175925927</v>
      </c>
      <c r="FT698" s="1">
        <v>1.1652779398148148</v>
      </c>
      <c r="FU698" s="1">
        <v>1.1993057175925925</v>
      </c>
      <c r="FV698" s="1">
        <v>1.2277779398148148</v>
      </c>
      <c r="FW698" s="1">
        <v>1.2305557175925925</v>
      </c>
      <c r="FX698" s="1">
        <v>1.2937501620370371</v>
      </c>
      <c r="FY698" s="1">
        <v>1.3006949189814816</v>
      </c>
      <c r="FZ698" s="1">
        <v>1.301389050925926</v>
      </c>
      <c r="GA698" s="1">
        <v>1.3131946064814815</v>
      </c>
      <c r="GB698" s="1">
        <v>1.3319450694444444</v>
      </c>
      <c r="GC698" s="1">
        <v>1.352777939814815</v>
      </c>
      <c r="GD698" s="1">
        <v>1.3625001620370372</v>
      </c>
      <c r="GE698" s="1">
        <v>1.3631946064814817</v>
      </c>
      <c r="GF698" s="1">
        <v>1.3680557175925927</v>
      </c>
      <c r="GG698" s="1">
        <v>1.3770834953703703</v>
      </c>
      <c r="GH698" s="1">
        <v>1.3979168287037036</v>
      </c>
      <c r="GI698" s="1">
        <v>1.4576390509259258</v>
      </c>
      <c r="GJ698" s="1">
        <v>1.4597223842592593</v>
      </c>
      <c r="GK698" s="1">
        <v>1.467361273148148</v>
      </c>
      <c r="GL698" s="1">
        <v>1.4930557175925925</v>
      </c>
      <c r="GM698" s="1">
        <v>1.5354168287037036</v>
      </c>
      <c r="GN698" s="1">
        <v>1.568750162037037</v>
      </c>
      <c r="GO698" s="1">
        <v>1.6208334953703705</v>
      </c>
      <c r="GP698" s="1">
        <v>1.6368057175925925</v>
      </c>
      <c r="GQ698" s="1">
        <v>1.6451390509259258</v>
      </c>
      <c r="GR698" s="1">
        <v>1.6458334953703702</v>
      </c>
      <c r="GS698" s="1">
        <v>1.6486114236111111</v>
      </c>
      <c r="GT698" s="1">
        <v>1.6562501620370369</v>
      </c>
      <c r="GU698" s="1">
        <v>1.6590279398148147</v>
      </c>
      <c r="GV698" s="1">
        <v>1.6868057175925923</v>
      </c>
      <c r="GW698" s="1">
        <v>1.7368057175925926</v>
      </c>
      <c r="GX698" s="1">
        <v>1.748611273148148</v>
      </c>
      <c r="GY698" s="1">
        <v>1.7500003125000001</v>
      </c>
      <c r="GZ698" s="1">
        <v>1.8020834953703702</v>
      </c>
      <c r="HA698" s="1">
        <v>1.8027779398148149</v>
      </c>
      <c r="HB698" s="1">
        <v>1.8305557175925926</v>
      </c>
      <c r="HC698" s="1">
        <v>1.8875006250000002</v>
      </c>
      <c r="HD698" s="1">
        <v>1.8923612731481481</v>
      </c>
      <c r="HE698" s="1">
        <v>1.9090280902777776</v>
      </c>
      <c r="HF698" s="1">
        <v>1.9194446064814814</v>
      </c>
      <c r="HG698" s="1">
        <v>1.9500001620370371</v>
      </c>
      <c r="HH698" s="1">
        <v>1.9513890509259257</v>
      </c>
      <c r="HI698" s="1">
        <v>1.9548612731481481</v>
      </c>
      <c r="HJ698" s="1">
        <v>1.9604168287037036</v>
      </c>
      <c r="HK698" s="1">
        <v>1.9618057175925925</v>
      </c>
      <c r="HL698" s="1">
        <v>1.9756946064814815</v>
      </c>
      <c r="HM698" s="1">
        <v>1.9763890509259259</v>
      </c>
      <c r="HN698" s="1">
        <v>2.0013890509259258</v>
      </c>
      <c r="HO698" s="1">
        <v>2.0041668287037036</v>
      </c>
      <c r="HP698" s="1">
        <v>2.0187501620370369</v>
      </c>
      <c r="HQ698" s="1">
        <v>2.0368057175925922</v>
      </c>
      <c r="HR698" s="1">
        <v>2.0888890509259257</v>
      </c>
      <c r="HS698" s="1">
        <v>2.0944447569444447</v>
      </c>
      <c r="HT698" s="1">
        <v>2.1506946064814811</v>
      </c>
      <c r="HU698" s="1">
        <v>2.1576390509259258</v>
      </c>
      <c r="HV698" s="1">
        <v>2.2000001620370369</v>
      </c>
      <c r="HW698" s="1">
        <v>2.2090279398148147</v>
      </c>
      <c r="HX698" s="1">
        <v>2.2298612731481482</v>
      </c>
      <c r="HY698" s="1">
        <v>2.311111273148148</v>
      </c>
      <c r="HZ698" s="1">
        <v>2.3361112731481479</v>
      </c>
      <c r="IA698" s="1">
        <v>2.3652779398148147</v>
      </c>
      <c r="IB698" s="1">
        <v>2.3979168287037038</v>
      </c>
      <c r="IC698" s="1">
        <v>2.4013890509259257</v>
      </c>
      <c r="ID698" s="1">
        <v>2.4500001620370369</v>
      </c>
      <c r="IE698" s="1">
        <v>2.467361273148148</v>
      </c>
      <c r="IF698" s="1">
        <v>2.5048612731481481</v>
      </c>
      <c r="IG698" s="1">
        <v>2.5111112731481482</v>
      </c>
      <c r="IH698" s="1">
        <v>2.5215279398148147</v>
      </c>
      <c r="II698" s="1">
        <v>2.5798612731481483</v>
      </c>
      <c r="IJ698" s="1">
        <v>2.613889201388889</v>
      </c>
      <c r="IK698" s="1">
        <v>2.6354168287037036</v>
      </c>
      <c r="IL698" s="1">
        <v>2.6513890509259257</v>
      </c>
      <c r="IM698" s="1">
        <v>2.654861273148148</v>
      </c>
      <c r="IN698" s="1">
        <v>2.732639050925926</v>
      </c>
      <c r="IO698" s="1">
        <v>2.7736112731481479</v>
      </c>
      <c r="IP698" s="1">
        <v>2.7833336458333338</v>
      </c>
      <c r="IQ698" s="1">
        <v>2.7923612731481477</v>
      </c>
      <c r="IR698" s="1">
        <v>2.8291668287037037</v>
      </c>
      <c r="IS698" s="1">
        <v>2.8847223842592591</v>
      </c>
      <c r="IT698" s="1">
        <v>2.950694606481481</v>
      </c>
      <c r="IU698" s="1">
        <v>2.9597223842592588</v>
      </c>
      <c r="IV698" s="1">
        <v>2.9715279398148144</v>
      </c>
      <c r="IW698" s="1">
        <v>2.9868057175925924</v>
      </c>
      <c r="IX698" s="1">
        <v>2.9875001620370369</v>
      </c>
      <c r="IY698" s="1">
        <v>2.9930563425925922</v>
      </c>
      <c r="IZ698" s="1">
        <v>2.9951390509259261</v>
      </c>
      <c r="JA698" s="1">
        <v>2.9958344328703705</v>
      </c>
      <c r="JB698" s="1">
        <v>3.0055557175925927</v>
      </c>
      <c r="JC698" s="1">
        <v>3.0236112731481479</v>
      </c>
      <c r="JD698" s="1">
        <v>3.0263890509259261</v>
      </c>
      <c r="JE698" s="1">
        <v>3.0361112731481481</v>
      </c>
      <c r="JF698" s="1">
        <v>3.0381946064814813</v>
      </c>
      <c r="JG698" s="1">
        <v>3.066666828703704</v>
      </c>
      <c r="JH698" s="1">
        <v>3.1201390509259261</v>
      </c>
      <c r="JI698" s="1">
        <v>3.1347223842592591</v>
      </c>
      <c r="JJ698" s="1">
        <v>3.2055557175925924</v>
      </c>
      <c r="JK698" s="1">
        <v>3.2520834953703699</v>
      </c>
      <c r="JL698" s="1">
        <v>3.2555557175925927</v>
      </c>
      <c r="JM698" s="1">
        <v>3.2652779398148151</v>
      </c>
      <c r="JN698" s="1">
        <v>3.3437501620370367</v>
      </c>
      <c r="JO698" s="1">
        <v>3.400000162037037</v>
      </c>
      <c r="JP698" s="1">
        <v>3.4395836458333329</v>
      </c>
      <c r="JQ698" s="1">
        <v>3.5652779398148144</v>
      </c>
      <c r="JR698" s="1">
        <v>3.6326390509259259</v>
      </c>
      <c r="JS698" s="1">
        <v>3.6472223842592588</v>
      </c>
      <c r="JT698" s="1">
        <v>3.6569447569444442</v>
      </c>
      <c r="JU698" s="1">
        <v>3.6715279398148151</v>
      </c>
      <c r="JV698" s="1">
        <v>3.7020834953703705</v>
      </c>
      <c r="JW698" s="1">
        <v>3.7597223842592591</v>
      </c>
      <c r="JX698" s="1">
        <v>3.7604169791666666</v>
      </c>
      <c r="JY698" s="1">
        <v>3.8312501620370369</v>
      </c>
      <c r="JZ698" s="1">
        <v>3.8618057175925924</v>
      </c>
      <c r="KA698" s="1">
        <v>3.9250001620370369</v>
      </c>
      <c r="KB698" s="1">
        <v>3.9555557175925924</v>
      </c>
      <c r="KC698" s="1">
        <v>3.9888890509259256</v>
      </c>
      <c r="KD698" s="1">
        <v>4.0208334953703702</v>
      </c>
      <c r="KE698" s="1">
        <v>4.0312501620370371</v>
      </c>
      <c r="KF698" s="1">
        <v>4.0569446064814816</v>
      </c>
      <c r="KG698" s="1">
        <v>4.0944446064814812</v>
      </c>
      <c r="KH698" s="1">
        <v>4.1833334953703707</v>
      </c>
      <c r="KI698" s="1">
        <v>4.2548612731481485</v>
      </c>
      <c r="KJ698" s="1">
        <v>4.2715279398148143</v>
      </c>
      <c r="KK698" s="1">
        <v>4.2868057175925927</v>
      </c>
      <c r="KL698" s="1">
        <v>4.290277939814815</v>
      </c>
      <c r="KM698" s="1">
        <v>4.3444447569444442</v>
      </c>
      <c r="KN698" s="1">
        <v>4.3597223842592596</v>
      </c>
      <c r="KO698" s="1">
        <v>4.5770834953703705</v>
      </c>
      <c r="KP698" s="1">
        <v>4.5875001620370375</v>
      </c>
      <c r="KQ698" s="1">
        <v>4.613889050925926</v>
      </c>
      <c r="KR698" s="1">
        <v>4.72708349537037</v>
      </c>
      <c r="KS698" s="1">
        <v>4.7555557175925927</v>
      </c>
      <c r="KT698" s="1">
        <v>4.8576392013888885</v>
      </c>
      <c r="KU698" s="1">
        <v>4.9208334953703705</v>
      </c>
      <c r="KV698" s="1">
        <v>5.009027939814815</v>
      </c>
      <c r="KW698" s="1">
        <v>5.0305557175925921</v>
      </c>
      <c r="KX698" s="1">
        <v>5.0423612731481482</v>
      </c>
      <c r="KY698" s="1">
        <v>5.0895834953703707</v>
      </c>
      <c r="KZ698" s="1">
        <v>5.1013890509259259</v>
      </c>
      <c r="LA698" s="1">
        <v>5.1305557175925927</v>
      </c>
      <c r="LB698" s="1">
        <v>5.1375001620370364</v>
      </c>
      <c r="LC698" s="1">
        <v>5.227777939814815</v>
      </c>
      <c r="LD698" s="1">
        <v>5.259027939814815</v>
      </c>
      <c r="LE698" s="1">
        <v>5.5673612731481477</v>
      </c>
      <c r="LF698" s="1">
        <v>5.6520834953703698</v>
      </c>
      <c r="LG698" s="1">
        <v>5.7916668287037041</v>
      </c>
      <c r="LH698" s="1">
        <v>5.8409723842592598</v>
      </c>
      <c r="LI698" s="1">
        <v>5.9555557175925928</v>
      </c>
      <c r="LJ698" s="1">
        <v>6.2638890509259264</v>
      </c>
      <c r="LK698" s="1">
        <v>6.4180557175925932</v>
      </c>
      <c r="LL698" s="1">
        <v>6.4618057175925934</v>
      </c>
      <c r="LM698" s="1">
        <v>6.4638890509259257</v>
      </c>
      <c r="LN698" s="1">
        <v>6.4645834953703707</v>
      </c>
      <c r="LO698" s="1">
        <v>6.6076390509259264</v>
      </c>
      <c r="LP698" s="1">
        <v>6.79097238425926</v>
      </c>
      <c r="LQ698" s="1">
        <v>6.8583334953703705</v>
      </c>
      <c r="LR698" s="1">
        <v>6.8631946064814819</v>
      </c>
      <c r="LS698" s="1">
        <v>6.8888890509259264</v>
      </c>
      <c r="LT698" s="1">
        <v>6.9305557175925934</v>
      </c>
      <c r="LU698" t="s">
        <v>27827</v>
      </c>
      <c r="LV698" t="s">
        <v>27828</v>
      </c>
      <c r="LW698" t="s">
        <v>27829</v>
      </c>
      <c r="LX698" t="s">
        <v>27830</v>
      </c>
      <c r="LY698" t="s">
        <v>27831</v>
      </c>
      <c r="LZ698" t="s">
        <v>27832</v>
      </c>
      <c r="MA698" t="s">
        <v>27833</v>
      </c>
      <c r="MB698" t="s">
        <v>27834</v>
      </c>
      <c r="MC698" t="s">
        <v>27835</v>
      </c>
      <c r="MD698" t="s">
        <v>27836</v>
      </c>
      <c r="ME698" t="s">
        <v>27837</v>
      </c>
      <c r="MF698" t="s">
        <v>27838</v>
      </c>
      <c r="MG698" t="s">
        <v>27839</v>
      </c>
      <c r="MH698" t="s">
        <v>27840</v>
      </c>
      <c r="MI698" t="s">
        <v>27841</v>
      </c>
      <c r="MJ698" t="s">
        <v>27842</v>
      </c>
      <c r="MK698" t="s">
        <v>27843</v>
      </c>
      <c r="ML698" t="s">
        <v>27844</v>
      </c>
      <c r="MM698" t="s">
        <v>27845</v>
      </c>
      <c r="MN698" t="s">
        <v>27846</v>
      </c>
      <c r="MO698" t="s">
        <v>27847</v>
      </c>
      <c r="MP698" t="s">
        <v>27848</v>
      </c>
      <c r="MQ698" t="s">
        <v>27849</v>
      </c>
      <c r="MR698" t="s">
        <v>27850</v>
      </c>
      <c r="MS698" t="s">
        <v>27851</v>
      </c>
      <c r="MT698" t="s">
        <v>27852</v>
      </c>
      <c r="MU698" t="s">
        <v>27853</v>
      </c>
      <c r="MV698" t="s">
        <v>27854</v>
      </c>
      <c r="MW698" t="s">
        <v>27855</v>
      </c>
      <c r="MX698" t="s">
        <v>27856</v>
      </c>
      <c r="MY698" t="s">
        <v>27857</v>
      </c>
      <c r="MZ698" t="s">
        <v>27858</v>
      </c>
      <c r="NA698" t="s">
        <v>27859</v>
      </c>
      <c r="NB698" t="s">
        <v>27860</v>
      </c>
      <c r="NC698" t="s">
        <v>27861</v>
      </c>
      <c r="ND698" t="s">
        <v>27862</v>
      </c>
      <c r="NE698" t="s">
        <v>27863</v>
      </c>
      <c r="NF698" t="s">
        <v>27864</v>
      </c>
      <c r="NG698" t="s">
        <v>27865</v>
      </c>
      <c r="NH698" t="s">
        <v>27866</v>
      </c>
      <c r="NI698" t="s">
        <v>27867</v>
      </c>
      <c r="NJ698" t="s">
        <v>27868</v>
      </c>
      <c r="NK698" t="s">
        <v>27869</v>
      </c>
      <c r="NL698" t="s">
        <v>27870</v>
      </c>
      <c r="NM698" t="s">
        <v>27871</v>
      </c>
      <c r="NN698" t="s">
        <v>27872</v>
      </c>
      <c r="NO698" t="s">
        <v>27873</v>
      </c>
      <c r="NP698" t="s">
        <v>27874</v>
      </c>
      <c r="NQ698" t="s">
        <v>27875</v>
      </c>
      <c r="NR698" t="s">
        <v>27876</v>
      </c>
      <c r="NS698" t="s">
        <v>27877</v>
      </c>
      <c r="NT698" t="s">
        <v>27878</v>
      </c>
      <c r="NU698" t="s">
        <v>27879</v>
      </c>
      <c r="NV698" t="s">
        <v>27880</v>
      </c>
      <c r="NW698" t="s">
        <v>27881</v>
      </c>
    </row>
    <row r="699" spans="1:505">
      <c r="A699">
        <v>-1</v>
      </c>
      <c r="B699" s="1">
        <v>7.0182870370370364E-4</v>
      </c>
      <c r="C699" s="1">
        <v>2.7812731481481486E-3</v>
      </c>
      <c r="D699" s="1">
        <v>3.4727430555555553E-3</v>
      </c>
      <c r="E699" s="1">
        <v>4.861238425925926E-3</v>
      </c>
      <c r="F699" s="1">
        <v>7.6429050925925926E-3</v>
      </c>
      <c r="G699" s="1">
        <v>1.0419004629629629E-2</v>
      </c>
      <c r="H699" s="1">
        <v>1.1806597222222222E-2</v>
      </c>
      <c r="I699" s="1">
        <v>1.4583981481481481E-2</v>
      </c>
      <c r="J699" s="1">
        <v>1.7361631944444445E-2</v>
      </c>
      <c r="K699" s="1">
        <v>2.1528032407407405E-2</v>
      </c>
      <c r="L699" s="1">
        <v>2.2919386574074076E-2</v>
      </c>
      <c r="M699" s="1">
        <v>2.6389016203703704E-2</v>
      </c>
      <c r="N699" s="1">
        <v>2.7083587962962962E-2</v>
      </c>
      <c r="O699" s="1">
        <v>2.9861365740740737E-2</v>
      </c>
      <c r="P699" s="1">
        <v>3.055568287037037E-2</v>
      </c>
      <c r="Q699" s="1">
        <v>3.1944571759259258E-2</v>
      </c>
      <c r="R699" s="1">
        <v>3.6111238425925923E-2</v>
      </c>
      <c r="S699" s="1">
        <v>4.1667569444444441E-2</v>
      </c>
      <c r="T699" s="1">
        <v>4.3056979166666669E-2</v>
      </c>
      <c r="U699" s="1">
        <v>4.3750127314814813E-2</v>
      </c>
      <c r="V699" s="1">
        <v>4.4445092592592599E-2</v>
      </c>
      <c r="W699" s="1">
        <v>4.5833981481481482E-2</v>
      </c>
      <c r="X699" s="1">
        <v>4.7222349537037044E-2</v>
      </c>
      <c r="Y699" s="1">
        <v>5.2778171296296299E-2</v>
      </c>
      <c r="Z699" s="1">
        <v>5.4166921296296293E-2</v>
      </c>
      <c r="AA699" s="1">
        <v>6.2500127314814816E-2</v>
      </c>
      <c r="AB699" s="1">
        <v>6.5973518518518529E-2</v>
      </c>
      <c r="AC699" s="1">
        <v>6.8056979166666656E-2</v>
      </c>
      <c r="AD699" s="1">
        <v>7.0833726851851853E-2</v>
      </c>
      <c r="AE699" s="1">
        <v>7.1528553240740742E-2</v>
      </c>
      <c r="AF699" s="1">
        <v>7.5694571759259269E-2</v>
      </c>
      <c r="AG699" s="1">
        <v>7.6389143518518512E-2</v>
      </c>
      <c r="AH699" s="1">
        <v>7.7083587962962954E-2</v>
      </c>
      <c r="AI699" s="1">
        <v>7.8472349537037037E-2</v>
      </c>
      <c r="AJ699" s="1">
        <v>7.9166793981481479E-2</v>
      </c>
      <c r="AK699" s="1">
        <v>7.9861759259259257E-2</v>
      </c>
      <c r="AL699" s="1">
        <v>8.2639016203703716E-2</v>
      </c>
      <c r="AM699" s="1">
        <v>8.3333726851851864E-2</v>
      </c>
      <c r="AN699" s="1">
        <v>8.4722349537037042E-2</v>
      </c>
      <c r="AO699" s="1">
        <v>8.8889016203703694E-2</v>
      </c>
      <c r="AP699" s="1">
        <v>9.097247685185185E-2</v>
      </c>
      <c r="AQ699" s="1">
        <v>9.5833460648148142E-2</v>
      </c>
      <c r="AR699" s="1">
        <v>9.6527905092592584E-2</v>
      </c>
      <c r="AS699" s="1">
        <v>9.7222743055555561E-2</v>
      </c>
      <c r="AT699" s="1">
        <v>0.10277842592592594</v>
      </c>
      <c r="AU699" s="1">
        <v>0.10347391203703704</v>
      </c>
      <c r="AV699" s="1">
        <v>0.10486150462962962</v>
      </c>
      <c r="AW699" s="1">
        <v>0.10972247685185187</v>
      </c>
      <c r="AX699" s="1">
        <v>0.11458346064814813</v>
      </c>
      <c r="AY699" s="1">
        <v>0.11597287037037037</v>
      </c>
      <c r="AZ699" s="1">
        <v>0.11805568287037037</v>
      </c>
      <c r="BA699" s="1">
        <v>0.12013901620370369</v>
      </c>
      <c r="BB699" s="1">
        <v>0.12222234953703703</v>
      </c>
      <c r="BC699" s="1">
        <v>0.12291706018518518</v>
      </c>
      <c r="BD699" s="1">
        <v>0.1250001273148148</v>
      </c>
      <c r="BE699" s="1">
        <v>0.12569457175925927</v>
      </c>
      <c r="BF699" s="1">
        <v>0.12708346064814816</v>
      </c>
      <c r="BG699" s="1">
        <v>0.13402790509259258</v>
      </c>
      <c r="BH699" s="1">
        <v>0.13472299768518517</v>
      </c>
      <c r="BI699" s="1">
        <v>0.13611123842592593</v>
      </c>
      <c r="BJ699" s="1">
        <v>0.1368058101851852</v>
      </c>
      <c r="BK699" s="1">
        <v>0.13819509259259258</v>
      </c>
      <c r="BL699" s="1">
        <v>0.14097234953703702</v>
      </c>
      <c r="BM699" s="1">
        <v>0.14166679398148149</v>
      </c>
      <c r="BN699" s="1">
        <v>0.14722234953703703</v>
      </c>
      <c r="BO699" s="1">
        <v>0.14930568287037035</v>
      </c>
      <c r="BP699" s="1">
        <v>0.15347299768518519</v>
      </c>
      <c r="BQ699" s="1">
        <v>0.15763928240740741</v>
      </c>
      <c r="BR699" s="1">
        <v>0.16041679398148148</v>
      </c>
      <c r="BS699" s="1">
        <v>0.16527920138888888</v>
      </c>
      <c r="BT699" s="1">
        <v>0.16875012731481479</v>
      </c>
      <c r="BU699" s="1">
        <v>0.16944457175925923</v>
      </c>
      <c r="BV699" s="1">
        <v>0.18402790509259259</v>
      </c>
      <c r="BW699" s="1">
        <v>0.19027817129629629</v>
      </c>
      <c r="BX699" s="1">
        <v>0.19513901620370369</v>
      </c>
      <c r="BY699" s="1">
        <v>0.19791692129629626</v>
      </c>
      <c r="BZ699" s="1">
        <v>0.20138901620370372</v>
      </c>
      <c r="CA699" s="1">
        <v>0.20347234953703705</v>
      </c>
      <c r="CB699" s="1">
        <v>0.20416718749999999</v>
      </c>
      <c r="CC699" s="1">
        <v>0.20555594907407407</v>
      </c>
      <c r="CD699" s="1">
        <v>0.20902803240740739</v>
      </c>
      <c r="CE699" s="1">
        <v>0.21041679398148147</v>
      </c>
      <c r="CF699" s="1">
        <v>0.22291744212962963</v>
      </c>
      <c r="CG699" s="1">
        <v>0.23055594907407406</v>
      </c>
      <c r="CH699" s="1">
        <v>0.23402803240740741</v>
      </c>
      <c r="CI699" s="1">
        <v>0.2388890162037037</v>
      </c>
      <c r="CJ699" s="1">
        <v>0.24097234953703703</v>
      </c>
      <c r="CK699" s="1">
        <v>0.24166679398148147</v>
      </c>
      <c r="CL699" s="1">
        <v>0.24236163194444441</v>
      </c>
      <c r="CM699" s="1">
        <v>0.24513901620370371</v>
      </c>
      <c r="CN699" s="1">
        <v>0.24583372685185187</v>
      </c>
      <c r="CO699" s="1">
        <v>0.24930568287037036</v>
      </c>
      <c r="CP699" s="1">
        <v>0.2500001273148148</v>
      </c>
      <c r="CQ699" s="1">
        <v>0.25138901620370369</v>
      </c>
      <c r="CR699" s="1">
        <v>0.25486123842592595</v>
      </c>
      <c r="CS699" s="1">
        <v>0.27222247685185186</v>
      </c>
      <c r="CT699" s="1">
        <v>0.27361123842592588</v>
      </c>
      <c r="CU699" s="1">
        <v>0.2812506481481481</v>
      </c>
      <c r="CV699" s="1">
        <v>0.28194457175925924</v>
      </c>
      <c r="CW699" s="1">
        <v>0.28541679398148151</v>
      </c>
      <c r="CX699" s="1">
        <v>0.29583358796296294</v>
      </c>
      <c r="CY699" s="1">
        <v>0.30208346064814812</v>
      </c>
      <c r="CZ699" s="1">
        <v>0.30486150462962963</v>
      </c>
      <c r="DA699" s="1">
        <v>0.32500025462962961</v>
      </c>
      <c r="DB699" s="1">
        <v>0.32986136574074071</v>
      </c>
      <c r="DC699" s="1">
        <v>0.34166692129629633</v>
      </c>
      <c r="DD699" s="1">
        <v>0.34236136574074072</v>
      </c>
      <c r="DE699" s="1">
        <v>0.34513901620370374</v>
      </c>
      <c r="DF699" s="1">
        <v>0.34791679398148151</v>
      </c>
      <c r="DG699" s="1">
        <v>0.3520837268518518</v>
      </c>
      <c r="DH699" s="1">
        <v>0.35625012731481481</v>
      </c>
      <c r="DI699" s="1">
        <v>0.35833385416666669</v>
      </c>
      <c r="DJ699" s="1">
        <v>0.38055568287037039</v>
      </c>
      <c r="DK699" s="1">
        <v>0.3840279050925926</v>
      </c>
      <c r="DL699" s="1">
        <v>0.38680594907407412</v>
      </c>
      <c r="DM699" s="1">
        <v>0.39513901620370367</v>
      </c>
      <c r="DN699" s="1">
        <v>0.40416692129629633</v>
      </c>
      <c r="DO699" s="1">
        <v>0.42083385416666669</v>
      </c>
      <c r="DP699" s="1">
        <v>0.42569457175925929</v>
      </c>
      <c r="DQ699" s="1">
        <v>0.42986123842592594</v>
      </c>
      <c r="DR699" s="1">
        <v>0.43541679398148148</v>
      </c>
      <c r="DS699" s="1">
        <v>0.43680568287037036</v>
      </c>
      <c r="DT699" s="1">
        <v>0.43819457175925924</v>
      </c>
      <c r="DU699" s="1">
        <v>0.44166692129629626</v>
      </c>
      <c r="DV699" s="1">
        <v>0.44444469907407408</v>
      </c>
      <c r="DW699" s="1">
        <v>0.45347234953703702</v>
      </c>
      <c r="DX699" s="1">
        <v>0.46111123842592594</v>
      </c>
      <c r="DY699" s="1">
        <v>0.46458346064814809</v>
      </c>
      <c r="DZ699" s="1">
        <v>0.47430568287037039</v>
      </c>
      <c r="EA699" s="1">
        <v>0.47500025462962964</v>
      </c>
      <c r="EB699" s="1">
        <v>0.47569457175925928</v>
      </c>
      <c r="EC699" s="1">
        <v>0.47708346064814816</v>
      </c>
      <c r="ED699" s="1">
        <v>0.48611123842592591</v>
      </c>
      <c r="EE699" s="1">
        <v>0.50277790509259257</v>
      </c>
      <c r="EF699" s="1">
        <v>0.50347234953703701</v>
      </c>
      <c r="EG699" s="1">
        <v>0.5048613657407407</v>
      </c>
      <c r="EH699" s="1">
        <v>0.50625012731481478</v>
      </c>
      <c r="EI699" s="1">
        <v>0.50694469907407413</v>
      </c>
      <c r="EJ699" s="1">
        <v>0.51805568287037029</v>
      </c>
      <c r="EK699" s="1">
        <v>0.51944457175925929</v>
      </c>
      <c r="EL699" s="1">
        <v>0.5229167939814815</v>
      </c>
      <c r="EM699" s="1">
        <v>0.52361175925925929</v>
      </c>
      <c r="EN699" s="1">
        <v>0.52569457175925927</v>
      </c>
      <c r="EO699" s="1">
        <v>0.52777790509259259</v>
      </c>
      <c r="EP699" s="1">
        <v>0.52916692129629628</v>
      </c>
      <c r="EQ699" s="1">
        <v>0.53055581018518516</v>
      </c>
      <c r="ER699" s="1">
        <v>0.53194457175925924</v>
      </c>
      <c r="ES699" s="1">
        <v>0.53472234953703701</v>
      </c>
      <c r="ET699" s="1">
        <v>0.53958346064814811</v>
      </c>
      <c r="EU699" s="1">
        <v>0.54513914351851855</v>
      </c>
      <c r="EV699" s="1">
        <v>0.54722234953703708</v>
      </c>
      <c r="EW699" s="1">
        <v>0.55625012731481482</v>
      </c>
      <c r="EX699" s="1">
        <v>0.57222234953703699</v>
      </c>
      <c r="EY699" s="1">
        <v>0.57361123842592587</v>
      </c>
      <c r="EZ699" s="1">
        <v>0.58888940972222226</v>
      </c>
      <c r="FA699" s="1">
        <v>0.60972234953703708</v>
      </c>
      <c r="FB699" s="1">
        <v>0.61319457175925929</v>
      </c>
      <c r="FC699" s="1">
        <v>0.61875104166666661</v>
      </c>
      <c r="FD699" s="1">
        <v>0.62222234953703703</v>
      </c>
      <c r="FE699" s="1">
        <v>0.62361123842592592</v>
      </c>
      <c r="FF699" s="1">
        <v>0.62708358796296293</v>
      </c>
      <c r="FG699" s="1">
        <v>0.62847247685185181</v>
      </c>
      <c r="FH699" s="1">
        <v>0.63055581018518514</v>
      </c>
      <c r="FI699" s="1">
        <v>0.64722234953703706</v>
      </c>
      <c r="FJ699" s="1">
        <v>0.65555568287037036</v>
      </c>
      <c r="FK699" s="1">
        <v>0.6611124074074074</v>
      </c>
      <c r="FL699" s="1">
        <v>0.66805568287037032</v>
      </c>
      <c r="FM699" s="1">
        <v>0.66944457175925931</v>
      </c>
      <c r="FN699" s="1">
        <v>0.68194457175925927</v>
      </c>
      <c r="FO699" s="1">
        <v>0.71250012731481471</v>
      </c>
      <c r="FP699" s="1">
        <v>0.71666692129629628</v>
      </c>
      <c r="FQ699" s="1">
        <v>0.71736136574074072</v>
      </c>
      <c r="FR699" s="1">
        <v>0.7236113657407407</v>
      </c>
      <c r="FS699" s="1">
        <v>0.7284723495370371</v>
      </c>
      <c r="FT699" s="1">
        <v>0.74097234953703695</v>
      </c>
      <c r="FU699" s="1">
        <v>0.75486123842592601</v>
      </c>
      <c r="FV699" s="1">
        <v>0.75694457175925922</v>
      </c>
      <c r="FW699" s="1">
        <v>0.77708358796296295</v>
      </c>
      <c r="FX699" s="1">
        <v>0.77847274305555547</v>
      </c>
      <c r="FY699" s="1">
        <v>0.78819457175925922</v>
      </c>
      <c r="FZ699" s="1">
        <v>0.79305568287037032</v>
      </c>
      <c r="GA699" s="1">
        <v>0.79791679398148141</v>
      </c>
      <c r="GB699" s="1">
        <v>0.80416692129629619</v>
      </c>
      <c r="GC699" s="1">
        <v>0.81111123842592592</v>
      </c>
      <c r="GD699" s="1">
        <v>0.85694457175925931</v>
      </c>
      <c r="GE699" s="1">
        <v>0.86388901620370373</v>
      </c>
      <c r="GF699" s="1">
        <v>0.96597234953703703</v>
      </c>
      <c r="GG699" s="1">
        <v>1.0090280324074075</v>
      </c>
      <c r="GH699" s="1">
        <v>1.0340279050925927</v>
      </c>
      <c r="GI699" s="1">
        <v>1.0354167939814813</v>
      </c>
      <c r="GJ699" s="1">
        <v>1.0520834606481482</v>
      </c>
      <c r="GK699" s="1">
        <v>1.0701390162037037</v>
      </c>
      <c r="GL699" s="1">
        <v>1.0798612384259259</v>
      </c>
      <c r="GM699" s="1">
        <v>1.0909723495370371</v>
      </c>
      <c r="GN699" s="1">
        <v>1.1000002546296297</v>
      </c>
      <c r="GO699" s="1">
        <v>1.1111113657407408</v>
      </c>
      <c r="GP699" s="1">
        <v>1.1298612384259259</v>
      </c>
      <c r="GQ699" s="1">
        <v>1.1402779050925926</v>
      </c>
      <c r="GR699" s="1">
        <v>1.1493058101851852</v>
      </c>
      <c r="GS699" s="1">
        <v>1.1715280324074073</v>
      </c>
      <c r="GT699" s="1">
        <v>1.1729169212962962</v>
      </c>
      <c r="GU699" s="1">
        <v>1.1770834606481482</v>
      </c>
      <c r="GV699" s="1">
        <v>1.2194445717592592</v>
      </c>
      <c r="GW699" s="1">
        <v>1.2215279050925927</v>
      </c>
      <c r="GX699" s="1">
        <v>1.2368056828703704</v>
      </c>
      <c r="GY699" s="1">
        <v>1.2520835879629628</v>
      </c>
      <c r="GZ699" s="1">
        <v>1.2527779050925927</v>
      </c>
      <c r="HA699" s="1">
        <v>1.2597223495370371</v>
      </c>
      <c r="HB699" s="1">
        <v>1.2673612384259259</v>
      </c>
      <c r="HC699" s="1">
        <v>1.3250002546296296</v>
      </c>
      <c r="HD699" s="1">
        <v>1.331944699074074</v>
      </c>
      <c r="HE699" s="1">
        <v>1.3506945717592593</v>
      </c>
      <c r="HF699" s="1">
        <v>1.3625001273148147</v>
      </c>
      <c r="HG699" s="1">
        <v>1.4097224768518517</v>
      </c>
      <c r="HH699" s="1">
        <v>1.412500127314815</v>
      </c>
      <c r="HI699" s="1">
        <v>1.4152779050925925</v>
      </c>
      <c r="HJ699" s="1">
        <v>1.443750127314815</v>
      </c>
      <c r="HK699" s="1">
        <v>1.4458334606481484</v>
      </c>
      <c r="HL699" s="1">
        <v>1.448611238425926</v>
      </c>
      <c r="HM699" s="1">
        <v>1.4604167939814816</v>
      </c>
      <c r="HN699" s="1">
        <v>1.4798613657407407</v>
      </c>
      <c r="HO699" s="1">
        <v>1.4902780324074074</v>
      </c>
      <c r="HP699" s="1">
        <v>1.4923612384259259</v>
      </c>
      <c r="HQ699" s="1">
        <v>1.5333334606481481</v>
      </c>
      <c r="HR699" s="1">
        <v>1.5340279050925927</v>
      </c>
      <c r="HS699" s="1">
        <v>1.5347223495370372</v>
      </c>
      <c r="HT699" s="1">
        <v>1.5597223495370371</v>
      </c>
      <c r="HU699" s="1">
        <v>1.5979167939814818</v>
      </c>
      <c r="HV699" s="1">
        <v>1.6270834606481481</v>
      </c>
      <c r="HW699" s="1">
        <v>1.638889016203704</v>
      </c>
      <c r="HX699" s="1">
        <v>1.6506946990740741</v>
      </c>
      <c r="HY699" s="1">
        <v>1.6576390162037038</v>
      </c>
      <c r="HZ699" s="1">
        <v>1.6687501273148149</v>
      </c>
      <c r="IA699" s="1">
        <v>1.6798612384259259</v>
      </c>
      <c r="IB699" s="1">
        <v>1.6895834606481481</v>
      </c>
      <c r="IC699" s="1">
        <v>1.7229167939814818</v>
      </c>
      <c r="ID699" s="1">
        <v>1.725000127314815</v>
      </c>
      <c r="IE699" s="1">
        <v>1.7652780324074075</v>
      </c>
      <c r="IF699" s="1">
        <v>1.7979167939814815</v>
      </c>
      <c r="IG699" s="1">
        <v>1.7986112384259261</v>
      </c>
      <c r="IH699" s="1">
        <v>1.8222223495370373</v>
      </c>
      <c r="II699" s="1">
        <v>1.8513890162037037</v>
      </c>
      <c r="IJ699" s="1">
        <v>1.9020834606481483</v>
      </c>
      <c r="IK699" s="1">
        <v>1.9083335879629628</v>
      </c>
      <c r="IL699" s="1">
        <v>1.943750127314815</v>
      </c>
      <c r="IM699" s="1">
        <v>1.9500001273148149</v>
      </c>
      <c r="IN699" s="1">
        <v>1.9513892824074075</v>
      </c>
      <c r="IO699" s="1">
        <v>1.9756945717592593</v>
      </c>
      <c r="IP699" s="1">
        <v>2.0256945717592596</v>
      </c>
      <c r="IQ699" s="1">
        <v>2.0291667939814819</v>
      </c>
      <c r="IR699" s="1">
        <v>2.0534723495370373</v>
      </c>
      <c r="IS699" s="1">
        <v>2.056250127314815</v>
      </c>
      <c r="IT699" s="1">
        <v>2.0638890162037038</v>
      </c>
      <c r="IU699" s="1">
        <v>2.0847223495370373</v>
      </c>
      <c r="IV699" s="1">
        <v>2.0951391435185185</v>
      </c>
      <c r="IW699" s="1">
        <v>2.186111238425926</v>
      </c>
      <c r="IX699" s="1">
        <v>2.196527905092593</v>
      </c>
      <c r="IY699" s="1">
        <v>2.2111112384259259</v>
      </c>
      <c r="IZ699" s="1">
        <v>2.2381946990740742</v>
      </c>
      <c r="JA699" s="1">
        <v>2.2958334606481485</v>
      </c>
      <c r="JB699" s="1">
        <v>2.3250001273148149</v>
      </c>
      <c r="JC699" s="1">
        <v>2.3333334606481482</v>
      </c>
      <c r="JD699" s="1">
        <v>2.3361112384259259</v>
      </c>
      <c r="JE699" s="1">
        <v>2.3493056828703707</v>
      </c>
      <c r="JF699" s="1">
        <v>2.3590280324074073</v>
      </c>
      <c r="JG699" s="1">
        <v>2.3784723495370375</v>
      </c>
      <c r="JH699" s="1">
        <v>2.3979167939814814</v>
      </c>
      <c r="JI699" s="1">
        <v>2.4506945717592594</v>
      </c>
      <c r="JJ699" s="1">
        <v>2.5729167939814817</v>
      </c>
      <c r="JK699" s="1">
        <v>2.6000001273148148</v>
      </c>
      <c r="JL699" s="1">
        <v>2.638889016203704</v>
      </c>
      <c r="JM699" s="1">
        <v>2.6715280324074073</v>
      </c>
      <c r="JN699" s="1">
        <v>2.7673612384259259</v>
      </c>
      <c r="JO699" s="1">
        <v>2.8180556828703707</v>
      </c>
      <c r="JP699" s="1">
        <v>2.9118056828703707</v>
      </c>
      <c r="JQ699" s="1">
        <v>2.9298612384259264</v>
      </c>
      <c r="JR699" s="1">
        <v>2.9354169212962966</v>
      </c>
      <c r="JS699" s="1">
        <v>2.9597223495370373</v>
      </c>
      <c r="JT699" s="1">
        <v>2.9833334606481485</v>
      </c>
      <c r="JU699" s="1">
        <v>3.0069445717592593</v>
      </c>
      <c r="JV699" s="1">
        <v>3.0229167939814818</v>
      </c>
      <c r="JW699" s="1">
        <v>3.039583460648148</v>
      </c>
      <c r="JX699" s="1">
        <v>3.0541667939814818</v>
      </c>
      <c r="JY699" s="1">
        <v>3.070833460648148</v>
      </c>
      <c r="JZ699" s="1">
        <v>3.0729167939814812</v>
      </c>
      <c r="KA699" s="1">
        <v>3.1229167939814815</v>
      </c>
      <c r="KB699" s="1">
        <v>3.150000127314815</v>
      </c>
      <c r="KC699" s="1">
        <v>3.1875001273148147</v>
      </c>
      <c r="KD699" s="1">
        <v>3.2187501273148147</v>
      </c>
      <c r="KE699" s="1">
        <v>3.2993056828703704</v>
      </c>
      <c r="KF699" s="1">
        <v>3.3826396643518515</v>
      </c>
      <c r="KG699" s="1">
        <v>3.5020834606481483</v>
      </c>
      <c r="KH699" s="1">
        <v>3.5125001273148153</v>
      </c>
      <c r="KI699" s="1">
        <v>3.518750127314815</v>
      </c>
      <c r="KJ699" s="1">
        <v>3.5541667939814818</v>
      </c>
      <c r="KK699" s="1">
        <v>3.5701390162037039</v>
      </c>
      <c r="KL699" s="1">
        <v>3.5770843750000001</v>
      </c>
      <c r="KM699" s="1">
        <v>3.5958334606481483</v>
      </c>
      <c r="KN699" s="1">
        <v>3.633333460648148</v>
      </c>
      <c r="KO699" s="1">
        <v>3.7875001273148148</v>
      </c>
      <c r="KP699" s="1">
        <v>3.9638891435185184</v>
      </c>
      <c r="KQ699" s="1">
        <v>4.0319445717592597</v>
      </c>
      <c r="KR699" s="1">
        <v>4.0368056828703702</v>
      </c>
      <c r="KS699" s="1">
        <v>4.0395834606481484</v>
      </c>
      <c r="KT699" s="1">
        <v>4.0791667939814813</v>
      </c>
      <c r="KU699" s="1">
        <v>4.0916667939814815</v>
      </c>
      <c r="KV699" s="1">
        <v>4.1520834606481483</v>
      </c>
      <c r="KW699" s="1">
        <v>4.4347223495370374</v>
      </c>
      <c r="KX699" s="1">
        <v>4.545139016203704</v>
      </c>
      <c r="KY699" s="1">
        <v>4.5500001273148145</v>
      </c>
      <c r="KZ699" s="1">
        <v>4.6222223495370374</v>
      </c>
      <c r="LA699" s="1">
        <v>4.8104167939814815</v>
      </c>
      <c r="LB699" s="1">
        <v>4.8333334606481477</v>
      </c>
      <c r="LC699" s="1">
        <v>4.8888891435185187</v>
      </c>
      <c r="LD699" s="1">
        <v>4.9402779050925929</v>
      </c>
      <c r="LE699" s="1">
        <v>5.1729167939814813</v>
      </c>
      <c r="LF699" s="1">
        <v>5.3013890162037036</v>
      </c>
      <c r="LG699" s="1">
        <v>5.4770834606481484</v>
      </c>
      <c r="LH699" s="1">
        <v>5.5472223495370372</v>
      </c>
      <c r="LI699" s="1">
        <v>5.7604167939814817</v>
      </c>
      <c r="LJ699" s="1">
        <v>5.9180556828703708</v>
      </c>
      <c r="LK699" s="1">
        <v>5.9284723495370377</v>
      </c>
      <c r="LL699" s="1">
        <v>5.9368056828703706</v>
      </c>
      <c r="LM699" s="1">
        <v>6.1472223495370377</v>
      </c>
      <c r="LN699" s="1">
        <v>6.1819445717592592</v>
      </c>
      <c r="LO699" s="1">
        <v>6.2423612384259259</v>
      </c>
      <c r="LP699" s="1">
        <v>6.2562501273148152</v>
      </c>
      <c r="LQ699" s="1">
        <v>6.3541671874999999</v>
      </c>
      <c r="LR699" s="1">
        <v>6.5750001273148149</v>
      </c>
      <c r="LS699" s="1">
        <v>6.587500127314815</v>
      </c>
      <c r="LT699" s="1">
        <v>6.8423612384259265</v>
      </c>
      <c r="LU699" t="s">
        <v>27882</v>
      </c>
      <c r="LV699" t="s">
        <v>27883</v>
      </c>
      <c r="LW699" t="s">
        <v>27884</v>
      </c>
      <c r="LX699" t="s">
        <v>27885</v>
      </c>
      <c r="LY699" t="s">
        <v>27886</v>
      </c>
      <c r="LZ699" t="s">
        <v>27887</v>
      </c>
      <c r="MA699" t="s">
        <v>27888</v>
      </c>
      <c r="MB699" t="s">
        <v>27889</v>
      </c>
      <c r="MC699" t="s">
        <v>27890</v>
      </c>
      <c r="MD699" t="s">
        <v>27891</v>
      </c>
      <c r="ME699" t="s">
        <v>27892</v>
      </c>
      <c r="MF699" t="s">
        <v>27893</v>
      </c>
      <c r="MG699" t="s">
        <v>27894</v>
      </c>
      <c r="MH699" t="s">
        <v>27895</v>
      </c>
      <c r="MI699" t="s">
        <v>27896</v>
      </c>
      <c r="MJ699" t="s">
        <v>27897</v>
      </c>
      <c r="MK699" t="s">
        <v>27898</v>
      </c>
      <c r="ML699" t="s">
        <v>27899</v>
      </c>
      <c r="MM699" t="s">
        <v>27900</v>
      </c>
      <c r="MN699" t="s">
        <v>27901</v>
      </c>
      <c r="MO699" t="s">
        <v>27902</v>
      </c>
      <c r="MP699" t="s">
        <v>27903</v>
      </c>
      <c r="MQ699" t="s">
        <v>27904</v>
      </c>
      <c r="MR699" t="s">
        <v>27905</v>
      </c>
      <c r="MS699" t="s">
        <v>27906</v>
      </c>
      <c r="MT699" t="s">
        <v>27907</v>
      </c>
      <c r="MU699" t="s">
        <v>27908</v>
      </c>
      <c r="MV699" t="s">
        <v>27909</v>
      </c>
      <c r="MW699" t="s">
        <v>27910</v>
      </c>
      <c r="MX699" t="s">
        <v>27911</v>
      </c>
      <c r="MY699" t="s">
        <v>27912</v>
      </c>
      <c r="MZ699" t="s">
        <v>27913</v>
      </c>
      <c r="NA699" t="s">
        <v>27914</v>
      </c>
      <c r="NB699" t="s">
        <v>27915</v>
      </c>
      <c r="NC699" t="s">
        <v>27916</v>
      </c>
      <c r="ND699" t="s">
        <v>27917</v>
      </c>
      <c r="NE699" t="s">
        <v>27918</v>
      </c>
      <c r="NF699" t="s">
        <v>27919</v>
      </c>
      <c r="NG699" t="s">
        <v>27920</v>
      </c>
      <c r="NH699" t="s">
        <v>27921</v>
      </c>
      <c r="NI699" t="s">
        <v>27922</v>
      </c>
    </row>
    <row r="700" spans="1:505">
      <c r="A700">
        <v>-1</v>
      </c>
      <c r="B700" s="1">
        <v>7.0182870370370364E-4</v>
      </c>
      <c r="C700" s="1">
        <v>2.7806712962962963E-3</v>
      </c>
      <c r="D700" s="1">
        <v>3.4723842592592588E-3</v>
      </c>
      <c r="E700" s="1">
        <v>7.6412962962962962E-3</v>
      </c>
      <c r="F700" s="1">
        <v>1.0419560185185186E-2</v>
      </c>
      <c r="G700" s="1">
        <v>1.180716435185185E-2</v>
      </c>
      <c r="H700" s="1">
        <v>1.3194606481481483E-2</v>
      </c>
      <c r="I700" s="1">
        <v>1.4584618055555556E-2</v>
      </c>
      <c r="J700" s="1">
        <v>1.5277939814814815E-2</v>
      </c>
      <c r="K700" s="1">
        <v>1.6666828703703705E-2</v>
      </c>
      <c r="L700" s="1">
        <v>1.7361597222222223E-2</v>
      </c>
      <c r="M700" s="1">
        <v>2.1528263888888888E-2</v>
      </c>
      <c r="N700" s="1">
        <v>2.2918275462962961E-2</v>
      </c>
      <c r="O700" s="1">
        <v>2.4305717592592594E-2</v>
      </c>
      <c r="P700" s="1">
        <v>2.7083819444444445E-2</v>
      </c>
      <c r="Q700" s="1">
        <v>2.7777939814814814E-2</v>
      </c>
      <c r="R700" s="1">
        <v>2.9861435185185189E-2</v>
      </c>
      <c r="S700" s="1">
        <v>3.0556354166666671E-2</v>
      </c>
      <c r="T700" s="1">
        <v>3.6111273148148153E-2</v>
      </c>
      <c r="U700" s="1">
        <v>4.1666990740740741E-2</v>
      </c>
      <c r="V700" s="1">
        <v>4.3058287037037041E-2</v>
      </c>
      <c r="W700" s="1">
        <v>4.4444930555555547E-2</v>
      </c>
      <c r="X700" s="1">
        <v>4.5833657407407406E-2</v>
      </c>
      <c r="Y700" s="1">
        <v>5.0694606481481476E-2</v>
      </c>
      <c r="Z700" s="1">
        <v>5.2777939814814816E-2</v>
      </c>
      <c r="AA700" s="1">
        <v>5.3472384259259258E-2</v>
      </c>
      <c r="AB700" s="1">
        <v>5.4166990740740745E-2</v>
      </c>
      <c r="AC700" s="1">
        <v>6.8057326388888881E-2</v>
      </c>
      <c r="AD700" s="1">
        <v>6.875016203703703E-2</v>
      </c>
      <c r="AE700" s="1">
        <v>7.0834293981481486E-2</v>
      </c>
      <c r="AF700" s="1">
        <v>7.152810185185185E-2</v>
      </c>
      <c r="AG700" s="1">
        <v>7.5694606481481477E-2</v>
      </c>
      <c r="AH700" s="1">
        <v>7.6389212962962957E-2</v>
      </c>
      <c r="AI700" s="1">
        <v>7.7083495370370361E-2</v>
      </c>
      <c r="AJ700" s="1">
        <v>7.8472708333333321E-2</v>
      </c>
      <c r="AK700" s="1">
        <v>7.9167152777777777E-2</v>
      </c>
      <c r="AL700" s="1">
        <v>7.9862395833333336E-2</v>
      </c>
      <c r="AM700" s="1">
        <v>8.3333819444444443E-2</v>
      </c>
      <c r="AN700" s="1">
        <v>8.888905092592593E-2</v>
      </c>
      <c r="AO700" s="1">
        <v>9.4445243055555558E-2</v>
      </c>
      <c r="AP700" s="1">
        <v>9.652793981481482E-2</v>
      </c>
      <c r="AQ700" s="1">
        <v>9.7222546296296286E-2</v>
      </c>
      <c r="AR700" s="1">
        <v>0.10069476851851851</v>
      </c>
      <c r="AS700" s="1">
        <v>0.10138905092592593</v>
      </c>
      <c r="AT700" s="1">
        <v>0.10277857638888889</v>
      </c>
      <c r="AU700" s="1">
        <v>0.10347446759259259</v>
      </c>
      <c r="AV700" s="1">
        <v>0.10486127314814815</v>
      </c>
      <c r="AW700" s="1">
        <v>0.10694460648148148</v>
      </c>
      <c r="AX700" s="1">
        <v>0.11597254629629629</v>
      </c>
      <c r="AY700" s="1">
        <v>0.11736127314814815</v>
      </c>
      <c r="AZ700" s="1">
        <v>0.11805571759259259</v>
      </c>
      <c r="BA700" s="1">
        <v>0.11944460648148149</v>
      </c>
      <c r="BB700" s="1">
        <v>0.12222270833333333</v>
      </c>
      <c r="BC700" s="1">
        <v>0.12291795138888889</v>
      </c>
      <c r="BD700" s="1">
        <v>0.12361127314814814</v>
      </c>
      <c r="BE700" s="1">
        <v>0.12638905092592592</v>
      </c>
      <c r="BF700" s="1">
        <v>0.12708349537037036</v>
      </c>
      <c r="BG700" s="1">
        <v>0.13402793981481481</v>
      </c>
      <c r="BH700" s="1">
        <v>0.13472270833333333</v>
      </c>
      <c r="BI700" s="1">
        <v>0.13680571759259261</v>
      </c>
      <c r="BJ700" s="1">
        <v>0.13819460648148149</v>
      </c>
      <c r="BK700" s="1">
        <v>0.13958349537037038</v>
      </c>
      <c r="BL700" s="1">
        <v>0.14097270833333334</v>
      </c>
      <c r="BM700" s="1">
        <v>0.14722238425925926</v>
      </c>
      <c r="BN700" s="1">
        <v>0.14930571759259259</v>
      </c>
      <c r="BO700" s="1">
        <v>0.15347287037037036</v>
      </c>
      <c r="BP700" s="1">
        <v>0.15763921296296296</v>
      </c>
      <c r="BQ700" s="1">
        <v>0.16527938657407407</v>
      </c>
      <c r="BR700" s="1">
        <v>0.16875096064814812</v>
      </c>
      <c r="BS700" s="1">
        <v>0.16944460648148149</v>
      </c>
      <c r="BT700" s="1">
        <v>0.19027793981481481</v>
      </c>
      <c r="BU700" s="1">
        <v>0.19513953703703701</v>
      </c>
      <c r="BV700" s="1">
        <v>0.20416699074074074</v>
      </c>
      <c r="BW700" s="1">
        <v>0.20902810185185186</v>
      </c>
      <c r="BX700" s="1">
        <v>0.21250048611111108</v>
      </c>
      <c r="BY700" s="1">
        <v>0.22152793981481481</v>
      </c>
      <c r="BZ700" s="1">
        <v>0.22222238425925925</v>
      </c>
      <c r="CA700" s="1">
        <v>0.22291682870370369</v>
      </c>
      <c r="CB700" s="1">
        <v>0.22986127314814811</v>
      </c>
      <c r="CC700" s="1">
        <v>0.23055620370370369</v>
      </c>
      <c r="CD700" s="1">
        <v>0.23402793981481482</v>
      </c>
      <c r="CE700" s="1">
        <v>0.2354168287037037</v>
      </c>
      <c r="CF700" s="1">
        <v>0.24305571759259259</v>
      </c>
      <c r="CG700" s="1">
        <v>0.24375016203703703</v>
      </c>
      <c r="CH700" s="1">
        <v>0.24513905092592592</v>
      </c>
      <c r="CI700" s="1">
        <v>0.24583445601851853</v>
      </c>
      <c r="CJ700" s="1">
        <v>0.24861190972222222</v>
      </c>
      <c r="CK700" s="1">
        <v>0.25069524305555552</v>
      </c>
      <c r="CL700" s="1">
        <v>0.25138921296296296</v>
      </c>
      <c r="CM700" s="1">
        <v>0.2555557175925926</v>
      </c>
      <c r="CN700" s="1">
        <v>0.26180620370370372</v>
      </c>
      <c r="CO700" s="1">
        <v>0.27222302083333333</v>
      </c>
      <c r="CP700" s="1">
        <v>0.27361127314814815</v>
      </c>
      <c r="CQ700" s="1">
        <v>0.28125016203703701</v>
      </c>
      <c r="CR700" s="1">
        <v>0.28263905092592589</v>
      </c>
      <c r="CS700" s="1">
        <v>0.28541682870370372</v>
      </c>
      <c r="CT700" s="1">
        <v>0.2923614351851852</v>
      </c>
      <c r="CU700" s="1">
        <v>0.29375016203703702</v>
      </c>
      <c r="CV700" s="1">
        <v>0.30069460648148144</v>
      </c>
      <c r="CW700" s="1">
        <v>0.30486190972222221</v>
      </c>
      <c r="CX700" s="1">
        <v>0.34236127314814818</v>
      </c>
      <c r="CY700" s="1">
        <v>0.34513905092592595</v>
      </c>
      <c r="CZ700" s="1">
        <v>0.36388905092592588</v>
      </c>
      <c r="DA700" s="1">
        <v>0.3770836574074074</v>
      </c>
      <c r="DB700" s="1">
        <v>0.38055604166666668</v>
      </c>
      <c r="DC700" s="1">
        <v>0.3854168287037037</v>
      </c>
      <c r="DD700" s="1">
        <v>0.38680587962962959</v>
      </c>
      <c r="DE700" s="1">
        <v>0.3986114351851851</v>
      </c>
      <c r="DF700" s="1">
        <v>0.4027779398148148</v>
      </c>
      <c r="DG700" s="1">
        <v>0.40416795138888889</v>
      </c>
      <c r="DH700" s="1">
        <v>0.4256946064814815</v>
      </c>
      <c r="DI700" s="1">
        <v>0.44166682870370372</v>
      </c>
      <c r="DJ700" s="1">
        <v>0.4444447685185185</v>
      </c>
      <c r="DK700" s="1">
        <v>0.45277793981481479</v>
      </c>
      <c r="DL700" s="1">
        <v>0.46736127314814818</v>
      </c>
      <c r="DM700" s="1">
        <v>0.47430587962962961</v>
      </c>
      <c r="DN700" s="1">
        <v>0.48055571759259258</v>
      </c>
      <c r="DO700" s="1">
        <v>0.48472238425925923</v>
      </c>
      <c r="DP700" s="1">
        <v>0.48958349537037038</v>
      </c>
      <c r="DQ700" s="1">
        <v>0.5194446064814815</v>
      </c>
      <c r="DR700" s="1">
        <v>0.52291682870370371</v>
      </c>
      <c r="DS700" s="1">
        <v>0.53055571759259257</v>
      </c>
      <c r="DT700" s="1">
        <v>0.54444460648148152</v>
      </c>
      <c r="DU700" s="1">
        <v>0.54513921296296297</v>
      </c>
      <c r="DV700" s="1">
        <v>0.56250032407407402</v>
      </c>
      <c r="DW700" s="1">
        <v>0.56458349537037034</v>
      </c>
      <c r="DX700" s="1">
        <v>0.56805571759259255</v>
      </c>
      <c r="DY700" s="1">
        <v>0.5722223842592592</v>
      </c>
      <c r="DZ700" s="1">
        <v>0.57361175925925922</v>
      </c>
      <c r="EA700" s="1">
        <v>0.5770834953703704</v>
      </c>
      <c r="EB700" s="1">
        <v>0.58888905092592592</v>
      </c>
      <c r="EC700" s="1">
        <v>0.58958365740740737</v>
      </c>
      <c r="ED700" s="1">
        <v>0.59236127314814813</v>
      </c>
      <c r="EE700" s="1">
        <v>0.59375016203703701</v>
      </c>
      <c r="EF700" s="1">
        <v>0.59583381944444447</v>
      </c>
      <c r="EG700" s="1">
        <v>0.60138905092592598</v>
      </c>
      <c r="EH700" s="1">
        <v>0.60625016203703697</v>
      </c>
      <c r="EI700" s="1">
        <v>0.60972238425925929</v>
      </c>
      <c r="EJ700" s="1">
        <v>0.6131946064814815</v>
      </c>
      <c r="EK700" s="1">
        <v>0.61875128472222218</v>
      </c>
      <c r="EL700" s="1">
        <v>0.62083349537037036</v>
      </c>
      <c r="EM700" s="1">
        <v>0.62847238425925922</v>
      </c>
      <c r="EN700" s="1">
        <v>0.63055571759259255</v>
      </c>
      <c r="EO700" s="1">
        <v>0.63680571759259263</v>
      </c>
      <c r="EP700" s="1">
        <v>0.64166682870370362</v>
      </c>
      <c r="EQ700" s="1">
        <v>0.64722238425925926</v>
      </c>
      <c r="ER700" s="1">
        <v>0.65138905092592592</v>
      </c>
      <c r="ES700" s="1">
        <v>0.67013905092592596</v>
      </c>
      <c r="ET700" s="1">
        <v>0.67222238425925918</v>
      </c>
      <c r="EU700" s="1">
        <v>0.67500048611111119</v>
      </c>
      <c r="EV700" s="1">
        <v>0.68819460648148156</v>
      </c>
      <c r="EW700" s="1">
        <v>0.70972238425925926</v>
      </c>
      <c r="EX700" s="1">
        <v>0.71319460648148159</v>
      </c>
      <c r="EY700" s="1">
        <v>0.7166668287037038</v>
      </c>
      <c r="EZ700" s="1">
        <v>0.71736127314814813</v>
      </c>
      <c r="FA700" s="1">
        <v>0.72083349537037045</v>
      </c>
      <c r="FB700" s="1">
        <v>0.74027793981481482</v>
      </c>
      <c r="FC700" s="1">
        <v>0.78680571759259266</v>
      </c>
      <c r="FD700" s="1">
        <v>0.79236127314814819</v>
      </c>
      <c r="FE700" s="1">
        <v>0.79791682870370373</v>
      </c>
      <c r="FF700" s="1">
        <v>0.82361127314814819</v>
      </c>
      <c r="FG700" s="1">
        <v>0.90763937500000003</v>
      </c>
      <c r="FH700" s="1">
        <v>0.91527793981481487</v>
      </c>
      <c r="FI700" s="1">
        <v>0.94791682870370375</v>
      </c>
      <c r="FJ700" s="1">
        <v>0.96736143518518514</v>
      </c>
      <c r="FK700" s="1">
        <v>0.98194460648148152</v>
      </c>
      <c r="FL700" s="1">
        <v>0.98541682870370373</v>
      </c>
      <c r="FM700" s="1">
        <v>0.99166682870370382</v>
      </c>
      <c r="FN700" s="1">
        <v>0.99583349537037036</v>
      </c>
      <c r="FO700" s="1">
        <v>1.0090279398148148</v>
      </c>
      <c r="FP700" s="1">
        <v>1.0222223842592593</v>
      </c>
      <c r="FQ700" s="1">
        <v>1.0430558796296296</v>
      </c>
      <c r="FR700" s="1">
        <v>1.0847223842592593</v>
      </c>
      <c r="FS700" s="1">
        <v>1.1722223842592594</v>
      </c>
      <c r="FT700" s="1">
        <v>1.1791668287037038</v>
      </c>
      <c r="FU700" s="1">
        <v>1.184027939814815</v>
      </c>
      <c r="FV700" s="1">
        <v>1.2236112731481483</v>
      </c>
      <c r="FW700" s="1">
        <v>1.2319446064814816</v>
      </c>
      <c r="FX700" s="1">
        <v>1.2437503240740739</v>
      </c>
      <c r="FY700" s="1">
        <v>1.2458334953703705</v>
      </c>
      <c r="FZ700" s="1">
        <v>1.2479168287037037</v>
      </c>
      <c r="GA700" s="1">
        <v>1.2541668287037038</v>
      </c>
      <c r="GB700" s="1">
        <v>1.2937501620370371</v>
      </c>
      <c r="GC700" s="1">
        <v>1.3319447685185184</v>
      </c>
      <c r="GD700" s="1">
        <v>1.3333334953703704</v>
      </c>
      <c r="GE700" s="1">
        <v>1.3604168287037037</v>
      </c>
      <c r="GF700" s="1">
        <v>1.4020834953703705</v>
      </c>
      <c r="GG700" s="1">
        <v>1.4298612731481481</v>
      </c>
      <c r="GH700" s="1">
        <v>1.4486112731481482</v>
      </c>
      <c r="GI700" s="1">
        <v>1.5333334953703703</v>
      </c>
      <c r="GJ700" s="1">
        <v>1.5395834953703702</v>
      </c>
      <c r="GK700" s="1">
        <v>1.5402779398148148</v>
      </c>
      <c r="GL700" s="1">
        <v>1.5409725462962964</v>
      </c>
      <c r="GM700" s="1">
        <v>1.541666990740741</v>
      </c>
      <c r="GN700" s="1">
        <v>1.5444446064814814</v>
      </c>
      <c r="GO700" s="1">
        <v>1.5527779398148149</v>
      </c>
      <c r="GP700" s="1">
        <v>1.6090279398148146</v>
      </c>
      <c r="GQ700" s="1">
        <v>1.6270836574074075</v>
      </c>
      <c r="GR700" s="1">
        <v>1.635416990740741</v>
      </c>
      <c r="GS700" s="1">
        <v>1.6388890509259257</v>
      </c>
      <c r="GT700" s="1">
        <v>1.6493057175925925</v>
      </c>
      <c r="GU700" s="1">
        <v>1.6520836574074076</v>
      </c>
      <c r="GV700" s="1">
        <v>1.654861273148148</v>
      </c>
      <c r="GW700" s="1">
        <v>1.6562501620370369</v>
      </c>
      <c r="GX700" s="1">
        <v>1.6673612731481482</v>
      </c>
      <c r="GY700" s="1">
        <v>1.6729173148148149</v>
      </c>
      <c r="GZ700" s="1">
        <v>1.6743057175925926</v>
      </c>
      <c r="HA700" s="1">
        <v>1.6812501620370368</v>
      </c>
      <c r="HB700" s="1">
        <v>1.6854168287037037</v>
      </c>
      <c r="HC700" s="1">
        <v>1.6868057175925923</v>
      </c>
      <c r="HD700" s="1">
        <v>1.6881946064814815</v>
      </c>
      <c r="HE700" s="1">
        <v>1.7590279398148148</v>
      </c>
      <c r="HF700" s="1">
        <v>1.8020834953703702</v>
      </c>
      <c r="HG700" s="1">
        <v>1.8027782638888887</v>
      </c>
      <c r="HH700" s="1">
        <v>1.8493057175925924</v>
      </c>
      <c r="HI700" s="1">
        <v>1.8583334953703703</v>
      </c>
      <c r="HJ700" s="1">
        <v>1.9083336574074075</v>
      </c>
      <c r="HK700" s="1">
        <v>1.9111114351851854</v>
      </c>
      <c r="HL700" s="1">
        <v>1.9173612731481482</v>
      </c>
      <c r="HM700" s="1">
        <v>1.9298612731481481</v>
      </c>
      <c r="HN700" s="1">
        <v>1.9500001620370371</v>
      </c>
      <c r="HO700" s="1">
        <v>1.9618057175925925</v>
      </c>
      <c r="HP700" s="1">
        <v>1.9638890509259257</v>
      </c>
      <c r="HQ700" s="1">
        <v>2.0048612731481481</v>
      </c>
      <c r="HR700" s="1">
        <v>2.013889050925926</v>
      </c>
      <c r="HS700" s="1">
        <v>2.0333334953703703</v>
      </c>
      <c r="HT700" s="1">
        <v>2.0722223842592591</v>
      </c>
      <c r="HU700" s="1">
        <v>2.0736112731481482</v>
      </c>
      <c r="HV700" s="1">
        <v>2.128472384259259</v>
      </c>
      <c r="HW700" s="1">
        <v>2.1631946064814813</v>
      </c>
      <c r="HX700" s="1">
        <v>2.2652779398148146</v>
      </c>
      <c r="HY700" s="1">
        <v>2.3152779398148149</v>
      </c>
      <c r="HZ700" s="1">
        <v>2.3506946064814813</v>
      </c>
      <c r="IA700" s="1">
        <v>2.3513890509259259</v>
      </c>
      <c r="IB700" s="1">
        <v>2.3812501620370372</v>
      </c>
      <c r="IC700" s="1">
        <v>2.5493057175925924</v>
      </c>
      <c r="ID700" s="1">
        <v>2.5500001620370369</v>
      </c>
      <c r="IE700" s="1">
        <v>2.8243057175925923</v>
      </c>
      <c r="IF700" s="1">
        <v>2.8750001620370367</v>
      </c>
      <c r="IG700" s="1">
        <v>2.9305557175925929</v>
      </c>
      <c r="IH700" s="1">
        <v>2.993750162037037</v>
      </c>
      <c r="II700" s="1">
        <v>2.9951390509259261</v>
      </c>
      <c r="IJ700" s="1">
        <v>3.0534723842592588</v>
      </c>
      <c r="IK700" s="1">
        <v>3.0680557175925927</v>
      </c>
      <c r="IL700" s="1">
        <v>3.170139050925926</v>
      </c>
      <c r="IM700" s="1">
        <v>3.2222223842592594</v>
      </c>
      <c r="IN700" s="1">
        <v>3.2312501620370369</v>
      </c>
      <c r="IO700" s="1">
        <v>3.2777779398148148</v>
      </c>
      <c r="IP700" s="1">
        <v>3.2812501620370367</v>
      </c>
      <c r="IQ700" s="1">
        <v>3.4409723842592594</v>
      </c>
      <c r="IR700" s="1">
        <v>3.5125001620370369</v>
      </c>
      <c r="IS700" s="1">
        <v>3.5500001620370369</v>
      </c>
      <c r="IT700" s="1">
        <v>3.6000001620370372</v>
      </c>
      <c r="IU700" s="1">
        <v>3.6020834953703704</v>
      </c>
      <c r="IV700" s="1">
        <v>3.6756946064814815</v>
      </c>
      <c r="IW700" s="1">
        <v>3.6875001620370367</v>
      </c>
      <c r="IX700" s="1">
        <v>3.7118057175925929</v>
      </c>
      <c r="IY700" s="1">
        <v>3.8250001620370369</v>
      </c>
      <c r="IZ700" s="1">
        <v>3.8763890509259258</v>
      </c>
      <c r="JA700" s="1">
        <v>3.9611112731481479</v>
      </c>
      <c r="JB700" s="1">
        <v>4.0437501620370364</v>
      </c>
      <c r="JC700" s="1">
        <v>4.0729168287037032</v>
      </c>
      <c r="JD700" s="1">
        <v>4.1006946064814818</v>
      </c>
      <c r="JE700" s="1">
        <v>4.1493057175925925</v>
      </c>
      <c r="JF700" s="1">
        <v>4.154861273148148</v>
      </c>
      <c r="JG700" s="1">
        <v>4.2708334953703702</v>
      </c>
      <c r="JH700" s="1">
        <v>4.384027939814815</v>
      </c>
      <c r="JI700" s="1">
        <v>4.404861273148148</v>
      </c>
      <c r="JJ700" s="1">
        <v>4.6118057175925928</v>
      </c>
      <c r="JK700" s="1">
        <v>4.6569446064814812</v>
      </c>
      <c r="JL700" s="1">
        <v>4.6777779398148143</v>
      </c>
      <c r="JM700" s="1">
        <v>4.8076390509259257</v>
      </c>
      <c r="JN700" s="1">
        <v>4.9187501620370364</v>
      </c>
      <c r="JO700" s="1">
        <v>4.9541668287037037</v>
      </c>
      <c r="JP700" s="1">
        <v>5.1694446064814814</v>
      </c>
      <c r="JQ700" s="1">
        <v>5.1888890509259253</v>
      </c>
      <c r="JR700" s="1">
        <v>5.1909723842592594</v>
      </c>
      <c r="JS700" s="1">
        <v>5.2236112731481485</v>
      </c>
      <c r="JT700" s="1">
        <v>5.4611112731481484</v>
      </c>
      <c r="JU700" s="1">
        <v>5.529166990740741</v>
      </c>
      <c r="JV700" s="1">
        <v>5.5381946064814818</v>
      </c>
      <c r="JW700" s="1">
        <v>5.5909723842592589</v>
      </c>
      <c r="JX700" s="1">
        <v>5.6395834953703705</v>
      </c>
      <c r="JY700" s="1">
        <v>5.6701390509259255</v>
      </c>
      <c r="JZ700" s="1">
        <v>5.7208334953703712</v>
      </c>
      <c r="KA700" s="1">
        <v>5.82222238425926</v>
      </c>
      <c r="KB700" s="1">
        <v>5.8458338194444446</v>
      </c>
      <c r="KC700" s="1">
        <v>5.8673612731481484</v>
      </c>
      <c r="KD700" s="1">
        <v>6.0451390509259264</v>
      </c>
      <c r="KE700" s="1">
        <v>6.1305557175925927</v>
      </c>
      <c r="KF700" s="1">
        <v>6.1576390509259262</v>
      </c>
      <c r="KG700" s="1">
        <v>6.3895834953703705</v>
      </c>
      <c r="KH700" s="1">
        <v>6.3909723842592596</v>
      </c>
      <c r="KI700" s="1">
        <v>6.4284723842592593</v>
      </c>
      <c r="KJ700" s="1">
        <v>6.4326390509259257</v>
      </c>
      <c r="KK700" s="1">
        <v>6.5243057175925934</v>
      </c>
      <c r="KL700" s="1">
        <v>6.6055557175925932</v>
      </c>
      <c r="KM700" s="1">
        <v>6.8430557175925939</v>
      </c>
      <c r="KN700" s="1">
        <v>6.8638890509259269</v>
      </c>
      <c r="KO700" s="1">
        <v>6.9180557175925932</v>
      </c>
      <c r="KP700" t="s">
        <v>27923</v>
      </c>
      <c r="KQ700" t="s">
        <v>27924</v>
      </c>
      <c r="KR700" t="s">
        <v>27925</v>
      </c>
      <c r="KS700" t="s">
        <v>27926</v>
      </c>
      <c r="KT700" t="s">
        <v>27927</v>
      </c>
      <c r="KU700" t="s">
        <v>27928</v>
      </c>
      <c r="KV700" t="s">
        <v>27929</v>
      </c>
      <c r="KW700" t="s">
        <v>27930</v>
      </c>
      <c r="KX700" t="s">
        <v>27931</v>
      </c>
      <c r="KY700" t="s">
        <v>27932</v>
      </c>
      <c r="KZ700" t="s">
        <v>27933</v>
      </c>
      <c r="LA700" t="s">
        <v>27934</v>
      </c>
      <c r="LB700" t="s">
        <v>27935</v>
      </c>
      <c r="LC700" t="s">
        <v>27936</v>
      </c>
      <c r="LD700" t="s">
        <v>27937</v>
      </c>
      <c r="LE700" t="s">
        <v>27938</v>
      </c>
      <c r="LF700" t="s">
        <v>27939</v>
      </c>
      <c r="LG700" t="s">
        <v>27940</v>
      </c>
      <c r="LH700" t="s">
        <v>27941</v>
      </c>
      <c r="LI700" t="s">
        <v>27942</v>
      </c>
      <c r="LJ700" t="s">
        <v>27943</v>
      </c>
      <c r="LK700" t="s">
        <v>27944</v>
      </c>
      <c r="LL700" t="s">
        <v>27945</v>
      </c>
      <c r="LM700" t="s">
        <v>27946</v>
      </c>
      <c r="LN700" t="s">
        <v>27947</v>
      </c>
      <c r="LO700" t="s">
        <v>27948</v>
      </c>
      <c r="LP700" t="s">
        <v>27949</v>
      </c>
      <c r="LQ700" t="s">
        <v>27950</v>
      </c>
      <c r="LR700" t="s">
        <v>27951</v>
      </c>
      <c r="LS700" t="s">
        <v>27952</v>
      </c>
      <c r="LT700" t="s">
        <v>27953</v>
      </c>
      <c r="LU700" t="s">
        <v>27954</v>
      </c>
      <c r="LV700" t="s">
        <v>27955</v>
      </c>
      <c r="LW700" t="s">
        <v>27956</v>
      </c>
      <c r="LX700" t="s">
        <v>27957</v>
      </c>
      <c r="LY700" t="s">
        <v>27958</v>
      </c>
      <c r="LZ700" t="s">
        <v>27959</v>
      </c>
      <c r="MA700" t="s">
        <v>27960</v>
      </c>
      <c r="MB700" t="s">
        <v>27961</v>
      </c>
      <c r="MC700" t="s">
        <v>27962</v>
      </c>
      <c r="MD700" t="s">
        <v>27963</v>
      </c>
      <c r="ME700" t="s">
        <v>27964</v>
      </c>
      <c r="MF700" t="s">
        <v>27965</v>
      </c>
      <c r="MG700" t="s">
        <v>27966</v>
      </c>
      <c r="MH700" t="s">
        <v>27967</v>
      </c>
      <c r="MI700" t="s">
        <v>27968</v>
      </c>
      <c r="MJ700" t="s">
        <v>27969</v>
      </c>
      <c r="MK700" t="s">
        <v>27970</v>
      </c>
      <c r="ML700" t="s">
        <v>27971</v>
      </c>
      <c r="MM700" t="s">
        <v>27972</v>
      </c>
      <c r="MN700" t="s">
        <v>27973</v>
      </c>
      <c r="MO700" t="s">
        <v>27974</v>
      </c>
      <c r="MP700" t="s">
        <v>27975</v>
      </c>
      <c r="MQ700" t="s">
        <v>27976</v>
      </c>
    </row>
    <row r="701" spans="1:505">
      <c r="A701">
        <v>-1</v>
      </c>
      <c r="B701" s="1">
        <v>6.998148148148149E-4</v>
      </c>
      <c r="C701" s="1">
        <v>2.781006944444444E-3</v>
      </c>
      <c r="D701" s="1">
        <v>3.4728935185185188E-3</v>
      </c>
      <c r="E701" s="1">
        <v>7.6426504629629631E-3</v>
      </c>
      <c r="F701" s="1">
        <v>1.0420162037037037E-2</v>
      </c>
      <c r="G701" s="1">
        <v>1.1806493055555554E-2</v>
      </c>
      <c r="H701" s="1">
        <v>1.3889027777777778E-2</v>
      </c>
      <c r="I701" s="1">
        <v>1.4584270833333331E-2</v>
      </c>
      <c r="J701" s="1">
        <v>1.5277916666666667E-2</v>
      </c>
      <c r="K701" s="1">
        <v>1.6666932870370368E-2</v>
      </c>
      <c r="L701" s="1">
        <v>1.7361249999999998E-2</v>
      </c>
      <c r="M701" s="1">
        <v>1.8750138888888889E-2</v>
      </c>
      <c r="N701" s="1">
        <v>2.1527916666666664E-2</v>
      </c>
      <c r="O701" s="1">
        <v>2.2918148148148146E-2</v>
      </c>
      <c r="P701" s="1">
        <v>2.7083738425925926E-2</v>
      </c>
      <c r="Q701" s="1">
        <v>2.7777916666666666E-2</v>
      </c>
      <c r="R701" s="1">
        <v>2.8472488425925924E-2</v>
      </c>
      <c r="S701" s="1">
        <v>2.9861921296296296E-2</v>
      </c>
      <c r="T701" s="1">
        <v>3.3333472222222223E-2</v>
      </c>
      <c r="U701" s="1">
        <v>4.1667337962962958E-2</v>
      </c>
      <c r="V701" s="1">
        <v>4.3059178240740743E-2</v>
      </c>
      <c r="W701" s="1">
        <v>4.4444849537037041E-2</v>
      </c>
      <c r="X701" s="1">
        <v>4.5834537037037042E-2</v>
      </c>
      <c r="Y701" s="1">
        <v>5.0695115740740739E-2</v>
      </c>
      <c r="Z701" s="1">
        <v>5.2778043981481476E-2</v>
      </c>
      <c r="AA701" s="1">
        <v>5.4167199074074072E-2</v>
      </c>
      <c r="AB701" s="1">
        <v>5.6944710648148149E-2</v>
      </c>
      <c r="AC701" s="1">
        <v>5.7639027777777789E-2</v>
      </c>
      <c r="AD701" s="1">
        <v>6.5972754629629635E-2</v>
      </c>
      <c r="AE701" s="1">
        <v>6.7361377314814813E-2</v>
      </c>
      <c r="AF701" s="1">
        <v>6.8058379629629628E-2</v>
      </c>
      <c r="AG701" s="1">
        <v>7.0834814814814809E-2</v>
      </c>
      <c r="AH701" s="1">
        <v>7.3612314814814811E-2</v>
      </c>
      <c r="AI701" s="1">
        <v>7.638929398148149E-2</v>
      </c>
      <c r="AJ701" s="1">
        <v>7.9166932870370368E-2</v>
      </c>
      <c r="AK701" s="1">
        <v>7.9864201388888889E-2</v>
      </c>
      <c r="AL701" s="1">
        <v>8.3333599537037048E-2</v>
      </c>
      <c r="AM701" s="1">
        <v>9.4444976851851839E-2</v>
      </c>
      <c r="AN701" s="1">
        <v>9.7222361111111114E-2</v>
      </c>
      <c r="AO701" s="1">
        <v>0.10069484953703704</v>
      </c>
      <c r="AP701" s="1">
        <v>0.10277858796296296</v>
      </c>
      <c r="AQ701" s="1">
        <v>0.10347315972222222</v>
      </c>
      <c r="AR701" s="1">
        <v>0.10416680555555556</v>
      </c>
      <c r="AS701" s="1">
        <v>0.11597315972222222</v>
      </c>
      <c r="AT701" s="1">
        <v>0.11736125000000001</v>
      </c>
      <c r="AU701" s="1">
        <v>0.11805569444444446</v>
      </c>
      <c r="AV701" s="1">
        <v>0.12013902777777778</v>
      </c>
      <c r="AW701" s="1">
        <v>0.12222236111111112</v>
      </c>
      <c r="AX701" s="1">
        <v>0.12291693287037037</v>
      </c>
      <c r="AY701" s="1">
        <v>0.12500013888888889</v>
      </c>
      <c r="AZ701" s="1">
        <v>0.13055569444444445</v>
      </c>
      <c r="BA701" s="1">
        <v>0.13472275462962963</v>
      </c>
      <c r="BB701" s="1">
        <v>0.13680596064814815</v>
      </c>
      <c r="BC701" s="1">
        <v>0.13819484953703703</v>
      </c>
      <c r="BD701" s="1">
        <v>0.14027791666666667</v>
      </c>
      <c r="BE701" s="1">
        <v>0.14097248842592594</v>
      </c>
      <c r="BF701" s="1">
        <v>0.14305569444444446</v>
      </c>
      <c r="BG701" s="1">
        <v>0.14375013888888891</v>
      </c>
      <c r="BH701" s="1">
        <v>0.14513902777777779</v>
      </c>
      <c r="BI701" s="1">
        <v>0.14652791666666667</v>
      </c>
      <c r="BJ701" s="1">
        <v>0.14722262731481481</v>
      </c>
      <c r="BK701" s="1">
        <v>0.14930569444444444</v>
      </c>
      <c r="BL701" s="1">
        <v>0.15347248842592592</v>
      </c>
      <c r="BM701" s="1">
        <v>0.15416707175925926</v>
      </c>
      <c r="BN701" s="1">
        <v>0.1576391550925926</v>
      </c>
      <c r="BO701" s="1">
        <v>0.16388902777777778</v>
      </c>
      <c r="BP701" s="1">
        <v>0.16527804398148147</v>
      </c>
      <c r="BQ701" s="1">
        <v>0.1687502662037037</v>
      </c>
      <c r="BR701" s="1">
        <v>0.16944458333333334</v>
      </c>
      <c r="BS701" s="1">
        <v>0.18750026620370372</v>
      </c>
      <c r="BT701" s="1">
        <v>0.19236125000000001</v>
      </c>
      <c r="BU701" s="1">
        <v>0.19305569444444445</v>
      </c>
      <c r="BV701" s="1">
        <v>0.19513902777777778</v>
      </c>
      <c r="BW701" s="1">
        <v>0.19583347222222222</v>
      </c>
      <c r="BX701" s="1">
        <v>0.19652804398148149</v>
      </c>
      <c r="BY701" s="1">
        <v>0.19791680555555557</v>
      </c>
      <c r="BZ701" s="1">
        <v>0.19861125000000002</v>
      </c>
      <c r="CA701" s="1">
        <v>0.20277791666666667</v>
      </c>
      <c r="CB701" s="1">
        <v>0.20763902777777779</v>
      </c>
      <c r="CC701" s="1">
        <v>0.2090289814814815</v>
      </c>
      <c r="CD701" s="1">
        <v>0.21111125</v>
      </c>
      <c r="CE701" s="1">
        <v>0.21180569444444444</v>
      </c>
      <c r="CF701" s="1">
        <v>0.21250026620370369</v>
      </c>
      <c r="CG701" s="1">
        <v>0.22291680555555557</v>
      </c>
      <c r="CH701" s="1">
        <v>0.22430569444444445</v>
      </c>
      <c r="CI701" s="1">
        <v>0.22986125000000002</v>
      </c>
      <c r="CJ701" s="1">
        <v>0.23472236111111111</v>
      </c>
      <c r="CK701" s="1">
        <v>0.23541693287037035</v>
      </c>
      <c r="CL701" s="1">
        <v>0.2423613773148148</v>
      </c>
      <c r="CM701" s="1">
        <v>0.24583373842592593</v>
      </c>
      <c r="CN701" s="1">
        <v>0.24652791666666665</v>
      </c>
      <c r="CO701" s="1">
        <v>0.24722236111111109</v>
      </c>
      <c r="CP701" s="1">
        <v>0.24861137731481484</v>
      </c>
      <c r="CQ701" s="1">
        <v>0.25069497685185188</v>
      </c>
      <c r="CR701" s="1">
        <v>0.25138902777777777</v>
      </c>
      <c r="CS701" s="1">
        <v>0.25208347222222222</v>
      </c>
      <c r="CT701" s="1">
        <v>0.26180636574074073</v>
      </c>
      <c r="CU701" s="1">
        <v>0.26666680555555555</v>
      </c>
      <c r="CV701" s="1">
        <v>0.27222248842592595</v>
      </c>
      <c r="CW701" s="1">
        <v>0.27361151620370372</v>
      </c>
      <c r="CX701" s="1">
        <v>0.28125081018518522</v>
      </c>
      <c r="CY701" s="1">
        <v>0.28541693287037034</v>
      </c>
      <c r="CZ701" s="1">
        <v>0.29236125000000002</v>
      </c>
      <c r="DA701" s="1">
        <v>0.30208347222222226</v>
      </c>
      <c r="DB701" s="1">
        <v>0.30486178240740741</v>
      </c>
      <c r="DC701" s="1">
        <v>0.30902791666666668</v>
      </c>
      <c r="DD701" s="1">
        <v>0.31250026620370369</v>
      </c>
      <c r="DE701" s="1">
        <v>0.31805649305555556</v>
      </c>
      <c r="DF701" s="1">
        <v>0.31944458333333331</v>
      </c>
      <c r="DG701" s="1">
        <v>0.32847236111111111</v>
      </c>
      <c r="DH701" s="1">
        <v>0.33194471064814818</v>
      </c>
      <c r="DI701" s="1">
        <v>0.33541680555555553</v>
      </c>
      <c r="DJ701" s="1">
        <v>0.33819458333333335</v>
      </c>
      <c r="DK701" s="1">
        <v>0.34513902777777777</v>
      </c>
      <c r="DL701" s="1">
        <v>0.3555556944444444</v>
      </c>
      <c r="DM701" s="1">
        <v>0.35833386574074072</v>
      </c>
      <c r="DN701" s="1">
        <v>0.36666680555555553</v>
      </c>
      <c r="DO701" s="1">
        <v>0.38055582175925928</v>
      </c>
      <c r="DP701" s="1">
        <v>0.38680582175925932</v>
      </c>
      <c r="DQ701" s="1">
        <v>0.38819458333333329</v>
      </c>
      <c r="DR701" s="1">
        <v>0.39097236111111111</v>
      </c>
      <c r="DS701" s="1">
        <v>0.39236137731481485</v>
      </c>
      <c r="DT701" s="1">
        <v>0.39722236111111103</v>
      </c>
      <c r="DU701" s="1">
        <v>0.39861124999999992</v>
      </c>
      <c r="DV701" s="1">
        <v>0.40416693287037037</v>
      </c>
      <c r="DW701" s="1">
        <v>0.42430569444444438</v>
      </c>
      <c r="DX701" s="1">
        <v>0.42916680555555553</v>
      </c>
      <c r="DY701" s="1">
        <v>0.43402791666666668</v>
      </c>
      <c r="DZ701" s="1">
        <v>0.43541680555555556</v>
      </c>
      <c r="EA701" s="1">
        <v>0.43958347222222222</v>
      </c>
      <c r="EB701" s="1">
        <v>0.44097262731481485</v>
      </c>
      <c r="EC701" s="1">
        <v>0.44444458333333331</v>
      </c>
      <c r="ED701" s="1">
        <v>0.44930582175925932</v>
      </c>
      <c r="EE701" s="1">
        <v>0.45138902777777773</v>
      </c>
      <c r="EF701" s="1">
        <v>0.45347236111111111</v>
      </c>
      <c r="EG701" s="1">
        <v>0.45486124999999999</v>
      </c>
      <c r="EH701" s="1">
        <v>0.45555569444444438</v>
      </c>
      <c r="EI701" s="1">
        <v>0.4638890277777778</v>
      </c>
      <c r="EJ701" s="1">
        <v>0.47430569444444443</v>
      </c>
      <c r="EK701" s="1">
        <v>0.47500013888888887</v>
      </c>
      <c r="EL701" s="1">
        <v>0.47569458333333331</v>
      </c>
      <c r="EM701" s="1">
        <v>0.47916680555555552</v>
      </c>
      <c r="EN701" s="1">
        <v>0.47986137731481482</v>
      </c>
      <c r="EO701" s="1">
        <v>0.48750013888888888</v>
      </c>
      <c r="EP701" s="1">
        <v>0.49583347222222218</v>
      </c>
      <c r="EQ701" s="1">
        <v>0.49861124999999995</v>
      </c>
      <c r="ER701" s="1">
        <v>0.50625013888888881</v>
      </c>
      <c r="ES701" s="1">
        <v>0.51180569444444435</v>
      </c>
      <c r="ET701" s="1">
        <v>0.52777791666666662</v>
      </c>
      <c r="EU701" s="1">
        <v>0.53055569444444439</v>
      </c>
      <c r="EV701" s="1">
        <v>0.53472248842592596</v>
      </c>
      <c r="EW701" s="1">
        <v>0.53958347222222225</v>
      </c>
      <c r="EX701" s="1">
        <v>0.54166680555555546</v>
      </c>
      <c r="EY701" s="1">
        <v>0.54513929398148153</v>
      </c>
      <c r="EZ701" s="1">
        <v>0.54652791666666667</v>
      </c>
      <c r="FA701" s="1">
        <v>0.55347236111111109</v>
      </c>
      <c r="FB701" s="1">
        <v>0.55972236111111107</v>
      </c>
      <c r="FC701" s="1">
        <v>0.56458347222222216</v>
      </c>
      <c r="FD701" s="1">
        <v>0.56805569444444448</v>
      </c>
      <c r="FE701" s="1">
        <v>0.5701390277777777</v>
      </c>
      <c r="FF701" s="1">
        <v>0.57083347222222225</v>
      </c>
      <c r="FG701" s="1">
        <v>0.5736117824074074</v>
      </c>
      <c r="FH701" s="1">
        <v>0.5895835995370371</v>
      </c>
      <c r="FI701" s="1">
        <v>0.60208347222222225</v>
      </c>
      <c r="FJ701" s="1">
        <v>0.6062501388888889</v>
      </c>
      <c r="FK701" s="1">
        <v>0.60972289351851849</v>
      </c>
      <c r="FL701" s="1">
        <v>0.61041680555555555</v>
      </c>
      <c r="FM701" s="1">
        <v>0.61527804398148145</v>
      </c>
      <c r="FN701" s="1">
        <v>0.61875067129629624</v>
      </c>
      <c r="FO701" s="1">
        <v>0.62013902777777774</v>
      </c>
      <c r="FP701" s="1">
        <v>0.62222303240740739</v>
      </c>
      <c r="FQ701" s="1">
        <v>0.62638902777777772</v>
      </c>
      <c r="FR701" s="1">
        <v>0.62708347222222216</v>
      </c>
      <c r="FS701" s="1">
        <v>0.62986137731481484</v>
      </c>
      <c r="FT701" s="1">
        <v>0.63055582175925928</v>
      </c>
      <c r="FU701" s="1">
        <v>0.63680569444444435</v>
      </c>
      <c r="FV701" s="1">
        <v>0.64166760416666668</v>
      </c>
      <c r="FW701" s="1">
        <v>0.64722262731481484</v>
      </c>
      <c r="FX701" s="1">
        <v>0.66319458333333337</v>
      </c>
      <c r="FY701" s="1">
        <v>0.6687501388888889</v>
      </c>
      <c r="FZ701" s="1">
        <v>0.66944458333333323</v>
      </c>
      <c r="GA701" s="1">
        <v>0.67361124999999999</v>
      </c>
      <c r="GB701" s="1">
        <v>0.70138902777777767</v>
      </c>
      <c r="GC701" s="1">
        <v>0.70416680555555555</v>
      </c>
      <c r="GD701" s="1">
        <v>0.70625013888888877</v>
      </c>
      <c r="GE701" s="1">
        <v>0.72013902777777783</v>
      </c>
      <c r="GF701" s="1">
        <v>0.72083359953703707</v>
      </c>
      <c r="GG701" s="1">
        <v>0.72500013888888892</v>
      </c>
      <c r="GH701" s="1">
        <v>0.74930569444444439</v>
      </c>
      <c r="GI701" s="1">
        <v>0.75555569444444437</v>
      </c>
      <c r="GJ701" s="1">
        <v>0.75694458333333337</v>
      </c>
      <c r="GK701" s="1">
        <v>0.7743056944444443</v>
      </c>
      <c r="GL701" s="1">
        <v>0.78263902777777783</v>
      </c>
      <c r="GM701" s="1">
        <v>0.78680582175925917</v>
      </c>
      <c r="GN701" s="1">
        <v>0.78819458333333337</v>
      </c>
      <c r="GO701" s="1">
        <v>0.79305569444444446</v>
      </c>
      <c r="GP701" s="1">
        <v>0.7937501388888889</v>
      </c>
      <c r="GQ701" s="1">
        <v>0.79444458333333323</v>
      </c>
      <c r="GR701" s="1">
        <v>0.79513902777777767</v>
      </c>
      <c r="GS701" s="1">
        <v>0.79583347222222223</v>
      </c>
      <c r="GT701" s="1">
        <v>0.79930569444444444</v>
      </c>
      <c r="GU701" s="1">
        <v>0.8201390277777777</v>
      </c>
      <c r="GV701" s="1">
        <v>0.83055582175925924</v>
      </c>
      <c r="GW701" s="1">
        <v>0.86527791666666654</v>
      </c>
      <c r="GX701" s="1">
        <v>0.87152791666666662</v>
      </c>
      <c r="GY701" s="1">
        <v>0.88611137731481471</v>
      </c>
      <c r="GZ701" s="1">
        <v>0.88680569444444446</v>
      </c>
      <c r="HA701" s="1">
        <v>0.90763902777777783</v>
      </c>
      <c r="HB701" s="1">
        <v>0.92500013888888877</v>
      </c>
      <c r="HC701" s="1">
        <v>0.94513929398148144</v>
      </c>
      <c r="HD701" s="1">
        <v>0.96736125000000006</v>
      </c>
      <c r="HE701" s="1">
        <v>0.97361137731481484</v>
      </c>
      <c r="HF701" s="1">
        <v>0.98194458333333323</v>
      </c>
      <c r="HG701" s="1">
        <v>0.99166693287037033</v>
      </c>
      <c r="HH701" s="1">
        <v>1.0131945833333333</v>
      </c>
      <c r="HI701" s="1">
        <v>1.0187501388888889</v>
      </c>
      <c r="HJ701" s="1">
        <v>1.0222223611111112</v>
      </c>
      <c r="HK701" s="1">
        <v>1.0416669328703703</v>
      </c>
      <c r="HL701" s="1">
        <v>1.0430558217592591</v>
      </c>
      <c r="HM701" s="1">
        <v>1.0451390277777777</v>
      </c>
      <c r="HN701" s="1">
        <v>1.0548612499999999</v>
      </c>
      <c r="HO701" s="1">
        <v>1.09861125</v>
      </c>
      <c r="HP701" s="1">
        <v>1.1027779166666667</v>
      </c>
      <c r="HQ701" s="1">
        <v>1.1229168055555554</v>
      </c>
      <c r="HR701" s="1">
        <v>1.1256945833333332</v>
      </c>
      <c r="HS701" s="1">
        <v>1.1402779166666666</v>
      </c>
      <c r="HT701" s="1">
        <v>1.1479168055555555</v>
      </c>
      <c r="HU701" s="1">
        <v>1.1638890277777778</v>
      </c>
      <c r="HV701" s="1">
        <v>1.1750001388888889</v>
      </c>
      <c r="HW701" s="1">
        <v>1.1826390277777776</v>
      </c>
      <c r="HX701" s="1">
        <v>1.1986112499999999</v>
      </c>
      <c r="HY701" s="1">
        <v>1.2020834722222222</v>
      </c>
      <c r="HZ701" s="1">
        <v>1.2118056944444444</v>
      </c>
      <c r="IA701" s="1">
        <v>1.22361125</v>
      </c>
      <c r="IB701" s="1">
        <v>1.2326390277777777</v>
      </c>
      <c r="IC701" s="1">
        <v>1.2513890277777777</v>
      </c>
      <c r="ID701" s="1">
        <v>1.2784723611111111</v>
      </c>
      <c r="IE701" s="1">
        <v>1.3395834722222222</v>
      </c>
      <c r="IF701" s="1">
        <v>1.3437501388888888</v>
      </c>
      <c r="IG701" s="1">
        <v>1.3500001388888887</v>
      </c>
      <c r="IH701" s="1">
        <v>1.3625001388888889</v>
      </c>
      <c r="II701" s="1">
        <v>1.365972361111111</v>
      </c>
      <c r="IJ701" s="1">
        <v>1.3736116435185186</v>
      </c>
      <c r="IK701" s="1">
        <v>1.4194445833333333</v>
      </c>
      <c r="IL701" s="1">
        <v>1.4270834722222221</v>
      </c>
      <c r="IM701" s="1">
        <v>1.4354168055555556</v>
      </c>
      <c r="IN701" s="1">
        <v>1.4465279166666667</v>
      </c>
      <c r="IO701" s="1">
        <v>1.4576390277777778</v>
      </c>
      <c r="IP701" s="1">
        <v>1.462500138888889</v>
      </c>
      <c r="IQ701" s="1">
        <v>1.4694447106481483</v>
      </c>
      <c r="IR701" s="1">
        <v>1.4701390277777777</v>
      </c>
      <c r="IS701" s="1">
        <v>1.4930556944444444</v>
      </c>
      <c r="IT701" s="1">
        <v>1.4979169328703705</v>
      </c>
      <c r="IU701" s="1">
        <v>1.5013890277777777</v>
      </c>
      <c r="IV701" s="1">
        <v>1.5340279166666668</v>
      </c>
      <c r="IW701" s="1">
        <v>1.5354168055555555</v>
      </c>
      <c r="IX701" s="1">
        <v>1.5604169328703705</v>
      </c>
      <c r="IY701" s="1">
        <v>1.5951390277777777</v>
      </c>
      <c r="IZ701" s="1">
        <v>1.603472361111111</v>
      </c>
      <c r="JA701" s="1">
        <v>1.6062501388888888</v>
      </c>
      <c r="JB701" s="1">
        <v>1.62361125</v>
      </c>
      <c r="JC701" s="1">
        <v>1.6388890277777779</v>
      </c>
      <c r="JD701" s="1">
        <v>1.6416668055555554</v>
      </c>
      <c r="JE701" s="1">
        <v>1.6444445833333334</v>
      </c>
      <c r="JF701" s="1">
        <v>1.6631945833333333</v>
      </c>
      <c r="JG701" s="1">
        <v>1.6673612499999999</v>
      </c>
      <c r="JH701" s="1">
        <v>1.6777779166666666</v>
      </c>
      <c r="JI701" s="1">
        <v>1.7131945833333333</v>
      </c>
      <c r="JJ701" s="1">
        <v>1.7215279166666668</v>
      </c>
      <c r="JK701" s="1">
        <v>1.7250001388888887</v>
      </c>
      <c r="JL701" s="1">
        <v>1.7500001388888888</v>
      </c>
      <c r="JM701" s="1">
        <v>1.7527779166666668</v>
      </c>
      <c r="JN701" s="1">
        <v>1.7777779166666665</v>
      </c>
      <c r="JO701" s="1">
        <v>1.7972223611111111</v>
      </c>
      <c r="JP701" s="1">
        <v>1.8131945833333332</v>
      </c>
      <c r="JQ701" s="1">
        <v>1.8430556944444445</v>
      </c>
      <c r="JR701" s="1">
        <v>1.8500001388888887</v>
      </c>
      <c r="JS701" s="1">
        <v>1.8604168055555554</v>
      </c>
      <c r="JT701" s="1">
        <v>1.8625001388888889</v>
      </c>
      <c r="JU701" s="1">
        <v>1.8854168055555556</v>
      </c>
      <c r="JV701" s="1">
        <v>1.897222361111111</v>
      </c>
      <c r="JW701" s="1">
        <v>1.9180556944444442</v>
      </c>
      <c r="JX701" s="1">
        <v>1.9298612500000001</v>
      </c>
      <c r="JY701" s="1">
        <v>1.9312502662037039</v>
      </c>
      <c r="JZ701" s="1">
        <v>1.9513890277777779</v>
      </c>
      <c r="KA701" s="1">
        <v>1.9527780439814817</v>
      </c>
      <c r="KB701" s="1">
        <v>1.9534723611111111</v>
      </c>
      <c r="KC701" s="1">
        <v>1.9555556944444445</v>
      </c>
      <c r="KD701" s="1">
        <v>1.9618056944444444</v>
      </c>
      <c r="KE701" s="1">
        <v>1.9875001388888889</v>
      </c>
      <c r="KF701" s="1">
        <v>2.007639027777778</v>
      </c>
      <c r="KG701" s="1">
        <v>2.0319447106481481</v>
      </c>
      <c r="KH701" s="1">
        <v>2.0465279166666668</v>
      </c>
      <c r="KI701" s="1">
        <v>2.0625001388888888</v>
      </c>
      <c r="KJ701" s="1">
        <v>2.0638890277777775</v>
      </c>
      <c r="KK701" s="1">
        <v>2.0916668055555556</v>
      </c>
      <c r="KL701" s="1">
        <v>2.1763890277777778</v>
      </c>
      <c r="KM701" s="1">
        <v>2.2131945833333333</v>
      </c>
      <c r="KN701" s="1">
        <v>2.2402779166666664</v>
      </c>
      <c r="KO701" s="1">
        <v>2.2659723611111109</v>
      </c>
      <c r="KP701" s="1">
        <v>2.2958334722222222</v>
      </c>
      <c r="KQ701" s="1">
        <v>2.3243056944444445</v>
      </c>
      <c r="KR701" s="1">
        <v>2.3437501388888888</v>
      </c>
      <c r="KS701" s="1">
        <v>2.3715279166666665</v>
      </c>
      <c r="KT701" s="1">
        <v>2.382639027777778</v>
      </c>
      <c r="KU701" s="1">
        <v>2.4076390277777775</v>
      </c>
      <c r="KV701" s="1">
        <v>2.428472361111111</v>
      </c>
      <c r="KW701" s="1">
        <v>2.4736112499999998</v>
      </c>
      <c r="KX701" s="1">
        <v>2.5027779166666666</v>
      </c>
      <c r="KY701" s="1">
        <v>2.5138890277777777</v>
      </c>
      <c r="KZ701" s="1">
        <v>2.5402779166666667</v>
      </c>
      <c r="LA701" s="1">
        <v>2.5479168055555554</v>
      </c>
      <c r="LB701" s="1">
        <v>2.5555556944444446</v>
      </c>
      <c r="LC701" s="1">
        <v>2.5909724884259258</v>
      </c>
      <c r="LD701" s="1">
        <v>2.5972223611111112</v>
      </c>
      <c r="LE701" s="1">
        <v>2.620833472222222</v>
      </c>
      <c r="LF701" s="1">
        <v>2.6354168055555554</v>
      </c>
      <c r="LG701" s="1">
        <v>2.6951390277777776</v>
      </c>
      <c r="LH701" s="1">
        <v>2.7687501388888887</v>
      </c>
      <c r="LI701" s="1">
        <v>2.7888890277777776</v>
      </c>
      <c r="LJ701" s="1">
        <v>2.79861125</v>
      </c>
      <c r="LK701" s="1">
        <v>2.825000138888889</v>
      </c>
      <c r="LL701" s="1">
        <v>2.8340279166666669</v>
      </c>
      <c r="LM701" s="1">
        <v>2.8354169328703702</v>
      </c>
      <c r="LN701" s="1">
        <v>2.8652779166666669</v>
      </c>
      <c r="LO701" s="1">
        <v>2.8902779166666672</v>
      </c>
      <c r="LP701" s="1">
        <v>2.9298612500000001</v>
      </c>
      <c r="LQ701" s="1">
        <v>2.9326390277777783</v>
      </c>
      <c r="LR701" s="1">
        <v>2.9951390277777783</v>
      </c>
      <c r="LS701" s="1">
        <v>2.9958334722222228</v>
      </c>
      <c r="LT701" s="1">
        <v>2.9993056944444447</v>
      </c>
      <c r="LU701" s="1">
        <v>3.0000001388888893</v>
      </c>
      <c r="LV701" s="1">
        <v>3.0166668055555559</v>
      </c>
      <c r="LW701" s="1">
        <v>3.0597223611111115</v>
      </c>
      <c r="LX701" s="1">
        <v>3.0673612500000007</v>
      </c>
      <c r="LY701" s="1">
        <v>3.0868056944444446</v>
      </c>
      <c r="LZ701" s="1">
        <v>3.0888890277777783</v>
      </c>
      <c r="MA701" s="1">
        <v>3.1076390277777777</v>
      </c>
      <c r="MB701" s="1">
        <v>3.1243056944444447</v>
      </c>
      <c r="MC701" s="1">
        <v>3.1604168055555557</v>
      </c>
      <c r="MD701" s="1">
        <v>3.1805556944444446</v>
      </c>
      <c r="ME701" s="1">
        <v>3.3819445833333339</v>
      </c>
      <c r="MF701" s="1">
        <v>3.4875002662037033</v>
      </c>
      <c r="MG701" s="1">
        <v>3.4895834722222223</v>
      </c>
      <c r="MH701" s="1">
        <v>3.5006945833333334</v>
      </c>
      <c r="MI701" s="1">
        <v>3.7604168055555558</v>
      </c>
      <c r="MJ701" s="1">
        <v>3.8173612500000007</v>
      </c>
      <c r="MK701" s="1">
        <v>3.8569445833333336</v>
      </c>
      <c r="ML701" s="1">
        <v>3.8687501388888887</v>
      </c>
      <c r="MM701" s="1">
        <v>3.8694445833333337</v>
      </c>
      <c r="MN701" s="1">
        <v>3.871527916666667</v>
      </c>
      <c r="MO701" s="1">
        <v>3.9194445833333336</v>
      </c>
      <c r="MP701" s="1">
        <v>3.9756945833333339</v>
      </c>
      <c r="MQ701" s="1">
        <v>3.9875001388888891</v>
      </c>
      <c r="MR701" s="1">
        <v>4.0368056944444453</v>
      </c>
      <c r="MS701" s="1">
        <v>4.0493056944444445</v>
      </c>
      <c r="MT701" s="1">
        <v>4.096527916666667</v>
      </c>
      <c r="MU701" s="1">
        <v>4.1090279166666672</v>
      </c>
      <c r="MV701" s="1">
        <v>4.1291668055555553</v>
      </c>
      <c r="MW701" s="1">
        <v>4.1298612500000003</v>
      </c>
      <c r="MX701" s="1">
        <v>4.1437501388888895</v>
      </c>
      <c r="MY701" s="1">
        <v>4.1548612500000006</v>
      </c>
      <c r="MZ701" s="1">
        <v>4.1645834722222226</v>
      </c>
      <c r="NA701" s="1">
        <v>4.2062501388888895</v>
      </c>
      <c r="NB701" s="1">
        <v>4.2118056944444442</v>
      </c>
      <c r="NC701" s="1">
        <v>4.2250001388888894</v>
      </c>
      <c r="ND701" s="1">
        <v>4.2263890277777785</v>
      </c>
      <c r="NE701" s="1">
        <v>4.2902779166666667</v>
      </c>
      <c r="NF701" s="1">
        <v>4.3000001388888895</v>
      </c>
      <c r="NG701" s="1">
        <v>4.4527779166666672</v>
      </c>
      <c r="NH701" s="1">
        <v>4.460416805555556</v>
      </c>
      <c r="NI701" s="1">
        <v>4.4784724884259255</v>
      </c>
      <c r="NJ701" s="1">
        <v>4.5354168055555553</v>
      </c>
      <c r="NK701" s="1">
        <v>4.5576390277777783</v>
      </c>
      <c r="NL701" s="1">
        <v>4.5868056944444442</v>
      </c>
      <c r="NM701" s="1">
        <v>4.6666668055555558</v>
      </c>
      <c r="NN701" s="1">
        <v>4.6763891550925925</v>
      </c>
      <c r="NO701" s="1">
        <v>4.689583472222222</v>
      </c>
      <c r="NP701" s="1">
        <v>4.7222223611111112</v>
      </c>
      <c r="NQ701" s="1">
        <v>4.7972223611111113</v>
      </c>
      <c r="NR701" s="1">
        <v>4.8055556944444442</v>
      </c>
      <c r="NS701" s="1">
        <v>4.8284723611111113</v>
      </c>
      <c r="NT701" s="1">
        <v>4.8340279166666669</v>
      </c>
      <c r="NU701" s="1">
        <v>4.8687501388888892</v>
      </c>
      <c r="NV701" s="1">
        <v>4.8798612500000003</v>
      </c>
      <c r="NW701" s="1">
        <v>4.9375001388888888</v>
      </c>
      <c r="NX701" s="1">
        <v>4.9486112499999999</v>
      </c>
      <c r="NY701" s="1">
        <v>4.9541668055555563</v>
      </c>
      <c r="NZ701" s="1">
        <v>5.0270834722222224</v>
      </c>
      <c r="OA701" s="1">
        <v>5.0340280439814817</v>
      </c>
      <c r="OB701" s="1">
        <v>5.0666668055555553</v>
      </c>
      <c r="OC701" s="1">
        <v>5.1638890277777785</v>
      </c>
      <c r="OD701" s="1">
        <v>5.178472361111111</v>
      </c>
      <c r="OE701" s="1">
        <v>5.1847223611111115</v>
      </c>
      <c r="OF701" s="1">
        <v>5.3270834722222222</v>
      </c>
      <c r="OG701" s="1">
        <v>5.3416668055555556</v>
      </c>
      <c r="OH701" s="1">
        <v>5.4034723611111106</v>
      </c>
      <c r="OI701" s="1">
        <v>5.429166805555556</v>
      </c>
      <c r="OJ701" s="1">
        <v>5.4388890277777788</v>
      </c>
      <c r="OK701" s="1">
        <v>5.4673612499999997</v>
      </c>
      <c r="OL701" s="1">
        <v>5.5659723611111112</v>
      </c>
      <c r="OM701" s="1">
        <v>5.5812501388888895</v>
      </c>
      <c r="ON701" s="1">
        <v>5.6319445833333335</v>
      </c>
      <c r="OO701" s="1">
        <v>5.7118056944444442</v>
      </c>
      <c r="OP701" s="1">
        <v>5.7458334722222224</v>
      </c>
      <c r="OQ701" s="1">
        <v>5.835416805555556</v>
      </c>
      <c r="OR701" s="1">
        <v>5.8388890277777783</v>
      </c>
      <c r="OS701" s="1">
        <v>5.8993056944444442</v>
      </c>
      <c r="OT701" s="1">
        <v>5.911111377314815</v>
      </c>
      <c r="OU701" s="1">
        <v>5.9326390277777783</v>
      </c>
      <c r="OV701" s="1">
        <v>6.0118056944444449</v>
      </c>
      <c r="OW701" s="1">
        <v>6.034027916666667</v>
      </c>
      <c r="OX701" s="1">
        <v>6.1298615162037029</v>
      </c>
      <c r="OY701" s="1">
        <v>6.1305563657407411</v>
      </c>
      <c r="OZ701" s="1">
        <v>6.3284724884259269</v>
      </c>
      <c r="PA701" s="1">
        <v>6.41041693287037</v>
      </c>
      <c r="PB701" s="1">
        <v>6.5368056944444453</v>
      </c>
      <c r="PC701" s="1">
        <v>6.5888890277777783</v>
      </c>
      <c r="PD701" s="1">
        <v>6.711111250000001</v>
      </c>
      <c r="PE701" s="1">
        <v>6.8305556944444445</v>
      </c>
      <c r="PF701" t="s">
        <v>27977</v>
      </c>
      <c r="PG701" t="s">
        <v>27978</v>
      </c>
      <c r="PH701" t="s">
        <v>27979</v>
      </c>
      <c r="PI701" t="s">
        <v>27980</v>
      </c>
      <c r="PJ701" t="s">
        <v>27981</v>
      </c>
      <c r="PK701" t="s">
        <v>27982</v>
      </c>
      <c r="PL701" t="s">
        <v>27983</v>
      </c>
      <c r="PM701" t="s">
        <v>27984</v>
      </c>
      <c r="PN701" t="s">
        <v>27985</v>
      </c>
      <c r="PO701" t="s">
        <v>27986</v>
      </c>
      <c r="PP701" t="s">
        <v>27987</v>
      </c>
      <c r="PQ701" t="s">
        <v>27988</v>
      </c>
      <c r="PR701" t="s">
        <v>27989</v>
      </c>
      <c r="PS701" t="s">
        <v>27990</v>
      </c>
      <c r="PT701" t="s">
        <v>27991</v>
      </c>
      <c r="PU701" t="s">
        <v>27992</v>
      </c>
      <c r="PV701" t="s">
        <v>27993</v>
      </c>
      <c r="PW701" t="s">
        <v>27994</v>
      </c>
      <c r="PX701" t="s">
        <v>27995</v>
      </c>
      <c r="PY701" t="s">
        <v>27996</v>
      </c>
      <c r="PZ701" t="s">
        <v>27997</v>
      </c>
      <c r="QA701" t="s">
        <v>27998</v>
      </c>
      <c r="QB701" t="s">
        <v>27999</v>
      </c>
      <c r="QC701" t="s">
        <v>28000</v>
      </c>
      <c r="QD701" t="s">
        <v>28001</v>
      </c>
      <c r="QE701" t="s">
        <v>28002</v>
      </c>
      <c r="QF701" t="s">
        <v>28003</v>
      </c>
      <c r="QG701" t="s">
        <v>28004</v>
      </c>
      <c r="QH701" t="s">
        <v>28005</v>
      </c>
      <c r="QI701" t="s">
        <v>28006</v>
      </c>
      <c r="QJ701" t="s">
        <v>28007</v>
      </c>
      <c r="QK701" t="s">
        <v>28008</v>
      </c>
      <c r="QL701" t="s">
        <v>28009</v>
      </c>
      <c r="QM701" t="s">
        <v>28010</v>
      </c>
      <c r="QN701" t="s">
        <v>28011</v>
      </c>
      <c r="QO701" t="s">
        <v>28012</v>
      </c>
      <c r="QP701" t="s">
        <v>28013</v>
      </c>
      <c r="QQ701" t="s">
        <v>28014</v>
      </c>
      <c r="QR701" t="s">
        <v>28015</v>
      </c>
      <c r="QS701" t="s">
        <v>28016</v>
      </c>
      <c r="QT701" t="s">
        <v>28017</v>
      </c>
      <c r="QU701" t="s">
        <v>28018</v>
      </c>
      <c r="QV701" t="s">
        <v>28019</v>
      </c>
      <c r="QW701" t="s">
        <v>28020</v>
      </c>
      <c r="QX701" t="s">
        <v>28021</v>
      </c>
      <c r="QY701" t="s">
        <v>28022</v>
      </c>
      <c r="QZ701" t="s">
        <v>28023</v>
      </c>
      <c r="RA701" t="s">
        <v>28024</v>
      </c>
      <c r="RB701" t="s">
        <v>28025</v>
      </c>
      <c r="RC701" t="s">
        <v>28026</v>
      </c>
      <c r="RD701" t="s">
        <v>28027</v>
      </c>
      <c r="RE701" t="s">
        <v>28028</v>
      </c>
      <c r="RF701" t="s">
        <v>28029</v>
      </c>
      <c r="RG701" t="s">
        <v>28030</v>
      </c>
      <c r="RH701" t="s">
        <v>28031</v>
      </c>
      <c r="RI701" t="s">
        <v>28032</v>
      </c>
      <c r="RJ701" t="s">
        <v>28033</v>
      </c>
      <c r="RK701" t="s">
        <v>28034</v>
      </c>
      <c r="RL701" t="s">
        <v>28035</v>
      </c>
      <c r="RM701" t="s">
        <v>28036</v>
      </c>
      <c r="RN701" t="s">
        <v>28037</v>
      </c>
      <c r="RO701" t="s">
        <v>28038</v>
      </c>
      <c r="RP701" t="s">
        <v>28039</v>
      </c>
      <c r="RQ701" t="s">
        <v>28040</v>
      </c>
      <c r="RR701" t="s">
        <v>28041</v>
      </c>
      <c r="RS701" t="s">
        <v>28042</v>
      </c>
      <c r="RT701" t="s">
        <v>28043</v>
      </c>
      <c r="RU701" t="s">
        <v>28044</v>
      </c>
      <c r="RV701" t="s">
        <v>28045</v>
      </c>
      <c r="RW701" t="s">
        <v>28046</v>
      </c>
      <c r="RX701" t="s">
        <v>28047</v>
      </c>
      <c r="RY701" t="s">
        <v>28048</v>
      </c>
      <c r="RZ701" t="s">
        <v>28049</v>
      </c>
      <c r="SA701" t="s">
        <v>28050</v>
      </c>
      <c r="SB701" t="s">
        <v>28051</v>
      </c>
      <c r="SC701" t="s">
        <v>28052</v>
      </c>
      <c r="SD701" t="s">
        <v>28053</v>
      </c>
      <c r="SE701" t="s">
        <v>28054</v>
      </c>
      <c r="SF701" t="s">
        <v>28055</v>
      </c>
      <c r="SG701" t="s">
        <v>28056</v>
      </c>
      <c r="SH701" t="s">
        <v>28057</v>
      </c>
      <c r="SI701" t="s">
        <v>28058</v>
      </c>
      <c r="SJ701" t="s">
        <v>28059</v>
      </c>
      <c r="SK701" t="s">
        <v>28060</v>
      </c>
    </row>
    <row r="702" spans="1:505">
      <c r="A702">
        <v>-1</v>
      </c>
      <c r="B702" s="1">
        <v>7.0096064814814815E-4</v>
      </c>
      <c r="C702" s="1">
        <v>2.7803819444444447E-3</v>
      </c>
      <c r="D702" s="1">
        <v>3.4727777777777778E-3</v>
      </c>
      <c r="E702" s="1">
        <v>7.642430555555556E-3</v>
      </c>
      <c r="F702" s="1">
        <v>1.0419641203703705E-2</v>
      </c>
      <c r="G702" s="1">
        <v>1.1806296296296296E-2</v>
      </c>
      <c r="H702" s="1">
        <v>1.3194629629629631E-2</v>
      </c>
      <c r="I702" s="1">
        <v>1.3889074074074075E-2</v>
      </c>
      <c r="J702" s="1">
        <v>1.458425925925926E-2</v>
      </c>
      <c r="K702" s="1">
        <v>1.5278148148148147E-2</v>
      </c>
      <c r="L702" s="1">
        <v>1.6667222222222226E-2</v>
      </c>
      <c r="M702" s="1">
        <v>1.7361666666666668E-2</v>
      </c>
      <c r="N702" s="1">
        <v>1.8750185185185186E-2</v>
      </c>
      <c r="O702" s="1">
        <v>2.1527962962962967E-2</v>
      </c>
      <c r="P702" s="1">
        <v>2.2917974537037037E-2</v>
      </c>
      <c r="Q702" s="1">
        <v>2.5694629629629633E-2</v>
      </c>
      <c r="R702" s="1">
        <v>2.708388888888889E-2</v>
      </c>
      <c r="S702" s="1">
        <v>2.9861296296296299E-2</v>
      </c>
      <c r="T702" s="1">
        <v>4.1667407407407403E-2</v>
      </c>
      <c r="U702" s="1">
        <v>4.2361296296296293E-2</v>
      </c>
      <c r="V702" s="1">
        <v>4.3058159722222218E-2</v>
      </c>
      <c r="W702" s="1">
        <v>4.4444629629629633E-2</v>
      </c>
      <c r="X702" s="1">
        <v>4.583370370370371E-2</v>
      </c>
      <c r="Y702" s="1">
        <v>5.0694629629629624E-2</v>
      </c>
      <c r="Z702" s="1">
        <v>5.2778333333333337E-2</v>
      </c>
      <c r="AA702" s="1">
        <v>5.4166851851851848E-2</v>
      </c>
      <c r="AB702" s="1">
        <v>6.5973715277777775E-2</v>
      </c>
      <c r="AC702" s="1">
        <v>6.6667407407407411E-2</v>
      </c>
      <c r="AD702" s="1">
        <v>6.7361296296296294E-2</v>
      </c>
      <c r="AE702" s="1">
        <v>6.8058344907407406E-2</v>
      </c>
      <c r="AF702" s="1">
        <v>6.8750185185185178E-2</v>
      </c>
      <c r="AG702" s="1">
        <v>7.0834456018518524E-2</v>
      </c>
      <c r="AH702" s="1">
        <v>7.1528148148148146E-2</v>
      </c>
      <c r="AI702" s="1">
        <v>7.2916851851851844E-2</v>
      </c>
      <c r="AJ702" s="1">
        <v>7.36112962962963E-2</v>
      </c>
      <c r="AK702" s="1">
        <v>7.6389259259259254E-2</v>
      </c>
      <c r="AL702" s="1">
        <v>7.708351851851851E-2</v>
      </c>
      <c r="AM702" s="1">
        <v>7.9166851851851849E-2</v>
      </c>
      <c r="AN702" s="1">
        <v>7.9863159722222229E-2</v>
      </c>
      <c r="AO702" s="1">
        <v>8.1944629629629631E-2</v>
      </c>
      <c r="AP702" s="1">
        <v>8.3333703703703702E-2</v>
      </c>
      <c r="AQ702" s="1">
        <v>9.4445000000000001E-2</v>
      </c>
      <c r="AR702" s="1">
        <v>9.722240740740741E-2</v>
      </c>
      <c r="AS702" s="1">
        <v>0.10138925925925925</v>
      </c>
      <c r="AT702" s="1">
        <v>0.10277814814814813</v>
      </c>
      <c r="AU702" s="1">
        <v>0.10347334490740741</v>
      </c>
      <c r="AV702" s="1">
        <v>0.10833351851851852</v>
      </c>
      <c r="AW702" s="1">
        <v>0.11527796296296296</v>
      </c>
      <c r="AX702" s="1">
        <v>0.11597259259259259</v>
      </c>
      <c r="AY702" s="1">
        <v>0.12013907407407408</v>
      </c>
      <c r="AZ702" s="1">
        <v>0.12291722222222222</v>
      </c>
      <c r="BA702" s="1">
        <v>0.12500018518518519</v>
      </c>
      <c r="BB702" s="1">
        <v>0.13055592592592594</v>
      </c>
      <c r="BC702" s="1">
        <v>0.13402796296296296</v>
      </c>
      <c r="BD702" s="1">
        <v>0.13472277777777777</v>
      </c>
      <c r="BE702" s="1">
        <v>0.13611148148148147</v>
      </c>
      <c r="BF702" s="1">
        <v>0.13680574074074076</v>
      </c>
      <c r="BG702" s="1">
        <v>0.13819462962962964</v>
      </c>
      <c r="BH702" s="1">
        <v>0.13888925925925924</v>
      </c>
      <c r="BI702" s="1">
        <v>0.14027796296296297</v>
      </c>
      <c r="BJ702" s="1">
        <v>0.14930574074074074</v>
      </c>
      <c r="BK702" s="1">
        <v>0.15763962962962963</v>
      </c>
      <c r="BL702" s="1">
        <v>0.16319462962962963</v>
      </c>
      <c r="BM702" s="1">
        <v>0.16527870370370371</v>
      </c>
      <c r="BN702" s="1">
        <v>0.16805574074074073</v>
      </c>
      <c r="BO702" s="1">
        <v>0.16875074074074073</v>
      </c>
      <c r="BP702" s="1">
        <v>0.16944499999999998</v>
      </c>
      <c r="BQ702" s="1">
        <v>0.1798612962962963</v>
      </c>
      <c r="BR702" s="1">
        <v>0.18125018518518521</v>
      </c>
      <c r="BS702" s="1">
        <v>0.18750018518518519</v>
      </c>
      <c r="BT702" s="1">
        <v>0.19027796296296295</v>
      </c>
      <c r="BU702" s="1">
        <v>0.19513907407407408</v>
      </c>
      <c r="BV702" s="1">
        <v>0.19652796296296296</v>
      </c>
      <c r="BW702" s="1">
        <v>0.20416685185185188</v>
      </c>
      <c r="BX702" s="1">
        <v>0.20555611111111113</v>
      </c>
      <c r="BY702" s="1">
        <v>0.20763907407407409</v>
      </c>
      <c r="BZ702" s="1">
        <v>0.20902796296296297</v>
      </c>
      <c r="CA702" s="1">
        <v>0.22152796296296295</v>
      </c>
      <c r="CB702" s="1">
        <v>0.22291685185185187</v>
      </c>
      <c r="CC702" s="1">
        <v>0.22569481481481482</v>
      </c>
      <c r="CD702" s="1">
        <v>0.23194462962962961</v>
      </c>
      <c r="CE702" s="1">
        <v>0.2423612962962963</v>
      </c>
      <c r="CF702" s="1">
        <v>0.250695</v>
      </c>
      <c r="CG702" s="1">
        <v>0.26111129629629631</v>
      </c>
      <c r="CH702" s="1">
        <v>0.26180574074074076</v>
      </c>
      <c r="CI702" s="1">
        <v>0.27222240740740739</v>
      </c>
      <c r="CJ702" s="1">
        <v>0.27361148148148151</v>
      </c>
      <c r="CK702" s="1">
        <v>0.27500018518518521</v>
      </c>
      <c r="CL702" s="1">
        <v>0.28125018518518519</v>
      </c>
      <c r="CM702" s="1">
        <v>0.2937501851851852</v>
      </c>
      <c r="CN702" s="1">
        <v>0.29583351851851852</v>
      </c>
      <c r="CO702" s="1">
        <v>0.29791685185185185</v>
      </c>
      <c r="CP702" s="1">
        <v>0.30069462962962962</v>
      </c>
      <c r="CQ702" s="1">
        <v>0.30486148148148151</v>
      </c>
      <c r="CR702" s="1">
        <v>0.33541685185185188</v>
      </c>
      <c r="CS702" s="1">
        <v>0.33680574074074077</v>
      </c>
      <c r="CT702" s="1">
        <v>0.34513907407407407</v>
      </c>
      <c r="CU702" s="1">
        <v>0.36180574074074073</v>
      </c>
      <c r="CV702" s="1">
        <v>0.37708370370370375</v>
      </c>
      <c r="CW702" s="1">
        <v>0.38055574074074072</v>
      </c>
      <c r="CX702" s="1">
        <v>0.38819575231481479</v>
      </c>
      <c r="CY702" s="1">
        <v>0.39027796296296297</v>
      </c>
      <c r="CZ702" s="1">
        <v>0.3958335185185185</v>
      </c>
      <c r="DA702" s="1">
        <v>0.39861148148148146</v>
      </c>
      <c r="DB702" s="1">
        <v>0.40833370370370375</v>
      </c>
      <c r="DC702" s="1">
        <v>0.41527796296296299</v>
      </c>
      <c r="DD702" s="1">
        <v>0.42430574074074073</v>
      </c>
      <c r="DE702" s="1">
        <v>0.42638907407407411</v>
      </c>
      <c r="DF702" s="1">
        <v>0.4368057407407408</v>
      </c>
      <c r="DG702" s="1">
        <v>0.44236129629629634</v>
      </c>
      <c r="DH702" s="1">
        <v>0.44722240740740743</v>
      </c>
      <c r="DI702" s="1">
        <v>0.45208351851851852</v>
      </c>
      <c r="DJ702" s="1">
        <v>0.45347240740740741</v>
      </c>
      <c r="DK702" s="1">
        <v>0.45694462962962962</v>
      </c>
      <c r="DL702" s="1">
        <v>0.46111129629629627</v>
      </c>
      <c r="DM702" s="1">
        <v>0.47569462962962961</v>
      </c>
      <c r="DN702" s="1">
        <v>0.48750037037037042</v>
      </c>
      <c r="DO702" s="1">
        <v>0.50625018518518516</v>
      </c>
      <c r="DP702" s="1">
        <v>0.5118057407407407</v>
      </c>
      <c r="DQ702" s="1">
        <v>0.52083351851851856</v>
      </c>
      <c r="DR702" s="1">
        <v>0.52361148148148151</v>
      </c>
      <c r="DS702" s="1">
        <v>0.52847240740740742</v>
      </c>
      <c r="DT702" s="1">
        <v>0.52916685185185186</v>
      </c>
      <c r="DU702" s="1">
        <v>0.53541685185185184</v>
      </c>
      <c r="DV702" s="1">
        <v>0.54513925925925932</v>
      </c>
      <c r="DW702" s="1">
        <v>0.54652796296296302</v>
      </c>
      <c r="DX702" s="1">
        <v>0.5611112962962963</v>
      </c>
      <c r="DY702" s="1">
        <v>0.57708388888888884</v>
      </c>
      <c r="DZ702" s="1">
        <v>0.57847240740740735</v>
      </c>
      <c r="EA702" s="1">
        <v>0.58958351851851853</v>
      </c>
      <c r="EB702" s="1">
        <v>0.59513907407407407</v>
      </c>
      <c r="EC702" s="1">
        <v>0.59583351851851851</v>
      </c>
      <c r="ED702" s="1">
        <v>0.60208351851851849</v>
      </c>
      <c r="EE702" s="1">
        <v>0.60625018518518525</v>
      </c>
      <c r="EF702" s="1">
        <v>0.61319462962962967</v>
      </c>
      <c r="EG702" s="1">
        <v>0.61666685185185188</v>
      </c>
      <c r="EH702" s="1">
        <v>0.61736129629629632</v>
      </c>
      <c r="EI702" s="1">
        <v>0.61875130787037036</v>
      </c>
      <c r="EJ702" s="1">
        <v>0.62222240740740742</v>
      </c>
      <c r="EK702" s="1">
        <v>0.62291685185185186</v>
      </c>
      <c r="EL702" s="1">
        <v>0.62430574074074074</v>
      </c>
      <c r="EM702" s="1">
        <v>0.62638907407407407</v>
      </c>
      <c r="EN702" s="1">
        <v>0.63055574074074072</v>
      </c>
      <c r="EO702" s="1">
        <v>0.63541685185185182</v>
      </c>
      <c r="EP702" s="1">
        <v>0.6368057407407407</v>
      </c>
      <c r="EQ702" s="1">
        <v>0.67569462962962967</v>
      </c>
      <c r="ER702" s="1">
        <v>0.69722240740740737</v>
      </c>
      <c r="ES702" s="1">
        <v>0.6993057407407407</v>
      </c>
      <c r="ET702" s="1">
        <v>0.70277796296296291</v>
      </c>
      <c r="EU702" s="1">
        <v>0.71319462962962954</v>
      </c>
      <c r="EV702" s="1">
        <v>0.72013907407407407</v>
      </c>
      <c r="EW702" s="1">
        <v>0.72083388888888889</v>
      </c>
      <c r="EX702" s="1">
        <v>0.72847240740740737</v>
      </c>
      <c r="EY702" s="1">
        <v>0.75069462962962963</v>
      </c>
      <c r="EZ702" s="1">
        <v>0.76111129629629637</v>
      </c>
      <c r="FA702" s="1">
        <v>0.7618057407407407</v>
      </c>
      <c r="FB702" s="1">
        <v>0.76250018518518514</v>
      </c>
      <c r="FC702" s="1">
        <v>0.78819462962962961</v>
      </c>
      <c r="FD702" s="1">
        <v>0.80000037037037031</v>
      </c>
      <c r="FE702" s="1">
        <v>0.88125018518518516</v>
      </c>
      <c r="FF702" s="1">
        <v>0.96250018518518521</v>
      </c>
      <c r="FG702" s="1">
        <v>1.043055925925926</v>
      </c>
      <c r="FH702" s="1">
        <v>1.0465279629629629</v>
      </c>
      <c r="FI702" s="1">
        <v>1.0590279629629629</v>
      </c>
      <c r="FJ702" s="1">
        <v>1.1451390740740741</v>
      </c>
      <c r="FK702" s="1">
        <v>1.1486112962962964</v>
      </c>
      <c r="FL702" s="1">
        <v>1.1520864930555557</v>
      </c>
      <c r="FM702" s="1">
        <v>1.1743057407407407</v>
      </c>
      <c r="FN702" s="1">
        <v>1.190277962962963</v>
      </c>
      <c r="FO702" s="1">
        <v>1.232639074074074</v>
      </c>
      <c r="FP702" s="1">
        <v>1.2729168518518519</v>
      </c>
      <c r="FQ702" s="1">
        <v>1.2861112962962962</v>
      </c>
      <c r="FR702" s="1">
        <v>1.302777962962963</v>
      </c>
      <c r="FS702" s="1">
        <v>1.3097224074074074</v>
      </c>
      <c r="FT702" s="1">
        <v>1.3125003703703704</v>
      </c>
      <c r="FU702" s="1">
        <v>1.3284724074074075</v>
      </c>
      <c r="FV702" s="1">
        <v>1.3298612962962963</v>
      </c>
      <c r="FW702" s="1">
        <v>1.3319446296296296</v>
      </c>
      <c r="FX702" s="1">
        <v>1.3437501851851852</v>
      </c>
      <c r="FY702" s="1">
        <v>1.3604168518518518</v>
      </c>
      <c r="FZ702" s="1">
        <v>1.3631946296296296</v>
      </c>
      <c r="GA702" s="1">
        <v>1.3750001851851852</v>
      </c>
      <c r="GB702" s="1">
        <v>1.3770835185185186</v>
      </c>
      <c r="GC702" s="1">
        <v>1.4125001851851851</v>
      </c>
      <c r="GD702" s="1">
        <v>1.4131946296296298</v>
      </c>
      <c r="GE702" s="1">
        <v>1.4486112962962963</v>
      </c>
      <c r="GF702" s="1">
        <v>1.4576390740740741</v>
      </c>
      <c r="GG702" s="1">
        <v>1.4826390740740738</v>
      </c>
      <c r="GH702" s="1">
        <v>1.5055557407407407</v>
      </c>
      <c r="GI702" s="1">
        <v>1.5194446296296293</v>
      </c>
      <c r="GJ702" s="1">
        <v>1.5326390740740738</v>
      </c>
      <c r="GK702" s="1">
        <v>1.5375001851851851</v>
      </c>
      <c r="GL702" s="1">
        <v>1.557639074074074</v>
      </c>
      <c r="GM702" s="1">
        <v>1.5618057407407406</v>
      </c>
      <c r="GN702" s="1">
        <v>1.6062501851851849</v>
      </c>
      <c r="GO702" s="1">
        <v>1.620139074074074</v>
      </c>
      <c r="GP702" s="1">
        <v>1.6631946296296294</v>
      </c>
      <c r="GQ702" s="1">
        <v>1.6708335185185186</v>
      </c>
      <c r="GR702" s="1">
        <v>1.6986112962962963</v>
      </c>
      <c r="GS702" s="1">
        <v>1.7250001851851851</v>
      </c>
      <c r="GT702" s="1">
        <v>1.7284724074074074</v>
      </c>
      <c r="GU702" s="1">
        <v>1.7444446296296297</v>
      </c>
      <c r="GV702" s="1">
        <v>1.7750001851851851</v>
      </c>
      <c r="GW702" s="1">
        <v>1.7826390740740738</v>
      </c>
      <c r="GX702" s="1">
        <v>1.8027779629629628</v>
      </c>
      <c r="GY702" s="1">
        <v>1.8513890740740739</v>
      </c>
      <c r="GZ702" s="1">
        <v>1.8666668518518517</v>
      </c>
      <c r="HA702" s="1">
        <v>1.8881946296296295</v>
      </c>
      <c r="HB702" s="1">
        <v>1.8944448148148147</v>
      </c>
      <c r="HC702" s="1">
        <v>1.8951392592592591</v>
      </c>
      <c r="HD702" s="1">
        <v>1.901389074074074</v>
      </c>
      <c r="HE702" s="1">
        <v>1.9152779629629626</v>
      </c>
      <c r="HF702" s="1">
        <v>1.9444446296296294</v>
      </c>
      <c r="HG702" s="1">
        <v>1.9527779629629629</v>
      </c>
      <c r="HH702" s="1">
        <v>1.9833335185185186</v>
      </c>
      <c r="HI702" s="1">
        <v>1.9902779629629628</v>
      </c>
      <c r="HJ702" s="1">
        <v>2.0125001851851851</v>
      </c>
      <c r="HK702" s="1">
        <v>2.0347224074074073</v>
      </c>
      <c r="HL702" s="1">
        <v>2.0513892592592593</v>
      </c>
      <c r="HM702" s="1">
        <v>2.0562501851851853</v>
      </c>
      <c r="HN702" s="1">
        <v>2.0638892592592595</v>
      </c>
      <c r="HO702" s="1">
        <v>2.0729168518518519</v>
      </c>
      <c r="HP702" s="1">
        <v>2.1118057407407407</v>
      </c>
      <c r="HQ702" s="1">
        <v>2.1534724074074072</v>
      </c>
      <c r="HR702" s="1">
        <v>2.1555557407407409</v>
      </c>
      <c r="HS702" s="1">
        <v>2.2131946296296294</v>
      </c>
      <c r="HT702" s="1">
        <v>2.2326390740740738</v>
      </c>
      <c r="HU702" s="1">
        <v>2.2701390740740739</v>
      </c>
      <c r="HV702" s="1">
        <v>2.271527962962963</v>
      </c>
      <c r="HW702" s="1">
        <v>2.3333335185185184</v>
      </c>
      <c r="HX702" s="1">
        <v>2.3638890740740739</v>
      </c>
      <c r="HY702" s="1">
        <v>2.4263890740740739</v>
      </c>
      <c r="HZ702" s="1">
        <v>2.5236112962962962</v>
      </c>
      <c r="IA702" s="1">
        <v>2.5326390740740741</v>
      </c>
      <c r="IB702" s="1">
        <v>2.5958335185185182</v>
      </c>
      <c r="IC702" s="1">
        <v>2.5979168518518518</v>
      </c>
      <c r="ID702" s="1">
        <v>2.6916668518518514</v>
      </c>
      <c r="IE702" s="1">
        <v>2.7437501851851849</v>
      </c>
      <c r="IF702" s="1">
        <v>2.7861112962962959</v>
      </c>
      <c r="IG702" s="1">
        <v>2.8312501851851852</v>
      </c>
      <c r="IH702" s="1">
        <v>2.8833335185185187</v>
      </c>
      <c r="II702" s="1">
        <v>2.9368059259259258</v>
      </c>
      <c r="IJ702" s="1">
        <v>2.9645835185185185</v>
      </c>
      <c r="IK702" s="1">
        <v>2.9777779629629628</v>
      </c>
      <c r="IL702" s="1">
        <v>3.0048612962962964</v>
      </c>
      <c r="IM702" s="1">
        <v>3.0729168518518519</v>
      </c>
      <c r="IN702" s="1">
        <v>3.1138890740740739</v>
      </c>
      <c r="IO702" s="1">
        <v>3.1861112962962963</v>
      </c>
      <c r="IP702" s="1">
        <v>3.2638890740740742</v>
      </c>
      <c r="IQ702" s="1">
        <v>3.2652779629629634</v>
      </c>
      <c r="IR702" s="1">
        <v>3.292361296296296</v>
      </c>
      <c r="IS702" s="1">
        <v>3.3958335185185184</v>
      </c>
      <c r="IT702" s="1">
        <v>3.4368057407407409</v>
      </c>
      <c r="IU702" s="1">
        <v>3.437500185185185</v>
      </c>
      <c r="IV702" s="1">
        <v>3.5402779629629628</v>
      </c>
      <c r="IW702" s="1">
        <v>3.6020835185185187</v>
      </c>
      <c r="IX702" s="1">
        <v>3.6625001851851855</v>
      </c>
      <c r="IY702" s="1">
        <v>3.6937501851851855</v>
      </c>
      <c r="IZ702" s="1">
        <v>3.7020835185185188</v>
      </c>
      <c r="JA702" s="1">
        <v>3.7076390740740739</v>
      </c>
      <c r="JB702" s="1">
        <v>3.7118057407407412</v>
      </c>
      <c r="JC702" s="1">
        <v>3.7173612962962963</v>
      </c>
      <c r="JD702" s="1">
        <v>3.7388890740740739</v>
      </c>
      <c r="JE702" s="1">
        <v>3.7923618518518523</v>
      </c>
      <c r="JF702" s="1">
        <v>3.8763890740740745</v>
      </c>
      <c r="JG702" s="1">
        <v>3.9500001851851856</v>
      </c>
      <c r="JH702" s="1">
        <v>3.9638890740740744</v>
      </c>
      <c r="JI702" s="1">
        <v>3.9750001851851855</v>
      </c>
      <c r="JJ702" s="1">
        <v>3.990277962962963</v>
      </c>
      <c r="JK702" s="1">
        <v>4.0111112962962965</v>
      </c>
      <c r="JL702" s="1">
        <v>4.0513890740740743</v>
      </c>
      <c r="JM702" s="1">
        <v>4.0736112962962965</v>
      </c>
      <c r="JN702" s="1">
        <v>4.1465279629629626</v>
      </c>
      <c r="JO702" s="1">
        <v>4.3381946296296299</v>
      </c>
      <c r="JP702" s="1">
        <v>4.4381946296296295</v>
      </c>
      <c r="JQ702" s="1">
        <v>4.4569446296296293</v>
      </c>
      <c r="JR702" s="1">
        <v>4.5354168518518518</v>
      </c>
      <c r="JS702" s="1">
        <v>4.5451390740740747</v>
      </c>
      <c r="JT702" s="1">
        <v>4.713889074074074</v>
      </c>
      <c r="JU702" s="1">
        <v>4.7506946296296295</v>
      </c>
      <c r="JV702" s="1">
        <v>4.7937501851851856</v>
      </c>
      <c r="JW702" s="1">
        <v>4.8166668518518518</v>
      </c>
      <c r="JX702" s="1">
        <v>4.8687501851851858</v>
      </c>
      <c r="JY702" s="1">
        <v>5.0416668518518515</v>
      </c>
      <c r="JZ702" s="1">
        <v>5.1694448148148142</v>
      </c>
      <c r="KA702" s="1">
        <v>5.2555557407407409</v>
      </c>
      <c r="KB702" s="1">
        <v>5.4784724074074083</v>
      </c>
      <c r="KC702" s="1">
        <v>5.6625001851851851</v>
      </c>
      <c r="KD702" s="1">
        <v>5.684027962962964</v>
      </c>
      <c r="KE702" s="1">
        <v>5.838889074074074</v>
      </c>
      <c r="KF702" s="1">
        <v>6.2076390740740734</v>
      </c>
      <c r="KG702" s="1">
        <v>6.265972407407407</v>
      </c>
      <c r="KH702" s="1">
        <v>6.5131946296296297</v>
      </c>
      <c r="KI702" s="1">
        <v>6.6062501851851847</v>
      </c>
      <c r="KJ702" s="1">
        <v>6.6423612962962961</v>
      </c>
      <c r="KK702" s="1">
        <v>6.6437501851851843</v>
      </c>
      <c r="KL702" s="1">
        <v>6.6784724074074076</v>
      </c>
      <c r="KM702" s="1">
        <v>6.8506946296296292</v>
      </c>
      <c r="KN702" t="s">
        <v>28061</v>
      </c>
      <c r="KO702" t="s">
        <v>28062</v>
      </c>
      <c r="KP702" t="s">
        <v>28063</v>
      </c>
      <c r="KQ702" t="s">
        <v>28064</v>
      </c>
      <c r="KR702" t="s">
        <v>28065</v>
      </c>
      <c r="KS702" t="s">
        <v>28066</v>
      </c>
      <c r="KT702" t="s">
        <v>28067</v>
      </c>
      <c r="KU702" t="s">
        <v>28068</v>
      </c>
      <c r="KV702" t="s">
        <v>28069</v>
      </c>
      <c r="KW702" t="s">
        <v>28070</v>
      </c>
      <c r="KX702" t="s">
        <v>28071</v>
      </c>
      <c r="KY702" t="s">
        <v>28072</v>
      </c>
      <c r="KZ702" t="s">
        <v>28073</v>
      </c>
      <c r="LA702" t="s">
        <v>28074</v>
      </c>
      <c r="LB702" t="s">
        <v>28075</v>
      </c>
      <c r="LC702" t="s">
        <v>28076</v>
      </c>
      <c r="LD702" t="s">
        <v>28077</v>
      </c>
      <c r="LE702" t="s">
        <v>28078</v>
      </c>
      <c r="LF702" t="s">
        <v>28079</v>
      </c>
      <c r="LG702" t="s">
        <v>28080</v>
      </c>
      <c r="LH702" t="s">
        <v>28081</v>
      </c>
      <c r="LI702" t="s">
        <v>28082</v>
      </c>
      <c r="LJ702" t="s">
        <v>28083</v>
      </c>
      <c r="LK702" t="s">
        <v>28084</v>
      </c>
      <c r="LL702" t="s">
        <v>28085</v>
      </c>
      <c r="LM702" t="s">
        <v>28086</v>
      </c>
      <c r="LN702" t="s">
        <v>28087</v>
      </c>
      <c r="LO702" t="s">
        <v>28088</v>
      </c>
      <c r="LP702" t="s">
        <v>28089</v>
      </c>
      <c r="LQ702" t="s">
        <v>28090</v>
      </c>
      <c r="LR702" t="s">
        <v>28091</v>
      </c>
      <c r="LS702" t="s">
        <v>28092</v>
      </c>
      <c r="LT702" t="s">
        <v>28093</v>
      </c>
      <c r="LU702" t="s">
        <v>28094</v>
      </c>
      <c r="LV702" t="s">
        <v>28095</v>
      </c>
      <c r="LW702" t="s">
        <v>28096</v>
      </c>
      <c r="LX702" t="s">
        <v>28097</v>
      </c>
      <c r="LY702" t="s">
        <v>28098</v>
      </c>
      <c r="LZ702" t="s">
        <v>28099</v>
      </c>
      <c r="MA702" t="s">
        <v>28100</v>
      </c>
      <c r="MB702" t="s">
        <v>28101</v>
      </c>
      <c r="MC702" t="s">
        <v>28102</v>
      </c>
      <c r="MD702" t="s">
        <v>28103</v>
      </c>
      <c r="ME702" t="s">
        <v>28104</v>
      </c>
      <c r="MF702" t="s">
        <v>28105</v>
      </c>
      <c r="MG702" t="s">
        <v>28106</v>
      </c>
      <c r="MH702" t="s">
        <v>28107</v>
      </c>
      <c r="MI702" t="s">
        <v>28108</v>
      </c>
    </row>
    <row r="703" spans="1:505">
      <c r="A703">
        <v>-1</v>
      </c>
      <c r="B703" s="1">
        <v>7.0070601851851847E-4</v>
      </c>
      <c r="C703" s="1">
        <v>2.7811574074074075E-3</v>
      </c>
      <c r="D703" s="1">
        <v>3.472974537037037E-3</v>
      </c>
      <c r="E703" s="1">
        <v>7.6425231481481483E-3</v>
      </c>
      <c r="F703" s="1">
        <v>1.0420173611111111E-2</v>
      </c>
      <c r="G703" s="1">
        <v>1.1807430555555555E-2</v>
      </c>
      <c r="H703" s="1">
        <v>1.3889016203703704E-2</v>
      </c>
      <c r="I703" s="1">
        <v>1.4584340277777776E-2</v>
      </c>
      <c r="J703" s="1">
        <v>1.6667037037037039E-2</v>
      </c>
      <c r="K703" s="1">
        <v>1.7361238425925924E-2</v>
      </c>
      <c r="L703" s="1">
        <v>1.805568287037037E-2</v>
      </c>
      <c r="M703" s="1">
        <v>1.8750127314814815E-2</v>
      </c>
      <c r="N703" s="1">
        <v>2.1528032407407405E-2</v>
      </c>
      <c r="O703" s="1">
        <v>2.2222349537037039E-2</v>
      </c>
      <c r="P703" s="1">
        <v>2.2920300925925927E-2</v>
      </c>
      <c r="Q703" s="1">
        <v>2.4305810185185184E-2</v>
      </c>
      <c r="R703" s="1">
        <v>2.7083703703703707E-2</v>
      </c>
      <c r="S703" s="1">
        <v>2.777840277777778E-2</v>
      </c>
      <c r="T703" s="1">
        <v>2.9862488425925926E-2</v>
      </c>
      <c r="U703" s="1">
        <v>3.0556562499999999E-2</v>
      </c>
      <c r="V703" s="1">
        <v>3.1944699074074073E-2</v>
      </c>
      <c r="W703" s="1">
        <v>3.4722349537037032E-2</v>
      </c>
      <c r="X703" s="1">
        <v>3.6111238425925923E-2</v>
      </c>
      <c r="Y703" s="1">
        <v>4.0972349537037038E-2</v>
      </c>
      <c r="Z703" s="1">
        <v>4.1666921296296296E-2</v>
      </c>
      <c r="AA703" s="1">
        <v>4.3058182870370366E-2</v>
      </c>
      <c r="AB703" s="1">
        <v>4.5834583333333338E-2</v>
      </c>
      <c r="AC703" s="1">
        <v>5.0694699074074069E-2</v>
      </c>
      <c r="AD703" s="1">
        <v>5.277853009259259E-2</v>
      </c>
      <c r="AE703" s="1">
        <v>5.4167037037037041E-2</v>
      </c>
      <c r="AF703" s="1">
        <v>5.6944571759259266E-2</v>
      </c>
      <c r="AG703" s="1">
        <v>6.1805682870370381E-2</v>
      </c>
      <c r="AH703" s="1">
        <v>6.38890162037037E-2</v>
      </c>
      <c r="AI703" s="1">
        <v>6.5973229166666675E-2</v>
      </c>
      <c r="AJ703" s="1">
        <v>6.666716435185184E-2</v>
      </c>
      <c r="AK703" s="1">
        <v>6.8056678240740742E-2</v>
      </c>
      <c r="AL703" s="1">
        <v>6.8750254629629623E-2</v>
      </c>
      <c r="AM703" s="1">
        <v>7.0834085648148151E-2</v>
      </c>
      <c r="AN703" s="1">
        <v>7.1527905092592589E-2</v>
      </c>
      <c r="AO703" s="1">
        <v>7.2222349537037045E-2</v>
      </c>
      <c r="AP703" s="1">
        <v>7.4305682870370371E-2</v>
      </c>
      <c r="AQ703" s="1">
        <v>7.6389143518518512E-2</v>
      </c>
      <c r="AR703" s="1">
        <v>7.7083587962962954E-2</v>
      </c>
      <c r="AS703" s="1">
        <v>7.8472476851851852E-2</v>
      </c>
      <c r="AT703" s="1">
        <v>7.9166793981481479E-2</v>
      </c>
      <c r="AU703" s="1">
        <v>7.9862858796296302E-2</v>
      </c>
      <c r="AV703" s="1">
        <v>8.7500127314814824E-2</v>
      </c>
      <c r="AW703" s="1">
        <v>8.8194571759259266E-2</v>
      </c>
      <c r="AX703" s="1">
        <v>8.8889016203703694E-2</v>
      </c>
      <c r="AY703" s="1">
        <v>9.4444571759259258E-2</v>
      </c>
      <c r="AZ703" s="1">
        <v>9.5833587962962971E-2</v>
      </c>
      <c r="BA703" s="1">
        <v>0.10000037037037036</v>
      </c>
      <c r="BB703" s="1">
        <v>0.10069457175925926</v>
      </c>
      <c r="BC703" s="1">
        <v>0.10277853009259258</v>
      </c>
      <c r="BD703" s="1">
        <v>0.10347322916666667</v>
      </c>
      <c r="BE703" s="1">
        <v>0.10416679398148147</v>
      </c>
      <c r="BF703" s="1">
        <v>0.10833358796296298</v>
      </c>
      <c r="BG703" s="1">
        <v>0.11180568287037036</v>
      </c>
      <c r="BH703" s="1">
        <v>0.11597271990740741</v>
      </c>
      <c r="BI703" s="1">
        <v>0.11736123842592593</v>
      </c>
      <c r="BJ703" s="1">
        <v>0.11805568287037037</v>
      </c>
      <c r="BK703" s="1">
        <v>0.11944469907407408</v>
      </c>
      <c r="BL703" s="1">
        <v>0.12013914351851852</v>
      </c>
      <c r="BM703" s="1">
        <v>0.12222247685185185</v>
      </c>
      <c r="BN703" s="1">
        <v>0.12291703703703703</v>
      </c>
      <c r="BO703" s="1">
        <v>0.12361148148148147</v>
      </c>
      <c r="BP703" s="1">
        <v>0.12708346064814816</v>
      </c>
      <c r="BQ703" s="1">
        <v>0.13402790509259258</v>
      </c>
      <c r="BR703" s="1">
        <v>0.13472310185185185</v>
      </c>
      <c r="BS703" s="1">
        <v>0.13680592592592591</v>
      </c>
      <c r="BT703" s="1">
        <v>0.1381948148148148</v>
      </c>
      <c r="BU703" s="1">
        <v>0.14027814814814812</v>
      </c>
      <c r="BV703" s="1">
        <v>0.14097284722222223</v>
      </c>
      <c r="BW703" s="1">
        <v>0.14652790509259259</v>
      </c>
      <c r="BX703" s="1">
        <v>0.1472225925925926</v>
      </c>
      <c r="BY703" s="1">
        <v>0.15486136574074075</v>
      </c>
      <c r="BZ703" s="1">
        <v>0.15763901620370371</v>
      </c>
      <c r="CA703" s="1">
        <v>0.16041703703703702</v>
      </c>
      <c r="CB703" s="1">
        <v>0.16388901620370369</v>
      </c>
      <c r="CC703" s="1">
        <v>0.16527827546296298</v>
      </c>
      <c r="CD703" s="1">
        <v>0.16736136574074076</v>
      </c>
      <c r="CE703" s="1">
        <v>0.16875049768518521</v>
      </c>
      <c r="CF703" s="1">
        <v>0.16944494212962966</v>
      </c>
      <c r="CG703" s="1">
        <v>0.17430568287037038</v>
      </c>
      <c r="CH703" s="1">
        <v>0.1763890162037037</v>
      </c>
      <c r="CI703" s="1">
        <v>0.19027790509259257</v>
      </c>
      <c r="CJ703" s="1">
        <v>0.19305568287037037</v>
      </c>
      <c r="CK703" s="1">
        <v>0.20347234953703705</v>
      </c>
      <c r="CL703" s="1">
        <v>0.20416679398148149</v>
      </c>
      <c r="CM703" s="1">
        <v>0.20555592592592595</v>
      </c>
      <c r="CN703" s="1">
        <v>0.20902890046296296</v>
      </c>
      <c r="CO703" s="1">
        <v>0.22291767361111112</v>
      </c>
      <c r="CP703" s="1">
        <v>0.22986186342592593</v>
      </c>
      <c r="CQ703" s="1">
        <v>0.23055592592592591</v>
      </c>
      <c r="CR703" s="1">
        <v>0.23472247685185185</v>
      </c>
      <c r="CS703" s="1">
        <v>0.24097234953703703</v>
      </c>
      <c r="CT703" s="1">
        <v>0.24583358796296295</v>
      </c>
      <c r="CU703" s="1">
        <v>0.24861173611111112</v>
      </c>
      <c r="CV703" s="1">
        <v>0.25069494212962967</v>
      </c>
      <c r="CW703" s="1">
        <v>0.25555568287037039</v>
      </c>
      <c r="CX703" s="1">
        <v>0.26180568287037037</v>
      </c>
      <c r="CY703" s="1">
        <v>0.26666692129629627</v>
      </c>
      <c r="CZ703" s="1">
        <v>0.26805568287037035</v>
      </c>
      <c r="DA703" s="1">
        <v>0.272222349537037</v>
      </c>
      <c r="DB703" s="1">
        <v>0.27361148148148151</v>
      </c>
      <c r="DC703" s="1">
        <v>0.27500012731481482</v>
      </c>
      <c r="DD703" s="1">
        <v>0.27708358796296295</v>
      </c>
      <c r="DE703" s="1">
        <v>0.28125037037037037</v>
      </c>
      <c r="DF703" s="1">
        <v>0.28541679398148151</v>
      </c>
      <c r="DG703" s="1">
        <v>0.29375025462962961</v>
      </c>
      <c r="DH703" s="1">
        <v>0.29791679398148146</v>
      </c>
      <c r="DI703" s="1">
        <v>0.30069494212962961</v>
      </c>
      <c r="DJ703" s="1">
        <v>0.30208346064814812</v>
      </c>
      <c r="DK703" s="1">
        <v>0.30486160879629631</v>
      </c>
      <c r="DL703" s="1">
        <v>0.31041679398148148</v>
      </c>
      <c r="DM703" s="1">
        <v>0.31944457175925928</v>
      </c>
      <c r="DN703" s="1">
        <v>0.32430568287037037</v>
      </c>
      <c r="DO703" s="1">
        <v>0.34166679398148148</v>
      </c>
      <c r="DP703" s="1">
        <v>0.34305568287037036</v>
      </c>
      <c r="DQ703" s="1">
        <v>0.34444457175925924</v>
      </c>
      <c r="DR703" s="1">
        <v>0.34513901620370374</v>
      </c>
      <c r="DS703" s="1">
        <v>0.35208358796296296</v>
      </c>
      <c r="DT703" s="1">
        <v>0.35833358796296294</v>
      </c>
      <c r="DU703" s="1">
        <v>0.37638901620370374</v>
      </c>
      <c r="DV703" s="1">
        <v>0.37708346064814813</v>
      </c>
      <c r="DW703" s="1">
        <v>0.37777790509259263</v>
      </c>
      <c r="DX703" s="1">
        <v>0.38055568287037039</v>
      </c>
      <c r="DY703" s="1">
        <v>0.38680568287037037</v>
      </c>
      <c r="DZ703" s="1">
        <v>0.39236123842592591</v>
      </c>
      <c r="EA703" s="1">
        <v>0.39583346064814817</v>
      </c>
      <c r="EB703" s="1">
        <v>0.39861123842592594</v>
      </c>
      <c r="EC703" s="1">
        <v>0.40416679398148148</v>
      </c>
      <c r="ED703" s="1">
        <v>0.40833346064814813</v>
      </c>
      <c r="EE703" s="1">
        <v>0.41319457175925928</v>
      </c>
      <c r="EF703" s="1">
        <v>0.42083346064814814</v>
      </c>
      <c r="EG703" s="1">
        <v>0.42430592592592592</v>
      </c>
      <c r="EH703" s="1">
        <v>0.42569469907407403</v>
      </c>
      <c r="EI703" s="1">
        <v>0.43541692129629633</v>
      </c>
      <c r="EJ703" s="1">
        <v>0.43819457175925924</v>
      </c>
      <c r="EK703" s="1">
        <v>0.44097234953703701</v>
      </c>
      <c r="EL703" s="1">
        <v>0.44375025462962964</v>
      </c>
      <c r="EM703" s="1">
        <v>0.4513890162037037</v>
      </c>
      <c r="EN703" s="1">
        <v>0.45347234953703702</v>
      </c>
      <c r="EO703" s="1">
        <v>0.45486123842592591</v>
      </c>
      <c r="EP703" s="1">
        <v>0.46527790509259259</v>
      </c>
      <c r="EQ703" s="1">
        <v>0.48333346064814814</v>
      </c>
      <c r="ER703" s="1">
        <v>0.48541679398148146</v>
      </c>
      <c r="ES703" s="1">
        <v>0.49583346064814809</v>
      </c>
      <c r="ET703" s="1">
        <v>0.49930568287037036</v>
      </c>
      <c r="EU703" s="1">
        <v>0.50277790509259257</v>
      </c>
      <c r="EV703" s="1">
        <v>0.51527790509259253</v>
      </c>
      <c r="EW703" s="1">
        <v>0.51805568287037029</v>
      </c>
      <c r="EX703" s="1">
        <v>0.52361123842592594</v>
      </c>
      <c r="EY703" s="1">
        <v>0.53958346064814811</v>
      </c>
      <c r="EZ703" s="1">
        <v>0.54027790509259266</v>
      </c>
      <c r="FA703" s="1">
        <v>0.54513925925925932</v>
      </c>
      <c r="FB703" s="1">
        <v>0.55347234953703706</v>
      </c>
      <c r="FC703" s="1">
        <v>0.56944457175925922</v>
      </c>
      <c r="FD703" s="1">
        <v>0.57083346064814811</v>
      </c>
      <c r="FE703" s="1">
        <v>0.58888914351851851</v>
      </c>
      <c r="FF703" s="1">
        <v>0.60208346064814811</v>
      </c>
      <c r="FG703" s="1">
        <v>0.61458346064814817</v>
      </c>
      <c r="FH703" s="1">
        <v>0.61875012731481482</v>
      </c>
      <c r="FI703" s="1">
        <v>0.61944457175925927</v>
      </c>
      <c r="FJ703" s="1">
        <v>0.62152790509259259</v>
      </c>
      <c r="FK703" s="1">
        <v>0.6222225925925926</v>
      </c>
      <c r="FL703" s="1">
        <v>0.63055568287037034</v>
      </c>
      <c r="FM703" s="1">
        <v>0.63680568287037043</v>
      </c>
      <c r="FN703" s="1">
        <v>0.64166679398148141</v>
      </c>
      <c r="FO703" s="1">
        <v>0.66527790509259266</v>
      </c>
      <c r="FP703" s="1">
        <v>0.66805581018518512</v>
      </c>
      <c r="FQ703" s="1">
        <v>0.67013901620370364</v>
      </c>
      <c r="FR703" s="1">
        <v>0.67500025462962965</v>
      </c>
      <c r="FS703" s="1">
        <v>0.67569457175925918</v>
      </c>
      <c r="FT703" s="1">
        <v>0.68194457175925927</v>
      </c>
      <c r="FU703" s="1">
        <v>0.69097234953703701</v>
      </c>
      <c r="FV703" s="1">
        <v>0.69652790509259255</v>
      </c>
      <c r="FW703" s="1">
        <v>0.70000025462962956</v>
      </c>
      <c r="FX703" s="1">
        <v>0.70138901620370364</v>
      </c>
      <c r="FY703" s="1">
        <v>0.71736136574074072</v>
      </c>
      <c r="FZ703" s="1">
        <v>0.72083346064814824</v>
      </c>
      <c r="GA703" s="1">
        <v>0.72500012731481478</v>
      </c>
      <c r="GB703" s="1">
        <v>0.72708346064814811</v>
      </c>
      <c r="GC703" s="1">
        <v>0.73750012731481485</v>
      </c>
      <c r="GD703" s="1">
        <v>0.74097234953703695</v>
      </c>
      <c r="GE703" s="1">
        <v>0.75486123842592601</v>
      </c>
      <c r="GF703" s="1">
        <v>0.75625012731481478</v>
      </c>
      <c r="GG703" s="1">
        <v>0.76041679398148154</v>
      </c>
      <c r="GH703" s="1">
        <v>0.76527790509259264</v>
      </c>
      <c r="GI703" s="1">
        <v>0.78750012731481478</v>
      </c>
      <c r="GJ703" s="1">
        <v>0.7993056828703704</v>
      </c>
      <c r="GK703" s="1">
        <v>0.80763914351851851</v>
      </c>
      <c r="GL703" s="1">
        <v>0.87777790509259257</v>
      </c>
      <c r="GM703" s="1">
        <v>0.87847234953703701</v>
      </c>
      <c r="GN703" s="1">
        <v>0.8798613657407407</v>
      </c>
      <c r="GO703" s="1">
        <v>0.88333346064814811</v>
      </c>
      <c r="GP703" s="1">
        <v>0.88819457175925931</v>
      </c>
      <c r="GQ703" s="1">
        <v>0.90208346064814815</v>
      </c>
      <c r="GR703" s="1">
        <v>0.90763914351851849</v>
      </c>
      <c r="GS703" s="1">
        <v>0.95972247685185186</v>
      </c>
      <c r="GT703" s="1">
        <v>0.9916667939814815</v>
      </c>
      <c r="GU703" s="1">
        <v>1.0090285300925925</v>
      </c>
      <c r="GV703" s="1">
        <v>1.0263890162037037</v>
      </c>
      <c r="GW703" s="1">
        <v>1.0298612384259258</v>
      </c>
      <c r="GX703" s="1">
        <v>1.0548612384259259</v>
      </c>
      <c r="GY703" s="1">
        <v>1.0611112384259258</v>
      </c>
      <c r="GZ703" s="1">
        <v>1.0729167939814814</v>
      </c>
      <c r="HA703" s="1">
        <v>1.0736113657407407</v>
      </c>
      <c r="HB703" s="1">
        <v>1.1256945717592592</v>
      </c>
      <c r="HC703" s="1">
        <v>1.1472223495370371</v>
      </c>
      <c r="HD703" s="1">
        <v>1.1493058101851852</v>
      </c>
      <c r="HE703" s="1">
        <v>1.1500001273148148</v>
      </c>
      <c r="HF703" s="1">
        <v>1.172222349537037</v>
      </c>
      <c r="HG703" s="1">
        <v>1.1770834606481482</v>
      </c>
      <c r="HH703" s="1">
        <v>1.2201390162037036</v>
      </c>
      <c r="HI703" s="1">
        <v>1.2263890162037037</v>
      </c>
      <c r="HJ703" s="1">
        <v>1.2437501273148148</v>
      </c>
      <c r="HK703" s="1">
        <v>1.2513890162037036</v>
      </c>
      <c r="HL703" s="1">
        <v>1.2548613657407406</v>
      </c>
      <c r="HM703" s="1">
        <v>1.2597223495370371</v>
      </c>
      <c r="HN703" s="1">
        <v>1.2798612384259258</v>
      </c>
      <c r="HO703" s="1">
        <v>1.3131945717592592</v>
      </c>
      <c r="HP703" s="1">
        <v>1.3298612384259259</v>
      </c>
      <c r="HQ703" s="1">
        <v>1.331944699074074</v>
      </c>
      <c r="HR703" s="1">
        <v>1.3409723495370371</v>
      </c>
      <c r="HS703" s="1">
        <v>1.3694445717592592</v>
      </c>
      <c r="HT703" s="1">
        <v>1.4104167939814813</v>
      </c>
      <c r="HU703" s="1">
        <v>1.4152779050925925</v>
      </c>
      <c r="HV703" s="1">
        <v>1.4194445717592592</v>
      </c>
      <c r="HW703" s="1">
        <v>1.4305556828703707</v>
      </c>
      <c r="HX703" s="1">
        <v>1.4687501273148149</v>
      </c>
      <c r="HY703" s="1">
        <v>1.4756945717592593</v>
      </c>
      <c r="HZ703" s="1">
        <v>1.5083334606481484</v>
      </c>
      <c r="IA703" s="1">
        <v>1.5333334606481481</v>
      </c>
      <c r="IB703" s="1">
        <v>1.5409723495370373</v>
      </c>
      <c r="IC703" s="1">
        <v>1.5416667939814817</v>
      </c>
      <c r="ID703" s="1">
        <v>1.542361238425926</v>
      </c>
      <c r="IE703" s="1">
        <v>1.543055925925926</v>
      </c>
      <c r="IF703" s="1">
        <v>1.5534723495370371</v>
      </c>
      <c r="IG703" s="1">
        <v>1.5555556828703707</v>
      </c>
      <c r="IH703" s="1">
        <v>1.5604167939814817</v>
      </c>
      <c r="II703" s="1">
        <v>1.5979167939814818</v>
      </c>
      <c r="IJ703" s="1">
        <v>1.6388891435185184</v>
      </c>
      <c r="IK703" s="1">
        <v>1.6486112384259259</v>
      </c>
      <c r="IL703" s="1">
        <v>1.6631948148148148</v>
      </c>
      <c r="IM703" s="1">
        <v>1.667361238425926</v>
      </c>
      <c r="IN703" s="1">
        <v>1.6687501273148149</v>
      </c>
      <c r="IO703" s="1">
        <v>1.6791667939814816</v>
      </c>
      <c r="IP703" s="1">
        <v>1.7381945717592595</v>
      </c>
      <c r="IQ703" s="1">
        <v>1.7486113657407409</v>
      </c>
      <c r="IR703" s="1">
        <v>1.8020834606481484</v>
      </c>
      <c r="IS703" s="1">
        <v>1.8027779050925927</v>
      </c>
      <c r="IT703" s="1">
        <v>1.8805556828703704</v>
      </c>
      <c r="IU703" s="1">
        <v>1.9083334606481481</v>
      </c>
      <c r="IV703" s="1">
        <v>1.9222223495370372</v>
      </c>
      <c r="IW703" s="1">
        <v>1.9319445717592594</v>
      </c>
      <c r="IX703" s="1">
        <v>1.9451390162037037</v>
      </c>
      <c r="IY703" s="1">
        <v>1.9611112384259259</v>
      </c>
      <c r="IZ703" s="1">
        <v>1.9618056828703707</v>
      </c>
      <c r="JA703" s="1">
        <v>1.9666667939814817</v>
      </c>
      <c r="JB703" s="1">
        <v>1.9881945717592595</v>
      </c>
      <c r="JC703" s="1">
        <v>1.9888890162037038</v>
      </c>
      <c r="JD703" s="1">
        <v>1.9993056828703706</v>
      </c>
      <c r="JE703" s="1">
        <v>2.056250127314815</v>
      </c>
      <c r="JF703" s="1">
        <v>2.0722223495370371</v>
      </c>
      <c r="JG703" s="1">
        <v>2.0736112384259262</v>
      </c>
      <c r="JH703" s="1">
        <v>2.0777779050925926</v>
      </c>
      <c r="JI703" s="1">
        <v>2.0798612384259259</v>
      </c>
      <c r="JJ703" s="1">
        <v>2.1104167939814817</v>
      </c>
      <c r="JK703" s="1">
        <v>2.1395834606481485</v>
      </c>
      <c r="JL703" s="1">
        <v>2.1472223495370373</v>
      </c>
      <c r="JM703" s="1">
        <v>2.1604167939814816</v>
      </c>
      <c r="JN703" s="1">
        <v>2.2076390162037041</v>
      </c>
      <c r="JO703" s="1">
        <v>2.3159723495370375</v>
      </c>
      <c r="JP703" s="1">
        <v>2.3437501273148151</v>
      </c>
      <c r="JQ703" s="1">
        <v>2.350694699074074</v>
      </c>
      <c r="JR703" s="1">
        <v>2.3513890162037039</v>
      </c>
      <c r="JS703" s="1">
        <v>2.3569445717592594</v>
      </c>
      <c r="JT703" s="1">
        <v>2.3590279050925926</v>
      </c>
      <c r="JU703" s="1">
        <v>2.3729167939814819</v>
      </c>
      <c r="JV703" s="1">
        <v>2.384027905092593</v>
      </c>
      <c r="JW703" s="1">
        <v>2.3868056828703703</v>
      </c>
      <c r="JX703" s="1">
        <v>2.3944445717592595</v>
      </c>
      <c r="JY703" s="1">
        <v>2.3951390162037041</v>
      </c>
      <c r="JZ703" s="1">
        <v>2.5208334606481482</v>
      </c>
      <c r="KA703" s="1">
        <v>2.5458334606481485</v>
      </c>
      <c r="KB703" s="1">
        <v>2.550000127314815</v>
      </c>
      <c r="KC703" s="1">
        <v>2.5777779050925926</v>
      </c>
      <c r="KD703" s="1">
        <v>2.5826390162037041</v>
      </c>
      <c r="KE703" s="1">
        <v>2.5916667939814819</v>
      </c>
      <c r="KF703" s="1">
        <v>2.5972223495370375</v>
      </c>
      <c r="KG703" s="1">
        <v>2.6138892592592593</v>
      </c>
      <c r="KH703" s="1">
        <v>2.6916667939814816</v>
      </c>
      <c r="KI703" s="1">
        <v>2.7354167939814817</v>
      </c>
      <c r="KJ703" s="1">
        <v>2.7513890162037042</v>
      </c>
      <c r="KK703" s="1">
        <v>2.831250127314815</v>
      </c>
      <c r="KL703" s="1">
        <v>2.8548612384259262</v>
      </c>
      <c r="KM703" s="1">
        <v>2.9208334606481485</v>
      </c>
      <c r="KN703" s="1">
        <v>2.9256945717592591</v>
      </c>
      <c r="KO703" s="1">
        <v>2.9652779050925928</v>
      </c>
      <c r="KP703" s="1">
        <v>2.9888890162037036</v>
      </c>
      <c r="KQ703" s="1">
        <v>3.0291667939814815</v>
      </c>
      <c r="KR703" s="1">
        <v>3.112500127314815</v>
      </c>
      <c r="KS703" s="1">
        <v>3.1340279050925925</v>
      </c>
      <c r="KT703" s="1">
        <v>3.1881948148148145</v>
      </c>
      <c r="KU703" s="1">
        <v>3.2229167939814816</v>
      </c>
      <c r="KV703" s="1">
        <v>3.2395834606481482</v>
      </c>
      <c r="KW703" s="1">
        <v>3.2555556828703707</v>
      </c>
      <c r="KX703" s="1">
        <v>3.2708334606481482</v>
      </c>
      <c r="KY703" s="1">
        <v>3.3541667939814812</v>
      </c>
      <c r="KZ703" s="1">
        <v>3.4416667939814816</v>
      </c>
      <c r="LA703" s="1">
        <v>3.5111112384259262</v>
      </c>
      <c r="LB703" s="1">
        <v>3.5493056828703704</v>
      </c>
      <c r="LC703" s="1">
        <v>3.5583334606481483</v>
      </c>
      <c r="LD703" s="1">
        <v>3.5770834606481485</v>
      </c>
      <c r="LE703" s="1">
        <v>3.5854167939814818</v>
      </c>
      <c r="LF703" s="1">
        <v>3.6930556828703707</v>
      </c>
      <c r="LG703" s="1">
        <v>3.7083334606481482</v>
      </c>
      <c r="LH703" s="1">
        <v>3.7104167939814818</v>
      </c>
      <c r="LI703" s="1">
        <v>3.7159723495370369</v>
      </c>
      <c r="LJ703" s="1">
        <v>3.7368056828703704</v>
      </c>
      <c r="LK703" s="1">
        <v>3.857639016203704</v>
      </c>
      <c r="LL703" s="1">
        <v>3.8763890162037042</v>
      </c>
      <c r="LM703" s="1">
        <v>3.9187501273148153</v>
      </c>
      <c r="LN703" s="1">
        <v>3.9638890162037037</v>
      </c>
      <c r="LO703" s="1">
        <v>3.9923612384259264</v>
      </c>
      <c r="LP703" s="1">
        <v>4.0090279050925925</v>
      </c>
      <c r="LQ703" s="1">
        <v>4.0541667939814818</v>
      </c>
      <c r="LR703" s="1">
        <v>4.0583334606481483</v>
      </c>
      <c r="LS703" s="1">
        <v>4.1111116087962962</v>
      </c>
      <c r="LT703" s="1">
        <v>4.1201391435185188</v>
      </c>
      <c r="LU703" s="1">
        <v>4.1409723495370372</v>
      </c>
      <c r="LV703" s="1">
        <v>4.1548612384259256</v>
      </c>
      <c r="LW703" s="1">
        <v>4.1625001273148152</v>
      </c>
      <c r="LX703" s="1">
        <v>4.1833334606481483</v>
      </c>
      <c r="LY703" s="1">
        <v>4.306250127314815</v>
      </c>
      <c r="LZ703" s="1">
        <v>4.409722349537037</v>
      </c>
      <c r="MA703" s="1">
        <v>4.493750127314815</v>
      </c>
      <c r="MB703" s="1">
        <v>4.5604167939814815</v>
      </c>
      <c r="MC703" s="1">
        <v>4.7000001273148149</v>
      </c>
      <c r="MD703" s="1">
        <v>4.8645834606481477</v>
      </c>
      <c r="ME703" s="1">
        <v>4.9041667939814815</v>
      </c>
      <c r="MF703" s="1">
        <v>4.9437501273148152</v>
      </c>
      <c r="MG703" s="1">
        <v>4.9527779050925931</v>
      </c>
      <c r="MH703" s="1">
        <v>4.9583334606481477</v>
      </c>
      <c r="MI703" s="1">
        <v>4.9965279050925924</v>
      </c>
      <c r="MJ703" s="1">
        <v>5.0881945717592592</v>
      </c>
      <c r="MK703" s="1">
        <v>5.1006945717592593</v>
      </c>
      <c r="ML703" s="1">
        <v>5.101389143518519</v>
      </c>
      <c r="MM703" s="1">
        <v>5.1048612384259267</v>
      </c>
      <c r="MN703" s="1">
        <v>5.1652779050925925</v>
      </c>
      <c r="MO703" s="1">
        <v>5.2347223495370372</v>
      </c>
      <c r="MP703" s="1">
        <v>5.2611112384259267</v>
      </c>
      <c r="MQ703" s="1">
        <v>5.295139016203704</v>
      </c>
      <c r="MR703" s="1">
        <v>5.326389016203704</v>
      </c>
      <c r="MS703" s="1">
        <v>5.4250001273148145</v>
      </c>
      <c r="MT703" s="1">
        <v>5.4541667939814822</v>
      </c>
      <c r="MU703" s="1">
        <v>5.4659723495370374</v>
      </c>
      <c r="MV703" s="1">
        <v>5.5784723495370372</v>
      </c>
      <c r="MW703" s="1">
        <v>5.7638890162037031</v>
      </c>
      <c r="MX703" s="1">
        <v>5.868750127314815</v>
      </c>
      <c r="MY703" s="1">
        <v>6.0625001273148156</v>
      </c>
      <c r="MZ703" s="1">
        <v>6.1194445717592592</v>
      </c>
      <c r="NA703" s="1">
        <v>6.2236112384259252</v>
      </c>
      <c r="NB703" s="1">
        <v>6.2402779050925927</v>
      </c>
      <c r="NC703" s="1">
        <v>6.2819445717592588</v>
      </c>
      <c r="ND703" s="1">
        <v>6.4534723495370372</v>
      </c>
      <c r="NE703" s="1">
        <v>6.4743056828703702</v>
      </c>
      <c r="NF703" s="1">
        <v>6.565972349537037</v>
      </c>
      <c r="NG703" s="1">
        <v>6.5770834606481481</v>
      </c>
      <c r="NH703" s="1">
        <v>6.8506945717592593</v>
      </c>
      <c r="NI703" s="1">
        <v>6.9347223495370374</v>
      </c>
      <c r="NJ703" t="s">
        <v>28109</v>
      </c>
      <c r="NK703" t="s">
        <v>28110</v>
      </c>
      <c r="NL703" t="s">
        <v>28111</v>
      </c>
      <c r="NM703" t="s">
        <v>28112</v>
      </c>
      <c r="NN703" t="s">
        <v>28113</v>
      </c>
      <c r="NO703" t="s">
        <v>28114</v>
      </c>
      <c r="NP703" t="s">
        <v>28115</v>
      </c>
      <c r="NQ703" t="s">
        <v>28116</v>
      </c>
      <c r="NR703" t="s">
        <v>28117</v>
      </c>
      <c r="NS703" t="s">
        <v>28118</v>
      </c>
      <c r="NT703" t="s">
        <v>28119</v>
      </c>
      <c r="NU703" t="s">
        <v>28120</v>
      </c>
      <c r="NV703" t="s">
        <v>28121</v>
      </c>
      <c r="NW703" t="s">
        <v>28122</v>
      </c>
      <c r="NX703" t="s">
        <v>28123</v>
      </c>
      <c r="NY703" t="s">
        <v>28124</v>
      </c>
      <c r="NZ703" t="s">
        <v>28125</v>
      </c>
      <c r="OA703" t="s">
        <v>28126</v>
      </c>
      <c r="OB703" t="s">
        <v>28127</v>
      </c>
      <c r="OC703" t="s">
        <v>28128</v>
      </c>
      <c r="OD703" t="s">
        <v>28129</v>
      </c>
      <c r="OE703" t="s">
        <v>28130</v>
      </c>
      <c r="OF703" t="s">
        <v>28131</v>
      </c>
      <c r="OG703" t="s">
        <v>28132</v>
      </c>
      <c r="OH703" t="s">
        <v>28133</v>
      </c>
      <c r="OI703" t="s">
        <v>28134</v>
      </c>
      <c r="OJ703" t="s">
        <v>28135</v>
      </c>
      <c r="OK703" t="s">
        <v>28136</v>
      </c>
      <c r="OL703" t="s">
        <v>28137</v>
      </c>
      <c r="OM703" t="s">
        <v>28138</v>
      </c>
      <c r="ON703" t="s">
        <v>28139</v>
      </c>
      <c r="OO703" t="s">
        <v>28140</v>
      </c>
      <c r="OP703" t="s">
        <v>28141</v>
      </c>
      <c r="OQ703" t="s">
        <v>28142</v>
      </c>
      <c r="OR703" t="s">
        <v>28143</v>
      </c>
      <c r="OS703" t="s">
        <v>28144</v>
      </c>
      <c r="OT703" t="s">
        <v>28145</v>
      </c>
      <c r="OU703" t="s">
        <v>28146</v>
      </c>
      <c r="OV703" t="s">
        <v>28147</v>
      </c>
      <c r="OW703" t="s">
        <v>28148</v>
      </c>
      <c r="OX703" t="s">
        <v>28149</v>
      </c>
      <c r="OY703" t="s">
        <v>28150</v>
      </c>
      <c r="OZ703" t="s">
        <v>28151</v>
      </c>
    </row>
    <row r="704" spans="1:505">
      <c r="A704">
        <v>-1</v>
      </c>
      <c r="B704" s="1">
        <v>7.0230324074074075E-4</v>
      </c>
      <c r="C704" s="1">
        <v>2.7810300925925923E-3</v>
      </c>
      <c r="D704" s="1">
        <v>3.4726041666666668E-3</v>
      </c>
      <c r="E704" s="1">
        <v>7.6408101851851845E-3</v>
      </c>
      <c r="F704" s="1">
        <v>1.0419155092592593E-2</v>
      </c>
      <c r="G704" s="1">
        <v>1.1808043981481484E-2</v>
      </c>
      <c r="H704" s="1">
        <v>1.4583715277777777E-2</v>
      </c>
      <c r="I704" s="1">
        <v>1.6666863425925927E-2</v>
      </c>
      <c r="J704" s="1">
        <v>2.1527974537037035E-2</v>
      </c>
      <c r="K704" s="1">
        <v>2.291896990740741E-2</v>
      </c>
      <c r="L704" s="1">
        <v>2.7083530092592595E-2</v>
      </c>
      <c r="M704" s="1">
        <v>2.7777974537037037E-2</v>
      </c>
      <c r="N704" s="1">
        <v>2.9861307870370373E-2</v>
      </c>
      <c r="O704" s="1">
        <v>3.1250196759259261E-2</v>
      </c>
      <c r="P704" s="1">
        <v>3.1944641203703709E-2</v>
      </c>
      <c r="Q704" s="1">
        <v>3.8194641203703701E-2</v>
      </c>
      <c r="R704" s="1">
        <v>4.1667812500000005E-2</v>
      </c>
      <c r="S704" s="1">
        <v>4.3057662037037037E-2</v>
      </c>
      <c r="T704" s="1">
        <v>4.3750196759259258E-2</v>
      </c>
      <c r="U704" s="1">
        <v>4.4444826388888893E-2</v>
      </c>
      <c r="V704" s="1">
        <v>4.5833715277777777E-2</v>
      </c>
      <c r="W704" s="1">
        <v>5.0694826388888892E-2</v>
      </c>
      <c r="X704" s="1">
        <v>5.2778159722222225E-2</v>
      </c>
      <c r="Y704" s="1">
        <v>5.4166863425925922E-2</v>
      </c>
      <c r="Z704" s="1">
        <v>5.6944641203703704E-2</v>
      </c>
      <c r="AA704" s="1">
        <v>6.2500196759259261E-2</v>
      </c>
      <c r="AB704" s="1">
        <v>6.5972800925925931E-2</v>
      </c>
      <c r="AC704" s="1">
        <v>6.6667245370370373E-2</v>
      </c>
      <c r="AD704" s="1">
        <v>6.8056898148148151E-2</v>
      </c>
      <c r="AE704" s="1">
        <v>6.8750196759259252E-2</v>
      </c>
      <c r="AF704" s="1">
        <v>7.0833912037037039E-2</v>
      </c>
      <c r="AG704" s="1">
        <v>7.1527974537037034E-2</v>
      </c>
      <c r="AH704" s="1">
        <v>7.7083715277777784E-2</v>
      </c>
      <c r="AI704" s="1">
        <v>7.8472418981481482E-2</v>
      </c>
      <c r="AJ704" s="1">
        <v>7.916724537037037E-2</v>
      </c>
      <c r="AK704" s="1">
        <v>7.9861874999999999E-2</v>
      </c>
      <c r="AL704" s="1">
        <v>8.1250196759259249E-2</v>
      </c>
      <c r="AM704" s="1">
        <v>8.3333715277777776E-2</v>
      </c>
      <c r="AN704" s="1">
        <v>8.8889085648148139E-2</v>
      </c>
      <c r="AO704" s="1">
        <v>9.4445405092592596E-2</v>
      </c>
      <c r="AP704" s="1">
        <v>0.10000038194444444</v>
      </c>
      <c r="AQ704" s="1">
        <v>0.10069482638888889</v>
      </c>
      <c r="AR704" s="1">
        <v>0.10138908564814814</v>
      </c>
      <c r="AS704" s="1">
        <v>0.10277815972222222</v>
      </c>
      <c r="AT704" s="1">
        <v>0.10347414351851852</v>
      </c>
      <c r="AU704" s="1">
        <v>0.10486130787037036</v>
      </c>
      <c r="AV704" s="1">
        <v>0.1055557523148148</v>
      </c>
      <c r="AW704" s="1">
        <v>0.1083335300925926</v>
      </c>
      <c r="AX704" s="1">
        <v>0.10972241898148148</v>
      </c>
      <c r="AY704" s="1">
        <v>0.11180575231481481</v>
      </c>
      <c r="AZ704" s="1">
        <v>0.11597298611111112</v>
      </c>
      <c r="BA704" s="1">
        <v>0.1194446412037037</v>
      </c>
      <c r="BB704" s="1">
        <v>0.12013908564814814</v>
      </c>
      <c r="BC704" s="1">
        <v>0.12291743055555555</v>
      </c>
      <c r="BD704" s="1">
        <v>0.12361168981481481</v>
      </c>
      <c r="BE704" s="1">
        <v>0.12500019675925925</v>
      </c>
      <c r="BF704" s="1">
        <v>0.13055575231481481</v>
      </c>
      <c r="BG704" s="1">
        <v>0.13402797453703705</v>
      </c>
      <c r="BH704" s="1">
        <v>0.13472260416666668</v>
      </c>
      <c r="BI704" s="1">
        <v>0.1381946412037037</v>
      </c>
      <c r="BJ704" s="1">
        <v>0.14027797453703703</v>
      </c>
      <c r="BK704" s="1">
        <v>0.14097298611111111</v>
      </c>
      <c r="BL704" s="1">
        <v>0.14166686342592591</v>
      </c>
      <c r="BM704" s="1">
        <v>0.14236130787037035</v>
      </c>
      <c r="BN704" s="1">
        <v>0.14722241898148147</v>
      </c>
      <c r="BO704" s="1">
        <v>0.15138908564814815</v>
      </c>
      <c r="BP704" s="1">
        <v>0.15347260416666667</v>
      </c>
      <c r="BQ704" s="1">
        <v>0.15486130787037036</v>
      </c>
      <c r="BR704" s="1">
        <v>0.15763927083333334</v>
      </c>
      <c r="BS704" s="1">
        <v>0.16041686342592593</v>
      </c>
      <c r="BT704" s="1">
        <v>0.16388908564814814</v>
      </c>
      <c r="BU704" s="1">
        <v>0.16527815972222223</v>
      </c>
      <c r="BV704" s="1">
        <v>0.16736130787037037</v>
      </c>
      <c r="BW704" s="1">
        <v>0.16875019675925926</v>
      </c>
      <c r="BX704" s="1">
        <v>0.18750038194444443</v>
      </c>
      <c r="BY704" s="1">
        <v>0.19513927083333329</v>
      </c>
      <c r="BZ704" s="1">
        <v>0.19791686342592596</v>
      </c>
      <c r="CA704" s="1">
        <v>0.20138927083333333</v>
      </c>
      <c r="CB704" s="1">
        <v>0.20416686342592594</v>
      </c>
      <c r="CC704" s="1">
        <v>0.20902950231481479</v>
      </c>
      <c r="CD704" s="1">
        <v>0.22291704861111108</v>
      </c>
      <c r="CE704" s="1">
        <v>0.22430613425925927</v>
      </c>
      <c r="CF704" s="1">
        <v>0.22569464120370372</v>
      </c>
      <c r="CG704" s="1">
        <v>0.22986149305555556</v>
      </c>
      <c r="CH704" s="1">
        <v>0.2305559375</v>
      </c>
      <c r="CI704" s="1">
        <v>0.23194502314814813</v>
      </c>
      <c r="CJ704" s="1">
        <v>0.24166686342592594</v>
      </c>
      <c r="CK704" s="1">
        <v>0.24513908564814815</v>
      </c>
      <c r="CL704" s="1">
        <v>0.24583391203703706</v>
      </c>
      <c r="CM704" s="1">
        <v>0.25000019675925927</v>
      </c>
      <c r="CN704" s="1">
        <v>0.25069464120370372</v>
      </c>
      <c r="CO704" s="1">
        <v>0.25138908564814816</v>
      </c>
      <c r="CP704" s="1">
        <v>0.25555575231481481</v>
      </c>
      <c r="CQ704" s="1">
        <v>0.25763908564814814</v>
      </c>
      <c r="CR704" s="1">
        <v>0.2611113078703704</v>
      </c>
      <c r="CS704" s="1">
        <v>0.26388908564814817</v>
      </c>
      <c r="CT704" s="1">
        <v>0.26458353009259261</v>
      </c>
      <c r="CU704" s="1">
        <v>0.2666672453703704</v>
      </c>
      <c r="CV704" s="1">
        <v>0.26944464120370371</v>
      </c>
      <c r="CW704" s="1">
        <v>0.27222260416666666</v>
      </c>
      <c r="CX704" s="1">
        <v>0.27361149305555554</v>
      </c>
      <c r="CY704" s="1">
        <v>0.27708353009259262</v>
      </c>
      <c r="CZ704" s="1">
        <v>0.28125057870370368</v>
      </c>
      <c r="DA704" s="1">
        <v>0.29375038194444442</v>
      </c>
      <c r="DB704" s="1">
        <v>0.30486149305555554</v>
      </c>
      <c r="DC704" s="1">
        <v>0.32847318287037036</v>
      </c>
      <c r="DD704" s="1">
        <v>0.32986130787037038</v>
      </c>
      <c r="DE704" s="1">
        <v>0.34166686342592595</v>
      </c>
      <c r="DF704" s="1">
        <v>0.35347241898148152</v>
      </c>
      <c r="DG704" s="1">
        <v>0.36388908564814809</v>
      </c>
      <c r="DH704" s="1">
        <v>0.3805563194444444</v>
      </c>
      <c r="DI704" s="1">
        <v>0.390277974537037</v>
      </c>
      <c r="DJ704" s="1">
        <v>0.40277797453703701</v>
      </c>
      <c r="DK704" s="1">
        <v>0.40416704861111108</v>
      </c>
      <c r="DL704" s="1">
        <v>0.40694464120370366</v>
      </c>
      <c r="DM704" s="1">
        <v>0.40972241898148143</v>
      </c>
      <c r="DN704" s="1">
        <v>0.41527797453703702</v>
      </c>
      <c r="DO704" s="1">
        <v>0.42638908564814809</v>
      </c>
      <c r="DP704" s="1">
        <v>0.42986130787037036</v>
      </c>
      <c r="DQ704" s="1">
        <v>0.43680575231481478</v>
      </c>
      <c r="DR704" s="1">
        <v>0.44444464120370369</v>
      </c>
      <c r="DS704" s="1">
        <v>0.47430575231481481</v>
      </c>
      <c r="DT704" s="1">
        <v>0.47500019675925925</v>
      </c>
      <c r="DU704" s="1">
        <v>0.50069464120370366</v>
      </c>
      <c r="DV704" s="1">
        <v>0.52361168981481487</v>
      </c>
      <c r="DW704" s="1">
        <v>0.52916704861111108</v>
      </c>
      <c r="DX704" s="1">
        <v>0.53055575231481478</v>
      </c>
      <c r="DY704" s="1">
        <v>0.5340283564814815</v>
      </c>
      <c r="DZ704" s="1">
        <v>0.54444464120370373</v>
      </c>
      <c r="EA704" s="1">
        <v>0.54583353009259261</v>
      </c>
      <c r="EB704" s="1">
        <v>0.57361130787037029</v>
      </c>
      <c r="EC704" s="1">
        <v>0.57430575231481484</v>
      </c>
      <c r="ED704" s="1">
        <v>0.57708353009259261</v>
      </c>
      <c r="EE704" s="1">
        <v>0.58819464120370368</v>
      </c>
      <c r="EF704" s="1">
        <v>0.58958353009259257</v>
      </c>
      <c r="EG704" s="1">
        <v>0.60763908564814806</v>
      </c>
      <c r="EH704" s="1">
        <v>0.6097233680555556</v>
      </c>
      <c r="EI704" s="1">
        <v>0.61180575231481482</v>
      </c>
      <c r="EJ704" s="1">
        <v>0.62708371527777773</v>
      </c>
      <c r="EK704" s="1">
        <v>0.63680575231481484</v>
      </c>
      <c r="EL704" s="1">
        <v>0.65138927083333331</v>
      </c>
      <c r="EM704" s="1">
        <v>0.67500038194444445</v>
      </c>
      <c r="EN704" s="1">
        <v>0.67569464120370359</v>
      </c>
      <c r="EO704" s="1">
        <v>0.69097241898148143</v>
      </c>
      <c r="EP704" s="1">
        <v>0.7034724189814815</v>
      </c>
      <c r="EQ704" s="1">
        <v>0.71319464120370368</v>
      </c>
      <c r="ER704" s="1">
        <v>0.72083353009259266</v>
      </c>
      <c r="ES704" s="1">
        <v>0.72500038194444449</v>
      </c>
      <c r="ET704" s="1">
        <v>0.73958353009259259</v>
      </c>
      <c r="EU704" s="1">
        <v>0.78125019675925922</v>
      </c>
      <c r="EV704" s="1">
        <v>0.78680575231481475</v>
      </c>
      <c r="EW704" s="1">
        <v>0.78819464120370375</v>
      </c>
      <c r="EX704" s="1">
        <v>0.79444464120370373</v>
      </c>
      <c r="EY704" s="1">
        <v>0.79791704861111112</v>
      </c>
      <c r="EZ704" s="1">
        <v>0.82777797453703705</v>
      </c>
      <c r="FA704" s="1">
        <v>0.86388908564814815</v>
      </c>
      <c r="FB704" s="1">
        <v>0.89305575231481482</v>
      </c>
      <c r="FC704" s="1">
        <v>0.9076390856481481</v>
      </c>
      <c r="FD704" s="1">
        <v>1.009027974537037</v>
      </c>
      <c r="FE704" s="1">
        <v>1.0340279745370371</v>
      </c>
      <c r="FF704" s="1">
        <v>1.0687501967592592</v>
      </c>
      <c r="FG704" s="1">
        <v>1.1041668634259258</v>
      </c>
      <c r="FH704" s="1">
        <v>1.1500001967592592</v>
      </c>
      <c r="FI704" s="1">
        <v>1.1993057523148147</v>
      </c>
      <c r="FJ704" s="1">
        <v>1.2194446412037037</v>
      </c>
      <c r="FK704" s="1">
        <v>1.2263890856481481</v>
      </c>
      <c r="FL704" s="1">
        <v>1.2368057523148148</v>
      </c>
      <c r="FM704" s="1">
        <v>1.2486113078703702</v>
      </c>
      <c r="FN704" s="1">
        <v>1.251389085648148</v>
      </c>
      <c r="FO704" s="1">
        <v>1.3173613078703703</v>
      </c>
      <c r="FP704" s="1">
        <v>1.3229168634259258</v>
      </c>
      <c r="FQ704" s="1">
        <v>1.3319446412037037</v>
      </c>
      <c r="FR704" s="1">
        <v>1.4152779745370372</v>
      </c>
      <c r="FS704" s="1">
        <v>1.4291668634259258</v>
      </c>
      <c r="FT704" s="1">
        <v>1.4840279745370371</v>
      </c>
      <c r="FU704" s="1">
        <v>1.535416863425926</v>
      </c>
      <c r="FV704" s="1">
        <v>1.5368057523148149</v>
      </c>
      <c r="FW704" s="1">
        <v>1.5604170486111111</v>
      </c>
      <c r="FX704" s="1">
        <v>1.5840279745370369</v>
      </c>
      <c r="FY704" s="1">
        <v>1.5847224189814815</v>
      </c>
      <c r="FZ704" s="1">
        <v>1.6194446412037038</v>
      </c>
      <c r="GA704" s="1">
        <v>1.6500001967592592</v>
      </c>
      <c r="GB704" s="1">
        <v>1.6548613078703704</v>
      </c>
      <c r="GC704" s="1">
        <v>1.6798613078703701</v>
      </c>
      <c r="GD704" s="1">
        <v>1.6979168634259258</v>
      </c>
      <c r="GE704" s="1">
        <v>1.7111113078703701</v>
      </c>
      <c r="GF704" s="1">
        <v>1.7354168634259259</v>
      </c>
      <c r="GG704" s="1">
        <v>1.7534724189814817</v>
      </c>
      <c r="GH704" s="1">
        <v>1.7902779745370372</v>
      </c>
      <c r="GI704" s="1">
        <v>1.7937505787037038</v>
      </c>
      <c r="GJ704" s="1">
        <v>1.8326390856481483</v>
      </c>
      <c r="GK704" s="1">
        <v>1.8361113078703701</v>
      </c>
      <c r="GL704" s="1">
        <v>1.871527974537037</v>
      </c>
      <c r="GM704" s="1">
        <v>2.0562501967592595</v>
      </c>
      <c r="GN704" s="1">
        <v>2.0944448263888891</v>
      </c>
      <c r="GO704" s="1">
        <v>2.1770835300925926</v>
      </c>
      <c r="GP704" s="1">
        <v>2.1840279745370368</v>
      </c>
      <c r="GQ704" s="1">
        <v>2.2118059374999999</v>
      </c>
      <c r="GR704" s="1">
        <v>2.3187501967592592</v>
      </c>
      <c r="GS704" s="1">
        <v>2.3277779745370371</v>
      </c>
      <c r="GT704" s="1">
        <v>2.3513890856481479</v>
      </c>
      <c r="GU704" s="1">
        <v>2.3590279745370371</v>
      </c>
      <c r="GV704" s="1">
        <v>2.4340279745370368</v>
      </c>
      <c r="GW704" s="1">
        <v>2.4708335300925923</v>
      </c>
      <c r="GX704" s="1">
        <v>2.4916668634259258</v>
      </c>
      <c r="GY704" s="1">
        <v>2.4965279745370368</v>
      </c>
      <c r="GZ704" s="1">
        <v>2.5131946412037034</v>
      </c>
      <c r="HA704" s="1">
        <v>2.5208335300925926</v>
      </c>
      <c r="HB704" s="1">
        <v>2.5277779745370368</v>
      </c>
      <c r="HC704" s="1">
        <v>2.7423618749999998</v>
      </c>
      <c r="HD704" s="1">
        <v>2.9402779745370373</v>
      </c>
      <c r="HE704" s="1">
        <v>2.9798616898148147</v>
      </c>
      <c r="HF704" s="1">
        <v>3.0312501967592596</v>
      </c>
      <c r="HG704" s="1">
        <v>3.0513890856481485</v>
      </c>
      <c r="HH704" s="1">
        <v>3.0854168634259262</v>
      </c>
      <c r="HI704" s="1">
        <v>3.1333335300925929</v>
      </c>
      <c r="HJ704" s="1">
        <v>3.1750001967592598</v>
      </c>
      <c r="HK704" s="1">
        <v>3.2006948263888888</v>
      </c>
      <c r="HL704" s="1">
        <v>3.2312501967592593</v>
      </c>
      <c r="HM704" s="1">
        <v>3.5770835300925925</v>
      </c>
      <c r="HN704" s="1">
        <v>3.6222224189814818</v>
      </c>
      <c r="HO704" s="1">
        <v>3.6333335300925929</v>
      </c>
      <c r="HP704" s="1">
        <v>3.6569446412037041</v>
      </c>
      <c r="HQ704" s="1">
        <v>3.6666668634259261</v>
      </c>
      <c r="HR704" s="1">
        <v>3.691666863425926</v>
      </c>
      <c r="HS704" s="1">
        <v>3.7291670486111106</v>
      </c>
      <c r="HT704" s="1">
        <v>3.8493057523148155</v>
      </c>
      <c r="HU704" s="1">
        <v>4.0173613078703712</v>
      </c>
      <c r="HV704" s="1">
        <v>4.0229168634259258</v>
      </c>
      <c r="HW704" s="1">
        <v>4.0541668634259258</v>
      </c>
      <c r="HX704" s="1">
        <v>4.1645835300925933</v>
      </c>
      <c r="HY704" s="1">
        <v>4.2270835300925933</v>
      </c>
      <c r="HZ704" s="1">
        <v>4.3576390856481479</v>
      </c>
      <c r="IA704" s="1">
        <v>4.5340279745370369</v>
      </c>
      <c r="IB704" s="1">
        <v>4.8055557523148149</v>
      </c>
      <c r="IC704" s="1">
        <v>4.8402779745370372</v>
      </c>
      <c r="ID704" s="1">
        <v>4.8409724189814822</v>
      </c>
      <c r="IE704" s="1">
        <v>5.3111113078703704</v>
      </c>
      <c r="IF704" s="1">
        <v>5.816666863425926</v>
      </c>
      <c r="IG704" s="1">
        <v>6.1895835300925919</v>
      </c>
      <c r="IH704" s="1">
        <v>6.2590279745370365</v>
      </c>
      <c r="II704" s="1">
        <v>6.6138890856481476</v>
      </c>
      <c r="IJ704" t="s">
        <v>28152</v>
      </c>
      <c r="IK704" t="s">
        <v>28153</v>
      </c>
      <c r="IL704" t="s">
        <v>28154</v>
      </c>
      <c r="IM704" t="s">
        <v>28155</v>
      </c>
      <c r="IN704" t="s">
        <v>28156</v>
      </c>
      <c r="IO704" t="s">
        <v>28157</v>
      </c>
      <c r="IP704" t="s">
        <v>28158</v>
      </c>
      <c r="IQ704" t="s">
        <v>28159</v>
      </c>
      <c r="IR704" t="s">
        <v>28160</v>
      </c>
      <c r="IS704" t="s">
        <v>28161</v>
      </c>
      <c r="IT704" t="s">
        <v>28162</v>
      </c>
      <c r="IU704" t="s">
        <v>28163</v>
      </c>
      <c r="IV704" t="s">
        <v>28164</v>
      </c>
      <c r="IW704" t="s">
        <v>28165</v>
      </c>
      <c r="IX704" t="s">
        <v>28166</v>
      </c>
      <c r="IY704" t="s">
        <v>28167</v>
      </c>
      <c r="IZ704" t="s">
        <v>28168</v>
      </c>
      <c r="JA704" t="s">
        <v>28169</v>
      </c>
      <c r="JB704" t="s">
        <v>28170</v>
      </c>
      <c r="JC704" t="s">
        <v>28171</v>
      </c>
      <c r="JD704" t="s">
        <v>28172</v>
      </c>
      <c r="JE704" t="s">
        <v>28173</v>
      </c>
      <c r="JF704" t="s">
        <v>28174</v>
      </c>
      <c r="JG704" t="s">
        <v>28175</v>
      </c>
      <c r="JH704" t="s">
        <v>28176</v>
      </c>
      <c r="JI704" t="s">
        <v>28177</v>
      </c>
      <c r="JJ704" t="s">
        <v>28178</v>
      </c>
      <c r="JK704" t="s">
        <v>28179</v>
      </c>
      <c r="JL704" t="s">
        <v>28180</v>
      </c>
      <c r="JM704" t="s">
        <v>28181</v>
      </c>
      <c r="JN704" t="s">
        <v>28182</v>
      </c>
      <c r="JO704" t="s">
        <v>28183</v>
      </c>
    </row>
    <row r="705" spans="1:404">
      <c r="A705">
        <v>-1</v>
      </c>
      <c r="B705" s="1">
        <v>7.0111111111111112E-4</v>
      </c>
      <c r="C705" s="1">
        <v>2.7814004629629629E-3</v>
      </c>
      <c r="D705" s="1">
        <v>3.4727893518518515E-3</v>
      </c>
      <c r="E705" s="1">
        <v>7.6421296296296298E-3</v>
      </c>
      <c r="F705" s="1">
        <v>1.0419710648148147E-2</v>
      </c>
      <c r="G705" s="1">
        <v>1.1807083333333331E-2</v>
      </c>
      <c r="H705" s="1">
        <v>1.3889270833333333E-2</v>
      </c>
      <c r="I705" s="1">
        <v>1.4583518518518518E-2</v>
      </c>
      <c r="J705" s="1">
        <v>1.7361296296296298E-2</v>
      </c>
      <c r="K705" s="1">
        <v>2.2918194444444446E-2</v>
      </c>
      <c r="L705" s="1">
        <v>2.4305740740740742E-2</v>
      </c>
      <c r="M705" s="1">
        <v>2.7083518518518521E-2</v>
      </c>
      <c r="N705" s="1">
        <v>2.9862060185185186E-2</v>
      </c>
      <c r="O705" s="1">
        <v>3.0555740740740741E-2</v>
      </c>
      <c r="P705" s="1">
        <v>3.1944629629629635E-2</v>
      </c>
      <c r="Q705" s="1">
        <v>3.6111296296296301E-2</v>
      </c>
      <c r="R705" s="1">
        <v>4.1667048611111111E-2</v>
      </c>
      <c r="S705" s="1">
        <v>4.3057835648148156E-2</v>
      </c>
      <c r="T705" s="1">
        <v>4.5833518518518516E-2</v>
      </c>
      <c r="U705" s="1">
        <v>5.0694826388888892E-2</v>
      </c>
      <c r="V705" s="1">
        <v>5.2778159722222225E-2</v>
      </c>
      <c r="W705" s="1">
        <v>6.5972986111111104E-2</v>
      </c>
      <c r="X705" s="1">
        <v>6.6667048611111113E-2</v>
      </c>
      <c r="Y705" s="1">
        <v>6.8058414351851851E-2</v>
      </c>
      <c r="Z705" s="1">
        <v>7.0834282407407412E-2</v>
      </c>
      <c r="AA705" s="1">
        <v>7.361149305555556E-2</v>
      </c>
      <c r="AB705" s="1">
        <v>7.6389074074074068E-2</v>
      </c>
      <c r="AC705" s="1">
        <v>7.9863391203703699E-2</v>
      </c>
      <c r="AD705" s="1">
        <v>8.8194629629629637E-2</v>
      </c>
      <c r="AE705" s="1">
        <v>9.4444629629629628E-2</v>
      </c>
      <c r="AF705" s="1">
        <v>9.6528159722222229E-2</v>
      </c>
      <c r="AG705" s="1">
        <v>9.722240740740741E-2</v>
      </c>
      <c r="AH705" s="1">
        <v>0.10277815972222222</v>
      </c>
      <c r="AI705" s="1">
        <v>0.10347355324074074</v>
      </c>
      <c r="AJ705" s="1">
        <v>0.1048612962962963</v>
      </c>
      <c r="AK705" s="1">
        <v>0.10833351851851852</v>
      </c>
      <c r="AL705" s="1">
        <v>0.11597298611111112</v>
      </c>
      <c r="AM705" s="1">
        <v>0.1180559375</v>
      </c>
      <c r="AN705" s="1">
        <v>0.12013907407407408</v>
      </c>
      <c r="AO705" s="1">
        <v>0.12222240740740742</v>
      </c>
      <c r="AP705" s="1">
        <v>0.12291761574074073</v>
      </c>
      <c r="AQ705" s="1">
        <v>0.1236112962962963</v>
      </c>
      <c r="AR705" s="1">
        <v>0.12500018518518519</v>
      </c>
      <c r="AS705" s="1">
        <v>0.12569462962962963</v>
      </c>
      <c r="AT705" s="1">
        <v>0.12847260416666667</v>
      </c>
      <c r="AU705" s="1">
        <v>0.12986129629629631</v>
      </c>
      <c r="AV705" s="1">
        <v>0.13402796296296296</v>
      </c>
      <c r="AW705" s="1">
        <v>0.13472278935185186</v>
      </c>
      <c r="AX705" s="1">
        <v>0.13611129629629629</v>
      </c>
      <c r="AY705" s="1">
        <v>0.13819462962962964</v>
      </c>
      <c r="AZ705" s="1">
        <v>0.13888927083333333</v>
      </c>
      <c r="BA705" s="1">
        <v>0.14027796296296297</v>
      </c>
      <c r="BB705" s="1">
        <v>0.14652796296296297</v>
      </c>
      <c r="BC705" s="1">
        <v>0.15347240740740742</v>
      </c>
      <c r="BD705" s="1">
        <v>0.1548612962962963</v>
      </c>
      <c r="BE705" s="1">
        <v>0.15763983796296296</v>
      </c>
      <c r="BF705" s="1">
        <v>0.16041704861111111</v>
      </c>
      <c r="BG705" s="1">
        <v>0.16111149305555555</v>
      </c>
      <c r="BH705" s="1">
        <v>0.16527834490740742</v>
      </c>
      <c r="BI705" s="1">
        <v>0.16666685185185184</v>
      </c>
      <c r="BJ705" s="1">
        <v>0.16875018518518517</v>
      </c>
      <c r="BK705" s="1">
        <v>0.16944482638888889</v>
      </c>
      <c r="BL705" s="1">
        <v>0.17638907407407409</v>
      </c>
      <c r="BM705" s="1">
        <v>0.1902781597222222</v>
      </c>
      <c r="BN705" s="1">
        <v>0.20138907407407405</v>
      </c>
      <c r="BO705" s="1">
        <v>0.20416685185185188</v>
      </c>
      <c r="BP705" s="1">
        <v>0.20555574074074076</v>
      </c>
      <c r="BQ705" s="1">
        <v>0.20902815972222222</v>
      </c>
      <c r="BR705" s="1">
        <v>0.22291704861111108</v>
      </c>
      <c r="BS705" s="1">
        <v>0.22638907407407408</v>
      </c>
      <c r="BT705" s="1">
        <v>0.22986129629629629</v>
      </c>
      <c r="BU705" s="1">
        <v>0.2305559375</v>
      </c>
      <c r="BV705" s="1">
        <v>0.23541685185185188</v>
      </c>
      <c r="BW705" s="1">
        <v>0.23611129629629632</v>
      </c>
      <c r="BX705" s="1">
        <v>0.24027854166666665</v>
      </c>
      <c r="BY705" s="1">
        <v>0.24236149305555554</v>
      </c>
      <c r="BZ705" s="1">
        <v>0.24583351851851853</v>
      </c>
      <c r="CA705" s="1">
        <v>0.2506948263888889</v>
      </c>
      <c r="CB705" s="1">
        <v>0.26180631944444444</v>
      </c>
      <c r="CC705" s="1">
        <v>0.27222240740740739</v>
      </c>
      <c r="CD705" s="1">
        <v>0.28125056712962965</v>
      </c>
      <c r="CE705" s="1">
        <v>0.28194462962962963</v>
      </c>
      <c r="CF705" s="1">
        <v>0.2937501851851852</v>
      </c>
      <c r="CG705" s="1">
        <v>0.30208371527777778</v>
      </c>
      <c r="CH705" s="1">
        <v>0.31180574074074074</v>
      </c>
      <c r="CI705" s="1">
        <v>0.33263907407407406</v>
      </c>
      <c r="CJ705" s="1">
        <v>0.34236149305555558</v>
      </c>
      <c r="CK705" s="1">
        <v>0.3430557407407408</v>
      </c>
      <c r="CL705" s="1">
        <v>0.34513907407407407</v>
      </c>
      <c r="CM705" s="1">
        <v>0.35833390046296293</v>
      </c>
      <c r="CN705" s="1">
        <v>0.36388907407407411</v>
      </c>
      <c r="CO705" s="1">
        <v>0.37083351851851853</v>
      </c>
      <c r="CP705" s="1">
        <v>0.3805559375</v>
      </c>
      <c r="CQ705" s="1">
        <v>0.38680574074074076</v>
      </c>
      <c r="CR705" s="1">
        <v>0.39236129629629629</v>
      </c>
      <c r="CS705" s="1">
        <v>0.40208351851851853</v>
      </c>
      <c r="CT705" s="1">
        <v>0.4041668518518518</v>
      </c>
      <c r="CU705" s="1">
        <v>0.43402796296296292</v>
      </c>
      <c r="CV705" s="1">
        <v>0.44166685185185184</v>
      </c>
      <c r="CW705" s="1">
        <v>0.44236129629629634</v>
      </c>
      <c r="CX705" s="1">
        <v>0.46736302083333331</v>
      </c>
      <c r="CY705" s="1">
        <v>0.47569462962962961</v>
      </c>
      <c r="CZ705" s="1">
        <v>0.48194462962962964</v>
      </c>
      <c r="DA705" s="1">
        <v>0.48333371527777774</v>
      </c>
      <c r="DB705" s="1">
        <v>0.48750018518518518</v>
      </c>
      <c r="DC705" s="1">
        <v>0.50763907407407405</v>
      </c>
      <c r="DD705" s="1">
        <v>0.51527796296296302</v>
      </c>
      <c r="DE705" s="1">
        <v>0.51875018518518512</v>
      </c>
      <c r="DF705" s="1">
        <v>0.52291685185185188</v>
      </c>
      <c r="DG705" s="1">
        <v>0.52847240740740742</v>
      </c>
      <c r="DH705" s="1">
        <v>0.52916685185185186</v>
      </c>
      <c r="DI705" s="1">
        <v>0.54444462962962958</v>
      </c>
      <c r="DJ705" s="1">
        <v>0.54513945601851854</v>
      </c>
      <c r="DK705" s="1">
        <v>0.54652815972222224</v>
      </c>
      <c r="DL705" s="1">
        <v>0.55069462962962967</v>
      </c>
      <c r="DM705" s="1">
        <v>0.56458371527777773</v>
      </c>
      <c r="DN705" s="1">
        <v>0.57361167824074066</v>
      </c>
      <c r="DO705" s="1">
        <v>0.59583351851851851</v>
      </c>
      <c r="DP705" s="1">
        <v>0.61319462962962967</v>
      </c>
      <c r="DQ705" s="1">
        <v>0.615277962962963</v>
      </c>
      <c r="DR705" s="1">
        <v>0.61875038194444443</v>
      </c>
      <c r="DS705" s="1">
        <v>0.62222260416666664</v>
      </c>
      <c r="DT705" s="1">
        <v>0.62708351851851851</v>
      </c>
      <c r="DU705" s="1">
        <v>0.63055574074074072</v>
      </c>
      <c r="DV705" s="1">
        <v>0.63611129629629637</v>
      </c>
      <c r="DW705" s="1">
        <v>0.6368057407407407</v>
      </c>
      <c r="DX705" s="1">
        <v>0.67013907407407414</v>
      </c>
      <c r="DY705" s="1">
        <v>0.69652796296296293</v>
      </c>
      <c r="DZ705" s="1">
        <v>0.70000038194444436</v>
      </c>
      <c r="EA705" s="1">
        <v>0.70208351851851847</v>
      </c>
      <c r="EB705" s="1">
        <v>0.70347240740740746</v>
      </c>
      <c r="EC705" s="1">
        <v>0.71250018518518521</v>
      </c>
      <c r="ED705" s="1">
        <v>0.72361129629629628</v>
      </c>
      <c r="EE705" s="1">
        <v>0.72500018518518516</v>
      </c>
      <c r="EF705" s="1">
        <v>0.7270835185185186</v>
      </c>
      <c r="EG705" s="1">
        <v>0.74027815972222222</v>
      </c>
      <c r="EH705" s="1">
        <v>0.82986149305555557</v>
      </c>
      <c r="EI705" s="1">
        <v>0.83125038194444445</v>
      </c>
      <c r="EJ705" s="1">
        <v>0.8423612962962963</v>
      </c>
      <c r="EK705" s="1">
        <v>0.88125056712962957</v>
      </c>
      <c r="EL705" s="1">
        <v>0.89305574074074068</v>
      </c>
      <c r="EM705" s="1">
        <v>0.90138907407407409</v>
      </c>
      <c r="EN705" s="1">
        <v>0.91319462962962961</v>
      </c>
      <c r="EO705" s="1">
        <v>0.92500018518518523</v>
      </c>
      <c r="EP705" s="1">
        <v>0.93958351851851851</v>
      </c>
      <c r="EQ705" s="1">
        <v>0.95000018518518514</v>
      </c>
      <c r="ER705" s="1">
        <v>0.96875038194444441</v>
      </c>
      <c r="ES705" s="1">
        <v>0.97847240740740737</v>
      </c>
      <c r="ET705" s="1">
        <v>1.0055557407407407</v>
      </c>
      <c r="EU705" s="1">
        <v>1.009027962962963</v>
      </c>
      <c r="EV705" s="1">
        <v>1.0187503819444446</v>
      </c>
      <c r="EW705" s="1">
        <v>1.0243057407407408</v>
      </c>
      <c r="EX705" s="1">
        <v>1.0368057407407407</v>
      </c>
      <c r="EY705" s="1">
        <v>1.0381946296296296</v>
      </c>
      <c r="EZ705" s="1">
        <v>1.0736114930555556</v>
      </c>
      <c r="FA705" s="1">
        <v>1.0798612962962963</v>
      </c>
      <c r="FB705" s="1">
        <v>1.0861112962962964</v>
      </c>
      <c r="FC705" s="1">
        <v>1.1298612962962962</v>
      </c>
      <c r="FD705" s="1">
        <v>1.1645835185185185</v>
      </c>
      <c r="FE705" s="1">
        <v>1.1722224074074075</v>
      </c>
      <c r="FF705" s="1">
        <v>1.2194446296296297</v>
      </c>
      <c r="FG705" s="1">
        <v>1.2319448263888888</v>
      </c>
      <c r="FH705" s="1">
        <v>1.232639074074074</v>
      </c>
      <c r="FI705" s="1">
        <v>1.2395835185185187</v>
      </c>
      <c r="FJ705" s="1">
        <v>1.2694446296296296</v>
      </c>
      <c r="FK705" s="1">
        <v>1.2861112962962962</v>
      </c>
      <c r="FL705" s="1">
        <v>1.3125001851851852</v>
      </c>
      <c r="FM705" s="1">
        <v>1.3215281597222222</v>
      </c>
      <c r="FN705" s="1">
        <v>1.3916668518518518</v>
      </c>
      <c r="FO705" s="1">
        <v>1.4125007638888889</v>
      </c>
      <c r="FP705" s="1">
        <v>1.4458337152777778</v>
      </c>
      <c r="FQ705" s="1">
        <v>1.4506946296296295</v>
      </c>
      <c r="FR705" s="1">
        <v>1.4701392708333334</v>
      </c>
      <c r="FS705" s="1">
        <v>1.4826390740740738</v>
      </c>
      <c r="FT705" s="1">
        <v>1.5229168518518517</v>
      </c>
      <c r="FU705" s="1">
        <v>1.5430557407407406</v>
      </c>
      <c r="FV705" s="1">
        <v>1.5437501851851849</v>
      </c>
      <c r="FW705" s="1">
        <v>1.550000185185185</v>
      </c>
      <c r="FX705" s="1">
        <v>1.6062503819444445</v>
      </c>
      <c r="FY705" s="1">
        <v>1.6368057407407406</v>
      </c>
      <c r="FZ705" s="1">
        <v>1.6500001851851851</v>
      </c>
      <c r="GA705" s="1">
        <v>1.679861296296296</v>
      </c>
      <c r="GB705" s="1">
        <v>1.6868057407407406</v>
      </c>
      <c r="GC705" s="1">
        <v>1.7069446296296293</v>
      </c>
      <c r="GD705" s="1">
        <v>1.7097224074074073</v>
      </c>
      <c r="GE705" s="1">
        <v>1.7131946296296297</v>
      </c>
      <c r="GF705" s="1">
        <v>1.7354168518518518</v>
      </c>
      <c r="GG705" s="1">
        <v>1.8395835185185183</v>
      </c>
      <c r="GH705" s="1">
        <v>1.8430557407407406</v>
      </c>
      <c r="GI705" s="1">
        <v>1.8875003819444445</v>
      </c>
      <c r="GJ705" s="1">
        <v>1.893750185185185</v>
      </c>
      <c r="GK705" s="1">
        <v>1.9187501851851849</v>
      </c>
      <c r="GL705" s="1">
        <v>1.9194446296296295</v>
      </c>
      <c r="GM705" s="1">
        <v>1.9229170486111113</v>
      </c>
      <c r="GN705" s="1">
        <v>1.9909724074074073</v>
      </c>
      <c r="GO705" s="1">
        <v>2.0013890740740741</v>
      </c>
      <c r="GP705" s="1">
        <v>2.0173612962962961</v>
      </c>
      <c r="GQ705" s="1">
        <v>2.0534724074074071</v>
      </c>
      <c r="GR705" s="1">
        <v>2.062500185185185</v>
      </c>
      <c r="GS705" s="1">
        <v>2.0722224074074074</v>
      </c>
      <c r="GT705" s="1">
        <v>2.0951390740740741</v>
      </c>
      <c r="GU705" s="1">
        <v>2.1902779629629627</v>
      </c>
      <c r="GV705" s="1">
        <v>2.2548612962962964</v>
      </c>
      <c r="GW705" s="1">
        <v>2.2618057407407406</v>
      </c>
      <c r="GX705" s="1">
        <v>2.2750003819444449</v>
      </c>
      <c r="GY705" s="1">
        <v>2.3062503819444449</v>
      </c>
      <c r="GZ705" s="1">
        <v>2.3215279629629628</v>
      </c>
      <c r="HA705" s="1">
        <v>2.3423612962962959</v>
      </c>
      <c r="HB705" s="1">
        <v>2.4500003819444447</v>
      </c>
      <c r="HC705" s="1">
        <v>2.5604168518518517</v>
      </c>
      <c r="HD705" s="1">
        <v>2.5909724074074072</v>
      </c>
      <c r="HE705" s="1">
        <v>2.5951390740740741</v>
      </c>
      <c r="HF705" s="1">
        <v>2.6138890740740739</v>
      </c>
      <c r="HG705" s="1">
        <v>2.6916670486111109</v>
      </c>
      <c r="HH705" s="1">
        <v>2.7680557407407407</v>
      </c>
      <c r="HI705" s="1">
        <v>2.8243057407407406</v>
      </c>
      <c r="HJ705" s="1">
        <v>2.8618057407407407</v>
      </c>
      <c r="HK705" s="1">
        <v>2.8625001851851852</v>
      </c>
      <c r="HL705" s="1">
        <v>2.891666851851852</v>
      </c>
      <c r="HM705" s="1">
        <v>2.896527962962963</v>
      </c>
      <c r="HN705" s="1">
        <v>2.917361296296296</v>
      </c>
      <c r="HO705" s="1">
        <v>2.9604168518518521</v>
      </c>
      <c r="HP705" s="1">
        <v>2.9951390740740744</v>
      </c>
      <c r="HQ705" s="1">
        <v>3.0194446296296298</v>
      </c>
      <c r="HR705" s="1">
        <v>3.0361112962962964</v>
      </c>
      <c r="HS705" s="1">
        <v>3.0659724074074077</v>
      </c>
      <c r="HT705" s="1">
        <v>3.2368059374999998</v>
      </c>
      <c r="HU705" s="1">
        <v>3.2576390740740742</v>
      </c>
      <c r="HV705" s="1">
        <v>3.2819446296296295</v>
      </c>
      <c r="HW705" s="1">
        <v>3.3229168518518519</v>
      </c>
      <c r="HX705" s="1">
        <v>3.3444446296296295</v>
      </c>
      <c r="HY705" s="1">
        <v>3.3826392708333333</v>
      </c>
      <c r="HZ705" s="1">
        <v>3.4381946296296295</v>
      </c>
      <c r="IA705" s="1">
        <v>3.4395835185185191</v>
      </c>
      <c r="IB705" s="1">
        <v>3.490972407407408</v>
      </c>
      <c r="IC705" s="1">
        <v>3.5125001851851856</v>
      </c>
      <c r="ID705" s="1">
        <v>3.6236112962962963</v>
      </c>
      <c r="IE705" s="1">
        <v>3.8416668518518517</v>
      </c>
      <c r="IF705" s="1">
        <v>3.8506946296296296</v>
      </c>
      <c r="IG705" s="1">
        <v>3.8694446296296299</v>
      </c>
      <c r="IH705" s="1">
        <v>4.0173612962962961</v>
      </c>
      <c r="II705" s="1">
        <v>4.0201390740740743</v>
      </c>
      <c r="IJ705" s="1">
        <v>4.0680557407407409</v>
      </c>
      <c r="IK705" s="1">
        <v>4.1055559374999993</v>
      </c>
      <c r="IL705" s="1">
        <v>4.1118057407407411</v>
      </c>
      <c r="IM705" s="1">
        <v>4.1201392708333335</v>
      </c>
      <c r="IN705" s="1">
        <v>4.1375001851851856</v>
      </c>
      <c r="IO705" s="1">
        <v>4.1951390740740742</v>
      </c>
      <c r="IP705" s="1">
        <v>4.5736112962962965</v>
      </c>
      <c r="IQ705" s="1">
        <v>4.5743057407407415</v>
      </c>
      <c r="IR705" s="1">
        <v>4.7819446296296295</v>
      </c>
      <c r="IS705" s="1">
        <v>4.8597224074074079</v>
      </c>
      <c r="IT705" s="1">
        <v>5.0534724074074076</v>
      </c>
      <c r="IU705" s="1">
        <v>5.1118057407407411</v>
      </c>
      <c r="IV705" s="1">
        <v>5.2562501851851851</v>
      </c>
      <c r="IW705" s="1">
        <v>5.3013890740740743</v>
      </c>
      <c r="IX705" s="1">
        <v>5.339583518518519</v>
      </c>
      <c r="IY705" s="1">
        <v>5.433333518518519</v>
      </c>
      <c r="IZ705" s="1">
        <v>5.4451390740740742</v>
      </c>
      <c r="JA705" s="1">
        <v>5.5444446296296297</v>
      </c>
      <c r="JB705" s="1">
        <v>5.6458335185185184</v>
      </c>
      <c r="JC705" s="1">
        <v>5.6993057407407406</v>
      </c>
      <c r="JD705" s="1">
        <v>5.8479168518518518</v>
      </c>
      <c r="JE705" s="1">
        <v>5.8951390740740734</v>
      </c>
      <c r="JF705" s="1">
        <v>6.0326390740740736</v>
      </c>
      <c r="JG705" s="1">
        <v>6.0437501851851847</v>
      </c>
      <c r="JH705" s="1">
        <v>6.1798612962962958</v>
      </c>
      <c r="JI705" s="1">
        <v>6.3159724074074068</v>
      </c>
      <c r="JJ705" s="1">
        <v>6.3465279629629627</v>
      </c>
      <c r="JK705" s="1">
        <v>6.4729168518518518</v>
      </c>
      <c r="JL705" s="1">
        <v>6.5229168518518508</v>
      </c>
      <c r="JM705" s="1">
        <v>6.5708335185185183</v>
      </c>
      <c r="JN705" s="1">
        <v>6.6236112962962963</v>
      </c>
      <c r="JO705" s="1">
        <v>6.6312507638888887</v>
      </c>
      <c r="JP705" s="1">
        <v>6.765972407407407</v>
      </c>
      <c r="JQ705" s="1">
        <v>6.8631946296296293</v>
      </c>
      <c r="JR705" s="1">
        <v>6.9041668518518513</v>
      </c>
      <c r="JS705" t="s">
        <v>28184</v>
      </c>
      <c r="JT705" t="s">
        <v>28185</v>
      </c>
      <c r="JU705" t="s">
        <v>28186</v>
      </c>
      <c r="JV705" t="s">
        <v>28187</v>
      </c>
      <c r="JW705" t="s">
        <v>28188</v>
      </c>
      <c r="JX705" t="s">
        <v>28189</v>
      </c>
      <c r="JY705" t="s">
        <v>28190</v>
      </c>
      <c r="JZ705" t="s">
        <v>28191</v>
      </c>
      <c r="KA705" t="s">
        <v>28192</v>
      </c>
      <c r="KB705" t="s">
        <v>28193</v>
      </c>
      <c r="KC705" t="s">
        <v>28194</v>
      </c>
      <c r="KD705" t="s">
        <v>28195</v>
      </c>
      <c r="KE705" t="s">
        <v>28196</v>
      </c>
      <c r="KF705" t="s">
        <v>28197</v>
      </c>
      <c r="KG705" t="s">
        <v>28198</v>
      </c>
      <c r="KH705" t="s">
        <v>28199</v>
      </c>
      <c r="KI705" t="s">
        <v>28200</v>
      </c>
      <c r="KJ705" t="s">
        <v>28201</v>
      </c>
      <c r="KK705" t="s">
        <v>28202</v>
      </c>
      <c r="KL705" t="s">
        <v>28203</v>
      </c>
      <c r="KM705" t="s">
        <v>28204</v>
      </c>
      <c r="KN705" t="s">
        <v>28205</v>
      </c>
      <c r="KO705" t="s">
        <v>28206</v>
      </c>
      <c r="KP705" t="s">
        <v>28207</v>
      </c>
      <c r="KQ705" t="s">
        <v>28208</v>
      </c>
      <c r="KR705" t="s">
        <v>28209</v>
      </c>
      <c r="KS705" t="s">
        <v>28210</v>
      </c>
      <c r="KT705" t="s">
        <v>28211</v>
      </c>
      <c r="KU705" t="s">
        <v>28212</v>
      </c>
      <c r="KV705" t="s">
        <v>28213</v>
      </c>
      <c r="KW705" t="s">
        <v>28214</v>
      </c>
      <c r="KX705" t="s">
        <v>28215</v>
      </c>
      <c r="KY705" t="s">
        <v>28216</v>
      </c>
      <c r="KZ705" t="s">
        <v>28217</v>
      </c>
      <c r="LA705" t="s">
        <v>28218</v>
      </c>
      <c r="LB705" t="s">
        <v>28219</v>
      </c>
      <c r="LC705" t="s">
        <v>28220</v>
      </c>
      <c r="LD705" t="s">
        <v>28221</v>
      </c>
      <c r="LE705" t="s">
        <v>28222</v>
      </c>
      <c r="LF705" t="s">
        <v>28223</v>
      </c>
      <c r="LG705" t="s">
        <v>28224</v>
      </c>
      <c r="LH705" t="s">
        <v>28225</v>
      </c>
      <c r="LI705" t="s">
        <v>28226</v>
      </c>
      <c r="LJ705" t="s">
        <v>28227</v>
      </c>
    </row>
    <row r="706" spans="1:404">
      <c r="A706">
        <v>-1</v>
      </c>
      <c r="B706" s="1">
        <v>7.0050925925925923E-4</v>
      </c>
      <c r="C706" s="1">
        <v>2.7793402777777777E-3</v>
      </c>
      <c r="D706" s="1">
        <v>3.4730092592592595E-3</v>
      </c>
      <c r="E706" s="1">
        <v>7.6433796296296293E-3</v>
      </c>
      <c r="F706" s="1">
        <v>1.0418229166666668E-2</v>
      </c>
      <c r="G706" s="1">
        <v>1.1807314814814814E-2</v>
      </c>
      <c r="H706" s="1">
        <v>1.7361307870370369E-2</v>
      </c>
      <c r="I706" s="1">
        <v>2.1527974537037035E-2</v>
      </c>
      <c r="J706" s="1">
        <v>2.2222418981481484E-2</v>
      </c>
      <c r="K706" s="1">
        <v>2.2918819444444447E-2</v>
      </c>
      <c r="L706" s="1">
        <v>2.7777974537037037E-2</v>
      </c>
      <c r="M706" s="1">
        <v>2.8472418981481482E-2</v>
      </c>
      <c r="N706" s="1">
        <v>2.9166863425925924E-2</v>
      </c>
      <c r="O706" s="1">
        <v>2.9861307870370373E-2</v>
      </c>
      <c r="P706" s="1">
        <v>3.0556145833333336E-2</v>
      </c>
      <c r="Q706" s="1">
        <v>3.3333530092592593E-2</v>
      </c>
      <c r="R706" s="1">
        <v>3.6111307870370375E-2</v>
      </c>
      <c r="S706" s="1">
        <v>4.1668229166666661E-2</v>
      </c>
      <c r="T706" s="1">
        <v>4.3057118055555559E-2</v>
      </c>
      <c r="U706" s="1">
        <v>4.3750196759259258E-2</v>
      </c>
      <c r="V706" s="1">
        <v>4.44446412037037E-2</v>
      </c>
      <c r="W706" s="1">
        <v>4.5833726851851858E-2</v>
      </c>
      <c r="X706" s="1">
        <v>5.0694837962962973E-2</v>
      </c>
      <c r="Y706" s="1">
        <v>5.277894675925926E-2</v>
      </c>
      <c r="Z706" s="1">
        <v>5.6944641203703704E-2</v>
      </c>
      <c r="AA706" s="1">
        <v>6.5973194444444452E-2</v>
      </c>
      <c r="AB706" s="1">
        <v>6.7361307870370368E-2</v>
      </c>
      <c r="AC706" s="1">
        <v>6.8058680555555542E-2</v>
      </c>
      <c r="AD706" s="1">
        <v>7.083430555555556E-2</v>
      </c>
      <c r="AE706" s="1">
        <v>7.3611504629629634E-2</v>
      </c>
      <c r="AF706" s="1">
        <v>7.6389085648148142E-2</v>
      </c>
      <c r="AG706" s="1">
        <v>7.7083530092592598E-2</v>
      </c>
      <c r="AH706" s="1">
        <v>7.8472418981481482E-2</v>
      </c>
      <c r="AI706" s="1">
        <v>7.9167060185185184E-2</v>
      </c>
      <c r="AJ706" s="1">
        <v>7.986384259259259E-2</v>
      </c>
      <c r="AK706" s="1">
        <v>8.3333726851851864E-2</v>
      </c>
      <c r="AL706" s="1">
        <v>9.0277974537037023E-2</v>
      </c>
      <c r="AM706" s="1">
        <v>9.4445034722222224E-2</v>
      </c>
      <c r="AN706" s="1">
        <v>0.10138908564814814</v>
      </c>
      <c r="AO706" s="1">
        <v>0.10277894675925926</v>
      </c>
      <c r="AP706" s="1">
        <v>0.10347319444444443</v>
      </c>
      <c r="AQ706" s="1">
        <v>0.10625019675925924</v>
      </c>
      <c r="AR706" s="1">
        <v>0.11597261574074073</v>
      </c>
      <c r="AS706" s="1">
        <v>0.11736130787037037</v>
      </c>
      <c r="AT706" s="1">
        <v>0.11805594907407407</v>
      </c>
      <c r="AU706" s="1">
        <v>0.12152797453703702</v>
      </c>
      <c r="AV706" s="1">
        <v>0.12291725694444446</v>
      </c>
      <c r="AW706" s="1">
        <v>0.13055575231481481</v>
      </c>
      <c r="AX706" s="1">
        <v>0.13402797453703705</v>
      </c>
      <c r="AY706" s="1">
        <v>0.13611150462962962</v>
      </c>
      <c r="AZ706" s="1">
        <v>0.14236130787037035</v>
      </c>
      <c r="BA706" s="1">
        <v>0.14583353009259259</v>
      </c>
      <c r="BB706" s="1">
        <v>0.15763947916666668</v>
      </c>
      <c r="BC706" s="1">
        <v>0.16041686342592593</v>
      </c>
      <c r="BD706" s="1">
        <v>0.16527914351851852</v>
      </c>
      <c r="BE706" s="1">
        <v>0.16875097222222221</v>
      </c>
      <c r="BF706" s="1">
        <v>0.16944483796296295</v>
      </c>
      <c r="BG706" s="1">
        <v>0.17638908564814815</v>
      </c>
      <c r="BH706" s="1">
        <v>0.1923613078703704</v>
      </c>
      <c r="BI706" s="1">
        <v>0.19375019675925928</v>
      </c>
      <c r="BJ706" s="1">
        <v>0.19513928240740741</v>
      </c>
      <c r="BK706" s="1">
        <v>0.20138908564814817</v>
      </c>
      <c r="BL706" s="1">
        <v>0.20416686342592594</v>
      </c>
      <c r="BM706" s="1">
        <v>0.21250019675925927</v>
      </c>
      <c r="BN706" s="1">
        <v>0.21597261574074075</v>
      </c>
      <c r="BO706" s="1">
        <v>0.2180557523148148</v>
      </c>
      <c r="BP706" s="1">
        <v>0.22152797453703707</v>
      </c>
      <c r="BQ706" s="1">
        <v>0.22291706018518517</v>
      </c>
      <c r="BR706" s="1">
        <v>0.2298613078703704</v>
      </c>
      <c r="BS706" s="1">
        <v>0.23055575231481484</v>
      </c>
      <c r="BT706" s="1">
        <v>0.2347224189814815</v>
      </c>
      <c r="BU706" s="1">
        <v>0.23888908564814815</v>
      </c>
      <c r="BV706" s="1">
        <v>0.24236130787037038</v>
      </c>
      <c r="BW706" s="1">
        <v>0.24583392361111112</v>
      </c>
      <c r="BX706" s="1">
        <v>0.25000019675925927</v>
      </c>
      <c r="BY706" s="1">
        <v>0.25069464120370372</v>
      </c>
      <c r="BZ706" s="1">
        <v>0.2520835300925926</v>
      </c>
      <c r="CA706" s="1">
        <v>0.25833353009259258</v>
      </c>
      <c r="CB706" s="1">
        <v>0.26388908564814817</v>
      </c>
      <c r="CC706" s="1">
        <v>0.26458353009259261</v>
      </c>
      <c r="CD706" s="1">
        <v>0.26666686342592594</v>
      </c>
      <c r="CE706" s="1">
        <v>0.27222261574074075</v>
      </c>
      <c r="CF706" s="1">
        <v>0.27361150462962963</v>
      </c>
      <c r="CG706" s="1">
        <v>0.27708353009259262</v>
      </c>
      <c r="CH706" s="1">
        <v>0.28125097222222223</v>
      </c>
      <c r="CI706" s="1">
        <v>0.30486130787037041</v>
      </c>
      <c r="CJ706" s="1">
        <v>0.31180575231481483</v>
      </c>
      <c r="CK706" s="1">
        <v>0.31250039351851849</v>
      </c>
      <c r="CL706" s="1">
        <v>0.32152797453703702</v>
      </c>
      <c r="CM706" s="1">
        <v>0.34305594907407405</v>
      </c>
      <c r="CN706" s="1">
        <v>0.34722241898148148</v>
      </c>
      <c r="CO706" s="1">
        <v>0.34791686342592593</v>
      </c>
      <c r="CP706" s="1">
        <v>0.35347241898148152</v>
      </c>
      <c r="CQ706" s="1">
        <v>0.35833353009259256</v>
      </c>
      <c r="CR706" s="1">
        <v>0.36944561342592591</v>
      </c>
      <c r="CS706" s="1">
        <v>0.38055634259259258</v>
      </c>
      <c r="CT706" s="1">
        <v>0.3854168634259259</v>
      </c>
      <c r="CU706" s="1">
        <v>0.40416706018518522</v>
      </c>
      <c r="CV706" s="1">
        <v>0.41319483796296302</v>
      </c>
      <c r="CW706" s="1">
        <v>0.42569464120370371</v>
      </c>
      <c r="CX706" s="1">
        <v>0.44444464120370369</v>
      </c>
      <c r="CY706" s="1">
        <v>0.46736130787037039</v>
      </c>
      <c r="CZ706" s="1">
        <v>0.47430575231481481</v>
      </c>
      <c r="DA706" s="1">
        <v>0.48611130787037032</v>
      </c>
      <c r="DB706" s="1">
        <v>0.48958353009259259</v>
      </c>
      <c r="DC706" s="1">
        <v>0.50486130787037031</v>
      </c>
      <c r="DD706" s="1">
        <v>0.51805575231481482</v>
      </c>
      <c r="DE706" s="1">
        <v>0.52361150462962969</v>
      </c>
      <c r="DF706" s="1">
        <v>0.52847241898148145</v>
      </c>
      <c r="DG706" s="1">
        <v>0.53055594907407411</v>
      </c>
      <c r="DH706" s="1">
        <v>0.53402817129629632</v>
      </c>
      <c r="DI706" s="1">
        <v>0.53958372685185185</v>
      </c>
      <c r="DJ706" s="1">
        <v>0.54513967592592594</v>
      </c>
      <c r="DK706" s="1">
        <v>0.55625059027777779</v>
      </c>
      <c r="DL706" s="1">
        <v>0.56041686342592589</v>
      </c>
      <c r="DM706" s="1">
        <v>0.57361150462962962</v>
      </c>
      <c r="DN706" s="1">
        <v>0.5784724189814815</v>
      </c>
      <c r="DO706" s="1">
        <v>0.60625019675925917</v>
      </c>
      <c r="DP706" s="1">
        <v>0.60972261574074083</v>
      </c>
      <c r="DQ706" s="1">
        <v>0.61041686342592594</v>
      </c>
      <c r="DR706" s="1">
        <v>0.61875059027777779</v>
      </c>
      <c r="DS706" s="1">
        <v>0.62708392361111109</v>
      </c>
      <c r="DT706" s="1">
        <v>0.62777797453703699</v>
      </c>
      <c r="DU706" s="1">
        <v>0.62847241898148143</v>
      </c>
      <c r="DV706" s="1">
        <v>0.63055575231481475</v>
      </c>
      <c r="DW706" s="1">
        <v>0.63680594907407417</v>
      </c>
      <c r="DX706" s="1">
        <v>0.66736130787037029</v>
      </c>
      <c r="DY706" s="1">
        <v>0.67013908564814806</v>
      </c>
      <c r="DZ706" s="1">
        <v>0.67569464120370359</v>
      </c>
      <c r="EA706" s="1">
        <v>0.67638908564814815</v>
      </c>
      <c r="EB706" s="1">
        <v>0.69305575231481475</v>
      </c>
      <c r="EC706" s="1">
        <v>0.7020835300925925</v>
      </c>
      <c r="ED706" s="1">
        <v>0.71250059027777768</v>
      </c>
      <c r="EE706" s="1">
        <v>0.71319464120370368</v>
      </c>
      <c r="EF706" s="1">
        <v>0.72083372685185187</v>
      </c>
      <c r="EG706" s="1">
        <v>0.72986130787037029</v>
      </c>
      <c r="EH706" s="1">
        <v>0.73194464120370373</v>
      </c>
      <c r="EI706" s="1">
        <v>0.74027797453703703</v>
      </c>
      <c r="EJ706" s="1">
        <v>0.74722241898148145</v>
      </c>
      <c r="EK706" s="1">
        <v>0.75069464120370366</v>
      </c>
      <c r="EL706" s="1">
        <v>0.75486130787037042</v>
      </c>
      <c r="EM706" s="1">
        <v>0.7826390856481481</v>
      </c>
      <c r="EN706" s="1">
        <v>0.80277797453703703</v>
      </c>
      <c r="EO706" s="1">
        <v>0.80555594907407402</v>
      </c>
      <c r="EP706" s="1">
        <v>0.8138890856481481</v>
      </c>
      <c r="EQ706" s="1">
        <v>0.83055575231481482</v>
      </c>
      <c r="ER706" s="1">
        <v>0.85694464120370373</v>
      </c>
      <c r="ES706" s="1">
        <v>0.9076390856481481</v>
      </c>
      <c r="ET706" s="1">
        <v>0.93611130787037033</v>
      </c>
      <c r="EU706" s="1">
        <v>0.96250019675925913</v>
      </c>
      <c r="EV706" s="1">
        <v>0.99722241898148145</v>
      </c>
      <c r="EW706" s="1">
        <v>1.0194448379629628</v>
      </c>
      <c r="EX706" s="1">
        <v>1.0222224189814815</v>
      </c>
      <c r="EY706" s="1">
        <v>1.0368057523148149</v>
      </c>
      <c r="EZ706" s="1">
        <v>1.0430557523148147</v>
      </c>
      <c r="FA706" s="1">
        <v>1.0687501967592592</v>
      </c>
      <c r="FB706" s="1">
        <v>1.0736117013888888</v>
      </c>
      <c r="FC706" s="1">
        <v>1.0819448379629628</v>
      </c>
      <c r="FD706" s="1">
        <v>1.085416863425926</v>
      </c>
      <c r="FE706" s="1">
        <v>1.1493057523148147</v>
      </c>
      <c r="FF706" s="1">
        <v>1.1645835300925926</v>
      </c>
      <c r="FG706" s="1">
        <v>1.180555949074074</v>
      </c>
      <c r="FH706" s="1">
        <v>1.1847224189814816</v>
      </c>
      <c r="FI706" s="1">
        <v>1.2437501967592592</v>
      </c>
      <c r="FJ706" s="1">
        <v>1.2541668634259258</v>
      </c>
      <c r="FK706" s="1">
        <v>1.2826392824074073</v>
      </c>
      <c r="FL706" s="1">
        <v>1.3125001967592593</v>
      </c>
      <c r="FM706" s="1">
        <v>1.3131946412037037</v>
      </c>
      <c r="FN706" s="1">
        <v>1.3250003935185186</v>
      </c>
      <c r="FO706" s="1">
        <v>1.3319448379629628</v>
      </c>
      <c r="FP706" s="1">
        <v>1.3437503935185184</v>
      </c>
      <c r="FQ706" s="1">
        <v>1.3680561458333331</v>
      </c>
      <c r="FR706" s="1">
        <v>1.3694446412037038</v>
      </c>
      <c r="FS706" s="1">
        <v>1.4458335300925926</v>
      </c>
      <c r="FT706" s="1">
        <v>1.4604168634259258</v>
      </c>
      <c r="FU706" s="1">
        <v>1.4833335300925927</v>
      </c>
      <c r="FV706" s="1">
        <v>1.4993057523148148</v>
      </c>
      <c r="FW706" s="1">
        <v>1.5020835300925925</v>
      </c>
      <c r="FX706" s="1">
        <v>1.5381954166666667</v>
      </c>
      <c r="FY706" s="1">
        <v>1.581944837962963</v>
      </c>
      <c r="FZ706" s="1">
        <v>1.6062501967592591</v>
      </c>
      <c r="GA706" s="1">
        <v>1.6388890856481482</v>
      </c>
      <c r="GB706" s="1">
        <v>1.6673613078703704</v>
      </c>
      <c r="GC706" s="1">
        <v>1.6729168634259259</v>
      </c>
      <c r="GD706" s="1">
        <v>1.6868057523148148</v>
      </c>
      <c r="GE706" s="1">
        <v>1.7062501967592594</v>
      </c>
      <c r="GF706" s="1">
        <v>1.7208335300925925</v>
      </c>
      <c r="GG706" s="1">
        <v>1.7756946412037038</v>
      </c>
      <c r="GH706" s="1">
        <v>1.8201390856481481</v>
      </c>
      <c r="GI706" s="1">
        <v>1.8430557523148148</v>
      </c>
      <c r="GJ706" s="1">
        <v>1.9041668634259261</v>
      </c>
      <c r="GK706" s="1">
        <v>1.9263892824074074</v>
      </c>
      <c r="GL706" s="1">
        <v>1.9319446412037038</v>
      </c>
      <c r="GM706" s="1">
        <v>1.9437501967592592</v>
      </c>
      <c r="GN706" s="1">
        <v>2.0458335300925925</v>
      </c>
      <c r="GO706" s="1">
        <v>2.0625001967592591</v>
      </c>
      <c r="GP706" s="1">
        <v>2.0861115046296295</v>
      </c>
      <c r="GQ706" s="1">
        <v>2.0937503935185187</v>
      </c>
      <c r="GR706" s="1">
        <v>2.1305557523148146</v>
      </c>
      <c r="GS706" s="1">
        <v>2.1444446412037039</v>
      </c>
      <c r="GT706" s="1">
        <v>2.176389085648148</v>
      </c>
      <c r="GU706" s="1">
        <v>2.2062503935185185</v>
      </c>
      <c r="GV706" s="1">
        <v>2.2131946412037036</v>
      </c>
      <c r="GW706" s="1">
        <v>2.2354168634259257</v>
      </c>
      <c r="GX706" s="1">
        <v>2.2569446412037037</v>
      </c>
      <c r="GY706" s="1">
        <v>2.2597224189814815</v>
      </c>
      <c r="GZ706" s="1">
        <v>2.2618057523148147</v>
      </c>
      <c r="HA706" s="1">
        <v>2.3229168634259261</v>
      </c>
      <c r="HB706" s="1">
        <v>2.3236113078703702</v>
      </c>
      <c r="HC706" s="1">
        <v>2.3277779745370371</v>
      </c>
      <c r="HD706" s="1">
        <v>2.3423615046296296</v>
      </c>
      <c r="HE706" s="1">
        <v>2.3437501967592591</v>
      </c>
      <c r="HF706" s="1">
        <v>2.3715281712962963</v>
      </c>
      <c r="HG706" s="1">
        <v>2.4715279745370369</v>
      </c>
      <c r="HH706" s="1">
        <v>2.6562503935185187</v>
      </c>
      <c r="HI706" s="1">
        <v>2.6569446412037037</v>
      </c>
      <c r="HJ706" s="1">
        <v>2.691666863425926</v>
      </c>
      <c r="HK706" s="1">
        <v>2.6951390856481479</v>
      </c>
      <c r="HL706" s="1">
        <v>2.7145837268518522</v>
      </c>
      <c r="HM706" s="1">
        <v>2.7159728125</v>
      </c>
      <c r="HN706" s="1">
        <v>2.7284724189814811</v>
      </c>
      <c r="HO706" s="1">
        <v>2.7944446412037038</v>
      </c>
      <c r="HP706" s="1">
        <v>2.8597224189814821</v>
      </c>
      <c r="HQ706" s="1">
        <v>2.8902781712962962</v>
      </c>
      <c r="HR706" s="1">
        <v>3.0326394791666669</v>
      </c>
      <c r="HS706" s="1">
        <v>3.0652779745370373</v>
      </c>
      <c r="HT706" s="1">
        <v>3.0895835300925931</v>
      </c>
      <c r="HU706" s="1">
        <v>3.0937501967592596</v>
      </c>
      <c r="HV706" s="1">
        <v>3.1965279745370374</v>
      </c>
      <c r="HW706" s="1">
        <v>3.2423613078703704</v>
      </c>
      <c r="HX706" s="1">
        <v>3.4166668634259261</v>
      </c>
      <c r="HY706" s="1">
        <v>3.4395835300925928</v>
      </c>
      <c r="HZ706" s="1">
        <v>3.4638892824074072</v>
      </c>
      <c r="IA706" s="1">
        <v>3.5638894791666669</v>
      </c>
      <c r="IB706" s="1">
        <v>3.5756946412037038</v>
      </c>
      <c r="IC706" s="1">
        <v>3.5784724189814821</v>
      </c>
      <c r="ID706" s="1">
        <v>3.6847224189814818</v>
      </c>
      <c r="IE706" s="1">
        <v>3.691666863425926</v>
      </c>
      <c r="IF706" s="1">
        <v>3.722916863425926</v>
      </c>
      <c r="IG706" s="1">
        <v>3.847916863425926</v>
      </c>
      <c r="IH706" s="1">
        <v>3.8680557523148149</v>
      </c>
      <c r="II706" s="1">
        <v>3.9784726157407406</v>
      </c>
      <c r="IJ706" s="1">
        <v>4.0618057523148154</v>
      </c>
      <c r="IK706" s="1">
        <v>4.0659730092592588</v>
      </c>
      <c r="IL706" s="1">
        <v>4.1145835300925926</v>
      </c>
      <c r="IM706" s="1">
        <v>4.1548613078703704</v>
      </c>
      <c r="IN706" s="1">
        <v>4.3555563425925925</v>
      </c>
      <c r="IO706" s="1">
        <v>4.5826392824074071</v>
      </c>
      <c r="IP706" s="1">
        <v>4.6763890856481485</v>
      </c>
      <c r="IQ706" s="1">
        <v>4.7416668634259258</v>
      </c>
      <c r="IR706" s="1">
        <v>4.7548613078703701</v>
      </c>
      <c r="IS706" s="1">
        <v>4.7583339236111115</v>
      </c>
      <c r="IT706" s="1">
        <v>5.0694446412037042</v>
      </c>
      <c r="IU706" s="1">
        <v>5.1548613078703704</v>
      </c>
      <c r="IV706" s="1">
        <v>5.1750003935185189</v>
      </c>
      <c r="IW706" s="1">
        <v>5.2708335300925926</v>
      </c>
      <c r="IX706" s="1">
        <v>5.3020835300925926</v>
      </c>
      <c r="IY706" s="1">
        <v>5.4354168634259254</v>
      </c>
      <c r="IZ706" s="1">
        <v>5.4930565277777781</v>
      </c>
      <c r="JA706" s="1">
        <v>5.5652779745370369</v>
      </c>
      <c r="JB706" s="1">
        <v>5.6041668634259265</v>
      </c>
      <c r="JC706" s="1">
        <v>5.9576390856481476</v>
      </c>
      <c r="JD706" s="1">
        <v>6.1430557523148144</v>
      </c>
      <c r="JE706" s="1">
        <v>6.1819446412037031</v>
      </c>
      <c r="JF706" s="1">
        <v>6.572224571759258</v>
      </c>
      <c r="JG706" s="1">
        <v>6.6840279745370372</v>
      </c>
      <c r="JH706" s="1">
        <v>6.6902779745370369</v>
      </c>
      <c r="JI706" s="1">
        <v>6.690972418981481</v>
      </c>
      <c r="JJ706" t="s">
        <v>28228</v>
      </c>
      <c r="JK706" t="s">
        <v>28229</v>
      </c>
      <c r="JL706" t="s">
        <v>28230</v>
      </c>
      <c r="JM706" t="s">
        <v>28231</v>
      </c>
      <c r="JN706" t="s">
        <v>28232</v>
      </c>
      <c r="JO706" t="s">
        <v>28233</v>
      </c>
      <c r="JP706" t="s">
        <v>28234</v>
      </c>
      <c r="JQ706" t="s">
        <v>28235</v>
      </c>
      <c r="JR706" t="s">
        <v>28236</v>
      </c>
      <c r="JS706" t="s">
        <v>28237</v>
      </c>
      <c r="JT706" t="s">
        <v>28238</v>
      </c>
      <c r="JU706" t="s">
        <v>28239</v>
      </c>
      <c r="JV706" t="s">
        <v>28240</v>
      </c>
      <c r="JW706" t="s">
        <v>28241</v>
      </c>
      <c r="JX706" t="s">
        <v>28242</v>
      </c>
      <c r="JY706" t="s">
        <v>28243</v>
      </c>
      <c r="JZ706" t="s">
        <v>28244</v>
      </c>
      <c r="KA706" t="s">
        <v>28245</v>
      </c>
      <c r="KB706" t="s">
        <v>28246</v>
      </c>
      <c r="KC706" t="s">
        <v>28247</v>
      </c>
      <c r="KD706" t="s">
        <v>28248</v>
      </c>
      <c r="KE706" t="s">
        <v>28249</v>
      </c>
      <c r="KF706" t="s">
        <v>28250</v>
      </c>
      <c r="KG706" t="s">
        <v>28251</v>
      </c>
      <c r="KH706" t="s">
        <v>28252</v>
      </c>
      <c r="KI706" t="s">
        <v>28253</v>
      </c>
      <c r="KJ706" t="s">
        <v>28254</v>
      </c>
      <c r="KK706" t="s">
        <v>28255</v>
      </c>
      <c r="KL706" t="s">
        <v>28256</v>
      </c>
      <c r="KM706" t="s">
        <v>28257</v>
      </c>
      <c r="KN706" t="s">
        <v>28258</v>
      </c>
      <c r="KO706" t="s">
        <v>28259</v>
      </c>
      <c r="KP706" t="s">
        <v>28260</v>
      </c>
    </row>
    <row r="707" spans="1:404">
      <c r="A707">
        <v>-1</v>
      </c>
      <c r="B707" s="1">
        <v>7.0083333333333336E-4</v>
      </c>
      <c r="C707" s="1">
        <v>2.7814583333333333E-3</v>
      </c>
      <c r="D707" s="1">
        <v>7.6435300925925924E-3</v>
      </c>
      <c r="E707" s="1">
        <v>1.0420150462962963E-2</v>
      </c>
      <c r="F707" s="1">
        <v>1.1807488425925926E-2</v>
      </c>
      <c r="G707" s="1">
        <v>1.3194641203703701E-2</v>
      </c>
      <c r="H707" s="1">
        <v>1.3889085648148147E-2</v>
      </c>
      <c r="I707" s="1">
        <v>1.4583715277777777E-2</v>
      </c>
      <c r="J707" s="1">
        <v>1.6666863425925927E-2</v>
      </c>
      <c r="K707" s="1">
        <v>1.7361307870370369E-2</v>
      </c>
      <c r="L707" s="1">
        <v>2.0139085648148147E-2</v>
      </c>
      <c r="M707" s="1">
        <v>2.1528356481481482E-2</v>
      </c>
      <c r="N707" s="1">
        <v>2.2222418981481484E-2</v>
      </c>
      <c r="O707" s="1">
        <v>2.2917824074074073E-2</v>
      </c>
      <c r="P707" s="1">
        <v>2.7083715277777778E-2</v>
      </c>
      <c r="Q707" s="1">
        <v>2.7777974537037037E-2</v>
      </c>
      <c r="R707" s="1">
        <v>2.9861689814814813E-2</v>
      </c>
      <c r="S707" s="1">
        <v>3.1944641203703709E-2</v>
      </c>
      <c r="T707" s="1">
        <v>4.1667245370370372E-2</v>
      </c>
      <c r="U707" s="1">
        <v>4.3058460648148146E-2</v>
      </c>
      <c r="V707" s="1">
        <v>4.3750196759259258E-2</v>
      </c>
      <c r="W707" s="1">
        <v>4.4445023148148154E-2</v>
      </c>
      <c r="X707" s="1">
        <v>4.5833715277777777E-2</v>
      </c>
      <c r="Y707" s="1">
        <v>5.0694641203703698E-2</v>
      </c>
      <c r="Z707" s="1">
        <v>5.4166863425925922E-2</v>
      </c>
      <c r="AA707" s="1">
        <v>6.5973379629629625E-2</v>
      </c>
      <c r="AB707" s="1">
        <v>6.6667048611111113E-2</v>
      </c>
      <c r="AC707" s="1">
        <v>6.8056527777777778E-2</v>
      </c>
      <c r="AD707" s="1">
        <v>6.8750196759259252E-2</v>
      </c>
      <c r="AE707" s="1">
        <v>7.0833912037037039E-2</v>
      </c>
      <c r="AF707" s="1">
        <v>7.1528356481481481E-2</v>
      </c>
      <c r="AG707" s="1">
        <v>7.56946412037037E-2</v>
      </c>
      <c r="AH707" s="1">
        <v>7.6389085648148142E-2</v>
      </c>
      <c r="AI707" s="1">
        <v>7.8472604166666668E-2</v>
      </c>
      <c r="AJ707" s="1">
        <v>7.9166863425925924E-2</v>
      </c>
      <c r="AK707" s="1">
        <v>7.9862662037037041E-2</v>
      </c>
      <c r="AL707" s="1">
        <v>8.3333715277777776E-2</v>
      </c>
      <c r="AM707" s="1">
        <v>8.8194641203703697E-2</v>
      </c>
      <c r="AN707" s="1">
        <v>8.8889085648148139E-2</v>
      </c>
      <c r="AO707" s="1">
        <v>9.4444641203703703E-2</v>
      </c>
      <c r="AP707" s="1">
        <v>9.7222604166666671E-2</v>
      </c>
      <c r="AQ707" s="1">
        <v>0.10138908564814814</v>
      </c>
      <c r="AR707" s="1">
        <v>0.10277835648148148</v>
      </c>
      <c r="AS707" s="1">
        <v>0.10347337962962962</v>
      </c>
      <c r="AT707" s="1">
        <v>0.1055557523148148</v>
      </c>
      <c r="AU707" s="1">
        <v>0.11597260416666667</v>
      </c>
      <c r="AV707" s="1">
        <v>0.11736149305555556</v>
      </c>
      <c r="AW707" s="1">
        <v>0.12152815972222224</v>
      </c>
      <c r="AX707" s="1">
        <v>0.12222280092592593</v>
      </c>
      <c r="AY707" s="1">
        <v>0.12291782407407408</v>
      </c>
      <c r="AZ707" s="1">
        <v>0.13055575231481481</v>
      </c>
      <c r="BA707" s="1">
        <v>0.13402797453703705</v>
      </c>
      <c r="BB707" s="1">
        <v>0.13472260416666668</v>
      </c>
      <c r="BC707" s="1">
        <v>0.13611149305555556</v>
      </c>
      <c r="BD707" s="1">
        <v>0.13680575231481482</v>
      </c>
      <c r="BE707" s="1">
        <v>0.1381946412037037</v>
      </c>
      <c r="BF707" s="1">
        <v>0.13888908564814814</v>
      </c>
      <c r="BG707" s="1">
        <v>0.14236130787037035</v>
      </c>
      <c r="BH707" s="1">
        <v>0.14652797453703703</v>
      </c>
      <c r="BI707" s="1">
        <v>0.15486149305555555</v>
      </c>
      <c r="BJ707" s="1">
        <v>0.1555557523148148</v>
      </c>
      <c r="BK707" s="1">
        <v>0.15763908564814813</v>
      </c>
      <c r="BL707" s="1">
        <v>0.16041686342592593</v>
      </c>
      <c r="BM707" s="1">
        <v>0.16527913194444444</v>
      </c>
      <c r="BN707" s="1">
        <v>0.16875019675925926</v>
      </c>
      <c r="BO707" s="1">
        <v>0.16944482638888889</v>
      </c>
      <c r="BP707" s="1">
        <v>0.19027797453703707</v>
      </c>
      <c r="BQ707" s="1">
        <v>0.19305575231481484</v>
      </c>
      <c r="BR707" s="1">
        <v>0.19513908564814816</v>
      </c>
      <c r="BS707" s="1">
        <v>0.19652815972222218</v>
      </c>
      <c r="BT707" s="1">
        <v>0.19791704861111112</v>
      </c>
      <c r="BU707" s="1">
        <v>0.20277815972222221</v>
      </c>
      <c r="BV707" s="1">
        <v>0.20555593749999998</v>
      </c>
      <c r="BW707" s="1">
        <v>0.20902797453703706</v>
      </c>
      <c r="BX707" s="1">
        <v>0.21180575231481483</v>
      </c>
      <c r="BY707" s="1">
        <v>0.22291686342592595</v>
      </c>
      <c r="BZ707" s="1">
        <v>0.22569482638888885</v>
      </c>
      <c r="CA707" s="1">
        <v>0.23055633101851855</v>
      </c>
      <c r="CB707" s="1">
        <v>0.23611149305555554</v>
      </c>
      <c r="CC707" s="1">
        <v>0.24236130787037038</v>
      </c>
      <c r="CD707" s="1">
        <v>0.24583391203703706</v>
      </c>
      <c r="CE707" s="1">
        <v>0.2506948263888889</v>
      </c>
      <c r="CF707" s="1">
        <v>0.25138908564814816</v>
      </c>
      <c r="CG707" s="1">
        <v>0.25486130787037037</v>
      </c>
      <c r="CH707" s="1">
        <v>0.25555575231481481</v>
      </c>
      <c r="CI707" s="1">
        <v>0.26111149305555553</v>
      </c>
      <c r="CJ707" s="1">
        <v>0.26180575231481484</v>
      </c>
      <c r="CK707" s="1">
        <v>0.26458353009259261</v>
      </c>
      <c r="CL707" s="1">
        <v>0.26527797453703705</v>
      </c>
      <c r="CM707" s="1">
        <v>0.27222299768518521</v>
      </c>
      <c r="CN707" s="1">
        <v>0.27361168981481482</v>
      </c>
      <c r="CO707" s="1">
        <v>0.2750001967592593</v>
      </c>
      <c r="CP707" s="1">
        <v>0.27708353009259262</v>
      </c>
      <c r="CQ707" s="1">
        <v>0.2923613078703704</v>
      </c>
      <c r="CR707" s="1">
        <v>0.30208353009259264</v>
      </c>
      <c r="CS707" s="1">
        <v>0.30486208333333331</v>
      </c>
      <c r="CT707" s="1">
        <v>0.31250019675925927</v>
      </c>
      <c r="CU707" s="1">
        <v>0.33472241898148147</v>
      </c>
      <c r="CV707" s="1">
        <v>0.33541686342592597</v>
      </c>
      <c r="CW707" s="1">
        <v>0.34236149305555558</v>
      </c>
      <c r="CX707" s="1">
        <v>0.35069464120370375</v>
      </c>
      <c r="CY707" s="1">
        <v>0.37708353009259254</v>
      </c>
      <c r="CZ707" s="1">
        <v>0.37847241898148143</v>
      </c>
      <c r="DA707" s="1">
        <v>0.38055575231481481</v>
      </c>
      <c r="DB707" s="1">
        <v>0.39236130787037032</v>
      </c>
      <c r="DC707" s="1">
        <v>0.40208353009259262</v>
      </c>
      <c r="DD707" s="1">
        <v>0.4027781597222222</v>
      </c>
      <c r="DE707" s="1">
        <v>0.40416686342592589</v>
      </c>
      <c r="DF707" s="1">
        <v>0.40555575231481478</v>
      </c>
      <c r="DG707" s="1">
        <v>0.43680593749999996</v>
      </c>
      <c r="DH707" s="1">
        <v>0.44305575231481481</v>
      </c>
      <c r="DI707" s="1">
        <v>0.4479168634259259</v>
      </c>
      <c r="DJ707" s="1">
        <v>0.47569464120370369</v>
      </c>
      <c r="DK707" s="1">
        <v>0.49583371527777781</v>
      </c>
      <c r="DL707" s="1">
        <v>0.50486130787037031</v>
      </c>
      <c r="DM707" s="1">
        <v>0.50625038194444449</v>
      </c>
      <c r="DN707" s="1">
        <v>0.52361130787037036</v>
      </c>
      <c r="DO707" s="1">
        <v>0.52777797453703701</v>
      </c>
      <c r="DP707" s="1">
        <v>0.52847241898148145</v>
      </c>
      <c r="DQ707" s="1">
        <v>0.52916686342592589</v>
      </c>
      <c r="DR707" s="1">
        <v>0.53055613425925929</v>
      </c>
      <c r="DS707" s="1">
        <v>0.53472241898148143</v>
      </c>
      <c r="DT707" s="1">
        <v>0.54513927083333324</v>
      </c>
      <c r="DU707" s="1">
        <v>0.55347241898148147</v>
      </c>
      <c r="DV707" s="1">
        <v>0.56319464120370366</v>
      </c>
      <c r="DW707" s="1">
        <v>0.57013908564814819</v>
      </c>
      <c r="DX707" s="1">
        <v>0.57361149305555548</v>
      </c>
      <c r="DY707" s="1">
        <v>0.5951390856481481</v>
      </c>
      <c r="DZ707" s="1">
        <v>0.61180575231481482</v>
      </c>
      <c r="EA707" s="1">
        <v>0.61319464120370371</v>
      </c>
      <c r="EB707" s="1">
        <v>0.61875155092592593</v>
      </c>
      <c r="EC707" s="1">
        <v>0.62708371527777773</v>
      </c>
      <c r="ED707" s="1">
        <v>0.63055575231481475</v>
      </c>
      <c r="EE707" s="1">
        <v>0.65555575231481478</v>
      </c>
      <c r="EF707" s="1">
        <v>0.66805575231481473</v>
      </c>
      <c r="EG707" s="1">
        <v>0.67013927083333336</v>
      </c>
      <c r="EH707" s="1">
        <v>0.67500019675925926</v>
      </c>
      <c r="EI707" s="1">
        <v>0.67777797453703703</v>
      </c>
      <c r="EJ707" s="1">
        <v>0.69097241898148143</v>
      </c>
      <c r="EK707" s="1">
        <v>0.69305575231481475</v>
      </c>
      <c r="EL707" s="1">
        <v>0.71319464120370368</v>
      </c>
      <c r="EM707" s="1">
        <v>0.71666704861111119</v>
      </c>
      <c r="EN707" s="1">
        <v>0.71736149305555552</v>
      </c>
      <c r="EO707" s="1">
        <v>0.74027815972222222</v>
      </c>
      <c r="EP707" s="1">
        <v>0.74444482638888887</v>
      </c>
      <c r="EQ707" s="1">
        <v>0.75208353009259266</v>
      </c>
      <c r="ER707" s="1">
        <v>0.76111130787037029</v>
      </c>
      <c r="ES707" s="1">
        <v>0.76875019675925926</v>
      </c>
      <c r="ET707" s="1">
        <v>0.7826390856481481</v>
      </c>
      <c r="EU707" s="1">
        <v>0.78680575231481475</v>
      </c>
      <c r="EV707" s="1">
        <v>0.78819482638888883</v>
      </c>
      <c r="EW707" s="1">
        <v>0.83194464120370359</v>
      </c>
      <c r="EX707" s="1">
        <v>0.86388908564814815</v>
      </c>
      <c r="EY707" s="1">
        <v>0.87291704861111119</v>
      </c>
      <c r="EZ707" s="1">
        <v>0.87847241898148143</v>
      </c>
      <c r="FA707" s="1">
        <v>0.88125038194444449</v>
      </c>
      <c r="FB707" s="1">
        <v>0.9076390856481481</v>
      </c>
      <c r="FC707" s="1">
        <v>0.98541686342592583</v>
      </c>
      <c r="FD707" s="1">
        <v>1.009027974537037</v>
      </c>
      <c r="FE707" s="1">
        <v>1.0131946412037036</v>
      </c>
      <c r="FF707" s="1">
        <v>1.0222226041666667</v>
      </c>
      <c r="FG707" s="1">
        <v>1.0888890856481481</v>
      </c>
      <c r="FH707" s="1">
        <v>1.0979168634259258</v>
      </c>
      <c r="FI707" s="1">
        <v>1.1423613078703705</v>
      </c>
      <c r="FJ707" s="1">
        <v>1.1472224189814815</v>
      </c>
      <c r="FK707" s="1">
        <v>1.1722224189814814</v>
      </c>
      <c r="FL707" s="1">
        <v>1.1798613078703704</v>
      </c>
      <c r="FM707" s="1">
        <v>1.2326392708333334</v>
      </c>
      <c r="FN707" s="1">
        <v>1.2583335300925926</v>
      </c>
      <c r="FO707" s="1">
        <v>1.2958335300925925</v>
      </c>
      <c r="FP707" s="1">
        <v>1.3020837152777778</v>
      </c>
      <c r="FQ707" s="1">
        <v>1.3131946412037037</v>
      </c>
      <c r="FR707" s="1">
        <v>1.3319446412037037</v>
      </c>
      <c r="FS707" s="1">
        <v>1.3395835300925925</v>
      </c>
      <c r="FT707" s="1">
        <v>1.3569446412037036</v>
      </c>
      <c r="FU707" s="1">
        <v>1.4152779745370372</v>
      </c>
      <c r="FV707" s="1">
        <v>1.470139085648148</v>
      </c>
      <c r="FW707" s="1">
        <v>1.5020835300925925</v>
      </c>
      <c r="FX707" s="1">
        <v>1.5090279745370372</v>
      </c>
      <c r="FY707" s="1">
        <v>1.5333335300925925</v>
      </c>
      <c r="FZ707" s="1">
        <v>1.5708335300925926</v>
      </c>
      <c r="GA707" s="1">
        <v>1.6062503819444445</v>
      </c>
      <c r="GB707" s="1">
        <v>1.6097224189814814</v>
      </c>
      <c r="GC707" s="1">
        <v>1.6548613078703704</v>
      </c>
      <c r="GD707" s="1">
        <v>1.6715279745370371</v>
      </c>
      <c r="GE707" s="1">
        <v>1.7215279745370369</v>
      </c>
      <c r="GF707" s="1">
        <v>1.7458335300925925</v>
      </c>
      <c r="GG707" s="1">
        <v>1.8020835300925926</v>
      </c>
      <c r="GH707" s="1">
        <v>1.809027974537037</v>
      </c>
      <c r="GI707" s="1">
        <v>1.8201390856481481</v>
      </c>
      <c r="GJ707" s="1">
        <v>1.8604168634259259</v>
      </c>
      <c r="GK707" s="1">
        <v>1.8861113078703704</v>
      </c>
      <c r="GL707" s="1">
        <v>1.8972224189814815</v>
      </c>
      <c r="GM707" s="1">
        <v>1.9201390856481482</v>
      </c>
      <c r="GN707" s="1">
        <v>1.941666863425926</v>
      </c>
      <c r="GO707" s="1">
        <v>1.9500001967592591</v>
      </c>
      <c r="GP707" s="1">
        <v>1.9791670486111113</v>
      </c>
      <c r="GQ707" s="1">
        <v>2.0034724189814814</v>
      </c>
      <c r="GR707" s="1">
        <v>2.0486113078703703</v>
      </c>
      <c r="GS707" s="1">
        <v>2.0937501967592591</v>
      </c>
      <c r="GT707" s="1">
        <v>2.1006946412037037</v>
      </c>
      <c r="GU707" s="1">
        <v>2.1118057523148148</v>
      </c>
      <c r="GV707" s="1">
        <v>2.1625001967592592</v>
      </c>
      <c r="GW707" s="1">
        <v>2.1631946412037037</v>
      </c>
      <c r="GX707" s="1">
        <v>2.176389085648148</v>
      </c>
      <c r="GY707" s="1">
        <v>2.2000003819444447</v>
      </c>
      <c r="GZ707" s="1">
        <v>2.2958335300925925</v>
      </c>
      <c r="HA707" s="1">
        <v>2.3173613078703705</v>
      </c>
      <c r="HB707" s="1">
        <v>2.4298613078703704</v>
      </c>
      <c r="HC707" s="1">
        <v>2.691666863425926</v>
      </c>
      <c r="HD707" s="1">
        <v>2.790277974537037</v>
      </c>
      <c r="HE707" s="1">
        <v>2.9465279745370374</v>
      </c>
      <c r="HF707" s="1">
        <v>2.9888890856481485</v>
      </c>
      <c r="HG707" s="1">
        <v>3.1180557523148149</v>
      </c>
      <c r="HH707" s="1">
        <v>3.2465279745370377</v>
      </c>
      <c r="HI707" s="1">
        <v>3.2472224189814818</v>
      </c>
      <c r="HJ707" s="1">
        <v>3.2562503819444442</v>
      </c>
      <c r="HK707" s="1">
        <v>3.5506946412037039</v>
      </c>
      <c r="HL707" s="1">
        <v>3.5569446412037036</v>
      </c>
      <c r="HM707" s="1">
        <v>3.5784724189814821</v>
      </c>
      <c r="HN707" s="1">
        <v>3.8722224189814818</v>
      </c>
      <c r="HO707" s="1">
        <v>3.8868057523148152</v>
      </c>
      <c r="HP707" s="1">
        <v>3.9236113078703707</v>
      </c>
      <c r="HQ707" s="1">
        <v>3.978472418981482</v>
      </c>
      <c r="HR707" s="1">
        <v>4.154861493055555</v>
      </c>
      <c r="HS707" s="1">
        <v>4.1555557523148154</v>
      </c>
      <c r="HT707" s="1">
        <v>4.3152779745370369</v>
      </c>
      <c r="HU707" s="1">
        <v>4.4409724189814819</v>
      </c>
      <c r="HV707" s="1">
        <v>4.7013890856481479</v>
      </c>
      <c r="HW707" s="1">
        <v>4.7722224189814817</v>
      </c>
      <c r="HX707" s="1">
        <v>4.7819446412037037</v>
      </c>
      <c r="HY707" s="1">
        <v>4.8500001967592601</v>
      </c>
      <c r="HZ707" s="1">
        <v>4.9402779745370369</v>
      </c>
      <c r="IA707" s="1">
        <v>5.035416863425926</v>
      </c>
      <c r="IB707" s="1">
        <v>5.1875001967592596</v>
      </c>
      <c r="IC707" s="1">
        <v>5.2611113078703706</v>
      </c>
      <c r="ID707" s="1">
        <v>5.3131946412037037</v>
      </c>
      <c r="IE707" s="1">
        <v>5.7500001967592587</v>
      </c>
      <c r="IF707" s="1">
        <v>5.8138890856481487</v>
      </c>
      <c r="IG707" s="1">
        <v>5.9180557523148147</v>
      </c>
      <c r="IH707" s="1">
        <v>5.9909724189814817</v>
      </c>
      <c r="II707" s="1">
        <v>6.4791668634259247</v>
      </c>
      <c r="IJ707" s="1">
        <v>6.597916863425926</v>
      </c>
      <c r="IK707" s="1">
        <v>6.7763890856481481</v>
      </c>
      <c r="IL707" s="1">
        <v>6.8250001967592588</v>
      </c>
      <c r="IM707" t="s">
        <v>28261</v>
      </c>
      <c r="IN707" t="s">
        <v>28262</v>
      </c>
      <c r="IO707" t="s">
        <v>28263</v>
      </c>
      <c r="IP707" t="s">
        <v>28264</v>
      </c>
      <c r="IQ707" t="s">
        <v>28265</v>
      </c>
      <c r="IR707" t="s">
        <v>28266</v>
      </c>
      <c r="IS707" t="s">
        <v>28267</v>
      </c>
      <c r="IT707" t="s">
        <v>28268</v>
      </c>
      <c r="IU707" t="s">
        <v>28269</v>
      </c>
      <c r="IV707" t="s">
        <v>28270</v>
      </c>
      <c r="IW707" t="s">
        <v>28271</v>
      </c>
      <c r="IX707" t="s">
        <v>28272</v>
      </c>
      <c r="IY707" t="s">
        <v>28273</v>
      </c>
      <c r="IZ707" t="s">
        <v>28274</v>
      </c>
      <c r="JA707" t="s">
        <v>28275</v>
      </c>
      <c r="JB707" t="s">
        <v>28276</v>
      </c>
      <c r="JC707" t="s">
        <v>28277</v>
      </c>
      <c r="JD707" t="s">
        <v>28278</v>
      </c>
      <c r="JE707" t="s">
        <v>28279</v>
      </c>
      <c r="JF707" t="s">
        <v>28280</v>
      </c>
      <c r="JG707" t="s">
        <v>28281</v>
      </c>
      <c r="JH707" t="s">
        <v>28282</v>
      </c>
      <c r="JI707" t="s">
        <v>28283</v>
      </c>
      <c r="JJ707" t="s">
        <v>28284</v>
      </c>
      <c r="JK707" t="s">
        <v>28285</v>
      </c>
      <c r="JL707" t="s">
        <v>28286</v>
      </c>
      <c r="JM707" t="s">
        <v>28287</v>
      </c>
      <c r="JN707" t="s">
        <v>28288</v>
      </c>
      <c r="JO707" t="s">
        <v>28289</v>
      </c>
      <c r="JP707" t="s">
        <v>28290</v>
      </c>
      <c r="JQ707" t="s">
        <v>28291</v>
      </c>
      <c r="JR707" t="s">
        <v>28292</v>
      </c>
      <c r="JS707" t="s">
        <v>28293</v>
      </c>
    </row>
    <row r="708" spans="1:404">
      <c r="A708">
        <v>-1</v>
      </c>
      <c r="B708" s="1">
        <v>7.0209490740740736E-4</v>
      </c>
      <c r="C708" s="1">
        <v>2.7797685185185187E-3</v>
      </c>
      <c r="D708" s="1">
        <v>3.4723726851851855E-3</v>
      </c>
      <c r="E708" s="1">
        <v>7.6422569444444437E-3</v>
      </c>
      <c r="F708" s="1">
        <v>1.0419421296296296E-2</v>
      </c>
      <c r="G708" s="1">
        <v>1.1807083333333331E-2</v>
      </c>
      <c r="H708" s="1">
        <v>1.3194594907407408E-2</v>
      </c>
      <c r="I708" s="1">
        <v>1.458394675925926E-2</v>
      </c>
      <c r="J708" s="1">
        <v>1.666681712962963E-2</v>
      </c>
      <c r="K708" s="1">
        <v>1.7361412037037036E-2</v>
      </c>
      <c r="L708" s="1">
        <v>1.8750150462962963E-2</v>
      </c>
      <c r="M708" s="1">
        <v>2.2919421296296292E-2</v>
      </c>
      <c r="N708" s="1">
        <v>2.7084097222222225E-2</v>
      </c>
      <c r="O708" s="1">
        <v>2.7778391203703706E-2</v>
      </c>
      <c r="P708" s="1">
        <v>2.8472372685185186E-2</v>
      </c>
      <c r="Q708" s="1">
        <v>2.9861574074074072E-2</v>
      </c>
      <c r="R708" s="1">
        <v>3.0555856481481482E-2</v>
      </c>
      <c r="S708" s="1">
        <v>4.1666817129629628E-2</v>
      </c>
      <c r="T708" s="1">
        <v>4.3057546296296295E-2</v>
      </c>
      <c r="U708" s="1">
        <v>4.4444745370370374E-2</v>
      </c>
      <c r="V708" s="1">
        <v>4.5833796296296296E-2</v>
      </c>
      <c r="W708" s="1">
        <v>4.7222372685185178E-2</v>
      </c>
      <c r="X708" s="1">
        <v>5.0694594907407402E-2</v>
      </c>
      <c r="Y708" s="1">
        <v>5.277824074074073E-2</v>
      </c>
      <c r="Z708" s="1">
        <v>5.4167129629629628E-2</v>
      </c>
      <c r="AA708" s="1">
        <v>6.5973449074074084E-2</v>
      </c>
      <c r="AB708" s="1">
        <v>6.7361412037037036E-2</v>
      </c>
      <c r="AC708" s="1">
        <v>6.8056631944444432E-2</v>
      </c>
      <c r="AD708" s="1">
        <v>7.0835011574074069E-2</v>
      </c>
      <c r="AE708" s="1">
        <v>7.1527928240740737E-2</v>
      </c>
      <c r="AF708" s="1">
        <v>7.2222372685185179E-2</v>
      </c>
      <c r="AG708" s="1">
        <v>7.3611412037037041E-2</v>
      </c>
      <c r="AH708" s="1">
        <v>7.6389502314814811E-2</v>
      </c>
      <c r="AI708" s="1">
        <v>7.7083634259259251E-2</v>
      </c>
      <c r="AJ708" s="1">
        <v>7.8472372685185185E-2</v>
      </c>
      <c r="AK708" s="1">
        <v>7.9862789351851857E-2</v>
      </c>
      <c r="AL708" s="1">
        <v>8.3333483796296293E-2</v>
      </c>
      <c r="AM708" s="1">
        <v>8.8889039351851842E-2</v>
      </c>
      <c r="AN708" s="1">
        <v>9.4445057870370372E-2</v>
      </c>
      <c r="AO708" s="1">
        <v>9.7222523148148152E-2</v>
      </c>
      <c r="AP708" s="1">
        <v>9.791681712962963E-2</v>
      </c>
      <c r="AQ708" s="1">
        <v>0.10138903935185184</v>
      </c>
      <c r="AR708" s="1">
        <v>0.10277869212962963</v>
      </c>
      <c r="AS708" s="1">
        <v>0.10347329861111111</v>
      </c>
      <c r="AT708" s="1">
        <v>0.10486157407407408</v>
      </c>
      <c r="AU708" s="1">
        <v>0.10555570601851851</v>
      </c>
      <c r="AV708" s="1">
        <v>0.10694459490740739</v>
      </c>
      <c r="AW708" s="1">
        <v>0.1083334837962963</v>
      </c>
      <c r="AX708" s="1">
        <v>0.11597390046296296</v>
      </c>
      <c r="AY708" s="1">
        <v>0.11736172453703703</v>
      </c>
      <c r="AZ708" s="1">
        <v>0.11805570601851852</v>
      </c>
      <c r="BA708" s="1">
        <v>0.1194445949074074</v>
      </c>
      <c r="BB708" s="1">
        <v>0.12013935185185186</v>
      </c>
      <c r="BC708" s="1">
        <v>0.12222252314814813</v>
      </c>
      <c r="BD708" s="1">
        <v>0.12291712962962963</v>
      </c>
      <c r="BE708" s="1">
        <v>0.12361126157407408</v>
      </c>
      <c r="BF708" s="1">
        <v>0.12847252314814814</v>
      </c>
      <c r="BG708" s="1">
        <v>0.1340280787037037</v>
      </c>
      <c r="BH708" s="1">
        <v>0.13472252314814814</v>
      </c>
      <c r="BI708" s="1">
        <v>0.13611126157407408</v>
      </c>
      <c r="BJ708" s="1">
        <v>0.13680585648148147</v>
      </c>
      <c r="BK708" s="1">
        <v>0.13750015046296296</v>
      </c>
      <c r="BL708" s="1">
        <v>0.13819505787037037</v>
      </c>
      <c r="BM708" s="1">
        <v>0.13888918981481482</v>
      </c>
      <c r="BN708" s="1">
        <v>0.14027792824074073</v>
      </c>
      <c r="BO708" s="1">
        <v>0.14097252314814815</v>
      </c>
      <c r="BP708" s="1">
        <v>0.1430557060185185</v>
      </c>
      <c r="BQ708" s="1">
        <v>0.14583348379629629</v>
      </c>
      <c r="BR708" s="1">
        <v>0.14722268518518519</v>
      </c>
      <c r="BS708" s="1">
        <v>0.14930585648148148</v>
      </c>
      <c r="BT708" s="1">
        <v>0.15347283564814815</v>
      </c>
      <c r="BU708" s="1">
        <v>0.15763903935185183</v>
      </c>
      <c r="BV708" s="1">
        <v>0.16388903935185184</v>
      </c>
      <c r="BW708" s="1">
        <v>0.16527792824074075</v>
      </c>
      <c r="BX708" s="1">
        <v>0.16875046296296295</v>
      </c>
      <c r="BY708" s="1">
        <v>0.16944490740740739</v>
      </c>
      <c r="BZ708" s="1">
        <v>0.17777792824074076</v>
      </c>
      <c r="CA708" s="1">
        <v>0.19027792824074075</v>
      </c>
      <c r="CB708" s="1">
        <v>0.19305570601851854</v>
      </c>
      <c r="CC708" s="1">
        <v>0.19513950231481481</v>
      </c>
      <c r="CD708" s="1">
        <v>0.19791681712962964</v>
      </c>
      <c r="CE708" s="1">
        <v>0.20138903935185185</v>
      </c>
      <c r="CF708" s="1">
        <v>0.20347237268518523</v>
      </c>
      <c r="CG708" s="1">
        <v>0.20555585648148147</v>
      </c>
      <c r="CH708" s="1">
        <v>0.20763903935185188</v>
      </c>
      <c r="CI708" s="1">
        <v>0.20902854166666665</v>
      </c>
      <c r="CJ708" s="1">
        <v>0.21250015046296297</v>
      </c>
      <c r="CK708" s="1">
        <v>0.21805570601851854</v>
      </c>
      <c r="CL708" s="1">
        <v>0.22222237268518519</v>
      </c>
      <c r="CM708" s="1">
        <v>0.22430570601851854</v>
      </c>
      <c r="CN708" s="1">
        <v>0.22638903935185187</v>
      </c>
      <c r="CO708" s="1">
        <v>0.22986141203703703</v>
      </c>
      <c r="CP708" s="1">
        <v>0.23055570601851852</v>
      </c>
      <c r="CQ708" s="1">
        <v>0.23194474537037035</v>
      </c>
      <c r="CR708" s="1">
        <v>0.23402807870370368</v>
      </c>
      <c r="CS708" s="1">
        <v>0.23472252314814812</v>
      </c>
      <c r="CT708" s="1">
        <v>0.24166681712962965</v>
      </c>
      <c r="CU708" s="1">
        <v>0.24236126157407409</v>
      </c>
      <c r="CV708" s="1">
        <v>0.24513918981481478</v>
      </c>
      <c r="CW708" s="1">
        <v>0.24583379629629631</v>
      </c>
      <c r="CX708" s="1">
        <v>0.24791681712962965</v>
      </c>
      <c r="CY708" s="1">
        <v>0.24861126157407409</v>
      </c>
      <c r="CZ708" s="1">
        <v>0.25138903935185186</v>
      </c>
      <c r="DA708" s="1">
        <v>0.25416681712962963</v>
      </c>
      <c r="DB708" s="1">
        <v>0.25555570601851857</v>
      </c>
      <c r="DC708" s="1">
        <v>0.26180570601851855</v>
      </c>
      <c r="DD708" s="1">
        <v>0.26458348379629631</v>
      </c>
      <c r="DE708" s="1">
        <v>0.27222298611111112</v>
      </c>
      <c r="DF708" s="1">
        <v>0.27361141203703704</v>
      </c>
      <c r="DG708" s="1">
        <v>0.27638903935185188</v>
      </c>
      <c r="DH708" s="1">
        <v>0.28125061342592589</v>
      </c>
      <c r="DI708" s="1">
        <v>0.28194505787037033</v>
      </c>
      <c r="DJ708" s="1">
        <v>0.30000015046296297</v>
      </c>
      <c r="DK708" s="1">
        <v>0.30069459490740741</v>
      </c>
      <c r="DL708" s="1">
        <v>0.3048615740740741</v>
      </c>
      <c r="DM708" s="1">
        <v>0.30694459490740739</v>
      </c>
      <c r="DN708" s="1">
        <v>0.31180570601851854</v>
      </c>
      <c r="DO708" s="1">
        <v>0.31527792824074075</v>
      </c>
      <c r="DP708" s="1">
        <v>0.33194459490740741</v>
      </c>
      <c r="DQ708" s="1">
        <v>0.33819459490740744</v>
      </c>
      <c r="DR708" s="1">
        <v>0.34166696759259257</v>
      </c>
      <c r="DS708" s="1">
        <v>0.34236126157407409</v>
      </c>
      <c r="DT708" s="1">
        <v>0.34861126157407413</v>
      </c>
      <c r="DU708" s="1">
        <v>0.34930570601851851</v>
      </c>
      <c r="DV708" s="1">
        <v>0.35555570601851855</v>
      </c>
      <c r="DW708" s="1">
        <v>0.35625015046296299</v>
      </c>
      <c r="DX708" s="1">
        <v>0.3583337962962963</v>
      </c>
      <c r="DY708" s="1">
        <v>0.37638903935185186</v>
      </c>
      <c r="DZ708" s="1">
        <v>0.37708348379629636</v>
      </c>
      <c r="EA708" s="1">
        <v>0.3805563194444444</v>
      </c>
      <c r="EB708" s="1">
        <v>0.38680585648148152</v>
      </c>
      <c r="EC708" s="1">
        <v>0.38750015046296299</v>
      </c>
      <c r="ED708" s="1">
        <v>0.39236126157407408</v>
      </c>
      <c r="EE708" s="1">
        <v>0.39513903935185185</v>
      </c>
      <c r="EF708" s="1">
        <v>0.40416728009259262</v>
      </c>
      <c r="EG708" s="1">
        <v>0.40972237268518524</v>
      </c>
      <c r="EH708" s="1">
        <v>0.42638903935185185</v>
      </c>
      <c r="EI708" s="1">
        <v>0.42916681712962967</v>
      </c>
      <c r="EJ708" s="1">
        <v>0.44166681712962963</v>
      </c>
      <c r="EK708" s="1">
        <v>0.44236126157407413</v>
      </c>
      <c r="EL708" s="1">
        <v>0.44305570601851851</v>
      </c>
      <c r="EM708" s="1">
        <v>0.44375015046296301</v>
      </c>
      <c r="EN708" s="1">
        <v>0.4444445949074074</v>
      </c>
      <c r="EO708" s="1">
        <v>0.44652792824074078</v>
      </c>
      <c r="EP708" s="1">
        <v>0.44791681712962966</v>
      </c>
      <c r="EQ708" s="1">
        <v>0.45486126157407408</v>
      </c>
      <c r="ER708" s="1">
        <v>0.47430585648148149</v>
      </c>
      <c r="ES708" s="1">
        <v>0.47500015046296301</v>
      </c>
      <c r="ET708" s="1">
        <v>0.47777792824074078</v>
      </c>
      <c r="EU708" s="1">
        <v>0.48611126157407408</v>
      </c>
      <c r="EV708" s="1">
        <v>0.48750015046296297</v>
      </c>
      <c r="EW708" s="1">
        <v>0.50555585648148149</v>
      </c>
      <c r="EX708" s="1">
        <v>0.51527792824074081</v>
      </c>
      <c r="EY708" s="1">
        <v>0.52291681712962967</v>
      </c>
      <c r="EZ708" s="1">
        <v>0.52361141203703709</v>
      </c>
      <c r="FA708" s="1">
        <v>0.52430570601851856</v>
      </c>
      <c r="FB708" s="1">
        <v>0.52847237268518521</v>
      </c>
      <c r="FC708" s="1">
        <v>0.54513950231481478</v>
      </c>
      <c r="FD708" s="1">
        <v>0.5506952083333333</v>
      </c>
      <c r="FE708" s="1">
        <v>0.55277792824074079</v>
      </c>
      <c r="FF708" s="1">
        <v>0.55972237268518521</v>
      </c>
      <c r="FG708" s="1">
        <v>0.56111126157407409</v>
      </c>
      <c r="FH708" s="1">
        <v>0.5645834837962963</v>
      </c>
      <c r="FI708" s="1">
        <v>0.56736126157407407</v>
      </c>
      <c r="FJ708" s="1">
        <v>0.57222237268518517</v>
      </c>
      <c r="FK708" s="1">
        <v>0.57430570601851849</v>
      </c>
      <c r="FL708" s="1">
        <v>0.5826390393518518</v>
      </c>
      <c r="FM708" s="1">
        <v>0.5895836342592593</v>
      </c>
      <c r="FN708" s="1">
        <v>0.60972252314814812</v>
      </c>
      <c r="FO708" s="1">
        <v>0.61875091435185181</v>
      </c>
      <c r="FP708" s="1">
        <v>0.62083348379629633</v>
      </c>
      <c r="FQ708" s="1">
        <v>0.62222237268518521</v>
      </c>
      <c r="FR708" s="1">
        <v>0.6305560185185185</v>
      </c>
      <c r="FS708" s="1">
        <v>0.63680570601851849</v>
      </c>
      <c r="FT708" s="1">
        <v>0.65416743055555548</v>
      </c>
      <c r="FU708" s="1">
        <v>0.66111126157407407</v>
      </c>
      <c r="FV708" s="1">
        <v>0.67569459490740735</v>
      </c>
      <c r="FW708" s="1">
        <v>0.69305570601851851</v>
      </c>
      <c r="FX708" s="1">
        <v>0.69722237268518528</v>
      </c>
      <c r="FY708" s="1">
        <v>0.70000015046296304</v>
      </c>
      <c r="FZ708" s="1">
        <v>0.70347237268518514</v>
      </c>
      <c r="GA708" s="1">
        <v>0.70625015046296291</v>
      </c>
      <c r="GB708" s="1">
        <v>0.71250015046296289</v>
      </c>
      <c r="GC708" s="1">
        <v>0.7159723726851851</v>
      </c>
      <c r="GD708" s="1">
        <v>0.71736126157407398</v>
      </c>
      <c r="GE708" s="1">
        <v>0.72083394675925927</v>
      </c>
      <c r="GF708" s="1">
        <v>0.72361141203703705</v>
      </c>
      <c r="GG708" s="1">
        <v>0.72777792824074072</v>
      </c>
      <c r="GH708" s="1">
        <v>0.74027792824074068</v>
      </c>
      <c r="GI708" s="1">
        <v>0.75208348379629619</v>
      </c>
      <c r="GJ708" s="1">
        <v>0.78055585648148151</v>
      </c>
      <c r="GK708" s="1">
        <v>0.78680570601851851</v>
      </c>
      <c r="GL708" s="1">
        <v>0.80555601851851844</v>
      </c>
      <c r="GM708" s="1">
        <v>0.84652792824074075</v>
      </c>
      <c r="GN708" s="1">
        <v>0.87500015046296287</v>
      </c>
      <c r="GO708" s="1">
        <v>0.87847252314814817</v>
      </c>
      <c r="GP708" s="1">
        <v>0.92013903935185182</v>
      </c>
      <c r="GQ708" s="1">
        <v>0.93958348379629619</v>
      </c>
      <c r="GR708" s="1">
        <v>0.95486141203703712</v>
      </c>
      <c r="GS708" s="1">
        <v>0.95972237268518512</v>
      </c>
      <c r="GT708" s="1">
        <v>0.97083348379629619</v>
      </c>
      <c r="GU708" s="1">
        <v>0.97847237268518505</v>
      </c>
      <c r="GV708" s="1">
        <v>0.99583348379629621</v>
      </c>
      <c r="GW708" s="1">
        <v>1.0034723726851851</v>
      </c>
      <c r="GX708" s="1">
        <v>1.0430557060185184</v>
      </c>
      <c r="GY708" s="1">
        <v>1.0479169675925926</v>
      </c>
      <c r="GZ708" s="1">
        <v>1.0486112615740739</v>
      </c>
      <c r="HA708" s="1">
        <v>1.0541668171296295</v>
      </c>
      <c r="HB708" s="1">
        <v>1.054861261574074</v>
      </c>
      <c r="HC708" s="1">
        <v>1.0798612615740739</v>
      </c>
      <c r="HD708" s="1">
        <v>1.0819447453703703</v>
      </c>
      <c r="HE708" s="1">
        <v>1.0847223726851851</v>
      </c>
      <c r="HF708" s="1">
        <v>1.1000001504629628</v>
      </c>
      <c r="HG708" s="1">
        <v>1.1027779282407406</v>
      </c>
      <c r="HH708" s="1">
        <v>1.1493058564814815</v>
      </c>
      <c r="HI708" s="1">
        <v>1.1645834837962963</v>
      </c>
      <c r="HJ708" s="1">
        <v>1.1652779282407406</v>
      </c>
      <c r="HK708" s="1">
        <v>1.1680557060185184</v>
      </c>
      <c r="HL708" s="1">
        <v>1.2201390393518519</v>
      </c>
      <c r="HM708" s="1">
        <v>1.2277779282407406</v>
      </c>
      <c r="HN708" s="1">
        <v>1.2444445949074072</v>
      </c>
      <c r="HO708" s="1">
        <v>1.2486112615740741</v>
      </c>
      <c r="HP708" s="1">
        <v>1.250000300925926</v>
      </c>
      <c r="HQ708" s="1">
        <v>1.2604168171296295</v>
      </c>
      <c r="HR708" s="1">
        <v>1.2701390393518517</v>
      </c>
      <c r="HS708" s="1">
        <v>1.3034723726851851</v>
      </c>
      <c r="HT708" s="1">
        <v>1.309722372685185</v>
      </c>
      <c r="HU708" s="1">
        <v>1.3229168171296295</v>
      </c>
      <c r="HV708" s="1">
        <v>1.331250150462963</v>
      </c>
      <c r="HW708" s="1">
        <v>1.3458334837962962</v>
      </c>
      <c r="HX708" s="1">
        <v>1.3854168171296297</v>
      </c>
      <c r="HY708" s="1">
        <v>1.4097223726851851</v>
      </c>
      <c r="HZ708" s="1">
        <v>1.4437501504629628</v>
      </c>
      <c r="IA708" s="1">
        <v>1.4520834837962964</v>
      </c>
      <c r="IB708" s="1">
        <v>1.479861412037037</v>
      </c>
      <c r="IC708" s="1">
        <v>1.5020834837962964</v>
      </c>
      <c r="ID708" s="1">
        <v>1.5090279282407408</v>
      </c>
      <c r="IE708" s="1">
        <v>1.5229168171296299</v>
      </c>
      <c r="IF708" s="1">
        <v>1.5375003009259258</v>
      </c>
      <c r="IG708" s="1">
        <v>1.5631945949074073</v>
      </c>
      <c r="IH708" s="1">
        <v>1.5819445949074076</v>
      </c>
      <c r="II708" s="1">
        <v>1.6062501504629632</v>
      </c>
      <c r="IJ708" s="1">
        <v>1.6097223726851853</v>
      </c>
      <c r="IK708" s="1">
        <v>1.6111112615740744</v>
      </c>
      <c r="IL708" s="1">
        <v>1.638889039351852</v>
      </c>
      <c r="IM708" s="1">
        <v>1.7076390393518519</v>
      </c>
      <c r="IN708" s="1">
        <v>1.7479168171296298</v>
      </c>
      <c r="IO708" s="1">
        <v>1.7486112615740741</v>
      </c>
      <c r="IP708" s="1">
        <v>1.7756945949074074</v>
      </c>
      <c r="IQ708" s="1">
        <v>1.7902779282407408</v>
      </c>
      <c r="IR708" s="1">
        <v>1.8020834837962962</v>
      </c>
      <c r="IS708" s="1">
        <v>1.8027780787037038</v>
      </c>
      <c r="IT708" s="1">
        <v>1.8069445949074074</v>
      </c>
      <c r="IU708" s="1">
        <v>1.820139039351852</v>
      </c>
      <c r="IV708" s="1">
        <v>1.8222225231481479</v>
      </c>
      <c r="IW708" s="1">
        <v>1.8326390393518519</v>
      </c>
      <c r="IX708" s="1">
        <v>1.8430557060185186</v>
      </c>
      <c r="IY708" s="1">
        <v>1.854861261574074</v>
      </c>
      <c r="IZ708" s="1">
        <v>1.8715279282407409</v>
      </c>
      <c r="JA708" s="1">
        <v>1.893750150462963</v>
      </c>
      <c r="JB708" s="1">
        <v>1.9111112615740742</v>
      </c>
      <c r="JC708" s="1">
        <v>1.9312501504629631</v>
      </c>
      <c r="JD708" s="1">
        <v>1.9326390393518518</v>
      </c>
      <c r="JE708" s="1">
        <v>1.9833334837962964</v>
      </c>
      <c r="JF708" s="1">
        <v>1.9847223726851853</v>
      </c>
      <c r="JG708" s="1">
        <v>2.1125001504629632</v>
      </c>
      <c r="JH708" s="1">
        <v>2.1631945949074076</v>
      </c>
      <c r="JI708" s="1">
        <v>2.2062501504629632</v>
      </c>
      <c r="JJ708" s="1">
        <v>2.2118057060185188</v>
      </c>
      <c r="JK708" s="1">
        <v>2.2222223726851853</v>
      </c>
      <c r="JL708" s="1">
        <v>2.2701390393518519</v>
      </c>
      <c r="JM708" s="1">
        <v>2.2895834837962963</v>
      </c>
      <c r="JN708" s="1">
        <v>2.3277779282407409</v>
      </c>
      <c r="JO708" s="1">
        <v>2.3333334837962965</v>
      </c>
      <c r="JP708" s="1">
        <v>2.3416668171296298</v>
      </c>
      <c r="JQ708" s="1">
        <v>2.3638891898148144</v>
      </c>
      <c r="JR708" s="1">
        <v>2.4000001504629629</v>
      </c>
      <c r="JS708" s="1">
        <v>2.4166668171296295</v>
      </c>
      <c r="JT708" s="1">
        <v>2.4972223726851852</v>
      </c>
      <c r="JU708" s="1">
        <v>2.5006945949074075</v>
      </c>
      <c r="JV708" s="1">
        <v>2.511111261574074</v>
      </c>
      <c r="JW708" s="1">
        <v>2.5208334837962965</v>
      </c>
      <c r="JX708" s="1">
        <v>2.5388890393518522</v>
      </c>
      <c r="JY708" s="1">
        <v>2.5409723726851854</v>
      </c>
      <c r="JZ708" s="1">
        <v>2.5812501504629632</v>
      </c>
      <c r="KA708" s="1">
        <v>2.5916668171296298</v>
      </c>
      <c r="KB708" s="1">
        <v>2.6972225231481484</v>
      </c>
      <c r="KC708" s="1">
        <v>2.7875001504629631</v>
      </c>
      <c r="KD708" s="1">
        <v>2.7944449074074078</v>
      </c>
      <c r="KE708" s="1">
        <v>2.8875001504629627</v>
      </c>
      <c r="KF708" s="1">
        <v>2.917361261574074</v>
      </c>
      <c r="KG708" s="1">
        <v>2.9645834837962961</v>
      </c>
      <c r="KH708" s="1">
        <v>2.9888891898148149</v>
      </c>
      <c r="KI708" s="1">
        <v>2.9965279282407402</v>
      </c>
      <c r="KJ708" s="1">
        <v>3.0069445949074072</v>
      </c>
      <c r="KK708" s="1">
        <v>3.0409723726851854</v>
      </c>
      <c r="KL708" s="1">
        <v>3.0680557060185181</v>
      </c>
      <c r="KM708" s="1">
        <v>3.0888890393518516</v>
      </c>
      <c r="KN708" s="1">
        <v>3.2805557060185184</v>
      </c>
      <c r="KO708" s="1">
        <v>3.2930557060185186</v>
      </c>
      <c r="KP708" s="1">
        <v>3.3055557060185183</v>
      </c>
      <c r="KQ708" s="1">
        <v>3.3506945949074072</v>
      </c>
      <c r="KR708" s="1">
        <v>3.390972372685185</v>
      </c>
      <c r="KS708" s="1">
        <v>3.4444447453703706</v>
      </c>
      <c r="KT708" s="1">
        <v>3.4527779282407405</v>
      </c>
      <c r="KU708" s="1">
        <v>3.6847223726851848</v>
      </c>
      <c r="KV708" s="1">
        <v>3.6965280787037038</v>
      </c>
      <c r="KW708" s="1">
        <v>3.7076399652777776</v>
      </c>
      <c r="KX708" s="1">
        <v>3.7486112615740734</v>
      </c>
      <c r="KY708" s="1">
        <v>3.9250001504629624</v>
      </c>
      <c r="KZ708" s="1">
        <v>3.9270834837962965</v>
      </c>
      <c r="LA708" s="1">
        <v>3.9312501504629629</v>
      </c>
      <c r="LB708" s="1">
        <v>3.9784723726851854</v>
      </c>
      <c r="LC708" s="1">
        <v>3.9812501504629627</v>
      </c>
      <c r="LD708" s="1">
        <v>4.0347223726851853</v>
      </c>
      <c r="LE708" s="1">
        <v>4.1263890393518521</v>
      </c>
      <c r="LF708" s="1">
        <v>4.1423612615740737</v>
      </c>
      <c r="LG708" s="1">
        <v>4.2368057060185178</v>
      </c>
      <c r="LH708" s="1">
        <v>4.2638893518518524</v>
      </c>
      <c r="LI708" s="1">
        <v>4.343750150462963</v>
      </c>
      <c r="LJ708" s="1">
        <v>4.3826390393518517</v>
      </c>
      <c r="LK708" s="1">
        <v>4.4215279282407405</v>
      </c>
      <c r="LL708" s="1">
        <v>4.4666668171296289</v>
      </c>
      <c r="LM708" s="1">
        <v>4.5659725231481483</v>
      </c>
      <c r="LN708" s="1">
        <v>4.5993057060185185</v>
      </c>
      <c r="LO708" s="1">
        <v>4.6236112615740739</v>
      </c>
      <c r="LP708" s="1">
        <v>4.9000001504629624</v>
      </c>
      <c r="LQ708" s="1">
        <v>4.9631947453703704</v>
      </c>
      <c r="LR708" s="1">
        <v>5.0243057060185183</v>
      </c>
      <c r="LS708" s="1">
        <v>5.1916668171296294</v>
      </c>
      <c r="LT708" s="1">
        <v>5.2340279282407405</v>
      </c>
      <c r="LU708" s="1">
        <v>5.2638890393518514</v>
      </c>
      <c r="LV708" s="1">
        <v>5.3118057060185189</v>
      </c>
      <c r="LW708" s="1">
        <v>5.4437501504629635</v>
      </c>
      <c r="LX708" s="1">
        <v>5.8534723726851858</v>
      </c>
      <c r="LY708" s="1">
        <v>5.8576390393518523</v>
      </c>
      <c r="LZ708" s="1">
        <v>6.0326390393518521</v>
      </c>
      <c r="MA708" s="1">
        <v>6.187500150462963</v>
      </c>
      <c r="MB708" s="1">
        <v>6.2305557060185182</v>
      </c>
      <c r="MC708" s="1">
        <v>6.3131947453703701</v>
      </c>
      <c r="MD708" t="s">
        <v>28294</v>
      </c>
      <c r="ME708" t="s">
        <v>28295</v>
      </c>
      <c r="MF708" t="s">
        <v>28296</v>
      </c>
      <c r="MG708" t="s">
        <v>28297</v>
      </c>
      <c r="MH708" t="s">
        <v>28298</v>
      </c>
      <c r="MI708" t="s">
        <v>28299</v>
      </c>
      <c r="MJ708" t="s">
        <v>28300</v>
      </c>
      <c r="MK708" t="s">
        <v>28301</v>
      </c>
      <c r="ML708" t="s">
        <v>28302</v>
      </c>
      <c r="MM708" t="s">
        <v>28303</v>
      </c>
      <c r="MN708" t="s">
        <v>28304</v>
      </c>
      <c r="MO708" t="s">
        <v>28305</v>
      </c>
      <c r="MP708" t="s">
        <v>28306</v>
      </c>
      <c r="MQ708" t="s">
        <v>28307</v>
      </c>
      <c r="MR708" t="s">
        <v>28308</v>
      </c>
      <c r="MS708" t="s">
        <v>28309</v>
      </c>
      <c r="MT708" t="s">
        <v>28310</v>
      </c>
      <c r="MU708" t="s">
        <v>28311</v>
      </c>
      <c r="MV708" t="s">
        <v>28312</v>
      </c>
      <c r="MW708" t="s">
        <v>28313</v>
      </c>
      <c r="MX708" t="s">
        <v>28314</v>
      </c>
      <c r="MY708" t="s">
        <v>28315</v>
      </c>
      <c r="MZ708" t="s">
        <v>28316</v>
      </c>
      <c r="NA708" t="s">
        <v>28317</v>
      </c>
      <c r="NB708" t="s">
        <v>28318</v>
      </c>
      <c r="NC708" t="s">
        <v>28319</v>
      </c>
      <c r="ND708" t="s">
        <v>28320</v>
      </c>
      <c r="NE708" t="s">
        <v>28321</v>
      </c>
      <c r="NF708" t="s">
        <v>28322</v>
      </c>
      <c r="NG708" t="s">
        <v>28323</v>
      </c>
      <c r="NH708" t="s">
        <v>28324</v>
      </c>
      <c r="NI708" t="s">
        <v>28325</v>
      </c>
      <c r="NJ708" t="s">
        <v>28326</v>
      </c>
      <c r="NK708" t="s">
        <v>28327</v>
      </c>
      <c r="NL708" t="s">
        <v>28328</v>
      </c>
    </row>
    <row r="709" spans="1:404">
      <c r="A709">
        <v>-1</v>
      </c>
      <c r="B709" s="1">
        <v>6.983449074074074E-4</v>
      </c>
      <c r="C709" s="1">
        <v>2.7803819444444447E-3</v>
      </c>
      <c r="D709" s="1">
        <v>7.6421412037037039E-3</v>
      </c>
      <c r="E709" s="1">
        <v>1.0419270833333334E-2</v>
      </c>
      <c r="F709" s="1">
        <v>1.1807187499999998E-2</v>
      </c>
      <c r="G709" s="1">
        <v>1.7361435185185185E-2</v>
      </c>
      <c r="H709" s="1">
        <v>2.1528425925925923E-2</v>
      </c>
      <c r="I709" s="1">
        <v>2.2916990740740741E-2</v>
      </c>
      <c r="J709" s="1">
        <v>2.708365740740741E-2</v>
      </c>
      <c r="K709" s="1">
        <v>3.0556851851851849E-2</v>
      </c>
      <c r="L709" s="1">
        <v>4.1666990740740741E-2</v>
      </c>
      <c r="M709" s="1">
        <v>4.3057835648148156E-2</v>
      </c>
      <c r="N709" s="1">
        <v>4.5835613425925924E-2</v>
      </c>
      <c r="O709" s="1">
        <v>5.0694768518518514E-2</v>
      </c>
      <c r="P709" s="1">
        <v>5.2778101851851854E-2</v>
      </c>
      <c r="Q709" s="1">
        <v>5.4166990740740745E-2</v>
      </c>
      <c r="R709" s="1">
        <v>6.2500324074074076E-2</v>
      </c>
      <c r="S709" s="1">
        <v>6.597515046296297E-2</v>
      </c>
      <c r="T709" s="1">
        <v>6.8057187500000005E-2</v>
      </c>
      <c r="U709" s="1">
        <v>7.0835613425925925E-2</v>
      </c>
      <c r="V709" s="1">
        <v>7.152810185185185E-2</v>
      </c>
      <c r="W709" s="1">
        <v>7.3611759259259266E-2</v>
      </c>
      <c r="X709" s="1">
        <v>7.638986111111111E-2</v>
      </c>
      <c r="Y709" s="1">
        <v>7.7083657407407399E-2</v>
      </c>
      <c r="Z709" s="1">
        <v>7.9167314814814815E-2</v>
      </c>
      <c r="AA709" s="1">
        <v>7.9864039351851851E-2</v>
      </c>
      <c r="AB709" s="1">
        <v>8.3333657407407405E-2</v>
      </c>
      <c r="AC709" s="1">
        <v>9.4445416666666657E-2</v>
      </c>
      <c r="AD709" s="1">
        <v>0.10000064814814814</v>
      </c>
      <c r="AE709" s="1">
        <v>0.10138921296296295</v>
      </c>
      <c r="AF709" s="1">
        <v>0.10347482638888889</v>
      </c>
      <c r="AG709" s="1">
        <v>0.12152842592592593</v>
      </c>
      <c r="AH709" s="1">
        <v>0.12291796296296296</v>
      </c>
      <c r="AI709" s="1">
        <v>0.12361143518518518</v>
      </c>
      <c r="AJ709" s="1">
        <v>0.12500064814814815</v>
      </c>
      <c r="AK709" s="1">
        <v>0.13055587962962961</v>
      </c>
      <c r="AL709" s="1">
        <v>0.13472319444444444</v>
      </c>
      <c r="AM709" s="1">
        <v>0.13611143518518518</v>
      </c>
      <c r="AN709" s="1">
        <v>0.13680587962962962</v>
      </c>
      <c r="AO709" s="1">
        <v>0.1381947685185185</v>
      </c>
      <c r="AP709" s="1">
        <v>0.13888921296296294</v>
      </c>
      <c r="AQ709" s="1">
        <v>0.14097287037037037</v>
      </c>
      <c r="AR709" s="1">
        <v>0.14930587962962963</v>
      </c>
      <c r="AS709" s="1">
        <v>0.15347254629629628</v>
      </c>
      <c r="AT709" s="1">
        <v>0.15555587962962961</v>
      </c>
      <c r="AU709" s="1">
        <v>0.15763953703703704</v>
      </c>
      <c r="AV709" s="1">
        <v>0.16250032407407408</v>
      </c>
      <c r="AW709" s="1">
        <v>0.16527810185185185</v>
      </c>
      <c r="AX709" s="1">
        <v>0.16875032407407406</v>
      </c>
      <c r="AY709" s="1">
        <v>0.1694447685185185</v>
      </c>
      <c r="AZ709" s="1">
        <v>0.18402810185185184</v>
      </c>
      <c r="BA709" s="1">
        <v>0.19027810185185187</v>
      </c>
      <c r="BB709" s="1">
        <v>0.19513986111111112</v>
      </c>
      <c r="BC709" s="1">
        <v>0.19791699074074076</v>
      </c>
      <c r="BD709" s="1">
        <v>0.20138921296296297</v>
      </c>
      <c r="BE709" s="1">
        <v>0.20277810185185186</v>
      </c>
      <c r="BF709" s="1">
        <v>0.20902810185185186</v>
      </c>
      <c r="BG709" s="1">
        <v>0.22083365740740743</v>
      </c>
      <c r="BH709" s="1">
        <v>0.2229173148148148</v>
      </c>
      <c r="BI709" s="1">
        <v>0.22569476851851852</v>
      </c>
      <c r="BJ709" s="1">
        <v>0.24583398148148147</v>
      </c>
      <c r="BK709" s="1">
        <v>0.24861143518518522</v>
      </c>
      <c r="BL709" s="1">
        <v>0.25000032407407408</v>
      </c>
      <c r="BM709" s="1">
        <v>0.25069509259259254</v>
      </c>
      <c r="BN709" s="1">
        <v>0.25972254629629632</v>
      </c>
      <c r="BO709" s="1">
        <v>0.27361143518518521</v>
      </c>
      <c r="BP709" s="1">
        <v>0.28125163194444441</v>
      </c>
      <c r="BQ709" s="1">
        <v>0.29375032407407409</v>
      </c>
      <c r="BR709" s="1">
        <v>0.31250032407407408</v>
      </c>
      <c r="BS709" s="1">
        <v>0.32430587962962965</v>
      </c>
      <c r="BT709" s="1">
        <v>0.32986143518518518</v>
      </c>
      <c r="BU709" s="1">
        <v>0.38055652777777776</v>
      </c>
      <c r="BV709" s="1">
        <v>0.38541731481481484</v>
      </c>
      <c r="BW709" s="1">
        <v>0.38819476851851847</v>
      </c>
      <c r="BX709" s="1">
        <v>0.3902781018518518</v>
      </c>
      <c r="BY709" s="1">
        <v>0.3986114351851851</v>
      </c>
      <c r="BZ709" s="1">
        <v>0.40277810185185187</v>
      </c>
      <c r="CA709" s="1">
        <v>0.40416699074074075</v>
      </c>
      <c r="CB709" s="1">
        <v>0.41041699074074073</v>
      </c>
      <c r="CC709" s="1">
        <v>0.44930587962962959</v>
      </c>
      <c r="CD709" s="1">
        <v>0.45069476851851847</v>
      </c>
      <c r="CE709" s="1">
        <v>0.47500032407407405</v>
      </c>
      <c r="CF709" s="1">
        <v>0.48333365740740741</v>
      </c>
      <c r="CG709" s="1">
        <v>0.50000032407407402</v>
      </c>
      <c r="CH709" s="1">
        <v>0.52361143518518516</v>
      </c>
      <c r="CI709" s="1">
        <v>0.5243058796296296</v>
      </c>
      <c r="CJ709" s="1">
        <v>0.53055587962962958</v>
      </c>
      <c r="CK709" s="1">
        <v>0.53958398148148146</v>
      </c>
      <c r="CL709" s="1">
        <v>0.54444476851851842</v>
      </c>
      <c r="CM709" s="1">
        <v>0.54513921296296297</v>
      </c>
      <c r="CN709" s="1">
        <v>0.55625032407407404</v>
      </c>
      <c r="CO709" s="1">
        <v>0.56111143518518514</v>
      </c>
      <c r="CP709" s="1">
        <v>0.56458365740740735</v>
      </c>
      <c r="CQ709" s="1">
        <v>0.5784725462962963</v>
      </c>
      <c r="CR709" s="1">
        <v>0.57986143518518518</v>
      </c>
      <c r="CS709" s="1">
        <v>0.58958430555555552</v>
      </c>
      <c r="CT709" s="1">
        <v>0.59583365740740735</v>
      </c>
      <c r="CU709" s="1">
        <v>0.61458365740740739</v>
      </c>
      <c r="CV709" s="1">
        <v>0.61875064814814817</v>
      </c>
      <c r="CW709" s="1">
        <v>0.62361143518518514</v>
      </c>
      <c r="CX709" s="1">
        <v>0.62430587962962958</v>
      </c>
      <c r="CY709" s="1">
        <v>0.6263892129629629</v>
      </c>
      <c r="CZ709" s="1">
        <v>0.63541699074074065</v>
      </c>
      <c r="DA709" s="1">
        <v>0.64722254629629627</v>
      </c>
      <c r="DB709" s="1">
        <v>0.66041699074074078</v>
      </c>
      <c r="DC709" s="1">
        <v>0.66111143518518511</v>
      </c>
      <c r="DD709" s="1">
        <v>0.67013921296296297</v>
      </c>
      <c r="DE709" s="1">
        <v>0.69722254629629621</v>
      </c>
      <c r="DF709" s="1">
        <v>0.69930620370370367</v>
      </c>
      <c r="DG709" s="1">
        <v>0.7034725462962963</v>
      </c>
      <c r="DH709" s="1">
        <v>0.71250032407407404</v>
      </c>
      <c r="DI709" s="1">
        <v>0.74027810185185183</v>
      </c>
      <c r="DJ709" s="1">
        <v>0.77361143518518516</v>
      </c>
      <c r="DK709" s="1">
        <v>0.78125032407407413</v>
      </c>
      <c r="DL709" s="1">
        <v>0.8055558796296296</v>
      </c>
      <c r="DM709" s="1">
        <v>0.82083365740740744</v>
      </c>
      <c r="DN709" s="1">
        <v>0.8465281018518519</v>
      </c>
      <c r="DO709" s="1">
        <v>0.881250324074074</v>
      </c>
      <c r="DP709" s="1">
        <v>0.90972254629629623</v>
      </c>
      <c r="DQ709" s="1">
        <v>0.93125032407407404</v>
      </c>
      <c r="DR709" s="1">
        <v>1.0090287500000001</v>
      </c>
      <c r="DS709" s="1">
        <v>1.0118058796296296</v>
      </c>
      <c r="DT709" s="1">
        <v>1.0326392129629629</v>
      </c>
      <c r="DU709" s="1">
        <v>1.0368071875</v>
      </c>
      <c r="DV709" s="1">
        <v>1.0430558796296296</v>
      </c>
      <c r="DW709" s="1">
        <v>1.0451392129629629</v>
      </c>
      <c r="DX709" s="1">
        <v>1.0736114351851851</v>
      </c>
      <c r="DY709" s="1">
        <v>1.0847225462962962</v>
      </c>
      <c r="DZ709" s="1">
        <v>1.1083339814814814</v>
      </c>
      <c r="EA709" s="1">
        <v>1.1111114351851852</v>
      </c>
      <c r="EB709" s="1">
        <v>1.1256947685185186</v>
      </c>
      <c r="EC709" s="1">
        <v>1.1437503240740741</v>
      </c>
      <c r="ED709" s="1">
        <v>1.1493058796296296</v>
      </c>
      <c r="EE709" s="1">
        <v>1.2833336574074072</v>
      </c>
      <c r="EF709" s="1">
        <v>1.3402781018518519</v>
      </c>
      <c r="EG709" s="1">
        <v>1.3493062037037038</v>
      </c>
      <c r="EH709" s="1">
        <v>1.4097225462962963</v>
      </c>
      <c r="EI709" s="1">
        <v>1.411111435185185</v>
      </c>
      <c r="EJ709" s="1">
        <v>1.4416669907407409</v>
      </c>
      <c r="EK709" s="1">
        <v>1.4604169907407407</v>
      </c>
      <c r="EL709" s="1">
        <v>1.5333336574074075</v>
      </c>
      <c r="EM709" s="1">
        <v>1.6118058796296297</v>
      </c>
      <c r="EN709" s="1">
        <v>1.6500003240740744</v>
      </c>
      <c r="EO709" s="1">
        <v>1.7250006481481481</v>
      </c>
      <c r="EP709" s="1">
        <v>1.8027781018518521</v>
      </c>
      <c r="EQ709" s="1">
        <v>1.9173614351851853</v>
      </c>
      <c r="ER709" s="1">
        <v>1.9250003240740741</v>
      </c>
      <c r="ES709" s="1">
        <v>1.9298614351851853</v>
      </c>
      <c r="ET709" s="1">
        <v>1.9472225462962964</v>
      </c>
      <c r="EU709" s="1">
        <v>1.9513892129629633</v>
      </c>
      <c r="EV709" s="1">
        <v>2.0006947685185188</v>
      </c>
      <c r="EW709" s="1">
        <v>2.0944447685185188</v>
      </c>
      <c r="EX709" s="1">
        <v>2.0951392129629629</v>
      </c>
      <c r="EY709" s="1">
        <v>2.1395836574074076</v>
      </c>
      <c r="EZ709" s="1">
        <v>2.163889212962963</v>
      </c>
      <c r="FA709" s="1">
        <v>2.221528101851852</v>
      </c>
      <c r="FB709" s="1">
        <v>2.2666673148148146</v>
      </c>
      <c r="FC709" s="1">
        <v>2.2958336574074076</v>
      </c>
      <c r="FD709" s="1">
        <v>2.2986114351851854</v>
      </c>
      <c r="FE709" s="1">
        <v>2.3277781018518522</v>
      </c>
      <c r="FF709" s="1">
        <v>2.3847225462962967</v>
      </c>
      <c r="FG709" s="1">
        <v>2.4854169907407409</v>
      </c>
      <c r="FH709" s="1">
        <v>2.5312503240740742</v>
      </c>
      <c r="FI709" s="1">
        <v>2.5604169907407406</v>
      </c>
      <c r="FJ709" s="1">
        <v>2.5833336574074077</v>
      </c>
      <c r="FK709" s="1">
        <v>2.6222225462962965</v>
      </c>
      <c r="FL709" s="1">
        <v>2.6701392129629631</v>
      </c>
      <c r="FM709" s="1">
        <v>2.6708336574074072</v>
      </c>
      <c r="FN709" s="1">
        <v>2.8166669907407407</v>
      </c>
      <c r="FO709" s="1">
        <v>2.877778101851852</v>
      </c>
      <c r="FP709" s="1">
        <v>2.9597225462962964</v>
      </c>
      <c r="FQ709" s="1">
        <v>3.0361114351851852</v>
      </c>
      <c r="FR709" s="1">
        <v>3.0645836574074075</v>
      </c>
      <c r="FS709" s="1">
        <v>3.0895836574074074</v>
      </c>
      <c r="FT709" s="1">
        <v>3.1201392129629628</v>
      </c>
      <c r="FU709" s="1">
        <v>3.2138892129629628</v>
      </c>
      <c r="FV709" s="1">
        <v>3.2909725462962958</v>
      </c>
      <c r="FW709" s="1">
        <v>3.327779074074074</v>
      </c>
      <c r="FX709" s="1">
        <v>3.440278101851852</v>
      </c>
      <c r="FY709" s="1">
        <v>3.512500324074074</v>
      </c>
      <c r="FZ709" s="1">
        <v>3.575000324074074</v>
      </c>
      <c r="GA709" s="1">
        <v>3.5854169907407409</v>
      </c>
      <c r="GB709" s="1">
        <v>3.6020839814814818</v>
      </c>
      <c r="GC709" s="1">
        <v>3.7763892129629628</v>
      </c>
      <c r="GD709" s="1">
        <v>4.0236114351851855</v>
      </c>
      <c r="GE709" s="1">
        <v>4.0611114351851851</v>
      </c>
      <c r="GF709" s="1">
        <v>4.0972225462962966</v>
      </c>
      <c r="GG709" s="1">
        <v>4.1118058796296291</v>
      </c>
      <c r="GH709" s="1">
        <v>4.3944447685185182</v>
      </c>
      <c r="GI709" s="1">
        <v>4.5500003240740741</v>
      </c>
      <c r="GJ709" s="1">
        <v>4.7215281018518516</v>
      </c>
      <c r="GK709" s="1">
        <v>4.8256947685185185</v>
      </c>
      <c r="GL709" s="1">
        <v>4.882639212962963</v>
      </c>
      <c r="GM709" s="1">
        <v>5.0090281018518512</v>
      </c>
      <c r="GN709" s="1">
        <v>5.0250003240740737</v>
      </c>
      <c r="GO709" s="1">
        <v>5.1902781018518516</v>
      </c>
      <c r="GP709" s="1">
        <v>5.1909725462962966</v>
      </c>
      <c r="GQ709" s="1">
        <v>5.288194768518518</v>
      </c>
      <c r="GR709" s="1">
        <v>5.3256947685185185</v>
      </c>
      <c r="GS709" s="1">
        <v>5.5569447685185187</v>
      </c>
      <c r="GT709" s="1">
        <v>5.6444447685185182</v>
      </c>
      <c r="GU709" s="1">
        <v>5.7638892129629626</v>
      </c>
      <c r="GV709" s="1">
        <v>5.7909728703703705</v>
      </c>
      <c r="GW709" s="1">
        <v>5.9180558796296294</v>
      </c>
      <c r="GX709" s="1">
        <v>6.0020836574074075</v>
      </c>
      <c r="GY709" s="1">
        <v>6.0513892129629632</v>
      </c>
      <c r="GZ709" s="1">
        <v>6.0687503240740739</v>
      </c>
      <c r="HA709" s="1">
        <v>6.2076392129629632</v>
      </c>
      <c r="HB709" s="1">
        <v>6.2201392129629625</v>
      </c>
      <c r="HC709" s="1">
        <v>6.5569447685185187</v>
      </c>
      <c r="HD709" s="1">
        <v>6.6062503240740744</v>
      </c>
      <c r="HE709" s="1">
        <v>6.6187503240740737</v>
      </c>
      <c r="HF709" s="1">
        <v>6.7298614351851853</v>
      </c>
      <c r="HG709" t="s">
        <v>28329</v>
      </c>
      <c r="HH709" t="s">
        <v>28330</v>
      </c>
      <c r="HI709" t="s">
        <v>28331</v>
      </c>
      <c r="HJ709" t="s">
        <v>28332</v>
      </c>
      <c r="HK709" t="s">
        <v>28333</v>
      </c>
      <c r="HL709" t="s">
        <v>28334</v>
      </c>
      <c r="HM709" t="s">
        <v>28335</v>
      </c>
      <c r="HN709" t="s">
        <v>28336</v>
      </c>
      <c r="HO709" t="s">
        <v>28337</v>
      </c>
      <c r="HP709" t="s">
        <v>28338</v>
      </c>
      <c r="HQ709" t="s">
        <v>28339</v>
      </c>
      <c r="HR709" t="s">
        <v>28340</v>
      </c>
      <c r="HS709" t="s">
        <v>28341</v>
      </c>
      <c r="HT709" t="s">
        <v>28342</v>
      </c>
      <c r="HU709" t="s">
        <v>28343</v>
      </c>
      <c r="HV709" t="s">
        <v>28344</v>
      </c>
      <c r="HW709" t="s">
        <v>28345</v>
      </c>
      <c r="HX709" t="s">
        <v>28346</v>
      </c>
      <c r="HY709" t="s">
        <v>28347</v>
      </c>
      <c r="HZ709" t="s">
        <v>28348</v>
      </c>
      <c r="IA709" t="s">
        <v>28349</v>
      </c>
      <c r="IB709" t="s">
        <v>28350</v>
      </c>
      <c r="IC709" t="s">
        <v>28351</v>
      </c>
      <c r="ID709" t="s">
        <v>28352</v>
      </c>
      <c r="IE709" t="s">
        <v>28353</v>
      </c>
      <c r="IF709" t="s">
        <v>28354</v>
      </c>
    </row>
    <row r="710" spans="1:404">
      <c r="A710">
        <v>-1</v>
      </c>
      <c r="B710" s="1">
        <v>7.0125000000000005E-4</v>
      </c>
      <c r="C710" s="1">
        <v>2.7809837962962957E-3</v>
      </c>
      <c r="D710" s="1">
        <v>3.4726273148148151E-3</v>
      </c>
      <c r="E710" s="1">
        <v>7.6406944444444439E-3</v>
      </c>
      <c r="F710" s="1">
        <v>1.0418472222222223E-2</v>
      </c>
      <c r="G710" s="1">
        <v>1.1806157407407409E-2</v>
      </c>
      <c r="H710" s="1">
        <v>1.4584733796296295E-2</v>
      </c>
      <c r="I710" s="1">
        <v>2.2222418981481484E-2</v>
      </c>
      <c r="J710" s="1">
        <v>2.291787037037037E-2</v>
      </c>
      <c r="K710" s="1">
        <v>2.7083530092592595E-2</v>
      </c>
      <c r="L710" s="1">
        <v>2.9861516203703701E-2</v>
      </c>
      <c r="M710" s="1">
        <v>3.055615740740741E-2</v>
      </c>
      <c r="N710" s="1">
        <v>4.1667870370370369E-2</v>
      </c>
      <c r="O710" s="1">
        <v>4.3059363425925923E-2</v>
      </c>
      <c r="P710" s="1">
        <v>4.4444849537037041E-2</v>
      </c>
      <c r="Q710" s="1">
        <v>4.5833738425925925E-2</v>
      </c>
      <c r="R710" s="1">
        <v>5.069484953703704E-2</v>
      </c>
      <c r="S710" s="1">
        <v>5.2778379629629633E-2</v>
      </c>
      <c r="T710" s="1">
        <v>6.1111516203703704E-2</v>
      </c>
      <c r="U710" s="1">
        <v>6.5972627314814819E-2</v>
      </c>
      <c r="V710" s="1">
        <v>6.6667268518518522E-2</v>
      </c>
      <c r="W710" s="1">
        <v>6.8056550925925927E-2</v>
      </c>
      <c r="X710" s="1">
        <v>6.8750196759259252E-2</v>
      </c>
      <c r="Y710" s="1">
        <v>7.013908564814815E-2</v>
      </c>
      <c r="Z710" s="1">
        <v>7.0834537037037029E-2</v>
      </c>
      <c r="AA710" s="1">
        <v>7.1527974537037034E-2</v>
      </c>
      <c r="AB710" s="1">
        <v>7.9166863425925924E-2</v>
      </c>
      <c r="AC710" s="1">
        <v>7.9864317129629631E-2</v>
      </c>
      <c r="AD710" s="1">
        <v>8.2639085648148147E-2</v>
      </c>
      <c r="AE710" s="1">
        <v>8.3333935185185185E-2</v>
      </c>
      <c r="AF710" s="1">
        <v>9.4444641203703703E-2</v>
      </c>
      <c r="AG710" s="1">
        <v>0.10000019675925925</v>
      </c>
      <c r="AH710" s="1">
        <v>0.10277857638888889</v>
      </c>
      <c r="AI710" s="1">
        <v>0.10347302083333333</v>
      </c>
      <c r="AJ710" s="1">
        <v>0.1083335300925926</v>
      </c>
      <c r="AK710" s="1">
        <v>0.12430575231481482</v>
      </c>
      <c r="AL710" s="1">
        <v>0.12638929398148149</v>
      </c>
      <c r="AM710" s="1">
        <v>0.13055575231481481</v>
      </c>
      <c r="AN710" s="1">
        <v>0.13402818287037038</v>
      </c>
      <c r="AO710" s="1">
        <v>0.13472282407407407</v>
      </c>
      <c r="AP710" s="1">
        <v>0.1381946412037037</v>
      </c>
      <c r="AQ710" s="1">
        <v>0.13888908564814814</v>
      </c>
      <c r="AR710" s="1">
        <v>0.14097262731481483</v>
      </c>
      <c r="AS710" s="1">
        <v>0.14583353009259259</v>
      </c>
      <c r="AT710" s="1">
        <v>0.14652797453703703</v>
      </c>
      <c r="AU710" s="1">
        <v>0.14722262731481481</v>
      </c>
      <c r="AV710" s="1">
        <v>0.15416686342592592</v>
      </c>
      <c r="AW710" s="1">
        <v>0.15763929398148149</v>
      </c>
      <c r="AX710" s="1">
        <v>0.16041707175925926</v>
      </c>
      <c r="AY710" s="1">
        <v>0.16527898148148149</v>
      </c>
      <c r="AZ710" s="1">
        <v>0.16736171296296296</v>
      </c>
      <c r="BA710" s="1">
        <v>0.16875060185185187</v>
      </c>
      <c r="BB710" s="1">
        <v>0.16944484953703706</v>
      </c>
      <c r="BC710" s="1">
        <v>0.1875001967592593</v>
      </c>
      <c r="BD710" s="1">
        <v>0.19027797453703707</v>
      </c>
      <c r="BE710" s="1">
        <v>0.19513908564814816</v>
      </c>
      <c r="BF710" s="1">
        <v>0.19583353009259261</v>
      </c>
      <c r="BG710" s="1">
        <v>0.19791686342592596</v>
      </c>
      <c r="BH710" s="1">
        <v>0.20138949074074072</v>
      </c>
      <c r="BI710" s="1">
        <v>0.20763908564814815</v>
      </c>
      <c r="BJ710" s="1">
        <v>0.21180575231481483</v>
      </c>
      <c r="BK710" s="1">
        <v>0.21250060185185182</v>
      </c>
      <c r="BL710" s="1">
        <v>0.22291707175925926</v>
      </c>
      <c r="BM710" s="1">
        <v>0.22569464120370372</v>
      </c>
      <c r="BN710" s="1">
        <v>0.2298613078703704</v>
      </c>
      <c r="BO710" s="1">
        <v>0.23194464120370373</v>
      </c>
      <c r="BP710" s="1">
        <v>0.23472282407407405</v>
      </c>
      <c r="BQ710" s="1">
        <v>0.24513908564814815</v>
      </c>
      <c r="BR710" s="1">
        <v>0.24583353009259259</v>
      </c>
      <c r="BS710" s="1">
        <v>0.24861130787037036</v>
      </c>
      <c r="BT710" s="1">
        <v>0.2493057523148148</v>
      </c>
      <c r="BU710" s="1">
        <v>0.25069464120370372</v>
      </c>
      <c r="BV710" s="1">
        <v>0.25138908564814816</v>
      </c>
      <c r="BW710" s="1">
        <v>0.25555575231481481</v>
      </c>
      <c r="BX710" s="1">
        <v>0.25972241898148146</v>
      </c>
      <c r="BY710" s="1">
        <v>0.26180615740740737</v>
      </c>
      <c r="BZ710" s="1">
        <v>0.27222241898148153</v>
      </c>
      <c r="CA710" s="1">
        <v>0.27361130787037041</v>
      </c>
      <c r="CB710" s="1">
        <v>0.2750001967592593</v>
      </c>
      <c r="CC710" s="1">
        <v>0.28125019675925927</v>
      </c>
      <c r="CD710" s="1">
        <v>0.29027797453703702</v>
      </c>
      <c r="CE710" s="1">
        <v>0.30069464120370371</v>
      </c>
      <c r="CF710" s="1">
        <v>0.30486171296296294</v>
      </c>
      <c r="CG710" s="1">
        <v>0.3062501967592593</v>
      </c>
      <c r="CH710" s="1">
        <v>0.31250019675925927</v>
      </c>
      <c r="CI710" s="1">
        <v>0.34166686342592595</v>
      </c>
      <c r="CJ710" s="1">
        <v>0.3423615162037037</v>
      </c>
      <c r="CK710" s="1">
        <v>0.34305575231481483</v>
      </c>
      <c r="CL710" s="1">
        <v>0.34375019675925927</v>
      </c>
      <c r="CM710" s="1">
        <v>0.34513908564814816</v>
      </c>
      <c r="CN710" s="1">
        <v>0.34722241898148148</v>
      </c>
      <c r="CO710" s="1">
        <v>0.35625019675925923</v>
      </c>
      <c r="CP710" s="1">
        <v>0.35833353009259256</v>
      </c>
      <c r="CQ710" s="1">
        <v>0.36250019675925921</v>
      </c>
      <c r="CR710" s="1">
        <v>0.37708353009259254</v>
      </c>
      <c r="CS710" s="1">
        <v>0.38055596064814812</v>
      </c>
      <c r="CT710" s="1">
        <v>0.3854168634259259</v>
      </c>
      <c r="CU710" s="1">
        <v>0.38680575231481479</v>
      </c>
      <c r="CV710" s="1">
        <v>0.390277974537037</v>
      </c>
      <c r="CW710" s="1">
        <v>0.4041674652777778</v>
      </c>
      <c r="CX710" s="1">
        <v>0.44791707175925927</v>
      </c>
      <c r="CY710" s="1">
        <v>0.44930596064814815</v>
      </c>
      <c r="CZ710" s="1">
        <v>0.45416686342592594</v>
      </c>
      <c r="DA710" s="1">
        <v>0.46388908564814813</v>
      </c>
      <c r="DB710" s="1">
        <v>0.48750019675925921</v>
      </c>
      <c r="DC710" s="1">
        <v>0.50000019675925922</v>
      </c>
      <c r="DD710" s="1">
        <v>0.51805575231481482</v>
      </c>
      <c r="DE710" s="1">
        <v>0.52708353009259257</v>
      </c>
      <c r="DF710" s="1">
        <v>0.52847241898148145</v>
      </c>
      <c r="DG710" s="1">
        <v>0.53194464120370366</v>
      </c>
      <c r="DH710" s="1">
        <v>0.53541686342592587</v>
      </c>
      <c r="DI710" s="1">
        <v>0.54166686342592596</v>
      </c>
      <c r="DJ710" s="1">
        <v>0.55972241898148145</v>
      </c>
      <c r="DK710" s="1">
        <v>0.5611115162037037</v>
      </c>
      <c r="DL710" s="1">
        <v>0.57361151620370376</v>
      </c>
      <c r="DM710" s="1">
        <v>0.5784724189814815</v>
      </c>
      <c r="DN710" s="1">
        <v>0.58888908564814813</v>
      </c>
      <c r="DO710" s="1">
        <v>0.58958373842592593</v>
      </c>
      <c r="DP710" s="1">
        <v>0.59305575231481478</v>
      </c>
      <c r="DQ710" s="1">
        <v>0.60625019675925917</v>
      </c>
      <c r="DR710" s="1">
        <v>0.60763908564814806</v>
      </c>
      <c r="DS710" s="1">
        <v>0.61041686342592594</v>
      </c>
      <c r="DT710" s="1">
        <v>0.61875079861111115</v>
      </c>
      <c r="DU710" s="1">
        <v>0.62708353009259254</v>
      </c>
      <c r="DV710" s="1">
        <v>0.62847241898148143</v>
      </c>
      <c r="DW710" s="1">
        <v>0.62916686342592587</v>
      </c>
      <c r="DX710" s="1">
        <v>0.64722262731481484</v>
      </c>
      <c r="DY710" s="1">
        <v>0.65625019675925922</v>
      </c>
      <c r="DZ710" s="1">
        <v>0.70277797453703705</v>
      </c>
      <c r="EA710" s="1">
        <v>0.71319464120370368</v>
      </c>
      <c r="EB710" s="1">
        <v>0.71597241898148145</v>
      </c>
      <c r="EC710" s="1">
        <v>0.71736130787037033</v>
      </c>
      <c r="ED710" s="1">
        <v>0.72083353009259266</v>
      </c>
      <c r="EE710" s="1">
        <v>0.72361130787037042</v>
      </c>
      <c r="EF710" s="1">
        <v>0.74027797453703703</v>
      </c>
      <c r="EG710" s="1">
        <v>0.76041707175925921</v>
      </c>
      <c r="EH710" s="1">
        <v>0.77222241898148136</v>
      </c>
      <c r="EI710" s="1">
        <v>0.77638908564814813</v>
      </c>
      <c r="EJ710" s="1">
        <v>0.77708353009259257</v>
      </c>
      <c r="EK710" s="1">
        <v>0.78472241898148143</v>
      </c>
      <c r="EL710" s="1">
        <v>0.79027797453703696</v>
      </c>
      <c r="EM710" s="1">
        <v>0.89305596064814807</v>
      </c>
      <c r="EN710" s="1">
        <v>0.92500019675925926</v>
      </c>
      <c r="EO710" s="1">
        <v>0.94722262731481477</v>
      </c>
      <c r="EP710" s="1">
        <v>0.97986130787037029</v>
      </c>
      <c r="EQ710" s="1">
        <v>1.0090283796296295</v>
      </c>
      <c r="ER710" s="1">
        <v>1.0194446412037037</v>
      </c>
      <c r="ES710" s="1">
        <v>1.0222226273148147</v>
      </c>
      <c r="ET710" s="1">
        <v>1.0548613078703704</v>
      </c>
      <c r="EU710" s="1">
        <v>1.0736113078703704</v>
      </c>
      <c r="EV710" s="1">
        <v>1.0798615162037037</v>
      </c>
      <c r="EW710" s="1">
        <v>1.1000001967592592</v>
      </c>
      <c r="EX710" s="1">
        <v>1.147916863425926</v>
      </c>
      <c r="EY710" s="1">
        <v>1.1847224189814816</v>
      </c>
      <c r="EZ710" s="1">
        <v>1.1937504050925924</v>
      </c>
      <c r="FA710" s="1">
        <v>1.1951392939814813</v>
      </c>
      <c r="FB710" s="1">
        <v>1.2118057523148147</v>
      </c>
      <c r="FC710" s="1">
        <v>1.2444446412037038</v>
      </c>
      <c r="FD710" s="1">
        <v>1.2673613078703705</v>
      </c>
      <c r="FE710" s="1">
        <v>1.2840279745370371</v>
      </c>
      <c r="FF710" s="1">
        <v>1.2993057523148148</v>
      </c>
      <c r="FG710" s="1">
        <v>1.3034724189814815</v>
      </c>
      <c r="FH710" s="1">
        <v>1.3076390856481481</v>
      </c>
      <c r="FI710" s="1">
        <v>1.3312501967592592</v>
      </c>
      <c r="FJ710" s="1">
        <v>1.3395835300925925</v>
      </c>
      <c r="FK710" s="1">
        <v>1.3694446412037038</v>
      </c>
      <c r="FL710" s="1">
        <v>1.3805557523148149</v>
      </c>
      <c r="FM710" s="1">
        <v>1.3833335300925926</v>
      </c>
      <c r="FN710" s="1">
        <v>1.3854168634259258</v>
      </c>
      <c r="FO710" s="1">
        <v>1.4270835300925926</v>
      </c>
      <c r="FP710" s="1">
        <v>1.4534724189814814</v>
      </c>
      <c r="FQ710" s="1">
        <v>1.4770835300925926</v>
      </c>
      <c r="FR710" s="1">
        <v>1.4791668634259258</v>
      </c>
      <c r="FS710" s="1">
        <v>1.5083335300925926</v>
      </c>
      <c r="FT710" s="1">
        <v>1.532639085648148</v>
      </c>
      <c r="FU710" s="1">
        <v>1.535416863425926</v>
      </c>
      <c r="FV710" s="1">
        <v>1.5645835300925925</v>
      </c>
      <c r="FW710" s="1">
        <v>1.597916863425926</v>
      </c>
      <c r="FX710" s="1">
        <v>1.6048613078703704</v>
      </c>
      <c r="FY710" s="1">
        <v>1.6062501967592591</v>
      </c>
      <c r="FZ710" s="1">
        <v>1.6097226273148149</v>
      </c>
      <c r="GA710" s="1">
        <v>1.6173621064814814</v>
      </c>
      <c r="GB710" s="1">
        <v>1.6270835300925925</v>
      </c>
      <c r="GC710" s="1">
        <v>1.6513890856481481</v>
      </c>
      <c r="GD710" s="1">
        <v>1.6534724189814813</v>
      </c>
      <c r="GE710" s="1">
        <v>1.6548613078703704</v>
      </c>
      <c r="GF710" s="1">
        <v>1.6784724189814815</v>
      </c>
      <c r="GG710" s="1">
        <v>1.7250001967592592</v>
      </c>
      <c r="GH710" s="1">
        <v>1.7284724189814815</v>
      </c>
      <c r="GI710" s="1">
        <v>1.8298613078703703</v>
      </c>
      <c r="GJ710" s="1">
        <v>1.8305557523148146</v>
      </c>
      <c r="GK710" s="1">
        <v>1.8458335300925925</v>
      </c>
      <c r="GL710" s="1">
        <v>1.8805557523148149</v>
      </c>
      <c r="GM710" s="1">
        <v>1.889583738425926</v>
      </c>
      <c r="GN710" s="1">
        <v>1.9500001967592591</v>
      </c>
      <c r="GO710" s="1">
        <v>1.9513890856481482</v>
      </c>
      <c r="GP710" s="1">
        <v>1.9743057523148149</v>
      </c>
      <c r="GQ710" s="1">
        <v>2.0972224189814814</v>
      </c>
      <c r="GR710" s="1">
        <v>2.129166863425926</v>
      </c>
      <c r="GS710" s="1">
        <v>2.2173613078703704</v>
      </c>
      <c r="GT710" s="1">
        <v>2.3291668634259257</v>
      </c>
      <c r="GU710" s="1">
        <v>2.3298613078703703</v>
      </c>
      <c r="GV710" s="1">
        <v>2.3340279745370371</v>
      </c>
      <c r="GW710" s="1">
        <v>2.3444446412037037</v>
      </c>
      <c r="GX710" s="1">
        <v>2.3520835300925929</v>
      </c>
      <c r="GY710" s="1">
        <v>2.3868057523148147</v>
      </c>
      <c r="GZ710" s="1">
        <v>2.3881946412037034</v>
      </c>
      <c r="HA710" s="1">
        <v>2.4291668634259258</v>
      </c>
      <c r="HB710" s="1">
        <v>2.4916670717592591</v>
      </c>
      <c r="HC710" s="1">
        <v>2.511805960648148</v>
      </c>
      <c r="HD710" s="1">
        <v>2.5284730208333333</v>
      </c>
      <c r="HE710" s="1">
        <v>2.582639085648148</v>
      </c>
      <c r="HF710" s="1">
        <v>2.6201392939814814</v>
      </c>
      <c r="HG710" s="1">
        <v>2.6548615162037037</v>
      </c>
      <c r="HH710" s="1">
        <v>2.6902781828703706</v>
      </c>
      <c r="HI710" s="1">
        <v>2.8097230208333333</v>
      </c>
      <c r="HJ710" s="1">
        <v>2.9125001967592596</v>
      </c>
      <c r="HK710" s="1">
        <v>2.9812501967592593</v>
      </c>
      <c r="HL710" s="1">
        <v>2.9923613078703704</v>
      </c>
      <c r="HM710" s="1">
        <v>3.0062501967592596</v>
      </c>
      <c r="HN710" s="1">
        <v>3.0416668634259261</v>
      </c>
      <c r="HO710" s="1">
        <v>3.0659724189814814</v>
      </c>
      <c r="HP710" s="1">
        <v>3.2243057523148155</v>
      </c>
      <c r="HQ710" s="1">
        <v>3.2652779745370371</v>
      </c>
      <c r="HR710" s="1">
        <v>3.3812501967592596</v>
      </c>
      <c r="HS710" s="1">
        <v>3.6062501967592593</v>
      </c>
      <c r="HT710" s="1">
        <v>3.8388892939814814</v>
      </c>
      <c r="HU710" s="1">
        <v>3.8881946412037038</v>
      </c>
      <c r="HV710" s="1">
        <v>3.9520835300925925</v>
      </c>
      <c r="HW710" s="1">
        <v>4.2673613078703712</v>
      </c>
      <c r="HX710" s="1">
        <v>4.3027779745370376</v>
      </c>
      <c r="HY710" s="1">
        <v>4.493750196759259</v>
      </c>
      <c r="HZ710" s="1">
        <v>4.5381946412037042</v>
      </c>
      <c r="IA710" s="1">
        <v>4.5694446412037042</v>
      </c>
      <c r="IB710" s="1">
        <v>4.5895835300925931</v>
      </c>
      <c r="IC710" s="1">
        <v>4.6625001967592601</v>
      </c>
      <c r="ID710" s="1">
        <v>4.6666668634259265</v>
      </c>
      <c r="IE710" s="1">
        <v>4.713889085648149</v>
      </c>
      <c r="IF710" s="1">
        <v>4.7423613078703708</v>
      </c>
      <c r="IG710" s="1">
        <v>4.7479168634259263</v>
      </c>
      <c r="IH710" s="1">
        <v>4.8243057523148147</v>
      </c>
      <c r="II710" s="1">
        <v>4.9222224189814821</v>
      </c>
      <c r="IJ710" s="1">
        <v>4.9756946412037042</v>
      </c>
      <c r="IK710" s="1">
        <v>5.0930557523148154</v>
      </c>
      <c r="IL710" s="1">
        <v>5.3631946412037044</v>
      </c>
      <c r="IM710" s="1">
        <v>5.5423613078703715</v>
      </c>
      <c r="IN710" s="1">
        <v>5.6250001967592596</v>
      </c>
      <c r="IO710" s="1">
        <v>5.6715279745370379</v>
      </c>
      <c r="IP710" s="1">
        <v>5.7055557523148144</v>
      </c>
      <c r="IQ710" s="1">
        <v>5.7458335300925922</v>
      </c>
      <c r="IR710" s="1">
        <v>5.805555752314814</v>
      </c>
      <c r="IS710" s="1">
        <v>5.8770835300925919</v>
      </c>
      <c r="IT710" s="1">
        <v>5.9895835300925917</v>
      </c>
      <c r="IU710" s="1">
        <v>6.3034724189814817</v>
      </c>
      <c r="IV710" s="1">
        <v>6.3868057523148147</v>
      </c>
      <c r="IW710" s="1">
        <v>6.4034724189814805</v>
      </c>
      <c r="IX710" s="1">
        <v>6.5152779745370362</v>
      </c>
      <c r="IY710" s="1">
        <v>6.6062501967592588</v>
      </c>
      <c r="IZ710" s="1">
        <v>6.8590279745370362</v>
      </c>
      <c r="JA710" t="s">
        <v>28355</v>
      </c>
      <c r="JB710" t="s">
        <v>28356</v>
      </c>
      <c r="JC710" t="s">
        <v>28357</v>
      </c>
      <c r="JD710" t="s">
        <v>28358</v>
      </c>
      <c r="JE710" t="s">
        <v>28359</v>
      </c>
      <c r="JF710" t="s">
        <v>28360</v>
      </c>
      <c r="JG710" t="s">
        <v>28361</v>
      </c>
      <c r="JH710" t="s">
        <v>28362</v>
      </c>
      <c r="JI710" t="s">
        <v>28363</v>
      </c>
      <c r="JJ710" t="s">
        <v>28364</v>
      </c>
      <c r="JK710" t="s">
        <v>28365</v>
      </c>
      <c r="JL710" t="s">
        <v>28366</v>
      </c>
      <c r="JM710" t="s">
        <v>28367</v>
      </c>
      <c r="JN710" t="s">
        <v>28368</v>
      </c>
      <c r="JO710" t="s">
        <v>28369</v>
      </c>
      <c r="JP710" t="s">
        <v>28370</v>
      </c>
      <c r="JQ710" t="s">
        <v>28371</v>
      </c>
      <c r="JR710" t="s">
        <v>28372</v>
      </c>
      <c r="JS710" t="s">
        <v>28373</v>
      </c>
      <c r="JT710" t="s">
        <v>28374</v>
      </c>
      <c r="JU710" t="s">
        <v>28375</v>
      </c>
      <c r="JV710" t="s">
        <v>28376</v>
      </c>
      <c r="JW710" t="s">
        <v>28377</v>
      </c>
      <c r="JX710" t="s">
        <v>28378</v>
      </c>
      <c r="JY710" t="s">
        <v>28379</v>
      </c>
      <c r="JZ710" t="s">
        <v>28380</v>
      </c>
      <c r="KA710" t="s">
        <v>28381</v>
      </c>
      <c r="KB710" t="s">
        <v>28382</v>
      </c>
      <c r="KC710" t="s">
        <v>28383</v>
      </c>
      <c r="KD710" t="s">
        <v>28384</v>
      </c>
      <c r="KE710" t="s">
        <v>28385</v>
      </c>
      <c r="KF710" t="s">
        <v>28386</v>
      </c>
      <c r="KG710" t="s">
        <v>28387</v>
      </c>
      <c r="KH710" t="s">
        <v>28388</v>
      </c>
      <c r="KI710" t="s">
        <v>28389</v>
      </c>
      <c r="KJ710" t="s">
        <v>28390</v>
      </c>
      <c r="KK710" t="s">
        <v>28391</v>
      </c>
      <c r="KL710" t="s">
        <v>28392</v>
      </c>
    </row>
    <row r="711" spans="1:404">
      <c r="A711">
        <v>-1</v>
      </c>
      <c r="B711" s="1">
        <v>6.9922453703703715E-4</v>
      </c>
      <c r="C711" s="1">
        <v>2.0835879629629629E-3</v>
      </c>
      <c r="D711" s="1">
        <v>2.7807986111111106E-3</v>
      </c>
      <c r="E711" s="1">
        <v>7.6411574074074081E-3</v>
      </c>
      <c r="F711" s="1">
        <v>1.0419432870370371E-2</v>
      </c>
      <c r="G711" s="1">
        <v>1.1806817129629631E-2</v>
      </c>
      <c r="H711" s="1">
        <v>1.3889398148148149E-2</v>
      </c>
      <c r="I711" s="1">
        <v>1.4584085648148148E-2</v>
      </c>
      <c r="J711" s="1">
        <v>2.1528032407407405E-2</v>
      </c>
      <c r="K711" s="1">
        <v>2.2918425925925925E-2</v>
      </c>
      <c r="L711" s="1">
        <v>2.7084085648148151E-2</v>
      </c>
      <c r="M711" s="1">
        <v>2.7778530092592593E-2</v>
      </c>
      <c r="N711" s="1">
        <v>2.9861365740740737E-2</v>
      </c>
      <c r="O711" s="1">
        <v>4.1667418981481484E-2</v>
      </c>
      <c r="P711" s="1">
        <v>4.3057569444444443E-2</v>
      </c>
      <c r="Q711" s="1">
        <v>4.375126157407408E-2</v>
      </c>
      <c r="R711" s="1">
        <v>4.4444953703703695E-2</v>
      </c>
      <c r="S711" s="1">
        <v>4.5835347222222218E-2</v>
      </c>
      <c r="T711" s="1">
        <v>4.7222476851851852E-2</v>
      </c>
      <c r="U711" s="1">
        <v>5.0694699074074069E-2</v>
      </c>
      <c r="V711" s="1">
        <v>5.4167175925925924E-2</v>
      </c>
      <c r="W711" s="1">
        <v>6.5972731481481486E-2</v>
      </c>
      <c r="X711" s="1">
        <v>6.736162037037037E-2</v>
      </c>
      <c r="Y711" s="1">
        <v>6.8058576388888889E-2</v>
      </c>
      <c r="Z711" s="1">
        <v>6.8750254629629623E-2</v>
      </c>
      <c r="AA711" s="1">
        <v>7.0834340277777783E-2</v>
      </c>
      <c r="AB711" s="1">
        <v>7.1528287037037036E-2</v>
      </c>
      <c r="AC711" s="1">
        <v>7.2916921296296303E-2</v>
      </c>
      <c r="AD711" s="1">
        <v>7.3611365740740745E-2</v>
      </c>
      <c r="AE711" s="1">
        <v>7.4305810185185187E-2</v>
      </c>
      <c r="AF711" s="1">
        <v>7.6389398148148144E-2</v>
      </c>
      <c r="AG711" s="1">
        <v>7.7083842592592586E-2</v>
      </c>
      <c r="AH711" s="1">
        <v>7.8472476851851852E-2</v>
      </c>
      <c r="AI711" s="1">
        <v>7.9863877314814827E-2</v>
      </c>
      <c r="AJ711" s="1">
        <v>8.4722476851851858E-2</v>
      </c>
      <c r="AK711" s="1">
        <v>8.8889143518518524E-2</v>
      </c>
      <c r="AL711" s="1">
        <v>9.4444699074074087E-2</v>
      </c>
      <c r="AM711" s="1">
        <v>9.7222476851851869E-2</v>
      </c>
      <c r="AN711" s="1">
        <v>0.10000025462962964</v>
      </c>
      <c r="AO711" s="1">
        <v>0.10069469907407408</v>
      </c>
      <c r="AP711" s="1">
        <v>0.10277853009259258</v>
      </c>
      <c r="AQ711" s="1">
        <v>0.10347449074074073</v>
      </c>
      <c r="AR711" s="1">
        <v>0.10486136574074074</v>
      </c>
      <c r="AS711" s="1">
        <v>0.11597273148148148</v>
      </c>
      <c r="AT711" s="1">
        <v>0.1180558101851852</v>
      </c>
      <c r="AU711" s="1">
        <v>0.12222247685185185</v>
      </c>
      <c r="AV711" s="1">
        <v>0.12291767361111111</v>
      </c>
      <c r="AW711" s="1">
        <v>0.13402853009259258</v>
      </c>
      <c r="AX711" s="1">
        <v>0.13472322916666665</v>
      </c>
      <c r="AY711" s="1">
        <v>0.13680630787037037</v>
      </c>
      <c r="AZ711" s="1">
        <v>0.13888939814814813</v>
      </c>
      <c r="BA711" s="1">
        <v>0.14027853009259258</v>
      </c>
      <c r="BB711" s="1">
        <v>0.14097322916666669</v>
      </c>
      <c r="BC711" s="1">
        <v>0.14722322916666666</v>
      </c>
      <c r="BD711" s="1">
        <v>0.15347247685185186</v>
      </c>
      <c r="BE711" s="1">
        <v>0.15763914351851852</v>
      </c>
      <c r="BF711" s="1">
        <v>0.16111136574074075</v>
      </c>
      <c r="BG711" s="1">
        <v>0.16527828703703704</v>
      </c>
      <c r="BH711" s="1">
        <v>0.16944495370370372</v>
      </c>
      <c r="BI711" s="1">
        <v>0.1875002546296296</v>
      </c>
      <c r="BJ711" s="1">
        <v>0.20138939814814816</v>
      </c>
      <c r="BK711" s="1">
        <v>0.20347273148148148</v>
      </c>
      <c r="BL711" s="1">
        <v>0.20416692129629629</v>
      </c>
      <c r="BM711" s="1">
        <v>0.20555581018518518</v>
      </c>
      <c r="BN711" s="1">
        <v>0.2076391435185185</v>
      </c>
      <c r="BO711" s="1">
        <v>0.20902828703703705</v>
      </c>
      <c r="BP711" s="1">
        <v>0.21388914351851851</v>
      </c>
      <c r="BQ711" s="1">
        <v>0.22291741898148146</v>
      </c>
      <c r="BR711" s="1">
        <v>0.2305558101851852</v>
      </c>
      <c r="BS711" s="1">
        <v>0.23125025462962964</v>
      </c>
      <c r="BT711" s="1">
        <v>0.23472247685185185</v>
      </c>
      <c r="BU711" s="1">
        <v>0.23541692129629629</v>
      </c>
      <c r="BV711" s="1">
        <v>0.24236136574074074</v>
      </c>
      <c r="BW711" s="1">
        <v>0.24583384259259258</v>
      </c>
      <c r="BX711" s="1">
        <v>0.25138914351851854</v>
      </c>
      <c r="BY711" s="1">
        <v>0.27500025462962963</v>
      </c>
      <c r="BZ711" s="1">
        <v>0.30486186342592592</v>
      </c>
      <c r="CA711" s="1">
        <v>0.3444446990740741</v>
      </c>
      <c r="CB711" s="1">
        <v>0.35555581018518517</v>
      </c>
      <c r="CC711" s="1">
        <v>0.35833459490740743</v>
      </c>
      <c r="CD711" s="1">
        <v>0.37222247685185184</v>
      </c>
      <c r="CE711" s="1">
        <v>0.37708358796296298</v>
      </c>
      <c r="CF711" s="1">
        <v>0.38055581018518514</v>
      </c>
      <c r="CG711" s="1">
        <v>0.38680581018518517</v>
      </c>
      <c r="CH711" s="1">
        <v>0.38819469907407406</v>
      </c>
      <c r="CI711" s="1">
        <v>0.40416717592592594</v>
      </c>
      <c r="CJ711" s="1">
        <v>0.41875025462962961</v>
      </c>
      <c r="CK711" s="1">
        <v>0.42986136574074069</v>
      </c>
      <c r="CL711" s="1">
        <v>0.44097247685185187</v>
      </c>
      <c r="CM711" s="1">
        <v>0.44444469907407408</v>
      </c>
      <c r="CN711" s="1">
        <v>0.45347247685185182</v>
      </c>
      <c r="CO711" s="1">
        <v>0.49861136574074072</v>
      </c>
      <c r="CP711" s="1">
        <v>0.52361186342592592</v>
      </c>
      <c r="CQ711" s="1">
        <v>0.52777803240740739</v>
      </c>
      <c r="CR711" s="1">
        <v>0.53888914351851847</v>
      </c>
      <c r="CS711" s="1">
        <v>0.54514040509259254</v>
      </c>
      <c r="CT711" s="1">
        <v>0.54791692129629632</v>
      </c>
      <c r="CU711" s="1">
        <v>0.55069469907407409</v>
      </c>
      <c r="CV711" s="1">
        <v>0.55763914351851851</v>
      </c>
      <c r="CW711" s="1">
        <v>0.55972247685185184</v>
      </c>
      <c r="CX711" s="1">
        <v>0.5673613657407407</v>
      </c>
      <c r="CY711" s="1">
        <v>0.5722224768518519</v>
      </c>
      <c r="CZ711" s="1">
        <v>0.57847247685185177</v>
      </c>
      <c r="DA711" s="1">
        <v>0.58472247685185186</v>
      </c>
      <c r="DB711" s="1">
        <v>0.58958358796296295</v>
      </c>
      <c r="DC711" s="1">
        <v>0.60208358796296302</v>
      </c>
      <c r="DD711" s="1">
        <v>0.60625025462962967</v>
      </c>
      <c r="DE711" s="1">
        <v>0.61875151620370372</v>
      </c>
      <c r="DF711" s="1">
        <v>0.62083358796296295</v>
      </c>
      <c r="DG711" s="1">
        <v>0.62708434027777782</v>
      </c>
      <c r="DH711" s="1">
        <v>0.63055581018518514</v>
      </c>
      <c r="DI711" s="1">
        <v>0.63750025462962967</v>
      </c>
      <c r="DJ711" s="1">
        <v>0.64722247685185186</v>
      </c>
      <c r="DK711" s="1">
        <v>0.66319495370370374</v>
      </c>
      <c r="DL711" s="1">
        <v>0.70347247685185188</v>
      </c>
      <c r="DM711" s="1">
        <v>0.7125007523148148</v>
      </c>
      <c r="DN711" s="1">
        <v>0.71319469907407396</v>
      </c>
      <c r="DO711" s="1">
        <v>0.71736136574074072</v>
      </c>
      <c r="DP711" s="1">
        <v>0.7236113657407407</v>
      </c>
      <c r="DQ711" s="1">
        <v>0.72500025462962958</v>
      </c>
      <c r="DR711" s="1">
        <v>0.74027803240740742</v>
      </c>
      <c r="DS711" s="1">
        <v>0.74930581018518516</v>
      </c>
      <c r="DT711" s="1">
        <v>0.78680581018518525</v>
      </c>
      <c r="DU711" s="1">
        <v>0.79444469907407411</v>
      </c>
      <c r="DV711" s="1">
        <v>0.79791692129629632</v>
      </c>
      <c r="DW711" s="1">
        <v>0.8055560648148149</v>
      </c>
      <c r="DX711" s="1">
        <v>0.81389040509259258</v>
      </c>
      <c r="DY711" s="1">
        <v>0.88125025462962958</v>
      </c>
      <c r="DZ711" s="1">
        <v>0.91319495370370374</v>
      </c>
      <c r="EA711" s="1">
        <v>0.93958358796296293</v>
      </c>
      <c r="EB711" s="1">
        <v>0.96666692129629628</v>
      </c>
      <c r="EC711" s="1">
        <v>1.0270838425925926</v>
      </c>
      <c r="ED711" s="1">
        <v>1.0416669212962963</v>
      </c>
      <c r="EE711" s="1">
        <v>1.0576391435185186</v>
      </c>
      <c r="EF711" s="1">
        <v>1.0652780324074074</v>
      </c>
      <c r="EG711" s="1">
        <v>1.0673613657407406</v>
      </c>
      <c r="EH711" s="1">
        <v>1.0979169212962963</v>
      </c>
      <c r="EI711" s="1">
        <v>1.1562502546296296</v>
      </c>
      <c r="EJ711" s="1">
        <v>1.1777780324074074</v>
      </c>
      <c r="EK711" s="1">
        <v>1.1784724768518517</v>
      </c>
      <c r="EL711" s="1">
        <v>1.1847224768518518</v>
      </c>
      <c r="EM711" s="1">
        <v>1.2326391435185184</v>
      </c>
      <c r="EN711" s="1">
        <v>1.2527780324074074</v>
      </c>
      <c r="EO711" s="1">
        <v>1.2604169212962963</v>
      </c>
      <c r="EP711" s="1">
        <v>1.2673613657407408</v>
      </c>
      <c r="EQ711" s="1">
        <v>1.368055810185185</v>
      </c>
      <c r="ER711" s="1">
        <v>1.3694446990740741</v>
      </c>
      <c r="ES711" s="1">
        <v>1.4326391435185186</v>
      </c>
      <c r="ET711" s="1">
        <v>1.4486116203703705</v>
      </c>
      <c r="EU711" s="1">
        <v>1.5041669212962965</v>
      </c>
      <c r="EV711" s="1">
        <v>1.5340280324074074</v>
      </c>
      <c r="EW711" s="1">
        <v>1.5534724768518517</v>
      </c>
      <c r="EX711" s="1">
        <v>1.5618058101851853</v>
      </c>
      <c r="EY711" s="1">
        <v>1.6013891435185184</v>
      </c>
      <c r="EZ711" s="1">
        <v>1.6131946990740742</v>
      </c>
      <c r="FA711" s="1">
        <v>1.6576411574074073</v>
      </c>
      <c r="FB711" s="1">
        <v>1.8020835879629631</v>
      </c>
      <c r="FC711" s="1">
        <v>1.8027780324074074</v>
      </c>
      <c r="FD711" s="1">
        <v>1.8715280324074073</v>
      </c>
      <c r="FE711" s="1">
        <v>1.9250002546296294</v>
      </c>
      <c r="FF711" s="1">
        <v>1.9402780324074074</v>
      </c>
      <c r="FG711" s="1">
        <v>1.9437502546296297</v>
      </c>
      <c r="FH711" s="1">
        <v>1.9500005092592592</v>
      </c>
      <c r="FI711" s="1">
        <v>1.9513891435185184</v>
      </c>
      <c r="FJ711" s="1">
        <v>1.9736113657407408</v>
      </c>
      <c r="FK711" s="1">
        <v>1.9805558101851852</v>
      </c>
      <c r="FL711" s="1">
        <v>1.9875002546296294</v>
      </c>
      <c r="FM711" s="1">
        <v>2.0125002546296296</v>
      </c>
      <c r="FN711" s="1">
        <v>2.0263891435185184</v>
      </c>
      <c r="FO711" s="1">
        <v>2.0291684259259259</v>
      </c>
      <c r="FP711" s="1">
        <v>2.115972476851852</v>
      </c>
      <c r="FQ711" s="1">
        <v>2.1770835879629629</v>
      </c>
      <c r="FR711" s="1">
        <v>2.1902780324074071</v>
      </c>
      <c r="FS711" s="1">
        <v>2.2062502546296296</v>
      </c>
      <c r="FT711" s="1">
        <v>2.2333335879629632</v>
      </c>
      <c r="FU711" s="1">
        <v>2.2416669212962961</v>
      </c>
      <c r="FV711" s="1">
        <v>2.256944699074074</v>
      </c>
      <c r="FW711" s="1">
        <v>2.2958335879629632</v>
      </c>
      <c r="FX711" s="1">
        <v>2.3277780324074073</v>
      </c>
      <c r="FY711" s="1">
        <v>2.334722476851852</v>
      </c>
      <c r="FZ711" s="1">
        <v>2.3513891435185186</v>
      </c>
      <c r="GA711" s="1">
        <v>2.4000002546296297</v>
      </c>
      <c r="GB711" s="1">
        <v>2.4881946990740742</v>
      </c>
      <c r="GC711" s="1">
        <v>2.5006949537037038</v>
      </c>
      <c r="GD711" s="1">
        <v>2.5208338425925927</v>
      </c>
      <c r="GE711" s="1">
        <v>2.5541671759259259</v>
      </c>
      <c r="GF711" s="1">
        <v>2.6548613657407407</v>
      </c>
      <c r="GG711" s="1">
        <v>2.7187502546296294</v>
      </c>
      <c r="GH711" s="1">
        <v>2.9638891435185184</v>
      </c>
      <c r="GI711" s="1">
        <v>2.98125025462963</v>
      </c>
      <c r="GJ711" s="1">
        <v>3.0590280324074079</v>
      </c>
      <c r="GK711" s="1">
        <v>3.0895835879629634</v>
      </c>
      <c r="GL711" s="1">
        <v>3.1569446990740744</v>
      </c>
      <c r="GM711" s="1">
        <v>3.2854169212962963</v>
      </c>
      <c r="GN711" s="1">
        <v>3.2909727314814816</v>
      </c>
      <c r="GO711" s="1">
        <v>3.4326391435185184</v>
      </c>
      <c r="GP711" s="1">
        <v>3.4416669212962963</v>
      </c>
      <c r="GQ711" s="1">
        <v>3.5493058101851855</v>
      </c>
      <c r="GR711" s="1">
        <v>3.5916669212962966</v>
      </c>
      <c r="GS711" s="1">
        <v>3.6208335879629634</v>
      </c>
      <c r="GT711" s="1">
        <v>3.6444446990740746</v>
      </c>
      <c r="GU711" s="1">
        <v>3.647222476851852</v>
      </c>
      <c r="GV711" s="1">
        <v>3.7805558101851857</v>
      </c>
      <c r="GW711" s="1">
        <v>3.9090280324074076</v>
      </c>
      <c r="GX711" s="1">
        <v>4.0229169212962965</v>
      </c>
      <c r="GY711" s="1">
        <v>4.0888891435185188</v>
      </c>
      <c r="GZ711" s="1">
        <v>4.101389143518519</v>
      </c>
      <c r="HA711" s="1">
        <v>4.1187502546296297</v>
      </c>
      <c r="HB711" s="1">
        <v>4.1368058101851855</v>
      </c>
      <c r="HC711" s="1">
        <v>4.2513891435185185</v>
      </c>
      <c r="HD711" s="1">
        <v>4.2715280324074074</v>
      </c>
      <c r="HE711" s="1">
        <v>4.2937502546296296</v>
      </c>
      <c r="HF711" s="1">
        <v>4.3020835879629633</v>
      </c>
      <c r="HG711" s="1">
        <v>4.4062515162037039</v>
      </c>
      <c r="HH711" s="1">
        <v>4.4493058101851855</v>
      </c>
      <c r="HI711" s="1">
        <v>4.4527780324074078</v>
      </c>
      <c r="HJ711" s="1">
        <v>4.4784724768518522</v>
      </c>
      <c r="HK711" s="1">
        <v>4.4909724768518524</v>
      </c>
      <c r="HL711" s="1">
        <v>4.6388891435185187</v>
      </c>
      <c r="HM711" s="1">
        <v>4.8208335879629631</v>
      </c>
      <c r="HN711" s="1">
        <v>4.9736116203703702</v>
      </c>
      <c r="HO711" s="1">
        <v>4.9784724768518522</v>
      </c>
      <c r="HP711" s="1">
        <v>5.0118058101851855</v>
      </c>
      <c r="HQ711" s="1">
        <v>5.1159724768518524</v>
      </c>
      <c r="HR711" s="1">
        <v>5.1166669212962965</v>
      </c>
      <c r="HS711" s="1">
        <v>5.3097224768518521</v>
      </c>
      <c r="HT711" s="1">
        <v>5.3486113657407408</v>
      </c>
      <c r="HU711" s="1">
        <v>5.454166921296296</v>
      </c>
      <c r="HV711" s="1">
        <v>5.5111113657407413</v>
      </c>
      <c r="HW711" s="1">
        <v>5.652083587962963</v>
      </c>
      <c r="HX711" s="1">
        <v>5.8187502546296299</v>
      </c>
      <c r="HY711" s="1">
        <v>5.9416669212962967</v>
      </c>
      <c r="HZ711" s="1">
        <v>5.9881946990740742</v>
      </c>
      <c r="IA711" s="1">
        <v>6.1354169212962963</v>
      </c>
      <c r="IB711" s="1">
        <v>6.7423613657407415</v>
      </c>
      <c r="IC711" s="1">
        <v>6.7756946990740738</v>
      </c>
      <c r="ID711" s="1">
        <v>6.8868058101851863</v>
      </c>
      <c r="IE711" s="1">
        <v>6.8875002546296296</v>
      </c>
      <c r="IF711" s="1">
        <v>6.891666921296296</v>
      </c>
      <c r="IG711" t="s">
        <v>28393</v>
      </c>
      <c r="IH711" t="s">
        <v>28394</v>
      </c>
      <c r="II711" t="s">
        <v>28395</v>
      </c>
      <c r="IJ711" t="s">
        <v>28396</v>
      </c>
      <c r="IK711" t="s">
        <v>28397</v>
      </c>
      <c r="IL711" t="s">
        <v>28398</v>
      </c>
      <c r="IM711" t="s">
        <v>28399</v>
      </c>
      <c r="IN711" t="s">
        <v>28400</v>
      </c>
      <c r="IO711" t="s">
        <v>28401</v>
      </c>
      <c r="IP711" t="s">
        <v>28402</v>
      </c>
      <c r="IQ711" t="s">
        <v>28403</v>
      </c>
      <c r="IR711" t="s">
        <v>28404</v>
      </c>
      <c r="IS711" t="s">
        <v>28405</v>
      </c>
      <c r="IT711" t="s">
        <v>28406</v>
      </c>
      <c r="IU711" t="s">
        <v>28407</v>
      </c>
      <c r="IV711" t="s">
        <v>28408</v>
      </c>
      <c r="IW711" t="s">
        <v>28409</v>
      </c>
      <c r="IX711" t="s">
        <v>28410</v>
      </c>
      <c r="IY711" t="s">
        <v>28411</v>
      </c>
      <c r="IZ711" t="s">
        <v>28412</v>
      </c>
      <c r="JA711" t="s">
        <v>28413</v>
      </c>
      <c r="JB711" t="s">
        <v>28414</v>
      </c>
      <c r="JC711" t="s">
        <v>28415</v>
      </c>
      <c r="JD711" t="s">
        <v>28416</v>
      </c>
      <c r="JE711" t="s">
        <v>28417</v>
      </c>
      <c r="JF711" t="s">
        <v>28418</v>
      </c>
      <c r="JG711" t="s">
        <v>28419</v>
      </c>
      <c r="JH711" t="s">
        <v>28420</v>
      </c>
    </row>
    <row r="712" spans="1:404">
      <c r="A712">
        <v>-1</v>
      </c>
      <c r="B712" s="1">
        <v>7.0096064814814815E-4</v>
      </c>
      <c r="C712" s="1">
        <v>2.7805439814814815E-3</v>
      </c>
      <c r="D712" s="1">
        <v>3.4727083333333333E-3</v>
      </c>
      <c r="E712" s="1">
        <v>7.6429629629629625E-3</v>
      </c>
      <c r="F712" s="1">
        <v>1.0419108796296296E-2</v>
      </c>
      <c r="G712" s="1">
        <v>1.1807187499999998E-2</v>
      </c>
      <c r="H712" s="1">
        <v>1.3889212962962964E-2</v>
      </c>
      <c r="I712" s="1">
        <v>1.4583657407407408E-2</v>
      </c>
      <c r="J712" s="1">
        <v>1.7361759259259261E-2</v>
      </c>
      <c r="K712" s="1">
        <v>1.8750162037037037E-2</v>
      </c>
      <c r="L712" s="1">
        <v>2.2917800925925925E-2</v>
      </c>
      <c r="M712" s="1">
        <v>2.7083495370370372E-2</v>
      </c>
      <c r="N712" s="1">
        <v>2.7777939814814814E-2</v>
      </c>
      <c r="O712" s="1">
        <v>2.9862418981481481E-2</v>
      </c>
      <c r="P712" s="1">
        <v>3.0556365740740745E-2</v>
      </c>
      <c r="Q712" s="1">
        <v>3.194460648148148E-2</v>
      </c>
      <c r="R712" s="1">
        <v>3.4722384259259262E-2</v>
      </c>
      <c r="S712" s="1">
        <v>4.1667476851851855E-2</v>
      </c>
      <c r="T712" s="1">
        <v>4.3059629629629635E-2</v>
      </c>
      <c r="U712" s="1">
        <v>4.5833981481481482E-2</v>
      </c>
      <c r="V712" s="1">
        <v>4.7222384259259259E-2</v>
      </c>
      <c r="W712" s="1">
        <v>4.930587962962963E-2</v>
      </c>
      <c r="X712" s="1">
        <v>5.069509259259259E-2</v>
      </c>
      <c r="Y712" s="1">
        <v>5.2778101851851854E-2</v>
      </c>
      <c r="Z712" s="1">
        <v>5.41668287037037E-2</v>
      </c>
      <c r="AA712" s="1">
        <v>5.6944606481481475E-2</v>
      </c>
      <c r="AB712" s="1">
        <v>6.59725462962963E-2</v>
      </c>
      <c r="AC712" s="1">
        <v>6.7361273148148146E-2</v>
      </c>
      <c r="AD712" s="1">
        <v>6.8058645833333334E-2</v>
      </c>
      <c r="AE712" s="1">
        <v>7.083430555555556E-2</v>
      </c>
      <c r="AF712" s="1">
        <v>7.1527939814814812E-2</v>
      </c>
      <c r="AG712" s="1">
        <v>7.2916828703703696E-2</v>
      </c>
      <c r="AH712" s="1">
        <v>7.3611597222222228E-2</v>
      </c>
      <c r="AI712" s="1">
        <v>7.6389374999999995E-2</v>
      </c>
      <c r="AJ712" s="1">
        <v>7.7083495370370361E-2</v>
      </c>
      <c r="AK712" s="1">
        <v>7.7777939814814803E-2</v>
      </c>
      <c r="AL712" s="1">
        <v>7.8472384259259259E-2</v>
      </c>
      <c r="AM712" s="1">
        <v>7.9166990740740739E-2</v>
      </c>
      <c r="AN712" s="1">
        <v>7.9862581018518522E-2</v>
      </c>
      <c r="AO712" s="1">
        <v>8.0555717592592585E-2</v>
      </c>
      <c r="AP712" s="1">
        <v>8.3333819444444443E-2</v>
      </c>
      <c r="AQ712" s="1">
        <v>8.4722384259259251E-2</v>
      </c>
      <c r="AR712" s="1">
        <v>8.5416828703703707E-2</v>
      </c>
      <c r="AS712" s="1">
        <v>8.7500162037037033E-2</v>
      </c>
      <c r="AT712" s="1">
        <v>9.0278101851851852E-2</v>
      </c>
      <c r="AU712" s="1">
        <v>9.0972384259259256E-2</v>
      </c>
      <c r="AV712" s="1">
        <v>9.4444606481481494E-2</v>
      </c>
      <c r="AW712" s="1">
        <v>0.10000016203703704</v>
      </c>
      <c r="AX712" s="1">
        <v>0.10277793981481481</v>
      </c>
      <c r="AY712" s="1">
        <v>0.10347287037037038</v>
      </c>
      <c r="AZ712" s="1">
        <v>0.11597270833333333</v>
      </c>
      <c r="BA712" s="1">
        <v>0.11805571759259259</v>
      </c>
      <c r="BB712" s="1">
        <v>0.12222238425925926</v>
      </c>
      <c r="BC712" s="1">
        <v>0.12291731481481481</v>
      </c>
      <c r="BD712" s="1">
        <v>0.12361127314814814</v>
      </c>
      <c r="BE712" s="1">
        <v>0.12500016203703704</v>
      </c>
      <c r="BF712" s="1">
        <v>0.13402842592592593</v>
      </c>
      <c r="BG712" s="1">
        <v>0.13472254629629629</v>
      </c>
      <c r="BH712" s="1">
        <v>0.13680587962962962</v>
      </c>
      <c r="BI712" s="1">
        <v>0.13819460648148149</v>
      </c>
      <c r="BJ712" s="1">
        <v>0.14027793981481482</v>
      </c>
      <c r="BK712" s="1">
        <v>0.14097238425925926</v>
      </c>
      <c r="BL712" s="1">
        <v>0.1416668287037037</v>
      </c>
      <c r="BM712" s="1">
        <v>0.14236127314814814</v>
      </c>
      <c r="BN712" s="1">
        <v>0.14652793981481482</v>
      </c>
      <c r="BO712" s="1">
        <v>0.14930571759259259</v>
      </c>
      <c r="BP712" s="1">
        <v>0.15347238425925927</v>
      </c>
      <c r="BQ712" s="1">
        <v>0.157639375</v>
      </c>
      <c r="BR712" s="1">
        <v>0.16041731481481483</v>
      </c>
      <c r="BS712" s="1">
        <v>0.16250016203703704</v>
      </c>
      <c r="BT712" s="1">
        <v>0.16527810185185185</v>
      </c>
      <c r="BU712" s="1">
        <v>0.16736127314814817</v>
      </c>
      <c r="BV712" s="1">
        <v>0.16875032407407406</v>
      </c>
      <c r="BW712" s="1">
        <v>0.16944460648148149</v>
      </c>
      <c r="BX712" s="1">
        <v>0.17638921296296295</v>
      </c>
      <c r="BY712" s="1">
        <v>0.19652793981481478</v>
      </c>
      <c r="BZ712" s="1">
        <v>0.19791682870370367</v>
      </c>
      <c r="CA712" s="1">
        <v>0.2041668287037037</v>
      </c>
      <c r="CB712" s="1">
        <v>0.20555587962962962</v>
      </c>
      <c r="CC712" s="1">
        <v>0.20902810185185186</v>
      </c>
      <c r="CD712" s="1">
        <v>0.21388905092592592</v>
      </c>
      <c r="CE712" s="1">
        <v>0.22152810185185187</v>
      </c>
      <c r="CF712" s="1">
        <v>0.22222238425925925</v>
      </c>
      <c r="CG712" s="1">
        <v>0.22291747685185184</v>
      </c>
      <c r="CH712" s="1">
        <v>0.22986127314814811</v>
      </c>
      <c r="CI712" s="1">
        <v>0.23055571759259255</v>
      </c>
      <c r="CJ712" s="1">
        <v>0.23402793981481482</v>
      </c>
      <c r="CK712" s="1">
        <v>0.23888905092592591</v>
      </c>
      <c r="CL712" s="1">
        <v>0.24097238425925924</v>
      </c>
      <c r="CM712" s="1">
        <v>0.2458336574074074</v>
      </c>
      <c r="CN712" s="1">
        <v>0.25069460648148145</v>
      </c>
      <c r="CO712" s="1">
        <v>0.26180571759259258</v>
      </c>
      <c r="CP712" s="1">
        <v>0.26388905092592591</v>
      </c>
      <c r="CQ712" s="1">
        <v>0.26458349537037035</v>
      </c>
      <c r="CR712" s="1">
        <v>0.26666682870370367</v>
      </c>
      <c r="CS712" s="1">
        <v>0.26944460648148144</v>
      </c>
      <c r="CT712" s="1">
        <v>0.27222254629629633</v>
      </c>
      <c r="CU712" s="1">
        <v>0.27361127314814815</v>
      </c>
      <c r="CV712" s="1">
        <v>0.28125081018518522</v>
      </c>
      <c r="CW712" s="1">
        <v>0.28194460648148145</v>
      </c>
      <c r="CX712" s="1">
        <v>0.29236127314814814</v>
      </c>
      <c r="CY712" s="1">
        <v>0.30208365740740745</v>
      </c>
      <c r="CZ712" s="1">
        <v>0.30486127314814815</v>
      </c>
      <c r="DA712" s="1">
        <v>0.32569460648148146</v>
      </c>
      <c r="DB712" s="1">
        <v>0.34305571759259257</v>
      </c>
      <c r="DC712" s="1">
        <v>0.34513905092592595</v>
      </c>
      <c r="DD712" s="1">
        <v>0.362500162037037</v>
      </c>
      <c r="DE712" s="1">
        <v>0.37638905092592595</v>
      </c>
      <c r="DF712" s="1">
        <v>0.37777793981481483</v>
      </c>
      <c r="DG712" s="1">
        <v>0.3805557175925926</v>
      </c>
      <c r="DH712" s="1">
        <v>0.3902781018518518</v>
      </c>
      <c r="DI712" s="1">
        <v>0.39583349537037038</v>
      </c>
      <c r="DJ712" s="1">
        <v>0.40416682870370368</v>
      </c>
      <c r="DK712" s="1">
        <v>0.42083365740740741</v>
      </c>
      <c r="DL712" s="1">
        <v>0.42916682870370365</v>
      </c>
      <c r="DM712" s="1">
        <v>0.43263905092592592</v>
      </c>
      <c r="DN712" s="1">
        <v>0.43819460648148145</v>
      </c>
      <c r="DO712" s="1">
        <v>0.43958349537037034</v>
      </c>
      <c r="DP712" s="1">
        <v>0.44375016203703699</v>
      </c>
      <c r="DQ712" s="1">
        <v>0.44444493055555556</v>
      </c>
      <c r="DR712" s="1">
        <v>0.45555571759259261</v>
      </c>
      <c r="DS712" s="1">
        <v>0.45833349537037038</v>
      </c>
      <c r="DT712" s="1">
        <v>0.47291699074074073</v>
      </c>
      <c r="DU712" s="1">
        <v>0.48194460648148146</v>
      </c>
      <c r="DV712" s="1">
        <v>0.48333349537037035</v>
      </c>
      <c r="DW712" s="1">
        <v>0.49444493055555561</v>
      </c>
      <c r="DX712" s="1">
        <v>0.4958334953703703</v>
      </c>
      <c r="DY712" s="1">
        <v>0.5194446064814815</v>
      </c>
      <c r="DZ712" s="1">
        <v>0.52291682870370371</v>
      </c>
      <c r="EA712" s="1">
        <v>0.52361175925925929</v>
      </c>
      <c r="EB712" s="1">
        <v>0.52916682870370368</v>
      </c>
      <c r="EC712" s="1">
        <v>0.53888905092592598</v>
      </c>
      <c r="ED712" s="1">
        <v>0.54513937500000009</v>
      </c>
      <c r="EE712" s="1">
        <v>0.5506946064814815</v>
      </c>
      <c r="EF712" s="1">
        <v>0.56111127314814813</v>
      </c>
      <c r="EG712" s="1">
        <v>0.56597238425925922</v>
      </c>
      <c r="EH712" s="1">
        <v>0.57152793981481487</v>
      </c>
      <c r="EI712" s="1">
        <v>0.5722223842592592</v>
      </c>
      <c r="EJ712" s="1">
        <v>0.57361127314814808</v>
      </c>
      <c r="EK712" s="1">
        <v>0.58333349537037038</v>
      </c>
      <c r="EL712" s="1">
        <v>0.60277810185185177</v>
      </c>
      <c r="EM712" s="1">
        <v>0.60625016203703697</v>
      </c>
      <c r="EN712" s="1">
        <v>0.6097225462962963</v>
      </c>
      <c r="EO712" s="1">
        <v>0.61875064814814817</v>
      </c>
      <c r="EP712" s="1">
        <v>0.62222270833333337</v>
      </c>
      <c r="EQ712" s="1">
        <v>0.62847238425925922</v>
      </c>
      <c r="ER712" s="1">
        <v>0.63750016203703697</v>
      </c>
      <c r="ES712" s="1">
        <v>0.6659723842592592</v>
      </c>
      <c r="ET712" s="1">
        <v>0.67013905092592596</v>
      </c>
      <c r="EU712" s="1">
        <v>0.67361127314814817</v>
      </c>
      <c r="EV712" s="1">
        <v>0.69305587962962967</v>
      </c>
      <c r="EW712" s="1">
        <v>0.70000016203703697</v>
      </c>
      <c r="EX712" s="1">
        <v>0.70416715277777786</v>
      </c>
      <c r="EY712" s="1">
        <v>0.71250016203703703</v>
      </c>
      <c r="EZ712" s="1">
        <v>0.71319460648148159</v>
      </c>
      <c r="FA712" s="1">
        <v>0.7166668287037038</v>
      </c>
      <c r="FB712" s="1">
        <v>0.72361127314814822</v>
      </c>
      <c r="FC712" s="1">
        <v>0.72708349537037043</v>
      </c>
      <c r="FD712" s="1">
        <v>0.73472238425925929</v>
      </c>
      <c r="FE712" s="1">
        <v>0.74027793981481482</v>
      </c>
      <c r="FF712" s="1">
        <v>0.77708349537037036</v>
      </c>
      <c r="FG712" s="1">
        <v>0.77777793981481491</v>
      </c>
      <c r="FH712" s="1">
        <v>0.78680571759259266</v>
      </c>
      <c r="FI712" s="1">
        <v>0.7875001620370371</v>
      </c>
      <c r="FJ712" s="1">
        <v>0.79930587962962962</v>
      </c>
      <c r="FK712" s="1">
        <v>0.80555571759259259</v>
      </c>
      <c r="FL712" s="1">
        <v>0.84375016203703712</v>
      </c>
      <c r="FM712" s="1">
        <v>0.87777793981481489</v>
      </c>
      <c r="FN712" s="1">
        <v>0.8812501620370371</v>
      </c>
      <c r="FO712" s="1">
        <v>0.94513905092592598</v>
      </c>
      <c r="FP712" s="1">
        <v>0.95000016203703719</v>
      </c>
      <c r="FQ712" s="1">
        <v>0.9666668287037038</v>
      </c>
      <c r="FR712" s="1">
        <v>1.0076390509259261</v>
      </c>
      <c r="FS712" s="1">
        <v>1.0187501620370372</v>
      </c>
      <c r="FT712" s="1">
        <v>1.0465279398148148</v>
      </c>
      <c r="FU712" s="1">
        <v>1.0652779398148149</v>
      </c>
      <c r="FV712" s="1">
        <v>1.076389050925926</v>
      </c>
      <c r="FW712" s="1">
        <v>1.0888890509259259</v>
      </c>
      <c r="FX712" s="1">
        <v>1.1604182986111111</v>
      </c>
      <c r="FY712" s="1">
        <v>1.1847223842592594</v>
      </c>
      <c r="FZ712" s="1">
        <v>1.1993057175925925</v>
      </c>
      <c r="GA712" s="1">
        <v>1.2215279398148149</v>
      </c>
      <c r="GB712" s="1">
        <v>1.232639050925926</v>
      </c>
      <c r="GC712" s="1">
        <v>1.2472223842592594</v>
      </c>
      <c r="GD712" s="1">
        <v>1.2576390509259261</v>
      </c>
      <c r="GE712" s="1">
        <v>1.2958334953703703</v>
      </c>
      <c r="GF712" s="1">
        <v>1.3222223842592593</v>
      </c>
      <c r="GG712" s="1">
        <v>1.3319449305555555</v>
      </c>
      <c r="GH712" s="1">
        <v>1.345139050925926</v>
      </c>
      <c r="GI712" s="1">
        <v>1.375000324074074</v>
      </c>
      <c r="GJ712" s="1">
        <v>1.3833334953703706</v>
      </c>
      <c r="GK712" s="1">
        <v>1.4097223842592594</v>
      </c>
      <c r="GL712" s="1">
        <v>1.4111112731481483</v>
      </c>
      <c r="GM712" s="1">
        <v>1.4291669907407407</v>
      </c>
      <c r="GN712" s="1">
        <v>1.4416669907407409</v>
      </c>
      <c r="GO712" s="1">
        <v>1.4597223842592593</v>
      </c>
      <c r="GP712" s="1">
        <v>1.4694446064814815</v>
      </c>
      <c r="GQ712" s="1">
        <v>1.4833334953703703</v>
      </c>
      <c r="GR712" s="1">
        <v>1.5048612731481479</v>
      </c>
      <c r="GS712" s="1">
        <v>1.5333334953703703</v>
      </c>
      <c r="GT712" s="1">
        <v>1.5777779398148146</v>
      </c>
      <c r="GU712" s="1">
        <v>1.5819446064814813</v>
      </c>
      <c r="GV712" s="1">
        <v>1.6055557175925925</v>
      </c>
      <c r="GW712" s="1">
        <v>1.6062501620370371</v>
      </c>
      <c r="GX712" s="1">
        <v>1.6111112731481481</v>
      </c>
      <c r="GY712" s="1">
        <v>1.6131947685185188</v>
      </c>
      <c r="GZ712" s="1">
        <v>1.6194446064814814</v>
      </c>
      <c r="HA712" s="1">
        <v>1.6250001620370369</v>
      </c>
      <c r="HB712" s="1">
        <v>1.6500001620370368</v>
      </c>
      <c r="HC712" s="1">
        <v>1.6513890509259257</v>
      </c>
      <c r="HD712" s="1">
        <v>1.654861273148148</v>
      </c>
      <c r="HE712" s="1">
        <v>1.6562501620370369</v>
      </c>
      <c r="HF712" s="1">
        <v>1.6673612731481482</v>
      </c>
      <c r="HG712" s="1">
        <v>1.6708334953703703</v>
      </c>
      <c r="HH712" s="1">
        <v>1.6868057175925923</v>
      </c>
      <c r="HI712" s="1">
        <v>1.7055557175925926</v>
      </c>
      <c r="HJ712" s="1">
        <v>1.7069446064814813</v>
      </c>
      <c r="HK712" s="1">
        <v>1.7180557175925923</v>
      </c>
      <c r="HL712" s="1">
        <v>1.7229168287037036</v>
      </c>
      <c r="HM712" s="1">
        <v>1.7368057175925926</v>
      </c>
      <c r="HN712" s="1">
        <v>1.7500001620370369</v>
      </c>
      <c r="HO712" s="1">
        <v>1.7750001620370368</v>
      </c>
      <c r="HP712" s="1">
        <v>1.7756946064814814</v>
      </c>
      <c r="HQ712" s="1">
        <v>1.8479168287037036</v>
      </c>
      <c r="HR712" s="1">
        <v>1.8680557175925925</v>
      </c>
      <c r="HS712" s="1">
        <v>1.8944449305555555</v>
      </c>
      <c r="HT712" s="1">
        <v>1.9006946064814814</v>
      </c>
      <c r="HU712" s="1">
        <v>1.9173612731481482</v>
      </c>
      <c r="HV712" s="1">
        <v>1.9250001620370369</v>
      </c>
      <c r="HW712" s="1">
        <v>1.932639212962963</v>
      </c>
      <c r="HX712" s="1">
        <v>1.936111273148148</v>
      </c>
      <c r="HY712" s="1">
        <v>1.9513890509259257</v>
      </c>
      <c r="HZ712" s="1">
        <v>2.0736112731481482</v>
      </c>
      <c r="IA712" s="1">
        <v>2.2131946064814811</v>
      </c>
      <c r="IB712" s="1">
        <v>2.2402779398148147</v>
      </c>
      <c r="IC712" s="1">
        <v>2.2965279398148146</v>
      </c>
      <c r="ID712" s="1">
        <v>2.3291668287037037</v>
      </c>
      <c r="IE712" s="1">
        <v>2.3680557175925925</v>
      </c>
      <c r="IF712" s="1">
        <v>2.3847223842592591</v>
      </c>
      <c r="IG712" s="1">
        <v>2.4347223842592594</v>
      </c>
      <c r="IH712" s="1">
        <v>2.52430587962963</v>
      </c>
      <c r="II712" s="1">
        <v>2.5500001620370369</v>
      </c>
      <c r="IJ712" s="1">
        <v>2.5569446064814811</v>
      </c>
      <c r="IK712" s="1">
        <v>2.5750001620370369</v>
      </c>
      <c r="IL712" s="1">
        <v>2.5826390509259256</v>
      </c>
      <c r="IM712" s="1">
        <v>2.5972225462962966</v>
      </c>
      <c r="IN712" s="1">
        <v>2.5979168287037036</v>
      </c>
      <c r="IO712" s="1">
        <v>2.6104168287037037</v>
      </c>
      <c r="IP712" s="1">
        <v>2.6909723842592594</v>
      </c>
      <c r="IQ712" s="1">
        <v>2.691666828703704</v>
      </c>
      <c r="IR712" s="1">
        <v>2.7652779398148151</v>
      </c>
      <c r="IS712" s="1">
        <v>2.7666668287037037</v>
      </c>
      <c r="IT712" s="1">
        <v>2.8902779398148151</v>
      </c>
      <c r="IU712" s="1">
        <v>2.8972223842592588</v>
      </c>
      <c r="IV712" s="1">
        <v>2.9111112731481481</v>
      </c>
      <c r="IW712" s="1">
        <v>2.9138890509259259</v>
      </c>
      <c r="IX712" s="1">
        <v>2.9388892129629629</v>
      </c>
      <c r="IY712" s="1">
        <v>2.9569449305555549</v>
      </c>
      <c r="IZ712" s="1">
        <v>2.9666668287037035</v>
      </c>
      <c r="JA712" s="1">
        <v>2.9798612731481477</v>
      </c>
      <c r="JB712" s="1">
        <v>2.982639050925926</v>
      </c>
      <c r="JC712" s="1">
        <v>2.9833336574074072</v>
      </c>
      <c r="JD712" s="1">
        <v>3.0673612731481481</v>
      </c>
      <c r="JE712" s="1">
        <v>3.0916669907407406</v>
      </c>
      <c r="JF712" s="1">
        <v>3.1125001620370369</v>
      </c>
      <c r="JG712" s="1">
        <v>3.1458334953703702</v>
      </c>
      <c r="JH712" s="1">
        <v>3.1472223842592588</v>
      </c>
      <c r="JI712" s="1">
        <v>3.1750001620370369</v>
      </c>
      <c r="JJ712" s="1">
        <v>3.186111273148148</v>
      </c>
      <c r="JK712" s="1">
        <v>3.2416668287037034</v>
      </c>
      <c r="JL712" s="1">
        <v>3.2423612731481479</v>
      </c>
      <c r="JM712" s="1">
        <v>3.2833334953703699</v>
      </c>
      <c r="JN712" s="1">
        <v>3.2888890509259259</v>
      </c>
      <c r="JO712" s="1">
        <v>3.3222223842592591</v>
      </c>
      <c r="JP712" s="1">
        <v>3.337500162037037</v>
      </c>
      <c r="JQ712" s="1">
        <v>3.4291668287037034</v>
      </c>
      <c r="JR712" s="1">
        <v>3.4326390509259261</v>
      </c>
      <c r="JS712" s="1">
        <v>3.4486112731481477</v>
      </c>
      <c r="JT712" s="1">
        <v>3.4777779398148145</v>
      </c>
      <c r="JU712" s="1">
        <v>3.5090279398148145</v>
      </c>
      <c r="JV712" s="1">
        <v>3.5583334953703702</v>
      </c>
      <c r="JW712" s="1">
        <v>3.561111273148148</v>
      </c>
      <c r="JX712" s="1">
        <v>3.5652779398148144</v>
      </c>
      <c r="JY712" s="1">
        <v>3.566666828703704</v>
      </c>
      <c r="JZ712" s="1">
        <v>3.6062501620370369</v>
      </c>
      <c r="KA712" s="1">
        <v>3.6798612731481479</v>
      </c>
      <c r="KB712" s="1">
        <v>3.7152779398148148</v>
      </c>
      <c r="KC712" s="1">
        <v>3.7659723842592592</v>
      </c>
      <c r="KD712" s="1">
        <v>3.7972223842592592</v>
      </c>
      <c r="KE712" s="1">
        <v>3.8784723842592594</v>
      </c>
      <c r="KF712" s="1">
        <v>3.9159723842592591</v>
      </c>
      <c r="KG712" s="1">
        <v>3.9236112731481483</v>
      </c>
      <c r="KH712" s="1">
        <v>3.9611112731481479</v>
      </c>
      <c r="KI712" s="1">
        <v>4.1368057175925923</v>
      </c>
      <c r="KJ712" s="1">
        <v>4.1409723842592596</v>
      </c>
      <c r="KK712" s="1">
        <v>4.1513892129629628</v>
      </c>
      <c r="KL712" s="1">
        <v>4.1625001620370368</v>
      </c>
      <c r="KM712" s="1">
        <v>4.2111112731481475</v>
      </c>
      <c r="KN712" s="1">
        <v>4.2750001620370375</v>
      </c>
      <c r="KO712" s="1">
        <v>4.3604168287037037</v>
      </c>
      <c r="KP712" s="1">
        <v>4.4687501620370371</v>
      </c>
      <c r="KQ712" s="1">
        <v>4.4937501620370375</v>
      </c>
      <c r="KR712" s="1">
        <v>4.5263892129629628</v>
      </c>
      <c r="KS712" s="1">
        <v>4.5312501620370371</v>
      </c>
      <c r="KT712" s="1">
        <v>4.5458334953703705</v>
      </c>
      <c r="KU712" s="1">
        <v>4.7222223842592594</v>
      </c>
      <c r="KV712" s="1">
        <v>4.7472223842592589</v>
      </c>
      <c r="KW712" s="1">
        <v>4.832639050925926</v>
      </c>
      <c r="KX712" s="1">
        <v>4.8583334953703705</v>
      </c>
      <c r="KY712" s="1">
        <v>4.913889212962963</v>
      </c>
      <c r="KZ712" s="1">
        <v>4.9951390509259257</v>
      </c>
      <c r="LA712" s="1">
        <v>4.998611273148148</v>
      </c>
      <c r="LB712" s="1">
        <v>5.0979168287037036</v>
      </c>
      <c r="LC712" s="1">
        <v>5.102777939814815</v>
      </c>
      <c r="LD712" s="1">
        <v>5.1159723842592593</v>
      </c>
      <c r="LE712" s="1">
        <v>5.1166668287037034</v>
      </c>
      <c r="LF712" s="1">
        <v>5.1520834953703707</v>
      </c>
      <c r="LG712" s="1">
        <v>5.2548612731481485</v>
      </c>
      <c r="LH712" s="1">
        <v>5.5472223842592596</v>
      </c>
      <c r="LI712" s="1">
        <v>5.5569446064814807</v>
      </c>
      <c r="LJ712" s="1">
        <v>5.6625001620370368</v>
      </c>
      <c r="LK712" s="1">
        <v>5.8777779398148153</v>
      </c>
      <c r="LL712" s="1">
        <v>5.8902779398148155</v>
      </c>
      <c r="LM712" s="1">
        <v>5.9506946064814814</v>
      </c>
      <c r="LN712" s="1">
        <v>6.2965279398148155</v>
      </c>
      <c r="LO712" s="1">
        <v>6.3284723842592596</v>
      </c>
      <c r="LP712" s="1">
        <v>6.3368057175925934</v>
      </c>
      <c r="LQ712" s="1">
        <v>6.3729168287037048</v>
      </c>
      <c r="LR712" s="1">
        <v>6.3805557175925927</v>
      </c>
      <c r="LS712" s="1">
        <v>6.4319446064814825</v>
      </c>
      <c r="LT712" s="1">
        <v>6.5736112731481491</v>
      </c>
      <c r="LU712" s="1">
        <v>6.5902779398148148</v>
      </c>
      <c r="LV712" s="1">
        <v>6.6236112731481489</v>
      </c>
      <c r="LW712" s="1">
        <v>6.8263890509259264</v>
      </c>
      <c r="LX712" s="1">
        <v>6.8486112731481485</v>
      </c>
      <c r="LY712" s="1">
        <v>6.9201392129629626</v>
      </c>
      <c r="LZ712" t="s">
        <v>28421</v>
      </c>
      <c r="MA712" t="s">
        <v>28422</v>
      </c>
      <c r="MB712" t="s">
        <v>28423</v>
      </c>
      <c r="MC712" t="s">
        <v>28424</v>
      </c>
      <c r="MD712" t="s">
        <v>28425</v>
      </c>
      <c r="ME712" t="s">
        <v>28426</v>
      </c>
      <c r="MF712" t="s">
        <v>28427</v>
      </c>
      <c r="MG712" t="s">
        <v>28428</v>
      </c>
      <c r="MH712" t="s">
        <v>28429</v>
      </c>
      <c r="MI712" t="s">
        <v>28430</v>
      </c>
      <c r="MJ712" t="s">
        <v>28431</v>
      </c>
      <c r="MK712" t="s">
        <v>28432</v>
      </c>
      <c r="ML712" t="s">
        <v>28433</v>
      </c>
      <c r="MM712" t="s">
        <v>28434</v>
      </c>
      <c r="MN712" t="s">
        <v>28435</v>
      </c>
      <c r="MO712" t="s">
        <v>28436</v>
      </c>
      <c r="MP712" t="s">
        <v>28437</v>
      </c>
      <c r="MQ712" t="s">
        <v>28438</v>
      </c>
      <c r="MR712" t="s">
        <v>28439</v>
      </c>
      <c r="MS712" t="s">
        <v>28440</v>
      </c>
      <c r="MT712" t="s">
        <v>28441</v>
      </c>
      <c r="MU712" t="s">
        <v>28442</v>
      </c>
      <c r="MV712" t="s">
        <v>28443</v>
      </c>
      <c r="MW712" t="s">
        <v>28444</v>
      </c>
      <c r="MX712" t="s">
        <v>28445</v>
      </c>
      <c r="MY712" t="s">
        <v>28446</v>
      </c>
      <c r="MZ712" t="s">
        <v>28447</v>
      </c>
      <c r="NA712" t="s">
        <v>28448</v>
      </c>
      <c r="NB712" t="s">
        <v>28449</v>
      </c>
      <c r="NC712" t="s">
        <v>28450</v>
      </c>
      <c r="ND712" t="s">
        <v>28451</v>
      </c>
      <c r="NE712" t="s">
        <v>28452</v>
      </c>
      <c r="NF712" t="s">
        <v>28453</v>
      </c>
      <c r="NG712" t="s">
        <v>28454</v>
      </c>
      <c r="NH712" t="s">
        <v>28455</v>
      </c>
      <c r="NI712" t="s">
        <v>28456</v>
      </c>
      <c r="NJ712" t="s">
        <v>28457</v>
      </c>
      <c r="NK712" t="s">
        <v>28458</v>
      </c>
      <c r="NL712" t="s">
        <v>28459</v>
      </c>
      <c r="NM712" t="s">
        <v>28460</v>
      </c>
      <c r="NN712" t="s">
        <v>28461</v>
      </c>
      <c r="NO712" t="s">
        <v>28462</v>
      </c>
      <c r="NP712" t="s">
        <v>28463</v>
      </c>
      <c r="NQ712" t="s">
        <v>28464</v>
      </c>
      <c r="NR712" t="s">
        <v>28465</v>
      </c>
      <c r="NS712" t="s">
        <v>28466</v>
      </c>
      <c r="NT712" t="s">
        <v>28467</v>
      </c>
      <c r="NU712" t="s">
        <v>28468</v>
      </c>
      <c r="NV712" t="s">
        <v>28469</v>
      </c>
      <c r="NW712" t="s">
        <v>28470</v>
      </c>
      <c r="NX712" t="s">
        <v>28471</v>
      </c>
      <c r="NY712" t="s">
        <v>28472</v>
      </c>
      <c r="NZ712" t="s">
        <v>28473</v>
      </c>
      <c r="OA712" t="s">
        <v>28474</v>
      </c>
      <c r="OB712" t="s">
        <v>28475</v>
      </c>
      <c r="OC712" t="s">
        <v>28476</v>
      </c>
      <c r="OD712" t="s">
        <v>28477</v>
      </c>
      <c r="OE712" t="s">
        <v>28478</v>
      </c>
      <c r="OF712" t="s">
        <v>28479</v>
      </c>
      <c r="OG712" t="s">
        <v>28480</v>
      </c>
      <c r="OH712" t="s">
        <v>28481</v>
      </c>
      <c r="OI712" t="s">
        <v>28482</v>
      </c>
      <c r="OJ712" t="s">
        <v>28483</v>
      </c>
      <c r="OK712" t="s">
        <v>28484</v>
      </c>
      <c r="OL712" t="s">
        <v>28485</v>
      </c>
      <c r="OM712" t="s">
        <v>28486</v>
      </c>
      <c r="ON712" t="s">
        <v>28487</v>
      </c>
    </row>
    <row r="713" spans="1:404">
      <c r="A713">
        <v>-1</v>
      </c>
      <c r="B713" s="1">
        <v>6.984490740740741E-4</v>
      </c>
      <c r="C713" s="1">
        <v>2.7803935185185184E-3</v>
      </c>
      <c r="D713" s="1">
        <v>3.4728356481481481E-3</v>
      </c>
      <c r="E713" s="1">
        <v>7.643356481481481E-3</v>
      </c>
      <c r="F713" s="1">
        <v>1.0420057870370371E-2</v>
      </c>
      <c r="G713" s="1">
        <v>1.1808171296296298E-2</v>
      </c>
      <c r="H713" s="1">
        <v>1.4584409722222224E-2</v>
      </c>
      <c r="I713" s="1">
        <v>1.666681712962963E-2</v>
      </c>
      <c r="J713" s="1">
        <v>1.736142361111111E-2</v>
      </c>
      <c r="K713" s="1">
        <v>2.2222372685185187E-2</v>
      </c>
      <c r="L713" s="1">
        <v>2.2919895833333332E-2</v>
      </c>
      <c r="M713" s="1">
        <v>2.5694594907407411E-2</v>
      </c>
      <c r="N713" s="1">
        <v>2.7083645833333333E-2</v>
      </c>
      <c r="O713" s="1">
        <v>2.777792824074074E-2</v>
      </c>
      <c r="P713" s="1">
        <v>2.9862800925925928E-2</v>
      </c>
      <c r="Q713" s="1">
        <v>3.0556319444444448E-2</v>
      </c>
      <c r="R713" s="1">
        <v>3.1944756944444444E-2</v>
      </c>
      <c r="S713" s="1">
        <v>3.4722372685185181E-2</v>
      </c>
      <c r="T713" s="1">
        <v>3.6111261574074079E-2</v>
      </c>
      <c r="U713" s="1">
        <v>3.8194594907407405E-2</v>
      </c>
      <c r="V713" s="1">
        <v>4.0277928240740744E-2</v>
      </c>
      <c r="W713" s="1">
        <v>4.1667280092592594E-2</v>
      </c>
      <c r="X713" s="1">
        <v>4.3058171296296292E-2</v>
      </c>
      <c r="Y713" s="1">
        <v>4.3750763888888884E-2</v>
      </c>
      <c r="Z713" s="1">
        <v>4.4444594907407403E-2</v>
      </c>
      <c r="AA713" s="1">
        <v>4.7222372685185178E-2</v>
      </c>
      <c r="AB713" s="1">
        <v>5.0694594907407402E-2</v>
      </c>
      <c r="AC713" s="1">
        <v>5.2778854166666667E-2</v>
      </c>
      <c r="AD713" s="1">
        <v>5.3472372685185177E-2</v>
      </c>
      <c r="AE713" s="1">
        <v>5.4166979166666664E-2</v>
      </c>
      <c r="AF713" s="1">
        <v>5.5555706018518509E-2</v>
      </c>
      <c r="AG713" s="1">
        <v>6.5973611111111108E-2</v>
      </c>
      <c r="AH713" s="1">
        <v>6.6666979166666668E-2</v>
      </c>
      <c r="AI713" s="1">
        <v>6.7361724537037038E-2</v>
      </c>
      <c r="AJ713" s="1">
        <v>6.8057245370370376E-2</v>
      </c>
      <c r="AK713" s="1">
        <v>6.8750150462962956E-2</v>
      </c>
      <c r="AL713" s="1">
        <v>7.0834872685185193E-2</v>
      </c>
      <c r="AM713" s="1">
        <v>7.1528090277777776E-2</v>
      </c>
      <c r="AN713" s="1">
        <v>7.3611423611111115E-2</v>
      </c>
      <c r="AO713" s="1">
        <v>7.6389039351851845E-2</v>
      </c>
      <c r="AP713" s="1">
        <v>7.8472685185185173E-2</v>
      </c>
      <c r="AQ713" s="1">
        <v>7.9166817129629627E-2</v>
      </c>
      <c r="AR713" s="1">
        <v>7.9862650462962967E-2</v>
      </c>
      <c r="AS713" s="1">
        <v>8.3333796296296295E-2</v>
      </c>
      <c r="AT713" s="1">
        <v>8.8889039351851842E-2</v>
      </c>
      <c r="AU713" s="1">
        <v>8.9583483796296284E-2</v>
      </c>
      <c r="AV713" s="1">
        <v>9.0277928240740726E-2</v>
      </c>
      <c r="AW713" s="1">
        <v>9.4444756944444444E-2</v>
      </c>
      <c r="AX713" s="1">
        <v>9.6528240740740734E-2</v>
      </c>
      <c r="AY713" s="1">
        <v>0.10000015046296296</v>
      </c>
      <c r="AZ713" s="1">
        <v>0.10277854166666667</v>
      </c>
      <c r="BA713" s="1">
        <v>0.10347483796296297</v>
      </c>
      <c r="BB713" s="1">
        <v>0.10486126157407406</v>
      </c>
      <c r="BC713" s="1">
        <v>0.11597283564814814</v>
      </c>
      <c r="BD713" s="1">
        <v>0.11736126157407406</v>
      </c>
      <c r="BE713" s="1">
        <v>0.11805586805555555</v>
      </c>
      <c r="BF713" s="1">
        <v>0.1194445949074074</v>
      </c>
      <c r="BG713" s="1">
        <v>0.12013935185185186</v>
      </c>
      <c r="BH713" s="1">
        <v>0.12222237268518517</v>
      </c>
      <c r="BI713" s="1">
        <v>0.12291759259259259</v>
      </c>
      <c r="BJ713" s="1">
        <v>0.12500031250000002</v>
      </c>
      <c r="BK713" s="1">
        <v>0.12638903935185183</v>
      </c>
      <c r="BL713" s="1">
        <v>0.13402809027777776</v>
      </c>
      <c r="BM713" s="1">
        <v>0.13472268518518518</v>
      </c>
      <c r="BN713" s="1">
        <v>0.13680631944444446</v>
      </c>
      <c r="BO713" s="1">
        <v>0.13750015046296296</v>
      </c>
      <c r="BP713" s="1">
        <v>0.13819520833333335</v>
      </c>
      <c r="BQ713" s="1">
        <v>0.14097253472222224</v>
      </c>
      <c r="BR713" s="1">
        <v>0.14652792824074073</v>
      </c>
      <c r="BS713" s="1">
        <v>0.14722283564814814</v>
      </c>
      <c r="BT713" s="1">
        <v>0.15138920138888889</v>
      </c>
      <c r="BU713" s="1">
        <v>0.15347237268518518</v>
      </c>
      <c r="BV713" s="1">
        <v>0.15763935185185185</v>
      </c>
      <c r="BW713" s="1">
        <v>0.16527792824074075</v>
      </c>
      <c r="BX713" s="1">
        <v>0.16875015046296296</v>
      </c>
      <c r="BY713" s="1">
        <v>0.16944475694444447</v>
      </c>
      <c r="BZ713" s="1">
        <v>0.17013903935185185</v>
      </c>
      <c r="CA713" s="1">
        <v>0.17638903935185182</v>
      </c>
      <c r="CB713" s="1">
        <v>0.1784723726851852</v>
      </c>
      <c r="CC713" s="1">
        <v>0.18402792824074077</v>
      </c>
      <c r="CD713" s="1">
        <v>0.18472237268518521</v>
      </c>
      <c r="CE713" s="1">
        <v>0.19513903935185187</v>
      </c>
      <c r="CF713" s="1">
        <v>0.19791681712962964</v>
      </c>
      <c r="CG713" s="1">
        <v>0.2006945949074074</v>
      </c>
      <c r="CH713" s="1">
        <v>0.20138935185185189</v>
      </c>
      <c r="CI713" s="1">
        <v>0.20277792824074073</v>
      </c>
      <c r="CJ713" s="1">
        <v>0.20416681712962967</v>
      </c>
      <c r="CK713" s="1">
        <v>0.20555570601851855</v>
      </c>
      <c r="CL713" s="1">
        <v>0.20902946759259258</v>
      </c>
      <c r="CM713" s="1">
        <v>0.21388903935185188</v>
      </c>
      <c r="CN713" s="1">
        <v>0.22222253472222223</v>
      </c>
      <c r="CO713" s="1">
        <v>0.2319445949074074</v>
      </c>
      <c r="CP713" s="1">
        <v>0.23402792824074073</v>
      </c>
      <c r="CQ713" s="1">
        <v>0.23472237268518523</v>
      </c>
      <c r="CR713" s="1">
        <v>0.23541681712962967</v>
      </c>
      <c r="CS713" s="1">
        <v>0.24027854166666665</v>
      </c>
      <c r="CT713" s="1">
        <v>0.24236126157407409</v>
      </c>
      <c r="CU713" s="1">
        <v>0.24513903935185188</v>
      </c>
      <c r="CV713" s="1">
        <v>0.24583379629629631</v>
      </c>
      <c r="CW713" s="1">
        <v>0.24861126157407409</v>
      </c>
      <c r="CX713" s="1">
        <v>0.24930570601851854</v>
      </c>
      <c r="CY713" s="1">
        <v>0.25069459490740742</v>
      </c>
      <c r="CZ713" s="1">
        <v>0.25138903935185186</v>
      </c>
      <c r="DA713" s="1">
        <v>0.25416681712962963</v>
      </c>
      <c r="DB713" s="1">
        <v>0.26180616898148146</v>
      </c>
      <c r="DC713" s="1">
        <v>0.26388903935185187</v>
      </c>
      <c r="DD713" s="1">
        <v>0.26666681712962964</v>
      </c>
      <c r="DE713" s="1">
        <v>0.27152792824074073</v>
      </c>
      <c r="DF713" s="1">
        <v>0.27222237268518518</v>
      </c>
      <c r="DG713" s="1">
        <v>0.27361142361111113</v>
      </c>
      <c r="DH713" s="1">
        <v>0.28125092592592593</v>
      </c>
      <c r="DI713" s="1">
        <v>0.28194475694444443</v>
      </c>
      <c r="DJ713" s="1">
        <v>0.28541681712962963</v>
      </c>
      <c r="DK713" s="1">
        <v>0.29236142361111112</v>
      </c>
      <c r="DL713" s="1">
        <v>0.29375076388888888</v>
      </c>
      <c r="DM713" s="1">
        <v>0.30208348379629629</v>
      </c>
      <c r="DN713" s="1">
        <v>0.30486142361111113</v>
      </c>
      <c r="DO713" s="1">
        <v>0.31736126157407407</v>
      </c>
      <c r="DP713" s="1">
        <v>0.32638903935185187</v>
      </c>
      <c r="DQ713" s="1">
        <v>0.3284723726851852</v>
      </c>
      <c r="DR713" s="1">
        <v>0.33958364583333328</v>
      </c>
      <c r="DS713" s="1">
        <v>0.34166697916666666</v>
      </c>
      <c r="DT713" s="1">
        <v>0.34305570601851848</v>
      </c>
      <c r="DU713" s="1">
        <v>0.34513903935185186</v>
      </c>
      <c r="DV713" s="1">
        <v>0.35625015046296299</v>
      </c>
      <c r="DW713" s="1">
        <v>0.35833348379629631</v>
      </c>
      <c r="DX713" s="1">
        <v>0.36250015046296297</v>
      </c>
      <c r="DY713" s="1">
        <v>0.36388903935185185</v>
      </c>
      <c r="DZ713" s="1">
        <v>0.37222237268518521</v>
      </c>
      <c r="EA713" s="1">
        <v>0.37638935185185191</v>
      </c>
      <c r="EB713" s="1">
        <v>0.37708348379629636</v>
      </c>
      <c r="EC713" s="1">
        <v>0.37777792824074075</v>
      </c>
      <c r="ED713" s="1">
        <v>0.38055601851851856</v>
      </c>
      <c r="EE713" s="1">
        <v>0.38541712962962965</v>
      </c>
      <c r="EF713" s="1">
        <v>0.38680586805555556</v>
      </c>
      <c r="EG713" s="1">
        <v>0.39027792824074076</v>
      </c>
      <c r="EH713" s="1">
        <v>0.4041668171296296</v>
      </c>
      <c r="EI713" s="1">
        <v>0.42638903935185185</v>
      </c>
      <c r="EJ713" s="1">
        <v>0.44305570601851851</v>
      </c>
      <c r="EK713" s="1">
        <v>0.44444475694444446</v>
      </c>
      <c r="EL713" s="1">
        <v>0.44791681712962966</v>
      </c>
      <c r="EM713" s="1">
        <v>0.45486142361111109</v>
      </c>
      <c r="EN713" s="1">
        <v>0.46388903935185183</v>
      </c>
      <c r="EO713" s="1">
        <v>0.47430586805555558</v>
      </c>
      <c r="EP713" s="1">
        <v>0.47500015046296301</v>
      </c>
      <c r="EQ713" s="1">
        <v>0.4756945949074074</v>
      </c>
      <c r="ER713" s="1">
        <v>0.4847223726851852</v>
      </c>
      <c r="ES713" s="1">
        <v>0.48611126157407408</v>
      </c>
      <c r="ET713" s="1">
        <v>0.5034725347222222</v>
      </c>
      <c r="EU713" s="1">
        <v>0.50486126157407407</v>
      </c>
      <c r="EV713" s="1">
        <v>0.50625015046296296</v>
      </c>
      <c r="EW713" s="1">
        <v>0.50972361111111109</v>
      </c>
      <c r="EX713" s="1">
        <v>0.51805570601851858</v>
      </c>
      <c r="EY713" s="1">
        <v>0.52777809027777778</v>
      </c>
      <c r="EZ713" s="1">
        <v>0.52847237268518521</v>
      </c>
      <c r="FA713" s="1">
        <v>0.52916681712962965</v>
      </c>
      <c r="FB713" s="1">
        <v>0.53055570601851854</v>
      </c>
      <c r="FC713" s="1">
        <v>0.53402792824074075</v>
      </c>
      <c r="FD713" s="1">
        <v>0.53472237268518519</v>
      </c>
      <c r="FE713" s="1">
        <v>0.54166681712962961</v>
      </c>
      <c r="FF713" s="1">
        <v>0.54513965277777776</v>
      </c>
      <c r="FG713" s="1">
        <v>0.54652792824074081</v>
      </c>
      <c r="FH713" s="1">
        <v>0.54861126157407403</v>
      </c>
      <c r="FI713" s="1">
        <v>0.56111126157407409</v>
      </c>
      <c r="FJ713" s="1">
        <v>0.56597237268518519</v>
      </c>
      <c r="FK713" s="1">
        <v>0.56805570601851851</v>
      </c>
      <c r="FL713" s="1">
        <v>0.56944475694444441</v>
      </c>
      <c r="FM713" s="1">
        <v>0.57361172453703702</v>
      </c>
      <c r="FN713" s="1">
        <v>0.57708348379629626</v>
      </c>
      <c r="FO713" s="1">
        <v>0.5826390393518518</v>
      </c>
      <c r="FP713" s="1">
        <v>0.58402792824074079</v>
      </c>
      <c r="FQ713" s="1">
        <v>0.59791681712962963</v>
      </c>
      <c r="FR713" s="1">
        <v>0.60347237268518517</v>
      </c>
      <c r="FS713" s="1">
        <v>0.60972237268518514</v>
      </c>
      <c r="FT713" s="1">
        <v>0.61180570601851858</v>
      </c>
      <c r="FU713" s="1">
        <v>0.61736126157407412</v>
      </c>
      <c r="FV713" s="1">
        <v>0.61875185185185189</v>
      </c>
      <c r="FW713" s="1">
        <v>0.62083348379629633</v>
      </c>
      <c r="FX713" s="1">
        <v>0.62638903935185186</v>
      </c>
      <c r="FY713" s="1">
        <v>0.62708425925925926</v>
      </c>
      <c r="FZ713" s="1">
        <v>0.62986126157407407</v>
      </c>
      <c r="GA713" s="1">
        <v>0.63055570601851851</v>
      </c>
      <c r="GB713" s="1">
        <v>0.63680601851851859</v>
      </c>
      <c r="GC713" s="1">
        <v>0.63819459490740738</v>
      </c>
      <c r="GD713" s="1">
        <v>0.64722237268518523</v>
      </c>
      <c r="GE713" s="1">
        <v>0.66111126157407407</v>
      </c>
      <c r="GF713" s="1">
        <v>0.68680570601851854</v>
      </c>
      <c r="GG713" s="1">
        <v>0.69305570601851851</v>
      </c>
      <c r="GH713" s="1">
        <v>0.69722237268518528</v>
      </c>
      <c r="GI713" s="1">
        <v>0.69930616898148157</v>
      </c>
      <c r="GJ713" s="1">
        <v>0.70000031249999994</v>
      </c>
      <c r="GK713" s="1">
        <v>0.70208379629629636</v>
      </c>
      <c r="GL713" s="1">
        <v>0.71250046296296288</v>
      </c>
      <c r="GM713" s="1">
        <v>0.71666681712962965</v>
      </c>
      <c r="GN713" s="1">
        <v>0.72361142361111108</v>
      </c>
      <c r="GO713" s="1">
        <v>0.72430570601851851</v>
      </c>
      <c r="GP713" s="1">
        <v>0.73194459490740738</v>
      </c>
      <c r="GQ713" s="1">
        <v>0.73333348379629626</v>
      </c>
      <c r="GR713" s="1">
        <v>0.73402809027777771</v>
      </c>
      <c r="GS713" s="1">
        <v>0.74027792824074068</v>
      </c>
      <c r="GT713" s="1">
        <v>0.74097237268518512</v>
      </c>
      <c r="GU713" s="1">
        <v>0.76180570601851849</v>
      </c>
      <c r="GV713" s="1">
        <v>0.77777792824074066</v>
      </c>
      <c r="GW713" s="1">
        <v>0.78680616898148148</v>
      </c>
      <c r="GX713" s="1">
        <v>0.81388903935185175</v>
      </c>
      <c r="GY713" s="1">
        <v>0.81944459490740729</v>
      </c>
      <c r="GZ713" s="1">
        <v>0.82361126157407405</v>
      </c>
      <c r="HA713" s="1">
        <v>0.87777792824074075</v>
      </c>
      <c r="HB713" s="1">
        <v>0.87847237268518519</v>
      </c>
      <c r="HC713" s="1">
        <v>0.88333348379629628</v>
      </c>
      <c r="HD713" s="1">
        <v>0.90763903935185175</v>
      </c>
      <c r="HE713" s="1">
        <v>0.91527792824074072</v>
      </c>
      <c r="HF713" s="1">
        <v>0.91597237268518505</v>
      </c>
      <c r="HG713" s="1">
        <v>0.91875015046296282</v>
      </c>
      <c r="HH713" s="1">
        <v>0.92222268518518513</v>
      </c>
      <c r="HI713" s="1">
        <v>0.9263890393518518</v>
      </c>
      <c r="HJ713" s="1">
        <v>0.95625015046296291</v>
      </c>
      <c r="HK713" s="1">
        <v>0.9673614236111111</v>
      </c>
      <c r="HL713" s="1">
        <v>0.96875015046296287</v>
      </c>
      <c r="HM713" s="1">
        <v>0.97361126157407396</v>
      </c>
      <c r="HN713" s="1">
        <v>0.97986126157407405</v>
      </c>
      <c r="HO713" s="1">
        <v>0.98194459490740738</v>
      </c>
      <c r="HP713" s="1">
        <v>0.99166681712962956</v>
      </c>
      <c r="HQ713" s="1">
        <v>0.99583348379629621</v>
      </c>
      <c r="HR713" s="1">
        <v>1.0076390393518517</v>
      </c>
      <c r="HS713" s="1">
        <v>1.0090280902777777</v>
      </c>
      <c r="HT713" s="1">
        <v>1.0118057060185184</v>
      </c>
      <c r="HU713" s="1">
        <v>1.0125001504629629</v>
      </c>
      <c r="HV713" s="1">
        <v>1.0131945949074075</v>
      </c>
      <c r="HW713" s="1">
        <v>1.0222223726851851</v>
      </c>
      <c r="HX713" s="1">
        <v>1.0347223726851851</v>
      </c>
      <c r="HY713" s="1">
        <v>1.0541668171296295</v>
      </c>
      <c r="HZ713" s="1">
        <v>1.0680557060185185</v>
      </c>
      <c r="IA713" s="1">
        <v>1.073611261574074</v>
      </c>
      <c r="IB713" s="1">
        <v>1.079861423611111</v>
      </c>
      <c r="IC713" s="1">
        <v>1.1000001504629628</v>
      </c>
      <c r="ID713" s="1">
        <v>1.1402779282407407</v>
      </c>
      <c r="IE713" s="1">
        <v>1.1631945949074074</v>
      </c>
      <c r="IF713" s="1">
        <v>1.2270834837962963</v>
      </c>
      <c r="IG713" s="1">
        <v>1.2291668171296295</v>
      </c>
      <c r="IH713" s="1">
        <v>1.2305557060185184</v>
      </c>
      <c r="II713" s="1">
        <v>1.2506945949074073</v>
      </c>
      <c r="IJ713" s="1">
        <v>1.3131945949074073</v>
      </c>
      <c r="IK713" s="1">
        <v>1.3250001504629629</v>
      </c>
      <c r="IL713" s="1">
        <v>1.3319445949074074</v>
      </c>
      <c r="IM713" s="1">
        <v>1.3458334837962962</v>
      </c>
      <c r="IN713" s="1">
        <v>1.3569445949074073</v>
      </c>
      <c r="IO713" s="1">
        <v>1.3576392013888887</v>
      </c>
      <c r="IP713" s="1">
        <v>1.3604174305555556</v>
      </c>
      <c r="IQ713" s="1">
        <v>1.3680557060185183</v>
      </c>
      <c r="IR713" s="1">
        <v>1.3694445949074074</v>
      </c>
      <c r="IS713" s="1">
        <v>1.404861574074074</v>
      </c>
      <c r="IT713" s="1">
        <v>1.4111112615740742</v>
      </c>
      <c r="IU713" s="1">
        <v>1.4291668171296299</v>
      </c>
      <c r="IV713" s="1">
        <v>1.4368057060185186</v>
      </c>
      <c r="IW713" s="1">
        <v>1.4701390393518521</v>
      </c>
      <c r="IX713" s="1">
        <v>1.4923612615740742</v>
      </c>
      <c r="IY713" s="1">
        <v>1.5687501504629628</v>
      </c>
      <c r="IZ713" s="1">
        <v>1.5819445949074076</v>
      </c>
      <c r="JA713" s="1">
        <v>1.6118058680555556</v>
      </c>
      <c r="JB713" s="1">
        <v>1.6368057060185188</v>
      </c>
      <c r="JC713" s="1">
        <v>1.6798612615740742</v>
      </c>
      <c r="JD713" s="1">
        <v>1.6868057060185186</v>
      </c>
      <c r="JE713" s="1">
        <v>1.6881945949074073</v>
      </c>
      <c r="JF713" s="1">
        <v>1.7055557060185187</v>
      </c>
      <c r="JG713" s="1">
        <v>1.732639039351852</v>
      </c>
      <c r="JH713" s="1">
        <v>1.750000150462963</v>
      </c>
      <c r="JI713" s="1">
        <v>1.7750001504629631</v>
      </c>
      <c r="JJ713" s="1">
        <v>1.7972223726851853</v>
      </c>
      <c r="JK713" s="1">
        <v>1.8041668171296299</v>
      </c>
      <c r="JL713" s="1">
        <v>1.909027928240741</v>
      </c>
      <c r="JM713" s="1">
        <v>1.9118057060185185</v>
      </c>
      <c r="JN713" s="1">
        <v>1.951389039351852</v>
      </c>
      <c r="JO713" s="1">
        <v>2.0048614236111111</v>
      </c>
      <c r="JP713" s="1">
        <v>2.0541668171296297</v>
      </c>
      <c r="JQ713" s="1">
        <v>2.0638890393518521</v>
      </c>
      <c r="JR713" s="1">
        <v>2.1305557060185185</v>
      </c>
      <c r="JS713" s="1">
        <v>2.1486112615740742</v>
      </c>
      <c r="JT713" s="1">
        <v>2.154861423611111</v>
      </c>
      <c r="JU713" s="1">
        <v>2.1840279282407411</v>
      </c>
      <c r="JV713" s="1">
        <v>2.2118057060185188</v>
      </c>
      <c r="JW713" s="1">
        <v>2.2131945949074074</v>
      </c>
      <c r="JX713" s="1">
        <v>2.2895834837962963</v>
      </c>
      <c r="JY713" s="1">
        <v>2.3652779282407406</v>
      </c>
      <c r="JZ713" s="1">
        <v>2.5097223726851854</v>
      </c>
      <c r="KA713" s="1">
        <v>2.5368057060185185</v>
      </c>
      <c r="KB713" s="1">
        <v>2.6777779282407406</v>
      </c>
      <c r="KC713" s="1">
        <v>2.6916668171296299</v>
      </c>
      <c r="KD713" s="1">
        <v>2.7680557060185187</v>
      </c>
      <c r="KE713" s="1">
        <v>2.8243057060185186</v>
      </c>
      <c r="KF713" s="1">
        <v>2.8402779282407411</v>
      </c>
      <c r="KG713" s="1">
        <v>2.9437501504629626</v>
      </c>
      <c r="KH713" s="1">
        <v>2.9770834837962958</v>
      </c>
      <c r="KI713" s="1">
        <v>3.0166668171296291</v>
      </c>
      <c r="KJ713" s="1">
        <v>3.0277779282407402</v>
      </c>
      <c r="KK713" s="1">
        <v>3.0326390393518516</v>
      </c>
      <c r="KL713" s="1">
        <v>3.0333334837962962</v>
      </c>
      <c r="KM713" s="1">
        <v>3.0659723726851849</v>
      </c>
      <c r="KN713" s="1">
        <v>3.187500150462963</v>
      </c>
      <c r="KO713" s="1">
        <v>3.2423612615740738</v>
      </c>
      <c r="KP713" s="1">
        <v>3.2777780902777773</v>
      </c>
      <c r="KQ713" s="1">
        <v>3.3298612615740737</v>
      </c>
      <c r="KR713" s="1">
        <v>3.440972534722222</v>
      </c>
      <c r="KS713" s="1">
        <v>3.4527779282407405</v>
      </c>
      <c r="KT713" s="1">
        <v>3.4979168171296293</v>
      </c>
      <c r="KU713" s="1">
        <v>3.656250150462963</v>
      </c>
      <c r="KV713" s="1">
        <v>3.7881945949074072</v>
      </c>
      <c r="KW713" s="1">
        <v>3.9041668171296293</v>
      </c>
      <c r="KX713" s="1">
        <v>3.9291668171296297</v>
      </c>
      <c r="KY713" s="1">
        <v>3.9909723726851851</v>
      </c>
      <c r="KZ713" s="1">
        <v>3.9923612615740738</v>
      </c>
      <c r="LA713" s="1">
        <v>4.0173612615740737</v>
      </c>
      <c r="LB713" s="1">
        <v>4.0319445949074071</v>
      </c>
      <c r="LC713" s="1">
        <v>4.1659723726851849</v>
      </c>
      <c r="LD713" s="1">
        <v>4.2125001504629624</v>
      </c>
      <c r="LE713" s="1">
        <v>4.4347223726851848</v>
      </c>
      <c r="LF713" s="1">
        <v>4.5430557060185182</v>
      </c>
      <c r="LG713" s="1">
        <v>4.5500001504629628</v>
      </c>
      <c r="LH713" s="1">
        <v>4.6715279282407405</v>
      </c>
      <c r="LI713" s="1">
        <v>4.9076393518518522</v>
      </c>
      <c r="LJ713" s="1">
        <v>4.9743057060185185</v>
      </c>
      <c r="LK713" s="1">
        <v>5.0159723726851846</v>
      </c>
      <c r="LL713" s="1">
        <v>5.3013890393518519</v>
      </c>
      <c r="LM713" s="1">
        <v>5.343750150462963</v>
      </c>
      <c r="LN713" s="1">
        <v>5.3465279282407403</v>
      </c>
      <c r="LO713" s="1">
        <v>5.8055557060185192</v>
      </c>
      <c r="LP713" s="1">
        <v>5.8402779282407415</v>
      </c>
      <c r="LQ713" s="1">
        <v>5.8875001504629632</v>
      </c>
      <c r="LR713" s="1">
        <v>6.0388890393518517</v>
      </c>
      <c r="LS713" s="1">
        <v>6.2256945949074085</v>
      </c>
      <c r="LT713" s="1">
        <v>6.2666668171296296</v>
      </c>
      <c r="LU713" s="1">
        <v>6.396527928240741</v>
      </c>
      <c r="LV713" s="1">
        <v>6.6055557060185182</v>
      </c>
      <c r="LW713" s="1">
        <v>6.6159723726851851</v>
      </c>
      <c r="LX713" s="1">
        <v>6.7118057060185192</v>
      </c>
      <c r="LY713" s="1">
        <v>6.7979168171296296</v>
      </c>
      <c r="LZ713" s="1">
        <v>6.8118057060185189</v>
      </c>
      <c r="MA713" t="s">
        <v>28488</v>
      </c>
      <c r="MB713" t="s">
        <v>28489</v>
      </c>
      <c r="MC713" t="s">
        <v>28490</v>
      </c>
      <c r="MD713" t="s">
        <v>28491</v>
      </c>
      <c r="ME713" t="s">
        <v>28492</v>
      </c>
      <c r="MF713" t="s">
        <v>28493</v>
      </c>
      <c r="MG713" t="s">
        <v>28494</v>
      </c>
      <c r="MH713" t="s">
        <v>28495</v>
      </c>
      <c r="MI713" t="s">
        <v>28496</v>
      </c>
      <c r="MJ713" t="s">
        <v>28497</v>
      </c>
      <c r="MK713" t="s">
        <v>28498</v>
      </c>
      <c r="ML713" t="s">
        <v>28499</v>
      </c>
      <c r="MM713" t="s">
        <v>28500</v>
      </c>
      <c r="MN713" t="s">
        <v>28501</v>
      </c>
      <c r="MO713" t="s">
        <v>28502</v>
      </c>
      <c r="MP713" t="s">
        <v>28503</v>
      </c>
      <c r="MQ713" t="s">
        <v>28504</v>
      </c>
      <c r="MR713" t="s">
        <v>28505</v>
      </c>
      <c r="MS713" t="s">
        <v>28506</v>
      </c>
      <c r="MT713" t="s">
        <v>28507</v>
      </c>
      <c r="MU713" t="s">
        <v>28508</v>
      </c>
      <c r="MV713" t="s">
        <v>28509</v>
      </c>
      <c r="MW713" t="s">
        <v>28510</v>
      </c>
      <c r="MX713" t="s">
        <v>28511</v>
      </c>
      <c r="MY713" t="s">
        <v>28512</v>
      </c>
      <c r="MZ713" t="s">
        <v>28513</v>
      </c>
      <c r="NA713" t="s">
        <v>28514</v>
      </c>
      <c r="NB713" t="s">
        <v>28515</v>
      </c>
      <c r="NC713" t="s">
        <v>28516</v>
      </c>
      <c r="ND713" t="s">
        <v>28517</v>
      </c>
      <c r="NE713" t="s">
        <v>28518</v>
      </c>
      <c r="NF713" t="s">
        <v>28519</v>
      </c>
    </row>
    <row r="714" spans="1:404">
      <c r="A714">
        <v>-1</v>
      </c>
      <c r="B714" s="1">
        <v>7.003703703703703E-4</v>
      </c>
      <c r="C714" s="1">
        <v>2.7811226851851851E-3</v>
      </c>
      <c r="D714" s="1">
        <v>3.4727430555555553E-3</v>
      </c>
      <c r="E714" s="1">
        <v>7.6414699074074076E-3</v>
      </c>
      <c r="F714" s="1">
        <v>1.0420787037037036E-2</v>
      </c>
      <c r="G714" s="1">
        <v>1.180761574074074E-2</v>
      </c>
      <c r="H714" s="1">
        <v>1.3889409722222223E-2</v>
      </c>
      <c r="I714" s="1">
        <v>1.4583854166666667E-2</v>
      </c>
      <c r="J714" s="1">
        <v>1.736136574074074E-2</v>
      </c>
      <c r="K714" s="1">
        <v>2.2917951388888885E-2</v>
      </c>
      <c r="L714" s="1">
        <v>2.4305810185185184E-2</v>
      </c>
      <c r="M714" s="1">
        <v>2.7778032407407408E-2</v>
      </c>
      <c r="N714" s="1">
        <v>2.9861365740740737E-2</v>
      </c>
      <c r="O714" s="1">
        <v>3.0555810185185186E-2</v>
      </c>
      <c r="P714" s="1">
        <v>3.6805810185185188E-2</v>
      </c>
      <c r="Q714" s="1">
        <v>4.0972476851851854E-2</v>
      </c>
      <c r="R714" s="1">
        <v>4.1667951388888881E-2</v>
      </c>
      <c r="S714" s="1">
        <v>4.3058391203703701E-2</v>
      </c>
      <c r="T714" s="1">
        <v>4.3750254629629622E-2</v>
      </c>
      <c r="U714" s="1">
        <v>4.4445474537037039E-2</v>
      </c>
      <c r="V714" s="1">
        <v>4.5833587962962961E-2</v>
      </c>
      <c r="W714" s="1">
        <v>4.7916921296296294E-2</v>
      </c>
      <c r="X714" s="1">
        <v>4.9305810185185185E-2</v>
      </c>
      <c r="Y714" s="1">
        <v>5.0694699074074069E-2</v>
      </c>
      <c r="Z714" s="1">
        <v>5.2778553240740739E-2</v>
      </c>
      <c r="AA714" s="1">
        <v>5.4167187499999998E-2</v>
      </c>
      <c r="AB714" s="1">
        <v>6.5973506944444441E-2</v>
      </c>
      <c r="AC714" s="1">
        <v>6.6667187499999989E-2</v>
      </c>
      <c r="AD714" s="1">
        <v>6.8057106481481486E-2</v>
      </c>
      <c r="AE714" s="1">
        <v>7.08341087962963E-2</v>
      </c>
      <c r="AF714" s="1">
        <v>7.1528032407407405E-2</v>
      </c>
      <c r="AG714" s="1">
        <v>7.4306585648148155E-2</v>
      </c>
      <c r="AH714" s="1">
        <v>7.6389409722222218E-2</v>
      </c>
      <c r="AI714" s="1">
        <v>7.7083587962962954E-2</v>
      </c>
      <c r="AJ714" s="1">
        <v>7.91671875E-2</v>
      </c>
      <c r="AK714" s="1">
        <v>7.9862141203703704E-2</v>
      </c>
      <c r="AL714" s="1">
        <v>8.8195729166666667E-2</v>
      </c>
      <c r="AM714" s="1">
        <v>9.097247685185185E-2</v>
      </c>
      <c r="AN714" s="1">
        <v>9.4445219907407396E-2</v>
      </c>
      <c r="AO714" s="1">
        <v>9.5833587962962971E-2</v>
      </c>
      <c r="AP714" s="1">
        <v>0.10000025462962964</v>
      </c>
      <c r="AQ714" s="1">
        <v>0.10208358796296296</v>
      </c>
      <c r="AR714" s="1">
        <v>0.10277803240740742</v>
      </c>
      <c r="AS714" s="1">
        <v>0.10347377314814814</v>
      </c>
      <c r="AT714" s="1">
        <v>0.10486136574074074</v>
      </c>
      <c r="AU714" s="1">
        <v>0.11597299768518519</v>
      </c>
      <c r="AV714" s="1">
        <v>0.12222247685185185</v>
      </c>
      <c r="AW714" s="1">
        <v>0.12291692129629629</v>
      </c>
      <c r="AX714" s="1">
        <v>0.13263940972222224</v>
      </c>
      <c r="AY714" s="1">
        <v>0.13472274305555557</v>
      </c>
      <c r="AZ714" s="1">
        <v>0.13680607638888889</v>
      </c>
      <c r="BA714" s="1">
        <v>0.13819469907407408</v>
      </c>
      <c r="BB714" s="1">
        <v>0.13888914351851853</v>
      </c>
      <c r="BC714" s="1">
        <v>0.14097247685185185</v>
      </c>
      <c r="BD714" s="1">
        <v>0.14166692129629629</v>
      </c>
      <c r="BE714" s="1">
        <v>0.14305581018518518</v>
      </c>
      <c r="BF714" s="1">
        <v>0.14722299768518518</v>
      </c>
      <c r="BG714" s="1">
        <v>0.15347247685185186</v>
      </c>
      <c r="BH714" s="1">
        <v>0.15763966435185187</v>
      </c>
      <c r="BI714" s="1">
        <v>0.1604171875</v>
      </c>
      <c r="BJ714" s="1">
        <v>0.16388914351851852</v>
      </c>
      <c r="BK714" s="1">
        <v>0.16527803240740743</v>
      </c>
      <c r="BL714" s="1">
        <v>0.1687510300925926</v>
      </c>
      <c r="BM714" s="1">
        <v>0.16944496527777778</v>
      </c>
      <c r="BN714" s="1">
        <v>0.17847247685185186</v>
      </c>
      <c r="BO714" s="1">
        <v>0.19513940972222221</v>
      </c>
      <c r="BP714" s="1">
        <v>0.20277803240740741</v>
      </c>
      <c r="BQ714" s="1">
        <v>0.20416718749999999</v>
      </c>
      <c r="BR714" s="1">
        <v>0.21180581018518518</v>
      </c>
      <c r="BS714" s="1">
        <v>0.22291692129629628</v>
      </c>
      <c r="BT714" s="1">
        <v>0.22986214120370371</v>
      </c>
      <c r="BU714" s="1">
        <v>0.23402803240740741</v>
      </c>
      <c r="BV714" s="1">
        <v>0.24097247685185186</v>
      </c>
      <c r="BW714" s="1">
        <v>0.2416669212962963</v>
      </c>
      <c r="BX714" s="1">
        <v>0.24236136574074074</v>
      </c>
      <c r="BY714" s="1">
        <v>0.24583358796296295</v>
      </c>
      <c r="BZ714" s="1">
        <v>0.24861136574074072</v>
      </c>
      <c r="CA714" s="1">
        <v>0.24930581018518516</v>
      </c>
      <c r="CB714" s="1">
        <v>0.25069469907407405</v>
      </c>
      <c r="CC714" s="1">
        <v>0.25486136574074075</v>
      </c>
      <c r="CD714" s="1">
        <v>0.26180607638888886</v>
      </c>
      <c r="CE714" s="1">
        <v>0.26527803240740738</v>
      </c>
      <c r="CF714" s="1">
        <v>0.27222247685185186</v>
      </c>
      <c r="CG714" s="1">
        <v>0.27361188657407409</v>
      </c>
      <c r="CH714" s="1">
        <v>0.27777803240740739</v>
      </c>
      <c r="CI714" s="1">
        <v>0.2812505208333333</v>
      </c>
      <c r="CJ714" s="1">
        <v>0.28541692129629631</v>
      </c>
      <c r="CK714" s="1">
        <v>0.30208358796296292</v>
      </c>
      <c r="CL714" s="1">
        <v>0.30486136574074074</v>
      </c>
      <c r="CM714" s="1">
        <v>0.30625025462962963</v>
      </c>
      <c r="CN714" s="1">
        <v>0.31180581018518516</v>
      </c>
      <c r="CO714" s="1">
        <v>0.32847247685185182</v>
      </c>
      <c r="CP714" s="1">
        <v>0.33819469907407407</v>
      </c>
      <c r="CQ714" s="1">
        <v>0.34166692129629633</v>
      </c>
      <c r="CR714" s="1">
        <v>0.34513914351851849</v>
      </c>
      <c r="CS714" s="1">
        <v>0.35833358796296294</v>
      </c>
      <c r="CT714" s="1">
        <v>0.37708358796296298</v>
      </c>
      <c r="CU714" s="1">
        <v>0.37777803240740737</v>
      </c>
      <c r="CV714" s="1">
        <v>0.38680581018518517</v>
      </c>
      <c r="CW714" s="1">
        <v>0.38750025462962961</v>
      </c>
      <c r="CX714" s="1">
        <v>0.40416692129629633</v>
      </c>
      <c r="CY714" s="1">
        <v>0.41111136574074075</v>
      </c>
      <c r="CZ714" s="1">
        <v>0.41736136574074073</v>
      </c>
      <c r="DA714" s="1">
        <v>0.46736136574074072</v>
      </c>
      <c r="DB714" s="1">
        <v>0.47083358796296298</v>
      </c>
      <c r="DC714" s="1">
        <v>0.47916692129629629</v>
      </c>
      <c r="DD714" s="1">
        <v>0.49444469907407407</v>
      </c>
      <c r="DE714" s="1">
        <v>0.5048613657407407</v>
      </c>
      <c r="DF714" s="1">
        <v>0.5229169212962963</v>
      </c>
      <c r="DG714" s="1">
        <v>0.5451394097222223</v>
      </c>
      <c r="DH714" s="1">
        <v>0.56944469907407413</v>
      </c>
      <c r="DI714" s="1">
        <v>0.57361163194444453</v>
      </c>
      <c r="DJ714" s="1">
        <v>0.58958358796296295</v>
      </c>
      <c r="DK714" s="1">
        <v>0.59027803240740739</v>
      </c>
      <c r="DL714" s="1">
        <v>0.60208358796296302</v>
      </c>
      <c r="DM714" s="1">
        <v>0.60972247685185177</v>
      </c>
      <c r="DN714" s="1">
        <v>0.61458358796296297</v>
      </c>
      <c r="DO714" s="1">
        <v>0.61875052083333337</v>
      </c>
      <c r="DP714" s="1">
        <v>0.62708358796296293</v>
      </c>
      <c r="DQ714" s="1">
        <v>0.63541692129629623</v>
      </c>
      <c r="DR714" s="1">
        <v>0.66319469907407413</v>
      </c>
      <c r="DS714" s="1">
        <v>0.6701396643518519</v>
      </c>
      <c r="DT714" s="1">
        <v>0.68125025462962963</v>
      </c>
      <c r="DU714" s="1">
        <v>0.69166692129629626</v>
      </c>
      <c r="DV714" s="1">
        <v>0.69652803240740735</v>
      </c>
      <c r="DW714" s="1">
        <v>0.69722274305555565</v>
      </c>
      <c r="DX714" s="1">
        <v>0.71319469907407396</v>
      </c>
      <c r="DY714" s="1">
        <v>0.72083358796296293</v>
      </c>
      <c r="DZ714" s="1">
        <v>0.73958358796296297</v>
      </c>
      <c r="EA714" s="1">
        <v>0.78680581018518525</v>
      </c>
      <c r="EB714" s="1">
        <v>0.79791692129629632</v>
      </c>
      <c r="EC714" s="1">
        <v>0.81111136574074072</v>
      </c>
      <c r="ED714" s="1">
        <v>0.81388914351851849</v>
      </c>
      <c r="EE714" s="1">
        <v>0.84652803240740748</v>
      </c>
      <c r="EF714" s="1">
        <v>0.87291692129629628</v>
      </c>
      <c r="EG714" s="1">
        <v>0.92430581018518521</v>
      </c>
      <c r="EH714" s="1">
        <v>1.0368060763888889</v>
      </c>
      <c r="EI714" s="1">
        <v>1.0430558101851852</v>
      </c>
      <c r="EJ714" s="1">
        <v>1.0743058101851852</v>
      </c>
      <c r="EK714" s="1">
        <v>1.0854169212962963</v>
      </c>
      <c r="EL714" s="1">
        <v>1.1111113657407408</v>
      </c>
      <c r="EM714" s="1">
        <v>1.2500002546296296</v>
      </c>
      <c r="EN714" s="1">
        <v>1.2597224768518518</v>
      </c>
      <c r="EO714" s="1">
        <v>1.2840280324074074</v>
      </c>
      <c r="EP714" s="1">
        <v>1.3125002546296296</v>
      </c>
      <c r="EQ714" s="1">
        <v>1.3437502546296296</v>
      </c>
      <c r="ER714" s="1">
        <v>1.3784724768518517</v>
      </c>
      <c r="ES714" s="1">
        <v>1.402083587962963</v>
      </c>
      <c r="ET714" s="1">
        <v>1.4069446990740742</v>
      </c>
      <c r="EU714" s="1">
        <v>1.4083335879629628</v>
      </c>
      <c r="EV714" s="1">
        <v>1.4104169212962965</v>
      </c>
      <c r="EW714" s="1">
        <v>1.5013891435185185</v>
      </c>
      <c r="EX714" s="1">
        <v>1.6562502546296296</v>
      </c>
      <c r="EY714" s="1">
        <v>1.6826391435185186</v>
      </c>
      <c r="EZ714" s="1">
        <v>1.683333587962963</v>
      </c>
      <c r="FA714" s="1">
        <v>1.7500002546296296</v>
      </c>
      <c r="FB714" s="1">
        <v>1.7520835879629628</v>
      </c>
      <c r="FC714" s="1">
        <v>1.7750002546296297</v>
      </c>
      <c r="FD714" s="1">
        <v>1.7798613657407409</v>
      </c>
      <c r="FE714" s="1">
        <v>1.8020838541666668</v>
      </c>
      <c r="FF714" s="1">
        <v>1.8326391435185185</v>
      </c>
      <c r="FG714" s="1">
        <v>1.8493058101851851</v>
      </c>
      <c r="FH714" s="1">
        <v>1.8861113657407407</v>
      </c>
      <c r="FI714" s="1">
        <v>1.9090280324074074</v>
      </c>
      <c r="FJ714" s="1">
        <v>1.9173616319444446</v>
      </c>
      <c r="FK714" s="1">
        <v>1.9708335879629628</v>
      </c>
      <c r="FL714" s="1">
        <v>1.9847224768518519</v>
      </c>
      <c r="FM714" s="1">
        <v>2.0319446990740739</v>
      </c>
      <c r="FN714" s="1">
        <v>2.033333587962963</v>
      </c>
      <c r="FO714" s="1">
        <v>2.095833587962963</v>
      </c>
      <c r="FP714" s="1">
        <v>2.1250002546296298</v>
      </c>
      <c r="FQ714" s="1">
        <v>2.1590280324074071</v>
      </c>
      <c r="FR714" s="1">
        <v>2.201389664351852</v>
      </c>
      <c r="FS714" s="1">
        <v>2.2201391435185185</v>
      </c>
      <c r="FT714" s="1">
        <v>2.2958335879629632</v>
      </c>
      <c r="FU714" s="1">
        <v>2.2972224768518519</v>
      </c>
      <c r="FV714" s="1">
        <v>2.3437502546296298</v>
      </c>
      <c r="FW714" s="1">
        <v>2.3444446990740739</v>
      </c>
      <c r="FX714" s="1">
        <v>2.3520835879629627</v>
      </c>
      <c r="FY714" s="1">
        <v>2.3534724768518518</v>
      </c>
      <c r="FZ714" s="1">
        <v>2.4166669212962963</v>
      </c>
      <c r="GA714" s="1">
        <v>2.4208335879629632</v>
      </c>
      <c r="GB714" s="1">
        <v>2.4631946990740743</v>
      </c>
      <c r="GC714" s="1">
        <v>2.5097227430555558</v>
      </c>
      <c r="GD714" s="1">
        <v>2.5236113657407406</v>
      </c>
      <c r="GE714" s="1">
        <v>2.5375002546296295</v>
      </c>
      <c r="GF714" s="1">
        <v>2.5541669212962961</v>
      </c>
      <c r="GG714" s="1">
        <v>2.615972476851852</v>
      </c>
      <c r="GH714" s="1">
        <v>2.6201391435185184</v>
      </c>
      <c r="GI714" s="1">
        <v>2.6625002546296295</v>
      </c>
      <c r="GJ714" s="1">
        <v>2.6916669212962963</v>
      </c>
      <c r="GK714" s="1">
        <v>2.756944699074074</v>
      </c>
      <c r="GL714" s="1">
        <v>2.8187502546296295</v>
      </c>
      <c r="GM714" s="1">
        <v>2.8319446990740738</v>
      </c>
      <c r="GN714" s="1">
        <v>2.8979169212962965</v>
      </c>
      <c r="GO714" s="1">
        <v>2.9069446990740744</v>
      </c>
      <c r="GP714" s="1">
        <v>2.9638891435185184</v>
      </c>
      <c r="GQ714" s="1">
        <v>3.0166669212962969</v>
      </c>
      <c r="GR714" s="1">
        <v>3.0229169212962965</v>
      </c>
      <c r="GS714" s="1">
        <v>3.0277780324074079</v>
      </c>
      <c r="GT714" s="1">
        <v>3.0284724768518525</v>
      </c>
      <c r="GU714" s="1">
        <v>3.0381946990740745</v>
      </c>
      <c r="GV714" s="1">
        <v>3.1111113657407414</v>
      </c>
      <c r="GW714" s="1">
        <v>3.1340280324074077</v>
      </c>
      <c r="GX714" s="1">
        <v>3.1423613657407414</v>
      </c>
      <c r="GY714" s="1">
        <v>3.1722224768518519</v>
      </c>
      <c r="GZ714" s="1">
        <v>3.3229169212962968</v>
      </c>
      <c r="HA714" s="1">
        <v>3.3333338541666664</v>
      </c>
      <c r="HB714" s="1">
        <v>3.4041669212962966</v>
      </c>
      <c r="HC714" s="1">
        <v>3.476389143518519</v>
      </c>
      <c r="HD714" s="1">
        <v>3.4833348842592593</v>
      </c>
      <c r="HE714" s="1">
        <v>3.4937502546296297</v>
      </c>
      <c r="HF714" s="1">
        <v>3.496528298611111</v>
      </c>
      <c r="HG714" s="1">
        <v>3.5090280324074077</v>
      </c>
      <c r="HH714" s="1">
        <v>3.5111113657407409</v>
      </c>
      <c r="HI714" s="1">
        <v>3.5763891435185187</v>
      </c>
      <c r="HJ714" s="1">
        <v>3.5819446990740746</v>
      </c>
      <c r="HK714" s="1">
        <v>3.7611113657407409</v>
      </c>
      <c r="HL714" s="1">
        <v>3.8791669212962963</v>
      </c>
      <c r="HM714" s="1">
        <v>3.9131946990740745</v>
      </c>
      <c r="HN714" s="1">
        <v>3.9555560763888891</v>
      </c>
      <c r="HO714" s="1">
        <v>3.9902780324074079</v>
      </c>
      <c r="HP714" s="1">
        <v>4.0208335879629633</v>
      </c>
      <c r="HQ714" s="1">
        <v>4.1493060763888892</v>
      </c>
      <c r="HR714" s="1">
        <v>4.4229169212962969</v>
      </c>
      <c r="HS714" s="1">
        <v>4.5784724768518519</v>
      </c>
      <c r="HT714" s="1">
        <v>4.7826391435185185</v>
      </c>
      <c r="HU714" s="1">
        <v>4.8055558101851856</v>
      </c>
      <c r="HV714" s="1">
        <v>4.8298616319444445</v>
      </c>
      <c r="HW714" s="1">
        <v>4.9201394097222222</v>
      </c>
      <c r="HX714" s="1">
        <v>4.9208335879629628</v>
      </c>
      <c r="HY714" s="1">
        <v>4.996529328703704</v>
      </c>
      <c r="HZ714" s="1">
        <v>5.0875002546296297</v>
      </c>
      <c r="IA714" s="1">
        <v>5.1750002546296301</v>
      </c>
      <c r="IB714" s="1">
        <v>5.1909724768518517</v>
      </c>
      <c r="IC714" s="1">
        <v>5.9180558101851863</v>
      </c>
      <c r="ID714" s="1">
        <v>5.9909724768518524</v>
      </c>
      <c r="IE714" s="1">
        <v>6.016666921296296</v>
      </c>
      <c r="IF714" s="1">
        <v>6.1284724768518517</v>
      </c>
      <c r="IG714" s="1">
        <v>6.4937502546296306</v>
      </c>
      <c r="IH714" s="1">
        <v>6.5659724768518517</v>
      </c>
      <c r="II714" s="1">
        <v>6.5777780324074078</v>
      </c>
      <c r="IJ714" s="1">
        <v>6.607639918981481</v>
      </c>
      <c r="IK714" s="1">
        <v>6.6229169212962971</v>
      </c>
      <c r="IL714" s="1">
        <v>6.6902780324074085</v>
      </c>
      <c r="IM714" s="1">
        <v>6.8569446990740746</v>
      </c>
      <c r="IN714" t="s">
        <v>28520</v>
      </c>
      <c r="IO714" t="s">
        <v>28521</v>
      </c>
      <c r="IP714" t="s">
        <v>28522</v>
      </c>
      <c r="IQ714" t="s">
        <v>28523</v>
      </c>
      <c r="IR714" t="s">
        <v>28524</v>
      </c>
      <c r="IS714" t="s">
        <v>28525</v>
      </c>
      <c r="IT714" t="s">
        <v>28526</v>
      </c>
      <c r="IU714" t="s">
        <v>28527</v>
      </c>
      <c r="IV714" t="s">
        <v>28528</v>
      </c>
      <c r="IW714" t="s">
        <v>28529</v>
      </c>
      <c r="IX714" t="s">
        <v>28530</v>
      </c>
      <c r="IY714" t="s">
        <v>28531</v>
      </c>
      <c r="IZ714" t="s">
        <v>28532</v>
      </c>
      <c r="JA714" t="s">
        <v>28533</v>
      </c>
      <c r="JB714" t="s">
        <v>28534</v>
      </c>
      <c r="JC714" t="s">
        <v>28535</v>
      </c>
      <c r="JD714" t="s">
        <v>28536</v>
      </c>
      <c r="JE714" t="s">
        <v>28537</v>
      </c>
      <c r="JF714" t="s">
        <v>28538</v>
      </c>
      <c r="JG714" t="s">
        <v>28539</v>
      </c>
      <c r="JH714" t="s">
        <v>28540</v>
      </c>
      <c r="JI714" t="s">
        <v>28541</v>
      </c>
      <c r="JJ714" t="s">
        <v>28542</v>
      </c>
      <c r="JK714" t="s">
        <v>28543</v>
      </c>
      <c r="JL714" t="s">
        <v>28544</v>
      </c>
      <c r="JM714" t="s">
        <v>28545</v>
      </c>
      <c r="JN714" t="s">
        <v>28546</v>
      </c>
      <c r="JO714" t="s">
        <v>28547</v>
      </c>
      <c r="JP714" t="s">
        <v>28548</v>
      </c>
      <c r="JQ714" t="s">
        <v>28549</v>
      </c>
      <c r="JR714" t="s">
        <v>28550</v>
      </c>
      <c r="JS714" t="s">
        <v>28551</v>
      </c>
      <c r="JT714" t="s">
        <v>28552</v>
      </c>
      <c r="JU714" t="s">
        <v>28553</v>
      </c>
      <c r="JV714" t="s">
        <v>28554</v>
      </c>
      <c r="JW714" t="s">
        <v>28555</v>
      </c>
      <c r="JX714" t="s">
        <v>28556</v>
      </c>
      <c r="JY714" t="s">
        <v>28557</v>
      </c>
      <c r="JZ714" t="s">
        <v>28558</v>
      </c>
    </row>
    <row r="715" spans="1:404">
      <c r="A715">
        <v>-1</v>
      </c>
      <c r="B715" s="1">
        <v>6.9893518518518514E-4</v>
      </c>
      <c r="C715" s="1">
        <v>2.779363425925926E-3</v>
      </c>
      <c r="D715" s="1">
        <v>3.4727546296296295E-3</v>
      </c>
      <c r="E715" s="1">
        <v>7.6441666666666672E-3</v>
      </c>
      <c r="F715" s="1">
        <v>1.041957175925926E-2</v>
      </c>
      <c r="G715" s="1">
        <v>1.1806875E-2</v>
      </c>
      <c r="H715" s="1">
        <v>1.3194976851851852E-2</v>
      </c>
      <c r="I715" s="1">
        <v>1.3889155092592592E-2</v>
      </c>
      <c r="J715" s="1">
        <v>1.4583865740740741E-2</v>
      </c>
      <c r="K715" s="1">
        <v>1.6667199074074074E-2</v>
      </c>
      <c r="L715" s="1">
        <v>1.7361377314814814E-2</v>
      </c>
      <c r="M715" s="1">
        <v>2.2917199074074069E-2</v>
      </c>
      <c r="N715" s="1">
        <v>2.7083599537037036E-2</v>
      </c>
      <c r="O715" s="1">
        <v>2.9861377314814811E-2</v>
      </c>
      <c r="P715" s="1">
        <v>4.1667453703703707E-2</v>
      </c>
      <c r="Q715" s="1">
        <v>4.3057928240740735E-2</v>
      </c>
      <c r="R715" s="1">
        <v>4.3750532407407401E-2</v>
      </c>
      <c r="S715" s="1">
        <v>4.4445231481481474E-2</v>
      </c>
      <c r="T715" s="1">
        <v>4.5834918981481482E-2</v>
      </c>
      <c r="U715" s="1">
        <v>5.069471064814815E-2</v>
      </c>
      <c r="V715" s="1">
        <v>5.2778564814814806E-2</v>
      </c>
      <c r="W715" s="1">
        <v>5.3472488425925925E-2</v>
      </c>
      <c r="X715" s="1">
        <v>5.4166932870370367E-2</v>
      </c>
      <c r="Y715" s="1">
        <v>6.2500266203703705E-2</v>
      </c>
      <c r="Z715" s="1">
        <v>6.5973009259259252E-2</v>
      </c>
      <c r="AA715" s="1">
        <v>6.6667199074074077E-2</v>
      </c>
      <c r="AB715" s="1">
        <v>6.8057141203703708E-2</v>
      </c>
      <c r="AC715" s="1">
        <v>7.0835185185185182E-2</v>
      </c>
      <c r="AD715" s="1">
        <v>7.4305821759259261E-2</v>
      </c>
      <c r="AE715" s="1">
        <v>7.8472488425925926E-2</v>
      </c>
      <c r="AF715" s="1">
        <v>7.9166932870370368E-2</v>
      </c>
      <c r="AG715" s="1">
        <v>7.9862696759259263E-2</v>
      </c>
      <c r="AH715" s="1">
        <v>8.3333599537037048E-2</v>
      </c>
      <c r="AI715" s="1">
        <v>8.8889155092592598E-2</v>
      </c>
      <c r="AJ715" s="1">
        <v>9.4447083333333348E-2</v>
      </c>
      <c r="AK715" s="1">
        <v>9.7916932870370357E-2</v>
      </c>
      <c r="AL715" s="1">
        <v>0.10138915509259259</v>
      </c>
      <c r="AM715" s="1">
        <v>0.10277831018518518</v>
      </c>
      <c r="AN715" s="1">
        <v>0.10347539351851853</v>
      </c>
      <c r="AO715" s="1">
        <v>0.10486137731481482</v>
      </c>
      <c r="AP715" s="1">
        <v>0.10694471064814814</v>
      </c>
      <c r="AQ715" s="1">
        <v>0.10972248842592593</v>
      </c>
      <c r="AR715" s="1">
        <v>0.1201391550925926</v>
      </c>
      <c r="AS715" s="1">
        <v>0.12152804398148148</v>
      </c>
      <c r="AT715" s="1">
        <v>0.12291798611111111</v>
      </c>
      <c r="AU715" s="1">
        <v>0.13402856481481482</v>
      </c>
      <c r="AV715" s="1">
        <v>0.13472248842592591</v>
      </c>
      <c r="AW715" s="1">
        <v>0.13611164351851851</v>
      </c>
      <c r="AX715" s="1">
        <v>0.13680582175925926</v>
      </c>
      <c r="AY715" s="1">
        <v>0.13819471064814814</v>
      </c>
      <c r="AZ715" s="1">
        <v>0.13888915509259259</v>
      </c>
      <c r="BA715" s="1">
        <v>0.14027831018518519</v>
      </c>
      <c r="BB715" s="1">
        <v>0.14097248842592594</v>
      </c>
      <c r="BC715" s="1">
        <v>0.14166693287037038</v>
      </c>
      <c r="BD715" s="1">
        <v>0.14722300925925927</v>
      </c>
      <c r="BE715" s="1">
        <v>0.15000026620370369</v>
      </c>
      <c r="BF715" s="1">
        <v>0.15347248842592592</v>
      </c>
      <c r="BG715" s="1">
        <v>0.15486137731481481</v>
      </c>
      <c r="BH715" s="1">
        <v>0.15763942129629629</v>
      </c>
      <c r="BI715" s="1">
        <v>0.16041693287037037</v>
      </c>
      <c r="BJ715" s="1">
        <v>0.16875053240740742</v>
      </c>
      <c r="BK715" s="1">
        <v>0.19652804398148149</v>
      </c>
      <c r="BL715" s="1">
        <v>0.20277831018518519</v>
      </c>
      <c r="BM715" s="1">
        <v>0.20347248842592591</v>
      </c>
      <c r="BN715" s="1">
        <v>0.20902804398148148</v>
      </c>
      <c r="BO715" s="1">
        <v>0.21180582175925924</v>
      </c>
      <c r="BP715" s="1">
        <v>0.22152831018518518</v>
      </c>
      <c r="BQ715" s="1">
        <v>0.22222248842592593</v>
      </c>
      <c r="BR715" s="1">
        <v>0.22291771990740739</v>
      </c>
      <c r="BS715" s="1">
        <v>0.2423613773148148</v>
      </c>
      <c r="BT715" s="1">
        <v>0.24583359953703701</v>
      </c>
      <c r="BU715" s="1">
        <v>0.24861137731481484</v>
      </c>
      <c r="BV715" s="1">
        <v>0.24930582175925928</v>
      </c>
      <c r="BW715" s="1">
        <v>0.25069497685185188</v>
      </c>
      <c r="BX715" s="1">
        <v>0.26458359953703703</v>
      </c>
      <c r="BY715" s="1">
        <v>0.26666693287037035</v>
      </c>
      <c r="BZ715" s="1">
        <v>0.28125053240740744</v>
      </c>
      <c r="CA715" s="1">
        <v>0.2937502662037037</v>
      </c>
      <c r="CB715" s="1">
        <v>0.30486189814814812</v>
      </c>
      <c r="CC715" s="1">
        <v>0.34166693287037037</v>
      </c>
      <c r="CD715" s="1">
        <v>0.34375026620370369</v>
      </c>
      <c r="CE715" s="1">
        <v>0.35833386574074072</v>
      </c>
      <c r="CF715" s="1">
        <v>0.37222248842592598</v>
      </c>
      <c r="CG715" s="1">
        <v>0.37708359953703713</v>
      </c>
      <c r="CH715" s="1">
        <v>0.37777804398148151</v>
      </c>
      <c r="CI715" s="1">
        <v>0.38055582175925928</v>
      </c>
      <c r="CJ715" s="1">
        <v>0.38541719907407407</v>
      </c>
      <c r="CK715" s="1">
        <v>0.3868066087962963</v>
      </c>
      <c r="CL715" s="1">
        <v>0.39861137731481483</v>
      </c>
      <c r="CM715" s="1">
        <v>0.39930582175925933</v>
      </c>
      <c r="CN715" s="1">
        <v>0.40277804398148148</v>
      </c>
      <c r="CO715" s="1">
        <v>0.40416745370370366</v>
      </c>
      <c r="CP715" s="1">
        <v>0.41875026620370376</v>
      </c>
      <c r="CQ715" s="1">
        <v>0.42013915509259264</v>
      </c>
      <c r="CR715" s="1">
        <v>0.42638915509259262</v>
      </c>
      <c r="CS715" s="1">
        <v>0.43402804398148148</v>
      </c>
      <c r="CT715" s="1">
        <v>0.43819471064814813</v>
      </c>
      <c r="CU715" s="1">
        <v>0.4729169328703704</v>
      </c>
      <c r="CV715" s="1">
        <v>0.52361137731481489</v>
      </c>
      <c r="CW715" s="1">
        <v>0.54166693287037038</v>
      </c>
      <c r="CX715" s="1">
        <v>0.54514047453703707</v>
      </c>
      <c r="CY715" s="1">
        <v>0.55972248842592598</v>
      </c>
      <c r="CZ715" s="1">
        <v>0.57083359953703705</v>
      </c>
      <c r="DA715" s="1">
        <v>0.57152804398148149</v>
      </c>
      <c r="DB715" s="1">
        <v>0.57222275462962957</v>
      </c>
      <c r="DC715" s="1">
        <v>0.57361137731481482</v>
      </c>
      <c r="DD715" s="1">
        <v>0.59583359953703707</v>
      </c>
      <c r="DE715" s="1">
        <v>0.59652804398148151</v>
      </c>
      <c r="DF715" s="1">
        <v>0.60625026620370381</v>
      </c>
      <c r="DG715" s="1">
        <v>0.6076391550925927</v>
      </c>
      <c r="DH715" s="1">
        <v>0.60972248842592591</v>
      </c>
      <c r="DI715" s="1">
        <v>0.61180582175925935</v>
      </c>
      <c r="DJ715" s="1">
        <v>0.61875105324074076</v>
      </c>
      <c r="DK715" s="1">
        <v>0.6208335995370371</v>
      </c>
      <c r="DL715" s="1">
        <v>0.62291693287037042</v>
      </c>
      <c r="DM715" s="1">
        <v>0.62847327546296305</v>
      </c>
      <c r="DN715" s="1">
        <v>0.63680582175925926</v>
      </c>
      <c r="DO715" s="1">
        <v>0.67013942129629633</v>
      </c>
      <c r="DP715" s="1">
        <v>0.67500026620370379</v>
      </c>
      <c r="DQ715" s="1">
        <v>0.69652831018518524</v>
      </c>
      <c r="DR715" s="1">
        <v>0.70347248842592602</v>
      </c>
      <c r="DS715" s="1">
        <v>0.71319497685185196</v>
      </c>
      <c r="DT715" s="1">
        <v>0.71458359953703698</v>
      </c>
      <c r="DU715" s="1">
        <v>0.75555582175925917</v>
      </c>
      <c r="DV715" s="1">
        <v>0.79305582175925915</v>
      </c>
      <c r="DW715" s="1">
        <v>0.80347248842592578</v>
      </c>
      <c r="DX715" s="1">
        <v>0.8076394212962964</v>
      </c>
      <c r="DY715" s="1">
        <v>0.81458359953703707</v>
      </c>
      <c r="DZ715" s="1">
        <v>0.8465280439814814</v>
      </c>
      <c r="EA715" s="1">
        <v>0.84722248842592585</v>
      </c>
      <c r="EB715" s="1">
        <v>0.85486137731481471</v>
      </c>
      <c r="EC715" s="1">
        <v>0.90763942129629627</v>
      </c>
      <c r="ED715" s="1">
        <v>0.97361137731481484</v>
      </c>
      <c r="EE715" s="1">
        <v>1.013194710648148</v>
      </c>
      <c r="EF715" s="1">
        <v>1.0430560879629629</v>
      </c>
      <c r="EG715" s="1">
        <v>1.0819447106481481</v>
      </c>
      <c r="EH715" s="1">
        <v>1.0861113773148148</v>
      </c>
      <c r="EI715" s="1">
        <v>1.1604169328703704</v>
      </c>
      <c r="EJ715" s="1">
        <v>1.1840280439814814</v>
      </c>
      <c r="EK715" s="1">
        <v>1.2118060879629631</v>
      </c>
      <c r="EL715" s="1">
        <v>1.2125002662037037</v>
      </c>
      <c r="EM715" s="1">
        <v>1.2305558217592591</v>
      </c>
      <c r="EN715" s="1">
        <v>1.2326391550925926</v>
      </c>
      <c r="EO715" s="1">
        <v>1.3076391550925925</v>
      </c>
      <c r="EP715" s="1">
        <v>1.3500002662037038</v>
      </c>
      <c r="EQ715" s="1">
        <v>1.4152780439814814</v>
      </c>
      <c r="ER715" s="1">
        <v>1.425000266203704</v>
      </c>
      <c r="ES715" s="1">
        <v>1.4263891550925927</v>
      </c>
      <c r="ET715" s="1">
        <v>1.4437510532407407</v>
      </c>
      <c r="EU715" s="1">
        <v>1.5291669328703705</v>
      </c>
      <c r="EV715" s="1">
        <v>1.533333599537037</v>
      </c>
      <c r="EW715" s="1">
        <v>1.5340280439814817</v>
      </c>
      <c r="EX715" s="1">
        <v>1.5625002662037037</v>
      </c>
      <c r="EY715" s="1">
        <v>1.5694447106481482</v>
      </c>
      <c r="EZ715" s="1">
        <v>1.6062502662037037</v>
      </c>
      <c r="FA715" s="1">
        <v>1.609722488425926</v>
      </c>
      <c r="FB715" s="1">
        <v>1.6111113773148149</v>
      </c>
      <c r="FC715" s="1">
        <v>1.627083599537037</v>
      </c>
      <c r="FD715" s="1">
        <v>1.6388894212962963</v>
      </c>
      <c r="FE715" s="1">
        <v>1.6472227546296294</v>
      </c>
      <c r="FF715" s="1">
        <v>1.6562502662037037</v>
      </c>
      <c r="FG715" s="1">
        <v>1.6631949768518517</v>
      </c>
      <c r="FH715" s="1">
        <v>1.6673613773148148</v>
      </c>
      <c r="FI715" s="1">
        <v>1.6868058217592594</v>
      </c>
      <c r="FJ715" s="1">
        <v>1.7125002662037039</v>
      </c>
      <c r="FK715" s="1">
        <v>1.7215280439814817</v>
      </c>
      <c r="FL715" s="1">
        <v>1.8090280439814814</v>
      </c>
      <c r="FM715" s="1">
        <v>1.9062502662037037</v>
      </c>
      <c r="FN715" s="1">
        <v>1.9229169328703704</v>
      </c>
      <c r="FO715" s="1">
        <v>1.9513894212962963</v>
      </c>
      <c r="FP715" s="1">
        <v>2.0291669328703708</v>
      </c>
      <c r="FQ715" s="1">
        <v>2.0583335995370371</v>
      </c>
      <c r="FR715" s="1">
        <v>2.0888891550925925</v>
      </c>
      <c r="FS715" s="1">
        <v>2.1118058217592592</v>
      </c>
      <c r="FT715" s="1">
        <v>2.1576391550925926</v>
      </c>
      <c r="FU715" s="1">
        <v>2.1965280439814818</v>
      </c>
      <c r="FV715" s="1">
        <v>2.2041671990740741</v>
      </c>
      <c r="FW715" s="1">
        <v>2.2131947106481484</v>
      </c>
      <c r="FX715" s="1">
        <v>2.2986113773148147</v>
      </c>
      <c r="FY715" s="1">
        <v>2.333333599537037</v>
      </c>
      <c r="FZ715" s="1">
        <v>2.3680560879629629</v>
      </c>
      <c r="GA715" s="1">
        <v>2.4000002662037039</v>
      </c>
      <c r="GB715" s="1">
        <v>2.4263891550925929</v>
      </c>
      <c r="GC715" s="1">
        <v>2.4277780439814816</v>
      </c>
      <c r="GD715" s="1">
        <v>2.4930558217592593</v>
      </c>
      <c r="GE715" s="1">
        <v>2.5729169328703705</v>
      </c>
      <c r="GF715" s="1">
        <v>2.6354169328703705</v>
      </c>
      <c r="GG715" s="1">
        <v>2.667361377314815</v>
      </c>
      <c r="GH715" s="1">
        <v>2.6701391550925924</v>
      </c>
      <c r="GI715" s="1">
        <v>2.6708335995370369</v>
      </c>
      <c r="GJ715" s="1">
        <v>2.6722224884259265</v>
      </c>
      <c r="GK715" s="1">
        <v>2.6729169328703706</v>
      </c>
      <c r="GL715" s="1">
        <v>2.6833335995370375</v>
      </c>
      <c r="GM715" s="1">
        <v>2.6868058217592594</v>
      </c>
      <c r="GN715" s="1">
        <v>2.687500266203704</v>
      </c>
      <c r="GO715" s="1">
        <v>2.7666669328703706</v>
      </c>
      <c r="GP715" s="1">
        <v>2.7680558217592597</v>
      </c>
      <c r="GQ715" s="1">
        <v>2.7875002662037041</v>
      </c>
      <c r="GR715" s="1">
        <v>2.8618058217592588</v>
      </c>
      <c r="GS715" s="1">
        <v>2.9812502662037037</v>
      </c>
      <c r="GT715" s="1">
        <v>2.988889155092592</v>
      </c>
      <c r="GU715" s="1">
        <v>3.0631947106481481</v>
      </c>
      <c r="GV715" s="1">
        <v>3.1270835995370372</v>
      </c>
      <c r="GW715" s="1">
        <v>3.1701391550925924</v>
      </c>
      <c r="GX715" s="1">
        <v>3.2243058217592591</v>
      </c>
      <c r="GY715" s="1">
        <v>3.2312502662037037</v>
      </c>
      <c r="GZ715" s="1">
        <v>3.2555558217592591</v>
      </c>
      <c r="HA715" s="1">
        <v>3.463194710648148</v>
      </c>
      <c r="HB715" s="1">
        <v>3.5465280439814815</v>
      </c>
      <c r="HC715" s="1">
        <v>3.5750002662037037</v>
      </c>
      <c r="HD715" s="1">
        <v>3.6055558217592591</v>
      </c>
      <c r="HE715" s="1">
        <v>3.671528310185185</v>
      </c>
      <c r="HF715" s="1">
        <v>3.7736113773148148</v>
      </c>
      <c r="HG715" s="1">
        <v>3.9743058217592591</v>
      </c>
      <c r="HH715" s="1">
        <v>3.9784724884259255</v>
      </c>
      <c r="HI715" s="1">
        <v>4.0527780439814816</v>
      </c>
      <c r="HJ715" s="1">
        <v>4.1319447106481482</v>
      </c>
      <c r="HK715" s="1">
        <v>4.1548613773148144</v>
      </c>
      <c r="HL715" s="1">
        <v>4.3305558217592592</v>
      </c>
      <c r="HM715" s="1">
        <v>4.3444447106481485</v>
      </c>
      <c r="HN715" s="1">
        <v>4.3652780439814816</v>
      </c>
      <c r="HO715" s="1">
        <v>4.4583335995370366</v>
      </c>
      <c r="HP715" s="1">
        <v>4.7222224884259258</v>
      </c>
      <c r="HQ715" s="1">
        <v>4.7895835995370364</v>
      </c>
      <c r="HR715" s="1">
        <v>4.8243058217592596</v>
      </c>
      <c r="HS715" s="1">
        <v>5.0576391550925921</v>
      </c>
      <c r="HT715" s="1">
        <v>5.4597224884259257</v>
      </c>
      <c r="HU715" s="1">
        <v>5.6847224884259262</v>
      </c>
      <c r="HV715" s="1">
        <v>5.7687502662037042</v>
      </c>
      <c r="HW715" s="1">
        <v>5.8145835995370376</v>
      </c>
      <c r="HX715" s="1">
        <v>6.0208335995370375</v>
      </c>
      <c r="HY715" s="1">
        <v>6.2784727546296288</v>
      </c>
      <c r="HZ715" s="1">
        <v>6.3145835995370376</v>
      </c>
      <c r="IA715" s="1">
        <v>6.5965280439814817</v>
      </c>
      <c r="IB715" t="s">
        <v>28559</v>
      </c>
      <c r="IC715" t="s">
        <v>28560</v>
      </c>
      <c r="ID715" t="s">
        <v>28561</v>
      </c>
      <c r="IE715" t="s">
        <v>28562</v>
      </c>
      <c r="IF715" t="s">
        <v>28563</v>
      </c>
      <c r="IG715" t="s">
        <v>28564</v>
      </c>
      <c r="IH715" t="s">
        <v>28565</v>
      </c>
      <c r="II715" t="s">
        <v>28566</v>
      </c>
      <c r="IJ715" t="s">
        <v>28567</v>
      </c>
      <c r="IK715" t="s">
        <v>28568</v>
      </c>
      <c r="IL715" t="s">
        <v>28569</v>
      </c>
      <c r="IM715" t="s">
        <v>28570</v>
      </c>
      <c r="IN715" t="s">
        <v>28571</v>
      </c>
      <c r="IO715" t="s">
        <v>28572</v>
      </c>
      <c r="IP715" t="s">
        <v>28573</v>
      </c>
      <c r="IQ715" t="s">
        <v>28574</v>
      </c>
      <c r="IR715" t="s">
        <v>28575</v>
      </c>
      <c r="IS715" t="s">
        <v>28576</v>
      </c>
      <c r="IT715" t="s">
        <v>28577</v>
      </c>
      <c r="IU715" t="s">
        <v>28578</v>
      </c>
      <c r="IV715" t="s">
        <v>28579</v>
      </c>
      <c r="IW715" t="s">
        <v>28580</v>
      </c>
      <c r="IX715" t="s">
        <v>28581</v>
      </c>
      <c r="IY715" t="s">
        <v>28582</v>
      </c>
      <c r="IZ715" t="s">
        <v>28583</v>
      </c>
      <c r="JA715" t="s">
        <v>28584</v>
      </c>
      <c r="JB715" t="s">
        <v>28585</v>
      </c>
      <c r="JC715" t="s">
        <v>28586</v>
      </c>
      <c r="JD715" t="s">
        <v>28587</v>
      </c>
      <c r="JE715" t="s">
        <v>28588</v>
      </c>
      <c r="JF715" t="s">
        <v>28589</v>
      </c>
    </row>
    <row r="716" spans="1:404">
      <c r="A716">
        <v>-1</v>
      </c>
      <c r="B716" s="1">
        <v>7.0081018518518528E-4</v>
      </c>
      <c r="C716" s="1">
        <v>2.7814120370370367E-3</v>
      </c>
      <c r="D716" s="1">
        <v>7.6411574074074081E-3</v>
      </c>
      <c r="E716" s="1">
        <v>1.0420983796296296E-2</v>
      </c>
      <c r="F716" s="1">
        <v>1.1806469907407408E-2</v>
      </c>
      <c r="G716" s="1">
        <v>1.3194675925925927E-2</v>
      </c>
      <c r="H716" s="1">
        <v>1.3889571759259261E-2</v>
      </c>
      <c r="I716" s="1">
        <v>1.527800925925926E-2</v>
      </c>
      <c r="J716" s="1">
        <v>1.6667118055555555E-2</v>
      </c>
      <c r="K716" s="1">
        <v>1.7361342592592591E-2</v>
      </c>
      <c r="L716" s="1">
        <v>1.8750231481481482E-2</v>
      </c>
      <c r="M716" s="1">
        <v>2.2919166666666668E-2</v>
      </c>
      <c r="N716" s="1">
        <v>2.7084467592592591E-2</v>
      </c>
      <c r="O716" s="1">
        <v>2.9862025462962963E-2</v>
      </c>
      <c r="P716" s="1">
        <v>3.0555787037037038E-2</v>
      </c>
      <c r="Q716" s="1">
        <v>3.1944675925925925E-2</v>
      </c>
      <c r="R716" s="1">
        <v>3.3333784722222225E-2</v>
      </c>
      <c r="S716" s="1">
        <v>3.8194675925925924E-2</v>
      </c>
      <c r="T716" s="1">
        <v>4.3057824074074075E-2</v>
      </c>
      <c r="U716" s="1">
        <v>4.4444895833333331E-2</v>
      </c>
      <c r="V716" s="1">
        <v>4.5833784722222215E-2</v>
      </c>
      <c r="W716" s="1">
        <v>4.7222453703703704E-2</v>
      </c>
      <c r="X716" s="1">
        <v>5.069489583333333E-2</v>
      </c>
      <c r="Y716" s="1">
        <v>5.2778229166666663E-2</v>
      </c>
      <c r="Z716" s="1">
        <v>5.4166898148148145E-2</v>
      </c>
      <c r="AA716" s="1">
        <v>6.5973136574074068E-2</v>
      </c>
      <c r="AB716" s="1">
        <v>6.7361342592592591E-2</v>
      </c>
      <c r="AC716" s="1">
        <v>6.8056238425925925E-2</v>
      </c>
      <c r="AD716" s="1">
        <v>6.8750451388888884E-2</v>
      </c>
      <c r="AE716" s="1">
        <v>7.0834467592592584E-2</v>
      </c>
      <c r="AF716" s="1">
        <v>7.1528692129629631E-2</v>
      </c>
      <c r="AG716" s="1">
        <v>7.7083564814814806E-2</v>
      </c>
      <c r="AH716" s="1">
        <v>7.8472453703703704E-2</v>
      </c>
      <c r="AI716" s="1">
        <v>7.9863611111111107E-2</v>
      </c>
      <c r="AJ716" s="1">
        <v>8.3333784722222207E-2</v>
      </c>
      <c r="AK716" s="1">
        <v>9.4444895833333334E-2</v>
      </c>
      <c r="AL716" s="1">
        <v>0.10277822916666668</v>
      </c>
      <c r="AM716" s="1">
        <v>0.10347427083333333</v>
      </c>
      <c r="AN716" s="1">
        <v>0.1048613425925926</v>
      </c>
      <c r="AO716" s="1">
        <v>0.1097224537037037</v>
      </c>
      <c r="AP716" s="1">
        <v>0.11597313657407408</v>
      </c>
      <c r="AQ716" s="1">
        <v>0.12013912037037038</v>
      </c>
      <c r="AR716" s="1">
        <v>0.12291711805555555</v>
      </c>
      <c r="AS716" s="1">
        <v>0.1236113425925926</v>
      </c>
      <c r="AT716" s="1">
        <v>0.12569467592592592</v>
      </c>
      <c r="AU716" s="1">
        <v>0.13472267361111112</v>
      </c>
      <c r="AV716" s="1">
        <v>0.13611134259259258</v>
      </c>
      <c r="AW716" s="1">
        <v>0.13680578703703705</v>
      </c>
      <c r="AX716" s="1">
        <v>0.13819467592592594</v>
      </c>
      <c r="AY716" s="1">
        <v>0.14722245370370371</v>
      </c>
      <c r="AZ716" s="1">
        <v>0.15138912037037036</v>
      </c>
      <c r="BA716" s="1">
        <v>0.15763934027777779</v>
      </c>
      <c r="BB716" s="1">
        <v>0.16041711805555556</v>
      </c>
      <c r="BC716" s="1">
        <v>0.16527846064814813</v>
      </c>
      <c r="BD716" s="1">
        <v>0.16805578703703705</v>
      </c>
      <c r="BE716" s="1">
        <v>0.16875045138888889</v>
      </c>
      <c r="BF716" s="1">
        <v>0.16944467592592594</v>
      </c>
      <c r="BG716" s="1">
        <v>0.17638912037037038</v>
      </c>
      <c r="BH716" s="1">
        <v>0.18750023148148151</v>
      </c>
      <c r="BI716" s="1">
        <v>0.1951393402777778</v>
      </c>
      <c r="BJ716" s="1">
        <v>0.19583356481481481</v>
      </c>
      <c r="BK716" s="1">
        <v>0.19791689814814817</v>
      </c>
      <c r="BL716" s="1">
        <v>0.20763912037037038</v>
      </c>
      <c r="BM716" s="1">
        <v>0.20902800925925927</v>
      </c>
      <c r="BN716" s="1">
        <v>0.22986156250000001</v>
      </c>
      <c r="BO716" s="1">
        <v>0.23055578703703705</v>
      </c>
      <c r="BP716" s="1">
        <v>0.23194489583333333</v>
      </c>
      <c r="BQ716" s="1">
        <v>0.23402800925925926</v>
      </c>
      <c r="BR716" s="1">
        <v>0.2347226736111111</v>
      </c>
      <c r="BS716" s="1">
        <v>0.24513912037037036</v>
      </c>
      <c r="BT716" s="1">
        <v>0.24583493055555553</v>
      </c>
      <c r="BU716" s="1">
        <v>0.24652800925925925</v>
      </c>
      <c r="BV716" s="1">
        <v>0.24722245370370369</v>
      </c>
      <c r="BW716" s="1">
        <v>0.24861134259259263</v>
      </c>
      <c r="BX716" s="1">
        <v>0.25069467592592592</v>
      </c>
      <c r="BY716" s="1">
        <v>0.2520837847222222</v>
      </c>
      <c r="BZ716" s="1">
        <v>0.25416689814814813</v>
      </c>
      <c r="CA716" s="1">
        <v>0.25555600694444441</v>
      </c>
      <c r="CB716" s="1">
        <v>0.26180600694444445</v>
      </c>
      <c r="CC716" s="1">
        <v>0.26458378472222222</v>
      </c>
      <c r="CD716" s="1">
        <v>0.27708356481481483</v>
      </c>
      <c r="CE716" s="1">
        <v>0.28125045138888888</v>
      </c>
      <c r="CF716" s="1">
        <v>0.28194467592592592</v>
      </c>
      <c r="CG716" s="1">
        <v>0.29027800925925928</v>
      </c>
      <c r="CH716" s="1">
        <v>0.30486156250000002</v>
      </c>
      <c r="CI716" s="1">
        <v>0.31180578703703704</v>
      </c>
      <c r="CJ716" s="1">
        <v>0.31250023148148148</v>
      </c>
      <c r="CK716" s="1">
        <v>0.34305578703703704</v>
      </c>
      <c r="CL716" s="1">
        <v>0.35208356481481484</v>
      </c>
      <c r="CM716" s="1">
        <v>0.36250023148148142</v>
      </c>
      <c r="CN716" s="1">
        <v>0.3645835648148148</v>
      </c>
      <c r="CO716" s="1">
        <v>0.37500023148148148</v>
      </c>
      <c r="CP716" s="1">
        <v>0.37708356481481475</v>
      </c>
      <c r="CQ716" s="1">
        <v>0.37777800925925925</v>
      </c>
      <c r="CR716" s="1">
        <v>0.38055578703703702</v>
      </c>
      <c r="CS716" s="1">
        <v>0.38680600694444439</v>
      </c>
      <c r="CT716" s="1">
        <v>0.4041668981481481</v>
      </c>
      <c r="CU716" s="1">
        <v>0.42430623842592596</v>
      </c>
      <c r="CV716" s="1">
        <v>0.43263912037037033</v>
      </c>
      <c r="CW716" s="1">
        <v>0.43402800925925922</v>
      </c>
      <c r="CX716" s="1">
        <v>0.449305787037037</v>
      </c>
      <c r="CY716" s="1">
        <v>0.45069467592592588</v>
      </c>
      <c r="CZ716" s="1">
        <v>0.45347245370370365</v>
      </c>
      <c r="DA716" s="1">
        <v>0.45902800925925918</v>
      </c>
      <c r="DB716" s="1">
        <v>0.48472245370370365</v>
      </c>
      <c r="DC716" s="1">
        <v>0.49583401620370376</v>
      </c>
      <c r="DD716" s="1">
        <v>0.4986113425925926</v>
      </c>
      <c r="DE716" s="1">
        <v>0.50486134259259263</v>
      </c>
      <c r="DF716" s="1">
        <v>0.5111113425925925</v>
      </c>
      <c r="DG716" s="1">
        <v>0.52291689814814812</v>
      </c>
      <c r="DH716" s="1">
        <v>0.5340280092592592</v>
      </c>
      <c r="DI716" s="1">
        <v>0.54166689814814817</v>
      </c>
      <c r="DJ716" s="1">
        <v>0.54444467592592594</v>
      </c>
      <c r="DK716" s="1">
        <v>0.54513934027777777</v>
      </c>
      <c r="DL716" s="1">
        <v>0.54583356481481482</v>
      </c>
      <c r="DM716" s="1">
        <v>0.55069467592592591</v>
      </c>
      <c r="DN716" s="1">
        <v>0.55347245370370368</v>
      </c>
      <c r="DO716" s="1">
        <v>0.6097224537037037</v>
      </c>
      <c r="DP716" s="1">
        <v>0.61875136574074074</v>
      </c>
      <c r="DQ716" s="1">
        <v>0.62083356481481478</v>
      </c>
      <c r="DR716" s="1">
        <v>0.62500023148148143</v>
      </c>
      <c r="DS716" s="1">
        <v>0.62638934027777771</v>
      </c>
      <c r="DT716" s="1">
        <v>0.62708356481481475</v>
      </c>
      <c r="DU716" s="1">
        <v>0.63055578703703696</v>
      </c>
      <c r="DV716" s="1">
        <v>0.63541689814814817</v>
      </c>
      <c r="DW716" s="1">
        <v>0.64166689814814815</v>
      </c>
      <c r="DX716" s="1">
        <v>0.67500023148148147</v>
      </c>
      <c r="DY716" s="1">
        <v>0.69166689814814808</v>
      </c>
      <c r="DZ716" s="1">
        <v>0.70000023148148138</v>
      </c>
      <c r="EA716" s="1">
        <v>0.72847245370370384</v>
      </c>
      <c r="EB716" s="1">
        <v>0.73888912037037047</v>
      </c>
      <c r="EC716" s="1">
        <v>0.7541668981481483</v>
      </c>
      <c r="ED716" s="1">
        <v>0.76041689814814817</v>
      </c>
      <c r="EE716" s="1">
        <v>0.76527822916666655</v>
      </c>
      <c r="EF716" s="1">
        <v>0.77638912037037044</v>
      </c>
      <c r="EG716" s="1">
        <v>0.77777800925925933</v>
      </c>
      <c r="EH716" s="1">
        <v>0.78680578703703707</v>
      </c>
      <c r="EI716" s="1">
        <v>0.78750045138888891</v>
      </c>
      <c r="EJ716" s="1">
        <v>0.806944675925926</v>
      </c>
      <c r="EK716" s="1">
        <v>0.81111134259259254</v>
      </c>
      <c r="EL716" s="1">
        <v>0.87291689814814821</v>
      </c>
      <c r="EM716" s="1">
        <v>0.89166689814814815</v>
      </c>
      <c r="EN716" s="1">
        <v>0.90763912037037031</v>
      </c>
      <c r="EO716" s="1">
        <v>0.95069467592592594</v>
      </c>
      <c r="EP716" s="1">
        <v>0.96666711805555561</v>
      </c>
      <c r="EQ716" s="1">
        <v>1.0465280092592593</v>
      </c>
      <c r="ER716" s="1">
        <v>1.0506946759259259</v>
      </c>
      <c r="ES716" s="1">
        <v>1.1305557870370371</v>
      </c>
      <c r="ET716" s="1">
        <v>1.1388891203703704</v>
      </c>
      <c r="EU716" s="1">
        <v>1.174305787037037</v>
      </c>
      <c r="EV716" s="1">
        <v>1.2201391203703704</v>
      </c>
      <c r="EW716" s="1">
        <v>1.2381946759259259</v>
      </c>
      <c r="EX716" s="1">
        <v>1.2513891203703704</v>
      </c>
      <c r="EY716" s="1">
        <v>1.2673613425925927</v>
      </c>
      <c r="EZ716" s="1">
        <v>1.2763900231481482</v>
      </c>
      <c r="FA716" s="1">
        <v>1.288194675925926</v>
      </c>
      <c r="FB716" s="1">
        <v>1.2937502314814815</v>
      </c>
      <c r="FC716" s="1">
        <v>1.3090280092592594</v>
      </c>
      <c r="FD716" s="1">
        <v>1.3291668981481481</v>
      </c>
      <c r="FE716" s="1">
        <v>1.3583335648148147</v>
      </c>
      <c r="FF716" s="1">
        <v>1.3895837847222223</v>
      </c>
      <c r="FG716" s="1">
        <v>1.4277780092592594</v>
      </c>
      <c r="FH716" s="1">
        <v>1.4298613425925926</v>
      </c>
      <c r="FI716" s="1">
        <v>1.4604168981481482</v>
      </c>
      <c r="FJ716" s="1">
        <v>1.4701391203703704</v>
      </c>
      <c r="FK716" s="1">
        <v>1.5333337847222221</v>
      </c>
      <c r="FL716" s="1">
        <v>1.5340280092592593</v>
      </c>
      <c r="FM716" s="1">
        <v>1.5347224537037036</v>
      </c>
      <c r="FN716" s="1">
        <v>1.538194675925926</v>
      </c>
      <c r="FO716" s="1">
        <v>1.5694448958333334</v>
      </c>
      <c r="FP716" s="1">
        <v>1.6020835648148148</v>
      </c>
      <c r="FQ716" s="1">
        <v>1.6152780092592594</v>
      </c>
      <c r="FR716" s="1">
        <v>1.6173613425925926</v>
      </c>
      <c r="FS716" s="1">
        <v>1.6194446759259258</v>
      </c>
      <c r="FT716" s="1">
        <v>1.6388891203703704</v>
      </c>
      <c r="FU716" s="1">
        <v>1.6548613425925927</v>
      </c>
      <c r="FV716" s="1">
        <v>1.6750002314814816</v>
      </c>
      <c r="FW716" s="1">
        <v>1.6930557870370373</v>
      </c>
      <c r="FX716" s="1">
        <v>1.7423613425925926</v>
      </c>
      <c r="FY716" s="1">
        <v>1.8222224537037037</v>
      </c>
      <c r="FZ716" s="1">
        <v>1.8548613425925928</v>
      </c>
      <c r="GA716" s="1">
        <v>1.8805560069444445</v>
      </c>
      <c r="GB716" s="1">
        <v>1.8937502314814816</v>
      </c>
      <c r="GC716" s="1">
        <v>1.9173613425925928</v>
      </c>
      <c r="GD716" s="1">
        <v>1.9250002314814816</v>
      </c>
      <c r="GE716" s="1">
        <v>1.9263891203703702</v>
      </c>
      <c r="GF716" s="1">
        <v>1.9326391203703706</v>
      </c>
      <c r="GG716" s="1">
        <v>1.9743057870370373</v>
      </c>
      <c r="GH716" s="1">
        <v>2.0451391203703704</v>
      </c>
      <c r="GI716" s="1">
        <v>2.0493057870370373</v>
      </c>
      <c r="GJ716" s="1">
        <v>2.093055787037037</v>
      </c>
      <c r="GK716" s="1">
        <v>2.213194675925926</v>
      </c>
      <c r="GL716" s="1">
        <v>2.222916898148148</v>
      </c>
      <c r="GM716" s="1">
        <v>2.2597224537037035</v>
      </c>
      <c r="GN716" s="1">
        <v>2.2611113425925926</v>
      </c>
      <c r="GO716" s="1">
        <v>2.2618057870370372</v>
      </c>
      <c r="GP716" s="1">
        <v>2.3805557870370371</v>
      </c>
      <c r="GQ716" s="1">
        <v>2.4062502314814815</v>
      </c>
      <c r="GR716" s="1">
        <v>2.4166668981481481</v>
      </c>
      <c r="GS716" s="1">
        <v>2.4736113425925925</v>
      </c>
      <c r="GT716" s="1">
        <v>2.4965280092592592</v>
      </c>
      <c r="GU716" s="1">
        <v>2.5048613425925925</v>
      </c>
      <c r="GV716" s="1">
        <v>2.5062502314814816</v>
      </c>
      <c r="GW716" s="1">
        <v>2.5229168981481482</v>
      </c>
      <c r="GX716" s="1">
        <v>2.5729168981481481</v>
      </c>
      <c r="GY716" s="1">
        <v>2.6298613425925925</v>
      </c>
      <c r="GZ716" s="1">
        <v>2.6791668981481482</v>
      </c>
      <c r="HA716" s="1">
        <v>2.6888891203703706</v>
      </c>
      <c r="HB716" s="1">
        <v>2.8402780092592592</v>
      </c>
      <c r="HC716" s="1">
        <v>2.8423613425925929</v>
      </c>
      <c r="HD716" s="1">
        <v>2.8847224537037039</v>
      </c>
      <c r="HE716" s="1">
        <v>3.0138891203703704</v>
      </c>
      <c r="HF716" s="1">
        <v>3.0145835648148149</v>
      </c>
      <c r="HG716" s="1">
        <v>3.0875009143518519</v>
      </c>
      <c r="HH716" s="1">
        <v>3.1388891203703704</v>
      </c>
      <c r="HI716" s="1">
        <v>3.1750002314814818</v>
      </c>
      <c r="HJ716" s="1">
        <v>3.2215280092592593</v>
      </c>
      <c r="HK716" s="1">
        <v>3.2513891203703706</v>
      </c>
      <c r="HL716" s="1">
        <v>3.2534724537037039</v>
      </c>
      <c r="HM716" s="1">
        <v>3.254166898148148</v>
      </c>
      <c r="HN716" s="1">
        <v>3.546528009259259</v>
      </c>
      <c r="HO716" s="1">
        <v>3.6076391203703704</v>
      </c>
      <c r="HP716" s="1">
        <v>3.7375002314814818</v>
      </c>
      <c r="HQ716" s="1">
        <v>3.8208335648148153</v>
      </c>
      <c r="HR716" s="1">
        <v>3.8312502314814818</v>
      </c>
      <c r="HS716" s="1">
        <v>3.8763891203703706</v>
      </c>
      <c r="HT716" s="1">
        <v>3.8840280092592594</v>
      </c>
      <c r="HU716" s="1">
        <v>3.9208335648148149</v>
      </c>
      <c r="HV716" s="1">
        <v>3.9597224537037037</v>
      </c>
      <c r="HW716" s="1">
        <v>3.9756946759259257</v>
      </c>
      <c r="HX716" s="1">
        <v>3.9784724537037039</v>
      </c>
      <c r="HY716" s="1">
        <v>3.9937502314814814</v>
      </c>
      <c r="HZ716" s="1">
        <v>4.0583335648148147</v>
      </c>
      <c r="IA716" s="1">
        <v>4.0965280092592593</v>
      </c>
      <c r="IB716" s="1">
        <v>4.2965280092592595</v>
      </c>
      <c r="IC716" s="1">
        <v>4.3590280092592595</v>
      </c>
      <c r="ID716" s="1">
        <v>4.5909724537037038</v>
      </c>
      <c r="IE716" s="1">
        <v>4.7722224537037041</v>
      </c>
      <c r="IF716" s="1">
        <v>4.8361113425925923</v>
      </c>
      <c r="IG716" s="1">
        <v>4.9638891203703706</v>
      </c>
      <c r="IH716" s="1">
        <v>5.0638891203703702</v>
      </c>
      <c r="II716" s="1">
        <v>5.4819446759259263</v>
      </c>
      <c r="IJ716" s="1">
        <v>5.5541668981481473</v>
      </c>
      <c r="IK716" s="1">
        <v>5.7152780092592588</v>
      </c>
      <c r="IL716" s="1">
        <v>5.8055557870370373</v>
      </c>
      <c r="IM716" s="1">
        <v>6.0902780092592588</v>
      </c>
      <c r="IN716" s="1">
        <v>6.2305557870370372</v>
      </c>
      <c r="IO716" s="1">
        <v>6.468750231481482</v>
      </c>
      <c r="IP716" t="s">
        <v>28590</v>
      </c>
      <c r="IQ716" t="s">
        <v>28591</v>
      </c>
      <c r="IR716" t="s">
        <v>28592</v>
      </c>
      <c r="IS716" t="s">
        <v>28593</v>
      </c>
      <c r="IT716" t="s">
        <v>28594</v>
      </c>
      <c r="IU716" t="s">
        <v>28595</v>
      </c>
      <c r="IV716" t="s">
        <v>28596</v>
      </c>
      <c r="IW716" t="s">
        <v>28597</v>
      </c>
      <c r="IX716" t="s">
        <v>28598</v>
      </c>
      <c r="IY716" t="s">
        <v>28599</v>
      </c>
      <c r="IZ716" t="s">
        <v>28600</v>
      </c>
      <c r="JA716" t="s">
        <v>28601</v>
      </c>
      <c r="JB716" t="s">
        <v>28602</v>
      </c>
      <c r="JC716" t="s">
        <v>28603</v>
      </c>
      <c r="JD716" t="s">
        <v>28604</v>
      </c>
      <c r="JE716" t="s">
        <v>28605</v>
      </c>
      <c r="JF716" t="s">
        <v>28606</v>
      </c>
      <c r="JG716" t="s">
        <v>28607</v>
      </c>
      <c r="JH716" t="s">
        <v>28608</v>
      </c>
      <c r="JI716" t="s">
        <v>28609</v>
      </c>
      <c r="JJ716" t="s">
        <v>28610</v>
      </c>
      <c r="JK716" t="s">
        <v>28611</v>
      </c>
      <c r="JL716" t="s">
        <v>28612</v>
      </c>
      <c r="JM716" t="s">
        <v>28613</v>
      </c>
      <c r="JN716" t="s">
        <v>28614</v>
      </c>
      <c r="JO716" t="s">
        <v>28615</v>
      </c>
      <c r="JP716" t="s">
        <v>28616</v>
      </c>
      <c r="JQ716" t="s">
        <v>28617</v>
      </c>
    </row>
    <row r="717" spans="1:404">
      <c r="A717">
        <v>-1</v>
      </c>
      <c r="B717" s="1">
        <v>6.996064814814815E-4</v>
      </c>
      <c r="C717" s="1">
        <v>2.7808796296296297E-3</v>
      </c>
      <c r="D717" s="1">
        <v>3.4730787037037039E-3</v>
      </c>
      <c r="E717" s="1">
        <v>7.644224537037037E-3</v>
      </c>
      <c r="F717" s="1">
        <v>1.041994212962963E-2</v>
      </c>
      <c r="G717" s="1">
        <v>1.180675925925926E-2</v>
      </c>
      <c r="H717" s="1">
        <v>1.4584189814814812E-2</v>
      </c>
      <c r="I717" s="1">
        <v>1.6666840277777779E-2</v>
      </c>
      <c r="J717" s="1">
        <v>1.8750173611111112E-2</v>
      </c>
      <c r="K717" s="1">
        <v>2.1527951388888886E-2</v>
      </c>
      <c r="L717" s="1">
        <v>2.2222395833333335E-2</v>
      </c>
      <c r="M717" s="1">
        <v>2.2918391203703703E-2</v>
      </c>
      <c r="N717" s="1">
        <v>2.7083506944444447E-2</v>
      </c>
      <c r="O717" s="1">
        <v>2.7778125000000001E-2</v>
      </c>
      <c r="P717" s="1">
        <v>2.9862488425925926E-2</v>
      </c>
      <c r="Q717" s="1">
        <v>3.0555902777777779E-2</v>
      </c>
      <c r="R717" s="1">
        <v>3.1944618055555554E-2</v>
      </c>
      <c r="S717" s="1">
        <v>4.1668043981481488E-2</v>
      </c>
      <c r="T717" s="1">
        <v>4.3057962962962965E-2</v>
      </c>
      <c r="U717" s="1">
        <v>4.5834016203703705E-2</v>
      </c>
      <c r="V717" s="1">
        <v>4.7222395833333326E-2</v>
      </c>
      <c r="W717" s="1">
        <v>4.9305729166666666E-2</v>
      </c>
      <c r="X717" s="1">
        <v>5.0694965277777775E-2</v>
      </c>
      <c r="Y717" s="1">
        <v>5.2778981481481475E-2</v>
      </c>
      <c r="Z717" s="1">
        <v>5.4167013888888893E-2</v>
      </c>
      <c r="AA717" s="1">
        <v>5.6944618055555556E-2</v>
      </c>
      <c r="AB717" s="1">
        <v>6.1805729166666663E-2</v>
      </c>
      <c r="AC717" s="1">
        <v>6.5973425925925935E-2</v>
      </c>
      <c r="AD717" s="1">
        <v>6.8057615740740748E-2</v>
      </c>
      <c r="AE717" s="1">
        <v>7.0834363425925931E-2</v>
      </c>
      <c r="AF717" s="1">
        <v>7.1527951388888886E-2</v>
      </c>
      <c r="AG717" s="1">
        <v>7.2222395833333328E-2</v>
      </c>
      <c r="AH717" s="1">
        <v>7.291684027777777E-2</v>
      </c>
      <c r="AI717" s="1">
        <v>7.986317129629629E-2</v>
      </c>
      <c r="AJ717" s="1">
        <v>8.7500173611111107E-2</v>
      </c>
      <c r="AK717" s="1">
        <v>8.8194618055555549E-2</v>
      </c>
      <c r="AL717" s="1">
        <v>9.4444965277777793E-2</v>
      </c>
      <c r="AM717" s="1">
        <v>9.7222395833333322E-2</v>
      </c>
      <c r="AN717" s="1">
        <v>0.10000034722222222</v>
      </c>
      <c r="AO717" s="1">
        <v>0.10277846064814815</v>
      </c>
      <c r="AP717" s="1">
        <v>0.10347394675925926</v>
      </c>
      <c r="AQ717" s="1">
        <v>0.10486163194444446</v>
      </c>
      <c r="AR717" s="1">
        <v>0.11597325231481481</v>
      </c>
      <c r="AS717" s="1">
        <v>0.11805590277777778</v>
      </c>
      <c r="AT717" s="1">
        <v>0.11944461805555555</v>
      </c>
      <c r="AU717" s="1">
        <v>0.1201392361111111</v>
      </c>
      <c r="AV717" s="1">
        <v>0.12083350694444445</v>
      </c>
      <c r="AW717" s="1">
        <v>0.12222239583333333</v>
      </c>
      <c r="AX717" s="1">
        <v>0.12291701388888888</v>
      </c>
      <c r="AY717" s="1">
        <v>0.12361128472222221</v>
      </c>
      <c r="AZ717" s="1">
        <v>0.12847239583333334</v>
      </c>
      <c r="BA717" s="1">
        <v>0.13402829861111112</v>
      </c>
      <c r="BB717" s="1">
        <v>0.13472290509259258</v>
      </c>
      <c r="BC717" s="1">
        <v>0.13611145833333332</v>
      </c>
      <c r="BD717" s="1">
        <v>0.13680607638888889</v>
      </c>
      <c r="BE717" s="1">
        <v>0.13819461805555555</v>
      </c>
      <c r="BF717" s="1">
        <v>0.14097239583333335</v>
      </c>
      <c r="BG717" s="1">
        <v>0.14652795138888888</v>
      </c>
      <c r="BH717" s="1">
        <v>0.15347256944444443</v>
      </c>
      <c r="BI717" s="1">
        <v>0.15486128472222221</v>
      </c>
      <c r="BJ717" s="1">
        <v>0.15763940972222223</v>
      </c>
      <c r="BK717" s="1">
        <v>0.1604171875</v>
      </c>
      <c r="BL717" s="1">
        <v>0.16388906249999999</v>
      </c>
      <c r="BM717" s="1">
        <v>0.16527863425925926</v>
      </c>
      <c r="BN717" s="1">
        <v>0.16875052083333333</v>
      </c>
      <c r="BO717" s="1">
        <v>0.16944461805555555</v>
      </c>
      <c r="BP717" s="1">
        <v>0.1763890625</v>
      </c>
      <c r="BQ717" s="1">
        <v>0.19513906249999999</v>
      </c>
      <c r="BR717" s="1">
        <v>0.20138923611111112</v>
      </c>
      <c r="BS717" s="1">
        <v>0.20416684027777776</v>
      </c>
      <c r="BT717" s="1">
        <v>0.20555590277777777</v>
      </c>
      <c r="BU717" s="1">
        <v>0.20902812500000001</v>
      </c>
      <c r="BV717" s="1">
        <v>0.21041684027777777</v>
      </c>
      <c r="BW717" s="1">
        <v>0.21180572916666665</v>
      </c>
      <c r="BX717" s="1">
        <v>0.22291684027777778</v>
      </c>
      <c r="BY717" s="1">
        <v>0.22361128472222222</v>
      </c>
      <c r="BZ717" s="1">
        <v>0.22986145833333335</v>
      </c>
      <c r="CA717" s="1">
        <v>0.23055590277777779</v>
      </c>
      <c r="CB717" s="1">
        <v>0.23194479166666668</v>
      </c>
      <c r="CC717" s="1">
        <v>0.2388890625</v>
      </c>
      <c r="CD717" s="1">
        <v>0.24166684027777777</v>
      </c>
      <c r="CE717" s="1">
        <v>0.24305572916666665</v>
      </c>
      <c r="CF717" s="1">
        <v>0.2451392361111111</v>
      </c>
      <c r="CG717" s="1">
        <v>0.24583385416666667</v>
      </c>
      <c r="CH717" s="1">
        <v>0.24861128472222224</v>
      </c>
      <c r="CI717" s="1">
        <v>0.25069512731481486</v>
      </c>
      <c r="CJ717" s="1">
        <v>0.25555572916666663</v>
      </c>
      <c r="CK717" s="1">
        <v>0.25625017361111108</v>
      </c>
      <c r="CL717" s="1">
        <v>0.26180572916666667</v>
      </c>
      <c r="CM717" s="1">
        <v>0.26319461805555555</v>
      </c>
      <c r="CN717" s="1">
        <v>0.27222290509259262</v>
      </c>
      <c r="CO717" s="1">
        <v>0.27708350694444445</v>
      </c>
      <c r="CP717" s="1">
        <v>0.28125068287037042</v>
      </c>
      <c r="CQ717" s="1">
        <v>0.28333350694444442</v>
      </c>
      <c r="CR717" s="1">
        <v>0.30208350694444447</v>
      </c>
      <c r="CS717" s="1">
        <v>0.30486128472222224</v>
      </c>
      <c r="CT717" s="1">
        <v>0.30625017361111112</v>
      </c>
      <c r="CU717" s="1">
        <v>0.31944461805555552</v>
      </c>
      <c r="CV717" s="1">
        <v>0.32847239583333332</v>
      </c>
      <c r="CW717" s="1">
        <v>0.34236128472222221</v>
      </c>
      <c r="CX717" s="1">
        <v>0.34305590277777775</v>
      </c>
      <c r="CY717" s="1">
        <v>0.34861128472222225</v>
      </c>
      <c r="CZ717" s="1">
        <v>0.35833350694444449</v>
      </c>
      <c r="DA717" s="1">
        <v>0.36319461805555558</v>
      </c>
      <c r="DB717" s="1">
        <v>0.37638906249999998</v>
      </c>
      <c r="DC717" s="1">
        <v>0.37708350694444448</v>
      </c>
      <c r="DD717" s="1">
        <v>0.37847239583333336</v>
      </c>
      <c r="DE717" s="1">
        <v>0.38055607638888889</v>
      </c>
      <c r="DF717" s="1">
        <v>0.38541701388888888</v>
      </c>
      <c r="DG717" s="1">
        <v>0.38611128472222228</v>
      </c>
      <c r="DH717" s="1">
        <v>0.38680607638888892</v>
      </c>
      <c r="DI717" s="1">
        <v>0.39027795138888893</v>
      </c>
      <c r="DJ717" s="1">
        <v>0.39513906250000003</v>
      </c>
      <c r="DK717" s="1">
        <v>0.39861145833333333</v>
      </c>
      <c r="DL717" s="1">
        <v>0.40208350694444445</v>
      </c>
      <c r="DM717" s="1">
        <v>0.40277795138888894</v>
      </c>
      <c r="DN717" s="1">
        <v>0.40416684027777783</v>
      </c>
      <c r="DO717" s="1">
        <v>0.42569461805555558</v>
      </c>
      <c r="DP717" s="1">
        <v>0.4381946180555556</v>
      </c>
      <c r="DQ717" s="1">
        <v>0.44166684027777786</v>
      </c>
      <c r="DR717" s="1">
        <v>0.44444479166666667</v>
      </c>
      <c r="DS717" s="1">
        <v>0.44513906250000002</v>
      </c>
      <c r="DT717" s="1">
        <v>0.45208350694444449</v>
      </c>
      <c r="DU717" s="1">
        <v>0.45833350694444447</v>
      </c>
      <c r="DV717" s="1">
        <v>0.47500017361111113</v>
      </c>
      <c r="DW717" s="1">
        <v>0.47569461805555563</v>
      </c>
      <c r="DX717" s="1">
        <v>0.49513906250000006</v>
      </c>
      <c r="DY717" s="1">
        <v>0.49583350694444445</v>
      </c>
      <c r="DZ717" s="1">
        <v>0.50000017361111115</v>
      </c>
      <c r="EA717" s="1">
        <v>0.50347239583333336</v>
      </c>
      <c r="EB717" s="1">
        <v>0.50486145833333329</v>
      </c>
      <c r="EC717" s="1">
        <v>0.51875034722222224</v>
      </c>
      <c r="ED717" s="1">
        <v>0.52777795138888894</v>
      </c>
      <c r="EE717" s="1">
        <v>0.5319446180555556</v>
      </c>
      <c r="EF717" s="1">
        <v>0.53402795138888892</v>
      </c>
      <c r="EG717" s="1">
        <v>0.5402779513888889</v>
      </c>
      <c r="EH717" s="1">
        <v>0.54444461805555566</v>
      </c>
      <c r="EI717" s="1">
        <v>0.5451395717592592</v>
      </c>
      <c r="EJ717" s="1">
        <v>0.54861128472222231</v>
      </c>
      <c r="EK717" s="1">
        <v>0.55069461805555553</v>
      </c>
      <c r="EL717" s="1">
        <v>0.55972239583333339</v>
      </c>
      <c r="EM717" s="1">
        <v>0.56458350694444448</v>
      </c>
      <c r="EN717" s="1">
        <v>0.56944461805555557</v>
      </c>
      <c r="EO717" s="1">
        <v>0.57013906250000002</v>
      </c>
      <c r="EP717" s="1">
        <v>0.5715279513888889</v>
      </c>
      <c r="EQ717" s="1">
        <v>0.57847239583333343</v>
      </c>
      <c r="ER717" s="1">
        <v>0.60138906250000002</v>
      </c>
      <c r="ES717" s="1">
        <v>0.60972239583333343</v>
      </c>
      <c r="ET717" s="1">
        <v>0.61666684027777785</v>
      </c>
      <c r="EU717" s="1">
        <v>0.61875052083333337</v>
      </c>
      <c r="EV717" s="1">
        <v>0.6208335069444445</v>
      </c>
      <c r="EW717" s="1">
        <v>0.62222239583333339</v>
      </c>
      <c r="EX717" s="1">
        <v>0.62986128472222225</v>
      </c>
      <c r="EY717" s="1">
        <v>0.63055590277777773</v>
      </c>
      <c r="EZ717" s="1">
        <v>0.63611128472222223</v>
      </c>
      <c r="FA717" s="1">
        <v>0.63680572916666667</v>
      </c>
      <c r="FB717" s="1">
        <v>0.6472223958333333</v>
      </c>
      <c r="FC717" s="1">
        <v>0.6513892361111111</v>
      </c>
      <c r="FD717" s="1">
        <v>0.65486128472222227</v>
      </c>
      <c r="FE717" s="1">
        <v>0.66250017361111113</v>
      </c>
      <c r="FF717" s="1">
        <v>0.66805572916666678</v>
      </c>
      <c r="FG717" s="1">
        <v>0.66875017361111111</v>
      </c>
      <c r="FH717" s="1">
        <v>0.6701390625000001</v>
      </c>
      <c r="FI717" s="1">
        <v>0.69305572916666669</v>
      </c>
      <c r="FJ717" s="1">
        <v>0.69722239583333334</v>
      </c>
      <c r="FK717" s="1">
        <v>0.70416684027777787</v>
      </c>
      <c r="FL717" s="1">
        <v>0.72083350694444448</v>
      </c>
      <c r="FM717" s="1">
        <v>0.72361128472222225</v>
      </c>
      <c r="FN717" s="1">
        <v>0.73055572916666678</v>
      </c>
      <c r="FO717" s="1">
        <v>0.73194461805555555</v>
      </c>
      <c r="FP717" s="1">
        <v>0.75625017361111124</v>
      </c>
      <c r="FQ717" s="1">
        <v>0.76875017361111109</v>
      </c>
      <c r="FR717" s="1">
        <v>0.77361145833333333</v>
      </c>
      <c r="FS717" s="1">
        <v>0.78680572916666669</v>
      </c>
      <c r="FT717" s="1">
        <v>0.78819461805555557</v>
      </c>
      <c r="FU717" s="1">
        <v>0.79791684027777787</v>
      </c>
      <c r="FV717" s="1">
        <v>0.80763906249999995</v>
      </c>
      <c r="FW717" s="1">
        <v>0.80972239583333339</v>
      </c>
      <c r="FX717" s="1">
        <v>0.83819461805555562</v>
      </c>
      <c r="FY717" s="1">
        <v>0.84652795138888892</v>
      </c>
      <c r="FZ717" s="1">
        <v>0.87291684027777772</v>
      </c>
      <c r="GA717" s="1">
        <v>0.88125017361111124</v>
      </c>
      <c r="GB717" s="1">
        <v>0.90763906250000004</v>
      </c>
      <c r="GC717" s="1">
        <v>0.94722239583333334</v>
      </c>
      <c r="GD717" s="1">
        <v>0.96736128472222227</v>
      </c>
      <c r="GE717" s="1">
        <v>0.97847239583333334</v>
      </c>
      <c r="GF717" s="1">
        <v>1.0194446180555556</v>
      </c>
      <c r="GG717" s="1">
        <v>1.0270835069444446</v>
      </c>
      <c r="GH717" s="1">
        <v>1.0277779513888889</v>
      </c>
      <c r="GI717" s="1">
        <v>1.0395835069444443</v>
      </c>
      <c r="GJ717" s="1">
        <v>1.0430559027777779</v>
      </c>
      <c r="GK717" s="1">
        <v>1.0597223958333333</v>
      </c>
      <c r="GL717" s="1">
        <v>1.0680557291666666</v>
      </c>
      <c r="GM717" s="1">
        <v>1.0763890625000001</v>
      </c>
      <c r="GN717" s="1">
        <v>1.0784723958333333</v>
      </c>
      <c r="GO717" s="1">
        <v>1.0819446180555556</v>
      </c>
      <c r="GP717" s="1">
        <v>1.0965279513888888</v>
      </c>
      <c r="GQ717" s="1">
        <v>1.1013895717592592</v>
      </c>
      <c r="GR717" s="1">
        <v>1.1826390625000001</v>
      </c>
      <c r="GS717" s="1">
        <v>1.1951390625</v>
      </c>
      <c r="GT717" s="1">
        <v>1.2263890625</v>
      </c>
      <c r="GU717" s="1">
        <v>1.2840281250000001</v>
      </c>
      <c r="GV717" s="1">
        <v>1.3131947916666669</v>
      </c>
      <c r="GW717" s="1">
        <v>1.3312501736111111</v>
      </c>
      <c r="GX717" s="1">
        <v>1.3402779513888889</v>
      </c>
      <c r="GY717" s="1">
        <v>1.3604168402777779</v>
      </c>
      <c r="GZ717" s="1">
        <v>1.3694449652777776</v>
      </c>
      <c r="HA717" s="1">
        <v>1.3701390625000001</v>
      </c>
      <c r="HB717" s="1">
        <v>1.3986112847222223</v>
      </c>
      <c r="HC717" s="1">
        <v>1.4097223958333334</v>
      </c>
      <c r="HD717" s="1">
        <v>1.4125003472222222</v>
      </c>
      <c r="HE717" s="1">
        <v>1.4166670138888888</v>
      </c>
      <c r="HF717" s="1">
        <v>1.421527951388889</v>
      </c>
      <c r="HG717" s="1">
        <v>1.4923612847222223</v>
      </c>
      <c r="HH717" s="1">
        <v>1.5340279513888888</v>
      </c>
      <c r="HI717" s="1">
        <v>1.5423612847222223</v>
      </c>
      <c r="HJ717" s="1">
        <v>1.6062501736111112</v>
      </c>
      <c r="HK717" s="1">
        <v>1.6319446180555557</v>
      </c>
      <c r="HL717" s="1">
        <v>1.6340279513888889</v>
      </c>
      <c r="HM717" s="1">
        <v>1.650000173611111</v>
      </c>
      <c r="HN717" s="1">
        <v>1.6506946180555557</v>
      </c>
      <c r="HO717" s="1">
        <v>1.6631946180555557</v>
      </c>
      <c r="HP717" s="1">
        <v>1.6708335069444444</v>
      </c>
      <c r="HQ717" s="1">
        <v>1.679167013888889</v>
      </c>
      <c r="HR717" s="1">
        <v>1.7055557291666668</v>
      </c>
      <c r="HS717" s="1">
        <v>1.7354168402777779</v>
      </c>
      <c r="HT717" s="1">
        <v>1.775000173611111</v>
      </c>
      <c r="HU717" s="1">
        <v>1.7826390625000001</v>
      </c>
      <c r="HV717" s="1">
        <v>1.8131946180555556</v>
      </c>
      <c r="HW717" s="1">
        <v>1.8187501736111111</v>
      </c>
      <c r="HX717" s="1">
        <v>1.8430557291666665</v>
      </c>
      <c r="HY717" s="1">
        <v>1.8756946180555556</v>
      </c>
      <c r="HZ717" s="1">
        <v>1.8944447916666667</v>
      </c>
      <c r="IA717" s="1">
        <v>1.8951392361111112</v>
      </c>
      <c r="IB717" s="1">
        <v>1.9083335069444445</v>
      </c>
      <c r="IC717" s="1">
        <v>1.9180557291666667</v>
      </c>
      <c r="ID717" s="1">
        <v>1.9298614583333336</v>
      </c>
      <c r="IE717" s="1">
        <v>1.9500001736111112</v>
      </c>
      <c r="IF717" s="1">
        <v>1.9513892361111111</v>
      </c>
      <c r="IG717" s="1">
        <v>1.979166840277778</v>
      </c>
      <c r="IH717" s="1">
        <v>1.9861112847222222</v>
      </c>
      <c r="II717" s="1">
        <v>1.9875001736111111</v>
      </c>
      <c r="IJ717" s="1">
        <v>2.0131946180555556</v>
      </c>
      <c r="IK717" s="1">
        <v>2.0722223958333332</v>
      </c>
      <c r="IL717" s="1">
        <v>2.1840279513888889</v>
      </c>
      <c r="IM717" s="1">
        <v>2.2256946180555555</v>
      </c>
      <c r="IN717" s="1">
        <v>2.2750001736111112</v>
      </c>
      <c r="IO717" s="1">
        <v>2.3055557291666666</v>
      </c>
      <c r="IP717" s="1">
        <v>2.3166668402777777</v>
      </c>
      <c r="IQ717" s="1">
        <v>2.3423612847222222</v>
      </c>
      <c r="IR717" s="1">
        <v>2.3569446180555556</v>
      </c>
      <c r="IS717" s="1">
        <v>2.3611112847222224</v>
      </c>
      <c r="IT717" s="1">
        <v>2.429166840277778</v>
      </c>
      <c r="IU717" s="1">
        <v>2.4361112847222222</v>
      </c>
      <c r="IV717" s="1">
        <v>2.4562501736111111</v>
      </c>
      <c r="IW717" s="1">
        <v>2.4631946180555557</v>
      </c>
      <c r="IX717" s="1">
        <v>2.4743057291666668</v>
      </c>
      <c r="IY717" s="1">
        <v>2.4895835069444447</v>
      </c>
      <c r="IZ717" s="1">
        <v>2.5097223958333332</v>
      </c>
      <c r="JA717" s="1">
        <v>2.5208335069444447</v>
      </c>
      <c r="JB717" s="1">
        <v>2.5326390624999999</v>
      </c>
      <c r="JC717" s="1">
        <v>2.5604168402777776</v>
      </c>
      <c r="JD717" s="1">
        <v>2.6666668402777778</v>
      </c>
      <c r="JE717" s="1">
        <v>2.6916668402777777</v>
      </c>
      <c r="JF717" s="1">
        <v>2.716666840277778</v>
      </c>
      <c r="JG717" s="1">
        <v>2.8097223958333335</v>
      </c>
      <c r="JH717" s="1">
        <v>2.835416840277778</v>
      </c>
      <c r="JI717" s="1">
        <v>2.8402779513888885</v>
      </c>
      <c r="JJ717" s="1">
        <v>3.0527779513888889</v>
      </c>
      <c r="JK717" s="1">
        <v>3.085416840277778</v>
      </c>
      <c r="JL717" s="1">
        <v>3.0895835069444444</v>
      </c>
      <c r="JM717" s="1">
        <v>3.091666840277778</v>
      </c>
      <c r="JN717" s="1">
        <v>3.0937501736111113</v>
      </c>
      <c r="JO717" s="1">
        <v>3.1125001736111115</v>
      </c>
      <c r="JP717" s="1">
        <v>3.1333335069444446</v>
      </c>
      <c r="JQ717" s="1">
        <v>3.1583335069444445</v>
      </c>
      <c r="JR717" s="1">
        <v>3.1958335069444446</v>
      </c>
      <c r="JS717" s="1">
        <v>3.2152779513888885</v>
      </c>
      <c r="JT717" s="1">
        <v>3.2291668402777778</v>
      </c>
      <c r="JU717" s="1">
        <v>3.2368060763888891</v>
      </c>
      <c r="JV717" s="1">
        <v>3.293750173611111</v>
      </c>
      <c r="JW717" s="1">
        <v>3.3444446180555558</v>
      </c>
      <c r="JX717" s="1">
        <v>3.3451390624999999</v>
      </c>
      <c r="JY717" s="1">
        <v>3.5687501736111109</v>
      </c>
      <c r="JZ717" s="1">
        <v>3.6173612847222221</v>
      </c>
      <c r="KA717" s="1">
        <v>3.674305729166667</v>
      </c>
      <c r="KB717" s="1">
        <v>3.7083335069444447</v>
      </c>
      <c r="KC717" s="1">
        <v>3.7097223958333334</v>
      </c>
      <c r="KD717" s="1">
        <v>3.710416840277778</v>
      </c>
      <c r="KE717" s="1">
        <v>3.7548612847222222</v>
      </c>
      <c r="KF717" s="1">
        <v>3.7972223958333333</v>
      </c>
      <c r="KG717" s="1">
        <v>3.9076390624999999</v>
      </c>
      <c r="KH717" s="1">
        <v>4.0319446180555554</v>
      </c>
      <c r="KI717" s="1">
        <v>4.0437501736111114</v>
      </c>
      <c r="KJ717" s="1">
        <v>4.0944446180555554</v>
      </c>
      <c r="KK717" s="1">
        <v>4.1361112847222223</v>
      </c>
      <c r="KL717" s="1">
        <v>4.1569446180555554</v>
      </c>
      <c r="KM717" s="1">
        <v>4.1791668402777775</v>
      </c>
      <c r="KN717" s="1">
        <v>4.1902779513888886</v>
      </c>
      <c r="KO717" s="1">
        <v>4.2208335069444445</v>
      </c>
      <c r="KP717" s="1">
        <v>4.3388907870370375</v>
      </c>
      <c r="KQ717" s="1">
        <v>4.3472223958333336</v>
      </c>
      <c r="KR717" s="1">
        <v>4.4048612847222222</v>
      </c>
      <c r="KS717" s="1">
        <v>4.5868057291666666</v>
      </c>
      <c r="KT717" s="1">
        <v>4.6666668402777782</v>
      </c>
      <c r="KU717" s="1">
        <v>4.6673612847222223</v>
      </c>
      <c r="KV717" s="1">
        <v>4.6729168402777779</v>
      </c>
      <c r="KW717" s="1">
        <v>4.7222223958333336</v>
      </c>
      <c r="KX717" s="1">
        <v>4.736111284722222</v>
      </c>
      <c r="KY717" s="1">
        <v>4.8847223958333332</v>
      </c>
      <c r="KZ717" s="1">
        <v>4.9506946180555556</v>
      </c>
      <c r="LA717" s="1">
        <v>4.9520835069444447</v>
      </c>
      <c r="LB717" s="1">
        <v>5.0166668402777779</v>
      </c>
      <c r="LC717" s="1">
        <v>5.0680559027777781</v>
      </c>
      <c r="LD717" s="1">
        <v>5.0687501736111109</v>
      </c>
      <c r="LE717" s="1">
        <v>5.0833335069444443</v>
      </c>
      <c r="LF717" s="1">
        <v>5.3256946180555556</v>
      </c>
      <c r="LG717" s="1">
        <v>5.3423614583333334</v>
      </c>
      <c r="LH717" s="1">
        <v>5.3472223958333336</v>
      </c>
      <c r="LI717" s="1">
        <v>5.6062501736111114</v>
      </c>
      <c r="LJ717" s="1">
        <v>5.6125001736111111</v>
      </c>
      <c r="LK717" s="1">
        <v>5.6402779513888888</v>
      </c>
      <c r="LL717" s="1">
        <v>5.7166668402777772</v>
      </c>
      <c r="LM717" s="1">
        <v>5.8222223958333323</v>
      </c>
      <c r="LN717" s="1">
        <v>5.8916668402777779</v>
      </c>
      <c r="LO717" s="1">
        <v>5.9326390624999989</v>
      </c>
      <c r="LP717" s="1">
        <v>5.9993057291666654</v>
      </c>
      <c r="LQ717" s="1">
        <v>6.0437501736111097</v>
      </c>
      <c r="LR717" s="1">
        <v>6.1541668402777772</v>
      </c>
      <c r="LS717" s="1">
        <v>6.3604168402777779</v>
      </c>
      <c r="LT717" s="1">
        <v>6.3965279513888875</v>
      </c>
      <c r="LU717" s="1">
        <v>6.4229168402777779</v>
      </c>
      <c r="LV717" s="1">
        <v>6.4354168402777772</v>
      </c>
      <c r="LW717" s="1">
        <v>6.4868060763888886</v>
      </c>
      <c r="LX717" s="1">
        <v>6.6694446180555547</v>
      </c>
      <c r="LY717" t="s">
        <v>28618</v>
      </c>
      <c r="LZ717" t="s">
        <v>28619</v>
      </c>
      <c r="MA717" t="s">
        <v>28620</v>
      </c>
      <c r="MB717" t="s">
        <v>28621</v>
      </c>
      <c r="MC717" t="s">
        <v>28622</v>
      </c>
      <c r="MD717" t="s">
        <v>28623</v>
      </c>
      <c r="ME717" t="s">
        <v>28624</v>
      </c>
      <c r="MF717" t="s">
        <v>28625</v>
      </c>
      <c r="MG717" t="s">
        <v>28626</v>
      </c>
      <c r="MH717" t="s">
        <v>28627</v>
      </c>
      <c r="MI717" t="s">
        <v>28628</v>
      </c>
      <c r="MJ717" t="s">
        <v>28629</v>
      </c>
      <c r="MK717" t="s">
        <v>28630</v>
      </c>
      <c r="ML717" t="s">
        <v>28631</v>
      </c>
      <c r="MM717" t="s">
        <v>28632</v>
      </c>
      <c r="MN717" t="s">
        <v>28633</v>
      </c>
      <c r="MO717" t="s">
        <v>28634</v>
      </c>
      <c r="MP717" t="s">
        <v>28635</v>
      </c>
      <c r="MQ717" t="s">
        <v>28636</v>
      </c>
      <c r="MR717" t="s">
        <v>28637</v>
      </c>
      <c r="MS717" t="s">
        <v>28638</v>
      </c>
      <c r="MT717" t="s">
        <v>28639</v>
      </c>
      <c r="MU717" t="s">
        <v>28640</v>
      </c>
      <c r="MV717" t="s">
        <v>28641</v>
      </c>
      <c r="MW717" t="s">
        <v>28642</v>
      </c>
      <c r="MX717" t="s">
        <v>28643</v>
      </c>
      <c r="MY717" t="s">
        <v>28644</v>
      </c>
      <c r="MZ717" t="s">
        <v>28645</v>
      </c>
      <c r="NA717" t="s">
        <v>28646</v>
      </c>
      <c r="NB717" t="s">
        <v>28647</v>
      </c>
      <c r="NC717" t="s">
        <v>28648</v>
      </c>
      <c r="ND717" t="s">
        <v>28649</v>
      </c>
      <c r="NE717" t="s">
        <v>28650</v>
      </c>
      <c r="NF717" t="s">
        <v>28651</v>
      </c>
      <c r="NG717" t="s">
        <v>28652</v>
      </c>
      <c r="NH717" t="s">
        <v>28653</v>
      </c>
      <c r="NI717" t="s">
        <v>28654</v>
      </c>
      <c r="NJ717" t="s">
        <v>28655</v>
      </c>
      <c r="NK717" t="s">
        <v>28656</v>
      </c>
      <c r="NL717" t="s">
        <v>28657</v>
      </c>
      <c r="NM717" t="s">
        <v>28658</v>
      </c>
      <c r="NN717" t="s">
        <v>28659</v>
      </c>
      <c r="NO717" t="s">
        <v>28660</v>
      </c>
      <c r="NP717" t="s">
        <v>28661</v>
      </c>
      <c r="NQ717" t="s">
        <v>28662</v>
      </c>
      <c r="NR717" t="s">
        <v>28663</v>
      </c>
    </row>
    <row r="718" spans="1:404">
      <c r="A718">
        <v>-1</v>
      </c>
      <c r="B718" s="1">
        <v>6.9790509259259252E-4</v>
      </c>
      <c r="C718" s="1">
        <v>2.7812384259259262E-3</v>
      </c>
      <c r="D718" s="1">
        <v>7.6412037037037047E-3</v>
      </c>
      <c r="E718" s="1">
        <v>1.0421574074074074E-2</v>
      </c>
      <c r="F718" s="1">
        <v>1.1807002314814817E-2</v>
      </c>
      <c r="G718" s="1">
        <v>1.4583912037037038E-2</v>
      </c>
      <c r="H718" s="1">
        <v>2.2917534722222219E-2</v>
      </c>
      <c r="I718" s="1">
        <v>2.7083912037037038E-2</v>
      </c>
      <c r="J718" s="1">
        <v>2.777806712962963E-2</v>
      </c>
      <c r="K718" s="1">
        <v>4.1666956018518518E-2</v>
      </c>
      <c r="L718" s="1">
        <v>4.3059884259259266E-2</v>
      </c>
      <c r="M718" s="1">
        <v>4.4444733796296293E-2</v>
      </c>
      <c r="N718" s="1">
        <v>4.5834490740740745E-2</v>
      </c>
      <c r="O718" s="1">
        <v>5.0694733796296299E-2</v>
      </c>
      <c r="P718" s="1">
        <v>5.6944733796296297E-2</v>
      </c>
      <c r="Q718" s="1">
        <v>6.5973090277777771E-2</v>
      </c>
      <c r="R718" s="1">
        <v>6.8056423611111111E-2</v>
      </c>
      <c r="S718" s="1">
        <v>7.7083622685185191E-2</v>
      </c>
      <c r="T718" s="1">
        <v>7.9862847222222214E-2</v>
      </c>
      <c r="U718" s="1">
        <v>9.0278067129629616E-2</v>
      </c>
      <c r="V718" s="1">
        <v>9.0972511574074086E-2</v>
      </c>
      <c r="W718" s="1">
        <v>9.4445601851851857E-2</v>
      </c>
      <c r="X718" s="1">
        <v>9.6528356481481489E-2</v>
      </c>
      <c r="Y718" s="1">
        <v>9.8611400462962961E-2</v>
      </c>
      <c r="Z718" s="1">
        <v>9.9305844907407403E-2</v>
      </c>
      <c r="AA718" s="1">
        <v>0.10000028935185185</v>
      </c>
      <c r="AB718" s="1">
        <v>0.10277806712962963</v>
      </c>
      <c r="AC718" s="1">
        <v>0.10347453703703703</v>
      </c>
      <c r="AD718" s="1">
        <v>0.10833362268518519</v>
      </c>
      <c r="AE718" s="1">
        <v>0.11250028935185186</v>
      </c>
      <c r="AF718" s="1">
        <v>0.11597280092592593</v>
      </c>
      <c r="AG718" s="1">
        <v>0.12013917824074073</v>
      </c>
      <c r="AH718" s="1">
        <v>0.12291811342592592</v>
      </c>
      <c r="AI718" s="1">
        <v>0.12500057870370371</v>
      </c>
      <c r="AJ718" s="1">
        <v>0.13472424768518518</v>
      </c>
      <c r="AK718" s="1">
        <v>0.13680613425925928</v>
      </c>
      <c r="AL718" s="1">
        <v>0.13819560185185184</v>
      </c>
      <c r="AM718" s="1">
        <v>0.14097280092592593</v>
      </c>
      <c r="AN718" s="1">
        <v>0.14722251157407407</v>
      </c>
      <c r="AO718" s="1">
        <v>0.15347280092592594</v>
      </c>
      <c r="AP718" s="1">
        <v>0.15763946759259259</v>
      </c>
      <c r="AQ718" s="1">
        <v>0.16041724537037036</v>
      </c>
      <c r="AR718" s="1">
        <v>0.16875086805555553</v>
      </c>
      <c r="AS718" s="1">
        <v>0.17013917824074073</v>
      </c>
      <c r="AT718" s="1">
        <v>0.18472251157407407</v>
      </c>
      <c r="AU718" s="1">
        <v>0.1951400462962963</v>
      </c>
      <c r="AV718" s="1">
        <v>0.20138946759259257</v>
      </c>
      <c r="AW718" s="1">
        <v>0.20416695601851853</v>
      </c>
      <c r="AX718" s="1">
        <v>0.20902806712962965</v>
      </c>
      <c r="AY718" s="1">
        <v>0.23402864583333335</v>
      </c>
      <c r="AZ718" s="1">
        <v>0.23472280092592593</v>
      </c>
      <c r="BA718" s="1">
        <v>0.24513917824074075</v>
      </c>
      <c r="BB718" s="1">
        <v>0.24583391203703706</v>
      </c>
      <c r="BC718" s="1">
        <v>0.25069473379629631</v>
      </c>
      <c r="BD718" s="1">
        <v>0.26666695601851853</v>
      </c>
      <c r="BE718" s="1">
        <v>0.28125028935185187</v>
      </c>
      <c r="BF718" s="1">
        <v>0.28541695601851852</v>
      </c>
      <c r="BG718" s="1">
        <v>0.30486140046296301</v>
      </c>
      <c r="BH718" s="1">
        <v>0.31180584490740743</v>
      </c>
      <c r="BI718" s="1">
        <v>0.3423616898148148</v>
      </c>
      <c r="BJ718" s="1">
        <v>0.35069473379629629</v>
      </c>
      <c r="BK718" s="1">
        <v>0.35208391203703698</v>
      </c>
      <c r="BL718" s="1">
        <v>0.35347251157407406</v>
      </c>
      <c r="BM718" s="1">
        <v>0.36666695601851851</v>
      </c>
      <c r="BN718" s="1">
        <v>0.37708362268518519</v>
      </c>
      <c r="BO718" s="1">
        <v>0.37847251157407408</v>
      </c>
      <c r="BP718" s="1">
        <v>0.38055642361111114</v>
      </c>
      <c r="BQ718" s="1">
        <v>0.39027835648148151</v>
      </c>
      <c r="BR718" s="1">
        <v>0.40416724537037041</v>
      </c>
      <c r="BS718" s="1">
        <v>0.41458362268518517</v>
      </c>
      <c r="BT718" s="1">
        <v>0.44444502314814821</v>
      </c>
      <c r="BU718" s="1">
        <v>0.44513917824074073</v>
      </c>
      <c r="BV718" s="1">
        <v>0.46388917824074077</v>
      </c>
      <c r="BW718" s="1">
        <v>0.46875028935185181</v>
      </c>
      <c r="BX718" s="1">
        <v>0.47291782407407407</v>
      </c>
      <c r="BY718" s="1">
        <v>0.48541695601851848</v>
      </c>
      <c r="BZ718" s="1">
        <v>0.48611168981481484</v>
      </c>
      <c r="CA718" s="1">
        <v>0.50277806712962958</v>
      </c>
      <c r="CB718" s="1">
        <v>0.50486140046296291</v>
      </c>
      <c r="CC718" s="1">
        <v>0.51805584490740741</v>
      </c>
      <c r="CD718" s="1">
        <v>0.52361140046296295</v>
      </c>
      <c r="CE718" s="1">
        <v>0.55763917824074072</v>
      </c>
      <c r="CF718" s="1">
        <v>0.56111140046296293</v>
      </c>
      <c r="CG718" s="1">
        <v>0.56944473379629634</v>
      </c>
      <c r="CH718" s="1">
        <v>0.57361140046296299</v>
      </c>
      <c r="CI718" s="1">
        <v>0.58958362268518516</v>
      </c>
      <c r="CJ718" s="1">
        <v>0.59444473379629625</v>
      </c>
      <c r="CK718" s="1">
        <v>0.60972251157407409</v>
      </c>
      <c r="CL718" s="1">
        <v>0.61875202546296293</v>
      </c>
      <c r="CM718" s="1">
        <v>0.6263891782407407</v>
      </c>
      <c r="CN718" s="1">
        <v>0.63680613425925936</v>
      </c>
      <c r="CO718" s="1">
        <v>0.66111140046296291</v>
      </c>
      <c r="CP718" s="1">
        <v>0.67361140046296297</v>
      </c>
      <c r="CQ718" s="1">
        <v>0.67500028935185175</v>
      </c>
      <c r="CR718" s="1">
        <v>0.70000028935185188</v>
      </c>
      <c r="CS718" s="1">
        <v>0.70208420138888894</v>
      </c>
      <c r="CT718" s="1">
        <v>0.71319502314814809</v>
      </c>
      <c r="CU718" s="1">
        <v>0.74027806712962974</v>
      </c>
      <c r="CV718" s="1">
        <v>0.77222251157407407</v>
      </c>
      <c r="CW718" s="1">
        <v>0.78263917824074081</v>
      </c>
      <c r="CX718" s="1">
        <v>0.79791695601851853</v>
      </c>
      <c r="CY718" s="1">
        <v>0.80277806712962974</v>
      </c>
      <c r="CZ718" s="1">
        <v>0.81111140046296304</v>
      </c>
      <c r="DA718" s="1">
        <v>0.81388917824074081</v>
      </c>
      <c r="DB718" s="1">
        <v>0.84652806712962969</v>
      </c>
      <c r="DC718" s="1">
        <v>0.84722251157407413</v>
      </c>
      <c r="DD718" s="1">
        <v>0.91805584490740744</v>
      </c>
      <c r="DE718" s="1">
        <v>0.95000028935185188</v>
      </c>
      <c r="DF718" s="1">
        <v>0.95416695601851853</v>
      </c>
      <c r="DG718" s="1">
        <v>0.9666669560185186</v>
      </c>
      <c r="DH718" s="1">
        <v>0.96736140046296304</v>
      </c>
      <c r="DI718" s="1">
        <v>0.97083362268518514</v>
      </c>
      <c r="DJ718" s="1">
        <v>1.0090280671296297</v>
      </c>
      <c r="DK718" s="1">
        <v>1.0368061342592592</v>
      </c>
      <c r="DL718" s="1">
        <v>1.0493058449074075</v>
      </c>
      <c r="DM718" s="1">
        <v>1.0951391782407407</v>
      </c>
      <c r="DN718" s="1">
        <v>1.1000002893518519</v>
      </c>
      <c r="DO718" s="1">
        <v>1.1479169560185185</v>
      </c>
      <c r="DP718" s="1">
        <v>1.1493061342592592</v>
      </c>
      <c r="DQ718" s="1">
        <v>1.1631947337962962</v>
      </c>
      <c r="DR718" s="1">
        <v>1.1666669560185186</v>
      </c>
      <c r="DS718" s="1">
        <v>1.1805558449074074</v>
      </c>
      <c r="DT718" s="1">
        <v>1.2437502893518519</v>
      </c>
      <c r="DU718" s="1">
        <v>1.3458336226851852</v>
      </c>
      <c r="DV718" s="1">
        <v>1.3694447337962963</v>
      </c>
      <c r="DW718" s="1">
        <v>1.3909725115740741</v>
      </c>
      <c r="DX718" s="1">
        <v>1.3986114004629631</v>
      </c>
      <c r="DY718" s="1">
        <v>1.4270836226851851</v>
      </c>
      <c r="DZ718" s="1">
        <v>1.4291669560185187</v>
      </c>
      <c r="EA718" s="1">
        <v>1.4534725115740741</v>
      </c>
      <c r="EB718" s="1">
        <v>1.4611114004629631</v>
      </c>
      <c r="EC718" s="1">
        <v>1.5069447337962965</v>
      </c>
      <c r="ED718" s="1">
        <v>1.5083336226851853</v>
      </c>
      <c r="EE718" s="1">
        <v>1.5875002893518519</v>
      </c>
      <c r="EF718" s="1">
        <v>1.6881947337962961</v>
      </c>
      <c r="EG718" s="1">
        <v>1.7131947337962963</v>
      </c>
      <c r="EH718" s="1">
        <v>1.7756947337962963</v>
      </c>
      <c r="EI718" s="1">
        <v>1.8090280671296297</v>
      </c>
      <c r="EJ718" s="1">
        <v>1.8277780671296295</v>
      </c>
      <c r="EK718" s="1">
        <v>1.8500002893518521</v>
      </c>
      <c r="EL718" s="1">
        <v>1.8527780671296297</v>
      </c>
      <c r="EM718" s="1">
        <v>1.8715280671296297</v>
      </c>
      <c r="EN718" s="1">
        <v>1.887500289351852</v>
      </c>
      <c r="EO718" s="1">
        <v>1.8944447337962964</v>
      </c>
      <c r="EP718" s="1">
        <v>1.9006947337962963</v>
      </c>
      <c r="EQ718" s="1">
        <v>1.9791669560185186</v>
      </c>
      <c r="ER718" s="1">
        <v>2.0319447337962964</v>
      </c>
      <c r="ES718" s="1">
        <v>2.0562502893518517</v>
      </c>
      <c r="ET718" s="1">
        <v>2.0722225115740742</v>
      </c>
      <c r="EU718" s="1">
        <v>2.0937502893518518</v>
      </c>
      <c r="EV718" s="1">
        <v>2.1180558449074076</v>
      </c>
      <c r="EW718" s="1">
        <v>2.122222511574074</v>
      </c>
      <c r="EX718" s="1">
        <v>2.1354169560185183</v>
      </c>
      <c r="EY718" s="1">
        <v>2.1409728009259261</v>
      </c>
      <c r="EZ718" s="1">
        <v>2.1458336226851853</v>
      </c>
      <c r="FA718" s="1">
        <v>2.1506947337962963</v>
      </c>
      <c r="FB718" s="1">
        <v>2.2694447337962962</v>
      </c>
      <c r="FC718" s="1">
        <v>2.3104169560185186</v>
      </c>
      <c r="FD718" s="1">
        <v>2.3125002893518518</v>
      </c>
      <c r="FE718" s="1">
        <v>2.3416669560185186</v>
      </c>
      <c r="FF718" s="1">
        <v>2.351389178240741</v>
      </c>
      <c r="FG718" s="1">
        <v>2.3520836226851851</v>
      </c>
      <c r="FH718" s="1">
        <v>2.4555558449074075</v>
      </c>
      <c r="FI718" s="1">
        <v>2.4916669560185185</v>
      </c>
      <c r="FJ718" s="1">
        <v>2.684722511574074</v>
      </c>
      <c r="FK718" s="1">
        <v>2.7923614004629633</v>
      </c>
      <c r="FL718" s="1">
        <v>2.8145836226851855</v>
      </c>
      <c r="FM718" s="1">
        <v>2.8666669560185185</v>
      </c>
      <c r="FN718" s="1">
        <v>3.0222225115740744</v>
      </c>
      <c r="FO718" s="1">
        <v>3.1604172453703705</v>
      </c>
      <c r="FP718" s="1">
        <v>3.2388891782407412</v>
      </c>
      <c r="FQ718" s="1">
        <v>3.2638891782407407</v>
      </c>
      <c r="FR718" s="1">
        <v>3.2819450231481482</v>
      </c>
      <c r="FS718" s="1">
        <v>3.3888891782407407</v>
      </c>
      <c r="FT718" s="1">
        <v>3.444444733796296</v>
      </c>
      <c r="FU718" s="1">
        <v>3.4638891782407408</v>
      </c>
      <c r="FV718" s="1">
        <v>3.475694733796296</v>
      </c>
      <c r="FW718" s="1">
        <v>3.5097225115740742</v>
      </c>
      <c r="FX718" s="1">
        <v>3.5944447337962964</v>
      </c>
      <c r="FY718" s="1">
        <v>3.6444447337962966</v>
      </c>
      <c r="FZ718" s="1">
        <v>3.6472233796296298</v>
      </c>
      <c r="GA718" s="1">
        <v>3.7083336226851853</v>
      </c>
      <c r="GB718" s="1">
        <v>3.7395836226851853</v>
      </c>
      <c r="GC718" s="1">
        <v>3.809722511574074</v>
      </c>
      <c r="GD718" s="1">
        <v>3.9527786458333334</v>
      </c>
      <c r="GE718" s="1">
        <v>4.0319447337962968</v>
      </c>
      <c r="GF718" s="1">
        <v>4.0347225115740741</v>
      </c>
      <c r="GG718" s="1">
        <v>4.0513891782407407</v>
      </c>
      <c r="GH718" s="1">
        <v>4.1319447337962965</v>
      </c>
      <c r="GI718" s="1">
        <v>4.1493058449074072</v>
      </c>
      <c r="GJ718" s="1">
        <v>4.1854169560185186</v>
      </c>
      <c r="GK718" s="1">
        <v>4.2750002893518522</v>
      </c>
      <c r="GL718" s="1">
        <v>4.6298614004629632</v>
      </c>
      <c r="GM718" s="1">
        <v>4.710416956018519</v>
      </c>
      <c r="GN718" s="1">
        <v>4.8958336226851857</v>
      </c>
      <c r="GO718" s="1">
        <v>4.9583336226851857</v>
      </c>
      <c r="GP718" s="1">
        <v>4.9819447337962961</v>
      </c>
      <c r="GQ718" s="1">
        <v>5.0673616898148151</v>
      </c>
      <c r="GR718" s="1">
        <v>5.1743058449074075</v>
      </c>
      <c r="GS718" s="1">
        <v>5.2125002893518522</v>
      </c>
      <c r="GT718" s="1">
        <v>5.2881947337962965</v>
      </c>
      <c r="GU718" s="1">
        <v>5.6111114004629634</v>
      </c>
      <c r="GV718" s="1">
        <v>5.8187502893518515</v>
      </c>
      <c r="GW718" s="1">
        <v>5.9541669560185184</v>
      </c>
      <c r="GX718" s="1">
        <v>5.990972511574074</v>
      </c>
      <c r="GY718" s="1">
        <v>6.0277780671296286</v>
      </c>
      <c r="GZ718" s="1">
        <v>6.2500002893518518</v>
      </c>
      <c r="HA718" s="1">
        <v>6.428472511574074</v>
      </c>
      <c r="HB718" s="1">
        <v>6.574305844907407</v>
      </c>
      <c r="HC718" s="1">
        <v>6.6076391782407393</v>
      </c>
      <c r="HD718" s="1">
        <v>6.7395836226851848</v>
      </c>
      <c r="HE718" s="1">
        <v>6.7465280671296286</v>
      </c>
      <c r="HF718" t="s">
        <v>28664</v>
      </c>
      <c r="HG718" t="s">
        <v>28665</v>
      </c>
      <c r="HH718" t="s">
        <v>28666</v>
      </c>
      <c r="HI718" t="s">
        <v>28667</v>
      </c>
      <c r="HJ718" t="s">
        <v>28668</v>
      </c>
      <c r="HK718" t="s">
        <v>28669</v>
      </c>
      <c r="HL718" t="s">
        <v>28670</v>
      </c>
      <c r="HM718" t="s">
        <v>28671</v>
      </c>
      <c r="HN718" t="s">
        <v>28672</v>
      </c>
      <c r="HO718" t="s">
        <v>28673</v>
      </c>
      <c r="HP718" t="s">
        <v>28674</v>
      </c>
      <c r="HQ718" t="s">
        <v>28675</v>
      </c>
      <c r="HR718" t="s">
        <v>28676</v>
      </c>
      <c r="HS718" t="s">
        <v>28677</v>
      </c>
      <c r="HT718" t="s">
        <v>28678</v>
      </c>
      <c r="HU718" t="s">
        <v>28679</v>
      </c>
      <c r="HV718" t="s">
        <v>28680</v>
      </c>
      <c r="HW718" t="s">
        <v>28681</v>
      </c>
      <c r="HX718" t="s">
        <v>28682</v>
      </c>
      <c r="HY718" t="s">
        <v>28683</v>
      </c>
      <c r="HZ718" t="s">
        <v>28684</v>
      </c>
      <c r="IA718" t="s">
        <v>28685</v>
      </c>
      <c r="IB718" t="s">
        <v>28686</v>
      </c>
      <c r="IC718" t="s">
        <v>28687</v>
      </c>
      <c r="ID718" t="s">
        <v>28688</v>
      </c>
      <c r="IE718" t="s">
        <v>28689</v>
      </c>
      <c r="IF718" t="s">
        <v>28690</v>
      </c>
      <c r="IG718" t="s">
        <v>28691</v>
      </c>
      <c r="IH718" t="s">
        <v>28692</v>
      </c>
      <c r="II718" t="s">
        <v>28693</v>
      </c>
      <c r="IJ718" t="s">
        <v>28694</v>
      </c>
    </row>
    <row r="719" spans="1:404">
      <c r="A719">
        <v>-1</v>
      </c>
      <c r="B719" s="1">
        <v>7.032638888888888E-4</v>
      </c>
      <c r="C719" s="1">
        <v>2.7803935185185184E-3</v>
      </c>
      <c r="D719" s="1">
        <v>3.4723495370370372E-3</v>
      </c>
      <c r="E719" s="1">
        <v>7.6405092592592592E-3</v>
      </c>
      <c r="F719" s="1">
        <v>1.0419398148148148E-2</v>
      </c>
      <c r="G719" s="1">
        <v>1.1806296296296296E-2</v>
      </c>
      <c r="H719" s="1">
        <v>1.3889016203703704E-2</v>
      </c>
      <c r="I719" s="1">
        <v>1.4583703703703703E-2</v>
      </c>
      <c r="J719" s="1">
        <v>1.6666793981481482E-2</v>
      </c>
      <c r="K719" s="1">
        <v>2.152790509259259E-2</v>
      </c>
      <c r="L719" s="1">
        <v>2.2918402777777777E-2</v>
      </c>
      <c r="M719" s="1">
        <v>2.7083460648148146E-2</v>
      </c>
      <c r="N719" s="1">
        <v>2.7778148148148149E-2</v>
      </c>
      <c r="O719" s="1">
        <v>2.9861481481481485E-2</v>
      </c>
      <c r="P719" s="1">
        <v>3.0555798611111112E-2</v>
      </c>
      <c r="Q719" s="1">
        <v>3.1944571759259258E-2</v>
      </c>
      <c r="R719" s="1">
        <v>4.1666909722222222E-2</v>
      </c>
      <c r="S719" s="1">
        <v>4.3057175925925922E-2</v>
      </c>
      <c r="T719" s="1">
        <v>4.4444687499999996E-2</v>
      </c>
      <c r="U719" s="1">
        <v>4.5834328703703707E-2</v>
      </c>
      <c r="V719" s="1">
        <v>5.069457175925926E-2</v>
      </c>
      <c r="W719" s="1">
        <v>5.2778518518518523E-2</v>
      </c>
      <c r="X719" s="1">
        <v>5.4166909722222219E-2</v>
      </c>
      <c r="Y719" s="1">
        <v>6.5973217592592601E-2</v>
      </c>
      <c r="Z719" s="1">
        <v>6.6666909722222223E-2</v>
      </c>
      <c r="AA719" s="1">
        <v>6.7361238425925937E-2</v>
      </c>
      <c r="AB719" s="1">
        <v>6.8056921296296299E-2</v>
      </c>
      <c r="AC719" s="1">
        <v>7.0834074074074077E-2</v>
      </c>
      <c r="AD719" s="1">
        <v>7.2222349537037045E-2</v>
      </c>
      <c r="AE719" s="1">
        <v>7.5694571759259269E-2</v>
      </c>
      <c r="AF719" s="1">
        <v>7.6389131944444438E-2</v>
      </c>
      <c r="AG719" s="1">
        <v>7.7083460648148153E-2</v>
      </c>
      <c r="AH719" s="1">
        <v>7.8472349537037037E-2</v>
      </c>
      <c r="AI719" s="1">
        <v>7.916690972222222E-2</v>
      </c>
      <c r="AJ719" s="1">
        <v>7.9861608796296293E-2</v>
      </c>
      <c r="AK719" s="1">
        <v>8.3333958333333333E-2</v>
      </c>
      <c r="AL719" s="1">
        <v>8.8889016203703694E-2</v>
      </c>
      <c r="AM719" s="1">
        <v>9.4444571759259258E-2</v>
      </c>
      <c r="AN719" s="1">
        <v>9.6527905092592584E-2</v>
      </c>
      <c r="AO719" s="1">
        <v>9.7919398148148137E-2</v>
      </c>
      <c r="AP719" s="1">
        <v>0.10277802083333333</v>
      </c>
      <c r="AQ719" s="1">
        <v>0.10347284722222222</v>
      </c>
      <c r="AR719" s="1">
        <v>0.10486123842592593</v>
      </c>
      <c r="AS719" s="1">
        <v>0.1125001273148148</v>
      </c>
      <c r="AT719" s="1">
        <v>0.11597358796296298</v>
      </c>
      <c r="AU719" s="1">
        <v>0.11944468749999999</v>
      </c>
      <c r="AV719" s="1">
        <v>0.12013901620370369</v>
      </c>
      <c r="AW719" s="1">
        <v>0.12291716435185186</v>
      </c>
      <c r="AX719" s="1">
        <v>0.12847246527777778</v>
      </c>
      <c r="AY719" s="1">
        <v>0.13055568287037037</v>
      </c>
      <c r="AZ719" s="1">
        <v>0.13402790509259258</v>
      </c>
      <c r="BA719" s="1">
        <v>0.13472234953703702</v>
      </c>
      <c r="BB719" s="1">
        <v>0.13680579861111111</v>
      </c>
      <c r="BC719" s="1">
        <v>0.1381946875</v>
      </c>
      <c r="BD719" s="1">
        <v>0.14027790509259258</v>
      </c>
      <c r="BE719" s="1">
        <v>0.14583346064814814</v>
      </c>
      <c r="BF719" s="1">
        <v>0.14652790509259259</v>
      </c>
      <c r="BG719" s="1">
        <v>0.14722234953703703</v>
      </c>
      <c r="BH719" s="1">
        <v>0.15347234953703703</v>
      </c>
      <c r="BI719" s="1">
        <v>0.15763938657407409</v>
      </c>
      <c r="BJ719" s="1">
        <v>0.16527827546296298</v>
      </c>
      <c r="BK719" s="1">
        <v>0.16666679398148146</v>
      </c>
      <c r="BL719" s="1">
        <v>0.16875062500000002</v>
      </c>
      <c r="BM719" s="1">
        <v>0.1694446875</v>
      </c>
      <c r="BN719" s="1">
        <v>0.18888901620370369</v>
      </c>
      <c r="BO719" s="1">
        <v>0.19513901620370369</v>
      </c>
      <c r="BP719" s="1">
        <v>0.19791690972222223</v>
      </c>
      <c r="BQ719" s="1">
        <v>0.20069457175925923</v>
      </c>
      <c r="BR719" s="1">
        <v>0.2013892592592593</v>
      </c>
      <c r="BS719" s="1">
        <v>0.20277790509259261</v>
      </c>
      <c r="BT719" s="1">
        <v>0.20416690972222226</v>
      </c>
      <c r="BU719" s="1">
        <v>0.20902864583333336</v>
      </c>
      <c r="BV719" s="1">
        <v>0.21111123842592591</v>
      </c>
      <c r="BW719" s="1">
        <v>0.22291729166666666</v>
      </c>
      <c r="BX719" s="1">
        <v>0.23472234953703705</v>
      </c>
      <c r="BY719" s="1">
        <v>0.24097234953703703</v>
      </c>
      <c r="BZ719" s="1">
        <v>0.24236123842592591</v>
      </c>
      <c r="CA719" s="1">
        <v>0.24583346064814815</v>
      </c>
      <c r="CB719" s="1">
        <v>0.24861123842592592</v>
      </c>
      <c r="CC719" s="1">
        <v>0.2562502430555556</v>
      </c>
      <c r="CD719" s="1">
        <v>0.26180568287037037</v>
      </c>
      <c r="CE719" s="1">
        <v>0.26944457175925923</v>
      </c>
      <c r="CF719" s="1">
        <v>0.27222259259259257</v>
      </c>
      <c r="CG719" s="1">
        <v>0.27361135416666665</v>
      </c>
      <c r="CH719" s="1">
        <v>0.27500012731481482</v>
      </c>
      <c r="CI719" s="1">
        <v>0.27777814814814816</v>
      </c>
      <c r="CJ719" s="1">
        <v>0.28125024305555557</v>
      </c>
      <c r="CK719" s="1">
        <v>0.28402790509259257</v>
      </c>
      <c r="CL719" s="1">
        <v>0.28541679398148151</v>
      </c>
      <c r="CM719" s="1">
        <v>0.29375012731481481</v>
      </c>
      <c r="CN719" s="1">
        <v>0.30000012731481479</v>
      </c>
      <c r="CO719" s="1">
        <v>0.30069457175925923</v>
      </c>
      <c r="CP719" s="1">
        <v>0.31180592592592593</v>
      </c>
      <c r="CQ719" s="1">
        <v>0.31736123842592595</v>
      </c>
      <c r="CR719" s="1">
        <v>0.32986123842592591</v>
      </c>
      <c r="CS719" s="1">
        <v>0.33194457175925923</v>
      </c>
      <c r="CT719" s="1">
        <v>0.34236123842592597</v>
      </c>
      <c r="CU719" s="1">
        <v>0.34305568287037036</v>
      </c>
      <c r="CV719" s="1">
        <v>0.3486112384259259</v>
      </c>
      <c r="CW719" s="1">
        <v>0.35625012731481481</v>
      </c>
      <c r="CX719" s="1">
        <v>0.36458346064814817</v>
      </c>
      <c r="CY719" s="1">
        <v>0.36944457175925921</v>
      </c>
      <c r="CZ719" s="1">
        <v>0.38055592592592591</v>
      </c>
      <c r="DA719" s="1">
        <v>0.38263901620370366</v>
      </c>
      <c r="DB719" s="1">
        <v>0.38541679398148149</v>
      </c>
      <c r="DC719" s="1">
        <v>0.38680605324074074</v>
      </c>
      <c r="DD719" s="1">
        <v>0.38750012731481481</v>
      </c>
      <c r="DE719" s="1">
        <v>0.38819457175925925</v>
      </c>
      <c r="DF719" s="1">
        <v>0.40277790509259259</v>
      </c>
      <c r="DG719" s="1">
        <v>0.40416690972222225</v>
      </c>
      <c r="DH719" s="1">
        <v>0.42569457175925929</v>
      </c>
      <c r="DI719" s="1">
        <v>0.44444457175925928</v>
      </c>
      <c r="DJ719" s="1">
        <v>0.45347259259259259</v>
      </c>
      <c r="DK719" s="1">
        <v>0.47430568287037039</v>
      </c>
      <c r="DL719" s="1">
        <v>0.5048612384259259</v>
      </c>
      <c r="DM719" s="1">
        <v>0.50625012731481478</v>
      </c>
      <c r="DN719" s="1">
        <v>0.51597234953703708</v>
      </c>
      <c r="DO719" s="1">
        <v>0.51805579861111106</v>
      </c>
      <c r="DP719" s="1">
        <v>0.52361135416666671</v>
      </c>
      <c r="DQ719" s="1">
        <v>0.52847234953703703</v>
      </c>
      <c r="DR719" s="1">
        <v>0.53194468750000001</v>
      </c>
      <c r="DS719" s="1">
        <v>0.54444457175925931</v>
      </c>
      <c r="DT719" s="1">
        <v>0.54513901620370364</v>
      </c>
      <c r="DU719" s="1">
        <v>0.54652790509259253</v>
      </c>
      <c r="DV719" s="1">
        <v>0.56111123842592592</v>
      </c>
      <c r="DW719" s="1">
        <v>0.56250024305555557</v>
      </c>
      <c r="DX719" s="1">
        <v>0.56458346064814813</v>
      </c>
      <c r="DY719" s="1">
        <v>0.56944468749999999</v>
      </c>
      <c r="DZ719" s="1">
        <v>0.57222234953703699</v>
      </c>
      <c r="EA719" s="1">
        <v>0.57361173611111116</v>
      </c>
      <c r="EB719" s="1">
        <v>0.58888901620370371</v>
      </c>
      <c r="EC719" s="1">
        <v>0.58958346064814815</v>
      </c>
      <c r="ED719" s="1">
        <v>0.5937501273148148</v>
      </c>
      <c r="EE719" s="1">
        <v>0.5958335763888889</v>
      </c>
      <c r="EF719" s="1">
        <v>0.60138901620370366</v>
      </c>
      <c r="EG719" s="1">
        <v>0.60625012731481476</v>
      </c>
      <c r="EH719" s="1">
        <v>0.60972246527777785</v>
      </c>
      <c r="EI719" s="1">
        <v>0.61041679398148141</v>
      </c>
      <c r="EJ719" s="1">
        <v>0.61180568287037029</v>
      </c>
      <c r="EK719" s="1">
        <v>0.61875211805555563</v>
      </c>
      <c r="EL719" s="1">
        <v>0.62430568287037036</v>
      </c>
      <c r="EM719" s="1">
        <v>0.6270837037037037</v>
      </c>
      <c r="EN719" s="1">
        <v>0.62777790509259257</v>
      </c>
      <c r="EO719" s="1">
        <v>0.62847234953703701</v>
      </c>
      <c r="EP719" s="1">
        <v>0.63680592592592589</v>
      </c>
      <c r="EQ719" s="1">
        <v>0.64305568287037029</v>
      </c>
      <c r="ER719" s="1">
        <v>0.66319457175925922</v>
      </c>
      <c r="ES719" s="1">
        <v>0.67361123842592585</v>
      </c>
      <c r="ET719" s="1">
        <v>0.68750037037037037</v>
      </c>
      <c r="EU719" s="1">
        <v>0.70000024305555553</v>
      </c>
      <c r="EV719" s="1">
        <v>0.71319457175925927</v>
      </c>
      <c r="EW719" s="1">
        <v>0.71736123842592592</v>
      </c>
      <c r="EX719" s="1">
        <v>0.72083346064814824</v>
      </c>
      <c r="EY719" s="1">
        <v>0.74027790509259261</v>
      </c>
      <c r="EZ719" s="1">
        <v>0.78611123842592601</v>
      </c>
      <c r="FA719" s="1">
        <v>0.78750012731481478</v>
      </c>
      <c r="FB719" s="1">
        <v>0.81597234953703701</v>
      </c>
      <c r="FC719" s="1">
        <v>0.82083346064814811</v>
      </c>
      <c r="FD719" s="1">
        <v>0.8354167939814815</v>
      </c>
      <c r="FE719" s="1">
        <v>0.89305579861111106</v>
      </c>
      <c r="FF719" s="1">
        <v>0.91319468749999999</v>
      </c>
      <c r="FG719" s="1">
        <v>0.92222234953703708</v>
      </c>
      <c r="FH719" s="1">
        <v>0.93194457175925927</v>
      </c>
      <c r="FI719" s="1">
        <v>0.9472223495370371</v>
      </c>
      <c r="FJ719" s="1">
        <v>0.94791679398148154</v>
      </c>
      <c r="FK719" s="1">
        <v>0.95486123842592585</v>
      </c>
      <c r="FL719" s="1">
        <v>0.97361135416666666</v>
      </c>
      <c r="FM719" s="1">
        <v>0.9784723495370371</v>
      </c>
      <c r="FN719" s="1">
        <v>0.99583346064814815</v>
      </c>
      <c r="FO719" s="1">
        <v>1.0118057986111111</v>
      </c>
      <c r="FP719" s="1">
        <v>1.0506945717592593</v>
      </c>
      <c r="FQ719" s="1">
        <v>1.0541667939814816</v>
      </c>
      <c r="FR719" s="1">
        <v>1.0673612384259259</v>
      </c>
      <c r="FS719" s="1">
        <v>1.0937501273148149</v>
      </c>
      <c r="FT719" s="1">
        <v>1.1000002430555555</v>
      </c>
      <c r="FU719" s="1">
        <v>1.1402780208333334</v>
      </c>
      <c r="FV719" s="1">
        <v>1.1548612384259258</v>
      </c>
      <c r="FW719" s="1">
        <v>1.1784723495370371</v>
      </c>
      <c r="FX719" s="1">
        <v>1.2645834606481481</v>
      </c>
      <c r="FY719" s="1">
        <v>1.2666667939814815</v>
      </c>
      <c r="FZ719" s="1">
        <v>1.2673612384259259</v>
      </c>
      <c r="GA719" s="1">
        <v>1.2694446875000001</v>
      </c>
      <c r="GB719" s="1">
        <v>1.3180556828703704</v>
      </c>
      <c r="GC719" s="1">
        <v>1.3319445717592593</v>
      </c>
      <c r="GD719" s="1">
        <v>1.3458334606481481</v>
      </c>
      <c r="GE719" s="1">
        <v>1.3680556828703703</v>
      </c>
      <c r="GF719" s="1">
        <v>1.3694445717592592</v>
      </c>
      <c r="GG719" s="1">
        <v>1.3791667939814813</v>
      </c>
      <c r="GH719" s="1">
        <v>1.4076390162037038</v>
      </c>
      <c r="GI719" s="1">
        <v>1.4291667939814816</v>
      </c>
      <c r="GJ719" s="1">
        <v>1.4416667939814818</v>
      </c>
      <c r="GK719" s="1">
        <v>1.4895834606481484</v>
      </c>
      <c r="GL719" s="1">
        <v>1.4993056828703706</v>
      </c>
      <c r="GM719" s="1">
        <v>1.5326390162037038</v>
      </c>
      <c r="GN719" s="1">
        <v>1.5340279050925927</v>
      </c>
      <c r="GO719" s="1">
        <v>1.5486112384259261</v>
      </c>
      <c r="GP719" s="1">
        <v>1.5784723495370372</v>
      </c>
      <c r="GQ719" s="1">
        <v>1.6027779050925928</v>
      </c>
      <c r="GR719" s="1">
        <v>1.6062501273148149</v>
      </c>
      <c r="GS719" s="1">
        <v>1.6215280208333331</v>
      </c>
      <c r="GT719" s="1">
        <v>1.638889016203704</v>
      </c>
      <c r="GU719" s="1">
        <v>1.6486112384259259</v>
      </c>
      <c r="GV719" s="1">
        <v>1.6673613541666665</v>
      </c>
      <c r="GW719" s="1">
        <v>1.6798612384259259</v>
      </c>
      <c r="GX719" s="1">
        <v>1.6881945717592595</v>
      </c>
      <c r="GY719" s="1">
        <v>1.7131945717592594</v>
      </c>
      <c r="GZ719" s="1">
        <v>1.725000127314815</v>
      </c>
      <c r="HA719" s="1">
        <v>1.7354167939814815</v>
      </c>
      <c r="HB719" s="1">
        <v>1.7520834606481481</v>
      </c>
      <c r="HC719" s="1">
        <v>1.7680561805555557</v>
      </c>
      <c r="HD719" s="1">
        <v>1.8111112384259263</v>
      </c>
      <c r="HE719" s="1">
        <v>1.8305556828703704</v>
      </c>
      <c r="HF719" s="1">
        <v>1.854861736111111</v>
      </c>
      <c r="HG719" s="1">
        <v>1.8736112384259263</v>
      </c>
      <c r="HH719" s="1">
        <v>1.8868056828703705</v>
      </c>
      <c r="HI719" s="1">
        <v>1.8923612384259261</v>
      </c>
      <c r="HJ719" s="1">
        <v>1.9083338310185185</v>
      </c>
      <c r="HK719" s="1">
        <v>1.920139016203704</v>
      </c>
      <c r="HL719" s="1">
        <v>1.951389016203704</v>
      </c>
      <c r="HM719" s="1">
        <v>1.9847223495370372</v>
      </c>
      <c r="HN719" s="1">
        <v>2.0319445717592592</v>
      </c>
      <c r="HO719" s="1">
        <v>2.0333334606481483</v>
      </c>
      <c r="HP719" s="1">
        <v>2.045139016203704</v>
      </c>
      <c r="HQ719" s="1">
        <v>2.0479169097222223</v>
      </c>
      <c r="HR719" s="1">
        <v>2.0645834606481483</v>
      </c>
      <c r="HS719" s="1">
        <v>2.0805556828703704</v>
      </c>
      <c r="HT719" s="1">
        <v>2.1590279050925925</v>
      </c>
      <c r="HU719" s="1">
        <v>2.2131945717592596</v>
      </c>
      <c r="HV719" s="1">
        <v>2.2652779050925926</v>
      </c>
      <c r="HW719" s="1">
        <v>2.2701392592592593</v>
      </c>
      <c r="HX719" s="1">
        <v>2.2972223495370372</v>
      </c>
      <c r="HY719" s="1">
        <v>2.3361112384259259</v>
      </c>
      <c r="HZ719" s="1">
        <v>2.3506951851851849</v>
      </c>
      <c r="IA719" s="1">
        <v>2.3638891319444442</v>
      </c>
      <c r="IB719" s="1">
        <v>2.5090280208333331</v>
      </c>
      <c r="IC719" s="1">
        <v>2.5312501273148151</v>
      </c>
      <c r="ID719" s="1">
        <v>2.6715279050925926</v>
      </c>
      <c r="IE719" s="1">
        <v>2.6951390162037039</v>
      </c>
      <c r="IF719" s="1">
        <v>2.7680556828703704</v>
      </c>
      <c r="IG719" s="1">
        <v>2.7743056828703705</v>
      </c>
      <c r="IH719" s="1">
        <v>2.8013890162037036</v>
      </c>
      <c r="II719" s="1">
        <v>2.8097224652777779</v>
      </c>
      <c r="IJ719" s="1">
        <v>2.8194445717592593</v>
      </c>
      <c r="IK719" s="1">
        <v>2.8243056828703708</v>
      </c>
      <c r="IL719" s="1">
        <v>2.857639131944445</v>
      </c>
      <c r="IM719" s="1">
        <v>2.9479167939814812</v>
      </c>
      <c r="IN719" s="1">
        <v>2.9701390162037042</v>
      </c>
      <c r="IO719" s="1">
        <v>2.9888890162037036</v>
      </c>
      <c r="IP719" s="1">
        <v>3.0416667939814812</v>
      </c>
      <c r="IQ719" s="1">
        <v>3.175000127314815</v>
      </c>
      <c r="IR719" s="1">
        <v>3.4395834606481483</v>
      </c>
      <c r="IS719" s="1">
        <v>3.4979167939814815</v>
      </c>
      <c r="IT719" s="1">
        <v>3.5534723495370373</v>
      </c>
      <c r="IU719" s="1">
        <v>3.675000127314815</v>
      </c>
      <c r="IV719" s="1">
        <v>3.7020834606481485</v>
      </c>
      <c r="IW719" s="1">
        <v>3.7076390162037036</v>
      </c>
      <c r="IX719" s="1">
        <v>3.8340279050925932</v>
      </c>
      <c r="IY719" s="1">
        <v>3.847222465277778</v>
      </c>
      <c r="IZ719" s="1">
        <v>3.9111114814814809</v>
      </c>
      <c r="JA719" s="1">
        <v>3.9784724652777776</v>
      </c>
      <c r="JB719" s="1">
        <v>4.0319445717592597</v>
      </c>
      <c r="JC719" s="1">
        <v>4.0347224652777784</v>
      </c>
      <c r="JD719" s="1">
        <v>4.0611112384259256</v>
      </c>
      <c r="JE719" s="1">
        <v>4.1368056828703708</v>
      </c>
      <c r="JF719" s="1">
        <v>4.2791667939814815</v>
      </c>
      <c r="JG719" s="1">
        <v>4.306250127314815</v>
      </c>
      <c r="JH719" s="1">
        <v>4.3437501273148147</v>
      </c>
      <c r="JI719" s="1">
        <v>4.3451391319444443</v>
      </c>
      <c r="JJ719" s="1">
        <v>4.4125003703703696</v>
      </c>
      <c r="JK719" s="1">
        <v>4.4145834606481484</v>
      </c>
      <c r="JL719" s="1">
        <v>4.440972349537037</v>
      </c>
      <c r="JM719" s="1">
        <v>4.482639016203704</v>
      </c>
      <c r="JN719" s="1">
        <v>4.5534723495370377</v>
      </c>
      <c r="JO719" s="1">
        <v>4.5930556828703706</v>
      </c>
      <c r="JP719" s="1">
        <v>4.681250127314815</v>
      </c>
      <c r="JQ719" s="1">
        <v>4.6944445717592593</v>
      </c>
      <c r="JR719" s="1">
        <v>4.9270834606481477</v>
      </c>
      <c r="JS719" s="1">
        <v>4.9451390162037034</v>
      </c>
      <c r="JT719" s="1">
        <v>4.9791667939814817</v>
      </c>
      <c r="JU719" s="1">
        <v>5.1736112384259263</v>
      </c>
      <c r="JV719" s="1">
        <v>5.1805556828703709</v>
      </c>
      <c r="JW719" s="1">
        <v>5.3020834606481477</v>
      </c>
      <c r="JX719" s="1">
        <v>5.4395834606481479</v>
      </c>
      <c r="JY719" s="1">
        <v>5.5326390162037038</v>
      </c>
      <c r="JZ719" s="1">
        <v>5.5618056828703706</v>
      </c>
      <c r="KA719" s="1">
        <v>5.5680557986111117</v>
      </c>
      <c r="KB719" s="1">
        <v>5.8750001273148156</v>
      </c>
      <c r="KC719" s="1">
        <v>5.9375001273148156</v>
      </c>
      <c r="KD719" s="1">
        <v>5.9631945717592592</v>
      </c>
      <c r="KE719" s="1">
        <v>5.9895834606481486</v>
      </c>
      <c r="KF719" s="1">
        <v>6.1208334606481491</v>
      </c>
      <c r="KG719" s="1">
        <v>6.2833334606481479</v>
      </c>
      <c r="KH719" s="1">
        <v>6.3909723495370372</v>
      </c>
      <c r="KI719" s="1">
        <v>6.4215279050925922</v>
      </c>
      <c r="KJ719" s="1">
        <v>6.6895834606481479</v>
      </c>
      <c r="KK719" s="1">
        <v>6.7451390162037042</v>
      </c>
      <c r="KL719" s="1">
        <v>6.8569445717592599</v>
      </c>
      <c r="KM719" t="s">
        <v>28695</v>
      </c>
      <c r="KN719" t="s">
        <v>28696</v>
      </c>
      <c r="KO719" t="s">
        <v>28697</v>
      </c>
      <c r="KP719" t="s">
        <v>28698</v>
      </c>
      <c r="KQ719" t="s">
        <v>28699</v>
      </c>
      <c r="KR719" t="s">
        <v>28700</v>
      </c>
      <c r="KS719" t="s">
        <v>28701</v>
      </c>
      <c r="KT719" t="s">
        <v>28702</v>
      </c>
      <c r="KU719" t="s">
        <v>28703</v>
      </c>
      <c r="KV719" t="s">
        <v>28704</v>
      </c>
      <c r="KW719" t="s">
        <v>28705</v>
      </c>
      <c r="KX719" t="s">
        <v>28706</v>
      </c>
      <c r="KY719" t="s">
        <v>28707</v>
      </c>
      <c r="KZ719" t="s">
        <v>28708</v>
      </c>
      <c r="LA719" t="s">
        <v>28709</v>
      </c>
      <c r="LB719" t="s">
        <v>28710</v>
      </c>
      <c r="LC719" t="s">
        <v>28711</v>
      </c>
      <c r="LD719" t="s">
        <v>28712</v>
      </c>
      <c r="LE719" t="s">
        <v>28713</v>
      </c>
      <c r="LF719" t="s">
        <v>28714</v>
      </c>
      <c r="LG719" t="s">
        <v>28715</v>
      </c>
      <c r="LH719" t="s">
        <v>28716</v>
      </c>
      <c r="LI719" t="s">
        <v>28717</v>
      </c>
      <c r="LJ719" t="s">
        <v>28718</v>
      </c>
      <c r="LK719" t="s">
        <v>28719</v>
      </c>
      <c r="LL719" t="s">
        <v>28720</v>
      </c>
      <c r="LM719" t="s">
        <v>28721</v>
      </c>
      <c r="LN719" t="s">
        <v>28722</v>
      </c>
      <c r="LO719" t="s">
        <v>28723</v>
      </c>
      <c r="LP719" t="s">
        <v>28724</v>
      </c>
      <c r="LQ719" t="s">
        <v>28725</v>
      </c>
      <c r="LR719" t="s">
        <v>28726</v>
      </c>
      <c r="LS719" t="s">
        <v>28727</v>
      </c>
      <c r="LT719" t="s">
        <v>28728</v>
      </c>
    </row>
    <row r="720" spans="1:404">
      <c r="A720">
        <v>-1</v>
      </c>
      <c r="B720" s="1">
        <v>7.0079861111111113E-4</v>
      </c>
      <c r="C720" s="1">
        <v>2.7802199074074079E-3</v>
      </c>
      <c r="D720" s="1">
        <v>7.6432870370370378E-3</v>
      </c>
      <c r="E720" s="1">
        <v>1.0419594907407409E-2</v>
      </c>
      <c r="F720" s="1">
        <v>1.1806041666666664E-2</v>
      </c>
      <c r="G720" s="1">
        <v>1.4583819444444444E-2</v>
      </c>
      <c r="H720" s="1">
        <v>1.8750243055555556E-2</v>
      </c>
      <c r="I720" s="1">
        <v>2.2918622685185186E-2</v>
      </c>
      <c r="J720" s="1">
        <v>2.7778020833333333E-2</v>
      </c>
      <c r="K720" s="1">
        <v>2.9862337962962962E-2</v>
      </c>
      <c r="L720" s="1">
        <v>3.0555798611111112E-2</v>
      </c>
      <c r="M720" s="1">
        <v>3.6111354166666665E-2</v>
      </c>
      <c r="N720" s="1">
        <v>4.0278020833333331E-2</v>
      </c>
      <c r="O720" s="1">
        <v>4.1667152777777779E-2</v>
      </c>
      <c r="P720" s="1">
        <v>4.3056782407407408E-2</v>
      </c>
      <c r="Q720" s="1">
        <v>4.3750243055555554E-2</v>
      </c>
      <c r="R720" s="1">
        <v>4.4444687499999996E-2</v>
      </c>
      <c r="S720" s="1">
        <v>4.5834305555555559E-2</v>
      </c>
      <c r="T720" s="1">
        <v>5.2779247685185188E-2</v>
      </c>
      <c r="U720" s="1">
        <v>5.4166909722222219E-2</v>
      </c>
      <c r="V720" s="1">
        <v>5.5555798611111103E-2</v>
      </c>
      <c r="W720" s="1">
        <v>5.6944687500000001E-2</v>
      </c>
      <c r="X720" s="1">
        <v>5.9722465277777775E-2</v>
      </c>
      <c r="Y720" s="1">
        <v>6.2500243055555557E-2</v>
      </c>
      <c r="Z720" s="1">
        <v>6.5973692129629627E-2</v>
      </c>
      <c r="AA720" s="1">
        <v>6.6666909722222223E-2</v>
      </c>
      <c r="AB720" s="1">
        <v>6.8055798611111107E-2</v>
      </c>
      <c r="AC720" s="1">
        <v>7.083430555555556E-2</v>
      </c>
      <c r="AD720" s="1">
        <v>7.1528263888888888E-2</v>
      </c>
      <c r="AE720" s="1">
        <v>7.3611354166666657E-2</v>
      </c>
      <c r="AF720" s="1">
        <v>7.916690972222222E-2</v>
      </c>
      <c r="AG720" s="1">
        <v>7.9863553240740751E-2</v>
      </c>
      <c r="AH720" s="1">
        <v>8.3334305555555557E-2</v>
      </c>
      <c r="AI720" s="1">
        <v>9.0278506944444448E-2</v>
      </c>
      <c r="AJ720" s="1">
        <v>9.0973449074074078E-2</v>
      </c>
      <c r="AK720" s="1">
        <v>9.44451736111111E-2</v>
      </c>
      <c r="AL720" s="1">
        <v>9.6528020833333339E-2</v>
      </c>
      <c r="AM720" s="1">
        <v>9.7222465277777781E-2</v>
      </c>
      <c r="AN720" s="1">
        <v>0.10000024305555555</v>
      </c>
      <c r="AO720" s="1">
        <v>0.10277900462962963</v>
      </c>
      <c r="AP720" s="1">
        <v>0.10347466435185183</v>
      </c>
      <c r="AQ720" s="1">
        <v>0.10486159722222221</v>
      </c>
      <c r="AR720" s="1">
        <v>0.11597295138888887</v>
      </c>
      <c r="AS720" s="1">
        <v>0.11805604166666667</v>
      </c>
      <c r="AT720" s="1">
        <v>0.11944468749999999</v>
      </c>
      <c r="AU720" s="1">
        <v>0.12291690972222223</v>
      </c>
      <c r="AV720" s="1">
        <v>0.12361159722222222</v>
      </c>
      <c r="AW720" s="1">
        <v>0.13402875</v>
      </c>
      <c r="AX720" s="1">
        <v>0.13472270833333333</v>
      </c>
      <c r="AY720" s="1">
        <v>0.13680579861111111</v>
      </c>
      <c r="AZ720" s="1">
        <v>0.13819541666666665</v>
      </c>
      <c r="BA720" s="1">
        <v>0.14166690972222221</v>
      </c>
      <c r="BB720" s="1">
        <v>0.14583357638888889</v>
      </c>
      <c r="BC720" s="1">
        <v>0.14722246527777777</v>
      </c>
      <c r="BD720" s="1">
        <v>0.15138937499999999</v>
      </c>
      <c r="BE720" s="1">
        <v>0.15347270833333335</v>
      </c>
      <c r="BF720" s="1">
        <v>0.15763961805555554</v>
      </c>
      <c r="BG720" s="1">
        <v>0.16041690972222222</v>
      </c>
      <c r="BH720" s="1">
        <v>0.16527850694444443</v>
      </c>
      <c r="BI720" s="1">
        <v>0.16875072916666667</v>
      </c>
      <c r="BJ720" s="1">
        <v>0.16944493055555554</v>
      </c>
      <c r="BK720" s="1">
        <v>0.19027802083333334</v>
      </c>
      <c r="BL720" s="1">
        <v>0.19513913194444446</v>
      </c>
      <c r="BM720" s="1">
        <v>0.19791690972222223</v>
      </c>
      <c r="BN720" s="1">
        <v>0.20277802083333338</v>
      </c>
      <c r="BO720" s="1">
        <v>0.20416690972222226</v>
      </c>
      <c r="BP720" s="1">
        <v>0.20555604166666666</v>
      </c>
      <c r="BQ720" s="1">
        <v>0.21180579861111112</v>
      </c>
      <c r="BR720" s="1">
        <v>0.21250097222222222</v>
      </c>
      <c r="BS720" s="1">
        <v>0.21388937500000002</v>
      </c>
      <c r="BT720" s="1">
        <v>0.22222246527777778</v>
      </c>
      <c r="BU720" s="1">
        <v>0.22291715277777777</v>
      </c>
      <c r="BV720" s="1">
        <v>0.23055579861111111</v>
      </c>
      <c r="BW720" s="1">
        <v>0.24583381944444446</v>
      </c>
      <c r="BX720" s="1">
        <v>0.24861135416666669</v>
      </c>
      <c r="BY720" s="1">
        <v>0.24930579861111113</v>
      </c>
      <c r="BZ720" s="1">
        <v>0.25069468750000001</v>
      </c>
      <c r="CA720" s="1">
        <v>0.25555604166666668</v>
      </c>
      <c r="CB720" s="1">
        <v>0.26180579861111114</v>
      </c>
      <c r="CC720" s="1">
        <v>0.26458357638888891</v>
      </c>
      <c r="CD720" s="1">
        <v>0.2736118402777778</v>
      </c>
      <c r="CE720" s="1">
        <v>0.27986135416666669</v>
      </c>
      <c r="CF720" s="1">
        <v>0.28125048611111109</v>
      </c>
      <c r="CG720" s="1">
        <v>0.29166715277777777</v>
      </c>
      <c r="CH720" s="1">
        <v>0.29236184027777778</v>
      </c>
      <c r="CI720" s="1">
        <v>0.30208406250000003</v>
      </c>
      <c r="CJ720" s="1">
        <v>0.30486135416666665</v>
      </c>
      <c r="CK720" s="1">
        <v>0.31180579861111113</v>
      </c>
      <c r="CL720" s="1">
        <v>0.31250024305555557</v>
      </c>
      <c r="CM720" s="1">
        <v>0.35347246527777781</v>
      </c>
      <c r="CN720" s="1">
        <v>0.35833357638888891</v>
      </c>
      <c r="CO720" s="1">
        <v>0.36388913194444444</v>
      </c>
      <c r="CP720" s="1">
        <v>0.37638913194444451</v>
      </c>
      <c r="CQ720" s="1">
        <v>0.3770835763888889</v>
      </c>
      <c r="CR720" s="1">
        <v>0.38055604166666668</v>
      </c>
      <c r="CS720" s="1">
        <v>0.38680579861111114</v>
      </c>
      <c r="CT720" s="1">
        <v>0.39027802083333335</v>
      </c>
      <c r="CU720" s="1">
        <v>0.41111135416666666</v>
      </c>
      <c r="CV720" s="1">
        <v>0.43263913194444448</v>
      </c>
      <c r="CW720" s="1">
        <v>0.44375024305555555</v>
      </c>
      <c r="CX720" s="1">
        <v>0.44444468750000005</v>
      </c>
      <c r="CY720" s="1">
        <v>0.45625024305555556</v>
      </c>
      <c r="CZ720" s="1">
        <v>0.46736135416666663</v>
      </c>
      <c r="DA720" s="1">
        <v>0.47291739583333331</v>
      </c>
      <c r="DB720" s="1">
        <v>0.47777802083333332</v>
      </c>
      <c r="DC720" s="1">
        <v>0.52361135416666671</v>
      </c>
      <c r="DD720" s="1">
        <v>0.52916715277777782</v>
      </c>
      <c r="DE720" s="1">
        <v>0.53402802083333334</v>
      </c>
      <c r="DF720" s="1">
        <v>0.54375024305555553</v>
      </c>
      <c r="DG720" s="1">
        <v>0.54513986111111112</v>
      </c>
      <c r="DH720" s="1">
        <v>0.56250024305555557</v>
      </c>
      <c r="DI720" s="1">
        <v>0.56805579861111111</v>
      </c>
      <c r="DJ720" s="1">
        <v>0.57361135416666664</v>
      </c>
      <c r="DK720" s="1">
        <v>0.58888937500000005</v>
      </c>
      <c r="DL720" s="1">
        <v>0.58958357638888892</v>
      </c>
      <c r="DM720" s="1">
        <v>0.5958335763888889</v>
      </c>
      <c r="DN720" s="1">
        <v>0.63055579861111111</v>
      </c>
      <c r="DO720" s="1">
        <v>0.63472246527777776</v>
      </c>
      <c r="DP720" s="1">
        <v>0.66597246527777776</v>
      </c>
      <c r="DQ720" s="1">
        <v>0.69305579861111111</v>
      </c>
      <c r="DR720" s="1">
        <v>0.69722246527777776</v>
      </c>
      <c r="DS720" s="1">
        <v>0.71250024305555559</v>
      </c>
      <c r="DT720" s="1">
        <v>0.72361135416666666</v>
      </c>
      <c r="DU720" s="1">
        <v>0.72847270833333333</v>
      </c>
      <c r="DV720" s="1">
        <v>0.73958357638888883</v>
      </c>
      <c r="DW720" s="1">
        <v>0.76388913194444452</v>
      </c>
      <c r="DX720" s="1">
        <v>0.79791690972222229</v>
      </c>
      <c r="DY720" s="1">
        <v>0.8000002430555555</v>
      </c>
      <c r="DZ720" s="1">
        <v>0.80347246527777783</v>
      </c>
      <c r="EA720" s="1">
        <v>0.81388913194444445</v>
      </c>
      <c r="EB720" s="1">
        <v>0.81597246527777789</v>
      </c>
      <c r="EC720" s="1">
        <v>0.81666690972222222</v>
      </c>
      <c r="ED720" s="1">
        <v>0.88125048611111112</v>
      </c>
      <c r="EE720" s="1">
        <v>0.90416715277777782</v>
      </c>
      <c r="EF720" s="1">
        <v>0.9250002430555555</v>
      </c>
      <c r="EG720" s="1">
        <v>0.94722246527777776</v>
      </c>
      <c r="EH720" s="1">
        <v>0.95902802083333338</v>
      </c>
      <c r="EI720" s="1">
        <v>0.9597227083333334</v>
      </c>
      <c r="EJ720" s="1">
        <v>0.97847246527777776</v>
      </c>
      <c r="EK720" s="1">
        <v>1.0194446875000001</v>
      </c>
      <c r="EL720" s="1">
        <v>1.0798613541666666</v>
      </c>
      <c r="EM720" s="1">
        <v>1.1229169097222222</v>
      </c>
      <c r="EN720" s="1">
        <v>1.1687502430555556</v>
      </c>
      <c r="EO720" s="1">
        <v>1.2263891319444444</v>
      </c>
      <c r="EP720" s="1">
        <v>1.2513891319444446</v>
      </c>
      <c r="EQ720" s="1">
        <v>1.259722951388889</v>
      </c>
      <c r="ER720" s="1">
        <v>1.2743057986111113</v>
      </c>
      <c r="ES720" s="1">
        <v>1.3097224652777777</v>
      </c>
      <c r="ET720" s="1">
        <v>1.3131946875</v>
      </c>
      <c r="EU720" s="1">
        <v>1.3437502430555555</v>
      </c>
      <c r="EV720" s="1">
        <v>1.349305798611111</v>
      </c>
      <c r="EW720" s="1">
        <v>1.3500002430555555</v>
      </c>
      <c r="EX720" s="1">
        <v>1.4215280208333334</v>
      </c>
      <c r="EY720" s="1">
        <v>1.435416909722222</v>
      </c>
      <c r="EZ720" s="1">
        <v>1.6097224652777777</v>
      </c>
      <c r="FA720" s="1">
        <v>1.6173615972222224</v>
      </c>
      <c r="FB720" s="1">
        <v>1.6375002430555554</v>
      </c>
      <c r="FC720" s="1">
        <v>1.6500002430555554</v>
      </c>
      <c r="FD720" s="1">
        <v>1.6673613541666665</v>
      </c>
      <c r="FE720" s="1">
        <v>1.6708335763888886</v>
      </c>
      <c r="FF720" s="1">
        <v>1.6993057986111111</v>
      </c>
      <c r="FG720" s="1">
        <v>1.7500004861111111</v>
      </c>
      <c r="FH720" s="1">
        <v>1.880555798611111</v>
      </c>
      <c r="FI720" s="1">
        <v>1.9062502430555555</v>
      </c>
      <c r="FJ720" s="1">
        <v>1.9986113541666664</v>
      </c>
      <c r="FK720" s="1">
        <v>2.0625002430555557</v>
      </c>
      <c r="FL720" s="1">
        <v>2.1104171527777775</v>
      </c>
      <c r="FM720" s="1">
        <v>2.1256946874999998</v>
      </c>
      <c r="FN720" s="1">
        <v>2.1562502430555557</v>
      </c>
      <c r="FO720" s="1">
        <v>2.2062507291666664</v>
      </c>
      <c r="FP720" s="1">
        <v>2.2520835763888889</v>
      </c>
      <c r="FQ720" s="1">
        <v>2.371528263888889</v>
      </c>
      <c r="FR720" s="1">
        <v>2.3840280208333331</v>
      </c>
      <c r="FS720" s="1">
        <v>2.4743057986111112</v>
      </c>
      <c r="FT720" s="1">
        <v>2.4993057986111107</v>
      </c>
      <c r="FU720" s="1">
        <v>2.5111113541666668</v>
      </c>
      <c r="FV720" s="1">
        <v>2.5208335763888887</v>
      </c>
      <c r="FW720" s="1">
        <v>2.5791669097222223</v>
      </c>
      <c r="FX720" s="1">
        <v>2.6034724652777776</v>
      </c>
      <c r="FY720" s="1">
        <v>2.6083335763888886</v>
      </c>
      <c r="FZ720" s="1">
        <v>2.6951391319444444</v>
      </c>
      <c r="GA720" s="1">
        <v>2.7027780208333332</v>
      </c>
      <c r="GB720" s="1">
        <v>2.7437502430555551</v>
      </c>
      <c r="GC720" s="1">
        <v>2.7673613541666664</v>
      </c>
      <c r="GD720" s="1">
        <v>2.8444446874999998</v>
      </c>
      <c r="GE720" s="1">
        <v>2.8895835763888891</v>
      </c>
      <c r="GF720" s="1">
        <v>2.9111113541666671</v>
      </c>
      <c r="GG720" s="1">
        <v>2.9402780208333339</v>
      </c>
      <c r="GH720" s="1">
        <v>3.0597224652777779</v>
      </c>
      <c r="GI720" s="1">
        <v>3.0729169097222222</v>
      </c>
      <c r="GJ720" s="1">
        <v>3.1472224652777778</v>
      </c>
      <c r="GK720" s="1">
        <v>3.1861113541666666</v>
      </c>
      <c r="GL720" s="1">
        <v>3.1902780208333339</v>
      </c>
      <c r="GM720" s="1">
        <v>3.2430557986111115</v>
      </c>
      <c r="GN720" s="1">
        <v>3.3541669097222222</v>
      </c>
      <c r="GO720" s="1">
        <v>3.4888898611111112</v>
      </c>
      <c r="GP720" s="1">
        <v>3.5868057986111115</v>
      </c>
      <c r="GQ720" s="1">
        <v>3.6173613541666669</v>
      </c>
      <c r="GR720" s="1">
        <v>3.6611113541666671</v>
      </c>
      <c r="GS720" s="1">
        <v>3.7256946875000003</v>
      </c>
      <c r="GT720" s="1">
        <v>3.7444446875000001</v>
      </c>
      <c r="GU720" s="1">
        <v>3.7465280208333334</v>
      </c>
      <c r="GV720" s="1">
        <v>3.9013891319444447</v>
      </c>
      <c r="GW720" s="1">
        <v>4.0125002430555563</v>
      </c>
      <c r="GX720" s="1">
        <v>4.1173613541666674</v>
      </c>
      <c r="GY720" s="1">
        <v>4.1368060416666665</v>
      </c>
      <c r="GZ720" s="1">
        <v>4.2236113541666667</v>
      </c>
      <c r="HA720" s="1">
        <v>4.2673613541666668</v>
      </c>
      <c r="HB720" s="1">
        <v>4.3687502430555556</v>
      </c>
      <c r="HC720" s="1">
        <v>4.5159724652777777</v>
      </c>
      <c r="HD720" s="1">
        <v>4.7152780208333338</v>
      </c>
      <c r="HE720" s="1">
        <v>4.8020835763888892</v>
      </c>
      <c r="HF720" s="1">
        <v>4.9208335763888895</v>
      </c>
      <c r="HG720" s="1">
        <v>4.936111354166667</v>
      </c>
      <c r="HH720" s="1">
        <v>5.049305798611111</v>
      </c>
      <c r="HI720" s="1">
        <v>5.0659724652777784</v>
      </c>
      <c r="HJ720" s="1">
        <v>5.4694449305555546</v>
      </c>
      <c r="HK720" s="1">
        <v>5.8583335763888895</v>
      </c>
      <c r="HL720" s="1">
        <v>6.154861354166667</v>
      </c>
      <c r="HM720" s="1">
        <v>6.1555557986111111</v>
      </c>
      <c r="HN720" s="1">
        <v>6.1562502430555561</v>
      </c>
      <c r="HO720" s="1">
        <v>6.1569446875000002</v>
      </c>
      <c r="HP720" s="1">
        <v>6.1576391319444452</v>
      </c>
      <c r="HQ720" s="1">
        <v>6.2222224652777776</v>
      </c>
      <c r="HR720" s="1">
        <v>6.2965280208333327</v>
      </c>
      <c r="HS720" s="1">
        <v>6.4444446874999999</v>
      </c>
      <c r="HT720" s="1">
        <v>6.6076391319444445</v>
      </c>
      <c r="HU720" s="1">
        <v>6.6159724652777783</v>
      </c>
      <c r="HV720" s="1">
        <v>6.8854169097222231</v>
      </c>
      <c r="HW720" t="s">
        <v>28729</v>
      </c>
      <c r="HX720" t="s">
        <v>28730</v>
      </c>
      <c r="HY720" t="s">
        <v>28731</v>
      </c>
      <c r="HZ720" t="s">
        <v>28732</v>
      </c>
      <c r="IA720" t="s">
        <v>28733</v>
      </c>
      <c r="IB720" t="s">
        <v>28734</v>
      </c>
      <c r="IC720" t="s">
        <v>28735</v>
      </c>
      <c r="ID720" t="s">
        <v>28736</v>
      </c>
      <c r="IE720" t="s">
        <v>28737</v>
      </c>
      <c r="IF720" t="s">
        <v>28738</v>
      </c>
      <c r="IG720" t="s">
        <v>28739</v>
      </c>
      <c r="IH720" t="s">
        <v>28740</v>
      </c>
      <c r="II720" t="s">
        <v>28741</v>
      </c>
      <c r="IJ720" t="s">
        <v>28742</v>
      </c>
      <c r="IK720" t="s">
        <v>28743</v>
      </c>
      <c r="IL720" t="s">
        <v>28744</v>
      </c>
      <c r="IM720" t="s">
        <v>28745</v>
      </c>
      <c r="IN720" t="s">
        <v>28746</v>
      </c>
      <c r="IO720" t="s">
        <v>28747</v>
      </c>
      <c r="IP720" t="s">
        <v>28748</v>
      </c>
      <c r="IQ720" t="s">
        <v>28749</v>
      </c>
      <c r="IR720" t="s">
        <v>28750</v>
      </c>
      <c r="IS720" t="s">
        <v>28751</v>
      </c>
      <c r="IT720" t="s">
        <v>28752</v>
      </c>
      <c r="IU720" t="s">
        <v>28753</v>
      </c>
      <c r="IV720" t="s">
        <v>28754</v>
      </c>
      <c r="IW720" t="s">
        <v>28755</v>
      </c>
      <c r="IX720" t="s">
        <v>28756</v>
      </c>
      <c r="IY720" t="s">
        <v>28757</v>
      </c>
      <c r="IZ720" t="s">
        <v>28758</v>
      </c>
      <c r="JA720" t="s">
        <v>28759</v>
      </c>
      <c r="JB720" t="s">
        <v>28760</v>
      </c>
    </row>
    <row r="721" spans="1:462">
      <c r="A721">
        <v>-1</v>
      </c>
      <c r="B721" s="1">
        <v>6.9938657407407406E-4</v>
      </c>
      <c r="C721" s="1">
        <v>2.7800115740740741E-3</v>
      </c>
      <c r="D721" s="1">
        <v>3.4726967592592587E-3</v>
      </c>
      <c r="E721" s="1">
        <v>7.6428703703703702E-3</v>
      </c>
      <c r="F721" s="1">
        <v>1.0419375E-2</v>
      </c>
      <c r="G721" s="1">
        <v>1.1807314814814814E-2</v>
      </c>
      <c r="H721" s="1">
        <v>1.458380787037037E-2</v>
      </c>
      <c r="I721" s="1">
        <v>1.6666828703703705E-2</v>
      </c>
      <c r="J721" s="1">
        <v>1.7361435185185185E-2</v>
      </c>
      <c r="K721" s="1">
        <v>2.2918900462962962E-2</v>
      </c>
      <c r="L721" s="1">
        <v>2.5694606481481485E-2</v>
      </c>
      <c r="M721" s="1">
        <v>2.7084131944444447E-2</v>
      </c>
      <c r="N721" s="1">
        <v>2.7778252314814816E-2</v>
      </c>
      <c r="O721" s="1">
        <v>2.9863182870370372E-2</v>
      </c>
      <c r="P721" s="1">
        <v>3.0556516203703709E-2</v>
      </c>
      <c r="Q721" s="1">
        <v>3.194460648148148E-2</v>
      </c>
      <c r="R721" s="1">
        <v>3.2639050925925929E-2</v>
      </c>
      <c r="S721" s="1">
        <v>3.6111273148148153E-2</v>
      </c>
      <c r="T721" s="1">
        <v>3.8194606481481479E-2</v>
      </c>
      <c r="U721" s="1">
        <v>4.1667465277777781E-2</v>
      </c>
      <c r="V721" s="1">
        <v>4.2361273148148144E-2</v>
      </c>
      <c r="W721" s="1">
        <v>4.3058750000000007E-2</v>
      </c>
      <c r="X721" s="1">
        <v>4.3750162037037042E-2</v>
      </c>
      <c r="Y721" s="1">
        <v>4.4445081018518517E-2</v>
      </c>
      <c r="Z721" s="1">
        <v>4.5835243055555558E-2</v>
      </c>
      <c r="AA721" s="1">
        <v>4.7222384259259259E-2</v>
      </c>
      <c r="AB721" s="1">
        <v>4.7916828703703701E-2</v>
      </c>
      <c r="AC721" s="1">
        <v>5.0694606481481476E-2</v>
      </c>
      <c r="AD721" s="1">
        <v>5.277937500000001E-2</v>
      </c>
      <c r="AE721" s="1">
        <v>5.4167141203703702E-2</v>
      </c>
      <c r="AF721" s="1">
        <v>5.694476851851852E-2</v>
      </c>
      <c r="AG721" s="1">
        <v>6.1805879629629634E-2</v>
      </c>
      <c r="AH721" s="1">
        <v>6.2500162037037024E-2</v>
      </c>
      <c r="AI721" s="1">
        <v>6.5973020833333326E-2</v>
      </c>
      <c r="AJ721" s="1">
        <v>6.6667465277777768E-2</v>
      </c>
      <c r="AK721" s="1">
        <v>6.8056516203703704E-2</v>
      </c>
      <c r="AL721" s="1">
        <v>7.0834606481481488E-2</v>
      </c>
      <c r="AM721" s="1">
        <v>7.1528252314814814E-2</v>
      </c>
      <c r="AN721" s="1">
        <v>7.3611273148148151E-2</v>
      </c>
      <c r="AO721" s="1">
        <v>7.6389050925925919E-2</v>
      </c>
      <c r="AP721" s="1">
        <v>7.8472546296296297E-2</v>
      </c>
      <c r="AQ721" s="1">
        <v>7.9167141203703703E-2</v>
      </c>
      <c r="AR721" s="1">
        <v>7.9862708333333338E-2</v>
      </c>
      <c r="AS721" s="1">
        <v>8.3334131944444445E-2</v>
      </c>
      <c r="AT721" s="1">
        <v>8.7500162037037033E-2</v>
      </c>
      <c r="AU721" s="1">
        <v>8.888905092592593E-2</v>
      </c>
      <c r="AV721" s="1">
        <v>9.4445405092592596E-2</v>
      </c>
      <c r="AW721" s="1">
        <v>9.7222696759259264E-2</v>
      </c>
      <c r="AX721" s="1">
        <v>0.10000063657407406</v>
      </c>
      <c r="AY721" s="1">
        <v>0.10138921296296295</v>
      </c>
      <c r="AZ721" s="1">
        <v>0.10277857638888889</v>
      </c>
      <c r="BA721" s="1">
        <v>0.10347285879629629</v>
      </c>
      <c r="BB721" s="1">
        <v>0.10555571759259259</v>
      </c>
      <c r="BC721" s="1">
        <v>0.10833349537037039</v>
      </c>
      <c r="BD721" s="1">
        <v>0.10902793981481483</v>
      </c>
      <c r="BE721" s="1">
        <v>0.11180587962962962</v>
      </c>
      <c r="BF721" s="1">
        <v>0.11597318287037038</v>
      </c>
      <c r="BG721" s="1">
        <v>0.11944491898148148</v>
      </c>
      <c r="BH721" s="1">
        <v>0.12013936342592592</v>
      </c>
      <c r="BI721" s="1">
        <v>0.12222238425925926</v>
      </c>
      <c r="BJ721" s="1">
        <v>0.12291714120370371</v>
      </c>
      <c r="BK721" s="1">
        <v>0.12500016203703704</v>
      </c>
      <c r="BL721" s="1">
        <v>0.13402793981481481</v>
      </c>
      <c r="BM721" s="1">
        <v>0.13472285879629628</v>
      </c>
      <c r="BN721" s="1">
        <v>0.13611127314814817</v>
      </c>
      <c r="BO721" s="1">
        <v>0.13680587962962962</v>
      </c>
      <c r="BP721" s="1">
        <v>0.13819491898148148</v>
      </c>
      <c r="BQ721" s="1">
        <v>0.13888905092592593</v>
      </c>
      <c r="BR721" s="1">
        <v>0.14027793981481482</v>
      </c>
      <c r="BS721" s="1">
        <v>0.14097238425925926</v>
      </c>
      <c r="BT721" s="1">
        <v>0.14722238425925926</v>
      </c>
      <c r="BU721" s="1">
        <v>0.15138905092592594</v>
      </c>
      <c r="BV721" s="1">
        <v>0.15347333333333332</v>
      </c>
      <c r="BW721" s="1">
        <v>0.15486127314814815</v>
      </c>
      <c r="BX721" s="1">
        <v>0.15763921296296296</v>
      </c>
      <c r="BY721" s="1">
        <v>0.15902793981481481</v>
      </c>
      <c r="BZ721" s="1">
        <v>0.16527793981481481</v>
      </c>
      <c r="CA721" s="1">
        <v>0.16736127314814817</v>
      </c>
      <c r="CB721" s="1">
        <v>0.16944491898148148</v>
      </c>
      <c r="CC721" s="1">
        <v>0.18472254629629628</v>
      </c>
      <c r="CD721" s="1">
        <v>0.19027793981481481</v>
      </c>
      <c r="CE721" s="1">
        <v>0.1951390509259259</v>
      </c>
      <c r="CF721" s="1">
        <v>0.20138905092592593</v>
      </c>
      <c r="CG721" s="1">
        <v>0.20277793981481482</v>
      </c>
      <c r="CH721" s="1">
        <v>0.20416699074074074</v>
      </c>
      <c r="CI721" s="1">
        <v>0.20555619212962964</v>
      </c>
      <c r="CJ721" s="1">
        <v>0.20902841435185185</v>
      </c>
      <c r="CK721" s="1">
        <v>0.21250032407407407</v>
      </c>
      <c r="CL721" s="1">
        <v>0.22222238425925925</v>
      </c>
      <c r="CM721" s="1">
        <v>0.22291826388888888</v>
      </c>
      <c r="CN721" s="1">
        <v>0.23055587962962965</v>
      </c>
      <c r="CO721" s="1">
        <v>0.23472238425925926</v>
      </c>
      <c r="CP721" s="1">
        <v>0.24166682870370371</v>
      </c>
      <c r="CQ721" s="1">
        <v>0.24583444444444444</v>
      </c>
      <c r="CR721" s="1">
        <v>0.24861127314814813</v>
      </c>
      <c r="CS721" s="1">
        <v>0.25069476851851852</v>
      </c>
      <c r="CT721" s="1">
        <v>0.25763905092592593</v>
      </c>
      <c r="CU721" s="1">
        <v>0.25972238425925925</v>
      </c>
      <c r="CV721" s="1">
        <v>0.26180571759259258</v>
      </c>
      <c r="CW721" s="1">
        <v>0.27222238425925921</v>
      </c>
      <c r="CX721" s="1">
        <v>0.28125016203703701</v>
      </c>
      <c r="CY721" s="1">
        <v>0.28194524305555552</v>
      </c>
      <c r="CZ721" s="1">
        <v>0.28680587962962961</v>
      </c>
      <c r="DA721" s="1">
        <v>0.29375016203703702</v>
      </c>
      <c r="DB721" s="1">
        <v>0.29583380787037034</v>
      </c>
      <c r="DC721" s="1">
        <v>0.29791714120370366</v>
      </c>
      <c r="DD721" s="1">
        <v>0.31180571759259257</v>
      </c>
      <c r="DE721" s="1">
        <v>0.31250016203703701</v>
      </c>
      <c r="DF721" s="1">
        <v>0.32986127314814812</v>
      </c>
      <c r="DG721" s="1">
        <v>0.33194460648148144</v>
      </c>
      <c r="DH721" s="1">
        <v>0.34305587962962963</v>
      </c>
      <c r="DI721" s="1">
        <v>0.35833349537037035</v>
      </c>
      <c r="DJ721" s="1">
        <v>0.36180571759259261</v>
      </c>
      <c r="DK721" s="1">
        <v>0.3722223842592593</v>
      </c>
      <c r="DL721" s="1">
        <v>0.37638905092592595</v>
      </c>
      <c r="DM721" s="1">
        <v>0.37708349537037034</v>
      </c>
      <c r="DN721" s="1">
        <v>0.37777810185185179</v>
      </c>
      <c r="DO721" s="1">
        <v>0.37847238425925922</v>
      </c>
      <c r="DP721" s="1">
        <v>0.3805561921296296</v>
      </c>
      <c r="DQ721" s="1">
        <v>0.3854168287037037</v>
      </c>
      <c r="DR721" s="1">
        <v>0.38611143518518515</v>
      </c>
      <c r="DS721" s="1">
        <v>0.38680603009259257</v>
      </c>
      <c r="DT721" s="1">
        <v>0.4027779398148148</v>
      </c>
      <c r="DU721" s="1">
        <v>0.4256946064814815</v>
      </c>
      <c r="DV721" s="1">
        <v>0.43541682870370368</v>
      </c>
      <c r="DW721" s="1">
        <v>0.44166699074074073</v>
      </c>
      <c r="DX721" s="1">
        <v>0.44444491898148147</v>
      </c>
      <c r="DY721" s="1">
        <v>0.44722269675925924</v>
      </c>
      <c r="DZ721" s="1">
        <v>0.44791699074074071</v>
      </c>
      <c r="EA721" s="1">
        <v>0.45347238425925923</v>
      </c>
      <c r="EB721" s="1">
        <v>0.4743057175925926</v>
      </c>
      <c r="EC721" s="1">
        <v>0.48333349537037035</v>
      </c>
      <c r="ED721" s="1">
        <v>0.48472238425925923</v>
      </c>
      <c r="EE721" s="1">
        <v>0.487500636574074</v>
      </c>
      <c r="EF721" s="1">
        <v>0.48958349537037038</v>
      </c>
      <c r="EG721" s="1">
        <v>0.49930571759259257</v>
      </c>
      <c r="EH721" s="1">
        <v>0.51805571759259261</v>
      </c>
      <c r="EI721" s="1">
        <v>0.52291682870370371</v>
      </c>
      <c r="EJ721" s="1">
        <v>0.52361174768518515</v>
      </c>
      <c r="EK721" s="1">
        <v>0.5277779398148148</v>
      </c>
      <c r="EL721" s="1">
        <v>0.52847238425925924</v>
      </c>
      <c r="EM721" s="1">
        <v>0.5444449189814814</v>
      </c>
      <c r="EN721" s="1">
        <v>0.54513921296296297</v>
      </c>
      <c r="EO721" s="1">
        <v>0.55972238425925924</v>
      </c>
      <c r="EP721" s="1">
        <v>0.56250016203703701</v>
      </c>
      <c r="EQ721" s="1">
        <v>0.5722223842592592</v>
      </c>
      <c r="ER721" s="1">
        <v>0.57361127314814808</v>
      </c>
      <c r="ES721" s="1">
        <v>0.5770834953703704</v>
      </c>
      <c r="ET721" s="1">
        <v>0.57847238425925929</v>
      </c>
      <c r="EU721" s="1">
        <v>0.58472238425925926</v>
      </c>
      <c r="EV721" s="1">
        <v>0.59513905092592589</v>
      </c>
      <c r="EW721" s="1">
        <v>0.60138905092592598</v>
      </c>
      <c r="EX721" s="1">
        <v>0.60625047453703707</v>
      </c>
      <c r="EY721" s="1">
        <v>0.60972238425925929</v>
      </c>
      <c r="EZ721" s="1">
        <v>0.61458349537037038</v>
      </c>
      <c r="FA721" s="1">
        <v>0.61875175925925918</v>
      </c>
      <c r="FB721" s="1">
        <v>0.62222269675925923</v>
      </c>
      <c r="FC721" s="1">
        <v>0.62708349537037034</v>
      </c>
      <c r="FD721" s="1">
        <v>0.62847254629629623</v>
      </c>
      <c r="FE721" s="1">
        <v>0.6347223842592592</v>
      </c>
      <c r="FF721" s="1">
        <v>0.67013921296296297</v>
      </c>
      <c r="FG721" s="1">
        <v>0.67361127314814817</v>
      </c>
      <c r="FH721" s="1">
        <v>0.69097254629629623</v>
      </c>
      <c r="FI721" s="1">
        <v>0.69305571759259255</v>
      </c>
      <c r="FJ721" s="1">
        <v>0.69652793981481487</v>
      </c>
      <c r="FK721" s="1">
        <v>0.70000047453703695</v>
      </c>
      <c r="FL721" s="1">
        <v>0.70486127314814817</v>
      </c>
      <c r="FM721" s="1">
        <v>0.71250127314814815</v>
      </c>
      <c r="FN721" s="1">
        <v>0.7166668287037038</v>
      </c>
      <c r="FO721" s="1">
        <v>0.71736143518518514</v>
      </c>
      <c r="FP721" s="1">
        <v>0.72777810185185177</v>
      </c>
      <c r="FQ721" s="1">
        <v>0.73611127314814828</v>
      </c>
      <c r="FR721" s="1">
        <v>0.74027793981481482</v>
      </c>
      <c r="FS721" s="1">
        <v>0.74097238425925926</v>
      </c>
      <c r="FT721" s="1">
        <v>0.75347238425925933</v>
      </c>
      <c r="FU721" s="1">
        <v>0.75486143518518523</v>
      </c>
      <c r="FV721" s="1">
        <v>0.76041699074074076</v>
      </c>
      <c r="FW721" s="1">
        <v>0.76180571759259263</v>
      </c>
      <c r="FX721" s="1">
        <v>0.76250016203703719</v>
      </c>
      <c r="FY721" s="1">
        <v>0.76875016203703705</v>
      </c>
      <c r="FZ721" s="1">
        <v>0.77638905092592603</v>
      </c>
      <c r="GA721" s="1">
        <v>0.78680571759259266</v>
      </c>
      <c r="GB721" s="1">
        <v>0.78958349537037043</v>
      </c>
      <c r="GC721" s="1">
        <v>0.79791699074074074</v>
      </c>
      <c r="GD721" s="1">
        <v>0.87083349537037036</v>
      </c>
      <c r="GE721" s="1">
        <v>0.87777793981481489</v>
      </c>
      <c r="GF721" s="1">
        <v>0.9076392129629629</v>
      </c>
      <c r="GG721" s="1">
        <v>0.95000016203703719</v>
      </c>
      <c r="GH721" s="1">
        <v>1.0090279398148148</v>
      </c>
      <c r="GI721" s="1">
        <v>1.0125001620370371</v>
      </c>
      <c r="GJ721" s="1">
        <v>1.0222223842592593</v>
      </c>
      <c r="GK721" s="1">
        <v>1.0340279398148149</v>
      </c>
      <c r="GL721" s="1">
        <v>1.0430560300925926</v>
      </c>
      <c r="GM721" s="1">
        <v>1.0958334953703706</v>
      </c>
      <c r="GN721" s="1">
        <v>1.1000003240740741</v>
      </c>
      <c r="GO721" s="1">
        <v>1.1097223842592594</v>
      </c>
      <c r="GP721" s="1">
        <v>1.1243057175925928</v>
      </c>
      <c r="GQ721" s="1">
        <v>1.1402779398148148</v>
      </c>
      <c r="GR721" s="1">
        <v>1.1423612731481483</v>
      </c>
      <c r="GS721" s="1">
        <v>1.1493057175925927</v>
      </c>
      <c r="GT721" s="1">
        <v>1.2020834953703703</v>
      </c>
      <c r="GU721" s="1">
        <v>1.2541668287037038</v>
      </c>
      <c r="GV721" s="1">
        <v>1.2604168287037039</v>
      </c>
      <c r="GW721" s="1">
        <v>1.2861112731481483</v>
      </c>
      <c r="GX721" s="1">
        <v>1.2881946064814815</v>
      </c>
      <c r="GY721" s="1">
        <v>1.2937501620370371</v>
      </c>
      <c r="GZ721" s="1">
        <v>1.3000003240740741</v>
      </c>
      <c r="HA721" s="1">
        <v>1.3319446064814815</v>
      </c>
      <c r="HB721" s="1">
        <v>1.3333334953703704</v>
      </c>
      <c r="HC721" s="1">
        <v>1.350000162037037</v>
      </c>
      <c r="HD721" s="1">
        <v>1.3694446064814816</v>
      </c>
      <c r="HE721" s="1">
        <v>1.3986112731481481</v>
      </c>
      <c r="HF721" s="1">
        <v>1.4104168287037038</v>
      </c>
      <c r="HG721" s="1">
        <v>1.4194446064814814</v>
      </c>
      <c r="HH721" s="1">
        <v>1.4270834953703702</v>
      </c>
      <c r="HI721" s="1">
        <v>1.4354168287037037</v>
      </c>
      <c r="HJ721" s="1">
        <v>1.4444446064814815</v>
      </c>
      <c r="HK721" s="1">
        <v>1.4486112731481482</v>
      </c>
      <c r="HL721" s="1">
        <v>1.4527779398148146</v>
      </c>
      <c r="HM721" s="1">
        <v>1.453472384259259</v>
      </c>
      <c r="HN721" s="1">
        <v>1.4597223842592593</v>
      </c>
      <c r="HO721" s="1">
        <v>1.4701393634259257</v>
      </c>
      <c r="HP721" s="1">
        <v>1.4722223842592592</v>
      </c>
      <c r="HQ721" s="1">
        <v>1.5020834953703703</v>
      </c>
      <c r="HR721" s="1">
        <v>1.5048612731481479</v>
      </c>
      <c r="HS721" s="1">
        <v>1.5229168287037036</v>
      </c>
      <c r="HT721" s="1">
        <v>1.5777779398148146</v>
      </c>
      <c r="HU721" s="1">
        <v>1.5819446064814813</v>
      </c>
      <c r="HV721" s="1">
        <v>1.5979169907407409</v>
      </c>
      <c r="HW721" s="1">
        <v>1.609722384259259</v>
      </c>
      <c r="HX721" s="1">
        <v>1.6194446064814814</v>
      </c>
      <c r="HY721" s="1">
        <v>1.6368057175925925</v>
      </c>
      <c r="HZ721" s="1">
        <v>1.662500162037037</v>
      </c>
      <c r="IA721" s="1">
        <v>1.6673612731481482</v>
      </c>
      <c r="IB721" s="1">
        <v>1.7277781018518521</v>
      </c>
      <c r="IC721" s="1">
        <v>1.7750001620370368</v>
      </c>
      <c r="ID721" s="1">
        <v>1.7937503240740742</v>
      </c>
      <c r="IE721" s="1">
        <v>1.8131946064814815</v>
      </c>
      <c r="IF721" s="1">
        <v>1.8868057175925925</v>
      </c>
      <c r="IG721" s="1">
        <v>1.893750474537037</v>
      </c>
      <c r="IH721" s="1">
        <v>1.9083334953703703</v>
      </c>
      <c r="II721" s="1">
        <v>1.9152781018518521</v>
      </c>
      <c r="IJ721" s="1">
        <v>1.9173614351851853</v>
      </c>
      <c r="IK721" s="1">
        <v>1.9250001620370369</v>
      </c>
      <c r="IL721" s="1">
        <v>1.9375001620370369</v>
      </c>
      <c r="IM721" s="1">
        <v>1.9451390509259259</v>
      </c>
      <c r="IN721" s="1">
        <v>1.9513893634259258</v>
      </c>
      <c r="IO721" s="1">
        <v>1.952778101851852</v>
      </c>
      <c r="IP721" s="1">
        <v>1.9833334953703703</v>
      </c>
      <c r="IQ721" s="1">
        <v>1.9916668287037036</v>
      </c>
      <c r="IR721" s="1">
        <v>2.0173612731481483</v>
      </c>
      <c r="IS721" s="1">
        <v>2.0333334953703703</v>
      </c>
      <c r="IT721" s="1">
        <v>2.0347225462962966</v>
      </c>
      <c r="IU721" s="1">
        <v>2.0944446064814817</v>
      </c>
      <c r="IV721" s="1">
        <v>2.0958334953703703</v>
      </c>
      <c r="IW721" s="1">
        <v>2.1194446064814811</v>
      </c>
      <c r="IX721" s="1">
        <v>2.1305558796296298</v>
      </c>
      <c r="IY721" s="1">
        <v>2.1395834953703701</v>
      </c>
      <c r="IZ721" s="1">
        <v>2.1479168287037038</v>
      </c>
      <c r="JA721" s="1">
        <v>2.1562501620370367</v>
      </c>
      <c r="JB721" s="1">
        <v>2.1722225462962963</v>
      </c>
      <c r="JC721" s="1">
        <v>2.1951390509259259</v>
      </c>
      <c r="JD721" s="1">
        <v>2.1965279398148145</v>
      </c>
      <c r="JE721" s="1">
        <v>2.2000001620370369</v>
      </c>
      <c r="JF721" s="1">
        <v>2.2104168287037038</v>
      </c>
      <c r="JG721" s="1">
        <v>2.2354168287037037</v>
      </c>
      <c r="JH721" s="1">
        <v>2.2736112731481479</v>
      </c>
      <c r="JI721" s="1">
        <v>2.3312503240740741</v>
      </c>
      <c r="JJ721" s="1">
        <v>2.3333334953703702</v>
      </c>
      <c r="JK721" s="1">
        <v>2.3395838078703703</v>
      </c>
      <c r="JL721" s="1">
        <v>2.3604168287037037</v>
      </c>
      <c r="JM721" s="1">
        <v>2.3638890509259256</v>
      </c>
      <c r="JN721" s="1">
        <v>2.3729171412037036</v>
      </c>
      <c r="JO721" s="1">
        <v>2.3868057175925927</v>
      </c>
      <c r="JP721" s="1">
        <v>2.5006946064814817</v>
      </c>
      <c r="JQ721" s="1">
        <v>2.5104168287037036</v>
      </c>
      <c r="JR721" s="1">
        <v>2.5111112731481482</v>
      </c>
      <c r="JS721" s="1">
        <v>2.5208334953703702</v>
      </c>
      <c r="JT721" s="1">
        <v>2.5375001620370372</v>
      </c>
      <c r="JU721" s="1">
        <v>2.6527781018518519</v>
      </c>
      <c r="JV721" s="1">
        <v>2.6722223842592592</v>
      </c>
      <c r="JW721" s="1">
        <v>2.6729171412037034</v>
      </c>
      <c r="JX721" s="1">
        <v>2.7166668287037035</v>
      </c>
      <c r="JY721" s="1">
        <v>2.7812501620370367</v>
      </c>
      <c r="JZ721" s="1">
        <v>2.8034723842592588</v>
      </c>
      <c r="KA721" s="1">
        <v>2.920139050925926</v>
      </c>
      <c r="KB721" s="1">
        <v>2.9354168287037035</v>
      </c>
      <c r="KC721" s="1">
        <v>2.9388890509259258</v>
      </c>
      <c r="KD721" s="1">
        <v>2.9708336574074075</v>
      </c>
      <c r="KE721" s="1">
        <v>2.9833334953703705</v>
      </c>
      <c r="KF721" s="1">
        <v>3.0326392129629629</v>
      </c>
      <c r="KG721" s="1">
        <v>3.0743057175925923</v>
      </c>
      <c r="KH721" s="1">
        <v>3.0750001620370369</v>
      </c>
      <c r="KI721" s="1">
        <v>3.1208334953703702</v>
      </c>
      <c r="KJ721" s="1">
        <v>3.2451390509259261</v>
      </c>
      <c r="KK721" s="1">
        <v>3.2583334953703704</v>
      </c>
      <c r="KL721" s="1">
        <v>3.2909725462962958</v>
      </c>
      <c r="KM721" s="1">
        <v>3.3104168287037035</v>
      </c>
      <c r="KN721" s="1">
        <v>3.3229168287037036</v>
      </c>
      <c r="KO721" s="1">
        <v>3.3541668287037036</v>
      </c>
      <c r="KP721" s="1">
        <v>3.3895836574074072</v>
      </c>
      <c r="KQ721" s="1">
        <v>3.4500001620370369</v>
      </c>
      <c r="KR721" s="1">
        <v>3.5125001620370369</v>
      </c>
      <c r="KS721" s="1">
        <v>3.5152779398148151</v>
      </c>
      <c r="KT721" s="1">
        <v>3.6166668287037034</v>
      </c>
      <c r="KU721" s="1">
        <v>3.6611112731481481</v>
      </c>
      <c r="KV721" s="1">
        <v>3.6756946064814815</v>
      </c>
      <c r="KW721" s="1">
        <v>3.6819446064814816</v>
      </c>
      <c r="KX721" s="1">
        <v>3.7597223842592591</v>
      </c>
      <c r="KY721" s="1">
        <v>3.7777779398148148</v>
      </c>
      <c r="KZ721" s="1">
        <v>3.9784723842592591</v>
      </c>
      <c r="LA721" s="1">
        <v>3.9854168287037037</v>
      </c>
      <c r="LB721" s="1">
        <v>4.0152779398148146</v>
      </c>
      <c r="LC721" s="1">
        <v>4.0784723842592596</v>
      </c>
      <c r="LD721" s="1">
        <v>4.1368058796296294</v>
      </c>
      <c r="LE721" s="1">
        <v>4.1513890509259257</v>
      </c>
      <c r="LF721" s="1">
        <v>4.154861273148148</v>
      </c>
      <c r="LG721" s="1">
        <v>4.5965279398148144</v>
      </c>
      <c r="LH721" s="1">
        <v>4.613889050925926</v>
      </c>
      <c r="LI721" s="1">
        <v>4.6625001620370368</v>
      </c>
      <c r="LJ721" s="1">
        <v>4.8347223842592593</v>
      </c>
      <c r="LK721" s="1">
        <v>4.9951390509259257</v>
      </c>
      <c r="LL721" s="1">
        <v>5.0854168287037034</v>
      </c>
      <c r="LM721" s="1">
        <v>5.1409723842592596</v>
      </c>
      <c r="LN721" s="1">
        <v>5.165277939814815</v>
      </c>
      <c r="LO721" s="1">
        <v>5.1694446064814814</v>
      </c>
      <c r="LP721" s="1">
        <v>5.2055557175925928</v>
      </c>
      <c r="LQ721" s="1">
        <v>5.3104168287037039</v>
      </c>
      <c r="LR721" s="1">
        <v>5.3736112731481489</v>
      </c>
      <c r="LS721" s="1">
        <v>5.6611112731481477</v>
      </c>
      <c r="LT721" s="1">
        <v>5.7256946064814818</v>
      </c>
      <c r="LU721" s="1">
        <v>5.7618057175925932</v>
      </c>
      <c r="LV721" s="1">
        <v>5.8437528703703707</v>
      </c>
      <c r="LW721" s="1">
        <v>5.8583336574074067</v>
      </c>
      <c r="LX721" s="1">
        <v>5.8673614351851846</v>
      </c>
      <c r="LY721" s="1">
        <v>5.9180557175925932</v>
      </c>
      <c r="LZ721" s="1">
        <v>6.0923612731481489</v>
      </c>
      <c r="MA721" s="1">
        <v>6.1305557175925927</v>
      </c>
      <c r="MB721" s="1">
        <v>6.1451390509259269</v>
      </c>
      <c r="MC721" s="1">
        <v>6.2666668287037046</v>
      </c>
      <c r="MD721" s="1">
        <v>6.2854168287037036</v>
      </c>
      <c r="ME721" s="1">
        <v>6.2937501620370382</v>
      </c>
      <c r="MF721" s="1">
        <v>6.2944446064814814</v>
      </c>
      <c r="MG721" s="1">
        <v>6.4534723842592596</v>
      </c>
      <c r="MH721" s="1">
        <v>6.852777939814815</v>
      </c>
      <c r="MI721" t="s">
        <v>28761</v>
      </c>
      <c r="MJ721" t="s">
        <v>28762</v>
      </c>
      <c r="MK721" t="s">
        <v>28763</v>
      </c>
      <c r="ML721" t="s">
        <v>28764</v>
      </c>
      <c r="MM721" t="s">
        <v>28765</v>
      </c>
      <c r="MN721" t="s">
        <v>28766</v>
      </c>
      <c r="MO721" t="s">
        <v>28767</v>
      </c>
      <c r="MP721" t="s">
        <v>28768</v>
      </c>
      <c r="MQ721" t="s">
        <v>28769</v>
      </c>
      <c r="MR721" t="s">
        <v>28770</v>
      </c>
      <c r="MS721" t="s">
        <v>28771</v>
      </c>
      <c r="MT721" t="s">
        <v>28772</v>
      </c>
      <c r="MU721" t="s">
        <v>28773</v>
      </c>
      <c r="MV721" t="s">
        <v>28774</v>
      </c>
      <c r="MW721" t="s">
        <v>28775</v>
      </c>
      <c r="MX721" t="s">
        <v>28776</v>
      </c>
      <c r="MY721" t="s">
        <v>28777</v>
      </c>
      <c r="MZ721" t="s">
        <v>28778</v>
      </c>
      <c r="NA721" t="s">
        <v>28779</v>
      </c>
      <c r="NB721" t="s">
        <v>28780</v>
      </c>
      <c r="NC721" t="s">
        <v>28781</v>
      </c>
      <c r="ND721" t="s">
        <v>28782</v>
      </c>
      <c r="NE721" t="s">
        <v>28783</v>
      </c>
      <c r="NF721" t="s">
        <v>28784</v>
      </c>
      <c r="NG721" t="s">
        <v>28785</v>
      </c>
      <c r="NH721" t="s">
        <v>28786</v>
      </c>
      <c r="NI721" t="s">
        <v>28787</v>
      </c>
      <c r="NJ721" t="s">
        <v>28788</v>
      </c>
      <c r="NK721" t="s">
        <v>28789</v>
      </c>
      <c r="NL721" t="s">
        <v>28790</v>
      </c>
      <c r="NM721" t="s">
        <v>28791</v>
      </c>
      <c r="NN721" t="s">
        <v>28792</v>
      </c>
      <c r="NO721" t="s">
        <v>28793</v>
      </c>
      <c r="NP721" t="s">
        <v>28794</v>
      </c>
      <c r="NQ721" t="s">
        <v>28795</v>
      </c>
      <c r="NR721" t="s">
        <v>28796</v>
      </c>
      <c r="NS721" t="s">
        <v>28797</v>
      </c>
      <c r="NT721" t="s">
        <v>28798</v>
      </c>
    </row>
    <row r="722" spans="1:462">
      <c r="A722">
        <v>-1</v>
      </c>
      <c r="B722" s="1">
        <v>7.0038194444444445E-4</v>
      </c>
      <c r="C722" s="1">
        <v>2.780439814814815E-3</v>
      </c>
      <c r="D722" s="1">
        <v>3.4724305555555554E-3</v>
      </c>
      <c r="E722" s="1">
        <v>7.6440046296296291E-3</v>
      </c>
      <c r="F722" s="1">
        <v>1.041994212962963E-2</v>
      </c>
      <c r="G722" s="1">
        <v>1.1806574074074073E-2</v>
      </c>
      <c r="H722" s="1">
        <v>1.3194652777777776E-2</v>
      </c>
      <c r="I722" s="1">
        <v>1.3889293981481483E-2</v>
      </c>
      <c r="J722" s="1">
        <v>1.4584560185185183E-2</v>
      </c>
      <c r="K722" s="1">
        <v>2.2222430555555558E-2</v>
      </c>
      <c r="L722" s="1">
        <v>2.2916875000000003E-2</v>
      </c>
      <c r="M722" s="1">
        <v>2.7777986111111111E-2</v>
      </c>
      <c r="N722" s="1">
        <v>2.9861319444444447E-2</v>
      </c>
      <c r="O722" s="1">
        <v>3.1944652777777784E-2</v>
      </c>
      <c r="P722" s="1">
        <v>4.0277986111111115E-2</v>
      </c>
      <c r="Q722" s="1">
        <v>4.1668101851851852E-2</v>
      </c>
      <c r="R722" s="1">
        <v>4.3058622685185184E-2</v>
      </c>
      <c r="S722" s="1">
        <v>4.4444652777777781E-2</v>
      </c>
      <c r="T722" s="1">
        <v>4.5834351851851855E-2</v>
      </c>
      <c r="U722" s="1">
        <v>5.0694652777777773E-2</v>
      </c>
      <c r="V722" s="1">
        <v>5.4167071759259257E-2</v>
      </c>
      <c r="W722" s="1">
        <v>5.6944652777777771E-2</v>
      </c>
      <c r="X722" s="1">
        <v>6.2500208333333335E-2</v>
      </c>
      <c r="Y722" s="1">
        <v>6.597283564814814E-2</v>
      </c>
      <c r="Z722" s="1">
        <v>6.805616898148148E-2</v>
      </c>
      <c r="AA722" s="1">
        <v>6.8750613425925935E-2</v>
      </c>
      <c r="AB722" s="1">
        <v>7.0834560185185177E-2</v>
      </c>
      <c r="AC722" s="1">
        <v>7.1527986111111108E-2</v>
      </c>
      <c r="AD722" s="1">
        <v>7.9862546296296286E-2</v>
      </c>
      <c r="AE722" s="1">
        <v>8.3333738425925938E-2</v>
      </c>
      <c r="AF722" s="1">
        <v>8.8889097222222227E-2</v>
      </c>
      <c r="AG722" s="1">
        <v>9.4445057870370372E-2</v>
      </c>
      <c r="AH722" s="1">
        <v>9.7222430555555558E-2</v>
      </c>
      <c r="AI722" s="1">
        <v>0.10277839120370369</v>
      </c>
      <c r="AJ722" s="1">
        <v>0.10347324074074073</v>
      </c>
      <c r="AK722" s="1">
        <v>0.11597406249999999</v>
      </c>
      <c r="AL722" s="1">
        <v>0.11736131944444445</v>
      </c>
      <c r="AM722" s="1">
        <v>0.12083354166666667</v>
      </c>
      <c r="AN722" s="1">
        <v>0.12291707175925926</v>
      </c>
      <c r="AO722" s="1">
        <v>0.12361151620370371</v>
      </c>
      <c r="AP722" s="1">
        <v>0.12638909722222222</v>
      </c>
      <c r="AQ722" s="1">
        <v>0.1305557638888889</v>
      </c>
      <c r="AR722" s="1">
        <v>0.13194465277777778</v>
      </c>
      <c r="AS722" s="1">
        <v>0.13472243055555558</v>
      </c>
      <c r="AT722" s="1">
        <v>0.13888929398148148</v>
      </c>
      <c r="AU722" s="1">
        <v>0.14097243055555556</v>
      </c>
      <c r="AV722" s="1">
        <v>0.15347243055555557</v>
      </c>
      <c r="AW722" s="1">
        <v>0.15763909722222222</v>
      </c>
      <c r="AX722" s="1">
        <v>0.16041707175925926</v>
      </c>
      <c r="AY722" s="1">
        <v>0.16388909722222222</v>
      </c>
      <c r="AZ722" s="1">
        <v>0.16527942129629627</v>
      </c>
      <c r="BA722" s="1">
        <v>0.1687506134259259</v>
      </c>
      <c r="BB722" s="1">
        <v>0.16944465277777779</v>
      </c>
      <c r="BC722" s="1">
        <v>0.17083354166666667</v>
      </c>
      <c r="BD722" s="1">
        <v>0.17638929398148148</v>
      </c>
      <c r="BE722" s="1">
        <v>0.19513990740740739</v>
      </c>
      <c r="BF722" s="1">
        <v>0.20277818287037039</v>
      </c>
      <c r="BG722" s="1">
        <v>0.20416707175925927</v>
      </c>
      <c r="BH722" s="1">
        <v>0.20555576388888888</v>
      </c>
      <c r="BI722" s="1">
        <v>0.20902839120370367</v>
      </c>
      <c r="BJ722" s="1">
        <v>0.2125004050925926</v>
      </c>
      <c r="BK722" s="1">
        <v>0.22291707175925926</v>
      </c>
      <c r="BL722" s="1">
        <v>0.23055616898148146</v>
      </c>
      <c r="BM722" s="1">
        <v>0.23402798611111109</v>
      </c>
      <c r="BN722" s="1">
        <v>0.23611131944444444</v>
      </c>
      <c r="BO722" s="1">
        <v>0.24236172453703705</v>
      </c>
      <c r="BP722" s="1">
        <v>0.2437502083333333</v>
      </c>
      <c r="BQ722" s="1">
        <v>0.24583394675925926</v>
      </c>
      <c r="BR722" s="1">
        <v>0.2486115162037037</v>
      </c>
      <c r="BS722" s="1">
        <v>0.25138950231481477</v>
      </c>
      <c r="BT722" s="1">
        <v>0.2548613194444444</v>
      </c>
      <c r="BU722" s="1">
        <v>0.25555576388888884</v>
      </c>
      <c r="BV722" s="1">
        <v>0.2638890972222222</v>
      </c>
      <c r="BW722" s="1">
        <v>0.27222243055555556</v>
      </c>
      <c r="BX722" s="1">
        <v>0.27361151620370372</v>
      </c>
      <c r="BY722" s="1">
        <v>0.28125040509259258</v>
      </c>
      <c r="BZ722" s="1">
        <v>0.28263909722222219</v>
      </c>
      <c r="CA722" s="1">
        <v>0.31250020833333331</v>
      </c>
      <c r="CB722" s="1">
        <v>0.31805576388888884</v>
      </c>
      <c r="CC722" s="1">
        <v>0.32986131944444447</v>
      </c>
      <c r="CD722" s="1">
        <v>0.34166687499999998</v>
      </c>
      <c r="CE722" s="1">
        <v>0.34305576388888886</v>
      </c>
      <c r="CF722" s="1">
        <v>0.34861151620370373</v>
      </c>
      <c r="CG722" s="1">
        <v>0.36388909722222224</v>
      </c>
      <c r="CH722" s="1">
        <v>0.37708354166666669</v>
      </c>
      <c r="CI722" s="1">
        <v>0.38055616898148154</v>
      </c>
      <c r="CJ722" s="1">
        <v>0.38819465277777782</v>
      </c>
      <c r="CK722" s="1">
        <v>0.39236131944444447</v>
      </c>
      <c r="CL722" s="1">
        <v>0.40486131944444442</v>
      </c>
      <c r="CM722" s="1">
        <v>0.40902798611111119</v>
      </c>
      <c r="CN722" s="1">
        <v>0.41736131944444449</v>
      </c>
      <c r="CO722" s="1">
        <v>0.45000020833333337</v>
      </c>
      <c r="CP722" s="1">
        <v>0.47430576388888895</v>
      </c>
      <c r="CQ722" s="1">
        <v>0.48541687500000003</v>
      </c>
      <c r="CR722" s="1">
        <v>0.49583354166666666</v>
      </c>
      <c r="CS722" s="1">
        <v>0.51944484953703707</v>
      </c>
      <c r="CT722" s="1">
        <v>0.5236113194444445</v>
      </c>
      <c r="CU722" s="1">
        <v>0.53055596064814814</v>
      </c>
      <c r="CV722" s="1">
        <v>0.56458354166666669</v>
      </c>
      <c r="CW722" s="1">
        <v>0.57361131944444443</v>
      </c>
      <c r="CX722" s="1">
        <v>0.57847243055555564</v>
      </c>
      <c r="CY722" s="1">
        <v>0.58958354166666671</v>
      </c>
      <c r="CZ722" s="1">
        <v>0.59583354166666669</v>
      </c>
      <c r="DA722" s="1">
        <v>0.60138909722222222</v>
      </c>
      <c r="DB722" s="1">
        <v>0.61875204861111122</v>
      </c>
      <c r="DC722" s="1">
        <v>0.6305557638888889</v>
      </c>
      <c r="DD722" s="1">
        <v>0.63680596064814809</v>
      </c>
      <c r="DE722" s="1">
        <v>0.65138909722222227</v>
      </c>
      <c r="DF722" s="1">
        <v>0.66250020833333334</v>
      </c>
      <c r="DG722" s="1">
        <v>0.6701390972222222</v>
      </c>
      <c r="DH722" s="1">
        <v>0.67777798611111117</v>
      </c>
      <c r="DI722" s="1">
        <v>0.69236131944444457</v>
      </c>
      <c r="DJ722" s="1">
        <v>0.71319465277777772</v>
      </c>
      <c r="DK722" s="1">
        <v>0.71736131944444448</v>
      </c>
      <c r="DL722" s="1">
        <v>0.73125020833333332</v>
      </c>
      <c r="DM722" s="1">
        <v>0.73472243055555542</v>
      </c>
      <c r="DN722" s="1">
        <v>0.74097243055555551</v>
      </c>
      <c r="DO722" s="1">
        <v>0.75486131944444435</v>
      </c>
      <c r="DP722" s="1">
        <v>0.75972243055555555</v>
      </c>
      <c r="DQ722" s="1">
        <v>0.77152798611111095</v>
      </c>
      <c r="DR722" s="1">
        <v>0.80625020833333327</v>
      </c>
      <c r="DS722" s="1">
        <v>0.82986131944444441</v>
      </c>
      <c r="DT722" s="1">
        <v>0.86388909722222218</v>
      </c>
      <c r="DU722" s="1">
        <v>0.90763950231481483</v>
      </c>
      <c r="DV722" s="1">
        <v>0.96458354166666671</v>
      </c>
      <c r="DW722" s="1">
        <v>0.97083373842592591</v>
      </c>
      <c r="DX722" s="1">
        <v>0.97777798611111111</v>
      </c>
      <c r="DY722" s="1">
        <v>0.97847243055555555</v>
      </c>
      <c r="DZ722" s="1">
        <v>1.0118057638888889</v>
      </c>
      <c r="EA722" s="1">
        <v>1.0270835416666666</v>
      </c>
      <c r="EB722" s="1">
        <v>1.0333335416666667</v>
      </c>
      <c r="EC722" s="1">
        <v>1.0381946527777777</v>
      </c>
      <c r="ED722" s="1">
        <v>1.1256946527777776</v>
      </c>
      <c r="EE722" s="1">
        <v>1.2125002083333334</v>
      </c>
      <c r="EF722" s="1">
        <v>1.2201390972222221</v>
      </c>
      <c r="EG722" s="1">
        <v>1.2486113194444444</v>
      </c>
      <c r="EH722" s="1">
        <v>1.2500002083333333</v>
      </c>
      <c r="EI722" s="1">
        <v>1.2541668749999999</v>
      </c>
      <c r="EJ722" s="1">
        <v>1.2659724305555555</v>
      </c>
      <c r="EK722" s="1">
        <v>1.2673613194444444</v>
      </c>
      <c r="EL722" s="1">
        <v>1.3090281828703703</v>
      </c>
      <c r="EM722" s="1">
        <v>1.331944849537037</v>
      </c>
      <c r="EN722" s="1">
        <v>1.3604168750000001</v>
      </c>
      <c r="EO722" s="1">
        <v>1.4833335416666669</v>
      </c>
      <c r="EP722" s="1">
        <v>1.5020835416666669</v>
      </c>
      <c r="EQ722" s="1">
        <v>1.5409724305555557</v>
      </c>
      <c r="ER722" s="1">
        <v>1.5416672800925924</v>
      </c>
      <c r="ES722" s="1">
        <v>1.5520835416666667</v>
      </c>
      <c r="ET722" s="1">
        <v>1.568055763888889</v>
      </c>
      <c r="EU722" s="1">
        <v>1.5923613194444446</v>
      </c>
      <c r="EV722" s="1">
        <v>1.5930557638888889</v>
      </c>
      <c r="EW722" s="1">
        <v>1.5937502083333335</v>
      </c>
      <c r="EX722" s="1">
        <v>1.5944446527777778</v>
      </c>
      <c r="EY722" s="1">
        <v>1.5979168750000001</v>
      </c>
      <c r="EZ722" s="1">
        <v>1.6062502083333337</v>
      </c>
      <c r="FA722" s="1">
        <v>1.6236113194444446</v>
      </c>
      <c r="FB722" s="1">
        <v>1.6284724305555558</v>
      </c>
      <c r="FC722" s="1">
        <v>1.6375002083333337</v>
      </c>
      <c r="FD722" s="1">
        <v>1.6520835416666666</v>
      </c>
      <c r="FE722" s="1">
        <v>1.6597226273148149</v>
      </c>
      <c r="FF722" s="1">
        <v>1.6729174884259257</v>
      </c>
      <c r="FG722" s="1">
        <v>1.6750002083333335</v>
      </c>
      <c r="FH722" s="1">
        <v>1.731944652777778</v>
      </c>
      <c r="FI722" s="1">
        <v>1.8027783912037034</v>
      </c>
      <c r="FJ722" s="1">
        <v>1.8319446527777778</v>
      </c>
      <c r="FK722" s="1">
        <v>1.911805763888889</v>
      </c>
      <c r="FL722" s="1">
        <v>1.9173613194444445</v>
      </c>
      <c r="FM722" s="1">
        <v>1.9312504050925927</v>
      </c>
      <c r="FN722" s="1">
        <v>1.9416668750000001</v>
      </c>
      <c r="FO722" s="1">
        <v>1.9486113194444445</v>
      </c>
      <c r="FP722" s="1">
        <v>1.9513890972222223</v>
      </c>
      <c r="FQ722" s="1">
        <v>1.9520835416666669</v>
      </c>
      <c r="FR722" s="1">
        <v>1.9527779861111112</v>
      </c>
      <c r="FS722" s="1">
        <v>1.9875002083333335</v>
      </c>
      <c r="FT722" s="1">
        <v>2.0013890972222224</v>
      </c>
      <c r="FU722" s="1">
        <v>2.029166875</v>
      </c>
      <c r="FV722" s="1">
        <v>2.033333738425926</v>
      </c>
      <c r="FW722" s="1">
        <v>2.0340279861111115</v>
      </c>
      <c r="FX722" s="1">
        <v>2.0576390972222223</v>
      </c>
      <c r="FY722" s="1">
        <v>2.0930557638888891</v>
      </c>
      <c r="FZ722" s="1">
        <v>2.2076390972222222</v>
      </c>
      <c r="GA722" s="1">
        <v>2.2131950578703701</v>
      </c>
      <c r="GB722" s="1">
        <v>2.2701390972222222</v>
      </c>
      <c r="GC722" s="1">
        <v>2.3291668749999999</v>
      </c>
      <c r="GD722" s="1">
        <v>2.3333335416666667</v>
      </c>
      <c r="GE722" s="1">
        <v>2.3513890972222224</v>
      </c>
      <c r="GF722" s="1">
        <v>2.4395835416666669</v>
      </c>
      <c r="GG722" s="1">
        <v>2.481944652777778</v>
      </c>
      <c r="GH722" s="1">
        <v>2.4993057638888891</v>
      </c>
      <c r="GI722" s="1">
        <v>2.5048613194444447</v>
      </c>
      <c r="GJ722" s="1">
        <v>2.5111113194444443</v>
      </c>
      <c r="GK722" s="1">
        <v>2.5368057638888888</v>
      </c>
      <c r="GL722" s="1">
        <v>2.5458335416666666</v>
      </c>
      <c r="GM722" s="1">
        <v>2.560416875</v>
      </c>
      <c r="GN722" s="1">
        <v>2.5729168750000002</v>
      </c>
      <c r="GO722" s="1">
        <v>2.5972226273148151</v>
      </c>
      <c r="GP722" s="1">
        <v>2.6340279861111111</v>
      </c>
      <c r="GQ722" s="1">
        <v>2.716666875</v>
      </c>
      <c r="GR722" s="1">
        <v>2.7666670717592594</v>
      </c>
      <c r="GS722" s="1">
        <v>2.7833335416666665</v>
      </c>
      <c r="GT722" s="1">
        <v>2.8312502083333335</v>
      </c>
      <c r="GU722" s="1">
        <v>2.9826395023148145</v>
      </c>
      <c r="GV722" s="1">
        <v>3.0527779861111113</v>
      </c>
      <c r="GW722" s="1">
        <v>3.1388890972222221</v>
      </c>
      <c r="GX722" s="1">
        <v>3.2312506134259258</v>
      </c>
      <c r="GY722" s="1">
        <v>3.2326392939814816</v>
      </c>
      <c r="GZ722" s="1">
        <v>3.2354168749999999</v>
      </c>
      <c r="HA722" s="1">
        <v>3.2583335416666661</v>
      </c>
      <c r="HB722" s="1">
        <v>3.2638890972222221</v>
      </c>
      <c r="HC722" s="1">
        <v>3.3131946527777778</v>
      </c>
      <c r="HD722" s="1">
        <v>3.3583335416666666</v>
      </c>
      <c r="HE722" s="1">
        <v>3.4826390972222221</v>
      </c>
      <c r="HF722" s="1">
        <v>3.5034724305555556</v>
      </c>
      <c r="HG722" s="1">
        <v>3.5493057638888885</v>
      </c>
      <c r="HH722" s="1">
        <v>3.6159724305555554</v>
      </c>
      <c r="HI722" s="1">
        <v>3.6166668749999999</v>
      </c>
      <c r="HJ722" s="1">
        <v>3.6173619328703706</v>
      </c>
      <c r="HK722" s="1">
        <v>3.6208335416666664</v>
      </c>
      <c r="HL722" s="1">
        <v>3.684722430555555</v>
      </c>
      <c r="HM722" s="1">
        <v>3.7027781828703703</v>
      </c>
      <c r="HN722" s="1">
        <v>3.7083335416666667</v>
      </c>
      <c r="HO722" s="1">
        <v>3.721527986111111</v>
      </c>
      <c r="HP722" s="1">
        <v>3.7631946527777775</v>
      </c>
      <c r="HQ722" s="1">
        <v>3.7659724305555553</v>
      </c>
      <c r="HR722" s="1">
        <v>3.8750002083333333</v>
      </c>
      <c r="HS722" s="1">
        <v>3.9486113194444443</v>
      </c>
      <c r="HT722" s="1">
        <v>4.0152779861111112</v>
      </c>
      <c r="HU722" s="1">
        <v>4.1201392939814818</v>
      </c>
      <c r="HV722" s="1">
        <v>4.1645837384259261</v>
      </c>
      <c r="HW722" s="1">
        <v>4.2708335416666667</v>
      </c>
      <c r="HX722" s="1">
        <v>4.3451390972222219</v>
      </c>
      <c r="HY722" s="1">
        <v>4.4743057638888883</v>
      </c>
      <c r="HZ722" s="1">
        <v>4.5930557638888887</v>
      </c>
      <c r="IA722" s="1">
        <v>4.6298613194444442</v>
      </c>
      <c r="IB722" s="1">
        <v>4.700000208333333</v>
      </c>
      <c r="IC722" s="1">
        <v>4.721527986111111</v>
      </c>
      <c r="ID722" s="1">
        <v>4.8951390972222217</v>
      </c>
      <c r="IE722" s="1">
        <v>4.9270835416666667</v>
      </c>
      <c r="IF722" s="1">
        <v>4.9486113194444448</v>
      </c>
      <c r="IG722" s="1">
        <v>5.1909724305555551</v>
      </c>
      <c r="IH722" s="1">
        <v>5.2138890972222223</v>
      </c>
      <c r="II722" s="1">
        <v>5.6236113194444437</v>
      </c>
      <c r="IJ722" s="1">
        <v>5.6361113194444448</v>
      </c>
      <c r="IK722" s="1">
        <v>5.6847224305555555</v>
      </c>
      <c r="IL722" s="1">
        <v>5.8083339467592596</v>
      </c>
      <c r="IM722" s="1">
        <v>6.0812502083333335</v>
      </c>
      <c r="IN722" s="1">
        <v>6.1305557638888892</v>
      </c>
      <c r="IO722" s="1">
        <v>6.2270835416666666</v>
      </c>
      <c r="IP722" s="1">
        <v>6.5340279861111101</v>
      </c>
      <c r="IQ722" s="1">
        <v>6.7708335416666658</v>
      </c>
      <c r="IR722" s="1">
        <v>6.8631946527777776</v>
      </c>
      <c r="IS722" s="1">
        <v>6.8861113194444448</v>
      </c>
      <c r="IT722" t="s">
        <v>28799</v>
      </c>
      <c r="IU722" t="s">
        <v>28800</v>
      </c>
      <c r="IV722" t="s">
        <v>28801</v>
      </c>
      <c r="IW722" t="s">
        <v>28802</v>
      </c>
      <c r="IX722" t="s">
        <v>28803</v>
      </c>
      <c r="IY722" t="s">
        <v>28804</v>
      </c>
      <c r="IZ722" t="s">
        <v>28805</v>
      </c>
      <c r="JA722" t="s">
        <v>28806</v>
      </c>
      <c r="JB722" t="s">
        <v>28807</v>
      </c>
      <c r="JC722" t="s">
        <v>28808</v>
      </c>
      <c r="JD722" t="s">
        <v>28809</v>
      </c>
      <c r="JE722" t="s">
        <v>28810</v>
      </c>
      <c r="JF722" t="s">
        <v>28811</v>
      </c>
      <c r="JG722" t="s">
        <v>28812</v>
      </c>
      <c r="JH722" t="s">
        <v>28813</v>
      </c>
      <c r="JI722" t="s">
        <v>28814</v>
      </c>
      <c r="JJ722" t="s">
        <v>28815</v>
      </c>
      <c r="JK722" t="s">
        <v>28816</v>
      </c>
      <c r="JL722" t="s">
        <v>28817</v>
      </c>
      <c r="JM722" t="s">
        <v>28818</v>
      </c>
      <c r="JN722" t="s">
        <v>28819</v>
      </c>
      <c r="JO722" t="s">
        <v>28820</v>
      </c>
      <c r="JP722" t="s">
        <v>28821</v>
      </c>
      <c r="JQ722" t="s">
        <v>28822</v>
      </c>
      <c r="JR722" t="s">
        <v>28823</v>
      </c>
      <c r="JS722" t="s">
        <v>28824</v>
      </c>
      <c r="JT722" t="s">
        <v>28825</v>
      </c>
      <c r="JU722" t="s">
        <v>28826</v>
      </c>
      <c r="JV722" t="s">
        <v>28827</v>
      </c>
      <c r="JW722" t="s">
        <v>28828</v>
      </c>
      <c r="JX722" t="s">
        <v>28829</v>
      </c>
      <c r="JY722" t="s">
        <v>28830</v>
      </c>
      <c r="JZ722" t="s">
        <v>28831</v>
      </c>
      <c r="KA722" t="s">
        <v>28832</v>
      </c>
      <c r="KB722" t="s">
        <v>28833</v>
      </c>
      <c r="KC722" t="s">
        <v>28834</v>
      </c>
      <c r="KD722" t="s">
        <v>28835</v>
      </c>
      <c r="KE722" t="s">
        <v>28836</v>
      </c>
      <c r="KF722" t="s">
        <v>28837</v>
      </c>
      <c r="KG722" t="s">
        <v>28838</v>
      </c>
      <c r="KH722" t="s">
        <v>28839</v>
      </c>
      <c r="KI722" t="s">
        <v>28840</v>
      </c>
      <c r="KJ722" t="s">
        <v>28841</v>
      </c>
      <c r="KK722" t="s">
        <v>28842</v>
      </c>
    </row>
    <row r="723" spans="1:462">
      <c r="A723">
        <v>-1</v>
      </c>
      <c r="B723" s="1">
        <v>7.0070601851851847E-4</v>
      </c>
      <c r="C723" s="1">
        <v>2.7801967592592596E-3</v>
      </c>
      <c r="D723" s="1">
        <v>3.4732291666666666E-3</v>
      </c>
      <c r="E723" s="1">
        <v>7.6411111111111115E-3</v>
      </c>
      <c r="F723" s="1">
        <v>1.0419895833333333E-2</v>
      </c>
      <c r="G723" s="1">
        <v>1.1806562499999999E-2</v>
      </c>
      <c r="H723" s="1">
        <v>1.4584340277777776E-2</v>
      </c>
      <c r="I723" s="1">
        <v>1.6667071759259262E-2</v>
      </c>
      <c r="J723" s="1">
        <v>2.152837962962963E-2</v>
      </c>
      <c r="K723" s="1">
        <v>2.2918287037037036E-2</v>
      </c>
      <c r="L723" s="1">
        <v>2.7083935185185187E-2</v>
      </c>
      <c r="M723" s="1">
        <v>2.7778182870370368E-2</v>
      </c>
      <c r="N723" s="1">
        <v>2.9862731481481483E-2</v>
      </c>
      <c r="O723" s="1">
        <v>3.0556562499999999E-2</v>
      </c>
      <c r="P723" s="1">
        <v>3.1250196759259261E-2</v>
      </c>
      <c r="Q723" s="1">
        <v>3.1944641203703709E-2</v>
      </c>
      <c r="R723" s="1">
        <v>3.3333530092592593E-2</v>
      </c>
      <c r="S723" s="1">
        <v>4.0277974537037041E-2</v>
      </c>
      <c r="T723" s="1">
        <v>4.166707175925926E-2</v>
      </c>
      <c r="U723" s="1">
        <v>4.3059189814814817E-2</v>
      </c>
      <c r="V723" s="1">
        <v>4.4444849537037041E-2</v>
      </c>
      <c r="W723" s="1">
        <v>4.5833738425925925E-2</v>
      </c>
      <c r="X723" s="1">
        <v>4.7222627314814823E-2</v>
      </c>
      <c r="Y723" s="1">
        <v>5.0694641203703698E-2</v>
      </c>
      <c r="Z723" s="1">
        <v>5.2778784722222222E-2</v>
      </c>
      <c r="AA723" s="1">
        <v>5.4167071759259257E-2</v>
      </c>
      <c r="AB723" s="1">
        <v>5.6944641203703704E-2</v>
      </c>
      <c r="AC723" s="1">
        <v>6.1805752314814812E-2</v>
      </c>
      <c r="AD723" s="1">
        <v>6.5973437499999996E-2</v>
      </c>
      <c r="AE723" s="1">
        <v>6.6667268518518522E-2</v>
      </c>
      <c r="AF723" s="1">
        <v>6.7361712962962964E-2</v>
      </c>
      <c r="AG723" s="1">
        <v>6.8057175925925931E-2</v>
      </c>
      <c r="AH723" s="1">
        <v>7.0833935185185187E-2</v>
      </c>
      <c r="AI723" s="1">
        <v>7.1527974537037034E-2</v>
      </c>
      <c r="AJ723" s="1">
        <v>7.361130787037036E-2</v>
      </c>
      <c r="AK723" s="1">
        <v>7.4305752314814816E-2</v>
      </c>
      <c r="AL723" s="1">
        <v>7.6389490740740737E-2</v>
      </c>
      <c r="AM723" s="1">
        <v>7.9166863425925924E-2</v>
      </c>
      <c r="AN723" s="1">
        <v>7.98645486111111E-2</v>
      </c>
      <c r="AO723" s="1">
        <v>8.3333530092592589E-2</v>
      </c>
      <c r="AP723" s="1">
        <v>9.2361307870370377E-2</v>
      </c>
      <c r="AQ723" s="1">
        <v>9.4444849537037037E-2</v>
      </c>
      <c r="AR723" s="1">
        <v>0.10277899305555555</v>
      </c>
      <c r="AS723" s="1">
        <v>0.10347343749999999</v>
      </c>
      <c r="AT723" s="1">
        <v>0.10555596064814815</v>
      </c>
      <c r="AU723" s="1">
        <v>0.1083335300925926</v>
      </c>
      <c r="AV723" s="1">
        <v>0.11597262731481482</v>
      </c>
      <c r="AW723" s="1">
        <v>0.11805575231481481</v>
      </c>
      <c r="AX723" s="1">
        <v>0.12152797453703702</v>
      </c>
      <c r="AY723" s="1">
        <v>0.12222262731481481</v>
      </c>
      <c r="AZ723" s="1">
        <v>0.12291747685185185</v>
      </c>
      <c r="BA723" s="1">
        <v>0.12569464120370369</v>
      </c>
      <c r="BB723" s="1">
        <v>0.13263908564814814</v>
      </c>
      <c r="BC723" s="1">
        <v>0.13402797453703705</v>
      </c>
      <c r="BD723" s="1">
        <v>0.13472322916666665</v>
      </c>
      <c r="BE723" s="1">
        <v>0.13680575231481482</v>
      </c>
      <c r="BF723" s="1">
        <v>0.13819525462962964</v>
      </c>
      <c r="BG723" s="1">
        <v>0.13888908564814814</v>
      </c>
      <c r="BH723" s="1">
        <v>0.14097262731481483</v>
      </c>
      <c r="BI723" s="1">
        <v>0.14513908564814815</v>
      </c>
      <c r="BJ723" s="1">
        <v>0.14652797453703703</v>
      </c>
      <c r="BK723" s="1">
        <v>0.14722241898148147</v>
      </c>
      <c r="BL723" s="1">
        <v>0.15763929398148149</v>
      </c>
      <c r="BM723" s="1">
        <v>0.16041707175925926</v>
      </c>
      <c r="BN723" s="1">
        <v>0.16388908564814814</v>
      </c>
      <c r="BO723" s="1">
        <v>0.16527837962962963</v>
      </c>
      <c r="BP723" s="1">
        <v>0.1694446412037037</v>
      </c>
      <c r="BQ723" s="1">
        <v>0.1784724189814815</v>
      </c>
      <c r="BR723" s="1">
        <v>0.18472241898148148</v>
      </c>
      <c r="BS723" s="1">
        <v>0.18611130787037036</v>
      </c>
      <c r="BT723" s="1">
        <v>0.18888908564814819</v>
      </c>
      <c r="BU723" s="1">
        <v>0.2013892939814815</v>
      </c>
      <c r="BV723" s="1">
        <v>0.20555596064814816</v>
      </c>
      <c r="BW723" s="1">
        <v>0.20902797453703706</v>
      </c>
      <c r="BX723" s="1">
        <v>0.2125004050925926</v>
      </c>
      <c r="BY723" s="1">
        <v>0.22152818287037038</v>
      </c>
      <c r="BZ723" s="1">
        <v>0.22291686342592595</v>
      </c>
      <c r="CA723" s="1">
        <v>0.22638908564814816</v>
      </c>
      <c r="CB723" s="1">
        <v>0.23055575231481484</v>
      </c>
      <c r="CC723" s="1">
        <v>0.23541686342592594</v>
      </c>
      <c r="CD723" s="1">
        <v>0.24583434027777776</v>
      </c>
      <c r="CE723" s="1">
        <v>0.24652797453703704</v>
      </c>
      <c r="CF723" s="1">
        <v>0.25069464120370372</v>
      </c>
      <c r="CG723" s="1">
        <v>0.25555575231481481</v>
      </c>
      <c r="CH723" s="1">
        <v>0.25763908564814814</v>
      </c>
      <c r="CI723" s="1">
        <v>0.26180575231481484</v>
      </c>
      <c r="CJ723" s="1">
        <v>0.27361171296296294</v>
      </c>
      <c r="CK723" s="1">
        <v>0.28125081018518522</v>
      </c>
      <c r="CL723" s="1">
        <v>0.28194484953703702</v>
      </c>
      <c r="CM723" s="1">
        <v>0.28958353009259258</v>
      </c>
      <c r="CN723" s="1">
        <v>0.31180615740740741</v>
      </c>
      <c r="CO723" s="1">
        <v>0.31250060185185186</v>
      </c>
      <c r="CP723" s="1">
        <v>0.31736151620370373</v>
      </c>
      <c r="CQ723" s="1">
        <v>0.34236130787037039</v>
      </c>
      <c r="CR723" s="1">
        <v>0.34444464120370372</v>
      </c>
      <c r="CS723" s="1">
        <v>0.34513908564814816</v>
      </c>
      <c r="CT723" s="1">
        <v>0.35208353009259263</v>
      </c>
      <c r="CU723" s="1">
        <v>0.35763908564814811</v>
      </c>
      <c r="CV723" s="1">
        <v>0.35833373842592592</v>
      </c>
      <c r="CW723" s="1">
        <v>0.38055596064814812</v>
      </c>
      <c r="CX723" s="1">
        <v>0.3854168634259259</v>
      </c>
      <c r="CY723" s="1">
        <v>0.38611130787037035</v>
      </c>
      <c r="CZ723" s="1">
        <v>0.40277797453703701</v>
      </c>
      <c r="DA723" s="1">
        <v>0.40416686342592589</v>
      </c>
      <c r="DB723" s="1">
        <v>0.42569484953703701</v>
      </c>
      <c r="DC723" s="1">
        <v>0.44513908564814814</v>
      </c>
      <c r="DD723" s="1">
        <v>0.44722241898148146</v>
      </c>
      <c r="DE723" s="1">
        <v>0.45486130787037032</v>
      </c>
      <c r="DF723" s="1">
        <v>0.47013908564814816</v>
      </c>
      <c r="DG723" s="1">
        <v>0.48541686342592594</v>
      </c>
      <c r="DH723" s="1">
        <v>0.48888908564814809</v>
      </c>
      <c r="DI723" s="1">
        <v>0.51180575231481484</v>
      </c>
      <c r="DJ723" s="1">
        <v>0.52291686342592592</v>
      </c>
      <c r="DK723" s="1">
        <v>0.52638908564814813</v>
      </c>
      <c r="DL723" s="1">
        <v>0.52777797453703701</v>
      </c>
      <c r="DM723" s="1">
        <v>0.53055596064814814</v>
      </c>
      <c r="DN723" s="1">
        <v>0.53611130787037031</v>
      </c>
      <c r="DO723" s="1">
        <v>0.53888908564814819</v>
      </c>
      <c r="DP723" s="1">
        <v>0.54513989583333333</v>
      </c>
      <c r="DQ723" s="1">
        <v>0.55763908564814813</v>
      </c>
      <c r="DR723" s="1">
        <v>0.55972241898148145</v>
      </c>
      <c r="DS723" s="1">
        <v>0.57222241898148141</v>
      </c>
      <c r="DT723" s="1">
        <v>0.5784724189814815</v>
      </c>
      <c r="DU723" s="1">
        <v>0.58958353009259257</v>
      </c>
      <c r="DV723" s="1">
        <v>0.59305575231481478</v>
      </c>
      <c r="DW723" s="1">
        <v>0.60138908564814819</v>
      </c>
      <c r="DX723" s="1">
        <v>0.60902797453703694</v>
      </c>
      <c r="DY723" s="1">
        <v>0.6097224189814815</v>
      </c>
      <c r="DZ723" s="1">
        <v>0.61875019675925924</v>
      </c>
      <c r="EA723" s="1">
        <v>0.62083373842592593</v>
      </c>
      <c r="EB723" s="1">
        <v>0.6263890856481481</v>
      </c>
      <c r="EC723" s="1">
        <v>0.62916686342592587</v>
      </c>
      <c r="ED723" s="1">
        <v>0.62986130787037031</v>
      </c>
      <c r="EE723" s="1">
        <v>0.63541686342592596</v>
      </c>
      <c r="EF723" s="1">
        <v>0.64097322916666666</v>
      </c>
      <c r="EG723" s="1">
        <v>0.6416670717592593</v>
      </c>
      <c r="EH723" s="1">
        <v>0.65138908564814813</v>
      </c>
      <c r="EI723" s="1">
        <v>0.66875040509259254</v>
      </c>
      <c r="EJ723" s="1">
        <v>0.68819464120370366</v>
      </c>
      <c r="EK723" s="1">
        <v>0.69097241898148143</v>
      </c>
      <c r="EL723" s="1">
        <v>0.69652858796296302</v>
      </c>
      <c r="EM723" s="1">
        <v>0.70000019675925929</v>
      </c>
      <c r="EN723" s="1">
        <v>0.70208373842592586</v>
      </c>
      <c r="EO723" s="1">
        <v>0.7125004050925926</v>
      </c>
      <c r="EP723" s="1">
        <v>0.72152797453703699</v>
      </c>
      <c r="EQ723" s="1">
        <v>0.72500040509259245</v>
      </c>
      <c r="ER723" s="1">
        <v>0.73541686342592583</v>
      </c>
      <c r="ES723" s="1">
        <v>0.73750019675925926</v>
      </c>
      <c r="ET723" s="1">
        <v>0.7472226273148147</v>
      </c>
      <c r="EU723" s="1">
        <v>0.75486130787037042</v>
      </c>
      <c r="EV723" s="1">
        <v>0.78680575231481475</v>
      </c>
      <c r="EW723" s="1">
        <v>0.81388929398148147</v>
      </c>
      <c r="EX723" s="1">
        <v>0.86527797453703703</v>
      </c>
      <c r="EY723" s="1">
        <v>0.87291726851851859</v>
      </c>
      <c r="EZ723" s="1">
        <v>0.90972241898148143</v>
      </c>
      <c r="FA723" s="1">
        <v>0.93611130787037033</v>
      </c>
      <c r="FB723" s="1">
        <v>0.93958353009259266</v>
      </c>
      <c r="FC723" s="1">
        <v>0.94722241898148152</v>
      </c>
      <c r="FD723" s="1">
        <v>0.95416686342592583</v>
      </c>
      <c r="FE723" s="1">
        <v>0.96458353009259257</v>
      </c>
      <c r="FF723" s="1">
        <v>0.97847241898148152</v>
      </c>
      <c r="FG723" s="1">
        <v>0.97986130787037029</v>
      </c>
      <c r="FH723" s="1">
        <v>1.0131946412037036</v>
      </c>
      <c r="FI723" s="1">
        <v>1.0361113078703703</v>
      </c>
      <c r="FJ723" s="1">
        <v>1.0430557523148147</v>
      </c>
      <c r="FK723" s="1">
        <v>1.0465279745370371</v>
      </c>
      <c r="FL723" s="1">
        <v>1.1256946412037037</v>
      </c>
      <c r="FM723" s="1">
        <v>1.1430557523148148</v>
      </c>
      <c r="FN723" s="1">
        <v>1.2791668634259259</v>
      </c>
      <c r="FO723" s="1">
        <v>1.2958335300925925</v>
      </c>
      <c r="FP723" s="1">
        <v>1.3076390856481481</v>
      </c>
      <c r="FQ723" s="1">
        <v>1.3131950462962962</v>
      </c>
      <c r="FR723" s="1">
        <v>1.3180557523148149</v>
      </c>
      <c r="FS723" s="1">
        <v>1.3631946412037037</v>
      </c>
      <c r="FT723" s="1">
        <v>1.3680557523148149</v>
      </c>
      <c r="FU723" s="1">
        <v>1.3756946412037037</v>
      </c>
      <c r="FV723" s="1">
        <v>1.376389085648148</v>
      </c>
      <c r="FW723" s="1">
        <v>1.3770835300925925</v>
      </c>
      <c r="FX723" s="1">
        <v>1.3777785879629629</v>
      </c>
      <c r="FY723" s="1">
        <v>1.3798613078703703</v>
      </c>
      <c r="FZ723" s="1">
        <v>1.407639085648148</v>
      </c>
      <c r="GA723" s="1">
        <v>1.4118059606481481</v>
      </c>
      <c r="GB723" s="1">
        <v>1.4152779745370372</v>
      </c>
      <c r="GC723" s="1">
        <v>1.4263890856481483</v>
      </c>
      <c r="GD723" s="1">
        <v>1.4305557523148149</v>
      </c>
      <c r="GE723" s="1">
        <v>1.4597224189814815</v>
      </c>
      <c r="GF723" s="1">
        <v>1.4604168634259258</v>
      </c>
      <c r="GG723" s="1">
        <v>1.4743057523148149</v>
      </c>
      <c r="GH723" s="1">
        <v>1.5055557523148149</v>
      </c>
      <c r="GI723" s="1">
        <v>1.5472224189814814</v>
      </c>
      <c r="GJ723" s="1">
        <v>1.5625001967592593</v>
      </c>
      <c r="GK723" s="1">
        <v>1.6013890856481481</v>
      </c>
      <c r="GL723" s="1">
        <v>1.6062501967592591</v>
      </c>
      <c r="GM723" s="1">
        <v>1.6173613078703701</v>
      </c>
      <c r="GN723" s="1">
        <v>1.6388890856481482</v>
      </c>
      <c r="GO723" s="1">
        <v>1.667361712962963</v>
      </c>
      <c r="GP723" s="1">
        <v>1.7215279745370369</v>
      </c>
      <c r="GQ723" s="1">
        <v>1.7229170717592595</v>
      </c>
      <c r="GR723" s="1">
        <v>1.746527974537037</v>
      </c>
      <c r="GS723" s="1">
        <v>1.8375001967592592</v>
      </c>
      <c r="GT723" s="1">
        <v>1.8430557523148148</v>
      </c>
      <c r="GU723" s="1">
        <v>1.9000001967592592</v>
      </c>
      <c r="GV723" s="1">
        <v>1.9173613078703704</v>
      </c>
      <c r="GW723" s="1">
        <v>1.9229168634259259</v>
      </c>
      <c r="GX723" s="1">
        <v>1.9298613078703701</v>
      </c>
      <c r="GY723" s="1">
        <v>2.0722224189814815</v>
      </c>
      <c r="GZ723" s="1">
        <v>2.1409726273148149</v>
      </c>
      <c r="HA723" s="1">
        <v>2.1958337384259261</v>
      </c>
      <c r="HB723" s="1">
        <v>2.2000001967592593</v>
      </c>
      <c r="HC723" s="1">
        <v>2.2062501967592594</v>
      </c>
      <c r="HD723" s="1">
        <v>2.2145837384259259</v>
      </c>
      <c r="HE723" s="1">
        <v>2.2687501967592594</v>
      </c>
      <c r="HF723" s="1">
        <v>2.290277974537037</v>
      </c>
      <c r="HG723" s="1">
        <v>2.2972224189814816</v>
      </c>
      <c r="HH723" s="1">
        <v>2.3590281828703703</v>
      </c>
      <c r="HI723" s="1">
        <v>2.3868057523148147</v>
      </c>
      <c r="HJ723" s="1">
        <v>2.3881946412037034</v>
      </c>
      <c r="HK723" s="1">
        <v>2.4416670717592592</v>
      </c>
      <c r="HL723" s="1">
        <v>2.4854168634259257</v>
      </c>
      <c r="HM723" s="1">
        <v>2.4972224189814813</v>
      </c>
      <c r="HN723" s="1">
        <v>2.5048613078703705</v>
      </c>
      <c r="HO723" s="1">
        <v>2.5062501967592592</v>
      </c>
      <c r="HP723" s="1">
        <v>2.5569446412037036</v>
      </c>
      <c r="HQ723" s="1">
        <v>2.5694446412037037</v>
      </c>
      <c r="HR723" s="1">
        <v>2.6305557523148146</v>
      </c>
      <c r="HS723" s="1">
        <v>2.6388890856481484</v>
      </c>
      <c r="HT723" s="1">
        <v>2.6847224189814813</v>
      </c>
      <c r="HU723" s="1">
        <v>2.6951390856481479</v>
      </c>
      <c r="HV723" s="1">
        <v>2.7215279745370373</v>
      </c>
      <c r="HW723" s="1">
        <v>2.7222224189814814</v>
      </c>
      <c r="HX723" s="1">
        <v>2.7652779745370371</v>
      </c>
      <c r="HY723" s="1">
        <v>2.7736113078703704</v>
      </c>
      <c r="HZ723" s="1">
        <v>2.7833335300925928</v>
      </c>
      <c r="IA723" s="1">
        <v>2.9208337384259262</v>
      </c>
      <c r="IB723" s="1">
        <v>3.1125001967592598</v>
      </c>
      <c r="IC723" s="1">
        <v>3.1986113078703706</v>
      </c>
      <c r="ID723" s="1">
        <v>3.2451390856481486</v>
      </c>
      <c r="IE723" s="1">
        <v>3.2729168634259262</v>
      </c>
      <c r="IF723" s="1">
        <v>3.3229168634259261</v>
      </c>
      <c r="IG723" s="1">
        <v>3.4937508101851851</v>
      </c>
      <c r="IH723" s="1">
        <v>3.5402779745370374</v>
      </c>
      <c r="II723" s="1">
        <v>3.552083530092593</v>
      </c>
      <c r="IJ723" s="1">
        <v>3.5583335300925931</v>
      </c>
      <c r="IK723" s="1">
        <v>3.5638890856481482</v>
      </c>
      <c r="IL723" s="1">
        <v>3.5708335300925929</v>
      </c>
      <c r="IM723" s="1">
        <v>3.6215279745370377</v>
      </c>
      <c r="IN723" s="1">
        <v>3.7798613078703709</v>
      </c>
      <c r="IO723" s="1">
        <v>3.9555557523148153</v>
      </c>
      <c r="IP723" s="1">
        <v>4.056944641203704</v>
      </c>
      <c r="IQ723" s="1">
        <v>4.1847224189814822</v>
      </c>
      <c r="IR723" s="1">
        <v>4.2402779745370376</v>
      </c>
      <c r="IS723" s="1">
        <v>4.2430559606481486</v>
      </c>
      <c r="IT723" s="1">
        <v>4.2729168634259258</v>
      </c>
      <c r="IU723" s="1">
        <v>4.3076392939814818</v>
      </c>
      <c r="IV723" s="1">
        <v>4.4347224189814822</v>
      </c>
      <c r="IW723" s="1">
        <v>4.4368057523148154</v>
      </c>
      <c r="IX723" s="1">
        <v>4.5236115162037036</v>
      </c>
      <c r="IY723" s="1">
        <v>4.7000001967592597</v>
      </c>
      <c r="IZ723" s="1">
        <v>4.8013890856481485</v>
      </c>
      <c r="JA723" s="1">
        <v>4.8763896990740738</v>
      </c>
      <c r="JB723" s="1">
        <v>4.9527779745370371</v>
      </c>
      <c r="JC723" s="1">
        <v>5.0597224189814822</v>
      </c>
      <c r="JD723" s="1">
        <v>5.2034724189814821</v>
      </c>
      <c r="JE723" s="1">
        <v>5.6125001967592594</v>
      </c>
      <c r="JF723" s="1">
        <v>5.7027779745370362</v>
      </c>
      <c r="JG723" s="1">
        <v>5.8701390856481481</v>
      </c>
      <c r="JH723" s="1">
        <v>5.9361113078703696</v>
      </c>
      <c r="JI723" s="1">
        <v>6.0277785879629633</v>
      </c>
      <c r="JJ723" s="1">
        <v>6.5201392939814804</v>
      </c>
      <c r="JK723" s="1">
        <v>6.6687501967592588</v>
      </c>
      <c r="JL723" s="1">
        <v>6.7069446412037026</v>
      </c>
      <c r="JM723" t="s">
        <v>28843</v>
      </c>
      <c r="JN723" t="s">
        <v>28844</v>
      </c>
      <c r="JO723" t="s">
        <v>28845</v>
      </c>
      <c r="JP723" t="s">
        <v>28846</v>
      </c>
      <c r="JQ723" t="s">
        <v>28847</v>
      </c>
      <c r="JR723" t="s">
        <v>28848</v>
      </c>
      <c r="JS723" t="s">
        <v>28849</v>
      </c>
      <c r="JT723" t="s">
        <v>28850</v>
      </c>
      <c r="JU723" t="s">
        <v>28851</v>
      </c>
      <c r="JV723" t="s">
        <v>28852</v>
      </c>
      <c r="JW723" t="s">
        <v>28853</v>
      </c>
      <c r="JX723" t="s">
        <v>28854</v>
      </c>
      <c r="JY723" t="s">
        <v>28855</v>
      </c>
      <c r="JZ723" t="s">
        <v>28856</v>
      </c>
      <c r="KA723" t="s">
        <v>28857</v>
      </c>
      <c r="KB723" t="s">
        <v>28858</v>
      </c>
      <c r="KC723" t="s">
        <v>28859</v>
      </c>
      <c r="KD723" t="s">
        <v>28860</v>
      </c>
      <c r="KE723" t="s">
        <v>28861</v>
      </c>
      <c r="KF723" t="s">
        <v>28862</v>
      </c>
      <c r="KG723" t="s">
        <v>28863</v>
      </c>
      <c r="KH723" t="s">
        <v>28864</v>
      </c>
      <c r="KI723" t="s">
        <v>28865</v>
      </c>
      <c r="KJ723" t="s">
        <v>28866</v>
      </c>
      <c r="KK723" t="s">
        <v>28867</v>
      </c>
      <c r="KL723" t="s">
        <v>28868</v>
      </c>
      <c r="KM723" t="s">
        <v>28869</v>
      </c>
      <c r="KN723" t="s">
        <v>28870</v>
      </c>
      <c r="KO723" t="s">
        <v>28871</v>
      </c>
      <c r="KP723" t="s">
        <v>28872</v>
      </c>
      <c r="KQ723" t="s">
        <v>28873</v>
      </c>
      <c r="KR723" t="s">
        <v>28874</v>
      </c>
      <c r="KS723" t="s">
        <v>28875</v>
      </c>
      <c r="KT723" t="s">
        <v>28876</v>
      </c>
      <c r="KU723" t="s">
        <v>28877</v>
      </c>
      <c r="KV723" t="s">
        <v>28878</v>
      </c>
    </row>
    <row r="724" spans="1:462">
      <c r="A724">
        <v>-1</v>
      </c>
      <c r="B724" s="1">
        <v>7.017129629629629E-4</v>
      </c>
      <c r="C724" s="1">
        <v>2.7812152777777779E-3</v>
      </c>
      <c r="D724" s="1">
        <v>3.4728240740740744E-3</v>
      </c>
      <c r="E724" s="1">
        <v>7.641921296296296E-3</v>
      </c>
      <c r="F724" s="1">
        <v>1.0419085648148148E-2</v>
      </c>
      <c r="G724" s="1">
        <v>1.1807974537037037E-2</v>
      </c>
      <c r="H724" s="1">
        <v>1.3194641203703701E-2</v>
      </c>
      <c r="I724" s="1">
        <v>1.3889293981481483E-2</v>
      </c>
      <c r="J724" s="1">
        <v>1.4583530092592591E-2</v>
      </c>
      <c r="K724" s="1">
        <v>1.6666863425925927E-2</v>
      </c>
      <c r="L724" s="1">
        <v>1.7361307870370369E-2</v>
      </c>
      <c r="M724" s="1">
        <v>1.875019675925926E-2</v>
      </c>
      <c r="N724" s="1">
        <v>2.2918692129629627E-2</v>
      </c>
      <c r="O724" s="1">
        <v>2.7778182870370368E-2</v>
      </c>
      <c r="P724" s="1">
        <v>3.0555752314814819E-2</v>
      </c>
      <c r="Q724" s="1">
        <v>3.6111307870370375E-2</v>
      </c>
      <c r="R724" s="1">
        <v>4.1668078703703704E-2</v>
      </c>
      <c r="S724" s="1">
        <v>4.3056967592592588E-2</v>
      </c>
      <c r="T724" s="1">
        <v>4.3750196759259258E-2</v>
      </c>
      <c r="U724" s="1">
        <v>4.44446412037037E-2</v>
      </c>
      <c r="V724" s="1">
        <v>4.5833530092592591E-2</v>
      </c>
      <c r="W724" s="1">
        <v>5.0694641203703698E-2</v>
      </c>
      <c r="X724" s="1">
        <v>5.2777974537037031E-2</v>
      </c>
      <c r="Y724" s="1">
        <v>5.4167476851851852E-2</v>
      </c>
      <c r="Z724" s="1">
        <v>6.1805960648148146E-2</v>
      </c>
      <c r="AA724" s="1">
        <v>6.59730324074074E-2</v>
      </c>
      <c r="AB724" s="1">
        <v>6.6667071759259261E-2</v>
      </c>
      <c r="AC724" s="1">
        <v>6.8057372685185177E-2</v>
      </c>
      <c r="AD724" s="1">
        <v>6.8750196759259252E-2</v>
      </c>
      <c r="AE724" s="1">
        <v>7.0834745370370364E-2</v>
      </c>
      <c r="AF724" s="1">
        <v>7.1527974537037034E-2</v>
      </c>
      <c r="AG724" s="1">
        <v>7.4305752314814816E-2</v>
      </c>
      <c r="AH724" s="1">
        <v>7.9862118055555556E-2</v>
      </c>
      <c r="AI724" s="1">
        <v>8.3333935185185185E-2</v>
      </c>
      <c r="AJ724" s="1">
        <v>8.8194641203703697E-2</v>
      </c>
      <c r="AK724" s="1">
        <v>8.8889085648148139E-2</v>
      </c>
      <c r="AL724" s="1">
        <v>9.4445254629629646E-2</v>
      </c>
      <c r="AM724" s="1">
        <v>9.7222418981481484E-2</v>
      </c>
      <c r="AN724" s="1">
        <v>0.10277858796296296</v>
      </c>
      <c r="AO724" s="1">
        <v>0.10347282407407409</v>
      </c>
      <c r="AP724" s="1">
        <v>0.10486130787037036</v>
      </c>
      <c r="AQ724" s="1">
        <v>0.10833373842592593</v>
      </c>
      <c r="AR724" s="1">
        <v>0.11250100694444444</v>
      </c>
      <c r="AS724" s="1">
        <v>0.11597262731481482</v>
      </c>
      <c r="AT724" s="1">
        <v>0.11736130787037037</v>
      </c>
      <c r="AU724" s="1">
        <v>0.1194446412037037</v>
      </c>
      <c r="AV724" s="1">
        <v>0.12013929398148149</v>
      </c>
      <c r="AW724" s="1">
        <v>0.12500019675925925</v>
      </c>
      <c r="AX724" s="1">
        <v>0.13472262731481482</v>
      </c>
      <c r="AY724" s="1">
        <v>0.13611171296296296</v>
      </c>
      <c r="AZ724" s="1">
        <v>0.1368061574074074</v>
      </c>
      <c r="BA724" s="1">
        <v>0.13819484953703703</v>
      </c>
      <c r="BB724" s="1">
        <v>0.13888908564814814</v>
      </c>
      <c r="BC724" s="1">
        <v>0.14027797453703703</v>
      </c>
      <c r="BD724" s="1">
        <v>0.14097241898148147</v>
      </c>
      <c r="BE724" s="1">
        <v>0.14236130787037035</v>
      </c>
      <c r="BF724" s="1">
        <v>0.14652797453703703</v>
      </c>
      <c r="BG724" s="1">
        <v>0.15347241898148148</v>
      </c>
      <c r="BH724" s="1">
        <v>0.15486130787037036</v>
      </c>
      <c r="BI724" s="1">
        <v>0.15763929398148149</v>
      </c>
      <c r="BJ724" s="1">
        <v>0.16041747685185184</v>
      </c>
      <c r="BK724" s="1">
        <v>0.18402797453703704</v>
      </c>
      <c r="BL724" s="1">
        <v>0.1875001967592593</v>
      </c>
      <c r="BM724" s="1">
        <v>0.18888908564814819</v>
      </c>
      <c r="BN724" s="1">
        <v>0.19305596064814814</v>
      </c>
      <c r="BO724" s="1">
        <v>0.19513949074074075</v>
      </c>
      <c r="BP724" s="1">
        <v>0.2013892939814815</v>
      </c>
      <c r="BQ724" s="1">
        <v>0.20902878472222219</v>
      </c>
      <c r="BR724" s="1">
        <v>0.22291726851851848</v>
      </c>
      <c r="BS724" s="1">
        <v>0.22569464120370372</v>
      </c>
      <c r="BT724" s="1">
        <v>0.22638908564814816</v>
      </c>
      <c r="BU724" s="1">
        <v>0.23402858796296297</v>
      </c>
      <c r="BV724" s="1">
        <v>0.23541686342592594</v>
      </c>
      <c r="BW724" s="1">
        <v>0.24166686342592594</v>
      </c>
      <c r="BX724" s="1">
        <v>0.24305575231481483</v>
      </c>
      <c r="BY724" s="1">
        <v>0.24583454861111112</v>
      </c>
      <c r="BZ724" s="1">
        <v>0.24861130787037036</v>
      </c>
      <c r="CA724" s="1">
        <v>0.25000019675925927</v>
      </c>
      <c r="CB724" s="1">
        <v>0.25069484953703702</v>
      </c>
      <c r="CC724" s="1">
        <v>0.25486130787037037</v>
      </c>
      <c r="CD724" s="1">
        <v>0.25972241898148146</v>
      </c>
      <c r="CE724" s="1">
        <v>0.27361130787037041</v>
      </c>
      <c r="CF724" s="1">
        <v>0.27430575231481485</v>
      </c>
      <c r="CG724" s="1">
        <v>0.28125040509259258</v>
      </c>
      <c r="CH724" s="1">
        <v>0.30208353009259264</v>
      </c>
      <c r="CI724" s="1">
        <v>0.30486171296296294</v>
      </c>
      <c r="CJ724" s="1">
        <v>0.34166686342592595</v>
      </c>
      <c r="CK724" s="1">
        <v>0.34513908564814816</v>
      </c>
      <c r="CL724" s="1">
        <v>0.35347262731481482</v>
      </c>
      <c r="CM724" s="1">
        <v>0.35833353009259256</v>
      </c>
      <c r="CN724" s="1">
        <v>0.36250019675925921</v>
      </c>
      <c r="CO724" s="1">
        <v>0.37222241898148151</v>
      </c>
      <c r="CP724" s="1">
        <v>0.37638908564814816</v>
      </c>
      <c r="CQ724" s="1">
        <v>0.37708373842592596</v>
      </c>
      <c r="CR724" s="1">
        <v>0.38055636574074075</v>
      </c>
      <c r="CS724" s="1">
        <v>0.38541707175925927</v>
      </c>
      <c r="CT724" s="1">
        <v>0.38680615740740737</v>
      </c>
      <c r="CU724" s="1">
        <v>0.39236151620370374</v>
      </c>
      <c r="CV724" s="1">
        <v>0.40416707175925931</v>
      </c>
      <c r="CW724" s="1">
        <v>0.40972241898148143</v>
      </c>
      <c r="CX724" s="1">
        <v>0.41944464120370367</v>
      </c>
      <c r="CY724" s="1">
        <v>0.44722241898148146</v>
      </c>
      <c r="CZ724" s="1">
        <v>0.44930575231481479</v>
      </c>
      <c r="DA724" s="1">
        <v>0.47430575231481481</v>
      </c>
      <c r="DB724" s="1">
        <v>0.48194464120370367</v>
      </c>
      <c r="DC724" s="1">
        <v>0.48750040509259263</v>
      </c>
      <c r="DD724" s="1">
        <v>0.508333738425926</v>
      </c>
      <c r="DE724" s="1">
        <v>0.52291686342592592</v>
      </c>
      <c r="DF724" s="1">
        <v>0.52361130787037036</v>
      </c>
      <c r="DG724" s="1">
        <v>0.54513908564814806</v>
      </c>
      <c r="DH724" s="1">
        <v>0.55069464120370371</v>
      </c>
      <c r="DI724" s="1">
        <v>0.56111171296296292</v>
      </c>
      <c r="DJ724" s="1">
        <v>0.56805596064814812</v>
      </c>
      <c r="DK724" s="1">
        <v>0.56944464120370364</v>
      </c>
      <c r="DL724" s="1">
        <v>0.57569484953703698</v>
      </c>
      <c r="DM724" s="1">
        <v>0.58472241898148147</v>
      </c>
      <c r="DN724" s="1">
        <v>0.60138908564814819</v>
      </c>
      <c r="DO724" s="1">
        <v>0.61944464120370368</v>
      </c>
      <c r="DP724" s="1">
        <v>0.62152797453703701</v>
      </c>
      <c r="DQ724" s="1">
        <v>0.62222241898148145</v>
      </c>
      <c r="DR724" s="1">
        <v>0.63055575231481475</v>
      </c>
      <c r="DS724" s="1">
        <v>0.67013908564814806</v>
      </c>
      <c r="DT724" s="1">
        <v>0.67569464120370359</v>
      </c>
      <c r="DU724" s="1">
        <v>0.68750019675925922</v>
      </c>
      <c r="DV724" s="1">
        <v>0.69097241898148143</v>
      </c>
      <c r="DW724" s="1">
        <v>0.69305596064814823</v>
      </c>
      <c r="DX724" s="1">
        <v>0.69583353009259252</v>
      </c>
      <c r="DY724" s="1">
        <v>0.7020835300925925</v>
      </c>
      <c r="DZ724" s="1">
        <v>0.7173615162037037</v>
      </c>
      <c r="EA724" s="1">
        <v>0.72083353009259266</v>
      </c>
      <c r="EB724" s="1">
        <v>0.73263908564814806</v>
      </c>
      <c r="EC724" s="1">
        <v>0.74097241898148136</v>
      </c>
      <c r="ED724" s="1">
        <v>0.79027797453703696</v>
      </c>
      <c r="EE724" s="1">
        <v>0.87291707175925914</v>
      </c>
      <c r="EF724" s="1">
        <v>0.87777818287037024</v>
      </c>
      <c r="EG724" s="1">
        <v>0.93194464120370368</v>
      </c>
      <c r="EH724" s="1">
        <v>0.94791686342592596</v>
      </c>
      <c r="EI724" s="1">
        <v>0.95416707175925908</v>
      </c>
      <c r="EJ724" s="1">
        <v>0.95486151620370363</v>
      </c>
      <c r="EK724" s="1">
        <v>0.96458353009259257</v>
      </c>
      <c r="EL724" s="1">
        <v>0.9701390856481481</v>
      </c>
      <c r="EM724" s="1">
        <v>1.0187504050925924</v>
      </c>
      <c r="EN724" s="1">
        <v>1.0451390856481482</v>
      </c>
      <c r="EO724" s="1">
        <v>1.0548613078703704</v>
      </c>
      <c r="EP724" s="1">
        <v>1.0604168634259259</v>
      </c>
      <c r="EQ724" s="1">
        <v>1.1402779745370371</v>
      </c>
      <c r="ER724" s="1">
        <v>1.1798615162037036</v>
      </c>
      <c r="ES724" s="1">
        <v>1.2125001967592592</v>
      </c>
      <c r="ET724" s="1">
        <v>1.2194446412037037</v>
      </c>
      <c r="EU724" s="1">
        <v>1.2381946412037037</v>
      </c>
      <c r="EV724" s="1">
        <v>1.2486113078703702</v>
      </c>
      <c r="EW724" s="1">
        <v>1.2826394907407408</v>
      </c>
      <c r="EX724" s="1">
        <v>1.2944446412037036</v>
      </c>
      <c r="EY724" s="1">
        <v>1.3076390856481481</v>
      </c>
      <c r="EZ724" s="1">
        <v>1.3645835300925926</v>
      </c>
      <c r="FA724" s="1">
        <v>1.3958335300925926</v>
      </c>
      <c r="FB724" s="1">
        <v>1.3965279745370369</v>
      </c>
      <c r="FC724" s="1">
        <v>1.4020835300925925</v>
      </c>
      <c r="FD724" s="1">
        <v>1.4034724189814813</v>
      </c>
      <c r="FE724" s="1">
        <v>1.4777779745370372</v>
      </c>
      <c r="FF724" s="1">
        <v>1.4833339351851853</v>
      </c>
      <c r="FG724" s="1">
        <v>1.501389085648148</v>
      </c>
      <c r="FH724" s="1">
        <v>1.5069446412037035</v>
      </c>
      <c r="FI724" s="1">
        <v>1.5090279745370372</v>
      </c>
      <c r="FJ724" s="1">
        <v>1.5340281828703706</v>
      </c>
      <c r="FK724" s="1">
        <v>1.6062501967592591</v>
      </c>
      <c r="FL724" s="1">
        <v>1.6465279745370369</v>
      </c>
      <c r="FM724" s="1">
        <v>1.6493057523148149</v>
      </c>
      <c r="FN724" s="1">
        <v>1.6562501967592593</v>
      </c>
      <c r="FO724" s="1">
        <v>1.6673613078703704</v>
      </c>
      <c r="FP724" s="1">
        <v>1.6881946412037037</v>
      </c>
      <c r="FQ724" s="1">
        <v>1.6986113078703704</v>
      </c>
      <c r="FR724" s="1">
        <v>1.7979168634259259</v>
      </c>
      <c r="FS724" s="1">
        <v>1.8020835300925926</v>
      </c>
      <c r="FT724" s="1">
        <v>1.809027974537037</v>
      </c>
      <c r="FU724" s="1">
        <v>1.8680557523148149</v>
      </c>
      <c r="FV724" s="1">
        <v>1.8923613078703703</v>
      </c>
      <c r="FW724" s="1">
        <v>1.9250001967592594</v>
      </c>
      <c r="FX724" s="1">
        <v>1.9298621180555557</v>
      </c>
      <c r="FY724" s="1">
        <v>1.9326392939814816</v>
      </c>
      <c r="FZ724" s="1">
        <v>2.0048613078703705</v>
      </c>
      <c r="GA724" s="1">
        <v>2.0069446412037037</v>
      </c>
      <c r="GB724" s="1">
        <v>2.0368057523148146</v>
      </c>
      <c r="GC724" s="1">
        <v>2.0548617129629632</v>
      </c>
      <c r="GD724" s="1">
        <v>2.0701390856481479</v>
      </c>
      <c r="GE724" s="1">
        <v>2.0805557523148148</v>
      </c>
      <c r="GF724" s="1">
        <v>2.1118057523148148</v>
      </c>
      <c r="GG724" s="1">
        <v>2.1354168634259261</v>
      </c>
      <c r="GH724" s="1">
        <v>2.2791670717592596</v>
      </c>
      <c r="GI724" s="1">
        <v>2.2895835300925929</v>
      </c>
      <c r="GJ724" s="1">
        <v>2.2937501967592593</v>
      </c>
      <c r="GK724" s="1">
        <v>2.2986113078703703</v>
      </c>
      <c r="GL724" s="1">
        <v>2.3333335300925926</v>
      </c>
      <c r="GM724" s="1">
        <v>2.363889085648148</v>
      </c>
      <c r="GN724" s="1">
        <v>2.3819446412037037</v>
      </c>
      <c r="GO724" s="1">
        <v>2.3881946412037034</v>
      </c>
      <c r="GP724" s="1">
        <v>2.499305752314815</v>
      </c>
      <c r="GQ724" s="1">
        <v>2.5083337384259261</v>
      </c>
      <c r="GR724" s="1">
        <v>2.5138890856481484</v>
      </c>
      <c r="GS724" s="1">
        <v>2.518752025462963</v>
      </c>
      <c r="GT724" s="1">
        <v>2.5256946412037036</v>
      </c>
      <c r="GU724" s="1">
        <v>2.5284728240740741</v>
      </c>
      <c r="GV724" s="1">
        <v>2.5291668634259259</v>
      </c>
      <c r="GW724" s="1">
        <v>2.5298615162037037</v>
      </c>
      <c r="GX724" s="1">
        <v>2.5305559606481483</v>
      </c>
      <c r="GY724" s="1">
        <v>2.6951390856481479</v>
      </c>
      <c r="GZ724" s="1">
        <v>2.7013890856481484</v>
      </c>
      <c r="HA724" s="1">
        <v>3.083333530092593</v>
      </c>
      <c r="HB724" s="1">
        <v>3.093055752314815</v>
      </c>
      <c r="HC724" s="1">
        <v>3.1319446412037042</v>
      </c>
      <c r="HD724" s="1">
        <v>3.1805557523148149</v>
      </c>
      <c r="HE724" s="1">
        <v>3.2652779745370371</v>
      </c>
      <c r="HF724" s="1">
        <v>3.3375001967592595</v>
      </c>
      <c r="HG724" s="1">
        <v>3.4979168634259263</v>
      </c>
      <c r="HH724" s="1">
        <v>3.5944446412037041</v>
      </c>
      <c r="HI724" s="1">
        <v>3.6562501967592596</v>
      </c>
      <c r="HJ724" s="1">
        <v>3.8347224189814817</v>
      </c>
      <c r="HK724" s="1">
        <v>3.879166863425926</v>
      </c>
      <c r="HL724" s="1">
        <v>3.9875001967592598</v>
      </c>
      <c r="HM724" s="1">
        <v>4.0597224189814822</v>
      </c>
      <c r="HN724" s="1">
        <v>4.0826390856481485</v>
      </c>
      <c r="HO724" s="1">
        <v>4.1340279745370374</v>
      </c>
      <c r="HP724" s="1">
        <v>4.4152779745370374</v>
      </c>
      <c r="HQ724" s="1">
        <v>4.5381946412037042</v>
      </c>
      <c r="HR724" s="1">
        <v>4.5965279745370369</v>
      </c>
      <c r="HS724" s="1">
        <v>4.8222226273148143</v>
      </c>
      <c r="HT724" s="1">
        <v>4.8354168634259258</v>
      </c>
      <c r="HU724" s="1">
        <v>4.8590279745370371</v>
      </c>
      <c r="HV724" s="1">
        <v>4.9597224189814817</v>
      </c>
      <c r="HW724" s="1">
        <v>4.9958335300925931</v>
      </c>
      <c r="HX724" s="1">
        <v>5.1715281828703707</v>
      </c>
      <c r="HY724" s="1">
        <v>5.5833335300925926</v>
      </c>
      <c r="HZ724" s="1">
        <v>5.7090279745370367</v>
      </c>
      <c r="IA724" s="1">
        <v>6.2909724189814815</v>
      </c>
      <c r="IB724" s="1">
        <v>6.3465279745370369</v>
      </c>
      <c r="IC724" s="1">
        <v>6.3909724189814812</v>
      </c>
      <c r="ID724" s="1">
        <v>6.4951390856481481</v>
      </c>
      <c r="IE724" s="1">
        <v>6.525000196759259</v>
      </c>
      <c r="IF724" s="1">
        <v>6.6083335300925929</v>
      </c>
      <c r="IG724" s="1">
        <v>6.7805557523148146</v>
      </c>
      <c r="IH724" s="1">
        <v>6.8305557523148144</v>
      </c>
      <c r="II724" t="s">
        <v>28879</v>
      </c>
      <c r="IJ724" t="s">
        <v>28880</v>
      </c>
      <c r="IK724" t="s">
        <v>28881</v>
      </c>
      <c r="IL724" t="s">
        <v>28882</v>
      </c>
      <c r="IM724" t="s">
        <v>28883</v>
      </c>
      <c r="IN724" t="s">
        <v>28884</v>
      </c>
      <c r="IO724" t="s">
        <v>28885</v>
      </c>
      <c r="IP724" t="s">
        <v>28886</v>
      </c>
      <c r="IQ724" t="s">
        <v>28887</v>
      </c>
      <c r="IR724" t="s">
        <v>28888</v>
      </c>
      <c r="IS724" t="s">
        <v>28889</v>
      </c>
      <c r="IT724" t="s">
        <v>28890</v>
      </c>
      <c r="IU724" t="s">
        <v>28891</v>
      </c>
      <c r="IV724" t="s">
        <v>28892</v>
      </c>
      <c r="IW724" t="s">
        <v>28893</v>
      </c>
      <c r="IX724" t="s">
        <v>28894</v>
      </c>
      <c r="IY724" t="s">
        <v>28895</v>
      </c>
      <c r="IZ724" t="s">
        <v>28896</v>
      </c>
      <c r="JA724" t="s">
        <v>28897</v>
      </c>
      <c r="JB724" t="s">
        <v>28898</v>
      </c>
      <c r="JC724" t="s">
        <v>28899</v>
      </c>
      <c r="JD724" t="s">
        <v>28900</v>
      </c>
      <c r="JE724" t="s">
        <v>28901</v>
      </c>
      <c r="JF724" t="s">
        <v>28902</v>
      </c>
      <c r="JG724" t="s">
        <v>28903</v>
      </c>
      <c r="JH724" t="s">
        <v>28904</v>
      </c>
      <c r="JI724" t="s">
        <v>28905</v>
      </c>
      <c r="JJ724" t="s">
        <v>28906</v>
      </c>
      <c r="JK724" t="s">
        <v>28907</v>
      </c>
      <c r="JL724" t="s">
        <v>28908</v>
      </c>
      <c r="JM724" t="s">
        <v>28909</v>
      </c>
      <c r="JN724" t="s">
        <v>28910</v>
      </c>
      <c r="JO724" t="s">
        <v>28911</v>
      </c>
      <c r="JP724" t="s">
        <v>28912</v>
      </c>
      <c r="JQ724" t="s">
        <v>28913</v>
      </c>
      <c r="JR724" t="s">
        <v>28914</v>
      </c>
    </row>
    <row r="725" spans="1:462">
      <c r="A725">
        <v>-1</v>
      </c>
      <c r="B725" s="1">
        <v>7.0126157407407409E-4</v>
      </c>
      <c r="C725" s="1">
        <v>2.7821874999999999E-3</v>
      </c>
      <c r="D725" s="1">
        <v>3.4728240740740744E-3</v>
      </c>
      <c r="E725" s="1">
        <v>7.6406944444444439E-3</v>
      </c>
      <c r="F725" s="1">
        <v>1.0418877314814815E-2</v>
      </c>
      <c r="G725" s="1">
        <v>1.1807557870370369E-2</v>
      </c>
      <c r="H725" s="1">
        <v>1.3194641203703701E-2</v>
      </c>
      <c r="I725" s="1">
        <v>1.4584131944444445E-2</v>
      </c>
      <c r="J725" s="1">
        <v>1.7361909722222221E-2</v>
      </c>
      <c r="K725" s="1">
        <v>1.8750405092592595E-2</v>
      </c>
      <c r="L725" s="1">
        <v>2.1527974537037035E-2</v>
      </c>
      <c r="M725" s="1">
        <v>2.2919074074074074E-2</v>
      </c>
      <c r="N725" s="1">
        <v>2.4305960648148148E-2</v>
      </c>
      <c r="O725" s="1">
        <v>2.7083530092592595E-2</v>
      </c>
      <c r="P725" s="1">
        <v>2.9861307870370373E-2</v>
      </c>
      <c r="Q725" s="1">
        <v>3.0555752314814819E-2</v>
      </c>
      <c r="R725" s="1">
        <v>4.3057557870370376E-2</v>
      </c>
      <c r="S725" s="1">
        <v>4.44446412037037E-2</v>
      </c>
      <c r="T725" s="1">
        <v>4.5834733796296295E-2</v>
      </c>
      <c r="U725" s="1">
        <v>5.2778784722222222E-2</v>
      </c>
      <c r="V725" s="1">
        <v>6.5972627314814819E-2</v>
      </c>
      <c r="W725" s="1">
        <v>6.8056157407407405E-2</v>
      </c>
      <c r="X725" s="1">
        <v>7.0834942129629638E-2</v>
      </c>
      <c r="Y725" s="1">
        <v>7.361130787037036E-2</v>
      </c>
      <c r="Z725" s="1">
        <v>7.7083530092592598E-2</v>
      </c>
      <c r="AA725" s="1">
        <v>7.9863321759259268E-2</v>
      </c>
      <c r="AB725" s="1">
        <v>8.3333738425925938E-2</v>
      </c>
      <c r="AC725" s="1">
        <v>8.8889293981481488E-2</v>
      </c>
      <c r="AD725" s="1">
        <v>9.4444641203703703E-2</v>
      </c>
      <c r="AE725" s="1">
        <v>0.10277837962962964</v>
      </c>
      <c r="AF725" s="1">
        <v>0.10347422453703703</v>
      </c>
      <c r="AG725" s="1">
        <v>0.10486130787037036</v>
      </c>
      <c r="AH725" s="1">
        <v>0.10833373842592593</v>
      </c>
      <c r="AI725" s="1">
        <v>0.11597262731481482</v>
      </c>
      <c r="AJ725" s="1">
        <v>0.11805596064814815</v>
      </c>
      <c r="AK725" s="1">
        <v>0.12013929398148149</v>
      </c>
      <c r="AL725" s="1">
        <v>0.12291726851851852</v>
      </c>
      <c r="AM725" s="1">
        <v>0.12500040509259261</v>
      </c>
      <c r="AN725" s="1">
        <v>0.12638908564814813</v>
      </c>
      <c r="AO725" s="1">
        <v>0.13402797453703705</v>
      </c>
      <c r="AP725" s="1">
        <v>0.13472241898148149</v>
      </c>
      <c r="AQ725" s="1">
        <v>0.13611130787037037</v>
      </c>
      <c r="AR725" s="1">
        <v>0.13680596064814815</v>
      </c>
      <c r="AS725" s="1">
        <v>0.1381946412037037</v>
      </c>
      <c r="AT725" s="1">
        <v>0.13888929398148148</v>
      </c>
      <c r="AU725" s="1">
        <v>0.14027837962962963</v>
      </c>
      <c r="AV725" s="1">
        <v>0.14097282407407408</v>
      </c>
      <c r="AW725" s="1">
        <v>0.14166686342592591</v>
      </c>
      <c r="AX725" s="1">
        <v>0.14583353009259259</v>
      </c>
      <c r="AY725" s="1">
        <v>0.14722282407407408</v>
      </c>
      <c r="AZ725" s="1">
        <v>0.14930575231481483</v>
      </c>
      <c r="BA725" s="1">
        <v>0.15347262731481481</v>
      </c>
      <c r="BB725" s="1">
        <v>0.15416686342592592</v>
      </c>
      <c r="BC725" s="1">
        <v>0.15763929398148149</v>
      </c>
      <c r="BD725" s="1">
        <v>0.16041686342592593</v>
      </c>
      <c r="BE725" s="1">
        <v>0.16527818287037038</v>
      </c>
      <c r="BF725" s="1">
        <v>0.16875040509259262</v>
      </c>
      <c r="BG725" s="1">
        <v>0.1694446412037037</v>
      </c>
      <c r="BH725" s="1">
        <v>0.17013908564814814</v>
      </c>
      <c r="BI725" s="1">
        <v>0.17430575231481482</v>
      </c>
      <c r="BJ725" s="1">
        <v>0.19027797453703707</v>
      </c>
      <c r="BK725" s="1">
        <v>0.19513908564814816</v>
      </c>
      <c r="BL725" s="1">
        <v>0.19791686342592596</v>
      </c>
      <c r="BM725" s="1">
        <v>0.20277797453703705</v>
      </c>
      <c r="BN725" s="1">
        <v>0.20903098379629628</v>
      </c>
      <c r="BO725" s="1">
        <v>0.21250019675925927</v>
      </c>
      <c r="BP725" s="1">
        <v>0.21388908564814815</v>
      </c>
      <c r="BQ725" s="1">
        <v>0.23402797453703705</v>
      </c>
      <c r="BR725" s="1">
        <v>0.24236171296296294</v>
      </c>
      <c r="BS725" s="1">
        <v>0.24513908564814815</v>
      </c>
      <c r="BT725" s="1">
        <v>0.24583393518518515</v>
      </c>
      <c r="BU725" s="1">
        <v>0.24652797453703704</v>
      </c>
      <c r="BV725" s="1">
        <v>0.24722241898148148</v>
      </c>
      <c r="BW725" s="1">
        <v>0.25069464120370372</v>
      </c>
      <c r="BX725" s="1">
        <v>0.25555675925925925</v>
      </c>
      <c r="BY725" s="1">
        <v>0.25972262731481482</v>
      </c>
      <c r="BZ725" s="1">
        <v>0.26458353009259261</v>
      </c>
      <c r="CA725" s="1">
        <v>0.27222262731481484</v>
      </c>
      <c r="CB725" s="1">
        <v>0.27361130787037041</v>
      </c>
      <c r="CC725" s="1">
        <v>0.28055596064814814</v>
      </c>
      <c r="CD725" s="1">
        <v>0.28541686342592593</v>
      </c>
      <c r="CE725" s="1">
        <v>0.30486130787037041</v>
      </c>
      <c r="CF725" s="1">
        <v>0.34166686342592595</v>
      </c>
      <c r="CG725" s="1">
        <v>0.34513929398148147</v>
      </c>
      <c r="CH725" s="1">
        <v>0.34722241898148148</v>
      </c>
      <c r="CI725" s="1">
        <v>0.35625019675925923</v>
      </c>
      <c r="CJ725" s="1">
        <v>0.35833373842592592</v>
      </c>
      <c r="CK725" s="1">
        <v>0.36180575231481482</v>
      </c>
      <c r="CL725" s="1">
        <v>0.37777797453703704</v>
      </c>
      <c r="CM725" s="1">
        <v>0.38055575231481481</v>
      </c>
      <c r="CN725" s="1">
        <v>0.38125019675925925</v>
      </c>
      <c r="CO725" s="1">
        <v>0.39236130787037032</v>
      </c>
      <c r="CP725" s="1">
        <v>0.39861190972222227</v>
      </c>
      <c r="CQ725" s="1">
        <v>0.40277818287037043</v>
      </c>
      <c r="CR725" s="1">
        <v>0.42986151620370366</v>
      </c>
      <c r="CS725" s="1">
        <v>0.45763908564814809</v>
      </c>
      <c r="CT725" s="1">
        <v>0.47500019675925925</v>
      </c>
      <c r="CU725" s="1">
        <v>0.48750019675925921</v>
      </c>
      <c r="CV725" s="1">
        <v>0.50486151620370368</v>
      </c>
      <c r="CW725" s="1">
        <v>0.50555575231481475</v>
      </c>
      <c r="CX725" s="1">
        <v>0.51805575231481482</v>
      </c>
      <c r="CY725" s="1">
        <v>0.53055575231481478</v>
      </c>
      <c r="CZ725" s="1">
        <v>0.54513908564814806</v>
      </c>
      <c r="DA725" s="1">
        <v>0.55347241898148147</v>
      </c>
      <c r="DB725" s="1">
        <v>0.56111130787037033</v>
      </c>
      <c r="DC725" s="1">
        <v>0.57222241898148141</v>
      </c>
      <c r="DD725" s="1">
        <v>0.57361171296296287</v>
      </c>
      <c r="DE725" s="1">
        <v>0.5784724189814815</v>
      </c>
      <c r="DF725" s="1">
        <v>0.58958373842592593</v>
      </c>
      <c r="DG725" s="1">
        <v>0.59027797453703701</v>
      </c>
      <c r="DH725" s="1">
        <v>0.60972282407407408</v>
      </c>
      <c r="DI725" s="1">
        <v>0.61666686342592592</v>
      </c>
      <c r="DJ725" s="1">
        <v>0.61875060185185182</v>
      </c>
      <c r="DK725" s="1">
        <v>0.63680575231481484</v>
      </c>
      <c r="DL725" s="1">
        <v>0.66111151620370368</v>
      </c>
      <c r="DM725" s="1">
        <v>0.67013908564814806</v>
      </c>
      <c r="DN725" s="1">
        <v>0.67430575231481482</v>
      </c>
      <c r="DO725" s="1">
        <v>0.67569464120370359</v>
      </c>
      <c r="DP725" s="1">
        <v>0.69305596064814823</v>
      </c>
      <c r="DQ725" s="1">
        <v>0.69930575231481473</v>
      </c>
      <c r="DR725" s="1">
        <v>0.70000019675925929</v>
      </c>
      <c r="DS725" s="1">
        <v>0.71458353009259257</v>
      </c>
      <c r="DT725" s="1">
        <v>0.71666686342592589</v>
      </c>
      <c r="DU725" s="1">
        <v>0.71736130787037033</v>
      </c>
      <c r="DV725" s="1">
        <v>0.76527797453703705</v>
      </c>
      <c r="DW725" s="1">
        <v>0.77569484953703693</v>
      </c>
      <c r="DX725" s="1">
        <v>0.77708373842592582</v>
      </c>
      <c r="DY725" s="1">
        <v>0.78125019675925922</v>
      </c>
      <c r="DZ725" s="1">
        <v>0.79791686342592583</v>
      </c>
      <c r="EA725" s="1">
        <v>0.83055575231481482</v>
      </c>
      <c r="EB725" s="1">
        <v>0.90763929398148147</v>
      </c>
      <c r="EC725" s="1">
        <v>0.91597262731481477</v>
      </c>
      <c r="ED725" s="1">
        <v>0.91875019675925929</v>
      </c>
      <c r="EE725" s="1">
        <v>0.92500019675925926</v>
      </c>
      <c r="EF725" s="1">
        <v>0.95486151620370363</v>
      </c>
      <c r="EG725" s="1">
        <v>0.95972262731481484</v>
      </c>
      <c r="EH725" s="1">
        <v>0.96250019675925913</v>
      </c>
      <c r="EI725" s="1">
        <v>1.0583335300925925</v>
      </c>
      <c r="EJ725" s="1">
        <v>1.0597224189814816</v>
      </c>
      <c r="EK725" s="1">
        <v>1.0736113078703704</v>
      </c>
      <c r="EL725" s="1">
        <v>1.0798613078703705</v>
      </c>
      <c r="EM725" s="1">
        <v>1.1000001967592592</v>
      </c>
      <c r="EN725" s="1">
        <v>1.1722224189814814</v>
      </c>
      <c r="EO725" s="1">
        <v>1.1951390856481481</v>
      </c>
      <c r="EP725" s="1">
        <v>1.2125001967592592</v>
      </c>
      <c r="EQ725" s="1">
        <v>1.2819446412037037</v>
      </c>
      <c r="ER725" s="1">
        <v>1.3319446412037037</v>
      </c>
      <c r="ES725" s="1">
        <v>1.4069446412037037</v>
      </c>
      <c r="ET725" s="1">
        <v>1.4354168634259261</v>
      </c>
      <c r="EU725" s="1">
        <v>1.441666863425926</v>
      </c>
      <c r="EV725" s="1">
        <v>1.4430557523148149</v>
      </c>
      <c r="EW725" s="1">
        <v>1.4486113078703704</v>
      </c>
      <c r="EX725" s="1">
        <v>1.4687501967592593</v>
      </c>
      <c r="EY725" s="1">
        <v>1.5090279745370372</v>
      </c>
      <c r="EZ725" s="1">
        <v>1.5229168634259258</v>
      </c>
      <c r="FA725" s="1">
        <v>1.5333335300925925</v>
      </c>
      <c r="FB725" s="1">
        <v>1.5409724189814815</v>
      </c>
      <c r="FC725" s="1">
        <v>1.5416668634259258</v>
      </c>
      <c r="FD725" s="1">
        <v>1.5652781828703706</v>
      </c>
      <c r="FE725" s="1">
        <v>1.5979170717592595</v>
      </c>
      <c r="FF725" s="1">
        <v>1.6673615162037037</v>
      </c>
      <c r="FG725" s="1">
        <v>1.6708335300925927</v>
      </c>
      <c r="FH725" s="1">
        <v>1.6930557523148149</v>
      </c>
      <c r="FI725" s="1">
        <v>1.8361115162037038</v>
      </c>
      <c r="FJ725" s="1">
        <v>1.8430557523148148</v>
      </c>
      <c r="FK725" s="1">
        <v>1.8736113078703704</v>
      </c>
      <c r="FL725" s="1">
        <v>1.8902779745370371</v>
      </c>
      <c r="FM725" s="1">
        <v>1.8972224189814815</v>
      </c>
      <c r="FN725" s="1">
        <v>1.9013890856481481</v>
      </c>
      <c r="FO725" s="1">
        <v>1.9090279745370369</v>
      </c>
      <c r="FP725" s="1">
        <v>2.0256946412037036</v>
      </c>
      <c r="FQ725" s="1">
        <v>2.0736113078703702</v>
      </c>
      <c r="FR725" s="1">
        <v>2.0770839351851853</v>
      </c>
      <c r="FS725" s="1">
        <v>2.1125001967592594</v>
      </c>
      <c r="FT725" s="1">
        <v>2.1631946412037037</v>
      </c>
      <c r="FU725" s="1">
        <v>2.2506948495370369</v>
      </c>
      <c r="FV725" s="1">
        <v>2.4972224189814813</v>
      </c>
      <c r="FW725" s="1">
        <v>2.5118057523148147</v>
      </c>
      <c r="FX725" s="1">
        <v>2.5729168634259261</v>
      </c>
      <c r="FY725" s="1">
        <v>2.6048615162037039</v>
      </c>
      <c r="FZ725" s="1">
        <v>2.6916670717592592</v>
      </c>
      <c r="GA725" s="1">
        <v>2.9048613078703709</v>
      </c>
      <c r="GB725" s="1">
        <v>2.9756946412037042</v>
      </c>
      <c r="GC725" s="1">
        <v>2.9875001967592598</v>
      </c>
      <c r="GD725" s="1">
        <v>2.9965279745370377</v>
      </c>
      <c r="GE725" s="1">
        <v>3.0638890856481482</v>
      </c>
      <c r="GF725" s="1">
        <v>3.1270835300925928</v>
      </c>
      <c r="GG725" s="1">
        <v>3.1340279745370374</v>
      </c>
      <c r="GH725" s="1">
        <v>3.2430557523148149</v>
      </c>
      <c r="GI725" s="1">
        <v>3.322917268518518</v>
      </c>
      <c r="GJ725" s="1">
        <v>3.4715279745370373</v>
      </c>
      <c r="GK725" s="1">
        <v>3.6020835300925929</v>
      </c>
      <c r="GL725" s="1">
        <v>3.6215279745370377</v>
      </c>
      <c r="GM725" s="1">
        <v>3.8312501967592598</v>
      </c>
      <c r="GN725" s="1">
        <v>3.8687501967592595</v>
      </c>
      <c r="GO725" s="1">
        <v>3.9145835300925929</v>
      </c>
      <c r="GP725" s="1">
        <v>4.0583335300925931</v>
      </c>
      <c r="GQ725" s="1">
        <v>4.1298613078703701</v>
      </c>
      <c r="GR725" s="1">
        <v>4.1645835300925933</v>
      </c>
      <c r="GS725" s="1">
        <v>4.2791668634259263</v>
      </c>
      <c r="GT725" s="1">
        <v>4.4152779745370374</v>
      </c>
      <c r="GU725" s="1">
        <v>4.4604168634259258</v>
      </c>
      <c r="GV725" s="1">
        <v>4.6569448495370374</v>
      </c>
      <c r="GW725" s="1">
        <v>4.7548613078703701</v>
      </c>
      <c r="GX725" s="1">
        <v>4.9402779745370369</v>
      </c>
      <c r="GY725" s="1">
        <v>4.9423613078703701</v>
      </c>
      <c r="GZ725" s="1">
        <v>5.0416668634259265</v>
      </c>
      <c r="HA725" s="1">
        <v>5.4118057523148151</v>
      </c>
      <c r="HB725" s="1">
        <v>5.4187501967592597</v>
      </c>
      <c r="HC725" s="1">
        <v>5.5548613078703708</v>
      </c>
      <c r="HD725" s="1">
        <v>6.5965281828703697</v>
      </c>
      <c r="HE725" s="1">
        <v>6.7270835300925924</v>
      </c>
      <c r="HF725" t="s">
        <v>28915</v>
      </c>
      <c r="HG725" t="s">
        <v>28916</v>
      </c>
      <c r="HH725" t="s">
        <v>28917</v>
      </c>
      <c r="HI725" t="s">
        <v>28918</v>
      </c>
      <c r="HJ725" t="s">
        <v>28919</v>
      </c>
      <c r="HK725" t="s">
        <v>28920</v>
      </c>
      <c r="HL725" t="s">
        <v>28921</v>
      </c>
      <c r="HM725" t="s">
        <v>28922</v>
      </c>
      <c r="HN725" t="s">
        <v>28923</v>
      </c>
      <c r="HO725" t="s">
        <v>28924</v>
      </c>
      <c r="HP725" t="s">
        <v>28925</v>
      </c>
      <c r="HQ725" t="s">
        <v>28926</v>
      </c>
      <c r="HR725" t="s">
        <v>28927</v>
      </c>
    </row>
    <row r="726" spans="1:462">
      <c r="A726">
        <v>-1</v>
      </c>
      <c r="B726" s="1">
        <v>7.0148148148148142E-4</v>
      </c>
      <c r="C726" s="1">
        <v>2.7804745370370375E-3</v>
      </c>
      <c r="D726" s="1">
        <v>3.4726736111111117E-3</v>
      </c>
      <c r="E726" s="1">
        <v>7.6424768518518517E-3</v>
      </c>
      <c r="F726" s="1">
        <v>1.0418460648148149E-2</v>
      </c>
      <c r="G726" s="1">
        <v>1.1806747685185186E-2</v>
      </c>
      <c r="H726" s="1">
        <v>1.3889039351851852E-2</v>
      </c>
      <c r="I726" s="1">
        <v>1.4584085648148148E-2</v>
      </c>
      <c r="J726" s="1">
        <v>1.666681712962963E-2</v>
      </c>
      <c r="K726" s="1">
        <v>1.7361412037037036E-2</v>
      </c>
      <c r="L726" s="1">
        <v>2.1528078703703702E-2</v>
      </c>
      <c r="M726" s="1">
        <v>2.2919513888888892E-2</v>
      </c>
      <c r="N726" s="1">
        <v>2.7083483796296298E-2</v>
      </c>
      <c r="O726" s="1">
        <v>2.7778078703703704E-2</v>
      </c>
      <c r="P726" s="1">
        <v>2.9861712962962961E-2</v>
      </c>
      <c r="Q726" s="1">
        <v>3.0556006944444446E-2</v>
      </c>
      <c r="R726" s="1">
        <v>3.194474537037037E-2</v>
      </c>
      <c r="S726" s="1">
        <v>3.4722372685185181E-2</v>
      </c>
      <c r="T726" s="1">
        <v>3.6111261574074079E-2</v>
      </c>
      <c r="U726" s="1">
        <v>4.1666817129629628E-2</v>
      </c>
      <c r="V726" s="1">
        <v>4.3058252314814811E-2</v>
      </c>
      <c r="W726" s="1">
        <v>4.3750300925925932E-2</v>
      </c>
      <c r="X726" s="1">
        <v>4.4444745370370374E-2</v>
      </c>
      <c r="Y726" s="1">
        <v>4.5834675925925918E-2</v>
      </c>
      <c r="Z726" s="1">
        <v>5.2779421296296293E-2</v>
      </c>
      <c r="AA726" s="1">
        <v>5.4166817129629626E-2</v>
      </c>
      <c r="AB726" s="1">
        <v>6.319474537037037E-2</v>
      </c>
      <c r="AC726" s="1">
        <v>6.597297453703703E-2</v>
      </c>
      <c r="AD726" s="1">
        <v>6.6666817129629616E-2</v>
      </c>
      <c r="AE726" s="1">
        <v>6.8056608796296283E-2</v>
      </c>
      <c r="AF726" s="1">
        <v>7.0833784722222223E-2</v>
      </c>
      <c r="AG726" s="1">
        <v>7.1527928240740737E-2</v>
      </c>
      <c r="AH726" s="1">
        <v>7.3611261574074063E-2</v>
      </c>
      <c r="AI726" s="1">
        <v>7.6389039351851845E-2</v>
      </c>
      <c r="AJ726" s="1">
        <v>7.7083634259259251E-2</v>
      </c>
      <c r="AK726" s="1">
        <v>7.7777928240740743E-2</v>
      </c>
      <c r="AL726" s="1">
        <v>7.9166817129629627E-2</v>
      </c>
      <c r="AM726" s="1">
        <v>7.986425925925926E-2</v>
      </c>
      <c r="AN726" s="1">
        <v>8.3334386574074062E-2</v>
      </c>
      <c r="AO726" s="1">
        <v>9.4445196759259262E-2</v>
      </c>
      <c r="AP726" s="1">
        <v>9.583348379629629E-2</v>
      </c>
      <c r="AQ726" s="1">
        <v>0.10000015046296296</v>
      </c>
      <c r="AR726" s="1">
        <v>0.10277853009259258</v>
      </c>
      <c r="AS726" s="1">
        <v>0.10347327546296298</v>
      </c>
      <c r="AT726" s="1">
        <v>0.10555570601851851</v>
      </c>
      <c r="AU726" s="1">
        <v>0.115973125</v>
      </c>
      <c r="AV726" s="1">
        <v>0.1194445949074074</v>
      </c>
      <c r="AW726" s="1">
        <v>0.12013903935185184</v>
      </c>
      <c r="AX726" s="1">
        <v>0.12291741898148147</v>
      </c>
      <c r="AY726" s="1">
        <v>0.12361126157407408</v>
      </c>
      <c r="AZ726" s="1">
        <v>0.13055585648148146</v>
      </c>
      <c r="BA726" s="1">
        <v>0.13402792824074075</v>
      </c>
      <c r="BB726" s="1">
        <v>0.134723125</v>
      </c>
      <c r="BC726" s="1">
        <v>0.13611141203703703</v>
      </c>
      <c r="BD726" s="1">
        <v>0.1368061574074074</v>
      </c>
      <c r="BE726" s="1">
        <v>0.1381945949074074</v>
      </c>
      <c r="BF726" s="1">
        <v>0.13888903935185185</v>
      </c>
      <c r="BG726" s="1">
        <v>0.14027792824074073</v>
      </c>
      <c r="BH726" s="1">
        <v>0.14097237268518517</v>
      </c>
      <c r="BI726" s="1">
        <v>0.14166681712962961</v>
      </c>
      <c r="BJ726" s="1">
        <v>0.14444459490740741</v>
      </c>
      <c r="BK726" s="1">
        <v>0.14722237268518518</v>
      </c>
      <c r="BL726" s="1">
        <v>0.15138903935185186</v>
      </c>
      <c r="BM726" s="1">
        <v>0.15347267361111111</v>
      </c>
      <c r="BN726" s="1">
        <v>0.15763964120370369</v>
      </c>
      <c r="BO726" s="1">
        <v>0.16041726851851854</v>
      </c>
      <c r="BP726" s="1">
        <v>0.16527883101851851</v>
      </c>
      <c r="BQ726" s="1">
        <v>0.16875030092592591</v>
      </c>
      <c r="BR726" s="1">
        <v>0.1694445949074074</v>
      </c>
      <c r="BS726" s="1">
        <v>0.17013903935185185</v>
      </c>
      <c r="BT726" s="1">
        <v>0.18819459490740742</v>
      </c>
      <c r="BU726" s="1">
        <v>0.19513903935185187</v>
      </c>
      <c r="BV726" s="1">
        <v>0.19652792824074075</v>
      </c>
      <c r="BW726" s="1">
        <v>0.19791696759259259</v>
      </c>
      <c r="BX726" s="1">
        <v>0.2013891898148148</v>
      </c>
      <c r="BY726" s="1">
        <v>0.20277792824074073</v>
      </c>
      <c r="BZ726" s="1">
        <v>0.20416681712962967</v>
      </c>
      <c r="CA726" s="1">
        <v>0.20763903935185188</v>
      </c>
      <c r="CB726" s="1">
        <v>0.20902807870370368</v>
      </c>
      <c r="CC726" s="1">
        <v>0.21250015046296297</v>
      </c>
      <c r="CD726" s="1">
        <v>0.21388903935185188</v>
      </c>
      <c r="CE726" s="1">
        <v>0.22152792824074075</v>
      </c>
      <c r="CF726" s="1">
        <v>0.22291771990740739</v>
      </c>
      <c r="CG726" s="1">
        <v>0.23055570601851852</v>
      </c>
      <c r="CH726" s="1">
        <v>0.2319445949074074</v>
      </c>
      <c r="CI726" s="1">
        <v>0.23402792824074073</v>
      </c>
      <c r="CJ726" s="1">
        <v>0.23472252314814812</v>
      </c>
      <c r="CK726" s="1">
        <v>0.23541681712962967</v>
      </c>
      <c r="CL726" s="1">
        <v>0.23888903935185188</v>
      </c>
      <c r="CM726" s="1">
        <v>0.24166696759259257</v>
      </c>
      <c r="CN726" s="1">
        <v>0.24236141203703701</v>
      </c>
      <c r="CO726" s="1">
        <v>0.24583348379629633</v>
      </c>
      <c r="CP726" s="1">
        <v>0.24930585648148149</v>
      </c>
      <c r="CQ726" s="1">
        <v>0.2520834837962963</v>
      </c>
      <c r="CR726" s="1">
        <v>0.25555585648148144</v>
      </c>
      <c r="CS726" s="1">
        <v>0.26388903935185187</v>
      </c>
      <c r="CT726" s="1">
        <v>0.27152792824074073</v>
      </c>
      <c r="CU726" s="1">
        <v>0.27222267361111113</v>
      </c>
      <c r="CV726" s="1">
        <v>0.27361126157407406</v>
      </c>
      <c r="CW726" s="1">
        <v>0.27708348379629633</v>
      </c>
      <c r="CX726" s="1">
        <v>0.2812503009259259</v>
      </c>
      <c r="CY726" s="1">
        <v>0.29375015046296299</v>
      </c>
      <c r="CZ726" s="1">
        <v>0.30208348379629629</v>
      </c>
      <c r="DA726" s="1">
        <v>0.30486126157407406</v>
      </c>
      <c r="DB726" s="1">
        <v>0.31180585648148146</v>
      </c>
      <c r="DC726" s="1">
        <v>0.31250015046296298</v>
      </c>
      <c r="DD726" s="1">
        <v>0.33958348379629633</v>
      </c>
      <c r="DE726" s="1">
        <v>0.34166696759259257</v>
      </c>
      <c r="DF726" s="1">
        <v>0.34236141203703702</v>
      </c>
      <c r="DG726" s="1">
        <v>0.35208363425925926</v>
      </c>
      <c r="DH726" s="1">
        <v>0.35347237268518517</v>
      </c>
      <c r="DI726" s="1">
        <v>0.37708363425925934</v>
      </c>
      <c r="DJ726" s="1">
        <v>0.37777792824074075</v>
      </c>
      <c r="DK726" s="1">
        <v>0.38055585648148149</v>
      </c>
      <c r="DL726" s="1">
        <v>0.39027792824074076</v>
      </c>
      <c r="DM726" s="1">
        <v>0.39861156249999996</v>
      </c>
      <c r="DN726" s="1">
        <v>0.39930570601851856</v>
      </c>
      <c r="DO726" s="1">
        <v>0.40069459490740744</v>
      </c>
      <c r="DP726" s="1">
        <v>0.40208348379629633</v>
      </c>
      <c r="DQ726" s="1">
        <v>0.40277792824074071</v>
      </c>
      <c r="DR726" s="1">
        <v>0.4041668171296296</v>
      </c>
      <c r="DS726" s="1">
        <v>0.41527792824074078</v>
      </c>
      <c r="DT726" s="1">
        <v>0.4354168171296296</v>
      </c>
      <c r="DU726" s="1">
        <v>0.44305570601851851</v>
      </c>
      <c r="DV726" s="1">
        <v>0.44375015046296301</v>
      </c>
      <c r="DW726" s="1">
        <v>0.4444445949074074</v>
      </c>
      <c r="DX726" s="1">
        <v>0.45486126157407408</v>
      </c>
      <c r="DY726" s="1">
        <v>0.4756945949074074</v>
      </c>
      <c r="DZ726" s="1">
        <v>0.48958348379629629</v>
      </c>
      <c r="EA726" s="1">
        <v>0.4958336342592593</v>
      </c>
      <c r="EB726" s="1">
        <v>0.50625015046296296</v>
      </c>
      <c r="EC726" s="1">
        <v>0.51805570601851858</v>
      </c>
      <c r="ED726" s="1">
        <v>0.51944459490740746</v>
      </c>
      <c r="EE726" s="1">
        <v>0.52361141203703709</v>
      </c>
      <c r="EF726" s="1">
        <v>0.53055600694444438</v>
      </c>
      <c r="EG726" s="1">
        <v>0.53402792824074075</v>
      </c>
      <c r="EH726" s="1">
        <v>0.54166681712962961</v>
      </c>
      <c r="EI726" s="1">
        <v>0.54444459490740738</v>
      </c>
      <c r="EJ726" s="1">
        <v>0.54513979166666671</v>
      </c>
      <c r="EK726" s="1">
        <v>0.55277792824074079</v>
      </c>
      <c r="EL726" s="1">
        <v>0.56805570601851851</v>
      </c>
      <c r="EM726" s="1">
        <v>0.57361156249999989</v>
      </c>
      <c r="EN726" s="1">
        <v>0.57847237268518514</v>
      </c>
      <c r="EO726" s="1">
        <v>0.58958378472222217</v>
      </c>
      <c r="EP726" s="1">
        <v>0.59583363425925928</v>
      </c>
      <c r="EQ726" s="1">
        <v>0.60625015046296304</v>
      </c>
      <c r="ER726" s="1">
        <v>0.61875060185185182</v>
      </c>
      <c r="ES726" s="1">
        <v>0.62222252314814819</v>
      </c>
      <c r="ET726" s="1">
        <v>0.62986126157407407</v>
      </c>
      <c r="EU726" s="1">
        <v>0.63055570601851851</v>
      </c>
      <c r="EV726" s="1">
        <v>0.63680570601851849</v>
      </c>
      <c r="EW726" s="1">
        <v>0.65555600694444438</v>
      </c>
      <c r="EX726" s="1">
        <v>0.66736126157407405</v>
      </c>
      <c r="EY726" s="1">
        <v>0.66805585648148158</v>
      </c>
      <c r="EZ726" s="1">
        <v>0.67500015046296291</v>
      </c>
      <c r="FA726" s="1">
        <v>0.70000030092592602</v>
      </c>
      <c r="FB726" s="1">
        <v>0.71666696759259263</v>
      </c>
      <c r="FC726" s="1">
        <v>0.71736126157407398</v>
      </c>
      <c r="FD726" s="1">
        <v>0.72708348379629628</v>
      </c>
      <c r="FE726" s="1">
        <v>0.72847237268518505</v>
      </c>
      <c r="FF726" s="1">
        <v>0.73541681712962959</v>
      </c>
      <c r="FG726" s="1">
        <v>0.73750030092592589</v>
      </c>
      <c r="FH726" s="1">
        <v>0.73888918981481488</v>
      </c>
      <c r="FI726" s="1">
        <v>0.75416696759259272</v>
      </c>
      <c r="FJ726" s="1">
        <v>0.76527792824074059</v>
      </c>
      <c r="FK726" s="1">
        <v>0.77708348379629621</v>
      </c>
      <c r="FL726" s="1">
        <v>0.78680570601851851</v>
      </c>
      <c r="FM726" s="1">
        <v>0.80069474537037033</v>
      </c>
      <c r="FN726" s="1">
        <v>0.80277792824074068</v>
      </c>
      <c r="FO726" s="1">
        <v>0.81597252314814817</v>
      </c>
      <c r="FP726" s="1">
        <v>0.81666696759259272</v>
      </c>
      <c r="FQ726" s="1">
        <v>0.83194578703703703</v>
      </c>
      <c r="FR726" s="1">
        <v>0.87777792824074075</v>
      </c>
      <c r="FS726" s="1">
        <v>0.90416681712962965</v>
      </c>
      <c r="FT726" s="1">
        <v>0.90763903935185175</v>
      </c>
      <c r="FU726" s="1">
        <v>0.91388903935185173</v>
      </c>
      <c r="FV726" s="1">
        <v>0.97152837962962968</v>
      </c>
      <c r="FW726" s="1">
        <v>0.97986126157407405</v>
      </c>
      <c r="FX726" s="1">
        <v>0.98750015046296291</v>
      </c>
      <c r="FY726" s="1">
        <v>0.99166681712962956</v>
      </c>
      <c r="FZ726" s="1">
        <v>0.9972223726851851</v>
      </c>
      <c r="GA726" s="1">
        <v>1.0097223726851852</v>
      </c>
      <c r="GB726" s="1">
        <v>1.0451390393518518</v>
      </c>
      <c r="GC726" s="1">
        <v>1.0562501504629629</v>
      </c>
      <c r="GD726" s="1">
        <v>1.073611412037037</v>
      </c>
      <c r="GE726" s="1">
        <v>1.0819447453703703</v>
      </c>
      <c r="GF726" s="1">
        <v>1.1000004513888888</v>
      </c>
      <c r="GG726" s="1">
        <v>1.1256945949074073</v>
      </c>
      <c r="GH726" s="1">
        <v>1.1645834837962963</v>
      </c>
      <c r="GI726" s="1">
        <v>1.184722372685185</v>
      </c>
      <c r="GJ726" s="1">
        <v>1.2201390393518519</v>
      </c>
      <c r="GK726" s="1">
        <v>1.2368057060185185</v>
      </c>
      <c r="GL726" s="1">
        <v>1.2513890393518519</v>
      </c>
      <c r="GM726" s="1">
        <v>1.2625001504629629</v>
      </c>
      <c r="GN726" s="1">
        <v>1.2694445949074074</v>
      </c>
      <c r="GO726" s="1">
        <v>1.2701390393518517</v>
      </c>
      <c r="GP726" s="1">
        <v>1.2743057060185186</v>
      </c>
      <c r="GQ726" s="1">
        <v>1.2833334837962962</v>
      </c>
      <c r="GR726" s="1">
        <v>1.286111261574074</v>
      </c>
      <c r="GS726" s="1">
        <v>1.2993057060185185</v>
      </c>
      <c r="GT726" s="1">
        <v>1.300000150462963</v>
      </c>
      <c r="GU726" s="1">
        <v>1.3020839351851852</v>
      </c>
      <c r="GV726" s="1">
        <v>1.3090282291666666</v>
      </c>
      <c r="GW726" s="1">
        <v>1.3173615624999999</v>
      </c>
      <c r="GX726" s="1">
        <v>1.3319450462962963</v>
      </c>
      <c r="GY726" s="1">
        <v>1.3604168171296296</v>
      </c>
      <c r="GZ726" s="1">
        <v>1.3694445949074074</v>
      </c>
      <c r="HA726" s="1">
        <v>1.4354168171296298</v>
      </c>
      <c r="HB726" s="1">
        <v>1.4534723726851853</v>
      </c>
      <c r="HC726" s="1">
        <v>1.4923612615740742</v>
      </c>
      <c r="HD726" s="1">
        <v>1.5020836342592592</v>
      </c>
      <c r="HE726" s="1">
        <v>1.5354168171296296</v>
      </c>
      <c r="HF726" s="1">
        <v>1.5527779282407408</v>
      </c>
      <c r="HG726" s="1">
        <v>1.5784723726851853</v>
      </c>
      <c r="HH726" s="1">
        <v>1.6375001504629632</v>
      </c>
      <c r="HI726" s="1">
        <v>1.6513890393518518</v>
      </c>
      <c r="HJ726" s="1">
        <v>1.6680558564814814</v>
      </c>
      <c r="HK726" s="1">
        <v>1.6708334837962964</v>
      </c>
      <c r="HL726" s="1">
        <v>1.6750003009259258</v>
      </c>
      <c r="HM726" s="1">
        <v>1.698611261574074</v>
      </c>
      <c r="HN726" s="1">
        <v>1.7250003009259258</v>
      </c>
      <c r="HO726" s="1">
        <v>1.7493058564814812</v>
      </c>
      <c r="HP726" s="1">
        <v>1.752777928240741</v>
      </c>
      <c r="HQ726" s="1">
        <v>1.7895834837962965</v>
      </c>
      <c r="HR726" s="1">
        <v>1.8430558564814812</v>
      </c>
      <c r="HS726" s="1">
        <v>1.8805557060185185</v>
      </c>
      <c r="HT726" s="1">
        <v>1.8923612615740744</v>
      </c>
      <c r="HU726" s="1">
        <v>1.8944445949074076</v>
      </c>
      <c r="HV726" s="1">
        <v>1.925000150462963</v>
      </c>
      <c r="HW726" s="1">
        <v>1.9430557060185185</v>
      </c>
      <c r="HX726" s="1">
        <v>1.9527779282407407</v>
      </c>
      <c r="HY726" s="1">
        <v>1.9583334837962962</v>
      </c>
      <c r="HZ726" s="1">
        <v>1.9791668171296297</v>
      </c>
      <c r="IA726" s="1">
        <v>1.9833334837962964</v>
      </c>
      <c r="IB726" s="1">
        <v>2.073611261574074</v>
      </c>
      <c r="IC726" s="1">
        <v>2.0791668171296296</v>
      </c>
      <c r="ID726" s="1">
        <v>2.1486112615740742</v>
      </c>
      <c r="IE726" s="1">
        <v>2.1645834837962963</v>
      </c>
      <c r="IF726" s="1">
        <v>2.1965279282407408</v>
      </c>
      <c r="IG726" s="1">
        <v>2.2118057060185188</v>
      </c>
      <c r="IH726" s="1">
        <v>2.2131945949074074</v>
      </c>
      <c r="II726" s="1">
        <v>2.234722372685185</v>
      </c>
      <c r="IJ726" s="1">
        <v>2.297222372685185</v>
      </c>
      <c r="IK726" s="1">
        <v>2.3513890393518522</v>
      </c>
      <c r="IL726" s="1">
        <v>2.3638890393518519</v>
      </c>
      <c r="IM726" s="1">
        <v>2.3652779282407406</v>
      </c>
      <c r="IN726" s="1">
        <v>2.4291669675925927</v>
      </c>
      <c r="IO726" s="1">
        <v>2.4437501504629631</v>
      </c>
      <c r="IP726" s="1">
        <v>2.504861261574074</v>
      </c>
      <c r="IQ726" s="1">
        <v>2.5208334837962965</v>
      </c>
      <c r="IR726" s="1">
        <v>2.5409728240740743</v>
      </c>
      <c r="IS726" s="1">
        <v>2.6555557060185184</v>
      </c>
      <c r="IT726" s="1">
        <v>2.6847223726851852</v>
      </c>
      <c r="IU726" s="1">
        <v>2.6951390393518522</v>
      </c>
      <c r="IV726" s="1">
        <v>2.6972225231481484</v>
      </c>
      <c r="IW726" s="1">
        <v>2.7326390393518518</v>
      </c>
      <c r="IX726" s="1">
        <v>2.8354171180555556</v>
      </c>
      <c r="IY726" s="1">
        <v>2.917361261574074</v>
      </c>
      <c r="IZ726" s="1">
        <v>2.9993057060185184</v>
      </c>
      <c r="JA726" s="1">
        <v>3.000000150462963</v>
      </c>
      <c r="JB726" s="1">
        <v>3.0069445949074072</v>
      </c>
      <c r="JC726" s="1">
        <v>3.0458334837962959</v>
      </c>
      <c r="JD726" s="1">
        <v>3.1270834837962962</v>
      </c>
      <c r="JE726" s="1">
        <v>3.1861112615740734</v>
      </c>
      <c r="JF726" s="1">
        <v>3.2555557060185181</v>
      </c>
      <c r="JG726" s="1">
        <v>3.2638890393518518</v>
      </c>
      <c r="JH726" s="1">
        <v>3.265972372685185</v>
      </c>
      <c r="JI726" s="1">
        <v>3.4333336342592595</v>
      </c>
      <c r="JJ726" s="1">
        <v>3.6333334837962958</v>
      </c>
      <c r="JK726" s="1">
        <v>3.6743057060185182</v>
      </c>
      <c r="JL726" s="1">
        <v>3.681944594907407</v>
      </c>
      <c r="JM726" s="1">
        <v>3.744444594907407</v>
      </c>
      <c r="JN726" s="1">
        <v>3.875000150462963</v>
      </c>
      <c r="JO726" s="1">
        <v>3.9305557060185183</v>
      </c>
      <c r="JP726" s="1">
        <v>3.9784723726851854</v>
      </c>
      <c r="JQ726" s="1">
        <v>3.9854168171296291</v>
      </c>
      <c r="JR726" s="1">
        <v>4.0250001504629624</v>
      </c>
      <c r="JS726" s="1">
        <v>4.1215279282407407</v>
      </c>
      <c r="JT726" s="1">
        <v>4.6486112615740742</v>
      </c>
      <c r="JU726" s="1">
        <v>4.6597223726851853</v>
      </c>
      <c r="JV726" s="1">
        <v>4.8263890393518514</v>
      </c>
      <c r="JW726" s="1">
        <v>5.3569445949074073</v>
      </c>
      <c r="JX726" s="1">
        <v>5.5131945949074073</v>
      </c>
      <c r="JY726" s="1">
        <v>5.5902779282407407</v>
      </c>
      <c r="JZ726" s="1">
        <v>5.8083336342592586</v>
      </c>
      <c r="KA726" s="1">
        <v>5.9534725231481476</v>
      </c>
      <c r="KB726" s="1">
        <v>5.9736112615740744</v>
      </c>
      <c r="KC726" s="1">
        <v>6.1187501504629642</v>
      </c>
      <c r="KD726" s="1">
        <v>6.125000150462963</v>
      </c>
      <c r="KE726" s="1">
        <v>6.3034723726851851</v>
      </c>
      <c r="KF726" s="1">
        <v>6.6493057060185192</v>
      </c>
      <c r="KG726" s="1">
        <v>6.7111112615740742</v>
      </c>
      <c r="KH726" t="s">
        <v>28928</v>
      </c>
      <c r="KI726" t="s">
        <v>28929</v>
      </c>
      <c r="KJ726" t="s">
        <v>28930</v>
      </c>
      <c r="KK726" t="s">
        <v>28931</v>
      </c>
      <c r="KL726" t="s">
        <v>28932</v>
      </c>
      <c r="KM726" t="s">
        <v>28933</v>
      </c>
      <c r="KN726" t="s">
        <v>28934</v>
      </c>
      <c r="KO726" t="s">
        <v>28935</v>
      </c>
      <c r="KP726" t="s">
        <v>28936</v>
      </c>
      <c r="KQ726" t="s">
        <v>28937</v>
      </c>
      <c r="KR726" t="s">
        <v>28938</v>
      </c>
      <c r="KS726" t="s">
        <v>28939</v>
      </c>
      <c r="KT726" t="s">
        <v>28940</v>
      </c>
      <c r="KU726" t="s">
        <v>28941</v>
      </c>
      <c r="KV726" t="s">
        <v>28942</v>
      </c>
      <c r="KW726" t="s">
        <v>28943</v>
      </c>
      <c r="KX726" t="s">
        <v>28944</v>
      </c>
      <c r="KY726" t="s">
        <v>28945</v>
      </c>
      <c r="KZ726" t="s">
        <v>28946</v>
      </c>
      <c r="LA726" t="s">
        <v>28947</v>
      </c>
      <c r="LB726" t="s">
        <v>28948</v>
      </c>
      <c r="LC726" t="s">
        <v>28949</v>
      </c>
      <c r="LD726" t="s">
        <v>28950</v>
      </c>
      <c r="LE726" t="s">
        <v>28951</v>
      </c>
      <c r="LF726" t="s">
        <v>28952</v>
      </c>
      <c r="LG726" t="s">
        <v>28953</v>
      </c>
      <c r="LH726" t="s">
        <v>28954</v>
      </c>
      <c r="LI726" t="s">
        <v>28955</v>
      </c>
      <c r="LJ726" t="s">
        <v>28956</v>
      </c>
      <c r="LK726" t="s">
        <v>28957</v>
      </c>
      <c r="LL726" t="s">
        <v>28958</v>
      </c>
      <c r="LM726" t="s">
        <v>28959</v>
      </c>
      <c r="LN726" t="s">
        <v>28960</v>
      </c>
      <c r="LO726" t="s">
        <v>28961</v>
      </c>
    </row>
    <row r="727" spans="1:462">
      <c r="A727">
        <v>-1</v>
      </c>
      <c r="B727" s="1">
        <v>7.0256944444444447E-4</v>
      </c>
      <c r="C727" s="1">
        <v>2.0835300925925926E-3</v>
      </c>
      <c r="D727" s="1">
        <v>2.7802893518518519E-3</v>
      </c>
      <c r="E727" s="1">
        <v>3.4729976851851849E-3</v>
      </c>
      <c r="F727" s="1">
        <v>7.6408217592592595E-3</v>
      </c>
      <c r="G727" s="1">
        <v>1.0418993055555555E-2</v>
      </c>
      <c r="H727" s="1">
        <v>1.180806712962963E-2</v>
      </c>
      <c r="I727" s="1">
        <v>1.3194641203703701E-2</v>
      </c>
      <c r="J727" s="1">
        <v>1.3889085648148147E-2</v>
      </c>
      <c r="K727" s="1">
        <v>1.4583912037037038E-2</v>
      </c>
      <c r="L727" s="1">
        <v>1.6667048611111113E-2</v>
      </c>
      <c r="M727" s="1">
        <v>1.7361307870370369E-2</v>
      </c>
      <c r="N727" s="1">
        <v>2.2919953703703703E-2</v>
      </c>
      <c r="O727" s="1">
        <v>2.777815972222222E-2</v>
      </c>
      <c r="P727" s="1">
        <v>2.9861307870370373E-2</v>
      </c>
      <c r="Q727" s="1">
        <v>4.1668217592592594E-2</v>
      </c>
      <c r="R727" s="1">
        <v>4.3056712962962963E-2</v>
      </c>
      <c r="S727" s="1">
        <v>4.44446412037037E-2</v>
      </c>
      <c r="T727" s="1">
        <v>4.5833912037037038E-2</v>
      </c>
      <c r="U727" s="1">
        <v>5.0694641203703698E-2</v>
      </c>
      <c r="V727" s="1">
        <v>6.5972604166666671E-2</v>
      </c>
      <c r="W727" s="1">
        <v>6.8056527777777778E-2</v>
      </c>
      <c r="X727" s="1">
        <v>7.0833912037037039E-2</v>
      </c>
      <c r="Y727" s="1">
        <v>7.6389085648148142E-2</v>
      </c>
      <c r="Z727" s="1">
        <v>7.7083530092592598E-2</v>
      </c>
      <c r="AA727" s="1">
        <v>7.8472418981481482E-2</v>
      </c>
      <c r="AB727" s="1">
        <v>7.9166863425925924E-2</v>
      </c>
      <c r="AC727" s="1">
        <v>7.9861493055555552E-2</v>
      </c>
      <c r="AD727" s="1">
        <v>8.3333530092592589E-2</v>
      </c>
      <c r="AE727" s="1">
        <v>9.4445023148148136E-2</v>
      </c>
      <c r="AF727" s="1">
        <v>9.6527974537037042E-2</v>
      </c>
      <c r="AG727" s="1">
        <v>0.10138908564814814</v>
      </c>
      <c r="AH727" s="1">
        <v>0.10277797453703703</v>
      </c>
      <c r="AI727" s="1">
        <v>0.1034741550925926</v>
      </c>
      <c r="AJ727" s="1">
        <v>0.10694464120370371</v>
      </c>
      <c r="AK727" s="1">
        <v>0.10763908564814816</v>
      </c>
      <c r="AL727" s="1">
        <v>0.10833371527777778</v>
      </c>
      <c r="AM727" s="1">
        <v>0.11597337962962963</v>
      </c>
      <c r="AN727" s="1">
        <v>0.12013927083333333</v>
      </c>
      <c r="AO727" s="1">
        <v>0.12222241898148146</v>
      </c>
      <c r="AP727" s="1">
        <v>0.12291763888888889</v>
      </c>
      <c r="AQ727" s="1">
        <v>0.12500019675925925</v>
      </c>
      <c r="AR727" s="1">
        <v>0.12638927083333334</v>
      </c>
      <c r="AS727" s="1">
        <v>0.12708353009259257</v>
      </c>
      <c r="AT727" s="1">
        <v>0.13472260416666668</v>
      </c>
      <c r="AU727" s="1">
        <v>0.13611130787037037</v>
      </c>
      <c r="AV727" s="1">
        <v>0.1368059375</v>
      </c>
      <c r="AW727" s="1">
        <v>0.1381946412037037</v>
      </c>
      <c r="AX727" s="1">
        <v>0.14236130787037035</v>
      </c>
      <c r="AY727" s="1">
        <v>0.15347260416666667</v>
      </c>
      <c r="AZ727" s="1">
        <v>0.15486130787037036</v>
      </c>
      <c r="BA727" s="1">
        <v>0.15763908564814813</v>
      </c>
      <c r="BB727" s="1">
        <v>0.16041686342592593</v>
      </c>
      <c r="BC727" s="1">
        <v>0.16388908564814814</v>
      </c>
      <c r="BD727" s="1">
        <v>0.16527815972222223</v>
      </c>
      <c r="BE727" s="1">
        <v>0.16875097222222221</v>
      </c>
      <c r="BF727" s="1">
        <v>0.16944482638888889</v>
      </c>
      <c r="BG727" s="1">
        <v>0.17638908564814815</v>
      </c>
      <c r="BH727" s="1">
        <v>0.18402797453703704</v>
      </c>
      <c r="BI727" s="1">
        <v>0.19513908564814816</v>
      </c>
      <c r="BJ727" s="1">
        <v>0.20277815972222221</v>
      </c>
      <c r="BK727" s="1">
        <v>0.2034724189814815</v>
      </c>
      <c r="BL727" s="1">
        <v>0.2041670486111111</v>
      </c>
      <c r="BM727" s="1">
        <v>0.20555575231481482</v>
      </c>
      <c r="BN727" s="1">
        <v>0.20902932870370369</v>
      </c>
      <c r="BO727" s="1">
        <v>0.21250057870370373</v>
      </c>
      <c r="BP727" s="1">
        <v>0.21388908564814815</v>
      </c>
      <c r="BQ727" s="1">
        <v>0.22291704861111108</v>
      </c>
      <c r="BR727" s="1">
        <v>0.22430575231481484</v>
      </c>
      <c r="BS727" s="1">
        <v>0.2298613078703704</v>
      </c>
      <c r="BT727" s="1">
        <v>0.2305559375</v>
      </c>
      <c r="BU727" s="1">
        <v>0.23125019675925929</v>
      </c>
      <c r="BV727" s="1">
        <v>0.23402835648148149</v>
      </c>
      <c r="BW727" s="1">
        <v>0.23541686342592594</v>
      </c>
      <c r="BX727" s="1">
        <v>0.23611130787037038</v>
      </c>
      <c r="BY727" s="1">
        <v>0.23819464120370371</v>
      </c>
      <c r="BZ727" s="1">
        <v>0.23888908564814815</v>
      </c>
      <c r="CA727" s="1">
        <v>0.24236149305555554</v>
      </c>
      <c r="CB727" s="1">
        <v>0.24583430555555555</v>
      </c>
      <c r="CC727" s="1">
        <v>0.24861130787037036</v>
      </c>
      <c r="CD727" s="1">
        <v>0.25069521990740745</v>
      </c>
      <c r="CE727" s="1">
        <v>0.25486130787037037</v>
      </c>
      <c r="CF727" s="1">
        <v>0.26388908564814817</v>
      </c>
      <c r="CG727" s="1">
        <v>0.27222299768518521</v>
      </c>
      <c r="CH727" s="1">
        <v>0.27361168981481482</v>
      </c>
      <c r="CI727" s="1">
        <v>0.2750005787037037</v>
      </c>
      <c r="CJ727" s="1">
        <v>0.27777797453703706</v>
      </c>
      <c r="CK727" s="1">
        <v>0.28125019675925927</v>
      </c>
      <c r="CL727" s="1">
        <v>0.28263908564814816</v>
      </c>
      <c r="CM727" s="1">
        <v>0.28541686342592593</v>
      </c>
      <c r="CN727" s="1">
        <v>0.2923613078703704</v>
      </c>
      <c r="CO727" s="1">
        <v>0.32083353009259258</v>
      </c>
      <c r="CP727" s="1">
        <v>0.33819464120370374</v>
      </c>
      <c r="CQ727" s="1">
        <v>0.34166686342592595</v>
      </c>
      <c r="CR727" s="1">
        <v>0.34236130787037039</v>
      </c>
      <c r="CS727" s="1">
        <v>0.35347241898148152</v>
      </c>
      <c r="CT727" s="1">
        <v>0.35833371527777774</v>
      </c>
      <c r="CU727" s="1">
        <v>0.36458353009259259</v>
      </c>
      <c r="CV727" s="1">
        <v>0.37708353009259254</v>
      </c>
      <c r="CW727" s="1">
        <v>0.38055575231481481</v>
      </c>
      <c r="CX727" s="1">
        <v>0.38611130787037035</v>
      </c>
      <c r="CY727" s="1">
        <v>0.38680575231481479</v>
      </c>
      <c r="CZ727" s="1">
        <v>0.38819464120370367</v>
      </c>
      <c r="DA727" s="1">
        <v>0.38888908564814811</v>
      </c>
      <c r="DB727" s="1">
        <v>0.39513908564814809</v>
      </c>
      <c r="DC727" s="1">
        <v>0.40277797453703701</v>
      </c>
      <c r="DD727" s="1">
        <v>0.40416686342592589</v>
      </c>
      <c r="DE727" s="1">
        <v>0.40833353009259254</v>
      </c>
      <c r="DF727" s="1">
        <v>0.41944464120370367</v>
      </c>
      <c r="DG727" s="1">
        <v>0.43263946759259264</v>
      </c>
      <c r="DH727" s="1">
        <v>0.44027815972222223</v>
      </c>
      <c r="DI727" s="1">
        <v>0.44097241898148143</v>
      </c>
      <c r="DJ727" s="1">
        <v>0.44305575231481481</v>
      </c>
      <c r="DK727" s="1">
        <v>0.44722241898148146</v>
      </c>
      <c r="DL727" s="1">
        <v>0.45347241898148144</v>
      </c>
      <c r="DM727" s="1">
        <v>0.47430613425925933</v>
      </c>
      <c r="DN727" s="1">
        <v>0.47569464120370369</v>
      </c>
      <c r="DO727" s="1">
        <v>0.48958353009259259</v>
      </c>
      <c r="DP727" s="1">
        <v>0.49930575231481478</v>
      </c>
      <c r="DQ727" s="1">
        <v>0.51805575231481482</v>
      </c>
      <c r="DR727" s="1">
        <v>0.51875019675925926</v>
      </c>
      <c r="DS727" s="1">
        <v>0.51944464120370371</v>
      </c>
      <c r="DT727" s="1">
        <v>0.53402797453703699</v>
      </c>
      <c r="DU727" s="1">
        <v>0.54166704861111115</v>
      </c>
      <c r="DV727" s="1">
        <v>0.54513908564814806</v>
      </c>
      <c r="DW727" s="1">
        <v>0.56736130787037031</v>
      </c>
      <c r="DX727" s="1">
        <v>0.57361149305555548</v>
      </c>
      <c r="DY727" s="1">
        <v>0.57708449074074075</v>
      </c>
      <c r="DZ727" s="1">
        <v>0.58958353009259257</v>
      </c>
      <c r="EA727" s="1">
        <v>0.59583353009259254</v>
      </c>
      <c r="EB727" s="1">
        <v>0.60208353009259252</v>
      </c>
      <c r="EC727" s="1">
        <v>0.60347241898148141</v>
      </c>
      <c r="ED727" s="1">
        <v>0.60625019675925917</v>
      </c>
      <c r="EE727" s="1">
        <v>0.61875019675925924</v>
      </c>
      <c r="EF727" s="1">
        <v>0.62222241898148145</v>
      </c>
      <c r="EG727" s="1">
        <v>0.62708353009259254</v>
      </c>
      <c r="EH727" s="1">
        <v>0.63055575231481475</v>
      </c>
      <c r="EI727" s="1">
        <v>0.66597241898148141</v>
      </c>
      <c r="EJ727" s="1">
        <v>0.69166704861111106</v>
      </c>
      <c r="EK727" s="1">
        <v>0.70000019675925929</v>
      </c>
      <c r="EL727" s="1">
        <v>0.70347280092592601</v>
      </c>
      <c r="EM727" s="1">
        <v>0.71666704861111119</v>
      </c>
      <c r="EN727" s="1">
        <v>0.71736130787037033</v>
      </c>
      <c r="EO727" s="1">
        <v>0.7250001967592592</v>
      </c>
      <c r="EP727" s="1">
        <v>0.7347224189814815</v>
      </c>
      <c r="EQ727" s="1">
        <v>0.76388927083333336</v>
      </c>
      <c r="ER727" s="1">
        <v>0.82083353009259252</v>
      </c>
      <c r="ES727" s="1">
        <v>0.83611130787037036</v>
      </c>
      <c r="ET727" s="1">
        <v>0.88333353009259252</v>
      </c>
      <c r="EU727" s="1">
        <v>0.96250019675925913</v>
      </c>
      <c r="EV727" s="1">
        <v>0.98194464120370373</v>
      </c>
      <c r="EW727" s="1">
        <v>0.99583371527777775</v>
      </c>
      <c r="EX727" s="1">
        <v>1.0090281597222222</v>
      </c>
      <c r="EY727" s="1">
        <v>1.0118057523148147</v>
      </c>
      <c r="EZ727" s="1">
        <v>1.0131946412037036</v>
      </c>
      <c r="FA727" s="1">
        <v>1.0958339120370371</v>
      </c>
      <c r="FB727" s="1">
        <v>1.0993057523148149</v>
      </c>
      <c r="FC727" s="1">
        <v>1.1847224189814816</v>
      </c>
      <c r="FD727" s="1">
        <v>1.2194448263888888</v>
      </c>
      <c r="FE727" s="1">
        <v>1.2263890856481481</v>
      </c>
      <c r="FF727" s="1">
        <v>1.227777974537037</v>
      </c>
      <c r="FG727" s="1">
        <v>1.2368057523148148</v>
      </c>
      <c r="FH727" s="1">
        <v>1.2381952199074073</v>
      </c>
      <c r="FI727" s="1">
        <v>1.251389085648148</v>
      </c>
      <c r="FJ727" s="1">
        <v>1.2680557523148148</v>
      </c>
      <c r="FK727" s="1">
        <v>1.3125001967592593</v>
      </c>
      <c r="FL727" s="1">
        <v>1.3208335300925926</v>
      </c>
      <c r="FM727" s="1">
        <v>1.3319448263888889</v>
      </c>
      <c r="FN727" s="1">
        <v>1.4048613078703704</v>
      </c>
      <c r="FO727" s="1">
        <v>1.4097224189814817</v>
      </c>
      <c r="FP727" s="1">
        <v>1.410416863425926</v>
      </c>
      <c r="FQ727" s="1">
        <v>1.4597224189814815</v>
      </c>
      <c r="FR727" s="1">
        <v>1.470139085648148</v>
      </c>
      <c r="FS727" s="1">
        <v>1.501389085648148</v>
      </c>
      <c r="FT727" s="1">
        <v>1.5333335300925925</v>
      </c>
      <c r="FU727" s="1">
        <v>1.5340279745370369</v>
      </c>
      <c r="FV727" s="1">
        <v>1.5784724189814814</v>
      </c>
      <c r="FW727" s="1">
        <v>1.6361113078703704</v>
      </c>
      <c r="FX727" s="1">
        <v>1.6500001967592592</v>
      </c>
      <c r="FY727" s="1">
        <v>1.6930557523148149</v>
      </c>
      <c r="FZ727" s="1">
        <v>1.7472224189814813</v>
      </c>
      <c r="GA727" s="1">
        <v>1.7861114930555557</v>
      </c>
      <c r="GB727" s="1">
        <v>1.9243057523148146</v>
      </c>
      <c r="GC727" s="1">
        <v>1.941666863425926</v>
      </c>
      <c r="GD727" s="1">
        <v>1.9486113078703704</v>
      </c>
      <c r="GE727" s="1">
        <v>1.9527779745370371</v>
      </c>
      <c r="GF727" s="1">
        <v>2.0125001967592593</v>
      </c>
      <c r="GG727" s="1">
        <v>2.0291670486111113</v>
      </c>
      <c r="GH727" s="1">
        <v>2.0576390856481481</v>
      </c>
      <c r="GI727" s="1">
        <v>2.0625001967592591</v>
      </c>
      <c r="GJ727" s="1">
        <v>2.0645835300925923</v>
      </c>
      <c r="GK727" s="1">
        <v>2.1631946412037037</v>
      </c>
      <c r="GL727" s="1">
        <v>2.1812501967592595</v>
      </c>
      <c r="GM727" s="1">
        <v>2.2118057523148149</v>
      </c>
      <c r="GN727" s="1">
        <v>2.2750001967592595</v>
      </c>
      <c r="GO727" s="1">
        <v>2.290277974537037</v>
      </c>
      <c r="GP727" s="1">
        <v>2.3708335300925927</v>
      </c>
      <c r="GQ727" s="1">
        <v>2.4819446412037034</v>
      </c>
      <c r="GR727" s="1">
        <v>2.5250001967592595</v>
      </c>
      <c r="GS727" s="1">
        <v>2.8902779745370371</v>
      </c>
      <c r="GT727" s="1">
        <v>2.9826390856481484</v>
      </c>
      <c r="GU727" s="1">
        <v>3.0215279745370371</v>
      </c>
      <c r="GV727" s="1">
        <v>3.1277779745370373</v>
      </c>
      <c r="GW727" s="1">
        <v>3.1472224189814817</v>
      </c>
      <c r="GX727" s="1">
        <v>3.2819448263888886</v>
      </c>
      <c r="GY727" s="1">
        <v>3.3006946412037039</v>
      </c>
      <c r="GZ727" s="1">
        <v>3.3409724189814818</v>
      </c>
      <c r="HA727" s="1">
        <v>3.3986113078703704</v>
      </c>
      <c r="HB727" s="1">
        <v>3.4395835300925928</v>
      </c>
      <c r="HC727" s="1">
        <v>3.4666668634259263</v>
      </c>
      <c r="HD727" s="1">
        <v>3.5090279745370374</v>
      </c>
      <c r="HE727" s="1">
        <v>3.5500001967592598</v>
      </c>
      <c r="HF727" s="1">
        <v>3.5576390856481486</v>
      </c>
      <c r="HG727" s="1">
        <v>3.6083335300925925</v>
      </c>
      <c r="HH727" s="1">
        <v>3.6500001967592595</v>
      </c>
      <c r="HI727" s="1">
        <v>3.6805557523148149</v>
      </c>
      <c r="HJ727" s="1">
        <v>3.6847224189814818</v>
      </c>
      <c r="HK727" s="1">
        <v>3.7048613078703707</v>
      </c>
      <c r="HL727" s="1">
        <v>3.7743057523148149</v>
      </c>
      <c r="HM727" s="1">
        <v>3.8583335300925925</v>
      </c>
      <c r="HN727" s="1">
        <v>3.8729168634259263</v>
      </c>
      <c r="HO727" s="1">
        <v>4.0291668634259263</v>
      </c>
      <c r="HP727" s="1">
        <v>4.2159724189814822</v>
      </c>
      <c r="HQ727" s="1">
        <v>4.3152779745370369</v>
      </c>
      <c r="HR727" s="1">
        <v>4.3395835300925931</v>
      </c>
      <c r="HS727" s="1">
        <v>4.3812501967592601</v>
      </c>
      <c r="HT727" s="1">
        <v>4.401389085648149</v>
      </c>
      <c r="HU727" s="1">
        <v>4.4548613078703712</v>
      </c>
      <c r="HV727" s="1">
        <v>4.713889085648149</v>
      </c>
      <c r="HW727" s="1">
        <v>4.9270835300925926</v>
      </c>
      <c r="HX727" s="1">
        <v>4.9583335300925926</v>
      </c>
      <c r="HY727" s="1">
        <v>5.0131946412037038</v>
      </c>
      <c r="HZ727" s="1">
        <v>5.0493057523148153</v>
      </c>
      <c r="IA727" s="1">
        <v>5.0972224189814819</v>
      </c>
      <c r="IB727" s="1">
        <v>5.7263890856481474</v>
      </c>
      <c r="IC727" s="1">
        <v>5.7312501967592588</v>
      </c>
      <c r="ID727" s="1">
        <v>6.097222418981481</v>
      </c>
      <c r="IE727" s="1">
        <v>6.1208335300925922</v>
      </c>
      <c r="IF727" s="1">
        <v>6.1361113078703697</v>
      </c>
      <c r="IG727" s="1">
        <v>6.2125003819444444</v>
      </c>
      <c r="IH727" s="1">
        <v>6.3909724189814812</v>
      </c>
      <c r="II727" s="1">
        <v>6.5333335300925919</v>
      </c>
      <c r="IJ727" s="1">
        <v>6.535416863425926</v>
      </c>
      <c r="IK727" s="1">
        <v>6.6229168634259254</v>
      </c>
      <c r="IL727" s="1">
        <v>6.8604168634259253</v>
      </c>
      <c r="IM727" t="s">
        <v>28962</v>
      </c>
      <c r="IN727" t="s">
        <v>28963</v>
      </c>
      <c r="IO727" t="s">
        <v>28964</v>
      </c>
      <c r="IP727" t="s">
        <v>28965</v>
      </c>
      <c r="IQ727" t="s">
        <v>28966</v>
      </c>
      <c r="IR727" t="s">
        <v>28967</v>
      </c>
      <c r="IS727" t="s">
        <v>28968</v>
      </c>
      <c r="IT727" t="s">
        <v>28969</v>
      </c>
      <c r="IU727" t="s">
        <v>28970</v>
      </c>
      <c r="IV727" t="s">
        <v>28971</v>
      </c>
      <c r="IW727" t="s">
        <v>28972</v>
      </c>
      <c r="IX727" t="s">
        <v>28973</v>
      </c>
      <c r="IY727" t="s">
        <v>28974</v>
      </c>
      <c r="IZ727" t="s">
        <v>28975</v>
      </c>
      <c r="JA727" t="s">
        <v>28976</v>
      </c>
      <c r="JB727" t="s">
        <v>28977</v>
      </c>
      <c r="JC727" t="s">
        <v>28978</v>
      </c>
      <c r="JD727" t="s">
        <v>28979</v>
      </c>
      <c r="JE727" t="s">
        <v>28980</v>
      </c>
      <c r="JF727" t="s">
        <v>28981</v>
      </c>
      <c r="JG727" t="s">
        <v>28982</v>
      </c>
      <c r="JH727" t="s">
        <v>28983</v>
      </c>
      <c r="JI727" t="s">
        <v>28984</v>
      </c>
    </row>
    <row r="728" spans="1:462">
      <c r="A728">
        <v>-1</v>
      </c>
      <c r="B728" s="1">
        <v>7.0313657407407402E-4</v>
      </c>
      <c r="C728" s="1">
        <v>2.7800694444444444E-3</v>
      </c>
      <c r="D728" s="1">
        <v>3.4731365740740742E-3</v>
      </c>
      <c r="E728" s="1">
        <v>7.6419791666666667E-3</v>
      </c>
      <c r="F728" s="1">
        <v>1.0418148148148149E-2</v>
      </c>
      <c r="G728" s="1">
        <v>1.1807268518518517E-2</v>
      </c>
      <c r="H728" s="1">
        <v>1.388900462962963E-2</v>
      </c>
      <c r="I728" s="1">
        <v>1.4584131944444445E-2</v>
      </c>
      <c r="J728" s="1">
        <v>1.5277893518518519E-2</v>
      </c>
      <c r="K728" s="1">
        <v>1.6666782407407408E-2</v>
      </c>
      <c r="L728" s="1">
        <v>1.7361678240740742E-2</v>
      </c>
      <c r="M728" s="1">
        <v>1.8750115740740741E-2</v>
      </c>
      <c r="N728" s="1">
        <v>2.1527893518518516E-2</v>
      </c>
      <c r="O728" s="1">
        <v>2.2222337962962965E-2</v>
      </c>
      <c r="P728" s="1">
        <v>2.2918958333333336E-2</v>
      </c>
      <c r="Q728" s="1">
        <v>2.7083680555555559E-2</v>
      </c>
      <c r="R728" s="1">
        <v>2.9861909722222222E-2</v>
      </c>
      <c r="S728" s="1">
        <v>3.0556122685185181E-2</v>
      </c>
      <c r="T728" s="1">
        <v>3.1944560185185183E-2</v>
      </c>
      <c r="U728" s="1">
        <v>3.6111226851851849E-2</v>
      </c>
      <c r="V728" s="1">
        <v>4.0277893518518522E-2</v>
      </c>
      <c r="W728" s="1">
        <v>4.1667349537037039E-2</v>
      </c>
      <c r="X728" s="1">
        <v>4.305761574074074E-2</v>
      </c>
      <c r="Y728" s="1">
        <v>4.3750115740740746E-2</v>
      </c>
      <c r="Z728" s="1">
        <v>4.4444675925925929E-2</v>
      </c>
      <c r="AA728" s="1">
        <v>4.5833900462962963E-2</v>
      </c>
      <c r="AB728" s="1">
        <v>4.7222337962962962E-2</v>
      </c>
      <c r="AC728" s="1">
        <v>5.0695358796296296E-2</v>
      </c>
      <c r="AD728" s="1">
        <v>5.2778460648148152E-2</v>
      </c>
      <c r="AE728" s="1">
        <v>5.4167233796296295E-2</v>
      </c>
      <c r="AF728" s="1">
        <v>5.4861226851851852E-2</v>
      </c>
      <c r="AG728" s="1">
        <v>6.5972789351851843E-2</v>
      </c>
      <c r="AH728" s="1">
        <v>6.6666782407407407E-2</v>
      </c>
      <c r="AI728" s="1">
        <v>6.7361226851851849E-2</v>
      </c>
      <c r="AJ728" s="1">
        <v>6.8056817129629632E-2</v>
      </c>
      <c r="AK728" s="1">
        <v>6.8750231481481475E-2</v>
      </c>
      <c r="AL728" s="1">
        <v>7.0833796296296284E-2</v>
      </c>
      <c r="AM728" s="1">
        <v>7.3611226851851855E-2</v>
      </c>
      <c r="AN728" s="1">
        <v>7.6389004629629637E-2</v>
      </c>
      <c r="AO728" s="1">
        <v>7.7083449074074079E-2</v>
      </c>
      <c r="AP728" s="1">
        <v>7.9166782407407418E-2</v>
      </c>
      <c r="AQ728" s="1">
        <v>7.9862488425925929E-2</v>
      </c>
      <c r="AR728" s="1">
        <v>8.3333564814814812E-2</v>
      </c>
      <c r="AS728" s="1">
        <v>8.7500115740740736E-2</v>
      </c>
      <c r="AT728" s="1">
        <v>8.8889004629629634E-2</v>
      </c>
      <c r="AU728" s="1">
        <v>9.4445127314814803E-2</v>
      </c>
      <c r="AV728" s="1">
        <v>9.6527893518518523E-2</v>
      </c>
      <c r="AW728" s="1">
        <v>9.7222337962962965E-2</v>
      </c>
      <c r="AX728" s="1">
        <v>9.8611226851851863E-2</v>
      </c>
      <c r="AY728" s="1">
        <v>0.10000011574074075</v>
      </c>
      <c r="AZ728" s="1">
        <v>0.10069456018518519</v>
      </c>
      <c r="BA728" s="1">
        <v>0.10138900462962963</v>
      </c>
      <c r="BB728" s="1">
        <v>0.10277903935185184</v>
      </c>
      <c r="BC728" s="1">
        <v>0.10347325231481481</v>
      </c>
      <c r="BD728" s="1">
        <v>0.10972233796296298</v>
      </c>
      <c r="BE728" s="1">
        <v>0.11597268518518518</v>
      </c>
      <c r="BF728" s="1">
        <v>0.11805578703703705</v>
      </c>
      <c r="BG728" s="1">
        <v>0.11944479166666666</v>
      </c>
      <c r="BH728" s="1">
        <v>0.12013945601851854</v>
      </c>
      <c r="BI728" s="1">
        <v>0.12222268518518518</v>
      </c>
      <c r="BJ728" s="1">
        <v>0.12291758101851852</v>
      </c>
      <c r="BK728" s="1">
        <v>0.12361122685185184</v>
      </c>
      <c r="BL728" s="1">
        <v>0.12500011574074074</v>
      </c>
      <c r="BM728" s="1">
        <v>0.12638900462962963</v>
      </c>
      <c r="BN728" s="1">
        <v>0.12708344907407407</v>
      </c>
      <c r="BO728" s="1">
        <v>0.13333344907407407</v>
      </c>
      <c r="BP728" s="1">
        <v>0.134028125</v>
      </c>
      <c r="BQ728" s="1">
        <v>0.13472256944444444</v>
      </c>
      <c r="BR728" s="1">
        <v>0.13611145833333332</v>
      </c>
      <c r="BS728" s="1">
        <v>0.13680578703703705</v>
      </c>
      <c r="BT728" s="1">
        <v>0.13819467592592594</v>
      </c>
      <c r="BU728" s="1">
        <v>0.13888900462962964</v>
      </c>
      <c r="BV728" s="1">
        <v>0.1409724537037037</v>
      </c>
      <c r="BW728" s="1">
        <v>0.14236122685185185</v>
      </c>
      <c r="BX728" s="1">
        <v>0.14652789351851853</v>
      </c>
      <c r="BY728" s="1">
        <v>0.14722233796296297</v>
      </c>
      <c r="BZ728" s="1">
        <v>0.15138900462962965</v>
      </c>
      <c r="CA728" s="1">
        <v>0.15347233796296297</v>
      </c>
      <c r="CB728" s="1">
        <v>0.15763957175925924</v>
      </c>
      <c r="CC728" s="1">
        <v>0.16250023148148149</v>
      </c>
      <c r="CD728" s="1">
        <v>0.16527834490740742</v>
      </c>
      <c r="CE728" s="1">
        <v>0.16875023148148149</v>
      </c>
      <c r="CF728" s="1">
        <v>0.16944467592592594</v>
      </c>
      <c r="CG728" s="1">
        <v>0.17013900462962964</v>
      </c>
      <c r="CH728" s="1">
        <v>0.17430567129629629</v>
      </c>
      <c r="CI728" s="1">
        <v>0.17847245370370371</v>
      </c>
      <c r="CJ728" s="1">
        <v>0.18472233796296297</v>
      </c>
      <c r="CK728" s="1">
        <v>0.18750011574074074</v>
      </c>
      <c r="CL728" s="1">
        <v>0.19027789351851851</v>
      </c>
      <c r="CM728" s="1">
        <v>0.19513935185185186</v>
      </c>
      <c r="CN728" s="1">
        <v>0.20277789351851849</v>
      </c>
      <c r="CO728" s="1">
        <v>0.20416678240740738</v>
      </c>
      <c r="CP728" s="1">
        <v>0.20555567129629629</v>
      </c>
      <c r="CQ728" s="1">
        <v>0.20763900462962961</v>
      </c>
      <c r="CR728" s="1">
        <v>0.2090286921296296</v>
      </c>
      <c r="CS728" s="1">
        <v>0.21041678240740738</v>
      </c>
      <c r="CT728" s="1">
        <v>0.21180590277777778</v>
      </c>
      <c r="CU728" s="1">
        <v>0.22291701388888888</v>
      </c>
      <c r="CV728" s="1">
        <v>0.22986122685185184</v>
      </c>
      <c r="CW728" s="1">
        <v>0.23055567129629628</v>
      </c>
      <c r="CX728" s="1">
        <v>0.23888900462962961</v>
      </c>
      <c r="CY728" s="1">
        <v>0.23958344907407406</v>
      </c>
      <c r="CZ728" s="1">
        <v>0.24166678240740738</v>
      </c>
      <c r="DA728" s="1">
        <v>0.24236122685185182</v>
      </c>
      <c r="DB728" s="1">
        <v>0.24583390046296294</v>
      </c>
      <c r="DC728" s="1">
        <v>0.24652812499999999</v>
      </c>
      <c r="DD728" s="1">
        <v>0.24722256944444443</v>
      </c>
      <c r="DE728" s="1">
        <v>0.2493056712962963</v>
      </c>
      <c r="DF728" s="1">
        <v>0.25069456018518516</v>
      </c>
      <c r="DG728" s="1">
        <v>0.25486122685185181</v>
      </c>
      <c r="DH728" s="1">
        <v>0.25555567129629625</v>
      </c>
      <c r="DI728" s="1">
        <v>0.27222278935185185</v>
      </c>
      <c r="DJ728" s="1">
        <v>0.2736115740740741</v>
      </c>
      <c r="DK728" s="1">
        <v>0.2777778935185185</v>
      </c>
      <c r="DL728" s="1">
        <v>0.2812503472222222</v>
      </c>
      <c r="DM728" s="1">
        <v>0.2916667824074074</v>
      </c>
      <c r="DN728" s="1">
        <v>0.29236122685185184</v>
      </c>
      <c r="DO728" s="1">
        <v>0.29375011574074072</v>
      </c>
      <c r="DP728" s="1">
        <v>0.30208356481481485</v>
      </c>
      <c r="DQ728" s="1">
        <v>0.30486190972222221</v>
      </c>
      <c r="DR728" s="1">
        <v>0.31250023148148148</v>
      </c>
      <c r="DS728" s="1">
        <v>0.3284724537037037</v>
      </c>
      <c r="DT728" s="1">
        <v>0.32986134259259259</v>
      </c>
      <c r="DU728" s="1">
        <v>0.33263900462962964</v>
      </c>
      <c r="DV728" s="1">
        <v>0.3451390046296296</v>
      </c>
      <c r="DW728" s="1">
        <v>0.3583337962962963</v>
      </c>
      <c r="DX728" s="1">
        <v>0.36458344907407408</v>
      </c>
      <c r="DY728" s="1">
        <v>0.372222337962963</v>
      </c>
      <c r="DZ728" s="1">
        <v>0.37638900462962965</v>
      </c>
      <c r="EA728" s="1">
        <v>0.37708356481481475</v>
      </c>
      <c r="EB728" s="1">
        <v>0.38055646990740738</v>
      </c>
      <c r="EC728" s="1">
        <v>0.38541678240740745</v>
      </c>
      <c r="ED728" s="1">
        <v>0.38750011574074078</v>
      </c>
      <c r="EE728" s="1">
        <v>0.39861145833333333</v>
      </c>
      <c r="EF728" s="1">
        <v>0.40208344907407412</v>
      </c>
      <c r="EG728" s="1">
        <v>0.4027778935185185</v>
      </c>
      <c r="EH728" s="1">
        <v>0.4041668981481481</v>
      </c>
      <c r="EI728" s="1">
        <v>0.40763900462962965</v>
      </c>
      <c r="EJ728" s="1">
        <v>0.41041678240740742</v>
      </c>
      <c r="EK728" s="1">
        <v>0.42013900462962966</v>
      </c>
      <c r="EL728" s="1">
        <v>0.4243059027777778</v>
      </c>
      <c r="EM728" s="1">
        <v>0.43125011574074074</v>
      </c>
      <c r="EN728" s="1">
        <v>0.43819456018518516</v>
      </c>
      <c r="EO728" s="1">
        <v>0.44444479166666667</v>
      </c>
      <c r="EP728" s="1">
        <v>0.45486134259259253</v>
      </c>
      <c r="EQ728" s="1">
        <v>0.46111122685185185</v>
      </c>
      <c r="ER728" s="1">
        <v>0.46875023148148148</v>
      </c>
      <c r="ES728" s="1">
        <v>0.47083344907407415</v>
      </c>
      <c r="ET728" s="1">
        <v>0.47430578703703702</v>
      </c>
      <c r="EU728" s="1">
        <v>0.480555787037037</v>
      </c>
      <c r="EV728" s="1">
        <v>0.48333344907407411</v>
      </c>
      <c r="EW728" s="1">
        <v>0.48472233796296299</v>
      </c>
      <c r="EX728" s="1">
        <v>0.48541678240740743</v>
      </c>
      <c r="EY728" s="1">
        <v>0.48611122685185187</v>
      </c>
      <c r="EZ728" s="1">
        <v>0.4986113425925926</v>
      </c>
      <c r="FA728" s="1">
        <v>0.51944467592592591</v>
      </c>
      <c r="FB728" s="1">
        <v>0.5236115740740741</v>
      </c>
      <c r="FC728" s="1">
        <v>0.528472337962963</v>
      </c>
      <c r="FD728" s="1">
        <v>0.52916678240740744</v>
      </c>
      <c r="FE728" s="1">
        <v>0.53055567129629633</v>
      </c>
      <c r="FF728" s="1">
        <v>0.53472233796296298</v>
      </c>
      <c r="FG728" s="1">
        <v>0.53888900462962963</v>
      </c>
      <c r="FH728" s="1">
        <v>0.5465278935185186</v>
      </c>
      <c r="FI728" s="1">
        <v>0.54861122685185182</v>
      </c>
      <c r="FJ728" s="1">
        <v>0.55208344907407414</v>
      </c>
      <c r="FK728" s="1">
        <v>0.55486122685185191</v>
      </c>
      <c r="FL728" s="1">
        <v>0.5645834490740741</v>
      </c>
      <c r="FM728" s="1">
        <v>0.56875011574074075</v>
      </c>
      <c r="FN728" s="1">
        <v>0.57569479166666671</v>
      </c>
      <c r="FO728" s="1">
        <v>0.58472233796296302</v>
      </c>
      <c r="FP728" s="1">
        <v>0.58611122685185191</v>
      </c>
      <c r="FQ728" s="1">
        <v>0.58888900462962968</v>
      </c>
      <c r="FR728" s="1">
        <v>0.58958356481481478</v>
      </c>
      <c r="FS728" s="1">
        <v>0.59444456018518521</v>
      </c>
      <c r="FT728" s="1">
        <v>0.5958334490740741</v>
      </c>
      <c r="FU728" s="1">
        <v>0.60277789351851851</v>
      </c>
      <c r="FV728" s="1">
        <v>0.60625011574074084</v>
      </c>
      <c r="FW728" s="1">
        <v>0.61041678240740749</v>
      </c>
      <c r="FX728" s="1">
        <v>0.61875011574074079</v>
      </c>
      <c r="FY728" s="1">
        <v>0.61944456018518523</v>
      </c>
      <c r="FZ728" s="1">
        <v>0.62222256944444443</v>
      </c>
      <c r="GA728" s="1">
        <v>0.6270834490740741</v>
      </c>
      <c r="GB728" s="1">
        <v>0.62847233796296298</v>
      </c>
      <c r="GC728" s="1">
        <v>0.63055578703703696</v>
      </c>
      <c r="GD728" s="1">
        <v>0.63680590277777782</v>
      </c>
      <c r="GE728" s="1">
        <v>0.63750011574074084</v>
      </c>
      <c r="GF728" s="1">
        <v>0.64166701388888892</v>
      </c>
      <c r="GG728" s="1">
        <v>0.64722233796296302</v>
      </c>
      <c r="GH728" s="1">
        <v>0.66319456018518519</v>
      </c>
      <c r="GI728" s="1">
        <v>0.66805567129629628</v>
      </c>
      <c r="GJ728" s="1">
        <v>0.66875011574074072</v>
      </c>
      <c r="GK728" s="1">
        <v>0.67013923611111104</v>
      </c>
      <c r="GL728" s="1">
        <v>0.67361145833333336</v>
      </c>
      <c r="GM728" s="1">
        <v>0.68680567129629633</v>
      </c>
      <c r="GN728" s="1">
        <v>0.69722233796296296</v>
      </c>
      <c r="GO728" s="1">
        <v>0.70000011574074072</v>
      </c>
      <c r="GP728" s="1">
        <v>0.7208334490740741</v>
      </c>
      <c r="GQ728" s="1">
        <v>0.72222233796296298</v>
      </c>
      <c r="GR728" s="1">
        <v>0.72361157407407406</v>
      </c>
      <c r="GS728" s="1">
        <v>0.72500011574074075</v>
      </c>
      <c r="GT728" s="1">
        <v>0.72847233796296296</v>
      </c>
      <c r="GU728" s="1">
        <v>0.74097233796296302</v>
      </c>
      <c r="GV728" s="1">
        <v>0.74375011574074079</v>
      </c>
      <c r="GW728" s="1">
        <v>0.7520834490740741</v>
      </c>
      <c r="GX728" s="1">
        <v>0.77430567129629635</v>
      </c>
      <c r="GY728" s="1">
        <v>0.77638900462962968</v>
      </c>
      <c r="GZ728" s="1">
        <v>0.78055567129629633</v>
      </c>
      <c r="HA728" s="1">
        <v>0.78125011574074066</v>
      </c>
      <c r="HB728" s="1">
        <v>0.78680578703703707</v>
      </c>
      <c r="HC728" s="1">
        <v>0.80763900462962968</v>
      </c>
      <c r="HD728" s="1">
        <v>0.82569456018518528</v>
      </c>
      <c r="HE728" s="1">
        <v>0.90763900462962965</v>
      </c>
      <c r="HF728" s="1">
        <v>0.94722233796296296</v>
      </c>
      <c r="HG728" s="1">
        <v>0.95486122685185182</v>
      </c>
      <c r="HH728" s="1">
        <v>0.97083356481481486</v>
      </c>
      <c r="HI728" s="1">
        <v>1.0069445601851852</v>
      </c>
      <c r="HJ728" s="1">
        <v>1.0465278935185185</v>
      </c>
      <c r="HK728" s="1">
        <v>1.059722337962963</v>
      </c>
      <c r="HL728" s="1">
        <v>1.0625001157407408</v>
      </c>
      <c r="HM728" s="1">
        <v>1.0638890046296297</v>
      </c>
      <c r="HN728" s="1">
        <v>1.0694445601851852</v>
      </c>
      <c r="HO728" s="1">
        <v>1.0888890046296298</v>
      </c>
      <c r="HP728" s="1">
        <v>1.1062501157407407</v>
      </c>
      <c r="HQ728" s="1">
        <v>1.1500001157407407</v>
      </c>
      <c r="HR728" s="1">
        <v>1.1645834490740741</v>
      </c>
      <c r="HS728" s="1">
        <v>1.1750001157407408</v>
      </c>
      <c r="HT728" s="1">
        <v>1.2215278935185185</v>
      </c>
      <c r="HU728" s="1">
        <v>1.2277778935185186</v>
      </c>
      <c r="HV728" s="1">
        <v>1.228472337962963</v>
      </c>
      <c r="HW728" s="1">
        <v>1.2368056712962963</v>
      </c>
      <c r="HX728" s="1">
        <v>1.2486112268518519</v>
      </c>
      <c r="HY728" s="1">
        <v>1.2562502314814814</v>
      </c>
      <c r="HZ728" s="1">
        <v>1.2791668981481481</v>
      </c>
      <c r="IA728" s="1">
        <v>1.2937501157407407</v>
      </c>
      <c r="IB728" s="1">
        <v>1.309722337962963</v>
      </c>
      <c r="IC728" s="1">
        <v>1.3270834490740742</v>
      </c>
      <c r="ID728" s="1">
        <v>1.340972337962963</v>
      </c>
      <c r="IE728" s="1">
        <v>1.3437501157407408</v>
      </c>
      <c r="IF728" s="1">
        <v>1.3465278935185185</v>
      </c>
      <c r="IG728" s="1">
        <v>1.3604167824074074</v>
      </c>
      <c r="IH728" s="1">
        <v>1.3750001157407408</v>
      </c>
      <c r="II728" s="1">
        <v>1.3756945601851853</v>
      </c>
      <c r="IJ728" s="1">
        <v>1.377083449074074</v>
      </c>
      <c r="IK728" s="1">
        <v>1.3854167824074075</v>
      </c>
      <c r="IL728" s="1">
        <v>1.4006945601851852</v>
      </c>
      <c r="IM728" s="1">
        <v>1.4298612268518518</v>
      </c>
      <c r="IN728" s="1">
        <v>1.4437502314814816</v>
      </c>
      <c r="IO728" s="1">
        <v>1.453472337962963</v>
      </c>
      <c r="IP728" s="1">
        <v>1.4576390046296297</v>
      </c>
      <c r="IQ728" s="1">
        <v>1.4701391203703704</v>
      </c>
      <c r="IR728" s="1">
        <v>1.4798612268518518</v>
      </c>
      <c r="IS728" s="1">
        <v>1.4930556712962961</v>
      </c>
      <c r="IT728" s="1">
        <v>1.5013891203703704</v>
      </c>
      <c r="IU728" s="1">
        <v>1.5027778935185185</v>
      </c>
      <c r="IV728" s="1">
        <v>1.504861226851852</v>
      </c>
      <c r="IW728" s="1">
        <v>1.5187501157407406</v>
      </c>
      <c r="IX728" s="1">
        <v>1.5229167824074075</v>
      </c>
      <c r="IY728" s="1">
        <v>1.5430556712962964</v>
      </c>
      <c r="IZ728" s="1">
        <v>1.598611226851852</v>
      </c>
      <c r="JA728" s="1">
        <v>1.6020835648148148</v>
      </c>
      <c r="JB728" s="1">
        <v>1.6291667824074076</v>
      </c>
      <c r="JC728" s="1">
        <v>1.6368057870370372</v>
      </c>
      <c r="JD728" s="1">
        <v>1.6631945601851852</v>
      </c>
      <c r="JE728" s="1">
        <v>1.7131945601851852</v>
      </c>
      <c r="JF728" s="1">
        <v>1.8020834490740743</v>
      </c>
      <c r="JG728" s="1">
        <v>1.8041667824074075</v>
      </c>
      <c r="JH728" s="1">
        <v>1.814583449074074</v>
      </c>
      <c r="JI728" s="1">
        <v>1.8222223379629632</v>
      </c>
      <c r="JJ728" s="1">
        <v>1.8944445601851851</v>
      </c>
      <c r="JK728" s="1">
        <v>1.922222337962963</v>
      </c>
      <c r="JL728" s="1">
        <v>1.9451390046296295</v>
      </c>
      <c r="JM728" s="1">
        <v>1.9611112268518518</v>
      </c>
      <c r="JN728" s="1">
        <v>2.0006945601851851</v>
      </c>
      <c r="JO728" s="1">
        <v>2.0291670138888889</v>
      </c>
      <c r="JP728" s="1">
        <v>2.0333334490740742</v>
      </c>
      <c r="JQ728" s="1">
        <v>2.0340278935185183</v>
      </c>
      <c r="JR728" s="1">
        <v>2.0562502314814814</v>
      </c>
      <c r="JS728" s="1">
        <v>2.0979167824074074</v>
      </c>
      <c r="JT728" s="1">
        <v>2.1506945601851855</v>
      </c>
      <c r="JU728" s="1">
        <v>2.1555556712962964</v>
      </c>
      <c r="JV728" s="1">
        <v>2.1652778935185184</v>
      </c>
      <c r="JW728" s="1">
        <v>2.2562501157407406</v>
      </c>
      <c r="JX728" s="1">
        <v>2.3069445601851855</v>
      </c>
      <c r="JY728" s="1">
        <v>2.3638890046296299</v>
      </c>
      <c r="JZ728" s="1">
        <v>2.3868056712962962</v>
      </c>
      <c r="KA728" s="1">
        <v>2.3916667824074076</v>
      </c>
      <c r="KB728" s="1">
        <v>2.3993056712962963</v>
      </c>
      <c r="KC728" s="1">
        <v>2.411111226851852</v>
      </c>
      <c r="KD728" s="1">
        <v>2.4562502314814814</v>
      </c>
      <c r="KE728" s="1">
        <v>2.5062501157407406</v>
      </c>
      <c r="KF728" s="1">
        <v>2.5347223379629629</v>
      </c>
      <c r="KG728" s="1">
        <v>2.5694445601851852</v>
      </c>
      <c r="KH728" s="1">
        <v>2.5729167824074075</v>
      </c>
      <c r="KI728" s="1">
        <v>2.5923612268518519</v>
      </c>
      <c r="KJ728" s="1">
        <v>2.593055787037037</v>
      </c>
      <c r="KK728" s="1">
        <v>2.6354167824074075</v>
      </c>
      <c r="KL728" s="1">
        <v>2.6916667824074074</v>
      </c>
      <c r="KM728" s="1">
        <v>2.7784723379629632</v>
      </c>
      <c r="KN728" s="1">
        <v>2.7972223379629626</v>
      </c>
      <c r="KO728" s="1">
        <v>2.8291667824074072</v>
      </c>
      <c r="KP728" s="1">
        <v>2.8326390046296299</v>
      </c>
      <c r="KQ728" s="1">
        <v>2.8812501157407406</v>
      </c>
      <c r="KR728" s="1">
        <v>2.8875001157407407</v>
      </c>
      <c r="KS728" s="1">
        <v>2.9173612268518521</v>
      </c>
      <c r="KT728" s="1">
        <v>2.9263890046296299</v>
      </c>
      <c r="KU728" s="1">
        <v>2.9333334490740737</v>
      </c>
      <c r="KV728" s="1">
        <v>2.9388891203703706</v>
      </c>
      <c r="KW728" s="1">
        <v>2.9673612268518519</v>
      </c>
      <c r="KX728" s="1">
        <v>2.9756945601851856</v>
      </c>
      <c r="KY728" s="1">
        <v>2.9777778935185188</v>
      </c>
      <c r="KZ728" s="1">
        <v>2.9798612268518521</v>
      </c>
      <c r="LA728" s="1">
        <v>2.9833336805555555</v>
      </c>
      <c r="LB728" s="1">
        <v>2.9854167824074072</v>
      </c>
      <c r="LC728" s="1">
        <v>3.0548612268518518</v>
      </c>
      <c r="LD728" s="1">
        <v>3.0729167824074075</v>
      </c>
      <c r="LE728" s="1">
        <v>3.1222223379629632</v>
      </c>
      <c r="LF728" s="1">
        <v>3.1270834490740742</v>
      </c>
      <c r="LG728" s="1">
        <v>3.1305556712962961</v>
      </c>
      <c r="LH728" s="1">
        <v>3.1486112268518518</v>
      </c>
      <c r="LI728" s="1">
        <v>3.2243056712962961</v>
      </c>
      <c r="LJ728" s="1">
        <v>3.2888890046296297</v>
      </c>
      <c r="LK728" s="1">
        <v>3.3180556712962961</v>
      </c>
      <c r="LL728" s="1">
        <v>3.3375001157407405</v>
      </c>
      <c r="LM728" s="1">
        <v>3.4138890046296297</v>
      </c>
      <c r="LN728" s="1">
        <v>3.4173612268518521</v>
      </c>
      <c r="LO728" s="1">
        <v>3.4486113425925926</v>
      </c>
      <c r="LP728" s="1">
        <v>3.5111112268518521</v>
      </c>
      <c r="LQ728" s="1">
        <v>3.5125002314814817</v>
      </c>
      <c r="LR728" s="1">
        <v>3.5152778935185185</v>
      </c>
      <c r="LS728" s="1">
        <v>3.6020834490740743</v>
      </c>
      <c r="LT728" s="1">
        <v>3.6472223379629631</v>
      </c>
      <c r="LU728" s="1">
        <v>3.6833334490740737</v>
      </c>
      <c r="LV728" s="1">
        <v>3.697222337962963</v>
      </c>
      <c r="LW728" s="1">
        <v>3.7020834490740739</v>
      </c>
      <c r="LX728" s="1">
        <v>3.7569445601851856</v>
      </c>
      <c r="LY728" s="1">
        <v>3.8458334490740742</v>
      </c>
      <c r="LZ728" s="1">
        <v>3.8576390046296294</v>
      </c>
      <c r="MA728" s="1">
        <v>3.875000115740741</v>
      </c>
      <c r="MB728" s="1">
        <v>3.9041667824074078</v>
      </c>
      <c r="MC728" s="1">
        <v>3.9173612268518521</v>
      </c>
      <c r="MD728" s="1">
        <v>3.9923612268518518</v>
      </c>
      <c r="ME728" s="1">
        <v>4.061805787037037</v>
      </c>
      <c r="MF728" s="1">
        <v>4.0791667824074072</v>
      </c>
      <c r="MG728" s="1">
        <v>4.1493056712962959</v>
      </c>
      <c r="MH728" s="1">
        <v>4.1583334490740738</v>
      </c>
      <c r="MI728" s="1">
        <v>4.1645834490740743</v>
      </c>
      <c r="MJ728" s="1">
        <v>4.2298612268518516</v>
      </c>
      <c r="MK728" s="1">
        <v>4.3208334490740743</v>
      </c>
      <c r="ML728" s="1">
        <v>4.3444445601851855</v>
      </c>
      <c r="MM728" s="1">
        <v>4.3652778935185186</v>
      </c>
      <c r="MN728" s="1">
        <v>4.390277893518518</v>
      </c>
      <c r="MO728" s="1">
        <v>4.4347223379629632</v>
      </c>
      <c r="MP728" s="1">
        <v>4.4361112268518523</v>
      </c>
      <c r="MQ728" s="1">
        <v>4.4715278935185188</v>
      </c>
      <c r="MR728" s="1">
        <v>4.4750002314814816</v>
      </c>
      <c r="MS728" s="1">
        <v>4.5375001157407402</v>
      </c>
      <c r="MT728" s="1">
        <v>4.5666668981481484</v>
      </c>
      <c r="MU728" s="1">
        <v>4.5680556712962961</v>
      </c>
      <c r="MV728" s="1">
        <v>4.7833337962962963</v>
      </c>
      <c r="MW728" s="1">
        <v>4.8138890046296297</v>
      </c>
      <c r="MX728" s="1">
        <v>4.8256945601851848</v>
      </c>
      <c r="MY728" s="1">
        <v>4.8722224537037038</v>
      </c>
      <c r="MZ728" s="1">
        <v>4.9194445601851848</v>
      </c>
      <c r="NA728" s="1">
        <v>4.9666667824074073</v>
      </c>
      <c r="NB728" s="1">
        <v>5.0062501157407402</v>
      </c>
      <c r="NC728" s="1">
        <v>5.0291667824074073</v>
      </c>
      <c r="ND728" s="1">
        <v>5.0576390046296291</v>
      </c>
      <c r="NE728" s="1">
        <v>5.1118056712962963</v>
      </c>
      <c r="NF728" s="1">
        <v>5.1534723379629632</v>
      </c>
      <c r="NG728" s="1">
        <v>5.1791667824074077</v>
      </c>
      <c r="NH728" s="1">
        <v>5.3437501157407405</v>
      </c>
      <c r="NI728" s="1">
        <v>5.3520834490740734</v>
      </c>
      <c r="NJ728" s="1">
        <v>5.4715278935185188</v>
      </c>
      <c r="NK728" s="1">
        <v>5.6159723379629627</v>
      </c>
      <c r="NL728" s="1">
        <v>5.7513890046296297</v>
      </c>
      <c r="NM728" s="1">
        <v>5.7993056712962963</v>
      </c>
      <c r="NN728" s="1">
        <v>5.8500001157407411</v>
      </c>
      <c r="NO728" s="1">
        <v>5.8673612268518518</v>
      </c>
      <c r="NP728" s="1">
        <v>6.004861226851852</v>
      </c>
      <c r="NQ728" s="1">
        <v>6.0152778935185189</v>
      </c>
      <c r="NR728" s="1">
        <v>6.016666782407408</v>
      </c>
      <c r="NS728" s="1">
        <v>6.0277778935185182</v>
      </c>
      <c r="NT728" s="1">
        <v>6.2083334490740745</v>
      </c>
      <c r="NU728" s="1">
        <v>6.3263890046296298</v>
      </c>
      <c r="NV728" s="1">
        <v>6.3368056712962968</v>
      </c>
      <c r="NW728" s="1">
        <v>6.4284723379629627</v>
      </c>
      <c r="NX728" s="1">
        <v>6.4361112268518523</v>
      </c>
      <c r="NY728" s="1">
        <v>6.5625001157407405</v>
      </c>
      <c r="NZ728" s="1">
        <v>6.6076390046296298</v>
      </c>
      <c r="OA728" s="1">
        <v>6.8645834490740745</v>
      </c>
      <c r="OB728" s="1">
        <v>6.9076390046296297</v>
      </c>
      <c r="OC728" t="s">
        <v>28985</v>
      </c>
      <c r="OD728" t="s">
        <v>28986</v>
      </c>
      <c r="OE728" t="s">
        <v>28987</v>
      </c>
      <c r="OF728" t="s">
        <v>28988</v>
      </c>
      <c r="OG728" t="s">
        <v>28989</v>
      </c>
      <c r="OH728" t="s">
        <v>28990</v>
      </c>
      <c r="OI728" t="s">
        <v>28991</v>
      </c>
      <c r="OJ728" t="s">
        <v>28992</v>
      </c>
      <c r="OK728" t="s">
        <v>28993</v>
      </c>
      <c r="OL728" t="s">
        <v>28994</v>
      </c>
      <c r="OM728" t="s">
        <v>28995</v>
      </c>
      <c r="ON728" t="s">
        <v>28996</v>
      </c>
      <c r="OO728" t="s">
        <v>28997</v>
      </c>
      <c r="OP728" t="s">
        <v>28998</v>
      </c>
      <c r="OQ728" t="s">
        <v>28999</v>
      </c>
      <c r="OR728" t="s">
        <v>29000</v>
      </c>
      <c r="OS728" t="s">
        <v>29001</v>
      </c>
      <c r="OT728" t="s">
        <v>29002</v>
      </c>
      <c r="OU728" t="s">
        <v>29003</v>
      </c>
      <c r="OV728" t="s">
        <v>29004</v>
      </c>
      <c r="OW728" t="s">
        <v>29005</v>
      </c>
      <c r="OX728" t="s">
        <v>29006</v>
      </c>
      <c r="OY728" t="s">
        <v>29007</v>
      </c>
      <c r="OZ728" t="s">
        <v>29008</v>
      </c>
      <c r="PA728" t="s">
        <v>29009</v>
      </c>
      <c r="PB728" t="s">
        <v>29010</v>
      </c>
      <c r="PC728" t="s">
        <v>29011</v>
      </c>
      <c r="PD728" t="s">
        <v>29012</v>
      </c>
      <c r="PE728" t="s">
        <v>29013</v>
      </c>
      <c r="PF728" t="s">
        <v>29014</v>
      </c>
      <c r="PG728" t="s">
        <v>29015</v>
      </c>
      <c r="PH728" t="s">
        <v>29016</v>
      </c>
      <c r="PI728" t="s">
        <v>29017</v>
      </c>
      <c r="PJ728" t="s">
        <v>29018</v>
      </c>
      <c r="PK728" t="s">
        <v>29019</v>
      </c>
      <c r="PL728" t="s">
        <v>29020</v>
      </c>
      <c r="PM728" t="s">
        <v>29021</v>
      </c>
      <c r="PN728" t="s">
        <v>29022</v>
      </c>
      <c r="PO728" t="s">
        <v>29023</v>
      </c>
      <c r="PP728" t="s">
        <v>29024</v>
      </c>
      <c r="PQ728" t="s">
        <v>29025</v>
      </c>
      <c r="PR728" t="s">
        <v>29026</v>
      </c>
      <c r="PS728" t="s">
        <v>29027</v>
      </c>
      <c r="PT728" t="s">
        <v>29028</v>
      </c>
      <c r="PU728" t="s">
        <v>29029</v>
      </c>
      <c r="PV728" t="s">
        <v>29030</v>
      </c>
      <c r="PW728" t="s">
        <v>29031</v>
      </c>
      <c r="PX728" t="s">
        <v>29032</v>
      </c>
      <c r="PY728" t="s">
        <v>29033</v>
      </c>
      <c r="PZ728" t="s">
        <v>29034</v>
      </c>
      <c r="QA728" t="s">
        <v>29035</v>
      </c>
      <c r="QB728" t="s">
        <v>29036</v>
      </c>
      <c r="QC728" t="s">
        <v>29037</v>
      </c>
      <c r="QD728" t="s">
        <v>29038</v>
      </c>
      <c r="QE728" t="s">
        <v>29039</v>
      </c>
      <c r="QF728" t="s">
        <v>29040</v>
      </c>
      <c r="QG728" t="s">
        <v>29041</v>
      </c>
      <c r="QH728" t="s">
        <v>29042</v>
      </c>
      <c r="QI728" t="s">
        <v>29043</v>
      </c>
      <c r="QJ728" t="s">
        <v>29044</v>
      </c>
      <c r="QK728" t="s">
        <v>29045</v>
      </c>
      <c r="QL728" t="s">
        <v>29046</v>
      </c>
      <c r="QM728" t="s">
        <v>29047</v>
      </c>
      <c r="QN728" t="s">
        <v>29048</v>
      </c>
      <c r="QO728" t="s">
        <v>29049</v>
      </c>
      <c r="QP728" t="s">
        <v>29050</v>
      </c>
      <c r="QQ728" t="s">
        <v>29051</v>
      </c>
      <c r="QR728" t="s">
        <v>29052</v>
      </c>
      <c r="QS728" t="s">
        <v>29053</v>
      </c>
      <c r="QT728" t="s">
        <v>29054</v>
      </c>
    </row>
    <row r="729" spans="1:462">
      <c r="A729">
        <v>-1</v>
      </c>
      <c r="B729" s="1">
        <v>6.9866898148148154E-4</v>
      </c>
      <c r="C729" s="1">
        <v>2.7794675925925925E-3</v>
      </c>
      <c r="D729" s="1">
        <v>3.4726504629629634E-3</v>
      </c>
      <c r="E729" s="1">
        <v>7.6424768518518517E-3</v>
      </c>
      <c r="F729" s="1">
        <v>1.0419201388888889E-2</v>
      </c>
      <c r="G729" s="1">
        <v>1.1806608796296296E-2</v>
      </c>
      <c r="H729" s="1">
        <v>1.4584178240740741E-2</v>
      </c>
      <c r="I729" s="1">
        <v>1.6667303240740738E-2</v>
      </c>
      <c r="J729" s="1">
        <v>1.7361539351851852E-2</v>
      </c>
      <c r="K729" s="1">
        <v>2.222265046296296E-2</v>
      </c>
      <c r="L729" s="1">
        <v>2.2920046296296296E-2</v>
      </c>
      <c r="M729" s="1">
        <v>2.7083541666666669E-2</v>
      </c>
      <c r="N729" s="1">
        <v>2.7778414351851854E-2</v>
      </c>
      <c r="O729" s="1">
        <v>2.9863009259259259E-2</v>
      </c>
      <c r="P729" s="1">
        <v>3.0555763888888893E-2</v>
      </c>
      <c r="Q729" s="1">
        <v>3.8194652777777775E-2</v>
      </c>
      <c r="R729" s="1">
        <v>4.1667511574074077E-2</v>
      </c>
      <c r="S729" s="1">
        <v>4.236153935185185E-2</v>
      </c>
      <c r="T729" s="1">
        <v>4.3059999999999994E-2</v>
      </c>
      <c r="U729" s="1">
        <v>4.4444652777777781E-2</v>
      </c>
      <c r="V729" s="1">
        <v>4.5834386574074071E-2</v>
      </c>
      <c r="W729" s="1">
        <v>5.0694652777777773E-2</v>
      </c>
      <c r="X729" s="1">
        <v>5.2779050925925934E-2</v>
      </c>
      <c r="Y729" s="1">
        <v>5.416730324074074E-2</v>
      </c>
      <c r="Z729" s="1">
        <v>6.5972858796296302E-2</v>
      </c>
      <c r="AA729" s="1">
        <v>6.7361539351851865E-2</v>
      </c>
      <c r="AB729" s="1">
        <v>6.8058726851851853E-2</v>
      </c>
      <c r="AC729" s="1">
        <v>7.0139733796296302E-2</v>
      </c>
      <c r="AD729" s="1">
        <v>7.0834386574074065E-2</v>
      </c>
      <c r="AE729" s="1">
        <v>7.3612800925925925E-2</v>
      </c>
      <c r="AF729" s="1">
        <v>7.4305983796296299E-2</v>
      </c>
      <c r="AG729" s="1">
        <v>7.9166874999999998E-2</v>
      </c>
      <c r="AH729" s="1">
        <v>7.986364583333333E-2</v>
      </c>
      <c r="AI729" s="1">
        <v>8.2639097222222221E-2</v>
      </c>
      <c r="AJ729" s="1">
        <v>8.3333541666666663E-2</v>
      </c>
      <c r="AK729" s="1">
        <v>9.4444652777777791E-2</v>
      </c>
      <c r="AL729" s="1">
        <v>9.7222430555555558E-2</v>
      </c>
      <c r="AM729" s="1">
        <v>0.10000020833333334</v>
      </c>
      <c r="AN729" s="1">
        <v>0.10069487268518519</v>
      </c>
      <c r="AO729" s="1">
        <v>0.10138909722222222</v>
      </c>
      <c r="AP729" s="1">
        <v>0.10277798611111112</v>
      </c>
      <c r="AQ729" s="1">
        <v>0.10347349537037037</v>
      </c>
      <c r="AR729" s="1">
        <v>0.10486131944444445</v>
      </c>
      <c r="AS729" s="1">
        <v>0.10833354166666669</v>
      </c>
      <c r="AT729" s="1">
        <v>0.11597349537037037</v>
      </c>
      <c r="AU729" s="1">
        <v>0.11805576388888889</v>
      </c>
      <c r="AV729" s="1">
        <v>0.12222243055555555</v>
      </c>
      <c r="AW729" s="1">
        <v>0.12291687499999999</v>
      </c>
      <c r="AX729" s="1">
        <v>0.13055598379629629</v>
      </c>
      <c r="AY729" s="1">
        <v>0.13402798611111114</v>
      </c>
      <c r="AZ729" s="1">
        <v>0.13472327546296298</v>
      </c>
      <c r="BA729" s="1">
        <v>0.13680640046296297</v>
      </c>
      <c r="BB729" s="1">
        <v>0.13888909722222223</v>
      </c>
      <c r="BC729" s="1">
        <v>0.14027798611111111</v>
      </c>
      <c r="BD729" s="1">
        <v>0.14097243055555556</v>
      </c>
      <c r="BE729" s="1">
        <v>0.15138952546296294</v>
      </c>
      <c r="BF729" s="1">
        <v>0.15347243055555557</v>
      </c>
      <c r="BG729" s="1">
        <v>0.15486131944444445</v>
      </c>
      <c r="BH729" s="1">
        <v>0.15763909722222222</v>
      </c>
      <c r="BI729" s="1">
        <v>0.16111131944444446</v>
      </c>
      <c r="BJ729" s="1">
        <v>0.1652786226851852</v>
      </c>
      <c r="BK729" s="1">
        <v>0.16875127314814817</v>
      </c>
      <c r="BL729" s="1">
        <v>0.16944465277777779</v>
      </c>
      <c r="BM729" s="1">
        <v>0.17638909722222221</v>
      </c>
      <c r="BN729" s="1">
        <v>0.17847243055555553</v>
      </c>
      <c r="BO729" s="1">
        <v>0.19513952546296298</v>
      </c>
      <c r="BP729" s="1">
        <v>0.19791687499999999</v>
      </c>
      <c r="BQ729" s="1">
        <v>0.2013890972222222</v>
      </c>
      <c r="BR729" s="1">
        <v>0.20347243055555553</v>
      </c>
      <c r="BS729" s="1">
        <v>0.20416709490740739</v>
      </c>
      <c r="BT729" s="1">
        <v>0.20555598379629628</v>
      </c>
      <c r="BU729" s="1">
        <v>0.20902841435185185</v>
      </c>
      <c r="BV729" s="1">
        <v>0.2125002083333333</v>
      </c>
      <c r="BW729" s="1">
        <v>0.22291793981481478</v>
      </c>
      <c r="BX729" s="1">
        <v>0.22986131944444443</v>
      </c>
      <c r="BY729" s="1">
        <v>0.24236131944444442</v>
      </c>
      <c r="BZ729" s="1">
        <v>0.24583376157407408</v>
      </c>
      <c r="CA729" s="1">
        <v>0.24930576388888889</v>
      </c>
      <c r="CB729" s="1">
        <v>0.25000020833333331</v>
      </c>
      <c r="CC729" s="1">
        <v>0.25555576388888884</v>
      </c>
      <c r="CD729" s="1">
        <v>0.26180576388888888</v>
      </c>
      <c r="CE729" s="1">
        <v>0.27222243055555556</v>
      </c>
      <c r="CF729" s="1">
        <v>0.27361153935185184</v>
      </c>
      <c r="CG729" s="1">
        <v>0.27430576388888889</v>
      </c>
      <c r="CH729" s="1">
        <v>0.27500020833333333</v>
      </c>
      <c r="CI729" s="1">
        <v>0.28125020833333331</v>
      </c>
      <c r="CJ729" s="1">
        <v>0.3048617476851852</v>
      </c>
      <c r="CK729" s="1">
        <v>0.31180576388888886</v>
      </c>
      <c r="CL729" s="1">
        <v>0.31250020833333331</v>
      </c>
      <c r="CM729" s="1">
        <v>0.31736195601851852</v>
      </c>
      <c r="CN729" s="1">
        <v>0.31944465277777778</v>
      </c>
      <c r="CO729" s="1">
        <v>0.32847243055555553</v>
      </c>
      <c r="CP729" s="1">
        <v>0.34166687499999998</v>
      </c>
      <c r="CQ729" s="1">
        <v>0.34513909722222219</v>
      </c>
      <c r="CR729" s="1">
        <v>0.35625020833333337</v>
      </c>
      <c r="CS729" s="1">
        <v>0.35833376157407409</v>
      </c>
      <c r="CT729" s="1">
        <v>0.38055598379629635</v>
      </c>
      <c r="CU729" s="1">
        <v>0.38541687499999999</v>
      </c>
      <c r="CV729" s="1">
        <v>0.386806400462963</v>
      </c>
      <c r="CW729" s="1">
        <v>0.38750020833333337</v>
      </c>
      <c r="CX729" s="1">
        <v>0.397916875</v>
      </c>
      <c r="CY729" s="1">
        <v>0.40416687500000004</v>
      </c>
      <c r="CZ729" s="1">
        <v>0.4076393171296297</v>
      </c>
      <c r="DA729" s="1">
        <v>0.42430576388888891</v>
      </c>
      <c r="DB729" s="1">
        <v>0.42500020833333335</v>
      </c>
      <c r="DC729" s="1">
        <v>0.42708354166666668</v>
      </c>
      <c r="DD729" s="1">
        <v>0.42847243055555562</v>
      </c>
      <c r="DE729" s="1">
        <v>0.43125020833333338</v>
      </c>
      <c r="DF729" s="1">
        <v>0.44097243055555557</v>
      </c>
      <c r="DG729" s="1">
        <v>0.44444465277777784</v>
      </c>
      <c r="DH729" s="1">
        <v>0.44722243055555561</v>
      </c>
      <c r="DI729" s="1">
        <v>0.47430576388888895</v>
      </c>
      <c r="DJ729" s="1">
        <v>0.47569465277777784</v>
      </c>
      <c r="DK729" s="1">
        <v>0.48055576388888893</v>
      </c>
      <c r="DL729" s="1">
        <v>0.48750042824074075</v>
      </c>
      <c r="DM729" s="1">
        <v>0.49930576388888892</v>
      </c>
      <c r="DN729" s="1">
        <v>0.50347243055555557</v>
      </c>
      <c r="DO729" s="1">
        <v>0.51805598379629625</v>
      </c>
      <c r="DP729" s="1">
        <v>0.51944465277777774</v>
      </c>
      <c r="DQ729" s="1">
        <v>0.5236115393518519</v>
      </c>
      <c r="DR729" s="1">
        <v>0.53958376157407406</v>
      </c>
      <c r="DS729" s="1">
        <v>0.54444465277777787</v>
      </c>
      <c r="DT729" s="1">
        <v>0.58958354166666671</v>
      </c>
      <c r="DU729" s="1">
        <v>0.60347265046296295</v>
      </c>
      <c r="DV729" s="1">
        <v>0.60416687499999999</v>
      </c>
      <c r="DW729" s="1">
        <v>0.61875020833333338</v>
      </c>
      <c r="DX729" s="1">
        <v>0.62222265046296299</v>
      </c>
      <c r="DY729" s="1">
        <v>0.6305557638888889</v>
      </c>
      <c r="DZ729" s="1">
        <v>0.63680576388888899</v>
      </c>
      <c r="EA729" s="1">
        <v>0.66319487268518518</v>
      </c>
      <c r="EB729" s="1">
        <v>0.6701390972222222</v>
      </c>
      <c r="EC729" s="1">
        <v>0.68680576388888881</v>
      </c>
      <c r="ED729" s="1">
        <v>0.68750020833333336</v>
      </c>
      <c r="EE729" s="1">
        <v>0.69166687500000001</v>
      </c>
      <c r="EF729" s="1">
        <v>0.69652798611111111</v>
      </c>
      <c r="EG729" s="1">
        <v>0.70000063657407408</v>
      </c>
      <c r="EH729" s="1">
        <v>0.70416709490740736</v>
      </c>
      <c r="EI729" s="1">
        <v>0.71111131944444439</v>
      </c>
      <c r="EJ729" s="1">
        <v>0.71319465277777772</v>
      </c>
      <c r="EK729" s="1">
        <v>0.71736131944444448</v>
      </c>
      <c r="EL729" s="1">
        <v>0.72083354166666658</v>
      </c>
      <c r="EM729" s="1">
        <v>0.73194528935185188</v>
      </c>
      <c r="EN729" s="1">
        <v>0.74027798611111095</v>
      </c>
      <c r="EO729" s="1">
        <v>0.74722243055555548</v>
      </c>
      <c r="EP729" s="1">
        <v>0.76180640046296311</v>
      </c>
      <c r="EQ729" s="1">
        <v>0.76458354166666664</v>
      </c>
      <c r="ER729" s="1">
        <v>0.78680576388888879</v>
      </c>
      <c r="ES729" s="1">
        <v>0.79791687499999997</v>
      </c>
      <c r="ET729" s="1">
        <v>0.88333354166666656</v>
      </c>
      <c r="EU729" s="1">
        <v>0.90277820601851844</v>
      </c>
      <c r="EV729" s="1">
        <v>0.90763909722222225</v>
      </c>
      <c r="EW729" s="1">
        <v>0.91319465277777778</v>
      </c>
      <c r="EX729" s="1">
        <v>0.93888909722222225</v>
      </c>
      <c r="EY729" s="1">
        <v>0.95486131944444441</v>
      </c>
      <c r="EZ729" s="1">
        <v>0.96666687499999993</v>
      </c>
      <c r="FA729" s="1">
        <v>1.0034724305555556</v>
      </c>
      <c r="FB729" s="1">
        <v>1.0055557638888888</v>
      </c>
      <c r="FC729" s="1">
        <v>1.0090279861111111</v>
      </c>
      <c r="FD729" s="1">
        <v>1.0118057638888889</v>
      </c>
      <c r="FE729" s="1">
        <v>1.0451390972222223</v>
      </c>
      <c r="FF729" s="1">
        <v>1.0486113194444444</v>
      </c>
      <c r="FG729" s="1">
        <v>1.0687502083333333</v>
      </c>
      <c r="FH729" s="1">
        <v>1.072916875</v>
      </c>
      <c r="FI729" s="1">
        <v>1.104166875</v>
      </c>
      <c r="FJ729" s="1">
        <v>1.1243057638888889</v>
      </c>
      <c r="FK729" s="1">
        <v>1.1625002083333333</v>
      </c>
      <c r="FL729" s="1">
        <v>1.1743059837962964</v>
      </c>
      <c r="FM729" s="1">
        <v>1.1993059837962963</v>
      </c>
      <c r="FN729" s="1">
        <v>1.2368057638888887</v>
      </c>
      <c r="FO729" s="1">
        <v>1.3694450810185186</v>
      </c>
      <c r="FP729" s="1">
        <v>1.3701390972222223</v>
      </c>
      <c r="FQ729" s="1">
        <v>1.3826390972222222</v>
      </c>
      <c r="FR729" s="1">
        <v>1.385416875</v>
      </c>
      <c r="FS729" s="1">
        <v>1.4270837615740739</v>
      </c>
      <c r="FT729" s="1">
        <v>1.4534726504629629</v>
      </c>
      <c r="FU729" s="1">
        <v>1.4604168750000002</v>
      </c>
      <c r="FV729" s="1">
        <v>1.4930561921296297</v>
      </c>
      <c r="FW729" s="1">
        <v>1.4979168750000003</v>
      </c>
      <c r="FX729" s="1">
        <v>1.5229173032407408</v>
      </c>
      <c r="FY729" s="1">
        <v>1.5333335416666669</v>
      </c>
      <c r="FZ729" s="1">
        <v>1.5340279861111112</v>
      </c>
      <c r="GA729" s="1">
        <v>1.5493057638888892</v>
      </c>
      <c r="GB729" s="1">
        <v>1.6062502083333337</v>
      </c>
      <c r="GC729" s="1">
        <v>1.6215279861111112</v>
      </c>
      <c r="GD729" s="1">
        <v>1.6388893171296297</v>
      </c>
      <c r="GE729" s="1">
        <v>1.7361113194444444</v>
      </c>
      <c r="GF729" s="1">
        <v>1.7798613194444446</v>
      </c>
      <c r="GG729" s="1">
        <v>1.7937502083333337</v>
      </c>
      <c r="GH729" s="1">
        <v>1.8222224305555557</v>
      </c>
      <c r="GI729" s="1">
        <v>1.8263893171296297</v>
      </c>
      <c r="GJ729" s="1">
        <v>1.8527779861111113</v>
      </c>
      <c r="GK729" s="1">
        <v>1.880555763888889</v>
      </c>
      <c r="GL729" s="1">
        <v>1.8902779861111112</v>
      </c>
      <c r="GM729" s="1">
        <v>1.9319446527777779</v>
      </c>
      <c r="GN729" s="1">
        <v>1.9500002083333337</v>
      </c>
      <c r="GO729" s="1">
        <v>1.9513890972222223</v>
      </c>
      <c r="GP729" s="1">
        <v>1.9611113194444447</v>
      </c>
      <c r="GQ729" s="1">
        <v>2.029166875</v>
      </c>
      <c r="GR729" s="1">
        <v>2.0534724305555554</v>
      </c>
      <c r="GS729" s="1">
        <v>2.0930557638888891</v>
      </c>
      <c r="GT729" s="1">
        <v>2.1583335416666669</v>
      </c>
      <c r="GU729" s="1">
        <v>2.1701393171296295</v>
      </c>
      <c r="GV729" s="1">
        <v>2.2069446527777781</v>
      </c>
      <c r="GW729" s="1">
        <v>2.2256946527777779</v>
      </c>
      <c r="GX729" s="1">
        <v>2.294444652777778</v>
      </c>
      <c r="GY729" s="1">
        <v>2.3173613194444447</v>
      </c>
      <c r="GZ729" s="1">
        <v>2.341666875</v>
      </c>
      <c r="HA729" s="1">
        <v>2.3486115393518516</v>
      </c>
      <c r="HB729" s="1">
        <v>2.3784724305555556</v>
      </c>
      <c r="HC729" s="1">
        <v>2.3840279861111111</v>
      </c>
      <c r="HD729" s="1">
        <v>2.4500002083333334</v>
      </c>
      <c r="HE729" s="1">
        <v>2.5048613194444447</v>
      </c>
      <c r="HF729" s="1">
        <v>2.5097224305555557</v>
      </c>
      <c r="HG729" s="1">
        <v>2.5215279861111113</v>
      </c>
      <c r="HH729" s="1">
        <v>2.5236113194444445</v>
      </c>
      <c r="HI729" s="1">
        <v>2.5402779861111111</v>
      </c>
      <c r="HJ729" s="1">
        <v>2.5763890972222225</v>
      </c>
      <c r="HK729" s="1">
        <v>2.7013890972222221</v>
      </c>
      <c r="HL729" s="1">
        <v>2.8402779861111114</v>
      </c>
      <c r="HM729" s="1">
        <v>2.8444446527777778</v>
      </c>
      <c r="HN729" s="1">
        <v>2.913889097222222</v>
      </c>
      <c r="HO729" s="1">
        <v>2.9854168749999999</v>
      </c>
      <c r="HP729" s="1">
        <v>3.0166668749999999</v>
      </c>
      <c r="HQ729" s="1">
        <v>3.2687502083333331</v>
      </c>
      <c r="HR729" s="1">
        <v>3.288889097222222</v>
      </c>
      <c r="HS729" s="1">
        <v>3.3104168749999996</v>
      </c>
      <c r="HT729" s="1">
        <v>3.3208335416666661</v>
      </c>
      <c r="HU729" s="1">
        <v>3.3541668750000002</v>
      </c>
      <c r="HV729" s="1">
        <v>3.3902779861111108</v>
      </c>
      <c r="HW729" s="1">
        <v>3.5493059837962959</v>
      </c>
      <c r="HX729" s="1">
        <v>3.590972430555555</v>
      </c>
      <c r="HY729" s="1">
        <v>3.5930557638888883</v>
      </c>
      <c r="HZ729" s="1">
        <v>3.6659724305555552</v>
      </c>
      <c r="IA729" s="1">
        <v>3.6972224305555552</v>
      </c>
      <c r="IB729" s="1">
        <v>3.7736113194444445</v>
      </c>
      <c r="IC729" s="1">
        <v>3.8416668749999996</v>
      </c>
      <c r="ID729" s="1">
        <v>3.8861113194444443</v>
      </c>
      <c r="IE729" s="1">
        <v>4.0236113194444441</v>
      </c>
      <c r="IF729" s="1">
        <v>4.1645835416666666</v>
      </c>
      <c r="IG729" s="1">
        <v>4.2125002083333332</v>
      </c>
      <c r="IH729" s="1">
        <v>4.2750002083333332</v>
      </c>
      <c r="II729" s="1">
        <v>4.3013890972222217</v>
      </c>
      <c r="IJ729" s="1">
        <v>4.8062502083333332</v>
      </c>
      <c r="IK729" s="1">
        <v>4.8826390972222216</v>
      </c>
      <c r="IL729" s="1">
        <v>5.2812502083333337</v>
      </c>
      <c r="IM729" s="1">
        <v>5.3631948726851846</v>
      </c>
      <c r="IN729" s="1">
        <v>5.4770835416666666</v>
      </c>
      <c r="IO729" s="1">
        <v>5.4993057638888887</v>
      </c>
      <c r="IP729" s="1">
        <v>5.5000004282407398</v>
      </c>
      <c r="IQ729" s="1">
        <v>5.5652779861111101</v>
      </c>
      <c r="IR729" s="1">
        <v>5.6527779861111114</v>
      </c>
      <c r="IS729" s="1">
        <v>5.7125002083333323</v>
      </c>
      <c r="IT729" s="1">
        <v>5.7131946527777773</v>
      </c>
      <c r="IU729" s="1">
        <v>6.0152779861111112</v>
      </c>
      <c r="IV729" s="1">
        <v>6.0388890972222216</v>
      </c>
      <c r="IW729" s="1">
        <v>6.0986113194444442</v>
      </c>
      <c r="IX729" s="1">
        <v>6.1208335416666664</v>
      </c>
      <c r="IY729" s="1">
        <v>6.1520835416666664</v>
      </c>
      <c r="IZ729" s="1">
        <v>6.1631946527777783</v>
      </c>
      <c r="JA729" s="1">
        <v>6.2388890972222226</v>
      </c>
      <c r="JB729" s="1">
        <v>6.4444446527777783</v>
      </c>
      <c r="JC729" s="1">
        <v>6.6645835416666666</v>
      </c>
      <c r="JD729" s="1">
        <v>6.8118057638888887</v>
      </c>
      <c r="JE729" t="s">
        <v>29055</v>
      </c>
      <c r="JF729" t="s">
        <v>29056</v>
      </c>
      <c r="JG729" t="s">
        <v>29057</v>
      </c>
      <c r="JH729" t="s">
        <v>29058</v>
      </c>
      <c r="JI729" t="s">
        <v>29059</v>
      </c>
      <c r="JJ729" t="s">
        <v>29060</v>
      </c>
      <c r="JK729" t="s">
        <v>29061</v>
      </c>
      <c r="JL729" t="s">
        <v>29062</v>
      </c>
      <c r="JM729" t="s">
        <v>29063</v>
      </c>
      <c r="JN729" t="s">
        <v>29064</v>
      </c>
      <c r="JO729" t="s">
        <v>29065</v>
      </c>
      <c r="JP729" t="s">
        <v>29066</v>
      </c>
      <c r="JQ729" t="s">
        <v>29067</v>
      </c>
      <c r="JR729" t="s">
        <v>29068</v>
      </c>
      <c r="JS729" t="s">
        <v>29069</v>
      </c>
      <c r="JT729" t="s">
        <v>29070</v>
      </c>
      <c r="JU729" t="s">
        <v>29071</v>
      </c>
      <c r="JV729" t="s">
        <v>29072</v>
      </c>
      <c r="JW729" t="s">
        <v>29073</v>
      </c>
      <c r="JX729" t="s">
        <v>29074</v>
      </c>
      <c r="JY729" t="s">
        <v>29075</v>
      </c>
      <c r="JZ729" t="s">
        <v>29076</v>
      </c>
      <c r="KA729" t="s">
        <v>29077</v>
      </c>
      <c r="KB729" t="s">
        <v>29078</v>
      </c>
    </row>
    <row r="730" spans="1:462">
      <c r="A730">
        <v>-1</v>
      </c>
      <c r="B730" s="1">
        <v>6.992939814814814E-4</v>
      </c>
      <c r="C730" s="1">
        <v>2.7797222222222221E-3</v>
      </c>
      <c r="D730" s="1">
        <v>3.4728703703703705E-3</v>
      </c>
      <c r="E730" s="1">
        <v>7.6437384259259245E-3</v>
      </c>
      <c r="F730" s="1">
        <v>1.0419907407407407E-2</v>
      </c>
      <c r="G730" s="1">
        <v>1.1808472222222222E-2</v>
      </c>
      <c r="H730" s="1">
        <v>1.5278101851851853E-2</v>
      </c>
      <c r="I730" s="1">
        <v>2.291958333333333E-2</v>
      </c>
      <c r="J730" s="1">
        <v>2.7778101851851852E-2</v>
      </c>
      <c r="K730" s="1">
        <v>2.8472546296296298E-2</v>
      </c>
      <c r="L730" s="1">
        <v>2.9862407407407407E-2</v>
      </c>
      <c r="M730" s="1">
        <v>3.0557175925925925E-2</v>
      </c>
      <c r="N730" s="1">
        <v>4.1667962962962962E-2</v>
      </c>
      <c r="O730" s="1">
        <v>4.3058148148148151E-2</v>
      </c>
      <c r="P730" s="1">
        <v>4.5833657407407406E-2</v>
      </c>
      <c r="Q730" s="1">
        <v>5.2778750000000006E-2</v>
      </c>
      <c r="R730" s="1">
        <v>5.694476851851852E-2</v>
      </c>
      <c r="S730" s="1">
        <v>6.5973518518518529E-2</v>
      </c>
      <c r="T730" s="1">
        <v>6.6667314814814818E-2</v>
      </c>
      <c r="U730" s="1">
        <v>6.7362407407407413E-2</v>
      </c>
      <c r="V730" s="1">
        <v>6.8056203703703702E-2</v>
      </c>
      <c r="W730" s="1">
        <v>7.0834953703703712E-2</v>
      </c>
      <c r="X730" s="1">
        <v>7.3613379629629619E-2</v>
      </c>
      <c r="Y730" s="1">
        <v>7.7083657407407399E-2</v>
      </c>
      <c r="Z730" s="1">
        <v>7.9861759259259257E-2</v>
      </c>
      <c r="AA730" s="1">
        <v>8.3334305555555557E-2</v>
      </c>
      <c r="AB730" s="1">
        <v>9.6528101851851844E-2</v>
      </c>
      <c r="AC730" s="1">
        <v>9.7222546296296286E-2</v>
      </c>
      <c r="AD730" s="1">
        <v>0.10000032407407407</v>
      </c>
      <c r="AE730" s="1">
        <v>0.10347319444444443</v>
      </c>
      <c r="AF730" s="1">
        <v>0.10486143518518519</v>
      </c>
      <c r="AG730" s="1">
        <v>0.10833398148148149</v>
      </c>
      <c r="AH730" s="1">
        <v>0.11180587962962962</v>
      </c>
      <c r="AI730" s="1">
        <v>0.11250032407407407</v>
      </c>
      <c r="AJ730" s="1">
        <v>0.11527810185185185</v>
      </c>
      <c r="AK730" s="1">
        <v>0.11597319444444444</v>
      </c>
      <c r="AL730" s="1">
        <v>0.11736143518518517</v>
      </c>
      <c r="AM730" s="1">
        <v>0.13402810185185185</v>
      </c>
      <c r="AN730" s="1">
        <v>0.13472319444444444</v>
      </c>
      <c r="AO730" s="1">
        <v>0.1381947685185185</v>
      </c>
      <c r="AP730" s="1">
        <v>0.13888921296296294</v>
      </c>
      <c r="AQ730" s="1">
        <v>0.14166699074074074</v>
      </c>
      <c r="AR730" s="1">
        <v>0.14305587962962962</v>
      </c>
      <c r="AS730" s="1">
        <v>0.14722287037037038</v>
      </c>
      <c r="AT730" s="1">
        <v>0.15763921296296296</v>
      </c>
      <c r="AU730" s="1">
        <v>0.16527875</v>
      </c>
      <c r="AV730" s="1">
        <v>0.16875032407407406</v>
      </c>
      <c r="AW730" s="1">
        <v>0.20138921296296297</v>
      </c>
      <c r="AX730" s="1">
        <v>0.20763921296296298</v>
      </c>
      <c r="AY730" s="1">
        <v>0.20902842592592588</v>
      </c>
      <c r="AZ730" s="1">
        <v>0.22152810185185187</v>
      </c>
      <c r="BA730" s="1">
        <v>0.2298614351851852</v>
      </c>
      <c r="BB730" s="1">
        <v>0.23055587962962965</v>
      </c>
      <c r="BC730" s="1">
        <v>0.23402810185185186</v>
      </c>
      <c r="BD730" s="1">
        <v>0.24583398148148147</v>
      </c>
      <c r="BE730" s="1">
        <v>0.24722254629629628</v>
      </c>
      <c r="BF730" s="1">
        <v>0.24930652777777776</v>
      </c>
      <c r="BG730" s="1">
        <v>0.25069476851851852</v>
      </c>
      <c r="BH730" s="1">
        <v>0.26180620370370372</v>
      </c>
      <c r="BI730" s="1">
        <v>0.27361143518518521</v>
      </c>
      <c r="BJ730" s="1">
        <v>0.27708365740740742</v>
      </c>
      <c r="BK730" s="1">
        <v>0.2812506481481481</v>
      </c>
      <c r="BL730" s="1">
        <v>0.30486143518518521</v>
      </c>
      <c r="BM730" s="1">
        <v>0.34375032407407408</v>
      </c>
      <c r="BN730" s="1">
        <v>0.38055587962962961</v>
      </c>
      <c r="BO730" s="1">
        <v>0.38611143518518515</v>
      </c>
      <c r="BP730" s="1">
        <v>0.38680587962962959</v>
      </c>
      <c r="BQ730" s="1">
        <v>0.3986114351851851</v>
      </c>
      <c r="BR730" s="1">
        <v>0.42430587962962957</v>
      </c>
      <c r="BS730" s="1">
        <v>0.44027810185185179</v>
      </c>
      <c r="BT730" s="1">
        <v>0.44652810185185182</v>
      </c>
      <c r="BU730" s="1">
        <v>0.48958365740740734</v>
      </c>
      <c r="BV730" s="1">
        <v>0.51805587962962962</v>
      </c>
      <c r="BW730" s="1">
        <v>0.53055587962962958</v>
      </c>
      <c r="BX730" s="1">
        <v>0.53402842592592592</v>
      </c>
      <c r="BY730" s="1">
        <v>0.53472254629629623</v>
      </c>
      <c r="BZ730" s="1">
        <v>0.54513986111111112</v>
      </c>
      <c r="CA730" s="1">
        <v>0.60625032407407409</v>
      </c>
      <c r="CB730" s="1">
        <v>0.62777810185185179</v>
      </c>
      <c r="CC730" s="1">
        <v>0.6361114351851852</v>
      </c>
      <c r="CD730" s="1">
        <v>0.63680587962962953</v>
      </c>
      <c r="CE730" s="1">
        <v>0.64027810185185186</v>
      </c>
      <c r="CF730" s="1">
        <v>0.66666699074074076</v>
      </c>
      <c r="CG730" s="1">
        <v>0.6708336574074073</v>
      </c>
      <c r="CH730" s="1">
        <v>0.67500032407407407</v>
      </c>
      <c r="CI730" s="1">
        <v>0.69305587962962967</v>
      </c>
      <c r="CJ730" s="1">
        <v>0.70000032407407398</v>
      </c>
      <c r="CK730" s="1">
        <v>0.725000324074074</v>
      </c>
      <c r="CL730" s="1">
        <v>0.73194476851851853</v>
      </c>
      <c r="CM730" s="1">
        <v>0.80000032407407407</v>
      </c>
      <c r="CN730" s="1">
        <v>0.8465281018518519</v>
      </c>
      <c r="CO730" s="1">
        <v>0.90138953703703695</v>
      </c>
      <c r="CP730" s="1">
        <v>0.9076392129629629</v>
      </c>
      <c r="CQ730" s="1">
        <v>0.94722254629629621</v>
      </c>
      <c r="CR730" s="1">
        <v>0.97708365740740744</v>
      </c>
      <c r="CS730" s="1">
        <v>0.97777810185185177</v>
      </c>
      <c r="CT730" s="1">
        <v>0.98263921296296297</v>
      </c>
      <c r="CU730" s="1">
        <v>1.0340281018518518</v>
      </c>
      <c r="CV730" s="1">
        <v>1.0368062037037036</v>
      </c>
      <c r="CW730" s="1">
        <v>1.0500003240740741</v>
      </c>
      <c r="CX730" s="1">
        <v>1.0958336574074072</v>
      </c>
      <c r="CY730" s="1">
        <v>1.1986114351851851</v>
      </c>
      <c r="CZ730" s="1">
        <v>1.2326392129629629</v>
      </c>
      <c r="DA730" s="1">
        <v>1.2569447685185184</v>
      </c>
      <c r="DB730" s="1">
        <v>1.2736114351851853</v>
      </c>
      <c r="DC730" s="1">
        <v>1.3131947685185186</v>
      </c>
      <c r="DD730" s="1">
        <v>1.4027781018518519</v>
      </c>
      <c r="DE730" s="1">
        <v>1.4083336574074075</v>
      </c>
      <c r="DF730" s="1">
        <v>1.4437503240740741</v>
      </c>
      <c r="DG730" s="1">
        <v>1.484028101851852</v>
      </c>
      <c r="DH730" s="1">
        <v>1.5027781018518518</v>
      </c>
      <c r="DI730" s="1">
        <v>1.5354169907407409</v>
      </c>
      <c r="DJ730" s="1">
        <v>1.5361114351851854</v>
      </c>
      <c r="DK730" s="1">
        <v>1.5451395370370369</v>
      </c>
      <c r="DL730" s="1">
        <v>1.6680558796296296</v>
      </c>
      <c r="DM730" s="1">
        <v>1.7972225462962965</v>
      </c>
      <c r="DN730" s="1">
        <v>1.8430558796296299</v>
      </c>
      <c r="DO730" s="1">
        <v>1.8527781018518521</v>
      </c>
      <c r="DP730" s="1">
        <v>1.945139212962963</v>
      </c>
      <c r="DQ730" s="1">
        <v>2.012500324074074</v>
      </c>
      <c r="DR730" s="1">
        <v>2.0138892129629631</v>
      </c>
      <c r="DS730" s="1">
        <v>2.0576392129629633</v>
      </c>
      <c r="DT730" s="1">
        <v>2.0930558796296297</v>
      </c>
      <c r="DU730" s="1">
        <v>2.1451392129629632</v>
      </c>
      <c r="DV730" s="1">
        <v>2.1458336574074077</v>
      </c>
      <c r="DW730" s="1">
        <v>2.163889212962963</v>
      </c>
      <c r="DX730" s="1">
        <v>2.2256947685185184</v>
      </c>
      <c r="DY730" s="1">
        <v>2.2506947685185188</v>
      </c>
      <c r="DZ730" s="1">
        <v>2.273611435185185</v>
      </c>
      <c r="EA730" s="1">
        <v>2.3229169907407408</v>
      </c>
      <c r="EB730" s="1">
        <v>2.3277781018518522</v>
      </c>
      <c r="EC730" s="1">
        <v>2.3881947685185185</v>
      </c>
      <c r="ED730" s="1">
        <v>2.5097225462962967</v>
      </c>
      <c r="EE730" s="1">
        <v>2.5208339814814815</v>
      </c>
      <c r="EF730" s="1">
        <v>2.5493058796296295</v>
      </c>
      <c r="EG730" s="1">
        <v>2.5604169907407406</v>
      </c>
      <c r="EH730" s="1">
        <v>2.637500324074074</v>
      </c>
      <c r="EI730" s="1">
        <v>2.9437503240740739</v>
      </c>
      <c r="EJ730" s="1">
        <v>3.1145836574074068</v>
      </c>
      <c r="EK730" s="1">
        <v>3.1541669907407406</v>
      </c>
      <c r="EL730" s="1">
        <v>3.361111435185185</v>
      </c>
      <c r="EM730" s="1">
        <v>3.5784725462962963</v>
      </c>
      <c r="EN730" s="1">
        <v>3.6256947685185179</v>
      </c>
      <c r="EO730" s="1">
        <v>3.773611435185185</v>
      </c>
      <c r="EP730" s="1">
        <v>3.9250003240740736</v>
      </c>
      <c r="EQ730" s="1">
        <v>3.9527781018518517</v>
      </c>
      <c r="ER730" s="1">
        <v>4.0159725462962959</v>
      </c>
      <c r="ES730" s="1">
        <v>4.0319447685185184</v>
      </c>
      <c r="ET730" s="1">
        <v>4.0333343055555551</v>
      </c>
      <c r="EU730" s="1">
        <v>4.4847225462962959</v>
      </c>
      <c r="EV730" s="1">
        <v>4.5750003240740744</v>
      </c>
      <c r="EW730" s="1">
        <v>4.5944447685185184</v>
      </c>
      <c r="EX730" s="1">
        <v>4.7312503240740744</v>
      </c>
      <c r="EY730" s="1">
        <v>4.9250003240740741</v>
      </c>
      <c r="EZ730" s="1">
        <v>5.0638892129629633</v>
      </c>
      <c r="FA730" s="1">
        <v>5.0666669907407407</v>
      </c>
      <c r="FB730" s="1">
        <v>5.570139212962963</v>
      </c>
      <c r="FC730" s="1">
        <v>5.5798614351851858</v>
      </c>
      <c r="FD730" s="1">
        <v>5.591666990740741</v>
      </c>
      <c r="FE730" s="1">
        <v>5.7381947685185182</v>
      </c>
      <c r="FF730" s="1">
        <v>5.900000648148148</v>
      </c>
      <c r="FG730" s="1">
        <v>5.9618058796296296</v>
      </c>
      <c r="FH730" s="1">
        <v>5.9888892129629632</v>
      </c>
      <c r="FI730" s="1">
        <v>6.2833336574074075</v>
      </c>
      <c r="FJ730" s="1">
        <v>6.6993058796296294</v>
      </c>
      <c r="FK730" s="1">
        <v>6.7173614351851851</v>
      </c>
      <c r="FL730" s="1">
        <v>6.7652781018518517</v>
      </c>
      <c r="FM730" t="s">
        <v>29079</v>
      </c>
      <c r="FN730" t="s">
        <v>29080</v>
      </c>
      <c r="FO730" t="s">
        <v>29081</v>
      </c>
      <c r="FP730" t="s">
        <v>29082</v>
      </c>
      <c r="FQ730" t="s">
        <v>29083</v>
      </c>
      <c r="FR730" t="s">
        <v>29084</v>
      </c>
      <c r="FS730" t="s">
        <v>29085</v>
      </c>
      <c r="FT730" t="s">
        <v>29086</v>
      </c>
      <c r="FU730" t="s">
        <v>29087</v>
      </c>
      <c r="FV730" t="s">
        <v>29088</v>
      </c>
      <c r="FW730" t="s">
        <v>29089</v>
      </c>
      <c r="FX730" t="s">
        <v>29090</v>
      </c>
      <c r="FY730" t="s">
        <v>29091</v>
      </c>
      <c r="FZ730" t="s">
        <v>29092</v>
      </c>
      <c r="GA730" t="s">
        <v>29093</v>
      </c>
      <c r="GB730" t="s">
        <v>29094</v>
      </c>
      <c r="GC730" t="s">
        <v>29095</v>
      </c>
      <c r="GD730" t="s">
        <v>29096</v>
      </c>
      <c r="GE730" t="s">
        <v>29097</v>
      </c>
      <c r="GF730" t="s">
        <v>29098</v>
      </c>
      <c r="GG730" t="s">
        <v>29099</v>
      </c>
      <c r="GH730" t="s">
        <v>29100</v>
      </c>
      <c r="GI730" t="s">
        <v>29101</v>
      </c>
      <c r="GJ730" t="s">
        <v>29102</v>
      </c>
      <c r="GK730" t="s">
        <v>29103</v>
      </c>
    </row>
    <row r="731" spans="1:462">
      <c r="A731">
        <v>-1</v>
      </c>
      <c r="B731" s="1">
        <v>7.0138888888888887E-4</v>
      </c>
      <c r="C731" s="1">
        <v>2.7800925925925923E-3</v>
      </c>
      <c r="D731" s="1">
        <v>7.6408217592592595E-3</v>
      </c>
      <c r="E731" s="1">
        <v>1.0419363425925926E-2</v>
      </c>
      <c r="F731" s="1">
        <v>1.18059375E-2</v>
      </c>
      <c r="G731" s="1">
        <v>1.4584108796296298E-2</v>
      </c>
      <c r="H731" s="1">
        <v>2.1528159722222221E-2</v>
      </c>
      <c r="I731" s="1">
        <v>2.2917824074074073E-2</v>
      </c>
      <c r="J731" s="1">
        <v>2.9862268518518517E-2</v>
      </c>
      <c r="K731" s="1">
        <v>4.166898148148148E-2</v>
      </c>
      <c r="L731" s="1">
        <v>4.3057870370370371E-2</v>
      </c>
      <c r="M731" s="1">
        <v>4.5834490740740745E-2</v>
      </c>
      <c r="N731" s="1">
        <v>4.7222604166666675E-2</v>
      </c>
      <c r="O731" s="1">
        <v>5.2778553240740739E-2</v>
      </c>
      <c r="P731" s="1">
        <v>6.5974155092592593E-2</v>
      </c>
      <c r="Q731" s="1">
        <v>6.6667048611111113E-2</v>
      </c>
      <c r="R731" s="1">
        <v>6.8057488425925919E-2</v>
      </c>
      <c r="S731" s="1">
        <v>7.0835266203703701E-2</v>
      </c>
      <c r="T731" s="1">
        <v>7.6389270833333342E-2</v>
      </c>
      <c r="U731" s="1">
        <v>7.916704861111111E-2</v>
      </c>
      <c r="V731" s="1">
        <v>7.9863043981481474E-2</v>
      </c>
      <c r="W731" s="1">
        <v>9.0278159722222237E-2</v>
      </c>
      <c r="X731" s="1">
        <v>9.7917048611111113E-2</v>
      </c>
      <c r="Y731" s="1">
        <v>9.8611493055555555E-2</v>
      </c>
      <c r="Z731" s="1">
        <v>0.10277931712962964</v>
      </c>
      <c r="AA731" s="1">
        <v>0.10486149305555555</v>
      </c>
      <c r="AB731" s="1">
        <v>0.10555593750000002</v>
      </c>
      <c r="AC731" s="1">
        <v>0.11597337962962963</v>
      </c>
      <c r="AD731" s="1">
        <v>0.12291704861111112</v>
      </c>
      <c r="AE731" s="1">
        <v>0.13472260416666668</v>
      </c>
      <c r="AF731" s="1">
        <v>0.13680633101851852</v>
      </c>
      <c r="AG731" s="1">
        <v>0.14305593750000001</v>
      </c>
      <c r="AH731" s="1">
        <v>0.15763927083333334</v>
      </c>
      <c r="AI731" s="1">
        <v>0.16527815972222223</v>
      </c>
      <c r="AJ731" s="1">
        <v>0.1687511574074074</v>
      </c>
      <c r="AK731" s="1">
        <v>0.17152815972222224</v>
      </c>
      <c r="AL731" s="1">
        <v>0.17708371527777778</v>
      </c>
      <c r="AM731" s="1">
        <v>0.18750038194444443</v>
      </c>
      <c r="AN731" s="1">
        <v>0.19652815972222218</v>
      </c>
      <c r="AO731" s="1">
        <v>0.19861149305555556</v>
      </c>
      <c r="AP731" s="1">
        <v>0.22986149305555556</v>
      </c>
      <c r="AQ731" s="1">
        <v>0.2458341087962963</v>
      </c>
      <c r="AR731" s="1">
        <v>0.2506948263888889</v>
      </c>
      <c r="AS731" s="1">
        <v>0.2555559375</v>
      </c>
      <c r="AT731" s="1">
        <v>0.25625038194444444</v>
      </c>
      <c r="AU731" s="1">
        <v>0.27083371527777778</v>
      </c>
      <c r="AV731" s="1">
        <v>0.27361149305555554</v>
      </c>
      <c r="AW731" s="1">
        <v>0.28125038194444446</v>
      </c>
      <c r="AX731" s="1">
        <v>0.28333371527777779</v>
      </c>
      <c r="AY731" s="1">
        <v>0.32500038194444442</v>
      </c>
      <c r="AZ731" s="1">
        <v>0.34513927083333334</v>
      </c>
      <c r="BA731" s="1">
        <v>0.34861149305555555</v>
      </c>
      <c r="BB731" s="1">
        <v>0.35069482638888888</v>
      </c>
      <c r="BC731" s="1">
        <v>0.35833371527777774</v>
      </c>
      <c r="BD731" s="1">
        <v>0.36527815972222216</v>
      </c>
      <c r="BE731" s="1">
        <v>0.38611149305555553</v>
      </c>
      <c r="BF731" s="1">
        <v>0.40555593749999996</v>
      </c>
      <c r="BG731" s="1">
        <v>0.41875038194444442</v>
      </c>
      <c r="BH731" s="1">
        <v>0.44861149305555553</v>
      </c>
      <c r="BI731" s="1">
        <v>0.45486149305555551</v>
      </c>
      <c r="BJ731" s="1">
        <v>0.46597260416666669</v>
      </c>
      <c r="BK731" s="1">
        <v>0.48958371527777778</v>
      </c>
      <c r="BL731" s="1">
        <v>0.51944482638888889</v>
      </c>
      <c r="BM731" s="1">
        <v>0.5451396643518519</v>
      </c>
      <c r="BN731" s="1">
        <v>0.59583371527777773</v>
      </c>
      <c r="BO731" s="1">
        <v>0.63055593749999994</v>
      </c>
      <c r="BP731" s="1">
        <v>0.65555593749999996</v>
      </c>
      <c r="BQ731" s="1">
        <v>0.75208371527777773</v>
      </c>
      <c r="BR731" s="1">
        <v>0.75416704861111106</v>
      </c>
      <c r="BS731" s="1">
        <v>0.76041704861111103</v>
      </c>
      <c r="BT731" s="1">
        <v>0.80069482638888889</v>
      </c>
      <c r="BU731" s="1">
        <v>0.81597260416666673</v>
      </c>
      <c r="BV731" s="1">
        <v>0.81666704861111106</v>
      </c>
      <c r="BW731" s="1">
        <v>0.84166704861111119</v>
      </c>
      <c r="BX731" s="1">
        <v>0.86388927083333333</v>
      </c>
      <c r="BY731" s="1">
        <v>0.88194482638888883</v>
      </c>
      <c r="BZ731" s="1">
        <v>0.91250038194444449</v>
      </c>
      <c r="CA731" s="1">
        <v>0.93125038194444443</v>
      </c>
      <c r="CB731" s="1">
        <v>0.93958371527777773</v>
      </c>
      <c r="CC731" s="1">
        <v>1.0763892708333334</v>
      </c>
      <c r="CD731" s="1">
        <v>1.1465281597222223</v>
      </c>
      <c r="CE731" s="1">
        <v>1.1493059375000001</v>
      </c>
      <c r="CF731" s="1">
        <v>1.1597226041666666</v>
      </c>
      <c r="CG731" s="1">
        <v>1.2576392708333333</v>
      </c>
      <c r="CH731" s="1">
        <v>1.2881948263888889</v>
      </c>
      <c r="CI731" s="1">
        <v>1.3090281597222222</v>
      </c>
      <c r="CJ731" s="1">
        <v>1.427083715277778</v>
      </c>
      <c r="CK731" s="1">
        <v>1.4993059375000002</v>
      </c>
      <c r="CL731" s="1">
        <v>1.5069448263888889</v>
      </c>
      <c r="CM731" s="1">
        <v>1.5194448263888889</v>
      </c>
      <c r="CN731" s="1">
        <v>1.5291670486111111</v>
      </c>
      <c r="CO731" s="1">
        <v>1.5423614930555558</v>
      </c>
      <c r="CP731" s="1">
        <v>1.5430559375000001</v>
      </c>
      <c r="CQ731" s="1">
        <v>1.6062503819444445</v>
      </c>
      <c r="CR731" s="1">
        <v>1.7131948263888892</v>
      </c>
      <c r="CS731" s="1">
        <v>1.7701392708333337</v>
      </c>
      <c r="CT731" s="1">
        <v>1.7847226041666666</v>
      </c>
      <c r="CU731" s="1">
        <v>1.8243059375000001</v>
      </c>
      <c r="CV731" s="1">
        <v>1.8375003819444446</v>
      </c>
      <c r="CW731" s="1">
        <v>1.8527781597222222</v>
      </c>
      <c r="CX731" s="1">
        <v>1.9513896643518518</v>
      </c>
      <c r="CY731" s="1">
        <v>1.958333715277778</v>
      </c>
      <c r="CZ731" s="1">
        <v>2.0333337152777777</v>
      </c>
      <c r="DA731" s="1">
        <v>2.1902781597222223</v>
      </c>
      <c r="DB731" s="1">
        <v>2.3312503819444443</v>
      </c>
      <c r="DC731" s="1">
        <v>2.5284726041666667</v>
      </c>
      <c r="DD731" s="1">
        <v>2.5631948263888891</v>
      </c>
      <c r="DE731" s="1">
        <v>2.614583715277778</v>
      </c>
      <c r="DF731" s="1">
        <v>2.6298614930555559</v>
      </c>
      <c r="DG731" s="1">
        <v>2.6736114930555561</v>
      </c>
      <c r="DH731" s="1">
        <v>2.8375003819444444</v>
      </c>
      <c r="DI731" s="1">
        <v>2.8513892708333333</v>
      </c>
      <c r="DJ731" s="1">
        <v>2.9645837152777776</v>
      </c>
      <c r="DK731" s="1">
        <v>2.9812503819444447</v>
      </c>
      <c r="DL731" s="1">
        <v>3.0048614930555555</v>
      </c>
      <c r="DM731" s="1">
        <v>3.1270837152777777</v>
      </c>
      <c r="DN731" s="1">
        <v>3.1631948263888887</v>
      </c>
      <c r="DO731" s="1">
        <v>3.2784726041666663</v>
      </c>
      <c r="DP731" s="1">
        <v>3.3236114930555551</v>
      </c>
      <c r="DQ731" s="1">
        <v>3.3243063310185179</v>
      </c>
      <c r="DR731" s="1">
        <v>3.3805559375000001</v>
      </c>
      <c r="DS731" s="1">
        <v>3.4131948263888887</v>
      </c>
      <c r="DT731" s="1">
        <v>3.5986114930555555</v>
      </c>
      <c r="DU731" s="1">
        <v>3.619444826388889</v>
      </c>
      <c r="DV731" s="1">
        <v>3.6805559374999999</v>
      </c>
      <c r="DW731" s="1">
        <v>3.7604170486111106</v>
      </c>
      <c r="DX731" s="1">
        <v>3.7631948263888888</v>
      </c>
      <c r="DY731" s="1">
        <v>3.7875003819444442</v>
      </c>
      <c r="DZ731" s="1">
        <v>3.8312503819444443</v>
      </c>
      <c r="EA731" s="1">
        <v>3.8375003819444444</v>
      </c>
      <c r="EB731" s="1">
        <v>3.8500003819444442</v>
      </c>
      <c r="EC731" s="1">
        <v>3.8583337152777779</v>
      </c>
      <c r="ED731" s="1">
        <v>4.0256948263888885</v>
      </c>
      <c r="EE731" s="1">
        <v>4.1013892708333328</v>
      </c>
      <c r="EF731" s="1">
        <v>4.1625003819444446</v>
      </c>
      <c r="EG731" s="1">
        <v>4.3965281597222221</v>
      </c>
      <c r="EH731" s="1">
        <v>4.478472604166666</v>
      </c>
      <c r="EI731" s="1">
        <v>5.0513896643518512</v>
      </c>
      <c r="EJ731" s="1">
        <v>5.0937503819444441</v>
      </c>
      <c r="EK731" s="1">
        <v>5.1694448263888892</v>
      </c>
      <c r="EL731" s="1">
        <v>5.6361114930555551</v>
      </c>
      <c r="EM731" s="1">
        <v>5.7263892708333337</v>
      </c>
      <c r="EN731" s="1">
        <v>5.8069452199074076</v>
      </c>
      <c r="EO731" s="1">
        <v>5.9208337152777775</v>
      </c>
      <c r="EP731" s="1">
        <v>5.9534726041666666</v>
      </c>
      <c r="EQ731" s="1">
        <v>6.7138892708333335</v>
      </c>
      <c r="ER731" s="1">
        <v>6.9131948263888896</v>
      </c>
      <c r="ES731" t="s">
        <v>29104</v>
      </c>
      <c r="ET731" t="s">
        <v>29105</v>
      </c>
      <c r="EU731" t="s">
        <v>29106</v>
      </c>
      <c r="EV731" t="s">
        <v>29107</v>
      </c>
      <c r="EW731" t="s">
        <v>29108</v>
      </c>
      <c r="EX731" t="s">
        <v>29109</v>
      </c>
      <c r="EY731" t="s">
        <v>29110</v>
      </c>
      <c r="EZ731" t="s">
        <v>29111</v>
      </c>
      <c r="FA731" t="s">
        <v>29112</v>
      </c>
      <c r="FB731" t="s">
        <v>29113</v>
      </c>
      <c r="FC731" t="s">
        <v>29114</v>
      </c>
      <c r="FD731" t="s">
        <v>29115</v>
      </c>
      <c r="FE731" t="s">
        <v>29116</v>
      </c>
      <c r="FF731" t="s">
        <v>29117</v>
      </c>
      <c r="FG731" t="s">
        <v>29118</v>
      </c>
      <c r="FH731" t="s">
        <v>29119</v>
      </c>
      <c r="FI731" t="s">
        <v>29120</v>
      </c>
      <c r="FJ731" t="s">
        <v>29121</v>
      </c>
      <c r="FK731" t="s">
        <v>29122</v>
      </c>
      <c r="FL731" t="s">
        <v>29123</v>
      </c>
      <c r="FM731" t="s">
        <v>29124</v>
      </c>
      <c r="FN731" t="s">
        <v>29125</v>
      </c>
      <c r="FO731" t="s">
        <v>29126</v>
      </c>
      <c r="FP731" t="s">
        <v>29127</v>
      </c>
      <c r="FQ731" t="s">
        <v>29128</v>
      </c>
      <c r="FR731" t="s">
        <v>29129</v>
      </c>
      <c r="FS731" t="s">
        <v>29130</v>
      </c>
      <c r="FT731" t="s">
        <v>29131</v>
      </c>
      <c r="FU731" t="s">
        <v>29132</v>
      </c>
      <c r="FV731" t="s">
        <v>29133</v>
      </c>
      <c r="FW731" t="s">
        <v>29134</v>
      </c>
      <c r="FX731" t="s">
        <v>29135</v>
      </c>
      <c r="FY731" t="s">
        <v>29136</v>
      </c>
      <c r="FZ731" t="s">
        <v>29137</v>
      </c>
      <c r="GA731" t="s">
        <v>29138</v>
      </c>
      <c r="GB731" t="s">
        <v>29139</v>
      </c>
      <c r="GC731" t="s">
        <v>29140</v>
      </c>
      <c r="GD731" t="s">
        <v>29141</v>
      </c>
      <c r="GE731" t="s">
        <v>29142</v>
      </c>
      <c r="GF731" t="s">
        <v>29143</v>
      </c>
      <c r="GG731" t="s">
        <v>29144</v>
      </c>
      <c r="GH731" t="s">
        <v>29145</v>
      </c>
      <c r="GI731" t="s">
        <v>29146</v>
      </c>
      <c r="GJ731" t="s">
        <v>29147</v>
      </c>
      <c r="GK731" t="s">
        <v>29148</v>
      </c>
      <c r="GL731" t="s">
        <v>29149</v>
      </c>
      <c r="GM731" t="s">
        <v>29150</v>
      </c>
      <c r="GN731" t="s">
        <v>29151</v>
      </c>
    </row>
    <row r="732" spans="1:462">
      <c r="A732">
        <v>-1</v>
      </c>
      <c r="B732" s="1">
        <v>6.994212962962964E-4</v>
      </c>
      <c r="C732" s="1">
        <v>2.7798726851851851E-3</v>
      </c>
      <c r="D732" s="1">
        <v>3.4730092592592595E-3</v>
      </c>
      <c r="E732" s="1">
        <v>7.6438657407407401E-3</v>
      </c>
      <c r="F732" s="1">
        <v>8.3335995370370369E-3</v>
      </c>
      <c r="G732" s="1">
        <v>1.0418240740740742E-2</v>
      </c>
      <c r="H732" s="1">
        <v>1.1806608796296296E-2</v>
      </c>
      <c r="I732" s="1">
        <v>1.4583854166666667E-2</v>
      </c>
      <c r="J732" s="1">
        <v>1.7361898148148147E-2</v>
      </c>
      <c r="K732" s="1">
        <v>1.8750266203703705E-2</v>
      </c>
      <c r="L732" s="1">
        <v>2.2918240740740739E-2</v>
      </c>
      <c r="M732" s="1">
        <v>2.7083854166666668E-2</v>
      </c>
      <c r="N732" s="1">
        <v>2.777829861111111E-2</v>
      </c>
      <c r="O732" s="1">
        <v>2.9862685185185183E-2</v>
      </c>
      <c r="P732" s="1">
        <v>3.0556342592592597E-2</v>
      </c>
      <c r="Q732" s="1">
        <v>3.1944710648148147E-2</v>
      </c>
      <c r="R732" s="1">
        <v>4.1667453703703707E-2</v>
      </c>
      <c r="S732" s="1">
        <v>4.3058437499999998E-2</v>
      </c>
      <c r="T732" s="1">
        <v>4.3750266203703703E-2</v>
      </c>
      <c r="U732" s="1">
        <v>4.4444965277777776E-2</v>
      </c>
      <c r="V732" s="1">
        <v>4.5139155092592594E-2</v>
      </c>
      <c r="W732" s="1">
        <v>4.583385416666666E-2</v>
      </c>
      <c r="X732" s="1">
        <v>5.069471064814815E-2</v>
      </c>
      <c r="Y732" s="1">
        <v>5.2779351851851848E-2</v>
      </c>
      <c r="Z732" s="1">
        <v>5.6944710648148149E-2</v>
      </c>
      <c r="AA732" s="1">
        <v>6.5973796296296308E-2</v>
      </c>
      <c r="AB732" s="1">
        <v>6.6666932870370371E-2</v>
      </c>
      <c r="AC732" s="1">
        <v>6.7362164351851841E-2</v>
      </c>
      <c r="AD732" s="1">
        <v>6.8058171296296294E-2</v>
      </c>
      <c r="AE732" s="1">
        <v>7.083412037037036E-2</v>
      </c>
      <c r="AF732" s="1">
        <v>7.3611631944444436E-2</v>
      </c>
      <c r="AG732" s="1">
        <v>7.9863472222222218E-2</v>
      </c>
      <c r="AH732" s="1">
        <v>8.3333599537037048E-2</v>
      </c>
      <c r="AI732" s="1">
        <v>8.8194710648148156E-2</v>
      </c>
      <c r="AJ732" s="1">
        <v>9.4444710648148147E-2</v>
      </c>
      <c r="AK732" s="1">
        <v>9.5833599537037031E-2</v>
      </c>
      <c r="AL732" s="1">
        <v>0.10138915509259259</v>
      </c>
      <c r="AM732" s="1">
        <v>0.10277829861111111</v>
      </c>
      <c r="AN732" s="1">
        <v>0.10347274305555555</v>
      </c>
      <c r="AO732" s="1">
        <v>0.10555582175925926</v>
      </c>
      <c r="AP732" s="1">
        <v>0.10833359953703703</v>
      </c>
      <c r="AQ732" s="1">
        <v>0.11597353009259259</v>
      </c>
      <c r="AR732" s="1">
        <v>0.12014019675925926</v>
      </c>
      <c r="AS732" s="1">
        <v>0.12361137731481481</v>
      </c>
      <c r="AT732" s="1">
        <v>0.13402804398148147</v>
      </c>
      <c r="AU732" s="1">
        <v>0.13472327546296298</v>
      </c>
      <c r="AV732" s="1">
        <v>0.13611137731481482</v>
      </c>
      <c r="AW732" s="1">
        <v>0.13819496527777778</v>
      </c>
      <c r="AX732" s="1">
        <v>0.14305582175925927</v>
      </c>
      <c r="AY732" s="1">
        <v>0.15764019675925925</v>
      </c>
      <c r="AZ732" s="1">
        <v>0.16041693287037037</v>
      </c>
      <c r="BA732" s="1">
        <v>0.16388915509259258</v>
      </c>
      <c r="BB732" s="1">
        <v>0.17638915509259259</v>
      </c>
      <c r="BC732" s="1">
        <v>0.18125026620370369</v>
      </c>
      <c r="BD732" s="1">
        <v>0.19791693287037038</v>
      </c>
      <c r="BE732" s="1">
        <v>0.20138915509259259</v>
      </c>
      <c r="BF732" s="1">
        <v>0.20902829861111108</v>
      </c>
      <c r="BG732" s="1">
        <v>0.22291693287037037</v>
      </c>
      <c r="BH732" s="1">
        <v>0.22569471064814814</v>
      </c>
      <c r="BI732" s="1">
        <v>0.22986163194444442</v>
      </c>
      <c r="BJ732" s="1">
        <v>0.23055582175925926</v>
      </c>
      <c r="BK732" s="1">
        <v>0.2361113773148148</v>
      </c>
      <c r="BL732" s="1">
        <v>0.24166693287037036</v>
      </c>
      <c r="BM732" s="1">
        <v>0.24236216435185184</v>
      </c>
      <c r="BN732" s="1">
        <v>0.24583359953703701</v>
      </c>
      <c r="BO732" s="1">
        <v>0.24861137731481484</v>
      </c>
      <c r="BP732" s="1">
        <v>0.25069471064814813</v>
      </c>
      <c r="BQ732" s="1">
        <v>0.25208359953703702</v>
      </c>
      <c r="BR732" s="1">
        <v>0.25486137731481479</v>
      </c>
      <c r="BS732" s="1">
        <v>0.25625026620370367</v>
      </c>
      <c r="BT732" s="1">
        <v>0.27222248842592595</v>
      </c>
      <c r="BU732" s="1">
        <v>0.27361163194444443</v>
      </c>
      <c r="BV732" s="1">
        <v>0.27777804398148148</v>
      </c>
      <c r="BW732" s="1">
        <v>0.28125078703703704</v>
      </c>
      <c r="BX732" s="1">
        <v>0.28888915509259261</v>
      </c>
      <c r="BY732" s="1">
        <v>0.29236163194444442</v>
      </c>
      <c r="BZ732" s="1">
        <v>0.30486163194444443</v>
      </c>
      <c r="CA732" s="1">
        <v>0.31250026620370369</v>
      </c>
      <c r="CB732" s="1">
        <v>0.31527804398148146</v>
      </c>
      <c r="CC732" s="1">
        <v>0.3298613773148148</v>
      </c>
      <c r="CD732" s="1">
        <v>0.34166718749999997</v>
      </c>
      <c r="CE732" s="1">
        <v>0.34513915509259258</v>
      </c>
      <c r="CF732" s="1">
        <v>0.36458359953703706</v>
      </c>
      <c r="CG732" s="1">
        <v>0.3708335995370371</v>
      </c>
      <c r="CH732" s="1">
        <v>0.37708359953703713</v>
      </c>
      <c r="CI732" s="1">
        <v>0.38055686342592593</v>
      </c>
      <c r="CJ732" s="1">
        <v>0.3881947106481482</v>
      </c>
      <c r="CK732" s="1">
        <v>0.39861137731481483</v>
      </c>
      <c r="CL732" s="1">
        <v>0.41319471064814817</v>
      </c>
      <c r="CM732" s="1">
        <v>0.42847274305555555</v>
      </c>
      <c r="CN732" s="1">
        <v>0.42986137731481483</v>
      </c>
      <c r="CO732" s="1">
        <v>0.43819471064814813</v>
      </c>
      <c r="CP732" s="1">
        <v>0.46527804398148148</v>
      </c>
      <c r="CQ732" s="1">
        <v>0.46736137731481486</v>
      </c>
      <c r="CR732" s="1">
        <v>0.47152804398148151</v>
      </c>
      <c r="CS732" s="1">
        <v>0.47569471064814817</v>
      </c>
      <c r="CT732" s="1">
        <v>0.47708359953703705</v>
      </c>
      <c r="CU732" s="1">
        <v>0.50486137731481484</v>
      </c>
      <c r="CV732" s="1">
        <v>0.51805582175925935</v>
      </c>
      <c r="CW732" s="1">
        <v>0.52430582175925933</v>
      </c>
      <c r="CX732" s="1">
        <v>0.53472248842592596</v>
      </c>
      <c r="CY732" s="1">
        <v>0.54166693287037038</v>
      </c>
      <c r="CZ732" s="1">
        <v>0.54444471064814814</v>
      </c>
      <c r="DA732" s="1">
        <v>0.54513967592592594</v>
      </c>
      <c r="DB732" s="1">
        <v>0.56111137731481486</v>
      </c>
      <c r="DC732" s="1">
        <v>0.57708359953703703</v>
      </c>
      <c r="DD732" s="1">
        <v>0.57847248842592591</v>
      </c>
      <c r="DE732" s="1">
        <v>0.60625026620370381</v>
      </c>
      <c r="DF732" s="1">
        <v>0.60972248842592591</v>
      </c>
      <c r="DG732" s="1">
        <v>0.61875052083333337</v>
      </c>
      <c r="DH732" s="1">
        <v>0.62847248842592596</v>
      </c>
      <c r="DI732" s="1">
        <v>0.63333359953703705</v>
      </c>
      <c r="DJ732" s="1">
        <v>0.63680607638888886</v>
      </c>
      <c r="DK732" s="1">
        <v>0.66736137731481493</v>
      </c>
      <c r="DL732" s="1">
        <v>0.69722248842592593</v>
      </c>
      <c r="DM732" s="1">
        <v>0.71250026620370377</v>
      </c>
      <c r="DN732" s="1">
        <v>0.73194471064814814</v>
      </c>
      <c r="DO732" s="1">
        <v>0.75625026620370361</v>
      </c>
      <c r="DP732" s="1">
        <v>0.76111137731481471</v>
      </c>
      <c r="DQ732" s="1">
        <v>0.78680582175925917</v>
      </c>
      <c r="DR732" s="1">
        <v>0.83888915509259254</v>
      </c>
      <c r="DS732" s="1">
        <v>0.87222248842592587</v>
      </c>
      <c r="DT732" s="1">
        <v>0.94722248842592593</v>
      </c>
      <c r="DU732" s="1">
        <v>1.0243058217592591</v>
      </c>
      <c r="DV732" s="1">
        <v>1.0451391550925926</v>
      </c>
      <c r="DW732" s="1">
        <v>1.090972488425926</v>
      </c>
      <c r="DX732" s="1">
        <v>1.1000002662037036</v>
      </c>
      <c r="DY732" s="1">
        <v>1.1256947106481481</v>
      </c>
      <c r="DZ732" s="1">
        <v>1.1562502662037037</v>
      </c>
      <c r="EA732" s="1">
        <v>1.1722224884259258</v>
      </c>
      <c r="EB732" s="1">
        <v>1.1777780439814813</v>
      </c>
      <c r="EC732" s="1">
        <v>1.2326394097222222</v>
      </c>
      <c r="ED732" s="1">
        <v>1.2993058217592592</v>
      </c>
      <c r="EE732" s="1">
        <v>1.3125002662037037</v>
      </c>
      <c r="EF732" s="1">
        <v>1.3222227430555555</v>
      </c>
      <c r="EG732" s="1">
        <v>1.4305558217592595</v>
      </c>
      <c r="EH732" s="1">
        <v>1.502083599537037</v>
      </c>
      <c r="EI732" s="1">
        <v>1.5437502662037037</v>
      </c>
      <c r="EJ732" s="1">
        <v>1.5527780439814816</v>
      </c>
      <c r="EK732" s="1">
        <v>1.6729169328703704</v>
      </c>
      <c r="EL732" s="1">
        <v>1.675000266203704</v>
      </c>
      <c r="EM732" s="1">
        <v>1.7368058217592592</v>
      </c>
      <c r="EN732" s="1">
        <v>1.7381947106481483</v>
      </c>
      <c r="EO732" s="1">
        <v>1.8062502662037039</v>
      </c>
      <c r="EP732" s="1">
        <v>1.8201391550925925</v>
      </c>
      <c r="EQ732" s="1">
        <v>1.8388891550925928</v>
      </c>
      <c r="ER732" s="1">
        <v>1.8430558217592594</v>
      </c>
      <c r="ES732" s="1">
        <v>1.8805558217592593</v>
      </c>
      <c r="ET732" s="1">
        <v>2.0291669328703708</v>
      </c>
      <c r="EU732" s="1">
        <v>2.0305558217592594</v>
      </c>
      <c r="EV732" s="1">
        <v>2.0430558217592591</v>
      </c>
      <c r="EW732" s="1">
        <v>2.0583335995370371</v>
      </c>
      <c r="EX732" s="1">
        <v>2.1187502662037039</v>
      </c>
      <c r="EY732" s="1">
        <v>2.1895835995370372</v>
      </c>
      <c r="EZ732" s="1">
        <v>2.1958335995370373</v>
      </c>
      <c r="FA732" s="1">
        <v>2.3277780439814815</v>
      </c>
      <c r="FB732" s="1">
        <v>2.3513891550925927</v>
      </c>
      <c r="FC732" s="1">
        <v>2.5048616319444448</v>
      </c>
      <c r="FD732" s="1">
        <v>2.5493058217592592</v>
      </c>
      <c r="FE732" s="1">
        <v>2.5652780439814817</v>
      </c>
      <c r="FF732" s="1">
        <v>2.8104169328703708</v>
      </c>
      <c r="FG732" s="1">
        <v>2.8243058217592591</v>
      </c>
      <c r="FH732" s="1">
        <v>2.8291669328703706</v>
      </c>
      <c r="FI732" s="1">
        <v>2.8673613773148148</v>
      </c>
      <c r="FJ732" s="1">
        <v>2.9597224884259261</v>
      </c>
      <c r="FK732" s="1">
        <v>3.0118058217592591</v>
      </c>
      <c r="FL732" s="1">
        <v>3.0173613773148147</v>
      </c>
      <c r="FM732" s="1">
        <v>3.0937502662037031</v>
      </c>
      <c r="FN732" s="1">
        <v>3.1229169328703699</v>
      </c>
      <c r="FO732" s="1">
        <v>3.1875002662037031</v>
      </c>
      <c r="FP732" s="1">
        <v>3.6638891550925923</v>
      </c>
      <c r="FQ732" s="1">
        <v>3.6916669328703704</v>
      </c>
      <c r="FR732" s="1">
        <v>3.9076391550925926</v>
      </c>
      <c r="FS732" s="1">
        <v>3.9875002662037033</v>
      </c>
      <c r="FT732" s="1">
        <v>4.0486113773148142</v>
      </c>
      <c r="FU732" s="1">
        <v>4.1493058217592589</v>
      </c>
      <c r="FV732" s="1">
        <v>4.3222230092592593</v>
      </c>
      <c r="FW732" s="1">
        <v>4.3847224884259255</v>
      </c>
      <c r="FX732" s="1">
        <v>4.504861377314815</v>
      </c>
      <c r="FY732" s="1">
        <v>4.7465280439814812</v>
      </c>
      <c r="FZ732" s="1">
        <v>4.7472224884259253</v>
      </c>
      <c r="GA732" s="1">
        <v>4.8687502662037039</v>
      </c>
      <c r="GB732" s="1">
        <v>4.8826391550925923</v>
      </c>
      <c r="GC732" s="1">
        <v>5.234028043981481</v>
      </c>
      <c r="GD732" s="1">
        <v>5.234722488425926</v>
      </c>
      <c r="GE732" s="1">
        <v>5.4305558217592589</v>
      </c>
      <c r="GF732" s="1">
        <v>5.4958335995370371</v>
      </c>
      <c r="GG732" s="1">
        <v>5.9888891550925933</v>
      </c>
      <c r="GH732" s="1">
        <v>6.027780393518519</v>
      </c>
      <c r="GI732" s="1">
        <v>6.0902780439814821</v>
      </c>
      <c r="GJ732" s="1">
        <v>6.2743058217592598</v>
      </c>
      <c r="GK732" s="1">
        <v>6.3909724884259269</v>
      </c>
      <c r="GL732" s="1">
        <v>6.4354169328703712</v>
      </c>
      <c r="GM732" s="1">
        <v>6.7076391550925933</v>
      </c>
      <c r="GN732" s="1">
        <v>6.8986116319444442</v>
      </c>
      <c r="GO732" s="1">
        <v>6.9138891550925932</v>
      </c>
      <c r="GP732" t="s">
        <v>29152</v>
      </c>
      <c r="GQ732" t="s">
        <v>29153</v>
      </c>
      <c r="GR732" t="s">
        <v>29154</v>
      </c>
      <c r="GS732" t="s">
        <v>29155</v>
      </c>
      <c r="GT732" t="s">
        <v>29156</v>
      </c>
      <c r="GU732" t="s">
        <v>29157</v>
      </c>
      <c r="GV732" t="s">
        <v>29158</v>
      </c>
      <c r="GW732" t="s">
        <v>29159</v>
      </c>
      <c r="GX732" t="s">
        <v>29160</v>
      </c>
      <c r="GY732" t="s">
        <v>29161</v>
      </c>
      <c r="GZ732" t="s">
        <v>29162</v>
      </c>
      <c r="HA732" t="s">
        <v>29163</v>
      </c>
      <c r="HB732" t="s">
        <v>29164</v>
      </c>
      <c r="HC732" t="s">
        <v>29165</v>
      </c>
      <c r="HD732" t="s">
        <v>29166</v>
      </c>
      <c r="HE732" t="s">
        <v>29167</v>
      </c>
      <c r="HF732" t="s">
        <v>29168</v>
      </c>
      <c r="HG732" t="s">
        <v>29169</v>
      </c>
      <c r="HH732" t="s">
        <v>29170</v>
      </c>
      <c r="HI732" t="s">
        <v>29171</v>
      </c>
      <c r="HJ732" t="s">
        <v>29172</v>
      </c>
      <c r="HK732" t="s">
        <v>29173</v>
      </c>
      <c r="HL732" t="s">
        <v>29174</v>
      </c>
      <c r="HM732" t="s">
        <v>29175</v>
      </c>
      <c r="HN732" t="s">
        <v>29176</v>
      </c>
      <c r="HO732" t="s">
        <v>29177</v>
      </c>
      <c r="HP732" t="s">
        <v>29178</v>
      </c>
      <c r="HQ732" t="s">
        <v>29179</v>
      </c>
      <c r="HR732" t="s">
        <v>29180</v>
      </c>
      <c r="HS732" t="s">
        <v>29181</v>
      </c>
      <c r="HT732" t="s">
        <v>29182</v>
      </c>
      <c r="HU732" t="s">
        <v>29183</v>
      </c>
      <c r="HV732" t="s">
        <v>29184</v>
      </c>
      <c r="HW732" t="s">
        <v>29185</v>
      </c>
      <c r="HX732" t="s">
        <v>29186</v>
      </c>
      <c r="HY732" t="s">
        <v>29187</v>
      </c>
      <c r="HZ732" t="s">
        <v>29188</v>
      </c>
      <c r="IA732" t="s">
        <v>29189</v>
      </c>
      <c r="IB732" t="s">
        <v>29190</v>
      </c>
      <c r="IC732" t="s">
        <v>29191</v>
      </c>
      <c r="ID732" t="s">
        <v>29192</v>
      </c>
      <c r="IE732" t="s">
        <v>29193</v>
      </c>
      <c r="IF732" t="s">
        <v>29194</v>
      </c>
      <c r="IG732" t="s">
        <v>29195</v>
      </c>
      <c r="IH732" t="s">
        <v>29196</v>
      </c>
      <c r="II732" t="s">
        <v>29197</v>
      </c>
      <c r="IJ732" t="s">
        <v>29198</v>
      </c>
      <c r="IK732" t="s">
        <v>29199</v>
      </c>
      <c r="IL732" t="s">
        <v>29200</v>
      </c>
      <c r="IM732" t="s">
        <v>29201</v>
      </c>
      <c r="IN732" t="s">
        <v>29202</v>
      </c>
    </row>
    <row r="733" spans="1:462">
      <c r="A733">
        <v>-1</v>
      </c>
      <c r="B733" s="1">
        <v>7.0125000000000005E-4</v>
      </c>
      <c r="C733" s="1">
        <v>2.7797222222222221E-3</v>
      </c>
      <c r="D733" s="1">
        <v>3.4727083333333333E-3</v>
      </c>
      <c r="E733" s="1">
        <v>7.6418055555555553E-3</v>
      </c>
      <c r="F733" s="1">
        <v>1.0420069444444444E-2</v>
      </c>
      <c r="G733" s="1">
        <v>1.1806527777777777E-2</v>
      </c>
      <c r="H733" s="1">
        <v>1.4584305555555557E-2</v>
      </c>
      <c r="I733" s="1">
        <v>1.6667152777777777E-2</v>
      </c>
      <c r="J733" s="1">
        <v>1.7361597222222223E-2</v>
      </c>
      <c r="K733" s="1">
        <v>1.875048611111111E-2</v>
      </c>
      <c r="L733" s="1">
        <v>2.2919097222222226E-2</v>
      </c>
      <c r="M733" s="1">
        <v>2.7083819444444445E-2</v>
      </c>
      <c r="N733" s="1">
        <v>2.9861597222222227E-2</v>
      </c>
      <c r="O733" s="1">
        <v>3.0556527777777776E-2</v>
      </c>
      <c r="P733" s="1">
        <v>4.1668125E-2</v>
      </c>
      <c r="Q733" s="1">
        <v>4.3057013888888884E-2</v>
      </c>
      <c r="R733" s="1">
        <v>4.4445416666666675E-2</v>
      </c>
      <c r="S733" s="1">
        <v>5.2779236111111107E-2</v>
      </c>
      <c r="T733" s="1">
        <v>5.4167152777777776E-2</v>
      </c>
      <c r="U733" s="1">
        <v>6.180652777777778E-2</v>
      </c>
      <c r="V733" s="1">
        <v>6.5972708333333338E-2</v>
      </c>
      <c r="W733" s="1">
        <v>6.8056527777777778E-2</v>
      </c>
      <c r="X733" s="1">
        <v>7.083430555555556E-2</v>
      </c>
      <c r="Y733" s="1">
        <v>7.6389374999999995E-2</v>
      </c>
      <c r="Z733" s="1">
        <v>7.7778263888888879E-2</v>
      </c>
      <c r="AA733" s="1">
        <v>7.9861597222222219E-2</v>
      </c>
      <c r="AB733" s="1">
        <v>8.3333819444444443E-2</v>
      </c>
      <c r="AC733" s="1">
        <v>8.4028263888888885E-2</v>
      </c>
      <c r="AD733" s="1">
        <v>8.8889374999999993E-2</v>
      </c>
      <c r="AE733" s="1">
        <v>0.10277826388888889</v>
      </c>
      <c r="AF733" s="1">
        <v>0.10347368055555556</v>
      </c>
      <c r="AG733" s="1">
        <v>0.11597416666666667</v>
      </c>
      <c r="AH733" s="1">
        <v>0.12013937499999999</v>
      </c>
      <c r="AI733" s="1">
        <v>0.13888937500000001</v>
      </c>
      <c r="AJ733" s="1">
        <v>0.14097319444444442</v>
      </c>
      <c r="AK733" s="1">
        <v>0.14722270833333331</v>
      </c>
      <c r="AL733" s="1">
        <v>0.15347270833333335</v>
      </c>
      <c r="AM733" s="1">
        <v>0.15486159722222223</v>
      </c>
      <c r="AN733" s="1">
        <v>0.157639375</v>
      </c>
      <c r="AO733" s="1">
        <v>0.16527875</v>
      </c>
      <c r="AP733" s="1">
        <v>0.195139375</v>
      </c>
      <c r="AQ733" s="1">
        <v>0.20277826388888889</v>
      </c>
      <c r="AR733" s="1">
        <v>0.20555604166666666</v>
      </c>
      <c r="AS733" s="1">
        <v>0.20902826388888887</v>
      </c>
      <c r="AT733" s="1">
        <v>0.22152826388888888</v>
      </c>
      <c r="AU733" s="1">
        <v>0.22222270833333332</v>
      </c>
      <c r="AV733" s="1">
        <v>0.22291763888888891</v>
      </c>
      <c r="AW733" s="1">
        <v>0.24583381944444446</v>
      </c>
      <c r="AX733" s="1">
        <v>0.2465282638888889</v>
      </c>
      <c r="AY733" s="1">
        <v>0.25555604166666668</v>
      </c>
      <c r="AZ733" s="1">
        <v>0.28125048611111109</v>
      </c>
      <c r="BA733" s="1">
        <v>0.29583381944444442</v>
      </c>
      <c r="BB733" s="1">
        <v>0.31250048611111109</v>
      </c>
      <c r="BC733" s="1">
        <v>0.32638937499999998</v>
      </c>
      <c r="BD733" s="1">
        <v>0.34166715277777776</v>
      </c>
      <c r="BE733" s="1">
        <v>0.34513937500000003</v>
      </c>
      <c r="BF733" s="1">
        <v>0.39861159722222222</v>
      </c>
      <c r="BG733" s="1">
        <v>0.40416715277777776</v>
      </c>
      <c r="BH733" s="1">
        <v>0.42986159722222222</v>
      </c>
      <c r="BI733" s="1">
        <v>0.43819493055555564</v>
      </c>
      <c r="BJ733" s="1">
        <v>0.47430604166666668</v>
      </c>
      <c r="BK733" s="1">
        <v>0.54513937500000009</v>
      </c>
      <c r="BL733" s="1">
        <v>0.54652826388888898</v>
      </c>
      <c r="BM733" s="1">
        <v>0.5534727083333334</v>
      </c>
      <c r="BN733" s="1">
        <v>0.58888937500000005</v>
      </c>
      <c r="BO733" s="1">
        <v>0.59652826388888891</v>
      </c>
      <c r="BP733" s="1">
        <v>0.6187509722222222</v>
      </c>
      <c r="BQ733" s="1">
        <v>0.66805604166666666</v>
      </c>
      <c r="BR733" s="1">
        <v>0.67361159722222219</v>
      </c>
      <c r="BS733" s="1">
        <v>0.68750097222222228</v>
      </c>
      <c r="BT733" s="1">
        <v>0.69305604166666679</v>
      </c>
      <c r="BU733" s="1">
        <v>0.70208381944444442</v>
      </c>
      <c r="BV733" s="1">
        <v>0.70416715277777786</v>
      </c>
      <c r="BW733" s="1">
        <v>0.70694493055555563</v>
      </c>
      <c r="BX733" s="1">
        <v>0.7131949305555555</v>
      </c>
      <c r="BY733" s="1">
        <v>0.73472270833333342</v>
      </c>
      <c r="BZ733" s="1">
        <v>0.76527826388888887</v>
      </c>
      <c r="CA733" s="1">
        <v>0.81388937500000003</v>
      </c>
      <c r="CB733" s="1">
        <v>0.88125048611111112</v>
      </c>
      <c r="CC733" s="1">
        <v>0.90763937500000003</v>
      </c>
      <c r="CD733" s="1">
        <v>0.92500048611111119</v>
      </c>
      <c r="CE733" s="1">
        <v>0.95486159722222219</v>
      </c>
      <c r="CF733" s="1">
        <v>0.99583381944444449</v>
      </c>
      <c r="CG733" s="1">
        <v>1.0194449305555555</v>
      </c>
      <c r="CH733" s="1">
        <v>1.0298615972222223</v>
      </c>
      <c r="CI733" s="1">
        <v>1.0361115972222221</v>
      </c>
      <c r="CJ733" s="1">
        <v>1.0673615972222221</v>
      </c>
      <c r="CK733" s="1">
        <v>1.0687504861111112</v>
      </c>
      <c r="CL733" s="1">
        <v>1.0909727083333334</v>
      </c>
      <c r="CM733" s="1">
        <v>1.0930560416666666</v>
      </c>
      <c r="CN733" s="1">
        <v>1.2666671527777777</v>
      </c>
      <c r="CO733" s="1">
        <v>1.2958338194444445</v>
      </c>
      <c r="CP733" s="1">
        <v>1.4930560416666667</v>
      </c>
      <c r="CQ733" s="1">
        <v>1.5583338194444443</v>
      </c>
      <c r="CR733" s="1">
        <v>1.6062509722222222</v>
      </c>
      <c r="CS733" s="1">
        <v>1.7652782638888889</v>
      </c>
      <c r="CT733" s="1">
        <v>1.809028263888889</v>
      </c>
      <c r="CU733" s="1">
        <v>1.8430560416666666</v>
      </c>
      <c r="CV733" s="1">
        <v>1.8645838194444444</v>
      </c>
      <c r="CW733" s="1">
        <v>1.951389375</v>
      </c>
      <c r="CX733" s="1">
        <v>1.988889861111111</v>
      </c>
      <c r="CY733" s="1">
        <v>2.0319449305555555</v>
      </c>
      <c r="CZ733" s="1">
        <v>2.043056041666667</v>
      </c>
      <c r="DA733" s="1">
        <v>2.0930560416666668</v>
      </c>
      <c r="DB733" s="1">
        <v>2.1631949305555556</v>
      </c>
      <c r="DC733" s="1">
        <v>2.3611115972222225</v>
      </c>
      <c r="DD733" s="1">
        <v>2.3944449305555557</v>
      </c>
      <c r="DE733" s="1">
        <v>2.5131949305555557</v>
      </c>
      <c r="DF733" s="1">
        <v>2.6562504861111109</v>
      </c>
      <c r="DG733" s="1">
        <v>2.7444449305555558</v>
      </c>
      <c r="DH733" s="1">
        <v>2.7652782638888893</v>
      </c>
      <c r="DI733" s="1">
        <v>2.8902782638888884</v>
      </c>
      <c r="DJ733" s="1">
        <v>3.0145838194444443</v>
      </c>
      <c r="DK733" s="1">
        <v>3.2423615972222222</v>
      </c>
      <c r="DL733" s="1">
        <v>3.2909727083333333</v>
      </c>
      <c r="DM733" s="1">
        <v>3.4583338194444444</v>
      </c>
      <c r="DN733" s="1">
        <v>3.5437504861111111</v>
      </c>
      <c r="DO733" s="1">
        <v>3.6194449305555554</v>
      </c>
      <c r="DP733" s="1">
        <v>3.7111115972222222</v>
      </c>
      <c r="DQ733" s="1">
        <v>3.8416671527777773</v>
      </c>
      <c r="DR733" s="1">
        <v>3.8750004861111109</v>
      </c>
      <c r="DS733" s="1">
        <v>4.2847227083333328</v>
      </c>
      <c r="DT733" s="1">
        <v>4.2854171527777778</v>
      </c>
      <c r="DU733" s="1">
        <v>4.3208338194444442</v>
      </c>
      <c r="DV733" s="1">
        <v>4.422222708333333</v>
      </c>
      <c r="DW733" s="1">
        <v>4.505556041666666</v>
      </c>
      <c r="DX733" s="1">
        <v>5.1159727083333335</v>
      </c>
      <c r="DY733" s="1">
        <v>5.1166671527777776</v>
      </c>
      <c r="DZ733" s="1">
        <v>5.2812504861111114</v>
      </c>
      <c r="EA733" s="1">
        <v>5.7187504861111114</v>
      </c>
      <c r="EB733" s="1">
        <v>5.8513893750000001</v>
      </c>
      <c r="EC733" s="1">
        <v>5.8750004861111114</v>
      </c>
      <c r="ED733" s="1">
        <v>5.8875004861111115</v>
      </c>
      <c r="EE733" s="1">
        <v>6.0513898611111108</v>
      </c>
      <c r="EF733" s="1">
        <v>6.1340282638888892</v>
      </c>
      <c r="EG733" s="1">
        <v>6.2756949305555558</v>
      </c>
      <c r="EH733" s="1">
        <v>6.3756949305555564</v>
      </c>
      <c r="EI733" s="1">
        <v>6.3888893750000006</v>
      </c>
      <c r="EJ733" s="1">
        <v>6.6076393750000006</v>
      </c>
      <c r="EK733" s="1">
        <v>6.9208338194444456</v>
      </c>
      <c r="EL733" t="s">
        <v>29203</v>
      </c>
      <c r="EM733" t="s">
        <v>29204</v>
      </c>
      <c r="EN733" t="s">
        <v>29205</v>
      </c>
      <c r="EO733" t="s">
        <v>29206</v>
      </c>
      <c r="EP733" t="s">
        <v>29207</v>
      </c>
      <c r="EQ733" t="s">
        <v>29208</v>
      </c>
      <c r="ER733" t="s">
        <v>29209</v>
      </c>
      <c r="ES733" t="s">
        <v>29210</v>
      </c>
      <c r="ET733" t="s">
        <v>29211</v>
      </c>
      <c r="EU733" t="s">
        <v>29212</v>
      </c>
      <c r="EV733" t="s">
        <v>29213</v>
      </c>
      <c r="EW733" t="s">
        <v>29214</v>
      </c>
      <c r="EX733" t="s">
        <v>29215</v>
      </c>
      <c r="EY733" t="s">
        <v>29216</v>
      </c>
      <c r="EZ733" t="s">
        <v>29217</v>
      </c>
      <c r="FA733" t="s">
        <v>29218</v>
      </c>
      <c r="FB733" t="s">
        <v>29219</v>
      </c>
    </row>
    <row r="734" spans="1:462">
      <c r="A734">
        <v>-1</v>
      </c>
      <c r="B734" s="1">
        <v>7.0224537037037044E-4</v>
      </c>
      <c r="C734" s="1">
        <v>2.7811226851851851E-3</v>
      </c>
      <c r="D734" s="1">
        <v>3.4725925925925927E-3</v>
      </c>
      <c r="E734" s="1">
        <v>7.6412384259259255E-3</v>
      </c>
      <c r="F734" s="1">
        <v>1.0418645833333335E-2</v>
      </c>
      <c r="G734" s="1">
        <v>1.1806296296296296E-2</v>
      </c>
      <c r="H734" s="1">
        <v>1.3194687500000002E-2</v>
      </c>
      <c r="I734" s="1">
        <v>1.4583576388888889E-2</v>
      </c>
      <c r="J734" s="1">
        <v>1.6666793981481482E-2</v>
      </c>
      <c r="K734" s="1">
        <v>1.8750243055555556E-2</v>
      </c>
      <c r="L734" s="1">
        <v>2.2919513888888892E-2</v>
      </c>
      <c r="M734" s="1">
        <v>2.7083831018518519E-2</v>
      </c>
      <c r="N734" s="1">
        <v>2.7778020833333333E-2</v>
      </c>
      <c r="O734" s="1">
        <v>2.9861851851851851E-2</v>
      </c>
      <c r="P734" s="1">
        <v>3.1944571759259258E-2</v>
      </c>
      <c r="Q734" s="1">
        <v>3.4722592592592597E-2</v>
      </c>
      <c r="R734" s="1">
        <v>3.6805798611111114E-2</v>
      </c>
      <c r="S734" s="1">
        <v>4.0277905092592596E-2</v>
      </c>
      <c r="T734" s="1">
        <v>4.0972349537037038E-2</v>
      </c>
      <c r="U734" s="1">
        <v>4.1667164351851853E-2</v>
      </c>
      <c r="V734" s="1">
        <v>4.3057164351851855E-2</v>
      </c>
      <c r="W734" s="1">
        <v>4.3750370370370377E-2</v>
      </c>
      <c r="X734" s="1">
        <v>4.4444942129629628E-2</v>
      </c>
      <c r="Y734" s="1">
        <v>4.5833831018518512E-2</v>
      </c>
      <c r="Z734" s="1">
        <v>4.6528020833333329E-2</v>
      </c>
      <c r="AA734" s="1">
        <v>5.0694814814814811E-2</v>
      </c>
      <c r="AB734" s="1">
        <v>5.2778888888888882E-2</v>
      </c>
      <c r="AC734" s="1">
        <v>5.4861238425925933E-2</v>
      </c>
      <c r="AD734" s="1">
        <v>6.5277905092592597E-2</v>
      </c>
      <c r="AE734" s="1">
        <v>6.5972465277777767E-2</v>
      </c>
      <c r="AF734" s="1">
        <v>6.6666793981481481E-2</v>
      </c>
      <c r="AG734" s="1">
        <v>6.7361238425925937E-2</v>
      </c>
      <c r="AH734" s="1">
        <v>6.8056793981481484E-2</v>
      </c>
      <c r="AI734" s="1">
        <v>6.8750127314814821E-2</v>
      </c>
      <c r="AJ734" s="1">
        <v>7.0834571759259266E-2</v>
      </c>
      <c r="AK734" s="1">
        <v>7.1528020833333331E-2</v>
      </c>
      <c r="AL734" s="1">
        <v>7.2916793981481487E-2</v>
      </c>
      <c r="AM734" s="1">
        <v>7.3611724537037029E-2</v>
      </c>
      <c r="AN734" s="1">
        <v>7.6389016203703711E-2</v>
      </c>
      <c r="AO734" s="1">
        <v>7.9167037037037036E-2</v>
      </c>
      <c r="AP734" s="1">
        <v>7.9863217592592586E-2</v>
      </c>
      <c r="AQ734" s="1">
        <v>8.0556423611111108E-2</v>
      </c>
      <c r="AR734" s="1">
        <v>8.3334201388888876E-2</v>
      </c>
      <c r="AS734" s="1">
        <v>8.4722349537037042E-2</v>
      </c>
      <c r="AT734" s="1">
        <v>8.7500243055555552E-2</v>
      </c>
      <c r="AU734" s="1">
        <v>8.8194571759259266E-2</v>
      </c>
      <c r="AV734" s="1">
        <v>8.8889131944444436E-2</v>
      </c>
      <c r="AW734" s="1">
        <v>8.958346064814815E-2</v>
      </c>
      <c r="AX734" s="1">
        <v>9.027802083333332E-2</v>
      </c>
      <c r="AY734" s="1">
        <v>9.0972465277777789E-2</v>
      </c>
      <c r="AZ734" s="1">
        <v>9.4444571759259258E-2</v>
      </c>
      <c r="BA734" s="1">
        <v>9.7222465277777781E-2</v>
      </c>
      <c r="BB734" s="1">
        <v>0.10000012731481482</v>
      </c>
      <c r="BC734" s="1">
        <v>0.10138913194444445</v>
      </c>
      <c r="BD734" s="1">
        <v>0.10277901620370371</v>
      </c>
      <c r="BE734" s="1">
        <v>0.10347296296296297</v>
      </c>
      <c r="BF734" s="1">
        <v>0.10486135416666666</v>
      </c>
      <c r="BG734" s="1">
        <v>0.10694457175925925</v>
      </c>
      <c r="BH734" s="1">
        <v>0.10833346064814814</v>
      </c>
      <c r="BI734" s="1">
        <v>0.11180568287037036</v>
      </c>
      <c r="BJ734" s="1">
        <v>0.11250024305555556</v>
      </c>
      <c r="BK734" s="1">
        <v>0.1159737037037037</v>
      </c>
      <c r="BL734" s="1">
        <v>0.11736123842592593</v>
      </c>
      <c r="BM734" s="1">
        <v>0.11944457175925925</v>
      </c>
      <c r="BN734" s="1">
        <v>0.12013901620370369</v>
      </c>
      <c r="BO734" s="1">
        <v>0.12222234953703703</v>
      </c>
      <c r="BP734" s="1">
        <v>0.12291766203703702</v>
      </c>
      <c r="BQ734" s="1">
        <v>0.12361123842592592</v>
      </c>
      <c r="BR734" s="1">
        <v>0.1250001273148148</v>
      </c>
      <c r="BS734" s="1">
        <v>0.13402790509259258</v>
      </c>
      <c r="BT734" s="1">
        <v>0.13472283564814813</v>
      </c>
      <c r="BU734" s="1">
        <v>0.13611123842592593</v>
      </c>
      <c r="BV734" s="1">
        <v>0.13680642361111112</v>
      </c>
      <c r="BW734" s="1">
        <v>0.1381946875</v>
      </c>
      <c r="BX734" s="1">
        <v>0.14097259259259259</v>
      </c>
      <c r="BY734" s="1">
        <v>0.14236123842592593</v>
      </c>
      <c r="BZ734" s="1">
        <v>0.14722234953703703</v>
      </c>
      <c r="CA734" s="1">
        <v>0.15347234953703703</v>
      </c>
      <c r="CB734" s="1">
        <v>0.15763938657407409</v>
      </c>
      <c r="CC734" s="1">
        <v>0.16319457175925925</v>
      </c>
      <c r="CD734" s="1">
        <v>0.1687506134259259</v>
      </c>
      <c r="CE734" s="1">
        <v>0.1694446875</v>
      </c>
      <c r="CF734" s="1">
        <v>0.18888901620370369</v>
      </c>
      <c r="CG734" s="1">
        <v>0.19027790509259257</v>
      </c>
      <c r="CH734" s="1">
        <v>0.19513950231481481</v>
      </c>
      <c r="CI734" s="1">
        <v>0.19791679398148146</v>
      </c>
      <c r="CJ734" s="1">
        <v>0.2013892592592593</v>
      </c>
      <c r="CK734" s="1">
        <v>0.20416690972222226</v>
      </c>
      <c r="CL734" s="1">
        <v>0.20555568287037038</v>
      </c>
      <c r="CM734" s="1">
        <v>0.20902864583333336</v>
      </c>
      <c r="CN734" s="1">
        <v>0.21180568287037038</v>
      </c>
      <c r="CO734" s="1">
        <v>0.2125003703703704</v>
      </c>
      <c r="CP734" s="1">
        <v>0.22152814814814817</v>
      </c>
      <c r="CQ734" s="1">
        <v>0.23055605324074077</v>
      </c>
      <c r="CR734" s="1">
        <v>0.23402814814814818</v>
      </c>
      <c r="CS734" s="1">
        <v>0.24166690972222224</v>
      </c>
      <c r="CT734" s="1">
        <v>0.24444457175925927</v>
      </c>
      <c r="CU734" s="1">
        <v>0.24583444444444444</v>
      </c>
      <c r="CV734" s="1">
        <v>0.24861123842592592</v>
      </c>
      <c r="CW734" s="1">
        <v>0.2500001273148148</v>
      </c>
      <c r="CX734" s="1">
        <v>0.25069468750000001</v>
      </c>
      <c r="CY734" s="1">
        <v>0.25208346064814813</v>
      </c>
      <c r="CZ734" s="1">
        <v>0.25486135416666672</v>
      </c>
      <c r="DA734" s="1">
        <v>0.25972234953703704</v>
      </c>
      <c r="DB734" s="1">
        <v>0.26180568287037037</v>
      </c>
      <c r="DC734" s="1">
        <v>0.26458370370370371</v>
      </c>
      <c r="DD734" s="1">
        <v>0.26666679398148146</v>
      </c>
      <c r="DE734" s="1">
        <v>0.26944457175925923</v>
      </c>
      <c r="DF734" s="1">
        <v>0.27361148148148151</v>
      </c>
      <c r="DG734" s="1">
        <v>0.27708346064814815</v>
      </c>
      <c r="DH734" s="1">
        <v>0.27777790509259259</v>
      </c>
      <c r="DI734" s="1">
        <v>0.28125037037037037</v>
      </c>
      <c r="DJ734" s="1">
        <v>0.28194494212962967</v>
      </c>
      <c r="DK734" s="1">
        <v>0.28541679398148151</v>
      </c>
      <c r="DL734" s="1">
        <v>0.28958346064814816</v>
      </c>
      <c r="DM734" s="1">
        <v>0.29375024305555558</v>
      </c>
      <c r="DN734" s="1">
        <v>0.30000012731481479</v>
      </c>
      <c r="DO734" s="1">
        <v>0.30208357638888889</v>
      </c>
      <c r="DP734" s="1">
        <v>0.3125001273148148</v>
      </c>
      <c r="DQ734" s="1">
        <v>0.32986123842592591</v>
      </c>
      <c r="DR734" s="1">
        <v>0.34166679398148148</v>
      </c>
      <c r="DS734" s="1">
        <v>0.34236135416666663</v>
      </c>
      <c r="DT734" s="1">
        <v>0.3486112384259259</v>
      </c>
      <c r="DU734" s="1">
        <v>0.35625024305555558</v>
      </c>
      <c r="DV734" s="1">
        <v>0.35833357638888891</v>
      </c>
      <c r="DW734" s="1">
        <v>0.36458357638888894</v>
      </c>
      <c r="DX734" s="1">
        <v>0.36805568287037033</v>
      </c>
      <c r="DY734" s="1">
        <v>0.37638913194444451</v>
      </c>
      <c r="DZ734" s="1">
        <v>0.37847234953703701</v>
      </c>
      <c r="EA734" s="1">
        <v>0.38055579861111116</v>
      </c>
      <c r="EB734" s="1">
        <v>0.38819457175925925</v>
      </c>
      <c r="EC734" s="1">
        <v>0.39027814814814815</v>
      </c>
      <c r="ED734" s="1">
        <v>0.39236123842592591</v>
      </c>
      <c r="EE734" s="1">
        <v>0.39861123842592594</v>
      </c>
      <c r="EF734" s="1">
        <v>0.40277790509259259</v>
      </c>
      <c r="EG734" s="1">
        <v>0.41319481481481479</v>
      </c>
      <c r="EH734" s="1">
        <v>0.41527814814814817</v>
      </c>
      <c r="EI734" s="1">
        <v>0.43402790509259259</v>
      </c>
      <c r="EJ734" s="1">
        <v>0.43680568287037036</v>
      </c>
      <c r="EK734" s="1">
        <v>0.44444468750000005</v>
      </c>
      <c r="EL734" s="1">
        <v>0.44791679398148149</v>
      </c>
      <c r="EM734" s="1">
        <v>0.46736123842592597</v>
      </c>
      <c r="EN734" s="1">
        <v>0.47916679398148149</v>
      </c>
      <c r="EO734" s="1">
        <v>0.50555568287037034</v>
      </c>
      <c r="EP734" s="1">
        <v>0.50763901620370366</v>
      </c>
      <c r="EQ734" s="1">
        <v>0.51180568287037043</v>
      </c>
      <c r="ER734" s="1">
        <v>0.51805568287037029</v>
      </c>
      <c r="ES734" s="1">
        <v>0.52361135416666671</v>
      </c>
      <c r="ET734" s="1">
        <v>0.5284724652777778</v>
      </c>
      <c r="EU734" s="1">
        <v>0.52916679398148148</v>
      </c>
      <c r="EV734" s="1">
        <v>0.53055579861111113</v>
      </c>
      <c r="EW734" s="1">
        <v>0.53402802083333334</v>
      </c>
      <c r="EX734" s="1">
        <v>0.53472246527777778</v>
      </c>
      <c r="EY734" s="1">
        <v>0.54513925925925932</v>
      </c>
      <c r="EZ734" s="1">
        <v>0.54652802083333329</v>
      </c>
      <c r="FA734" s="1">
        <v>0.5506955555555556</v>
      </c>
      <c r="FB734" s="1">
        <v>0.55763901620370371</v>
      </c>
      <c r="FC734" s="1">
        <v>0.57361160879629625</v>
      </c>
      <c r="FD734" s="1">
        <v>0.57430568287037043</v>
      </c>
      <c r="FE734" s="1">
        <v>0.57847246527777785</v>
      </c>
      <c r="FF734" s="1">
        <v>0.58888901620370371</v>
      </c>
      <c r="FG734" s="1">
        <v>0.5895842013888889</v>
      </c>
      <c r="FH734" s="1">
        <v>0.59513901620370369</v>
      </c>
      <c r="FI734" s="1">
        <v>0.5958337037037037</v>
      </c>
      <c r="FJ734" s="1">
        <v>0.60972259259259254</v>
      </c>
      <c r="FK734" s="1">
        <v>0.61111123842592596</v>
      </c>
      <c r="FL734" s="1">
        <v>0.61527790509259261</v>
      </c>
      <c r="FM734" s="1">
        <v>0.61875148148148151</v>
      </c>
      <c r="FN734" s="1">
        <v>0.6222224652777778</v>
      </c>
      <c r="FO734" s="1">
        <v>0.62638901620370369</v>
      </c>
      <c r="FP734" s="1">
        <v>0.62708346064814813</v>
      </c>
      <c r="FQ734" s="1">
        <v>0.63055568287037034</v>
      </c>
      <c r="FR734" s="1">
        <v>0.6368057986111112</v>
      </c>
      <c r="FS734" s="1">
        <v>0.64722234953703706</v>
      </c>
      <c r="FT734" s="1">
        <v>0.6736117245370371</v>
      </c>
      <c r="FU734" s="1">
        <v>0.6875001273148148</v>
      </c>
      <c r="FV734" s="1">
        <v>0.69305592592592591</v>
      </c>
      <c r="FW734" s="1">
        <v>0.69722246527777776</v>
      </c>
      <c r="FX734" s="1">
        <v>0.70000037037037044</v>
      </c>
      <c r="FY734" s="1">
        <v>0.71250012731481471</v>
      </c>
      <c r="FZ734" s="1">
        <v>0.71666679398148148</v>
      </c>
      <c r="GA734" s="1">
        <v>0.71736135416666669</v>
      </c>
      <c r="GB734" s="1">
        <v>0.7208335763888889</v>
      </c>
      <c r="GC734" s="1">
        <v>0.72222234953703701</v>
      </c>
      <c r="GD734" s="1">
        <v>0.72708357638888887</v>
      </c>
      <c r="GE734" s="1">
        <v>0.73263913194444452</v>
      </c>
      <c r="GF734" s="1">
        <v>0.75416679398148145</v>
      </c>
      <c r="GG734" s="1">
        <v>0.76041679398148154</v>
      </c>
      <c r="GH734" s="1">
        <v>0.76527790509259264</v>
      </c>
      <c r="GI734" s="1">
        <v>0.79791679398148141</v>
      </c>
      <c r="GJ734" s="1">
        <v>0.81458346064814824</v>
      </c>
      <c r="GK734" s="1">
        <v>0.83888901620370371</v>
      </c>
      <c r="GL734" s="1">
        <v>0.86527790509259261</v>
      </c>
      <c r="GM734" s="1">
        <v>0.87291679398148148</v>
      </c>
      <c r="GN734" s="1">
        <v>0.87777790509259257</v>
      </c>
      <c r="GO734" s="1">
        <v>0.88125012731481478</v>
      </c>
      <c r="GP734" s="1">
        <v>0.90138901620370371</v>
      </c>
      <c r="GQ734" s="1">
        <v>0.90763913194444445</v>
      </c>
      <c r="GR734" s="1">
        <v>0.9159723495370371</v>
      </c>
      <c r="GS734" s="1">
        <v>0.93125012731481471</v>
      </c>
      <c r="GT734" s="1">
        <v>0.95416679398148141</v>
      </c>
      <c r="GU734" s="1">
        <v>0.9625003703703704</v>
      </c>
      <c r="GV734" s="1">
        <v>0.96458346064814815</v>
      </c>
      <c r="GW734" s="1">
        <v>0.97361123842592601</v>
      </c>
      <c r="GX734" s="1">
        <v>0.9805557986111112</v>
      </c>
      <c r="GY734" s="1">
        <v>0.99722234953703703</v>
      </c>
      <c r="GZ734" s="1">
        <v>1.0187501273148147</v>
      </c>
      <c r="HA734" s="1">
        <v>1.0194445717592593</v>
      </c>
      <c r="HB734" s="1">
        <v>1.0222224652777778</v>
      </c>
      <c r="HC734" s="1">
        <v>1.036805798611111</v>
      </c>
      <c r="HD734" s="1">
        <v>1.0520834606481482</v>
      </c>
      <c r="HE734" s="1">
        <v>1.0590279050925926</v>
      </c>
      <c r="HF734" s="1">
        <v>1.0597223495370371</v>
      </c>
      <c r="HG734" s="1">
        <v>1.0673612384259259</v>
      </c>
      <c r="HH734" s="1">
        <v>1.0736117245370371</v>
      </c>
      <c r="HI734" s="1">
        <v>1.0763890162037038</v>
      </c>
      <c r="HJ734" s="1">
        <v>1.0847224652777778</v>
      </c>
      <c r="HK734" s="1">
        <v>1.0861112384259259</v>
      </c>
      <c r="HL734" s="1">
        <v>1.1034723495370371</v>
      </c>
      <c r="HM734" s="1">
        <v>1.1069445717592592</v>
      </c>
      <c r="HN734" s="1">
        <v>1.1145834606481482</v>
      </c>
      <c r="HO734" s="1">
        <v>1.1354167939814814</v>
      </c>
      <c r="HP734" s="1">
        <v>1.136111238425926</v>
      </c>
      <c r="HQ734" s="1">
        <v>1.1645834606481482</v>
      </c>
      <c r="HR734" s="1">
        <v>1.2201390162037036</v>
      </c>
      <c r="HS734" s="1">
        <v>1.2305556828703703</v>
      </c>
      <c r="HT734" s="1">
        <v>1.2319445717592592</v>
      </c>
      <c r="HU734" s="1">
        <v>1.2368056828703704</v>
      </c>
      <c r="HV734" s="1">
        <v>1.2437501273148148</v>
      </c>
      <c r="HW734" s="1">
        <v>1.2472223495370371</v>
      </c>
      <c r="HX734" s="1">
        <v>1.2541667939814813</v>
      </c>
      <c r="HY734" s="1">
        <v>1.2597223495370371</v>
      </c>
      <c r="HZ734" s="1">
        <v>1.2673612384259259</v>
      </c>
      <c r="IA734" s="1">
        <v>1.2958334606481481</v>
      </c>
      <c r="IB734" s="1">
        <v>1.3027779050925925</v>
      </c>
      <c r="IC734" s="1">
        <v>1.3097223495370371</v>
      </c>
      <c r="ID734" s="1">
        <v>1.3131945717592592</v>
      </c>
      <c r="IE734" s="1">
        <v>1.3694446874999999</v>
      </c>
      <c r="IF734" s="1">
        <v>1.3750001273148147</v>
      </c>
      <c r="IG734" s="1">
        <v>1.3986113541666667</v>
      </c>
      <c r="IH734" s="1">
        <v>1.4020835763888888</v>
      </c>
      <c r="II734" s="1">
        <v>1.4027779050925926</v>
      </c>
      <c r="IJ734" s="1">
        <v>1.4062501273148147</v>
      </c>
      <c r="IK734" s="1">
        <v>1.4145834606481482</v>
      </c>
      <c r="IL734" s="1">
        <v>1.4534723495370372</v>
      </c>
      <c r="IM734" s="1">
        <v>1.4791667939814817</v>
      </c>
      <c r="IN734" s="1">
        <v>1.4812501273148149</v>
      </c>
      <c r="IO734" s="1">
        <v>1.5048612384259261</v>
      </c>
      <c r="IP734" s="1">
        <v>1.5090279050925928</v>
      </c>
      <c r="IQ734" s="1">
        <v>1.5159723495370372</v>
      </c>
      <c r="IR734" s="1">
        <v>1.5187501273148152</v>
      </c>
      <c r="IS734" s="1">
        <v>1.5291667939814817</v>
      </c>
      <c r="IT734" s="1">
        <v>1.5340279050925927</v>
      </c>
      <c r="IU734" s="1">
        <v>1.6055556828703705</v>
      </c>
      <c r="IV734" s="1">
        <v>1.606250497685185</v>
      </c>
      <c r="IW734" s="1">
        <v>1.6069445717592592</v>
      </c>
      <c r="IX734" s="1">
        <v>1.6173612384259259</v>
      </c>
      <c r="IY734" s="1">
        <v>1.638889016203704</v>
      </c>
      <c r="IZ734" s="1">
        <v>1.6506949421296293</v>
      </c>
      <c r="JA734" s="1">
        <v>1.667361238425926</v>
      </c>
      <c r="JB734" s="1">
        <v>1.6680557986111111</v>
      </c>
      <c r="JC734" s="1">
        <v>1.6708334606481483</v>
      </c>
      <c r="JD734" s="1">
        <v>1.6750002430555553</v>
      </c>
      <c r="JE734" s="1">
        <v>1.6868057986111109</v>
      </c>
      <c r="JF734" s="1">
        <v>1.7131945717592594</v>
      </c>
      <c r="JG734" s="1">
        <v>1.7368056828703704</v>
      </c>
      <c r="JH734" s="1">
        <v>1.7465279050925926</v>
      </c>
      <c r="JI734" s="1">
        <v>1.7993056828703704</v>
      </c>
      <c r="JJ734" s="1">
        <v>1.8069445717592594</v>
      </c>
      <c r="JK734" s="1">
        <v>1.8305556828703704</v>
      </c>
      <c r="JL734" s="1">
        <v>1.8430556828703706</v>
      </c>
      <c r="JM734" s="1">
        <v>1.8472223495370372</v>
      </c>
      <c r="JN734" s="1">
        <v>1.9250001273148152</v>
      </c>
      <c r="JO734" s="1">
        <v>1.9409723495370372</v>
      </c>
      <c r="JP734" s="1">
        <v>1.9708335763888887</v>
      </c>
      <c r="JQ734" s="1">
        <v>1.9791667939814817</v>
      </c>
      <c r="JR734" s="1">
        <v>2.029166909722222</v>
      </c>
      <c r="JS734" s="1">
        <v>2.056250127314815</v>
      </c>
      <c r="JT734" s="1">
        <v>2.1041672800925926</v>
      </c>
      <c r="JU734" s="1">
        <v>2.1118056828703704</v>
      </c>
      <c r="JV734" s="1">
        <v>2.1458334606481482</v>
      </c>
      <c r="JW734" s="1">
        <v>2.1736112384259259</v>
      </c>
      <c r="JX734" s="1">
        <v>2.2937501273148149</v>
      </c>
      <c r="JY734" s="1">
        <v>2.3187502430555553</v>
      </c>
      <c r="JZ734" s="1">
        <v>2.3277779050925926</v>
      </c>
      <c r="KA734" s="1">
        <v>2.4208334606481485</v>
      </c>
      <c r="KB734" s="1">
        <v>2.4972223495370369</v>
      </c>
      <c r="KC734" s="1">
        <v>2.5048612384259261</v>
      </c>
      <c r="KD734" s="1">
        <v>2.5118056828703703</v>
      </c>
      <c r="KE734" s="1">
        <v>2.6000001273148148</v>
      </c>
      <c r="KF734" s="1">
        <v>2.6513890162037037</v>
      </c>
      <c r="KG734" s="1">
        <v>2.6923612384259261</v>
      </c>
      <c r="KH734" s="1">
        <v>2.7888892592592591</v>
      </c>
      <c r="KI734" s="1">
        <v>2.8125001273148147</v>
      </c>
      <c r="KJ734" s="1">
        <v>2.8145834606481483</v>
      </c>
      <c r="KK734" s="1">
        <v>2.8243056828703708</v>
      </c>
      <c r="KL734" s="1">
        <v>2.8340279050925932</v>
      </c>
      <c r="KM734" s="1">
        <v>2.9506945717592594</v>
      </c>
      <c r="KN734" s="1">
        <v>2.953472592592592</v>
      </c>
      <c r="KO734" s="1">
        <v>2.9597223495370373</v>
      </c>
      <c r="KP734" s="1">
        <v>2.9652779050925928</v>
      </c>
      <c r="KQ734" s="1">
        <v>2.9680556828703701</v>
      </c>
      <c r="KR734" s="1">
        <v>3.070833460648148</v>
      </c>
      <c r="KS734" s="1">
        <v>3.0729167939814812</v>
      </c>
      <c r="KT734" s="1">
        <v>3.1013890162037039</v>
      </c>
      <c r="KU734" s="1">
        <v>3.195833460648148</v>
      </c>
      <c r="KV734" s="1">
        <v>3.3229167939814812</v>
      </c>
      <c r="KW734" s="1">
        <v>3.3812501273148148</v>
      </c>
      <c r="KX734" s="1">
        <v>3.4208334606481485</v>
      </c>
      <c r="KY734" s="1">
        <v>3.4659724652777779</v>
      </c>
      <c r="KZ734" s="1">
        <v>3.4729170370370368</v>
      </c>
      <c r="LA734" s="1">
        <v>3.4756950578703703</v>
      </c>
      <c r="LB734" s="1">
        <v>3.4763891319444444</v>
      </c>
      <c r="LC734" s="1">
        <v>3.4888890162037036</v>
      </c>
      <c r="LD734" s="1">
        <v>3.4923612384259264</v>
      </c>
      <c r="LE734" s="1">
        <v>3.5020834606481483</v>
      </c>
      <c r="LF734" s="1">
        <v>3.6715279050925926</v>
      </c>
      <c r="LG734" s="1">
        <v>3.7090279050925932</v>
      </c>
      <c r="LH734" s="1">
        <v>3.868750127314815</v>
      </c>
      <c r="LI734" s="1">
        <v>3.9159723495370371</v>
      </c>
      <c r="LJ734" s="1">
        <v>3.9291667939814818</v>
      </c>
      <c r="LK734" s="1">
        <v>3.9527779050925926</v>
      </c>
      <c r="LL734" s="1">
        <v>4.1340279050925925</v>
      </c>
      <c r="LM734" s="1">
        <v>4.2111112384259259</v>
      </c>
      <c r="LN734" s="1">
        <v>4.2680560532407403</v>
      </c>
      <c r="LO734" s="1">
        <v>4.2729167939814818</v>
      </c>
      <c r="LP734" s="1">
        <v>4.482639016203704</v>
      </c>
      <c r="LQ734" s="1">
        <v>4.504166793981482</v>
      </c>
      <c r="LR734" s="1">
        <v>4.5263890162037042</v>
      </c>
      <c r="LS734" s="1">
        <v>4.5854167939814818</v>
      </c>
      <c r="LT734" s="1">
        <v>4.6854167939814815</v>
      </c>
      <c r="LU734" s="1">
        <v>4.7000001273148149</v>
      </c>
      <c r="LV734" s="1">
        <v>4.7416667939814818</v>
      </c>
      <c r="LW734" s="1">
        <v>4.785416793981482</v>
      </c>
      <c r="LX734" s="1">
        <v>4.8020834606481477</v>
      </c>
      <c r="LY734" s="1">
        <v>4.868750127314815</v>
      </c>
      <c r="LZ734" s="1">
        <v>4.8750001273148147</v>
      </c>
      <c r="MA734" s="1">
        <v>4.8958334606481477</v>
      </c>
      <c r="MB734" s="1">
        <v>4.9208334606481481</v>
      </c>
      <c r="MC734" s="1">
        <v>4.9229167939814813</v>
      </c>
      <c r="MD734" s="1">
        <v>4.9652779050925924</v>
      </c>
      <c r="ME734" s="1">
        <v>5.0909723495370374</v>
      </c>
      <c r="MF734" s="1">
        <v>5.0958337037037031</v>
      </c>
      <c r="MG734" s="1">
        <v>5.0965281481481481</v>
      </c>
      <c r="MH734" s="1">
        <v>5.0986113541666667</v>
      </c>
      <c r="MI734" s="1">
        <v>5.0993057986111117</v>
      </c>
      <c r="MJ734" s="1">
        <v>5.1027779050925925</v>
      </c>
      <c r="MK734" s="1">
        <v>5.1118059259259256</v>
      </c>
      <c r="ML734" s="1">
        <v>5.1131945717592595</v>
      </c>
      <c r="MM734" s="1">
        <v>5.1152779050925927</v>
      </c>
      <c r="MN734" s="1">
        <v>5.1270834606481488</v>
      </c>
      <c r="MO734" s="1">
        <v>5.1312501273148152</v>
      </c>
      <c r="MP734" s="1">
        <v>5.3770834606481479</v>
      </c>
      <c r="MQ734" s="1">
        <v>5.5798612384259263</v>
      </c>
      <c r="MR734" s="1">
        <v>5.712500127314815</v>
      </c>
      <c r="MS734" s="1">
        <v>5.7131945717592592</v>
      </c>
      <c r="MT734" s="1">
        <v>5.8298612384259263</v>
      </c>
      <c r="MU734" s="1">
        <v>5.9736112384259252</v>
      </c>
      <c r="MV734" s="1">
        <v>6.1354167939814817</v>
      </c>
      <c r="MW734" s="1">
        <v>6.2687501273148145</v>
      </c>
      <c r="MX734" s="1">
        <v>6.2986112384259263</v>
      </c>
      <c r="MY734" s="1">
        <v>6.3340279050925927</v>
      </c>
      <c r="MZ734" s="1">
        <v>6.4381945717592588</v>
      </c>
      <c r="NA734" t="s">
        <v>29220</v>
      </c>
      <c r="NB734" t="s">
        <v>29221</v>
      </c>
      <c r="NC734" t="s">
        <v>29222</v>
      </c>
      <c r="ND734" t="s">
        <v>29223</v>
      </c>
      <c r="NE734" t="s">
        <v>29224</v>
      </c>
      <c r="NF734" t="s">
        <v>29225</v>
      </c>
      <c r="NG734" t="s">
        <v>29226</v>
      </c>
      <c r="NH734" t="s">
        <v>29227</v>
      </c>
      <c r="NI734" t="s">
        <v>29228</v>
      </c>
      <c r="NJ734" t="s">
        <v>29229</v>
      </c>
      <c r="NK734" t="s">
        <v>29230</v>
      </c>
      <c r="NL734" t="s">
        <v>29231</v>
      </c>
      <c r="NM734" t="s">
        <v>29232</v>
      </c>
      <c r="NN734" t="s">
        <v>29233</v>
      </c>
      <c r="NO734" t="s">
        <v>29234</v>
      </c>
      <c r="NP734" t="s">
        <v>29235</v>
      </c>
      <c r="NQ734" t="s">
        <v>29236</v>
      </c>
      <c r="NR734" t="s">
        <v>29237</v>
      </c>
      <c r="NS734" t="s">
        <v>29238</v>
      </c>
      <c r="NT734" t="s">
        <v>29239</v>
      </c>
      <c r="NU734" t="s">
        <v>29240</v>
      </c>
      <c r="NV734" t="s">
        <v>29241</v>
      </c>
      <c r="NW734" t="s">
        <v>29242</v>
      </c>
      <c r="NX734" t="s">
        <v>29243</v>
      </c>
      <c r="NY734" t="s">
        <v>29244</v>
      </c>
      <c r="NZ734" t="s">
        <v>29245</v>
      </c>
      <c r="OA734" t="s">
        <v>29246</v>
      </c>
      <c r="OB734" t="s">
        <v>29247</v>
      </c>
      <c r="OC734" t="s">
        <v>29248</v>
      </c>
      <c r="OD734" t="s">
        <v>29249</v>
      </c>
      <c r="OE734" t="s">
        <v>29250</v>
      </c>
      <c r="OF734" t="s">
        <v>29251</v>
      </c>
      <c r="OG734" t="s">
        <v>29252</v>
      </c>
      <c r="OH734" t="s">
        <v>29253</v>
      </c>
      <c r="OI734" t="s">
        <v>29254</v>
      </c>
      <c r="OJ734" t="s">
        <v>29255</v>
      </c>
      <c r="OK734" t="s">
        <v>29256</v>
      </c>
      <c r="OL734" t="s">
        <v>29257</v>
      </c>
      <c r="OM734" t="s">
        <v>29258</v>
      </c>
    </row>
    <row r="735" spans="1:462">
      <c r="A735">
        <v>-1</v>
      </c>
      <c r="B735" s="1">
        <v>7.0075231481481475E-4</v>
      </c>
      <c r="C735" s="1">
        <v>2.780405092592593E-3</v>
      </c>
      <c r="D735" s="1">
        <v>3.473796296296296E-3</v>
      </c>
      <c r="E735" s="1">
        <v>4.1669328703703703E-3</v>
      </c>
      <c r="F735" s="1">
        <v>7.6425694444444449E-3</v>
      </c>
      <c r="G735" s="1">
        <v>1.0420081018518518E-2</v>
      </c>
      <c r="H735" s="1">
        <v>1.1806342592592591E-2</v>
      </c>
      <c r="I735" s="1">
        <v>1.3889155092592592E-2</v>
      </c>
      <c r="J735" s="1">
        <v>1.7361631944444445E-2</v>
      </c>
      <c r="K735" s="1">
        <v>2.152804398148148E-2</v>
      </c>
      <c r="L735" s="1">
        <v>2.2917187499999995E-2</v>
      </c>
      <c r="M735" s="1">
        <v>2.7083854166666668E-2</v>
      </c>
      <c r="N735" s="1">
        <v>2.777829861111111E-2</v>
      </c>
      <c r="O735" s="1">
        <v>3.055582175925926E-2</v>
      </c>
      <c r="P735" s="1">
        <v>4.0278043981481479E-2</v>
      </c>
      <c r="Q735" s="1">
        <v>4.1667187500000001E-2</v>
      </c>
      <c r="R735" s="1">
        <v>4.3057129629629626E-2</v>
      </c>
      <c r="S735" s="1">
        <v>4.4444710648148145E-2</v>
      </c>
      <c r="T735" s="1">
        <v>4.5834120370370372E-2</v>
      </c>
      <c r="U735" s="1">
        <v>4.7222488425925919E-2</v>
      </c>
      <c r="V735" s="1">
        <v>5.069523148148148E-2</v>
      </c>
      <c r="W735" s="1">
        <v>6.5973541666666677E-2</v>
      </c>
      <c r="X735" s="1">
        <v>6.7362685185185192E-2</v>
      </c>
      <c r="Y735" s="1">
        <v>6.8058715277777779E-2</v>
      </c>
      <c r="Z735" s="1">
        <v>7.0139155092592595E-2</v>
      </c>
      <c r="AA735" s="1">
        <v>7.083412037037036E-2</v>
      </c>
      <c r="AB735" s="1">
        <v>7.1528564814814816E-2</v>
      </c>
      <c r="AC735" s="1">
        <v>7.3612951388888889E-2</v>
      </c>
      <c r="AD735" s="1">
        <v>7.4305821759259261E-2</v>
      </c>
      <c r="AE735" s="1">
        <v>7.6389409722222218E-2</v>
      </c>
      <c r="AF735" s="1">
        <v>7.9166932870370368E-2</v>
      </c>
      <c r="AG735" s="1">
        <v>7.9863217592592586E-2</v>
      </c>
      <c r="AH735" s="1">
        <v>0.10138940972222223</v>
      </c>
      <c r="AI735" s="1">
        <v>0.10277856481481483</v>
      </c>
      <c r="AJ735" s="1">
        <v>0.10347354166666667</v>
      </c>
      <c r="AK735" s="1">
        <v>0.1055563425925926</v>
      </c>
      <c r="AL735" s="1">
        <v>0.10972248842592593</v>
      </c>
      <c r="AM735" s="1">
        <v>0.11597300925925925</v>
      </c>
      <c r="AN735" s="1">
        <v>0.12013940972222224</v>
      </c>
      <c r="AO735" s="1">
        <v>0.12569471064814816</v>
      </c>
      <c r="AP735" s="1">
        <v>0.13333359953703702</v>
      </c>
      <c r="AQ735" s="1">
        <v>0.13402804398148147</v>
      </c>
      <c r="AR735" s="1">
        <v>0.13680634259259258</v>
      </c>
      <c r="AS735" s="1">
        <v>0.13819496527777778</v>
      </c>
      <c r="AT735" s="1">
        <v>0.14097327546296298</v>
      </c>
      <c r="AU735" s="1">
        <v>0.14722274305555558</v>
      </c>
      <c r="AV735" s="1">
        <v>0.15347248842592592</v>
      </c>
      <c r="AW735" s="1">
        <v>0.1576391550925926</v>
      </c>
      <c r="AX735" s="1">
        <v>0.1604171875</v>
      </c>
      <c r="AY735" s="1">
        <v>0.16388915509259258</v>
      </c>
      <c r="AZ735" s="1">
        <v>0.16527856481481482</v>
      </c>
      <c r="BA735" s="1">
        <v>0.1687502662037037</v>
      </c>
      <c r="BB735" s="1">
        <v>0.18750026620370372</v>
      </c>
      <c r="BC735" s="1">
        <v>0.1888891550925926</v>
      </c>
      <c r="BD735" s="1">
        <v>0.19513915509259261</v>
      </c>
      <c r="BE735" s="1">
        <v>0.19583359953703705</v>
      </c>
      <c r="BF735" s="1">
        <v>0.19791693287037038</v>
      </c>
      <c r="BG735" s="1">
        <v>0.20902829861111108</v>
      </c>
      <c r="BH735" s="1">
        <v>0.22152804398148149</v>
      </c>
      <c r="BI735" s="1">
        <v>0.2229179861111111</v>
      </c>
      <c r="BJ735" s="1">
        <v>0.22986137731481482</v>
      </c>
      <c r="BK735" s="1">
        <v>0.24375026620370369</v>
      </c>
      <c r="BL735" s="1">
        <v>0.24652804398148145</v>
      </c>
      <c r="BM735" s="1">
        <v>0.24930582175925928</v>
      </c>
      <c r="BN735" s="1">
        <v>0.25069549768518518</v>
      </c>
      <c r="BO735" s="1">
        <v>0.25486137731481479</v>
      </c>
      <c r="BP735" s="1">
        <v>0.26180607638888886</v>
      </c>
      <c r="BQ735" s="1">
        <v>0.26527804398148147</v>
      </c>
      <c r="BR735" s="1">
        <v>0.26666693287037035</v>
      </c>
      <c r="BS735" s="1">
        <v>0.27361137731481483</v>
      </c>
      <c r="BT735" s="1">
        <v>0.28125105324074073</v>
      </c>
      <c r="BU735" s="1">
        <v>0.30486137731481483</v>
      </c>
      <c r="BV735" s="1">
        <v>0.33263915509259262</v>
      </c>
      <c r="BW735" s="1">
        <v>0.38055634259259258</v>
      </c>
      <c r="BX735" s="1">
        <v>0.38541693287037043</v>
      </c>
      <c r="BY735" s="1">
        <v>0.39236137731481485</v>
      </c>
      <c r="BZ735" s="1">
        <v>0.4111116319444445</v>
      </c>
      <c r="CA735" s="1">
        <v>0.43958359953703713</v>
      </c>
      <c r="CB735" s="1">
        <v>0.44027829861111112</v>
      </c>
      <c r="CC735" s="1">
        <v>0.4416669328703704</v>
      </c>
      <c r="CD735" s="1">
        <v>0.45138915509259264</v>
      </c>
      <c r="CE735" s="1">
        <v>0.45833359953703706</v>
      </c>
      <c r="CF735" s="1">
        <v>0.47500052083333338</v>
      </c>
      <c r="CG735" s="1">
        <v>0.48333359953703708</v>
      </c>
      <c r="CH735" s="1">
        <v>0.50000026620370375</v>
      </c>
      <c r="CI735" s="1">
        <v>0.52777804398148154</v>
      </c>
      <c r="CJ735" s="1">
        <v>0.53958359953703705</v>
      </c>
      <c r="CK735" s="1">
        <v>0.5451394097222223</v>
      </c>
      <c r="CL735" s="1">
        <v>0.55069496527777784</v>
      </c>
      <c r="CM735" s="1">
        <v>0.56805582175925928</v>
      </c>
      <c r="CN735" s="1">
        <v>0.57361137731481482</v>
      </c>
      <c r="CO735" s="1">
        <v>0.57847248842592591</v>
      </c>
      <c r="CP735" s="1">
        <v>0.60625026620370381</v>
      </c>
      <c r="CQ735" s="1">
        <v>0.61180582175925935</v>
      </c>
      <c r="CR735" s="1">
        <v>0.61875052083333337</v>
      </c>
      <c r="CS735" s="1">
        <v>0.62222248842592598</v>
      </c>
      <c r="CT735" s="1">
        <v>0.63055634259259252</v>
      </c>
      <c r="CU735" s="1">
        <v>0.63680582175925926</v>
      </c>
      <c r="CV735" s="1">
        <v>0.647222488425926</v>
      </c>
      <c r="CW735" s="1">
        <v>0.69305582175925939</v>
      </c>
      <c r="CX735" s="1">
        <v>0.69722248842592593</v>
      </c>
      <c r="CY735" s="1">
        <v>0.7000002662037037</v>
      </c>
      <c r="CZ735" s="1">
        <v>0.71250026620370377</v>
      </c>
      <c r="DA735" s="1">
        <v>0.7131947106481481</v>
      </c>
      <c r="DB735" s="1">
        <v>0.71666693287037031</v>
      </c>
      <c r="DC735" s="1">
        <v>0.71736137731481475</v>
      </c>
      <c r="DD735" s="1">
        <v>0.75625026620370361</v>
      </c>
      <c r="DE735" s="1">
        <v>0.76388915509259248</v>
      </c>
      <c r="DF735" s="1">
        <v>0.77847248842592587</v>
      </c>
      <c r="DG735" s="1">
        <v>0.78819471064814817</v>
      </c>
      <c r="DH735" s="1">
        <v>0.81944471064814817</v>
      </c>
      <c r="DI735" s="1">
        <v>0.90138915509259254</v>
      </c>
      <c r="DJ735" s="1">
        <v>0.90763940972222212</v>
      </c>
      <c r="DK735" s="1">
        <v>0.95347248842592591</v>
      </c>
      <c r="DL735" s="1">
        <v>1.0222224884259259</v>
      </c>
      <c r="DM735" s="1">
        <v>1.0291669328703703</v>
      </c>
      <c r="DN735" s="1">
        <v>1.0611113773148146</v>
      </c>
      <c r="DO735" s="1">
        <v>1.0736113773148148</v>
      </c>
      <c r="DP735" s="1">
        <v>1.1402780439814815</v>
      </c>
      <c r="DQ735" s="1">
        <v>1.1645838541666667</v>
      </c>
      <c r="DR735" s="1">
        <v>1.1777780439814813</v>
      </c>
      <c r="DS735" s="1">
        <v>1.1784724884259259</v>
      </c>
      <c r="DT735" s="1">
        <v>1.1819447106481482</v>
      </c>
      <c r="DU735" s="1">
        <v>1.2486113773148146</v>
      </c>
      <c r="DV735" s="1">
        <v>1.2541669328703704</v>
      </c>
      <c r="DW735" s="1">
        <v>1.2798616319444445</v>
      </c>
      <c r="DX735" s="1">
        <v>1.3013891550925927</v>
      </c>
      <c r="DY735" s="1">
        <v>1.3319449652777777</v>
      </c>
      <c r="DZ735" s="1">
        <v>1.3868058217592594</v>
      </c>
      <c r="EA735" s="1">
        <v>1.4604169328703704</v>
      </c>
      <c r="EB735" s="1">
        <v>1.4701391550925926</v>
      </c>
      <c r="EC735" s="1">
        <v>1.609722488425926</v>
      </c>
      <c r="ED735" s="1">
        <v>1.648611377314815</v>
      </c>
      <c r="EE735" s="1">
        <v>1.6513891550925928</v>
      </c>
      <c r="EF735" s="1">
        <v>1.6687502662037037</v>
      </c>
      <c r="EG735" s="1">
        <v>1.6701391550925928</v>
      </c>
      <c r="EH735" s="1">
        <v>1.6888891550925926</v>
      </c>
      <c r="EI735" s="1">
        <v>1.7284724884259262</v>
      </c>
      <c r="EJ735" s="1">
        <v>1.7319447106481485</v>
      </c>
      <c r="EK735" s="1">
        <v>1.7750002662037039</v>
      </c>
      <c r="EL735" s="1">
        <v>1.893750266203704</v>
      </c>
      <c r="EM735" s="1">
        <v>1.9527780439814817</v>
      </c>
      <c r="EN735" s="1">
        <v>2.0513896759259258</v>
      </c>
      <c r="EO735" s="1">
        <v>2.073611377314815</v>
      </c>
      <c r="EP735" s="1">
        <v>2.0930558217592594</v>
      </c>
      <c r="EQ735" s="1">
        <v>2.1020841203703702</v>
      </c>
      <c r="ER735" s="1">
        <v>2.2062502662037038</v>
      </c>
      <c r="ES735" s="1">
        <v>2.2069447106481483</v>
      </c>
      <c r="ET735" s="1">
        <v>2.297222488425926</v>
      </c>
      <c r="EU735" s="1">
        <v>2.3277780439814815</v>
      </c>
      <c r="EV735" s="1">
        <v>2.3437505208333334</v>
      </c>
      <c r="EW735" s="1">
        <v>2.4125002662037036</v>
      </c>
      <c r="EX735" s="1">
        <v>2.4340280439814816</v>
      </c>
      <c r="EY735" s="1">
        <v>2.4548613773148147</v>
      </c>
      <c r="EZ735" s="1">
        <v>2.5048616319444448</v>
      </c>
      <c r="FA735" s="1">
        <v>2.5097224884259259</v>
      </c>
      <c r="FB735" s="1">
        <v>2.547222488425926</v>
      </c>
      <c r="FC735" s="1">
        <v>2.598611377314815</v>
      </c>
      <c r="FD735" s="1">
        <v>2.6388891550925928</v>
      </c>
      <c r="FE735" s="1">
        <v>2.7159724884259262</v>
      </c>
      <c r="FF735" s="1">
        <v>2.7326391550925924</v>
      </c>
      <c r="FG735" s="1">
        <v>2.7680558217592597</v>
      </c>
      <c r="FH735" s="1">
        <v>2.8319447106481483</v>
      </c>
      <c r="FI735" s="1">
        <v>2.874305821759259</v>
      </c>
      <c r="FJ735" s="1">
        <v>3.0361113773148145</v>
      </c>
      <c r="FK735" s="1">
        <v>3.07291693287037</v>
      </c>
      <c r="FL735" s="1">
        <v>3.0888894097222224</v>
      </c>
      <c r="FM735" s="1">
        <v>3.2659724884259256</v>
      </c>
      <c r="FN735" s="1">
        <v>3.5090280439814809</v>
      </c>
      <c r="FO735" s="1">
        <v>4.0423613773148146</v>
      </c>
      <c r="FP735" s="1">
        <v>4.0944447106481485</v>
      </c>
      <c r="FQ735" s="1">
        <v>4.723611377314815</v>
      </c>
      <c r="FR735" s="1">
        <v>4.775694710648148</v>
      </c>
      <c r="FS735" s="1">
        <v>5.0416671874999999</v>
      </c>
      <c r="FT735" s="1">
        <v>5.3118058217592585</v>
      </c>
      <c r="FU735" s="1">
        <v>5.360416932870371</v>
      </c>
      <c r="FV735" s="1">
        <v>5.3930558217592592</v>
      </c>
      <c r="FW735" s="1">
        <v>5.5395835995370364</v>
      </c>
      <c r="FX735" s="1">
        <v>5.6770835995370375</v>
      </c>
      <c r="FY735" s="1">
        <v>5.9458335995370382</v>
      </c>
      <c r="FZ735" s="1">
        <v>6.4687502662037035</v>
      </c>
      <c r="GA735" s="1">
        <v>6.59791693287037</v>
      </c>
      <c r="GB735" s="1">
        <v>6.6131952314814813</v>
      </c>
      <c r="GC735" s="1">
        <v>6.6590280439814817</v>
      </c>
      <c r="GD735" t="s">
        <v>29259</v>
      </c>
      <c r="GE735" t="s">
        <v>29260</v>
      </c>
      <c r="GF735" t="s">
        <v>29261</v>
      </c>
      <c r="GG735" t="s">
        <v>29262</v>
      </c>
      <c r="GH735" t="s">
        <v>29263</v>
      </c>
      <c r="GI735" t="s">
        <v>29264</v>
      </c>
      <c r="GJ735" t="s">
        <v>29265</v>
      </c>
      <c r="GK735" t="s">
        <v>29266</v>
      </c>
      <c r="GL735" t="s">
        <v>29267</v>
      </c>
      <c r="GM735" t="s">
        <v>29268</v>
      </c>
      <c r="GN735" t="s">
        <v>29269</v>
      </c>
      <c r="GO735" t="s">
        <v>29270</v>
      </c>
      <c r="GP735" t="s">
        <v>29271</v>
      </c>
      <c r="GQ735" t="s">
        <v>29272</v>
      </c>
      <c r="GR735" t="s">
        <v>29273</v>
      </c>
      <c r="GS735" t="s">
        <v>29274</v>
      </c>
    </row>
    <row r="736" spans="1:462">
      <c r="A736">
        <v>-1</v>
      </c>
      <c r="B736" s="1">
        <v>7.0156250000000004E-4</v>
      </c>
      <c r="C736" s="1">
        <v>2.7809490740740741E-3</v>
      </c>
      <c r="D736" s="1">
        <v>3.4724884259259262E-3</v>
      </c>
      <c r="E736" s="1">
        <v>7.6417939814814812E-3</v>
      </c>
      <c r="F736" s="1">
        <v>9.7224884259259261E-3</v>
      </c>
      <c r="G736" s="1">
        <v>1.0418773148148147E-2</v>
      </c>
      <c r="H736" s="1">
        <v>1.1806875E-2</v>
      </c>
      <c r="I736" s="1">
        <v>1.3194710648148146E-2</v>
      </c>
      <c r="J736" s="1">
        <v>1.3889421296296297E-2</v>
      </c>
      <c r="K736" s="1">
        <v>1.4584120370370371E-2</v>
      </c>
      <c r="L736" s="1">
        <v>1.7361643518518519E-2</v>
      </c>
      <c r="M736" s="1">
        <v>1.8750266203703705E-2</v>
      </c>
      <c r="N736" s="1">
        <v>2.152804398148148E-2</v>
      </c>
      <c r="O736" s="1">
        <v>2.2918252314814813E-2</v>
      </c>
      <c r="P736" s="1">
        <v>2.4305821759259258E-2</v>
      </c>
      <c r="Q736" s="1">
        <v>2.9861898148148148E-2</v>
      </c>
      <c r="R736" s="1">
        <v>3.055582175925926E-2</v>
      </c>
      <c r="S736" s="1">
        <v>4.1667199074074068E-2</v>
      </c>
      <c r="T736" s="1">
        <v>4.3057407407407405E-2</v>
      </c>
      <c r="U736" s="1">
        <v>4.4444710648148145E-2</v>
      </c>
      <c r="V736" s="1">
        <v>4.9305821759259259E-2</v>
      </c>
      <c r="W736" s="1">
        <v>5.2779363425925929E-2</v>
      </c>
      <c r="X736" s="1">
        <v>5.4166932870370367E-2</v>
      </c>
      <c r="Y736" s="1">
        <v>5.7639421296296296E-2</v>
      </c>
      <c r="Z736" s="1">
        <v>6.2500532407407397E-2</v>
      </c>
      <c r="AA736" s="1">
        <v>6.5973009259259252E-2</v>
      </c>
      <c r="AB736" s="1">
        <v>6.6666932870370371E-2</v>
      </c>
      <c r="AC736" s="1">
        <v>6.7361377314814813E-2</v>
      </c>
      <c r="AD736" s="1">
        <v>6.8057141203703708E-2</v>
      </c>
      <c r="AE736" s="1">
        <v>6.8750266203703711E-2</v>
      </c>
      <c r="AF736" s="1">
        <v>7.083412037037036E-2</v>
      </c>
      <c r="AG736" s="1">
        <v>7.1528310185185184E-2</v>
      </c>
      <c r="AH736" s="1">
        <v>7.3611377314814805E-2</v>
      </c>
      <c r="AI736" s="1">
        <v>7.4306087962962966E-2</v>
      </c>
      <c r="AJ736" s="1">
        <v>7.6389675925925923E-2</v>
      </c>
      <c r="AK736" s="1">
        <v>7.9166932870370368E-2</v>
      </c>
      <c r="AL736" s="1">
        <v>7.9863217592592586E-2</v>
      </c>
      <c r="AM736" s="1">
        <v>8.2639421296296298E-2</v>
      </c>
      <c r="AN736" s="1">
        <v>8.3333599537037048E-2</v>
      </c>
      <c r="AO736" s="1">
        <v>8.8889155092592598E-2</v>
      </c>
      <c r="AP736" s="1">
        <v>9.4444710648148147E-2</v>
      </c>
      <c r="AQ736" s="1">
        <v>9.5833599537037031E-2</v>
      </c>
      <c r="AR736" s="1">
        <v>0.10277936342592593</v>
      </c>
      <c r="AS736" s="1">
        <v>0.10347380787037037</v>
      </c>
      <c r="AT736" s="1">
        <v>0.12152804398148148</v>
      </c>
      <c r="AU736" s="1">
        <v>0.1229182523148148</v>
      </c>
      <c r="AV736" s="1">
        <v>0.12361137731481481</v>
      </c>
      <c r="AW736" s="1">
        <v>0.12569471064814816</v>
      </c>
      <c r="AX736" s="1">
        <v>0.13402804398148147</v>
      </c>
      <c r="AY736" s="1">
        <v>0.13472248842592591</v>
      </c>
      <c r="AZ736" s="1">
        <v>0.13611137731481482</v>
      </c>
      <c r="BA736" s="1">
        <v>0.13680634259259258</v>
      </c>
      <c r="BB736" s="1">
        <v>0.13819471064814814</v>
      </c>
      <c r="BC736" s="1">
        <v>0.14097300925925926</v>
      </c>
      <c r="BD736" s="1">
        <v>0.14236216435185187</v>
      </c>
      <c r="BE736" s="1">
        <v>0.14513915509259259</v>
      </c>
      <c r="BF736" s="1">
        <v>0.14583359953703703</v>
      </c>
      <c r="BG736" s="1">
        <v>0.1513891550925926</v>
      </c>
      <c r="BH736" s="1">
        <v>0.15347275462962964</v>
      </c>
      <c r="BI736" s="1">
        <v>0.15486137731481481</v>
      </c>
      <c r="BJ736" s="1">
        <v>0.15555582175925925</v>
      </c>
      <c r="BK736" s="1">
        <v>0.1576391550925926</v>
      </c>
      <c r="BL736" s="1">
        <v>0.16041693287037037</v>
      </c>
      <c r="BM736" s="1">
        <v>0.16527804398148147</v>
      </c>
      <c r="BN736" s="1">
        <v>0.16736164351851854</v>
      </c>
      <c r="BO736" s="1">
        <v>0.1687502662037037</v>
      </c>
      <c r="BP736" s="1">
        <v>0.16944471064814814</v>
      </c>
      <c r="BQ736" s="1">
        <v>0.17638915509259259</v>
      </c>
      <c r="BR736" s="1">
        <v>0.18125026620370369</v>
      </c>
      <c r="BS736" s="1">
        <v>0.1888891550925926</v>
      </c>
      <c r="BT736" s="1">
        <v>0.19027804398148149</v>
      </c>
      <c r="BU736" s="1">
        <v>0.19305582175925926</v>
      </c>
      <c r="BV736" s="1">
        <v>0.20069471064814814</v>
      </c>
      <c r="BW736" s="1">
        <v>0.20416693287037035</v>
      </c>
      <c r="BX736" s="1">
        <v>0.20555634259259259</v>
      </c>
      <c r="BY736" s="1">
        <v>0.20763915509259259</v>
      </c>
      <c r="BZ736" s="1">
        <v>0.21041693287037036</v>
      </c>
      <c r="CA736" s="1">
        <v>0.21180582175925924</v>
      </c>
      <c r="CB736" s="1">
        <v>0.21388915509259257</v>
      </c>
      <c r="CC736" s="1">
        <v>0.22152804398148149</v>
      </c>
      <c r="CD736" s="1">
        <v>0.2229179861111111</v>
      </c>
      <c r="CE736" s="1">
        <v>0.23402856481481479</v>
      </c>
      <c r="CF736" s="1">
        <v>0.2361113773148148</v>
      </c>
      <c r="CG736" s="1">
        <v>0.24305582175925924</v>
      </c>
      <c r="CH736" s="1">
        <v>0.25069471064814813</v>
      </c>
      <c r="CI736" s="1">
        <v>0.26180582175925926</v>
      </c>
      <c r="CJ736" s="1">
        <v>0.27222248842592595</v>
      </c>
      <c r="CK736" s="1">
        <v>0.28125053240740744</v>
      </c>
      <c r="CL736" s="1">
        <v>0.3027780439814815</v>
      </c>
      <c r="CM736" s="1">
        <v>0.30486189814814812</v>
      </c>
      <c r="CN736" s="1">
        <v>0.3298613773148148</v>
      </c>
      <c r="CO736" s="1">
        <v>0.34236164351851855</v>
      </c>
      <c r="CP736" s="1">
        <v>0.34513967592592593</v>
      </c>
      <c r="CQ736" s="1">
        <v>0.35833359953703708</v>
      </c>
      <c r="CR736" s="1">
        <v>0.37708359953703713</v>
      </c>
      <c r="CS736" s="1">
        <v>0.38680582175925932</v>
      </c>
      <c r="CT736" s="1">
        <v>0.40277856481481478</v>
      </c>
      <c r="CU736" s="1">
        <v>0.40416693287037037</v>
      </c>
      <c r="CV736" s="1">
        <v>0.43402804398148148</v>
      </c>
      <c r="CW736" s="1">
        <v>0.44375026620370378</v>
      </c>
      <c r="CX736" s="1">
        <v>0.44930582175925932</v>
      </c>
      <c r="CY736" s="1">
        <v>0.45625026620370374</v>
      </c>
      <c r="CZ736" s="1">
        <v>0.4729169328703704</v>
      </c>
      <c r="DA736" s="1">
        <v>0.47430608796296297</v>
      </c>
      <c r="DB736" s="1">
        <v>0.50486137731481484</v>
      </c>
      <c r="DC736" s="1">
        <v>0.52847248842592598</v>
      </c>
      <c r="DD736" s="1">
        <v>0.54652856481481482</v>
      </c>
      <c r="DE736" s="1">
        <v>0.55069471064814823</v>
      </c>
      <c r="DF736" s="1">
        <v>0.56805582175925928</v>
      </c>
      <c r="DG736" s="1">
        <v>0.5895835995370371</v>
      </c>
      <c r="DH736" s="1">
        <v>0.59583359953703707</v>
      </c>
      <c r="DI736" s="1">
        <v>0.60138994212962971</v>
      </c>
      <c r="DJ736" s="1">
        <v>0.62222248842592598</v>
      </c>
      <c r="DK736" s="1">
        <v>0.64027804398148158</v>
      </c>
      <c r="DL736" s="1">
        <v>0.66319471064814817</v>
      </c>
      <c r="DM736" s="1">
        <v>0.6701391550925927</v>
      </c>
      <c r="DN736" s="1">
        <v>0.68750026620370364</v>
      </c>
      <c r="DO736" s="1">
        <v>0.69652831018518524</v>
      </c>
      <c r="DP736" s="1">
        <v>0.69722275462962957</v>
      </c>
      <c r="DQ736" s="1">
        <v>0.7013891550925927</v>
      </c>
      <c r="DR736" s="1">
        <v>0.70208386574074078</v>
      </c>
      <c r="DS736" s="1">
        <v>0.72083386574074082</v>
      </c>
      <c r="DT736" s="1">
        <v>0.72847248842592593</v>
      </c>
      <c r="DU736" s="1">
        <v>0.72986137731481471</v>
      </c>
      <c r="DV736" s="1">
        <v>0.73194471064814814</v>
      </c>
      <c r="DW736" s="1">
        <v>0.74027804398148145</v>
      </c>
      <c r="DX736" s="1">
        <v>0.77361137731481477</v>
      </c>
      <c r="DY736" s="1">
        <v>0.78125026620370364</v>
      </c>
      <c r="DZ736" s="1">
        <v>0.80416693287037033</v>
      </c>
      <c r="EA736" s="1">
        <v>0.83888915509259254</v>
      </c>
      <c r="EB736" s="1">
        <v>0.8472227546296297</v>
      </c>
      <c r="EC736" s="1">
        <v>0.90763915509259252</v>
      </c>
      <c r="ED736" s="1">
        <v>0.92500026620370368</v>
      </c>
      <c r="EE736" s="1">
        <v>0.95486164351851865</v>
      </c>
      <c r="EF736" s="1">
        <v>0.97361137731481484</v>
      </c>
      <c r="EG736" s="1">
        <v>0.97847248842592593</v>
      </c>
      <c r="EH736" s="1">
        <v>1.0555558217592591</v>
      </c>
      <c r="EI736" s="1">
        <v>1.064583599537037</v>
      </c>
      <c r="EJ736" s="1">
        <v>1.0666669328703704</v>
      </c>
      <c r="EK736" s="1">
        <v>1.0965280439814815</v>
      </c>
      <c r="EL736" s="1">
        <v>1.1027780439814814</v>
      </c>
      <c r="EM736" s="1">
        <v>1.1722224884259258</v>
      </c>
      <c r="EN736" s="1">
        <v>1.184722488425926</v>
      </c>
      <c r="EO736" s="1">
        <v>1.1888891550925924</v>
      </c>
      <c r="EP736" s="1">
        <v>1.1993058217592591</v>
      </c>
      <c r="EQ736" s="1">
        <v>1.2215283101851853</v>
      </c>
      <c r="ER736" s="1">
        <v>1.2569447106481482</v>
      </c>
      <c r="ES736" s="1">
        <v>1.2597224884259259</v>
      </c>
      <c r="ET736" s="1">
        <v>1.2604169328703703</v>
      </c>
      <c r="EU736" s="1">
        <v>1.2743058217592591</v>
      </c>
      <c r="EV736" s="1">
        <v>1.283333599537037</v>
      </c>
      <c r="EW736" s="1">
        <v>1.3277780439814815</v>
      </c>
      <c r="EX736" s="1">
        <v>1.377083599537037</v>
      </c>
      <c r="EY736" s="1">
        <v>1.3784724884259258</v>
      </c>
      <c r="EZ736" s="1">
        <v>1.4701391550925926</v>
      </c>
      <c r="FA736" s="1">
        <v>1.4798616435185183</v>
      </c>
      <c r="FB736" s="1">
        <v>1.5041669328703706</v>
      </c>
      <c r="FC736" s="1">
        <v>1.5354169328703706</v>
      </c>
      <c r="FD736" s="1">
        <v>1.612500266203704</v>
      </c>
      <c r="FE736" s="1">
        <v>1.617361377314815</v>
      </c>
      <c r="FF736" s="1">
        <v>1.6548613773148151</v>
      </c>
      <c r="FG736" s="1">
        <v>1.6673613773148148</v>
      </c>
      <c r="FH736" s="1">
        <v>1.7361113773148149</v>
      </c>
      <c r="FI736" s="1">
        <v>1.7402780439814816</v>
      </c>
      <c r="FJ736" s="1">
        <v>1.7611113773148148</v>
      </c>
      <c r="FK736" s="1">
        <v>1.8020835995370372</v>
      </c>
      <c r="FL736" s="1">
        <v>1.8430560879629629</v>
      </c>
      <c r="FM736" s="1">
        <v>1.8513891550925925</v>
      </c>
      <c r="FN736" s="1">
        <v>1.9270838657407408</v>
      </c>
      <c r="FO736" s="1">
        <v>1.945139421296296</v>
      </c>
      <c r="FP736" s="1">
        <v>1.9486113773148148</v>
      </c>
      <c r="FQ736" s="1">
        <v>1.9611116435185183</v>
      </c>
      <c r="FR736" s="1">
        <v>1.9791669328703705</v>
      </c>
      <c r="FS736" s="1">
        <v>2.0069447106481482</v>
      </c>
      <c r="FT736" s="1">
        <v>2.0118058217592591</v>
      </c>
      <c r="FU736" s="1">
        <v>2.0534724884259261</v>
      </c>
      <c r="FV736" s="1">
        <v>2.073611377314815</v>
      </c>
      <c r="FW736" s="1">
        <v>2.0951391550925926</v>
      </c>
      <c r="FX736" s="1">
        <v>2.1208335995370371</v>
      </c>
      <c r="FY736" s="1">
        <v>2.1437502662037038</v>
      </c>
      <c r="FZ736" s="1">
        <v>2.2062502662037038</v>
      </c>
      <c r="GA736" s="1">
        <v>2.2118058217592593</v>
      </c>
      <c r="GB736" s="1">
        <v>2.2569449768518517</v>
      </c>
      <c r="GC736" s="1">
        <v>2.2868058217592595</v>
      </c>
      <c r="GD736" s="1">
        <v>2.3069447106481484</v>
      </c>
      <c r="GE736" s="1">
        <v>2.479861377314815</v>
      </c>
      <c r="GF736" s="1">
        <v>2.6291669328703704</v>
      </c>
      <c r="GG736" s="1">
        <v>2.6381947106481483</v>
      </c>
      <c r="GH736" s="1">
        <v>2.6625002662037036</v>
      </c>
      <c r="GI736" s="1">
        <v>2.6833335995370375</v>
      </c>
      <c r="GJ736" s="1">
        <v>2.729861377314815</v>
      </c>
      <c r="GK736" s="1">
        <v>2.7326391550925924</v>
      </c>
      <c r="GL736" s="1">
        <v>2.7673613773148151</v>
      </c>
      <c r="GM736" s="1">
        <v>2.7888891550925927</v>
      </c>
      <c r="GN736" s="1">
        <v>2.8944447106481479</v>
      </c>
      <c r="GO736" s="1">
        <v>2.9187502662037037</v>
      </c>
      <c r="GP736" s="1">
        <v>2.9402780439814813</v>
      </c>
      <c r="GQ736" s="1">
        <v>2.9652780439814812</v>
      </c>
      <c r="GR736" s="1">
        <v>3.0708335995370368</v>
      </c>
      <c r="GS736" s="1">
        <v>3.0784724884259256</v>
      </c>
      <c r="GT736" s="1">
        <v>3.2451391550925925</v>
      </c>
      <c r="GU736" s="1">
        <v>3.2708341203703704</v>
      </c>
      <c r="GV736" s="1">
        <v>3.4729169328703704</v>
      </c>
      <c r="GW736" s="1">
        <v>3.6062502662037037</v>
      </c>
      <c r="GX736" s="1">
        <v>3.8583335995370369</v>
      </c>
      <c r="GY736" s="1">
        <v>4.0486113773148142</v>
      </c>
      <c r="GZ736" s="1">
        <v>4.2006947106481478</v>
      </c>
      <c r="HA736" s="1">
        <v>4.2354169328703701</v>
      </c>
      <c r="HB736" s="1">
        <v>4.5451391550925928</v>
      </c>
      <c r="HC736" s="1">
        <v>4.588194710648148</v>
      </c>
      <c r="HD736" s="1">
        <v>4.5951391550925926</v>
      </c>
      <c r="HE736" s="1">
        <v>4.8020835995370366</v>
      </c>
      <c r="HF736" s="1">
        <v>4.8263891550925928</v>
      </c>
      <c r="HG736" s="1">
        <v>5.0173613773148142</v>
      </c>
      <c r="HH736" s="1">
        <v>5.0493058217592592</v>
      </c>
      <c r="HI736" s="1">
        <v>5.1777780439814816</v>
      </c>
      <c r="HJ736" s="1">
        <v>5.2194447106481485</v>
      </c>
      <c r="HK736" s="1">
        <v>5.4319447106481471</v>
      </c>
      <c r="HL736" s="1">
        <v>5.5583335995370371</v>
      </c>
      <c r="HM736" s="1">
        <v>5.7250002662037041</v>
      </c>
      <c r="HN736" s="1">
        <v>5.7645835995370369</v>
      </c>
      <c r="HO736" s="1">
        <v>6.1548613773148153</v>
      </c>
      <c r="HP736" s="1">
        <v>6.1555558217592603</v>
      </c>
      <c r="HQ736" s="1">
        <v>6.1562502662037035</v>
      </c>
      <c r="HR736" s="1">
        <v>6.1569447106481485</v>
      </c>
      <c r="HS736" s="1">
        <v>6.1576391550925926</v>
      </c>
      <c r="HT736" s="1">
        <v>6.360416932870371</v>
      </c>
      <c r="HU736" s="1">
        <v>6.5368058217592599</v>
      </c>
      <c r="HV736" s="1">
        <v>6.5756947106481478</v>
      </c>
      <c r="HW736" s="1">
        <v>6.8006947106481483</v>
      </c>
      <c r="HX736" t="s">
        <v>29275</v>
      </c>
      <c r="HY736" t="s">
        <v>29276</v>
      </c>
      <c r="HZ736" t="s">
        <v>29277</v>
      </c>
      <c r="IA736" t="s">
        <v>29278</v>
      </c>
      <c r="IB736" t="s">
        <v>29279</v>
      </c>
      <c r="IC736" t="s">
        <v>29280</v>
      </c>
      <c r="ID736" t="s">
        <v>29281</v>
      </c>
      <c r="IE736" t="s">
        <v>29282</v>
      </c>
      <c r="IF736" t="s">
        <v>29283</v>
      </c>
      <c r="IG736" t="s">
        <v>29284</v>
      </c>
      <c r="IH736" t="s">
        <v>29285</v>
      </c>
      <c r="II736" t="s">
        <v>29286</v>
      </c>
      <c r="IJ736" t="s">
        <v>29287</v>
      </c>
      <c r="IK736" t="s">
        <v>29288</v>
      </c>
      <c r="IL736" t="s">
        <v>29289</v>
      </c>
      <c r="IM736" t="s">
        <v>29290</v>
      </c>
      <c r="IN736" t="s">
        <v>29291</v>
      </c>
      <c r="IO736" t="s">
        <v>29292</v>
      </c>
      <c r="IP736" t="s">
        <v>29293</v>
      </c>
      <c r="IQ736" t="s">
        <v>29294</v>
      </c>
      <c r="IR736" t="s">
        <v>29295</v>
      </c>
      <c r="IS736" t="s">
        <v>29296</v>
      </c>
      <c r="IT736" t="s">
        <v>29297</v>
      </c>
      <c r="IU736" t="s">
        <v>29298</v>
      </c>
      <c r="IV736" t="s">
        <v>29299</v>
      </c>
      <c r="IW736" t="s">
        <v>29300</v>
      </c>
      <c r="IX736" t="s">
        <v>29301</v>
      </c>
      <c r="IY736" t="s">
        <v>29302</v>
      </c>
      <c r="IZ736" t="s">
        <v>29303</v>
      </c>
      <c r="JA736" t="s">
        <v>29304</v>
      </c>
      <c r="JB736" t="s">
        <v>29305</v>
      </c>
      <c r="JC736" t="s">
        <v>29306</v>
      </c>
    </row>
    <row r="737" spans="1:455">
      <c r="A737">
        <v>-1</v>
      </c>
      <c r="B737" s="1">
        <v>6.996064814814815E-4</v>
      </c>
      <c r="C737" s="1">
        <v>2.7796180555555556E-3</v>
      </c>
      <c r="D737" s="1">
        <v>7.640914351851851E-3</v>
      </c>
      <c r="E737" s="1">
        <v>1.0418136574074074E-2</v>
      </c>
      <c r="F737" s="1">
        <v>1.1808506944444443E-2</v>
      </c>
      <c r="G737" s="1">
        <v>1.3889259259259259E-2</v>
      </c>
      <c r="H737" s="1">
        <v>1.4584074074074074E-2</v>
      </c>
      <c r="I737" s="1">
        <v>1.7361666666666668E-2</v>
      </c>
      <c r="J737" s="1">
        <v>1.8750185185185186E-2</v>
      </c>
      <c r="K737" s="1">
        <v>2.2222407407407409E-2</v>
      </c>
      <c r="L737" s="1">
        <v>2.2919432870370366E-2</v>
      </c>
      <c r="M737" s="1">
        <v>2.7084074074074076E-2</v>
      </c>
      <c r="N737" s="1">
        <v>2.7777962962962963E-2</v>
      </c>
      <c r="O737" s="1">
        <v>3.0555740740740741E-2</v>
      </c>
      <c r="P737" s="1">
        <v>3.1944629629629635E-2</v>
      </c>
      <c r="Q737" s="1">
        <v>3.472240740740741E-2</v>
      </c>
      <c r="R737" s="1">
        <v>4.1667592592592589E-2</v>
      </c>
      <c r="S737" s="1">
        <v>4.30594212962963E-2</v>
      </c>
      <c r="T737" s="1">
        <v>4.3750185185185191E-2</v>
      </c>
      <c r="U737" s="1">
        <v>4.4445000000000005E-2</v>
      </c>
      <c r="V737" s="1">
        <v>4.5835729166666665E-2</v>
      </c>
      <c r="W737" s="1">
        <v>5.0694629629629624E-2</v>
      </c>
      <c r="X737" s="1">
        <v>5.4167592592592594E-2</v>
      </c>
      <c r="Y737" s="1">
        <v>5.6944999999999996E-2</v>
      </c>
      <c r="Z737" s="1">
        <v>6.1111296296296296E-2</v>
      </c>
      <c r="AA737" s="1">
        <v>6.5972962962962969E-2</v>
      </c>
      <c r="AB737" s="1">
        <v>6.8056111111111109E-2</v>
      </c>
      <c r="AC737" s="1">
        <v>6.8750185185185178E-2</v>
      </c>
      <c r="AD737" s="1">
        <v>7.0833703703703704E-2</v>
      </c>
      <c r="AE737" s="1">
        <v>7.708351851851851E-2</v>
      </c>
      <c r="AF737" s="1">
        <v>7.8472592592592594E-2</v>
      </c>
      <c r="AG737" s="1">
        <v>7.9166851851851849E-2</v>
      </c>
      <c r="AH737" s="1">
        <v>7.9862581018518522E-2</v>
      </c>
      <c r="AI737" s="1">
        <v>8.3333518518518515E-2</v>
      </c>
      <c r="AJ737" s="1">
        <v>8.8889259259259265E-2</v>
      </c>
      <c r="AK737" s="1">
        <v>9.4444629629629628E-2</v>
      </c>
      <c r="AL737" s="1">
        <v>9.5833518518518526E-2</v>
      </c>
      <c r="AM737" s="1">
        <v>9.6528333333333327E-2</v>
      </c>
      <c r="AN737" s="1">
        <v>0.10277924768518519</v>
      </c>
      <c r="AO737" s="1">
        <v>0.10347387731481482</v>
      </c>
      <c r="AP737" s="1">
        <v>0.10416685185185186</v>
      </c>
      <c r="AQ737" s="1">
        <v>0.1048612962962963</v>
      </c>
      <c r="AR737" s="1">
        <v>0.10555574074074076</v>
      </c>
      <c r="AS737" s="1">
        <v>0.10833351851851852</v>
      </c>
      <c r="AT737" s="1">
        <v>0.10902796296296297</v>
      </c>
      <c r="AU737" s="1">
        <v>0.11597240740740743</v>
      </c>
      <c r="AV737" s="1">
        <v>0.11736148148148147</v>
      </c>
      <c r="AW737" s="1">
        <v>0.11805574074074075</v>
      </c>
      <c r="AX737" s="1">
        <v>0.12013907407407408</v>
      </c>
      <c r="AY737" s="1">
        <v>0.12291777777777778</v>
      </c>
      <c r="AZ737" s="1">
        <v>0.1236112962962963</v>
      </c>
      <c r="BA737" s="1">
        <v>0.13402851851851852</v>
      </c>
      <c r="BB737" s="1">
        <v>0.13472333333333333</v>
      </c>
      <c r="BC737" s="1">
        <v>0.1381948148148148</v>
      </c>
      <c r="BD737" s="1">
        <v>0.13888925925925924</v>
      </c>
      <c r="BE737" s="1">
        <v>0.14027814814814812</v>
      </c>
      <c r="BF737" s="1">
        <v>0.14097259259259259</v>
      </c>
      <c r="BG737" s="1">
        <v>0.14513907407407409</v>
      </c>
      <c r="BH737" s="1">
        <v>0.1472225925925926</v>
      </c>
      <c r="BI737" s="1">
        <v>0.15138944444444444</v>
      </c>
      <c r="BJ737" s="1">
        <v>0.15347333333333332</v>
      </c>
      <c r="BK737" s="1">
        <v>0.15416685185185186</v>
      </c>
      <c r="BL737" s="1">
        <v>0.1576390740740741</v>
      </c>
      <c r="BM737" s="1">
        <v>0.16041685185185187</v>
      </c>
      <c r="BN737" s="1">
        <v>0.16528109953703704</v>
      </c>
      <c r="BO737" s="1">
        <v>0.16875074074074073</v>
      </c>
      <c r="BP737" s="1">
        <v>0.16944462962962961</v>
      </c>
      <c r="BQ737" s="1">
        <v>0.17777796296296297</v>
      </c>
      <c r="BR737" s="1">
        <v>0.19027814814814817</v>
      </c>
      <c r="BS737" s="1">
        <v>0.19791722222222222</v>
      </c>
      <c r="BT737" s="1">
        <v>0.2013898148148148</v>
      </c>
      <c r="BU737" s="1">
        <v>0.20277814814814818</v>
      </c>
      <c r="BV737" s="1">
        <v>0.20347240740740744</v>
      </c>
      <c r="BW737" s="1">
        <v>0.20555574074074076</v>
      </c>
      <c r="BX737" s="1">
        <v>0.20763944444444446</v>
      </c>
      <c r="BY737" s="1">
        <v>0.21250018518518521</v>
      </c>
      <c r="BZ737" s="1">
        <v>0.22291887731481477</v>
      </c>
      <c r="CA737" s="1">
        <v>0.22569462962962963</v>
      </c>
      <c r="CB737" s="1">
        <v>0.23541685185185188</v>
      </c>
      <c r="CC737" s="1">
        <v>0.23611148148148151</v>
      </c>
      <c r="CD737" s="1">
        <v>0.24236148148148151</v>
      </c>
      <c r="CE737" s="1">
        <v>0.24583370370370372</v>
      </c>
      <c r="CF737" s="1">
        <v>0.25069518518518519</v>
      </c>
      <c r="CG737" s="1">
        <v>0.2576390740740741</v>
      </c>
      <c r="CH737" s="1">
        <v>0.26180592592592594</v>
      </c>
      <c r="CI737" s="1">
        <v>0.26666685185185185</v>
      </c>
      <c r="CJ737" s="1">
        <v>0.26944462962962962</v>
      </c>
      <c r="CK737" s="1">
        <v>0.27152796296296294</v>
      </c>
      <c r="CL737" s="1">
        <v>0.27222240740740739</v>
      </c>
      <c r="CM737" s="1">
        <v>0.27361148148148151</v>
      </c>
      <c r="CN737" s="1">
        <v>0.27500018518518521</v>
      </c>
      <c r="CO737" s="1">
        <v>0.28194481481481481</v>
      </c>
      <c r="CP737" s="1">
        <v>0.30486203703703701</v>
      </c>
      <c r="CQ737" s="1">
        <v>0.32986129629629629</v>
      </c>
      <c r="CR737" s="1">
        <v>0.3416668518518518</v>
      </c>
      <c r="CS737" s="1">
        <v>0.3423612962962963</v>
      </c>
      <c r="CT737" s="1">
        <v>0.35833351851851852</v>
      </c>
      <c r="CU737" s="1">
        <v>0.38055721064814813</v>
      </c>
      <c r="CV737" s="1">
        <v>0.38541703703703706</v>
      </c>
      <c r="CW737" s="1">
        <v>0.38611129629629631</v>
      </c>
      <c r="CX737" s="1">
        <v>0.38680592592592594</v>
      </c>
      <c r="CY737" s="1">
        <v>0.39027796296296297</v>
      </c>
      <c r="CZ737" s="1">
        <v>0.40208351851851853</v>
      </c>
      <c r="DA737" s="1">
        <v>0.40277796296296292</v>
      </c>
      <c r="DB737" s="1">
        <v>0.4041668518518518</v>
      </c>
      <c r="DC737" s="1">
        <v>0.42430574074074073</v>
      </c>
      <c r="DD737" s="1">
        <v>0.42847240740740739</v>
      </c>
      <c r="DE737" s="1">
        <v>0.44305574074074072</v>
      </c>
      <c r="DF737" s="1">
        <v>0.44444462962962961</v>
      </c>
      <c r="DG737" s="1">
        <v>0.44930574074074076</v>
      </c>
      <c r="DH737" s="1">
        <v>0.45347240740740741</v>
      </c>
      <c r="DI737" s="1">
        <v>0.46597240740740742</v>
      </c>
      <c r="DJ737" s="1">
        <v>0.47430574074074072</v>
      </c>
      <c r="DK737" s="1">
        <v>0.48958425925925925</v>
      </c>
      <c r="DL737" s="1">
        <v>0.50486129629629628</v>
      </c>
      <c r="DM737" s="1">
        <v>0.51944462962962967</v>
      </c>
      <c r="DN737" s="1">
        <v>0.521527962962963</v>
      </c>
      <c r="DO737" s="1">
        <v>0.52361148148148151</v>
      </c>
      <c r="DP737" s="1">
        <v>0.52777796296296298</v>
      </c>
      <c r="DQ737" s="1">
        <v>0.52847240740740742</v>
      </c>
      <c r="DR737" s="1">
        <v>0.52916685185185186</v>
      </c>
      <c r="DS737" s="1">
        <v>0.53472259259259258</v>
      </c>
      <c r="DT737" s="1">
        <v>0.53958388888888897</v>
      </c>
      <c r="DU737" s="1">
        <v>0.54513925925925932</v>
      </c>
      <c r="DV737" s="1">
        <v>0.57708351851851847</v>
      </c>
      <c r="DW737" s="1">
        <v>0.58333351851851856</v>
      </c>
      <c r="DX737" s="1">
        <v>0.58958351851851853</v>
      </c>
      <c r="DY737" s="1">
        <v>0.5958337037037037</v>
      </c>
      <c r="DZ737" s="1">
        <v>0.60625018518518525</v>
      </c>
      <c r="EA737" s="1">
        <v>0.60972240740740735</v>
      </c>
      <c r="EB737" s="1">
        <v>0.61875202546296293</v>
      </c>
      <c r="EC737" s="1">
        <v>0.6222225925925926</v>
      </c>
      <c r="ED737" s="1">
        <v>0.62430574074074074</v>
      </c>
      <c r="EE737" s="1">
        <v>0.62638907407407407</v>
      </c>
      <c r="EF737" s="1">
        <v>0.62708351851851851</v>
      </c>
      <c r="EG737" s="1">
        <v>0.62916685185185184</v>
      </c>
      <c r="EH737" s="1">
        <v>0.63055574074074072</v>
      </c>
      <c r="EI737" s="1">
        <v>0.63680611111111107</v>
      </c>
      <c r="EJ737" s="1">
        <v>0.66319462962962961</v>
      </c>
      <c r="EK737" s="1">
        <v>0.67013907407407414</v>
      </c>
      <c r="EL737" s="1">
        <v>0.67500018518518523</v>
      </c>
      <c r="EM737" s="1">
        <v>0.69305574074074083</v>
      </c>
      <c r="EN737" s="1">
        <v>0.70208351851851847</v>
      </c>
      <c r="EO737" s="1">
        <v>0.71319481481481484</v>
      </c>
      <c r="EP737" s="1">
        <v>0.75416703703703714</v>
      </c>
      <c r="EQ737" s="1">
        <v>0.77708370370370361</v>
      </c>
      <c r="ER737" s="1">
        <v>0.81388907407407407</v>
      </c>
      <c r="ES737" s="1">
        <v>0.83055592592592598</v>
      </c>
      <c r="ET737" s="1">
        <v>0.86875018518518521</v>
      </c>
      <c r="EU737" s="1">
        <v>0.90763907407407407</v>
      </c>
      <c r="EV737" s="1">
        <v>0.95486166666666661</v>
      </c>
      <c r="EW737" s="1">
        <v>0.95972259259259263</v>
      </c>
      <c r="EX737" s="1">
        <v>0.96666685185185186</v>
      </c>
      <c r="EY737" s="1">
        <v>1.0118057407407408</v>
      </c>
      <c r="EZ737" s="1">
        <v>1.0222224074074073</v>
      </c>
      <c r="FA737" s="1">
        <v>1.0430561111111112</v>
      </c>
      <c r="FB737" s="1">
        <v>1.0458335185185186</v>
      </c>
      <c r="FC737" s="1">
        <v>1.0680557407407407</v>
      </c>
      <c r="FD737" s="1">
        <v>1.0798612962962963</v>
      </c>
      <c r="FE737" s="1">
        <v>1.0819451851851853</v>
      </c>
      <c r="FF737" s="1">
        <v>1.1402781481481481</v>
      </c>
      <c r="FG737" s="1">
        <v>1.149305925925926</v>
      </c>
      <c r="FH737" s="1">
        <v>1.1743057407407407</v>
      </c>
      <c r="FI737" s="1">
        <v>1.2125001851851851</v>
      </c>
      <c r="FJ737" s="1">
        <v>1.2395835185185187</v>
      </c>
      <c r="FK737" s="1">
        <v>1.2666668518518518</v>
      </c>
      <c r="FL737" s="1">
        <v>1.2694446296296296</v>
      </c>
      <c r="FM737" s="1">
        <v>1.2840281481481481</v>
      </c>
      <c r="FN737" s="1">
        <v>1.3222225925925926</v>
      </c>
      <c r="FO737" s="1">
        <v>1.3319446296296296</v>
      </c>
      <c r="FP737" s="1">
        <v>1.3333337037037039</v>
      </c>
      <c r="FQ737" s="1">
        <v>1.3694455555555558</v>
      </c>
      <c r="FR737" s="1">
        <v>1.4097224074074075</v>
      </c>
      <c r="FS737" s="1">
        <v>1.4194446296296297</v>
      </c>
      <c r="FT737" s="1">
        <v>1.4354168518518515</v>
      </c>
      <c r="FU737" s="1">
        <v>1.4416668518518518</v>
      </c>
      <c r="FV737" s="1">
        <v>1.4597224074074073</v>
      </c>
      <c r="FW737" s="1">
        <v>1.5333335185185184</v>
      </c>
      <c r="FX737" s="1">
        <v>1.5493057407407405</v>
      </c>
      <c r="FY737" s="1">
        <v>1.5597224074074072</v>
      </c>
      <c r="FZ737" s="1">
        <v>1.5784725925925926</v>
      </c>
      <c r="GA737" s="1">
        <v>1.6062501851851849</v>
      </c>
      <c r="GB737" s="1">
        <v>1.6173620370370367</v>
      </c>
      <c r="GC737" s="1">
        <v>1.6673614814814817</v>
      </c>
      <c r="GD737" s="1">
        <v>1.6798614814814814</v>
      </c>
      <c r="GE737" s="1">
        <v>1.6868057407407406</v>
      </c>
      <c r="GF737" s="1">
        <v>1.6881946296296295</v>
      </c>
      <c r="GG737" s="1">
        <v>1.7229168518518518</v>
      </c>
      <c r="GH737" s="1">
        <v>1.7250001851851851</v>
      </c>
      <c r="GI737" s="1">
        <v>1.7361112962962961</v>
      </c>
      <c r="GJ737" s="1">
        <v>1.7500001851851852</v>
      </c>
      <c r="GK737" s="1">
        <v>1.7638890740740738</v>
      </c>
      <c r="GL737" s="1">
        <v>1.8027779629629628</v>
      </c>
      <c r="GM737" s="1">
        <v>1.8604168518518518</v>
      </c>
      <c r="GN737" s="1">
        <v>1.893750185185185</v>
      </c>
      <c r="GO737" s="1">
        <v>1.9173614814814817</v>
      </c>
      <c r="GP737" s="1">
        <v>1.9520835185185186</v>
      </c>
      <c r="GQ737" s="1">
        <v>1.9618057407407405</v>
      </c>
      <c r="GR737" s="1">
        <v>2.0138890740740738</v>
      </c>
      <c r="GS737" s="1">
        <v>2.0638890740740741</v>
      </c>
      <c r="GT737" s="1">
        <v>2.073611296296296</v>
      </c>
      <c r="GU737" s="1">
        <v>2.2131946296296294</v>
      </c>
      <c r="GV737" s="1">
        <v>2.2541668518518518</v>
      </c>
      <c r="GW737" s="1">
        <v>2.2680557407407407</v>
      </c>
      <c r="GX737" s="1">
        <v>2.3187501851851851</v>
      </c>
      <c r="GY737" s="1">
        <v>2.3590279629629629</v>
      </c>
      <c r="GZ737" s="1">
        <v>2.3784724074074073</v>
      </c>
      <c r="HA737" s="1">
        <v>2.5381946296296296</v>
      </c>
      <c r="HB737" s="1">
        <v>2.5500001851851848</v>
      </c>
      <c r="HC737" s="1">
        <v>2.620139074074074</v>
      </c>
      <c r="HD737" s="1">
        <v>2.6888890740740741</v>
      </c>
      <c r="HE737" s="1">
        <v>2.6916668518518514</v>
      </c>
      <c r="HF737" s="1">
        <v>2.9569446296296298</v>
      </c>
      <c r="HG737" s="1">
        <v>2.9965279629629631</v>
      </c>
      <c r="HH737" s="1">
        <v>3.4194446296296301</v>
      </c>
      <c r="HI737" s="1">
        <v>3.4402779629629632</v>
      </c>
      <c r="HJ737" s="1">
        <v>3.4659724074074076</v>
      </c>
      <c r="HK737" s="1">
        <v>3.5638898148148148</v>
      </c>
      <c r="HL737" s="1">
        <v>3.615972407407408</v>
      </c>
      <c r="HM737" s="1">
        <v>3.6590279629629632</v>
      </c>
      <c r="HN737" s="1">
        <v>3.7291668518518519</v>
      </c>
      <c r="HO737" s="1">
        <v>3.7520835185185191</v>
      </c>
      <c r="HP737" s="1">
        <v>3.9923612962962967</v>
      </c>
      <c r="HQ737" s="1">
        <v>4.1423612962962961</v>
      </c>
      <c r="HR737" s="1">
        <v>4.1493059259259253</v>
      </c>
      <c r="HS737" s="1">
        <v>4.1548614814814817</v>
      </c>
      <c r="HT737" s="1">
        <v>4.3194446296296301</v>
      </c>
      <c r="HU737" s="1">
        <v>4.5291668518518522</v>
      </c>
      <c r="HV737" s="1">
        <v>4.9187501851851856</v>
      </c>
      <c r="HW737" s="1">
        <v>5.0680557407407409</v>
      </c>
      <c r="HX737" s="1">
        <v>5.0812503703703706</v>
      </c>
      <c r="HY737" s="1">
        <v>5.1305557407407409</v>
      </c>
      <c r="HZ737" s="1">
        <v>5.1312501851851851</v>
      </c>
      <c r="IA737" s="1">
        <v>5.2222224074074077</v>
      </c>
      <c r="IB737" s="1">
        <v>5.3736112962962963</v>
      </c>
      <c r="IC737" s="1">
        <v>5.7409724074074076</v>
      </c>
      <c r="ID737" s="1">
        <v>5.8972224074074076</v>
      </c>
      <c r="IE737" s="1">
        <v>5.950000370370371</v>
      </c>
      <c r="IF737" s="1">
        <v>6.015277962962962</v>
      </c>
      <c r="IG737" s="1">
        <v>6.1208335185185172</v>
      </c>
      <c r="IH737" s="1">
        <v>6.2479168518518513</v>
      </c>
      <c r="II737" t="s">
        <v>29307</v>
      </c>
      <c r="IJ737" t="s">
        <v>29308</v>
      </c>
      <c r="IK737" t="s">
        <v>29309</v>
      </c>
      <c r="IL737" t="s">
        <v>29310</v>
      </c>
      <c r="IM737" t="s">
        <v>29311</v>
      </c>
      <c r="IN737" t="s">
        <v>29312</v>
      </c>
      <c r="IO737" t="s">
        <v>29313</v>
      </c>
      <c r="IP737" t="s">
        <v>29314</v>
      </c>
      <c r="IQ737" t="s">
        <v>29315</v>
      </c>
      <c r="IR737" t="s">
        <v>29316</v>
      </c>
      <c r="IS737" t="s">
        <v>29317</v>
      </c>
      <c r="IT737" t="s">
        <v>29318</v>
      </c>
      <c r="IU737" t="s">
        <v>29319</v>
      </c>
      <c r="IV737" t="s">
        <v>29320</v>
      </c>
      <c r="IW737" t="s">
        <v>29321</v>
      </c>
    </row>
    <row r="738" spans="1:455">
      <c r="A738">
        <v>-1</v>
      </c>
      <c r="B738" s="1">
        <v>7.0157407407407408E-4</v>
      </c>
      <c r="C738" s="1">
        <v>2.7810879629629631E-3</v>
      </c>
      <c r="D738" s="1">
        <v>3.4727314814814816E-3</v>
      </c>
      <c r="E738" s="1">
        <v>7.6401620370370382E-3</v>
      </c>
      <c r="F738" s="1">
        <v>1.0417939814814816E-2</v>
      </c>
      <c r="G738" s="1">
        <v>1.1806319444444444E-2</v>
      </c>
      <c r="H738" s="1">
        <v>1.4584606481481481E-2</v>
      </c>
      <c r="I738" s="1">
        <v>1.6666921296296298E-2</v>
      </c>
      <c r="J738" s="1">
        <v>1.7361620370370371E-2</v>
      </c>
      <c r="K738" s="1">
        <v>1.8750509259259258E-2</v>
      </c>
      <c r="L738" s="1">
        <v>2.1528032407407405E-2</v>
      </c>
      <c r="M738" s="1">
        <v>2.2918449074074074E-2</v>
      </c>
      <c r="N738" s="1">
        <v>3.1944699074074073E-2</v>
      </c>
      <c r="O738" s="1">
        <v>3.6111365740740739E-2</v>
      </c>
      <c r="P738" s="1">
        <v>3.8194699074074072E-2</v>
      </c>
      <c r="Q738" s="1">
        <v>4.3058356481481479E-2</v>
      </c>
      <c r="R738" s="1">
        <v>4.3750763888888884E-2</v>
      </c>
      <c r="S738" s="1">
        <v>4.5833842592592593E-2</v>
      </c>
      <c r="T738" s="1">
        <v>5.277828703703704E-2</v>
      </c>
      <c r="U738" s="1">
        <v>6.2500254629629631E-2</v>
      </c>
      <c r="V738" s="1">
        <v>6.5972476851851855E-2</v>
      </c>
      <c r="W738" s="1">
        <v>6.8058611111111111E-2</v>
      </c>
      <c r="X738" s="1">
        <v>7.0833842592592594E-2</v>
      </c>
      <c r="Y738" s="1">
        <v>7.1528287037037036E-2</v>
      </c>
      <c r="Z738" s="1">
        <v>7.291717592592592E-2</v>
      </c>
      <c r="AA738" s="1">
        <v>7.7083587962962954E-2</v>
      </c>
      <c r="AB738" s="1">
        <v>7.9166921296296294E-2</v>
      </c>
      <c r="AC738" s="1">
        <v>7.9863657407407404E-2</v>
      </c>
      <c r="AD738" s="1">
        <v>8.3334097222222223E-2</v>
      </c>
      <c r="AE738" s="1">
        <v>8.4028032407407402E-2</v>
      </c>
      <c r="AF738" s="1">
        <v>8.8194699074074068E-2</v>
      </c>
      <c r="AG738" s="1">
        <v>8.8889143518518524E-2</v>
      </c>
      <c r="AH738" s="1">
        <v>9.4445717592592585E-2</v>
      </c>
      <c r="AI738" s="1">
        <v>0.10277854166666667</v>
      </c>
      <c r="AJ738" s="1">
        <v>0.10347400462962963</v>
      </c>
      <c r="AK738" s="1">
        <v>0.1041669212962963</v>
      </c>
      <c r="AL738" s="1">
        <v>0.11597247685185186</v>
      </c>
      <c r="AM738" s="1">
        <v>0.1180558101851852</v>
      </c>
      <c r="AN738" s="1">
        <v>0.11944469907407408</v>
      </c>
      <c r="AO738" s="1">
        <v>0.12013914351851852</v>
      </c>
      <c r="AP738" s="1">
        <v>0.12500025462962963</v>
      </c>
      <c r="AQ738" s="1">
        <v>0.13402803240740743</v>
      </c>
      <c r="AR738" s="1">
        <v>0.13472273148148148</v>
      </c>
      <c r="AS738" s="1">
        <v>0.13680631944444446</v>
      </c>
      <c r="AT738" s="1">
        <v>0.14722247685185186</v>
      </c>
      <c r="AU738" s="1">
        <v>0.14930581018518521</v>
      </c>
      <c r="AV738" s="1">
        <v>0.16041692129629631</v>
      </c>
      <c r="AW738" s="1">
        <v>0.16527828703703704</v>
      </c>
      <c r="AX738" s="1">
        <v>0.16875127314814817</v>
      </c>
      <c r="AY738" s="1">
        <v>0.16944469907407408</v>
      </c>
      <c r="AZ738" s="1">
        <v>0.17083358796296297</v>
      </c>
      <c r="BA738" s="1">
        <v>0.19513914351851849</v>
      </c>
      <c r="BB738" s="1">
        <v>0.20277803240740741</v>
      </c>
      <c r="BC738" s="1">
        <v>0.20555581018518518</v>
      </c>
      <c r="BD738" s="1">
        <v>0.20902854166666665</v>
      </c>
      <c r="BE738" s="1">
        <v>0.2104169212962963</v>
      </c>
      <c r="BF738" s="1">
        <v>0.22222247685185184</v>
      </c>
      <c r="BG738" s="1">
        <v>0.22291692129629628</v>
      </c>
      <c r="BH738" s="1">
        <v>0.22569469907407405</v>
      </c>
      <c r="BI738" s="1">
        <v>0.23055606481481483</v>
      </c>
      <c r="BJ738" s="1">
        <v>0.24236212962962964</v>
      </c>
      <c r="BK738" s="1">
        <v>0.24583358796296295</v>
      </c>
      <c r="BL738" s="1">
        <v>0.24930581018518516</v>
      </c>
      <c r="BM738" s="1">
        <v>0.25208358796296298</v>
      </c>
      <c r="BN738" s="1">
        <v>0.2555560648148148</v>
      </c>
      <c r="BO738" s="1">
        <v>0.27222298611111112</v>
      </c>
      <c r="BP738" s="1">
        <v>0.27361136574074074</v>
      </c>
      <c r="BQ738" s="1">
        <v>0.2812502546296296</v>
      </c>
      <c r="BR738" s="1">
        <v>0.30277803240740736</v>
      </c>
      <c r="BS738" s="1">
        <v>0.34236162037037038</v>
      </c>
      <c r="BT738" s="1">
        <v>0.35347247685185185</v>
      </c>
      <c r="BU738" s="1">
        <v>0.35833358796296294</v>
      </c>
      <c r="BV738" s="1">
        <v>0.36458384259259252</v>
      </c>
      <c r="BW738" s="1">
        <v>0.36944469907407407</v>
      </c>
      <c r="BX738" s="1">
        <v>0.38055581018518514</v>
      </c>
      <c r="BY738" s="1">
        <v>0.38541692129629629</v>
      </c>
      <c r="BZ738" s="1">
        <v>0.38680581018518517</v>
      </c>
      <c r="CA738" s="1">
        <v>0.38750025462962961</v>
      </c>
      <c r="CB738" s="1">
        <v>0.39236136574074076</v>
      </c>
      <c r="CC738" s="1">
        <v>0.39861212962962966</v>
      </c>
      <c r="CD738" s="1">
        <v>0.4152780324074074</v>
      </c>
      <c r="CE738" s="1">
        <v>0.42083358796296294</v>
      </c>
      <c r="CF738" s="1">
        <v>0.4291669212962963</v>
      </c>
      <c r="CG738" s="1">
        <v>0.43680581018518522</v>
      </c>
      <c r="CH738" s="1">
        <v>0.44444469907407408</v>
      </c>
      <c r="CI738" s="1">
        <v>0.49583358796296295</v>
      </c>
      <c r="CJ738" s="1">
        <v>0.52361136574074074</v>
      </c>
      <c r="CK738" s="1">
        <v>0.53402803240740737</v>
      </c>
      <c r="CL738" s="1">
        <v>0.54513990740740748</v>
      </c>
      <c r="CM738" s="1">
        <v>0.54652803240740744</v>
      </c>
      <c r="CN738" s="1">
        <v>0.55069469907407409</v>
      </c>
      <c r="CO738" s="1">
        <v>0.55208358796296297</v>
      </c>
      <c r="CP738" s="1">
        <v>0.55277803240740742</v>
      </c>
      <c r="CQ738" s="1">
        <v>0.56111162037037032</v>
      </c>
      <c r="CR738" s="1">
        <v>0.57361187499999999</v>
      </c>
      <c r="CS738" s="1">
        <v>0.58958358796296295</v>
      </c>
      <c r="CT738" s="1">
        <v>0.59236136574074072</v>
      </c>
      <c r="CU738" s="1">
        <v>0.59513939814814809</v>
      </c>
      <c r="CV738" s="1">
        <v>0.6166669212962963</v>
      </c>
      <c r="CW738" s="1">
        <v>0.62847247685185181</v>
      </c>
      <c r="CX738" s="1">
        <v>0.63055606481481485</v>
      </c>
      <c r="CY738" s="1">
        <v>0.63680581018518512</v>
      </c>
      <c r="CZ738" s="1">
        <v>0.67569469907407409</v>
      </c>
      <c r="DA738" s="1">
        <v>0.68472247685185195</v>
      </c>
      <c r="DB738" s="1">
        <v>0.69097247685185181</v>
      </c>
      <c r="DC738" s="1">
        <v>0.69166692129629626</v>
      </c>
      <c r="DD738" s="1">
        <v>0.69375025462962958</v>
      </c>
      <c r="DE738" s="1">
        <v>0.70000025462962956</v>
      </c>
      <c r="DF738" s="1">
        <v>0.70208358796296289</v>
      </c>
      <c r="DG738" s="1">
        <v>0.72847273148148151</v>
      </c>
      <c r="DH738" s="1">
        <v>0.74930581018518516</v>
      </c>
      <c r="DI738" s="1">
        <v>0.7548613657407407</v>
      </c>
      <c r="DJ738" s="1">
        <v>0.75625025462962958</v>
      </c>
      <c r="DK738" s="1">
        <v>0.76527803240740733</v>
      </c>
      <c r="DL738" s="1">
        <v>0.81388914351851849</v>
      </c>
      <c r="DM738" s="1">
        <v>0.83194699074074085</v>
      </c>
      <c r="DN738" s="1">
        <v>0.84652828703703697</v>
      </c>
      <c r="DO738" s="1">
        <v>0.90763914351851849</v>
      </c>
      <c r="DP738" s="1">
        <v>0.93194520833333339</v>
      </c>
      <c r="DQ738" s="1">
        <v>0.95416692129629632</v>
      </c>
      <c r="DR738" s="1">
        <v>0.96458358796296295</v>
      </c>
      <c r="DS738" s="1">
        <v>1.081944699074074</v>
      </c>
      <c r="DT738" s="1">
        <v>1.0854169212962963</v>
      </c>
      <c r="DU738" s="1">
        <v>1.0868058101851852</v>
      </c>
      <c r="DV738" s="1">
        <v>1.0958335879629628</v>
      </c>
      <c r="DW738" s="1">
        <v>1.1000002546296297</v>
      </c>
      <c r="DX738" s="1">
        <v>1.1493058101851852</v>
      </c>
      <c r="DY738" s="1">
        <v>1.1562505092592592</v>
      </c>
      <c r="DZ738" s="1">
        <v>1.1937502546296297</v>
      </c>
      <c r="EA738" s="1">
        <v>1.2138891435185186</v>
      </c>
      <c r="EB738" s="1">
        <v>1.2194446990740742</v>
      </c>
      <c r="EC738" s="1">
        <v>1.2201391435185185</v>
      </c>
      <c r="ED738" s="1">
        <v>1.2625002546296296</v>
      </c>
      <c r="EE738" s="1">
        <v>1.2673616203703704</v>
      </c>
      <c r="EF738" s="1">
        <v>1.3020840972222223</v>
      </c>
      <c r="EG738" s="1">
        <v>1.3069446990740741</v>
      </c>
      <c r="EH738" s="1">
        <v>1.3090282870370371</v>
      </c>
      <c r="EI738" s="1">
        <v>1.331944699074074</v>
      </c>
      <c r="EJ738" s="1">
        <v>1.4263891435185185</v>
      </c>
      <c r="EK738" s="1">
        <v>1.4305560648148148</v>
      </c>
      <c r="EL738" s="1">
        <v>1.4486113657407407</v>
      </c>
      <c r="EM738" s="1">
        <v>1.5013891435185185</v>
      </c>
      <c r="EN738" s="1">
        <v>1.5020835879629628</v>
      </c>
      <c r="EO738" s="1">
        <v>1.5076391435185184</v>
      </c>
      <c r="EP738" s="1">
        <v>1.5333335879629628</v>
      </c>
      <c r="EQ738" s="1">
        <v>1.6388891435185184</v>
      </c>
      <c r="ER738" s="1">
        <v>1.6666669212962963</v>
      </c>
      <c r="ES738" s="1">
        <v>1.6708338425925924</v>
      </c>
      <c r="ET738" s="1">
        <v>1.7263891435185184</v>
      </c>
      <c r="EU738" s="1">
        <v>1.7451391435185186</v>
      </c>
      <c r="EV738" s="1">
        <v>1.7590280324074075</v>
      </c>
      <c r="EW738" s="1">
        <v>1.8493058101851851</v>
      </c>
      <c r="EX738" s="1">
        <v>1.8805558101851851</v>
      </c>
      <c r="EY738" s="1">
        <v>1.8937502546296294</v>
      </c>
      <c r="EZ738" s="1">
        <v>1.9041669212962962</v>
      </c>
      <c r="FA738" s="1">
        <v>1.9298613657407406</v>
      </c>
      <c r="FB738" s="1">
        <v>1.9451391435185184</v>
      </c>
      <c r="FC738" s="1">
        <v>1.9680558101851853</v>
      </c>
      <c r="FD738" s="1">
        <v>1.9840282870370372</v>
      </c>
      <c r="FE738" s="1">
        <v>1.9993058101851853</v>
      </c>
      <c r="FF738" s="1">
        <v>2.0187502546296296</v>
      </c>
      <c r="FG738" s="1">
        <v>2.0291669212962962</v>
      </c>
      <c r="FH738" s="1">
        <v>2.1909724768518517</v>
      </c>
      <c r="FI738" s="1">
        <v>2.221528287037037</v>
      </c>
      <c r="FJ738" s="1">
        <v>2.2590280324074077</v>
      </c>
      <c r="FK738" s="1">
        <v>2.2652780324074073</v>
      </c>
      <c r="FL738" s="1">
        <v>2.2687502546296296</v>
      </c>
      <c r="FM738" s="1">
        <v>2.3444446990740739</v>
      </c>
      <c r="FN738" s="1">
        <v>2.3986113657407406</v>
      </c>
      <c r="FO738" s="1">
        <v>2.428472476851852</v>
      </c>
      <c r="FP738" s="1">
        <v>2.4868058101851851</v>
      </c>
      <c r="FQ738" s="1">
        <v>2.4993058101851853</v>
      </c>
      <c r="FR738" s="1">
        <v>2.5326391435185185</v>
      </c>
      <c r="FS738" s="1">
        <v>2.6916669212962963</v>
      </c>
      <c r="FT738" s="1">
        <v>2.7034724768518519</v>
      </c>
      <c r="FU738" s="1">
        <v>2.7236113657407408</v>
      </c>
      <c r="FV738" s="1">
        <v>2.959722476851852</v>
      </c>
      <c r="FW738" s="1">
        <v>3.0069446990740745</v>
      </c>
      <c r="FX738" s="1">
        <v>3.1902780324074076</v>
      </c>
      <c r="FY738" s="1">
        <v>3.2854169212962963</v>
      </c>
      <c r="FZ738" s="1">
        <v>3.3055558101851852</v>
      </c>
      <c r="GA738" s="1">
        <v>3.3506946990740745</v>
      </c>
      <c r="GB738" s="1">
        <v>3.3881946990740741</v>
      </c>
      <c r="GC738" s="1">
        <v>3.4847224768518519</v>
      </c>
      <c r="GD738" s="1">
        <v>3.6569446990740744</v>
      </c>
      <c r="GE738" s="1">
        <v>3.9937502546296297</v>
      </c>
      <c r="GF738" s="1">
        <v>4.0229169212962965</v>
      </c>
      <c r="GG738" s="1">
        <v>4.0541669212962965</v>
      </c>
      <c r="GH738" s="1">
        <v>4.3194446990740749</v>
      </c>
      <c r="GI738" s="1">
        <v>4.3263891435185187</v>
      </c>
      <c r="GJ738" s="1">
        <v>4.4027782870370364</v>
      </c>
      <c r="GK738" s="1">
        <v>4.4381946990740744</v>
      </c>
      <c r="GL738" s="1">
        <v>4.5437502546296296</v>
      </c>
      <c r="GM738" s="1">
        <v>4.6138891435185192</v>
      </c>
      <c r="GN738" s="1">
        <v>5.0548613657407406</v>
      </c>
      <c r="GO738" s="1">
        <v>5.0812502546296301</v>
      </c>
      <c r="GP738" s="1">
        <v>5.0881946990740738</v>
      </c>
      <c r="GQ738" s="1">
        <v>5.173611365740741</v>
      </c>
      <c r="GR738" s="1">
        <v>5.2548613657407408</v>
      </c>
      <c r="GS738" s="1">
        <v>5.3104169212962971</v>
      </c>
      <c r="GT738" s="1">
        <v>5.360416921296296</v>
      </c>
      <c r="GU738" s="1">
        <v>5.5902780324074079</v>
      </c>
      <c r="GV738" s="1">
        <v>5.6430558101851851</v>
      </c>
      <c r="GW738" s="1">
        <v>5.6687502546296296</v>
      </c>
      <c r="GX738" s="1">
        <v>5.6756946990740742</v>
      </c>
      <c r="GY738" s="1">
        <v>6.2812502546296294</v>
      </c>
      <c r="GZ738" s="1">
        <v>6.3368058101851856</v>
      </c>
      <c r="HA738" s="1">
        <v>6.6062502546296296</v>
      </c>
      <c r="HB738" s="1">
        <v>6.6652780324074072</v>
      </c>
      <c r="HC738" t="s">
        <v>29322</v>
      </c>
      <c r="HD738" t="s">
        <v>29323</v>
      </c>
      <c r="HE738" t="s">
        <v>29324</v>
      </c>
      <c r="HF738" t="s">
        <v>29325</v>
      </c>
      <c r="HG738" t="s">
        <v>29326</v>
      </c>
      <c r="HH738" t="s">
        <v>29327</v>
      </c>
      <c r="HI738" t="s">
        <v>29328</v>
      </c>
      <c r="HJ738" t="s">
        <v>29329</v>
      </c>
      <c r="HK738" t="s">
        <v>29330</v>
      </c>
      <c r="HL738" t="s">
        <v>29331</v>
      </c>
      <c r="HM738" t="s">
        <v>29332</v>
      </c>
      <c r="HN738" t="s">
        <v>29333</v>
      </c>
      <c r="HO738" t="s">
        <v>29334</v>
      </c>
      <c r="HP738" t="s">
        <v>29335</v>
      </c>
      <c r="HQ738" t="s">
        <v>29336</v>
      </c>
      <c r="HR738" t="s">
        <v>29337</v>
      </c>
      <c r="HS738" t="s">
        <v>29338</v>
      </c>
      <c r="HT738" t="s">
        <v>29339</v>
      </c>
      <c r="HU738" t="s">
        <v>29340</v>
      </c>
      <c r="HV738" t="s">
        <v>29341</v>
      </c>
      <c r="HW738" t="s">
        <v>29342</v>
      </c>
      <c r="HX738" t="s">
        <v>29343</v>
      </c>
      <c r="HY738" t="s">
        <v>29344</v>
      </c>
    </row>
    <row r="739" spans="1:455">
      <c r="A739">
        <v>-1</v>
      </c>
      <c r="B739" s="1">
        <v>7.0150462962962961E-4</v>
      </c>
      <c r="C739" s="1">
        <v>2.7804629629629624E-3</v>
      </c>
      <c r="D739" s="1">
        <v>3.4730671296296298E-3</v>
      </c>
      <c r="E739" s="1">
        <v>7.6420833333333332E-3</v>
      </c>
      <c r="F739" s="1">
        <v>1.0418854166666667E-2</v>
      </c>
      <c r="G739" s="1">
        <v>1.1807569444444445E-2</v>
      </c>
      <c r="H739" s="1">
        <v>1.458366898148148E-2</v>
      </c>
      <c r="I739" s="1">
        <v>1.6666840277777779E-2</v>
      </c>
      <c r="J739" s="1">
        <v>1.7361782407407409E-2</v>
      </c>
      <c r="K739" s="1">
        <v>1.8750173611111112E-2</v>
      </c>
      <c r="L739" s="1">
        <v>2.2917673611111109E-2</v>
      </c>
      <c r="M739" s="1">
        <v>2.7083842592592597E-2</v>
      </c>
      <c r="N739" s="1">
        <v>2.7778287037037039E-2</v>
      </c>
      <c r="O739" s="1">
        <v>2.9861284722222225E-2</v>
      </c>
      <c r="P739" s="1">
        <v>3.0556064814814817E-2</v>
      </c>
      <c r="Q739" s="1">
        <v>3.6111284722222227E-2</v>
      </c>
      <c r="R739" s="1">
        <v>4.0972395833333335E-2</v>
      </c>
      <c r="S739" s="1">
        <v>4.1667175925925927E-2</v>
      </c>
      <c r="T739" s="1">
        <v>4.3058414351851849E-2</v>
      </c>
      <c r="U739" s="1">
        <v>4.4444953703703695E-2</v>
      </c>
      <c r="V739" s="1">
        <v>4.5833842592592593E-2</v>
      </c>
      <c r="W739" s="1">
        <v>4.9305729166666666E-2</v>
      </c>
      <c r="X739" s="1">
        <v>5.0695115740740739E-2</v>
      </c>
      <c r="Y739" s="1">
        <v>5.2778113425925928E-2</v>
      </c>
      <c r="Z739" s="1">
        <v>5.4167002314814812E-2</v>
      </c>
      <c r="AA739" s="1">
        <v>6.5973229166666675E-2</v>
      </c>
      <c r="AB739" s="1">
        <v>6.6666840277777778E-2</v>
      </c>
      <c r="AC739" s="1">
        <v>6.8056736111111113E-2</v>
      </c>
      <c r="AD739" s="1">
        <v>7.0835185185185182E-2</v>
      </c>
      <c r="AE739" s="1">
        <v>7.4305891203703706E-2</v>
      </c>
      <c r="AF739" s="1">
        <v>7.5000173611111109E-2</v>
      </c>
      <c r="AG739" s="1">
        <v>7.6389224537037045E-2</v>
      </c>
      <c r="AH739" s="1">
        <v>7.7083506944444449E-2</v>
      </c>
      <c r="AI739" s="1">
        <v>7.9862118055555556E-2</v>
      </c>
      <c r="AJ739" s="1">
        <v>8.7500173611111107E-2</v>
      </c>
      <c r="AK739" s="1">
        <v>9.5139062499999996E-2</v>
      </c>
      <c r="AL739" s="1">
        <v>9.652795138888888E-2</v>
      </c>
      <c r="AM739" s="1">
        <v>0.1013890625</v>
      </c>
      <c r="AN739" s="1">
        <v>0.10277795138888889</v>
      </c>
      <c r="AO739" s="1">
        <v>0.10347407407407407</v>
      </c>
      <c r="AP739" s="1">
        <v>0.10486128472222223</v>
      </c>
      <c r="AQ739" s="1">
        <v>0.10555572916666667</v>
      </c>
      <c r="AR739" s="1">
        <v>0.10763906249999999</v>
      </c>
      <c r="AS739" s="1">
        <v>0.10833366898148149</v>
      </c>
      <c r="AT739" s="1">
        <v>0.10972239583333333</v>
      </c>
      <c r="AU739" s="1">
        <v>0.11597356481481481</v>
      </c>
      <c r="AV739" s="1">
        <v>0.11805572916666666</v>
      </c>
      <c r="AW739" s="1">
        <v>0.1201390625</v>
      </c>
      <c r="AX739" s="1">
        <v>0.12222239583333333</v>
      </c>
      <c r="AY739" s="1">
        <v>0.12291700231481482</v>
      </c>
      <c r="AZ739" s="1">
        <v>0.13055572916666666</v>
      </c>
      <c r="BA739" s="1">
        <v>0.13402828703703704</v>
      </c>
      <c r="BB739" s="1">
        <v>0.13472273148148148</v>
      </c>
      <c r="BC739" s="1">
        <v>0.13611144675925926</v>
      </c>
      <c r="BD739" s="1">
        <v>0.13680622685185187</v>
      </c>
      <c r="BE739" s="1">
        <v>0.13819461805555555</v>
      </c>
      <c r="BF739" s="1">
        <v>0.13888906249999999</v>
      </c>
      <c r="BG739" s="1">
        <v>0.14236128472222223</v>
      </c>
      <c r="BH739" s="1">
        <v>0.14375017361111112</v>
      </c>
      <c r="BI739" s="1">
        <v>0.14722255787037036</v>
      </c>
      <c r="BJ739" s="1">
        <v>0.14930572916666665</v>
      </c>
      <c r="BK739" s="1">
        <v>0.1513890625</v>
      </c>
      <c r="BL739" s="1">
        <v>0.15347255787037037</v>
      </c>
      <c r="BM739" s="1">
        <v>0.15486128472222221</v>
      </c>
      <c r="BN739" s="1">
        <v>0.15763922453703702</v>
      </c>
      <c r="BO739" s="1">
        <v>0.16041684027777778</v>
      </c>
      <c r="BP739" s="1">
        <v>0.16388906249999999</v>
      </c>
      <c r="BQ739" s="1">
        <v>0.16875067129629628</v>
      </c>
      <c r="BR739" s="1">
        <v>0.1763890625</v>
      </c>
      <c r="BS739" s="1">
        <v>0.18750017361111113</v>
      </c>
      <c r="BT739" s="1">
        <v>0.19444461805555555</v>
      </c>
      <c r="BU739" s="1">
        <v>0.19513939814814818</v>
      </c>
      <c r="BV739" s="1">
        <v>0.19791684027777778</v>
      </c>
      <c r="BW739" s="1">
        <v>0.20138906249999999</v>
      </c>
      <c r="BX739" s="1">
        <v>0.20277795138888888</v>
      </c>
      <c r="BY739" s="1">
        <v>0.20347239583333332</v>
      </c>
      <c r="BZ739" s="1">
        <v>0.20902996527777776</v>
      </c>
      <c r="CA739" s="1">
        <v>0.21180572916666665</v>
      </c>
      <c r="CB739" s="1">
        <v>0.22222239583333334</v>
      </c>
      <c r="CC739" s="1">
        <v>0.22291767361111112</v>
      </c>
      <c r="CD739" s="1">
        <v>0.22569461805555555</v>
      </c>
      <c r="CE739" s="1">
        <v>0.23472239583333332</v>
      </c>
      <c r="CF739" s="1">
        <v>0.24097255787037034</v>
      </c>
      <c r="CG739" s="1">
        <v>0.24513906249999998</v>
      </c>
      <c r="CH739" s="1">
        <v>0.24583366898148148</v>
      </c>
      <c r="CI739" s="1">
        <v>0.24861128472222224</v>
      </c>
      <c r="CJ739" s="1">
        <v>0.2506949537037037</v>
      </c>
      <c r="CK739" s="1">
        <v>0.25208350694444442</v>
      </c>
      <c r="CL739" s="1">
        <v>0.25555572916666663</v>
      </c>
      <c r="CM739" s="1">
        <v>0.25972239583333334</v>
      </c>
      <c r="CN739" s="1">
        <v>0.26180572916666667</v>
      </c>
      <c r="CO739" s="1">
        <v>0.27222289351851853</v>
      </c>
      <c r="CP739" s="1">
        <v>0.2736116203703704</v>
      </c>
      <c r="CQ739" s="1">
        <v>0.28125050925925926</v>
      </c>
      <c r="CR739" s="1">
        <v>0.29375017361111111</v>
      </c>
      <c r="CS739" s="1">
        <v>0.30486128472222224</v>
      </c>
      <c r="CT739" s="1">
        <v>0.31250033564814811</v>
      </c>
      <c r="CU739" s="1">
        <v>0.32847239583333332</v>
      </c>
      <c r="CV739" s="1">
        <v>0.33194461805555558</v>
      </c>
      <c r="CW739" s="1">
        <v>0.33958350694444445</v>
      </c>
      <c r="CX739" s="1">
        <v>0.34166684027777777</v>
      </c>
      <c r="CY739" s="1">
        <v>0.34513922453703705</v>
      </c>
      <c r="CZ739" s="1">
        <v>0.34652795138888887</v>
      </c>
      <c r="DA739" s="1">
        <v>0.35833350694444449</v>
      </c>
      <c r="DB739" s="1">
        <v>0.36250033564814815</v>
      </c>
      <c r="DC739" s="1">
        <v>0.3722225578703704</v>
      </c>
      <c r="DD739" s="1">
        <v>0.37638906249999998</v>
      </c>
      <c r="DE739" s="1">
        <v>0.37708350694444448</v>
      </c>
      <c r="DF739" s="1">
        <v>0.37777795138888898</v>
      </c>
      <c r="DG739" s="1">
        <v>0.38055572916666675</v>
      </c>
      <c r="DH739" s="1">
        <v>0.39027795138888893</v>
      </c>
      <c r="DI739" s="1">
        <v>0.40416700231481478</v>
      </c>
      <c r="DJ739" s="1">
        <v>0.43402795138888894</v>
      </c>
      <c r="DK739" s="1">
        <v>0.44027795138888898</v>
      </c>
      <c r="DL739" s="1">
        <v>0.44097239583333336</v>
      </c>
      <c r="DM739" s="1">
        <v>0.44444461805555563</v>
      </c>
      <c r="DN739" s="1">
        <v>0.4472223958333334</v>
      </c>
      <c r="DO739" s="1">
        <v>0.45069461805555561</v>
      </c>
      <c r="DP739" s="1">
        <v>0.47430572916666675</v>
      </c>
      <c r="DQ739" s="1">
        <v>0.48333350694444449</v>
      </c>
      <c r="DR739" s="1">
        <v>0.48611128472222226</v>
      </c>
      <c r="DS739" s="1">
        <v>0.48750033564814815</v>
      </c>
      <c r="DT739" s="1">
        <v>0.49930589120370378</v>
      </c>
      <c r="DU739" s="1">
        <v>0.51805606481481481</v>
      </c>
      <c r="DV739" s="1">
        <v>0.5187501736111112</v>
      </c>
      <c r="DW739" s="1">
        <v>0.51944478009259265</v>
      </c>
      <c r="DX739" s="1">
        <v>0.52291684027777785</v>
      </c>
      <c r="DY739" s="1">
        <v>0.53333350694444448</v>
      </c>
      <c r="DZ739" s="1">
        <v>0.53958384259259262</v>
      </c>
      <c r="EA739" s="1">
        <v>0.54444478009259256</v>
      </c>
      <c r="EB739" s="1">
        <v>0.54513922453703711</v>
      </c>
      <c r="EC739" s="1">
        <v>0.54652795138888888</v>
      </c>
      <c r="ED739" s="1">
        <v>0.5534723958333333</v>
      </c>
      <c r="EE739" s="1">
        <v>0.56805572916666669</v>
      </c>
      <c r="EF739" s="1">
        <v>0.57361144675925935</v>
      </c>
      <c r="EG739" s="1">
        <v>0.57569461805555566</v>
      </c>
      <c r="EH739" s="1">
        <v>0.5770838425925926</v>
      </c>
      <c r="EI739" s="1">
        <v>0.5895835069444445</v>
      </c>
      <c r="EJ739" s="1">
        <v>0.59513906250000004</v>
      </c>
      <c r="EK739" s="1">
        <v>0.59583350694444448</v>
      </c>
      <c r="EL739" s="1">
        <v>0.59652795138888892</v>
      </c>
      <c r="EM739" s="1">
        <v>0.60347239583333334</v>
      </c>
      <c r="EN739" s="1">
        <v>0.60972255787037033</v>
      </c>
      <c r="EO739" s="1">
        <v>0.61875017361111118</v>
      </c>
      <c r="EP739" s="1">
        <v>0.62361128472222227</v>
      </c>
      <c r="EQ739" s="1">
        <v>0.62847255787037037</v>
      </c>
      <c r="ER739" s="1">
        <v>0.63055572916666669</v>
      </c>
      <c r="ES739" s="1">
        <v>0.63541700231481479</v>
      </c>
      <c r="ET739" s="1">
        <v>0.63680572916666667</v>
      </c>
      <c r="EU739" s="1">
        <v>0.6472223958333333</v>
      </c>
      <c r="EV739" s="1">
        <v>0.69305572916666669</v>
      </c>
      <c r="EW739" s="1">
        <v>0.71736128472222227</v>
      </c>
      <c r="EX739" s="1">
        <v>0.72083350694444448</v>
      </c>
      <c r="EY739" s="1">
        <v>0.74097239583333341</v>
      </c>
      <c r="EZ739" s="1">
        <v>0.76041818287037033</v>
      </c>
      <c r="FA739" s="1">
        <v>0.79791684027777787</v>
      </c>
      <c r="FB739" s="1">
        <v>0.81111128472222227</v>
      </c>
      <c r="FC739" s="1">
        <v>0.82083350694444446</v>
      </c>
      <c r="FD739" s="1">
        <v>0.83194461805555564</v>
      </c>
      <c r="FE739" s="1">
        <v>0.84652795138888892</v>
      </c>
      <c r="FF739" s="1">
        <v>0.84722239583333347</v>
      </c>
      <c r="FG739" s="1">
        <v>0.87777795138888892</v>
      </c>
      <c r="FH739" s="1">
        <v>0.90763956018518532</v>
      </c>
      <c r="FI739" s="1">
        <v>0.91319478009259258</v>
      </c>
      <c r="FJ739" s="1">
        <v>0.92500017361111109</v>
      </c>
      <c r="FK739" s="1">
        <v>0.93194478009259252</v>
      </c>
      <c r="FL739" s="1">
        <v>0.93611128472222227</v>
      </c>
      <c r="FM739" s="1">
        <v>0.93888922453703705</v>
      </c>
      <c r="FN739" s="1">
        <v>0.96597255787037029</v>
      </c>
      <c r="FO739" s="1">
        <v>1.0131946180555556</v>
      </c>
      <c r="FP739" s="1">
        <v>1.0368057291666666</v>
      </c>
      <c r="FQ739" s="1">
        <v>1.046527951388889</v>
      </c>
      <c r="FR739" s="1">
        <v>1.074306400462963</v>
      </c>
      <c r="FS739" s="1">
        <v>1.0979168402777779</v>
      </c>
      <c r="FT739" s="1">
        <v>1.1520835069444446</v>
      </c>
      <c r="FU739" s="1">
        <v>1.1548612847222224</v>
      </c>
      <c r="FV739" s="1">
        <v>1.1604168402777779</v>
      </c>
      <c r="FW739" s="1">
        <v>1.2263890625</v>
      </c>
      <c r="FX739" s="1">
        <v>1.2618057291666667</v>
      </c>
      <c r="FY739" s="1">
        <v>1.2736114467592592</v>
      </c>
      <c r="FZ739" s="1">
        <v>1.282639224537037</v>
      </c>
      <c r="GA739" s="1">
        <v>1.3020835069444445</v>
      </c>
      <c r="GB739" s="1">
        <v>1.3097223958333333</v>
      </c>
      <c r="GC739" s="1">
        <v>1.3131947800925925</v>
      </c>
      <c r="GD739" s="1">
        <v>1.3229168402777778</v>
      </c>
      <c r="GE739" s="1">
        <v>1.3402779513888889</v>
      </c>
      <c r="GF739" s="1">
        <v>1.3437501736111113</v>
      </c>
      <c r="GG739" s="1">
        <v>1.3631946180555554</v>
      </c>
      <c r="GH739" s="1">
        <v>1.3750001736111113</v>
      </c>
      <c r="GI739" s="1">
        <v>1.3770836689814814</v>
      </c>
      <c r="GJ739" s="1">
        <v>1.3784723958333334</v>
      </c>
      <c r="GK739" s="1">
        <v>1.4062501736111113</v>
      </c>
      <c r="GL739" s="1">
        <v>1.4104170023148148</v>
      </c>
      <c r="GM739" s="1">
        <v>1.4277779513888891</v>
      </c>
      <c r="GN739" s="1">
        <v>1.4298612847222223</v>
      </c>
      <c r="GO739" s="1">
        <v>1.4534723958333335</v>
      </c>
      <c r="GP739" s="1">
        <v>1.4597225578703703</v>
      </c>
      <c r="GQ739" s="1">
        <v>1.4701390625000001</v>
      </c>
      <c r="GR739" s="1">
        <v>1.4895835069444445</v>
      </c>
      <c r="GS739" s="1">
        <v>1.5013892245370368</v>
      </c>
      <c r="GT739" s="1">
        <v>1.5069446180555557</v>
      </c>
      <c r="GU739" s="1">
        <v>1.5180557291666668</v>
      </c>
      <c r="GV739" s="1">
        <v>1.5444451157407408</v>
      </c>
      <c r="GW739" s="1">
        <v>1.6118057291666668</v>
      </c>
      <c r="GX739" s="1">
        <v>1.6368057291666667</v>
      </c>
      <c r="GY739" s="1">
        <v>1.6673612847222223</v>
      </c>
      <c r="GZ739" s="1">
        <v>1.6791668402777777</v>
      </c>
      <c r="HA739" s="1">
        <v>1.7326390624999999</v>
      </c>
      <c r="HB739" s="1">
        <v>1.7701390625</v>
      </c>
      <c r="HC739" s="1">
        <v>1.7937501736111112</v>
      </c>
      <c r="HD739" s="1">
        <v>1.8020835069444445</v>
      </c>
      <c r="HE739" s="1">
        <v>1.8222223958333332</v>
      </c>
      <c r="HF739" s="1">
        <v>1.8888890624999999</v>
      </c>
      <c r="HG739" s="1">
        <v>1.9118057291666668</v>
      </c>
      <c r="HH739" s="1">
        <v>1.9250001736111111</v>
      </c>
      <c r="HI739" s="1">
        <v>1.9500001736111112</v>
      </c>
      <c r="HJ739" s="1">
        <v>1.9513890624999999</v>
      </c>
      <c r="HK739" s="1">
        <v>1.9673612847222222</v>
      </c>
      <c r="HL739" s="1">
        <v>1.9854170023148148</v>
      </c>
      <c r="HM739" s="1">
        <v>2.0562503356481483</v>
      </c>
      <c r="HN739" s="1">
        <v>2.0569446180555557</v>
      </c>
      <c r="HO739" s="1">
        <v>2.0770835069444442</v>
      </c>
      <c r="HP739" s="1">
        <v>2.0805557291666665</v>
      </c>
      <c r="HQ739" s="1">
        <v>2.0930557291666667</v>
      </c>
      <c r="HR739" s="1">
        <v>2.1250001736111113</v>
      </c>
      <c r="HS739" s="1">
        <v>2.127777951388889</v>
      </c>
      <c r="HT739" s="1">
        <v>2.1631947800925926</v>
      </c>
      <c r="HU739" s="1">
        <v>2.1736112847222224</v>
      </c>
      <c r="HV739" s="1">
        <v>2.2208335069444445</v>
      </c>
      <c r="HW739" s="1">
        <v>2.2236112847222222</v>
      </c>
      <c r="HX739" s="1">
        <v>2.2354168402777779</v>
      </c>
      <c r="HY739" s="1">
        <v>2.2569446180555555</v>
      </c>
      <c r="HZ739" s="1">
        <v>2.2604168402777778</v>
      </c>
      <c r="IA739" s="1">
        <v>2.2805558912037038</v>
      </c>
      <c r="IB739" s="1">
        <v>2.2868057291666668</v>
      </c>
      <c r="IC739" s="1">
        <v>2.3277782870370372</v>
      </c>
      <c r="ID739" s="1">
        <v>2.3576390625000001</v>
      </c>
      <c r="IE739" s="1">
        <v>2.3861112847222223</v>
      </c>
      <c r="IF739" s="1">
        <v>2.3868057291666669</v>
      </c>
      <c r="IG739" s="1">
        <v>2.4208335069444442</v>
      </c>
      <c r="IH739" s="1">
        <v>2.4569446180555556</v>
      </c>
      <c r="II739" s="1">
        <v>2.5208335069444447</v>
      </c>
      <c r="IJ739" s="1">
        <v>2.5222223958333334</v>
      </c>
      <c r="IK739" s="1">
        <v>2.5312501736111113</v>
      </c>
      <c r="IL739" s="1">
        <v>2.5347223958333331</v>
      </c>
      <c r="IM739" s="1">
        <v>2.5694446180555555</v>
      </c>
      <c r="IN739" s="1">
        <v>2.6020835069444446</v>
      </c>
      <c r="IO739" s="1">
        <v>2.6562501736111113</v>
      </c>
      <c r="IP739" s="1">
        <v>2.7423614467592592</v>
      </c>
      <c r="IQ739" s="1">
        <v>2.7958335069444442</v>
      </c>
      <c r="IR739" s="1">
        <v>2.8743057291666667</v>
      </c>
      <c r="IS739" s="1">
        <v>2.9305557291666666</v>
      </c>
      <c r="IT739" s="1">
        <v>3.029166840277778</v>
      </c>
      <c r="IU739" s="1">
        <v>3.0312503356481479</v>
      </c>
      <c r="IV739" s="1">
        <v>3.0326390624999999</v>
      </c>
      <c r="IW739" s="1">
        <v>3.0458335069444442</v>
      </c>
      <c r="IX739" s="1">
        <v>3.0729168402777778</v>
      </c>
      <c r="IY739" s="1">
        <v>3.1506946180555553</v>
      </c>
      <c r="IZ739" s="1">
        <v>3.2319446180555556</v>
      </c>
      <c r="JA739" s="1">
        <v>3.2388890625000002</v>
      </c>
      <c r="JB739" s="1">
        <v>3.2430557291666666</v>
      </c>
      <c r="JC739" s="1">
        <v>3.2687501736111115</v>
      </c>
      <c r="JD739" s="1">
        <v>3.3409723958333335</v>
      </c>
      <c r="JE739" s="1">
        <v>3.5583335069444444</v>
      </c>
      <c r="JF739" s="1">
        <v>3.5847223958333334</v>
      </c>
      <c r="JG739" s="1">
        <v>3.6187501736111112</v>
      </c>
      <c r="JH739" s="1">
        <v>3.6444446180555556</v>
      </c>
      <c r="JI739" s="1">
        <v>3.829861284722222</v>
      </c>
      <c r="JJ739" s="1">
        <v>3.8333335069444447</v>
      </c>
      <c r="JK739" s="1">
        <v>3.8583335069444442</v>
      </c>
      <c r="JL739" s="1">
        <v>3.8687501736111112</v>
      </c>
      <c r="JM739" s="1">
        <v>3.8861112847222223</v>
      </c>
      <c r="JN739" s="1">
        <v>3.8895835069444442</v>
      </c>
      <c r="JO739" s="1">
        <v>3.9652779513888885</v>
      </c>
      <c r="JP739" s="1">
        <v>4.1340279513888891</v>
      </c>
      <c r="JQ739" s="1">
        <v>4.1465279513888893</v>
      </c>
      <c r="JR739" s="1">
        <v>4.2111112847222225</v>
      </c>
      <c r="JS739" s="1">
        <v>4.3652779513888893</v>
      </c>
      <c r="JT739" s="1">
        <v>4.3812501736111109</v>
      </c>
      <c r="JU739" s="1">
        <v>4.5500001736111111</v>
      </c>
      <c r="JV739" s="1">
        <v>4.5770840046296293</v>
      </c>
      <c r="JW739" s="1">
        <v>4.5868057291666666</v>
      </c>
      <c r="JX739" s="1">
        <v>4.5965281134259257</v>
      </c>
      <c r="JY739" s="1">
        <v>4.6388890624999997</v>
      </c>
      <c r="JZ739" s="1">
        <v>4.7187501736111113</v>
      </c>
      <c r="KA739" s="1">
        <v>4.7430558912037037</v>
      </c>
      <c r="KB739" s="1">
        <v>4.8715279513888889</v>
      </c>
      <c r="KC739" s="1">
        <v>5.006944618055555</v>
      </c>
      <c r="KD739" s="1">
        <v>5.0479168402777779</v>
      </c>
      <c r="KE739" s="1">
        <v>5.0611112847222222</v>
      </c>
      <c r="KF739" s="1">
        <v>5.069444618055555</v>
      </c>
      <c r="KG739" s="1">
        <v>5.1027779513888891</v>
      </c>
      <c r="KH739" s="1">
        <v>5.3138890625000004</v>
      </c>
      <c r="KI739" s="1">
        <v>5.4340281134259252</v>
      </c>
      <c r="KJ739" s="1">
        <v>5.6875001736111104</v>
      </c>
      <c r="KK739" s="1">
        <v>5.7250001736111109</v>
      </c>
      <c r="KL739" s="1">
        <v>5.9868058912037041</v>
      </c>
      <c r="KM739" s="1">
        <v>5.9993060648148147</v>
      </c>
      <c r="KN739" s="1">
        <v>6.1576390624999995</v>
      </c>
      <c r="KO739" s="1">
        <v>6.2520835069444436</v>
      </c>
      <c r="KP739" s="1">
        <v>6.2784723958333331</v>
      </c>
      <c r="KQ739" s="1">
        <v>6.3909723958333329</v>
      </c>
      <c r="KR739" s="1">
        <v>6.4618057291666666</v>
      </c>
      <c r="KS739" t="s">
        <v>29345</v>
      </c>
      <c r="KT739" t="s">
        <v>29346</v>
      </c>
      <c r="KU739" t="s">
        <v>29347</v>
      </c>
      <c r="KV739" t="s">
        <v>29348</v>
      </c>
      <c r="KW739" t="s">
        <v>29349</v>
      </c>
      <c r="KX739" t="s">
        <v>29350</v>
      </c>
      <c r="KY739" t="s">
        <v>29351</v>
      </c>
      <c r="KZ739" t="s">
        <v>29352</v>
      </c>
      <c r="LA739" t="s">
        <v>29353</v>
      </c>
      <c r="LB739" t="s">
        <v>29354</v>
      </c>
      <c r="LC739" t="s">
        <v>29355</v>
      </c>
      <c r="LD739" t="s">
        <v>29356</v>
      </c>
      <c r="LE739" t="s">
        <v>29357</v>
      </c>
      <c r="LF739" t="s">
        <v>29358</v>
      </c>
      <c r="LG739" t="s">
        <v>29359</v>
      </c>
      <c r="LH739" t="s">
        <v>29360</v>
      </c>
      <c r="LI739" t="s">
        <v>29361</v>
      </c>
      <c r="LJ739" t="s">
        <v>29362</v>
      </c>
      <c r="LK739" t="s">
        <v>29363</v>
      </c>
      <c r="LL739" t="s">
        <v>29364</v>
      </c>
      <c r="LM739" t="s">
        <v>29365</v>
      </c>
      <c r="LN739" t="s">
        <v>29366</v>
      </c>
      <c r="LO739" t="s">
        <v>29367</v>
      </c>
      <c r="LP739" t="s">
        <v>29368</v>
      </c>
      <c r="LQ739" t="s">
        <v>29369</v>
      </c>
      <c r="LR739" t="s">
        <v>29370</v>
      </c>
      <c r="LS739" t="s">
        <v>29371</v>
      </c>
      <c r="LT739" t="s">
        <v>29372</v>
      </c>
      <c r="LU739" t="s">
        <v>29373</v>
      </c>
      <c r="LV739" t="s">
        <v>29374</v>
      </c>
      <c r="LW739" t="s">
        <v>29375</v>
      </c>
      <c r="LX739" t="s">
        <v>29376</v>
      </c>
      <c r="LY739" t="s">
        <v>29377</v>
      </c>
      <c r="LZ739" t="s">
        <v>29378</v>
      </c>
      <c r="MA739" t="s">
        <v>29379</v>
      </c>
      <c r="MB739" t="s">
        <v>29380</v>
      </c>
      <c r="MC739" t="s">
        <v>29381</v>
      </c>
      <c r="MD739" t="s">
        <v>29382</v>
      </c>
      <c r="ME739" t="s">
        <v>29383</v>
      </c>
      <c r="MF739" t="s">
        <v>29384</v>
      </c>
      <c r="MG739" t="s">
        <v>29385</v>
      </c>
      <c r="MH739" t="s">
        <v>29386</v>
      </c>
      <c r="MI739" t="s">
        <v>29387</v>
      </c>
      <c r="MJ739" t="s">
        <v>29388</v>
      </c>
      <c r="MK739" t="s">
        <v>29389</v>
      </c>
      <c r="ML739" t="s">
        <v>29390</v>
      </c>
      <c r="MM739" t="s">
        <v>29391</v>
      </c>
      <c r="MN739" t="s">
        <v>29392</v>
      </c>
      <c r="MO739" t="s">
        <v>29393</v>
      </c>
      <c r="MP739" t="s">
        <v>29394</v>
      </c>
      <c r="MQ739" t="s">
        <v>29395</v>
      </c>
      <c r="MR739" t="s">
        <v>29396</v>
      </c>
    </row>
    <row r="740" spans="1:455">
      <c r="A740">
        <v>-1</v>
      </c>
      <c r="B740" s="1">
        <v>7.0077546296296294E-4</v>
      </c>
      <c r="C740" s="1">
        <v>2.7801273148148151E-3</v>
      </c>
      <c r="D740" s="1">
        <v>3.4724074074074071E-3</v>
      </c>
      <c r="E740" s="1">
        <v>7.6426851851851855E-3</v>
      </c>
      <c r="F740" s="1">
        <v>1.0418842592592592E-2</v>
      </c>
      <c r="G740" s="1">
        <v>1.1806817129629631E-2</v>
      </c>
      <c r="H740" s="1">
        <v>1.3889074074074075E-2</v>
      </c>
      <c r="I740" s="1">
        <v>1.4583518518518518E-2</v>
      </c>
      <c r="J740" s="1">
        <v>1.7362013888888889E-2</v>
      </c>
      <c r="K740" s="1">
        <v>2.1527962962962967E-2</v>
      </c>
      <c r="L740" s="1">
        <v>2.2918842592592591E-2</v>
      </c>
      <c r="M740" s="1">
        <v>2.7083877314814816E-2</v>
      </c>
      <c r="N740" s="1">
        <v>2.7778321759259258E-2</v>
      </c>
      <c r="O740" s="1">
        <v>2.9862372685185188E-2</v>
      </c>
      <c r="P740" s="1">
        <v>3.0555914351851853E-2</v>
      </c>
      <c r="Q740" s="1">
        <v>3.194498842592592E-2</v>
      </c>
      <c r="R740" s="1">
        <v>3.6111296296296301E-2</v>
      </c>
      <c r="S740" s="1">
        <v>3.6805740740740743E-2</v>
      </c>
      <c r="T740" s="1">
        <v>4.1667395833333336E-2</v>
      </c>
      <c r="U740" s="1">
        <v>4.3059178240740743E-2</v>
      </c>
      <c r="V740" s="1">
        <v>4.3750729166666669E-2</v>
      </c>
      <c r="W740" s="1">
        <v>4.4445706018518522E-2</v>
      </c>
      <c r="X740" s="1">
        <v>4.5834594907407405E-2</v>
      </c>
      <c r="Y740" s="1">
        <v>5.0694988425925923E-2</v>
      </c>
      <c r="Z740" s="1">
        <v>5.2778865740740734E-2</v>
      </c>
      <c r="AA740" s="1">
        <v>5.4167210648148147E-2</v>
      </c>
      <c r="AB740" s="1">
        <v>6.5972766203703695E-2</v>
      </c>
      <c r="AC740" s="1">
        <v>6.6667569444444449E-2</v>
      </c>
      <c r="AD740" s="1">
        <v>6.8057187500000005E-2</v>
      </c>
      <c r="AE740" s="1">
        <v>7.0834421296296288E-2</v>
      </c>
      <c r="AF740" s="1">
        <v>7.7083692129629636E-2</v>
      </c>
      <c r="AG740" s="1">
        <v>7.847258101851852E-2</v>
      </c>
      <c r="AH740" s="1">
        <v>7.9167025462962962E-2</v>
      </c>
      <c r="AI740" s="1">
        <v>7.9862372685185187E-2</v>
      </c>
      <c r="AJ740" s="1">
        <v>8.3334236111111112E-2</v>
      </c>
      <c r="AK740" s="1">
        <v>8.7500185185185195E-2</v>
      </c>
      <c r="AL740" s="1">
        <v>9.0972407407407418E-2</v>
      </c>
      <c r="AM740" s="1">
        <v>9.4444629629629628E-2</v>
      </c>
      <c r="AN740" s="1">
        <v>9.6527962962962968E-2</v>
      </c>
      <c r="AO740" s="1">
        <v>0.10000018518518518</v>
      </c>
      <c r="AP740" s="1">
        <v>0.10208351851851853</v>
      </c>
      <c r="AQ740" s="1">
        <v>0.10277868055555554</v>
      </c>
      <c r="AR740" s="1">
        <v>0.10347402777777777</v>
      </c>
      <c r="AS740" s="1">
        <v>0.11597240740740743</v>
      </c>
      <c r="AT740" s="1">
        <v>0.11944517361111111</v>
      </c>
      <c r="AU740" s="1">
        <v>0.12291739583333333</v>
      </c>
      <c r="AV740" s="1">
        <v>0.1236112962962963</v>
      </c>
      <c r="AW740" s="1">
        <v>0.12569462962962963</v>
      </c>
      <c r="AX740" s="1">
        <v>0.13402796296296296</v>
      </c>
      <c r="AY740" s="1">
        <v>0.13472276620370371</v>
      </c>
      <c r="AZ740" s="1">
        <v>0.13611146990740741</v>
      </c>
      <c r="BA740" s="1">
        <v>0.13680664351851851</v>
      </c>
      <c r="BB740" s="1">
        <v>0.1375001851851852</v>
      </c>
      <c r="BC740" s="1">
        <v>0.13819480324074074</v>
      </c>
      <c r="BD740" s="1">
        <v>0.13888924768518518</v>
      </c>
      <c r="BE740" s="1">
        <v>0.14166685185185185</v>
      </c>
      <c r="BF740" s="1">
        <v>0.14513907407407409</v>
      </c>
      <c r="BG740" s="1">
        <v>0.14652813657407407</v>
      </c>
      <c r="BH740" s="1">
        <v>0.14722240740740741</v>
      </c>
      <c r="BI740" s="1">
        <v>0.15347240740740742</v>
      </c>
      <c r="BJ740" s="1">
        <v>0.1548612962962963</v>
      </c>
      <c r="BK740" s="1">
        <v>0.15555574074074074</v>
      </c>
      <c r="BL740" s="1">
        <v>0.16041685185185187</v>
      </c>
      <c r="BM740" s="1">
        <v>0.16527940972222224</v>
      </c>
      <c r="BN740" s="1">
        <v>0.16875018518518517</v>
      </c>
      <c r="BO740" s="1">
        <v>0.16944498842592592</v>
      </c>
      <c r="BP740" s="1">
        <v>0.17638907407407409</v>
      </c>
      <c r="BQ740" s="1">
        <v>0.20138943287037037</v>
      </c>
      <c r="BR740" s="1">
        <v>0.20555591435185186</v>
      </c>
      <c r="BS740" s="1">
        <v>0.22291792824074075</v>
      </c>
      <c r="BT740" s="1">
        <v>0.22986129629629629</v>
      </c>
      <c r="BU740" s="1">
        <v>0.23055574074074073</v>
      </c>
      <c r="BV740" s="1">
        <v>0.23472240740740744</v>
      </c>
      <c r="BW740" s="1">
        <v>0.2423612962962963</v>
      </c>
      <c r="BX740" s="1">
        <v>0.2458342361111111</v>
      </c>
      <c r="BY740" s="1">
        <v>0.25069480324074073</v>
      </c>
      <c r="BZ740" s="1">
        <v>0.27361146990740742</v>
      </c>
      <c r="CA740" s="1">
        <v>0.281251087962963</v>
      </c>
      <c r="CB740" s="1">
        <v>0.28194462962962963</v>
      </c>
      <c r="CC740" s="1">
        <v>0.29236129629629631</v>
      </c>
      <c r="CD740" s="1">
        <v>0.30486129629629627</v>
      </c>
      <c r="CE740" s="1">
        <v>0.32986129629629629</v>
      </c>
      <c r="CF740" s="1">
        <v>0.35277796296296299</v>
      </c>
      <c r="CG740" s="1">
        <v>0.36250018518518518</v>
      </c>
      <c r="CH740" s="1">
        <v>0.38055574074074072</v>
      </c>
      <c r="CI740" s="1">
        <v>0.39861129629629627</v>
      </c>
      <c r="CJ740" s="1">
        <v>0.42638907407407411</v>
      </c>
      <c r="CK740" s="1">
        <v>0.42916685185185188</v>
      </c>
      <c r="CL740" s="1">
        <v>0.43125018518518515</v>
      </c>
      <c r="CM740" s="1">
        <v>0.45486129629629629</v>
      </c>
      <c r="CN740" s="1">
        <v>0.4583335185185185</v>
      </c>
      <c r="CO740" s="1">
        <v>0.46388907407407404</v>
      </c>
      <c r="CP740" s="1">
        <v>0.4680557407407408</v>
      </c>
      <c r="CQ740" s="1">
        <v>0.47500018518518522</v>
      </c>
      <c r="CR740" s="1">
        <v>0.48472240740740741</v>
      </c>
      <c r="CS740" s="1">
        <v>0.490277962962963</v>
      </c>
      <c r="CT740" s="1">
        <v>0.49444462962962965</v>
      </c>
      <c r="CU740" s="1">
        <v>0.4993057407407408</v>
      </c>
      <c r="CV740" s="1">
        <v>0.51527796296296302</v>
      </c>
      <c r="CW740" s="1">
        <v>0.53055591435185179</v>
      </c>
      <c r="CX740" s="1">
        <v>0.53958387731481483</v>
      </c>
      <c r="CY740" s="1">
        <v>0.54166685185185182</v>
      </c>
      <c r="CZ740" s="1">
        <v>0.54513907407407414</v>
      </c>
      <c r="DA740" s="1">
        <v>0.54652796296296302</v>
      </c>
      <c r="DB740" s="1">
        <v>0.55625018518518521</v>
      </c>
      <c r="DC740" s="1">
        <v>0.56805574074074072</v>
      </c>
      <c r="DD740" s="1">
        <v>0.5736116550925926</v>
      </c>
      <c r="DE740" s="1">
        <v>0.57708351851851847</v>
      </c>
      <c r="DF740" s="1">
        <v>0.58472240740740744</v>
      </c>
      <c r="DG740" s="1">
        <v>0.58541685185185188</v>
      </c>
      <c r="DH740" s="1">
        <v>0.58958387731481476</v>
      </c>
      <c r="DI740" s="1">
        <v>0.59305574074074074</v>
      </c>
      <c r="DJ740" s="1">
        <v>0.59583369212962956</v>
      </c>
      <c r="DK740" s="1">
        <v>0.60208351851851849</v>
      </c>
      <c r="DL740" s="1">
        <v>0.60625018518518525</v>
      </c>
      <c r="DM740" s="1">
        <v>0.60972240740740735</v>
      </c>
      <c r="DN740" s="1">
        <v>0.61736129629629632</v>
      </c>
      <c r="DO740" s="1">
        <v>0.61875072916666662</v>
      </c>
      <c r="DP740" s="1">
        <v>0.6284724074074074</v>
      </c>
      <c r="DQ740" s="1">
        <v>0.6368057407407407</v>
      </c>
      <c r="DR740" s="1">
        <v>0.64722240740740744</v>
      </c>
      <c r="DS740" s="1">
        <v>0.66111129629629628</v>
      </c>
      <c r="DT740" s="1">
        <v>0.66250018518518516</v>
      </c>
      <c r="DU740" s="1">
        <v>0.67152796296296291</v>
      </c>
      <c r="DV740" s="1">
        <v>0.67361129629629624</v>
      </c>
      <c r="DW740" s="1">
        <v>0.67500018518518523</v>
      </c>
      <c r="DX740" s="1">
        <v>0.69652832175925916</v>
      </c>
      <c r="DY740" s="1">
        <v>0.69722240740740737</v>
      </c>
      <c r="DZ740" s="1">
        <v>0.70208351851851847</v>
      </c>
      <c r="EA740" s="1">
        <v>0.71250035879629625</v>
      </c>
      <c r="EB740" s="1">
        <v>0.7173612962962963</v>
      </c>
      <c r="EC740" s="1">
        <v>0.72083369212962978</v>
      </c>
      <c r="ED740" s="1">
        <v>0.72777796296296293</v>
      </c>
      <c r="EE740" s="1">
        <v>0.73194480324074085</v>
      </c>
      <c r="EF740" s="1">
        <v>0.75486129629629628</v>
      </c>
      <c r="EG740" s="1">
        <v>0.78680574074074083</v>
      </c>
      <c r="EH740" s="1">
        <v>0.7979168518518519</v>
      </c>
      <c r="EI740" s="1">
        <v>0.80763907407407409</v>
      </c>
      <c r="EJ740" s="1">
        <v>0.81388907407407407</v>
      </c>
      <c r="EK740" s="1">
        <v>0.8472224074074074</v>
      </c>
      <c r="EL740" s="1">
        <v>0.863889074074074</v>
      </c>
      <c r="EM740" s="1">
        <v>0.89375018518518523</v>
      </c>
      <c r="EN740" s="1">
        <v>0.9097224074074074</v>
      </c>
      <c r="EO740" s="1">
        <v>0.92222295138888899</v>
      </c>
      <c r="EP740" s="1">
        <v>0.93125054398148155</v>
      </c>
      <c r="EQ740" s="1">
        <v>1.0187501851851852</v>
      </c>
      <c r="ER740" s="1">
        <v>1.034027962962963</v>
      </c>
      <c r="ES740" s="1">
        <v>1.0465279629629629</v>
      </c>
      <c r="ET740" s="1">
        <v>1.065277962962963</v>
      </c>
      <c r="EU740" s="1">
        <v>1.1500001851851851</v>
      </c>
      <c r="EV740" s="1">
        <v>1.2201392476851851</v>
      </c>
      <c r="EW740" s="1">
        <v>1.2305557407407408</v>
      </c>
      <c r="EX740" s="1">
        <v>1.2597224074074074</v>
      </c>
      <c r="EY740" s="1">
        <v>1.2673612962962963</v>
      </c>
      <c r="EZ740" s="1">
        <v>1.2756946296296297</v>
      </c>
      <c r="FA740" s="1">
        <v>1.3131946296296297</v>
      </c>
      <c r="FB740" s="1">
        <v>1.3319455324074074</v>
      </c>
      <c r="FC740" s="1">
        <v>1.3694446296296297</v>
      </c>
      <c r="FD740" s="1">
        <v>1.3819446296296298</v>
      </c>
      <c r="FE740" s="1">
        <v>1.4076390740740743</v>
      </c>
      <c r="FF740" s="1">
        <v>1.4097224074074075</v>
      </c>
      <c r="FG740" s="1">
        <v>1.4291668518518517</v>
      </c>
      <c r="FH740" s="1">
        <v>1.4416672106481483</v>
      </c>
      <c r="FI740" s="1">
        <v>1.4520835185185186</v>
      </c>
      <c r="FJ740" s="1">
        <v>1.4597224074074073</v>
      </c>
      <c r="FK740" s="1">
        <v>1.4604168518518517</v>
      </c>
      <c r="FL740" s="1">
        <v>1.5006948032407406</v>
      </c>
      <c r="FM740" s="1">
        <v>1.5340279629629627</v>
      </c>
      <c r="FN740" s="1">
        <v>1.5354168518518518</v>
      </c>
      <c r="FO740" s="1">
        <v>1.5368057407407407</v>
      </c>
      <c r="FP740" s="1">
        <v>1.5375003587962963</v>
      </c>
      <c r="FQ740" s="1">
        <v>1.5513890740740741</v>
      </c>
      <c r="FR740" s="1">
        <v>1.581944988425926</v>
      </c>
      <c r="FS740" s="1">
        <v>1.6194446296296297</v>
      </c>
      <c r="FT740" s="1">
        <v>1.6388892476851851</v>
      </c>
      <c r="FU740" s="1">
        <v>1.6493057407407405</v>
      </c>
      <c r="FV740" s="1">
        <v>1.6506946296296297</v>
      </c>
      <c r="FW740" s="1">
        <v>1.6770836921296295</v>
      </c>
      <c r="FX740" s="1">
        <v>1.6833335185185183</v>
      </c>
      <c r="FY740" s="1">
        <v>1.7493057407407406</v>
      </c>
      <c r="FZ740" s="1">
        <v>1.7500001851851852</v>
      </c>
      <c r="GA740" s="1">
        <v>1.8937503587962963</v>
      </c>
      <c r="GB740" s="1">
        <v>1.9048612962962961</v>
      </c>
      <c r="GC740" s="1">
        <v>1.9173612962962963</v>
      </c>
      <c r="GD740" s="1">
        <v>1.9513890740740738</v>
      </c>
      <c r="GE740" s="1">
        <v>1.9680557407407406</v>
      </c>
      <c r="GF740" s="1">
        <v>1.9826390740740738</v>
      </c>
      <c r="GG740" s="1">
        <v>2.1006946296296296</v>
      </c>
      <c r="GH740" s="1">
        <v>2.1118059143518519</v>
      </c>
      <c r="GI740" s="1">
        <v>2.2381946296296293</v>
      </c>
      <c r="GJ740" s="1">
        <v>2.2597227662037036</v>
      </c>
      <c r="GK740" s="1">
        <v>2.2618057407407406</v>
      </c>
      <c r="GL740" s="1">
        <v>2.2701390740740739</v>
      </c>
      <c r="GM740" s="1">
        <v>2.2805557407407409</v>
      </c>
      <c r="GN740" s="1">
        <v>2.2958335185185184</v>
      </c>
      <c r="GO740" s="1">
        <v>2.2972224074074075</v>
      </c>
      <c r="GP740" s="1">
        <v>2.3229168518518519</v>
      </c>
      <c r="GQ740" s="1">
        <v>2.3298612962962961</v>
      </c>
      <c r="GR740" s="1">
        <v>2.3569446296296293</v>
      </c>
      <c r="GS740" s="1">
        <v>2.4194446296296293</v>
      </c>
      <c r="GT740" s="1">
        <v>2.4201390740740738</v>
      </c>
      <c r="GU740" s="1">
        <v>2.5062501851851851</v>
      </c>
      <c r="GV740" s="1">
        <v>2.5604168518518517</v>
      </c>
      <c r="GW740" s="1">
        <v>2.5722224074074074</v>
      </c>
      <c r="GX740" s="1">
        <v>2.5826390740740739</v>
      </c>
      <c r="GY740" s="1">
        <v>2.6062503587962964</v>
      </c>
      <c r="GZ740" s="1">
        <v>2.7048614699074069</v>
      </c>
      <c r="HA740" s="1">
        <v>2.7145851388888889</v>
      </c>
      <c r="HB740" s="1">
        <v>2.7152781365740739</v>
      </c>
      <c r="HC740" s="1">
        <v>2.7236112962962959</v>
      </c>
      <c r="HD740" s="1">
        <v>2.7770835185185181</v>
      </c>
      <c r="HE740" s="1">
        <v>2.8097224074074076</v>
      </c>
      <c r="HF740" s="1">
        <v>2.8347224074074071</v>
      </c>
      <c r="HG740" s="1">
        <v>2.8847224074074074</v>
      </c>
      <c r="HH740" s="1">
        <v>2.9166670254629632</v>
      </c>
      <c r="HI740" s="1">
        <v>2.9215279629629634</v>
      </c>
      <c r="HJ740" s="1">
        <v>2.9812501851851856</v>
      </c>
      <c r="HK740" s="1">
        <v>3.147222407407408</v>
      </c>
      <c r="HL740" s="1">
        <v>3.1486112962962967</v>
      </c>
      <c r="HM740" s="1">
        <v>3.2138896180555552</v>
      </c>
      <c r="HN740" s="1">
        <v>3.3166668518518523</v>
      </c>
      <c r="HO740" s="1">
        <v>3.3312501851851852</v>
      </c>
      <c r="HP740" s="1">
        <v>3.3368057407407412</v>
      </c>
      <c r="HQ740" s="1">
        <v>3.5750003587962964</v>
      </c>
      <c r="HR740" s="1">
        <v>3.5798612962962966</v>
      </c>
      <c r="HS740" s="1">
        <v>3.6215279629629631</v>
      </c>
      <c r="HT740" s="1">
        <v>3.7027779629629634</v>
      </c>
      <c r="HU740" s="1">
        <v>3.7111112962962967</v>
      </c>
      <c r="HV740" s="1">
        <v>3.7138890740740744</v>
      </c>
      <c r="HW740" s="1">
        <v>3.8430557407407409</v>
      </c>
      <c r="HX740" s="1">
        <v>3.8562503587962964</v>
      </c>
      <c r="HY740" s="1">
        <v>3.9243057407407407</v>
      </c>
      <c r="HZ740" s="1">
        <v>3.9500001851851856</v>
      </c>
      <c r="IA740" s="1">
        <v>4.0333336921296299</v>
      </c>
      <c r="IB740" s="1">
        <v>4.0486112962962961</v>
      </c>
      <c r="IC740" s="1">
        <v>4.172916851851852</v>
      </c>
      <c r="ID740" s="1">
        <v>4.2715279629629626</v>
      </c>
      <c r="IE740" s="1">
        <v>4.2750001851851858</v>
      </c>
      <c r="IF740" s="1">
        <v>4.4368057407407404</v>
      </c>
      <c r="IG740" s="1">
        <v>4.4826390740740747</v>
      </c>
      <c r="IH740" s="1">
        <v>4.6736112962962961</v>
      </c>
      <c r="II740" s="1">
        <v>4.7222224074074077</v>
      </c>
      <c r="IJ740" s="1">
        <v>4.7486112962962963</v>
      </c>
      <c r="IK740" s="1">
        <v>4.7631946296296297</v>
      </c>
      <c r="IL740" s="1">
        <v>4.8326390740740743</v>
      </c>
      <c r="IM740" s="1">
        <v>5.1069446296296297</v>
      </c>
      <c r="IN740" s="1">
        <v>5.1750001851851852</v>
      </c>
      <c r="IO740" s="1">
        <v>5.1812501851851858</v>
      </c>
      <c r="IP740" s="1">
        <v>5.4597224074074076</v>
      </c>
      <c r="IQ740" s="1">
        <v>5.5083335185185192</v>
      </c>
      <c r="IR740" s="1">
        <v>5.9000001851851849</v>
      </c>
      <c r="IS740" s="1">
        <v>5.9798612962962956</v>
      </c>
      <c r="IT740" s="1">
        <v>5.9833335185185179</v>
      </c>
      <c r="IU740" s="1">
        <v>6.0083335185185183</v>
      </c>
      <c r="IV740" s="1">
        <v>6.0902779629629622</v>
      </c>
      <c r="IW740" s="1">
        <v>6.3368057407407399</v>
      </c>
      <c r="IX740" s="1">
        <v>6.4777779629629633</v>
      </c>
      <c r="IY740" s="1">
        <v>6.4986112962962963</v>
      </c>
      <c r="IZ740" s="1">
        <v>6.8812501851851842</v>
      </c>
      <c r="JA740" t="s">
        <v>29397</v>
      </c>
      <c r="JB740" t="s">
        <v>29398</v>
      </c>
      <c r="JC740" t="s">
        <v>29399</v>
      </c>
      <c r="JD740" t="s">
        <v>29400</v>
      </c>
      <c r="JE740" t="s">
        <v>29401</v>
      </c>
      <c r="JF740" t="s">
        <v>29402</v>
      </c>
      <c r="JG740" t="s">
        <v>29403</v>
      </c>
      <c r="JH740" t="s">
        <v>29404</v>
      </c>
      <c r="JI740" t="s">
        <v>29405</v>
      </c>
      <c r="JJ740" t="s">
        <v>29406</v>
      </c>
      <c r="JK740" t="s">
        <v>29407</v>
      </c>
      <c r="JL740" t="s">
        <v>29408</v>
      </c>
      <c r="JM740" t="s">
        <v>29409</v>
      </c>
      <c r="JN740" t="s">
        <v>29410</v>
      </c>
      <c r="JO740" t="s">
        <v>29411</v>
      </c>
      <c r="JP740" t="s">
        <v>29412</v>
      </c>
      <c r="JQ740" t="s">
        <v>29413</v>
      </c>
      <c r="JR740" t="s">
        <v>29414</v>
      </c>
      <c r="JS740" t="s">
        <v>29415</v>
      </c>
      <c r="JT740" t="s">
        <v>29416</v>
      </c>
      <c r="JU740" t="s">
        <v>29417</v>
      </c>
      <c r="JV740" t="s">
        <v>29418</v>
      </c>
      <c r="JW740" t="s">
        <v>29419</v>
      </c>
      <c r="JX740" t="s">
        <v>29420</v>
      </c>
      <c r="JY740" t="s">
        <v>29421</v>
      </c>
      <c r="JZ740" t="s">
        <v>29422</v>
      </c>
      <c r="KA740" t="s">
        <v>29423</v>
      </c>
      <c r="KB740" t="s">
        <v>29424</v>
      </c>
      <c r="KC740" t="s">
        <v>29425</v>
      </c>
      <c r="KD740" t="s">
        <v>29426</v>
      </c>
      <c r="KE740" t="s">
        <v>29427</v>
      </c>
      <c r="KF740" t="s">
        <v>29428</v>
      </c>
      <c r="KG740" t="s">
        <v>29429</v>
      </c>
      <c r="KH740" t="s">
        <v>29430</v>
      </c>
      <c r="KI740" t="s">
        <v>29431</v>
      </c>
    </row>
    <row r="741" spans="1:455">
      <c r="A741">
        <v>-1</v>
      </c>
      <c r="B741" s="1">
        <v>7.0009259259259254E-4</v>
      </c>
      <c r="C741" s="1">
        <v>2.7801620370370372E-3</v>
      </c>
      <c r="D741" s="1">
        <v>3.4723726851851855E-3</v>
      </c>
      <c r="E741" s="1">
        <v>7.6430555555555557E-3</v>
      </c>
      <c r="F741" s="1">
        <v>1.0418009259259259E-2</v>
      </c>
      <c r="G741" s="1">
        <v>1.1807488425925926E-2</v>
      </c>
      <c r="H741" s="1">
        <v>1.4583784722222222E-2</v>
      </c>
      <c r="I741" s="1">
        <v>1.666681712962963E-2</v>
      </c>
      <c r="J741" s="1">
        <v>1.7361261574074072E-2</v>
      </c>
      <c r="K741" s="1">
        <v>1.8750150462962963E-2</v>
      </c>
      <c r="L741" s="1">
        <v>2.1527928240740738E-2</v>
      </c>
      <c r="M741" s="1">
        <v>2.2918599537037038E-2</v>
      </c>
      <c r="N741" s="1">
        <v>2.7083784722222223E-2</v>
      </c>
      <c r="O741" s="1">
        <v>2.7778078703703704E-2</v>
      </c>
      <c r="P741" s="1">
        <v>2.9862743055555557E-2</v>
      </c>
      <c r="Q741" s="1">
        <v>3.0555706018518519E-2</v>
      </c>
      <c r="R741" s="1">
        <v>3.6805706018518521E-2</v>
      </c>
      <c r="S741" s="1">
        <v>3.8194745370370368E-2</v>
      </c>
      <c r="T741" s="1">
        <v>4.1666967592592592E-2</v>
      </c>
      <c r="U741" s="1">
        <v>4.306046296296296E-2</v>
      </c>
      <c r="V741" s="1">
        <v>4.4445034722222221E-2</v>
      </c>
      <c r="W741" s="1">
        <v>4.5834525462962961E-2</v>
      </c>
      <c r="X741" s="1">
        <v>5.0694745370370366E-2</v>
      </c>
      <c r="Y741" s="1">
        <v>5.277866898148148E-2</v>
      </c>
      <c r="Z741" s="1">
        <v>5.4166817129629626E-2</v>
      </c>
      <c r="AA741" s="1">
        <v>5.6944594907407407E-2</v>
      </c>
      <c r="AB741" s="1">
        <v>6.5972523148148152E-2</v>
      </c>
      <c r="AC741" s="1">
        <v>6.8057488425925919E-2</v>
      </c>
      <c r="AD741" s="1">
        <v>7.0833784722222223E-2</v>
      </c>
      <c r="AE741" s="1">
        <v>7.1528368055555555E-2</v>
      </c>
      <c r="AF741" s="1">
        <v>7.3611261574074063E-2</v>
      </c>
      <c r="AG741" s="1">
        <v>7.4305856481481483E-2</v>
      </c>
      <c r="AH741" s="1">
        <v>7.6389189814814809E-2</v>
      </c>
      <c r="AI741" s="1">
        <v>7.7083634259259251E-2</v>
      </c>
      <c r="AJ741" s="1">
        <v>7.986289351851851E-2</v>
      </c>
      <c r="AK741" s="1">
        <v>8.3333634259259257E-2</v>
      </c>
      <c r="AL741" s="1">
        <v>8.7500300925925922E-2</v>
      </c>
      <c r="AM741" s="1">
        <v>8.8889189814814806E-2</v>
      </c>
      <c r="AN741" s="1">
        <v>9.4444895833333334E-2</v>
      </c>
      <c r="AO741" s="1">
        <v>0.10000015046296296</v>
      </c>
      <c r="AP741" s="1">
        <v>0.10138947916666669</v>
      </c>
      <c r="AQ741" s="1">
        <v>0.10277822916666668</v>
      </c>
      <c r="AR741" s="1">
        <v>0.10347267361111112</v>
      </c>
      <c r="AS741" s="1">
        <v>0.10972237268518518</v>
      </c>
      <c r="AT741" s="1">
        <v>0.11597326388888889</v>
      </c>
      <c r="AU741" s="1">
        <v>0.1194445949074074</v>
      </c>
      <c r="AV741" s="1">
        <v>0.12013903935185184</v>
      </c>
      <c r="AW741" s="1">
        <v>0.12222281250000001</v>
      </c>
      <c r="AX741" s="1">
        <v>0.12291800925925926</v>
      </c>
      <c r="AY741" s="1">
        <v>0.12361126157407408</v>
      </c>
      <c r="AZ741" s="1">
        <v>0.13402792824074075</v>
      </c>
      <c r="BA741" s="1">
        <v>0.13472430555555556</v>
      </c>
      <c r="BB741" s="1">
        <v>0.13888918981481482</v>
      </c>
      <c r="BC741" s="1">
        <v>0.14027807870370371</v>
      </c>
      <c r="BD741" s="1">
        <v>0.14097237268518517</v>
      </c>
      <c r="BE741" s="1">
        <v>0.14722281249999999</v>
      </c>
      <c r="BF741" s="1">
        <v>0.15138903935185186</v>
      </c>
      <c r="BG741" s="1">
        <v>0.15763934027777779</v>
      </c>
      <c r="BH741" s="1">
        <v>0.16041696759259258</v>
      </c>
      <c r="BI741" s="1">
        <v>0.16527836805555557</v>
      </c>
      <c r="BJ741" s="1">
        <v>0.16875015046296296</v>
      </c>
      <c r="BK741" s="1">
        <v>0.19513903935185187</v>
      </c>
      <c r="BL741" s="1">
        <v>0.19652792824074075</v>
      </c>
      <c r="BM741" s="1">
        <v>0.19791681712962964</v>
      </c>
      <c r="BN741" s="1">
        <v>0.20138903935185185</v>
      </c>
      <c r="BO741" s="1">
        <v>0.20555600694444445</v>
      </c>
      <c r="BP741" s="1">
        <v>0.20763903935185188</v>
      </c>
      <c r="BQ741" s="1">
        <v>0.20902822916666666</v>
      </c>
      <c r="BR741" s="1">
        <v>0.21250059027777779</v>
      </c>
      <c r="BS741" s="1">
        <v>0.22152792824074075</v>
      </c>
      <c r="BT741" s="1">
        <v>0.22291696759259258</v>
      </c>
      <c r="BU741" s="1">
        <v>0.22430570601851854</v>
      </c>
      <c r="BV741" s="1">
        <v>0.22986126157407408</v>
      </c>
      <c r="BW741" s="1">
        <v>0.23055570601851852</v>
      </c>
      <c r="BX741" s="1">
        <v>0.23541681712962967</v>
      </c>
      <c r="BY741" s="1">
        <v>0.23611126157407411</v>
      </c>
      <c r="BZ741" s="1">
        <v>0.24166696759259257</v>
      </c>
      <c r="CA741" s="1">
        <v>0.24236126157407409</v>
      </c>
      <c r="CB741" s="1">
        <v>0.24305570601851853</v>
      </c>
      <c r="CC741" s="1">
        <v>0.24513903935185188</v>
      </c>
      <c r="CD741" s="1">
        <v>0.24583422453703704</v>
      </c>
      <c r="CE741" s="1">
        <v>0.24861126157407409</v>
      </c>
      <c r="CF741" s="1">
        <v>0.25138978009259261</v>
      </c>
      <c r="CG741" s="1">
        <v>0.25486141203703699</v>
      </c>
      <c r="CH741" s="1">
        <v>0.25555585648148144</v>
      </c>
      <c r="CI741" s="1">
        <v>0.2611112615740741</v>
      </c>
      <c r="CJ741" s="1">
        <v>0.27361141203703704</v>
      </c>
      <c r="CK741" s="1">
        <v>0.27777792824074077</v>
      </c>
      <c r="CL741" s="1">
        <v>0.28125119212962962</v>
      </c>
      <c r="CM741" s="1">
        <v>0.28541681712962963</v>
      </c>
      <c r="CN741" s="1">
        <v>0.30000015046296297</v>
      </c>
      <c r="CO741" s="1">
        <v>0.30486156250000002</v>
      </c>
      <c r="CP741" s="1">
        <v>0.30694459490740739</v>
      </c>
      <c r="CQ741" s="1">
        <v>0.31180570601851854</v>
      </c>
      <c r="CR741" s="1">
        <v>0.31250015046296298</v>
      </c>
      <c r="CS741" s="1">
        <v>0.31527792824074075</v>
      </c>
      <c r="CT741" s="1">
        <v>0.32500045138888889</v>
      </c>
      <c r="CU741" s="1">
        <v>0.32986170138888887</v>
      </c>
      <c r="CV741" s="1">
        <v>0.33958348379629633</v>
      </c>
      <c r="CW741" s="1">
        <v>0.3416668171296296</v>
      </c>
      <c r="CX741" s="1">
        <v>0.34305585648148146</v>
      </c>
      <c r="CY741" s="1">
        <v>0.34513918981481484</v>
      </c>
      <c r="CZ741" s="1">
        <v>0.35208363425925926</v>
      </c>
      <c r="DA741" s="1">
        <v>0.35625015046296299</v>
      </c>
      <c r="DB741" s="1">
        <v>0.37638903935185186</v>
      </c>
      <c r="DC741" s="1">
        <v>0.37708348379629636</v>
      </c>
      <c r="DD741" s="1">
        <v>0.38055629629629634</v>
      </c>
      <c r="DE741" s="1">
        <v>0.38541681712962966</v>
      </c>
      <c r="DF741" s="1">
        <v>0.38888903935185187</v>
      </c>
      <c r="DG741" s="1">
        <v>0.40138903935185183</v>
      </c>
      <c r="DH741" s="1">
        <v>0.40208348379629633</v>
      </c>
      <c r="DI741" s="1">
        <v>0.40277807870370369</v>
      </c>
      <c r="DJ741" s="1">
        <v>0.4041668171296296</v>
      </c>
      <c r="DK741" s="1">
        <v>0.41111141203703711</v>
      </c>
      <c r="DL741" s="1">
        <v>0.42986126157407406</v>
      </c>
      <c r="DM741" s="1">
        <v>0.43263903935185183</v>
      </c>
      <c r="DN741" s="1">
        <v>0.45486126157407408</v>
      </c>
      <c r="DO741" s="1">
        <v>0.47430570601851851</v>
      </c>
      <c r="DP741" s="1">
        <v>0.48194459490740743</v>
      </c>
      <c r="DQ741" s="1">
        <v>0.48263903935185187</v>
      </c>
      <c r="DR741" s="1">
        <v>0.48541681712962964</v>
      </c>
      <c r="DS741" s="1">
        <v>0.48958348379629629</v>
      </c>
      <c r="DT741" s="1">
        <v>0.50486126157407407</v>
      </c>
      <c r="DU741" s="1">
        <v>0.50763903935185184</v>
      </c>
      <c r="DV741" s="1">
        <v>0.51180570601851849</v>
      </c>
      <c r="DW741" s="1">
        <v>0.51875015046296291</v>
      </c>
      <c r="DX741" s="1">
        <v>0.51944459490740746</v>
      </c>
      <c r="DY741" s="1">
        <v>0.52152792824074079</v>
      </c>
      <c r="DZ741" s="1">
        <v>0.52361126157407412</v>
      </c>
      <c r="EA741" s="1">
        <v>0.52430570601851856</v>
      </c>
      <c r="EB741" s="1">
        <v>0.52569459490740744</v>
      </c>
      <c r="EC741" s="1">
        <v>0.52638903935185188</v>
      </c>
      <c r="ED741" s="1">
        <v>0.52777807870370375</v>
      </c>
      <c r="EE741" s="1">
        <v>0.54513934027777777</v>
      </c>
      <c r="EF741" s="1">
        <v>0.55069459490740746</v>
      </c>
      <c r="EG741" s="1">
        <v>0.55347237268518523</v>
      </c>
      <c r="EH741" s="1">
        <v>0.556250150462963</v>
      </c>
      <c r="EI741" s="1">
        <v>0.56736126157407407</v>
      </c>
      <c r="EJ741" s="1">
        <v>0.56875015046296296</v>
      </c>
      <c r="EK741" s="1">
        <v>0.57222237268518517</v>
      </c>
      <c r="EL741" s="1">
        <v>0.57361170138888895</v>
      </c>
      <c r="EM741" s="1">
        <v>0.5895836342592593</v>
      </c>
      <c r="EN741" s="1">
        <v>0.60625015046296304</v>
      </c>
      <c r="EO741" s="1">
        <v>0.61180570601851858</v>
      </c>
      <c r="EP741" s="1">
        <v>0.61875089120370375</v>
      </c>
      <c r="EQ741" s="1">
        <v>0.62222267361111105</v>
      </c>
      <c r="ER741" s="1">
        <v>0.62638918981481484</v>
      </c>
      <c r="ES741" s="1">
        <v>0.62708363425925928</v>
      </c>
      <c r="ET741" s="1">
        <v>0.62847252314814817</v>
      </c>
      <c r="EU741" s="1">
        <v>0.62986126157407407</v>
      </c>
      <c r="EV741" s="1">
        <v>0.63055585648148149</v>
      </c>
      <c r="EW741" s="1">
        <v>0.63611126157407416</v>
      </c>
      <c r="EX741" s="1">
        <v>0.66319474537037038</v>
      </c>
      <c r="EY741" s="1">
        <v>0.68472237268518521</v>
      </c>
      <c r="EZ741" s="1">
        <v>0.69236126157407407</v>
      </c>
      <c r="FA741" s="1">
        <v>0.69305644675925926</v>
      </c>
      <c r="FB741" s="1">
        <v>0.70000015046296304</v>
      </c>
      <c r="FC741" s="1">
        <v>0.70625030092592589</v>
      </c>
      <c r="FD741" s="1">
        <v>0.72013903935185175</v>
      </c>
      <c r="FE741" s="1">
        <v>0.72361141203703705</v>
      </c>
      <c r="FF741" s="1">
        <v>0.72847237268518505</v>
      </c>
      <c r="FG741" s="1">
        <v>0.75069459490740742</v>
      </c>
      <c r="FH741" s="1">
        <v>0.77638903935185188</v>
      </c>
      <c r="FI741" s="1">
        <v>0.78819459490740729</v>
      </c>
      <c r="FJ741" s="1">
        <v>0.79930570601851836</v>
      </c>
      <c r="FK741" s="1">
        <v>0.80000015046296291</v>
      </c>
      <c r="FL741" s="1">
        <v>0.80763903935185188</v>
      </c>
      <c r="FM741" s="1">
        <v>0.82013903935185173</v>
      </c>
      <c r="FN741" s="1">
        <v>0.88125015046296296</v>
      </c>
      <c r="FO741" s="1">
        <v>0.90763962962962974</v>
      </c>
      <c r="FP741" s="1">
        <v>0.91736126157407405</v>
      </c>
      <c r="FQ741" s="1">
        <v>0.97083363425925928</v>
      </c>
      <c r="FR741" s="1">
        <v>0.97152807870370372</v>
      </c>
      <c r="FS741" s="1">
        <v>0.97847237268518505</v>
      </c>
      <c r="FT741" s="1">
        <v>1.0131945949074075</v>
      </c>
      <c r="FU741" s="1">
        <v>1.0222223726851851</v>
      </c>
      <c r="FV741" s="1">
        <v>1.0340279282407407</v>
      </c>
      <c r="FW741" s="1">
        <v>1.0430557060185184</v>
      </c>
      <c r="FX741" s="1">
        <v>1.0638890393518519</v>
      </c>
      <c r="FY741" s="1">
        <v>1.0763890393518518</v>
      </c>
      <c r="FZ741" s="1">
        <v>1.0854168171296295</v>
      </c>
      <c r="GA741" s="1">
        <v>1.0888890393518518</v>
      </c>
      <c r="GB741" s="1">
        <v>1.1000001504629628</v>
      </c>
      <c r="GC741" s="1">
        <v>1.1638890393518517</v>
      </c>
      <c r="GD741" s="1">
        <v>1.1687501504629629</v>
      </c>
      <c r="GE741" s="1">
        <v>1.1847225231481482</v>
      </c>
      <c r="GF741" s="1">
        <v>1.2215280787037037</v>
      </c>
      <c r="GG741" s="1">
        <v>1.2368060069444444</v>
      </c>
      <c r="GH741" s="1">
        <v>1.2506945949074073</v>
      </c>
      <c r="GI741" s="1">
        <v>1.2597223726851852</v>
      </c>
      <c r="GJ741" s="1">
        <v>1.2645834837962961</v>
      </c>
      <c r="GK741" s="1">
        <v>1.2701390393518517</v>
      </c>
      <c r="GL741" s="1">
        <v>1.2840279282407407</v>
      </c>
      <c r="GM741" s="1">
        <v>1.2958343750000001</v>
      </c>
      <c r="GN741" s="1">
        <v>1.3090279282407407</v>
      </c>
      <c r="GO741" s="1">
        <v>1.309722372685185</v>
      </c>
      <c r="GP741" s="1">
        <v>1.3270834837962961</v>
      </c>
      <c r="GQ741" s="1">
        <v>1.3277780787037037</v>
      </c>
      <c r="GR741" s="1">
        <v>1.3319445949074074</v>
      </c>
      <c r="GS741" s="1">
        <v>1.3326390393518517</v>
      </c>
      <c r="GT741" s="1">
        <v>1.3340279282407408</v>
      </c>
      <c r="GU741" s="1">
        <v>1.3701390393518518</v>
      </c>
      <c r="GV741" s="1">
        <v>1.3805557060185185</v>
      </c>
      <c r="GW741" s="1">
        <v>1.4083334837962962</v>
      </c>
      <c r="GX741" s="1">
        <v>1.4909723726851853</v>
      </c>
      <c r="GY741" s="1">
        <v>1.4923612615740742</v>
      </c>
      <c r="GZ741" s="1">
        <v>1.5013890393518521</v>
      </c>
      <c r="HA741" s="1">
        <v>1.5347223726851853</v>
      </c>
      <c r="HB741" s="1">
        <v>1.5784726736111112</v>
      </c>
      <c r="HC741" s="1">
        <v>1.596527928240741</v>
      </c>
      <c r="HD741" s="1">
        <v>1.6201390393518518</v>
      </c>
      <c r="HE741" s="1">
        <v>1.6500001504629631</v>
      </c>
      <c r="HF741" s="1">
        <v>1.6506945949074074</v>
      </c>
      <c r="HG741" s="1">
        <v>1.6631945949074076</v>
      </c>
      <c r="HH741" s="1">
        <v>1.6687501504629632</v>
      </c>
      <c r="HI741" s="1">
        <v>1.6708336342592591</v>
      </c>
      <c r="HJ741" s="1">
        <v>1.6798612615740742</v>
      </c>
      <c r="HK741" s="1">
        <v>1.6881945949074073</v>
      </c>
      <c r="HL741" s="1">
        <v>1.7250001504629628</v>
      </c>
      <c r="HM741" s="1">
        <v>1.7472223726851854</v>
      </c>
      <c r="HN741" s="1">
        <v>1.7819445949074073</v>
      </c>
      <c r="HO741" s="1">
        <v>1.8187501504629628</v>
      </c>
      <c r="HP741" s="1">
        <v>1.8430561458333334</v>
      </c>
      <c r="HQ741" s="1">
        <v>1.8500001504629628</v>
      </c>
      <c r="HR741" s="1">
        <v>1.8590279282407407</v>
      </c>
      <c r="HS741" s="1">
        <v>1.8743057060185186</v>
      </c>
      <c r="HT741" s="1">
        <v>1.8805557060185185</v>
      </c>
      <c r="HU741" s="1">
        <v>1.8944445949074076</v>
      </c>
      <c r="HV741" s="1">
        <v>1.8951390393518519</v>
      </c>
      <c r="HW741" s="1">
        <v>1.9131945949074076</v>
      </c>
      <c r="HX741" s="1">
        <v>1.917361261574074</v>
      </c>
      <c r="HY741" s="1">
        <v>1.9194445949074075</v>
      </c>
      <c r="HZ741" s="1">
        <v>1.945139039351852</v>
      </c>
      <c r="IA741" s="1">
        <v>1.9791668171296297</v>
      </c>
      <c r="IB741" s="1">
        <v>1.9854168171296296</v>
      </c>
      <c r="IC741" s="1">
        <v>2.0215280787037035</v>
      </c>
      <c r="ID741" s="1">
        <v>2.0319445949074075</v>
      </c>
      <c r="IE741" s="1">
        <v>2.0722223726851854</v>
      </c>
      <c r="IF741" s="1">
        <v>2.125000150462963</v>
      </c>
      <c r="IG741" s="1">
        <v>2.140972523148148</v>
      </c>
      <c r="IH741" s="1">
        <v>2.2000001504629632</v>
      </c>
      <c r="II741" s="1">
        <v>2.203472372685185</v>
      </c>
      <c r="IJ741" s="1">
        <v>2.2118057060185188</v>
      </c>
      <c r="IK741" s="1">
        <v>2.2215279282407407</v>
      </c>
      <c r="IL741" s="1">
        <v>2.229861261574074</v>
      </c>
      <c r="IM741" s="1">
        <v>2.2895834837962963</v>
      </c>
      <c r="IN741" s="1">
        <v>2.3201390393518522</v>
      </c>
      <c r="IO741" s="1">
        <v>2.3277779282407409</v>
      </c>
      <c r="IP741" s="1">
        <v>2.3520834837962963</v>
      </c>
      <c r="IQ741" s="1">
        <v>2.3923612615740741</v>
      </c>
      <c r="IR741" s="1">
        <v>2.4263890393518519</v>
      </c>
      <c r="IS741" s="1">
        <v>2.4368057060185184</v>
      </c>
      <c r="IT741" s="1">
        <v>2.5034723726851853</v>
      </c>
      <c r="IU741" s="1">
        <v>2.5208334837962965</v>
      </c>
      <c r="IV741" s="1">
        <v>2.5555560069444443</v>
      </c>
      <c r="IW741" s="1">
        <v>2.6138890393518519</v>
      </c>
      <c r="IX741" s="1">
        <v>2.6243057060185184</v>
      </c>
      <c r="IY741" s="1">
        <v>2.693055706018519</v>
      </c>
      <c r="IZ741" s="1">
        <v>2.7034723726851855</v>
      </c>
      <c r="JA741" s="1">
        <v>2.7090279282407406</v>
      </c>
      <c r="JB741" s="1">
        <v>2.8166669675925924</v>
      </c>
      <c r="JC741" s="1">
        <v>2.8534723726851854</v>
      </c>
      <c r="JD741" s="1">
        <v>2.9118057060185181</v>
      </c>
      <c r="JE741" s="1">
        <v>2.9743057060185181</v>
      </c>
      <c r="JF741" s="1">
        <v>2.9791668171296295</v>
      </c>
      <c r="JG741" s="1">
        <v>2.9965279282407402</v>
      </c>
      <c r="JH741" s="1">
        <v>3.0152779282407405</v>
      </c>
      <c r="JI741" s="1">
        <v>3.0229168171296297</v>
      </c>
      <c r="JJ741" s="1">
        <v>3.0729168171296295</v>
      </c>
      <c r="JK741" s="1">
        <v>3.1993057060185186</v>
      </c>
      <c r="JL741" s="1">
        <v>3.2423612615740738</v>
      </c>
      <c r="JM741" s="1">
        <v>3.3819445949074072</v>
      </c>
      <c r="JN741" s="1">
        <v>3.4333334837962961</v>
      </c>
      <c r="JO741" s="1">
        <v>3.4937503009259263</v>
      </c>
      <c r="JP741" s="1">
        <v>3.5854168171296297</v>
      </c>
      <c r="JQ741" s="1">
        <v>3.6062501504629627</v>
      </c>
      <c r="JR741" s="1">
        <v>3.6569445949074075</v>
      </c>
      <c r="JS741" s="1">
        <v>3.744444594907407</v>
      </c>
      <c r="JT741" s="1">
        <v>3.8645834837962965</v>
      </c>
      <c r="JU741" s="1">
        <v>3.875000150462963</v>
      </c>
      <c r="JV741" s="1">
        <v>3.9347223726851848</v>
      </c>
      <c r="JW741" s="1">
        <v>3.9437501504629626</v>
      </c>
      <c r="JX741" s="1">
        <v>3.9819445949074073</v>
      </c>
      <c r="JY741" s="1">
        <v>4.0256945949074074</v>
      </c>
      <c r="JZ741" s="1">
        <v>4.0541668171296292</v>
      </c>
      <c r="KA741" s="1">
        <v>4.1229168171296289</v>
      </c>
      <c r="KB741" s="1">
        <v>4.1277782291666663</v>
      </c>
      <c r="KC741" s="1">
        <v>4.1548612615740739</v>
      </c>
      <c r="KD741" s="1">
        <v>4.1569445949074071</v>
      </c>
      <c r="KE741" s="1">
        <v>4.1784723726851851</v>
      </c>
      <c r="KF741" s="1">
        <v>4.3000001504629628</v>
      </c>
      <c r="KG741" s="1">
        <v>4.3944445949074069</v>
      </c>
      <c r="KH741" s="1">
        <v>4.396527928240741</v>
      </c>
      <c r="KI741" s="1">
        <v>4.4937505902777781</v>
      </c>
      <c r="KJ741" s="1">
        <v>4.5166668171296296</v>
      </c>
      <c r="KK741" s="1">
        <v>4.5569445949074074</v>
      </c>
      <c r="KL741" s="1">
        <v>4.5708337847222227</v>
      </c>
      <c r="KM741" s="1">
        <v>4.5972223726851853</v>
      </c>
      <c r="KN741" s="1">
        <v>4.6208334837962957</v>
      </c>
      <c r="KO741" s="1">
        <v>4.8243057060185182</v>
      </c>
      <c r="KP741" s="1">
        <v>4.875000150462963</v>
      </c>
      <c r="KQ741" s="1">
        <v>4.9430557060185185</v>
      </c>
      <c r="KR741" s="1">
        <v>4.958333483796296</v>
      </c>
      <c r="KS741" s="1">
        <v>4.9951391898148154</v>
      </c>
      <c r="KT741" s="1">
        <v>5.0090279282407399</v>
      </c>
      <c r="KU741" s="1">
        <v>5.0875004513888884</v>
      </c>
      <c r="KV741" s="1">
        <v>5.0881945949074074</v>
      </c>
      <c r="KW741" s="1">
        <v>5.1034723726851849</v>
      </c>
      <c r="KX741" s="1">
        <v>5.1638891898148147</v>
      </c>
      <c r="KY741" s="1">
        <v>5.4000001504629624</v>
      </c>
      <c r="KZ741" s="1">
        <v>5.4333334837962965</v>
      </c>
      <c r="LA741" s="1">
        <v>5.5715279282407408</v>
      </c>
      <c r="LB741" s="1">
        <v>5.7458334837962965</v>
      </c>
      <c r="LC741" s="1">
        <v>5.8354168171296301</v>
      </c>
      <c r="LD741" s="1">
        <v>6.0659723726851853</v>
      </c>
      <c r="LE741" s="1">
        <v>6.1361112615740749</v>
      </c>
      <c r="LF741" s="1">
        <v>6.157639340277778</v>
      </c>
      <c r="LG741" s="1">
        <v>6.2833334837962971</v>
      </c>
      <c r="LH741" s="1">
        <v>6.3034723726851851</v>
      </c>
      <c r="LI741" s="1">
        <v>6.3368057060185192</v>
      </c>
      <c r="LJ741" s="1">
        <v>6.4465280787037038</v>
      </c>
      <c r="LK741" s="1">
        <v>6.4597223726851851</v>
      </c>
      <c r="LL741" s="1">
        <v>6.5111112615740749</v>
      </c>
      <c r="LM741" s="1">
        <v>6.5979168171296303</v>
      </c>
      <c r="LN741" s="1">
        <v>6.6305557060185194</v>
      </c>
      <c r="LO741" s="1">
        <v>6.7034723726851864</v>
      </c>
      <c r="LP741" s="1">
        <v>6.781250150462963</v>
      </c>
      <c r="LQ741" s="1">
        <v>6.8395834837962965</v>
      </c>
      <c r="LR741" s="1">
        <v>6.8569445949074073</v>
      </c>
      <c r="LS741" t="s">
        <v>29432</v>
      </c>
      <c r="LT741" t="s">
        <v>29433</v>
      </c>
      <c r="LU741" t="s">
        <v>29434</v>
      </c>
      <c r="LV741" t="s">
        <v>29435</v>
      </c>
      <c r="LW741" t="s">
        <v>29436</v>
      </c>
      <c r="LX741" t="s">
        <v>29437</v>
      </c>
      <c r="LY741" t="s">
        <v>29438</v>
      </c>
      <c r="LZ741" t="s">
        <v>29439</v>
      </c>
      <c r="MA741" t="s">
        <v>29440</v>
      </c>
      <c r="MB741" t="s">
        <v>29441</v>
      </c>
      <c r="MC741" t="s">
        <v>29442</v>
      </c>
      <c r="MD741" t="s">
        <v>29443</v>
      </c>
      <c r="ME741" t="s">
        <v>29444</v>
      </c>
      <c r="MF741" t="s">
        <v>29445</v>
      </c>
      <c r="MG741" t="s">
        <v>29446</v>
      </c>
      <c r="MH741" t="s">
        <v>29447</v>
      </c>
      <c r="MI741" t="s">
        <v>29448</v>
      </c>
      <c r="MJ741" t="s">
        <v>29449</v>
      </c>
      <c r="MK741" t="s">
        <v>29450</v>
      </c>
      <c r="ML741" t="s">
        <v>29451</v>
      </c>
      <c r="MM741" t="s">
        <v>29452</v>
      </c>
      <c r="MN741" t="s">
        <v>29453</v>
      </c>
      <c r="MO741" t="s">
        <v>29454</v>
      </c>
      <c r="MP741" t="s">
        <v>29455</v>
      </c>
      <c r="MQ741" t="s">
        <v>29456</v>
      </c>
      <c r="MR741" t="s">
        <v>29457</v>
      </c>
      <c r="MS741" t="s">
        <v>29458</v>
      </c>
      <c r="MT741" t="s">
        <v>29459</v>
      </c>
      <c r="MU741" t="s">
        <v>29460</v>
      </c>
      <c r="MV741" t="s">
        <v>29461</v>
      </c>
      <c r="MW741" t="s">
        <v>29462</v>
      </c>
      <c r="MX741" t="s">
        <v>29463</v>
      </c>
      <c r="MY741" t="s">
        <v>29464</v>
      </c>
      <c r="MZ741" t="s">
        <v>29465</v>
      </c>
      <c r="NA741" t="s">
        <v>29466</v>
      </c>
      <c r="NB741" t="s">
        <v>29467</v>
      </c>
      <c r="NC741" t="s">
        <v>29468</v>
      </c>
      <c r="ND741" t="s">
        <v>29469</v>
      </c>
      <c r="NE741" t="s">
        <v>29470</v>
      </c>
      <c r="NF741" t="s">
        <v>29471</v>
      </c>
      <c r="NG741" t="s">
        <v>29472</v>
      </c>
      <c r="NH741" t="s">
        <v>29473</v>
      </c>
      <c r="NI741" t="s">
        <v>29474</v>
      </c>
      <c r="NJ741" t="s">
        <v>29475</v>
      </c>
      <c r="NK741" t="s">
        <v>29476</v>
      </c>
      <c r="NL741" t="s">
        <v>29477</v>
      </c>
      <c r="NM741" t="s">
        <v>29478</v>
      </c>
      <c r="NN741" t="s">
        <v>29479</v>
      </c>
      <c r="NO741" t="s">
        <v>29480</v>
      </c>
    </row>
    <row r="742" spans="1:455">
      <c r="A742">
        <v>-1</v>
      </c>
      <c r="B742" s="1">
        <v>7.0008101851851861E-4</v>
      </c>
      <c r="C742" s="1">
        <v>2.7810648148148148E-3</v>
      </c>
      <c r="D742" s="1">
        <v>3.4730092592592595E-3</v>
      </c>
      <c r="E742" s="1">
        <v>7.642800925925927E-3</v>
      </c>
      <c r="F742" s="1">
        <v>1.0420266203703704E-2</v>
      </c>
      <c r="G742" s="1">
        <v>1.1806342592592591E-2</v>
      </c>
      <c r="H742" s="1">
        <v>1.3194606481481483E-2</v>
      </c>
      <c r="I742" s="1">
        <v>1.3889050925925926E-2</v>
      </c>
      <c r="J742" s="1">
        <v>1.4584432870370369E-2</v>
      </c>
      <c r="K742" s="1">
        <v>1.5277939814814815E-2</v>
      </c>
      <c r="L742" s="1">
        <v>1.7361273148148147E-2</v>
      </c>
      <c r="M742" s="1">
        <v>2.2222534722222225E-2</v>
      </c>
      <c r="N742" s="1">
        <v>2.2919328703703706E-2</v>
      </c>
      <c r="O742" s="1">
        <v>2.7083807870370371E-2</v>
      </c>
      <c r="P742" s="1">
        <v>2.7778252314814816E-2</v>
      </c>
      <c r="Q742" s="1">
        <v>2.847238425925926E-2</v>
      </c>
      <c r="R742" s="1">
        <v>2.986221064814815E-2</v>
      </c>
      <c r="S742" s="1">
        <v>3.0555868055555557E-2</v>
      </c>
      <c r="T742" s="1">
        <v>3.1945069444444446E-2</v>
      </c>
      <c r="U742" s="1">
        <v>3.8194606481481479E-2</v>
      </c>
      <c r="V742" s="1">
        <v>4.1666979166666666E-2</v>
      </c>
      <c r="W742" s="1">
        <v>4.3058993055555557E-2</v>
      </c>
      <c r="X742" s="1">
        <v>4.3750162037037042E-2</v>
      </c>
      <c r="Y742" s="1">
        <v>4.444506944444445E-2</v>
      </c>
      <c r="Z742" s="1">
        <v>4.5833807870370363E-2</v>
      </c>
      <c r="AA742" s="1">
        <v>5.0694756944444447E-2</v>
      </c>
      <c r="AB742" s="1">
        <v>5.2779502314814812E-2</v>
      </c>
      <c r="AC742" s="1">
        <v>5.4166979166666664E-2</v>
      </c>
      <c r="AD742" s="1">
        <v>5.6944606481481475E-2</v>
      </c>
      <c r="AE742" s="1">
        <v>6.5973321759259254E-2</v>
      </c>
      <c r="AF742" s="1">
        <v>6.6667453703703708E-2</v>
      </c>
      <c r="AG742" s="1">
        <v>6.736142361111111E-2</v>
      </c>
      <c r="AH742" s="1">
        <v>6.8056655092592594E-2</v>
      </c>
      <c r="AI742" s="1">
        <v>6.8750312500000008E-2</v>
      </c>
      <c r="AJ742" s="1">
        <v>7.0834432870370376E-2</v>
      </c>
      <c r="AK742" s="1">
        <v>7.2916828703703696E-2</v>
      </c>
      <c r="AL742" s="1">
        <v>7.6389050925925919E-2</v>
      </c>
      <c r="AM742" s="1">
        <v>7.7083495370370361E-2</v>
      </c>
      <c r="AN742" s="1">
        <v>7.8472384259259259E-2</v>
      </c>
      <c r="AO742" s="1">
        <v>7.9166828703703701E-2</v>
      </c>
      <c r="AP742" s="1">
        <v>7.9862361111111113E-2</v>
      </c>
      <c r="AQ742" s="1">
        <v>8.3333807870370369E-2</v>
      </c>
      <c r="AR742" s="1">
        <v>9.4444756944444444E-2</v>
      </c>
      <c r="AS742" s="1">
        <v>9.7916828703703718E-2</v>
      </c>
      <c r="AT742" s="1">
        <v>0.10000016203703704</v>
      </c>
      <c r="AU742" s="1">
        <v>0.10138905092592593</v>
      </c>
      <c r="AV742" s="1">
        <v>0.10277840277777778</v>
      </c>
      <c r="AW742" s="1">
        <v>0.10347332175925927</v>
      </c>
      <c r="AX742" s="1">
        <v>0.10555571759259259</v>
      </c>
      <c r="AY742" s="1">
        <v>0.11597332175925927</v>
      </c>
      <c r="AZ742" s="1">
        <v>0.11736127314814815</v>
      </c>
      <c r="BA742" s="1">
        <v>0.11805586805555555</v>
      </c>
      <c r="BB742" s="1">
        <v>0.12013905092592593</v>
      </c>
      <c r="BC742" s="1">
        <v>0.12222238425925926</v>
      </c>
      <c r="BD742" s="1">
        <v>0.12291697916666666</v>
      </c>
      <c r="BE742" s="1">
        <v>0.12361127314814814</v>
      </c>
      <c r="BF742" s="1">
        <v>0.12500031250000002</v>
      </c>
      <c r="BG742" s="1">
        <v>0.13402793981481481</v>
      </c>
      <c r="BH742" s="1">
        <v>0.13472269675925927</v>
      </c>
      <c r="BI742" s="1">
        <v>0.13611127314814817</v>
      </c>
      <c r="BJ742" s="1">
        <v>0.1368060300925926</v>
      </c>
      <c r="BK742" s="1">
        <v>0.13750016203703705</v>
      </c>
      <c r="BL742" s="1">
        <v>0.13819506944444446</v>
      </c>
      <c r="BM742" s="1">
        <v>0.13888905092592593</v>
      </c>
      <c r="BN742" s="1">
        <v>0.14097284722222223</v>
      </c>
      <c r="BO742" s="1">
        <v>0.14444460648148147</v>
      </c>
      <c r="BP742" s="1">
        <v>0.14652809027777777</v>
      </c>
      <c r="BQ742" s="1">
        <v>0.14722253472222221</v>
      </c>
      <c r="BR742" s="1">
        <v>0.15347238425925927</v>
      </c>
      <c r="BS742" s="1">
        <v>0.15763982638888888</v>
      </c>
      <c r="BT742" s="1">
        <v>0.15833349537037036</v>
      </c>
      <c r="BU742" s="1">
        <v>0.16388920138888888</v>
      </c>
      <c r="BV742" s="1">
        <v>0.16527871527777779</v>
      </c>
      <c r="BW742" s="1">
        <v>0.16875109953703704</v>
      </c>
      <c r="BX742" s="1">
        <v>0.16944475694444447</v>
      </c>
      <c r="BY742" s="1">
        <v>0.17430571759259261</v>
      </c>
      <c r="BZ742" s="1">
        <v>0.17638905092592594</v>
      </c>
      <c r="CA742" s="1">
        <v>0.17708364583333333</v>
      </c>
      <c r="CB742" s="1">
        <v>0.1840279398148148</v>
      </c>
      <c r="CC742" s="1">
        <v>0.18472253472222222</v>
      </c>
      <c r="CD742" s="1">
        <v>0.19027809027777778</v>
      </c>
      <c r="CE742" s="1">
        <v>0.20902793981481479</v>
      </c>
      <c r="CF742" s="1">
        <v>0.21875016203703701</v>
      </c>
      <c r="CG742" s="1">
        <v>0.22152856481481478</v>
      </c>
      <c r="CH742" s="1">
        <v>0.22569460648148146</v>
      </c>
      <c r="CI742" s="1">
        <v>0.22638920138888888</v>
      </c>
      <c r="CJ742" s="1">
        <v>0.23055571759259255</v>
      </c>
      <c r="CK742" s="1">
        <v>0.23333349537037038</v>
      </c>
      <c r="CL742" s="1">
        <v>0.23472253472222224</v>
      </c>
      <c r="CM742" s="1">
        <v>0.24513905092592592</v>
      </c>
      <c r="CN742" s="1">
        <v>0.24583349537037036</v>
      </c>
      <c r="CO742" s="1">
        <v>0.24930571759259257</v>
      </c>
      <c r="CP742" s="1">
        <v>0.2506949189814815</v>
      </c>
      <c r="CQ742" s="1">
        <v>0.25208349537037039</v>
      </c>
      <c r="CR742" s="1">
        <v>0.25486142361111114</v>
      </c>
      <c r="CS742" s="1">
        <v>0.25555618055555557</v>
      </c>
      <c r="CT742" s="1">
        <v>0.26111127314814814</v>
      </c>
      <c r="CU742" s="1">
        <v>0.26388905092592591</v>
      </c>
      <c r="CV742" s="1">
        <v>0.26527793981481479</v>
      </c>
      <c r="CW742" s="1">
        <v>0.26666682870370367</v>
      </c>
      <c r="CX742" s="1">
        <v>0.27361158564814814</v>
      </c>
      <c r="CY742" s="1">
        <v>0.2812515625</v>
      </c>
      <c r="CZ742" s="1">
        <v>0.28194460648148145</v>
      </c>
      <c r="DA742" s="1">
        <v>0.28541682870370372</v>
      </c>
      <c r="DB742" s="1">
        <v>0.29791682870370367</v>
      </c>
      <c r="DC742" s="1">
        <v>0.30486158564814814</v>
      </c>
      <c r="DD742" s="1">
        <v>0.31250016203703701</v>
      </c>
      <c r="DE742" s="1">
        <v>0.32986127314814812</v>
      </c>
      <c r="DF742" s="1">
        <v>0.33541682870370365</v>
      </c>
      <c r="DG742" s="1">
        <v>0.3395834953703703</v>
      </c>
      <c r="DH742" s="1">
        <v>0.34166682870370368</v>
      </c>
      <c r="DI742" s="1">
        <v>0.34236142361111116</v>
      </c>
      <c r="DJ742" s="1">
        <v>0.34305571759259257</v>
      </c>
      <c r="DK742" s="1">
        <v>0.34375016203703707</v>
      </c>
      <c r="DL742" s="1">
        <v>0.34513905092592595</v>
      </c>
      <c r="DM742" s="1">
        <v>0.34652809027777781</v>
      </c>
      <c r="DN742" s="1">
        <v>0.35347238425925925</v>
      </c>
      <c r="DO742" s="1">
        <v>0.3562503125</v>
      </c>
      <c r="DP742" s="1">
        <v>0.35833364583333333</v>
      </c>
      <c r="DQ742" s="1">
        <v>0.36944460648148142</v>
      </c>
      <c r="DR742" s="1">
        <v>0.3708334953703703</v>
      </c>
      <c r="DS742" s="1">
        <v>0.37708349537037034</v>
      </c>
      <c r="DT742" s="1">
        <v>0.3805557175925926</v>
      </c>
      <c r="DU742" s="1">
        <v>0.38541714120370368</v>
      </c>
      <c r="DV742" s="1">
        <v>0.39236142361111109</v>
      </c>
      <c r="DW742" s="1">
        <v>0.39861127314814815</v>
      </c>
      <c r="DX742" s="1">
        <v>0.40416682870370368</v>
      </c>
      <c r="DY742" s="1">
        <v>0.41319460648148149</v>
      </c>
      <c r="DZ742" s="1">
        <v>0.41736127314814814</v>
      </c>
      <c r="EA742" s="1">
        <v>0.42916682870370365</v>
      </c>
      <c r="EB742" s="1">
        <v>0.42986127314814815</v>
      </c>
      <c r="EC742" s="1">
        <v>0.4430557175925926</v>
      </c>
      <c r="ED742" s="1">
        <v>0.44444491898148147</v>
      </c>
      <c r="EE742" s="1">
        <v>0.44652793981481481</v>
      </c>
      <c r="EF742" s="1">
        <v>0.4479168287037037</v>
      </c>
      <c r="EG742" s="1">
        <v>0.45347238425925923</v>
      </c>
      <c r="EH742" s="1">
        <v>0.4743057175925926</v>
      </c>
      <c r="EI742" s="1">
        <v>0.47569460648148149</v>
      </c>
      <c r="EJ742" s="1">
        <v>0.487500162037037</v>
      </c>
      <c r="EK742" s="1">
        <v>0.48958349537037038</v>
      </c>
      <c r="EL742" s="1">
        <v>0.49027793981481477</v>
      </c>
      <c r="EM742" s="1">
        <v>0.49861127314814818</v>
      </c>
      <c r="EN742" s="1">
        <v>0.52361127314814815</v>
      </c>
      <c r="EO742" s="1">
        <v>0.52847238425925924</v>
      </c>
      <c r="EP742" s="1">
        <v>0.53402809027777776</v>
      </c>
      <c r="EQ742" s="1">
        <v>0.54305571759259263</v>
      </c>
      <c r="ER742" s="1">
        <v>0.54444460648148152</v>
      </c>
      <c r="ES742" s="1">
        <v>0.54513936342592595</v>
      </c>
      <c r="ET742" s="1">
        <v>0.54652809027777771</v>
      </c>
      <c r="EU742" s="1">
        <v>0.5506946064814815</v>
      </c>
      <c r="EV742" s="1">
        <v>0.55208364583333336</v>
      </c>
      <c r="EW742" s="1">
        <v>0.56111127314814813</v>
      </c>
      <c r="EX742" s="1">
        <v>0.56458349537037034</v>
      </c>
      <c r="EY742" s="1">
        <v>0.56805571759259255</v>
      </c>
      <c r="EZ742" s="1">
        <v>0.56944475694444441</v>
      </c>
      <c r="FA742" s="1">
        <v>0.5722223842592592</v>
      </c>
      <c r="FB742" s="1">
        <v>0.57361189814814817</v>
      </c>
      <c r="FC742" s="1">
        <v>0.58888905092592592</v>
      </c>
      <c r="FD742" s="1">
        <v>0.58958349537037036</v>
      </c>
      <c r="FE742" s="1">
        <v>0.60208349537037031</v>
      </c>
      <c r="FF742" s="1">
        <v>0.60972253472222226</v>
      </c>
      <c r="FG742" s="1">
        <v>0.61388905092592594</v>
      </c>
      <c r="FH742" s="1">
        <v>0.61527793981481482</v>
      </c>
      <c r="FI742" s="1">
        <v>0.61944460648148147</v>
      </c>
      <c r="FJ742" s="1">
        <v>0.62083349537037036</v>
      </c>
      <c r="FK742" s="1">
        <v>0.62361127314814813</v>
      </c>
      <c r="FL742" s="1">
        <v>0.62777793981481478</v>
      </c>
      <c r="FM742" s="1">
        <v>0.62847238425925922</v>
      </c>
      <c r="FN742" s="1">
        <v>0.62916682870370366</v>
      </c>
      <c r="FO742" s="1">
        <v>0.63541682870370375</v>
      </c>
      <c r="FP742" s="1">
        <v>0.67361127314814817</v>
      </c>
      <c r="FQ742" s="1">
        <v>0.67916682870370371</v>
      </c>
      <c r="FR742" s="1">
        <v>0.69097238425925933</v>
      </c>
      <c r="FS742" s="1">
        <v>0.69305618055555562</v>
      </c>
      <c r="FT742" s="1">
        <v>0.69652793981481487</v>
      </c>
      <c r="FU742" s="1">
        <v>0.70000047453703695</v>
      </c>
      <c r="FV742" s="1">
        <v>0.70208364583333338</v>
      </c>
      <c r="FW742" s="1">
        <v>0.72361127314814822</v>
      </c>
      <c r="FX742" s="1">
        <v>0.73750031250000003</v>
      </c>
      <c r="FY742" s="1">
        <v>0.74097238425925926</v>
      </c>
      <c r="FZ742" s="1">
        <v>0.75486127314814822</v>
      </c>
      <c r="GA742" s="1">
        <v>0.7562501620370371</v>
      </c>
      <c r="GB742" s="1">
        <v>0.76041682870370375</v>
      </c>
      <c r="GC742" s="1">
        <v>0.76527793981481496</v>
      </c>
      <c r="GD742" s="1">
        <v>0.76805571759259272</v>
      </c>
      <c r="GE742" s="1">
        <v>0.77638905092592603</v>
      </c>
      <c r="GF742" s="1">
        <v>0.78680571759259266</v>
      </c>
      <c r="GG742" s="1">
        <v>0.78819460648148165</v>
      </c>
      <c r="GH742" s="1">
        <v>0.81180571759259268</v>
      </c>
      <c r="GI742" s="1">
        <v>0.81388951388888886</v>
      </c>
      <c r="GJ742" s="1">
        <v>0.81597253472222231</v>
      </c>
      <c r="GK742" s="1">
        <v>0.81666714120370376</v>
      </c>
      <c r="GL742" s="1">
        <v>0.83194475694444447</v>
      </c>
      <c r="GM742" s="1">
        <v>0.83819491898148157</v>
      </c>
      <c r="GN742" s="1">
        <v>0.8423614236111111</v>
      </c>
      <c r="GO742" s="1">
        <v>0.87152809027777778</v>
      </c>
      <c r="GP742" s="1">
        <v>0.92500016203703705</v>
      </c>
      <c r="GQ742" s="1">
        <v>0.93888905092592589</v>
      </c>
      <c r="GR742" s="1">
        <v>0.96736127314814813</v>
      </c>
      <c r="GS742" s="1">
        <v>0.97708349537037043</v>
      </c>
      <c r="GT742" s="1">
        <v>1.0090279398148148</v>
      </c>
      <c r="GU742" s="1">
        <v>1.0222223842592593</v>
      </c>
      <c r="GV742" s="1">
        <v>1.0631946064814815</v>
      </c>
      <c r="GW742" s="1">
        <v>1.0819446064814815</v>
      </c>
      <c r="GX742" s="1">
        <v>1.1083334953703703</v>
      </c>
      <c r="GY742" s="1">
        <v>1.1256946064814815</v>
      </c>
      <c r="GZ742" s="1">
        <v>1.1611112731481483</v>
      </c>
      <c r="HA742" s="1">
        <v>1.1645834953703704</v>
      </c>
      <c r="HB742" s="1">
        <v>1.1743057175925926</v>
      </c>
      <c r="HC742" s="1">
        <v>1.1819446064814816</v>
      </c>
      <c r="HD742" s="1">
        <v>1.2326392013888889</v>
      </c>
      <c r="HE742" s="1">
        <v>1.2368058680555556</v>
      </c>
      <c r="HF742" s="1">
        <v>1.238889050925926</v>
      </c>
      <c r="HG742" s="1">
        <v>1.2534723842592592</v>
      </c>
      <c r="HH742" s="1">
        <v>1.2597223842592593</v>
      </c>
      <c r="HI742" s="1">
        <v>1.2736112731481481</v>
      </c>
      <c r="HJ742" s="1">
        <v>1.282639050925926</v>
      </c>
      <c r="HK742" s="1">
        <v>1.2861112731481483</v>
      </c>
      <c r="HL742" s="1">
        <v>1.2958334953703703</v>
      </c>
      <c r="HM742" s="1">
        <v>1.3020834953703704</v>
      </c>
      <c r="HN742" s="1">
        <v>1.3131946064814815</v>
      </c>
      <c r="HO742" s="1">
        <v>1.3319446064814815</v>
      </c>
      <c r="HP742" s="1">
        <v>1.3402779398148148</v>
      </c>
      <c r="HQ742" s="1">
        <v>1.3562501620370371</v>
      </c>
      <c r="HR742" s="1">
        <v>1.3680558680555555</v>
      </c>
      <c r="HS742" s="1">
        <v>1.3694446064814816</v>
      </c>
      <c r="HT742" s="1">
        <v>1.3784723842592594</v>
      </c>
      <c r="HU742" s="1">
        <v>1.4083334953703703</v>
      </c>
      <c r="HV742" s="1">
        <v>1.4263890509259258</v>
      </c>
      <c r="HW742" s="1">
        <v>1.4270834953703702</v>
      </c>
      <c r="HX742" s="1">
        <v>1.4291668287037036</v>
      </c>
      <c r="HY742" s="1">
        <v>1.5229168287037036</v>
      </c>
      <c r="HZ742" s="1">
        <v>1.6368058680555555</v>
      </c>
      <c r="IA742" s="1">
        <v>1.6423612731481481</v>
      </c>
      <c r="IB742" s="1">
        <v>1.6500004745370369</v>
      </c>
      <c r="IC742" s="1">
        <v>1.6631946064814815</v>
      </c>
      <c r="ID742" s="1">
        <v>1.6673615856481481</v>
      </c>
      <c r="IE742" s="1">
        <v>1.6708334953703703</v>
      </c>
      <c r="IF742" s="1">
        <v>1.6895836458333333</v>
      </c>
      <c r="IG742" s="1">
        <v>1.7354168287037037</v>
      </c>
      <c r="IH742" s="1">
        <v>1.7520834953703703</v>
      </c>
      <c r="II742" s="1">
        <v>1.7611112731481482</v>
      </c>
      <c r="IJ742" s="1">
        <v>1.7777779398148148</v>
      </c>
      <c r="IK742" s="1">
        <v>1.7833334953703703</v>
      </c>
      <c r="IL742" s="1">
        <v>1.7937501620370371</v>
      </c>
      <c r="IM742" s="1">
        <v>1.8069446064814814</v>
      </c>
      <c r="IN742" s="1">
        <v>1.8173612731481479</v>
      </c>
      <c r="IO742" s="1">
        <v>1.8388890509259257</v>
      </c>
      <c r="IP742" s="1">
        <v>1.8430558680555558</v>
      </c>
      <c r="IQ742" s="1">
        <v>1.8805557175925924</v>
      </c>
      <c r="IR742" s="1">
        <v>1.8875001620370371</v>
      </c>
      <c r="IS742" s="1">
        <v>1.9062501620370369</v>
      </c>
      <c r="IT742" s="1">
        <v>1.9083334953703703</v>
      </c>
      <c r="IU742" s="1">
        <v>1.9416668287037036</v>
      </c>
      <c r="IV742" s="1">
        <v>1.943750162037037</v>
      </c>
      <c r="IW742" s="1">
        <v>1.9548612731481481</v>
      </c>
      <c r="IX742" s="1">
        <v>1.9555557175925926</v>
      </c>
      <c r="IY742" s="1">
        <v>1.9583334953703702</v>
      </c>
      <c r="IZ742" s="1">
        <v>1.9611112731481481</v>
      </c>
      <c r="JA742" s="1">
        <v>1.9826390509259257</v>
      </c>
      <c r="JB742" s="1">
        <v>1.9951392013888889</v>
      </c>
      <c r="JC742" s="1">
        <v>1.9958334953703705</v>
      </c>
      <c r="JD742" s="1">
        <v>2.0152779398148146</v>
      </c>
      <c r="JE742" s="1">
        <v>2.0277779398148148</v>
      </c>
      <c r="JF742" s="1">
        <v>2.0319446064814817</v>
      </c>
      <c r="JG742" s="1">
        <v>2.0777779398148146</v>
      </c>
      <c r="JH742" s="1">
        <v>2.2618057175925927</v>
      </c>
      <c r="JI742" s="1">
        <v>2.342361273148148</v>
      </c>
      <c r="JJ742" s="1">
        <v>2.3520834953703704</v>
      </c>
      <c r="JK742" s="1">
        <v>2.368750162037037</v>
      </c>
      <c r="JL742" s="1">
        <v>2.3729168287037035</v>
      </c>
      <c r="JM742" s="1">
        <v>2.3881949189814815</v>
      </c>
      <c r="JN742" s="1">
        <v>2.4569446064814815</v>
      </c>
      <c r="JO742" s="1">
        <v>2.525000162037037</v>
      </c>
      <c r="JP742" s="1">
        <v>2.5388890509259259</v>
      </c>
      <c r="JQ742" s="1">
        <v>2.5541668287037038</v>
      </c>
      <c r="JR742" s="1">
        <v>2.5604169791666664</v>
      </c>
      <c r="JS742" s="1">
        <v>2.6104168287037037</v>
      </c>
      <c r="JT742" s="1">
        <v>2.6298617361111112</v>
      </c>
      <c r="JU742" s="1">
        <v>2.6381946064814814</v>
      </c>
      <c r="JV742" s="1">
        <v>2.6562501620370367</v>
      </c>
      <c r="JW742" s="1">
        <v>2.6979168287037036</v>
      </c>
      <c r="JX742" s="1">
        <v>2.7298612731481477</v>
      </c>
      <c r="JY742" s="1">
        <v>2.7305557175925923</v>
      </c>
      <c r="JZ742" s="1">
        <v>2.7618060300925928</v>
      </c>
      <c r="KA742" s="1">
        <v>2.8187501620370372</v>
      </c>
      <c r="KB742" s="1">
        <v>2.8652780902777777</v>
      </c>
      <c r="KC742" s="1">
        <v>2.8902779398148151</v>
      </c>
      <c r="KD742" s="1">
        <v>2.9208334953703705</v>
      </c>
      <c r="KE742" s="1">
        <v>2.9277779398148147</v>
      </c>
      <c r="KF742" s="1">
        <v>2.9381947569444442</v>
      </c>
      <c r="KG742" s="1">
        <v>2.9388890509259258</v>
      </c>
      <c r="KH742" s="1">
        <v>2.9479168287037036</v>
      </c>
      <c r="KI742" s="1">
        <v>2.9868057175925924</v>
      </c>
      <c r="KJ742" s="1">
        <v>3.0326392013888888</v>
      </c>
      <c r="KK742" s="1">
        <v>3.0652779398148144</v>
      </c>
      <c r="KL742" s="1">
        <v>3.0659723842592594</v>
      </c>
      <c r="KM742" s="1">
        <v>3.1125001620370369</v>
      </c>
      <c r="KN742" s="1">
        <v>3.1256946064814812</v>
      </c>
      <c r="KO742" s="1">
        <v>3.1472223842592588</v>
      </c>
      <c r="KP742" s="1">
        <v>3.2423612731481479</v>
      </c>
      <c r="KQ742" s="1">
        <v>3.2777779398148148</v>
      </c>
      <c r="KR742" s="1">
        <v>3.2819446064814812</v>
      </c>
      <c r="KS742" s="1">
        <v>3.3972223842592588</v>
      </c>
      <c r="KT742" s="1">
        <v>3.4090279398148144</v>
      </c>
      <c r="KU742" s="1">
        <v>3.4333334953703702</v>
      </c>
      <c r="KV742" s="1">
        <v>3.4402779398148144</v>
      </c>
      <c r="KW742" s="1">
        <v>3.5291668287037035</v>
      </c>
      <c r="KX742" s="1">
        <v>3.576389050925926</v>
      </c>
      <c r="KY742" s="1">
        <v>3.6152779398148147</v>
      </c>
      <c r="KZ742" s="1">
        <v>3.6298612731481481</v>
      </c>
      <c r="LA742" s="1">
        <v>3.6847223842592594</v>
      </c>
      <c r="LB742" s="1">
        <v>3.691666828703704</v>
      </c>
      <c r="LC742" s="1">
        <v>3.7777779398148148</v>
      </c>
      <c r="LD742" s="1">
        <v>3.8312501620370369</v>
      </c>
      <c r="LE742" s="1">
        <v>3.8618057175925924</v>
      </c>
      <c r="LF742" s="1">
        <v>3.8743057175925926</v>
      </c>
      <c r="LG742" s="1">
        <v>3.8750001620370367</v>
      </c>
      <c r="LH742" s="1">
        <v>3.9055557175925926</v>
      </c>
      <c r="LI742" s="1">
        <v>3.9076390509259258</v>
      </c>
      <c r="LJ742" s="1">
        <v>3.9611112731481479</v>
      </c>
      <c r="LK742" s="1">
        <v>4.0791668287037037</v>
      </c>
      <c r="LL742" s="1">
        <v>4.2305557175925923</v>
      </c>
      <c r="LM742" s="1">
        <v>4.3312501620370369</v>
      </c>
      <c r="LN742" s="1">
        <v>4.4833334953703705</v>
      </c>
      <c r="LO742" s="1">
        <v>4.4847223842592596</v>
      </c>
      <c r="LP742" s="1">
        <v>4.4937501620370375</v>
      </c>
      <c r="LQ742" s="1">
        <v>4.5458334953703705</v>
      </c>
      <c r="LR742" s="1">
        <v>4.5881946064814816</v>
      </c>
      <c r="LS742" s="1">
        <v>4.592361273148148</v>
      </c>
      <c r="LT742" s="1">
        <v>4.5930557175925921</v>
      </c>
      <c r="LU742" s="1">
        <v>4.5965279398148144</v>
      </c>
      <c r="LV742" s="1">
        <v>4.5972225347222215</v>
      </c>
      <c r="LW742" s="1">
        <v>4.6000001620370368</v>
      </c>
      <c r="LX742" s="1">
        <v>4.602083645833333</v>
      </c>
      <c r="LY742" s="1">
        <v>4.6125003124999999</v>
      </c>
      <c r="LZ742" s="1">
        <v>4.6708334953703705</v>
      </c>
      <c r="MA742" s="1">
        <v>4.7423612731481475</v>
      </c>
      <c r="MB742" s="1">
        <v>4.7687501620370369</v>
      </c>
      <c r="MC742" s="1">
        <v>4.8548612731481482</v>
      </c>
      <c r="MD742" s="1">
        <v>4.9090279398148144</v>
      </c>
      <c r="ME742" s="1">
        <v>4.9743057175925927</v>
      </c>
      <c r="MF742" s="1">
        <v>5.020139050925926</v>
      </c>
      <c r="MG742" s="1">
        <v>5.0416668287037032</v>
      </c>
      <c r="MH742" s="1">
        <v>5.0652779398148144</v>
      </c>
      <c r="MI742" s="1">
        <v>5.0680557175925927</v>
      </c>
      <c r="MJ742" s="1">
        <v>5.1284723842592594</v>
      </c>
      <c r="MK742" s="1">
        <v>5.1513890509259257</v>
      </c>
      <c r="ML742" s="1">
        <v>5.2722223842592593</v>
      </c>
      <c r="MM742" s="1">
        <v>5.3104168287037039</v>
      </c>
      <c r="MN742" s="1">
        <v>5.3263890509259264</v>
      </c>
      <c r="MO742" s="1">
        <v>5.3819446064814818</v>
      </c>
      <c r="MP742" s="1">
        <v>5.3881946064814814</v>
      </c>
      <c r="MQ742" s="1">
        <v>5.5361112731481477</v>
      </c>
      <c r="MR742" s="1">
        <v>5.8493057175925927</v>
      </c>
      <c r="MS742" s="1">
        <v>5.9513890509259264</v>
      </c>
      <c r="MT742" s="1">
        <v>5.9798612731481491</v>
      </c>
      <c r="MU742" s="1">
        <v>6.009027939814815</v>
      </c>
      <c r="MV742" s="1">
        <v>6.0625001620370371</v>
      </c>
      <c r="MW742" s="1">
        <v>6.0902779398148148</v>
      </c>
      <c r="MX742" s="1">
        <v>6.1361112731481491</v>
      </c>
      <c r="MY742" s="1">
        <v>6.3034723842592593</v>
      </c>
      <c r="MZ742" s="1">
        <v>6.363194756944444</v>
      </c>
      <c r="NA742" s="1">
        <v>6.3638890509259269</v>
      </c>
      <c r="NB742" s="1">
        <v>6.3694446064814825</v>
      </c>
      <c r="NC742" s="1">
        <v>6.5520844328703696</v>
      </c>
      <c r="ND742" s="1">
        <v>6.6500001620370375</v>
      </c>
      <c r="NE742" s="1">
        <v>6.9354168287037048</v>
      </c>
      <c r="NF742" t="s">
        <v>29481</v>
      </c>
      <c r="NG742" t="s">
        <v>29482</v>
      </c>
      <c r="NH742" t="s">
        <v>29483</v>
      </c>
      <c r="NI742" t="s">
        <v>29484</v>
      </c>
      <c r="NJ742" t="s">
        <v>29485</v>
      </c>
      <c r="NK742" t="s">
        <v>29486</v>
      </c>
      <c r="NL742" t="s">
        <v>29487</v>
      </c>
      <c r="NM742" t="s">
        <v>29488</v>
      </c>
      <c r="NN742" t="s">
        <v>29489</v>
      </c>
      <c r="NO742" t="s">
        <v>29490</v>
      </c>
      <c r="NP742" t="s">
        <v>29491</v>
      </c>
      <c r="NQ742" t="s">
        <v>29492</v>
      </c>
      <c r="NR742" t="s">
        <v>29493</v>
      </c>
      <c r="NS742" t="s">
        <v>29494</v>
      </c>
      <c r="NT742" t="s">
        <v>29495</v>
      </c>
      <c r="NU742" t="s">
        <v>29496</v>
      </c>
      <c r="NV742" t="s">
        <v>29497</v>
      </c>
      <c r="NW742" t="s">
        <v>29498</v>
      </c>
      <c r="NX742" t="s">
        <v>29499</v>
      </c>
      <c r="NY742" t="s">
        <v>29500</v>
      </c>
      <c r="NZ742" t="s">
        <v>29501</v>
      </c>
      <c r="OA742" t="s">
        <v>29502</v>
      </c>
      <c r="OB742" t="s">
        <v>29503</v>
      </c>
      <c r="OC742" t="s">
        <v>29504</v>
      </c>
      <c r="OD742" t="s">
        <v>29505</v>
      </c>
      <c r="OE742" t="s">
        <v>29506</v>
      </c>
      <c r="OF742" t="s">
        <v>29507</v>
      </c>
      <c r="OG742" t="s">
        <v>29508</v>
      </c>
      <c r="OH742" t="s">
        <v>29509</v>
      </c>
      <c r="OI742" t="s">
        <v>29510</v>
      </c>
      <c r="OJ742" t="s">
        <v>29511</v>
      </c>
      <c r="OK742" t="s">
        <v>29512</v>
      </c>
      <c r="OL742" t="s">
        <v>29513</v>
      </c>
      <c r="OM742" t="s">
        <v>29514</v>
      </c>
      <c r="ON742" t="s">
        <v>29515</v>
      </c>
      <c r="OO742" t="s">
        <v>29516</v>
      </c>
      <c r="OP742" t="s">
        <v>29517</v>
      </c>
      <c r="OQ742" t="s">
        <v>29518</v>
      </c>
      <c r="OR742" t="s">
        <v>29519</v>
      </c>
      <c r="OS742" t="s">
        <v>29520</v>
      </c>
      <c r="OT742" t="s">
        <v>29521</v>
      </c>
      <c r="OU742" t="s">
        <v>29522</v>
      </c>
      <c r="OV742" t="s">
        <v>29523</v>
      </c>
      <c r="OW742" t="s">
        <v>29524</v>
      </c>
      <c r="OX742" t="s">
        <v>29525</v>
      </c>
      <c r="OY742" t="s">
        <v>29526</v>
      </c>
      <c r="OZ742" t="s">
        <v>29527</v>
      </c>
      <c r="PA742" t="s">
        <v>29528</v>
      </c>
      <c r="PB742" t="s">
        <v>29529</v>
      </c>
      <c r="PC742" t="s">
        <v>29530</v>
      </c>
      <c r="PD742" t="s">
        <v>29531</v>
      </c>
      <c r="PE742" t="s">
        <v>29532</v>
      </c>
      <c r="PF742" t="s">
        <v>29533</v>
      </c>
      <c r="PG742" t="s">
        <v>29534</v>
      </c>
      <c r="PH742" t="s">
        <v>29535</v>
      </c>
      <c r="PI742" t="s">
        <v>29536</v>
      </c>
      <c r="PJ742" t="s">
        <v>29537</v>
      </c>
      <c r="PK742" t="s">
        <v>29538</v>
      </c>
      <c r="PL742" t="s">
        <v>29539</v>
      </c>
      <c r="PM742" t="s">
        <v>29540</v>
      </c>
      <c r="PN742" t="s">
        <v>29541</v>
      </c>
      <c r="PO742" t="s">
        <v>29542</v>
      </c>
    </row>
    <row r="743" spans="1:455">
      <c r="A743">
        <v>-1</v>
      </c>
      <c r="B743" s="1">
        <v>7.0068287037037028E-4</v>
      </c>
      <c r="C743" s="1">
        <v>2.7804282407407409E-3</v>
      </c>
      <c r="D743" s="1">
        <v>3.4735532407407406E-3</v>
      </c>
      <c r="E743" s="1">
        <v>7.642071759259259E-3</v>
      </c>
      <c r="F743" s="1">
        <v>1.0419189814814815E-2</v>
      </c>
      <c r="G743" s="1">
        <v>1.180662037037037E-2</v>
      </c>
      <c r="H743" s="1">
        <v>1.3889155092592592E-2</v>
      </c>
      <c r="I743" s="1">
        <v>1.4583599537037036E-2</v>
      </c>
      <c r="J743" s="1">
        <v>1.6666932870370368E-2</v>
      </c>
      <c r="K743" s="1">
        <v>2.1528171296296295E-2</v>
      </c>
      <c r="L743" s="1">
        <v>2.2222349537037039E-2</v>
      </c>
      <c r="M743" s="1">
        <v>2.2918530092592589E-2</v>
      </c>
      <c r="N743" s="1">
        <v>2.7084259259259263E-2</v>
      </c>
      <c r="O743" s="1">
        <v>2.7778310185185184E-2</v>
      </c>
      <c r="P743" s="1">
        <v>2.9861909722222222E-2</v>
      </c>
      <c r="Q743" s="1">
        <v>3.055582175925926E-2</v>
      </c>
      <c r="R743" s="1">
        <v>3.6111238425925923E-2</v>
      </c>
      <c r="S743" s="1">
        <v>3.6805682870370372E-2</v>
      </c>
      <c r="T743" s="1">
        <v>4.0277905092592596E-2</v>
      </c>
      <c r="U743" s="1">
        <v>4.1667465277777781E-2</v>
      </c>
      <c r="V743" s="1">
        <v>4.3060069444444453E-2</v>
      </c>
      <c r="W743" s="1">
        <v>4.3750393518518511E-2</v>
      </c>
      <c r="X743" s="1">
        <v>4.4444571759259262E-2</v>
      </c>
      <c r="Y743" s="1">
        <v>4.5833599537037036E-2</v>
      </c>
      <c r="Z743" s="1">
        <v>4.6527905092592602E-2</v>
      </c>
      <c r="AA743" s="1">
        <v>5.0694976851851849E-2</v>
      </c>
      <c r="AB743" s="1">
        <v>5.2778842592592586E-2</v>
      </c>
      <c r="AC743" s="1">
        <v>5.4167326388888888E-2</v>
      </c>
      <c r="AD743" s="1">
        <v>6.1111238425925925E-2</v>
      </c>
      <c r="AE743" s="1">
        <v>6.1805682870370381E-2</v>
      </c>
      <c r="AF743" s="1">
        <v>6.2500127314814816E-2</v>
      </c>
      <c r="AG743" s="1">
        <v>6.5973148148148156E-2</v>
      </c>
      <c r="AH743" s="1">
        <v>6.6666793981481481E-2</v>
      </c>
      <c r="AI743" s="1">
        <v>6.7361377314814813E-2</v>
      </c>
      <c r="AJ743" s="1">
        <v>6.8057280092592584E-2</v>
      </c>
      <c r="AK743" s="1">
        <v>6.8750266203703711E-2</v>
      </c>
      <c r="AL743" s="1">
        <v>7.0834259259259263E-2</v>
      </c>
      <c r="AM743" s="1">
        <v>7.1527905092592589E-2</v>
      </c>
      <c r="AN743" s="1">
        <v>7.4305682870370371E-2</v>
      </c>
      <c r="AO743" s="1">
        <v>7.6389155092592601E-2</v>
      </c>
      <c r="AP743" s="1">
        <v>7.7083599537037042E-2</v>
      </c>
      <c r="AQ743" s="1">
        <v>7.8472488425925926E-2</v>
      </c>
      <c r="AR743" s="1">
        <v>7.9167060185185184E-2</v>
      </c>
      <c r="AS743" s="1">
        <v>7.9863101851851845E-2</v>
      </c>
      <c r="AT743" s="1">
        <v>8.0555682870370376E-2</v>
      </c>
      <c r="AU743" s="1">
        <v>8.3333599537037048E-2</v>
      </c>
      <c r="AV743" s="1">
        <v>8.8194571759259266E-2</v>
      </c>
      <c r="AW743" s="1">
        <v>8.8889016203703694E-2</v>
      </c>
      <c r="AX743" s="1">
        <v>9.0277905092592592E-2</v>
      </c>
      <c r="AY743" s="1">
        <v>9.0972488425925924E-2</v>
      </c>
      <c r="AZ743" s="1">
        <v>9.7222349537037026E-2</v>
      </c>
      <c r="BA743" s="1">
        <v>0.10069457175925926</v>
      </c>
      <c r="BB743" s="1">
        <v>0.10277896990740741</v>
      </c>
      <c r="BC743" s="1">
        <v>0.10347302083333333</v>
      </c>
      <c r="BD743" s="1">
        <v>0.10486150462962962</v>
      </c>
      <c r="BE743" s="1">
        <v>0.10833346064814814</v>
      </c>
      <c r="BF743" s="1">
        <v>0.11180568287037036</v>
      </c>
      <c r="BG743" s="1">
        <v>0.11597314814814813</v>
      </c>
      <c r="BH743" s="1">
        <v>0.1201392824074074</v>
      </c>
      <c r="BI743" s="1">
        <v>0.12222248842592592</v>
      </c>
      <c r="BJ743" s="1">
        <v>0.12291706018518518</v>
      </c>
      <c r="BK743" s="1">
        <v>0.1250001273148148</v>
      </c>
      <c r="BL743" s="1">
        <v>0.12708359953703705</v>
      </c>
      <c r="BM743" s="1">
        <v>0.13055568287037037</v>
      </c>
      <c r="BN743" s="1">
        <v>0.13402790509259258</v>
      </c>
      <c r="BO743" s="1">
        <v>0.13472302083333335</v>
      </c>
      <c r="BP743" s="1">
        <v>0.13611123842592593</v>
      </c>
      <c r="BQ743" s="1">
        <v>0.13680594907407406</v>
      </c>
      <c r="BR743" s="1">
        <v>0.13888915509259259</v>
      </c>
      <c r="BS743" s="1">
        <v>0.13958346064814814</v>
      </c>
      <c r="BT743" s="1">
        <v>0.14097288194444443</v>
      </c>
      <c r="BU743" s="1">
        <v>0.14236123842592593</v>
      </c>
      <c r="BV743" s="1">
        <v>0.14444471064814815</v>
      </c>
      <c r="BW743" s="1">
        <v>0.14930568287037035</v>
      </c>
      <c r="BX743" s="1">
        <v>0.15763928240740741</v>
      </c>
      <c r="BY743" s="1">
        <v>0.16041746527777778</v>
      </c>
      <c r="BZ743" s="1">
        <v>0.16180568287037037</v>
      </c>
      <c r="CA743" s="1">
        <v>0.16319457175925925</v>
      </c>
      <c r="CB743" s="1">
        <v>0.1673612384259259</v>
      </c>
      <c r="CC743" s="1">
        <v>0.1687513310185185</v>
      </c>
      <c r="CD743" s="1">
        <v>0.16944471064814814</v>
      </c>
      <c r="CE743" s="1">
        <v>0.17083346064814817</v>
      </c>
      <c r="CF743" s="1">
        <v>0.19513915509259261</v>
      </c>
      <c r="CG743" s="1">
        <v>0.1979171990740741</v>
      </c>
      <c r="CH743" s="1">
        <v>0.20069457175925923</v>
      </c>
      <c r="CI743" s="1">
        <v>0.20138901620370372</v>
      </c>
      <c r="CJ743" s="1">
        <v>0.20416693287037035</v>
      </c>
      <c r="CK743" s="1">
        <v>0.20555582175925927</v>
      </c>
      <c r="CL743" s="1">
        <v>0.20902896990740738</v>
      </c>
      <c r="CM743" s="1">
        <v>0.21805568287037036</v>
      </c>
      <c r="CN743" s="1">
        <v>0.22152804398148149</v>
      </c>
      <c r="CO743" s="1">
        <v>0.22291679398148148</v>
      </c>
      <c r="CP743" s="1">
        <v>0.22361123842592592</v>
      </c>
      <c r="CQ743" s="1">
        <v>0.2298612384259259</v>
      </c>
      <c r="CR743" s="1">
        <v>0.23055568287037034</v>
      </c>
      <c r="CS743" s="1">
        <v>0.23194457175925923</v>
      </c>
      <c r="CT743" s="1">
        <v>0.23402790509259261</v>
      </c>
      <c r="CU743" s="1">
        <v>0.23472248842592591</v>
      </c>
      <c r="CV743" s="1">
        <v>0.2361113773148148</v>
      </c>
      <c r="CW743" s="1">
        <v>0.24166679398148147</v>
      </c>
      <c r="CX743" s="1">
        <v>0.24305568287037038</v>
      </c>
      <c r="CY743" s="1">
        <v>0.24444457175925927</v>
      </c>
      <c r="CZ743" s="1">
        <v>0.24583466435185186</v>
      </c>
      <c r="DA743" s="1">
        <v>0.2500001273148148</v>
      </c>
      <c r="DB743" s="1">
        <v>0.25208359953703702</v>
      </c>
      <c r="DC743" s="1">
        <v>0.25486123842592595</v>
      </c>
      <c r="DD743" s="1">
        <v>0.25555648148148147</v>
      </c>
      <c r="DE743" s="1">
        <v>0.25972234953703704</v>
      </c>
      <c r="DF743" s="1">
        <v>0.26041679398148149</v>
      </c>
      <c r="DG743" s="1">
        <v>0.26180621527777775</v>
      </c>
      <c r="DH743" s="1">
        <v>0.26666693287037035</v>
      </c>
      <c r="DI743" s="1">
        <v>0.27222275462962964</v>
      </c>
      <c r="DJ743" s="1">
        <v>0.27361177083333332</v>
      </c>
      <c r="DK743" s="1">
        <v>0.27500026620370371</v>
      </c>
      <c r="DL743" s="1">
        <v>0.27708346064814815</v>
      </c>
      <c r="DM743" s="1">
        <v>0.27777790509259259</v>
      </c>
      <c r="DN743" s="1">
        <v>0.28125119212962962</v>
      </c>
      <c r="DO743" s="1">
        <v>0.28194457175925924</v>
      </c>
      <c r="DP743" s="1">
        <v>0.29236123842592593</v>
      </c>
      <c r="DQ743" s="1">
        <v>0.29583346064814814</v>
      </c>
      <c r="DR743" s="1">
        <v>0.29930568287037035</v>
      </c>
      <c r="DS743" s="1">
        <v>0.30069471064814818</v>
      </c>
      <c r="DT743" s="1">
        <v>0.30208359953703706</v>
      </c>
      <c r="DU743" s="1">
        <v>0.30486123842592588</v>
      </c>
      <c r="DV743" s="1">
        <v>0.31180568287037036</v>
      </c>
      <c r="DW743" s="1">
        <v>0.32500012731481481</v>
      </c>
      <c r="DX743" s="1">
        <v>0.3263890162037037</v>
      </c>
      <c r="DY743" s="1">
        <v>0.33194457175925923</v>
      </c>
      <c r="DZ743" s="1">
        <v>0.34375012731481486</v>
      </c>
      <c r="EA743" s="1">
        <v>0.34444457175925924</v>
      </c>
      <c r="EB743" s="1">
        <v>0.34513915509259258</v>
      </c>
      <c r="EC743" s="1">
        <v>0.34652790509259263</v>
      </c>
      <c r="ED743" s="1">
        <v>0.35625012731481481</v>
      </c>
      <c r="EE743" s="1">
        <v>0.37708359953703713</v>
      </c>
      <c r="EF743" s="1">
        <v>0.38055635416666672</v>
      </c>
      <c r="EG743" s="1">
        <v>0.38680568287037037</v>
      </c>
      <c r="EH743" s="1">
        <v>0.3881947106481482</v>
      </c>
      <c r="EI743" s="1">
        <v>0.39861123842592594</v>
      </c>
      <c r="EJ743" s="1">
        <v>0.40000012731481482</v>
      </c>
      <c r="EK743" s="1">
        <v>0.40416693287037037</v>
      </c>
      <c r="EL743" s="1">
        <v>0.40625012731481486</v>
      </c>
      <c r="EM743" s="1">
        <v>0.4111112384259259</v>
      </c>
      <c r="EN743" s="1">
        <v>0.41875053240740739</v>
      </c>
      <c r="EO743" s="1">
        <v>0.42430568287037035</v>
      </c>
      <c r="EP743" s="1">
        <v>0.44166679398148151</v>
      </c>
      <c r="EQ743" s="1">
        <v>0.44305568287037039</v>
      </c>
      <c r="ER743" s="1">
        <v>0.44375012731481478</v>
      </c>
      <c r="ES743" s="1">
        <v>0.44444483796296302</v>
      </c>
      <c r="ET743" s="1">
        <v>0.44791693287037043</v>
      </c>
      <c r="EU743" s="1">
        <v>0.45000012731481481</v>
      </c>
      <c r="EV743" s="1">
        <v>0.45763901620370367</v>
      </c>
      <c r="EW743" s="1">
        <v>0.47083346064814813</v>
      </c>
      <c r="EX743" s="1">
        <v>0.47430568287037039</v>
      </c>
      <c r="EY743" s="1">
        <v>0.47569457175925928</v>
      </c>
      <c r="EZ743" s="1">
        <v>0.48750012731481479</v>
      </c>
      <c r="FA743" s="1">
        <v>0.48958346064814817</v>
      </c>
      <c r="FB743" s="1">
        <v>0.5048612384259259</v>
      </c>
      <c r="FC743" s="1">
        <v>0.51527790509259253</v>
      </c>
      <c r="FD743" s="1">
        <v>0.51805594907407404</v>
      </c>
      <c r="FE743" s="1">
        <v>0.51875012731481485</v>
      </c>
      <c r="FF743" s="1">
        <v>0.52361164351851852</v>
      </c>
      <c r="FG743" s="1">
        <v>0.52847261574074078</v>
      </c>
      <c r="FH743" s="1">
        <v>0.52916679398148148</v>
      </c>
      <c r="FI743" s="1">
        <v>0.53055582175925931</v>
      </c>
      <c r="FJ743" s="1">
        <v>0.53402790509259257</v>
      </c>
      <c r="FK743" s="1">
        <v>0.53472248842592596</v>
      </c>
      <c r="FL743" s="1">
        <v>0.53888901620370366</v>
      </c>
      <c r="FM743" s="1">
        <v>0.55069471064814823</v>
      </c>
      <c r="FN743" s="1">
        <v>0.55763901620370371</v>
      </c>
      <c r="FO743" s="1">
        <v>0.56944471064814817</v>
      </c>
      <c r="FP743" s="1">
        <v>0.5736119097222222</v>
      </c>
      <c r="FQ743" s="1">
        <v>0.57430568287037043</v>
      </c>
      <c r="FR743" s="1">
        <v>0.58888901620370371</v>
      </c>
      <c r="FS743" s="1">
        <v>0.58958386574074073</v>
      </c>
      <c r="FT743" s="1">
        <v>0.5937501273148148</v>
      </c>
      <c r="FU743" s="1">
        <v>0.59513901620370369</v>
      </c>
      <c r="FV743" s="1">
        <v>0.60208346064814811</v>
      </c>
      <c r="FW743" s="1">
        <v>0.60347234953703699</v>
      </c>
      <c r="FX743" s="1">
        <v>0.60625012731481476</v>
      </c>
      <c r="FY743" s="1">
        <v>0.60972261574074083</v>
      </c>
      <c r="FZ743" s="1">
        <v>0.61527790509259261</v>
      </c>
      <c r="GA743" s="1">
        <v>0.61875092592592595</v>
      </c>
      <c r="GB743" s="1">
        <v>0.62083346064814815</v>
      </c>
      <c r="GC743" s="1">
        <v>0.62222234953703703</v>
      </c>
      <c r="GD743" s="1">
        <v>0.62708346064814813</v>
      </c>
      <c r="GE743" s="1">
        <v>0.63680568287037043</v>
      </c>
      <c r="GF743" s="1">
        <v>0.65625026620370375</v>
      </c>
      <c r="GG743" s="1">
        <v>0.66319471064814817</v>
      </c>
      <c r="GH743" s="1">
        <v>0.67569457175925918</v>
      </c>
      <c r="GI743" s="1">
        <v>0.69652790509259255</v>
      </c>
      <c r="GJ743" s="1">
        <v>0.6972223495370371</v>
      </c>
      <c r="GK743" s="1">
        <v>0.71250039351851846</v>
      </c>
      <c r="GL743" s="1">
        <v>0.71319457175925927</v>
      </c>
      <c r="GM743" s="1">
        <v>0.71666679398148148</v>
      </c>
      <c r="GN743" s="1">
        <v>0.72361123842592601</v>
      </c>
      <c r="GO743" s="1">
        <v>0.72500012731481478</v>
      </c>
      <c r="GP743" s="1">
        <v>0.73333346064814808</v>
      </c>
      <c r="GQ743" s="1">
        <v>0.73402790509259264</v>
      </c>
      <c r="GR743" s="1">
        <v>0.74097234953703695</v>
      </c>
      <c r="GS743" s="1">
        <v>0.74791679398148148</v>
      </c>
      <c r="GT743" s="1">
        <v>0.75347248842592585</v>
      </c>
      <c r="GU743" s="1">
        <v>0.75416679398148145</v>
      </c>
      <c r="GV743" s="1">
        <v>0.76180582175925915</v>
      </c>
      <c r="GW743" s="1">
        <v>0.76250012731481487</v>
      </c>
      <c r="GX743" s="1">
        <v>0.76388901620370364</v>
      </c>
      <c r="GY743" s="1">
        <v>0.77708346064814815</v>
      </c>
      <c r="GZ743" s="1">
        <v>0.77847234953703703</v>
      </c>
      <c r="HA743" s="1">
        <v>0.78472234953703701</v>
      </c>
      <c r="HB743" s="1">
        <v>0.7993056828703704</v>
      </c>
      <c r="HC743" s="1">
        <v>0.80000026620370368</v>
      </c>
      <c r="HD743" s="1">
        <v>0.83888901620370371</v>
      </c>
      <c r="HE743" s="1">
        <v>0.84236123842592592</v>
      </c>
      <c r="HF743" s="1">
        <v>0.88125026620370361</v>
      </c>
      <c r="HG743" s="1">
        <v>0.91111123842592601</v>
      </c>
      <c r="HH743" s="1">
        <v>0.92222234953703708</v>
      </c>
      <c r="HI743" s="1">
        <v>0.93125039351851846</v>
      </c>
      <c r="HJ743" s="1">
        <v>0.93263901620370371</v>
      </c>
      <c r="HK743" s="1">
        <v>0.93819457175925924</v>
      </c>
      <c r="HL743" s="1">
        <v>0.9472223495370371</v>
      </c>
      <c r="HM743" s="1">
        <v>0.95000012731481487</v>
      </c>
      <c r="HN743" s="1">
        <v>0.96250026620370377</v>
      </c>
      <c r="HO743" s="1">
        <v>0.96597248842592587</v>
      </c>
      <c r="HP743" s="1">
        <v>0.97361123842592601</v>
      </c>
      <c r="HQ743" s="1">
        <v>0.99791679398148148</v>
      </c>
      <c r="HR743" s="1">
        <v>1.0090279050925925</v>
      </c>
      <c r="HS743" s="1">
        <v>1.0194445717592593</v>
      </c>
      <c r="HT743" s="1">
        <v>1.0222223495370371</v>
      </c>
      <c r="HU743" s="1">
        <v>1.0590279050925926</v>
      </c>
      <c r="HV743" s="1">
        <v>1.0680556828703704</v>
      </c>
      <c r="HW743" s="1">
        <v>1.0736117708333335</v>
      </c>
      <c r="HX743" s="1">
        <v>1.0840279050925925</v>
      </c>
      <c r="HY743" s="1">
        <v>1.1208337268518518</v>
      </c>
      <c r="HZ743" s="1">
        <v>1.1388891550925926</v>
      </c>
      <c r="IA743" s="1">
        <v>1.1493056828703703</v>
      </c>
      <c r="IB743" s="1">
        <v>1.1638891550925925</v>
      </c>
      <c r="IC743" s="1">
        <v>1.1645834606481482</v>
      </c>
      <c r="ID743" s="1">
        <v>1.2125001273148148</v>
      </c>
      <c r="IE743" s="1">
        <v>1.2201390162037036</v>
      </c>
      <c r="IF743" s="1">
        <v>1.2479167939814815</v>
      </c>
      <c r="IG743" s="1">
        <v>1.2597223495370371</v>
      </c>
      <c r="IH743" s="1">
        <v>1.2645834606481481</v>
      </c>
      <c r="II743" s="1">
        <v>1.2673612384259259</v>
      </c>
      <c r="IJ743" s="1">
        <v>1.3131945717592592</v>
      </c>
      <c r="IK743" s="1">
        <v>1.3319447106481481</v>
      </c>
      <c r="IL743" s="1">
        <v>1.3465279050925927</v>
      </c>
      <c r="IM743" s="1">
        <v>1.3583334606481481</v>
      </c>
      <c r="IN743" s="1">
        <v>1.3770834606481481</v>
      </c>
      <c r="IO743" s="1">
        <v>1.378472349537037</v>
      </c>
      <c r="IP743" s="1">
        <v>1.4062501273148147</v>
      </c>
      <c r="IQ743" s="1">
        <v>1.4270834606481484</v>
      </c>
      <c r="IR743" s="1">
        <v>1.4291667939814816</v>
      </c>
      <c r="IS743" s="1">
        <v>1.4298612384259259</v>
      </c>
      <c r="IT743" s="1">
        <v>1.4305559490740742</v>
      </c>
      <c r="IU743" s="1">
        <v>1.443750127314815</v>
      </c>
      <c r="IV743" s="1">
        <v>1.4604167939814816</v>
      </c>
      <c r="IW743" s="1">
        <v>1.5340279050925927</v>
      </c>
      <c r="IX743" s="1">
        <v>1.5597223495370371</v>
      </c>
      <c r="IY743" s="1">
        <v>1.6062501273148149</v>
      </c>
      <c r="IZ743" s="1">
        <v>1.6138890162037038</v>
      </c>
      <c r="JA743" s="1">
        <v>1.638889016203704</v>
      </c>
      <c r="JB743" s="1">
        <v>1.667361238425926</v>
      </c>
      <c r="JC743" s="1">
        <v>1.7062501273148152</v>
      </c>
      <c r="JD743" s="1">
        <v>1.7354167939814815</v>
      </c>
      <c r="JE743" s="1">
        <v>1.7375001273148152</v>
      </c>
      <c r="JF743" s="1">
        <v>1.7500001273148149</v>
      </c>
      <c r="JG743" s="1">
        <v>1.763889016203704</v>
      </c>
      <c r="JH743" s="1">
        <v>1.792361238425926</v>
      </c>
      <c r="JI743" s="1">
        <v>1.8020834606481484</v>
      </c>
      <c r="JJ743" s="1">
        <v>1.8361112384259259</v>
      </c>
      <c r="JK743" s="1">
        <v>1.8493056828703704</v>
      </c>
      <c r="JL743" s="1">
        <v>1.850000127314815</v>
      </c>
      <c r="JM743" s="1">
        <v>1.8527779050925928</v>
      </c>
      <c r="JN743" s="1">
        <v>1.8583334606481483</v>
      </c>
      <c r="JO743" s="1">
        <v>1.8666667939814816</v>
      </c>
      <c r="JP743" s="1">
        <v>1.888889016203704</v>
      </c>
      <c r="JQ743" s="1">
        <v>1.9111112384259261</v>
      </c>
      <c r="JR743" s="1">
        <v>1.912500127314815</v>
      </c>
      <c r="JS743" s="1">
        <v>1.9666667939814817</v>
      </c>
      <c r="JT743" s="1">
        <v>1.9791669328703705</v>
      </c>
      <c r="JU743" s="1">
        <v>2.0000001273148151</v>
      </c>
      <c r="JV743" s="1">
        <v>2.0291667939814819</v>
      </c>
      <c r="JW743" s="1">
        <v>2.0465279050925926</v>
      </c>
      <c r="JX743" s="1">
        <v>2.0722223495370371</v>
      </c>
      <c r="JY743" s="1">
        <v>2.0743056828703703</v>
      </c>
      <c r="JZ743" s="1">
        <v>2.0770834606481485</v>
      </c>
      <c r="KA743" s="1">
        <v>2.1104167939814817</v>
      </c>
      <c r="KB743" s="1">
        <v>2.1208334606481483</v>
      </c>
      <c r="KC743" s="1">
        <v>2.140972488425926</v>
      </c>
      <c r="KD743" s="1">
        <v>2.2000001273148149</v>
      </c>
      <c r="KE743" s="1">
        <v>2.2576390162037039</v>
      </c>
      <c r="KF743" s="1">
        <v>2.268750127314815</v>
      </c>
      <c r="KG743" s="1">
        <v>2.2701394212962964</v>
      </c>
      <c r="KH743" s="1">
        <v>2.2986112384259259</v>
      </c>
      <c r="KI743" s="1">
        <v>2.3187502662037036</v>
      </c>
      <c r="KJ743" s="1">
        <v>2.3361112384259259</v>
      </c>
      <c r="KK743" s="1">
        <v>2.3513890162037039</v>
      </c>
      <c r="KL743" s="1">
        <v>2.3756945717592592</v>
      </c>
      <c r="KM743" s="1">
        <v>2.3861112384259262</v>
      </c>
      <c r="KN743" s="1">
        <v>2.3868056828703703</v>
      </c>
      <c r="KO743" s="1">
        <v>2.3979170601851849</v>
      </c>
      <c r="KP743" s="1">
        <v>2.400000127314815</v>
      </c>
      <c r="KQ743" s="1">
        <v>2.4076390162037038</v>
      </c>
      <c r="KR743" s="1">
        <v>2.5062501273148148</v>
      </c>
      <c r="KS743" s="1">
        <v>2.5368059490740742</v>
      </c>
      <c r="KT743" s="1">
        <v>2.6222223495370369</v>
      </c>
      <c r="KU743" s="1">
        <v>2.6354167939814817</v>
      </c>
      <c r="KV743" s="1">
        <v>2.6368056828703703</v>
      </c>
      <c r="KW743" s="1">
        <v>2.6916667939814816</v>
      </c>
      <c r="KX743" s="1">
        <v>2.6951390162037039</v>
      </c>
      <c r="KY743" s="1">
        <v>2.7458334606481483</v>
      </c>
      <c r="KZ743" s="1">
        <v>2.7888890162037039</v>
      </c>
      <c r="LA743" s="1">
        <v>2.9597223495370373</v>
      </c>
      <c r="LB743" s="1">
        <v>2.9638891550925925</v>
      </c>
      <c r="LC743" s="1">
        <v>2.9652779050925928</v>
      </c>
      <c r="LD743" s="1">
        <v>2.9687501273148147</v>
      </c>
      <c r="LE743" s="1">
        <v>2.9694445717592597</v>
      </c>
      <c r="LF743" s="1">
        <v>2.9875002662037033</v>
      </c>
      <c r="LG743" s="1">
        <v>2.9965279050925928</v>
      </c>
      <c r="LH743" s="1">
        <v>2.998611238425926</v>
      </c>
      <c r="LI743" s="1">
        <v>3.0166667939814817</v>
      </c>
      <c r="LJ743" s="1">
        <v>3.018750127314815</v>
      </c>
      <c r="LK743" s="1">
        <v>3.0388891550925923</v>
      </c>
      <c r="LL743" s="1">
        <v>3.1423612384259259</v>
      </c>
      <c r="LM743" s="1">
        <v>3.1722223495370372</v>
      </c>
      <c r="LN743" s="1">
        <v>3.1798612384259264</v>
      </c>
      <c r="LO743" s="1">
        <v>3.2430556828703705</v>
      </c>
      <c r="LP743" s="1">
        <v>3.2444445717592596</v>
      </c>
      <c r="LQ743" s="1">
        <v>3.2715279050925932</v>
      </c>
      <c r="LR743" s="1">
        <v>3.2729167939814818</v>
      </c>
      <c r="LS743" s="1">
        <v>3.2819448379629628</v>
      </c>
      <c r="LT743" s="1">
        <v>3.3104167939814815</v>
      </c>
      <c r="LU743" s="1">
        <v>3.3270834606481485</v>
      </c>
      <c r="LV743" s="1">
        <v>3.3583334606481485</v>
      </c>
      <c r="LW743" s="1">
        <v>3.5020834606481483</v>
      </c>
      <c r="LX743" s="1">
        <v>3.5375001273148148</v>
      </c>
      <c r="LY743" s="1">
        <v>3.550000127314815</v>
      </c>
      <c r="LZ743" s="1">
        <v>3.5916667939814815</v>
      </c>
      <c r="MA743" s="1">
        <v>3.5930556828703701</v>
      </c>
      <c r="MB743" s="1">
        <v>3.650000127314815</v>
      </c>
      <c r="MC743" s="1">
        <v>3.6916667939814816</v>
      </c>
      <c r="MD743" s="1">
        <v>3.7597223495370371</v>
      </c>
      <c r="ME743" s="1">
        <v>3.7645834606481485</v>
      </c>
      <c r="MF743" s="1">
        <v>3.8006945717592591</v>
      </c>
      <c r="MG743" s="1">
        <v>3.831250127314815</v>
      </c>
      <c r="MH743" s="1">
        <v>3.8645834606481482</v>
      </c>
      <c r="MI743" s="1">
        <v>3.8750001273148147</v>
      </c>
      <c r="MJ743" s="1">
        <v>3.8763890162037042</v>
      </c>
      <c r="MK743" s="1">
        <v>3.8895834606481485</v>
      </c>
      <c r="ML743" s="1">
        <v>3.9159723495370371</v>
      </c>
      <c r="MM743" s="1">
        <v>4.0180556828703704</v>
      </c>
      <c r="MN743" s="1">
        <v>4.0500001273148145</v>
      </c>
      <c r="MO743" s="1">
        <v>4.0631945717592597</v>
      </c>
      <c r="MP743" s="1">
        <v>4.0895834606481483</v>
      </c>
      <c r="MQ743" s="1">
        <v>4.1340280439814814</v>
      </c>
      <c r="MR743" s="1">
        <v>4.1381949768518522</v>
      </c>
      <c r="MS743" s="1">
        <v>4.1395842592592595</v>
      </c>
      <c r="MT743" s="1">
        <v>4.1479167939814818</v>
      </c>
      <c r="MU743" s="1">
        <v>4.1486112384259259</v>
      </c>
      <c r="MV743" s="1">
        <v>4.1625005324074076</v>
      </c>
      <c r="MW743" s="1">
        <v>4.1638894212962967</v>
      </c>
      <c r="MX743" s="1">
        <v>4.1750001273148145</v>
      </c>
      <c r="MY743" s="1">
        <v>4.1833335995370371</v>
      </c>
      <c r="MZ743" s="1">
        <v>4.1840280439814812</v>
      </c>
      <c r="NA743" s="1">
        <v>4.191666793981482</v>
      </c>
      <c r="NB743" s="1">
        <v>4.1923612384259261</v>
      </c>
      <c r="NC743" s="1">
        <v>4.1930559490740738</v>
      </c>
      <c r="ND743" s="1">
        <v>4.2041667939814813</v>
      </c>
      <c r="NE743" s="1">
        <v>4.2791667939814815</v>
      </c>
      <c r="NF743" s="1">
        <v>4.4006945717592592</v>
      </c>
      <c r="NG743" s="1">
        <v>4.4111115046296296</v>
      </c>
      <c r="NH743" s="1">
        <v>4.4638890162037042</v>
      </c>
      <c r="NI743" s="1">
        <v>4.5534723495370377</v>
      </c>
      <c r="NJ743" s="1">
        <v>4.6673612384259267</v>
      </c>
      <c r="NK743" s="1">
        <v>4.6812502662037039</v>
      </c>
      <c r="NL743" s="1">
        <v>4.7138890162037042</v>
      </c>
      <c r="NM743" s="1">
        <v>4.7215279050925929</v>
      </c>
      <c r="NN743" s="1">
        <v>4.7409723495370377</v>
      </c>
      <c r="NO743" s="1">
        <v>4.7423612384259259</v>
      </c>
      <c r="NP743" s="1">
        <v>4.826389016203704</v>
      </c>
      <c r="NQ743" s="1">
        <v>4.847222349537037</v>
      </c>
      <c r="NR743" s="1">
        <v>4.8638890162037036</v>
      </c>
      <c r="NS743" s="1">
        <v>4.9854169328703701</v>
      </c>
      <c r="NT743" s="1">
        <v>5.1694445717592599</v>
      </c>
      <c r="NU743" s="1">
        <v>5.2034723495370372</v>
      </c>
      <c r="NV743" s="1">
        <v>5.2701390162037036</v>
      </c>
      <c r="NW743" s="1">
        <v>5.337500127314815</v>
      </c>
      <c r="NX743" s="1">
        <v>5.5381945717592593</v>
      </c>
      <c r="NY743" s="1">
        <v>5.5784723495370372</v>
      </c>
      <c r="NZ743" s="1">
        <v>5.7166667939814815</v>
      </c>
      <c r="OA743" s="1">
        <v>5.7326390162037031</v>
      </c>
      <c r="OB743" s="1">
        <v>5.7388890162037036</v>
      </c>
      <c r="OC743" s="1">
        <v>5.7777779050925924</v>
      </c>
      <c r="OD743" s="1">
        <v>6.056250127314815</v>
      </c>
      <c r="OE743" s="1">
        <v>6.1270834606481479</v>
      </c>
      <c r="OF743" s="1">
        <v>6.128472349537037</v>
      </c>
      <c r="OG743" s="1">
        <v>6.2215279050925929</v>
      </c>
      <c r="OH743" s="1">
        <v>6.3486112384259252</v>
      </c>
      <c r="OI743" s="1">
        <v>6.3708334606481491</v>
      </c>
      <c r="OJ743" s="1">
        <v>6.46180568287037</v>
      </c>
      <c r="OK743" s="1">
        <v>6.4986112384259265</v>
      </c>
      <c r="OL743" s="1">
        <v>6.6944445717592593</v>
      </c>
      <c r="OM743" s="1">
        <v>6.8854167939814817</v>
      </c>
      <c r="ON743" t="s">
        <v>29543</v>
      </c>
      <c r="OO743" t="s">
        <v>29544</v>
      </c>
      <c r="OP743" t="s">
        <v>29545</v>
      </c>
      <c r="OQ743" t="s">
        <v>29546</v>
      </c>
      <c r="OR743" t="s">
        <v>29547</v>
      </c>
      <c r="OS743" t="s">
        <v>29548</v>
      </c>
      <c r="OT743" t="s">
        <v>29549</v>
      </c>
      <c r="OU743" t="s">
        <v>29550</v>
      </c>
      <c r="OV743" t="s">
        <v>29551</v>
      </c>
      <c r="OW743" t="s">
        <v>29552</v>
      </c>
      <c r="OX743" t="s">
        <v>29553</v>
      </c>
      <c r="OY743" t="s">
        <v>29554</v>
      </c>
      <c r="OZ743" t="s">
        <v>29555</v>
      </c>
      <c r="PA743" t="s">
        <v>29556</v>
      </c>
      <c r="PB743" t="s">
        <v>29557</v>
      </c>
      <c r="PC743" t="s">
        <v>29558</v>
      </c>
      <c r="PD743" t="s">
        <v>29559</v>
      </c>
      <c r="PE743" t="s">
        <v>29560</v>
      </c>
      <c r="PF743" t="s">
        <v>29561</v>
      </c>
      <c r="PG743" t="s">
        <v>29562</v>
      </c>
      <c r="PH743" t="s">
        <v>29563</v>
      </c>
      <c r="PI743" t="s">
        <v>29564</v>
      </c>
      <c r="PJ743" t="s">
        <v>29565</v>
      </c>
      <c r="PK743" t="s">
        <v>29566</v>
      </c>
      <c r="PL743" t="s">
        <v>29567</v>
      </c>
      <c r="PM743" t="s">
        <v>29568</v>
      </c>
      <c r="PN743" t="s">
        <v>29569</v>
      </c>
      <c r="PO743" t="s">
        <v>29570</v>
      </c>
      <c r="PP743" t="s">
        <v>29571</v>
      </c>
      <c r="PQ743" t="s">
        <v>29572</v>
      </c>
      <c r="PR743" t="s">
        <v>29573</v>
      </c>
      <c r="PS743" t="s">
        <v>29574</v>
      </c>
      <c r="PT743" t="s">
        <v>29575</v>
      </c>
      <c r="PU743" t="s">
        <v>29576</v>
      </c>
    </row>
    <row r="744" spans="1:455">
      <c r="A744">
        <v>-1</v>
      </c>
      <c r="B744" s="1">
        <v>6.9895833333333322E-4</v>
      </c>
      <c r="C744" s="1">
        <v>2.7795486111111111E-3</v>
      </c>
      <c r="D744" s="1">
        <v>7.6434027777777776E-3</v>
      </c>
      <c r="E744" s="1">
        <v>1.0420787037037036E-2</v>
      </c>
      <c r="F744" s="1">
        <v>1.1807523148148149E-2</v>
      </c>
      <c r="G744" s="1">
        <v>1.3194641203703701E-2</v>
      </c>
      <c r="H744" s="1">
        <v>1.3889085648148147E-2</v>
      </c>
      <c r="I744" s="1">
        <v>1.6667060185185188E-2</v>
      </c>
      <c r="J744" s="1">
        <v>1.7362685185185186E-2</v>
      </c>
      <c r="K744" s="1">
        <v>1.875039351851852E-2</v>
      </c>
      <c r="L744" s="1">
        <v>2.29184375E-2</v>
      </c>
      <c r="M744" s="1">
        <v>2.7777974537037037E-2</v>
      </c>
      <c r="N744" s="1">
        <v>2.9862291666666665E-2</v>
      </c>
      <c r="O744" s="1">
        <v>3.0555949074074076E-2</v>
      </c>
      <c r="P744" s="1">
        <v>3.8194641203703701E-2</v>
      </c>
      <c r="Q744" s="1">
        <v>4.1667060185185185E-2</v>
      </c>
      <c r="R744" s="1">
        <v>4.3058101851851854E-2</v>
      </c>
      <c r="S744" s="1">
        <v>4.3750196759259258E-2</v>
      </c>
      <c r="T744" s="1">
        <v>4.44446412037037E-2</v>
      </c>
      <c r="U744" s="1">
        <v>4.5834120370370372E-2</v>
      </c>
      <c r="V744" s="1">
        <v>5.0694641203703698E-2</v>
      </c>
      <c r="W744" s="1">
        <v>5.2778761574074073E-2</v>
      </c>
      <c r="X744" s="1">
        <v>5.416706018518519E-2</v>
      </c>
      <c r="Y744" s="1">
        <v>6.2500393518518521E-2</v>
      </c>
      <c r="Z744" s="1">
        <v>6.5974189814814815E-2</v>
      </c>
      <c r="AA744" s="1">
        <v>6.8057719907407402E-2</v>
      </c>
      <c r="AB744" s="1">
        <v>6.8750393518518513E-2</v>
      </c>
      <c r="AC744" s="1">
        <v>7.0835300925925923E-2</v>
      </c>
      <c r="AD744" s="1">
        <v>7.1527974537037034E-2</v>
      </c>
      <c r="AE744" s="1">
        <v>7.3611898148148142E-2</v>
      </c>
      <c r="AF744" s="1">
        <v>7.4305752314814816E-2</v>
      </c>
      <c r="AG744" s="1">
        <v>7.6389085648148142E-2</v>
      </c>
      <c r="AH744" s="1">
        <v>7.7083530092592598E-2</v>
      </c>
      <c r="AI744" s="1">
        <v>7.9166863425925924E-2</v>
      </c>
      <c r="AJ744" s="1">
        <v>7.9862685185185189E-2</v>
      </c>
      <c r="AK744" s="1">
        <v>8.3334513888888892E-2</v>
      </c>
      <c r="AL744" s="1">
        <v>9.0972615740740725E-2</v>
      </c>
      <c r="AM744" s="1">
        <v>9.4444641203703703E-2</v>
      </c>
      <c r="AN744" s="1">
        <v>9.5833726851851833E-2</v>
      </c>
      <c r="AO744" s="1">
        <v>9.8611307870370368E-2</v>
      </c>
      <c r="AP744" s="1">
        <v>0.10277876157407408</v>
      </c>
      <c r="AQ744" s="1">
        <v>0.10347340277777778</v>
      </c>
      <c r="AR744" s="1">
        <v>0.10416686342592592</v>
      </c>
      <c r="AS744" s="1">
        <v>0.10486189814814816</v>
      </c>
      <c r="AT744" s="1">
        <v>0.10833372685185184</v>
      </c>
      <c r="AU744" s="1">
        <v>0.11180575231481481</v>
      </c>
      <c r="AV744" s="1">
        <v>0.11597340277777778</v>
      </c>
      <c r="AW744" s="1">
        <v>0.11805594907407407</v>
      </c>
      <c r="AX744" s="1">
        <v>0.11944483796296296</v>
      </c>
      <c r="AY744" s="1">
        <v>0.12222261574074073</v>
      </c>
      <c r="AZ744" s="1">
        <v>0.12291725694444446</v>
      </c>
      <c r="BA744" s="1">
        <v>0.1236117013888889</v>
      </c>
      <c r="BB744" s="1">
        <v>0.12638908564814813</v>
      </c>
      <c r="BC744" s="1">
        <v>0.13263908564814814</v>
      </c>
      <c r="BD744" s="1">
        <v>0.13402856481481482</v>
      </c>
      <c r="BE744" s="1">
        <v>0.13472300925925926</v>
      </c>
      <c r="BF744" s="1">
        <v>0.13611130787037037</v>
      </c>
      <c r="BG744" s="1">
        <v>0.13680653935185186</v>
      </c>
      <c r="BH744" s="1">
        <v>0.1381946412037037</v>
      </c>
      <c r="BI744" s="1">
        <v>0.14097261574074074</v>
      </c>
      <c r="BJ744" s="1">
        <v>0.14583353009259259</v>
      </c>
      <c r="BK744" s="1">
        <v>0.15347320601851852</v>
      </c>
      <c r="BL744" s="1">
        <v>0.15486130787037036</v>
      </c>
      <c r="BM744" s="1">
        <v>0.15763928240740741</v>
      </c>
      <c r="BN744" s="1">
        <v>0.16041706018518517</v>
      </c>
      <c r="BO744" s="1">
        <v>0.16388908564814814</v>
      </c>
      <c r="BP744" s="1">
        <v>0.16527797453703705</v>
      </c>
      <c r="BQ744" s="1">
        <v>0.16736130787037037</v>
      </c>
      <c r="BR744" s="1">
        <v>0.16875019675925926</v>
      </c>
      <c r="BS744" s="1">
        <v>0.19027797453703707</v>
      </c>
      <c r="BT744" s="1">
        <v>0.19097261574074073</v>
      </c>
      <c r="BU744" s="1">
        <v>0.20138908564814817</v>
      </c>
      <c r="BV744" s="1">
        <v>0.20277797453703705</v>
      </c>
      <c r="BW744" s="1">
        <v>0.20416706018518518</v>
      </c>
      <c r="BX744" s="1">
        <v>0.20555614583333334</v>
      </c>
      <c r="BY744" s="1">
        <v>0.20902836805555558</v>
      </c>
      <c r="BZ744" s="1">
        <v>0.21180594907407405</v>
      </c>
      <c r="CA744" s="1">
        <v>0.21250019675925927</v>
      </c>
      <c r="CB744" s="1">
        <v>0.21388908564814815</v>
      </c>
      <c r="CC744" s="1">
        <v>0.2180557523148148</v>
      </c>
      <c r="CD744" s="1">
        <v>0.22291843749999998</v>
      </c>
      <c r="CE744" s="1">
        <v>0.22430575231481484</v>
      </c>
      <c r="CF744" s="1">
        <v>0.2347224189814815</v>
      </c>
      <c r="CG744" s="1">
        <v>0.24236130787037038</v>
      </c>
      <c r="CH744" s="1">
        <v>0.24513928240740743</v>
      </c>
      <c r="CI744" s="1">
        <v>0.24583353009259259</v>
      </c>
      <c r="CJ744" s="1">
        <v>0.24861150462962964</v>
      </c>
      <c r="CK744" s="1">
        <v>0.25069483796296294</v>
      </c>
      <c r="CL744" s="1">
        <v>0.2520835300925926</v>
      </c>
      <c r="CM744" s="1">
        <v>0.26388908564814817</v>
      </c>
      <c r="CN744" s="1">
        <v>0.26805575231481482</v>
      </c>
      <c r="CO744" s="1">
        <v>0.27222241898148153</v>
      </c>
      <c r="CP744" s="1">
        <v>0.27361150462962963</v>
      </c>
      <c r="CQ744" s="1">
        <v>0.28125098379629632</v>
      </c>
      <c r="CR744" s="1">
        <v>0.28541686342592593</v>
      </c>
      <c r="CS744" s="1">
        <v>0.29236150462962962</v>
      </c>
      <c r="CT744" s="1">
        <v>0.30486170138888891</v>
      </c>
      <c r="CU744" s="1">
        <v>0.31180575231481483</v>
      </c>
      <c r="CV744" s="1">
        <v>0.32083353009259258</v>
      </c>
      <c r="CW744" s="1">
        <v>0.33958353009259262</v>
      </c>
      <c r="CX744" s="1">
        <v>0.34166686342592595</v>
      </c>
      <c r="CY744" s="1">
        <v>0.35208353009259263</v>
      </c>
      <c r="CZ744" s="1">
        <v>0.35833372685185189</v>
      </c>
      <c r="DA744" s="1">
        <v>0.36458353009259259</v>
      </c>
      <c r="DB744" s="1">
        <v>0.37708372685185187</v>
      </c>
      <c r="DC744" s="1">
        <v>0.38055575231481481</v>
      </c>
      <c r="DD744" s="1">
        <v>0.38750039351851856</v>
      </c>
      <c r="DE744" s="1">
        <v>0.390277974537037</v>
      </c>
      <c r="DF744" s="1">
        <v>0.40416686342592589</v>
      </c>
      <c r="DG744" s="1">
        <v>0.42986130787037036</v>
      </c>
      <c r="DH744" s="1">
        <v>0.43541686342592589</v>
      </c>
      <c r="DI744" s="1">
        <v>0.44166706018518526</v>
      </c>
      <c r="DJ744" s="1">
        <v>0.44375019675925925</v>
      </c>
      <c r="DK744" s="1">
        <v>0.44444464120370369</v>
      </c>
      <c r="DL744" s="1">
        <v>0.45625019675925921</v>
      </c>
      <c r="DM744" s="1">
        <v>0.47291686342592593</v>
      </c>
      <c r="DN744" s="1">
        <v>0.47430575231481481</v>
      </c>
      <c r="DO744" s="1">
        <v>0.47569464120370369</v>
      </c>
      <c r="DP744" s="1">
        <v>0.4791668634259259</v>
      </c>
      <c r="DQ744" s="1">
        <v>0.484027974537037</v>
      </c>
      <c r="DR744" s="1">
        <v>0.48472241898148144</v>
      </c>
      <c r="DS744" s="1">
        <v>0.48750019675925921</v>
      </c>
      <c r="DT744" s="1">
        <v>0.51875019675925926</v>
      </c>
      <c r="DU744" s="1">
        <v>0.52291725694444446</v>
      </c>
      <c r="DV744" s="1">
        <v>0.52361130787037036</v>
      </c>
      <c r="DW744" s="1">
        <v>0.53055575231481478</v>
      </c>
      <c r="DX744" s="1">
        <v>0.53958412037037029</v>
      </c>
      <c r="DY744" s="1">
        <v>0.54513928240740739</v>
      </c>
      <c r="DZ744" s="1">
        <v>0.5611118981481481</v>
      </c>
      <c r="EA744" s="1">
        <v>0.56458353009259254</v>
      </c>
      <c r="EB744" s="1">
        <v>0.57222241898148141</v>
      </c>
      <c r="EC744" s="1">
        <v>0.57708353009259261</v>
      </c>
      <c r="ED744" s="1">
        <v>0.58958392361111112</v>
      </c>
      <c r="EE744" s="1">
        <v>0.59444464120370366</v>
      </c>
      <c r="EF744" s="1">
        <v>0.60208353009259252</v>
      </c>
      <c r="EG744" s="1">
        <v>0.60625019675925917</v>
      </c>
      <c r="EH744" s="1">
        <v>0.61458353009259259</v>
      </c>
      <c r="EI744" s="1">
        <v>0.61875039351851857</v>
      </c>
      <c r="EJ744" s="1">
        <v>0.62430575231481478</v>
      </c>
      <c r="EK744" s="1">
        <v>0.62847241898148143</v>
      </c>
      <c r="EL744" s="1">
        <v>0.63055575231481475</v>
      </c>
      <c r="EM744" s="1">
        <v>0.63680575231481484</v>
      </c>
      <c r="EN744" s="1">
        <v>0.65277797453703701</v>
      </c>
      <c r="EO744" s="1">
        <v>0.65694483796296299</v>
      </c>
      <c r="EP744" s="1">
        <v>0.66319464120370364</v>
      </c>
      <c r="EQ744" s="1">
        <v>0.66597241898148141</v>
      </c>
      <c r="ER744" s="1">
        <v>0.6701392824074075</v>
      </c>
      <c r="ES744" s="1">
        <v>0.67569464120370359</v>
      </c>
      <c r="ET744" s="1">
        <v>0.70902797453703703</v>
      </c>
      <c r="EU744" s="1">
        <v>0.71250039351851846</v>
      </c>
      <c r="EV744" s="1">
        <v>0.71597241898148145</v>
      </c>
      <c r="EW744" s="1">
        <v>0.71666686342592589</v>
      </c>
      <c r="EX744" s="1">
        <v>0.72083353009259266</v>
      </c>
      <c r="EY744" s="1">
        <v>0.72847261574074063</v>
      </c>
      <c r="EZ744" s="1">
        <v>0.73888908564814815</v>
      </c>
      <c r="FA744" s="1">
        <v>0.75277797453703699</v>
      </c>
      <c r="FB744" s="1">
        <v>0.76180575231481473</v>
      </c>
      <c r="FC744" s="1">
        <v>0.78333353009259266</v>
      </c>
      <c r="FD744" s="1">
        <v>0.81111130787037033</v>
      </c>
      <c r="FE744" s="1">
        <v>0.81388928240740732</v>
      </c>
      <c r="FF744" s="1">
        <v>0.82986130787037038</v>
      </c>
      <c r="FG744" s="1">
        <v>0.83125019675925926</v>
      </c>
      <c r="FH744" s="1">
        <v>0.83819464120370368</v>
      </c>
      <c r="FI744" s="1">
        <v>0.87986130787037042</v>
      </c>
      <c r="FJ744" s="1">
        <v>0.88333353009259252</v>
      </c>
      <c r="FK744" s="1">
        <v>0.90138908564814813</v>
      </c>
      <c r="FL744" s="1">
        <v>0.90416686342592589</v>
      </c>
      <c r="FM744" s="1">
        <v>0.95486130787037038</v>
      </c>
      <c r="FN744" s="1">
        <v>0.95972241898148136</v>
      </c>
      <c r="FO744" s="1">
        <v>0.96666725694444444</v>
      </c>
      <c r="FP744" s="1">
        <v>0.99583353009259257</v>
      </c>
      <c r="FQ744" s="1">
        <v>0.99722241898148145</v>
      </c>
      <c r="FR744" s="1">
        <v>1.009027974537037</v>
      </c>
      <c r="FS744" s="1">
        <v>1.0222224189814815</v>
      </c>
      <c r="FT744" s="1">
        <v>1.0368057523148149</v>
      </c>
      <c r="FU744" s="1">
        <v>1.0736113078703704</v>
      </c>
      <c r="FV744" s="1">
        <v>1.1173613078703704</v>
      </c>
      <c r="FW744" s="1">
        <v>1.1486113078703704</v>
      </c>
      <c r="FX744" s="1">
        <v>1.149305949074074</v>
      </c>
      <c r="FY744" s="1">
        <v>1.165277974537037</v>
      </c>
      <c r="FZ744" s="1">
        <v>1.1847224189814816</v>
      </c>
      <c r="GA744" s="1">
        <v>1.2534724189814814</v>
      </c>
      <c r="GB744" s="1">
        <v>1.2597224189814815</v>
      </c>
      <c r="GC744" s="1">
        <v>1.2743057523148147</v>
      </c>
      <c r="GD744" s="1">
        <v>1.309027974537037</v>
      </c>
      <c r="GE744" s="1">
        <v>1.3097224189814816</v>
      </c>
      <c r="GF744" s="1">
        <v>1.3131946412037037</v>
      </c>
      <c r="GG744" s="1">
        <v>1.3625001967592594</v>
      </c>
      <c r="GH744" s="1">
        <v>1.3680559490740742</v>
      </c>
      <c r="GI744" s="1">
        <v>1.3694446412037038</v>
      </c>
      <c r="GJ744" s="1">
        <v>1.3784724189814817</v>
      </c>
      <c r="GK744" s="1">
        <v>1.3826390856481481</v>
      </c>
      <c r="GL744" s="1">
        <v>1.4000001967592592</v>
      </c>
      <c r="GM744" s="1">
        <v>1.4069446412037037</v>
      </c>
      <c r="GN744" s="1">
        <v>1.4437503935185185</v>
      </c>
      <c r="GO744" s="1">
        <v>1.5020835300925925</v>
      </c>
      <c r="GP744" s="1">
        <v>1.5083335300925926</v>
      </c>
      <c r="GQ744" s="1">
        <v>1.5618057523148148</v>
      </c>
      <c r="GR744" s="1">
        <v>1.5770835300925927</v>
      </c>
      <c r="GS744" s="1">
        <v>1.6013890856481481</v>
      </c>
      <c r="GT744" s="1">
        <v>1.6020835300925926</v>
      </c>
      <c r="GU744" s="1">
        <v>1.6062501967592591</v>
      </c>
      <c r="GV744" s="1">
        <v>1.6097224189814814</v>
      </c>
      <c r="GW744" s="1">
        <v>1.6173615046296295</v>
      </c>
      <c r="GX744" s="1">
        <v>1.6250001967592593</v>
      </c>
      <c r="GY744" s="1">
        <v>1.6312501967592592</v>
      </c>
      <c r="GZ744" s="1">
        <v>1.6388890856481482</v>
      </c>
      <c r="HA744" s="1">
        <v>1.6562501967592593</v>
      </c>
      <c r="HB744" s="1">
        <v>1.6909724189814817</v>
      </c>
      <c r="HC744" s="1">
        <v>1.7354168634259259</v>
      </c>
      <c r="HD744" s="1">
        <v>1.7361115046296296</v>
      </c>
      <c r="HE744" s="1">
        <v>1.7437501967592592</v>
      </c>
      <c r="HF744" s="1">
        <v>1.7722224189814815</v>
      </c>
      <c r="HG744" s="1">
        <v>1.8430559490740741</v>
      </c>
      <c r="HH744" s="1">
        <v>1.8937501967592594</v>
      </c>
      <c r="HI744" s="1">
        <v>1.9048613078703704</v>
      </c>
      <c r="HJ744" s="1">
        <v>1.9513890856481482</v>
      </c>
      <c r="HK744" s="1">
        <v>1.9763890856481481</v>
      </c>
      <c r="HL744" s="1">
        <v>1.9847224189814814</v>
      </c>
      <c r="HM744" s="1">
        <v>2.0291668634259259</v>
      </c>
      <c r="HN744" s="1">
        <v>2.030555752314815</v>
      </c>
      <c r="HO744" s="1">
        <v>2.0416668634259261</v>
      </c>
      <c r="HP744" s="1">
        <v>2.0770835300925925</v>
      </c>
      <c r="HQ744" s="1">
        <v>2.093055752314815</v>
      </c>
      <c r="HR744" s="1">
        <v>2.1590279745370369</v>
      </c>
      <c r="HS744" s="1">
        <v>2.196527974537037</v>
      </c>
      <c r="HT744" s="1">
        <v>2.2062501967592594</v>
      </c>
      <c r="HU744" s="1">
        <v>2.2069446412037039</v>
      </c>
      <c r="HV744" s="1">
        <v>2.3125001967592591</v>
      </c>
      <c r="HW744" s="1">
        <v>2.3298613078703703</v>
      </c>
      <c r="HX744" s="1">
        <v>2.3388890856481481</v>
      </c>
      <c r="HY744" s="1">
        <v>2.4166668634259261</v>
      </c>
      <c r="HZ744" s="1">
        <v>2.446527974537037</v>
      </c>
      <c r="IA744" s="1">
        <v>2.4673613078703704</v>
      </c>
      <c r="IB744" s="1">
        <v>2.4687501967592591</v>
      </c>
      <c r="IC744" s="1">
        <v>2.5326390856481482</v>
      </c>
      <c r="ID744" s="1">
        <v>2.535416863425926</v>
      </c>
      <c r="IE744" s="1">
        <v>2.5631946412037037</v>
      </c>
      <c r="IF744" s="1">
        <v>2.7013890856481484</v>
      </c>
      <c r="IG744" s="1">
        <v>2.7298613078703706</v>
      </c>
      <c r="IH744" s="1">
        <v>2.7472224189814813</v>
      </c>
      <c r="II744" s="1">
        <v>2.7673613078703703</v>
      </c>
      <c r="IJ744" s="1">
        <v>2.8243059490740738</v>
      </c>
      <c r="IK744" s="1">
        <v>2.8465279745370373</v>
      </c>
      <c r="IL744" s="1">
        <v>2.9145835300925929</v>
      </c>
      <c r="IM744" s="1">
        <v>2.9402779745370373</v>
      </c>
      <c r="IN744" s="1">
        <v>2.9534724189814821</v>
      </c>
      <c r="IO744" s="1">
        <v>2.9743057523148155</v>
      </c>
      <c r="IP744" s="1">
        <v>2.9826390856481484</v>
      </c>
      <c r="IQ744" s="1">
        <v>2.9833335300925925</v>
      </c>
      <c r="IR744" s="1">
        <v>3.0062501967592596</v>
      </c>
      <c r="IS744" s="1">
        <v>3.0159724189814821</v>
      </c>
      <c r="IT744" s="1">
        <v>3.0277781712962963</v>
      </c>
      <c r="IU744" s="1">
        <v>3.1263890856481482</v>
      </c>
      <c r="IV744" s="1">
        <v>3.1965279745370374</v>
      </c>
      <c r="IW744" s="1">
        <v>3.2270835300925929</v>
      </c>
      <c r="IX744" s="1">
        <v>3.2888890856481487</v>
      </c>
      <c r="IY744" s="1">
        <v>3.3104168634259263</v>
      </c>
      <c r="IZ744" s="1">
        <v>3.3611113078703707</v>
      </c>
      <c r="JA744" s="1">
        <v>3.4041670601851854</v>
      </c>
      <c r="JB744" s="1">
        <v>3.4402779745370373</v>
      </c>
      <c r="JC744" s="1">
        <v>3.4631946412037036</v>
      </c>
      <c r="JD744" s="1">
        <v>3.5152779745370371</v>
      </c>
      <c r="JE744" s="1">
        <v>3.6520835300925931</v>
      </c>
      <c r="JF744" s="1">
        <v>4.306250196759259</v>
      </c>
      <c r="JG744" s="1">
        <v>4.4173613078703706</v>
      </c>
      <c r="JH744" s="1">
        <v>4.5187501967592594</v>
      </c>
      <c r="JI744" s="1">
        <v>4.5812501967592594</v>
      </c>
      <c r="JJ744" s="1">
        <v>4.5944446412037037</v>
      </c>
      <c r="JK744" s="1">
        <v>4.619444641203704</v>
      </c>
      <c r="JL744" s="1">
        <v>4.7006946412037038</v>
      </c>
      <c r="JM744" s="1">
        <v>4.7868059490740738</v>
      </c>
      <c r="JN744" s="1">
        <v>4.8020835300925926</v>
      </c>
      <c r="JO744" s="1">
        <v>4.8125001967592596</v>
      </c>
      <c r="JP744" s="1">
        <v>4.8236113078703706</v>
      </c>
      <c r="JQ744" s="1">
        <v>4.8597224189814821</v>
      </c>
      <c r="JR744" s="1">
        <v>5.0493057523148153</v>
      </c>
      <c r="JS744" s="1">
        <v>5.1048615046296293</v>
      </c>
      <c r="JT744" s="1">
        <v>5.3444446412037045</v>
      </c>
      <c r="JU744" s="1">
        <v>5.369444641203704</v>
      </c>
      <c r="JV744" s="1">
        <v>5.431944641203704</v>
      </c>
      <c r="JW744" s="1">
        <v>5.504166863425926</v>
      </c>
      <c r="JX744" s="1">
        <v>5.5236113078703708</v>
      </c>
      <c r="JY744" s="1">
        <v>5.5625001967592596</v>
      </c>
      <c r="JZ744" s="1">
        <v>5.7361113078703703</v>
      </c>
      <c r="KA744" s="1">
        <v>5.8854168634259247</v>
      </c>
      <c r="KB744" s="1">
        <v>5.9631946412037031</v>
      </c>
      <c r="KC744" s="1">
        <v>5.9888890856481476</v>
      </c>
      <c r="KD744" s="1">
        <v>6.1472224189814817</v>
      </c>
      <c r="KE744" s="1">
        <v>6.1548613078703696</v>
      </c>
      <c r="KF744" s="1">
        <v>6.1555557523148146</v>
      </c>
      <c r="KG744" s="1">
        <v>6.1562501967592587</v>
      </c>
      <c r="KH744" s="1">
        <v>6.1569446412037037</v>
      </c>
      <c r="KI744" s="1">
        <v>6.1576390856481487</v>
      </c>
      <c r="KJ744" s="1">
        <v>6.597916863425926</v>
      </c>
      <c r="KK744" s="1">
        <v>6.7034724189814812</v>
      </c>
      <c r="KL744" s="1">
        <v>6.8152779745370369</v>
      </c>
      <c r="KM744" s="1">
        <v>6.8513890856481474</v>
      </c>
      <c r="KN744" t="s">
        <v>29577</v>
      </c>
      <c r="KO744" t="s">
        <v>29578</v>
      </c>
      <c r="KP744" t="s">
        <v>29579</v>
      </c>
      <c r="KQ744" t="s">
        <v>29580</v>
      </c>
      <c r="KR744" t="s">
        <v>29581</v>
      </c>
      <c r="KS744" t="s">
        <v>29582</v>
      </c>
      <c r="KT744" t="s">
        <v>29583</v>
      </c>
      <c r="KU744" t="s">
        <v>29584</v>
      </c>
      <c r="KV744" t="s">
        <v>29585</v>
      </c>
      <c r="KW744" t="s">
        <v>29586</v>
      </c>
      <c r="KX744" t="s">
        <v>29587</v>
      </c>
      <c r="KY744" t="s">
        <v>29588</v>
      </c>
      <c r="KZ744" t="s">
        <v>29589</v>
      </c>
      <c r="LA744" t="s">
        <v>29590</v>
      </c>
      <c r="LB744" t="s">
        <v>29591</v>
      </c>
      <c r="LC744" t="s">
        <v>29592</v>
      </c>
      <c r="LD744" t="s">
        <v>29593</v>
      </c>
      <c r="LE744" t="s">
        <v>29594</v>
      </c>
      <c r="LF744" t="s">
        <v>29595</v>
      </c>
      <c r="LG744" t="s">
        <v>29596</v>
      </c>
      <c r="LH744" t="s">
        <v>29597</v>
      </c>
      <c r="LI744" t="s">
        <v>29598</v>
      </c>
      <c r="LJ744" t="s">
        <v>29599</v>
      </c>
      <c r="LK744" t="s">
        <v>29600</v>
      </c>
      <c r="LL744" t="s">
        <v>29601</v>
      </c>
      <c r="LM744" t="s">
        <v>29602</v>
      </c>
      <c r="LN744" t="s">
        <v>29603</v>
      </c>
      <c r="LO744" t="s">
        <v>29604</v>
      </c>
      <c r="LP744" t="s">
        <v>29605</v>
      </c>
      <c r="LQ744" t="s">
        <v>29606</v>
      </c>
      <c r="LR744" t="s">
        <v>29607</v>
      </c>
      <c r="LS744" t="s">
        <v>29608</v>
      </c>
      <c r="LT744" t="s">
        <v>29609</v>
      </c>
      <c r="LU744" t="s">
        <v>29610</v>
      </c>
      <c r="LV744" t="s">
        <v>29611</v>
      </c>
      <c r="LW744" t="s">
        <v>29612</v>
      </c>
      <c r="LX744" t="s">
        <v>29613</v>
      </c>
      <c r="LY744" t="s">
        <v>29614</v>
      </c>
      <c r="LZ744" t="s">
        <v>29615</v>
      </c>
      <c r="MA744" t="s">
        <v>29616</v>
      </c>
      <c r="MB744" t="s">
        <v>29617</v>
      </c>
      <c r="MC744" t="s">
        <v>29618</v>
      </c>
      <c r="MD744" t="s">
        <v>29619</v>
      </c>
      <c r="ME744" t="s">
        <v>29620</v>
      </c>
      <c r="MF744" t="s">
        <v>29621</v>
      </c>
      <c r="MG744" t="s">
        <v>29622</v>
      </c>
      <c r="MH744" t="s">
        <v>29623</v>
      </c>
      <c r="MI744" t="s">
        <v>29624</v>
      </c>
      <c r="MJ744" t="s">
        <v>29625</v>
      </c>
      <c r="MK744" t="s">
        <v>29626</v>
      </c>
      <c r="ML744" t="s">
        <v>29627</v>
      </c>
      <c r="MM744" t="s">
        <v>29628</v>
      </c>
      <c r="MN744" t="s">
        <v>29629</v>
      </c>
      <c r="MO744" t="s">
        <v>29630</v>
      </c>
      <c r="MP744" t="s">
        <v>29631</v>
      </c>
    </row>
    <row r="745" spans="1:455">
      <c r="A745">
        <v>-1</v>
      </c>
      <c r="B745" s="1">
        <v>6.9695601851851852E-4</v>
      </c>
      <c r="C745" s="1">
        <v>2.779571759259259E-3</v>
      </c>
      <c r="D745" s="1">
        <v>7.6403240740740737E-3</v>
      </c>
      <c r="E745" s="1">
        <v>1.0420266203703704E-2</v>
      </c>
      <c r="F745" s="1">
        <v>1.1806273148148147E-2</v>
      </c>
      <c r="G745" s="1">
        <v>1.4584050925925926E-2</v>
      </c>
      <c r="H745" s="1">
        <v>1.6667384259259257E-2</v>
      </c>
      <c r="I745" s="1">
        <v>2.2917384259259255E-2</v>
      </c>
      <c r="J745" s="1">
        <v>2.7083692129629633E-2</v>
      </c>
      <c r="K745" s="1">
        <v>2.9861469907407411E-2</v>
      </c>
      <c r="L745" s="1">
        <v>4.1668101851851852E-2</v>
      </c>
      <c r="M745" s="1">
        <v>4.3059872685185185E-2</v>
      </c>
      <c r="N745" s="1">
        <v>4.3750717592592588E-2</v>
      </c>
      <c r="O745" s="1">
        <v>4.4444803240740745E-2</v>
      </c>
      <c r="P745" s="1">
        <v>4.5834409722222219E-2</v>
      </c>
      <c r="Q745" s="1">
        <v>5.0694803240740743E-2</v>
      </c>
      <c r="R745" s="1">
        <v>6.5973298611111106E-2</v>
      </c>
      <c r="S745" s="1">
        <v>6.8056990740740744E-2</v>
      </c>
      <c r="T745" s="1">
        <v>7.0139247685185188E-2</v>
      </c>
      <c r="U745" s="1">
        <v>7.083369212962963E-2</v>
      </c>
      <c r="V745" s="1">
        <v>7.5000358796296296E-2</v>
      </c>
      <c r="W745" s="1">
        <v>7.6389247685185194E-2</v>
      </c>
      <c r="X745" s="1">
        <v>7.9862187500000001E-2</v>
      </c>
      <c r="Y745" s="1">
        <v>8.3334050925925926E-2</v>
      </c>
      <c r="Z745" s="1">
        <v>8.8889247685185191E-2</v>
      </c>
      <c r="AA745" s="1">
        <v>9.4444803240740741E-2</v>
      </c>
      <c r="AB745" s="1">
        <v>0.1000003587962963</v>
      </c>
      <c r="AC745" s="1">
        <v>0.10277849537037037</v>
      </c>
      <c r="AD745" s="1">
        <v>0.10347797453703704</v>
      </c>
      <c r="AE745" s="1">
        <v>0.11597293981481482</v>
      </c>
      <c r="AF745" s="1">
        <v>0.12152813657407407</v>
      </c>
      <c r="AG745" s="1">
        <v>0.12222258101851852</v>
      </c>
      <c r="AH745" s="1">
        <v>0.12291738425925926</v>
      </c>
      <c r="AI745" s="1">
        <v>0.1236114699074074</v>
      </c>
      <c r="AJ745" s="1">
        <v>0.13402813657407406</v>
      </c>
      <c r="AK745" s="1">
        <v>0.1347250925925926</v>
      </c>
      <c r="AL745" s="1">
        <v>0.13680627314814817</v>
      </c>
      <c r="AM745" s="1">
        <v>0.13819480324074074</v>
      </c>
      <c r="AN745" s="1">
        <v>0.13888924768518518</v>
      </c>
      <c r="AO745" s="1">
        <v>0.14513960648148147</v>
      </c>
      <c r="AP745" s="1">
        <v>0.15347293981481483</v>
      </c>
      <c r="AQ745" s="1">
        <v>0.15416846064814813</v>
      </c>
      <c r="AR745" s="1">
        <v>0.1576392476851852</v>
      </c>
      <c r="AS745" s="1">
        <v>0.16527885416666668</v>
      </c>
      <c r="AT745" s="1">
        <v>0.16875071759259261</v>
      </c>
      <c r="AU745" s="1">
        <v>0.20069480324074074</v>
      </c>
      <c r="AV745" s="1">
        <v>0.20138924768518518</v>
      </c>
      <c r="AW745" s="1">
        <v>0.20277849537037038</v>
      </c>
      <c r="AX745" s="1">
        <v>0.22222258101851852</v>
      </c>
      <c r="AY745" s="1">
        <v>0.22291846064814816</v>
      </c>
      <c r="AZ745" s="1">
        <v>0.22569480324074076</v>
      </c>
      <c r="BA745" s="1">
        <v>0.23055627314814817</v>
      </c>
      <c r="BB745" s="1">
        <v>0.23958369212962963</v>
      </c>
      <c r="BC745" s="1">
        <v>0.24513960648148148</v>
      </c>
      <c r="BD745" s="1">
        <v>0.24583369212962961</v>
      </c>
      <c r="BE745" s="1">
        <v>0.27361182870370371</v>
      </c>
      <c r="BF745" s="1">
        <v>0.34166738425925924</v>
      </c>
      <c r="BG745" s="1">
        <v>0.34791702546296294</v>
      </c>
      <c r="BH745" s="1">
        <v>0.36944480324074069</v>
      </c>
      <c r="BI745" s="1">
        <v>0.38541738425925925</v>
      </c>
      <c r="BJ745" s="1">
        <v>0.38680627314814814</v>
      </c>
      <c r="BK745" s="1">
        <v>0.41111146990740738</v>
      </c>
      <c r="BL745" s="1">
        <v>0.48333369212962962</v>
      </c>
      <c r="BM745" s="1">
        <v>0.51805591435185183</v>
      </c>
      <c r="BN745" s="1">
        <v>0.53958369212962964</v>
      </c>
      <c r="BO745" s="1">
        <v>0.54444480324074074</v>
      </c>
      <c r="BP745" s="1">
        <v>0.54513960648148152</v>
      </c>
      <c r="BQ745" s="1">
        <v>0.57222258101851853</v>
      </c>
      <c r="BR745" s="1">
        <v>0.6062503587962963</v>
      </c>
      <c r="BS745" s="1">
        <v>0.61875179398148139</v>
      </c>
      <c r="BT745" s="1">
        <v>0.62361146990740735</v>
      </c>
      <c r="BU745" s="1">
        <v>0.67013924768518518</v>
      </c>
      <c r="BV745" s="1">
        <v>0.69097258101851855</v>
      </c>
      <c r="BW745" s="1">
        <v>0.70208405092592596</v>
      </c>
      <c r="BX745" s="1">
        <v>0.71250035879629625</v>
      </c>
      <c r="BY745" s="1">
        <v>0.72847258101851853</v>
      </c>
      <c r="BZ745" s="1">
        <v>0.73750035879629638</v>
      </c>
      <c r="CA745" s="1">
        <v>0.74027813657407415</v>
      </c>
      <c r="CB745" s="1">
        <v>0.80000035879629638</v>
      </c>
      <c r="CC745" s="1">
        <v>0.83055591435185194</v>
      </c>
      <c r="CD745" s="1">
        <v>0.85694480324074085</v>
      </c>
      <c r="CE745" s="1">
        <v>0.88472293981481476</v>
      </c>
      <c r="CF745" s="1">
        <v>0.95486146990740739</v>
      </c>
      <c r="CG745" s="1">
        <v>0.97291702546296299</v>
      </c>
      <c r="CH745" s="1">
        <v>1.0798614699074074</v>
      </c>
      <c r="CI745" s="1">
        <v>1.1298614699074074</v>
      </c>
      <c r="CJ745" s="1">
        <v>1.149306273148148</v>
      </c>
      <c r="CK745" s="1">
        <v>1.1729170254629631</v>
      </c>
      <c r="CL745" s="1">
        <v>1.2201392476851851</v>
      </c>
      <c r="CM745" s="1">
        <v>1.3437503587962965</v>
      </c>
      <c r="CN745" s="1">
        <v>1.346528136574074</v>
      </c>
      <c r="CO745" s="1">
        <v>1.3694448032407409</v>
      </c>
      <c r="CP745" s="1">
        <v>1.4486114699074071</v>
      </c>
      <c r="CQ745" s="1">
        <v>1.4923618287037037</v>
      </c>
      <c r="CR745" s="1">
        <v>1.5347229398148148</v>
      </c>
      <c r="CS745" s="1">
        <v>1.6062503587962962</v>
      </c>
      <c r="CT745" s="1">
        <v>1.6576396064814816</v>
      </c>
      <c r="CU745" s="1">
        <v>1.6916673842592596</v>
      </c>
      <c r="CV745" s="1">
        <v>1.7500007175925927</v>
      </c>
      <c r="CW745" s="1">
        <v>1.8020836921296295</v>
      </c>
      <c r="CX745" s="1">
        <v>1.8027781365740738</v>
      </c>
      <c r="CY745" s="1">
        <v>1.9083336921296297</v>
      </c>
      <c r="CZ745" s="1">
        <v>1.9194448032407407</v>
      </c>
      <c r="DA745" s="1">
        <v>1.9250003587962963</v>
      </c>
      <c r="DB745" s="1">
        <v>1.9437503587962963</v>
      </c>
      <c r="DC745" s="1">
        <v>1.9555559143518517</v>
      </c>
      <c r="DD745" s="1">
        <v>1.9680559143518517</v>
      </c>
      <c r="DE745" s="1">
        <v>2.3187503587962963</v>
      </c>
      <c r="DF745" s="1">
        <v>2.3229170254629627</v>
      </c>
      <c r="DG745" s="1">
        <v>2.323611828703704</v>
      </c>
      <c r="DH745" s="1">
        <v>2.3277781365740737</v>
      </c>
      <c r="DI745" s="1">
        <v>2.3423614699074071</v>
      </c>
      <c r="DJ745" s="1">
        <v>2.3506948032407409</v>
      </c>
      <c r="DK745" s="1">
        <v>2.6097225810185183</v>
      </c>
      <c r="DL745" s="1">
        <v>2.7166673842592597</v>
      </c>
      <c r="DM745" s="1">
        <v>2.7666670254629628</v>
      </c>
      <c r="DN745" s="1">
        <v>2.8694448032407411</v>
      </c>
      <c r="DO745" s="1">
        <v>2.9625003587962966</v>
      </c>
      <c r="DP745" s="1">
        <v>3.0326392476851853</v>
      </c>
      <c r="DQ745" s="1">
        <v>3.0444448032407405</v>
      </c>
      <c r="DR745" s="1">
        <v>3.1701392476851855</v>
      </c>
      <c r="DS745" s="1">
        <v>3.2368059143518519</v>
      </c>
      <c r="DT745" s="1">
        <v>3.2430559143518525</v>
      </c>
      <c r="DU745" s="1">
        <v>3.2777781365740744</v>
      </c>
      <c r="DV745" s="1">
        <v>3.4277781365740743</v>
      </c>
      <c r="DW745" s="1">
        <v>3.6368059143518519</v>
      </c>
      <c r="DX745" s="1">
        <v>3.9784725810185186</v>
      </c>
      <c r="DY745" s="1">
        <v>4.0104170254629627</v>
      </c>
      <c r="DZ745" s="1">
        <v>4.0576392476851852</v>
      </c>
      <c r="EA745" s="1">
        <v>4.138194803240741</v>
      </c>
      <c r="EB745" s="1">
        <v>4.1548618287037034</v>
      </c>
      <c r="EC745" s="1">
        <v>4.6104170254629633</v>
      </c>
      <c r="ED745" s="1">
        <v>4.856944803240741</v>
      </c>
      <c r="EE745" s="1">
        <v>5.0625003587962967</v>
      </c>
      <c r="EF745" s="1">
        <v>5.0812507175925923</v>
      </c>
      <c r="EG745" s="1">
        <v>5.0854170254629629</v>
      </c>
      <c r="EH745" s="1">
        <v>5.0881948032407411</v>
      </c>
      <c r="EI745" s="1">
        <v>5.5784725810185192</v>
      </c>
      <c r="EJ745" s="1">
        <v>6.0208336921296306</v>
      </c>
      <c r="EK745" s="1">
        <v>6.0479170254629624</v>
      </c>
      <c r="EL745" s="1">
        <v>6.2402781365740738</v>
      </c>
      <c r="EM745" s="1">
        <v>6.3909725810185192</v>
      </c>
      <c r="EN745" s="1">
        <v>6.6305559143518522</v>
      </c>
      <c r="EO745" s="1">
        <v>6.7666670254629624</v>
      </c>
      <c r="EP745" t="s">
        <v>29632</v>
      </c>
      <c r="EQ745" t="s">
        <v>29633</v>
      </c>
      <c r="ER745" t="s">
        <v>29634</v>
      </c>
      <c r="ES745" t="s">
        <v>29635</v>
      </c>
      <c r="ET745" t="s">
        <v>29636</v>
      </c>
      <c r="EU745" t="s">
        <v>29637</v>
      </c>
      <c r="EV745" t="s">
        <v>29638</v>
      </c>
      <c r="EW745" t="s">
        <v>29639</v>
      </c>
      <c r="EX745" t="s">
        <v>29640</v>
      </c>
      <c r="EY745" t="s">
        <v>29641</v>
      </c>
      <c r="EZ745" t="s">
        <v>29642</v>
      </c>
      <c r="FA745" t="s">
        <v>29643</v>
      </c>
      <c r="FB745" t="s">
        <v>29644</v>
      </c>
    </row>
    <row r="746" spans="1:455">
      <c r="A746">
        <v>-1</v>
      </c>
      <c r="B746" s="1">
        <v>7.0240740740740756E-4</v>
      </c>
      <c r="C746" s="1">
        <v>2.7804282407407409E-3</v>
      </c>
      <c r="D746" s="1">
        <v>3.4724305555555554E-3</v>
      </c>
      <c r="E746" s="1">
        <v>7.6415393518518525E-3</v>
      </c>
      <c r="F746" s="1">
        <v>1.0418703703703703E-2</v>
      </c>
      <c r="G746" s="1">
        <v>1.1806979166666667E-2</v>
      </c>
      <c r="H746" s="1">
        <v>1.3194652777777776E-2</v>
      </c>
      <c r="I746" s="1">
        <v>1.3889293981481483E-2</v>
      </c>
      <c r="J746" s="1">
        <v>1.4584756944444445E-2</v>
      </c>
      <c r="K746" s="1">
        <v>1.7361319444444443E-2</v>
      </c>
      <c r="L746" s="1">
        <v>1.8750208333333334E-2</v>
      </c>
      <c r="M746" s="1">
        <v>2.1528599537037035E-2</v>
      </c>
      <c r="N746" s="1">
        <v>2.2917685185185183E-2</v>
      </c>
      <c r="O746" s="1">
        <v>2.7083738425925926E-2</v>
      </c>
      <c r="P746" s="1">
        <v>2.7777986111111111E-2</v>
      </c>
      <c r="Q746" s="1">
        <v>2.9861516203703701E-2</v>
      </c>
      <c r="R746" s="1">
        <v>3.0555763888888893E-2</v>
      </c>
      <c r="S746" s="1">
        <v>3.4722430555555558E-2</v>
      </c>
      <c r="T746" s="1">
        <v>3.6111319444444449E-2</v>
      </c>
      <c r="U746" s="1">
        <v>4.1666874999999999E-2</v>
      </c>
      <c r="V746" s="1">
        <v>4.2361319444444441E-2</v>
      </c>
      <c r="W746" s="1">
        <v>4.3057395833333338E-2</v>
      </c>
      <c r="X746" s="1">
        <v>4.4444652777777781E-2</v>
      </c>
      <c r="Y746" s="1">
        <v>4.5833738425925925E-2</v>
      </c>
      <c r="Z746" s="1">
        <v>5.2778182870370373E-2</v>
      </c>
      <c r="AA746" s="1">
        <v>6.5973240740740749E-2</v>
      </c>
      <c r="AB746" s="1">
        <v>6.6666875E-2</v>
      </c>
      <c r="AC746" s="1">
        <v>6.7361319444444442E-2</v>
      </c>
      <c r="AD746" s="1">
        <v>6.8055960648148159E-2</v>
      </c>
      <c r="AE746" s="1">
        <v>7.013909722222221E-2</v>
      </c>
      <c r="AF746" s="1">
        <v>7.0833541666666666E-2</v>
      </c>
      <c r="AG746" s="1">
        <v>7.1527986111111108E-2</v>
      </c>
      <c r="AH746" s="1">
        <v>7.3611319444444448E-2</v>
      </c>
      <c r="AI746" s="1">
        <v>7.5694652777777774E-2</v>
      </c>
      <c r="AJ746" s="1">
        <v>7.638929398148149E-2</v>
      </c>
      <c r="AK746" s="1">
        <v>7.7083541666666658E-2</v>
      </c>
      <c r="AL746" s="1">
        <v>7.8472430555555556E-2</v>
      </c>
      <c r="AM746" s="1">
        <v>7.9167071759259258E-2</v>
      </c>
      <c r="AN746" s="1">
        <v>7.9863564814814811E-2</v>
      </c>
      <c r="AO746" s="1">
        <v>8.3333946759259259E-2</v>
      </c>
      <c r="AP746" s="1">
        <v>8.8889293981481488E-2</v>
      </c>
      <c r="AQ746" s="1">
        <v>8.9583541666666669E-2</v>
      </c>
      <c r="AR746" s="1">
        <v>9.4444849537037037E-2</v>
      </c>
      <c r="AS746" s="1">
        <v>9.7222430555555558E-2</v>
      </c>
      <c r="AT746" s="1">
        <v>0.10277798611111112</v>
      </c>
      <c r="AU746" s="1">
        <v>0.10347324074074073</v>
      </c>
      <c r="AV746" s="1">
        <v>0.11597304398148149</v>
      </c>
      <c r="AW746" s="1">
        <v>0.11736151620370371</v>
      </c>
      <c r="AX746" s="1">
        <v>0.11805576388888889</v>
      </c>
      <c r="AY746" s="1">
        <v>0.11944465277777779</v>
      </c>
      <c r="AZ746" s="1">
        <v>0.12291728009259258</v>
      </c>
      <c r="BA746" s="1">
        <v>0.12361172453703702</v>
      </c>
      <c r="BB746" s="1">
        <v>0.13472283564814813</v>
      </c>
      <c r="BC746" s="1">
        <v>0.13611131944444446</v>
      </c>
      <c r="BD746" s="1">
        <v>0.1368057638888889</v>
      </c>
      <c r="BE746" s="1">
        <v>0.13750020833333335</v>
      </c>
      <c r="BF746" s="1">
        <v>0.13819465277777779</v>
      </c>
      <c r="BG746" s="1">
        <v>0.14027798611111111</v>
      </c>
      <c r="BH746" s="1">
        <v>0.14583354166666668</v>
      </c>
      <c r="BI746" s="1">
        <v>0.15347262731481481</v>
      </c>
      <c r="BJ746" s="1">
        <v>0.15486131944444445</v>
      </c>
      <c r="BK746" s="1">
        <v>0.15763990740740741</v>
      </c>
      <c r="BL746" s="1">
        <v>0.16528023148148149</v>
      </c>
      <c r="BM746" s="1">
        <v>0.16875101851851851</v>
      </c>
      <c r="BN746" s="1">
        <v>0.16944465277777779</v>
      </c>
      <c r="BO746" s="1">
        <v>0.17638950231481479</v>
      </c>
      <c r="BP746" s="1">
        <v>0.19513909722222222</v>
      </c>
      <c r="BQ746" s="1">
        <v>0.20277818287037039</v>
      </c>
      <c r="BR746" s="1">
        <v>0.20347243055555553</v>
      </c>
      <c r="BS746" s="1">
        <v>0.20763909722222221</v>
      </c>
      <c r="BT746" s="1">
        <v>0.22291707175925926</v>
      </c>
      <c r="BU746" s="1">
        <v>0.23055616898148146</v>
      </c>
      <c r="BV746" s="1">
        <v>0.23541707175925927</v>
      </c>
      <c r="BW746" s="1">
        <v>0.23611151620370371</v>
      </c>
      <c r="BX746" s="1">
        <v>0.24236131944444442</v>
      </c>
      <c r="BY746" s="1">
        <v>0.24513909722222219</v>
      </c>
      <c r="BZ746" s="1">
        <v>0.24583373842592593</v>
      </c>
      <c r="CA746" s="1">
        <v>0.25069505787037033</v>
      </c>
      <c r="CB746" s="1">
        <v>0.2548613194444444</v>
      </c>
      <c r="CC746" s="1">
        <v>0.25555596064814817</v>
      </c>
      <c r="CD746" s="1">
        <v>0.26388929398148148</v>
      </c>
      <c r="CE746" s="1">
        <v>0.27222304398148151</v>
      </c>
      <c r="CF746" s="1">
        <v>0.27361151620370372</v>
      </c>
      <c r="CG746" s="1">
        <v>0.27708354166666666</v>
      </c>
      <c r="CH746" s="1">
        <v>0.30486151620370372</v>
      </c>
      <c r="CI746" s="1">
        <v>0.32986131944444447</v>
      </c>
      <c r="CJ746" s="1">
        <v>0.342361724537037</v>
      </c>
      <c r="CK746" s="1">
        <v>0.3583335416666667</v>
      </c>
      <c r="CL746" s="1">
        <v>0.36180576388888891</v>
      </c>
      <c r="CM746" s="1">
        <v>0.36458354166666668</v>
      </c>
      <c r="CN746" s="1">
        <v>0.36527798611111112</v>
      </c>
      <c r="CO746" s="1">
        <v>0.37708354166666669</v>
      </c>
      <c r="CP746" s="1">
        <v>0.38055637731481479</v>
      </c>
      <c r="CQ746" s="1">
        <v>0.38541687499999999</v>
      </c>
      <c r="CR746" s="1">
        <v>0.38680596064814815</v>
      </c>
      <c r="CS746" s="1">
        <v>0.39236131944444447</v>
      </c>
      <c r="CT746" s="1">
        <v>0.40416687500000004</v>
      </c>
      <c r="CU746" s="1">
        <v>0.41111131944444446</v>
      </c>
      <c r="CV746" s="1">
        <v>0.43194465277777777</v>
      </c>
      <c r="CW746" s="1">
        <v>0.44097243055555557</v>
      </c>
      <c r="CX746" s="1">
        <v>0.44305596064814812</v>
      </c>
      <c r="CY746" s="1">
        <v>0.44444465277777784</v>
      </c>
      <c r="CZ746" s="1">
        <v>0.47083354166666669</v>
      </c>
      <c r="DA746" s="1">
        <v>0.47430576388888895</v>
      </c>
      <c r="DB746" s="1">
        <v>0.48472243055555558</v>
      </c>
      <c r="DC746" s="1">
        <v>0.48958354166666668</v>
      </c>
      <c r="DD746" s="1">
        <v>0.49583354166666666</v>
      </c>
      <c r="DE746" s="1">
        <v>0.51736131944444452</v>
      </c>
      <c r="DF746" s="1">
        <v>0.51805576388888885</v>
      </c>
      <c r="DG746" s="1">
        <v>0.51875020833333341</v>
      </c>
      <c r="DH746" s="1">
        <v>0.52361151620370372</v>
      </c>
      <c r="DI746" s="1">
        <v>0.52847283564814818</v>
      </c>
      <c r="DJ746" s="1">
        <v>0.5305561689814815</v>
      </c>
      <c r="DK746" s="1">
        <v>0.53958354166666667</v>
      </c>
      <c r="DL746" s="1">
        <v>0.54166707175925921</v>
      </c>
      <c r="DM746" s="1">
        <v>0.5451390972222222</v>
      </c>
      <c r="DN746" s="1">
        <v>0.55208354166666662</v>
      </c>
      <c r="DO746" s="1">
        <v>0.55972243055555559</v>
      </c>
      <c r="DP746" s="1">
        <v>0.56111131944444448</v>
      </c>
      <c r="DQ746" s="1">
        <v>0.56458354166666669</v>
      </c>
      <c r="DR746" s="1">
        <v>0.57361172453703702</v>
      </c>
      <c r="DS746" s="1">
        <v>0.59305576388888892</v>
      </c>
      <c r="DT746" s="1">
        <v>0.6076390972222222</v>
      </c>
      <c r="DU746" s="1">
        <v>0.61319465277777774</v>
      </c>
      <c r="DV746" s="1">
        <v>0.61875163194444449</v>
      </c>
      <c r="DW746" s="1">
        <v>0.62222243055555559</v>
      </c>
      <c r="DX746" s="1">
        <v>0.62708415509259263</v>
      </c>
      <c r="DY746" s="1">
        <v>0.62986131944444446</v>
      </c>
      <c r="DZ746" s="1">
        <v>0.63055596064814812</v>
      </c>
      <c r="EA746" s="1">
        <v>0.66111131944444446</v>
      </c>
      <c r="EB746" s="1">
        <v>0.66319465277777778</v>
      </c>
      <c r="EC746" s="1">
        <v>0.7173615162037037</v>
      </c>
      <c r="ED746" s="1">
        <v>0.72083354166666658</v>
      </c>
      <c r="EE746" s="1">
        <v>0.76875020833333318</v>
      </c>
      <c r="EF746" s="1">
        <v>0.78680576388888879</v>
      </c>
      <c r="EG746" s="1">
        <v>0.78750020833333334</v>
      </c>
      <c r="EH746" s="1">
        <v>0.80000020833333318</v>
      </c>
      <c r="EI746" s="1">
        <v>0.80763929398148138</v>
      </c>
      <c r="EJ746" s="1">
        <v>0.87291687499999993</v>
      </c>
      <c r="EK746" s="1">
        <v>0.90764011574074077</v>
      </c>
      <c r="EL746" s="1">
        <v>0.95486131944444441</v>
      </c>
      <c r="EM746" s="1">
        <v>1.0131948495370369</v>
      </c>
      <c r="EN746" s="1">
        <v>1.0430559606481482</v>
      </c>
      <c r="EO746" s="1">
        <v>1.0680559606481481</v>
      </c>
      <c r="EP746" s="1">
        <v>1.0736113194444443</v>
      </c>
      <c r="EQ746" s="1">
        <v>1.0763890972222223</v>
      </c>
      <c r="ER746" s="1">
        <v>1.1000002083333333</v>
      </c>
      <c r="ES746" s="1">
        <v>1.1465279861111111</v>
      </c>
      <c r="ET746" s="1">
        <v>1.1777779861111111</v>
      </c>
      <c r="EU746" s="1">
        <v>1.1784724305555556</v>
      </c>
      <c r="EV746" s="1">
        <v>1.2125002083333334</v>
      </c>
      <c r="EW746" s="1">
        <v>1.2368057638888887</v>
      </c>
      <c r="EX746" s="1">
        <v>1.284027986111111</v>
      </c>
      <c r="EY746" s="1">
        <v>1.2861113194444445</v>
      </c>
      <c r="EZ746" s="1">
        <v>1.2937502083333332</v>
      </c>
      <c r="FA746" s="1">
        <v>1.2958341550925925</v>
      </c>
      <c r="FB746" s="1">
        <v>1.3090279861111112</v>
      </c>
      <c r="FC746" s="1">
        <v>1.3291668750000001</v>
      </c>
      <c r="FD746" s="1">
        <v>1.331944849537037</v>
      </c>
      <c r="FE746" s="1">
        <v>1.3895837384259258</v>
      </c>
      <c r="FF746" s="1">
        <v>1.4020835416666666</v>
      </c>
      <c r="FG746" s="1">
        <v>1.4298613194444447</v>
      </c>
      <c r="FH746" s="1">
        <v>1.443055763888889</v>
      </c>
      <c r="FI746" s="1">
        <v>1.4902779861111111</v>
      </c>
      <c r="FJ746" s="1">
        <v>1.4930557638888891</v>
      </c>
      <c r="FK746" s="1">
        <v>1.5013890972222221</v>
      </c>
      <c r="FL746" s="1">
        <v>1.5090279861111113</v>
      </c>
      <c r="FM746" s="1">
        <v>1.5229168750000002</v>
      </c>
      <c r="FN746" s="1">
        <v>1.5493057638888892</v>
      </c>
      <c r="FO746" s="1">
        <v>1.6326390972222224</v>
      </c>
      <c r="FP746" s="1">
        <v>1.6798615162037038</v>
      </c>
      <c r="FQ746" s="1">
        <v>1.6868057638888889</v>
      </c>
      <c r="FR746" s="1">
        <v>1.693055763888889</v>
      </c>
      <c r="FS746" s="1">
        <v>1.7305557638888889</v>
      </c>
      <c r="FT746" s="1">
        <v>1.8020837384259261</v>
      </c>
      <c r="FU746" s="1">
        <v>1.8027779861111111</v>
      </c>
      <c r="FV746" s="1">
        <v>1.8430559606481483</v>
      </c>
      <c r="FW746" s="1">
        <v>1.885416875</v>
      </c>
      <c r="FX746" s="1">
        <v>1.9020835416666666</v>
      </c>
      <c r="FY746" s="1">
        <v>1.9048613194444446</v>
      </c>
      <c r="FZ746" s="1">
        <v>1.9173613194444445</v>
      </c>
      <c r="GA746" s="1">
        <v>1.9298613194444447</v>
      </c>
      <c r="GB746" s="1">
        <v>1.9409724305555558</v>
      </c>
      <c r="GC746" s="1">
        <v>1.9527779861111112</v>
      </c>
      <c r="GD746" s="1">
        <v>2.0201390972222222</v>
      </c>
      <c r="GE746" s="1">
        <v>2.0868057638888891</v>
      </c>
      <c r="GF746" s="1">
        <v>2.0937502083333333</v>
      </c>
      <c r="GG746" s="1">
        <v>2.1395835416666666</v>
      </c>
      <c r="GH746" s="1">
        <v>2.227083541666667</v>
      </c>
      <c r="GI746" s="1">
        <v>2.3506946527777779</v>
      </c>
      <c r="GJ746" s="1">
        <v>2.3812502083333333</v>
      </c>
      <c r="GK746" s="1">
        <v>2.4111113194444447</v>
      </c>
      <c r="GL746" s="1">
        <v>2.4208335416666666</v>
      </c>
      <c r="GM746" s="1">
        <v>2.4652779861111109</v>
      </c>
      <c r="GN746" s="1">
        <v>2.560416875</v>
      </c>
      <c r="GO746" s="1">
        <v>2.6562504050925928</v>
      </c>
      <c r="GP746" s="1">
        <v>2.6951390972222224</v>
      </c>
      <c r="GQ746" s="1">
        <v>2.9868057638888885</v>
      </c>
      <c r="GR746" s="1">
        <v>3.0326390972222224</v>
      </c>
      <c r="GS746" s="1">
        <v>3.0972224305555556</v>
      </c>
      <c r="GT746" s="1">
        <v>3.127777986111111</v>
      </c>
      <c r="GU746" s="1">
        <v>3.1750002083333331</v>
      </c>
      <c r="GV746" s="1">
        <v>3.1861113194444441</v>
      </c>
      <c r="GW746" s="1">
        <v>3.2000002083333334</v>
      </c>
      <c r="GX746" s="1">
        <v>3.2555557638888888</v>
      </c>
      <c r="GY746" s="1">
        <v>3.2909724305555552</v>
      </c>
      <c r="GZ746" s="1">
        <v>3.3541668750000002</v>
      </c>
      <c r="HA746" s="1">
        <v>3.9750002083333329</v>
      </c>
      <c r="HB746" s="1">
        <v>4.0465279861111112</v>
      </c>
      <c r="HC746" s="1">
        <v>4.1368057638888889</v>
      </c>
      <c r="HD746" s="1">
        <v>4.1493057638888891</v>
      </c>
      <c r="HE746" s="1">
        <v>4.1548617245370369</v>
      </c>
      <c r="HF746" s="1">
        <v>4.1645835416666666</v>
      </c>
      <c r="HG746" s="1">
        <v>4.3006946527777776</v>
      </c>
      <c r="HH746" s="1">
        <v>4.8062502083333332</v>
      </c>
      <c r="HI746" s="1">
        <v>4.8687502083333332</v>
      </c>
      <c r="HJ746" s="1">
        <v>5.0611113194444437</v>
      </c>
      <c r="HK746" s="1">
        <v>5.0875004050925927</v>
      </c>
      <c r="HL746" s="1">
        <v>5.3416668750000005</v>
      </c>
      <c r="HM746" s="1">
        <v>5.3423615162037033</v>
      </c>
      <c r="HN746" s="1">
        <v>5.4597226273148145</v>
      </c>
      <c r="HO746" s="1">
        <v>5.7611113194444448</v>
      </c>
      <c r="HP746" s="1">
        <v>5.8458335416666669</v>
      </c>
      <c r="HQ746" s="1">
        <v>5.8750004050925924</v>
      </c>
      <c r="HR746" s="1">
        <v>5.9631946527777773</v>
      </c>
      <c r="HS746" s="1">
        <v>5.9638890972222223</v>
      </c>
      <c r="HT746" s="1">
        <v>6.0902779861111114</v>
      </c>
      <c r="HU746" s="1">
        <v>6.2819448495370365</v>
      </c>
      <c r="HV746" s="1">
        <v>6.3416670717592583</v>
      </c>
      <c r="HW746" s="1">
        <v>6.3784724305555551</v>
      </c>
      <c r="HX746" s="1">
        <v>6.4548613194444444</v>
      </c>
      <c r="HY746" s="1">
        <v>6.9166668749999998</v>
      </c>
      <c r="HZ746" t="s">
        <v>29645</v>
      </c>
      <c r="IA746" t="s">
        <v>29646</v>
      </c>
      <c r="IB746" t="s">
        <v>29647</v>
      </c>
      <c r="IC746" t="s">
        <v>29648</v>
      </c>
      <c r="ID746" t="s">
        <v>29649</v>
      </c>
      <c r="IE746" t="s">
        <v>29650</v>
      </c>
      <c r="IF746" t="s">
        <v>29651</v>
      </c>
      <c r="IG746" t="s">
        <v>29652</v>
      </c>
      <c r="IH746" t="s">
        <v>29653</v>
      </c>
      <c r="II746" t="s">
        <v>29654</v>
      </c>
      <c r="IJ746" t="s">
        <v>29655</v>
      </c>
      <c r="IK746" t="s">
        <v>29656</v>
      </c>
      <c r="IL746" t="s">
        <v>29657</v>
      </c>
      <c r="IM746" t="s">
        <v>29658</v>
      </c>
      <c r="IN746" t="s">
        <v>29659</v>
      </c>
      <c r="IO746" t="s">
        <v>29660</v>
      </c>
      <c r="IP746" t="s">
        <v>29661</v>
      </c>
      <c r="IQ746" t="s">
        <v>29662</v>
      </c>
      <c r="IR746" t="s">
        <v>29663</v>
      </c>
    </row>
    <row r="747" spans="1:455">
      <c r="A747">
        <v>-1</v>
      </c>
      <c r="B747" s="1">
        <v>7.0040509259259264E-4</v>
      </c>
      <c r="C747" s="1">
        <v>2.7806944444444446E-3</v>
      </c>
      <c r="D747" s="1">
        <v>3.4728819444444438E-3</v>
      </c>
      <c r="E747" s="1">
        <v>7.642858796296296E-3</v>
      </c>
      <c r="F747" s="1">
        <v>1.0420104166666666E-2</v>
      </c>
      <c r="G747" s="1">
        <v>1.1807546296296295E-2</v>
      </c>
      <c r="H747" s="1">
        <v>1.3889155092592592E-2</v>
      </c>
      <c r="I747" s="1">
        <v>1.4583460648148147E-2</v>
      </c>
      <c r="J747" s="1">
        <v>1.6666932870370368E-2</v>
      </c>
      <c r="K747" s="1">
        <v>1.7361377314814814E-2</v>
      </c>
      <c r="L747" s="1">
        <v>2.152804398148148E-2</v>
      </c>
      <c r="M747" s="1">
        <v>2.2222349537037039E-2</v>
      </c>
      <c r="N747" s="1">
        <v>2.291891203703704E-2</v>
      </c>
      <c r="O747" s="1">
        <v>2.7083460648148146E-2</v>
      </c>
      <c r="P747" s="1">
        <v>2.7778043981481482E-2</v>
      </c>
      <c r="Q747" s="1">
        <v>2.9861504629629627E-2</v>
      </c>
      <c r="R747" s="1">
        <v>3.055582175925926E-2</v>
      </c>
      <c r="S747" s="1">
        <v>3.1944710648148147E-2</v>
      </c>
      <c r="T747" s="1">
        <v>3.8194571759259256E-2</v>
      </c>
      <c r="U747" s="1">
        <v>4.0972349537037038E-2</v>
      </c>
      <c r="V747" s="1">
        <v>4.1667326388888891E-2</v>
      </c>
      <c r="W747" s="1">
        <v>4.3058738425925926E-2</v>
      </c>
      <c r="X747" s="1">
        <v>4.3750532407407401E-2</v>
      </c>
      <c r="Y747" s="1">
        <v>4.4444976851851843E-2</v>
      </c>
      <c r="Z747" s="1">
        <v>4.5834398148148138E-2</v>
      </c>
      <c r="AA747" s="1">
        <v>4.9305682870370376E-2</v>
      </c>
      <c r="AB747" s="1">
        <v>5.069457175925926E-2</v>
      </c>
      <c r="AC747" s="1">
        <v>5.2778310185185189E-2</v>
      </c>
      <c r="AD747" s="1">
        <v>5.3472349537037035E-2</v>
      </c>
      <c r="AE747" s="1">
        <v>5.416706018518519E-2</v>
      </c>
      <c r="AF747" s="1">
        <v>6.597288194444445E-2</v>
      </c>
      <c r="AG747" s="1">
        <v>6.6666793981481481E-2</v>
      </c>
      <c r="AH747" s="1">
        <v>6.8057407407407414E-2</v>
      </c>
      <c r="AI747" s="1">
        <v>7.0834259259259263E-2</v>
      </c>
      <c r="AJ747" s="1">
        <v>7.1528043981481479E-2</v>
      </c>
      <c r="AK747" s="1">
        <v>7.2916932870370363E-2</v>
      </c>
      <c r="AL747" s="1">
        <v>7.4305949074074076E-2</v>
      </c>
      <c r="AM747" s="1">
        <v>7.6389016203703711E-2</v>
      </c>
      <c r="AN747" s="1">
        <v>7.8472488425925926E-2</v>
      </c>
      <c r="AO747" s="1">
        <v>7.9167060185185184E-2</v>
      </c>
      <c r="AP747" s="1">
        <v>7.9863356481481476E-2</v>
      </c>
      <c r="AQ747" s="1">
        <v>8.3333599537037048E-2</v>
      </c>
      <c r="AR747" s="1">
        <v>8.4722349537037042E-2</v>
      </c>
      <c r="AS747" s="1">
        <v>8.8194571759259266E-2</v>
      </c>
      <c r="AT747" s="1">
        <v>9.4444976851851839E-2</v>
      </c>
      <c r="AU747" s="1">
        <v>0.10000026620370371</v>
      </c>
      <c r="AV747" s="1">
        <v>0.10069471064814815</v>
      </c>
      <c r="AW747" s="1">
        <v>0.1013892824074074</v>
      </c>
      <c r="AX747" s="1">
        <v>0.10208346064814815</v>
      </c>
      <c r="AY747" s="1">
        <v>0.10277790509259259</v>
      </c>
      <c r="AZ747" s="1">
        <v>0.10347407407407407</v>
      </c>
      <c r="BA747" s="1">
        <v>0.10555568287037037</v>
      </c>
      <c r="BB747" s="1">
        <v>0.1125001273148148</v>
      </c>
      <c r="BC747" s="1">
        <v>0.11597314814814813</v>
      </c>
      <c r="BD747" s="1">
        <v>0.11805594907407407</v>
      </c>
      <c r="BE747" s="1">
        <v>0.1201391550925926</v>
      </c>
      <c r="BF747" s="1">
        <v>0.12152790509259259</v>
      </c>
      <c r="BG747" s="1">
        <v>0.12222261574074073</v>
      </c>
      <c r="BH747" s="1">
        <v>0.12291785879629628</v>
      </c>
      <c r="BI747" s="1">
        <v>0.12361137731481481</v>
      </c>
      <c r="BJ747" s="1">
        <v>0.12708359953703705</v>
      </c>
      <c r="BK747" s="1">
        <v>0.13402804398148147</v>
      </c>
      <c r="BL747" s="1">
        <v>0.13472288194444443</v>
      </c>
      <c r="BM747" s="1">
        <v>0.13680608796296295</v>
      </c>
      <c r="BN747" s="1">
        <v>0.13819471064814814</v>
      </c>
      <c r="BO747" s="1">
        <v>0.14097248842592594</v>
      </c>
      <c r="BP747" s="1">
        <v>0.14236123842592593</v>
      </c>
      <c r="BQ747" s="1">
        <v>0.14652817129629628</v>
      </c>
      <c r="BR747" s="1">
        <v>0.14722234953703703</v>
      </c>
      <c r="BS747" s="1">
        <v>0.15347234953703703</v>
      </c>
      <c r="BT747" s="1">
        <v>0.15486123842592592</v>
      </c>
      <c r="BU747" s="1">
        <v>0.15763901620370371</v>
      </c>
      <c r="BV747" s="1">
        <v>0.16041693287037037</v>
      </c>
      <c r="BW747" s="1">
        <v>0.1652789699074074</v>
      </c>
      <c r="BX747" s="1">
        <v>0.16597234953703702</v>
      </c>
      <c r="BY747" s="1">
        <v>0.1673612384259259</v>
      </c>
      <c r="BZ747" s="1">
        <v>0.1687503935185185</v>
      </c>
      <c r="CA747" s="1">
        <v>0.16944457175925923</v>
      </c>
      <c r="CB747" s="1">
        <v>0.19791706018518518</v>
      </c>
      <c r="CC747" s="1">
        <v>0.20138915509259259</v>
      </c>
      <c r="CD747" s="1">
        <v>0.20277831018518519</v>
      </c>
      <c r="CE747" s="1">
        <v>0.20347234953703705</v>
      </c>
      <c r="CF747" s="1">
        <v>0.20555568287037038</v>
      </c>
      <c r="CG747" s="1">
        <v>0.20763915509259259</v>
      </c>
      <c r="CH747" s="1">
        <v>0.20902817129629628</v>
      </c>
      <c r="CI747" s="1">
        <v>0.21250012731481482</v>
      </c>
      <c r="CJ747" s="1">
        <v>0.22291732638888886</v>
      </c>
      <c r="CK747" s="1">
        <v>0.22986164351851854</v>
      </c>
      <c r="CL747" s="1">
        <v>0.23055608796296298</v>
      </c>
      <c r="CM747" s="1">
        <v>0.23194471064814814</v>
      </c>
      <c r="CN747" s="1">
        <v>0.23402790509259261</v>
      </c>
      <c r="CO747" s="1">
        <v>0.23472234953703705</v>
      </c>
      <c r="CP747" s="1">
        <v>0.23541679398148149</v>
      </c>
      <c r="CQ747" s="1">
        <v>0.2361113773148148</v>
      </c>
      <c r="CR747" s="1">
        <v>0.24166679398148147</v>
      </c>
      <c r="CS747" s="1">
        <v>0.24236190972222224</v>
      </c>
      <c r="CT747" s="1">
        <v>0.24375012731481482</v>
      </c>
      <c r="CU747" s="1">
        <v>0.24583359953703701</v>
      </c>
      <c r="CV747" s="1">
        <v>0.24652790509259259</v>
      </c>
      <c r="CW747" s="1">
        <v>0.24722234953703703</v>
      </c>
      <c r="CX747" s="1">
        <v>0.24791679398148148</v>
      </c>
      <c r="CY747" s="1">
        <v>0.24930568287037036</v>
      </c>
      <c r="CZ747" s="1">
        <v>0.2500001273148148</v>
      </c>
      <c r="DA747" s="1">
        <v>0.25069483796296294</v>
      </c>
      <c r="DB747" s="1">
        <v>0.25416679398148151</v>
      </c>
      <c r="DC747" s="1">
        <v>0.25486123842592595</v>
      </c>
      <c r="DD747" s="1">
        <v>0.26111123842592593</v>
      </c>
      <c r="DE747" s="1">
        <v>0.26180568287037037</v>
      </c>
      <c r="DF747" s="1">
        <v>0.26458346064814814</v>
      </c>
      <c r="DG747" s="1">
        <v>0.272222349537037</v>
      </c>
      <c r="DH747" s="1">
        <v>0.27361137731481483</v>
      </c>
      <c r="DI747" s="1">
        <v>0.28125079861111107</v>
      </c>
      <c r="DJ747" s="1">
        <v>0.28194471064814813</v>
      </c>
      <c r="DK747" s="1">
        <v>0.28541679398148151</v>
      </c>
      <c r="DL747" s="1">
        <v>0.28680568287037039</v>
      </c>
      <c r="DM747" s="1">
        <v>0.29583425925925927</v>
      </c>
      <c r="DN747" s="1">
        <v>0.30486137731481483</v>
      </c>
      <c r="DO747" s="1">
        <v>0.31250026620370369</v>
      </c>
      <c r="DP747" s="1">
        <v>0.32500012731481481</v>
      </c>
      <c r="DQ747" s="1">
        <v>0.34166679398148148</v>
      </c>
      <c r="DR747" s="1">
        <v>0.35208359953703705</v>
      </c>
      <c r="DS747" s="1">
        <v>0.35347234953703704</v>
      </c>
      <c r="DT747" s="1">
        <v>0.35833346064814814</v>
      </c>
      <c r="DU747" s="1">
        <v>0.37708359953703713</v>
      </c>
      <c r="DV747" s="1">
        <v>0.37777790509259263</v>
      </c>
      <c r="DW747" s="1">
        <v>0.38055594907407414</v>
      </c>
      <c r="DX747" s="1">
        <v>0.38680594907407412</v>
      </c>
      <c r="DY747" s="1">
        <v>0.39097248842592597</v>
      </c>
      <c r="DZ747" s="1">
        <v>0.39236123842592591</v>
      </c>
      <c r="EA747" s="1">
        <v>0.40277804398148148</v>
      </c>
      <c r="EB747" s="1">
        <v>0.4041677314814815</v>
      </c>
      <c r="EC747" s="1">
        <v>0.41041679398148151</v>
      </c>
      <c r="ED747" s="1">
        <v>0.41736123842592593</v>
      </c>
      <c r="EE747" s="1">
        <v>0.42430568287037035</v>
      </c>
      <c r="EF747" s="1">
        <v>0.43194457175925921</v>
      </c>
      <c r="EG747" s="1">
        <v>0.44444483796296302</v>
      </c>
      <c r="EH747" s="1">
        <v>0.44722234953703704</v>
      </c>
      <c r="EI747" s="1">
        <v>0.44791679398148149</v>
      </c>
      <c r="EJ747" s="1">
        <v>0.45000012731481481</v>
      </c>
      <c r="EK747" s="1">
        <v>0.45347234953703702</v>
      </c>
      <c r="EL747" s="1">
        <v>0.45486123842592591</v>
      </c>
      <c r="EM747" s="1">
        <v>0.47291679398148151</v>
      </c>
      <c r="EN747" s="1">
        <v>0.47430568287037039</v>
      </c>
      <c r="EO747" s="1">
        <v>0.47500026620370378</v>
      </c>
      <c r="EP747" s="1">
        <v>0.4777779050925926</v>
      </c>
      <c r="EQ747" s="1">
        <v>0.48333346064814814</v>
      </c>
      <c r="ER747" s="1">
        <v>0.48472234953703702</v>
      </c>
      <c r="ES747" s="1">
        <v>0.48750039351851854</v>
      </c>
      <c r="ET747" s="1">
        <v>0.49583439814814811</v>
      </c>
      <c r="EU747" s="1">
        <v>0.50277790509259257</v>
      </c>
      <c r="EV747" s="1">
        <v>0.50347234953703701</v>
      </c>
      <c r="EW747" s="1">
        <v>0.50972234953703699</v>
      </c>
      <c r="EX747" s="1">
        <v>0.51180582175925926</v>
      </c>
      <c r="EY747" s="1">
        <v>0.51944471064814823</v>
      </c>
      <c r="EZ747" s="1">
        <v>0.52361150462962969</v>
      </c>
      <c r="FA747" s="1">
        <v>0.52430568287037038</v>
      </c>
      <c r="FB747" s="1">
        <v>0.52777790509259259</v>
      </c>
      <c r="FC747" s="1">
        <v>0.53402790509259257</v>
      </c>
      <c r="FD747" s="1">
        <v>0.53472234953703701</v>
      </c>
      <c r="FE747" s="1">
        <v>0.53958346064814811</v>
      </c>
      <c r="FF747" s="1">
        <v>0.5451391550925927</v>
      </c>
      <c r="FG747" s="1">
        <v>0.55069457175925929</v>
      </c>
      <c r="FH747" s="1">
        <v>0.55625012731481482</v>
      </c>
      <c r="FI747" s="1">
        <v>0.56111123842592592</v>
      </c>
      <c r="FJ747" s="1">
        <v>0.57708346064814819</v>
      </c>
      <c r="FK747" s="1">
        <v>0.58888928240740746</v>
      </c>
      <c r="FL747" s="1">
        <v>0.58958386574074073</v>
      </c>
      <c r="FM747" s="1">
        <v>0.59583372685185187</v>
      </c>
      <c r="FN747" s="1">
        <v>0.60625012731481476</v>
      </c>
      <c r="FO747" s="1">
        <v>0.61180568287037029</v>
      </c>
      <c r="FP747" s="1">
        <v>0.61388901620370373</v>
      </c>
      <c r="FQ747" s="1">
        <v>0.61458359953703712</v>
      </c>
      <c r="FR747" s="1">
        <v>0.61527790509259261</v>
      </c>
      <c r="FS747" s="1">
        <v>0.61875092592592595</v>
      </c>
      <c r="FT747" s="1">
        <v>0.62222248842592598</v>
      </c>
      <c r="FU747" s="1">
        <v>0.62708346064814813</v>
      </c>
      <c r="FV747" s="1">
        <v>0.62847302083333334</v>
      </c>
      <c r="FW747" s="1">
        <v>0.62916679398148145</v>
      </c>
      <c r="FX747" s="1">
        <v>0.63055594907407408</v>
      </c>
      <c r="FY747" s="1">
        <v>0.63541679398148154</v>
      </c>
      <c r="FZ747" s="1">
        <v>0.64166679398148141</v>
      </c>
      <c r="GA747" s="1">
        <v>0.64305568287037029</v>
      </c>
      <c r="GB747" s="1">
        <v>0.6472226157407408</v>
      </c>
      <c r="GC747" s="1">
        <v>0.66319471064814817</v>
      </c>
      <c r="GD747" s="1">
        <v>0.67500053240740743</v>
      </c>
      <c r="GE747" s="1">
        <v>0.69166679398148145</v>
      </c>
      <c r="GF747" s="1">
        <v>0.71250039351851846</v>
      </c>
      <c r="GG747" s="1">
        <v>0.7131947106481481</v>
      </c>
      <c r="GH747" s="1">
        <v>0.71666679398148148</v>
      </c>
      <c r="GI747" s="1">
        <v>0.72500012731481478</v>
      </c>
      <c r="GJ747" s="1">
        <v>0.74027790509259261</v>
      </c>
      <c r="GK747" s="1">
        <v>0.74097234953703695</v>
      </c>
      <c r="GL747" s="1">
        <v>0.75416679398148145</v>
      </c>
      <c r="GM747" s="1">
        <v>0.76041679398148154</v>
      </c>
      <c r="GN747" s="1">
        <v>0.76527790509259264</v>
      </c>
      <c r="GO747" s="1">
        <v>0.78125026620370364</v>
      </c>
      <c r="GP747" s="1">
        <v>0.78680582175925917</v>
      </c>
      <c r="GQ747" s="1">
        <v>0.78819457175925922</v>
      </c>
      <c r="GR747" s="1">
        <v>0.8666667939814815</v>
      </c>
      <c r="GS747" s="1">
        <v>0.87777790509259257</v>
      </c>
      <c r="GT747" s="1">
        <v>0.90763901620370369</v>
      </c>
      <c r="GU747" s="1">
        <v>0.95486123842592585</v>
      </c>
      <c r="GV747" s="1">
        <v>0.96666679398148148</v>
      </c>
      <c r="GW747" s="1">
        <v>1.0090283101851851</v>
      </c>
      <c r="GX747" s="1">
        <v>1.0430556828703703</v>
      </c>
      <c r="GY747" s="1">
        <v>1.0652779050925927</v>
      </c>
      <c r="GZ747" s="1">
        <v>1.0673612384259259</v>
      </c>
      <c r="HA747" s="1">
        <v>1.0798613773148149</v>
      </c>
      <c r="HB747" s="1">
        <v>1.0888890162037037</v>
      </c>
      <c r="HC747" s="1">
        <v>1.1041667939814814</v>
      </c>
      <c r="HD747" s="1">
        <v>1.1256945717592592</v>
      </c>
      <c r="HE747" s="1">
        <v>1.1354167939814814</v>
      </c>
      <c r="HF747" s="1">
        <v>1.1402780439814815</v>
      </c>
      <c r="HG747" s="1">
        <v>1.1618056828703704</v>
      </c>
      <c r="HH747" s="1">
        <v>1.1847223495370371</v>
      </c>
      <c r="HI747" s="1">
        <v>1.2194445717592592</v>
      </c>
      <c r="HJ747" s="1">
        <v>1.2201391550925924</v>
      </c>
      <c r="HK747" s="1">
        <v>1.2263890162037037</v>
      </c>
      <c r="HL747" s="1">
        <v>1.2326390162037038</v>
      </c>
      <c r="HM747" s="1">
        <v>1.2395834606481482</v>
      </c>
      <c r="HN747" s="1">
        <v>1.2826390162037036</v>
      </c>
      <c r="HO747" s="1">
        <v>1.2937501273148149</v>
      </c>
      <c r="HP747" s="1">
        <v>1.2958334606481481</v>
      </c>
      <c r="HQ747" s="1">
        <v>1.3229167939814814</v>
      </c>
      <c r="HR747" s="1">
        <v>1.3319448379629628</v>
      </c>
      <c r="HS747" s="1">
        <v>1.3354167939814816</v>
      </c>
      <c r="HT747" s="1">
        <v>1.3625001273148147</v>
      </c>
      <c r="HU747" s="1">
        <v>1.4152779050925925</v>
      </c>
      <c r="HV747" s="1">
        <v>1.4458334606481484</v>
      </c>
      <c r="HW747" s="1">
        <v>1.448611238425926</v>
      </c>
      <c r="HX747" s="1">
        <v>1.451389016203704</v>
      </c>
      <c r="HY747" s="1">
        <v>1.4604167939814816</v>
      </c>
      <c r="HZ747" s="1">
        <v>1.4687501273148149</v>
      </c>
      <c r="IA747" s="1">
        <v>1.479861238425926</v>
      </c>
      <c r="IB747" s="1">
        <v>1.4930556828703707</v>
      </c>
      <c r="IC747" s="1">
        <v>1.5090279050925928</v>
      </c>
      <c r="ID747" s="1">
        <v>1.5340279050925927</v>
      </c>
      <c r="IE747" s="1">
        <v>1.5430556828703705</v>
      </c>
      <c r="IF747" s="1">
        <v>1.5625003935185184</v>
      </c>
      <c r="IG747" s="1">
        <v>1.5687502662037038</v>
      </c>
      <c r="IH747" s="1">
        <v>1.6041667939814817</v>
      </c>
      <c r="II747" s="1">
        <v>1.6250001273148149</v>
      </c>
      <c r="IJ747" s="1">
        <v>1.6548613773148151</v>
      </c>
      <c r="IK747" s="1">
        <v>1.6562501273148149</v>
      </c>
      <c r="IL747" s="1">
        <v>1.667361238425926</v>
      </c>
      <c r="IM747" s="1">
        <v>1.6680556828703705</v>
      </c>
      <c r="IN747" s="1">
        <v>1.688194837962963</v>
      </c>
      <c r="IO747" s="1">
        <v>1.706250266203704</v>
      </c>
      <c r="IP747" s="1">
        <v>1.7131945717592594</v>
      </c>
      <c r="IQ747" s="1">
        <v>1.761111238425926</v>
      </c>
      <c r="IR747" s="1">
        <v>1.8027779050925927</v>
      </c>
      <c r="IS747" s="1">
        <v>1.837500127314815</v>
      </c>
      <c r="IT747" s="1">
        <v>1.8534723495370373</v>
      </c>
      <c r="IU747" s="1">
        <v>1.8743056828703706</v>
      </c>
      <c r="IV747" s="1">
        <v>1.9020834606481483</v>
      </c>
      <c r="IW747" s="1">
        <v>1.9048612384259263</v>
      </c>
      <c r="IX747" s="1">
        <v>1.9159723495370373</v>
      </c>
      <c r="IY747" s="1">
        <v>1.9756945717592593</v>
      </c>
      <c r="IZ747" s="1">
        <v>1.9791667939814817</v>
      </c>
      <c r="JA747" s="1">
        <v>2.0437501273148149</v>
      </c>
      <c r="JB747" s="1">
        <v>2.0458334606481485</v>
      </c>
      <c r="JC747" s="1">
        <v>2.0604167939814819</v>
      </c>
      <c r="JD747" s="1">
        <v>2.0937501273148151</v>
      </c>
      <c r="JE747" s="1">
        <v>2.0972223495370375</v>
      </c>
      <c r="JF747" s="1">
        <v>2.140972488425926</v>
      </c>
      <c r="JG747" s="1">
        <v>2.1486112384259259</v>
      </c>
      <c r="JH747" s="1">
        <v>2.1555556828703706</v>
      </c>
      <c r="JI747" s="1">
        <v>2.1576390162037038</v>
      </c>
      <c r="JJ747" s="1">
        <v>2.1763890162037041</v>
      </c>
      <c r="JK747" s="1">
        <v>2.1902784375</v>
      </c>
      <c r="JL747" s="1">
        <v>2.196527905092593</v>
      </c>
      <c r="JM747" s="1">
        <v>2.2000001273148149</v>
      </c>
      <c r="JN747" s="1">
        <v>2.2131945717592596</v>
      </c>
      <c r="JO747" s="1">
        <v>2.2215279050925925</v>
      </c>
      <c r="JP747" s="1">
        <v>2.2381945717592595</v>
      </c>
      <c r="JQ747" s="1">
        <v>2.2465279050925928</v>
      </c>
      <c r="JR747" s="1">
        <v>2.290277905092593</v>
      </c>
      <c r="JS747" s="1">
        <v>2.3020834606481482</v>
      </c>
      <c r="JT747" s="1">
        <v>2.3187501273148148</v>
      </c>
      <c r="JU747" s="1">
        <v>2.3437501273148151</v>
      </c>
      <c r="JV747" s="1">
        <v>2.3513890162037039</v>
      </c>
      <c r="JW747" s="1">
        <v>2.3590279050925926</v>
      </c>
      <c r="JX747" s="1">
        <v>2.3743056828703706</v>
      </c>
      <c r="JY747" s="1">
        <v>2.4340279050925928</v>
      </c>
      <c r="JZ747" s="1">
        <v>2.4583334606481482</v>
      </c>
      <c r="KA747" s="1">
        <v>2.4958334606481483</v>
      </c>
      <c r="KB747" s="1">
        <v>2.5173612384259259</v>
      </c>
      <c r="KC747" s="1">
        <v>2.5208334606481482</v>
      </c>
      <c r="KD747" s="1">
        <v>2.5444445717592594</v>
      </c>
      <c r="KE747" s="1">
        <v>2.5548613773148152</v>
      </c>
      <c r="KF747" s="1">
        <v>2.6298612384259261</v>
      </c>
      <c r="KG747" s="1">
        <v>2.6916667939814816</v>
      </c>
      <c r="KH747" s="1">
        <v>2.743750127314815</v>
      </c>
      <c r="KI747" s="1">
        <v>2.7923612384259262</v>
      </c>
      <c r="KJ747" s="1">
        <v>2.8430556828703701</v>
      </c>
      <c r="KK747" s="1">
        <v>2.9118056828703707</v>
      </c>
      <c r="KL747" s="1">
        <v>2.9187502662037037</v>
      </c>
      <c r="KM747" s="1">
        <v>2.9215279050925926</v>
      </c>
      <c r="KN747" s="1">
        <v>2.9236113773148147</v>
      </c>
      <c r="KO747" s="1">
        <v>2.9388890162037042</v>
      </c>
      <c r="KP747" s="1">
        <v>2.9430556828703707</v>
      </c>
      <c r="KQ747" s="1">
        <v>2.9500001273148153</v>
      </c>
      <c r="KR747" s="1">
        <v>2.9583334606481482</v>
      </c>
      <c r="KS747" s="1">
        <v>2.9590279050925932</v>
      </c>
      <c r="KT747" s="1">
        <v>2.9888890162037036</v>
      </c>
      <c r="KU747" s="1">
        <v>3.0152779050925926</v>
      </c>
      <c r="KV747" s="1">
        <v>3.0576390162037037</v>
      </c>
      <c r="KW747" s="1">
        <v>3.0597223495370369</v>
      </c>
      <c r="KX747" s="1">
        <v>3.0729167939814812</v>
      </c>
      <c r="KY747" s="1">
        <v>3.0979167939814816</v>
      </c>
      <c r="KZ747" s="1">
        <v>3.195833460648148</v>
      </c>
      <c r="LA747" s="1">
        <v>3.2423612384259264</v>
      </c>
      <c r="LB747" s="1">
        <v>3.388889016203704</v>
      </c>
      <c r="LC747" s="1">
        <v>3.5131945717592594</v>
      </c>
      <c r="LD747" s="1">
        <v>3.5402779050925925</v>
      </c>
      <c r="LE747" s="1">
        <v>3.5506945717592591</v>
      </c>
      <c r="LF747" s="1">
        <v>3.6847223495370369</v>
      </c>
      <c r="LG747" s="1">
        <v>3.6881945717592597</v>
      </c>
      <c r="LH747" s="1">
        <v>3.8944447106481479</v>
      </c>
      <c r="LI747" s="1">
        <v>3.9104167939814816</v>
      </c>
      <c r="LJ747" s="1">
        <v>3.9486112384259262</v>
      </c>
      <c r="LK747" s="1">
        <v>3.9847223495370372</v>
      </c>
      <c r="LL747" s="1">
        <v>4.1368056828703708</v>
      </c>
      <c r="LM747" s="1">
        <v>4.1847223495370374</v>
      </c>
      <c r="LN747" s="1">
        <v>4.1854167939814815</v>
      </c>
      <c r="LO747" s="1">
        <v>4.3631945717592595</v>
      </c>
      <c r="LP747" s="1">
        <v>4.400694710648148</v>
      </c>
      <c r="LQ747" s="1">
        <v>4.4638890162037042</v>
      </c>
      <c r="LR747" s="1">
        <v>4.5125001273148149</v>
      </c>
      <c r="LS747" s="1">
        <v>4.5895834606481483</v>
      </c>
      <c r="LT747" s="1">
        <v>4.7840279050925929</v>
      </c>
      <c r="LU747" s="1">
        <v>4.8750001273148147</v>
      </c>
      <c r="LV747" s="1">
        <v>4.888889016203704</v>
      </c>
      <c r="LW747" s="1">
        <v>5.1562502662037035</v>
      </c>
      <c r="LX747" s="1">
        <v>5.2083334606481477</v>
      </c>
      <c r="LY747" s="1">
        <v>5.2194445717592597</v>
      </c>
      <c r="LZ747" s="1">
        <v>5.296528043981481</v>
      </c>
      <c r="MA747" s="1">
        <v>5.3111112384259256</v>
      </c>
      <c r="MB747" s="1">
        <v>5.3604167939814822</v>
      </c>
      <c r="MC747" s="1">
        <v>5.5541667939814809</v>
      </c>
      <c r="MD747" s="1">
        <v>5.5784723495370372</v>
      </c>
      <c r="ME747" s="1">
        <v>5.6402779050925922</v>
      </c>
      <c r="MF747" s="1">
        <v>5.7472223495370374</v>
      </c>
      <c r="MG747" s="1">
        <v>5.8354167939814809</v>
      </c>
      <c r="MH747" s="1">
        <v>5.9555556828703713</v>
      </c>
      <c r="MI747" s="1">
        <v>6.0194445717592595</v>
      </c>
      <c r="MJ747" s="1">
        <v>6.0916667939814815</v>
      </c>
      <c r="MK747" s="1">
        <v>6.2965279050925922</v>
      </c>
      <c r="ML747" s="1">
        <v>6.5027779050925929</v>
      </c>
      <c r="MM747" s="1">
        <v>6.5145834606481481</v>
      </c>
      <c r="MN747" s="1">
        <v>6.5888890162037042</v>
      </c>
      <c r="MO747" s="1">
        <v>6.597916793981482</v>
      </c>
      <c r="MP747" s="1">
        <v>6.7909723495370367</v>
      </c>
      <c r="MQ747" s="1">
        <v>6.7944445717592599</v>
      </c>
      <c r="MR747" s="1">
        <v>6.8986119097222227</v>
      </c>
      <c r="MS747" t="s">
        <v>29664</v>
      </c>
      <c r="MT747" t="s">
        <v>29665</v>
      </c>
      <c r="MU747" t="s">
        <v>29666</v>
      </c>
      <c r="MV747" t="s">
        <v>29667</v>
      </c>
      <c r="MW747" t="s">
        <v>29668</v>
      </c>
      <c r="MX747" t="s">
        <v>29669</v>
      </c>
      <c r="MY747" t="s">
        <v>29670</v>
      </c>
      <c r="MZ747" t="s">
        <v>29671</v>
      </c>
      <c r="NA747" t="s">
        <v>29672</v>
      </c>
      <c r="NB747" t="s">
        <v>29673</v>
      </c>
      <c r="NC747" t="s">
        <v>29674</v>
      </c>
      <c r="ND747" t="s">
        <v>29675</v>
      </c>
      <c r="NE747" t="s">
        <v>29676</v>
      </c>
      <c r="NF747" t="s">
        <v>29677</v>
      </c>
      <c r="NG747" t="s">
        <v>29678</v>
      </c>
      <c r="NH747" t="s">
        <v>29679</v>
      </c>
      <c r="NI747" t="s">
        <v>29680</v>
      </c>
      <c r="NJ747" t="s">
        <v>29681</v>
      </c>
      <c r="NK747" t="s">
        <v>29682</v>
      </c>
      <c r="NL747" t="s">
        <v>29683</v>
      </c>
      <c r="NM747" t="s">
        <v>29684</v>
      </c>
      <c r="NN747" t="s">
        <v>29685</v>
      </c>
      <c r="NO747" t="s">
        <v>29686</v>
      </c>
      <c r="NP747" t="s">
        <v>29687</v>
      </c>
      <c r="NQ747" t="s">
        <v>29688</v>
      </c>
      <c r="NR747" t="s">
        <v>29689</v>
      </c>
      <c r="NS747" t="s">
        <v>29690</v>
      </c>
      <c r="NT747" t="s">
        <v>29691</v>
      </c>
      <c r="NU747" t="s">
        <v>29692</v>
      </c>
      <c r="NV747" t="s">
        <v>29693</v>
      </c>
      <c r="NW747" t="s">
        <v>29694</v>
      </c>
      <c r="NX747" t="s">
        <v>29695</v>
      </c>
      <c r="NY747" t="s">
        <v>29696</v>
      </c>
      <c r="NZ747" t="s">
        <v>29697</v>
      </c>
      <c r="OA747" t="s">
        <v>29698</v>
      </c>
      <c r="OB747" t="s">
        <v>29699</v>
      </c>
      <c r="OC747" t="s">
        <v>29700</v>
      </c>
      <c r="OD747" t="s">
        <v>29701</v>
      </c>
      <c r="OE747" t="s">
        <v>29702</v>
      </c>
      <c r="OF747" t="s">
        <v>29703</v>
      </c>
      <c r="OG747" t="s">
        <v>29704</v>
      </c>
      <c r="OH747" t="s">
        <v>29705</v>
      </c>
      <c r="OI747" t="s">
        <v>29706</v>
      </c>
      <c r="OJ747" t="s">
        <v>29707</v>
      </c>
      <c r="OK747" t="s">
        <v>29708</v>
      </c>
      <c r="OL747" t="s">
        <v>29709</v>
      </c>
      <c r="OM747" t="s">
        <v>29710</v>
      </c>
      <c r="ON747" t="s">
        <v>29711</v>
      </c>
      <c r="OO747" t="s">
        <v>29712</v>
      </c>
      <c r="OP747" t="s">
        <v>29713</v>
      </c>
      <c r="OQ747" t="s">
        <v>29714</v>
      </c>
    </row>
    <row r="748" spans="1:455">
      <c r="A748">
        <v>-1</v>
      </c>
      <c r="B748" s="1">
        <v>7.0104166666666665E-4</v>
      </c>
      <c r="C748" s="1">
        <v>2.7829398148148145E-3</v>
      </c>
      <c r="D748" s="1">
        <v>7.6393055555555554E-3</v>
      </c>
      <c r="E748" s="1">
        <v>1.0419351851851853E-2</v>
      </c>
      <c r="F748" s="1">
        <v>1.1808032407407408E-2</v>
      </c>
      <c r="G748" s="1">
        <v>1.3194652777777776E-2</v>
      </c>
      <c r="H748" s="1">
        <v>1.4583541666666667E-2</v>
      </c>
      <c r="I748" s="1">
        <v>1.7361319444444443E-2</v>
      </c>
      <c r="J748" s="1">
        <v>2.2918113425925923E-2</v>
      </c>
      <c r="K748" s="1">
        <v>2.7083541666666669E-2</v>
      </c>
      <c r="L748" s="1">
        <v>2.9166875000000005E-2</v>
      </c>
      <c r="M748" s="1">
        <v>2.9861527777777775E-2</v>
      </c>
      <c r="N748" s="1">
        <v>3.0555972222222224E-2</v>
      </c>
      <c r="O748" s="1">
        <v>3.3333750000000002E-2</v>
      </c>
      <c r="P748" s="1">
        <v>3.4722638888888886E-2</v>
      </c>
      <c r="Q748" s="1">
        <v>4.1667280092592594E-2</v>
      </c>
      <c r="R748" s="1">
        <v>4.3058645833333332E-2</v>
      </c>
      <c r="S748" s="1">
        <v>4.4444652777777781E-2</v>
      </c>
      <c r="T748" s="1">
        <v>4.5833750000000006E-2</v>
      </c>
      <c r="U748" s="1">
        <v>4.7222430555555556E-2</v>
      </c>
      <c r="V748" s="1">
        <v>5.0694861111111121E-2</v>
      </c>
      <c r="W748" s="1">
        <v>5.2778194444444447E-2</v>
      </c>
      <c r="X748" s="1">
        <v>5.3472430555555554E-2</v>
      </c>
      <c r="Y748" s="1">
        <v>5.6944652777777771E-2</v>
      </c>
      <c r="Z748" s="1">
        <v>6.5973460648148144E-2</v>
      </c>
      <c r="AA748" s="1">
        <v>6.7361724537037038E-2</v>
      </c>
      <c r="AB748" s="1">
        <v>6.8056793981481484E-2</v>
      </c>
      <c r="AC748" s="1">
        <v>6.8750821759259256E-2</v>
      </c>
      <c r="AD748" s="1">
        <v>7.0834571759259266E-2</v>
      </c>
      <c r="AE748" s="1">
        <v>7.2916875000000006E-2</v>
      </c>
      <c r="AF748" s="1">
        <v>7.3611319444444448E-2</v>
      </c>
      <c r="AG748" s="1">
        <v>7.6389097222222216E-2</v>
      </c>
      <c r="AH748" s="1">
        <v>7.7083750000000006E-2</v>
      </c>
      <c r="AI748" s="1">
        <v>7.8472430555555556E-2</v>
      </c>
      <c r="AJ748" s="1">
        <v>7.9863379629629624E-2</v>
      </c>
      <c r="AK748" s="1">
        <v>9.5139097222222233E-2</v>
      </c>
      <c r="AL748" s="1">
        <v>9.6527986111111116E-2</v>
      </c>
      <c r="AM748" s="1">
        <v>9.7222638888888879E-2</v>
      </c>
      <c r="AN748" s="1">
        <v>0.10000061342592592</v>
      </c>
      <c r="AO748" s="1">
        <v>0.10277819444444443</v>
      </c>
      <c r="AP748" s="1">
        <v>0.10347243055555556</v>
      </c>
      <c r="AQ748" s="1">
        <v>0.10486152777777778</v>
      </c>
      <c r="AR748" s="1">
        <v>0.10555576388888889</v>
      </c>
      <c r="AS748" s="1">
        <v>0.11597263888888888</v>
      </c>
      <c r="AT748" s="1">
        <v>0.11736172453703703</v>
      </c>
      <c r="AU748" s="1">
        <v>0.11805597222222221</v>
      </c>
      <c r="AV748" s="1">
        <v>0.12013909722222223</v>
      </c>
      <c r="AW748" s="1">
        <v>0.12222243055555555</v>
      </c>
      <c r="AX748" s="1">
        <v>0.12291728009259258</v>
      </c>
      <c r="AY748" s="1">
        <v>0.12569465277777778</v>
      </c>
      <c r="AZ748" s="1">
        <v>0.13472325231481483</v>
      </c>
      <c r="BA748" s="1">
        <v>0.13680637731481482</v>
      </c>
      <c r="BB748" s="1">
        <v>0.14027798611111111</v>
      </c>
      <c r="BC748" s="1">
        <v>0.14722283564814814</v>
      </c>
      <c r="BD748" s="1">
        <v>0.15000020833333336</v>
      </c>
      <c r="BE748" s="1">
        <v>0.15555576388888889</v>
      </c>
      <c r="BF748" s="1">
        <v>0.15763991898148147</v>
      </c>
      <c r="BG748" s="1">
        <v>0.16041687500000001</v>
      </c>
      <c r="BH748" s="1">
        <v>0.16666687499999999</v>
      </c>
      <c r="BI748" s="1">
        <v>0.16875041666666665</v>
      </c>
      <c r="BJ748" s="1">
        <v>0.16944505787037037</v>
      </c>
      <c r="BK748" s="1">
        <v>0.17638930555555554</v>
      </c>
      <c r="BL748" s="1">
        <v>0.17847243055555553</v>
      </c>
      <c r="BM748" s="1">
        <v>0.20277798611111109</v>
      </c>
      <c r="BN748" s="1">
        <v>0.20416687499999997</v>
      </c>
      <c r="BO748" s="1">
        <v>0.20555576388888888</v>
      </c>
      <c r="BP748" s="1">
        <v>0.20763930555555557</v>
      </c>
      <c r="BQ748" s="1">
        <v>0.20902819444444445</v>
      </c>
      <c r="BR748" s="1">
        <v>0.21041687499999998</v>
      </c>
      <c r="BS748" s="1">
        <v>0.22638909722222222</v>
      </c>
      <c r="BT748" s="1">
        <v>0.23402798611111109</v>
      </c>
      <c r="BU748" s="1">
        <v>0.23472263888888889</v>
      </c>
      <c r="BV748" s="1">
        <v>0.23611131944444444</v>
      </c>
      <c r="BW748" s="1">
        <v>0.24166687499999998</v>
      </c>
      <c r="BX748" s="1">
        <v>0.24583374999999999</v>
      </c>
      <c r="BY748" s="1">
        <v>0.24861131944444445</v>
      </c>
      <c r="BZ748" s="1">
        <v>0.25069465277777775</v>
      </c>
      <c r="CA748" s="1">
        <v>0.25277798611111107</v>
      </c>
      <c r="CB748" s="1">
        <v>0.26944465277777779</v>
      </c>
      <c r="CC748" s="1">
        <v>0.27222263888888892</v>
      </c>
      <c r="CD748" s="1">
        <v>0.27361152777777781</v>
      </c>
      <c r="CE748" s="1">
        <v>0.27500020833333333</v>
      </c>
      <c r="CF748" s="1">
        <v>0.27708354166666666</v>
      </c>
      <c r="CG748" s="1">
        <v>0.28125082175925925</v>
      </c>
      <c r="CH748" s="1">
        <v>0.28194465277777775</v>
      </c>
      <c r="CI748" s="1">
        <v>0.30069486111111116</v>
      </c>
      <c r="CJ748" s="1">
        <v>0.30486152777777781</v>
      </c>
      <c r="CK748" s="1">
        <v>0.31527798611111107</v>
      </c>
      <c r="CL748" s="1">
        <v>0.34513909722222219</v>
      </c>
      <c r="CM748" s="1">
        <v>0.34652798611111107</v>
      </c>
      <c r="CN748" s="1">
        <v>0.35000020833333334</v>
      </c>
      <c r="CO748" s="1">
        <v>0.35347243055555549</v>
      </c>
      <c r="CP748" s="1">
        <v>0.35486131944444438</v>
      </c>
      <c r="CQ748" s="1">
        <v>0.3763890972222223</v>
      </c>
      <c r="CR748" s="1">
        <v>0.37708354166666669</v>
      </c>
      <c r="CS748" s="1">
        <v>0.37777798611111119</v>
      </c>
      <c r="CT748" s="1">
        <v>0.38055576388888895</v>
      </c>
      <c r="CU748" s="1">
        <v>0.38680576388888893</v>
      </c>
      <c r="CV748" s="1">
        <v>0.39027859953703703</v>
      </c>
      <c r="CW748" s="1">
        <v>0.3986113194444445</v>
      </c>
      <c r="CX748" s="1">
        <v>0.40208394675925924</v>
      </c>
      <c r="CY748" s="1">
        <v>0.4076390972222223</v>
      </c>
      <c r="CZ748" s="1">
        <v>0.41805576388888893</v>
      </c>
      <c r="DA748" s="1">
        <v>0.42638909722222224</v>
      </c>
      <c r="DB748" s="1">
        <v>0.43819486111111106</v>
      </c>
      <c r="DC748" s="1">
        <v>0.47430597222222221</v>
      </c>
      <c r="DD748" s="1">
        <v>0.47569465277777784</v>
      </c>
      <c r="DE748" s="1">
        <v>0.48055576388888893</v>
      </c>
      <c r="DF748" s="1">
        <v>0.49444465277777777</v>
      </c>
      <c r="DG748" s="1">
        <v>0.49930576388888892</v>
      </c>
      <c r="DH748" s="1">
        <v>0.50486131944444446</v>
      </c>
      <c r="DI748" s="1">
        <v>0.51527798611111109</v>
      </c>
      <c r="DJ748" s="1">
        <v>0.52916687500000004</v>
      </c>
      <c r="DK748" s="1">
        <v>0.5451390972222222</v>
      </c>
      <c r="DL748" s="1">
        <v>0.55347243055555562</v>
      </c>
      <c r="DM748" s="1">
        <v>0.56111131944444448</v>
      </c>
      <c r="DN748" s="1">
        <v>0.57152798611111111</v>
      </c>
      <c r="DO748" s="1">
        <v>0.57361152777777769</v>
      </c>
      <c r="DP748" s="1">
        <v>0.58819465277777783</v>
      </c>
      <c r="DQ748" s="1">
        <v>0.60625020833333332</v>
      </c>
      <c r="DR748" s="1">
        <v>0.62222243055555559</v>
      </c>
      <c r="DS748" s="1">
        <v>0.63680616898148157</v>
      </c>
      <c r="DT748" s="1">
        <v>0.64583354166666662</v>
      </c>
      <c r="DU748" s="1">
        <v>0.66527798611111111</v>
      </c>
      <c r="DV748" s="1">
        <v>0.67500020833333341</v>
      </c>
      <c r="DW748" s="1">
        <v>0.70000020833333343</v>
      </c>
      <c r="DX748" s="1">
        <v>0.72708354166666656</v>
      </c>
      <c r="DY748" s="1">
        <v>0.74097243055555551</v>
      </c>
      <c r="DZ748" s="1">
        <v>0.77430576388888894</v>
      </c>
      <c r="EA748" s="1">
        <v>0.80277798611111095</v>
      </c>
      <c r="EB748" s="1">
        <v>0.81388909722222225</v>
      </c>
      <c r="EC748" s="1">
        <v>0.82013909722222211</v>
      </c>
      <c r="ED748" s="1">
        <v>0.83611131944444439</v>
      </c>
      <c r="EE748" s="1">
        <v>0.8576390972222222</v>
      </c>
      <c r="EF748" s="1">
        <v>0.86111131944444441</v>
      </c>
      <c r="EG748" s="1">
        <v>0.88125020833333334</v>
      </c>
      <c r="EH748" s="1">
        <v>0.90069465277777772</v>
      </c>
      <c r="EI748" s="1">
        <v>0.91250020833333334</v>
      </c>
      <c r="EJ748" s="1">
        <v>0.91319465277777778</v>
      </c>
      <c r="EK748" s="1">
        <v>0.91388909722222211</v>
      </c>
      <c r="EL748" s="1">
        <v>0.95486131944444441</v>
      </c>
      <c r="EM748" s="1">
        <v>0.97361131944444435</v>
      </c>
      <c r="EN748" s="1">
        <v>1.034027986111111</v>
      </c>
      <c r="EO748" s="1">
        <v>1.0347224305555556</v>
      </c>
      <c r="EP748" s="1">
        <v>1.0430557638888889</v>
      </c>
      <c r="EQ748" s="1">
        <v>1.0451390972222223</v>
      </c>
      <c r="ER748" s="1">
        <v>1.0506946527777778</v>
      </c>
      <c r="ES748" s="1">
        <v>1.0798613194444444</v>
      </c>
      <c r="ET748" s="1">
        <v>1.1076390972222223</v>
      </c>
      <c r="EU748" s="1">
        <v>1.1423613194444444</v>
      </c>
      <c r="EV748" s="1">
        <v>1.1645835416666666</v>
      </c>
      <c r="EW748" s="1">
        <v>1.2368057638888887</v>
      </c>
      <c r="EX748" s="1">
        <v>1.2430557638888888</v>
      </c>
      <c r="EY748" s="1">
        <v>1.2437502083333334</v>
      </c>
      <c r="EZ748" s="1">
        <v>1.2930557638888889</v>
      </c>
      <c r="FA748" s="1">
        <v>1.3125002083333333</v>
      </c>
      <c r="FB748" s="1">
        <v>1.3319446527777778</v>
      </c>
      <c r="FC748" s="1">
        <v>1.3479168749999999</v>
      </c>
      <c r="FD748" s="1">
        <v>1.3875002083333332</v>
      </c>
      <c r="FE748" s="1">
        <v>1.4104168749999999</v>
      </c>
      <c r="FF748" s="1">
        <v>1.4277779861111111</v>
      </c>
      <c r="FG748" s="1">
        <v>1.4833335416666669</v>
      </c>
      <c r="FH748" s="1">
        <v>1.5187502083333335</v>
      </c>
      <c r="FI748" s="1">
        <v>1.5340279861111112</v>
      </c>
      <c r="FJ748" s="1">
        <v>1.5430557638888889</v>
      </c>
      <c r="FK748" s="1">
        <v>1.6298613194444445</v>
      </c>
      <c r="FL748" s="1">
        <v>1.6375002083333337</v>
      </c>
      <c r="FM748" s="1">
        <v>1.638194652777778</v>
      </c>
      <c r="FN748" s="1">
        <v>1.6798613194444447</v>
      </c>
      <c r="FO748" s="1">
        <v>1.6868057638888889</v>
      </c>
      <c r="FP748" s="1">
        <v>1.697916875</v>
      </c>
      <c r="FQ748" s="1">
        <v>1.7131946527777779</v>
      </c>
      <c r="FR748" s="1">
        <v>1.7493057638888889</v>
      </c>
      <c r="FS748" s="1">
        <v>1.7611113194444445</v>
      </c>
      <c r="FT748" s="1">
        <v>1.8222224305555557</v>
      </c>
      <c r="FU748" s="1">
        <v>1.8659724305555556</v>
      </c>
      <c r="FV748" s="1">
        <v>1.8708335416666666</v>
      </c>
      <c r="FW748" s="1">
        <v>1.8888890972222223</v>
      </c>
      <c r="FX748" s="1">
        <v>1.9458335416666668</v>
      </c>
      <c r="FY748" s="1">
        <v>1.9680557638888889</v>
      </c>
      <c r="FZ748" s="1">
        <v>2.0194446527777781</v>
      </c>
      <c r="GA748" s="1">
        <v>2.039583541666667</v>
      </c>
      <c r="GB748" s="1">
        <v>2.0944448611111111</v>
      </c>
      <c r="GC748" s="1">
        <v>2.0972224305555556</v>
      </c>
      <c r="GD748" s="1">
        <v>2.1701390972222225</v>
      </c>
      <c r="GE748" s="1">
        <v>2.1708345717592592</v>
      </c>
      <c r="GF748" s="1">
        <v>2.195833541666667</v>
      </c>
      <c r="GG748" s="1">
        <v>2.4034724305555559</v>
      </c>
      <c r="GH748" s="1">
        <v>2.419444652777778</v>
      </c>
      <c r="GI748" s="1">
        <v>2.481944652777778</v>
      </c>
      <c r="GJ748" s="1">
        <v>2.4833335416666666</v>
      </c>
      <c r="GK748" s="1">
        <v>2.5111113194444443</v>
      </c>
      <c r="GL748" s="1">
        <v>2.5277779861111109</v>
      </c>
      <c r="GM748" s="1">
        <v>2.6180557638888891</v>
      </c>
      <c r="GN748" s="1">
        <v>2.6951390972222224</v>
      </c>
      <c r="GO748" s="1">
        <v>2.6965279861111111</v>
      </c>
      <c r="GP748" s="1">
        <v>2.7986113194444449</v>
      </c>
      <c r="GQ748" s="1">
        <v>2.8631946527777772</v>
      </c>
      <c r="GR748" s="1">
        <v>2.8812502083333329</v>
      </c>
      <c r="GS748" s="1">
        <v>2.8875002083333334</v>
      </c>
      <c r="GT748" s="1">
        <v>2.9638890972222218</v>
      </c>
      <c r="GU748" s="1">
        <v>2.9965279861111109</v>
      </c>
      <c r="GV748" s="1">
        <v>3.0013890972222224</v>
      </c>
      <c r="GW748" s="1">
        <v>3.0437502083333334</v>
      </c>
      <c r="GX748" s="1">
        <v>3.2812504166666669</v>
      </c>
      <c r="GY748" s="1">
        <v>3.3062504166666673</v>
      </c>
      <c r="GZ748" s="1">
        <v>3.3729170833333337</v>
      </c>
      <c r="HA748" s="1">
        <v>3.4041668749999996</v>
      </c>
      <c r="HB748" s="1">
        <v>3.4368057638888883</v>
      </c>
      <c r="HC748" s="1">
        <v>3.4895835416666667</v>
      </c>
      <c r="HD748" s="1">
        <v>3.5743057638888889</v>
      </c>
      <c r="HE748" s="1">
        <v>3.6000002083333329</v>
      </c>
      <c r="HF748" s="1">
        <v>3.8034724305555554</v>
      </c>
      <c r="HG748" s="1">
        <v>4.0236113194444441</v>
      </c>
      <c r="HH748" s="1">
        <v>4.1319448611111111</v>
      </c>
      <c r="HI748" s="1">
        <v>4.1506946527777773</v>
      </c>
      <c r="HJ748" s="1">
        <v>4.2791668749999996</v>
      </c>
      <c r="HK748" s="1">
        <v>4.3451390972222219</v>
      </c>
      <c r="HL748" s="1">
        <v>4.575694652777778</v>
      </c>
      <c r="HM748" s="1">
        <v>4.5770835416666662</v>
      </c>
      <c r="HN748" s="1">
        <v>4.6486113194444441</v>
      </c>
      <c r="HO748" s="1">
        <v>4.8687502083333332</v>
      </c>
      <c r="HP748" s="1">
        <v>5.0416668749999998</v>
      </c>
      <c r="HQ748" s="1">
        <v>5.0444448611111108</v>
      </c>
      <c r="HR748" s="1">
        <v>5.1048613194444448</v>
      </c>
      <c r="HS748" s="1">
        <v>5.159027986111111</v>
      </c>
      <c r="HT748" s="1">
        <v>5.2111113194444441</v>
      </c>
      <c r="HU748" s="1">
        <v>5.2604168749999998</v>
      </c>
      <c r="HV748" s="1">
        <v>5.2763890972222223</v>
      </c>
      <c r="HW748" s="1">
        <v>5.3173613194444442</v>
      </c>
      <c r="HX748" s="1">
        <v>5.3319448611111113</v>
      </c>
      <c r="HY748" s="1">
        <v>5.3604168749999994</v>
      </c>
      <c r="HZ748" s="1">
        <v>5.4145835416666666</v>
      </c>
      <c r="IA748" s="1">
        <v>5.443055972222222</v>
      </c>
      <c r="IB748" s="1">
        <v>5.7187502083333328</v>
      </c>
      <c r="IC748" s="1">
        <v>5.8083343634259252</v>
      </c>
      <c r="ID748" s="1">
        <v>5.928472430555555</v>
      </c>
      <c r="IE748" s="1">
        <v>5.9465279861111107</v>
      </c>
      <c r="IF748" s="1">
        <v>5.9888893055555554</v>
      </c>
      <c r="IG748" s="1">
        <v>6.0451390972222221</v>
      </c>
      <c r="IH748" s="1">
        <v>6.1819446527777773</v>
      </c>
      <c r="II748" s="1">
        <v>6.6083335416666662</v>
      </c>
      <c r="IJ748" s="1">
        <v>6.6513890972222223</v>
      </c>
      <c r="IK748" t="s">
        <v>29715</v>
      </c>
      <c r="IL748" t="s">
        <v>29716</v>
      </c>
      <c r="IM748" t="s">
        <v>29717</v>
      </c>
      <c r="IN748" t="s">
        <v>29718</v>
      </c>
      <c r="IO748" t="s">
        <v>29719</v>
      </c>
      <c r="IP748" t="s">
        <v>29720</v>
      </c>
      <c r="IQ748" t="s">
        <v>29721</v>
      </c>
      <c r="IR748" t="s">
        <v>29722</v>
      </c>
      <c r="IS748" t="s">
        <v>29723</v>
      </c>
      <c r="IT748" t="s">
        <v>29724</v>
      </c>
      <c r="IU748" t="s">
        <v>29725</v>
      </c>
      <c r="IV748" t="s">
        <v>29726</v>
      </c>
      <c r="IW748" t="s">
        <v>29727</v>
      </c>
      <c r="IX748" t="s">
        <v>29728</v>
      </c>
      <c r="IY748" t="s">
        <v>29729</v>
      </c>
      <c r="IZ748" t="s">
        <v>29730</v>
      </c>
      <c r="JA748" t="s">
        <v>29731</v>
      </c>
      <c r="JB748" t="s">
        <v>29732</v>
      </c>
      <c r="JC748" t="s">
        <v>29733</v>
      </c>
      <c r="JD748" t="s">
        <v>29734</v>
      </c>
      <c r="JE748" t="s">
        <v>29735</v>
      </c>
      <c r="JF748" t="s">
        <v>29736</v>
      </c>
      <c r="JG748" t="s">
        <v>29737</v>
      </c>
      <c r="JH748" t="s">
        <v>29738</v>
      </c>
      <c r="JI748" t="s">
        <v>29739</v>
      </c>
      <c r="JJ748" t="s">
        <v>29740</v>
      </c>
      <c r="JK748" t="s">
        <v>29741</v>
      </c>
      <c r="JL748" t="s">
        <v>29742</v>
      </c>
      <c r="JM748" t="s">
        <v>29743</v>
      </c>
      <c r="JN748" t="s">
        <v>29744</v>
      </c>
      <c r="JO748" t="s">
        <v>29745</v>
      </c>
      <c r="JP748" t="s">
        <v>29746</v>
      </c>
      <c r="JQ748" t="s">
        <v>29747</v>
      </c>
      <c r="JR748" t="s">
        <v>29748</v>
      </c>
      <c r="JS748" t="s">
        <v>29749</v>
      </c>
      <c r="JT748" t="s">
        <v>29750</v>
      </c>
      <c r="JU748" t="s">
        <v>29751</v>
      </c>
      <c r="JV748" t="s">
        <v>29752</v>
      </c>
      <c r="JW748" t="s">
        <v>29753</v>
      </c>
      <c r="JX748" t="s">
        <v>29754</v>
      </c>
      <c r="JY748" t="s">
        <v>29755</v>
      </c>
      <c r="JZ748" t="s">
        <v>29756</v>
      </c>
      <c r="KA748" t="s">
        <v>29757</v>
      </c>
    </row>
    <row r="749" spans="1:455">
      <c r="A749">
        <v>-1</v>
      </c>
      <c r="B749" s="1">
        <v>6.9953703703703714E-4</v>
      </c>
      <c r="C749" s="1">
        <v>2.7809143518518517E-3</v>
      </c>
      <c r="D749" s="1">
        <v>3.472615740740741E-3</v>
      </c>
      <c r="E749" s="1">
        <v>7.6420254629629633E-3</v>
      </c>
      <c r="F749" s="1">
        <v>1.0419409722222222E-2</v>
      </c>
      <c r="G749" s="1">
        <v>1.1807638888888888E-2</v>
      </c>
      <c r="H749" s="1">
        <v>1.3889016203703704E-2</v>
      </c>
      <c r="I749" s="1">
        <v>1.4584247685185186E-2</v>
      </c>
      <c r="J749" s="1">
        <v>1.6667060185185188E-2</v>
      </c>
      <c r="K749" s="1">
        <v>1.736150462962963E-2</v>
      </c>
      <c r="L749" s="1">
        <v>2.152804398148148E-2</v>
      </c>
      <c r="M749" s="1">
        <v>2.2919409722222225E-2</v>
      </c>
      <c r="N749" s="1">
        <v>2.7083599537037036E-2</v>
      </c>
      <c r="O749" s="1">
        <v>2.7778043981481482E-2</v>
      </c>
      <c r="P749" s="1">
        <v>2.9861631944444442E-2</v>
      </c>
      <c r="Q749" s="1">
        <v>3.0556076388888884E-2</v>
      </c>
      <c r="R749" s="1">
        <v>3.1944710648148147E-2</v>
      </c>
      <c r="S749" s="1">
        <v>3.4722349537037032E-2</v>
      </c>
      <c r="T749" s="1">
        <v>4.1668229166666661E-2</v>
      </c>
      <c r="U749" s="1">
        <v>4.3059212962962966E-2</v>
      </c>
      <c r="V749" s="1">
        <v>4.3750266203703703E-2</v>
      </c>
      <c r="W749" s="1">
        <v>4.4445092592592599E-2</v>
      </c>
      <c r="X749" s="1">
        <v>4.5834247685185188E-2</v>
      </c>
      <c r="Y749" s="1">
        <v>4.9305682870370376E-2</v>
      </c>
      <c r="Z749" s="1">
        <v>5.069471064814815E-2</v>
      </c>
      <c r="AA749" s="1">
        <v>5.2779212962962958E-2</v>
      </c>
      <c r="AB749" s="1">
        <v>5.4166932870370367E-2</v>
      </c>
      <c r="AC749" s="1">
        <v>6.5972615740740745E-2</v>
      </c>
      <c r="AD749" s="1">
        <v>6.6667060185185187E-2</v>
      </c>
      <c r="AE749" s="1">
        <v>6.7361631944444444E-2</v>
      </c>
      <c r="AF749" s="1">
        <v>6.8057638888888897E-2</v>
      </c>
      <c r="AG749" s="1">
        <v>7.0139016203703705E-2</v>
      </c>
      <c r="AH749" s="1">
        <v>7.0834247685185189E-2</v>
      </c>
      <c r="AI749" s="1">
        <v>7.1528043981481479E-2</v>
      </c>
      <c r="AJ749" s="1">
        <v>7.3611504629629634E-2</v>
      </c>
      <c r="AK749" s="1">
        <v>7.4305682870370371E-2</v>
      </c>
      <c r="AL749" s="1">
        <v>7.6389016203703711E-2</v>
      </c>
      <c r="AM749" s="1">
        <v>7.7083460648148153E-2</v>
      </c>
      <c r="AN749" s="1">
        <v>7.9167060185185184E-2</v>
      </c>
      <c r="AO749" s="1">
        <v>7.9863067129629622E-2</v>
      </c>
      <c r="AP749" s="1">
        <v>8.2639016203703716E-2</v>
      </c>
      <c r="AQ749" s="1">
        <v>8.3333854166666665E-2</v>
      </c>
      <c r="AR749" s="1">
        <v>8.4722349537037042E-2</v>
      </c>
      <c r="AS749" s="1">
        <v>8.75002662037037E-2</v>
      </c>
      <c r="AT749" s="1">
        <v>9.4445092592592594E-2</v>
      </c>
      <c r="AU749" s="1">
        <v>9.6527905092592584E-2</v>
      </c>
      <c r="AV749" s="1">
        <v>9.7222488425925915E-2</v>
      </c>
      <c r="AW749" s="1">
        <v>0.10000039351851851</v>
      </c>
      <c r="AX749" s="1">
        <v>0.10069471064814815</v>
      </c>
      <c r="AY749" s="1">
        <v>0.10277842592592594</v>
      </c>
      <c r="AZ749" s="1">
        <v>0.10347378472222223</v>
      </c>
      <c r="BA749" s="1">
        <v>0.10555607638888891</v>
      </c>
      <c r="BB749" s="1">
        <v>0.10833359953703703</v>
      </c>
      <c r="BC749" s="1">
        <v>0.11180582175925925</v>
      </c>
      <c r="BD749" s="1">
        <v>0.11597469907407408</v>
      </c>
      <c r="BE749" s="1">
        <v>0.11944471064814816</v>
      </c>
      <c r="BF749" s="1">
        <v>0.12013901620370369</v>
      </c>
      <c r="BG749" s="1">
        <v>0.12083346064814815</v>
      </c>
      <c r="BH749" s="1">
        <v>0.12222248842592592</v>
      </c>
      <c r="BI749" s="1">
        <v>0.12291758101851852</v>
      </c>
      <c r="BJ749" s="1">
        <v>0.13402790509259258</v>
      </c>
      <c r="BK749" s="1">
        <v>0.13472287037037037</v>
      </c>
      <c r="BL749" s="1">
        <v>0.13611123842592593</v>
      </c>
      <c r="BM749" s="1">
        <v>0.13680620370370369</v>
      </c>
      <c r="BN749" s="1">
        <v>0.13888928240740742</v>
      </c>
      <c r="BO749" s="1">
        <v>0.14027790509259258</v>
      </c>
      <c r="BP749" s="1">
        <v>0.14097274305555557</v>
      </c>
      <c r="BQ749" s="1">
        <v>0.14236123842592593</v>
      </c>
      <c r="BR749" s="1">
        <v>0.1451390162037037</v>
      </c>
      <c r="BS749" s="1">
        <v>0.15347300925925927</v>
      </c>
      <c r="BT749" s="1">
        <v>0.15486123842592592</v>
      </c>
      <c r="BU749" s="1">
        <v>0.15555568287037036</v>
      </c>
      <c r="BV749" s="1">
        <v>0.15763967592592593</v>
      </c>
      <c r="BW749" s="1">
        <v>0.1590279050925926</v>
      </c>
      <c r="BX749" s="1">
        <v>0.16041679398148148</v>
      </c>
      <c r="BY749" s="1">
        <v>0.16388901620370369</v>
      </c>
      <c r="BZ749" s="1">
        <v>0.16527804398148147</v>
      </c>
      <c r="CA749" s="1">
        <v>0.16597234953703702</v>
      </c>
      <c r="CB749" s="1">
        <v>0.1673612384259259</v>
      </c>
      <c r="CC749" s="1">
        <v>0.16875091435185186</v>
      </c>
      <c r="CD749" s="1">
        <v>0.16944483796296295</v>
      </c>
      <c r="CE749" s="1">
        <v>0.1763890162037037</v>
      </c>
      <c r="CF749" s="1">
        <v>0.19513901620370369</v>
      </c>
      <c r="CG749" s="1">
        <v>0.19791679398148146</v>
      </c>
      <c r="CH749" s="1">
        <v>0.20277817129629627</v>
      </c>
      <c r="CI749" s="1">
        <v>0.20416706018518518</v>
      </c>
      <c r="CJ749" s="1">
        <v>0.20555582175925927</v>
      </c>
      <c r="CK749" s="1">
        <v>0.20902895833333335</v>
      </c>
      <c r="CL749" s="1">
        <v>0.21180568287037038</v>
      </c>
      <c r="CM749" s="1">
        <v>0.21388901620370371</v>
      </c>
      <c r="CN749" s="1">
        <v>0.22083346064814813</v>
      </c>
      <c r="CO749" s="1">
        <v>0.22291706018518517</v>
      </c>
      <c r="CP749" s="1">
        <v>0.22986137731481482</v>
      </c>
      <c r="CQ749" s="1">
        <v>0.23402790509259261</v>
      </c>
      <c r="CR749" s="1">
        <v>0.23472234953703705</v>
      </c>
      <c r="CS749" s="1">
        <v>0.24166679398148147</v>
      </c>
      <c r="CT749" s="1">
        <v>0.24236123842592591</v>
      </c>
      <c r="CU749" s="1">
        <v>0.24583372685185187</v>
      </c>
      <c r="CV749" s="1">
        <v>0.24861123842592592</v>
      </c>
      <c r="CW749" s="1">
        <v>0.24930568287037036</v>
      </c>
      <c r="CX749" s="1">
        <v>0.25069457175925924</v>
      </c>
      <c r="CY749" s="1">
        <v>0.25486123842592595</v>
      </c>
      <c r="CZ749" s="1">
        <v>0.25833346064814816</v>
      </c>
      <c r="DA749" s="1">
        <v>0.26388915509259259</v>
      </c>
      <c r="DB749" s="1">
        <v>0.26458346064814814</v>
      </c>
      <c r="DC749" s="1">
        <v>0.26666679398148146</v>
      </c>
      <c r="DD749" s="1">
        <v>0.26944457175925923</v>
      </c>
      <c r="DE749" s="1">
        <v>0.27222300925925924</v>
      </c>
      <c r="DF749" s="1">
        <v>0.27361175925925924</v>
      </c>
      <c r="DG749" s="1">
        <v>0.27708359953703704</v>
      </c>
      <c r="DH749" s="1">
        <v>0.2812505208333333</v>
      </c>
      <c r="DI749" s="1">
        <v>0.28194471064814813</v>
      </c>
      <c r="DJ749" s="1">
        <v>0.28541693287037034</v>
      </c>
      <c r="DK749" s="1">
        <v>0.30208346064814812</v>
      </c>
      <c r="DL749" s="1">
        <v>0.30486215277777778</v>
      </c>
      <c r="DM749" s="1">
        <v>0.31041679398148148</v>
      </c>
      <c r="DN749" s="1">
        <v>0.31180582175925925</v>
      </c>
      <c r="DO749" s="1">
        <v>0.32083346064814816</v>
      </c>
      <c r="DP749" s="1">
        <v>0.32847234953703702</v>
      </c>
      <c r="DQ749" s="1">
        <v>0.34305568287037036</v>
      </c>
      <c r="DR749" s="1">
        <v>0.34513901620370374</v>
      </c>
      <c r="DS749" s="1">
        <v>0.34652790509259263</v>
      </c>
      <c r="DT749" s="1">
        <v>0.35347234953703704</v>
      </c>
      <c r="DU749" s="1">
        <v>0.35555568287037037</v>
      </c>
      <c r="DV749" s="1">
        <v>0.35833372685185189</v>
      </c>
      <c r="DW749" s="1">
        <v>0.36250012731481479</v>
      </c>
      <c r="DX749" s="1">
        <v>0.37291679398148148</v>
      </c>
      <c r="DY749" s="1">
        <v>0.38055582175925928</v>
      </c>
      <c r="DZ749" s="1">
        <v>0.38541679398148149</v>
      </c>
      <c r="EA749" s="1">
        <v>0.39861202546296298</v>
      </c>
      <c r="EB749" s="1">
        <v>0.39930582175925933</v>
      </c>
      <c r="EC749" s="1">
        <v>0.40069457175925921</v>
      </c>
      <c r="ED749" s="1">
        <v>0.40277790509259259</v>
      </c>
      <c r="EE749" s="1">
        <v>0.40416718750000008</v>
      </c>
      <c r="EF749" s="1">
        <v>0.40763901620370374</v>
      </c>
      <c r="EG749" s="1">
        <v>0.4111112384259259</v>
      </c>
      <c r="EH749" s="1">
        <v>0.42986123842592594</v>
      </c>
      <c r="EI749" s="1">
        <v>0.43402790509259259</v>
      </c>
      <c r="EJ749" s="1">
        <v>0.44097234953703701</v>
      </c>
      <c r="EK749" s="1">
        <v>0.44166679398148151</v>
      </c>
      <c r="EL749" s="1">
        <v>0.44444457175925928</v>
      </c>
      <c r="EM749" s="1">
        <v>0.44930594907407412</v>
      </c>
      <c r="EN749" s="1">
        <v>0.45347274305555557</v>
      </c>
      <c r="EO749" s="1">
        <v>0.45486123842592591</v>
      </c>
      <c r="EP749" s="1">
        <v>0.45763901620370367</v>
      </c>
      <c r="EQ749" s="1">
        <v>0.47083346064814813</v>
      </c>
      <c r="ER749" s="1">
        <v>0.48958346064814817</v>
      </c>
      <c r="ES749" s="1">
        <v>0.49444457175925921</v>
      </c>
      <c r="ET749" s="1">
        <v>0.49583372685185184</v>
      </c>
      <c r="EU749" s="1">
        <v>0.5048612384259259</v>
      </c>
      <c r="EV749" s="1">
        <v>0.50625012731481478</v>
      </c>
      <c r="EW749" s="1">
        <v>0.51527790509259253</v>
      </c>
      <c r="EX749" s="1">
        <v>0.51805568287037029</v>
      </c>
      <c r="EY749" s="1">
        <v>0.52361175925925929</v>
      </c>
      <c r="EZ749" s="1">
        <v>0.52708346064814815</v>
      </c>
      <c r="FA749" s="1">
        <v>0.53055568287037036</v>
      </c>
      <c r="FB749" s="1">
        <v>0.54375012731481476</v>
      </c>
      <c r="FC749" s="1">
        <v>0.54444457175925931</v>
      </c>
      <c r="FD749" s="1">
        <v>0.54513928240740739</v>
      </c>
      <c r="FE749" s="1">
        <v>0.56944457175925922</v>
      </c>
      <c r="FF749" s="1">
        <v>0.57361137731481482</v>
      </c>
      <c r="FG749" s="1">
        <v>0.58333346064814817</v>
      </c>
      <c r="FH749" s="1">
        <v>0.58888901620370371</v>
      </c>
      <c r="FI749" s="1">
        <v>0.5895838541666667</v>
      </c>
      <c r="FJ749" s="1">
        <v>0.5937501273148148</v>
      </c>
      <c r="FK749" s="1">
        <v>0.59583346064814813</v>
      </c>
      <c r="FL749" s="1">
        <v>0.59652790509259257</v>
      </c>
      <c r="FM749" s="1">
        <v>0.60625026620370381</v>
      </c>
      <c r="FN749" s="1">
        <v>0.60972248842592591</v>
      </c>
      <c r="FO749" s="1">
        <v>0.61319471064814823</v>
      </c>
      <c r="FP749" s="1">
        <v>0.61875064814814817</v>
      </c>
      <c r="FQ749" s="1">
        <v>0.62847234953703701</v>
      </c>
      <c r="FR749" s="1">
        <v>0.63055582175925928</v>
      </c>
      <c r="FS749" s="1">
        <v>0.63680582175925926</v>
      </c>
      <c r="FT749" s="1">
        <v>0.64722234953703706</v>
      </c>
      <c r="FU749" s="1">
        <v>0.66319457175925922</v>
      </c>
      <c r="FV749" s="1">
        <v>0.6701391550925927</v>
      </c>
      <c r="FW749" s="1">
        <v>0.67361123842592585</v>
      </c>
      <c r="FX749" s="1">
        <v>0.68680568287037047</v>
      </c>
      <c r="FY749" s="1">
        <v>0.69305582175925939</v>
      </c>
      <c r="FZ749" s="1">
        <v>0.6972223495370371</v>
      </c>
      <c r="GA749" s="1">
        <v>0.71250012731481471</v>
      </c>
      <c r="GB749" s="1">
        <v>0.71319457175925927</v>
      </c>
      <c r="GC749" s="1">
        <v>0.71666679398148148</v>
      </c>
      <c r="GD749" s="1">
        <v>0.71736123842592592</v>
      </c>
      <c r="GE749" s="1">
        <v>0.72083346064814824</v>
      </c>
      <c r="GF749" s="1">
        <v>0.73194471064814814</v>
      </c>
      <c r="GG749" s="1">
        <v>0.74097234953703695</v>
      </c>
      <c r="GH749" s="1">
        <v>0.75486123842592601</v>
      </c>
      <c r="GI749" s="1">
        <v>0.75694457175925922</v>
      </c>
      <c r="GJ749" s="1">
        <v>0.76527790509259264</v>
      </c>
      <c r="GK749" s="1">
        <v>0.77361123842592594</v>
      </c>
      <c r="GL749" s="1">
        <v>0.77638901620370371</v>
      </c>
      <c r="GM749" s="1">
        <v>0.78680568287037034</v>
      </c>
      <c r="GN749" s="1">
        <v>0.78750012731481478</v>
      </c>
      <c r="GO749" s="1">
        <v>0.78888901620370377</v>
      </c>
      <c r="GP749" s="1">
        <v>0.79791693287037024</v>
      </c>
      <c r="GQ749" s="1">
        <v>0.82361123842592587</v>
      </c>
      <c r="GR749" s="1">
        <v>0.82708346064814808</v>
      </c>
      <c r="GS749" s="1">
        <v>0.83055607638888873</v>
      </c>
      <c r="GT749" s="1">
        <v>0.83125012731481485</v>
      </c>
      <c r="GU749" s="1">
        <v>0.83888901620370371</v>
      </c>
      <c r="GV749" s="1">
        <v>0.87291693287037031</v>
      </c>
      <c r="GW749" s="1">
        <v>0.88611123842592587</v>
      </c>
      <c r="GX749" s="1">
        <v>0.90763980324074078</v>
      </c>
      <c r="GY749" s="1">
        <v>0.91875012731481487</v>
      </c>
      <c r="GZ749" s="1">
        <v>0.92638901620370373</v>
      </c>
      <c r="HA749" s="1">
        <v>0.94791679398148154</v>
      </c>
      <c r="HB749" s="1">
        <v>0.95486123842592585</v>
      </c>
      <c r="HC749" s="1">
        <v>0.96666679398148148</v>
      </c>
      <c r="HD749" s="1">
        <v>1.0131948379629629</v>
      </c>
      <c r="HE749" s="1">
        <v>1.0222223495370371</v>
      </c>
      <c r="HF749" s="1">
        <v>1.0340279050925927</v>
      </c>
      <c r="HG749" s="1">
        <v>1.0381945717592591</v>
      </c>
      <c r="HH749" s="1">
        <v>1.0430556828703703</v>
      </c>
      <c r="HI749" s="1">
        <v>1.0631945717592592</v>
      </c>
      <c r="HJ749" s="1">
        <v>1.0652779050925927</v>
      </c>
      <c r="HK749" s="1">
        <v>1.0694445717592591</v>
      </c>
      <c r="HL749" s="1">
        <v>1.0736113773148148</v>
      </c>
      <c r="HM749" s="1">
        <v>1.0763890162037038</v>
      </c>
      <c r="HN749" s="1">
        <v>1.0902780439814814</v>
      </c>
      <c r="HO749" s="1">
        <v>1.1000001273148148</v>
      </c>
      <c r="HP749" s="1">
        <v>1.1027780439814814</v>
      </c>
      <c r="HQ749" s="1">
        <v>1.149305949074074</v>
      </c>
      <c r="HR749" s="1">
        <v>1.1604167939814813</v>
      </c>
      <c r="HS749" s="1">
        <v>1.190972349537037</v>
      </c>
      <c r="HT749" s="1">
        <v>1.2291667939814814</v>
      </c>
      <c r="HU749" s="1">
        <v>1.2326390162037038</v>
      </c>
      <c r="HV749" s="1">
        <v>1.2368056828703704</v>
      </c>
      <c r="HW749" s="1">
        <v>1.2375001273148147</v>
      </c>
      <c r="HX749" s="1">
        <v>1.2506945717592592</v>
      </c>
      <c r="HY749" s="1">
        <v>1.253472349537037</v>
      </c>
      <c r="HZ749" s="1">
        <v>1.2736112384259259</v>
      </c>
      <c r="IA749" s="1">
        <v>1.3090279050925926</v>
      </c>
      <c r="IB749" s="1">
        <v>1.3250001273148149</v>
      </c>
      <c r="IC749" s="1">
        <v>1.3277779050925926</v>
      </c>
      <c r="ID749" s="1">
        <v>1.3319448379629628</v>
      </c>
      <c r="IE749" s="1">
        <v>1.3326390162037038</v>
      </c>
      <c r="IF749" s="1">
        <v>1.3409723495370371</v>
      </c>
      <c r="IG749" s="1">
        <v>1.3493056828703702</v>
      </c>
      <c r="IH749" s="1">
        <v>1.3694445717592592</v>
      </c>
      <c r="II749" s="1">
        <v>1.3791667939814813</v>
      </c>
      <c r="IJ749" s="1">
        <v>1.3833334606481482</v>
      </c>
      <c r="IK749" s="1">
        <v>1.3854167939814814</v>
      </c>
      <c r="IL749" s="1">
        <v>1.4083334606481481</v>
      </c>
      <c r="IM749" s="1">
        <v>1.5291667939814817</v>
      </c>
      <c r="IN749" s="1">
        <v>1.5743056828703705</v>
      </c>
      <c r="IO749" s="1">
        <v>1.578472488425926</v>
      </c>
      <c r="IP749" s="1">
        <v>1.600000127314815</v>
      </c>
      <c r="IQ749" s="1">
        <v>1.6020834606481484</v>
      </c>
      <c r="IR749" s="1">
        <v>1.6062502662037037</v>
      </c>
      <c r="IS749" s="1">
        <v>1.6097223495370372</v>
      </c>
      <c r="IT749" s="1">
        <v>1.6131945717592595</v>
      </c>
      <c r="IU749" s="1">
        <v>1.6173612384259259</v>
      </c>
      <c r="IV749" s="1">
        <v>1.6263890162037038</v>
      </c>
      <c r="IW749" s="1">
        <v>1.6270834606481481</v>
      </c>
      <c r="IX749" s="1">
        <v>1.6388899305555553</v>
      </c>
      <c r="IY749" s="1">
        <v>1.6604167939814818</v>
      </c>
      <c r="IZ749" s="1">
        <v>1.6631945717592593</v>
      </c>
      <c r="JA749" s="1">
        <v>1.6868056828703706</v>
      </c>
      <c r="JB749" s="1">
        <v>1.6881945717592595</v>
      </c>
      <c r="JC749" s="1">
        <v>1.6895834606481481</v>
      </c>
      <c r="JD749" s="1">
        <v>1.7076390162037038</v>
      </c>
      <c r="JE749" s="1">
        <v>1.732639016203704</v>
      </c>
      <c r="JF749" s="1">
        <v>1.7340279050925929</v>
      </c>
      <c r="JG749" s="1">
        <v>1.8020834606481484</v>
      </c>
      <c r="JH749" s="1">
        <v>1.8027779050925927</v>
      </c>
      <c r="JI749" s="1">
        <v>1.837500127314815</v>
      </c>
      <c r="JJ749" s="1">
        <v>1.8715279050925926</v>
      </c>
      <c r="JK749" s="1">
        <v>1.908333599537037</v>
      </c>
      <c r="JL749" s="1">
        <v>1.9250001273148152</v>
      </c>
      <c r="JM749" s="1">
        <v>1.943750127314815</v>
      </c>
      <c r="JN749" s="1">
        <v>1.9527780439814817</v>
      </c>
      <c r="JO749" s="1">
        <v>1.9791667939814817</v>
      </c>
      <c r="JP749" s="1">
        <v>1.9833335995370371</v>
      </c>
      <c r="JQ749" s="1">
        <v>2.0291671875000001</v>
      </c>
      <c r="JR749" s="1">
        <v>2.0305556828703706</v>
      </c>
      <c r="JS749" s="1">
        <v>2.0319447106481481</v>
      </c>
      <c r="JT749" s="1">
        <v>2.0458334606481485</v>
      </c>
      <c r="JU749" s="1">
        <v>2.0645834606481483</v>
      </c>
      <c r="JV749" s="1">
        <v>2.086805949074074</v>
      </c>
      <c r="JW749" s="1">
        <v>2.196527905092593</v>
      </c>
      <c r="JX749" s="1">
        <v>2.1986112384259262</v>
      </c>
      <c r="JY749" s="1">
        <v>2.2118056828703705</v>
      </c>
      <c r="JZ749" s="1">
        <v>2.2409723495370373</v>
      </c>
      <c r="KA749" s="1">
        <v>2.2958334606481485</v>
      </c>
      <c r="KB749" s="1">
        <v>2.2986112384259259</v>
      </c>
      <c r="KC749" s="1">
        <v>2.3250001273148149</v>
      </c>
      <c r="KD749" s="1">
        <v>2.3423617592592589</v>
      </c>
      <c r="KE749" s="1">
        <v>2.3513890162037039</v>
      </c>
      <c r="KF749" s="1">
        <v>2.3520834606481484</v>
      </c>
      <c r="KG749" s="1">
        <v>2.3875001273148149</v>
      </c>
      <c r="KH749" s="1">
        <v>2.4347223495370369</v>
      </c>
      <c r="KI749" s="1">
        <v>2.4930556828703705</v>
      </c>
      <c r="KJ749" s="1">
        <v>2.5083334606481484</v>
      </c>
      <c r="KK749" s="1">
        <v>2.5104167939814817</v>
      </c>
      <c r="KL749" s="1">
        <v>2.513889016203704</v>
      </c>
      <c r="KM749" s="1">
        <v>2.5208334606481482</v>
      </c>
      <c r="KN749" s="1">
        <v>2.5631945717592592</v>
      </c>
      <c r="KO749" s="1">
        <v>2.695833460648148</v>
      </c>
      <c r="KP749" s="1">
        <v>2.7145837268518522</v>
      </c>
      <c r="KQ749" s="1">
        <v>2.7152779050925928</v>
      </c>
      <c r="KR749" s="1">
        <v>2.7423612384259264</v>
      </c>
      <c r="KS749" s="1">
        <v>2.8020834606481482</v>
      </c>
      <c r="KT749" s="1">
        <v>2.8319445717592591</v>
      </c>
      <c r="KU749" s="1">
        <v>2.9243056828703704</v>
      </c>
      <c r="KV749" s="1">
        <v>2.9256945717592591</v>
      </c>
      <c r="KW749" s="1">
        <v>2.977083460648148</v>
      </c>
      <c r="KX749" s="1">
        <v>3.0062501273148148</v>
      </c>
      <c r="KY749" s="1">
        <v>3.0520834606481482</v>
      </c>
      <c r="KZ749" s="1">
        <v>3.0659723495370375</v>
      </c>
      <c r="LA749" s="1">
        <v>3.2138891550925925</v>
      </c>
      <c r="LB749" s="1">
        <v>3.2368067361111112</v>
      </c>
      <c r="LC749" s="1">
        <v>3.2395834606481482</v>
      </c>
      <c r="LD749" s="1">
        <v>3.2423612384259264</v>
      </c>
      <c r="LE749" s="1">
        <v>3.2812501273148147</v>
      </c>
      <c r="LF749" s="1">
        <v>3.4388890162037042</v>
      </c>
      <c r="LG749" s="1">
        <v>3.4534723495370372</v>
      </c>
      <c r="LH749" s="1">
        <v>3.5125001273148153</v>
      </c>
      <c r="LI749" s="1">
        <v>3.5659723495370375</v>
      </c>
      <c r="LJ749" s="1">
        <v>3.5736112384259262</v>
      </c>
      <c r="LK749" s="1">
        <v>3.5750005208333335</v>
      </c>
      <c r="LL749" s="1">
        <v>3.5784723495370372</v>
      </c>
      <c r="LM749" s="1">
        <v>3.650000127314815</v>
      </c>
      <c r="LN749" s="1">
        <v>3.6736112384259259</v>
      </c>
      <c r="LO749" s="1">
        <v>3.6972223495370371</v>
      </c>
      <c r="LP749" s="1">
        <v>3.8340279050925932</v>
      </c>
      <c r="LQ749" s="1">
        <v>3.8347223495370373</v>
      </c>
      <c r="LR749" s="1">
        <v>3.837500127314815</v>
      </c>
      <c r="LS749" s="1">
        <v>3.8645834606481482</v>
      </c>
      <c r="LT749" s="1">
        <v>3.9472223495370371</v>
      </c>
      <c r="LU749" s="1">
        <v>4.0104167939814817</v>
      </c>
      <c r="LV749" s="1">
        <v>4.0111112384259267</v>
      </c>
      <c r="LW749" s="1">
        <v>4.025000127314815</v>
      </c>
      <c r="LX749" s="1">
        <v>4.0256945717592592</v>
      </c>
      <c r="LY749" s="1">
        <v>4.0680556828703702</v>
      </c>
      <c r="LZ749" s="1">
        <v>4.0701390162037034</v>
      </c>
      <c r="MA749" s="1">
        <v>4.0868056828703709</v>
      </c>
      <c r="MB749" s="1">
        <v>4.0965279050925929</v>
      </c>
      <c r="MC749" s="1">
        <v>4.1083334606481481</v>
      </c>
      <c r="MD749" s="1">
        <v>4.1548612384259256</v>
      </c>
      <c r="ME749" s="1">
        <v>4.1590279050925929</v>
      </c>
      <c r="MF749" s="1">
        <v>4.2069445717592595</v>
      </c>
      <c r="MG749" s="1">
        <v>4.2097223495370377</v>
      </c>
      <c r="MH749" s="1">
        <v>4.2111112384259259</v>
      </c>
      <c r="MI749" s="1">
        <v>4.3194445717592593</v>
      </c>
      <c r="MJ749" s="1">
        <v>4.4618056828703709</v>
      </c>
      <c r="MK749" s="1">
        <v>4.4715279050925929</v>
      </c>
      <c r="ML749" s="1">
        <v>4.5576390162037042</v>
      </c>
      <c r="MM749" s="1">
        <v>4.6638890162037034</v>
      </c>
      <c r="MN749" s="1">
        <v>4.6958334606481484</v>
      </c>
      <c r="MO749" s="1">
        <v>4.7895834606481484</v>
      </c>
      <c r="MP749" s="1">
        <v>4.8270834606481481</v>
      </c>
      <c r="MQ749" s="1">
        <v>4.8625001273148145</v>
      </c>
      <c r="MR749" s="1">
        <v>4.8666667939814818</v>
      </c>
      <c r="MS749" s="1">
        <v>4.8847223495370367</v>
      </c>
      <c r="MT749" s="1">
        <v>4.8986112384259259</v>
      </c>
      <c r="MU749" s="1">
        <v>4.9034723495370374</v>
      </c>
      <c r="MV749" s="1">
        <v>4.9868056828703704</v>
      </c>
      <c r="MW749" s="1">
        <v>4.9993056828703706</v>
      </c>
      <c r="MX749" s="1">
        <v>5.045139016203704</v>
      </c>
      <c r="MY749" s="1">
        <v>5.0583334606481483</v>
      </c>
      <c r="MZ749" s="1">
        <v>5.0951390162037038</v>
      </c>
      <c r="NA749" s="1">
        <v>5.1965279050925925</v>
      </c>
      <c r="NB749" s="1">
        <v>5.2340279050925931</v>
      </c>
      <c r="NC749" s="1">
        <v>5.3020834606481477</v>
      </c>
      <c r="ND749" s="1">
        <v>5.3402779050925924</v>
      </c>
      <c r="NE749" s="1">
        <v>5.3416667939814815</v>
      </c>
      <c r="NF749" s="1">
        <v>5.3437502662037035</v>
      </c>
      <c r="NG749" s="1">
        <v>5.4513890162037031</v>
      </c>
      <c r="NH749" s="1">
        <v>5.4812501273148149</v>
      </c>
      <c r="NI749" s="1">
        <v>5.5888890162037042</v>
      </c>
      <c r="NJ749" s="1">
        <v>5.6666667939814817</v>
      </c>
      <c r="NK749" s="1">
        <v>5.8354167939814809</v>
      </c>
      <c r="NL749" s="1">
        <v>5.8409723495370374</v>
      </c>
      <c r="NM749" s="1">
        <v>5.8416669328703712</v>
      </c>
      <c r="NN749" s="1">
        <v>5.883333726851852</v>
      </c>
      <c r="NO749" s="1">
        <v>6.003472349537037</v>
      </c>
      <c r="NP749" s="1">
        <v>6.0423612384259258</v>
      </c>
      <c r="NQ749" s="1">
        <v>6.2479167939814815</v>
      </c>
      <c r="NR749" s="1">
        <v>6.4812501273148149</v>
      </c>
      <c r="NS749" s="1">
        <v>6.597916793981482</v>
      </c>
      <c r="NT749" s="1">
        <v>6.6125001273148145</v>
      </c>
      <c r="NU749" s="1">
        <v>6.631250787037037</v>
      </c>
      <c r="NV749" s="1">
        <v>6.6611112384259252</v>
      </c>
      <c r="NW749" s="1">
        <v>6.7486112384259265</v>
      </c>
      <c r="NX749" s="1">
        <v>6.815972349537037</v>
      </c>
      <c r="NY749" t="s">
        <v>29758</v>
      </c>
      <c r="NZ749" t="s">
        <v>29759</v>
      </c>
      <c r="OA749" t="s">
        <v>29760</v>
      </c>
      <c r="OB749" t="s">
        <v>29761</v>
      </c>
      <c r="OC749" t="s">
        <v>29762</v>
      </c>
      <c r="OD749" t="s">
        <v>29763</v>
      </c>
      <c r="OE749" t="s">
        <v>29764</v>
      </c>
      <c r="OF749" t="s">
        <v>29765</v>
      </c>
      <c r="OG749" t="s">
        <v>29766</v>
      </c>
      <c r="OH749" t="s">
        <v>29767</v>
      </c>
      <c r="OI749" t="s">
        <v>29768</v>
      </c>
      <c r="OJ749" t="s">
        <v>29769</v>
      </c>
      <c r="OK749" t="s">
        <v>29770</v>
      </c>
      <c r="OL749" t="s">
        <v>29771</v>
      </c>
      <c r="OM749" t="s">
        <v>29772</v>
      </c>
      <c r="ON749" t="s">
        <v>29773</v>
      </c>
      <c r="OO749" t="s">
        <v>29774</v>
      </c>
      <c r="OP749" t="s">
        <v>29775</v>
      </c>
      <c r="OQ749" t="s">
        <v>29776</v>
      </c>
      <c r="OR749" t="s">
        <v>29777</v>
      </c>
      <c r="OS749" t="s">
        <v>29778</v>
      </c>
      <c r="OT749" t="s">
        <v>29779</v>
      </c>
      <c r="OU749" t="s">
        <v>29780</v>
      </c>
      <c r="OV749" t="s">
        <v>29781</v>
      </c>
      <c r="OW749" t="s">
        <v>29782</v>
      </c>
      <c r="OX749" t="s">
        <v>29783</v>
      </c>
      <c r="OY749" t="s">
        <v>29784</v>
      </c>
      <c r="OZ749" t="s">
        <v>29785</v>
      </c>
      <c r="PA749" t="s">
        <v>29786</v>
      </c>
      <c r="PB749" t="s">
        <v>29787</v>
      </c>
      <c r="PC749" t="s">
        <v>29788</v>
      </c>
      <c r="PD749" t="s">
        <v>29789</v>
      </c>
      <c r="PE749" t="s">
        <v>29790</v>
      </c>
      <c r="PF749" t="s">
        <v>29791</v>
      </c>
      <c r="PG749" t="s">
        <v>29792</v>
      </c>
      <c r="PH749" t="s">
        <v>29793</v>
      </c>
      <c r="PI749" t="s">
        <v>29794</v>
      </c>
      <c r="PJ749" t="s">
        <v>29795</v>
      </c>
      <c r="PK749" t="s">
        <v>29796</v>
      </c>
      <c r="PL749" t="s">
        <v>29797</v>
      </c>
      <c r="PM749" t="s">
        <v>29798</v>
      </c>
      <c r="PN749" t="s">
        <v>29799</v>
      </c>
      <c r="PO749" t="s">
        <v>29800</v>
      </c>
      <c r="PP749" t="s">
        <v>29801</v>
      </c>
      <c r="PQ749" t="s">
        <v>29802</v>
      </c>
      <c r="PR749" t="s">
        <v>29803</v>
      </c>
      <c r="PS749" t="s">
        <v>29804</v>
      </c>
      <c r="PT749" t="s">
        <v>29805</v>
      </c>
      <c r="PU749" t="s">
        <v>29806</v>
      </c>
      <c r="PV749" t="s">
        <v>29807</v>
      </c>
      <c r="PW749" t="s">
        <v>29808</v>
      </c>
      <c r="PX749" t="s">
        <v>29809</v>
      </c>
      <c r="PY749" t="s">
        <v>29810</v>
      </c>
      <c r="PZ749" t="s">
        <v>29811</v>
      </c>
      <c r="QA749" t="s">
        <v>29812</v>
      </c>
      <c r="QB749" t="s">
        <v>29813</v>
      </c>
      <c r="QC749" t="s">
        <v>29814</v>
      </c>
      <c r="QD749" t="s">
        <v>29815</v>
      </c>
      <c r="QE749" t="s">
        <v>29816</v>
      </c>
      <c r="QF749" t="s">
        <v>29817</v>
      </c>
      <c r="QG749" t="s">
        <v>29818</v>
      </c>
      <c r="QH749" t="s">
        <v>29819</v>
      </c>
      <c r="QI749" t="s">
        <v>29820</v>
      </c>
      <c r="QJ749" t="s">
        <v>29821</v>
      </c>
      <c r="QK749" t="s">
        <v>29822</v>
      </c>
      <c r="QL749" t="s">
        <v>29823</v>
      </c>
      <c r="QM749" t="s">
        <v>29824</v>
      </c>
    </row>
    <row r="750" spans="1:455">
      <c r="A750">
        <v>-1</v>
      </c>
      <c r="B750" s="1">
        <v>7.0061342592592603E-4</v>
      </c>
      <c r="C750" s="1">
        <v>2.7798379629629631E-3</v>
      </c>
      <c r="D750" s="1">
        <v>3.4724768518518516E-3</v>
      </c>
      <c r="E750" s="1">
        <v>7.6427430555555545E-3</v>
      </c>
      <c r="F750" s="1">
        <v>1.0418206018518519E-2</v>
      </c>
      <c r="G750" s="1">
        <v>1.180863425925926E-2</v>
      </c>
      <c r="H750" s="1">
        <v>1.4584108796296298E-2</v>
      </c>
      <c r="I750" s="1">
        <v>2.0139143518518521E-2</v>
      </c>
      <c r="J750" s="1">
        <v>2.1528032407407405E-2</v>
      </c>
      <c r="K750" s="1">
        <v>2.2222731481481486E-2</v>
      </c>
      <c r="L750" s="1">
        <v>2.291820601851852E-2</v>
      </c>
      <c r="M750" s="1">
        <v>2.7778032407407408E-2</v>
      </c>
      <c r="N750" s="1">
        <v>2.9166921296296295E-2</v>
      </c>
      <c r="O750" s="1">
        <v>2.9861365740740737E-2</v>
      </c>
      <c r="P750" s="1">
        <v>3.0555810185185186E-2</v>
      </c>
      <c r="Q750" s="1">
        <v>4.1667696759259264E-2</v>
      </c>
      <c r="R750" s="1">
        <v>4.3058900462962957E-2</v>
      </c>
      <c r="S750" s="1">
        <v>4.4444699074074077E-2</v>
      </c>
      <c r="T750" s="1">
        <v>4.5833842592592593E-2</v>
      </c>
      <c r="U750" s="1">
        <v>5.06949537037037E-2</v>
      </c>
      <c r="V750" s="1">
        <v>5.2778553240740739E-2</v>
      </c>
      <c r="W750" s="1">
        <v>5.4167175925925924E-2</v>
      </c>
      <c r="X750" s="1">
        <v>5.6944699074074075E-2</v>
      </c>
      <c r="Y750" s="1">
        <v>6.1805810185185182E-2</v>
      </c>
      <c r="Z750" s="1">
        <v>6.5973506944444441E-2</v>
      </c>
      <c r="AA750" s="1">
        <v>6.8057094907407412E-2</v>
      </c>
      <c r="AB750" s="1">
        <v>7.08341087962963E-2</v>
      </c>
      <c r="AC750" s="1">
        <v>7.8472476851851852E-2</v>
      </c>
      <c r="AD750" s="1">
        <v>7.9166921296296294E-2</v>
      </c>
      <c r="AE750" s="1">
        <v>7.9862650462962967E-2</v>
      </c>
      <c r="AF750" s="1">
        <v>8.0555810185185192E-2</v>
      </c>
      <c r="AG750" s="1">
        <v>8.3334108796296283E-2</v>
      </c>
      <c r="AH750" s="1">
        <v>8.4722476851851858E-2</v>
      </c>
      <c r="AI750" s="1">
        <v>8.8194699074074068E-2</v>
      </c>
      <c r="AJ750" s="1">
        <v>9.4445474537037041E-2</v>
      </c>
      <c r="AK750" s="1">
        <v>9.6528032407407413E-2</v>
      </c>
      <c r="AL750" s="1">
        <v>9.7916921296296311E-2</v>
      </c>
      <c r="AM750" s="1">
        <v>0.10000025462962964</v>
      </c>
      <c r="AN750" s="1">
        <v>0.10277828703703702</v>
      </c>
      <c r="AO750" s="1">
        <v>0.10347325231481481</v>
      </c>
      <c r="AP750" s="1">
        <v>0.10486136574074074</v>
      </c>
      <c r="AQ750" s="1">
        <v>0.11180581018518519</v>
      </c>
      <c r="AR750" s="1">
        <v>0.11597273148148148</v>
      </c>
      <c r="AS750" s="1">
        <v>0.11736136574074074</v>
      </c>
      <c r="AT750" s="1">
        <v>0.12013914351851852</v>
      </c>
      <c r="AU750" s="1">
        <v>0.12152803240740741</v>
      </c>
      <c r="AV750" s="1">
        <v>0.12291744212962963</v>
      </c>
      <c r="AW750" s="1">
        <v>0.12361162037037036</v>
      </c>
      <c r="AX750" s="1">
        <v>0.12708358796296296</v>
      </c>
      <c r="AY750" s="1">
        <v>0.13472350694444443</v>
      </c>
      <c r="AZ750" s="1">
        <v>0.13611162037037036</v>
      </c>
      <c r="BA750" s="1">
        <v>0.13680658564814815</v>
      </c>
      <c r="BB750" s="1">
        <v>0.13750025462962964</v>
      </c>
      <c r="BC750" s="1">
        <v>0.13819521990740741</v>
      </c>
      <c r="BD750" s="1">
        <v>0.14097273148148148</v>
      </c>
      <c r="BE750" s="1">
        <v>0.14236136574074074</v>
      </c>
      <c r="BF750" s="1">
        <v>0.14722247685185186</v>
      </c>
      <c r="BG750" s="1">
        <v>0.15347247685185186</v>
      </c>
      <c r="BH750" s="1">
        <v>0.16041692129629631</v>
      </c>
      <c r="BI750" s="1">
        <v>0.16388914351851852</v>
      </c>
      <c r="BJ750" s="1">
        <v>0.16875077546296294</v>
      </c>
      <c r="BK750" s="1">
        <v>0.17777803240740739</v>
      </c>
      <c r="BL750" s="1">
        <v>0.19791717592592595</v>
      </c>
      <c r="BM750" s="1">
        <v>0.20138966435185188</v>
      </c>
      <c r="BN750" s="1">
        <v>0.20555581018518518</v>
      </c>
      <c r="BO750" s="1">
        <v>0.20902983796296296</v>
      </c>
      <c r="BP750" s="1">
        <v>0.21180581018518518</v>
      </c>
      <c r="BQ750" s="1">
        <v>0.22291872685185188</v>
      </c>
      <c r="BR750" s="1">
        <v>0.23402828703703704</v>
      </c>
      <c r="BS750" s="1">
        <v>0.23541692129629629</v>
      </c>
      <c r="BT750" s="1">
        <v>0.23611136574074074</v>
      </c>
      <c r="BU750" s="1">
        <v>0.2416669212962963</v>
      </c>
      <c r="BV750" s="1">
        <v>0.24444469907407407</v>
      </c>
      <c r="BW750" s="1">
        <v>0.24513914351851851</v>
      </c>
      <c r="BX750" s="1">
        <v>0.25069547453703706</v>
      </c>
      <c r="BY750" s="1">
        <v>0.25416692129629631</v>
      </c>
      <c r="BZ750" s="1">
        <v>0.25555633101851855</v>
      </c>
      <c r="CA750" s="1">
        <v>0.26111136574074073</v>
      </c>
      <c r="CB750" s="1">
        <v>0.26458358796296294</v>
      </c>
      <c r="CC750" s="1">
        <v>0.26666692129629627</v>
      </c>
      <c r="CD750" s="1">
        <v>0.27222247685185186</v>
      </c>
      <c r="CE750" s="1">
        <v>0.2736116203703704</v>
      </c>
      <c r="CF750" s="1">
        <v>0.27500025462962963</v>
      </c>
      <c r="CG750" s="1">
        <v>0.28125050925925926</v>
      </c>
      <c r="CH750" s="1">
        <v>0.29166692129629629</v>
      </c>
      <c r="CI750" s="1">
        <v>0.30069495370370375</v>
      </c>
      <c r="CJ750" s="1">
        <v>0.30208358796296292</v>
      </c>
      <c r="CK750" s="1">
        <v>0.3048616203703704</v>
      </c>
      <c r="CL750" s="1">
        <v>0.31527803240740743</v>
      </c>
      <c r="CM750" s="1">
        <v>0.32430581018518517</v>
      </c>
      <c r="CN750" s="1">
        <v>0.32847247685185182</v>
      </c>
      <c r="CO750" s="1">
        <v>0.34513914351851849</v>
      </c>
      <c r="CP750" s="1">
        <v>0.34722247685185187</v>
      </c>
      <c r="CQ750" s="1">
        <v>0.35208358796296296</v>
      </c>
      <c r="CR750" s="1">
        <v>0.35833410879629635</v>
      </c>
      <c r="CS750" s="1">
        <v>0.38055581018518514</v>
      </c>
      <c r="CT750" s="1">
        <v>0.39027803240740738</v>
      </c>
      <c r="CU750" s="1">
        <v>0.40416717592592594</v>
      </c>
      <c r="CV750" s="1">
        <v>0.44444495370370368</v>
      </c>
      <c r="CW750" s="1">
        <v>0.45347247685185182</v>
      </c>
      <c r="CX750" s="1">
        <v>0.48611162037037037</v>
      </c>
      <c r="CY750" s="1">
        <v>0.49444495370370367</v>
      </c>
      <c r="CZ750" s="1">
        <v>0.5048613657407407</v>
      </c>
      <c r="DA750" s="1">
        <v>0.52361136574074074</v>
      </c>
      <c r="DB750" s="1">
        <v>0.52430581018518518</v>
      </c>
      <c r="DC750" s="1">
        <v>0.53055581018518516</v>
      </c>
      <c r="DD750" s="1">
        <v>0.53958384259259262</v>
      </c>
      <c r="DE750" s="1">
        <v>0.54166692129629623</v>
      </c>
      <c r="DF750" s="1">
        <v>0.54513939814814816</v>
      </c>
      <c r="DG750" s="1">
        <v>0.55069469907407409</v>
      </c>
      <c r="DH750" s="1">
        <v>0.55972299768518519</v>
      </c>
      <c r="DI750" s="1">
        <v>0.56805606481481485</v>
      </c>
      <c r="DJ750" s="1">
        <v>0.56875025462962958</v>
      </c>
      <c r="DK750" s="1">
        <v>0.57361162037037039</v>
      </c>
      <c r="DL750" s="1">
        <v>0.58888914351851851</v>
      </c>
      <c r="DM750" s="1">
        <v>0.6034724768518519</v>
      </c>
      <c r="DN750" s="1">
        <v>0.60625050925925927</v>
      </c>
      <c r="DO750" s="1">
        <v>0.61875103009259258</v>
      </c>
      <c r="DP750" s="1">
        <v>0.62361136574074072</v>
      </c>
      <c r="DQ750" s="1">
        <v>0.62708384259259253</v>
      </c>
      <c r="DR750" s="1">
        <v>0.62847247685185181</v>
      </c>
      <c r="DS750" s="1">
        <v>0.64722247685185186</v>
      </c>
      <c r="DT750" s="1">
        <v>0.66319469907407413</v>
      </c>
      <c r="DU750" s="1">
        <v>0.66736136574074079</v>
      </c>
      <c r="DV750" s="1">
        <v>0.67500025462962965</v>
      </c>
      <c r="DW750" s="1">
        <v>0.67569469907407409</v>
      </c>
      <c r="DX750" s="1">
        <v>0.6930563310185186</v>
      </c>
      <c r="DY750" s="1">
        <v>0.70000050925925927</v>
      </c>
      <c r="DZ750" s="1">
        <v>0.70277803240740733</v>
      </c>
      <c r="EA750" s="1">
        <v>0.70416692129629632</v>
      </c>
      <c r="EB750" s="1">
        <v>0.71250050925925923</v>
      </c>
      <c r="EC750" s="1">
        <v>0.7236113657407407</v>
      </c>
      <c r="ED750" s="1">
        <v>0.73194469907407411</v>
      </c>
      <c r="EE750" s="1">
        <v>0.73541692129629632</v>
      </c>
      <c r="EF750" s="1">
        <v>0.73750050925925914</v>
      </c>
      <c r="EG750" s="1">
        <v>0.74097247685185186</v>
      </c>
      <c r="EH750" s="1">
        <v>0.78125025462962971</v>
      </c>
      <c r="EI750" s="1">
        <v>0.78680606481481474</v>
      </c>
      <c r="EJ750" s="1">
        <v>0.82361136574074079</v>
      </c>
      <c r="EK750" s="1">
        <v>0.88611136574074079</v>
      </c>
      <c r="EL750" s="1">
        <v>0.90416692129629628</v>
      </c>
      <c r="EM750" s="1">
        <v>0.95000025462962956</v>
      </c>
      <c r="EN750" s="1">
        <v>1.0118058101851852</v>
      </c>
      <c r="EO750" s="1">
        <v>1.0277780324074073</v>
      </c>
      <c r="EP750" s="1">
        <v>1.0645835879629628</v>
      </c>
      <c r="EQ750" s="1">
        <v>1.0736113657407407</v>
      </c>
      <c r="ER750" s="1">
        <v>1.1493058101851852</v>
      </c>
      <c r="ES750" s="1">
        <v>1.2326393981481483</v>
      </c>
      <c r="ET750" s="1">
        <v>1.2597224768518518</v>
      </c>
      <c r="EU750" s="1">
        <v>1.2881949537037036</v>
      </c>
      <c r="EV750" s="1">
        <v>1.3500002546296297</v>
      </c>
      <c r="EW750" s="1">
        <v>1.358333587962963</v>
      </c>
      <c r="EX750" s="1">
        <v>1.3750005092592594</v>
      </c>
      <c r="EY750" s="1">
        <v>1.4097224768518517</v>
      </c>
      <c r="EZ750" s="1">
        <v>1.430555810185185</v>
      </c>
      <c r="FA750" s="1">
        <v>1.4430558101851851</v>
      </c>
      <c r="FB750" s="1">
        <v>1.4437502546296297</v>
      </c>
      <c r="FC750" s="1">
        <v>1.4576391435185185</v>
      </c>
      <c r="FD750" s="1">
        <v>1.4701391435185185</v>
      </c>
      <c r="FE750" s="1">
        <v>1.5020835879629628</v>
      </c>
      <c r="FF750" s="1">
        <v>1.5090280324074075</v>
      </c>
      <c r="FG750" s="1">
        <v>1.5493058101851851</v>
      </c>
      <c r="FH750" s="1">
        <v>1.5618060648148147</v>
      </c>
      <c r="FI750" s="1">
        <v>1.5784724768518519</v>
      </c>
      <c r="FJ750" s="1">
        <v>1.6388891435185184</v>
      </c>
      <c r="FK750" s="1">
        <v>1.6680558101851852</v>
      </c>
      <c r="FL750" s="1">
        <v>1.670833587962963</v>
      </c>
      <c r="FM750" s="1">
        <v>1.6791669212962963</v>
      </c>
      <c r="FN750" s="1">
        <v>1.7097224768518517</v>
      </c>
      <c r="FO750" s="1">
        <v>1.733333587962963</v>
      </c>
      <c r="FP750" s="1">
        <v>1.7472224768518518</v>
      </c>
      <c r="FQ750" s="1">
        <v>1.7527780324074074</v>
      </c>
      <c r="FR750" s="1">
        <v>1.8020835879629631</v>
      </c>
      <c r="FS750" s="1">
        <v>1.8027780324074074</v>
      </c>
      <c r="FT750" s="1">
        <v>1.8958335879629631</v>
      </c>
      <c r="FU750" s="1">
        <v>1.9083335879629628</v>
      </c>
      <c r="FV750" s="1">
        <v>1.9173613657407407</v>
      </c>
      <c r="FW750" s="1">
        <v>1.9250002546296294</v>
      </c>
      <c r="FX750" s="1">
        <v>1.9437502546296297</v>
      </c>
      <c r="FY750" s="1">
        <v>1.9513891435185184</v>
      </c>
      <c r="FZ750" s="1">
        <v>1.9527780324074075</v>
      </c>
      <c r="GA750" s="1">
        <v>1.9548613657407408</v>
      </c>
      <c r="GB750" s="1">
        <v>1.9611113657407406</v>
      </c>
      <c r="GC750" s="1">
        <v>1.983333587962963</v>
      </c>
      <c r="GD750" s="1">
        <v>2.0291669212962962</v>
      </c>
      <c r="GE750" s="1">
        <v>2.064583587962963</v>
      </c>
      <c r="GF750" s="1">
        <v>2.0736113657407409</v>
      </c>
      <c r="GG750" s="1">
        <v>2.095833587962963</v>
      </c>
      <c r="GH750" s="1">
        <v>2.2972224768518519</v>
      </c>
      <c r="GI750" s="1">
        <v>2.3013896643518517</v>
      </c>
      <c r="GJ750" s="1">
        <v>2.3361113657407406</v>
      </c>
      <c r="GK750" s="1">
        <v>2.370833587962963</v>
      </c>
      <c r="GL750" s="1">
        <v>2.386805810185185</v>
      </c>
      <c r="GM750" s="1">
        <v>2.3881946990740741</v>
      </c>
      <c r="GN750" s="1">
        <v>2.5729169212962963</v>
      </c>
      <c r="GO750" s="1">
        <v>2.6916669212962963</v>
      </c>
      <c r="GP750" s="1">
        <v>2.8631946990740746</v>
      </c>
      <c r="GQ750" s="1">
        <v>2.9784724768518522</v>
      </c>
      <c r="GR750" s="1">
        <v>3.0277780324074079</v>
      </c>
      <c r="GS750" s="1">
        <v>3.1090280324074073</v>
      </c>
      <c r="GT750" s="1">
        <v>3.127083587962963</v>
      </c>
      <c r="GU750" s="1">
        <v>3.2555558101851854</v>
      </c>
      <c r="GV750" s="1">
        <v>3.2854169212962963</v>
      </c>
      <c r="GW750" s="1">
        <v>3.439583587962963</v>
      </c>
      <c r="GX750" s="1">
        <v>3.4826391435185187</v>
      </c>
      <c r="GY750" s="1">
        <v>3.570139143518519</v>
      </c>
      <c r="GZ750" s="1">
        <v>3.6083335879629632</v>
      </c>
      <c r="HA750" s="1">
        <v>3.6416669212962969</v>
      </c>
      <c r="HB750" s="1">
        <v>3.6965280324074077</v>
      </c>
      <c r="HC750" s="1">
        <v>3.7250002546296304</v>
      </c>
      <c r="HD750" s="1">
        <v>3.8750002546296298</v>
      </c>
      <c r="HE750" s="1">
        <v>3.8763891435185189</v>
      </c>
      <c r="HF750" s="1">
        <v>4.0090280324074081</v>
      </c>
      <c r="HG750" s="1">
        <v>4.0555558101851856</v>
      </c>
      <c r="HH750" s="1">
        <v>4.0659724768518517</v>
      </c>
      <c r="HI750" s="1">
        <v>4.2513891435185185</v>
      </c>
      <c r="HJ750" s="1">
        <v>4.6645835879629631</v>
      </c>
      <c r="HK750" s="1">
        <v>4.7000002546296296</v>
      </c>
      <c r="HL750" s="1">
        <v>5.0680558101851849</v>
      </c>
      <c r="HM750" s="1">
        <v>5.2555558101851849</v>
      </c>
      <c r="HN750" s="1">
        <v>5.4659724768518521</v>
      </c>
      <c r="HO750" s="1">
        <v>5.7500002546296294</v>
      </c>
      <c r="HP750" s="1">
        <v>6.7826391435185194</v>
      </c>
      <c r="HQ750" t="s">
        <v>29825</v>
      </c>
      <c r="HR750" t="s">
        <v>29826</v>
      </c>
      <c r="HS750" t="s">
        <v>29827</v>
      </c>
      <c r="HT750" t="s">
        <v>29828</v>
      </c>
      <c r="HU750" t="s">
        <v>29829</v>
      </c>
      <c r="HV750" t="s">
        <v>29830</v>
      </c>
      <c r="HW750" t="s">
        <v>29831</v>
      </c>
      <c r="HX750" t="s">
        <v>29832</v>
      </c>
      <c r="HY750" t="s">
        <v>29833</v>
      </c>
      <c r="HZ750" t="s">
        <v>29834</v>
      </c>
      <c r="IA750" t="s">
        <v>29835</v>
      </c>
      <c r="IB750" t="s">
        <v>29836</v>
      </c>
      <c r="IC750" t="s">
        <v>29837</v>
      </c>
      <c r="ID750" t="s">
        <v>29838</v>
      </c>
    </row>
    <row r="751" spans="1:455">
      <c r="A751">
        <v>-1</v>
      </c>
      <c r="B751" s="1">
        <v>6.9993055555555564E-4</v>
      </c>
      <c r="C751" s="1">
        <v>2.7805208333333332E-3</v>
      </c>
      <c r="D751" s="1">
        <v>3.472615740740741E-3</v>
      </c>
      <c r="E751" s="1">
        <v>6.2501273148148151E-3</v>
      </c>
      <c r="F751" s="1">
        <v>7.64150462962963E-3</v>
      </c>
      <c r="G751" s="1">
        <v>1.0419930555555556E-2</v>
      </c>
      <c r="H751" s="1">
        <v>1.1807256944444443E-2</v>
      </c>
      <c r="I751" s="1">
        <v>1.3194710648148146E-2</v>
      </c>
      <c r="J751" s="1">
        <v>1.3889016203703704E-2</v>
      </c>
      <c r="K751" s="1">
        <v>1.4584120370370371E-2</v>
      </c>
      <c r="L751" s="1">
        <v>1.6666793981481482E-2</v>
      </c>
      <c r="M751" s="1">
        <v>1.7361238425925924E-2</v>
      </c>
      <c r="N751" s="1">
        <v>1.8750127314814815E-2</v>
      </c>
      <c r="O751" s="1">
        <v>2.2222349537037039E-2</v>
      </c>
      <c r="P751" s="1">
        <v>2.2919409722222225E-2</v>
      </c>
      <c r="Q751" s="1">
        <v>2.7083981481481483E-2</v>
      </c>
      <c r="R751" s="1">
        <v>2.7777905092592592E-2</v>
      </c>
      <c r="S751" s="1">
        <v>2.9862280092592591E-2</v>
      </c>
      <c r="T751" s="1">
        <v>3.0556342592592597E-2</v>
      </c>
      <c r="U751" s="1">
        <v>3.1944710648148147E-2</v>
      </c>
      <c r="V751" s="1">
        <v>3.4722349537037032E-2</v>
      </c>
      <c r="W751" s="1">
        <v>4.0277905092592596E-2</v>
      </c>
      <c r="X751" s="1">
        <v>4.166693287037037E-2</v>
      </c>
      <c r="Y751" s="1">
        <v>4.3058171296296292E-2</v>
      </c>
      <c r="Z751" s="1">
        <v>4.4444837962962967E-2</v>
      </c>
      <c r="AA751" s="1">
        <v>4.5834768518518511E-2</v>
      </c>
      <c r="AB751" s="1">
        <v>5.069457175925926E-2</v>
      </c>
      <c r="AC751" s="1">
        <v>5.277908564814815E-2</v>
      </c>
      <c r="AD751" s="1">
        <v>5.4166793981481491E-2</v>
      </c>
      <c r="AE751" s="1">
        <v>6.1111238425925925E-2</v>
      </c>
      <c r="AF751" s="1">
        <v>6.5973657407407404E-2</v>
      </c>
      <c r="AG751" s="1">
        <v>6.6666793981481481E-2</v>
      </c>
      <c r="AH751" s="1">
        <v>6.736175925925926E-2</v>
      </c>
      <c r="AI751" s="1">
        <v>6.8056863425925929E-2</v>
      </c>
      <c r="AJ751" s="1">
        <v>7.0834895833333342E-2</v>
      </c>
      <c r="AK751" s="1">
        <v>7.3611504629629634E-2</v>
      </c>
      <c r="AL751" s="1">
        <v>7.4305682870370371E-2</v>
      </c>
      <c r="AM751" s="1">
        <v>7.8472349537037037E-2</v>
      </c>
      <c r="AN751" s="1">
        <v>7.9167060185185184E-2</v>
      </c>
      <c r="AO751" s="1">
        <v>7.9863726851851849E-2</v>
      </c>
      <c r="AP751" s="1">
        <v>8.3333599537037048E-2</v>
      </c>
      <c r="AQ751" s="1">
        <v>9.0277905092592592E-2</v>
      </c>
      <c r="AR751" s="1">
        <v>9.0972349537037034E-2</v>
      </c>
      <c r="AS751" s="1">
        <v>9.4444965277777793E-2</v>
      </c>
      <c r="AT751" s="1">
        <v>9.6528298611111119E-2</v>
      </c>
      <c r="AU751" s="1">
        <v>9.8611238425925909E-2</v>
      </c>
      <c r="AV751" s="1">
        <v>0.10277921296296298</v>
      </c>
      <c r="AW751" s="1">
        <v>0.10347457175925927</v>
      </c>
      <c r="AX751" s="1">
        <v>0.10694457175925925</v>
      </c>
      <c r="AY751" s="1">
        <v>0.11597274305555556</v>
      </c>
      <c r="AZ751" s="1">
        <v>0.11736137731481482</v>
      </c>
      <c r="BA751" s="1">
        <v>0.11805594907407407</v>
      </c>
      <c r="BB751" s="1">
        <v>0.11944457175925925</v>
      </c>
      <c r="BC751" s="1">
        <v>0.12222248842592592</v>
      </c>
      <c r="BD751" s="1">
        <v>0.12291810185185187</v>
      </c>
      <c r="BE751" s="1">
        <v>0.12361123842592592</v>
      </c>
      <c r="BF751" s="1">
        <v>0.12569457175925927</v>
      </c>
      <c r="BG751" s="1">
        <v>0.12638901620370371</v>
      </c>
      <c r="BH751" s="1">
        <v>0.12847248842592593</v>
      </c>
      <c r="BI751" s="1">
        <v>0.13402790509259258</v>
      </c>
      <c r="BJ751" s="1">
        <v>0.13472300925925926</v>
      </c>
      <c r="BK751" s="1">
        <v>0.13680672453703704</v>
      </c>
      <c r="BL751" s="1">
        <v>0.13819509259259258</v>
      </c>
      <c r="BM751" s="1">
        <v>0.14097248842592594</v>
      </c>
      <c r="BN751" s="1">
        <v>0.14166679398148149</v>
      </c>
      <c r="BO751" s="1">
        <v>0.14722274305555558</v>
      </c>
      <c r="BP751" s="1">
        <v>0.14930568287037035</v>
      </c>
      <c r="BQ751" s="1">
        <v>0.15138901620370368</v>
      </c>
      <c r="BR751" s="1">
        <v>0.15347234953703703</v>
      </c>
      <c r="BS751" s="1">
        <v>0.15416693287037037</v>
      </c>
      <c r="BT751" s="1">
        <v>0.15486123842592592</v>
      </c>
      <c r="BU751" s="1">
        <v>0.16041679398148148</v>
      </c>
      <c r="BV751" s="1">
        <v>0.16527856481481482</v>
      </c>
      <c r="BW751" s="1">
        <v>0.16875012731481479</v>
      </c>
      <c r="BX751" s="1">
        <v>0.16944496527777778</v>
      </c>
      <c r="BY751" s="1">
        <v>0.17638915509259259</v>
      </c>
      <c r="BZ751" s="1">
        <v>0.18125012731481482</v>
      </c>
      <c r="CA751" s="1">
        <v>0.20416679398148149</v>
      </c>
      <c r="CB751" s="1">
        <v>0.20555607638888887</v>
      </c>
      <c r="CC751" s="1">
        <v>0.2090285648148148</v>
      </c>
      <c r="CD751" s="1">
        <v>0.21250039351851849</v>
      </c>
      <c r="CE751" s="1">
        <v>0.21319457175925927</v>
      </c>
      <c r="CF751" s="1">
        <v>0.22152817129629629</v>
      </c>
      <c r="CG751" s="1">
        <v>0.22569457175925925</v>
      </c>
      <c r="CH751" s="1">
        <v>0.22638928240740741</v>
      </c>
      <c r="CI751" s="1">
        <v>0.2298612384259259</v>
      </c>
      <c r="CJ751" s="1">
        <v>0.23055594907407406</v>
      </c>
      <c r="CK751" s="1">
        <v>0.23194457175925923</v>
      </c>
      <c r="CL751" s="1">
        <v>0.2340282986111111</v>
      </c>
      <c r="CM751" s="1">
        <v>0.23472234953703705</v>
      </c>
      <c r="CN751" s="1">
        <v>0.23541679398148149</v>
      </c>
      <c r="CO751" s="1">
        <v>0.23888915509259259</v>
      </c>
      <c r="CP751" s="1">
        <v>0.24583372685185187</v>
      </c>
      <c r="CQ751" s="1">
        <v>0.24930568287037036</v>
      </c>
      <c r="CR751" s="1">
        <v>0.25069509259259254</v>
      </c>
      <c r="CS751" s="1">
        <v>0.26180582175925926</v>
      </c>
      <c r="CT751" s="1">
        <v>0.26388915509259259</v>
      </c>
      <c r="CU751" s="1">
        <v>0.26666679398148146</v>
      </c>
      <c r="CV751" s="1">
        <v>0.27222248842592595</v>
      </c>
      <c r="CW751" s="1">
        <v>0.27361123842592588</v>
      </c>
      <c r="CX751" s="1">
        <v>0.28125078703703704</v>
      </c>
      <c r="CY751" s="1">
        <v>0.29375012731481481</v>
      </c>
      <c r="CZ751" s="1">
        <v>0.30000012731481479</v>
      </c>
      <c r="DA751" s="1">
        <v>0.30486175925925924</v>
      </c>
      <c r="DB751" s="1">
        <v>0.30902804398148148</v>
      </c>
      <c r="DC751" s="1">
        <v>0.31250026620370369</v>
      </c>
      <c r="DD751" s="1">
        <v>0.33958372685185184</v>
      </c>
      <c r="DE751" s="1">
        <v>0.34236123842592597</v>
      </c>
      <c r="DF751" s="1">
        <v>0.34513901620370374</v>
      </c>
      <c r="DG751" s="1">
        <v>0.35347261574074068</v>
      </c>
      <c r="DH751" s="1">
        <v>0.35833346064814814</v>
      </c>
      <c r="DI751" s="1">
        <v>0.37638901620370374</v>
      </c>
      <c r="DJ751" s="1">
        <v>0.37708346064814813</v>
      </c>
      <c r="DK751" s="1">
        <v>0.38055607638888889</v>
      </c>
      <c r="DL751" s="1">
        <v>0.38541679398148149</v>
      </c>
      <c r="DM751" s="1">
        <v>0.38680582175925932</v>
      </c>
      <c r="DN751" s="1">
        <v>0.39513901620370367</v>
      </c>
      <c r="DO751" s="1">
        <v>0.39861137731481483</v>
      </c>
      <c r="DP751" s="1">
        <v>0.40277804398148148</v>
      </c>
      <c r="DQ751" s="1">
        <v>0.42083359953703708</v>
      </c>
      <c r="DR751" s="1">
        <v>0.4416669328703704</v>
      </c>
      <c r="DS751" s="1">
        <v>0.44305568287037039</v>
      </c>
      <c r="DT751" s="1">
        <v>0.44722234953703704</v>
      </c>
      <c r="DU751" s="1">
        <v>0.44861123842592593</v>
      </c>
      <c r="DV751" s="1">
        <v>0.47569471064814817</v>
      </c>
      <c r="DW751" s="1">
        <v>0.47847234953703704</v>
      </c>
      <c r="DX751" s="1">
        <v>0.48472234953703702</v>
      </c>
      <c r="DY751" s="1">
        <v>0.48958359953703706</v>
      </c>
      <c r="DZ751" s="1">
        <v>0.49583346064814809</v>
      </c>
      <c r="EA751" s="1">
        <v>0.49930568287037036</v>
      </c>
      <c r="EB751" s="1">
        <v>0.5000001273148148</v>
      </c>
      <c r="EC751" s="1">
        <v>0.50486137731481484</v>
      </c>
      <c r="ED751" s="1">
        <v>0.50625012731481478</v>
      </c>
      <c r="EE751" s="1">
        <v>0.51527790509259253</v>
      </c>
      <c r="EF751" s="1">
        <v>0.51805594907407404</v>
      </c>
      <c r="EG751" s="1">
        <v>0.5229167939814815</v>
      </c>
      <c r="EH751" s="1">
        <v>0.52361175925925929</v>
      </c>
      <c r="EI751" s="1">
        <v>0.52430568287037038</v>
      </c>
      <c r="EJ751" s="1">
        <v>0.52847234953703703</v>
      </c>
      <c r="EK751" s="1">
        <v>0.52916679398148148</v>
      </c>
      <c r="EL751" s="1">
        <v>0.53055607638888891</v>
      </c>
      <c r="EM751" s="1">
        <v>0.53402790509259257</v>
      </c>
      <c r="EN751" s="1">
        <v>0.54513967592592594</v>
      </c>
      <c r="EO751" s="1">
        <v>0.54583359953703703</v>
      </c>
      <c r="EP751" s="1">
        <v>0.54652804398148158</v>
      </c>
      <c r="EQ751" s="1">
        <v>0.55763901620370371</v>
      </c>
      <c r="ER751" s="1">
        <v>0.56111150462962966</v>
      </c>
      <c r="ES751" s="1">
        <v>0.56250052083333335</v>
      </c>
      <c r="ET751" s="1">
        <v>0.56458346064814813</v>
      </c>
      <c r="EU751" s="1">
        <v>0.56944457175925922</v>
      </c>
      <c r="EV751" s="1">
        <v>0.57361163194444453</v>
      </c>
      <c r="EW751" s="1">
        <v>0.58333346064814817</v>
      </c>
      <c r="EX751" s="1">
        <v>0.59583372685185187</v>
      </c>
      <c r="EY751" s="1">
        <v>0.60625012731481476</v>
      </c>
      <c r="EZ751" s="1">
        <v>0.60763901620370364</v>
      </c>
      <c r="FA751" s="1">
        <v>0.60972287037037043</v>
      </c>
      <c r="FB751" s="1">
        <v>0.61875208333333342</v>
      </c>
      <c r="FC751" s="1">
        <v>0.62222248842592598</v>
      </c>
      <c r="FD751" s="1">
        <v>0.62430568287037036</v>
      </c>
      <c r="FE751" s="1">
        <v>0.62708398148148148</v>
      </c>
      <c r="FF751" s="1">
        <v>0.62847234953703701</v>
      </c>
      <c r="FG751" s="1">
        <v>0.63055594907407408</v>
      </c>
      <c r="FH751" s="1">
        <v>0.63125012731481478</v>
      </c>
      <c r="FI751" s="1">
        <v>0.63680582175925926</v>
      </c>
      <c r="FJ751" s="1">
        <v>0.65138915509259265</v>
      </c>
      <c r="FK751" s="1">
        <v>0.66597248842592593</v>
      </c>
      <c r="FL751" s="1">
        <v>0.67013901620370364</v>
      </c>
      <c r="FM751" s="1">
        <v>0.67569483796296304</v>
      </c>
      <c r="FN751" s="1">
        <v>0.6875001273148148</v>
      </c>
      <c r="FO751" s="1">
        <v>0.69166679398148145</v>
      </c>
      <c r="FP751" s="1">
        <v>0.69583346064814811</v>
      </c>
      <c r="FQ751" s="1">
        <v>0.70625012731481485</v>
      </c>
      <c r="FR751" s="1">
        <v>0.70902790509259261</v>
      </c>
      <c r="FS751" s="1">
        <v>0.71250012731481471</v>
      </c>
      <c r="FT751" s="1">
        <v>0.7131947106481481</v>
      </c>
      <c r="FU751" s="1">
        <v>0.72083359953703707</v>
      </c>
      <c r="FV751" s="1">
        <v>0.72152790509259257</v>
      </c>
      <c r="FW751" s="1">
        <v>0.7229169328703704</v>
      </c>
      <c r="FX751" s="1">
        <v>0.72361137731481484</v>
      </c>
      <c r="FY751" s="1">
        <v>0.75208359953703707</v>
      </c>
      <c r="FZ751" s="1">
        <v>0.75416679398148145</v>
      </c>
      <c r="GA751" s="1">
        <v>0.7597223495370371</v>
      </c>
      <c r="GB751" s="1">
        <v>0.78055568287037047</v>
      </c>
      <c r="GC751" s="1">
        <v>0.78680568287037034</v>
      </c>
      <c r="GD751" s="1">
        <v>0.78819457175925922</v>
      </c>
      <c r="GE751" s="1">
        <v>0.79791679398148141</v>
      </c>
      <c r="GF751" s="1">
        <v>0.80000012731481485</v>
      </c>
      <c r="GG751" s="1">
        <v>0.81111123842592592</v>
      </c>
      <c r="GH751" s="1">
        <v>0.82361123842592587</v>
      </c>
      <c r="GI751" s="1">
        <v>0.8305556828703704</v>
      </c>
      <c r="GJ751" s="1">
        <v>0.83611123842592594</v>
      </c>
      <c r="GK751" s="1">
        <v>0.83888901620370371</v>
      </c>
      <c r="GL751" s="1">
        <v>0.84166679398148148</v>
      </c>
      <c r="GM751" s="1">
        <v>0.85694457175925931</v>
      </c>
      <c r="GN751" s="1">
        <v>0.8611116319444444</v>
      </c>
      <c r="GO751" s="1">
        <v>0.87152790509259248</v>
      </c>
      <c r="GP751" s="1">
        <v>0.88125012731481478</v>
      </c>
      <c r="GQ751" s="1">
        <v>0.89722248842592578</v>
      </c>
      <c r="GR751" s="1">
        <v>0.90416693287037031</v>
      </c>
      <c r="GS751" s="1">
        <v>0.90763915509259252</v>
      </c>
      <c r="GT751" s="1">
        <v>0.93125012731481471</v>
      </c>
      <c r="GU751" s="1">
        <v>0.95972234953703695</v>
      </c>
      <c r="GV751" s="1">
        <v>0.96250012731481471</v>
      </c>
      <c r="GW751" s="1">
        <v>1.0090279050925925</v>
      </c>
      <c r="GX751" s="1">
        <v>1.0097223495370371</v>
      </c>
      <c r="GY751" s="1">
        <v>1.0368062037037036</v>
      </c>
      <c r="GZ751" s="1">
        <v>1.0597223495370371</v>
      </c>
      <c r="HA751" s="1">
        <v>1.073611238425926</v>
      </c>
      <c r="HB751" s="1">
        <v>1.0798612384259259</v>
      </c>
      <c r="HC751" s="1">
        <v>1.1000003935185185</v>
      </c>
      <c r="HD751" s="1">
        <v>1.1083334606481481</v>
      </c>
      <c r="HE751" s="1">
        <v>1.1625001273148148</v>
      </c>
      <c r="HF751" s="1">
        <v>1.1638890162037037</v>
      </c>
      <c r="HG751" s="1">
        <v>1.1847223495370371</v>
      </c>
      <c r="HH751" s="1">
        <v>1.2486112384259258</v>
      </c>
      <c r="HI751" s="1">
        <v>1.2597223495370371</v>
      </c>
      <c r="HJ751" s="1">
        <v>1.2798612384259258</v>
      </c>
      <c r="HK751" s="1">
        <v>1.3319449652777777</v>
      </c>
      <c r="HL751" s="1">
        <v>1.333333460648148</v>
      </c>
      <c r="HM751" s="1">
        <v>1.3631947106481481</v>
      </c>
      <c r="HN751" s="1">
        <v>1.3680556828703703</v>
      </c>
      <c r="HO751" s="1">
        <v>1.3694445717592592</v>
      </c>
      <c r="HP751" s="1">
        <v>1.3770834606481481</v>
      </c>
      <c r="HQ751" s="1">
        <v>1.378472349537037</v>
      </c>
      <c r="HR751" s="1">
        <v>1.4111112384259259</v>
      </c>
      <c r="HS751" s="1">
        <v>1.4152779050925925</v>
      </c>
      <c r="HT751" s="1">
        <v>1.4354167939814817</v>
      </c>
      <c r="HU751" s="1">
        <v>1.4381945717592595</v>
      </c>
      <c r="HV751" s="1">
        <v>1.4597223495370371</v>
      </c>
      <c r="HW751" s="1">
        <v>1.4701391550925926</v>
      </c>
      <c r="HX751" s="1">
        <v>1.5194445717592595</v>
      </c>
      <c r="HY751" s="1">
        <v>1.5375003935185185</v>
      </c>
      <c r="HZ751" s="1">
        <v>1.5430556828703705</v>
      </c>
      <c r="IA751" s="1">
        <v>1.5527779050925927</v>
      </c>
      <c r="IB751" s="1">
        <v>1.5569445717592594</v>
      </c>
      <c r="IC751" s="1">
        <v>1.6069445717592592</v>
      </c>
      <c r="ID751" s="1">
        <v>1.6097223495370372</v>
      </c>
      <c r="IE751" s="1">
        <v>1.6131945717592595</v>
      </c>
      <c r="IF751" s="1">
        <v>1.6562501273148149</v>
      </c>
      <c r="IG751" s="1">
        <v>1.7055556828703704</v>
      </c>
      <c r="IH751" s="1">
        <v>1.7187501273148149</v>
      </c>
      <c r="II751" s="1">
        <v>1.725000127314815</v>
      </c>
      <c r="IJ751" s="1">
        <v>1.7368056828703704</v>
      </c>
      <c r="IK751" s="1">
        <v>1.7430556828703707</v>
      </c>
      <c r="IL751" s="1">
        <v>1.7444445717592594</v>
      </c>
      <c r="IM751" s="1">
        <v>1.7472223495370371</v>
      </c>
      <c r="IN751" s="1">
        <v>1.7486112384259263</v>
      </c>
      <c r="IO751" s="1">
        <v>1.7611115046296295</v>
      </c>
      <c r="IP751" s="1">
        <v>1.7756945717592594</v>
      </c>
      <c r="IQ751" s="1">
        <v>1.7826390162037038</v>
      </c>
      <c r="IR751" s="1">
        <v>1.8027779050925927</v>
      </c>
      <c r="IS751" s="1">
        <v>1.8430556828703706</v>
      </c>
      <c r="IT751" s="1">
        <v>1.845833599537037</v>
      </c>
      <c r="IU751" s="1">
        <v>1.8805556828703704</v>
      </c>
      <c r="IV751" s="1">
        <v>1.9076390162037038</v>
      </c>
      <c r="IW751" s="1">
        <v>1.917361238425926</v>
      </c>
      <c r="IX751" s="1">
        <v>1.9222223495370372</v>
      </c>
      <c r="IY751" s="1">
        <v>1.931250127314815</v>
      </c>
      <c r="IZ751" s="1">
        <v>1.9333334606481483</v>
      </c>
      <c r="JA751" s="1">
        <v>1.9743056828703704</v>
      </c>
      <c r="JB751" s="1">
        <v>1.9756948379629629</v>
      </c>
      <c r="JC751" s="1">
        <v>2.0194445717592595</v>
      </c>
      <c r="JD751" s="1">
        <v>2.0638890162037038</v>
      </c>
      <c r="JE751" s="1">
        <v>2.1736112384259259</v>
      </c>
      <c r="JF751" s="1">
        <v>2.206250127314815</v>
      </c>
      <c r="JG751" s="1">
        <v>2.2215279050925925</v>
      </c>
      <c r="JH751" s="1">
        <v>2.2305556828703703</v>
      </c>
      <c r="JI751" s="1">
        <v>2.2312501273148149</v>
      </c>
      <c r="JJ751" s="1">
        <v>2.2972223495370372</v>
      </c>
      <c r="JK751" s="1">
        <v>2.3187501273148148</v>
      </c>
      <c r="JL751" s="1">
        <v>2.3333334606481482</v>
      </c>
      <c r="JM751" s="1">
        <v>2.3437501273148151</v>
      </c>
      <c r="JN751" s="1">
        <v>2.3520834606481484</v>
      </c>
      <c r="JO751" s="1">
        <v>2.3784723495370375</v>
      </c>
      <c r="JP751" s="1">
        <v>2.4375001273148151</v>
      </c>
      <c r="JQ751" s="1">
        <v>2.4854169328703706</v>
      </c>
      <c r="JR751" s="1">
        <v>2.4965279050925928</v>
      </c>
      <c r="JS751" s="1">
        <v>2.5097223495370371</v>
      </c>
      <c r="JT751" s="1">
        <v>2.5159723495370372</v>
      </c>
      <c r="JU751" s="1">
        <v>2.5618056828703706</v>
      </c>
      <c r="JV751" s="1">
        <v>2.6930556828703707</v>
      </c>
      <c r="JW751" s="1">
        <v>2.706250127314815</v>
      </c>
      <c r="JX751" s="1">
        <v>2.7444445717592596</v>
      </c>
      <c r="JY751" s="1">
        <v>2.7701390162037036</v>
      </c>
      <c r="JZ751" s="1">
        <v>2.7840279050925929</v>
      </c>
      <c r="KA751" s="1">
        <v>2.7986112384259259</v>
      </c>
      <c r="KB751" s="1">
        <v>2.8243058217592591</v>
      </c>
      <c r="KC751" s="1">
        <v>2.8402779050925928</v>
      </c>
      <c r="KD751" s="1">
        <v>2.8444445717592597</v>
      </c>
      <c r="KE751" s="1">
        <v>2.8902780439814815</v>
      </c>
      <c r="KF751" s="1">
        <v>2.9597223495370373</v>
      </c>
      <c r="KG751" s="1">
        <v>2.9784723495370371</v>
      </c>
      <c r="KH751" s="1">
        <v>2.9993056828703701</v>
      </c>
      <c r="KI751" s="1">
        <v>3.0569445717592596</v>
      </c>
      <c r="KJ751" s="1">
        <v>3.0597223495370369</v>
      </c>
      <c r="KK751" s="1">
        <v>3.087500127314815</v>
      </c>
      <c r="KL751" s="1">
        <v>3.1666667939814812</v>
      </c>
      <c r="KM751" s="1">
        <v>3.1993056828703708</v>
      </c>
      <c r="KN751" s="1">
        <v>3.2166669328703699</v>
      </c>
      <c r="KO751" s="1">
        <v>3.2465279050925928</v>
      </c>
      <c r="KP751" s="1">
        <v>3.2576390162037039</v>
      </c>
      <c r="KQ751" s="1">
        <v>3.263889016203704</v>
      </c>
      <c r="KR751" s="1">
        <v>3.2777779050925928</v>
      </c>
      <c r="KS751" s="1">
        <v>3.2868056828703707</v>
      </c>
      <c r="KT751" s="1">
        <v>3.3048612384259264</v>
      </c>
      <c r="KU751" s="1">
        <v>3.3145834606481483</v>
      </c>
      <c r="KV751" s="1">
        <v>3.5736112384259262</v>
      </c>
      <c r="KW751" s="1">
        <v>3.5743056828703708</v>
      </c>
      <c r="KX751" s="1">
        <v>3.6319445717592593</v>
      </c>
      <c r="KY751" s="1">
        <v>3.6847223495370369</v>
      </c>
      <c r="KZ751" s="1">
        <v>3.7958334606481485</v>
      </c>
      <c r="LA751" s="1">
        <v>3.9527779050925926</v>
      </c>
      <c r="LB751" s="1">
        <v>3.9909723495370373</v>
      </c>
      <c r="LC751" s="1">
        <v>4.0187501273148145</v>
      </c>
      <c r="LD751" s="1">
        <v>4.0194447106481475</v>
      </c>
      <c r="LE751" s="1">
        <v>4.0208334606481477</v>
      </c>
      <c r="LF751" s="1">
        <v>4.1298612384259261</v>
      </c>
      <c r="LG751" s="1">
        <v>4.1597224884259258</v>
      </c>
      <c r="LH751" s="1">
        <v>4.7701390162037036</v>
      </c>
      <c r="LI751" s="1">
        <v>4.8993056828703709</v>
      </c>
      <c r="LJ751" s="1">
        <v>4.9222232638888892</v>
      </c>
      <c r="LK751" s="1">
        <v>4.9506945717592599</v>
      </c>
      <c r="LL751" s="1">
        <v>5.0479167939814813</v>
      </c>
      <c r="LM751" s="1">
        <v>5.0680556828703702</v>
      </c>
      <c r="LN751" s="1">
        <v>5.0687501273148152</v>
      </c>
      <c r="LO751" s="1">
        <v>5.1875001273148147</v>
      </c>
      <c r="LP751" s="1">
        <v>5.2340279050925931</v>
      </c>
      <c r="LQ751" s="1">
        <v>5.2708334606481477</v>
      </c>
      <c r="LR751" s="1">
        <v>5.5131947106481478</v>
      </c>
      <c r="LS751" s="1">
        <v>5.5291669328703703</v>
      </c>
      <c r="LT751" s="1">
        <v>5.6159723495370377</v>
      </c>
      <c r="LU751" s="1">
        <v>5.6430556828703713</v>
      </c>
      <c r="LV751" s="1">
        <v>5.7409723495370377</v>
      </c>
      <c r="LW751" s="1">
        <v>5.94166693287037</v>
      </c>
      <c r="LX751" s="1">
        <v>5.9888890162037036</v>
      </c>
      <c r="LY751" s="1">
        <v>5.993750127314815</v>
      </c>
      <c r="LZ751" s="1">
        <v>5.9986112384259265</v>
      </c>
      <c r="MA751" s="1">
        <v>6.4465279050925934</v>
      </c>
      <c r="MB751" s="1">
        <v>6.4944445717592592</v>
      </c>
      <c r="MC751" s="1">
        <v>6.5298612384259265</v>
      </c>
      <c r="MD751" s="1">
        <v>6.71180568287037</v>
      </c>
      <c r="ME751" s="1">
        <v>6.7138890162037042</v>
      </c>
      <c r="MF751" t="s">
        <v>29839</v>
      </c>
      <c r="MG751" t="s">
        <v>29840</v>
      </c>
      <c r="MH751" t="s">
        <v>29841</v>
      </c>
      <c r="MI751" t="s">
        <v>29842</v>
      </c>
      <c r="MJ751" t="s">
        <v>29843</v>
      </c>
      <c r="MK751" t="s">
        <v>29844</v>
      </c>
      <c r="ML751" t="s">
        <v>29845</v>
      </c>
      <c r="MM751" t="s">
        <v>29846</v>
      </c>
      <c r="MN751" t="s">
        <v>29847</v>
      </c>
      <c r="MO751" t="s">
        <v>29848</v>
      </c>
      <c r="MP751" t="s">
        <v>29849</v>
      </c>
      <c r="MQ751" t="s">
        <v>29850</v>
      </c>
      <c r="MR751" t="s">
        <v>29851</v>
      </c>
      <c r="MS751" t="s">
        <v>29852</v>
      </c>
      <c r="MT751" t="s">
        <v>29853</v>
      </c>
      <c r="MU751" t="s">
        <v>29854</v>
      </c>
      <c r="MV751" t="s">
        <v>29855</v>
      </c>
      <c r="MW751" t="s">
        <v>29856</v>
      </c>
      <c r="MX751" t="s">
        <v>29857</v>
      </c>
      <c r="MY751" t="s">
        <v>29858</v>
      </c>
      <c r="MZ751" t="s">
        <v>29859</v>
      </c>
      <c r="NA751" t="s">
        <v>29860</v>
      </c>
      <c r="NB751" t="s">
        <v>29861</v>
      </c>
      <c r="NC751" t="s">
        <v>29862</v>
      </c>
      <c r="ND751" t="s">
        <v>29863</v>
      </c>
      <c r="NE751" t="s">
        <v>29864</v>
      </c>
      <c r="NF751" t="s">
        <v>29865</v>
      </c>
      <c r="NG751" t="s">
        <v>29866</v>
      </c>
      <c r="NH751" t="s">
        <v>29867</v>
      </c>
      <c r="NI751" t="s">
        <v>29868</v>
      </c>
      <c r="NJ751" t="s">
        <v>29869</v>
      </c>
      <c r="NK751" t="s">
        <v>29870</v>
      </c>
      <c r="NL751" t="s">
        <v>29871</v>
      </c>
      <c r="NM751" t="s">
        <v>29872</v>
      </c>
      <c r="NN751" t="s">
        <v>29873</v>
      </c>
      <c r="NO751" t="s">
        <v>29874</v>
      </c>
      <c r="NP751" t="s">
        <v>29875</v>
      </c>
      <c r="NQ751" t="s">
        <v>29876</v>
      </c>
      <c r="NR751" t="s">
        <v>29877</v>
      </c>
      <c r="NS751" t="s">
        <v>29878</v>
      </c>
      <c r="NT751" t="s">
        <v>29879</v>
      </c>
      <c r="NU751" t="s">
        <v>29880</v>
      </c>
      <c r="NV751" t="s">
        <v>29881</v>
      </c>
      <c r="NW751" t="s">
        <v>29882</v>
      </c>
      <c r="NX751" t="s">
        <v>29883</v>
      </c>
      <c r="NY751" t="s">
        <v>29884</v>
      </c>
      <c r="NZ751" t="s">
        <v>29885</v>
      </c>
      <c r="OA751" t="s">
        <v>29886</v>
      </c>
      <c r="OB751" t="s">
        <v>29887</v>
      </c>
      <c r="OC751" t="s">
        <v>29888</v>
      </c>
      <c r="OD751" t="s">
        <v>29889</v>
      </c>
      <c r="OE751" t="s">
        <v>29890</v>
      </c>
      <c r="OF751" t="s">
        <v>29891</v>
      </c>
      <c r="OG751" t="s">
        <v>29892</v>
      </c>
      <c r="OH751" t="s">
        <v>29893</v>
      </c>
      <c r="OI751" t="s">
        <v>29894</v>
      </c>
      <c r="OJ751" t="s">
        <v>29895</v>
      </c>
    </row>
    <row r="752" spans="1:455">
      <c r="A752">
        <v>-1</v>
      </c>
      <c r="B752" s="1">
        <v>6.985300925925925E-4</v>
      </c>
      <c r="C752" s="1">
        <v>2.7818634259259259E-3</v>
      </c>
      <c r="D752" s="1">
        <v>3.4725347222222223E-3</v>
      </c>
      <c r="E752" s="1">
        <v>7.6423379629629628E-3</v>
      </c>
      <c r="F752" s="1">
        <v>1.042011574074074E-2</v>
      </c>
      <c r="G752" s="1">
        <v>1.1807129629629631E-2</v>
      </c>
      <c r="H752" s="1">
        <v>1.736142361111111E-2</v>
      </c>
      <c r="I752" s="1">
        <v>1.8750312500000001E-2</v>
      </c>
      <c r="J752" s="1">
        <v>2.2918553240740741E-2</v>
      </c>
      <c r="K752" s="1">
        <v>2.4305868055555555E-2</v>
      </c>
      <c r="L752" s="1">
        <v>2.6389201388888891E-2</v>
      </c>
      <c r="M752" s="1">
        <v>2.9862048611111112E-2</v>
      </c>
      <c r="N752" s="1">
        <v>4.0972534722222224E-2</v>
      </c>
      <c r="O752" s="1">
        <v>4.3057442129629635E-2</v>
      </c>
      <c r="P752" s="1">
        <v>4.3750312499999999E-2</v>
      </c>
      <c r="Q752" s="1">
        <v>4.5833958333333334E-2</v>
      </c>
      <c r="R752" s="1">
        <v>5.0695381944444444E-2</v>
      </c>
      <c r="S752" s="1">
        <v>5.2778402777777782E-2</v>
      </c>
      <c r="T752" s="1">
        <v>5.4167291666666666E-2</v>
      </c>
      <c r="U752" s="1">
        <v>6.5972847222222228E-2</v>
      </c>
      <c r="V752" s="1">
        <v>6.8058379629629628E-2</v>
      </c>
      <c r="W752" s="1">
        <v>7.0833958333333336E-2</v>
      </c>
      <c r="X752" s="1">
        <v>7.6389826388888887E-2</v>
      </c>
      <c r="Y752" s="1">
        <v>7.9167291666666667E-2</v>
      </c>
      <c r="Z752" s="1">
        <v>7.9862997685185191E-2</v>
      </c>
      <c r="AA752" s="1">
        <v>0.10277840277777778</v>
      </c>
      <c r="AB752" s="1">
        <v>0.10347442129629629</v>
      </c>
      <c r="AC752" s="1">
        <v>0.11597315972222222</v>
      </c>
      <c r="AD752" s="1">
        <v>0.11805618055555556</v>
      </c>
      <c r="AE752" s="1">
        <v>0.11944475694444445</v>
      </c>
      <c r="AF752" s="1">
        <v>0.12291729166666666</v>
      </c>
      <c r="AG752" s="1">
        <v>0.12361173611111111</v>
      </c>
      <c r="AH752" s="1">
        <v>0.13680680555555555</v>
      </c>
      <c r="AI752" s="1">
        <v>0.13819475694444444</v>
      </c>
      <c r="AJ752" s="1">
        <v>0.14027809027777779</v>
      </c>
      <c r="AK752" s="1">
        <v>0.14097284722222223</v>
      </c>
      <c r="AL752" s="1">
        <v>0.14722253472222221</v>
      </c>
      <c r="AM752" s="1">
        <v>0.15347347222222221</v>
      </c>
      <c r="AN752" s="1">
        <v>0.1576392013888889</v>
      </c>
      <c r="AO752" s="1">
        <v>0.1687509375</v>
      </c>
      <c r="AP752" s="1">
        <v>0.19027809027777778</v>
      </c>
      <c r="AQ752" s="1">
        <v>0.19513951388888887</v>
      </c>
      <c r="AR752" s="1">
        <v>0.19791697916666665</v>
      </c>
      <c r="AS752" s="1">
        <v>0.20208364583333335</v>
      </c>
      <c r="AT752" s="1">
        <v>0.20347253472222224</v>
      </c>
      <c r="AU752" s="1">
        <v>0.20555586805555556</v>
      </c>
      <c r="AV752" s="1">
        <v>0.20902871527777778</v>
      </c>
      <c r="AW752" s="1">
        <v>0.22291886574074074</v>
      </c>
      <c r="AX752" s="1">
        <v>0.22708364583333332</v>
      </c>
      <c r="AY752" s="1">
        <v>0.22986236111111111</v>
      </c>
      <c r="AZ752" s="1">
        <v>0.23472253472222224</v>
      </c>
      <c r="BA752" s="1">
        <v>0.23611142361111112</v>
      </c>
      <c r="BB752" s="1">
        <v>0.24236142361111113</v>
      </c>
      <c r="BC752" s="1">
        <v>0.24583395833333332</v>
      </c>
      <c r="BD752" s="1">
        <v>0.24791697916666666</v>
      </c>
      <c r="BE752" s="1">
        <v>0.25069475694444443</v>
      </c>
      <c r="BF752" s="1">
        <v>0.26180618055555555</v>
      </c>
      <c r="BG752" s="1">
        <v>0.2645842708333333</v>
      </c>
      <c r="BH752" s="1">
        <v>0.26805586805555554</v>
      </c>
      <c r="BI752" s="1">
        <v>0.27013920138888886</v>
      </c>
      <c r="BJ752" s="1">
        <v>0.27222253472222219</v>
      </c>
      <c r="BK752" s="1">
        <v>0.27361142361111113</v>
      </c>
      <c r="BL752" s="1">
        <v>0.27430586805555557</v>
      </c>
      <c r="BM752" s="1">
        <v>0.28125031249999999</v>
      </c>
      <c r="BN752" s="1">
        <v>0.2923617361111111</v>
      </c>
      <c r="BO752" s="1">
        <v>0.34513951388888886</v>
      </c>
      <c r="BP752" s="1">
        <v>0.35138920138888891</v>
      </c>
      <c r="BQ752" s="1">
        <v>0.35833458333333335</v>
      </c>
      <c r="BR752" s="1">
        <v>0.37569475694444443</v>
      </c>
      <c r="BS752" s="1">
        <v>0.37708395833333336</v>
      </c>
      <c r="BT752" s="1">
        <v>0.38680618055555555</v>
      </c>
      <c r="BU752" s="1">
        <v>0.39027809027777777</v>
      </c>
      <c r="BV752" s="1">
        <v>0.39236142361111109</v>
      </c>
      <c r="BW752" s="1">
        <v>0.40277809027777778</v>
      </c>
      <c r="BX752" s="1">
        <v>0.40416697916666666</v>
      </c>
      <c r="BY752" s="1">
        <v>0.41736142361111112</v>
      </c>
      <c r="BZ752" s="1">
        <v>0.42430618055555552</v>
      </c>
      <c r="CA752" s="1">
        <v>0.44097284722222224</v>
      </c>
      <c r="CB752" s="1">
        <v>0.44305586805555558</v>
      </c>
      <c r="CC752" s="1">
        <v>0.48472253472222221</v>
      </c>
      <c r="CD752" s="1">
        <v>0.52291697916666668</v>
      </c>
      <c r="CE752" s="1">
        <v>0.52361173611111111</v>
      </c>
      <c r="CF752" s="1">
        <v>0.53402809027777776</v>
      </c>
      <c r="CG752" s="1">
        <v>0.53958427083333327</v>
      </c>
      <c r="CH752" s="1">
        <v>0.54027809027777784</v>
      </c>
      <c r="CI752" s="1">
        <v>0.54513920138888883</v>
      </c>
      <c r="CJ752" s="1">
        <v>0.57361142361111106</v>
      </c>
      <c r="CK752" s="1">
        <v>0.57708364583333338</v>
      </c>
      <c r="CL752" s="1">
        <v>0.58888920138888889</v>
      </c>
      <c r="CM752" s="1">
        <v>0.58958364583333334</v>
      </c>
      <c r="CN752" s="1">
        <v>0.59583364583333331</v>
      </c>
      <c r="CO752" s="1">
        <v>0.5972225347222222</v>
      </c>
      <c r="CP752" s="1">
        <v>0.60972284722222225</v>
      </c>
      <c r="CQ752" s="1">
        <v>0.61111142361111115</v>
      </c>
      <c r="CR752" s="1">
        <v>0.6284725347222222</v>
      </c>
      <c r="CS752" s="1">
        <v>0.63680618055555549</v>
      </c>
      <c r="CT752" s="1">
        <v>0.64722253472222224</v>
      </c>
      <c r="CU752" s="1">
        <v>0.66597253472222218</v>
      </c>
      <c r="CV752" s="1">
        <v>0.7402780902777778</v>
      </c>
      <c r="CW752" s="1">
        <v>0.78819475694444441</v>
      </c>
      <c r="CX752" s="1">
        <v>0.80763920138888878</v>
      </c>
      <c r="CY752" s="1">
        <v>0.91319475694444441</v>
      </c>
      <c r="CZ752" s="1">
        <v>0.95486142361111115</v>
      </c>
      <c r="DA752" s="1">
        <v>0.97777809027777784</v>
      </c>
      <c r="DB752" s="1">
        <v>1.0368058680555554</v>
      </c>
      <c r="DC752" s="1">
        <v>1.0430558680555555</v>
      </c>
      <c r="DD752" s="1">
        <v>1.0534725347222222</v>
      </c>
      <c r="DE752" s="1">
        <v>1.0736114236111112</v>
      </c>
      <c r="DF752" s="1">
        <v>1.0770836458333333</v>
      </c>
      <c r="DG752" s="1">
        <v>1.3319447569444445</v>
      </c>
      <c r="DH752" s="1">
        <v>1.3437503125000001</v>
      </c>
      <c r="DI752" s="1">
        <v>1.4527780902777778</v>
      </c>
      <c r="DJ752" s="1">
        <v>1.501389201388889</v>
      </c>
      <c r="DK752" s="1">
        <v>1.532639201388889</v>
      </c>
      <c r="DL752" s="1">
        <v>1.5333336458333333</v>
      </c>
      <c r="DM752" s="1">
        <v>1.5402787152777779</v>
      </c>
      <c r="DN752" s="1">
        <v>1.5534725347222222</v>
      </c>
      <c r="DO752" s="1">
        <v>1.5708339583333333</v>
      </c>
      <c r="DP752" s="1">
        <v>1.5979172916666666</v>
      </c>
      <c r="DQ752" s="1">
        <v>1.6486114236111111</v>
      </c>
      <c r="DR752" s="1">
        <v>1.6631947569444445</v>
      </c>
      <c r="DS752" s="1">
        <v>1.7729169791666666</v>
      </c>
      <c r="DT752" s="1">
        <v>1.8020836458333334</v>
      </c>
      <c r="DU752" s="1">
        <v>1.8090280902777778</v>
      </c>
      <c r="DV752" s="1">
        <v>1.9513892013888887</v>
      </c>
      <c r="DW752" s="1">
        <v>1.9805558680555555</v>
      </c>
      <c r="DX752" s="1">
        <v>2.0861114236111109</v>
      </c>
      <c r="DY752" s="1">
        <v>2.0888892013888891</v>
      </c>
      <c r="DZ752" s="1">
        <v>2.1118058680555554</v>
      </c>
      <c r="EA752" s="1">
        <v>2.1354169791666666</v>
      </c>
      <c r="EB752" s="1">
        <v>2.1840280902777778</v>
      </c>
      <c r="EC752" s="1">
        <v>2.2000003124999998</v>
      </c>
      <c r="ED752" s="1">
        <v>2.2569447569444443</v>
      </c>
      <c r="EE752" s="1">
        <v>2.359028090277778</v>
      </c>
      <c r="EF752" s="1">
        <v>2.363889201388889</v>
      </c>
      <c r="EG752" s="1">
        <v>2.4173614236111112</v>
      </c>
      <c r="EH752" s="1">
        <v>2.6138895138888887</v>
      </c>
      <c r="EI752" s="1">
        <v>2.7013892013888889</v>
      </c>
      <c r="EJ752" s="1">
        <v>2.7944447569444448</v>
      </c>
      <c r="EK752" s="1">
        <v>3.0291669791666664</v>
      </c>
      <c r="EL752" s="1">
        <v>3.1881956944444441</v>
      </c>
      <c r="EM752" s="1">
        <v>3.243055868055555</v>
      </c>
      <c r="EN752" s="1">
        <v>3.2583336458333334</v>
      </c>
      <c r="EO752" s="1">
        <v>3.2875003124999993</v>
      </c>
      <c r="EP752" s="1">
        <v>3.2909725347222221</v>
      </c>
      <c r="EQ752" s="1">
        <v>3.336805868055555</v>
      </c>
      <c r="ER752" s="1">
        <v>3.3812503124999993</v>
      </c>
      <c r="ES752" s="1">
        <v>3.4041669791666664</v>
      </c>
      <c r="ET752" s="1">
        <v>3.608333645833333</v>
      </c>
      <c r="EU752" s="1">
        <v>3.6840280902777773</v>
      </c>
      <c r="EV752" s="1">
        <v>3.7034725347222217</v>
      </c>
      <c r="EW752" s="1">
        <v>3.8173614236111106</v>
      </c>
      <c r="EX752" s="1">
        <v>3.8687503124999996</v>
      </c>
      <c r="EY752" s="1">
        <v>3.8750003124999997</v>
      </c>
      <c r="EZ752" s="1">
        <v>3.9923614236111109</v>
      </c>
      <c r="FA752" s="1">
        <v>4.0319447569444442</v>
      </c>
      <c r="FB752" s="1">
        <v>4.0541669791666664</v>
      </c>
      <c r="FC752" s="1">
        <v>4.1368058680555553</v>
      </c>
      <c r="FD752" s="1">
        <v>4.1854169791666669</v>
      </c>
      <c r="FE752" s="1">
        <v>4.3437503125000001</v>
      </c>
      <c r="FF752" s="1">
        <v>4.3687503124999996</v>
      </c>
      <c r="FG752" s="1">
        <v>4.4861114236111108</v>
      </c>
      <c r="FH752" s="1">
        <v>4.5104169791666662</v>
      </c>
      <c r="FI752" s="1">
        <v>4.5534725347222222</v>
      </c>
      <c r="FJ752" s="1">
        <v>4.5895836458333328</v>
      </c>
      <c r="FK752" s="1">
        <v>4.738889201388889</v>
      </c>
      <c r="FL752" s="1">
        <v>4.7895839583333331</v>
      </c>
      <c r="FM752" s="1">
        <v>4.8618058680555558</v>
      </c>
      <c r="FN752" s="1">
        <v>4.9486114236111112</v>
      </c>
      <c r="FO752" s="1">
        <v>4.9965280902777769</v>
      </c>
      <c r="FP752" s="1">
        <v>5.111806180555555</v>
      </c>
      <c r="FQ752" s="1">
        <v>5.1298614236111106</v>
      </c>
      <c r="FR752" s="1">
        <v>5.2347228472222218</v>
      </c>
      <c r="FS752" s="1">
        <v>5.2423614236111105</v>
      </c>
      <c r="FT752" s="1">
        <v>5.7027784027777777</v>
      </c>
      <c r="FU752" s="1">
        <v>5.9500003124999994</v>
      </c>
      <c r="FV752" s="1">
        <v>6.270139201388889</v>
      </c>
      <c r="FW752" s="1">
        <v>6.4847225347222226</v>
      </c>
      <c r="FX752" t="s">
        <v>29896</v>
      </c>
      <c r="FY752" t="s">
        <v>29897</v>
      </c>
      <c r="FZ752" t="s">
        <v>29898</v>
      </c>
      <c r="GA752" t="s">
        <v>29899</v>
      </c>
      <c r="GB752" t="s">
        <v>29900</v>
      </c>
      <c r="GC752" t="s">
        <v>29901</v>
      </c>
      <c r="GD752" t="s">
        <v>29902</v>
      </c>
      <c r="GE752" t="s">
        <v>29903</v>
      </c>
      <c r="GF752" t="s">
        <v>29904</v>
      </c>
      <c r="GG752" t="s">
        <v>29905</v>
      </c>
      <c r="GH752" t="s">
        <v>29906</v>
      </c>
      <c r="GI752" t="s">
        <v>29907</v>
      </c>
      <c r="GJ752" t="s">
        <v>29908</v>
      </c>
      <c r="GK752" t="s">
        <v>29909</v>
      </c>
      <c r="GL752" t="s">
        <v>29910</v>
      </c>
      <c r="GM752" t="s">
        <v>29911</v>
      </c>
      <c r="GN752" t="s">
        <v>29912</v>
      </c>
      <c r="GO752" t="s">
        <v>29913</v>
      </c>
      <c r="GP752" t="s">
        <v>29914</v>
      </c>
      <c r="GQ752" t="s">
        <v>29915</v>
      </c>
      <c r="GR752" t="s">
        <v>29916</v>
      </c>
      <c r="GS752" t="s">
        <v>29917</v>
      </c>
      <c r="GT752" t="s">
        <v>29918</v>
      </c>
    </row>
    <row r="753" spans="1:497">
      <c r="A753">
        <v>-1</v>
      </c>
      <c r="B753" s="1">
        <v>7.0091435185185187E-4</v>
      </c>
      <c r="C753" s="1">
        <v>2.7817476851851853E-3</v>
      </c>
      <c r="D753" s="1">
        <v>3.473263888888889E-3</v>
      </c>
      <c r="E753" s="1">
        <v>7.6420254629629633E-3</v>
      </c>
      <c r="F753" s="1">
        <v>1.0419386574074074E-2</v>
      </c>
      <c r="G753" s="1">
        <v>1.180806712962963E-2</v>
      </c>
      <c r="H753" s="1">
        <v>1.4584791666666666E-2</v>
      </c>
      <c r="I753" s="1">
        <v>1.6666875000000001E-2</v>
      </c>
      <c r="J753" s="1">
        <v>1.8750208333333334E-2</v>
      </c>
      <c r="K753" s="1">
        <v>2.1527986111111109E-2</v>
      </c>
      <c r="L753" s="1">
        <v>2.2918333333333332E-2</v>
      </c>
      <c r="M753" s="1">
        <v>2.7083541666666669E-2</v>
      </c>
      <c r="N753" s="1">
        <v>2.7777986111111111E-2</v>
      </c>
      <c r="O753" s="1">
        <v>2.9861527777777775E-2</v>
      </c>
      <c r="P753" s="1">
        <v>3.0556180555555559E-2</v>
      </c>
      <c r="Q753" s="1">
        <v>3.1944861111111111E-2</v>
      </c>
      <c r="R753" s="1">
        <v>3.2639097222222226E-2</v>
      </c>
      <c r="S753" s="1">
        <v>3.6111319444444449E-2</v>
      </c>
      <c r="T753" s="1">
        <v>4.1667499999999996E-2</v>
      </c>
      <c r="U753" s="1">
        <v>4.2361319444444441E-2</v>
      </c>
      <c r="V753" s="1">
        <v>4.305827546296296E-2</v>
      </c>
      <c r="W753" s="1">
        <v>4.3750208333333339E-2</v>
      </c>
      <c r="X753" s="1">
        <v>4.444506944444445E-2</v>
      </c>
      <c r="Y753" s="1">
        <v>4.5835208333333342E-2</v>
      </c>
      <c r="Z753" s="1">
        <v>5.0694652777777773E-2</v>
      </c>
      <c r="AA753" s="1">
        <v>5.2778194444444447E-2</v>
      </c>
      <c r="AB753" s="1">
        <v>5.4166874999999996E-2</v>
      </c>
      <c r="AC753" s="1">
        <v>6.1805763888888886E-2</v>
      </c>
      <c r="AD753" s="1">
        <v>6.5972847222222228E-2</v>
      </c>
      <c r="AE753" s="1">
        <v>6.6667083333333335E-2</v>
      </c>
      <c r="AF753" s="1">
        <v>6.8056180555555554E-2</v>
      </c>
      <c r="AG753" s="1">
        <v>6.8750208333333326E-2</v>
      </c>
      <c r="AH753" s="1">
        <v>7.013909722222221E-2</v>
      </c>
      <c r="AI753" s="1">
        <v>7.0834166666666656E-2</v>
      </c>
      <c r="AJ753" s="1">
        <v>7.2917083333333341E-2</v>
      </c>
      <c r="AK753" s="1">
        <v>7.7083750000000006E-2</v>
      </c>
      <c r="AL753" s="1">
        <v>7.9166874999999998E-2</v>
      </c>
      <c r="AM753" s="1">
        <v>7.9862777777777769E-2</v>
      </c>
      <c r="AN753" s="1">
        <v>8.3333958333333333E-2</v>
      </c>
      <c r="AO753" s="1">
        <v>9.4446111111111106E-2</v>
      </c>
      <c r="AP753" s="1">
        <v>9.6527986111111116E-2</v>
      </c>
      <c r="AQ753" s="1">
        <v>0.10138909722222222</v>
      </c>
      <c r="AR753" s="1">
        <v>0.10277840277777778</v>
      </c>
      <c r="AS753" s="1">
        <v>0.10347305555555557</v>
      </c>
      <c r="AT753" s="1">
        <v>0.10833354166666669</v>
      </c>
      <c r="AU753" s="1">
        <v>0.1118057638888889</v>
      </c>
      <c r="AV753" s="1">
        <v>0.11597243055555556</v>
      </c>
      <c r="AW753" s="1">
        <v>0.11736131944444445</v>
      </c>
      <c r="AX753" s="1">
        <v>0.11805597222222221</v>
      </c>
      <c r="AY753" s="1">
        <v>0.12013909722222223</v>
      </c>
      <c r="AZ753" s="1">
        <v>0.12222243055555555</v>
      </c>
      <c r="BA753" s="1">
        <v>0.12291687499999999</v>
      </c>
      <c r="BB753" s="1">
        <v>0.12361152777777777</v>
      </c>
      <c r="BC753" s="1">
        <v>0.1305557638888889</v>
      </c>
      <c r="BD753" s="1">
        <v>0.13402861111111111</v>
      </c>
      <c r="BE753" s="1">
        <v>0.13472263888888888</v>
      </c>
      <c r="BF753" s="1">
        <v>0.1368057638888889</v>
      </c>
      <c r="BG753" s="1">
        <v>0.13819465277777779</v>
      </c>
      <c r="BH753" s="1">
        <v>0.14097243055555556</v>
      </c>
      <c r="BI753" s="1">
        <v>0.14722284722222223</v>
      </c>
      <c r="BJ753" s="1">
        <v>0.15138909722222224</v>
      </c>
      <c r="BK753" s="1">
        <v>0.15347263888888887</v>
      </c>
      <c r="BL753" s="1">
        <v>0.15555576388888889</v>
      </c>
      <c r="BM753" s="1">
        <v>0.15763930555555555</v>
      </c>
      <c r="BN753" s="1">
        <v>0.16041708333333332</v>
      </c>
      <c r="BO753" s="1">
        <v>0.16319465277777778</v>
      </c>
      <c r="BP753" s="1">
        <v>0.16388909722222222</v>
      </c>
      <c r="BQ753" s="1">
        <v>0.16527840277777778</v>
      </c>
      <c r="BR753" s="1">
        <v>0.1680557638888889</v>
      </c>
      <c r="BS753" s="1">
        <v>0.16944465277777779</v>
      </c>
      <c r="BT753" s="1">
        <v>0.17847243055555553</v>
      </c>
      <c r="BU753" s="1">
        <v>0.18958354166666666</v>
      </c>
      <c r="BV753" s="1">
        <v>0.1951401388888889</v>
      </c>
      <c r="BW753" s="1">
        <v>0.2013890972222222</v>
      </c>
      <c r="BX753" s="1">
        <v>0.20208354166666664</v>
      </c>
      <c r="BY753" s="1">
        <v>0.20555576388888888</v>
      </c>
      <c r="BZ753" s="1">
        <v>0.20902881944444449</v>
      </c>
      <c r="CA753" s="1">
        <v>0.21180576388888886</v>
      </c>
      <c r="CB753" s="1">
        <v>0.2125002083333333</v>
      </c>
      <c r="CC753" s="1">
        <v>0.2215279861111111</v>
      </c>
      <c r="CD753" s="1">
        <v>0.22222243055555554</v>
      </c>
      <c r="CE753" s="1">
        <v>0.22291770833333335</v>
      </c>
      <c r="CF753" s="1">
        <v>0.22430576388888887</v>
      </c>
      <c r="CG753" s="1">
        <v>0.23055618055555557</v>
      </c>
      <c r="CH753" s="1">
        <v>0.23472243055555553</v>
      </c>
      <c r="CI753" s="1">
        <v>0.24583374999999999</v>
      </c>
      <c r="CJ753" s="1">
        <v>0.25069465277777775</v>
      </c>
      <c r="CK753" s="1">
        <v>0.25138930555555555</v>
      </c>
      <c r="CL753" s="1">
        <v>0.25208354166666663</v>
      </c>
      <c r="CM753" s="1">
        <v>0.25555618055555557</v>
      </c>
      <c r="CN753" s="1">
        <v>0.26666687499999997</v>
      </c>
      <c r="CO753" s="1">
        <v>0.27222243055555556</v>
      </c>
      <c r="CP753" s="1">
        <v>0.27361131944444445</v>
      </c>
      <c r="CQ753" s="1">
        <v>0.27708354166666666</v>
      </c>
      <c r="CR753" s="1">
        <v>0.27986131944444442</v>
      </c>
      <c r="CS753" s="1">
        <v>0.28125062500000003</v>
      </c>
      <c r="CT753" s="1">
        <v>0.28194465277777775</v>
      </c>
      <c r="CU753" s="1">
        <v>0.30486152777777781</v>
      </c>
      <c r="CV753" s="1">
        <v>0.31180576388888886</v>
      </c>
      <c r="CW753" s="1">
        <v>0.31944465277777778</v>
      </c>
      <c r="CX753" s="1">
        <v>0.32500020833333332</v>
      </c>
      <c r="CY753" s="1">
        <v>0.32986131944444447</v>
      </c>
      <c r="CZ753" s="1">
        <v>0.33819465277777777</v>
      </c>
      <c r="DA753" s="1">
        <v>0.33958395833333332</v>
      </c>
      <c r="DB753" s="1">
        <v>0.34166687499999998</v>
      </c>
      <c r="DC753" s="1">
        <v>0.34236152777777779</v>
      </c>
      <c r="DD753" s="1">
        <v>0.37222243055555554</v>
      </c>
      <c r="DE753" s="1">
        <v>0.37708354166666669</v>
      </c>
      <c r="DF753" s="1">
        <v>0.38055618055555557</v>
      </c>
      <c r="DG753" s="1">
        <v>0.39027819444444445</v>
      </c>
      <c r="DH753" s="1">
        <v>0.40416687500000004</v>
      </c>
      <c r="DI753" s="1">
        <v>0.4076390972222223</v>
      </c>
      <c r="DJ753" s="1">
        <v>0.41944465277777782</v>
      </c>
      <c r="DK753" s="1">
        <v>0.43541687500000004</v>
      </c>
      <c r="DL753" s="1">
        <v>0.4388890972222223</v>
      </c>
      <c r="DM753" s="1">
        <v>0.44444486111111109</v>
      </c>
      <c r="DN753" s="1">
        <v>0.48125020833333337</v>
      </c>
      <c r="DO753" s="1">
        <v>0.49861131944444442</v>
      </c>
      <c r="DP753" s="1">
        <v>0.5055557638888889</v>
      </c>
      <c r="DQ753" s="1">
        <v>0.51805576388888885</v>
      </c>
      <c r="DR753" s="1">
        <v>0.53055576388888892</v>
      </c>
      <c r="DS753" s="1">
        <v>0.54166687499999999</v>
      </c>
      <c r="DT753" s="1">
        <v>0.5451390972222222</v>
      </c>
      <c r="DU753" s="1">
        <v>0.55277798611111117</v>
      </c>
      <c r="DV753" s="1">
        <v>0.57708375000000001</v>
      </c>
      <c r="DW753" s="1">
        <v>0.58888909722222227</v>
      </c>
      <c r="DX753" s="1">
        <v>0.60277798611111111</v>
      </c>
      <c r="DY753" s="1">
        <v>0.60347243055555555</v>
      </c>
      <c r="DZ753" s="1">
        <v>0.60625020833333332</v>
      </c>
      <c r="EA753" s="1">
        <v>0.60694465277777787</v>
      </c>
      <c r="EB753" s="1">
        <v>0.60972243055555564</v>
      </c>
      <c r="EC753" s="1">
        <v>0.61875041666666664</v>
      </c>
      <c r="ED753" s="1">
        <v>0.62222243055555559</v>
      </c>
      <c r="EE753" s="1">
        <v>0.62291687500000004</v>
      </c>
      <c r="EF753" s="1">
        <v>0.62847305555555555</v>
      </c>
      <c r="EG753" s="1">
        <v>0.6305557638888889</v>
      </c>
      <c r="EH753" s="1">
        <v>0.63125020833333334</v>
      </c>
      <c r="EI753" s="1">
        <v>0.63472243055555555</v>
      </c>
      <c r="EJ753" s="1">
        <v>0.64166687499999997</v>
      </c>
      <c r="EK753" s="1">
        <v>0.6618057638888889</v>
      </c>
      <c r="EL753" s="1">
        <v>0.67013951388888893</v>
      </c>
      <c r="EM753" s="1">
        <v>0.70000020833333343</v>
      </c>
      <c r="EN753" s="1">
        <v>0.74097243055555551</v>
      </c>
      <c r="EO753" s="1">
        <v>0.75138909722222225</v>
      </c>
      <c r="EP753" s="1">
        <v>0.76597243055555542</v>
      </c>
      <c r="EQ753" s="1">
        <v>0.77847243055555548</v>
      </c>
      <c r="ER753" s="1">
        <v>0.78819465277777778</v>
      </c>
      <c r="ES753" s="1">
        <v>0.78958354166666656</v>
      </c>
      <c r="ET753" s="1">
        <v>0.87152798611111104</v>
      </c>
      <c r="EU753" s="1">
        <v>0.90763909722222225</v>
      </c>
      <c r="EV753" s="1">
        <v>0.96666687499999993</v>
      </c>
      <c r="EW753" s="1">
        <v>0.96944465277777769</v>
      </c>
      <c r="EX753" s="1">
        <v>0.98194465277777765</v>
      </c>
      <c r="EY753" s="1">
        <v>1.0090281944444446</v>
      </c>
      <c r="EZ753" s="1">
        <v>1.0222224305555556</v>
      </c>
      <c r="FA753" s="1">
        <v>1.0243057638888888</v>
      </c>
      <c r="FB753" s="1">
        <v>1.034027986111111</v>
      </c>
      <c r="FC753" s="1">
        <v>1.0506946527777778</v>
      </c>
      <c r="FD753" s="1">
        <v>1.0798613194444444</v>
      </c>
      <c r="FE753" s="1">
        <v>1.1472224305555556</v>
      </c>
      <c r="FF753" s="1">
        <v>1.1722224305555555</v>
      </c>
      <c r="FG753" s="1">
        <v>1.1743057638888887</v>
      </c>
      <c r="FH753" s="1">
        <v>1.2388890972222222</v>
      </c>
      <c r="FI753" s="1">
        <v>1.2548613194444445</v>
      </c>
      <c r="FJ753" s="1">
        <v>1.2555557638888888</v>
      </c>
      <c r="FK753" s="1">
        <v>1.2562502083333333</v>
      </c>
      <c r="FL753" s="1">
        <v>1.3111113194444444</v>
      </c>
      <c r="FM753" s="1">
        <v>1.3298613194444444</v>
      </c>
      <c r="FN753" s="1">
        <v>1.3319448611111111</v>
      </c>
      <c r="FO753" s="1">
        <v>1.3395835416666666</v>
      </c>
      <c r="FP753" s="1">
        <v>1.3472224305555554</v>
      </c>
      <c r="FQ753" s="1">
        <v>1.3722224305555555</v>
      </c>
      <c r="FR753" s="1">
        <v>1.3986113194444443</v>
      </c>
      <c r="FS753" s="1">
        <v>1.4111113194444445</v>
      </c>
      <c r="FT753" s="1">
        <v>1.4291668750000002</v>
      </c>
      <c r="FU753" s="1">
        <v>1.474305763888889</v>
      </c>
      <c r="FV753" s="1">
        <v>1.4812502083333337</v>
      </c>
      <c r="FW753" s="1">
        <v>1.5048613194444445</v>
      </c>
      <c r="FX753" s="1">
        <v>1.5229168750000002</v>
      </c>
      <c r="FY753" s="1">
        <v>1.5604168750000003</v>
      </c>
      <c r="FZ753" s="1">
        <v>1.5618057638888889</v>
      </c>
      <c r="GA753" s="1">
        <v>1.5979168750000001</v>
      </c>
      <c r="GB753" s="1">
        <v>1.6097224305555555</v>
      </c>
      <c r="GC753" s="1">
        <v>1.6201390972222223</v>
      </c>
      <c r="GD753" s="1">
        <v>1.6236113194444446</v>
      </c>
      <c r="GE753" s="1">
        <v>1.6750002083333335</v>
      </c>
      <c r="GF753" s="1">
        <v>1.7027779861111112</v>
      </c>
      <c r="GG753" s="1">
        <v>1.7229168750000001</v>
      </c>
      <c r="GH753" s="1">
        <v>1.7250002083333333</v>
      </c>
      <c r="GI753" s="1">
        <v>1.7375002083333335</v>
      </c>
      <c r="GJ753" s="1">
        <v>1.7500002083333335</v>
      </c>
      <c r="GK753" s="1">
        <v>1.8041668750000002</v>
      </c>
      <c r="GL753" s="1">
        <v>1.8958335416666667</v>
      </c>
      <c r="GM753" s="1">
        <v>1.9104168750000001</v>
      </c>
      <c r="GN753" s="1">
        <v>1.9180561805555556</v>
      </c>
      <c r="GO753" s="1">
        <v>1.919444652777778</v>
      </c>
      <c r="GP753" s="1">
        <v>1.9250002083333335</v>
      </c>
      <c r="GQ753" s="1">
        <v>1.9263890972222224</v>
      </c>
      <c r="GR753" s="1">
        <v>1.9423613194444445</v>
      </c>
      <c r="GS753" s="1">
        <v>1.9527779861111112</v>
      </c>
      <c r="GT753" s="1">
        <v>1.979166875</v>
      </c>
      <c r="GU753" s="1">
        <v>2.029166875</v>
      </c>
      <c r="GV753" s="1">
        <v>2.1194446527777777</v>
      </c>
      <c r="GW753" s="1">
        <v>2.1777779861111113</v>
      </c>
      <c r="GX753" s="1">
        <v>2.2229168750000001</v>
      </c>
      <c r="GY753" s="1">
        <v>2.2312502083333334</v>
      </c>
      <c r="GZ753" s="1">
        <v>2.2465279861111109</v>
      </c>
      <c r="HA753" s="1">
        <v>2.2916668750000002</v>
      </c>
      <c r="HB753" s="1">
        <v>2.2972224305555557</v>
      </c>
      <c r="HC753" s="1">
        <v>2.3590279861111112</v>
      </c>
      <c r="HD753" s="1">
        <v>2.3715279861111109</v>
      </c>
      <c r="HE753" s="1">
        <v>2.388194652777778</v>
      </c>
      <c r="HF753" s="1">
        <v>2.4416668750000001</v>
      </c>
      <c r="HG753" s="1">
        <v>2.481944652777778</v>
      </c>
      <c r="HH753" s="1">
        <v>2.5333335416666669</v>
      </c>
      <c r="HI753" s="1">
        <v>2.6250002083333333</v>
      </c>
      <c r="HJ753" s="1">
        <v>2.6409724305555557</v>
      </c>
      <c r="HK753" s="1">
        <v>2.6562502083333333</v>
      </c>
      <c r="HL753" s="1">
        <v>2.6916668749999997</v>
      </c>
      <c r="HM753" s="1">
        <v>2.7833335416666665</v>
      </c>
      <c r="HN753" s="1">
        <v>2.8312504166666663</v>
      </c>
      <c r="HO753" s="1">
        <v>2.9388895138888889</v>
      </c>
      <c r="HP753" s="1">
        <v>2.9569450694444446</v>
      </c>
      <c r="HQ753" s="1">
        <v>2.9833341666666668</v>
      </c>
      <c r="HR753" s="1">
        <v>3.0513893055555559</v>
      </c>
      <c r="HS753" s="1">
        <v>3.0590279861111109</v>
      </c>
      <c r="HT753" s="1">
        <v>3.0708335416666661</v>
      </c>
      <c r="HU753" s="1">
        <v>3.0743057638888889</v>
      </c>
      <c r="HV753" s="1">
        <v>3.0750002083333334</v>
      </c>
      <c r="HW753" s="1">
        <v>3.2187502083333333</v>
      </c>
      <c r="HX753" s="1">
        <v>3.2229168749999997</v>
      </c>
      <c r="HY753" s="1">
        <v>3.361111319444444</v>
      </c>
      <c r="HZ753" s="1">
        <v>3.4395835416666665</v>
      </c>
      <c r="IA753" s="1">
        <v>3.5611113194444441</v>
      </c>
      <c r="IB753" s="1">
        <v>3.5701393055555557</v>
      </c>
      <c r="IC753" s="1">
        <v>3.653472430555555</v>
      </c>
      <c r="ID753" s="1">
        <v>3.6583335416666665</v>
      </c>
      <c r="IE753" s="1">
        <v>3.6743057638888885</v>
      </c>
      <c r="IF753" s="1">
        <v>3.7020837500000003</v>
      </c>
      <c r="IG753" s="1">
        <v>3.70833375</v>
      </c>
      <c r="IH753" s="1">
        <v>3.7638890972222221</v>
      </c>
      <c r="II753" s="1">
        <v>3.8750002083333333</v>
      </c>
      <c r="IJ753" s="1">
        <v>3.8902779861111108</v>
      </c>
      <c r="IK753" s="1">
        <v>3.9500002083333334</v>
      </c>
      <c r="IL753" s="1">
        <v>4.0569448611111119</v>
      </c>
      <c r="IM753" s="1">
        <v>4.0583335416666664</v>
      </c>
      <c r="IN753" s="1">
        <v>4.1215279861111105</v>
      </c>
      <c r="IO753" s="1">
        <v>4.2826390972222219</v>
      </c>
      <c r="IP753" s="1">
        <v>4.526389305555556</v>
      </c>
      <c r="IQ753" s="1">
        <v>4.6583335416666669</v>
      </c>
      <c r="IR753" s="1">
        <v>4.7409724305555558</v>
      </c>
      <c r="IS753" s="1">
        <v>4.8055557638888891</v>
      </c>
      <c r="IT753" s="1">
        <v>4.8138890972222219</v>
      </c>
      <c r="IU753" s="1">
        <v>4.8243057638888889</v>
      </c>
      <c r="IV753" s="1">
        <v>5.1937502083333333</v>
      </c>
      <c r="IW753" s="1">
        <v>5.3416668750000005</v>
      </c>
      <c r="IX753" s="1">
        <v>5.6215279861111114</v>
      </c>
      <c r="IY753" s="1">
        <v>5.7493057638888887</v>
      </c>
      <c r="IZ753" s="1">
        <v>5.8777779861111101</v>
      </c>
      <c r="JA753" s="1">
        <v>5.9305557638888891</v>
      </c>
      <c r="JB753" s="1">
        <v>6.1284724305555551</v>
      </c>
      <c r="JC753" s="1">
        <v>6.1486113194444441</v>
      </c>
      <c r="JD753" s="1">
        <v>6.1868057638888887</v>
      </c>
      <c r="JE753" s="1">
        <v>6.2833335416666669</v>
      </c>
      <c r="JF753" s="1">
        <v>6.3729168750000005</v>
      </c>
      <c r="JG753" s="1">
        <v>6.5131946527777771</v>
      </c>
      <c r="JH753" s="1">
        <v>6.6895835416666669</v>
      </c>
      <c r="JI753" s="1">
        <v>6.9305557638888891</v>
      </c>
      <c r="JJ753" t="s">
        <v>29919</v>
      </c>
      <c r="JK753" t="s">
        <v>29920</v>
      </c>
      <c r="JL753" t="s">
        <v>29921</v>
      </c>
      <c r="JM753" t="s">
        <v>29922</v>
      </c>
      <c r="JN753" t="s">
        <v>29923</v>
      </c>
      <c r="JO753" t="s">
        <v>29924</v>
      </c>
      <c r="JP753" t="s">
        <v>29925</v>
      </c>
      <c r="JQ753" t="s">
        <v>29926</v>
      </c>
      <c r="JR753" t="s">
        <v>29927</v>
      </c>
      <c r="JS753" t="s">
        <v>29928</v>
      </c>
      <c r="JT753" t="s">
        <v>29929</v>
      </c>
      <c r="JU753" t="s">
        <v>29930</v>
      </c>
      <c r="JV753" t="s">
        <v>29931</v>
      </c>
      <c r="JW753" t="s">
        <v>29932</v>
      </c>
      <c r="JX753" t="s">
        <v>29933</v>
      </c>
      <c r="JY753" t="s">
        <v>29934</v>
      </c>
      <c r="JZ753" t="s">
        <v>29935</v>
      </c>
      <c r="KA753" t="s">
        <v>29936</v>
      </c>
      <c r="KB753" t="s">
        <v>29937</v>
      </c>
      <c r="KC753" t="s">
        <v>29938</v>
      </c>
      <c r="KD753" t="s">
        <v>29939</v>
      </c>
      <c r="KE753" t="s">
        <v>29940</v>
      </c>
      <c r="KF753" t="s">
        <v>29941</v>
      </c>
      <c r="KG753" t="s">
        <v>29942</v>
      </c>
      <c r="KH753" t="s">
        <v>29943</v>
      </c>
      <c r="KI753" t="s">
        <v>29944</v>
      </c>
      <c r="KJ753" t="s">
        <v>29945</v>
      </c>
      <c r="KK753" t="s">
        <v>29946</v>
      </c>
      <c r="KL753" t="s">
        <v>29947</v>
      </c>
      <c r="KM753" t="s">
        <v>29948</v>
      </c>
      <c r="KN753" t="s">
        <v>29949</v>
      </c>
      <c r="KO753" t="s">
        <v>29950</v>
      </c>
      <c r="KP753" t="s">
        <v>29951</v>
      </c>
      <c r="KQ753" t="s">
        <v>29952</v>
      </c>
      <c r="KR753" t="s">
        <v>29953</v>
      </c>
      <c r="KS753" t="s">
        <v>29954</v>
      </c>
      <c r="KT753" t="s">
        <v>29955</v>
      </c>
    </row>
    <row r="754" spans="1:497">
      <c r="A754">
        <v>-1</v>
      </c>
      <c r="B754" s="1">
        <v>6.982407407407407E-4</v>
      </c>
      <c r="C754" s="1">
        <v>2.7796759259259263E-3</v>
      </c>
      <c r="D754" s="1">
        <v>7.6449537037037033E-3</v>
      </c>
      <c r="E754" s="1">
        <v>1.0420081018518518E-2</v>
      </c>
      <c r="F754" s="1">
        <v>1.1806689814814815E-2</v>
      </c>
      <c r="G754" s="1">
        <v>1.3889270833333333E-2</v>
      </c>
      <c r="H754" s="1">
        <v>1.7361493055555555E-2</v>
      </c>
      <c r="I754" s="1">
        <v>2.2917430555555559E-2</v>
      </c>
      <c r="J754" s="1">
        <v>2.777815972222222E-2</v>
      </c>
      <c r="K754" s="1">
        <v>2.9861493055555553E-2</v>
      </c>
      <c r="L754" s="1">
        <v>3.1944826388888889E-2</v>
      </c>
      <c r="M754" s="1">
        <v>3.8194826388888888E-2</v>
      </c>
      <c r="N754" s="1">
        <v>4.1667800925925924E-2</v>
      </c>
      <c r="O754" s="1">
        <v>4.3057835648148156E-2</v>
      </c>
      <c r="P754" s="1">
        <v>4.3750381944444444E-2</v>
      </c>
      <c r="Q754" s="1">
        <v>4.5833715277777777E-2</v>
      </c>
      <c r="R754" s="1">
        <v>5.0694826388888892E-2</v>
      </c>
      <c r="S754" s="1">
        <v>5.4167048611111109E-2</v>
      </c>
      <c r="T754" s="1">
        <v>6.1805937499999998E-2</v>
      </c>
      <c r="U754" s="1">
        <v>6.5972604166666671E-2</v>
      </c>
      <c r="V754" s="1">
        <v>6.666743055555556E-2</v>
      </c>
      <c r="W754" s="1">
        <v>6.7364143518518521E-2</v>
      </c>
      <c r="X754" s="1">
        <v>6.8056689814814816E-2</v>
      </c>
      <c r="Y754" s="1">
        <v>7.0834849537037045E-2</v>
      </c>
      <c r="Z754" s="1">
        <v>7.3613391203703707E-2</v>
      </c>
      <c r="AA754" s="1">
        <v>7.916704861111111E-2</v>
      </c>
      <c r="AB754" s="1">
        <v>7.9862245370370372E-2</v>
      </c>
      <c r="AC754" s="1">
        <v>8.3334467592592595E-2</v>
      </c>
      <c r="AD754" s="1">
        <v>8.8889652777777786E-2</v>
      </c>
      <c r="AE754" s="1">
        <v>9.4445960648148142E-2</v>
      </c>
      <c r="AF754" s="1">
        <v>9.7222986111111118E-2</v>
      </c>
      <c r="AG754" s="1">
        <v>0.10138927083333334</v>
      </c>
      <c r="AH754" s="1">
        <v>0.10277815972222222</v>
      </c>
      <c r="AI754" s="1">
        <v>0.10347335648148148</v>
      </c>
      <c r="AJ754" s="1">
        <v>0.11597260416666667</v>
      </c>
      <c r="AK754" s="1">
        <v>0.12291704861111112</v>
      </c>
      <c r="AL754" s="1">
        <v>0.13472260416666668</v>
      </c>
      <c r="AM754" s="1">
        <v>0.13819482638888889</v>
      </c>
      <c r="AN754" s="1">
        <v>0.13888927083333333</v>
      </c>
      <c r="AO754" s="1">
        <v>0.14027815972222221</v>
      </c>
      <c r="AP754" s="1">
        <v>0.14236149305555557</v>
      </c>
      <c r="AQ754" s="1">
        <v>0.14722260416666669</v>
      </c>
      <c r="AR754" s="1">
        <v>0.15347298611111113</v>
      </c>
      <c r="AS754" s="1">
        <v>0.16111149305555555</v>
      </c>
      <c r="AT754" s="1">
        <v>0.16388927083333335</v>
      </c>
      <c r="AU754" s="1">
        <v>0.16527815972222223</v>
      </c>
      <c r="AV754" s="1">
        <v>0.16944482638888889</v>
      </c>
      <c r="AW754" s="1">
        <v>0.17638965277777777</v>
      </c>
      <c r="AX754" s="1">
        <v>0.18750113425925929</v>
      </c>
      <c r="AY754" s="1">
        <v>0.1902781597222222</v>
      </c>
      <c r="AZ754" s="1">
        <v>0.20138965277777779</v>
      </c>
      <c r="BA754" s="1">
        <v>0.2041670486111111</v>
      </c>
      <c r="BB754" s="1">
        <v>0.21180593749999999</v>
      </c>
      <c r="BC754" s="1">
        <v>0.21250038194444443</v>
      </c>
      <c r="BD754" s="1">
        <v>0.2138896527777778</v>
      </c>
      <c r="BE754" s="1">
        <v>0.2215281597222222</v>
      </c>
      <c r="BF754" s="1">
        <v>0.22291704861111108</v>
      </c>
      <c r="BG754" s="1">
        <v>0.22638965277777778</v>
      </c>
      <c r="BH754" s="1">
        <v>0.23402815972222221</v>
      </c>
      <c r="BI754" s="1">
        <v>0.24097260416666666</v>
      </c>
      <c r="BJ754" s="1">
        <v>0.24444482638888887</v>
      </c>
      <c r="BK754" s="1">
        <v>0.24861187500000001</v>
      </c>
      <c r="BL754" s="1">
        <v>0.25069520833333331</v>
      </c>
      <c r="BM754" s="1">
        <v>0.27361149305555554</v>
      </c>
      <c r="BN754" s="1">
        <v>0.28125038194444446</v>
      </c>
      <c r="BO754" s="1">
        <v>0.29236224537037042</v>
      </c>
      <c r="BP754" s="1">
        <v>0.36180593750000001</v>
      </c>
      <c r="BQ754" s="1">
        <v>0.3805559375</v>
      </c>
      <c r="BR754" s="1">
        <v>0.40416743055555554</v>
      </c>
      <c r="BS754" s="1">
        <v>0.44166743055555552</v>
      </c>
      <c r="BT754" s="1">
        <v>0.44236149305555555</v>
      </c>
      <c r="BU754" s="1">
        <v>0.48194482638888886</v>
      </c>
      <c r="BV754" s="1">
        <v>0.48750038194444439</v>
      </c>
      <c r="BW754" s="1">
        <v>0.49027854166666662</v>
      </c>
      <c r="BX754" s="1">
        <v>0.52916780092592586</v>
      </c>
      <c r="BY754" s="1">
        <v>0.54444520833333332</v>
      </c>
      <c r="BZ754" s="1">
        <v>0.56111187500000004</v>
      </c>
      <c r="CA754" s="1">
        <v>0.60972298611111109</v>
      </c>
      <c r="CB754" s="1">
        <v>0.61875113425925921</v>
      </c>
      <c r="CC754" s="1">
        <v>0.62638927083333329</v>
      </c>
      <c r="CD754" s="1">
        <v>0.63055631944444446</v>
      </c>
      <c r="CE754" s="1">
        <v>0.66319482638888883</v>
      </c>
      <c r="CF754" s="1">
        <v>0.67013965277777776</v>
      </c>
      <c r="CG754" s="1">
        <v>0.71250038194444443</v>
      </c>
      <c r="CH754" s="1">
        <v>0.71319482638888887</v>
      </c>
      <c r="CI754" s="1">
        <v>0.71666704861111119</v>
      </c>
      <c r="CJ754" s="1">
        <v>0.71736149305555552</v>
      </c>
      <c r="CK754" s="1">
        <v>0.72847260416666659</v>
      </c>
      <c r="CL754" s="1">
        <v>0.73055631944444432</v>
      </c>
      <c r="CM754" s="1">
        <v>0.80000076388888886</v>
      </c>
      <c r="CN754" s="1">
        <v>0.80625038194444443</v>
      </c>
      <c r="CO754" s="1">
        <v>0.81388927083333329</v>
      </c>
      <c r="CP754" s="1">
        <v>0.96597260416666664</v>
      </c>
      <c r="CQ754" s="1">
        <v>0.9868059374999999</v>
      </c>
      <c r="CR754" s="1">
        <v>1.0090281597222222</v>
      </c>
      <c r="CS754" s="1">
        <v>1.0736114930555556</v>
      </c>
      <c r="CT754" s="1">
        <v>1.1729170486111111</v>
      </c>
      <c r="CU754" s="1">
        <v>1.3090281597222222</v>
      </c>
      <c r="CV754" s="1">
        <v>1.3402781597222224</v>
      </c>
      <c r="CW754" s="1">
        <v>1.3500003819444444</v>
      </c>
      <c r="CX754" s="1">
        <v>1.3562503819444445</v>
      </c>
      <c r="CY754" s="1">
        <v>1.3895837152777777</v>
      </c>
      <c r="CZ754" s="1">
        <v>1.4597226041666669</v>
      </c>
      <c r="DA754" s="1">
        <v>1.5493059375</v>
      </c>
      <c r="DB754" s="1">
        <v>1.6013892708333335</v>
      </c>
      <c r="DC754" s="1">
        <v>1.6173618750000001</v>
      </c>
      <c r="DD754" s="1">
        <v>1.6388892708333334</v>
      </c>
      <c r="DE754" s="1">
        <v>1.6562503819444447</v>
      </c>
      <c r="DF754" s="1">
        <v>1.8430559375000002</v>
      </c>
      <c r="DG754" s="1">
        <v>1.8937503819444446</v>
      </c>
      <c r="DH754" s="1">
        <v>1.9527781597222225</v>
      </c>
      <c r="DI754" s="1">
        <v>1.9611114930555555</v>
      </c>
      <c r="DJ754" s="1">
        <v>1.9826392708333334</v>
      </c>
      <c r="DK754" s="1">
        <v>1.9833337152777781</v>
      </c>
      <c r="DL754" s="1">
        <v>1.9979170486111111</v>
      </c>
      <c r="DM754" s="1">
        <v>2.0319448263888891</v>
      </c>
      <c r="DN754" s="1">
        <v>2.0625003819444445</v>
      </c>
      <c r="DO754" s="1">
        <v>2.0888892708333335</v>
      </c>
      <c r="DP754" s="1">
        <v>2.3277781597222225</v>
      </c>
      <c r="DQ754" s="1">
        <v>2.3819448263888892</v>
      </c>
      <c r="DR754" s="1">
        <v>2.4166670486111115</v>
      </c>
      <c r="DS754" s="1">
        <v>2.4173614930555556</v>
      </c>
      <c r="DT754" s="1">
        <v>2.4854170486111111</v>
      </c>
      <c r="DU754" s="1">
        <v>2.6138896527777775</v>
      </c>
      <c r="DV754" s="1">
        <v>2.6916670486111109</v>
      </c>
      <c r="DW754" s="1">
        <v>2.7923614930555556</v>
      </c>
      <c r="DX754" s="1">
        <v>2.8243059375000001</v>
      </c>
      <c r="DY754" s="1">
        <v>2.9583337152777776</v>
      </c>
      <c r="DZ754" s="1">
        <v>3.4368059374999995</v>
      </c>
      <c r="EA754" s="1">
        <v>3.4465281597222219</v>
      </c>
      <c r="EB754" s="1">
        <v>3.8687503819444444</v>
      </c>
      <c r="EC754" s="1">
        <v>3.8986114930555558</v>
      </c>
      <c r="ED754" s="1">
        <v>3.9250003819444443</v>
      </c>
      <c r="EE754" s="1">
        <v>4.0229170486111112</v>
      </c>
      <c r="EF754" s="1">
        <v>4.1597226041666664</v>
      </c>
      <c r="EG754" s="1">
        <v>4.6194448263888885</v>
      </c>
      <c r="EH754" s="1">
        <v>5.0680563194444446</v>
      </c>
      <c r="EI754" s="1">
        <v>5.1048614930555551</v>
      </c>
      <c r="EJ754" s="1">
        <v>5.1118059374999998</v>
      </c>
      <c r="EK754" s="1">
        <v>5.9833337152777775</v>
      </c>
      <c r="EL754" s="1">
        <v>6.2076392708333339</v>
      </c>
      <c r="EM754" t="s">
        <v>29956</v>
      </c>
      <c r="EN754" t="s">
        <v>29957</v>
      </c>
      <c r="EO754" t="s">
        <v>29958</v>
      </c>
      <c r="EP754" t="s">
        <v>29959</v>
      </c>
      <c r="EQ754" t="s">
        <v>29960</v>
      </c>
      <c r="ER754" t="s">
        <v>29961</v>
      </c>
      <c r="ES754" t="s">
        <v>29962</v>
      </c>
      <c r="ET754" t="s">
        <v>29963</v>
      </c>
      <c r="EU754" t="s">
        <v>29964</v>
      </c>
      <c r="EV754" t="s">
        <v>29965</v>
      </c>
      <c r="EW754" t="s">
        <v>29966</v>
      </c>
    </row>
    <row r="755" spans="1:497">
      <c r="A755">
        <v>-1</v>
      </c>
      <c r="B755" s="1">
        <v>7.0039351851851849E-4</v>
      </c>
      <c r="C755" s="1">
        <v>2.7798842592592597E-3</v>
      </c>
      <c r="D755" s="1">
        <v>3.4724189814814813E-3</v>
      </c>
      <c r="E755" s="1">
        <v>7.6423379629629628E-3</v>
      </c>
      <c r="F755" s="1">
        <v>1.042011574074074E-2</v>
      </c>
      <c r="G755" s="1">
        <v>1.1806701388888889E-2</v>
      </c>
      <c r="H755" s="1">
        <v>1.3889085648148147E-2</v>
      </c>
      <c r="I755" s="1">
        <v>1.4583715277777777E-2</v>
      </c>
      <c r="J755" s="1">
        <v>1.5277974537037038E-2</v>
      </c>
      <c r="K755" s="1">
        <v>1.6667627314814814E-2</v>
      </c>
      <c r="L755" s="1">
        <v>1.7361689814814816E-2</v>
      </c>
      <c r="M755" s="1">
        <v>1.875019675925926E-2</v>
      </c>
      <c r="N755" s="1">
        <v>2.1527974537037035E-2</v>
      </c>
      <c r="O755" s="1">
        <v>2.2222418981481484E-2</v>
      </c>
      <c r="P755" s="1">
        <v>2.2917430555555559E-2</v>
      </c>
      <c r="Q755" s="1">
        <v>2.7084293981481485E-2</v>
      </c>
      <c r="R755" s="1">
        <v>2.8472418981481482E-2</v>
      </c>
      <c r="S755" s="1">
        <v>2.9861875E-2</v>
      </c>
      <c r="T755" s="1">
        <v>3.0555752314814819E-2</v>
      </c>
      <c r="U755" s="1">
        <v>3.1944826388888889E-2</v>
      </c>
      <c r="V755" s="1">
        <v>3.3333530092592593E-2</v>
      </c>
      <c r="W755" s="1">
        <v>3.8194826388888888E-2</v>
      </c>
      <c r="X755" s="1">
        <v>4.1667627314814819E-2</v>
      </c>
      <c r="Y755" s="1">
        <v>4.3059201388888885E-2</v>
      </c>
      <c r="Z755" s="1">
        <v>4.3750196759259258E-2</v>
      </c>
      <c r="AA755" s="1">
        <v>4.5833530092592591E-2</v>
      </c>
      <c r="AB755" s="1">
        <v>5.0694641203703698E-2</v>
      </c>
      <c r="AC755" s="1">
        <v>5.2778356481481485E-2</v>
      </c>
      <c r="AD755" s="1">
        <v>5.4166863425925922E-2</v>
      </c>
      <c r="AE755" s="1">
        <v>5.694482638888889E-2</v>
      </c>
      <c r="AF755" s="1">
        <v>6.5972604166666671E-2</v>
      </c>
      <c r="AG755" s="1">
        <v>6.7361493055555555E-2</v>
      </c>
      <c r="AH755" s="1">
        <v>6.8056319444444444E-2</v>
      </c>
      <c r="AI755" s="1">
        <v>7.0833715277777778E-2</v>
      </c>
      <c r="AJ755" s="1">
        <v>7.1528541666666653E-2</v>
      </c>
      <c r="AK755" s="1">
        <v>7.6389270833333342E-2</v>
      </c>
      <c r="AL755" s="1">
        <v>7.8472418981481482E-2</v>
      </c>
      <c r="AM755" s="1">
        <v>7.916704861111111E-2</v>
      </c>
      <c r="AN755" s="1">
        <v>7.9863414351851847E-2</v>
      </c>
      <c r="AO755" s="1">
        <v>8.3333912037037036E-2</v>
      </c>
      <c r="AP755" s="1">
        <v>8.8889085648148139E-2</v>
      </c>
      <c r="AQ755" s="1">
        <v>9.0277974537037023E-2</v>
      </c>
      <c r="AR755" s="1">
        <v>9.4445023148148136E-2</v>
      </c>
      <c r="AS755" s="1">
        <v>9.6528159722222229E-2</v>
      </c>
      <c r="AT755" s="1">
        <v>9.7222418981481484E-2</v>
      </c>
      <c r="AU755" s="1">
        <v>0.10000096064814816</v>
      </c>
      <c r="AV755" s="1">
        <v>0.10069464120370369</v>
      </c>
      <c r="AW755" s="1">
        <v>0.10138908564814814</v>
      </c>
      <c r="AX755" s="1">
        <v>0.10277835648148148</v>
      </c>
      <c r="AY755" s="1">
        <v>0.10347356481481483</v>
      </c>
      <c r="AZ755" s="1">
        <v>0.10416686342592592</v>
      </c>
      <c r="BA755" s="1">
        <v>0.10486130787037036</v>
      </c>
      <c r="BB755" s="1">
        <v>0.10694464120370371</v>
      </c>
      <c r="BC755" s="1">
        <v>0.11597260416666667</v>
      </c>
      <c r="BD755" s="1">
        <v>0.11805575231481481</v>
      </c>
      <c r="BE755" s="1">
        <v>0.1194446412037037</v>
      </c>
      <c r="BF755" s="1">
        <v>0.12013908564814814</v>
      </c>
      <c r="BG755" s="1">
        <v>0.12222241898148146</v>
      </c>
      <c r="BH755" s="1">
        <v>0.12291839120370372</v>
      </c>
      <c r="BI755" s="1">
        <v>0.12361149305555556</v>
      </c>
      <c r="BJ755" s="1">
        <v>0.12847241898148148</v>
      </c>
      <c r="BK755" s="1">
        <v>0.13402873842592591</v>
      </c>
      <c r="BL755" s="1">
        <v>0.13472336805555557</v>
      </c>
      <c r="BM755" s="1">
        <v>0.13611149305555556</v>
      </c>
      <c r="BN755" s="1">
        <v>0.13680575231481482</v>
      </c>
      <c r="BO755" s="1">
        <v>0.13750019675925926</v>
      </c>
      <c r="BP755" s="1">
        <v>0.1381946412037037</v>
      </c>
      <c r="BQ755" s="1">
        <v>0.13888908564814814</v>
      </c>
      <c r="BR755" s="1">
        <v>0.14097241898148147</v>
      </c>
      <c r="BS755" s="1">
        <v>0.14652797453703703</v>
      </c>
      <c r="BT755" s="1">
        <v>0.15347241898148148</v>
      </c>
      <c r="BU755" s="1">
        <v>0.15486168981481482</v>
      </c>
      <c r="BV755" s="1">
        <v>0.15625019675925925</v>
      </c>
      <c r="BW755" s="1">
        <v>0.16319464120370369</v>
      </c>
      <c r="BX755" s="1">
        <v>0.16388908564814814</v>
      </c>
      <c r="BY755" s="1">
        <v>0.16527950231481484</v>
      </c>
      <c r="BZ755" s="1">
        <v>0.1875001967592593</v>
      </c>
      <c r="CA755" s="1">
        <v>0.19722241898148149</v>
      </c>
      <c r="CB755" s="1">
        <v>0.19791686342592596</v>
      </c>
      <c r="CC755" s="1">
        <v>0.20069464120370373</v>
      </c>
      <c r="CD755" s="1">
        <v>0.20763908564814815</v>
      </c>
      <c r="CE755" s="1">
        <v>0.20902797453703706</v>
      </c>
      <c r="CF755" s="1">
        <v>0.21180575231481483</v>
      </c>
      <c r="CG755" s="1">
        <v>0.22291896990740742</v>
      </c>
      <c r="CH755" s="1">
        <v>0.22638908564814816</v>
      </c>
      <c r="CI755" s="1">
        <v>0.23402835648148149</v>
      </c>
      <c r="CJ755" s="1">
        <v>0.2347224189814815</v>
      </c>
      <c r="CK755" s="1">
        <v>0.23611130787037038</v>
      </c>
      <c r="CL755" s="1">
        <v>0.24166686342592594</v>
      </c>
      <c r="CM755" s="1">
        <v>0.24236149305555554</v>
      </c>
      <c r="CN755" s="1">
        <v>0.24583353009259259</v>
      </c>
      <c r="CO755" s="1">
        <v>0.24861130787037036</v>
      </c>
      <c r="CP755" s="1">
        <v>0.2506948263888889</v>
      </c>
      <c r="CQ755" s="1">
        <v>0.25555575231481481</v>
      </c>
      <c r="CR755" s="1">
        <v>0.26458353009259261</v>
      </c>
      <c r="CS755" s="1">
        <v>0.27152854166666668</v>
      </c>
      <c r="CT755" s="1">
        <v>0.27222241898148153</v>
      </c>
      <c r="CU755" s="1">
        <v>0.27361149305555554</v>
      </c>
      <c r="CV755" s="1">
        <v>0.27777797453703706</v>
      </c>
      <c r="CW755" s="1">
        <v>0.28125057870370368</v>
      </c>
      <c r="CX755" s="1">
        <v>0.29791686342592594</v>
      </c>
      <c r="CY755" s="1">
        <v>0.30000019675925926</v>
      </c>
      <c r="CZ755" s="1">
        <v>0.30486168981481482</v>
      </c>
      <c r="DA755" s="1">
        <v>0.32986130787037038</v>
      </c>
      <c r="DB755" s="1">
        <v>0.33958353009259262</v>
      </c>
      <c r="DC755" s="1">
        <v>0.34166686342592595</v>
      </c>
      <c r="DD755" s="1">
        <v>0.34236207175925926</v>
      </c>
      <c r="DE755" s="1">
        <v>0.34375038194444446</v>
      </c>
      <c r="DF755" s="1">
        <v>0.34514003472222221</v>
      </c>
      <c r="DG755" s="1">
        <v>0.36180575231481482</v>
      </c>
      <c r="DH755" s="1">
        <v>0.36944464120370363</v>
      </c>
      <c r="DI755" s="1">
        <v>0.37638908564814816</v>
      </c>
      <c r="DJ755" s="1">
        <v>0.37708353009259254</v>
      </c>
      <c r="DK755" s="1">
        <v>0.37777797453703704</v>
      </c>
      <c r="DL755" s="1">
        <v>0.3805559375</v>
      </c>
      <c r="DM755" s="1">
        <v>0.38611149305555553</v>
      </c>
      <c r="DN755" s="1">
        <v>0.38680575231481479</v>
      </c>
      <c r="DO755" s="1">
        <v>0.390277974537037</v>
      </c>
      <c r="DP755" s="1">
        <v>0.39236149305555551</v>
      </c>
      <c r="DQ755" s="1">
        <v>0.4027781597222222</v>
      </c>
      <c r="DR755" s="1">
        <v>0.42569464120370371</v>
      </c>
      <c r="DS755" s="1">
        <v>0.44166686342592593</v>
      </c>
      <c r="DT755" s="1">
        <v>0.45347241898148144</v>
      </c>
      <c r="DU755" s="1">
        <v>0.46111149305555554</v>
      </c>
      <c r="DV755" s="1">
        <v>0.46388908564814813</v>
      </c>
      <c r="DW755" s="1">
        <v>0.4743059375</v>
      </c>
      <c r="DX755" s="1">
        <v>0.48333371527777774</v>
      </c>
      <c r="DY755" s="1">
        <v>0.48750019675925921</v>
      </c>
      <c r="DZ755" s="1">
        <v>0.49930593749999996</v>
      </c>
      <c r="EA755" s="1">
        <v>0.50208353009259254</v>
      </c>
      <c r="EB755" s="1">
        <v>0.50347241898148143</v>
      </c>
      <c r="EC755" s="1">
        <v>0.51944464120370371</v>
      </c>
      <c r="ED755" s="1">
        <v>0.52291686342592592</v>
      </c>
      <c r="EE755" s="1">
        <v>0.52361130787037036</v>
      </c>
      <c r="EF755" s="1">
        <v>0.52638908564814813</v>
      </c>
      <c r="EG755" s="1">
        <v>0.53055575231481478</v>
      </c>
      <c r="EH755" s="1">
        <v>0.53958371527777771</v>
      </c>
      <c r="EI755" s="1">
        <v>0.54513927083333324</v>
      </c>
      <c r="EJ755" s="1">
        <v>0.55000019675925926</v>
      </c>
      <c r="EK755" s="1">
        <v>0.55069464120370371</v>
      </c>
      <c r="EL755" s="1">
        <v>0.56944464120370364</v>
      </c>
      <c r="EM755" s="1">
        <v>0.5784724189814815</v>
      </c>
      <c r="EN755" s="1">
        <v>0.59583391203703706</v>
      </c>
      <c r="EO755" s="1">
        <v>0.60625038194444436</v>
      </c>
      <c r="EP755" s="1">
        <v>0.61458353009259259</v>
      </c>
      <c r="EQ755" s="1">
        <v>0.61875172453703697</v>
      </c>
      <c r="ER755" s="1">
        <v>0.62222241898148145</v>
      </c>
      <c r="ES755" s="1">
        <v>0.62708353009259254</v>
      </c>
      <c r="ET755" s="1">
        <v>0.62847260416666662</v>
      </c>
      <c r="EU755" s="1">
        <v>0.63055575231481475</v>
      </c>
      <c r="EV755" s="1">
        <v>0.63125019675925931</v>
      </c>
      <c r="EW755" s="1">
        <v>0.63750019675925917</v>
      </c>
      <c r="EX755" s="1">
        <v>0.67013908564814806</v>
      </c>
      <c r="EY755" s="1">
        <v>0.6708337152777778</v>
      </c>
      <c r="EZ755" s="1">
        <v>0.67500019675925926</v>
      </c>
      <c r="FA755" s="1">
        <v>0.69305593750000005</v>
      </c>
      <c r="FB755" s="1">
        <v>0.69722241898148152</v>
      </c>
      <c r="FC755" s="1">
        <v>0.70000038194444436</v>
      </c>
      <c r="FD755" s="1">
        <v>0.71250019675925913</v>
      </c>
      <c r="FE755" s="1">
        <v>0.71666704861111119</v>
      </c>
      <c r="FF755" s="1">
        <v>0.71736130787037033</v>
      </c>
      <c r="FG755" s="1">
        <v>0.72083353009259266</v>
      </c>
      <c r="FH755" s="1">
        <v>0.72361130787037042</v>
      </c>
      <c r="FI755" s="1">
        <v>0.73541686342592583</v>
      </c>
      <c r="FJ755" s="1">
        <v>0.74027797453703703</v>
      </c>
      <c r="FK755" s="1">
        <v>0.75208353009259266</v>
      </c>
      <c r="FL755" s="1">
        <v>0.7562501967592592</v>
      </c>
      <c r="FM755" s="1">
        <v>0.75694464120370375</v>
      </c>
      <c r="FN755" s="1">
        <v>0.75763908564814819</v>
      </c>
      <c r="FO755" s="1">
        <v>0.75833353009259252</v>
      </c>
      <c r="FP755" s="1">
        <v>0.76041743055555555</v>
      </c>
      <c r="FQ755" s="1">
        <v>0.77152797453703703</v>
      </c>
      <c r="FR755" s="1">
        <v>0.78333353009259266</v>
      </c>
      <c r="FS755" s="1">
        <v>0.78680575231481475</v>
      </c>
      <c r="FT755" s="1">
        <v>0.80277835648148155</v>
      </c>
      <c r="FU755" s="1">
        <v>0.8055557523148148</v>
      </c>
      <c r="FV755" s="1">
        <v>0.81597241898148143</v>
      </c>
      <c r="FW755" s="1">
        <v>0.81666686342592587</v>
      </c>
      <c r="FX755" s="1">
        <v>0.86319464120370359</v>
      </c>
      <c r="FY755" s="1">
        <v>0.90763927083333329</v>
      </c>
      <c r="FZ755" s="1">
        <v>0.95972241898148136</v>
      </c>
      <c r="GA755" s="1">
        <v>0.98958353009259259</v>
      </c>
      <c r="GB755" s="1">
        <v>0.99722241898148145</v>
      </c>
      <c r="GC755" s="1">
        <v>1.009027974537037</v>
      </c>
      <c r="GD755" s="1">
        <v>1.0118059374999999</v>
      </c>
      <c r="GE755" s="1">
        <v>1.0222224189814815</v>
      </c>
      <c r="GF755" s="1">
        <v>1.0798613078703705</v>
      </c>
      <c r="GG755" s="1">
        <v>1.0847224189814815</v>
      </c>
      <c r="GH755" s="1">
        <v>1.1388890856481482</v>
      </c>
      <c r="GI755" s="1">
        <v>1.1743057523148148</v>
      </c>
      <c r="GJ755" s="1">
        <v>1.1881946412037037</v>
      </c>
      <c r="GK755" s="1">
        <v>1.220139085648148</v>
      </c>
      <c r="GL755" s="1">
        <v>1.2486113078703702</v>
      </c>
      <c r="GM755" s="1">
        <v>1.2736113078703704</v>
      </c>
      <c r="GN755" s="1">
        <v>1.3222224189814815</v>
      </c>
      <c r="GO755" s="1">
        <v>1.3694450231481481</v>
      </c>
      <c r="GP755" s="1">
        <v>1.371527974537037</v>
      </c>
      <c r="GQ755" s="1">
        <v>1.3888890856481482</v>
      </c>
      <c r="GR755" s="1">
        <v>1.3986113078703701</v>
      </c>
      <c r="GS755" s="1">
        <v>1.4437501967592592</v>
      </c>
      <c r="GT755" s="1">
        <v>1.4465279745370372</v>
      </c>
      <c r="GU755" s="1">
        <v>1.4534726041666668</v>
      </c>
      <c r="GV755" s="1">
        <v>1.4597226041666669</v>
      </c>
      <c r="GW755" s="1">
        <v>1.4930557523148149</v>
      </c>
      <c r="GX755" s="1">
        <v>1.5340279745370369</v>
      </c>
      <c r="GY755" s="1">
        <v>1.5625001967592593</v>
      </c>
      <c r="GZ755" s="1">
        <v>1.6062501967592591</v>
      </c>
      <c r="HA755" s="1">
        <v>1.6097224189814814</v>
      </c>
      <c r="HB755" s="1">
        <v>1.6388892708333334</v>
      </c>
      <c r="HC755" s="1">
        <v>1.6486113078703701</v>
      </c>
      <c r="HD755" s="1">
        <v>1.6548613078703704</v>
      </c>
      <c r="HE755" s="1">
        <v>1.6791670486111112</v>
      </c>
      <c r="HF755" s="1">
        <v>1.6868057523148148</v>
      </c>
      <c r="HG755" s="1">
        <v>1.7250001967592592</v>
      </c>
      <c r="HH755" s="1">
        <v>1.871527974537037</v>
      </c>
      <c r="HI755" s="1">
        <v>1.8805557523148149</v>
      </c>
      <c r="HJ755" s="1">
        <v>1.8861113078703704</v>
      </c>
      <c r="HK755" s="1">
        <v>1.8923613078703703</v>
      </c>
      <c r="HL755" s="1">
        <v>1.902777974537037</v>
      </c>
      <c r="HM755" s="1">
        <v>1.9083335300925925</v>
      </c>
      <c r="HN755" s="1">
        <v>1.9180557523148147</v>
      </c>
      <c r="HO755" s="1">
        <v>1.9201390856481482</v>
      </c>
      <c r="HP755" s="1">
        <v>1.9423613078703703</v>
      </c>
      <c r="HQ755" s="1">
        <v>1.9458335300925926</v>
      </c>
      <c r="HR755" s="1">
        <v>1.9527779745370371</v>
      </c>
      <c r="HS755" s="1">
        <v>1.9875001967592594</v>
      </c>
      <c r="HT755" s="1">
        <v>2.0291670486111113</v>
      </c>
      <c r="HU755" s="1">
        <v>2.0527779745370371</v>
      </c>
      <c r="HV755" s="1">
        <v>2.1458335300925926</v>
      </c>
      <c r="HW755" s="1">
        <v>2.1902779745370369</v>
      </c>
      <c r="HX755" s="1">
        <v>2.1958335300925929</v>
      </c>
      <c r="HY755" s="1">
        <v>2.2895835300925929</v>
      </c>
      <c r="HZ755" s="1">
        <v>2.2937501967592593</v>
      </c>
      <c r="IA755" s="1">
        <v>2.3298613078703703</v>
      </c>
      <c r="IB755" s="1">
        <v>2.3729168634259259</v>
      </c>
      <c r="IC755" s="1">
        <v>2.3812501967592592</v>
      </c>
      <c r="ID755" s="1">
        <v>2.3847224189814815</v>
      </c>
      <c r="IE755" s="1">
        <v>2.410416863425926</v>
      </c>
      <c r="IF755" s="1">
        <v>2.4298613078703704</v>
      </c>
      <c r="IG755" s="1">
        <v>2.5048613078703705</v>
      </c>
      <c r="IH755" s="1">
        <v>2.5062503819444446</v>
      </c>
      <c r="II755" s="1">
        <v>2.5243057523148149</v>
      </c>
      <c r="IJ755" s="1">
        <v>2.5451390856481484</v>
      </c>
      <c r="IK755" s="1">
        <v>2.5548613078703704</v>
      </c>
      <c r="IL755" s="1">
        <v>2.5819446412037039</v>
      </c>
      <c r="IM755" s="1">
        <v>2.5951390856481482</v>
      </c>
      <c r="IN755" s="1">
        <v>2.8069446412037036</v>
      </c>
      <c r="IO755" s="1">
        <v>2.8243057523148152</v>
      </c>
      <c r="IP755" s="1">
        <v>2.9569446412037039</v>
      </c>
      <c r="IQ755" s="1">
        <v>3.0055559375000001</v>
      </c>
      <c r="IR755" s="1">
        <v>3.0513890856481485</v>
      </c>
      <c r="IS755" s="1">
        <v>3.0576390856481486</v>
      </c>
      <c r="IT755" s="1">
        <v>3.0729168634259261</v>
      </c>
      <c r="IU755" s="1">
        <v>3.1201390856481486</v>
      </c>
      <c r="IV755" s="1">
        <v>3.2465279745370377</v>
      </c>
      <c r="IW755" s="1">
        <v>3.2729168634259262</v>
      </c>
      <c r="IX755" s="1">
        <v>3.4923613078703704</v>
      </c>
      <c r="IY755" s="1">
        <v>3.7020835300925925</v>
      </c>
      <c r="IZ755" s="1">
        <v>3.7444446412037036</v>
      </c>
      <c r="JA755" s="1">
        <v>3.9500001967592593</v>
      </c>
      <c r="JB755" s="1">
        <v>3.9652783564814817</v>
      </c>
      <c r="JC755" s="1">
        <v>3.9909724189814817</v>
      </c>
      <c r="JD755" s="1">
        <v>4.0611113078703704</v>
      </c>
      <c r="JE755" s="1">
        <v>4.154861493055555</v>
      </c>
      <c r="JF755" s="1">
        <v>4.2069446412037044</v>
      </c>
      <c r="JG755" s="1">
        <v>4.4791668634259265</v>
      </c>
      <c r="JH755" s="1">
        <v>4.5187501967592594</v>
      </c>
      <c r="JI755" s="1">
        <v>4.5965279745370369</v>
      </c>
      <c r="JJ755" s="1">
        <v>4.5972228009259259</v>
      </c>
      <c r="JK755" s="1">
        <v>4.651389085648149</v>
      </c>
      <c r="JL755" s="1">
        <v>4.7215279745370369</v>
      </c>
      <c r="JM755" s="1">
        <v>4.7625001967592597</v>
      </c>
      <c r="JN755" s="1">
        <v>4.8055557523148149</v>
      </c>
      <c r="JO755" s="1">
        <v>4.8326390856481485</v>
      </c>
      <c r="JP755" s="1">
        <v>4.8500001967592601</v>
      </c>
      <c r="JQ755" s="1">
        <v>4.9756950231481483</v>
      </c>
      <c r="JR755" s="1">
        <v>5.3020835300925926</v>
      </c>
      <c r="JS755" s="1">
        <v>5.3465279745370369</v>
      </c>
      <c r="JT755" s="1">
        <v>5.3770835300925937</v>
      </c>
      <c r="JU755" s="1">
        <v>5.400000196759259</v>
      </c>
      <c r="JV755" s="1">
        <v>5.6673613078703715</v>
      </c>
      <c r="JW755" s="1">
        <v>5.6930559374999996</v>
      </c>
      <c r="JX755" s="1">
        <v>5.7298622569444442</v>
      </c>
      <c r="JY755" s="1">
        <v>5.8534724189814815</v>
      </c>
      <c r="JZ755" s="1">
        <v>6.1305557523148151</v>
      </c>
      <c r="KA755" s="1">
        <v>6.1354168634259247</v>
      </c>
      <c r="KB755" s="1">
        <v>6.2076390856481476</v>
      </c>
      <c r="KC755" s="1">
        <v>6.4513890856481479</v>
      </c>
      <c r="KD755" s="1">
        <v>6.4743057523148151</v>
      </c>
      <c r="KE755" s="1">
        <v>6.5423613078703697</v>
      </c>
      <c r="KF755" s="1">
        <v>6.8472229861111105</v>
      </c>
      <c r="KG755" s="1">
        <v>6.8479174305555555</v>
      </c>
      <c r="KH755" t="s">
        <v>29967</v>
      </c>
      <c r="KI755" t="s">
        <v>29968</v>
      </c>
      <c r="KJ755" t="s">
        <v>29969</v>
      </c>
      <c r="KK755" t="s">
        <v>29970</v>
      </c>
      <c r="KL755" t="s">
        <v>29971</v>
      </c>
      <c r="KM755" t="s">
        <v>29972</v>
      </c>
      <c r="KN755" t="s">
        <v>29973</v>
      </c>
      <c r="KO755" t="s">
        <v>29974</v>
      </c>
      <c r="KP755" t="s">
        <v>29975</v>
      </c>
      <c r="KQ755" t="s">
        <v>29976</v>
      </c>
      <c r="KR755" t="s">
        <v>29977</v>
      </c>
      <c r="KS755" t="s">
        <v>29978</v>
      </c>
      <c r="KT755" t="s">
        <v>29979</v>
      </c>
      <c r="KU755" t="s">
        <v>29980</v>
      </c>
      <c r="KV755" t="s">
        <v>29981</v>
      </c>
      <c r="KW755" t="s">
        <v>29982</v>
      </c>
      <c r="KX755" t="s">
        <v>29983</v>
      </c>
      <c r="KY755" t="s">
        <v>29984</v>
      </c>
      <c r="KZ755" t="s">
        <v>29985</v>
      </c>
      <c r="LA755" t="s">
        <v>29986</v>
      </c>
      <c r="LB755" t="s">
        <v>29987</v>
      </c>
      <c r="LC755" t="s">
        <v>29988</v>
      </c>
      <c r="LD755" t="s">
        <v>29989</v>
      </c>
      <c r="LE755" t="s">
        <v>29990</v>
      </c>
      <c r="LF755" t="s">
        <v>29991</v>
      </c>
      <c r="LG755" t="s">
        <v>29992</v>
      </c>
      <c r="LH755" t="s">
        <v>29993</v>
      </c>
      <c r="LI755" t="s">
        <v>29994</v>
      </c>
      <c r="LJ755" t="s">
        <v>29995</v>
      </c>
      <c r="LK755" t="s">
        <v>29996</v>
      </c>
    </row>
    <row r="756" spans="1:497">
      <c r="A756">
        <v>-1</v>
      </c>
      <c r="B756" s="1">
        <v>7.0188657407407407E-4</v>
      </c>
      <c r="C756" s="1">
        <v>2.7809375E-3</v>
      </c>
      <c r="D756" s="1">
        <v>3.4728935185185188E-3</v>
      </c>
      <c r="E756" s="1">
        <v>7.6418171296296295E-3</v>
      </c>
      <c r="F756" s="1">
        <v>1.0418020833333333E-2</v>
      </c>
      <c r="G756" s="1">
        <v>1.1806909722222224E-2</v>
      </c>
      <c r="H756" s="1">
        <v>1.4583553240740741E-2</v>
      </c>
      <c r="I756" s="1">
        <v>1.6667337962962964E-2</v>
      </c>
      <c r="J756" s="1">
        <v>1.7361331018518517E-2</v>
      </c>
      <c r="K756" s="1">
        <v>2.1528229166666666E-2</v>
      </c>
      <c r="L756" s="1">
        <v>2.2917569444444442E-2</v>
      </c>
      <c r="M756" s="1">
        <v>2.7083784722222223E-2</v>
      </c>
      <c r="N756" s="1">
        <v>2.7778900462962958E-2</v>
      </c>
      <c r="O756" s="1">
        <v>2.9862465277777778E-2</v>
      </c>
      <c r="P756" s="1">
        <v>3.0555775462962967E-2</v>
      </c>
      <c r="Q756" s="1">
        <v>3.1250219907407409E-2</v>
      </c>
      <c r="R756" s="1">
        <v>3.1945347222222219E-2</v>
      </c>
      <c r="S756" s="1">
        <v>4.1667337962962958E-2</v>
      </c>
      <c r="T756" s="1">
        <v>4.3058032407407409E-2</v>
      </c>
      <c r="U756" s="1">
        <v>4.5834004629629631E-2</v>
      </c>
      <c r="V756" s="1">
        <v>5.0694664351851854E-2</v>
      </c>
      <c r="W756" s="1">
        <v>5.2778449074074078E-2</v>
      </c>
      <c r="X756" s="1">
        <v>5.6944664351851852E-2</v>
      </c>
      <c r="Y756" s="1">
        <v>6.5972673611111102E-2</v>
      </c>
      <c r="Z756" s="1">
        <v>6.8057581018518512E-2</v>
      </c>
      <c r="AA756" s="1">
        <v>6.8750219907407401E-2</v>
      </c>
      <c r="AB756" s="1">
        <v>7.0834004629629632E-2</v>
      </c>
      <c r="AC756" s="1">
        <v>7.6389340277777773E-2</v>
      </c>
      <c r="AD756" s="1">
        <v>7.7083553240740746E-2</v>
      </c>
      <c r="AE756" s="1">
        <v>7.9166886574074072E-2</v>
      </c>
      <c r="AF756" s="1">
        <v>7.986336805555555E-2</v>
      </c>
      <c r="AG756" s="1">
        <v>8.3333784722222207E-2</v>
      </c>
      <c r="AH756" s="1">
        <v>8.8194664351851845E-2</v>
      </c>
      <c r="AI756" s="1">
        <v>9.4444664351851851E-2</v>
      </c>
      <c r="AJ756" s="1">
        <v>0.10069466435185186</v>
      </c>
      <c r="AK756" s="1">
        <v>0.10277890046296297</v>
      </c>
      <c r="AL756" s="1">
        <v>0.10347334490740741</v>
      </c>
      <c r="AM756" s="1">
        <v>0.10833378472222223</v>
      </c>
      <c r="AN756" s="1">
        <v>0.10972244212962963</v>
      </c>
      <c r="AO756" s="1">
        <v>0.11597267361111112</v>
      </c>
      <c r="AP756" s="1">
        <v>0.12013934027777778</v>
      </c>
      <c r="AQ756" s="1">
        <v>0.12291711805555555</v>
      </c>
      <c r="AR756" s="1">
        <v>0.12500021990740742</v>
      </c>
      <c r="AS756" s="1">
        <v>0.13402913194444444</v>
      </c>
      <c r="AT756" s="1">
        <v>0.13611178240740743</v>
      </c>
      <c r="AU756" s="1">
        <v>0.14097244212962964</v>
      </c>
      <c r="AV756" s="1">
        <v>0.14375021990740741</v>
      </c>
      <c r="AW756" s="1">
        <v>0.14444466435185185</v>
      </c>
      <c r="AX756" s="1">
        <v>0.14652822916666666</v>
      </c>
      <c r="AY756" s="1">
        <v>0.14722244212962962</v>
      </c>
      <c r="AZ756" s="1">
        <v>0.15347289351851853</v>
      </c>
      <c r="BA756" s="1">
        <v>0.15555577546296295</v>
      </c>
      <c r="BB756" s="1">
        <v>0.15763979166666667</v>
      </c>
      <c r="BC756" s="1">
        <v>0.1625002199074074</v>
      </c>
      <c r="BD756" s="1">
        <v>0.16527844907407407</v>
      </c>
      <c r="BE756" s="1">
        <v>0.16736133101851849</v>
      </c>
      <c r="BF756" s="1">
        <v>0.1763891087962963</v>
      </c>
      <c r="BG756" s="1">
        <v>0.1875006712962963</v>
      </c>
      <c r="BH756" s="1">
        <v>0.19027799768518519</v>
      </c>
      <c r="BI756" s="1">
        <v>0.19791688657407405</v>
      </c>
      <c r="BJ756" s="1">
        <v>0.20902844907407406</v>
      </c>
      <c r="BK756" s="1">
        <v>0.21180577546296298</v>
      </c>
      <c r="BL756" s="1">
        <v>0.21250021990740742</v>
      </c>
      <c r="BM756" s="1">
        <v>0.21319466435185186</v>
      </c>
      <c r="BN756" s="1">
        <v>0.22291688657407407</v>
      </c>
      <c r="BO756" s="1">
        <v>0.22986133101851849</v>
      </c>
      <c r="BP756" s="1">
        <v>0.23055577546296294</v>
      </c>
      <c r="BQ756" s="1">
        <v>0.23680577546296297</v>
      </c>
      <c r="BR756" s="1">
        <v>0.24236133101851853</v>
      </c>
      <c r="BS756" s="1">
        <v>0.2458342361111111</v>
      </c>
      <c r="BT756" s="1">
        <v>0.24861156250000002</v>
      </c>
      <c r="BU756" s="1">
        <v>0.25000021990740739</v>
      </c>
      <c r="BV756" s="1">
        <v>0.25138910879629628</v>
      </c>
      <c r="BW756" s="1">
        <v>0.25208355324074072</v>
      </c>
      <c r="BX756" s="1">
        <v>0.26180600694444445</v>
      </c>
      <c r="BY756" s="1">
        <v>0.27222244212962959</v>
      </c>
      <c r="BZ756" s="1">
        <v>0.27361156250000002</v>
      </c>
      <c r="CA756" s="1">
        <v>0.28125045138888888</v>
      </c>
      <c r="CB756" s="1">
        <v>0.28194466435185184</v>
      </c>
      <c r="CC756" s="1">
        <v>0.2854168865740741</v>
      </c>
      <c r="CD756" s="1">
        <v>0.29236133101851852</v>
      </c>
      <c r="CE756" s="1">
        <v>0.29375021990740741</v>
      </c>
      <c r="CF756" s="1">
        <v>0.30486201388888889</v>
      </c>
      <c r="CG756" s="1">
        <v>0.31180577546296295</v>
      </c>
      <c r="CH756" s="1">
        <v>0.31250045138888888</v>
      </c>
      <c r="CI756" s="1">
        <v>0.33958355324074074</v>
      </c>
      <c r="CJ756" s="1">
        <v>0.34305577546296301</v>
      </c>
      <c r="CK756" s="1">
        <v>0.35347289351851852</v>
      </c>
      <c r="CL756" s="1">
        <v>0.36250021990740744</v>
      </c>
      <c r="CM756" s="1">
        <v>0.37222244212962963</v>
      </c>
      <c r="CN756" s="1">
        <v>0.38055577546296293</v>
      </c>
      <c r="CO756" s="1">
        <v>0.38680622685185179</v>
      </c>
      <c r="CP756" s="1">
        <v>0.40277799768518513</v>
      </c>
      <c r="CQ756" s="1">
        <v>0.43125021990740736</v>
      </c>
      <c r="CR756" s="1">
        <v>0.44027799768518516</v>
      </c>
      <c r="CS756" s="1">
        <v>0.44097289351851848</v>
      </c>
      <c r="CT756" s="1">
        <v>0.44722244212962964</v>
      </c>
      <c r="CU756" s="1">
        <v>0.45000021990740741</v>
      </c>
      <c r="CV756" s="1">
        <v>0.47430600694444441</v>
      </c>
      <c r="CW756" s="1">
        <v>0.47500090277777779</v>
      </c>
      <c r="CX756" s="1">
        <v>0.48125021990740741</v>
      </c>
      <c r="CY756" s="1">
        <v>0.48333378472222216</v>
      </c>
      <c r="CZ756" s="1">
        <v>0.50555577546296293</v>
      </c>
      <c r="DA756" s="1">
        <v>0.52361156249999996</v>
      </c>
      <c r="DB756" s="1">
        <v>0.52847244212962963</v>
      </c>
      <c r="DC756" s="1">
        <v>0.53055645833333331</v>
      </c>
      <c r="DD756" s="1">
        <v>0.55347244212962965</v>
      </c>
      <c r="DE756" s="1">
        <v>0.5576391087962963</v>
      </c>
      <c r="DF756" s="1">
        <v>0.56111133101851851</v>
      </c>
      <c r="DG756" s="1">
        <v>0.58680577546296298</v>
      </c>
      <c r="DH756" s="1">
        <v>0.59583355324074072</v>
      </c>
      <c r="DI756" s="1">
        <v>0.5972224421296296</v>
      </c>
      <c r="DJ756" s="1">
        <v>0.60347244212962969</v>
      </c>
      <c r="DK756" s="1">
        <v>0.60625021990740746</v>
      </c>
      <c r="DL756" s="1">
        <v>0.61875112268518517</v>
      </c>
      <c r="DM756" s="1">
        <v>0.62222244212962963</v>
      </c>
      <c r="DN756" s="1">
        <v>0.62638910879629628</v>
      </c>
      <c r="DO756" s="1">
        <v>0.62708355324074072</v>
      </c>
      <c r="DP756" s="1">
        <v>0.6284724421296296</v>
      </c>
      <c r="DQ756" s="1">
        <v>0.63055577546296293</v>
      </c>
      <c r="DR756" s="1">
        <v>0.63819466435185179</v>
      </c>
      <c r="DS756" s="1">
        <v>0.64930577546296298</v>
      </c>
      <c r="DT756" s="1">
        <v>0.65625021990740739</v>
      </c>
      <c r="DU756" s="1">
        <v>0.66805577546296302</v>
      </c>
      <c r="DV756" s="1">
        <v>0.67013910879629623</v>
      </c>
      <c r="DW756" s="1">
        <v>0.704166886574074</v>
      </c>
      <c r="DX756" s="1">
        <v>0.71250112268518517</v>
      </c>
      <c r="DY756" s="1">
        <v>0.72708355324074081</v>
      </c>
      <c r="DZ756" s="1">
        <v>0.74027799768518532</v>
      </c>
      <c r="EA756" s="1">
        <v>0.77847244212962974</v>
      </c>
      <c r="EB756" s="1">
        <v>0.78680577546296304</v>
      </c>
      <c r="EC756" s="1">
        <v>0.83055577546296311</v>
      </c>
      <c r="ED756" s="1">
        <v>0.90763910879629639</v>
      </c>
      <c r="EE756" s="1">
        <v>0.99791688657407418</v>
      </c>
      <c r="EF756" s="1">
        <v>1.0090279976851853</v>
      </c>
      <c r="EG756" s="1">
        <v>1.0194451157407409</v>
      </c>
      <c r="EH756" s="1">
        <v>1.0347224421296297</v>
      </c>
      <c r="EI756" s="1">
        <v>1.0562502199074075</v>
      </c>
      <c r="EJ756" s="1">
        <v>1.0673615624999999</v>
      </c>
      <c r="EK756" s="1">
        <v>1.0840279976851852</v>
      </c>
      <c r="EL756" s="1">
        <v>1.0909724421296298</v>
      </c>
      <c r="EM756" s="1">
        <v>1.1472224421296298</v>
      </c>
      <c r="EN756" s="1">
        <v>1.149305775462963</v>
      </c>
      <c r="EO756" s="1">
        <v>1.2437502199074075</v>
      </c>
      <c r="EP756" s="1">
        <v>1.331944664351852</v>
      </c>
      <c r="EQ756" s="1">
        <v>1.3458335532407408</v>
      </c>
      <c r="ER756" s="1">
        <v>1.3659724421296298</v>
      </c>
      <c r="ES756" s="1">
        <v>1.368055775462963</v>
      </c>
      <c r="ET756" s="1">
        <v>1.4020835532407407</v>
      </c>
      <c r="EU756" s="1">
        <v>1.4034724421296296</v>
      </c>
      <c r="EV756" s="1">
        <v>1.4069446643518519</v>
      </c>
      <c r="EW756" s="1">
        <v>1.4104168865740743</v>
      </c>
      <c r="EX756" s="1">
        <v>1.4270835532407407</v>
      </c>
      <c r="EY756" s="1">
        <v>1.5083335532407407</v>
      </c>
      <c r="EZ756" s="1">
        <v>1.509027997685185</v>
      </c>
      <c r="FA756" s="1">
        <v>1.5229168865740741</v>
      </c>
      <c r="FB756" s="1">
        <v>1.5347224421296295</v>
      </c>
      <c r="FC756" s="1">
        <v>1.5534724421296298</v>
      </c>
      <c r="FD756" s="1">
        <v>1.5604171180555555</v>
      </c>
      <c r="FE756" s="1">
        <v>1.6062502199074074</v>
      </c>
      <c r="FF756" s="1">
        <v>1.6138891087962961</v>
      </c>
      <c r="FG756" s="1">
        <v>1.6423613310185186</v>
      </c>
      <c r="FH756" s="1">
        <v>1.7215286805555554</v>
      </c>
      <c r="FI756" s="1">
        <v>1.802777997685185</v>
      </c>
      <c r="FJ756" s="1">
        <v>1.8111113310185185</v>
      </c>
      <c r="FK756" s="1">
        <v>1.8430557754629628</v>
      </c>
      <c r="FL756" s="1">
        <v>1.8861113310185182</v>
      </c>
      <c r="FM756" s="1">
        <v>1.9173613310185182</v>
      </c>
      <c r="FN756" s="1">
        <v>1.9250002199074074</v>
      </c>
      <c r="FO756" s="1">
        <v>1.9513891087962962</v>
      </c>
      <c r="FP756" s="1">
        <v>2.0944448958333335</v>
      </c>
      <c r="FQ756" s="1">
        <v>2.100000219907407</v>
      </c>
      <c r="FR756" s="1">
        <v>2.1250002199074074</v>
      </c>
      <c r="FS756" s="1">
        <v>2.1305557754629629</v>
      </c>
      <c r="FT756" s="1">
        <v>2.1604168865740738</v>
      </c>
      <c r="FU756" s="1">
        <v>2.1611113310185184</v>
      </c>
      <c r="FV756" s="1">
        <v>2.2125002199074073</v>
      </c>
      <c r="FW756" s="1">
        <v>2.2284724421296294</v>
      </c>
      <c r="FX756" s="1">
        <v>2.2298613310185185</v>
      </c>
      <c r="FY756" s="1">
        <v>2.318750219907407</v>
      </c>
      <c r="FZ756" s="1">
        <v>2.3263891087962962</v>
      </c>
      <c r="GA756" s="1">
        <v>2.3513891087962961</v>
      </c>
      <c r="GB756" s="1">
        <v>2.3590279976851849</v>
      </c>
      <c r="GC756" s="1">
        <v>2.3638891087962963</v>
      </c>
      <c r="GD756" s="1">
        <v>2.4972224421296296</v>
      </c>
      <c r="GE756" s="1">
        <v>2.5493057754629631</v>
      </c>
      <c r="GF756" s="1">
        <v>2.5541668865740741</v>
      </c>
      <c r="GG756" s="1">
        <v>2.5548613310185186</v>
      </c>
      <c r="GH756" s="1">
        <v>2.6916668865740743</v>
      </c>
      <c r="GI756" s="1">
        <v>2.766666886574074</v>
      </c>
      <c r="GJ756" s="1">
        <v>2.7986113310185186</v>
      </c>
      <c r="GK756" s="1">
        <v>2.9069446643518515</v>
      </c>
      <c r="GL756" s="1">
        <v>2.9812502199074071</v>
      </c>
      <c r="GM756" s="1">
        <v>2.9888891087962963</v>
      </c>
      <c r="GN756" s="1">
        <v>3.0326391087962961</v>
      </c>
      <c r="GO756" s="1">
        <v>3.0673613310185188</v>
      </c>
      <c r="GP756" s="1">
        <v>3.1569446643518515</v>
      </c>
      <c r="GQ756" s="1">
        <v>3.1798613310185182</v>
      </c>
      <c r="GR756" s="1">
        <v>3.2444446643518519</v>
      </c>
      <c r="GS756" s="1">
        <v>3.5020835532407406</v>
      </c>
      <c r="GT756" s="1">
        <v>3.6083335532407408</v>
      </c>
      <c r="GU756" s="1">
        <v>3.7055557754629631</v>
      </c>
      <c r="GV756" s="1">
        <v>3.7083335532407404</v>
      </c>
      <c r="GW756" s="1">
        <v>3.7291668865740739</v>
      </c>
      <c r="GX756" s="1">
        <v>3.9263893402777779</v>
      </c>
      <c r="GY756" s="1">
        <v>3.9708335532407406</v>
      </c>
      <c r="GZ756" s="1">
        <v>4.1423613310185186</v>
      </c>
      <c r="HA756" s="1">
        <v>4.1548613310185187</v>
      </c>
      <c r="HB756" s="1">
        <v>4.251389340277778</v>
      </c>
      <c r="HC756" s="1">
        <v>4.3715279976851855</v>
      </c>
      <c r="HD756" s="1">
        <v>4.4187504513888891</v>
      </c>
      <c r="HE756" s="1">
        <v>4.4861113310185186</v>
      </c>
      <c r="HF756" s="1">
        <v>4.4888891087962959</v>
      </c>
      <c r="HG756" s="1">
        <v>4.605555775462963</v>
      </c>
      <c r="HH756" s="1">
        <v>4.7972224421296294</v>
      </c>
      <c r="HI756" s="1">
        <v>4.8062502199074073</v>
      </c>
      <c r="HJ756" s="1">
        <v>4.8298613310185186</v>
      </c>
      <c r="HK756" s="1">
        <v>5.2965286805555554</v>
      </c>
      <c r="HL756" s="1">
        <v>5.3111113310185187</v>
      </c>
      <c r="HM756" s="1">
        <v>5.343750219907407</v>
      </c>
      <c r="HN756" s="1">
        <v>5.5034724421296302</v>
      </c>
      <c r="HO756" s="1">
        <v>5.6152779976851859</v>
      </c>
      <c r="HP756" s="1">
        <v>5.6736113310185177</v>
      </c>
      <c r="HQ756" s="1">
        <v>5.8694446643518523</v>
      </c>
      <c r="HR756" s="1">
        <v>5.918055775462963</v>
      </c>
      <c r="HS756" s="1">
        <v>5.9909726736111111</v>
      </c>
      <c r="HT756" s="1">
        <v>5.9923613310185182</v>
      </c>
      <c r="HU756" s="1">
        <v>6.0597224421296296</v>
      </c>
      <c r="HV756" s="1">
        <v>6.1798613310185182</v>
      </c>
      <c r="HW756" s="1">
        <v>6.2680557754629627</v>
      </c>
      <c r="HX756" s="1">
        <v>6.3159724421296302</v>
      </c>
      <c r="HY756" s="1">
        <v>6.3340279976851859</v>
      </c>
      <c r="HZ756" s="1">
        <v>6.6930566782407404</v>
      </c>
      <c r="IA756" t="s">
        <v>29997</v>
      </c>
      <c r="IB756" t="s">
        <v>29998</v>
      </c>
      <c r="IC756" t="s">
        <v>29999</v>
      </c>
      <c r="ID756" t="s">
        <v>30000</v>
      </c>
      <c r="IE756" t="s">
        <v>30001</v>
      </c>
      <c r="IF756" t="s">
        <v>30002</v>
      </c>
      <c r="IG756" t="s">
        <v>30003</v>
      </c>
      <c r="IH756" t="s">
        <v>30004</v>
      </c>
      <c r="II756" t="s">
        <v>30005</v>
      </c>
      <c r="IJ756" t="s">
        <v>30006</v>
      </c>
      <c r="IK756" t="s">
        <v>30007</v>
      </c>
      <c r="IL756" t="s">
        <v>30008</v>
      </c>
      <c r="IM756" t="s">
        <v>30009</v>
      </c>
      <c r="IN756" t="s">
        <v>30010</v>
      </c>
      <c r="IO756" t="s">
        <v>30011</v>
      </c>
      <c r="IP756" t="s">
        <v>30012</v>
      </c>
      <c r="IQ756" t="s">
        <v>30013</v>
      </c>
      <c r="IR756" t="s">
        <v>30014</v>
      </c>
      <c r="IS756" t="s">
        <v>30015</v>
      </c>
      <c r="IT756" t="s">
        <v>30016</v>
      </c>
      <c r="IU756" t="s">
        <v>30017</v>
      </c>
      <c r="IV756" t="s">
        <v>30018</v>
      </c>
      <c r="IW756" t="s">
        <v>30019</v>
      </c>
      <c r="IX756" t="s">
        <v>30020</v>
      </c>
      <c r="IY756" t="s">
        <v>30021</v>
      </c>
      <c r="IZ756" t="s">
        <v>30022</v>
      </c>
      <c r="JA756" t="s">
        <v>30023</v>
      </c>
      <c r="JB756" t="s">
        <v>30024</v>
      </c>
      <c r="JC756" t="s">
        <v>30025</v>
      </c>
    </row>
    <row r="757" spans="1:497">
      <c r="A757">
        <v>-1</v>
      </c>
      <c r="B757" s="1">
        <v>7.0150462962962961E-4</v>
      </c>
      <c r="C757" s="1">
        <v>2.7794444444444442E-3</v>
      </c>
      <c r="D757" s="1">
        <v>7.6424189814814809E-3</v>
      </c>
      <c r="E757" s="1">
        <v>1.0418148148148149E-2</v>
      </c>
      <c r="F757" s="1">
        <v>1.1806296296296296E-2</v>
      </c>
      <c r="G757" s="1">
        <v>1.4583703703703703E-2</v>
      </c>
      <c r="H757" s="1">
        <v>1.7361666666666668E-2</v>
      </c>
      <c r="I757" s="1">
        <v>1.8750185185185186E-2</v>
      </c>
      <c r="J757" s="1">
        <v>2.1527962962962967E-2</v>
      </c>
      <c r="K757" s="1">
        <v>2.2917962962962959E-2</v>
      </c>
      <c r="L757" s="1">
        <v>2.7083703703703707E-2</v>
      </c>
      <c r="M757" s="1">
        <v>2.7778148148148149E-2</v>
      </c>
      <c r="N757" s="1">
        <v>2.9863159722222223E-2</v>
      </c>
      <c r="O757" s="1">
        <v>3.0556296296296293E-2</v>
      </c>
      <c r="P757" s="1">
        <v>3.3333518518518519E-2</v>
      </c>
      <c r="Q757" s="1">
        <v>3.6805740740740743E-2</v>
      </c>
      <c r="R757" s="1">
        <v>4.1667407407407403E-2</v>
      </c>
      <c r="S757" s="1">
        <v>4.3057604166666659E-2</v>
      </c>
      <c r="T757" s="1">
        <v>4.3750370370370377E-2</v>
      </c>
      <c r="U757" s="1">
        <v>4.4444629629629633E-2</v>
      </c>
      <c r="V757" s="1">
        <v>4.583370370370371E-2</v>
      </c>
      <c r="W757" s="1">
        <v>5.069537037037037E-2</v>
      </c>
      <c r="X757" s="1">
        <v>5.2779629629629628E-2</v>
      </c>
      <c r="Y757" s="1">
        <v>5.4166851851851848E-2</v>
      </c>
      <c r="Z757" s="1">
        <v>6.388907407407407E-2</v>
      </c>
      <c r="AA757" s="1">
        <v>6.5972592592592597E-2</v>
      </c>
      <c r="AB757" s="1">
        <v>6.6667037037037039E-2</v>
      </c>
      <c r="AC757" s="1">
        <v>6.7361481481481481E-2</v>
      </c>
      <c r="AD757" s="1">
        <v>6.8059641203703697E-2</v>
      </c>
      <c r="AE757" s="1">
        <v>6.944462962962962E-2</v>
      </c>
      <c r="AF757" s="1">
        <v>7.0139074074074062E-2</v>
      </c>
      <c r="AG757" s="1">
        <v>7.0833888888888891E-2</v>
      </c>
      <c r="AH757" s="1">
        <v>7.152796296296296E-2</v>
      </c>
      <c r="AI757" s="1">
        <v>7.4305740740740742E-2</v>
      </c>
      <c r="AJ757" s="1">
        <v>7.6389074074074068E-2</v>
      </c>
      <c r="AK757" s="1">
        <v>7.7083888888888882E-2</v>
      </c>
      <c r="AL757" s="1">
        <v>7.9166851851851849E-2</v>
      </c>
      <c r="AM757" s="1">
        <v>7.9862777777777769E-2</v>
      </c>
      <c r="AN757" s="1">
        <v>8.2639074074074073E-2</v>
      </c>
      <c r="AO757" s="1">
        <v>8.3334629629629633E-2</v>
      </c>
      <c r="AP757" s="1">
        <v>8.5416851851851841E-2</v>
      </c>
      <c r="AQ757" s="1">
        <v>8.8889074074074079E-2</v>
      </c>
      <c r="AR757" s="1">
        <v>9.0277962962962977E-2</v>
      </c>
      <c r="AS757" s="1">
        <v>9.0972407407407418E-2</v>
      </c>
      <c r="AT757" s="1">
        <v>9.4444629629629628E-2</v>
      </c>
      <c r="AU757" s="1">
        <v>9.7916851851851852E-2</v>
      </c>
      <c r="AV757" s="1">
        <v>0.10138907407407409</v>
      </c>
      <c r="AW757" s="1">
        <v>0.10277833333333332</v>
      </c>
      <c r="AX757" s="1">
        <v>0.10347259259259257</v>
      </c>
      <c r="AY757" s="1">
        <v>0.11180574074074075</v>
      </c>
      <c r="AZ757" s="1">
        <v>0.11250018518518519</v>
      </c>
      <c r="BA757" s="1">
        <v>0.11597351851851852</v>
      </c>
      <c r="BB757" s="1">
        <v>0.11805592592592591</v>
      </c>
      <c r="BC757" s="1">
        <v>0.11944462962962964</v>
      </c>
      <c r="BD757" s="1">
        <v>0.12152796296296298</v>
      </c>
      <c r="BE757" s="1">
        <v>0.12361148148148147</v>
      </c>
      <c r="BF757" s="1">
        <v>0.12500018518518519</v>
      </c>
      <c r="BG757" s="1">
        <v>0.12847240740740742</v>
      </c>
      <c r="BH757" s="1">
        <v>0.13472259259259259</v>
      </c>
      <c r="BI757" s="1">
        <v>0.13680592592592591</v>
      </c>
      <c r="BJ757" s="1">
        <v>0.1375001851851852</v>
      </c>
      <c r="BK757" s="1">
        <v>0.1381948148148148</v>
      </c>
      <c r="BL757" s="1">
        <v>0.1444448148148148</v>
      </c>
      <c r="BM757" s="1">
        <v>0.1472225925925926</v>
      </c>
      <c r="BN757" s="1">
        <v>0.15416685185185186</v>
      </c>
      <c r="BO757" s="1">
        <v>0.15764</v>
      </c>
      <c r="BP757" s="1">
        <v>0.16041685185185187</v>
      </c>
      <c r="BQ757" s="1">
        <v>0.16875037037037036</v>
      </c>
      <c r="BR757" s="1">
        <v>0.1694448148148148</v>
      </c>
      <c r="BS757" s="1">
        <v>0.17916685185185185</v>
      </c>
      <c r="BT757" s="1">
        <v>0.19791685185185184</v>
      </c>
      <c r="BU757" s="1">
        <v>0.20138907407407405</v>
      </c>
      <c r="BV757" s="1">
        <v>0.20277796296296299</v>
      </c>
      <c r="BW757" s="1">
        <v>0.20555592592592595</v>
      </c>
      <c r="BX757" s="1">
        <v>0.20902925925925928</v>
      </c>
      <c r="BY757" s="1">
        <v>0.21180574074074074</v>
      </c>
      <c r="BZ757" s="1">
        <v>0.22152796296296295</v>
      </c>
      <c r="CA757" s="1">
        <v>0.2229174074074074</v>
      </c>
      <c r="CB757" s="1">
        <v>0.22986166666666666</v>
      </c>
      <c r="CC757" s="1">
        <v>0.23472259259259262</v>
      </c>
      <c r="CD757" s="1">
        <v>0.24236185185185186</v>
      </c>
      <c r="CE757" s="1">
        <v>0.24305574074074074</v>
      </c>
      <c r="CF757" s="1">
        <v>0.24513907407407409</v>
      </c>
      <c r="CG757" s="1">
        <v>0.24583407407407407</v>
      </c>
      <c r="CH757" s="1">
        <v>0.24930574074074074</v>
      </c>
      <c r="CI757" s="1">
        <v>0.25625037037037041</v>
      </c>
      <c r="CJ757" s="1">
        <v>0.26388925925925927</v>
      </c>
      <c r="CK757" s="1">
        <v>0.26666703703703704</v>
      </c>
      <c r="CL757" s="1">
        <v>0.2736122222222222</v>
      </c>
      <c r="CM757" s="1">
        <v>0.28125018518518519</v>
      </c>
      <c r="CN757" s="1">
        <v>0.29027796296296299</v>
      </c>
      <c r="CO757" s="1">
        <v>0.29861129629629629</v>
      </c>
      <c r="CP757" s="1">
        <v>0.3020835185185185</v>
      </c>
      <c r="CQ757" s="1">
        <v>0.30486129629629627</v>
      </c>
      <c r="CR757" s="1">
        <v>0.32847240740740741</v>
      </c>
      <c r="CS757" s="1">
        <v>0.34166722222222229</v>
      </c>
      <c r="CT757" s="1">
        <v>0.34305592592592599</v>
      </c>
      <c r="CU757" s="1">
        <v>0.34583351851851857</v>
      </c>
      <c r="CV757" s="1">
        <v>0.35833351851851852</v>
      </c>
      <c r="CW757" s="1">
        <v>0.37708351851851857</v>
      </c>
      <c r="CX757" s="1">
        <v>0.3875001851851852</v>
      </c>
      <c r="CY757" s="1">
        <v>0.39861129629629627</v>
      </c>
      <c r="CZ757" s="1">
        <v>0.4041668518518518</v>
      </c>
      <c r="DA757" s="1">
        <v>0.44097240740740745</v>
      </c>
      <c r="DB757" s="1">
        <v>0.44305592592592591</v>
      </c>
      <c r="DC757" s="1">
        <v>0.44791685185185187</v>
      </c>
      <c r="DD757" s="1">
        <v>0.45138907407407408</v>
      </c>
      <c r="DE757" s="1">
        <v>0.45486129629629629</v>
      </c>
      <c r="DF757" s="1">
        <v>0.490277962962963</v>
      </c>
      <c r="DG757" s="1">
        <v>0.51527796296296302</v>
      </c>
      <c r="DH757" s="1">
        <v>0.52361129629629632</v>
      </c>
      <c r="DI757" s="1">
        <v>0.5347224074074074</v>
      </c>
      <c r="DJ757" s="1">
        <v>0.53958351851851849</v>
      </c>
      <c r="DK757" s="1">
        <v>0.54444462962962958</v>
      </c>
      <c r="DL757" s="1">
        <v>0.54513907407407414</v>
      </c>
      <c r="DM757" s="1">
        <v>0.54652814814814821</v>
      </c>
      <c r="DN757" s="1">
        <v>0.56111148148148149</v>
      </c>
      <c r="DO757" s="1">
        <v>0.57361166666666674</v>
      </c>
      <c r="DP757" s="1">
        <v>0.57847240740740735</v>
      </c>
      <c r="DQ757" s="1">
        <v>0.62222240740740742</v>
      </c>
      <c r="DR757" s="1">
        <v>0.62708351851851851</v>
      </c>
      <c r="DS757" s="1">
        <v>0.66111129629629628</v>
      </c>
      <c r="DT757" s="1">
        <v>0.66180574074074072</v>
      </c>
      <c r="DU757" s="1">
        <v>0.67013907407407414</v>
      </c>
      <c r="DV757" s="1">
        <v>0.67083351851851847</v>
      </c>
      <c r="DW757" s="1">
        <v>0.6909724074074074</v>
      </c>
      <c r="DX757" s="1">
        <v>0.69722240740740737</v>
      </c>
      <c r="DY757" s="1">
        <v>0.70208351851851847</v>
      </c>
      <c r="DZ757" s="1">
        <v>0.70347296296296291</v>
      </c>
      <c r="EA757" s="1">
        <v>0.7208337037037037</v>
      </c>
      <c r="EB757" s="1">
        <v>0.72361148148148147</v>
      </c>
      <c r="EC757" s="1">
        <v>0.72430574074074083</v>
      </c>
      <c r="ED757" s="1">
        <v>0.7305557407407407</v>
      </c>
      <c r="EE757" s="1">
        <v>0.75625018518518516</v>
      </c>
      <c r="EF757" s="1">
        <v>0.75694462962962961</v>
      </c>
      <c r="EG757" s="1">
        <v>0.7812501851851853</v>
      </c>
      <c r="EH757" s="1">
        <v>0.78680592592592591</v>
      </c>
      <c r="EI757" s="1">
        <v>0.79097240740740737</v>
      </c>
      <c r="EJ757" s="1">
        <v>0.81388907407407407</v>
      </c>
      <c r="EK757" s="1">
        <v>0.95486129629629624</v>
      </c>
      <c r="EL757" s="1">
        <v>0.96041685185185177</v>
      </c>
      <c r="EM757" s="1">
        <v>0.96250018518518521</v>
      </c>
      <c r="EN757" s="1">
        <v>0.96458351851851853</v>
      </c>
      <c r="EO757" s="1">
        <v>0.98680722222222228</v>
      </c>
      <c r="EP757" s="1">
        <v>0.99583351851851853</v>
      </c>
      <c r="EQ757" s="1">
        <v>1.0076390740740739</v>
      </c>
      <c r="ER757" s="1">
        <v>1.009027962962963</v>
      </c>
      <c r="ES757" s="1">
        <v>1.0145835185185186</v>
      </c>
      <c r="ET757" s="1">
        <v>1.0222225925925927</v>
      </c>
      <c r="EU757" s="1">
        <v>1.102777962962963</v>
      </c>
      <c r="EV757" s="1">
        <v>1.1423612962962963</v>
      </c>
      <c r="EW757" s="1">
        <v>1.2368057407407407</v>
      </c>
      <c r="EX757" s="1">
        <v>1.2375001851851852</v>
      </c>
      <c r="EY757" s="1">
        <v>1.2597224074074074</v>
      </c>
      <c r="EZ757" s="1">
        <v>1.2861112962962962</v>
      </c>
      <c r="FA757" s="1">
        <v>1.2979168518518518</v>
      </c>
      <c r="FB757" s="1">
        <v>1.3479168518518518</v>
      </c>
      <c r="FC757" s="1">
        <v>1.4597224074074073</v>
      </c>
      <c r="FD757" s="1">
        <v>1.4604168518518517</v>
      </c>
      <c r="FE757" s="1">
        <v>1.4770837037037037</v>
      </c>
      <c r="FF757" s="1">
        <v>1.5104168518518517</v>
      </c>
      <c r="FG757" s="1">
        <v>1.6013890740740739</v>
      </c>
      <c r="FH757" s="1">
        <v>1.6027779629629626</v>
      </c>
      <c r="FI757" s="1">
        <v>1.6270835185185184</v>
      </c>
      <c r="FJ757" s="1">
        <v>1.6673612962962963</v>
      </c>
      <c r="FK757" s="1">
        <v>1.7250003703703705</v>
      </c>
      <c r="FL757" s="1">
        <v>1.7284724074074074</v>
      </c>
      <c r="FM757" s="1">
        <v>1.7437501851851851</v>
      </c>
      <c r="FN757" s="1">
        <v>1.7465279629629629</v>
      </c>
      <c r="FO757" s="1">
        <v>1.8326390740740741</v>
      </c>
      <c r="FP757" s="1">
        <v>1.843056111111111</v>
      </c>
      <c r="FQ757" s="1">
        <v>1.8798612962962962</v>
      </c>
      <c r="FR757" s="1">
        <v>1.8861112962962963</v>
      </c>
      <c r="FS757" s="1">
        <v>1.932639074074074</v>
      </c>
      <c r="FT757" s="1">
        <v>1.9527779629629629</v>
      </c>
      <c r="FU757" s="1">
        <v>1.961111296296296</v>
      </c>
      <c r="FV757" s="1">
        <v>1.9986112962962961</v>
      </c>
      <c r="FW757" s="1">
        <v>2.0305557407407409</v>
      </c>
      <c r="FX757" s="1">
        <v>2.0833335185185184</v>
      </c>
      <c r="FY757" s="1">
        <v>2.1194446296296294</v>
      </c>
      <c r="FZ757" s="1">
        <v>2.1222224074074072</v>
      </c>
      <c r="GA757" s="1">
        <v>2.2034724074074075</v>
      </c>
      <c r="GB757" s="1">
        <v>2.2062501851851848</v>
      </c>
      <c r="GC757" s="1">
        <v>2.3333335185185184</v>
      </c>
      <c r="GD757" s="1">
        <v>2.3354168518518517</v>
      </c>
      <c r="GE757" s="1">
        <v>2.3583335185185184</v>
      </c>
      <c r="GF757" s="1">
        <v>2.4076390740740741</v>
      </c>
      <c r="GG757" s="1">
        <v>2.4722224074074073</v>
      </c>
      <c r="GH757" s="1">
        <v>2.4965281481481481</v>
      </c>
      <c r="GI757" s="1">
        <v>2.5284724074074072</v>
      </c>
      <c r="GJ757" s="1">
        <v>2.5833335185185184</v>
      </c>
      <c r="GK757" s="1">
        <v>2.6527779629629626</v>
      </c>
      <c r="GL757" s="1">
        <v>2.6951390740740742</v>
      </c>
      <c r="GM757" s="1">
        <v>2.8243057407407406</v>
      </c>
      <c r="GN757" s="1">
        <v>2.8451390740740745</v>
      </c>
      <c r="GO757" s="1">
        <v>2.9444446296296296</v>
      </c>
      <c r="GP757" s="1">
        <v>3.0458335185185188</v>
      </c>
      <c r="GQ757" s="1">
        <v>3.2909724074074074</v>
      </c>
      <c r="GR757" s="1">
        <v>3.3513890740740742</v>
      </c>
      <c r="GS757" s="1">
        <v>3.5055559259259255</v>
      </c>
      <c r="GT757" s="1">
        <v>3.5618057407407409</v>
      </c>
      <c r="GU757" s="1">
        <v>3.7951390740740742</v>
      </c>
      <c r="GV757" s="1">
        <v>3.8694446296296299</v>
      </c>
      <c r="GW757" s="1">
        <v>3.9923612962962967</v>
      </c>
      <c r="GX757" s="1">
        <v>4.0222224074074076</v>
      </c>
      <c r="GY757" s="1">
        <v>4.0347225925925922</v>
      </c>
      <c r="GZ757" s="1">
        <v>4.058333518518519</v>
      </c>
      <c r="HA757" s="1">
        <v>4.2791668518518522</v>
      </c>
      <c r="HB757" s="1">
        <v>4.3159725925925922</v>
      </c>
      <c r="HC757" s="1">
        <v>4.3444446296296295</v>
      </c>
      <c r="HD757" s="1">
        <v>4.3618061111111111</v>
      </c>
      <c r="HE757" s="1">
        <v>4.4784725925925928</v>
      </c>
      <c r="HF757" s="1">
        <v>4.5923612962962963</v>
      </c>
      <c r="HG757" s="1">
        <v>4.5930557407407404</v>
      </c>
      <c r="HH757" s="1">
        <v>4.8222224074074074</v>
      </c>
      <c r="HI757" s="1">
        <v>4.8250001851851856</v>
      </c>
      <c r="HJ757" s="1">
        <v>4.933333518518519</v>
      </c>
      <c r="HK757" s="1">
        <v>4.9909729629629629</v>
      </c>
      <c r="HL757" s="1">
        <v>5.0972224074074077</v>
      </c>
      <c r="HM757" s="1">
        <v>5.0986112962962968</v>
      </c>
      <c r="HN757" s="1">
        <v>5.1027779629629633</v>
      </c>
      <c r="HO757" s="1">
        <v>5.1895835185185186</v>
      </c>
      <c r="HP757" s="1">
        <v>5.1909724074074077</v>
      </c>
      <c r="HQ757" s="1">
        <v>5.3604177777777773</v>
      </c>
      <c r="HR757" s="1">
        <v>5.3881946296296297</v>
      </c>
      <c r="HS757" s="1">
        <v>5.6305557407407401</v>
      </c>
      <c r="HT757" s="1">
        <v>5.673611296296297</v>
      </c>
      <c r="HU757" s="1">
        <v>6.2909724074074065</v>
      </c>
      <c r="HV757" s="1">
        <v>6.3201390740740742</v>
      </c>
      <c r="HW757" s="1">
        <v>6.4465281481481478</v>
      </c>
      <c r="HX757" s="1">
        <v>6.4618057407407399</v>
      </c>
      <c r="HY757" s="1">
        <v>6.6902785185185181</v>
      </c>
      <c r="HZ757" s="1">
        <v>6.6909729629629622</v>
      </c>
      <c r="IA757" s="1">
        <v>6.6916670370370381</v>
      </c>
      <c r="IB757" s="1">
        <v>6.6958337037037046</v>
      </c>
      <c r="IC757" s="1">
        <v>6.6972224074074065</v>
      </c>
      <c r="ID757" s="1">
        <v>6.6979168518518515</v>
      </c>
      <c r="IE757" s="1">
        <v>6.6993057407407406</v>
      </c>
      <c r="IF757" s="1">
        <v>6.7000001851851847</v>
      </c>
      <c r="IG757" s="1">
        <v>6.7055557407407411</v>
      </c>
      <c r="IH757" s="1">
        <v>6.8569446296296297</v>
      </c>
      <c r="II757" t="s">
        <v>30026</v>
      </c>
      <c r="IJ757" t="s">
        <v>30027</v>
      </c>
      <c r="IK757" t="s">
        <v>30028</v>
      </c>
      <c r="IL757" t="s">
        <v>30029</v>
      </c>
      <c r="IM757" t="s">
        <v>30030</v>
      </c>
      <c r="IN757" t="s">
        <v>30031</v>
      </c>
      <c r="IO757" t="s">
        <v>30032</v>
      </c>
      <c r="IP757" t="s">
        <v>30033</v>
      </c>
      <c r="IQ757" t="s">
        <v>30034</v>
      </c>
      <c r="IR757" t="s">
        <v>30035</v>
      </c>
      <c r="IS757" t="s">
        <v>30036</v>
      </c>
      <c r="IT757" t="s">
        <v>30037</v>
      </c>
      <c r="IU757" t="s">
        <v>30038</v>
      </c>
      <c r="IV757" t="s">
        <v>30039</v>
      </c>
      <c r="IW757" t="s">
        <v>30040</v>
      </c>
      <c r="IX757" t="s">
        <v>30041</v>
      </c>
      <c r="IY757" t="s">
        <v>30042</v>
      </c>
      <c r="IZ757" t="s">
        <v>30043</v>
      </c>
      <c r="JA757" t="s">
        <v>30044</v>
      </c>
      <c r="JB757" t="s">
        <v>30045</v>
      </c>
      <c r="JC757" t="s">
        <v>30046</v>
      </c>
      <c r="JD757" t="s">
        <v>30047</v>
      </c>
      <c r="JE757" t="s">
        <v>30048</v>
      </c>
      <c r="JF757" t="s">
        <v>30049</v>
      </c>
      <c r="JG757" t="s">
        <v>30050</v>
      </c>
      <c r="JH757" t="s">
        <v>30051</v>
      </c>
      <c r="JI757" t="s">
        <v>30052</v>
      </c>
    </row>
    <row r="758" spans="1:497">
      <c r="A758">
        <v>-1</v>
      </c>
      <c r="B758" s="1">
        <v>7.0188657407407407E-4</v>
      </c>
      <c r="C758" s="1">
        <v>2.780902777777778E-3</v>
      </c>
      <c r="D758" s="1">
        <v>3.4734259259259254E-3</v>
      </c>
      <c r="E758" s="1">
        <v>7.6410532407407408E-3</v>
      </c>
      <c r="F758" s="1">
        <v>1.0419791666666666E-2</v>
      </c>
      <c r="G758" s="1">
        <v>1.1806516203703703E-2</v>
      </c>
      <c r="H758" s="1">
        <v>1.3889131944444445E-2</v>
      </c>
      <c r="I758" s="1">
        <v>1.458380787037037E-2</v>
      </c>
      <c r="J758" s="1">
        <v>1.7361828703703702E-2</v>
      </c>
      <c r="K758" s="1">
        <v>1.8750474537037039E-2</v>
      </c>
      <c r="L758" s="1">
        <v>2.2918101851851849E-2</v>
      </c>
      <c r="M758" s="1">
        <v>2.7083576388888888E-2</v>
      </c>
      <c r="N758" s="1">
        <v>3.0556516203703709E-2</v>
      </c>
      <c r="O758" s="1">
        <v>3.1944687499999999E-2</v>
      </c>
      <c r="P758" s="1">
        <v>4.1667870370370369E-2</v>
      </c>
      <c r="Q758" s="1">
        <v>4.305747685185185E-2</v>
      </c>
      <c r="R758" s="1">
        <v>4.4444687499999996E-2</v>
      </c>
      <c r="S758" s="1">
        <v>4.5834537037037042E-2</v>
      </c>
      <c r="T758" s="1">
        <v>5.0694687500000002E-2</v>
      </c>
      <c r="U758" s="1">
        <v>5.4167141203703702E-2</v>
      </c>
      <c r="V758" s="1">
        <v>6.2500243055555557E-2</v>
      </c>
      <c r="W758" s="1">
        <v>6.5972939814814821E-2</v>
      </c>
      <c r="X758" s="1">
        <v>6.7361585648148148E-2</v>
      </c>
      <c r="Y758" s="1">
        <v>6.8056990740740744E-2</v>
      </c>
      <c r="Z758" s="1">
        <v>6.8750243055555563E-2</v>
      </c>
      <c r="AA758" s="1">
        <v>7.0834293981481486E-2</v>
      </c>
      <c r="AB758" s="1">
        <v>7.1528252314814814E-2</v>
      </c>
      <c r="AC758" s="1">
        <v>7.3611354166666657E-2</v>
      </c>
      <c r="AD758" s="1">
        <v>7.6389131944444438E-2</v>
      </c>
      <c r="AE758" s="1">
        <v>7.916738425925926E-2</v>
      </c>
      <c r="AF758" s="1">
        <v>7.9863032407407414E-2</v>
      </c>
      <c r="AG758" s="1">
        <v>8.3334050925925926E-2</v>
      </c>
      <c r="AH758" s="1">
        <v>8.7500243055555552E-2</v>
      </c>
      <c r="AI758" s="1">
        <v>8.888960648148149E-2</v>
      </c>
      <c r="AJ758" s="1">
        <v>9.4445162037037053E-2</v>
      </c>
      <c r="AK758" s="1">
        <v>9.7222465277777781E-2</v>
      </c>
      <c r="AL758" s="1">
        <v>0.10277898148148147</v>
      </c>
      <c r="AM758" s="1">
        <v>0.10347461805555554</v>
      </c>
      <c r="AN758" s="1">
        <v>0.10486182870370371</v>
      </c>
      <c r="AO758" s="1">
        <v>0.10555603009259261</v>
      </c>
      <c r="AP758" s="1">
        <v>0.10902802083333334</v>
      </c>
      <c r="AQ758" s="1">
        <v>0.10972246527777778</v>
      </c>
      <c r="AR758" s="1">
        <v>0.11180579861111112</v>
      </c>
      <c r="AS758" s="1">
        <v>0.11597293981481482</v>
      </c>
      <c r="AT758" s="1">
        <v>0.11805579861111111</v>
      </c>
      <c r="AU758" s="1">
        <v>0.1201400925925926</v>
      </c>
      <c r="AV758" s="1">
        <v>0.12222246527777779</v>
      </c>
      <c r="AW758" s="1">
        <v>0.12291714120370371</v>
      </c>
      <c r="AX758" s="1">
        <v>0.13402802083333334</v>
      </c>
      <c r="AY758" s="1">
        <v>0.13472293981481481</v>
      </c>
      <c r="AZ758" s="1">
        <v>0.13680579861111111</v>
      </c>
      <c r="BA758" s="1">
        <v>0.1381946875</v>
      </c>
      <c r="BB758" s="1">
        <v>0.13888936342592592</v>
      </c>
      <c r="BC758" s="1">
        <v>0.14097246527777776</v>
      </c>
      <c r="BD758" s="1">
        <v>0.14722246527777777</v>
      </c>
      <c r="BE758" s="1">
        <v>0.15763913194444443</v>
      </c>
      <c r="BF758" s="1">
        <v>0.16527873842592591</v>
      </c>
      <c r="BG758" s="1">
        <v>0.16875096064814812</v>
      </c>
      <c r="BH758" s="1">
        <v>0.17430579861111109</v>
      </c>
      <c r="BI758" s="1">
        <v>0.19513960648148146</v>
      </c>
      <c r="BJ758" s="1">
        <v>0.19791690972222223</v>
      </c>
      <c r="BK758" s="1">
        <v>0.20138913194444444</v>
      </c>
      <c r="BL758" s="1">
        <v>0.20277802083333338</v>
      </c>
      <c r="BM758" s="1">
        <v>0.20416690972222226</v>
      </c>
      <c r="BN758" s="1">
        <v>0.20763913194444447</v>
      </c>
      <c r="BO758" s="1">
        <v>0.20902802083333336</v>
      </c>
      <c r="BP758" s="1">
        <v>0.22152802083333334</v>
      </c>
      <c r="BQ758" s="1">
        <v>0.23125047453703704</v>
      </c>
      <c r="BR758" s="1">
        <v>0.23472246527777782</v>
      </c>
      <c r="BS758" s="1">
        <v>0.24305579861111112</v>
      </c>
      <c r="BT758" s="1">
        <v>0.24583380787037035</v>
      </c>
      <c r="BU758" s="1">
        <v>0.24861135416666669</v>
      </c>
      <c r="BV758" s="1">
        <v>0.2506949189814815</v>
      </c>
      <c r="BW758" s="1">
        <v>0.2520835763888889</v>
      </c>
      <c r="BX758" s="1">
        <v>0.26180579861111114</v>
      </c>
      <c r="BY758" s="1">
        <v>0.27222246527777777</v>
      </c>
      <c r="BZ758" s="1">
        <v>0.27361135416666665</v>
      </c>
      <c r="CA758" s="1">
        <v>0.28194468750000001</v>
      </c>
      <c r="CB758" s="1">
        <v>0.3006946875</v>
      </c>
      <c r="CC758" s="1">
        <v>0.34166690972222225</v>
      </c>
      <c r="CD758" s="1">
        <v>0.34236135416666663</v>
      </c>
      <c r="CE758" s="1">
        <v>0.35069468750000005</v>
      </c>
      <c r="CF758" s="1">
        <v>0.35347246527777781</v>
      </c>
      <c r="CG758" s="1">
        <v>0.36527802083333333</v>
      </c>
      <c r="CH758" s="1">
        <v>0.38055603009259259</v>
      </c>
      <c r="CI758" s="1">
        <v>0.38680579861111114</v>
      </c>
      <c r="CJ758" s="1">
        <v>0.39236135416666668</v>
      </c>
      <c r="CK758" s="1">
        <v>0.42430603009259255</v>
      </c>
      <c r="CL758" s="1">
        <v>0.44444468750000005</v>
      </c>
      <c r="CM758" s="1">
        <v>0.44791690972222226</v>
      </c>
      <c r="CN758" s="1">
        <v>0.46527825231481484</v>
      </c>
      <c r="CO758" s="1">
        <v>0.48055579861111114</v>
      </c>
      <c r="CP758" s="1">
        <v>0.49583357638888886</v>
      </c>
      <c r="CQ758" s="1">
        <v>0.51736135416666673</v>
      </c>
      <c r="CR758" s="1">
        <v>0.51805579861111106</v>
      </c>
      <c r="CS758" s="1">
        <v>0.51944468749999995</v>
      </c>
      <c r="CT758" s="1">
        <v>0.52361158564814814</v>
      </c>
      <c r="CU758" s="1">
        <v>0.52708357638888892</v>
      </c>
      <c r="CV758" s="1">
        <v>0.53402802083333334</v>
      </c>
      <c r="CW758" s="1">
        <v>0.53472269675925921</v>
      </c>
      <c r="CX758" s="1">
        <v>0.54513936342592595</v>
      </c>
      <c r="CY758" s="1">
        <v>0.54652802083333329</v>
      </c>
      <c r="CZ758" s="1">
        <v>0.55277802083333338</v>
      </c>
      <c r="DA758" s="1">
        <v>0.57361158564814818</v>
      </c>
      <c r="DB758" s="1">
        <v>0.59305579861111113</v>
      </c>
      <c r="DC758" s="1">
        <v>0.61180579861111106</v>
      </c>
      <c r="DD758" s="1">
        <v>0.61875024305555559</v>
      </c>
      <c r="DE758" s="1">
        <v>0.6222224652777778</v>
      </c>
      <c r="DF758" s="1">
        <v>0.62847246527777778</v>
      </c>
      <c r="DG758" s="1">
        <v>0.64166762731481486</v>
      </c>
      <c r="DH758" s="1">
        <v>0.64722246527777783</v>
      </c>
      <c r="DI758" s="1">
        <v>0.66736158564814818</v>
      </c>
      <c r="DJ758" s="1">
        <v>0.67500047453703704</v>
      </c>
      <c r="DK758" s="1">
        <v>0.70347246527777774</v>
      </c>
      <c r="DL758" s="1">
        <v>0.7062502430555555</v>
      </c>
      <c r="DM758" s="1">
        <v>0.71319468750000004</v>
      </c>
      <c r="DN758" s="1">
        <v>0.72013913194444445</v>
      </c>
      <c r="DO758" s="1">
        <v>0.74027802083333338</v>
      </c>
      <c r="DP758" s="1">
        <v>0.74097246527777783</v>
      </c>
      <c r="DQ758" s="1">
        <v>0.78819491898148153</v>
      </c>
      <c r="DR758" s="1">
        <v>0.79791690972222229</v>
      </c>
      <c r="DS758" s="1">
        <v>0.84722246527777789</v>
      </c>
      <c r="DT758" s="1">
        <v>0.85347246527777776</v>
      </c>
      <c r="DU758" s="1">
        <v>0.88819468749999997</v>
      </c>
      <c r="DV758" s="1">
        <v>0.89236158564814827</v>
      </c>
      <c r="DW758" s="1">
        <v>0.91597246527777776</v>
      </c>
      <c r="DX758" s="1">
        <v>0.91736135416666675</v>
      </c>
      <c r="DY758" s="1">
        <v>0.93750024305555557</v>
      </c>
      <c r="DZ758" s="1">
        <v>0.93888913194444445</v>
      </c>
      <c r="EA758" s="1">
        <v>0.95000024305555553</v>
      </c>
      <c r="EB758" s="1">
        <v>0.95486135416666673</v>
      </c>
      <c r="EC758" s="1">
        <v>0.98541690972222229</v>
      </c>
      <c r="ED758" s="1">
        <v>0.99583357638888892</v>
      </c>
      <c r="EE758" s="1">
        <v>1.0222224652777778</v>
      </c>
      <c r="EF758" s="1">
        <v>1.0298613541666668</v>
      </c>
      <c r="EG758" s="1">
        <v>1.0333335763888889</v>
      </c>
      <c r="EH758" s="1">
        <v>1.0916669097222222</v>
      </c>
      <c r="EI758" s="1">
        <v>1.1493057986111113</v>
      </c>
      <c r="EJ758" s="1">
        <v>1.1590280208333332</v>
      </c>
      <c r="EK758" s="1">
        <v>1.1652780208333333</v>
      </c>
      <c r="EL758" s="1">
        <v>1.175000474537037</v>
      </c>
      <c r="EM758" s="1">
        <v>1.2368057986111112</v>
      </c>
      <c r="EN758" s="1">
        <v>1.2527780208333332</v>
      </c>
      <c r="EO758" s="1">
        <v>1.2840280208333332</v>
      </c>
      <c r="EP758" s="1">
        <v>1.3097224652777777</v>
      </c>
      <c r="EQ758" s="1">
        <v>1.3319449189814816</v>
      </c>
      <c r="ER758" s="1">
        <v>1.3437502430555555</v>
      </c>
      <c r="ES758" s="1">
        <v>1.4111113541666667</v>
      </c>
      <c r="ET758" s="1">
        <v>1.4437507175925928</v>
      </c>
      <c r="EU758" s="1">
        <v>1.4583335763888889</v>
      </c>
      <c r="EV758" s="1">
        <v>1.4618060300925926</v>
      </c>
      <c r="EW758" s="1">
        <v>1.5625002430555555</v>
      </c>
      <c r="EX758" s="1">
        <v>1.6062504745370367</v>
      </c>
      <c r="EY758" s="1">
        <v>1.6493057986111108</v>
      </c>
      <c r="EZ758" s="1">
        <v>1.7062502430555553</v>
      </c>
      <c r="FA758" s="1">
        <v>1.9875002430555553</v>
      </c>
      <c r="FB758" s="1">
        <v>2.0215280208333333</v>
      </c>
      <c r="FC758" s="1">
        <v>2.0722226967592592</v>
      </c>
      <c r="FD758" s="1">
        <v>2.0736113541666668</v>
      </c>
      <c r="FE758" s="1">
        <v>2.1423613541666664</v>
      </c>
      <c r="FF758" s="1">
        <v>2.2402780208333333</v>
      </c>
      <c r="FG758" s="1">
        <v>2.2465280208333334</v>
      </c>
      <c r="FH758" s="1">
        <v>2.2972224652777777</v>
      </c>
      <c r="FI758" s="1">
        <v>2.3506946874999999</v>
      </c>
      <c r="FJ758" s="1">
        <v>2.3513891319444444</v>
      </c>
      <c r="FK758" s="1">
        <v>2.3520835763888885</v>
      </c>
      <c r="FL758" s="1">
        <v>2.4166669097222222</v>
      </c>
      <c r="FM758" s="1">
        <v>2.4284724652777778</v>
      </c>
      <c r="FN758" s="1">
        <v>2.4576391319444442</v>
      </c>
      <c r="FO758" s="1">
        <v>2.4958335763888888</v>
      </c>
      <c r="FP758" s="1">
        <v>2.5173613541666664</v>
      </c>
      <c r="FQ758" s="1">
        <v>2.5833335763888887</v>
      </c>
      <c r="FR758" s="1">
        <v>2.7597224652777776</v>
      </c>
      <c r="FS758" s="1">
        <v>2.7701391319444446</v>
      </c>
      <c r="FT758" s="1">
        <v>2.8993057986111115</v>
      </c>
      <c r="FU758" s="1">
        <v>2.9833338078703702</v>
      </c>
      <c r="FV758" s="1">
        <v>3.0888891319444447</v>
      </c>
      <c r="FW758" s="1">
        <v>3.133333576388889</v>
      </c>
      <c r="FX758" s="1">
        <v>3.1437502430555555</v>
      </c>
      <c r="FY758" s="1">
        <v>3.1569446874999998</v>
      </c>
      <c r="FZ758" s="1">
        <v>3.2118057986111115</v>
      </c>
      <c r="GA758" s="1">
        <v>3.2312502430555559</v>
      </c>
      <c r="GB758" s="1">
        <v>3.2784724652777779</v>
      </c>
      <c r="GC758" s="1">
        <v>3.3159731828703705</v>
      </c>
      <c r="GD758" s="1">
        <v>3.4041669097222225</v>
      </c>
      <c r="GE758" s="1">
        <v>3.4104169097222226</v>
      </c>
      <c r="GF758" s="1">
        <v>3.5784724652777782</v>
      </c>
      <c r="GG758" s="1">
        <v>3.7451391319444447</v>
      </c>
      <c r="GH758" s="1">
        <v>3.820833576388889</v>
      </c>
      <c r="GI758" s="1">
        <v>3.8680557986111115</v>
      </c>
      <c r="GJ758" s="1">
        <v>3.8861113541666668</v>
      </c>
      <c r="GK758" s="1">
        <v>3.9993057986111111</v>
      </c>
      <c r="GL758" s="1">
        <v>4.2826391319444443</v>
      </c>
      <c r="GM758" s="1">
        <v>4.872916909722222</v>
      </c>
      <c r="GN758" s="1">
        <v>4.9277780208333333</v>
      </c>
      <c r="GO758" s="1">
        <v>5.7569446874999999</v>
      </c>
      <c r="GP758" s="1">
        <v>6.3263891319444445</v>
      </c>
      <c r="GQ758" s="1">
        <v>6.3298623148148145</v>
      </c>
      <c r="GR758" s="1">
        <v>6.3368057986111106</v>
      </c>
      <c r="GS758" s="1">
        <v>6.3402780208333338</v>
      </c>
      <c r="GT758" s="1">
        <v>6.3430557986111111</v>
      </c>
      <c r="GU758" s="1">
        <v>6.3437502430555561</v>
      </c>
      <c r="GV758" s="1">
        <v>6.3465280208333334</v>
      </c>
      <c r="GW758" s="1">
        <v>6.4416669097222226</v>
      </c>
      <c r="GX758" s="1">
        <v>6.5159724652777777</v>
      </c>
      <c r="GY758" s="1">
        <v>6.6055557986111113</v>
      </c>
      <c r="GZ758" t="s">
        <v>30053</v>
      </c>
      <c r="HA758" t="s">
        <v>30054</v>
      </c>
      <c r="HB758" t="s">
        <v>30055</v>
      </c>
      <c r="HC758" t="s">
        <v>30056</v>
      </c>
      <c r="HD758" t="s">
        <v>30057</v>
      </c>
      <c r="HE758" t="s">
        <v>30058</v>
      </c>
      <c r="HF758" t="s">
        <v>30059</v>
      </c>
      <c r="HG758" t="s">
        <v>30060</v>
      </c>
      <c r="HH758" t="s">
        <v>30061</v>
      </c>
      <c r="HI758" t="s">
        <v>30062</v>
      </c>
      <c r="HJ758" t="s">
        <v>30063</v>
      </c>
      <c r="HK758" t="s">
        <v>30064</v>
      </c>
      <c r="HL758" t="s">
        <v>30065</v>
      </c>
      <c r="HM758" t="s">
        <v>30066</v>
      </c>
      <c r="HN758" t="s">
        <v>30067</v>
      </c>
      <c r="HO758" t="s">
        <v>30068</v>
      </c>
      <c r="HP758" t="s">
        <v>30069</v>
      </c>
      <c r="HQ758" t="s">
        <v>30070</v>
      </c>
      <c r="HR758" t="s">
        <v>30071</v>
      </c>
      <c r="HS758" t="s">
        <v>30072</v>
      </c>
      <c r="HT758" t="s">
        <v>30073</v>
      </c>
      <c r="HU758" t="s">
        <v>30074</v>
      </c>
      <c r="HV758" t="s">
        <v>30075</v>
      </c>
      <c r="HW758" t="s">
        <v>30076</v>
      </c>
      <c r="HX758" t="s">
        <v>30077</v>
      </c>
      <c r="HY758" t="s">
        <v>30078</v>
      </c>
    </row>
    <row r="759" spans="1:497">
      <c r="A759">
        <v>-1</v>
      </c>
      <c r="B759" s="1">
        <v>6.9783564814814806E-4</v>
      </c>
      <c r="C759" s="1">
        <v>2.7796296296296297E-3</v>
      </c>
      <c r="D759" s="1">
        <v>3.4725347222222223E-3</v>
      </c>
      <c r="E759" s="1">
        <v>7.6422800925925937E-3</v>
      </c>
      <c r="F759" s="1">
        <v>1.0419745370370369E-2</v>
      </c>
      <c r="G759" s="1">
        <v>1.1806631944444446E-2</v>
      </c>
      <c r="H759" s="1">
        <v>1.3194594907407408E-2</v>
      </c>
      <c r="I759" s="1">
        <v>1.3889039351851852E-2</v>
      </c>
      <c r="J759" s="1">
        <v>1.4584108796296298E-2</v>
      </c>
      <c r="K759" s="1">
        <v>1.7361574074074074E-2</v>
      </c>
      <c r="L759" s="1">
        <v>2.1528090277777776E-2</v>
      </c>
      <c r="M759" s="1">
        <v>2.2917280092592595E-2</v>
      </c>
      <c r="N759" s="1">
        <v>2.7084259259259263E-2</v>
      </c>
      <c r="O759" s="1">
        <v>2.7778240740740742E-2</v>
      </c>
      <c r="P759" s="1">
        <v>2.9166817129629628E-2</v>
      </c>
      <c r="Q759" s="1">
        <v>2.9864814814814816E-2</v>
      </c>
      <c r="R759" s="1">
        <v>3.0556168981481484E-2</v>
      </c>
      <c r="S759" s="1">
        <v>3.1944594907407406E-2</v>
      </c>
      <c r="T759" s="1">
        <v>3.4722534722222219E-2</v>
      </c>
      <c r="U759" s="1">
        <v>3.611142361111111E-2</v>
      </c>
      <c r="V759" s="1">
        <v>3.6805706018518521E-2</v>
      </c>
      <c r="W759" s="1">
        <v>4.1668055555555555E-2</v>
      </c>
      <c r="X759" s="1">
        <v>4.3058171296296292E-2</v>
      </c>
      <c r="Y759" s="1">
        <v>4.3750150462962961E-2</v>
      </c>
      <c r="Z759" s="1">
        <v>4.4444907407407398E-2</v>
      </c>
      <c r="AA759" s="1">
        <v>4.5835497685185189E-2</v>
      </c>
      <c r="AB759" s="1">
        <v>4.9305706018518518E-2</v>
      </c>
      <c r="AC759" s="1">
        <v>5.0694907407407404E-2</v>
      </c>
      <c r="AD759" s="1">
        <v>5.2779629629629628E-2</v>
      </c>
      <c r="AE759" s="1">
        <v>5.3472372685185177E-2</v>
      </c>
      <c r="AF759" s="1">
        <v>5.4166979166666664E-2</v>
      </c>
      <c r="AG759" s="1">
        <v>5.5555706018518509E-2</v>
      </c>
      <c r="AH759" s="1">
        <v>6.597283564814814E-2</v>
      </c>
      <c r="AI759" s="1">
        <v>6.6668206018518514E-2</v>
      </c>
      <c r="AJ759" s="1">
        <v>6.8058333333333346E-2</v>
      </c>
      <c r="AK759" s="1">
        <v>6.8750150462962956E-2</v>
      </c>
      <c r="AL759" s="1">
        <v>7.0139201388888892E-2</v>
      </c>
      <c r="AM759" s="1">
        <v>7.0835034722222218E-2</v>
      </c>
      <c r="AN759" s="1">
        <v>7.1529016203703707E-2</v>
      </c>
      <c r="AO759" s="1">
        <v>7.2916817129629621E-2</v>
      </c>
      <c r="AP759" s="1">
        <v>7.3611261574074063E-2</v>
      </c>
      <c r="AQ759" s="1">
        <v>7.4305706018518505E-2</v>
      </c>
      <c r="AR759" s="1">
        <v>7.7083483796296287E-2</v>
      </c>
      <c r="AS759" s="1">
        <v>7.8472372685185185E-2</v>
      </c>
      <c r="AT759" s="1">
        <v>7.9167280092592593E-2</v>
      </c>
      <c r="AU759" s="1">
        <v>7.9863888888888887E-2</v>
      </c>
      <c r="AV759" s="1">
        <v>8.3333483796296293E-2</v>
      </c>
      <c r="AW759" s="1">
        <v>8.7500150462962958E-2</v>
      </c>
      <c r="AX759" s="1">
        <v>8.8889039351851842E-2</v>
      </c>
      <c r="AY759" s="1">
        <v>9.4444756944444444E-2</v>
      </c>
      <c r="AZ759" s="1">
        <v>9.6527928240740732E-2</v>
      </c>
      <c r="BA759" s="1">
        <v>0.10138903935185184</v>
      </c>
      <c r="BB759" s="1">
        <v>0.1020834837962963</v>
      </c>
      <c r="BC759" s="1">
        <v>0.10277885416666667</v>
      </c>
      <c r="BD759" s="1">
        <v>0.10347314814814813</v>
      </c>
      <c r="BE759" s="1">
        <v>0.10555570601851851</v>
      </c>
      <c r="BF759" s="1">
        <v>0.10833379629629629</v>
      </c>
      <c r="BG759" s="1">
        <v>0.11597392361111113</v>
      </c>
      <c r="BH759" s="1">
        <v>0.11805586805555555</v>
      </c>
      <c r="BI759" s="1">
        <v>0.1194445949074074</v>
      </c>
      <c r="BJ759" s="1">
        <v>0.12291712962962963</v>
      </c>
      <c r="BK759" s="1">
        <v>0.13402870370370371</v>
      </c>
      <c r="BL759" s="1">
        <v>0.13472268518518518</v>
      </c>
      <c r="BM759" s="1">
        <v>0.13611142361111112</v>
      </c>
      <c r="BN759" s="1">
        <v>0.13680570601851852</v>
      </c>
      <c r="BO759" s="1">
        <v>0.13819475694444444</v>
      </c>
      <c r="BP759" s="1">
        <v>0.14027809027777779</v>
      </c>
      <c r="BQ759" s="1">
        <v>0.14097299768518518</v>
      </c>
      <c r="BR759" s="1">
        <v>0.14513903935185185</v>
      </c>
      <c r="BS759" s="1">
        <v>0.14722283564814814</v>
      </c>
      <c r="BT759" s="1">
        <v>0.15000015046296297</v>
      </c>
      <c r="BU759" s="1">
        <v>0.15347268518518517</v>
      </c>
      <c r="BV759" s="1">
        <v>0.15763903935185183</v>
      </c>
      <c r="BW759" s="1">
        <v>0.16388920138888888</v>
      </c>
      <c r="BX759" s="1">
        <v>0.16527792824074075</v>
      </c>
      <c r="BY759" s="1">
        <v>0.16875046296296295</v>
      </c>
      <c r="BZ759" s="1">
        <v>0.16944490740740739</v>
      </c>
      <c r="CA759" s="1">
        <v>0.1784723726851852</v>
      </c>
      <c r="CB759" s="1">
        <v>0.19305570601851854</v>
      </c>
      <c r="CC759" s="1">
        <v>0.19444459490740743</v>
      </c>
      <c r="CD759" s="1">
        <v>0.19513903935185187</v>
      </c>
      <c r="CE759" s="1">
        <v>0.19791712962962962</v>
      </c>
      <c r="CF759" s="1">
        <v>0.20069475694444447</v>
      </c>
      <c r="CG759" s="1">
        <v>0.20555633101851853</v>
      </c>
      <c r="CH759" s="1">
        <v>0.20902870370370372</v>
      </c>
      <c r="CI759" s="1">
        <v>0.22152792824074075</v>
      </c>
      <c r="CJ759" s="1">
        <v>0.22222237268518519</v>
      </c>
      <c r="CK759" s="1">
        <v>0.22291712962962965</v>
      </c>
      <c r="CL759" s="1">
        <v>0.22569459490740743</v>
      </c>
      <c r="CM759" s="1">
        <v>0.22638903935185187</v>
      </c>
      <c r="CN759" s="1">
        <v>0.23055570601851852</v>
      </c>
      <c r="CO759" s="1">
        <v>0.23472237268518523</v>
      </c>
      <c r="CP759" s="1">
        <v>0.24236142361111113</v>
      </c>
      <c r="CQ759" s="1">
        <v>0.24583487268518514</v>
      </c>
      <c r="CR759" s="1">
        <v>0.25069459490740742</v>
      </c>
      <c r="CS759" s="1">
        <v>0.25347237268518519</v>
      </c>
      <c r="CT759" s="1">
        <v>0.25555616898148148</v>
      </c>
      <c r="CU759" s="1">
        <v>0.26458348379629631</v>
      </c>
      <c r="CV759" s="1">
        <v>0.26666728009259261</v>
      </c>
      <c r="CW759" s="1">
        <v>0.27222283564814814</v>
      </c>
      <c r="CX759" s="1">
        <v>0.27361126157407406</v>
      </c>
      <c r="CY759" s="1">
        <v>0.28125123842592592</v>
      </c>
      <c r="CZ759" s="1">
        <v>0.28194459490740742</v>
      </c>
      <c r="DA759" s="1">
        <v>0.2923612615740741</v>
      </c>
      <c r="DB759" s="1">
        <v>0.30000015046296297</v>
      </c>
      <c r="DC759" s="1">
        <v>0.30069459490740741</v>
      </c>
      <c r="DD759" s="1">
        <v>0.30347237268518518</v>
      </c>
      <c r="DE759" s="1">
        <v>0.30486126157407406</v>
      </c>
      <c r="DF759" s="1">
        <v>0.31180570601851854</v>
      </c>
      <c r="DG759" s="1">
        <v>0.31250015046296298</v>
      </c>
      <c r="DH759" s="1">
        <v>0.32083348379629634</v>
      </c>
      <c r="DI759" s="1">
        <v>0.32500015046296299</v>
      </c>
      <c r="DJ759" s="1">
        <v>0.34236126157407409</v>
      </c>
      <c r="DK759" s="1">
        <v>0.34444459490740748</v>
      </c>
      <c r="DL759" s="1">
        <v>0.36388903935185185</v>
      </c>
      <c r="DM759" s="1">
        <v>0.37083348379629633</v>
      </c>
      <c r="DN759" s="1">
        <v>0.37708394675925927</v>
      </c>
      <c r="DO759" s="1">
        <v>0.38055570601851851</v>
      </c>
      <c r="DP759" s="1">
        <v>0.38541697916666667</v>
      </c>
      <c r="DQ759" s="1">
        <v>0.3861112615740741</v>
      </c>
      <c r="DR759" s="1">
        <v>0.39027792824074076</v>
      </c>
      <c r="DS759" s="1">
        <v>0.39652792824074079</v>
      </c>
      <c r="DT759" s="1">
        <v>0.3986115740740741</v>
      </c>
      <c r="DU759" s="1">
        <v>0.39930570601851856</v>
      </c>
      <c r="DV759" s="1">
        <v>0.41111142361111108</v>
      </c>
      <c r="DW759" s="1">
        <v>0.42430570601851852</v>
      </c>
      <c r="DX759" s="1">
        <v>0.42500015046296297</v>
      </c>
      <c r="DY759" s="1">
        <v>0.42986142361111113</v>
      </c>
      <c r="DZ759" s="1">
        <v>0.43263935185185187</v>
      </c>
      <c r="EA759" s="1">
        <v>0.43541697916666666</v>
      </c>
      <c r="EB759" s="1">
        <v>0.43680570601851848</v>
      </c>
      <c r="EC759" s="1">
        <v>0.4416669791666667</v>
      </c>
      <c r="ED759" s="1">
        <v>0.44444521990740743</v>
      </c>
      <c r="EE759" s="1">
        <v>0.47708348379629628</v>
      </c>
      <c r="EF759" s="1">
        <v>0.50486126157407407</v>
      </c>
      <c r="EG759" s="1">
        <v>0.51180570601851849</v>
      </c>
      <c r="EH759" s="1">
        <v>0.51805601851851857</v>
      </c>
      <c r="EI759" s="1">
        <v>0.52361126157407412</v>
      </c>
      <c r="EJ759" s="1">
        <v>0.52708348379629633</v>
      </c>
      <c r="EK759" s="1">
        <v>0.52847253472222222</v>
      </c>
      <c r="EL759" s="1">
        <v>0.53055570601851854</v>
      </c>
      <c r="EM759" s="1">
        <v>0.53472237268518519</v>
      </c>
      <c r="EN759" s="1">
        <v>0.54166681712962961</v>
      </c>
      <c r="EO759" s="1">
        <v>0.54444459490740738</v>
      </c>
      <c r="EP759" s="1">
        <v>0.5451396643518519</v>
      </c>
      <c r="EQ759" s="1">
        <v>0.55069459490740746</v>
      </c>
      <c r="ER759" s="1">
        <v>0.56250092592592593</v>
      </c>
      <c r="ES759" s="1">
        <v>0.56805570601851851</v>
      </c>
      <c r="ET759" s="1">
        <v>0.57361142361111106</v>
      </c>
      <c r="EU759" s="1">
        <v>0.57569459490740738</v>
      </c>
      <c r="EV759" s="1">
        <v>0.57708348379629626</v>
      </c>
      <c r="EW759" s="1">
        <v>0.57847268518518524</v>
      </c>
      <c r="EX759" s="1">
        <v>0.58958348379629633</v>
      </c>
      <c r="EY759" s="1">
        <v>0.59583364583333331</v>
      </c>
      <c r="EZ759" s="1">
        <v>0.60625046296296292</v>
      </c>
      <c r="FA759" s="1">
        <v>0.61180586805555559</v>
      </c>
      <c r="FB759" s="1">
        <v>0.6187526157407407</v>
      </c>
      <c r="FC759" s="1">
        <v>0.62638903935185186</v>
      </c>
      <c r="FD759" s="1">
        <v>0.6270834837962963</v>
      </c>
      <c r="FE759" s="1">
        <v>0.62847237268518519</v>
      </c>
      <c r="FF759" s="1">
        <v>0.63055570601851851</v>
      </c>
      <c r="FG759" s="1">
        <v>0.63472237268518517</v>
      </c>
      <c r="FH759" s="1">
        <v>0.64236126157407403</v>
      </c>
      <c r="FI759" s="1">
        <v>0.64722253472222224</v>
      </c>
      <c r="FJ759" s="1">
        <v>0.66736126157407405</v>
      </c>
      <c r="FK759" s="1">
        <v>0.67013920138888894</v>
      </c>
      <c r="FL759" s="1">
        <v>0.67569459490740735</v>
      </c>
      <c r="FM759" s="1">
        <v>0.69722253472222218</v>
      </c>
      <c r="FN759" s="1">
        <v>0.69930601851851859</v>
      </c>
      <c r="FO759" s="1">
        <v>0.70000031249999994</v>
      </c>
      <c r="FP759" s="1">
        <v>0.70347237268518514</v>
      </c>
      <c r="FQ759" s="1">
        <v>0.71250015046296289</v>
      </c>
      <c r="FR759" s="1">
        <v>0.72500015046296296</v>
      </c>
      <c r="FS759" s="1">
        <v>0.72708348379629628</v>
      </c>
      <c r="FT759" s="1">
        <v>0.74027792824074068</v>
      </c>
      <c r="FU759" s="1">
        <v>0.75486126157407396</v>
      </c>
      <c r="FV759" s="1">
        <v>0.76805570601851836</v>
      </c>
      <c r="FW759" s="1">
        <v>0.78055570601851842</v>
      </c>
      <c r="FX759" s="1">
        <v>0.78680586805555552</v>
      </c>
      <c r="FY759" s="1">
        <v>0.78750015046296296</v>
      </c>
      <c r="FZ759" s="1">
        <v>0.79791697916666671</v>
      </c>
      <c r="GA759" s="1">
        <v>0.82013903935185173</v>
      </c>
      <c r="GB759" s="1">
        <v>0.83541681712962956</v>
      </c>
      <c r="GC759" s="1">
        <v>0.84722237268518519</v>
      </c>
      <c r="GD759" s="1">
        <v>0.88125015046296296</v>
      </c>
      <c r="GE759" s="1">
        <v>0.88472237268518505</v>
      </c>
      <c r="GF759" s="1">
        <v>0.90763935185185174</v>
      </c>
      <c r="GG759" s="1">
        <v>0.91875015046296282</v>
      </c>
      <c r="GH759" s="1">
        <v>0.92222253472222215</v>
      </c>
      <c r="GI759" s="1">
        <v>0.95000015046296282</v>
      </c>
      <c r="GJ759" s="1">
        <v>0.9777783912037038</v>
      </c>
      <c r="GK759" s="1">
        <v>1.0118058680555555</v>
      </c>
      <c r="GL759" s="1">
        <v>1.0131947569444444</v>
      </c>
      <c r="GM759" s="1">
        <v>1.0625001504629628</v>
      </c>
      <c r="GN759" s="1">
        <v>1.067361261574074</v>
      </c>
      <c r="GO759" s="1">
        <v>1.0763890393518518</v>
      </c>
      <c r="GP759" s="1">
        <v>1.117361261574074</v>
      </c>
      <c r="GQ759" s="1">
        <v>1.1402779282407407</v>
      </c>
      <c r="GR759" s="1">
        <v>1.1743057060185185</v>
      </c>
      <c r="GS759" s="1">
        <v>1.2597223726851852</v>
      </c>
      <c r="GT759" s="1">
        <v>1.2729168171296295</v>
      </c>
      <c r="GU759" s="1">
        <v>1.2826390393518519</v>
      </c>
      <c r="GV759" s="1">
        <v>1.3013890393518517</v>
      </c>
      <c r="GW759" s="1">
        <v>1.3090279282407407</v>
      </c>
      <c r="GX759" s="1">
        <v>1.3131945949074073</v>
      </c>
      <c r="GY759" s="1">
        <v>1.3270836458333333</v>
      </c>
      <c r="GZ759" s="1">
        <v>1.3354168171296295</v>
      </c>
      <c r="HA759" s="1">
        <v>1.3458334837962962</v>
      </c>
      <c r="HB759" s="1">
        <v>1.3569445949074073</v>
      </c>
      <c r="HC759" s="1">
        <v>1.3694445949074074</v>
      </c>
      <c r="HD759" s="1">
        <v>1.3770834837962962</v>
      </c>
      <c r="HE759" s="1">
        <v>1.4298612615740742</v>
      </c>
      <c r="HF759" s="1">
        <v>1.4333334837962963</v>
      </c>
      <c r="HG759" s="1">
        <v>1.4597225347222222</v>
      </c>
      <c r="HH759" s="1">
        <v>1.4895834837962962</v>
      </c>
      <c r="HI759" s="1">
        <v>1.5013890393518521</v>
      </c>
      <c r="HJ759" s="1">
        <v>1.534027928240741</v>
      </c>
      <c r="HK759" s="1">
        <v>1.5361112615740742</v>
      </c>
      <c r="HL759" s="1">
        <v>1.5631945949074073</v>
      </c>
      <c r="HM759" s="1">
        <v>1.5638890393518521</v>
      </c>
      <c r="HN759" s="1">
        <v>1.6173612615740742</v>
      </c>
      <c r="HO759" s="1">
        <v>1.638889039351852</v>
      </c>
      <c r="HP759" s="1">
        <v>1.7055557060185187</v>
      </c>
      <c r="HQ759" s="1">
        <v>1.7250001504629628</v>
      </c>
      <c r="HR759" s="1">
        <v>1.7319445949074075</v>
      </c>
      <c r="HS759" s="1">
        <v>1.7444445949074074</v>
      </c>
      <c r="HT759" s="1">
        <v>1.7826390393518521</v>
      </c>
      <c r="HU759" s="1">
        <v>1.7944445949074075</v>
      </c>
      <c r="HV759" s="1">
        <v>1.8020836458333334</v>
      </c>
      <c r="HW759" s="1">
        <v>1.8027779282407408</v>
      </c>
      <c r="HX759" s="1">
        <v>1.8131945949074073</v>
      </c>
      <c r="HY759" s="1">
        <v>1.8430566319444444</v>
      </c>
      <c r="HZ759" s="1">
        <v>1.8694445949074074</v>
      </c>
      <c r="IA759" s="1">
        <v>1.917361261574074</v>
      </c>
      <c r="IB759" s="1">
        <v>1.920139039351852</v>
      </c>
      <c r="IC759" s="1">
        <v>1.9326390393518518</v>
      </c>
      <c r="ID759" s="1">
        <v>1.9500001504629632</v>
      </c>
      <c r="IE759" s="1">
        <v>1.9618057060185186</v>
      </c>
      <c r="IF759" s="1">
        <v>1.9652779282407409</v>
      </c>
      <c r="IG759" s="1">
        <v>2.0291668171296298</v>
      </c>
      <c r="IH759" s="1">
        <v>2.0458334837962964</v>
      </c>
      <c r="II759" s="1">
        <v>2.0562503125</v>
      </c>
      <c r="IJ759" s="1">
        <v>2.0638890393518521</v>
      </c>
      <c r="IK759" s="1">
        <v>2.0701392013888888</v>
      </c>
      <c r="IL759" s="1">
        <v>2.0722223726851854</v>
      </c>
      <c r="IM759" s="1">
        <v>2.1409725347222222</v>
      </c>
      <c r="IN759" s="1">
        <v>2.1631947569444443</v>
      </c>
      <c r="IO759" s="1">
        <v>2.1958334837962963</v>
      </c>
      <c r="IP759" s="1">
        <v>2.2451392013888891</v>
      </c>
      <c r="IQ759" s="1">
        <v>2.3618057060185187</v>
      </c>
      <c r="IR759" s="1">
        <v>2.3715279282407411</v>
      </c>
      <c r="IS759" s="1">
        <v>2.4652779282407411</v>
      </c>
      <c r="IT759" s="1">
        <v>2.5347223726851853</v>
      </c>
      <c r="IU759" s="1">
        <v>2.5381945949074076</v>
      </c>
      <c r="IV759" s="1">
        <v>2.5500001504629632</v>
      </c>
      <c r="IW759" s="1">
        <v>2.5541668171296297</v>
      </c>
      <c r="IX759" s="1">
        <v>2.5743057060185186</v>
      </c>
      <c r="IY759" s="1">
        <v>2.6506945949074074</v>
      </c>
      <c r="IZ759" s="1">
        <v>2.6916668171296299</v>
      </c>
      <c r="JA759" s="1">
        <v>2.6951390393518522</v>
      </c>
      <c r="JB759" s="1">
        <v>2.7076390393518519</v>
      </c>
      <c r="JC759" s="1">
        <v>2.729861261574074</v>
      </c>
      <c r="JD759" s="1">
        <v>2.7458334837962965</v>
      </c>
      <c r="JE759" s="1">
        <v>2.8187501504629631</v>
      </c>
      <c r="JF759" s="1">
        <v>2.890972372685185</v>
      </c>
      <c r="JG759" s="1">
        <v>3.0743057060185186</v>
      </c>
      <c r="JH759" s="1">
        <v>3.1576390393518516</v>
      </c>
      <c r="JI759" s="1">
        <v>3.1625001504629626</v>
      </c>
      <c r="JJ759" s="1">
        <v>3.1993057060185186</v>
      </c>
      <c r="JK759" s="1">
        <v>3.2423612615740738</v>
      </c>
      <c r="JL759" s="1">
        <v>3.2465279282407402</v>
      </c>
      <c r="JM759" s="1">
        <v>3.3541668171296295</v>
      </c>
      <c r="JN759" s="1">
        <v>3.5145834837962959</v>
      </c>
      <c r="JO759" s="1">
        <v>3.5854168171296297</v>
      </c>
      <c r="JP759" s="1">
        <v>3.6847223726851848</v>
      </c>
      <c r="JQ759" s="1">
        <v>3.6916668171296294</v>
      </c>
      <c r="JR759" s="1">
        <v>3.7736112615740738</v>
      </c>
      <c r="JS759" s="1">
        <v>3.8826390393518513</v>
      </c>
      <c r="JT759" s="1">
        <v>3.9083334837962962</v>
      </c>
      <c r="JU759" s="1">
        <v>3.9506945949074073</v>
      </c>
      <c r="JV759" s="1">
        <v>3.9854168171296291</v>
      </c>
      <c r="JW759" s="1">
        <v>3.9881945949074069</v>
      </c>
      <c r="JX759" s="1">
        <v>3.9923612615740738</v>
      </c>
      <c r="JY759" s="1">
        <v>4.0222223726851851</v>
      </c>
      <c r="JZ759" s="1">
        <v>4.1368057060185182</v>
      </c>
      <c r="KA759" s="1">
        <v>4.154862037037037</v>
      </c>
      <c r="KB759" s="1">
        <v>4.343750150462963</v>
      </c>
      <c r="KC759" s="1">
        <v>4.4368058680555551</v>
      </c>
      <c r="KD759" s="1">
        <v>4.4645834837962957</v>
      </c>
      <c r="KE759" s="1">
        <v>4.5458334837962964</v>
      </c>
      <c r="KF759" s="1">
        <v>4.5750001504629632</v>
      </c>
      <c r="KG759" s="1">
        <v>4.5972223726851853</v>
      </c>
      <c r="KH759" s="1">
        <v>4.6513890393518516</v>
      </c>
      <c r="KI759" s="1">
        <v>4.7000001504629632</v>
      </c>
      <c r="KJ759" s="1">
        <v>4.9034723726851848</v>
      </c>
      <c r="KK759" s="1">
        <v>5.0506945949074069</v>
      </c>
      <c r="KL759" s="1">
        <v>5.1159723726851851</v>
      </c>
      <c r="KM759" s="1">
        <v>5.1166668171296292</v>
      </c>
      <c r="KN759" s="1">
        <v>5.1298612615740735</v>
      </c>
      <c r="KO759" s="1">
        <v>5.2722223726851851</v>
      </c>
      <c r="KP759" s="1">
        <v>5.3881945949074073</v>
      </c>
      <c r="KQ759" s="1">
        <v>5.4673612615740739</v>
      </c>
      <c r="KR759" s="1">
        <v>5.5715279282407408</v>
      </c>
      <c r="KS759" s="1">
        <v>5.6402779282407414</v>
      </c>
      <c r="KT759" s="1">
        <v>5.7458337962962966</v>
      </c>
      <c r="KU759" s="1">
        <v>5.8402779282407415</v>
      </c>
      <c r="KV759" s="1">
        <v>5.8673612615740742</v>
      </c>
      <c r="KW759" s="1">
        <v>5.9604168171296301</v>
      </c>
      <c r="KX759" s="1">
        <v>6.1125001504629637</v>
      </c>
      <c r="KY759" s="1">
        <v>6.1194445949074074</v>
      </c>
      <c r="KZ759" s="1">
        <v>6.3604169791666658</v>
      </c>
      <c r="LA759" s="1">
        <v>6.4430557060185194</v>
      </c>
      <c r="LB759" s="1">
        <v>6.4923615740740743</v>
      </c>
      <c r="LC759" t="s">
        <v>30079</v>
      </c>
      <c r="LD759" t="s">
        <v>30080</v>
      </c>
      <c r="LE759" t="s">
        <v>30081</v>
      </c>
      <c r="LF759" t="s">
        <v>30082</v>
      </c>
      <c r="LG759" t="s">
        <v>30083</v>
      </c>
      <c r="LH759" t="s">
        <v>30084</v>
      </c>
      <c r="LI759" t="s">
        <v>30085</v>
      </c>
      <c r="LJ759" t="s">
        <v>30086</v>
      </c>
      <c r="LK759" t="s">
        <v>30087</v>
      </c>
      <c r="LL759" t="s">
        <v>30088</v>
      </c>
      <c r="LM759" t="s">
        <v>30089</v>
      </c>
      <c r="LN759" t="s">
        <v>30090</v>
      </c>
      <c r="LO759" t="s">
        <v>30091</v>
      </c>
      <c r="LP759" t="s">
        <v>30092</v>
      </c>
      <c r="LQ759" t="s">
        <v>30093</v>
      </c>
      <c r="LR759" t="s">
        <v>30094</v>
      </c>
      <c r="LS759" t="s">
        <v>30095</v>
      </c>
      <c r="LT759" t="s">
        <v>30096</v>
      </c>
      <c r="LU759" t="s">
        <v>30097</v>
      </c>
      <c r="LV759" t="s">
        <v>30098</v>
      </c>
      <c r="LW759" t="s">
        <v>30099</v>
      </c>
      <c r="LX759" t="s">
        <v>30100</v>
      </c>
      <c r="LY759" t="s">
        <v>30101</v>
      </c>
      <c r="LZ759" t="s">
        <v>30102</v>
      </c>
      <c r="MA759" t="s">
        <v>30103</v>
      </c>
      <c r="MB759" t="s">
        <v>30104</v>
      </c>
      <c r="MC759" t="s">
        <v>30105</v>
      </c>
      <c r="MD759" t="s">
        <v>30106</v>
      </c>
      <c r="ME759" t="s">
        <v>30107</v>
      </c>
      <c r="MF759" t="s">
        <v>30108</v>
      </c>
      <c r="MG759" t="s">
        <v>30109</v>
      </c>
      <c r="MH759" t="s">
        <v>30110</v>
      </c>
      <c r="MI759" t="s">
        <v>30111</v>
      </c>
      <c r="MJ759" t="s">
        <v>30112</v>
      </c>
      <c r="MK759" t="s">
        <v>30113</v>
      </c>
      <c r="ML759" t="s">
        <v>30114</v>
      </c>
      <c r="MM759" t="s">
        <v>30115</v>
      </c>
      <c r="MN759" t="s">
        <v>30116</v>
      </c>
      <c r="MO759" t="s">
        <v>30117</v>
      </c>
      <c r="MP759" t="s">
        <v>30118</v>
      </c>
      <c r="MQ759" t="s">
        <v>30119</v>
      </c>
    </row>
    <row r="760" spans="1:497">
      <c r="A760">
        <v>-1</v>
      </c>
      <c r="B760" s="1">
        <v>7.0049768518518519E-4</v>
      </c>
      <c r="C760" s="1">
        <v>2.7808101851851852E-3</v>
      </c>
      <c r="D760" s="1">
        <v>3.472974537037037E-3</v>
      </c>
      <c r="E760" s="1">
        <v>7.6416666666666655E-3</v>
      </c>
      <c r="F760" s="1">
        <v>1.041994212962963E-2</v>
      </c>
      <c r="G760" s="1">
        <v>1.1806817129629631E-2</v>
      </c>
      <c r="H760" s="1">
        <v>1.3194699074074076E-2</v>
      </c>
      <c r="I760" s="1">
        <v>1.7362372685185184E-2</v>
      </c>
      <c r="J760" s="1">
        <v>1.8750509259259258E-2</v>
      </c>
      <c r="K760" s="1">
        <v>2.2222476851851847E-2</v>
      </c>
      <c r="L760" s="1">
        <v>2.2918680555555553E-2</v>
      </c>
      <c r="M760" s="1">
        <v>2.7083587962962962E-2</v>
      </c>
      <c r="N760" s="1">
        <v>2.7778032407407408E-2</v>
      </c>
      <c r="O760" s="1">
        <v>2.9861620370370375E-2</v>
      </c>
      <c r="P760" s="1">
        <v>3.1944953703703705E-2</v>
      </c>
      <c r="Q760" s="1">
        <v>3.8194699074074072E-2</v>
      </c>
      <c r="R760" s="1">
        <v>4.3059340277777781E-2</v>
      </c>
      <c r="S760" s="1">
        <v>4.4444699074074077E-2</v>
      </c>
      <c r="T760" s="1">
        <v>4.5833842592592593E-2</v>
      </c>
      <c r="U760" s="1">
        <v>5.2779039351851853E-2</v>
      </c>
      <c r="V760" s="1">
        <v>5.4167175925925924E-2</v>
      </c>
      <c r="W760" s="1">
        <v>6.5973229166666675E-2</v>
      </c>
      <c r="X760" s="1">
        <v>6.6667175925925928E-2</v>
      </c>
      <c r="Y760" s="1">
        <v>6.8058078703703714E-2</v>
      </c>
      <c r="Z760" s="1">
        <v>6.8750254629629623E-2</v>
      </c>
      <c r="AA760" s="1">
        <v>7.0834594907407414E-2</v>
      </c>
      <c r="AB760" s="1">
        <v>7.1528287037037036E-2</v>
      </c>
      <c r="AC760" s="1">
        <v>7.3611620370370376E-2</v>
      </c>
      <c r="AD760" s="1">
        <v>7.6389398148148144E-2</v>
      </c>
      <c r="AE760" s="1">
        <v>7.8472974537037041E-2</v>
      </c>
      <c r="AF760" s="1">
        <v>7.9167175925925926E-2</v>
      </c>
      <c r="AG760" s="1">
        <v>7.9862118055555556E-2</v>
      </c>
      <c r="AH760" s="1">
        <v>8.3333842592592591E-2</v>
      </c>
      <c r="AI760" s="1">
        <v>8.8194699074074068E-2</v>
      </c>
      <c r="AJ760" s="1">
        <v>8.9583842592592597E-2</v>
      </c>
      <c r="AK760" s="1">
        <v>9.6528287037037031E-2</v>
      </c>
      <c r="AL760" s="1">
        <v>9.7222476851851869E-2</v>
      </c>
      <c r="AM760" s="1">
        <v>0.10277853009259258</v>
      </c>
      <c r="AN760" s="1">
        <v>0.10347373842592593</v>
      </c>
      <c r="AO760" s="1">
        <v>0.1041669212962963</v>
      </c>
      <c r="AP760" s="1">
        <v>0.10486162037037038</v>
      </c>
      <c r="AQ760" s="1">
        <v>0.10555581018518519</v>
      </c>
      <c r="AR760" s="1">
        <v>0.11180581018518519</v>
      </c>
      <c r="AS760" s="1">
        <v>0.11597322916666668</v>
      </c>
      <c r="AT760" s="1">
        <v>0.11736136574074074</v>
      </c>
      <c r="AU760" s="1">
        <v>0.1180560648148148</v>
      </c>
      <c r="AV760" s="1">
        <v>0.11944469907407408</v>
      </c>
      <c r="AW760" s="1">
        <v>0.12222247685185185</v>
      </c>
      <c r="AX760" s="1">
        <v>0.12291741898148147</v>
      </c>
      <c r="AY760" s="1">
        <v>0.12708358796296296</v>
      </c>
      <c r="AZ760" s="1">
        <v>0.13402828703703704</v>
      </c>
      <c r="BA760" s="1">
        <v>0.13472322916666665</v>
      </c>
      <c r="BB760" s="1">
        <v>0.13611136574074076</v>
      </c>
      <c r="BC760" s="1">
        <v>0.1368060648148148</v>
      </c>
      <c r="BD760" s="1">
        <v>0.14027803240740741</v>
      </c>
      <c r="BE760" s="1">
        <v>0.14097273148148148</v>
      </c>
      <c r="BF760" s="1">
        <v>0.14236136574074074</v>
      </c>
      <c r="BG760" s="1">
        <v>0.14513989583333334</v>
      </c>
      <c r="BH760" s="1">
        <v>0.14722247685185186</v>
      </c>
      <c r="BI760" s="1">
        <v>0.15347247685185186</v>
      </c>
      <c r="BJ760" s="1">
        <v>0.15763939814814815</v>
      </c>
      <c r="BK760" s="1">
        <v>0.16527903935185184</v>
      </c>
      <c r="BL760" s="1">
        <v>0.16875025462962964</v>
      </c>
      <c r="BM760" s="1">
        <v>0.18472247685185184</v>
      </c>
      <c r="BN760" s="1">
        <v>0.1902780324074074</v>
      </c>
      <c r="BO760" s="1">
        <v>0.19791741898148149</v>
      </c>
      <c r="BP760" s="1">
        <v>0.20138914351851853</v>
      </c>
      <c r="BQ760" s="1">
        <v>0.20416692129629629</v>
      </c>
      <c r="BR760" s="1">
        <v>0.20902828703703705</v>
      </c>
      <c r="BS760" s="1">
        <v>0.2125007523148148</v>
      </c>
      <c r="BT760" s="1">
        <v>0.2215280324074074</v>
      </c>
      <c r="BU760" s="1">
        <v>0.2298613657407407</v>
      </c>
      <c r="BV760" s="1">
        <v>0.23055606481481483</v>
      </c>
      <c r="BW760" s="1">
        <v>0.23402828703703704</v>
      </c>
      <c r="BX760" s="1">
        <v>0.23541692129629629</v>
      </c>
      <c r="BY760" s="1">
        <v>0.2388891435185185</v>
      </c>
      <c r="BZ760" s="1">
        <v>0.2416669212962963</v>
      </c>
      <c r="CA760" s="1">
        <v>0.24583384259259258</v>
      </c>
      <c r="CB760" s="1">
        <v>0.2500002546296296</v>
      </c>
      <c r="CC760" s="1">
        <v>0.25069469907407405</v>
      </c>
      <c r="CD760" s="1">
        <v>0.25208358796296298</v>
      </c>
      <c r="CE760" s="1">
        <v>0.26458358796296294</v>
      </c>
      <c r="CF760" s="1">
        <v>0.26666692129629627</v>
      </c>
      <c r="CG760" s="1">
        <v>0.2812512615740741</v>
      </c>
      <c r="CH760" s="1">
        <v>0.28194469907407405</v>
      </c>
      <c r="CI760" s="1">
        <v>0.29236136574074073</v>
      </c>
      <c r="CJ760" s="1">
        <v>0.31180581018518516</v>
      </c>
      <c r="CK760" s="1">
        <v>0.32847247685185182</v>
      </c>
      <c r="CL760" s="1">
        <v>0.3583338425925926</v>
      </c>
      <c r="CM760" s="1">
        <v>0.37083384259259256</v>
      </c>
      <c r="CN760" s="1">
        <v>0.37708358796296298</v>
      </c>
      <c r="CO760" s="1">
        <v>0.40416692129629633</v>
      </c>
      <c r="CP760" s="1">
        <v>0.42986136574074069</v>
      </c>
      <c r="CQ760" s="1">
        <v>0.43125025462962957</v>
      </c>
      <c r="CR760" s="1">
        <v>0.44097273148148147</v>
      </c>
      <c r="CS760" s="1">
        <v>0.44166692129629626</v>
      </c>
      <c r="CT760" s="1">
        <v>0.45000025462962961</v>
      </c>
      <c r="CU760" s="1">
        <v>0.47083358796296298</v>
      </c>
      <c r="CV760" s="1">
        <v>0.47430581018518514</v>
      </c>
      <c r="CW760" s="1">
        <v>0.49444469907407407</v>
      </c>
      <c r="CX760" s="1">
        <v>0.51875025462962965</v>
      </c>
      <c r="CY760" s="1">
        <v>0.51944469907407409</v>
      </c>
      <c r="CZ760" s="1">
        <v>0.52361136574074074</v>
      </c>
      <c r="DA760" s="1">
        <v>0.52847247685185184</v>
      </c>
      <c r="DB760" s="1">
        <v>0.53402803240740737</v>
      </c>
      <c r="DC760" s="1">
        <v>0.54027803240740735</v>
      </c>
      <c r="DD760" s="1">
        <v>0.54513964120370373</v>
      </c>
      <c r="DE760" s="1">
        <v>0.55208358796296297</v>
      </c>
      <c r="DF760" s="1">
        <v>0.56111162037037032</v>
      </c>
      <c r="DG760" s="1">
        <v>0.59583358796296293</v>
      </c>
      <c r="DH760" s="1">
        <v>0.61875151620370372</v>
      </c>
      <c r="DI760" s="1">
        <v>0.63055606481481485</v>
      </c>
      <c r="DJ760" s="1">
        <v>0.66319469907407413</v>
      </c>
      <c r="DK760" s="1">
        <v>0.70347247685185188</v>
      </c>
      <c r="DL760" s="1">
        <v>0.71388914351851851</v>
      </c>
      <c r="DM760" s="1">
        <v>0.72291692129629626</v>
      </c>
      <c r="DN760" s="1">
        <v>0.73750025462962965</v>
      </c>
      <c r="DO760" s="1">
        <v>0.74027803240740742</v>
      </c>
      <c r="DP760" s="1">
        <v>0.76527803240740733</v>
      </c>
      <c r="DQ760" s="1">
        <v>0.78680606481481474</v>
      </c>
      <c r="DR760" s="1">
        <v>0.82013914351851858</v>
      </c>
      <c r="DS760" s="1">
        <v>0.86388914351851842</v>
      </c>
      <c r="DT760" s="1">
        <v>0.86666692129629619</v>
      </c>
      <c r="DU760" s="1">
        <v>0.89305581018518521</v>
      </c>
      <c r="DV760" s="1">
        <v>0.90763914351851849</v>
      </c>
      <c r="DW760" s="1">
        <v>0.91666692129629634</v>
      </c>
      <c r="DX760" s="1">
        <v>1.0222224768518517</v>
      </c>
      <c r="DY760" s="1">
        <v>1.038194699074074</v>
      </c>
      <c r="DZ760" s="1">
        <v>1.0395835879629629</v>
      </c>
      <c r="EA760" s="1">
        <v>1.1173618634259259</v>
      </c>
      <c r="EB760" s="1">
        <v>1.1493058101851852</v>
      </c>
      <c r="EC760" s="1">
        <v>1.1819446990740741</v>
      </c>
      <c r="ED760" s="1">
        <v>1.2375002546296296</v>
      </c>
      <c r="EE760" s="1">
        <v>1.3013891435185185</v>
      </c>
      <c r="EF760" s="1">
        <v>1.3131946990740742</v>
      </c>
      <c r="EG760" s="1">
        <v>1.3465280324074074</v>
      </c>
      <c r="EH760" s="1">
        <v>1.3694446990740741</v>
      </c>
      <c r="EI760" s="1">
        <v>1.5229176736111112</v>
      </c>
      <c r="EJ760" s="1">
        <v>1.5784724768518519</v>
      </c>
      <c r="EK760" s="1">
        <v>1.6062502546296296</v>
      </c>
      <c r="EL760" s="1">
        <v>1.6236113657407409</v>
      </c>
      <c r="EM760" s="1">
        <v>1.6868058101851853</v>
      </c>
      <c r="EN760" s="1">
        <v>1.8305558101851851</v>
      </c>
      <c r="EO760" s="1">
        <v>1.8361113657407406</v>
      </c>
      <c r="EP760" s="1">
        <v>1.8430563078703706</v>
      </c>
      <c r="EQ760" s="1">
        <v>1.8597224768518519</v>
      </c>
      <c r="ER760" s="1">
        <v>1.8611113657407408</v>
      </c>
      <c r="ES760" s="1">
        <v>1.8875002546296296</v>
      </c>
      <c r="ET760" s="1">
        <v>1.9173613657407407</v>
      </c>
      <c r="EU760" s="1">
        <v>1.9312502546296297</v>
      </c>
      <c r="EV760" s="1">
        <v>1.9381946990740742</v>
      </c>
      <c r="EW760" s="1">
        <v>1.9527780324074075</v>
      </c>
      <c r="EX760" s="1">
        <v>1.9611113657407406</v>
      </c>
      <c r="EY760" s="1">
        <v>2.0305560648148147</v>
      </c>
      <c r="EZ760" s="1">
        <v>2.0944446990740739</v>
      </c>
      <c r="FA760" s="1">
        <v>2.1875002546296298</v>
      </c>
      <c r="FB760" s="1">
        <v>2.2368060648148149</v>
      </c>
      <c r="FC760" s="1">
        <v>2.2972224768518519</v>
      </c>
      <c r="FD760" s="1">
        <v>2.3840280324074077</v>
      </c>
      <c r="FE760" s="1">
        <v>2.6201391435185184</v>
      </c>
      <c r="FF760" s="1">
        <v>2.7666669212962964</v>
      </c>
      <c r="FG760" s="1">
        <v>2.8243060648148148</v>
      </c>
      <c r="FH760" s="1">
        <v>2.8611113657407414</v>
      </c>
      <c r="FI760" s="1">
        <v>2.8902780324074073</v>
      </c>
      <c r="FJ760" s="1">
        <v>3.0937502546296298</v>
      </c>
      <c r="FK760" s="1">
        <v>3.1500002546296297</v>
      </c>
      <c r="FL760" s="1">
        <v>3.1604169212962963</v>
      </c>
      <c r="FM760" s="1">
        <v>3.2222224768518521</v>
      </c>
      <c r="FN760" s="1">
        <v>3.2451391435185184</v>
      </c>
      <c r="FO760" s="1">
        <v>3.303472476851852</v>
      </c>
      <c r="FP760" s="1">
        <v>3.6847224768518525</v>
      </c>
      <c r="FQ760" s="1">
        <v>3.7194446990740744</v>
      </c>
      <c r="FR760" s="1">
        <v>3.9437502546296304</v>
      </c>
      <c r="FS760" s="1">
        <v>4.2791669212962971</v>
      </c>
      <c r="FT760" s="1">
        <v>4.4847224768518519</v>
      </c>
      <c r="FU760" s="1">
        <v>4.7513904050925921</v>
      </c>
      <c r="FV760" s="1">
        <v>4.8069446990740738</v>
      </c>
      <c r="FW760" s="1">
        <v>4.8256946990740746</v>
      </c>
      <c r="FX760" s="1">
        <v>4.8465280324074076</v>
      </c>
      <c r="FY760" s="1">
        <v>4.8722224768518521</v>
      </c>
      <c r="FZ760" s="1">
        <v>4.9187502546296296</v>
      </c>
      <c r="GA760" s="1">
        <v>5.0326391435185185</v>
      </c>
      <c r="GB760" s="1">
        <v>5.1791671759259259</v>
      </c>
      <c r="GC760" s="1">
        <v>5.1861113657407412</v>
      </c>
      <c r="GD760" s="1">
        <v>5.1881946990740744</v>
      </c>
      <c r="GE760" s="1">
        <v>5.2548613657407408</v>
      </c>
      <c r="GF760" s="1">
        <v>5.4368058101851853</v>
      </c>
      <c r="GG760" s="1">
        <v>5.673611365740741</v>
      </c>
      <c r="GH760" s="1">
        <v>5.8979169212962965</v>
      </c>
      <c r="GI760" s="1">
        <v>6.5763891435185187</v>
      </c>
      <c r="GJ760" t="s">
        <v>30120</v>
      </c>
      <c r="GK760" t="s">
        <v>30121</v>
      </c>
      <c r="GL760" t="s">
        <v>30122</v>
      </c>
      <c r="GM760" t="s">
        <v>30123</v>
      </c>
      <c r="GN760" t="s">
        <v>30124</v>
      </c>
      <c r="GO760" t="s">
        <v>30125</v>
      </c>
      <c r="GP760" t="s">
        <v>30126</v>
      </c>
      <c r="GQ760" t="s">
        <v>30127</v>
      </c>
      <c r="GR760" t="s">
        <v>30128</v>
      </c>
      <c r="GS760" t="s">
        <v>30129</v>
      </c>
      <c r="GT760" t="s">
        <v>30130</v>
      </c>
      <c r="GU760" t="s">
        <v>30131</v>
      </c>
      <c r="GV760" t="s">
        <v>30132</v>
      </c>
    </row>
    <row r="761" spans="1:497">
      <c r="A761">
        <v>-1</v>
      </c>
      <c r="B761" s="1">
        <v>7.0052083333333338E-4</v>
      </c>
      <c r="C761" s="1">
        <v>2.780439814814815E-3</v>
      </c>
      <c r="D761" s="1">
        <v>3.4729861111111112E-3</v>
      </c>
      <c r="E761" s="1">
        <v>7.6419328703703701E-3</v>
      </c>
      <c r="F761" s="1">
        <v>1.0419710648148147E-2</v>
      </c>
      <c r="G761" s="1">
        <v>1.4583715277777777E-2</v>
      </c>
      <c r="H761" s="1">
        <v>1.6667430555555557E-2</v>
      </c>
      <c r="I761" s="1">
        <v>1.7361493055555555E-2</v>
      </c>
      <c r="J761" s="1">
        <v>2.2918182870370372E-2</v>
      </c>
      <c r="K761" s="1">
        <v>2.4305937499999999E-2</v>
      </c>
      <c r="L761" s="1">
        <v>4.1667430555555558E-2</v>
      </c>
      <c r="M761" s="1">
        <v>4.3058599537037036E-2</v>
      </c>
      <c r="N761" s="1">
        <v>4.4445208333333326E-2</v>
      </c>
      <c r="O761" s="1">
        <v>4.5833715277777777E-2</v>
      </c>
      <c r="P761" s="1">
        <v>5.0694826388888892E-2</v>
      </c>
      <c r="Q761" s="1">
        <v>6.2500381944444447E-2</v>
      </c>
      <c r="R761" s="1">
        <v>6.5974502314814817E-2</v>
      </c>
      <c r="S761" s="1">
        <v>6.8058599537037037E-2</v>
      </c>
      <c r="T761" s="1">
        <v>7.0833715277777778E-2</v>
      </c>
      <c r="U761" s="1">
        <v>7.6389270833333342E-2</v>
      </c>
      <c r="V761" s="1">
        <v>7.7083715277777784E-2</v>
      </c>
      <c r="W761" s="1">
        <v>7.9862627314814819E-2</v>
      </c>
      <c r="X761" s="1">
        <v>8.3334467592592595E-2</v>
      </c>
      <c r="Y761" s="1">
        <v>8.7500381944444441E-2</v>
      </c>
      <c r="Z761" s="1">
        <v>0.10277854166666667</v>
      </c>
      <c r="AA761" s="1">
        <v>0.10347335648148148</v>
      </c>
      <c r="AB761" s="1">
        <v>0.10902815972222223</v>
      </c>
      <c r="AC761" s="1">
        <v>0.11597335648148148</v>
      </c>
      <c r="AD761" s="1">
        <v>0.1180559375</v>
      </c>
      <c r="AE761" s="1">
        <v>0.12222260416666668</v>
      </c>
      <c r="AF761" s="1">
        <v>0.12291743055555555</v>
      </c>
      <c r="AG761" s="1">
        <v>0.13402854166666667</v>
      </c>
      <c r="AH761" s="1">
        <v>0.13472335648148148</v>
      </c>
      <c r="AI761" s="1">
        <v>0.1368059375</v>
      </c>
      <c r="AJ761" s="1">
        <v>0.13888927083333333</v>
      </c>
      <c r="AK761" s="1">
        <v>0.14513927083333333</v>
      </c>
      <c r="AL761" s="1">
        <v>0.14722260416666669</v>
      </c>
      <c r="AM761" s="1">
        <v>0.15000038194444446</v>
      </c>
      <c r="AN761" s="1">
        <v>0.15347298611111113</v>
      </c>
      <c r="AO761" s="1">
        <v>0.15486187500000001</v>
      </c>
      <c r="AP761" s="1">
        <v>0.15625038194444443</v>
      </c>
      <c r="AQ761" s="1">
        <v>0.16527815972222223</v>
      </c>
      <c r="AR761" s="1">
        <v>0.16597260416666668</v>
      </c>
      <c r="AS761" s="1">
        <v>0.16875038194444444</v>
      </c>
      <c r="AT761" s="1">
        <v>0.16944482638888889</v>
      </c>
      <c r="AU761" s="1">
        <v>0.17638927083333333</v>
      </c>
      <c r="AV761" s="1">
        <v>0.19513927083333329</v>
      </c>
      <c r="AW761" s="1">
        <v>0.20902929398148148</v>
      </c>
      <c r="AX761" s="1">
        <v>0.22291780092592595</v>
      </c>
      <c r="AY761" s="1">
        <v>0.23402815972222221</v>
      </c>
      <c r="AZ761" s="1">
        <v>0.24375038194444443</v>
      </c>
      <c r="BA761" s="1">
        <v>0.26180631944444444</v>
      </c>
      <c r="BB761" s="1">
        <v>0.26736149305555551</v>
      </c>
      <c r="BC761" s="1">
        <v>0.28125038194444446</v>
      </c>
      <c r="BD761" s="1">
        <v>0.30486149305555554</v>
      </c>
      <c r="BE761" s="1">
        <v>0.33263927083333333</v>
      </c>
      <c r="BF761" s="1">
        <v>0.34305593749999996</v>
      </c>
      <c r="BG761" s="1">
        <v>0.34513927083333334</v>
      </c>
      <c r="BH761" s="1">
        <v>0.37013927083333331</v>
      </c>
      <c r="BI761" s="1">
        <v>0.38611149305555553</v>
      </c>
      <c r="BJ761" s="1">
        <v>0.38819482638888886</v>
      </c>
      <c r="BK761" s="1">
        <v>0.39861149305555554</v>
      </c>
      <c r="BL761" s="1">
        <v>0.40416704861111108</v>
      </c>
      <c r="BM761" s="1">
        <v>0.44236187499999996</v>
      </c>
      <c r="BN761" s="1">
        <v>0.45347260416666663</v>
      </c>
      <c r="BO761" s="1">
        <v>0.45486149305555551</v>
      </c>
      <c r="BP761" s="1">
        <v>0.48611149305555551</v>
      </c>
      <c r="BQ761" s="1">
        <v>0.48958371527777778</v>
      </c>
      <c r="BR761" s="1">
        <v>0.53055593749999996</v>
      </c>
      <c r="BS761" s="1">
        <v>0.53958371527777771</v>
      </c>
      <c r="BT761" s="1">
        <v>0.54166704861111115</v>
      </c>
      <c r="BU761" s="1">
        <v>0.54513927083333324</v>
      </c>
      <c r="BV761" s="1">
        <v>0.54652815972222224</v>
      </c>
      <c r="BW761" s="1">
        <v>0.57361149305555548</v>
      </c>
      <c r="BX761" s="1">
        <v>0.58402815972222222</v>
      </c>
      <c r="BY761" s="1">
        <v>0.58958409722222216</v>
      </c>
      <c r="BZ761" s="1">
        <v>0.59236149305555552</v>
      </c>
      <c r="CA761" s="1">
        <v>0.59375038194444441</v>
      </c>
      <c r="CB761" s="1">
        <v>0.59583371527777773</v>
      </c>
      <c r="CC761" s="1">
        <v>0.60347260416666659</v>
      </c>
      <c r="CD761" s="1">
        <v>0.60763927083333324</v>
      </c>
      <c r="CE761" s="1">
        <v>0.60972260416666668</v>
      </c>
      <c r="CF761" s="1">
        <v>0.61875038194444443</v>
      </c>
      <c r="CG761" s="1">
        <v>0.62222260416666664</v>
      </c>
      <c r="CH761" s="1">
        <v>0.62361149305555552</v>
      </c>
      <c r="CI761" s="1">
        <v>0.62638927083333329</v>
      </c>
      <c r="CJ761" s="1">
        <v>0.63750038194444436</v>
      </c>
      <c r="CK761" s="1">
        <v>0.69305631944444446</v>
      </c>
      <c r="CL761" s="1">
        <v>0.76041704861111103</v>
      </c>
      <c r="CM761" s="1">
        <v>0.79791704861111112</v>
      </c>
      <c r="CN761" s="1">
        <v>0.83611149305555543</v>
      </c>
      <c r="CO761" s="1">
        <v>0.86111149305555557</v>
      </c>
      <c r="CP761" s="1">
        <v>0.88611149305555559</v>
      </c>
      <c r="CQ761" s="1">
        <v>0.90763927083333329</v>
      </c>
      <c r="CR761" s="1">
        <v>0.91666704861111103</v>
      </c>
      <c r="CS761" s="1">
        <v>0.95416704861111112</v>
      </c>
      <c r="CT761" s="1">
        <v>1.0368059375000001</v>
      </c>
      <c r="CU761" s="1">
        <v>1.0430559374999999</v>
      </c>
      <c r="CV761" s="1">
        <v>1.1097226041666668</v>
      </c>
      <c r="CW761" s="1">
        <v>1.1229170486111111</v>
      </c>
      <c r="CX761" s="1">
        <v>1.1493059375000001</v>
      </c>
      <c r="CY761" s="1">
        <v>1.1520837152777779</v>
      </c>
      <c r="CZ761" s="1">
        <v>1.1743059375</v>
      </c>
      <c r="DA761" s="1">
        <v>1.2201392708333334</v>
      </c>
      <c r="DB761" s="1">
        <v>1.2368059375</v>
      </c>
      <c r="DC761" s="1">
        <v>1.2479170486111111</v>
      </c>
      <c r="DD761" s="1">
        <v>1.2798614930555556</v>
      </c>
      <c r="DE761" s="1">
        <v>1.3027781597222223</v>
      </c>
      <c r="DF761" s="1">
        <v>1.3465281597222223</v>
      </c>
      <c r="DG761" s="1">
        <v>1.3784726041666666</v>
      </c>
      <c r="DH761" s="1">
        <v>1.4104170486111112</v>
      </c>
      <c r="DI761" s="1">
        <v>1.4291670486111112</v>
      </c>
      <c r="DJ761" s="1">
        <v>1.4701392708333334</v>
      </c>
      <c r="DK761" s="1">
        <v>1.540278912037037</v>
      </c>
      <c r="DL761" s="1">
        <v>1.5513892708333337</v>
      </c>
      <c r="DM761" s="1">
        <v>1.5534726041666669</v>
      </c>
      <c r="DN761" s="1">
        <v>1.6062503819444445</v>
      </c>
      <c r="DO761" s="1">
        <v>1.6173614930555555</v>
      </c>
      <c r="DP761" s="1">
        <v>1.627083715277778</v>
      </c>
      <c r="DQ761" s="1">
        <v>1.6791670486111112</v>
      </c>
      <c r="DR761" s="1">
        <v>1.7500003819444447</v>
      </c>
      <c r="DS761" s="1">
        <v>1.7972226041666668</v>
      </c>
      <c r="DT761" s="1">
        <v>1.8222226041666669</v>
      </c>
      <c r="DU761" s="1">
        <v>1.8326392708333337</v>
      </c>
      <c r="DV761" s="1">
        <v>1.8805559375000003</v>
      </c>
      <c r="DW761" s="1">
        <v>1.9680559375000002</v>
      </c>
      <c r="DX761" s="1">
        <v>1.9756948263888889</v>
      </c>
      <c r="DY761" s="1">
        <v>2.0548614930555558</v>
      </c>
      <c r="DZ761" s="1">
        <v>2.056944826388889</v>
      </c>
      <c r="EA761" s="1">
        <v>2.0701392708333333</v>
      </c>
      <c r="EB761" s="1">
        <v>2.1090281597222225</v>
      </c>
      <c r="EC761" s="1">
        <v>2.1604170486111114</v>
      </c>
      <c r="ED761" s="1">
        <v>2.2062503819444443</v>
      </c>
      <c r="EE761" s="1">
        <v>2.2215281597222223</v>
      </c>
      <c r="EF761" s="1">
        <v>2.2611114930555556</v>
      </c>
      <c r="EG761" s="1">
        <v>2.3416670486111113</v>
      </c>
      <c r="EH761" s="1">
        <v>2.3868059375000001</v>
      </c>
      <c r="EI761" s="1">
        <v>2.463194826388889</v>
      </c>
      <c r="EJ761" s="1">
        <v>2.5062503819444446</v>
      </c>
      <c r="EK761" s="1">
        <v>2.5604170486111113</v>
      </c>
      <c r="EL761" s="1">
        <v>2.6229170486111113</v>
      </c>
      <c r="EM761" s="1">
        <v>2.8243059375000001</v>
      </c>
      <c r="EN761" s="1">
        <v>2.8250003819444447</v>
      </c>
      <c r="EO761" s="1">
        <v>2.8916670486111111</v>
      </c>
      <c r="EP761" s="1">
        <v>3.0069448263888887</v>
      </c>
      <c r="EQ761" s="1">
        <v>3.0291681828703703</v>
      </c>
      <c r="ER761" s="1">
        <v>3.0638892708333327</v>
      </c>
      <c r="ES761" s="1">
        <v>3.0888892708333331</v>
      </c>
      <c r="ET761" s="1">
        <v>3.3006948263888884</v>
      </c>
      <c r="EU761" s="1">
        <v>3.5854170486111112</v>
      </c>
      <c r="EV761" s="1">
        <v>4.051389270833333</v>
      </c>
      <c r="EW761" s="1">
        <v>4.2006948263888892</v>
      </c>
      <c r="EX761" s="1">
        <v>4.2111114930555553</v>
      </c>
      <c r="EY761" s="1">
        <v>4.5965281597222223</v>
      </c>
      <c r="EZ761" s="1">
        <v>4.7423614930555553</v>
      </c>
      <c r="FA761" s="1">
        <v>4.7465281597222218</v>
      </c>
      <c r="FB761" s="1">
        <v>4.7472226041666667</v>
      </c>
      <c r="FC761" s="1">
        <v>4.7743059375000003</v>
      </c>
      <c r="FD761" s="1">
        <v>4.8430559375</v>
      </c>
      <c r="FE761" s="1">
        <v>4.8826392708333328</v>
      </c>
      <c r="FF761" s="1">
        <v>4.9187503819444442</v>
      </c>
      <c r="FG761" s="1">
        <v>5.0493059374999998</v>
      </c>
      <c r="FH761" s="1">
        <v>5.3368059374999994</v>
      </c>
      <c r="FI761" s="1">
        <v>5.4368059375</v>
      </c>
      <c r="FJ761" s="1">
        <v>5.7166670486111117</v>
      </c>
      <c r="FK761" s="1">
        <v>5.8673614930555553</v>
      </c>
      <c r="FL761" s="1">
        <v>5.9638892708333335</v>
      </c>
      <c r="FM761" s="1">
        <v>6.1472226041666671</v>
      </c>
      <c r="FN761" s="1">
        <v>6.4548614930555566</v>
      </c>
      <c r="FO761" s="1">
        <v>6.7652781597222225</v>
      </c>
      <c r="FP761" t="s">
        <v>30133</v>
      </c>
      <c r="FQ761" t="s">
        <v>30134</v>
      </c>
      <c r="FR761" t="s">
        <v>30135</v>
      </c>
      <c r="FS761" t="s">
        <v>30136</v>
      </c>
      <c r="FT761" t="s">
        <v>30137</v>
      </c>
      <c r="FU761" t="s">
        <v>30138</v>
      </c>
      <c r="FV761" t="s">
        <v>30139</v>
      </c>
      <c r="FW761" t="s">
        <v>30140</v>
      </c>
      <c r="FX761" t="s">
        <v>30141</v>
      </c>
      <c r="FY761" t="s">
        <v>30142</v>
      </c>
      <c r="FZ761" t="s">
        <v>30143</v>
      </c>
      <c r="GA761" t="s">
        <v>30144</v>
      </c>
      <c r="GB761" t="s">
        <v>30145</v>
      </c>
      <c r="GC761" t="s">
        <v>30146</v>
      </c>
      <c r="GD761" t="s">
        <v>30147</v>
      </c>
      <c r="GE761" t="s">
        <v>30148</v>
      </c>
      <c r="GF761" t="s">
        <v>30149</v>
      </c>
      <c r="GG761" t="s">
        <v>30150</v>
      </c>
      <c r="GH761" t="s">
        <v>30151</v>
      </c>
      <c r="GI761" t="s">
        <v>30152</v>
      </c>
      <c r="GJ761" t="s">
        <v>30153</v>
      </c>
    </row>
    <row r="762" spans="1:497">
      <c r="A762">
        <v>-1</v>
      </c>
      <c r="B762" s="1">
        <v>6.9971064814814809E-4</v>
      </c>
      <c r="C762" s="1">
        <v>2.7801157407407406E-3</v>
      </c>
      <c r="D762" s="1">
        <v>3.473194444444445E-3</v>
      </c>
      <c r="E762" s="1">
        <v>7.6422106481481488E-3</v>
      </c>
      <c r="F762" s="1">
        <v>1.0419791666666666E-2</v>
      </c>
      <c r="G762" s="1">
        <v>1.1806527777777777E-2</v>
      </c>
      <c r="H762" s="1">
        <v>1.4583726851851853E-2</v>
      </c>
      <c r="I762" s="1">
        <v>2.1528171296296295E-2</v>
      </c>
      <c r="J762" s="1">
        <v>2.291920138888889E-2</v>
      </c>
      <c r="K762" s="1">
        <v>2.7084108796296299E-2</v>
      </c>
      <c r="L762" s="1">
        <v>2.8472615740740739E-2</v>
      </c>
      <c r="M762" s="1">
        <v>2.9861701388888887E-2</v>
      </c>
      <c r="N762" s="1">
        <v>3.0556527777777776E-2</v>
      </c>
      <c r="O762" s="1">
        <v>3.1944641203703709E-2</v>
      </c>
      <c r="P762" s="1">
        <v>4.1667638888888886E-2</v>
      </c>
      <c r="Q762" s="1">
        <v>4.3058877314814815E-2</v>
      </c>
      <c r="R762" s="1">
        <v>4.3750775462962965E-2</v>
      </c>
      <c r="S762" s="1">
        <v>4.44446412037037E-2</v>
      </c>
      <c r="T762" s="1">
        <v>4.5834305555555559E-2</v>
      </c>
      <c r="U762" s="1">
        <v>5.0695034722222226E-2</v>
      </c>
      <c r="V762" s="1">
        <v>5.2778553240740739E-2</v>
      </c>
      <c r="W762" s="1">
        <v>5.4167256944444443E-2</v>
      </c>
      <c r="X762" s="1">
        <v>5.6944641203703704E-2</v>
      </c>
      <c r="Y762" s="1">
        <v>6.5973981481481481E-2</v>
      </c>
      <c r="Z762" s="1">
        <v>6.6666863425925926E-2</v>
      </c>
      <c r="AA762" s="1">
        <v>6.7361701388888889E-2</v>
      </c>
      <c r="AB762" s="1">
        <v>6.8057511574074067E-2</v>
      </c>
      <c r="AC762" s="1">
        <v>7.013908564814815E-2</v>
      </c>
      <c r="AD762" s="1">
        <v>7.08341087962963E-2</v>
      </c>
      <c r="AE762" s="1">
        <v>7.3612083333333342E-2</v>
      </c>
      <c r="AF762" s="1">
        <v>7.7083530092592598E-2</v>
      </c>
      <c r="AG762" s="1">
        <v>7.9166863425925924E-2</v>
      </c>
      <c r="AH762" s="1">
        <v>7.9864432870370372E-2</v>
      </c>
      <c r="AI762" s="1">
        <v>8.3333726851851864E-2</v>
      </c>
      <c r="AJ762" s="1">
        <v>8.7500196759259255E-2</v>
      </c>
      <c r="AK762" s="1">
        <v>9.4445219907407396E-2</v>
      </c>
      <c r="AL762" s="1">
        <v>9.6527974537037042E-2</v>
      </c>
      <c r="AM762" s="1">
        <v>0.10000019675925925</v>
      </c>
      <c r="AN762" s="1">
        <v>0.10069464120370369</v>
      </c>
      <c r="AO762" s="1">
        <v>0.10277817129629629</v>
      </c>
      <c r="AP762" s="1">
        <v>0.10347358796296297</v>
      </c>
      <c r="AQ762" s="1">
        <v>0.10486130787037036</v>
      </c>
      <c r="AR762" s="1">
        <v>0.11597281250000001</v>
      </c>
      <c r="AS762" s="1">
        <v>0.11805594907407407</v>
      </c>
      <c r="AT762" s="1">
        <v>0.1194446412037037</v>
      </c>
      <c r="AU762" s="1">
        <v>0.12083353009259258</v>
      </c>
      <c r="AV762" s="1">
        <v>0.12291744212962963</v>
      </c>
      <c r="AW762" s="1">
        <v>0.12361150462962962</v>
      </c>
      <c r="AX762" s="1">
        <v>0.12500019675925925</v>
      </c>
      <c r="AY762" s="1">
        <v>0.13402797453703705</v>
      </c>
      <c r="AZ762" s="1">
        <v>0.13472299768518517</v>
      </c>
      <c r="BA762" s="1">
        <v>0.13611150462962962</v>
      </c>
      <c r="BB762" s="1">
        <v>0.13680614583333334</v>
      </c>
      <c r="BC762" s="1">
        <v>0.1381946412037037</v>
      </c>
      <c r="BD762" s="1">
        <v>0.13888908564814814</v>
      </c>
      <c r="BE762" s="1">
        <v>0.14097261574074074</v>
      </c>
      <c r="BF762" s="1">
        <v>0.14236130787037035</v>
      </c>
      <c r="BG762" s="1">
        <v>0.14583372685185184</v>
      </c>
      <c r="BH762" s="1">
        <v>0.14652797453703703</v>
      </c>
      <c r="BI762" s="1">
        <v>0.14722241898148147</v>
      </c>
      <c r="BJ762" s="1">
        <v>0.15347241898148148</v>
      </c>
      <c r="BK762" s="1">
        <v>0.1555557523148148</v>
      </c>
      <c r="BL762" s="1">
        <v>0.15763966435185187</v>
      </c>
      <c r="BM762" s="1">
        <v>0.16041744212962963</v>
      </c>
      <c r="BN762" s="1">
        <v>0.16527894675925928</v>
      </c>
      <c r="BO762" s="1">
        <v>0.16875059027777781</v>
      </c>
      <c r="BP762" s="1">
        <v>0.16944483796296295</v>
      </c>
      <c r="BQ762" s="1">
        <v>0.17083353009259258</v>
      </c>
      <c r="BR762" s="1">
        <v>0.17638908564814815</v>
      </c>
      <c r="BS762" s="1">
        <v>0.18402797453703704</v>
      </c>
      <c r="BT762" s="1">
        <v>0.19027797453703707</v>
      </c>
      <c r="BU762" s="1">
        <v>0.19513928240740741</v>
      </c>
      <c r="BV762" s="1">
        <v>0.19791686342592596</v>
      </c>
      <c r="BW762" s="1">
        <v>0.20069464120370373</v>
      </c>
      <c r="BX762" s="1">
        <v>0.20138908564814817</v>
      </c>
      <c r="BY762" s="1">
        <v>0.20416686342592594</v>
      </c>
      <c r="BZ762" s="1">
        <v>0.20555575231481482</v>
      </c>
      <c r="CA762" s="1">
        <v>0.20902817129629628</v>
      </c>
      <c r="CB762" s="1">
        <v>0.21180575231481483</v>
      </c>
      <c r="CC762" s="1">
        <v>0.21458353009259259</v>
      </c>
      <c r="CD762" s="1">
        <v>0.22152797453703707</v>
      </c>
      <c r="CE762" s="1">
        <v>0.23055594907407406</v>
      </c>
      <c r="CF762" s="1">
        <v>0.23194464120370373</v>
      </c>
      <c r="CG762" s="1">
        <v>0.23402797453703705</v>
      </c>
      <c r="CH762" s="1">
        <v>0.24236130787037038</v>
      </c>
      <c r="CI762" s="1">
        <v>0.24375019675925927</v>
      </c>
      <c r="CJ762" s="1">
        <v>0.2458341087962963</v>
      </c>
      <c r="CK762" s="1">
        <v>0.24861130787037036</v>
      </c>
      <c r="CL762" s="1">
        <v>0.25069464120370372</v>
      </c>
      <c r="CM762" s="1">
        <v>0.25833353009259258</v>
      </c>
      <c r="CN762" s="1">
        <v>0.26180575231481484</v>
      </c>
      <c r="CO762" s="1">
        <v>0.26458353009259261</v>
      </c>
      <c r="CP762" s="1">
        <v>0.27222261574074075</v>
      </c>
      <c r="CQ762" s="1">
        <v>0.27361188657407409</v>
      </c>
      <c r="CR762" s="1">
        <v>0.28125077546296301</v>
      </c>
      <c r="CS762" s="1">
        <v>0.2923613078703704</v>
      </c>
      <c r="CT762" s="1">
        <v>0.29375019675925929</v>
      </c>
      <c r="CU762" s="1">
        <v>0.30000019675925926</v>
      </c>
      <c r="CV762" s="1">
        <v>0.30069464120370371</v>
      </c>
      <c r="CW762" s="1">
        <v>0.30486130787037041</v>
      </c>
      <c r="CX762" s="1">
        <v>0.31180575231481483</v>
      </c>
      <c r="CY762" s="1">
        <v>0.31250059027777782</v>
      </c>
      <c r="CZ762" s="1">
        <v>0.3284724189814815</v>
      </c>
      <c r="DA762" s="1">
        <v>0.34236150462962961</v>
      </c>
      <c r="DB762" s="1">
        <v>0.34513908564814816</v>
      </c>
      <c r="DC762" s="1">
        <v>0.34791686342592593</v>
      </c>
      <c r="DD762" s="1">
        <v>0.3548613078703704</v>
      </c>
      <c r="DE762" s="1">
        <v>0.37708372685185187</v>
      </c>
      <c r="DF762" s="1">
        <v>0.38055575231481481</v>
      </c>
      <c r="DG762" s="1">
        <v>0.3854168634259259</v>
      </c>
      <c r="DH762" s="1">
        <v>0.38611130787037035</v>
      </c>
      <c r="DI762" s="1">
        <v>0.38680594907407412</v>
      </c>
      <c r="DJ762" s="1">
        <v>0.39861130787037036</v>
      </c>
      <c r="DK762" s="1">
        <v>0.40277797453703701</v>
      </c>
      <c r="DL762" s="1">
        <v>0.40416706018518522</v>
      </c>
      <c r="DM762" s="1">
        <v>0.40833353009259254</v>
      </c>
      <c r="DN762" s="1">
        <v>0.43125019675925924</v>
      </c>
      <c r="DO762" s="1">
        <v>0.43680575231481478</v>
      </c>
      <c r="DP762" s="1">
        <v>0.4479168634259259</v>
      </c>
      <c r="DQ762" s="1">
        <v>0.45347241898148144</v>
      </c>
      <c r="DR762" s="1">
        <v>0.45486130787037032</v>
      </c>
      <c r="DS762" s="1">
        <v>0.46111130787037036</v>
      </c>
      <c r="DT762" s="1">
        <v>0.47430575231481481</v>
      </c>
      <c r="DU762" s="1">
        <v>0.47569464120370369</v>
      </c>
      <c r="DV762" s="1">
        <v>0.48125039351851856</v>
      </c>
      <c r="DW762" s="1">
        <v>0.48333353009259256</v>
      </c>
      <c r="DX762" s="1">
        <v>0.5159724189814815</v>
      </c>
      <c r="DY762" s="1">
        <v>0.51736130787037038</v>
      </c>
      <c r="DZ762" s="1">
        <v>0.52013908564814815</v>
      </c>
      <c r="EA762" s="1">
        <v>0.52361170138888891</v>
      </c>
      <c r="EB762" s="1">
        <v>0.53055575231481478</v>
      </c>
      <c r="EC762" s="1">
        <v>0.53402797453703699</v>
      </c>
      <c r="ED762" s="1">
        <v>0.53472241898148143</v>
      </c>
      <c r="EE762" s="1">
        <v>0.54513986111111112</v>
      </c>
      <c r="EF762" s="1">
        <v>0.56111130787037033</v>
      </c>
      <c r="EG762" s="1">
        <v>0.57361208333333336</v>
      </c>
      <c r="EH762" s="1">
        <v>0.58958392361111112</v>
      </c>
      <c r="EI762" s="1">
        <v>0.60625019675925917</v>
      </c>
      <c r="EJ762" s="1">
        <v>0.60972281250000004</v>
      </c>
      <c r="EK762" s="1">
        <v>0.61041686342592594</v>
      </c>
      <c r="EL762" s="1">
        <v>0.61458353009259259</v>
      </c>
      <c r="EM762" s="1">
        <v>0.6180557523148148</v>
      </c>
      <c r="EN762" s="1">
        <v>0.61875136574074074</v>
      </c>
      <c r="EO762" s="1">
        <v>0.6263890856481481</v>
      </c>
      <c r="EP762" s="1">
        <v>0.62708353009259254</v>
      </c>
      <c r="EQ762" s="1">
        <v>0.62847261574074076</v>
      </c>
      <c r="ER762" s="1">
        <v>0.63750019675925917</v>
      </c>
      <c r="ES762" s="1">
        <v>0.64722241898148147</v>
      </c>
      <c r="ET762" s="1">
        <v>0.67500019675925926</v>
      </c>
      <c r="EU762" s="1">
        <v>0.68125019675925913</v>
      </c>
      <c r="EV762" s="1">
        <v>0.68194464120370368</v>
      </c>
      <c r="EW762" s="1">
        <v>0.69097241898148143</v>
      </c>
      <c r="EX762" s="1">
        <v>0.69722241898148152</v>
      </c>
      <c r="EY762" s="1">
        <v>0.71250019675925913</v>
      </c>
      <c r="EZ762" s="1">
        <v>0.71666686342592589</v>
      </c>
      <c r="FA762" s="1">
        <v>0.71736130787037033</v>
      </c>
      <c r="FB762" s="1">
        <v>0.72430575231481475</v>
      </c>
      <c r="FC762" s="1">
        <v>0.7250001967592592</v>
      </c>
      <c r="FD762" s="1">
        <v>0.72708372685185185</v>
      </c>
      <c r="FE762" s="1">
        <v>0.72847261574074063</v>
      </c>
      <c r="FF762" s="1">
        <v>0.74027797453703703</v>
      </c>
      <c r="FG762" s="1">
        <v>0.77708353009259257</v>
      </c>
      <c r="FH762" s="1">
        <v>0.78125019675925922</v>
      </c>
      <c r="FI762" s="1">
        <v>0.78680575231481475</v>
      </c>
      <c r="FJ762" s="1">
        <v>0.79166686342592596</v>
      </c>
      <c r="FK762" s="1">
        <v>0.83888908564814813</v>
      </c>
      <c r="FL762" s="1">
        <v>0.85347241898148152</v>
      </c>
      <c r="FM762" s="1">
        <v>0.8812501967592592</v>
      </c>
      <c r="FN762" s="1">
        <v>0.92500019675925926</v>
      </c>
      <c r="FO762" s="1">
        <v>0.95416686342592583</v>
      </c>
      <c r="FP762" s="1">
        <v>1.0118057523148147</v>
      </c>
      <c r="FQ762" s="1">
        <v>1.0222224189814815</v>
      </c>
      <c r="FR762" s="1">
        <v>1.0395837268518517</v>
      </c>
      <c r="FS762" s="1">
        <v>1.0430557523148147</v>
      </c>
      <c r="FT762" s="1">
        <v>1.0645835300925925</v>
      </c>
      <c r="FU762" s="1">
        <v>1.0680557523148149</v>
      </c>
      <c r="FV762" s="1">
        <v>1.0729168634259258</v>
      </c>
      <c r="FW762" s="1">
        <v>1.0736115046296295</v>
      </c>
      <c r="FX762" s="1">
        <v>1.1000001967592592</v>
      </c>
      <c r="FY762" s="1">
        <v>1.1041668634259258</v>
      </c>
      <c r="FZ762" s="1">
        <v>1.1048613078703704</v>
      </c>
      <c r="GA762" s="1">
        <v>1.1062501967592593</v>
      </c>
      <c r="GB762" s="1">
        <v>1.1256946412037037</v>
      </c>
      <c r="GC762" s="1">
        <v>1.1493057523148147</v>
      </c>
      <c r="GD762" s="1">
        <v>1.167361886574074</v>
      </c>
      <c r="GE762" s="1">
        <v>1.1743057523148148</v>
      </c>
      <c r="GF762" s="1">
        <v>1.220139085648148</v>
      </c>
      <c r="GG762" s="1">
        <v>1.2326390856481482</v>
      </c>
      <c r="GH762" s="1">
        <v>1.2541668634259258</v>
      </c>
      <c r="GI762" s="1">
        <v>1.2645835300925925</v>
      </c>
      <c r="GJ762" s="1">
        <v>1.2701390856481483</v>
      </c>
      <c r="GK762" s="1">
        <v>1.363194837962963</v>
      </c>
      <c r="GL762" s="1">
        <v>1.3750003935185184</v>
      </c>
      <c r="GM762" s="1">
        <v>1.3895837268518518</v>
      </c>
      <c r="GN762" s="1">
        <v>1.3986113078703701</v>
      </c>
      <c r="GO762" s="1">
        <v>1.4291670601851851</v>
      </c>
      <c r="GP762" s="1">
        <v>1.4437501967592592</v>
      </c>
      <c r="GQ762" s="1">
        <v>1.4534724189814814</v>
      </c>
      <c r="GR762" s="1">
        <v>1.4687505902777778</v>
      </c>
      <c r="GS762" s="1">
        <v>1.501389085648148</v>
      </c>
      <c r="GT762" s="1">
        <v>1.5048613078703703</v>
      </c>
      <c r="GU762" s="1">
        <v>1.5194446412037037</v>
      </c>
      <c r="GV762" s="1">
        <v>1.5368057523148149</v>
      </c>
      <c r="GW762" s="1">
        <v>1.5375001967592592</v>
      </c>
      <c r="GX762" s="1">
        <v>1.6062501967592591</v>
      </c>
      <c r="GY762" s="1">
        <v>1.6270837268518517</v>
      </c>
      <c r="GZ762" s="1">
        <v>1.6388894791666664</v>
      </c>
      <c r="HA762" s="1">
        <v>1.688194837962963</v>
      </c>
      <c r="HB762" s="1">
        <v>1.688889085648148</v>
      </c>
      <c r="HC762" s="1">
        <v>1.6895835300925925</v>
      </c>
      <c r="HD762" s="1">
        <v>1.7097224189814815</v>
      </c>
      <c r="HE762" s="1">
        <v>1.7305557523148147</v>
      </c>
      <c r="HF762" s="1">
        <v>1.7534724189814817</v>
      </c>
      <c r="HG762" s="1">
        <v>1.7722226157407406</v>
      </c>
      <c r="HH762" s="1">
        <v>1.8062501967592592</v>
      </c>
      <c r="HI762" s="1">
        <v>1.8187501967592592</v>
      </c>
      <c r="HJ762" s="1">
        <v>1.8201390856481481</v>
      </c>
      <c r="HK762" s="1">
        <v>1.8381946412037038</v>
      </c>
      <c r="HL762" s="1">
        <v>1.8458335300925925</v>
      </c>
      <c r="HM762" s="1">
        <v>1.8527779745370372</v>
      </c>
      <c r="HN762" s="1">
        <v>1.8902779745370371</v>
      </c>
      <c r="HO762" s="1">
        <v>1.9270837268518519</v>
      </c>
      <c r="HP762" s="1">
        <v>1.9381946412037037</v>
      </c>
      <c r="HQ762" s="1">
        <v>1.9500003935185184</v>
      </c>
      <c r="HR762" s="1">
        <v>1.9513890856481482</v>
      </c>
      <c r="HS762" s="1">
        <v>1.9791668634259258</v>
      </c>
      <c r="HT762" s="1">
        <v>2.0187501967592594</v>
      </c>
      <c r="HU762" s="1">
        <v>2.0291668634259259</v>
      </c>
      <c r="HV762" s="1">
        <v>2.0319446412037037</v>
      </c>
      <c r="HW762" s="1">
        <v>2.0333335300925923</v>
      </c>
      <c r="HX762" s="1">
        <v>2.0576390856481481</v>
      </c>
      <c r="HY762" s="1">
        <v>2.0625001967592591</v>
      </c>
      <c r="HZ762" s="1">
        <v>2.0722224189814815</v>
      </c>
      <c r="IA762" s="1">
        <v>2.093055752314815</v>
      </c>
      <c r="IB762" s="1">
        <v>2.1458337268518517</v>
      </c>
      <c r="IC762" s="1">
        <v>2.1659724189814815</v>
      </c>
      <c r="ID762" s="1">
        <v>2.196527974537037</v>
      </c>
      <c r="IE762" s="1">
        <v>2.2131946412037036</v>
      </c>
      <c r="IF762" s="1">
        <v>2.2465279745370368</v>
      </c>
      <c r="IG762" s="1">
        <v>2.2729170601851849</v>
      </c>
      <c r="IH762" s="1">
        <v>2.2791668634259259</v>
      </c>
      <c r="II762" s="1">
        <v>2.3145835300925923</v>
      </c>
      <c r="IJ762" s="1">
        <v>2.3333335300925926</v>
      </c>
      <c r="IK762" s="1">
        <v>2.3715279745370368</v>
      </c>
      <c r="IL762" s="1">
        <v>2.374305752314815</v>
      </c>
      <c r="IM762" s="1">
        <v>2.3784724189814814</v>
      </c>
      <c r="IN762" s="1">
        <v>2.4381948379629628</v>
      </c>
      <c r="IO762" s="1">
        <v>2.5208335300925926</v>
      </c>
      <c r="IP762" s="1">
        <v>2.5284724189814813</v>
      </c>
      <c r="IQ762" s="1">
        <v>2.5729168634259261</v>
      </c>
      <c r="IR762" s="1">
        <v>2.5784724189814816</v>
      </c>
      <c r="IS762" s="1">
        <v>2.6048613078703702</v>
      </c>
      <c r="IT762" s="1">
        <v>2.7763890856481481</v>
      </c>
      <c r="IU762" s="1">
        <v>2.8340279745370371</v>
      </c>
      <c r="IV762" s="1">
        <v>2.8444446412037041</v>
      </c>
      <c r="IW762" s="1">
        <v>2.941666863425926</v>
      </c>
      <c r="IX762" s="1">
        <v>2.9638890856481486</v>
      </c>
      <c r="IY762" s="1">
        <v>2.9722224189814814</v>
      </c>
      <c r="IZ762" s="1">
        <v>2.9784726157407406</v>
      </c>
      <c r="JA762" s="1">
        <v>3.0513890856481485</v>
      </c>
      <c r="JB762" s="1">
        <v>3.0631946412037041</v>
      </c>
      <c r="JC762" s="1">
        <v>3.0888890856481486</v>
      </c>
      <c r="JD762" s="1">
        <v>3.1069448379629629</v>
      </c>
      <c r="JE762" s="1">
        <v>3.1493057523148149</v>
      </c>
      <c r="JF762" s="1">
        <v>3.1701390856481484</v>
      </c>
      <c r="JG762" s="1">
        <v>3.2270835300925929</v>
      </c>
      <c r="JH762" s="1">
        <v>3.2291668634259261</v>
      </c>
      <c r="JI762" s="1">
        <v>3.2430557523148149</v>
      </c>
      <c r="JJ762" s="1">
        <v>3.3034726157407408</v>
      </c>
      <c r="JK762" s="1">
        <v>3.4631946412037036</v>
      </c>
      <c r="JL762" s="1">
        <v>3.5819452199074071</v>
      </c>
      <c r="JM762" s="1">
        <v>3.5944450347222223</v>
      </c>
      <c r="JN762" s="1">
        <v>3.708333530092593</v>
      </c>
      <c r="JO762" s="1">
        <v>3.8111113078703709</v>
      </c>
      <c r="JP762" s="1">
        <v>3.8562501967592593</v>
      </c>
      <c r="JQ762" s="1">
        <v>3.8583335300925925</v>
      </c>
      <c r="JR762" s="1">
        <v>3.8729170601851854</v>
      </c>
      <c r="JS762" s="1">
        <v>3.9555557523148153</v>
      </c>
      <c r="JT762" s="1">
        <v>4.0319446412037037</v>
      </c>
      <c r="JU762" s="1">
        <v>4.1368057523148147</v>
      </c>
      <c r="JV762" s="1">
        <v>4.2909726157407411</v>
      </c>
      <c r="JW762" s="1">
        <v>4.3208335300925933</v>
      </c>
      <c r="JX762" s="1">
        <v>4.3555557523148147</v>
      </c>
      <c r="JY762" s="1">
        <v>4.3854168634259265</v>
      </c>
      <c r="JZ762" s="1">
        <v>4.6701390856481479</v>
      </c>
      <c r="KA762" s="1">
        <v>4.7104168634259258</v>
      </c>
      <c r="KB762" s="1">
        <v>4.8576390856481479</v>
      </c>
      <c r="KC762" s="1">
        <v>4.9583335300925926</v>
      </c>
      <c r="KD762" s="1">
        <v>5.025694641203704</v>
      </c>
      <c r="KE762" s="1">
        <v>5.0416668634259265</v>
      </c>
      <c r="KF762" s="1">
        <v>5.0493057523148153</v>
      </c>
      <c r="KG762" s="1">
        <v>5.0527779745370376</v>
      </c>
      <c r="KH762" s="1">
        <v>5.1951390856481483</v>
      </c>
      <c r="KI762" s="1">
        <v>5.213889085648149</v>
      </c>
      <c r="KJ762" s="1">
        <v>5.3423613078703704</v>
      </c>
      <c r="KK762" s="1">
        <v>5.3680557523148158</v>
      </c>
      <c r="KL762" s="1">
        <v>5.5555557523148158</v>
      </c>
      <c r="KM762" s="1">
        <v>5.5618057523148146</v>
      </c>
      <c r="KN762" s="1">
        <v>5.588194641203704</v>
      </c>
      <c r="KO762" s="1">
        <v>5.6104176388888893</v>
      </c>
      <c r="KP762" s="1">
        <v>5.7569446412037033</v>
      </c>
      <c r="KQ762" s="1">
        <v>5.7645835300925929</v>
      </c>
      <c r="KR762" s="1">
        <v>5.8770835300925919</v>
      </c>
      <c r="KS762" s="1">
        <v>5.8944446412037026</v>
      </c>
      <c r="KT762" s="1">
        <v>6.0451390856481479</v>
      </c>
      <c r="KU762" s="1">
        <v>6.3263894791666671</v>
      </c>
      <c r="KV762" s="1">
        <v>6.336805752314814</v>
      </c>
      <c r="KW762" s="1">
        <v>6.3465279745370369</v>
      </c>
      <c r="KX762" s="1">
        <v>6.5145835300925929</v>
      </c>
      <c r="KY762" s="1">
        <v>6.6076390856481479</v>
      </c>
      <c r="KZ762" s="1">
        <v>6.6437501967592594</v>
      </c>
      <c r="LA762" s="1">
        <v>6.8423613078703696</v>
      </c>
      <c r="LB762" s="1">
        <v>6.8916668634259253</v>
      </c>
      <c r="LC762" s="1">
        <v>6.9138890856481474</v>
      </c>
      <c r="LD762" t="s">
        <v>30154</v>
      </c>
      <c r="LE762" t="s">
        <v>30155</v>
      </c>
      <c r="LF762" t="s">
        <v>30156</v>
      </c>
      <c r="LG762" t="s">
        <v>30157</v>
      </c>
      <c r="LH762" t="s">
        <v>30158</v>
      </c>
      <c r="LI762" t="s">
        <v>30159</v>
      </c>
      <c r="LJ762" t="s">
        <v>30160</v>
      </c>
      <c r="LK762" t="s">
        <v>30161</v>
      </c>
      <c r="LL762" t="s">
        <v>30162</v>
      </c>
      <c r="LM762" t="s">
        <v>30163</v>
      </c>
      <c r="LN762" t="s">
        <v>30164</v>
      </c>
      <c r="LO762" t="s">
        <v>30165</v>
      </c>
      <c r="LP762" t="s">
        <v>30166</v>
      </c>
      <c r="LQ762" t="s">
        <v>30167</v>
      </c>
      <c r="LR762" t="s">
        <v>30168</v>
      </c>
      <c r="LS762" t="s">
        <v>30169</v>
      </c>
      <c r="LT762" t="s">
        <v>30170</v>
      </c>
      <c r="LU762" t="s">
        <v>30171</v>
      </c>
      <c r="LV762" t="s">
        <v>30172</v>
      </c>
      <c r="LW762" t="s">
        <v>30173</v>
      </c>
      <c r="LX762" t="s">
        <v>30174</v>
      </c>
      <c r="LY762" t="s">
        <v>30175</v>
      </c>
      <c r="LZ762" t="s">
        <v>30176</v>
      </c>
      <c r="MA762" t="s">
        <v>30177</v>
      </c>
      <c r="MB762" t="s">
        <v>30178</v>
      </c>
      <c r="MC762" t="s">
        <v>30179</v>
      </c>
      <c r="MD762" t="s">
        <v>30180</v>
      </c>
      <c r="ME762" t="s">
        <v>30181</v>
      </c>
      <c r="MF762" t="s">
        <v>30182</v>
      </c>
      <c r="MG762" t="s">
        <v>30183</v>
      </c>
      <c r="MH762" t="s">
        <v>30184</v>
      </c>
      <c r="MI762" t="s">
        <v>30185</v>
      </c>
      <c r="MJ762" t="s">
        <v>30186</v>
      </c>
      <c r="MK762" t="s">
        <v>30187</v>
      </c>
      <c r="ML762" t="s">
        <v>30188</v>
      </c>
      <c r="MM762" t="s">
        <v>30189</v>
      </c>
      <c r="MN762" t="s">
        <v>30190</v>
      </c>
      <c r="MO762" t="s">
        <v>30191</v>
      </c>
      <c r="MP762" t="s">
        <v>30192</v>
      </c>
      <c r="MQ762" t="s">
        <v>30193</v>
      </c>
    </row>
    <row r="763" spans="1:497">
      <c r="A763">
        <v>-1</v>
      </c>
      <c r="B763" s="1">
        <v>7.0091435185185187E-4</v>
      </c>
      <c r="C763" s="1">
        <v>2.7810879629629631E-3</v>
      </c>
      <c r="D763" s="1">
        <v>3.4728009259259261E-3</v>
      </c>
      <c r="E763" s="1">
        <v>7.6419097222222227E-3</v>
      </c>
      <c r="F763" s="1">
        <v>1.0418391203703704E-2</v>
      </c>
      <c r="G763" s="1">
        <v>1.1807569444444445E-2</v>
      </c>
      <c r="H763" s="1">
        <v>1.388917824074074E-2</v>
      </c>
      <c r="I763" s="1">
        <v>1.4584050925925926E-2</v>
      </c>
      <c r="J763" s="1">
        <v>1.6667094907407407E-2</v>
      </c>
      <c r="K763" s="1">
        <v>1.7361400462962962E-2</v>
      </c>
      <c r="L763" s="1">
        <v>1.8750138888888889E-2</v>
      </c>
      <c r="M763" s="1">
        <v>2.2918819444444447E-2</v>
      </c>
      <c r="N763" s="1">
        <v>2.7083622685185185E-2</v>
      </c>
      <c r="O763" s="1">
        <v>2.777820601851852E-2</v>
      </c>
      <c r="P763" s="1">
        <v>2.9863414351851855E-2</v>
      </c>
      <c r="Q763" s="1">
        <v>3.0555983796296298E-2</v>
      </c>
      <c r="R763" s="1">
        <v>3.819458333333333E-2</v>
      </c>
      <c r="S763" s="1">
        <v>4.1667094907407408E-2</v>
      </c>
      <c r="T763" s="1">
        <v>4.3057997685185194E-2</v>
      </c>
      <c r="U763" s="1">
        <v>4.3750289351851851E-2</v>
      </c>
      <c r="V763" s="1">
        <v>4.5833912037037038E-2</v>
      </c>
      <c r="W763" s="1">
        <v>4.9306134259259254E-2</v>
      </c>
      <c r="X763" s="1">
        <v>5.2779074074074082E-2</v>
      </c>
      <c r="Y763" s="1">
        <v>5.4166956018518515E-2</v>
      </c>
      <c r="Z763" s="1">
        <v>6.5972511574074078E-2</v>
      </c>
      <c r="AA763" s="1">
        <v>6.6666956018518519E-2</v>
      </c>
      <c r="AB763" s="1">
        <v>6.7361249999999998E-2</v>
      </c>
      <c r="AC763" s="1">
        <v>6.8057708333333342E-2</v>
      </c>
      <c r="AD763" s="1">
        <v>7.0834340277777783E-2</v>
      </c>
      <c r="AE763" s="1">
        <v>7.1527916666666677E-2</v>
      </c>
      <c r="AF763" s="1">
        <v>7.2916805555555561E-2</v>
      </c>
      <c r="AG763" s="1">
        <v>7.4305694444444445E-2</v>
      </c>
      <c r="AH763" s="1">
        <v>7.5694583333333329E-2</v>
      </c>
      <c r="AI763" s="1">
        <v>7.6389027777777785E-2</v>
      </c>
      <c r="AJ763" s="1">
        <v>7.9167094907407407E-2</v>
      </c>
      <c r="AK763" s="1">
        <v>7.9863993055555554E-2</v>
      </c>
      <c r="AL763" s="1">
        <v>8.3333912037037036E-2</v>
      </c>
      <c r="AM763" s="1">
        <v>8.8889027777777782E-2</v>
      </c>
      <c r="AN763" s="1">
        <v>9.4444872685185186E-2</v>
      </c>
      <c r="AO763" s="1">
        <v>9.6528067129629636E-2</v>
      </c>
      <c r="AP763" s="1">
        <v>9.7222361111111114E-2</v>
      </c>
      <c r="AQ763" s="1">
        <v>0.10000013888888888</v>
      </c>
      <c r="AR763" s="1">
        <v>0.10277849537037037</v>
      </c>
      <c r="AS763" s="1">
        <v>0.10347336805555557</v>
      </c>
      <c r="AT763" s="1">
        <v>0.10486153935185184</v>
      </c>
      <c r="AU763" s="1">
        <v>0.10555569444444445</v>
      </c>
      <c r="AV763" s="1">
        <v>0.11597322916666668</v>
      </c>
      <c r="AW763" s="1">
        <v>0.11666680555555557</v>
      </c>
      <c r="AX763" s="1">
        <v>0.11736125000000001</v>
      </c>
      <c r="AY763" s="1">
        <v>0.11805584490740741</v>
      </c>
      <c r="AZ763" s="1">
        <v>0.12013917824074073</v>
      </c>
      <c r="BA763" s="1">
        <v>0.12291753472222222</v>
      </c>
      <c r="BB763" s="1">
        <v>0.12361125000000001</v>
      </c>
      <c r="BC763" s="1">
        <v>0.12569458333333333</v>
      </c>
      <c r="BD763" s="1">
        <v>0.12708347222222224</v>
      </c>
      <c r="BE763" s="1">
        <v>0.13402820601851853</v>
      </c>
      <c r="BF763" s="1">
        <v>0.13472236111111111</v>
      </c>
      <c r="BG763" s="1">
        <v>0.13680627314814817</v>
      </c>
      <c r="BH763" s="1">
        <v>0.13819458333333334</v>
      </c>
      <c r="BI763" s="1">
        <v>0.13888902777777778</v>
      </c>
      <c r="BJ763" s="1">
        <v>0.14027791666666667</v>
      </c>
      <c r="BK763" s="1">
        <v>0.14097336805555558</v>
      </c>
      <c r="BL763" s="1">
        <v>0.14513902777777779</v>
      </c>
      <c r="BM763" s="1">
        <v>0.14722251157407407</v>
      </c>
      <c r="BN763" s="1">
        <v>0.15138902777777777</v>
      </c>
      <c r="BO763" s="1">
        <v>0.15347265046296296</v>
      </c>
      <c r="BP763" s="1">
        <v>0.15486125000000001</v>
      </c>
      <c r="BQ763" s="1">
        <v>0.15763917824074072</v>
      </c>
      <c r="BR763" s="1">
        <v>0.16527835648148148</v>
      </c>
      <c r="BS763" s="1">
        <v>0.16875057870370369</v>
      </c>
      <c r="BT763" s="1">
        <v>0.16944487268518518</v>
      </c>
      <c r="BU763" s="1">
        <v>0.18333347222222221</v>
      </c>
      <c r="BV763" s="1">
        <v>0.18402806712962963</v>
      </c>
      <c r="BW763" s="1">
        <v>0.18472236111111109</v>
      </c>
      <c r="BX763" s="1">
        <v>0.19027791666666669</v>
      </c>
      <c r="BY763" s="1">
        <v>0.19513902777777778</v>
      </c>
      <c r="BZ763" s="1">
        <v>0.20069458333333334</v>
      </c>
      <c r="CA763" s="1">
        <v>0.20138902777777778</v>
      </c>
      <c r="CB763" s="1">
        <v>0.20416680555555555</v>
      </c>
      <c r="CC763" s="1">
        <v>0.20555584490740741</v>
      </c>
      <c r="CD763" s="1">
        <v>0.20763902777777779</v>
      </c>
      <c r="CE763" s="1">
        <v>0.20902849537037038</v>
      </c>
      <c r="CF763" s="1">
        <v>0.21250028935185186</v>
      </c>
      <c r="CG763" s="1">
        <v>0.21319458333333333</v>
      </c>
      <c r="CH763" s="1">
        <v>0.22291738425925925</v>
      </c>
      <c r="CI763" s="1">
        <v>0.22777791666666666</v>
      </c>
      <c r="CJ763" s="1">
        <v>0.22986125000000002</v>
      </c>
      <c r="CK763" s="1">
        <v>0.23055613425925925</v>
      </c>
      <c r="CL763" s="1">
        <v>0.23194458333333334</v>
      </c>
      <c r="CM763" s="1">
        <v>0.23402835648148149</v>
      </c>
      <c r="CN763" s="1">
        <v>0.23472236111111111</v>
      </c>
      <c r="CO763" s="1">
        <v>0.23541680555555555</v>
      </c>
      <c r="CP763" s="1">
        <v>0.23611124999999999</v>
      </c>
      <c r="CQ763" s="1">
        <v>0.24166680555555556</v>
      </c>
      <c r="CR763" s="1">
        <v>0.24513902777777777</v>
      </c>
      <c r="CS763" s="1">
        <v>0.24583376157407408</v>
      </c>
      <c r="CT763" s="1">
        <v>0.24930569444444448</v>
      </c>
      <c r="CU763" s="1">
        <v>0.25069531250000004</v>
      </c>
      <c r="CV763" s="1">
        <v>0.25416695601851852</v>
      </c>
      <c r="CW763" s="1">
        <v>0.25486153935185185</v>
      </c>
      <c r="CX763" s="1">
        <v>0.26180569444444446</v>
      </c>
      <c r="CY763" s="1">
        <v>0.26666680555555555</v>
      </c>
      <c r="CZ763" s="1">
        <v>0.27361125000000003</v>
      </c>
      <c r="DA763" s="1">
        <v>0.27430569444444447</v>
      </c>
      <c r="DB763" s="1">
        <v>0.27708347222222224</v>
      </c>
      <c r="DC763" s="1">
        <v>0.28125071759259263</v>
      </c>
      <c r="DD763" s="1">
        <v>0.28194473379629631</v>
      </c>
      <c r="DE763" s="1">
        <v>0.30208347222222226</v>
      </c>
      <c r="DF763" s="1">
        <v>0.30694458333333335</v>
      </c>
      <c r="DG763" s="1">
        <v>0.33194458333333332</v>
      </c>
      <c r="DH763" s="1">
        <v>0.33958347222222224</v>
      </c>
      <c r="DI763" s="1">
        <v>0.3555556944444444</v>
      </c>
      <c r="DJ763" s="1">
        <v>0.35625013888888885</v>
      </c>
      <c r="DK763" s="1">
        <v>0.35833347222222217</v>
      </c>
      <c r="DL763" s="1">
        <v>0.36527791666666665</v>
      </c>
      <c r="DM763" s="1">
        <v>0.3763891782407407</v>
      </c>
      <c r="DN763" s="1">
        <v>0.37708347222222222</v>
      </c>
      <c r="DO763" s="1">
        <v>0.38055598379629635</v>
      </c>
      <c r="DP763" s="1">
        <v>0.38541753472222223</v>
      </c>
      <c r="DQ763" s="1">
        <v>0.38819458333333329</v>
      </c>
      <c r="DR763" s="1">
        <v>0.39236124999999999</v>
      </c>
      <c r="DS763" s="1">
        <v>0.39513902777777776</v>
      </c>
      <c r="DT763" s="1">
        <v>0.39861124999999992</v>
      </c>
      <c r="DU763" s="1">
        <v>0.4013890277777778</v>
      </c>
      <c r="DV763" s="1">
        <v>0.40277791666666668</v>
      </c>
      <c r="DW763" s="1">
        <v>0.40416695601851854</v>
      </c>
      <c r="DX763" s="1">
        <v>0.40625013888888883</v>
      </c>
      <c r="DY763" s="1">
        <v>0.41111124999999998</v>
      </c>
      <c r="DZ763" s="1">
        <v>0.42430569444444438</v>
      </c>
      <c r="EA763" s="1">
        <v>0.43541680555555556</v>
      </c>
      <c r="EB763" s="1">
        <v>0.4402779166666666</v>
      </c>
      <c r="EC763" s="1">
        <v>0.44444473379629629</v>
      </c>
      <c r="ED763" s="1">
        <v>0.45347236111111111</v>
      </c>
      <c r="EE763" s="1">
        <v>0.45763902777777776</v>
      </c>
      <c r="EF763" s="1">
        <v>0.47430569444444443</v>
      </c>
      <c r="EG763" s="1">
        <v>0.47777806712962961</v>
      </c>
      <c r="EH763" s="1">
        <v>0.48750013888888888</v>
      </c>
      <c r="EI763" s="1">
        <v>0.49027791666666665</v>
      </c>
      <c r="EJ763" s="1">
        <v>0.49930569444444445</v>
      </c>
      <c r="EK763" s="1">
        <v>0.50000013888888883</v>
      </c>
      <c r="EL763" s="1">
        <v>0.50347236111111104</v>
      </c>
      <c r="EM763" s="1">
        <v>0.50486140046296291</v>
      </c>
      <c r="EN763" s="1">
        <v>0.51180584490740733</v>
      </c>
      <c r="EO763" s="1">
        <v>0.52291680555555553</v>
      </c>
      <c r="EP763" s="1">
        <v>0.52361124999999997</v>
      </c>
      <c r="EQ763" s="1">
        <v>0.52708347222222218</v>
      </c>
      <c r="ER763" s="1">
        <v>0.52777791666666662</v>
      </c>
      <c r="ES763" s="1">
        <v>0.53055598379629632</v>
      </c>
      <c r="ET763" s="1">
        <v>0.53402806712962958</v>
      </c>
      <c r="EU763" s="1">
        <v>0.54166680555555546</v>
      </c>
      <c r="EV763" s="1">
        <v>0.54513917824074076</v>
      </c>
      <c r="EW763" s="1">
        <v>0.54652791666666667</v>
      </c>
      <c r="EX763" s="1">
        <v>0.55972236111111107</v>
      </c>
      <c r="EY763" s="1">
        <v>0.57361140046296299</v>
      </c>
      <c r="EZ763" s="1">
        <v>0.58958362268518516</v>
      </c>
      <c r="FA763" s="1">
        <v>0.59583362268518514</v>
      </c>
      <c r="FB763" s="1">
        <v>0.60625042824074071</v>
      </c>
      <c r="FC763" s="1">
        <v>0.60972322916666666</v>
      </c>
      <c r="FD763" s="1">
        <v>0.6145834722222222</v>
      </c>
      <c r="FE763" s="1">
        <v>0.61875057870370376</v>
      </c>
      <c r="FF763" s="1">
        <v>0.62013902777777774</v>
      </c>
      <c r="FG763" s="1">
        <v>0.62430569444444439</v>
      </c>
      <c r="FH763" s="1">
        <v>0.62847280092592595</v>
      </c>
      <c r="FI763" s="1">
        <v>0.64027791666666667</v>
      </c>
      <c r="FJ763" s="1">
        <v>0.66319473379629634</v>
      </c>
      <c r="FK763" s="1">
        <v>0.67013917824074065</v>
      </c>
      <c r="FL763" s="1">
        <v>0.67569458333333332</v>
      </c>
      <c r="FM763" s="1">
        <v>0.69305598379629629</v>
      </c>
      <c r="FN763" s="1">
        <v>0.69652791666666669</v>
      </c>
      <c r="FO763" s="1">
        <v>0.7000001388888889</v>
      </c>
      <c r="FP763" s="1">
        <v>0.7020836226851852</v>
      </c>
      <c r="FQ763" s="1">
        <v>0.70625013888888877</v>
      </c>
      <c r="FR763" s="1">
        <v>0.71250013888888886</v>
      </c>
      <c r="FS763" s="1">
        <v>0.71736125000000006</v>
      </c>
      <c r="FT763" s="1">
        <v>0.72083362268518514</v>
      </c>
      <c r="FU763" s="1">
        <v>0.72361140046296313</v>
      </c>
      <c r="FV763" s="1">
        <v>0.73194458333333323</v>
      </c>
      <c r="FW763" s="1">
        <v>0.75347236111111104</v>
      </c>
      <c r="FX763" s="1">
        <v>0.76041695601851866</v>
      </c>
      <c r="FY763" s="1">
        <v>0.78680569444444437</v>
      </c>
      <c r="FZ763" s="1">
        <v>0.80000028935185197</v>
      </c>
      <c r="GA763" s="1">
        <v>0.80972236111111107</v>
      </c>
      <c r="GB763" s="1">
        <v>0.81944458333333337</v>
      </c>
      <c r="GC763" s="1">
        <v>0.82986124999999999</v>
      </c>
      <c r="GD763" s="1">
        <v>0.9187501388888889</v>
      </c>
      <c r="GE763" s="1">
        <v>0.9729168055555556</v>
      </c>
      <c r="GF763" s="1">
        <v>0.97847236111111113</v>
      </c>
      <c r="GG763" s="1">
        <v>0.99722236111111107</v>
      </c>
      <c r="GH763" s="1">
        <v>1.0090282060185185</v>
      </c>
      <c r="GI763" s="1">
        <v>1.0194445833333334</v>
      </c>
      <c r="GJ763" s="1">
        <v>1.0430558449074074</v>
      </c>
      <c r="GK763" s="1">
        <v>1.0451391782407409</v>
      </c>
      <c r="GL763" s="1">
        <v>1.0548612499999999</v>
      </c>
      <c r="GM763" s="1">
        <v>1.0763890277777777</v>
      </c>
      <c r="GN763" s="1">
        <v>1.07986125</v>
      </c>
      <c r="GO763" s="1">
        <v>1.0854168055555555</v>
      </c>
      <c r="GP763" s="1">
        <v>1.1000001388888889</v>
      </c>
      <c r="GQ763" s="1">
        <v>1.1465279166666666</v>
      </c>
      <c r="GR763" s="1">
        <v>1.1520834722222222</v>
      </c>
      <c r="GS763" s="1">
        <v>1.1715279166666666</v>
      </c>
      <c r="GT763" s="1">
        <v>1.1777780671296296</v>
      </c>
      <c r="GU763" s="1">
        <v>1.1784742361111111</v>
      </c>
      <c r="GV763" s="1">
        <v>1.2326390277777777</v>
      </c>
      <c r="GW763" s="1">
        <v>1.2375001388888889</v>
      </c>
      <c r="GX763" s="1">
        <v>1.2534723611111109</v>
      </c>
      <c r="GY763" s="1">
        <v>1.259722511574074</v>
      </c>
      <c r="GZ763" s="1">
        <v>1.2826391782407407</v>
      </c>
      <c r="HA763" s="1">
        <v>1.3013890277777778</v>
      </c>
      <c r="HB763" s="1">
        <v>1.3125001388888888</v>
      </c>
      <c r="HC763" s="1">
        <v>1.3131948726851852</v>
      </c>
      <c r="HD763" s="1">
        <v>1.3319447337962964</v>
      </c>
      <c r="HE763" s="1">
        <v>1.3694445833333333</v>
      </c>
      <c r="HF763" s="1">
        <v>1.3833334722222224</v>
      </c>
      <c r="HG763" s="1">
        <v>1.3895834722222222</v>
      </c>
      <c r="HH763" s="1">
        <v>1.4291670949074076</v>
      </c>
      <c r="HI763" s="1">
        <v>1.4520834722222222</v>
      </c>
      <c r="HJ763" s="1">
        <v>1.4701390277777777</v>
      </c>
      <c r="HK763" s="1">
        <v>1.5090280671296297</v>
      </c>
      <c r="HL763" s="1">
        <v>1.5194445833333334</v>
      </c>
      <c r="HM763" s="1">
        <v>1.5340279166666668</v>
      </c>
      <c r="HN763" s="1">
        <v>1.5430556944444442</v>
      </c>
      <c r="HO763" s="1">
        <v>1.5708334722222224</v>
      </c>
      <c r="HP763" s="1">
        <v>1.5826390277777778</v>
      </c>
      <c r="HQ763" s="1">
        <v>1.606250289351852</v>
      </c>
      <c r="HR763" s="1">
        <v>1.6388891782407409</v>
      </c>
      <c r="HS763" s="1">
        <v>1.6513890277777776</v>
      </c>
      <c r="HT763" s="1">
        <v>1.6562501388888888</v>
      </c>
      <c r="HU763" s="1">
        <v>1.6673612499999999</v>
      </c>
      <c r="HV763" s="1">
        <v>1.6868056944444445</v>
      </c>
      <c r="HW763" s="1">
        <v>1.6881945833333332</v>
      </c>
      <c r="HX763" s="1">
        <v>1.77986125</v>
      </c>
      <c r="HY763" s="1">
        <v>1.8020834722222221</v>
      </c>
      <c r="HZ763" s="1">
        <v>1.8027779166666666</v>
      </c>
      <c r="IA763" s="1">
        <v>1.8388891782407406</v>
      </c>
      <c r="IB763" s="1">
        <v>1.8430558449074075</v>
      </c>
      <c r="IC763" s="1">
        <v>1.8597223611111111</v>
      </c>
      <c r="ID763" s="1">
        <v>1.8923612499999998</v>
      </c>
      <c r="IE763" s="1">
        <v>1.9041668055555556</v>
      </c>
      <c r="IF763" s="1">
        <v>1.9284725115740742</v>
      </c>
      <c r="IG763" s="1">
        <v>1.931250138888889</v>
      </c>
      <c r="IH763" s="1">
        <v>1.9583334722222221</v>
      </c>
      <c r="II763" s="1">
        <v>1.9847223611111111</v>
      </c>
      <c r="IJ763" s="1">
        <v>2.0291668055555556</v>
      </c>
      <c r="IK763" s="1">
        <v>2.0465279166666668</v>
      </c>
      <c r="IL763" s="1">
        <v>2.0625001388888888</v>
      </c>
      <c r="IM763" s="1">
        <v>2.0736116898148151</v>
      </c>
      <c r="IN763" s="1">
        <v>2.0770836226851852</v>
      </c>
      <c r="IO763" s="1">
        <v>2.1090279166666668</v>
      </c>
      <c r="IP763" s="1">
        <v>2.17361125</v>
      </c>
      <c r="IQ763" s="1">
        <v>2.1840279166666665</v>
      </c>
      <c r="IR763" s="1">
        <v>2.2027782060185186</v>
      </c>
      <c r="IS763" s="1">
        <v>2.2118056944444446</v>
      </c>
      <c r="IT763" s="1">
        <v>2.2534723611111112</v>
      </c>
      <c r="IU763" s="1">
        <v>2.2562501388888889</v>
      </c>
      <c r="IV763" s="1">
        <v>2.29861125</v>
      </c>
      <c r="IW763" s="1">
        <v>2.3055556944444446</v>
      </c>
      <c r="IX763" s="1">
        <v>2.3062501388888887</v>
      </c>
      <c r="IY763" s="1">
        <v>2.342361539351852</v>
      </c>
      <c r="IZ763" s="1">
        <v>2.4076390277777775</v>
      </c>
      <c r="JA763" s="1">
        <v>2.4972223611111111</v>
      </c>
      <c r="JB763" s="1">
        <v>2.5208337615740741</v>
      </c>
      <c r="JC763" s="1">
        <v>2.5715279166666667</v>
      </c>
      <c r="JD763" s="1">
        <v>2.6194445833333333</v>
      </c>
      <c r="JE763" s="1">
        <v>2.6916668055555557</v>
      </c>
      <c r="JF763" s="1">
        <v>2.6951390277777776</v>
      </c>
      <c r="JG763" s="1">
        <v>2.7694445833333332</v>
      </c>
      <c r="JH763" s="1">
        <v>2.7958334722222222</v>
      </c>
      <c r="JI763" s="1">
        <v>2.79861125</v>
      </c>
      <c r="JJ763" s="1">
        <v>2.8243058449074074</v>
      </c>
      <c r="JK763" s="1">
        <v>2.9062501388888893</v>
      </c>
      <c r="JL763" s="1">
        <v>2.9513890277777777</v>
      </c>
      <c r="JM763" s="1">
        <v>2.9520836226851852</v>
      </c>
      <c r="JN763" s="1">
        <v>2.9951390277777783</v>
      </c>
      <c r="JO763" s="1">
        <v>3.027777916666667</v>
      </c>
      <c r="JP763" s="1">
        <v>3.0326390277777779</v>
      </c>
      <c r="JQ763" s="1">
        <v>3.0354169560185187</v>
      </c>
      <c r="JR763" s="1">
        <v>3.1750001388888891</v>
      </c>
      <c r="JS763" s="1">
        <v>3.246527916666667</v>
      </c>
      <c r="JT763" s="1">
        <v>3.2638890277777777</v>
      </c>
      <c r="JU763" s="1">
        <v>3.2715279166666669</v>
      </c>
      <c r="JV763" s="1">
        <v>3.5138890277777777</v>
      </c>
      <c r="JW763" s="1">
        <v>3.5854168055555555</v>
      </c>
      <c r="JX763" s="1">
        <v>3.7020836226851852</v>
      </c>
      <c r="JY763" s="1">
        <v>3.7388890277777782</v>
      </c>
      <c r="JZ763" s="1">
        <v>3.8763893171296293</v>
      </c>
      <c r="KA763" s="1">
        <v>3.8770834722222225</v>
      </c>
      <c r="KB763" s="1">
        <v>4.0569445833333342</v>
      </c>
      <c r="KC763" s="1">
        <v>4.1645834722222226</v>
      </c>
      <c r="KD763" s="1">
        <v>4.3020834722222228</v>
      </c>
      <c r="KE763" s="1">
        <v>4.3645834722222228</v>
      </c>
      <c r="KF763" s="1">
        <v>4.3840279166666667</v>
      </c>
      <c r="KG763" s="1">
        <v>4.4673612500000006</v>
      </c>
      <c r="KH763" s="1">
        <v>4.5048612500000003</v>
      </c>
      <c r="KI763" s="1">
        <v>4.7138890277777783</v>
      </c>
      <c r="KJ763" s="1">
        <v>4.8243058449074079</v>
      </c>
      <c r="KK763" s="1">
        <v>4.8263890277777781</v>
      </c>
      <c r="KL763" s="1">
        <v>4.9416668055555553</v>
      </c>
      <c r="KM763" s="1">
        <v>5.0680556944444453</v>
      </c>
      <c r="KN763" s="1">
        <v>5.1909723611111112</v>
      </c>
      <c r="KO763" s="1">
        <v>5.2812502893518518</v>
      </c>
      <c r="KP763" s="1">
        <v>5.2868056944444453</v>
      </c>
      <c r="KQ763" s="1">
        <v>5.4784723611111117</v>
      </c>
      <c r="KR763" s="1">
        <v>5.4826390277777781</v>
      </c>
      <c r="KS763" s="1">
        <v>5.9062501388888897</v>
      </c>
      <c r="KT763" s="1">
        <v>6.0277779166666674</v>
      </c>
      <c r="KU763" s="1">
        <v>6.1819445833333333</v>
      </c>
      <c r="KV763" s="1">
        <v>6.240278067129629</v>
      </c>
      <c r="KW763" s="1">
        <v>6.3819445833333335</v>
      </c>
      <c r="KX763" s="1">
        <v>6.6881945833333338</v>
      </c>
      <c r="KY763" s="1">
        <v>6.7041668055555554</v>
      </c>
      <c r="KZ763" s="1">
        <v>6.7138890277777783</v>
      </c>
      <c r="LA763" s="1">
        <v>6.8409723611111106</v>
      </c>
      <c r="LB763" s="1">
        <v>6.8430556944444447</v>
      </c>
      <c r="LC763" s="1">
        <v>6.8812501388888885</v>
      </c>
      <c r="LD763" t="s">
        <v>30194</v>
      </c>
      <c r="LE763" t="s">
        <v>30195</v>
      </c>
      <c r="LF763" t="s">
        <v>30196</v>
      </c>
      <c r="LG763" t="s">
        <v>30197</v>
      </c>
      <c r="LH763" t="s">
        <v>30198</v>
      </c>
      <c r="LI763" t="s">
        <v>30199</v>
      </c>
      <c r="LJ763" t="s">
        <v>30200</v>
      </c>
      <c r="LK763" t="s">
        <v>30201</v>
      </c>
      <c r="LL763" t="s">
        <v>30202</v>
      </c>
      <c r="LM763" t="s">
        <v>30203</v>
      </c>
      <c r="LN763" t="s">
        <v>30204</v>
      </c>
      <c r="LO763" t="s">
        <v>30205</v>
      </c>
      <c r="LP763" t="s">
        <v>30206</v>
      </c>
      <c r="LQ763" t="s">
        <v>30207</v>
      </c>
      <c r="LR763" t="s">
        <v>30208</v>
      </c>
      <c r="LS763" t="s">
        <v>30209</v>
      </c>
      <c r="LT763" t="s">
        <v>30210</v>
      </c>
      <c r="LU763" t="s">
        <v>30211</v>
      </c>
      <c r="LV763" t="s">
        <v>30212</v>
      </c>
      <c r="LW763" t="s">
        <v>30213</v>
      </c>
      <c r="LX763" t="s">
        <v>30214</v>
      </c>
      <c r="LY763" t="s">
        <v>30215</v>
      </c>
      <c r="LZ763" t="s">
        <v>30216</v>
      </c>
      <c r="MA763" t="s">
        <v>30217</v>
      </c>
      <c r="MB763" t="s">
        <v>30218</v>
      </c>
      <c r="MC763" t="s">
        <v>30219</v>
      </c>
      <c r="MD763" t="s">
        <v>30220</v>
      </c>
      <c r="ME763" t="s">
        <v>30221</v>
      </c>
      <c r="MF763" t="s">
        <v>30222</v>
      </c>
      <c r="MG763" t="s">
        <v>30223</v>
      </c>
      <c r="MH763" t="s">
        <v>30224</v>
      </c>
      <c r="MI763" t="s">
        <v>30225</v>
      </c>
      <c r="MJ763" t="s">
        <v>30226</v>
      </c>
      <c r="MK763" t="s">
        <v>30227</v>
      </c>
      <c r="ML763" t="s">
        <v>30228</v>
      </c>
      <c r="MM763" t="s">
        <v>30229</v>
      </c>
      <c r="MN763" t="s">
        <v>30230</v>
      </c>
      <c r="MO763" t="s">
        <v>30231</v>
      </c>
      <c r="MP763" t="s">
        <v>30232</v>
      </c>
    </row>
    <row r="764" spans="1:497">
      <c r="A764">
        <v>-1</v>
      </c>
      <c r="B764" s="1">
        <v>7.0137731481481472E-4</v>
      </c>
      <c r="C764" s="1">
        <v>2.7810532407407406E-3</v>
      </c>
      <c r="D764" s="1">
        <v>3.4726041666666668E-3</v>
      </c>
      <c r="E764" s="1">
        <v>7.6435185185185182E-3</v>
      </c>
      <c r="F764" s="1">
        <v>1.0418784722222222E-2</v>
      </c>
      <c r="G764" s="1">
        <v>1.1806331018518518E-2</v>
      </c>
      <c r="H764" s="1">
        <v>1.4583912037037038E-2</v>
      </c>
      <c r="I764" s="1">
        <v>1.7361307870370369E-2</v>
      </c>
      <c r="J764" s="1">
        <v>2.1527974537037035E-2</v>
      </c>
      <c r="K764" s="1">
        <v>2.2919560185185189E-2</v>
      </c>
      <c r="L764" s="1">
        <v>2.777835648148148E-2</v>
      </c>
      <c r="M764" s="1">
        <v>2.9861307870370373E-2</v>
      </c>
      <c r="N764" s="1">
        <v>3.0555752314814819E-2</v>
      </c>
      <c r="O764" s="1">
        <v>3.6111307870370375E-2</v>
      </c>
      <c r="P764" s="1">
        <v>4.1667442129629632E-2</v>
      </c>
      <c r="Q764" s="1">
        <v>4.3057673611111118E-2</v>
      </c>
      <c r="R764" s="1">
        <v>4.4445023148148154E-2</v>
      </c>
      <c r="S764" s="1">
        <v>4.5833715277777777E-2</v>
      </c>
      <c r="T764" s="1">
        <v>5.0695023148148145E-2</v>
      </c>
      <c r="U764" s="1">
        <v>5.2778159722222225E-2</v>
      </c>
      <c r="V764" s="1">
        <v>5.4166863425925922E-2</v>
      </c>
      <c r="W764" s="1">
        <v>6.2500196759259261E-2</v>
      </c>
      <c r="X764" s="1">
        <v>6.5973761574074072E-2</v>
      </c>
      <c r="Y764" s="1">
        <v>6.8057291666666672E-2</v>
      </c>
      <c r="Z764" s="1">
        <v>6.8750196759259252E-2</v>
      </c>
      <c r="AA764" s="1">
        <v>6.9444641203703708E-2</v>
      </c>
      <c r="AB764" s="1">
        <v>7.08341087962963E-2</v>
      </c>
      <c r="AC764" s="1">
        <v>7.1527974537037034E-2</v>
      </c>
      <c r="AD764" s="1">
        <v>7.7083912037037031E-2</v>
      </c>
      <c r="AE764" s="1">
        <v>7.9166863425925924E-2</v>
      </c>
      <c r="AF764" s="1">
        <v>7.9862847222222214E-2</v>
      </c>
      <c r="AG764" s="1">
        <v>8.3333530092592589E-2</v>
      </c>
      <c r="AH764" s="1">
        <v>8.8889085648148139E-2</v>
      </c>
      <c r="AI764" s="1">
        <v>9.4444826388888889E-2</v>
      </c>
      <c r="AJ764" s="1">
        <v>9.6527974537037042E-2</v>
      </c>
      <c r="AK764" s="1">
        <v>0.10069464120370369</v>
      </c>
      <c r="AL764" s="1">
        <v>0.10277835648148148</v>
      </c>
      <c r="AM764" s="1">
        <v>0.10347260416666666</v>
      </c>
      <c r="AN764" s="1">
        <v>0.10486149305555555</v>
      </c>
      <c r="AO764" s="1">
        <v>0.10833371527777778</v>
      </c>
      <c r="AP764" s="1">
        <v>0.10902815972222223</v>
      </c>
      <c r="AQ764" s="1">
        <v>0.10972241898148148</v>
      </c>
      <c r="AR764" s="1">
        <v>0.11597318287037038</v>
      </c>
      <c r="AS764" s="1">
        <v>0.1180559375</v>
      </c>
      <c r="AT764" s="1">
        <v>0.12291724537037037</v>
      </c>
      <c r="AU764" s="1">
        <v>0.12638927083333334</v>
      </c>
      <c r="AV764" s="1">
        <v>0.13402797453703705</v>
      </c>
      <c r="AW764" s="1">
        <v>0.13472241898148149</v>
      </c>
      <c r="AX764" s="1">
        <v>0.13611130787037037</v>
      </c>
      <c r="AY764" s="1">
        <v>0.13680575231481482</v>
      </c>
      <c r="AZ764" s="1">
        <v>0.13750019675925926</v>
      </c>
      <c r="BA764" s="1">
        <v>0.1381946412037037</v>
      </c>
      <c r="BB764" s="1">
        <v>0.13888908564814814</v>
      </c>
      <c r="BC764" s="1">
        <v>0.14027797453703703</v>
      </c>
      <c r="BD764" s="1">
        <v>0.14722241898148147</v>
      </c>
      <c r="BE764" s="1">
        <v>0.15347260416666667</v>
      </c>
      <c r="BF764" s="1">
        <v>0.15763946759259259</v>
      </c>
      <c r="BG764" s="1">
        <v>0.16041704861111111</v>
      </c>
      <c r="BH764" s="1">
        <v>0.16527855324074073</v>
      </c>
      <c r="BI764" s="1">
        <v>0.16875038194444444</v>
      </c>
      <c r="BJ764" s="1">
        <v>0.18472241898148148</v>
      </c>
      <c r="BK764" s="1">
        <v>0.19027797453703707</v>
      </c>
      <c r="BL764" s="1">
        <v>0.19513966435185184</v>
      </c>
      <c r="BM764" s="1">
        <v>0.19791686342592596</v>
      </c>
      <c r="BN764" s="1">
        <v>0.20069464120370373</v>
      </c>
      <c r="BO764" s="1">
        <v>0.20416686342592594</v>
      </c>
      <c r="BP764" s="1">
        <v>0.21250019675925927</v>
      </c>
      <c r="BQ764" s="1">
        <v>0.22291724537037039</v>
      </c>
      <c r="BR764" s="1">
        <v>0.23055613425925925</v>
      </c>
      <c r="BS764" s="1">
        <v>0.23125019675925929</v>
      </c>
      <c r="BT764" s="1">
        <v>0.23402797453703705</v>
      </c>
      <c r="BU764" s="1">
        <v>0.23541686342592594</v>
      </c>
      <c r="BV764" s="1">
        <v>0.23611130787037038</v>
      </c>
      <c r="BW764" s="1">
        <v>0.24583353009259259</v>
      </c>
      <c r="BX764" s="1">
        <v>0.24861130787037036</v>
      </c>
      <c r="BY764" s="1">
        <v>0.2493057523148148</v>
      </c>
      <c r="BZ764" s="1">
        <v>0.25069502314814812</v>
      </c>
      <c r="CA764" s="1">
        <v>0.2520835300925926</v>
      </c>
      <c r="CB764" s="1">
        <v>0.25555575231481481</v>
      </c>
      <c r="CC764" s="1">
        <v>0.26180633101851852</v>
      </c>
      <c r="CD764" s="1">
        <v>0.26458353009259261</v>
      </c>
      <c r="CE764" s="1">
        <v>0.27222280092592593</v>
      </c>
      <c r="CF764" s="1">
        <v>0.27361168981481482</v>
      </c>
      <c r="CG764" s="1">
        <v>0.27986130787037039</v>
      </c>
      <c r="CH764" s="1">
        <v>0.28125019675925927</v>
      </c>
      <c r="CI764" s="1">
        <v>0.28194464120370372</v>
      </c>
      <c r="CJ764" s="1">
        <v>0.29236149305555553</v>
      </c>
      <c r="CK764" s="1">
        <v>0.29791686342592594</v>
      </c>
      <c r="CL764" s="1">
        <v>0.30069482638888884</v>
      </c>
      <c r="CM764" s="1">
        <v>0.30486130787037041</v>
      </c>
      <c r="CN764" s="1">
        <v>0.31180593750000002</v>
      </c>
      <c r="CO764" s="1">
        <v>0.32569464120370373</v>
      </c>
      <c r="CP764" s="1">
        <v>0.33888908564814818</v>
      </c>
      <c r="CQ764" s="1">
        <v>0.34166686342592595</v>
      </c>
      <c r="CR764" s="1">
        <v>0.34236130787037039</v>
      </c>
      <c r="CS764" s="1">
        <v>0.34305575231481483</v>
      </c>
      <c r="CT764" s="1">
        <v>0.36388908564814809</v>
      </c>
      <c r="CU764" s="1">
        <v>0.36458353009259259</v>
      </c>
      <c r="CV764" s="1">
        <v>0.37638908564814816</v>
      </c>
      <c r="CW764" s="1">
        <v>0.37708353009259254</v>
      </c>
      <c r="CX764" s="1">
        <v>0.38055613425925933</v>
      </c>
      <c r="CY764" s="1">
        <v>0.3854168634259259</v>
      </c>
      <c r="CZ764" s="1">
        <v>0.40277835648148153</v>
      </c>
      <c r="DA764" s="1">
        <v>0.40416686342592589</v>
      </c>
      <c r="DB764" s="1">
        <v>0.41041704861111111</v>
      </c>
      <c r="DC764" s="1">
        <v>0.41736130787037035</v>
      </c>
      <c r="DD764" s="1">
        <v>0.42847260416666666</v>
      </c>
      <c r="DE764" s="1">
        <v>0.42986130787037036</v>
      </c>
      <c r="DF764" s="1">
        <v>0.43541686342592589</v>
      </c>
      <c r="DG764" s="1">
        <v>0.43680575231481478</v>
      </c>
      <c r="DH764" s="1">
        <v>0.43888908564814816</v>
      </c>
      <c r="DI764" s="1">
        <v>0.44027797453703704</v>
      </c>
      <c r="DJ764" s="1">
        <v>0.44097241898148143</v>
      </c>
      <c r="DK764" s="1">
        <v>0.44444464120370369</v>
      </c>
      <c r="DL764" s="1">
        <v>0.44652797453703702</v>
      </c>
      <c r="DM764" s="1">
        <v>0.45138908564814811</v>
      </c>
      <c r="DN764" s="1">
        <v>0.47083353009259254</v>
      </c>
      <c r="DO764" s="1">
        <v>0.47569464120370369</v>
      </c>
      <c r="DP764" s="1">
        <v>0.48611130787037032</v>
      </c>
      <c r="DQ764" s="1">
        <v>0.48750019675925921</v>
      </c>
      <c r="DR764" s="1">
        <v>0.50486130787037031</v>
      </c>
      <c r="DS764" s="1">
        <v>0.52361149305555554</v>
      </c>
      <c r="DT764" s="1">
        <v>0.52708353009259257</v>
      </c>
      <c r="DU764" s="1">
        <v>0.53055575231481478</v>
      </c>
      <c r="DV764" s="1">
        <v>0.54444464120370373</v>
      </c>
      <c r="DW764" s="1">
        <v>0.54583353009259261</v>
      </c>
      <c r="DX764" s="1">
        <v>0.54652797453703694</v>
      </c>
      <c r="DY764" s="1">
        <v>0.55000019675925926</v>
      </c>
      <c r="DZ764" s="1">
        <v>0.55069464120370371</v>
      </c>
      <c r="EA764" s="1">
        <v>0.56805575231481475</v>
      </c>
      <c r="EB764" s="1">
        <v>0.56944464120370364</v>
      </c>
      <c r="EC764" s="1">
        <v>0.5784724189814815</v>
      </c>
      <c r="ED764" s="1">
        <v>0.58888908564814813</v>
      </c>
      <c r="EE764" s="1">
        <v>0.59375019675925922</v>
      </c>
      <c r="EF764" s="1">
        <v>0.5951390856481481</v>
      </c>
      <c r="EG764" s="1">
        <v>0.60277797453703708</v>
      </c>
      <c r="EH764" s="1">
        <v>0.60625019675925917</v>
      </c>
      <c r="EI764" s="1">
        <v>0.60694464120370373</v>
      </c>
      <c r="EJ764" s="1">
        <v>0.62847260416666662</v>
      </c>
      <c r="EK764" s="1">
        <v>0.63125096064814812</v>
      </c>
      <c r="EL764" s="1">
        <v>0.63472241898148141</v>
      </c>
      <c r="EM764" s="1">
        <v>0.64166704861111112</v>
      </c>
      <c r="EN764" s="1">
        <v>0.64305575231481482</v>
      </c>
      <c r="EO764" s="1">
        <v>0.65555575231481478</v>
      </c>
      <c r="EP764" s="1">
        <v>0.67013908564814806</v>
      </c>
      <c r="EQ764" s="1">
        <v>0.6708335300925925</v>
      </c>
      <c r="ER764" s="1">
        <v>0.67361130787037038</v>
      </c>
      <c r="ES764" s="1">
        <v>0.6937501967592592</v>
      </c>
      <c r="ET764" s="1">
        <v>0.70000038194444436</v>
      </c>
      <c r="EU764" s="1">
        <v>0.71736130787037033</v>
      </c>
      <c r="EV764" s="1">
        <v>0.72083371527777773</v>
      </c>
      <c r="EW764" s="1">
        <v>0.72500057870370371</v>
      </c>
      <c r="EX764" s="1">
        <v>0.73958353009259259</v>
      </c>
      <c r="EY764" s="1">
        <v>0.74027797453703703</v>
      </c>
      <c r="EZ764" s="1">
        <v>0.74583353009259257</v>
      </c>
      <c r="FA764" s="1">
        <v>0.74791686342592589</v>
      </c>
      <c r="FB764" s="1">
        <v>0.76527815972222213</v>
      </c>
      <c r="FC764" s="1">
        <v>0.78680575231481475</v>
      </c>
      <c r="FD764" s="1">
        <v>0.87291686342592589</v>
      </c>
      <c r="FE764" s="1">
        <v>0.90416704861111119</v>
      </c>
      <c r="FF764" s="1">
        <v>0.90763927083333329</v>
      </c>
      <c r="FG764" s="1">
        <v>0.92430575231481482</v>
      </c>
      <c r="FH764" s="1">
        <v>0.93958353009259266</v>
      </c>
      <c r="FI764" s="1">
        <v>1.0222224189814815</v>
      </c>
      <c r="FJ764" s="1">
        <v>1.0361113078703703</v>
      </c>
      <c r="FK764" s="1">
        <v>1.0625001967592593</v>
      </c>
      <c r="FL764" s="1">
        <v>1.0736113078703704</v>
      </c>
      <c r="FM764" s="1">
        <v>1.1097224189814814</v>
      </c>
      <c r="FN764" s="1">
        <v>1.1423613078703705</v>
      </c>
      <c r="FO764" s="1">
        <v>1.1430557523148148</v>
      </c>
      <c r="FP764" s="1">
        <v>1.1604168634259258</v>
      </c>
      <c r="FQ764" s="1">
        <v>1.2236113078703703</v>
      </c>
      <c r="FR764" s="1">
        <v>1.2486113078703702</v>
      </c>
      <c r="FS764" s="1">
        <v>1.2548613078703703</v>
      </c>
      <c r="FT764" s="1">
        <v>1.2562503819444444</v>
      </c>
      <c r="FU764" s="1">
        <v>1.2597224189814815</v>
      </c>
      <c r="FV764" s="1">
        <v>1.2881946412037037</v>
      </c>
      <c r="FW764" s="1">
        <v>1.2930557523148147</v>
      </c>
      <c r="FX764" s="1">
        <v>1.3222224189814815</v>
      </c>
      <c r="FY764" s="1">
        <v>1.3229168634259258</v>
      </c>
      <c r="FZ764" s="1">
        <v>1.3263890856481482</v>
      </c>
      <c r="GA764" s="1">
        <v>1.3326390856481483</v>
      </c>
      <c r="GB764" s="1">
        <v>1.3604170486111109</v>
      </c>
      <c r="GC764" s="1">
        <v>1.3833335300925926</v>
      </c>
      <c r="GD764" s="1">
        <v>1.410416863425926</v>
      </c>
      <c r="GE764" s="1">
        <v>1.4291668634259258</v>
      </c>
      <c r="GF764" s="1">
        <v>1.4812501967592591</v>
      </c>
      <c r="GG764" s="1">
        <v>1.501389085648148</v>
      </c>
      <c r="GH764" s="1">
        <v>1.5090279745370372</v>
      </c>
      <c r="GI764" s="1">
        <v>1.5243057523148149</v>
      </c>
      <c r="GJ764" s="1">
        <v>1.5340279745370369</v>
      </c>
      <c r="GK764" s="1">
        <v>1.5604168634259261</v>
      </c>
      <c r="GL764" s="1">
        <v>1.6013890856481481</v>
      </c>
      <c r="GM764" s="1">
        <v>1.6423613078703703</v>
      </c>
      <c r="GN764" s="1">
        <v>1.6465279745370369</v>
      </c>
      <c r="GO764" s="1">
        <v>1.6486113078703701</v>
      </c>
      <c r="GP764" s="1">
        <v>1.660416863425926</v>
      </c>
      <c r="GQ764" s="1">
        <v>1.6673613078703704</v>
      </c>
      <c r="GR764" s="1">
        <v>1.6708335300925927</v>
      </c>
      <c r="GS764" s="1">
        <v>1.6750001967592594</v>
      </c>
      <c r="GT764" s="1">
        <v>1.6895835300925925</v>
      </c>
      <c r="GU764" s="1">
        <v>1.7027779745370371</v>
      </c>
      <c r="GV764" s="1">
        <v>1.7354168634259259</v>
      </c>
      <c r="GW764" s="1">
        <v>1.809027974537037</v>
      </c>
      <c r="GX764" s="1">
        <v>1.8201390856481481</v>
      </c>
      <c r="GY764" s="1">
        <v>1.8291668634259259</v>
      </c>
      <c r="GZ764" s="1">
        <v>1.8881954050925926</v>
      </c>
      <c r="HA764" s="1">
        <v>1.9152779745370372</v>
      </c>
      <c r="HB764" s="1">
        <v>1.9180561342592595</v>
      </c>
      <c r="HC764" s="1">
        <v>1.9263894675925928</v>
      </c>
      <c r="HD764" s="1">
        <v>1.9284726041666669</v>
      </c>
      <c r="HE764" s="1">
        <v>1.9409724189814817</v>
      </c>
      <c r="HF764" s="1">
        <v>1.9513890856481482</v>
      </c>
      <c r="HG764" s="1">
        <v>1.9527779745370371</v>
      </c>
      <c r="HH764" s="1">
        <v>1.9548613078703703</v>
      </c>
      <c r="HI764" s="1">
        <v>1.9562501967592594</v>
      </c>
      <c r="HJ764" s="1">
        <v>1.9569446412037037</v>
      </c>
      <c r="HK764" s="1">
        <v>1.9576390856481483</v>
      </c>
      <c r="HL764" s="1">
        <v>1.9666670486111111</v>
      </c>
      <c r="HM764" s="1">
        <v>2.0701390856481479</v>
      </c>
      <c r="HN764" s="1">
        <v>2.1333335300925929</v>
      </c>
      <c r="HO764" s="1">
        <v>2.1354168634259261</v>
      </c>
      <c r="HP764" s="1">
        <v>2.1631946412037037</v>
      </c>
      <c r="HQ764" s="1">
        <v>2.176389085648148</v>
      </c>
      <c r="HR764" s="1">
        <v>2.2000001967592593</v>
      </c>
      <c r="HS764" s="1">
        <v>2.2472224189814813</v>
      </c>
      <c r="HT764" s="1">
        <v>2.2791668634259259</v>
      </c>
      <c r="HU764" s="1">
        <v>2.3534724189814815</v>
      </c>
      <c r="HV764" s="1">
        <v>2.3729168634259259</v>
      </c>
      <c r="HW764" s="1">
        <v>2.3868057523148147</v>
      </c>
      <c r="HX764" s="1">
        <v>2.3888890856481484</v>
      </c>
      <c r="HY764" s="1">
        <v>2.5055557523148146</v>
      </c>
      <c r="HZ764" s="1">
        <v>2.5208335300925926</v>
      </c>
      <c r="IA764" s="1">
        <v>2.613889085648148</v>
      </c>
      <c r="IB764" s="1">
        <v>2.6701390856481484</v>
      </c>
      <c r="IC764" s="1">
        <v>2.6708335300925925</v>
      </c>
      <c r="ID764" s="1">
        <v>2.691666863425926</v>
      </c>
      <c r="IE764" s="1">
        <v>2.6951390856481479</v>
      </c>
      <c r="IF764" s="1">
        <v>2.6972224189814811</v>
      </c>
      <c r="IG764" s="1">
        <v>2.7881946412037037</v>
      </c>
      <c r="IH764" s="1">
        <v>2.7888890856481479</v>
      </c>
      <c r="II764" s="1">
        <v>2.9118059375000001</v>
      </c>
      <c r="IJ764" s="1">
        <v>2.9138890856481487</v>
      </c>
      <c r="IK764" s="1">
        <v>2.915972418981482</v>
      </c>
      <c r="IL764" s="1">
        <v>2.9388890856481482</v>
      </c>
      <c r="IM764" s="1">
        <v>2.9569446412037039</v>
      </c>
      <c r="IN764" s="1">
        <v>2.972916863425926</v>
      </c>
      <c r="IO764" s="1">
        <v>2.9798613078703706</v>
      </c>
      <c r="IP764" s="1">
        <v>2.9833341087962961</v>
      </c>
      <c r="IQ764" s="1">
        <v>2.999305752314815</v>
      </c>
      <c r="IR764" s="1">
        <v>3.0000001967592596</v>
      </c>
      <c r="IS764" s="1">
        <v>3.0708335300925929</v>
      </c>
      <c r="IT764" s="1">
        <v>3.1000001967592596</v>
      </c>
      <c r="IU764" s="1">
        <v>3.239583530092593</v>
      </c>
      <c r="IV764" s="1">
        <v>3.2784724189814818</v>
      </c>
      <c r="IW764" s="1">
        <v>3.2986113078703707</v>
      </c>
      <c r="IX764" s="1">
        <v>3.3062501967592595</v>
      </c>
      <c r="IY764" s="1">
        <v>3.4388890856481482</v>
      </c>
      <c r="IZ764" s="1">
        <v>3.4826390856481484</v>
      </c>
      <c r="JA764" s="1">
        <v>3.4979168634259263</v>
      </c>
      <c r="JB764" s="1">
        <v>3.5250001967592595</v>
      </c>
      <c r="JC764" s="1">
        <v>3.5611113078703709</v>
      </c>
      <c r="JD764" s="1">
        <v>3.6611113078703705</v>
      </c>
      <c r="JE764" s="1">
        <v>3.7020835300925925</v>
      </c>
      <c r="JF764" s="1">
        <v>3.8597224189814821</v>
      </c>
      <c r="JG764" s="1">
        <v>3.8659724189814817</v>
      </c>
      <c r="JH764" s="1">
        <v>3.8673613078703704</v>
      </c>
      <c r="JI764" s="1">
        <v>3.8680557523148149</v>
      </c>
      <c r="JJ764" s="1">
        <v>3.8736113078703709</v>
      </c>
      <c r="JK764" s="1">
        <v>3.915972418981482</v>
      </c>
      <c r="JL764" s="1">
        <v>3.9923613078703704</v>
      </c>
      <c r="JM764" s="1">
        <v>4.0965279745370369</v>
      </c>
      <c r="JN764" s="1">
        <v>4.120139085648149</v>
      </c>
      <c r="JO764" s="1">
        <v>4.1368057523148147</v>
      </c>
      <c r="JP764" s="1">
        <v>4.1548613078703704</v>
      </c>
      <c r="JQ764" s="1">
        <v>4.2826390856481487</v>
      </c>
      <c r="JR764" s="1">
        <v>4.4826390856481479</v>
      </c>
      <c r="JS764" s="1">
        <v>4.4833335300925929</v>
      </c>
      <c r="JT764" s="1">
        <v>4.526389085648149</v>
      </c>
      <c r="JU764" s="1">
        <v>5.5513890856481476</v>
      </c>
      <c r="JV764" s="1">
        <v>5.5805557523148153</v>
      </c>
      <c r="JW764" s="1">
        <v>5.5861113078703708</v>
      </c>
      <c r="JX764" s="1">
        <v>5.8104168634259254</v>
      </c>
      <c r="JY764" s="1">
        <v>5.8527779745370365</v>
      </c>
      <c r="JZ764" s="1">
        <v>5.8673613078703708</v>
      </c>
      <c r="KA764" s="1">
        <v>5.8944446412037026</v>
      </c>
      <c r="KB764" s="1">
        <v>6.1201390856481481</v>
      </c>
      <c r="KC764" s="1">
        <v>6.2159724189814805</v>
      </c>
      <c r="KD764" s="1">
        <v>6.2826390856481487</v>
      </c>
      <c r="KE764" s="1">
        <v>6.3263892708333342</v>
      </c>
      <c r="KF764" s="1">
        <v>6.3909724189814812</v>
      </c>
      <c r="KG764" s="1">
        <v>6.8861113078703697</v>
      </c>
      <c r="KH764" t="s">
        <v>30233</v>
      </c>
      <c r="KI764" t="s">
        <v>30234</v>
      </c>
      <c r="KJ764" t="s">
        <v>30235</v>
      </c>
      <c r="KK764" t="s">
        <v>30236</v>
      </c>
      <c r="KL764" t="s">
        <v>30237</v>
      </c>
      <c r="KM764" t="s">
        <v>30238</v>
      </c>
      <c r="KN764" t="s">
        <v>30239</v>
      </c>
      <c r="KO764" t="s">
        <v>30240</v>
      </c>
      <c r="KP764" t="s">
        <v>30241</v>
      </c>
      <c r="KQ764" t="s">
        <v>30242</v>
      </c>
      <c r="KR764" t="s">
        <v>30243</v>
      </c>
      <c r="KS764" t="s">
        <v>30244</v>
      </c>
      <c r="KT764" t="s">
        <v>30245</v>
      </c>
      <c r="KU764" t="s">
        <v>30246</v>
      </c>
      <c r="KV764" t="s">
        <v>30247</v>
      </c>
      <c r="KW764" t="s">
        <v>30248</v>
      </c>
      <c r="KX764" t="s">
        <v>30249</v>
      </c>
      <c r="KY764" t="s">
        <v>30250</v>
      </c>
      <c r="KZ764" t="s">
        <v>30251</v>
      </c>
      <c r="LA764" t="s">
        <v>30252</v>
      </c>
      <c r="LB764" t="s">
        <v>30253</v>
      </c>
      <c r="LC764" t="s">
        <v>30254</v>
      </c>
      <c r="LD764" t="s">
        <v>30255</v>
      </c>
      <c r="LE764" t="s">
        <v>30256</v>
      </c>
      <c r="LF764" t="s">
        <v>30257</v>
      </c>
      <c r="LG764" t="s">
        <v>30258</v>
      </c>
      <c r="LH764" t="s">
        <v>30259</v>
      </c>
      <c r="LI764" t="s">
        <v>30260</v>
      </c>
      <c r="LJ764" t="s">
        <v>30261</v>
      </c>
      <c r="LK764" t="s">
        <v>30262</v>
      </c>
      <c r="LL764" t="s">
        <v>30263</v>
      </c>
      <c r="LM764" t="s">
        <v>30264</v>
      </c>
      <c r="LN764" t="s">
        <v>30265</v>
      </c>
      <c r="LO764" t="s">
        <v>30266</v>
      </c>
      <c r="LP764" t="s">
        <v>30267</v>
      </c>
      <c r="LQ764" t="s">
        <v>30268</v>
      </c>
      <c r="LR764" t="s">
        <v>30269</v>
      </c>
      <c r="LS764" t="s">
        <v>30270</v>
      </c>
      <c r="LT764" t="s">
        <v>30271</v>
      </c>
    </row>
    <row r="765" spans="1:497">
      <c r="A765">
        <v>-1</v>
      </c>
      <c r="B765" s="1">
        <v>7.0084490740740741E-4</v>
      </c>
      <c r="C765" s="1">
        <v>2.7816782407407408E-3</v>
      </c>
      <c r="D765" s="1">
        <v>3.4727777777777778E-3</v>
      </c>
      <c r="E765" s="1">
        <v>7.6425115740740741E-3</v>
      </c>
      <c r="F765" s="1">
        <v>1.0419027777777777E-2</v>
      </c>
      <c r="G765" s="1">
        <v>1.1807222222222224E-2</v>
      </c>
      <c r="H765" s="1">
        <v>1.3194583333333334E-2</v>
      </c>
      <c r="I765" s="1">
        <v>1.3889305555555556E-2</v>
      </c>
      <c r="J765" s="1">
        <v>1.4583749999999999E-2</v>
      </c>
      <c r="K765" s="1">
        <v>1.6666805555555556E-2</v>
      </c>
      <c r="L765" s="1">
        <v>1.7361249999999998E-2</v>
      </c>
      <c r="M765" s="1">
        <v>2.2222361111111113E-2</v>
      </c>
      <c r="N765" s="1">
        <v>2.291972222222222E-2</v>
      </c>
      <c r="O765" s="1">
        <v>2.708375E-2</v>
      </c>
      <c r="P765" s="1">
        <v>2.7778194444444446E-2</v>
      </c>
      <c r="Q765" s="1">
        <v>2.9861944444444441E-2</v>
      </c>
      <c r="R765" s="1">
        <v>3.819458333333333E-2</v>
      </c>
      <c r="S765" s="1">
        <v>4.027791666666667E-2</v>
      </c>
      <c r="T765" s="1">
        <v>4.1668194444444445E-2</v>
      </c>
      <c r="U765" s="1">
        <v>4.305847222222222E-2</v>
      </c>
      <c r="V765" s="1">
        <v>4.4444583333333336E-2</v>
      </c>
      <c r="W765" s="1">
        <v>4.583361111111111E-2</v>
      </c>
      <c r="X765" s="1">
        <v>5.0694722222222217E-2</v>
      </c>
      <c r="Y765" s="1">
        <v>5.2779305555555552E-2</v>
      </c>
      <c r="Z765" s="1">
        <v>5.4167361111111118E-2</v>
      </c>
      <c r="AA765" s="1">
        <v>6.1805694444444448E-2</v>
      </c>
      <c r="AB765" s="1">
        <v>6.5972777777777783E-2</v>
      </c>
      <c r="AC765" s="1">
        <v>6.8056666666666668E-2</v>
      </c>
      <c r="AD765" s="1">
        <v>7.0834861111111105E-2</v>
      </c>
      <c r="AE765" s="1">
        <v>7.2916805555555561E-2</v>
      </c>
      <c r="AF765" s="1">
        <v>7.6389027777777785E-2</v>
      </c>
      <c r="AG765" s="1">
        <v>7.9166944444444443E-2</v>
      </c>
      <c r="AH765" s="1">
        <v>7.9861944444444444E-2</v>
      </c>
      <c r="AI765" s="1">
        <v>8.055583333333334E-2</v>
      </c>
      <c r="AJ765" s="1">
        <v>8.3333611111111108E-2</v>
      </c>
      <c r="AK765" s="1">
        <v>9.4444861111111111E-2</v>
      </c>
      <c r="AL765" s="1">
        <v>9.7222361111111114E-2</v>
      </c>
      <c r="AM765" s="1">
        <v>0.10000013888888888</v>
      </c>
      <c r="AN765" s="1">
        <v>0.10277861111111113</v>
      </c>
      <c r="AO765" s="1">
        <v>0.10347305555555557</v>
      </c>
      <c r="AP765" s="1">
        <v>0.10486166666666667</v>
      </c>
      <c r="AQ765" s="1">
        <v>0.10555569444444445</v>
      </c>
      <c r="AR765" s="1">
        <v>0.10902805555555556</v>
      </c>
      <c r="AS765" s="1">
        <v>0.11527791666666666</v>
      </c>
      <c r="AT765" s="1">
        <v>0.11597347222222222</v>
      </c>
      <c r="AU765" s="1">
        <v>0.11805625000000002</v>
      </c>
      <c r="AV765" s="1">
        <v>0.11944458333333334</v>
      </c>
      <c r="AW765" s="1">
        <v>0.12152805555555557</v>
      </c>
      <c r="AX765" s="1">
        <v>0.12222250000000001</v>
      </c>
      <c r="AY765" s="1">
        <v>0.12291722222222222</v>
      </c>
      <c r="AZ765" s="1">
        <v>0.13333347222222222</v>
      </c>
      <c r="BA765" s="1">
        <v>0.13402791666666666</v>
      </c>
      <c r="BB765" s="1">
        <v>0.13472236111111111</v>
      </c>
      <c r="BC765" s="1">
        <v>0.13611124999999999</v>
      </c>
      <c r="BD765" s="1">
        <v>0.13680624999999999</v>
      </c>
      <c r="BE765" s="1">
        <v>0.13819472222222223</v>
      </c>
      <c r="BF765" s="1">
        <v>0.14097263888888889</v>
      </c>
      <c r="BG765" s="1">
        <v>0.14513916666666668</v>
      </c>
      <c r="BH765" s="1">
        <v>0.14722236111111112</v>
      </c>
      <c r="BI765" s="1">
        <v>0.15347236111111112</v>
      </c>
      <c r="BJ765" s="1">
        <v>0.15486125000000001</v>
      </c>
      <c r="BK765" s="1">
        <v>0.15555569444444445</v>
      </c>
      <c r="BL765" s="1">
        <v>0.15763958333333333</v>
      </c>
      <c r="BM765" s="1">
        <v>0.16041750000000002</v>
      </c>
      <c r="BN765" s="1">
        <v>0.1687501388888889</v>
      </c>
      <c r="BO765" s="1">
        <v>0.16944499999999998</v>
      </c>
      <c r="BP765" s="1">
        <v>0.17083347222222223</v>
      </c>
      <c r="BQ765" s="1">
        <v>0.18750027777777778</v>
      </c>
      <c r="BR765" s="1">
        <v>0.19027791666666669</v>
      </c>
      <c r="BS765" s="1">
        <v>0.19513930555555559</v>
      </c>
      <c r="BT765" s="1">
        <v>0.19791680555555557</v>
      </c>
      <c r="BU765" s="1">
        <v>0.2013891666666667</v>
      </c>
      <c r="BV765" s="1">
        <v>0.20416694444444447</v>
      </c>
      <c r="BW765" s="1">
        <v>0.20555652777777778</v>
      </c>
      <c r="BX765" s="1">
        <v>0.20694458333333332</v>
      </c>
      <c r="BY765" s="1">
        <v>0.20763902777777779</v>
      </c>
      <c r="BZ765" s="1">
        <v>0.20902819444444445</v>
      </c>
      <c r="CA765" s="1">
        <v>0.21180569444444444</v>
      </c>
      <c r="CB765" s="1">
        <v>0.22152805555555555</v>
      </c>
      <c r="CC765" s="1">
        <v>0.22291694444444446</v>
      </c>
      <c r="CD765" s="1">
        <v>0.22986236111111111</v>
      </c>
      <c r="CE765" s="1">
        <v>0.2312501388888889</v>
      </c>
      <c r="CF765" s="1">
        <v>0.23402805555555559</v>
      </c>
      <c r="CG765" s="1">
        <v>0.23472236111111111</v>
      </c>
      <c r="CH765" s="1">
        <v>0.23611124999999999</v>
      </c>
      <c r="CI765" s="1">
        <v>0.23819458333333332</v>
      </c>
      <c r="CJ765" s="1">
        <v>0.24583416666666666</v>
      </c>
      <c r="CK765" s="1">
        <v>0.24722236111111109</v>
      </c>
      <c r="CL765" s="1">
        <v>0.2486113888888889</v>
      </c>
      <c r="CM765" s="1">
        <v>0.24930569444444448</v>
      </c>
      <c r="CN765" s="1">
        <v>0.25069472222222222</v>
      </c>
      <c r="CO765" s="1">
        <v>0.25138902777777777</v>
      </c>
      <c r="CP765" s="1">
        <v>0.25277791666666666</v>
      </c>
      <c r="CQ765" s="1">
        <v>0.25347263888888888</v>
      </c>
      <c r="CR765" s="1">
        <v>0.25555569444444443</v>
      </c>
      <c r="CS765" s="1">
        <v>0.25625027777777781</v>
      </c>
      <c r="CT765" s="1">
        <v>0.26180569444444446</v>
      </c>
      <c r="CU765" s="1">
        <v>0.26458347222222223</v>
      </c>
      <c r="CV765" s="1">
        <v>0.27222263888888892</v>
      </c>
      <c r="CW765" s="1">
        <v>0.27361138888888886</v>
      </c>
      <c r="CX765" s="1">
        <v>0.28125069444444445</v>
      </c>
      <c r="CY765" s="1">
        <v>0.30208347222222226</v>
      </c>
      <c r="CZ765" s="1">
        <v>0.30486208333333331</v>
      </c>
      <c r="DA765" s="1">
        <v>0.31180569444444445</v>
      </c>
      <c r="DB765" s="1">
        <v>0.31250041666666667</v>
      </c>
      <c r="DC765" s="1">
        <v>0.31736124999999998</v>
      </c>
      <c r="DD765" s="1">
        <v>0.31805569444444443</v>
      </c>
      <c r="DE765" s="1">
        <v>0.31875013888888887</v>
      </c>
      <c r="DF765" s="1">
        <v>0.32569458333333334</v>
      </c>
      <c r="DG765" s="1">
        <v>0.32847236111111111</v>
      </c>
      <c r="DH765" s="1">
        <v>0.33819458333333335</v>
      </c>
      <c r="DI765" s="1">
        <v>0.34097236111111112</v>
      </c>
      <c r="DJ765" s="1">
        <v>0.34513902777777777</v>
      </c>
      <c r="DK765" s="1">
        <v>0.34930569444444443</v>
      </c>
      <c r="DL765" s="1">
        <v>0.35069458333333331</v>
      </c>
      <c r="DM765" s="1">
        <v>0.35347250000000002</v>
      </c>
      <c r="DN765" s="1">
        <v>0.35833361111111112</v>
      </c>
      <c r="DO765" s="1">
        <v>0.37638902777777772</v>
      </c>
      <c r="DP765" s="1">
        <v>0.37708347222222222</v>
      </c>
      <c r="DQ765" s="1">
        <v>0.38055583333333337</v>
      </c>
      <c r="DR765" s="1">
        <v>0.39027805555555556</v>
      </c>
      <c r="DS765" s="1">
        <v>0.40277791666666668</v>
      </c>
      <c r="DT765" s="1">
        <v>0.40416680555555556</v>
      </c>
      <c r="DU765" s="1">
        <v>0.41875013888888885</v>
      </c>
      <c r="DV765" s="1">
        <v>0.43541680555555556</v>
      </c>
      <c r="DW765" s="1">
        <v>0.44305569444444443</v>
      </c>
      <c r="DX765" s="1">
        <v>0.44791680555555552</v>
      </c>
      <c r="DY765" s="1">
        <v>0.47430569444444443</v>
      </c>
      <c r="DZ765" s="1">
        <v>0.47569486111111109</v>
      </c>
      <c r="EA765" s="1">
        <v>0.47638902777777775</v>
      </c>
      <c r="EB765" s="1">
        <v>0.48472236111111111</v>
      </c>
      <c r="EC765" s="1">
        <v>0.48750013888888888</v>
      </c>
      <c r="ED765" s="1">
        <v>0.50555569444444448</v>
      </c>
      <c r="EE765" s="1">
        <v>0.51805569444444444</v>
      </c>
      <c r="EF765" s="1">
        <v>0.52291680555555553</v>
      </c>
      <c r="EG765" s="1">
        <v>0.52361194444444448</v>
      </c>
      <c r="EH765" s="1">
        <v>0.52847236111111107</v>
      </c>
      <c r="EI765" s="1">
        <v>0.5340279166666666</v>
      </c>
      <c r="EJ765" s="1">
        <v>0.53541680555555549</v>
      </c>
      <c r="EK765" s="1">
        <v>0.53611124999999993</v>
      </c>
      <c r="EL765" s="1">
        <v>0.53958347222222225</v>
      </c>
      <c r="EM765" s="1">
        <v>0.5437501388888889</v>
      </c>
      <c r="EN765" s="1">
        <v>0.54444458333333323</v>
      </c>
      <c r="EO765" s="1">
        <v>0.54513902777777778</v>
      </c>
      <c r="EP765" s="1">
        <v>0.54652847222222223</v>
      </c>
      <c r="EQ765" s="1">
        <v>0.54722236111111111</v>
      </c>
      <c r="ER765" s="1">
        <v>0.55069472222222227</v>
      </c>
      <c r="ES765" s="1">
        <v>0.56805569444444448</v>
      </c>
      <c r="ET765" s="1">
        <v>0.56944458333333337</v>
      </c>
      <c r="EU765" s="1">
        <v>0.57222236111111113</v>
      </c>
      <c r="EV765" s="1">
        <v>0.57361180555555558</v>
      </c>
      <c r="EW765" s="1">
        <v>0.58263902777777776</v>
      </c>
      <c r="EX765" s="1">
        <v>0.5965279166666666</v>
      </c>
      <c r="EY765" s="1">
        <v>0.60208361111111108</v>
      </c>
      <c r="EZ765" s="1">
        <v>0.6062501388888889</v>
      </c>
      <c r="FA765" s="1">
        <v>0.60972236111111111</v>
      </c>
      <c r="FB765" s="1">
        <v>0.61666680555555553</v>
      </c>
      <c r="FC765" s="1">
        <v>0.61875013888888886</v>
      </c>
      <c r="FD765" s="1">
        <v>0.62013902777777774</v>
      </c>
      <c r="FE765" s="1">
        <v>0.62222236111111107</v>
      </c>
      <c r="FF765" s="1">
        <v>0.63194458333333337</v>
      </c>
      <c r="FG765" s="1">
        <v>0.64722236111111109</v>
      </c>
      <c r="FH765" s="1">
        <v>0.65416750000000001</v>
      </c>
      <c r="FI765" s="1">
        <v>0.66041680555555549</v>
      </c>
      <c r="FJ765" s="1">
        <v>0.68750013888888883</v>
      </c>
      <c r="FK765" s="1">
        <v>0.6916668055555556</v>
      </c>
      <c r="FL765" s="1">
        <v>0.69305583333333332</v>
      </c>
      <c r="FM765" s="1">
        <v>0.69652791666666669</v>
      </c>
      <c r="FN765" s="1">
        <v>0.72083347222222216</v>
      </c>
      <c r="FO765" s="1">
        <v>0.72361152777777782</v>
      </c>
      <c r="FP765" s="1">
        <v>0.74027791666666654</v>
      </c>
      <c r="FQ765" s="1">
        <v>0.75347236111111104</v>
      </c>
      <c r="FR765" s="1">
        <v>0.75833347222222214</v>
      </c>
      <c r="FS765" s="1">
        <v>0.76041680555555546</v>
      </c>
      <c r="FT765" s="1">
        <v>0.76111152777777791</v>
      </c>
      <c r="FU765" s="1">
        <v>0.77500013888888886</v>
      </c>
      <c r="FV765" s="1">
        <v>0.77847236111111107</v>
      </c>
      <c r="FW765" s="1">
        <v>0.7888890277777777</v>
      </c>
      <c r="FX765" s="1">
        <v>0.79027805555555553</v>
      </c>
      <c r="FY765" s="1">
        <v>0.79444458333333323</v>
      </c>
      <c r="FZ765" s="1">
        <v>0.80000013888888877</v>
      </c>
      <c r="GA765" s="1">
        <v>0.80416680555555553</v>
      </c>
      <c r="GB765" s="1">
        <v>0.80972236111111107</v>
      </c>
      <c r="GC765" s="1">
        <v>0.88333347222222214</v>
      </c>
      <c r="GD765" s="1">
        <v>0.8993056944444443</v>
      </c>
      <c r="GE765" s="1">
        <v>0.91250013888888892</v>
      </c>
      <c r="GF765" s="1">
        <v>0.95486124999999999</v>
      </c>
      <c r="GG765" s="1">
        <v>0.96250013888888886</v>
      </c>
      <c r="GH765" s="1">
        <v>0.96666680555555551</v>
      </c>
      <c r="GI765" s="1">
        <v>1.0034723611111109</v>
      </c>
      <c r="GJ765" s="1">
        <v>1.0090280555555555</v>
      </c>
      <c r="GK765" s="1">
        <v>1.0118056944444445</v>
      </c>
      <c r="GL765" s="1">
        <v>1.0194445833333334</v>
      </c>
      <c r="GM765" s="1">
        <v>1.0222223611111112</v>
      </c>
      <c r="GN765" s="1">
        <v>1.0590279166666667</v>
      </c>
      <c r="GO765" s="1">
        <v>1.0763890277777777</v>
      </c>
      <c r="GP765" s="1">
        <v>1.0854168055555555</v>
      </c>
      <c r="GQ765" s="1">
        <v>1.0965279166666666</v>
      </c>
      <c r="GR765" s="1">
        <v>1.1076390277777777</v>
      </c>
      <c r="GS765" s="1">
        <v>1.1402779166666666</v>
      </c>
      <c r="GT765" s="1">
        <v>1.1493056944444444</v>
      </c>
      <c r="GU765" s="1">
        <v>1.1743056944444443</v>
      </c>
      <c r="GV765" s="1">
        <v>1.2375001388888889</v>
      </c>
      <c r="GW765" s="1">
        <v>1.2444445833333333</v>
      </c>
      <c r="GX765" s="1">
        <v>1.24861125</v>
      </c>
      <c r="GY765" s="1">
        <v>1.2701390277777778</v>
      </c>
      <c r="GZ765" s="1">
        <v>1.2958334722222222</v>
      </c>
      <c r="HA765" s="1">
        <v>1.3083334722222222</v>
      </c>
      <c r="HB765" s="1">
        <v>1.3097223611111111</v>
      </c>
      <c r="HC765" s="1">
        <v>1.3131948611111113</v>
      </c>
      <c r="HD765" s="1">
        <v>1.32986125</v>
      </c>
      <c r="HE765" s="1">
        <v>1.3319448611111111</v>
      </c>
      <c r="HF765" s="1">
        <v>1.3395834722222222</v>
      </c>
      <c r="HG765" s="1">
        <v>1.3631947222222223</v>
      </c>
      <c r="HH765" s="1">
        <v>1.3708334722222222</v>
      </c>
      <c r="HI765" s="1">
        <v>1.3854168055555556</v>
      </c>
      <c r="HJ765" s="1">
        <v>1.3979168055555553</v>
      </c>
      <c r="HK765" s="1">
        <v>1.4069445833333332</v>
      </c>
      <c r="HL765" s="1">
        <v>1.41111125</v>
      </c>
      <c r="HM765" s="1">
        <v>1.4305556944444444</v>
      </c>
      <c r="HN765" s="1">
        <v>1.4416668055555555</v>
      </c>
      <c r="HO765" s="1">
        <v>1.4458334722222224</v>
      </c>
      <c r="HP765" s="1">
        <v>1.4534723611111111</v>
      </c>
      <c r="HQ765" s="1">
        <v>1.4562501388888889</v>
      </c>
      <c r="HR765" s="1">
        <v>1.4604168055555553</v>
      </c>
      <c r="HS765" s="1">
        <v>1.4701394444444444</v>
      </c>
      <c r="HT765" s="1">
        <v>1.4923612500000001</v>
      </c>
      <c r="HU765" s="1">
        <v>1.5111112499999999</v>
      </c>
      <c r="HV765" s="1">
        <v>1.5326390277777777</v>
      </c>
      <c r="HW765" s="1">
        <v>1.5347223611111112</v>
      </c>
      <c r="HX765" s="1">
        <v>1.5430558333333331</v>
      </c>
      <c r="HY765" s="1">
        <v>1.5569445833333333</v>
      </c>
      <c r="HZ765" s="1">
        <v>1.6062504166666667</v>
      </c>
      <c r="IA765" s="1">
        <v>1.6125001388888889</v>
      </c>
      <c r="IB765" s="1">
        <v>1.62361125</v>
      </c>
      <c r="IC765" s="1">
        <v>1.627083472222222</v>
      </c>
      <c r="ID765" s="1">
        <v>1.6368056944444442</v>
      </c>
      <c r="IE765" s="1">
        <v>1.638194861111111</v>
      </c>
      <c r="IF765" s="1">
        <v>1.647222361111111</v>
      </c>
      <c r="IG765" s="1">
        <v>1.6993058333333331</v>
      </c>
      <c r="IH765" s="1">
        <v>1.7000001388888888</v>
      </c>
      <c r="II765" s="1">
        <v>1.8131945833333332</v>
      </c>
      <c r="IJ765" s="1">
        <v>1.822222361111111</v>
      </c>
      <c r="IK765" s="1">
        <v>1.8263890277777779</v>
      </c>
      <c r="IL765" s="1">
        <v>1.8430556944444445</v>
      </c>
      <c r="IM765" s="1">
        <v>1.865972361111111</v>
      </c>
      <c r="IN765" s="1">
        <v>1.8743056944444445</v>
      </c>
      <c r="IO765" s="1">
        <v>1.897222361111111</v>
      </c>
      <c r="IP765" s="1">
        <v>1.9090279166666668</v>
      </c>
      <c r="IQ765" s="1">
        <v>1.9194445833333333</v>
      </c>
      <c r="IR765" s="1">
        <v>1.9222223611111111</v>
      </c>
      <c r="IS765" s="1">
        <v>1.931250138888889</v>
      </c>
      <c r="IT765" s="1">
        <v>1.9451390277777778</v>
      </c>
      <c r="IU765" s="1">
        <v>1.9527779166666666</v>
      </c>
      <c r="IV765" s="1">
        <v>1.9611112500000001</v>
      </c>
      <c r="IW765" s="1">
        <v>1.9812502777777778</v>
      </c>
      <c r="IX765" s="1">
        <v>1.9833337499999999</v>
      </c>
      <c r="IY765" s="1">
        <v>1.9979168055555556</v>
      </c>
      <c r="IZ765" s="1">
        <v>2.0256945833333333</v>
      </c>
      <c r="JA765" s="1">
        <v>2.0291668055555556</v>
      </c>
      <c r="JB765" s="1">
        <v>2.0527779166666664</v>
      </c>
      <c r="JC765" s="1">
        <v>2.053472361111111</v>
      </c>
      <c r="JD765" s="1">
        <v>2.0618056944444443</v>
      </c>
      <c r="JE765" s="1">
        <v>2.1409723611111109</v>
      </c>
      <c r="JF765" s="1">
        <v>2.163194583333333</v>
      </c>
      <c r="JG765" s="1">
        <v>2.17361125</v>
      </c>
      <c r="JH765" s="1">
        <v>2.1777779166666664</v>
      </c>
      <c r="JI765" s="1">
        <v>2.2062501388888891</v>
      </c>
      <c r="JJ765" s="1">
        <v>2.2131947222222221</v>
      </c>
      <c r="JK765" s="1">
        <v>2.3138890277777775</v>
      </c>
      <c r="JL765" s="1">
        <v>2.314583472222222</v>
      </c>
      <c r="JM765" s="1">
        <v>2.3187501388888889</v>
      </c>
      <c r="JN765" s="1">
        <v>2.3277780555555556</v>
      </c>
      <c r="JO765" s="1">
        <v>2.3569445833333336</v>
      </c>
      <c r="JP765" s="1">
        <v>2.3590279166666668</v>
      </c>
      <c r="JQ765" s="1">
        <v>2.4104168055555557</v>
      </c>
      <c r="JR765" s="1">
        <v>2.5208334722222223</v>
      </c>
      <c r="JS765" s="1">
        <v>2.527083472222222</v>
      </c>
      <c r="JT765" s="1">
        <v>2.581945138888889</v>
      </c>
      <c r="JU765" s="1">
        <v>2.5916668055555556</v>
      </c>
      <c r="JV765" s="1">
        <v>2.5972223611111112</v>
      </c>
      <c r="JW765" s="1">
        <v>2.5979168055555557</v>
      </c>
      <c r="JX765" s="1">
        <v>2.6993056944444445</v>
      </c>
      <c r="JY765" s="1">
        <v>2.7888890277777776</v>
      </c>
      <c r="JZ765" s="1">
        <v>2.7944445833333336</v>
      </c>
      <c r="KA765" s="1">
        <v>2.8340279166666669</v>
      </c>
      <c r="KB765" s="1">
        <v>2.8444445833333334</v>
      </c>
      <c r="KC765" s="1">
        <v>2.9430561111111113</v>
      </c>
      <c r="KD765" s="1">
        <v>2.9888891666666666</v>
      </c>
      <c r="KE765" s="1">
        <v>2.9979168055555561</v>
      </c>
      <c r="KF765" s="1">
        <v>3.0159723611111118</v>
      </c>
      <c r="KG765" s="1">
        <v>3.1722223611111118</v>
      </c>
      <c r="KH765" s="1">
        <v>3.1902780555555554</v>
      </c>
      <c r="KI765" s="1">
        <v>3.258333611111111</v>
      </c>
      <c r="KJ765" s="1">
        <v>3.2597223611111112</v>
      </c>
      <c r="KK765" s="1">
        <v>3.2722223611111114</v>
      </c>
      <c r="KL765" s="1">
        <v>3.3229168055555558</v>
      </c>
      <c r="KM765" s="1">
        <v>3.3611112500000004</v>
      </c>
      <c r="KN765" s="1">
        <v>3.4368056944444447</v>
      </c>
      <c r="KO765" s="1">
        <v>3.4881945833333337</v>
      </c>
      <c r="KP765" s="1">
        <v>3.496527916666667</v>
      </c>
      <c r="KQ765" s="1">
        <v>3.4979168055555561</v>
      </c>
      <c r="KR765" s="1">
        <v>3.5222223611111114</v>
      </c>
      <c r="KS765" s="1">
        <v>3.5583334722222228</v>
      </c>
      <c r="KT765" s="1">
        <v>3.6590279166666666</v>
      </c>
      <c r="KU765" s="1">
        <v>3.7020836111111106</v>
      </c>
      <c r="KV765" s="1">
        <v>3.7319445833333336</v>
      </c>
      <c r="KW765" s="1">
        <v>3.8916672222222224</v>
      </c>
      <c r="KX765" s="1">
        <v>3.9611112500000001</v>
      </c>
      <c r="KY765" s="1">
        <v>4.1215279166666674</v>
      </c>
      <c r="KZ765" s="1">
        <v>4.1326390277777785</v>
      </c>
      <c r="LA765" s="1">
        <v>4.1340279166666667</v>
      </c>
      <c r="LB765" s="1">
        <v>4.1854169444444445</v>
      </c>
      <c r="LC765" s="1">
        <v>4.2395834722222228</v>
      </c>
      <c r="LD765" s="1">
        <v>4.2513890277777779</v>
      </c>
      <c r="LE765" s="1">
        <v>4.2541668055555553</v>
      </c>
      <c r="LF765" s="1">
        <v>4.3965279166666669</v>
      </c>
      <c r="LG765" s="1">
        <v>4.4736112500000003</v>
      </c>
      <c r="LH765" s="1">
        <v>4.4861112500000004</v>
      </c>
      <c r="LI765" s="1">
        <v>4.4937501388888892</v>
      </c>
      <c r="LJ765" s="1">
        <v>4.5090279166666667</v>
      </c>
      <c r="LK765" s="1">
        <v>4.522916805555556</v>
      </c>
      <c r="LL765" s="1">
        <v>4.5930556944444447</v>
      </c>
      <c r="LM765" s="1">
        <v>4.6645834722222226</v>
      </c>
      <c r="LN765" s="1">
        <v>4.7694445833333337</v>
      </c>
      <c r="LO765" s="1">
        <v>4.8965279166666669</v>
      </c>
      <c r="LP765" s="1">
        <v>5.0201391666666666</v>
      </c>
      <c r="LQ765" s="1">
        <v>5.127083472222222</v>
      </c>
      <c r="LR765" s="1">
        <v>5.1694445833333331</v>
      </c>
      <c r="LS765" s="1">
        <v>5.2340279166666672</v>
      </c>
      <c r="LT765" s="1">
        <v>5.3416668055555556</v>
      </c>
      <c r="LU765" s="1">
        <v>5.4243058333333325</v>
      </c>
      <c r="LV765" s="1">
        <v>5.4465279166666667</v>
      </c>
      <c r="LW765" s="1">
        <v>5.4625001388888892</v>
      </c>
      <c r="LX765" s="1">
        <v>5.481944583333334</v>
      </c>
      <c r="LY765" s="1">
        <v>5.6083334722222231</v>
      </c>
      <c r="LZ765" s="1">
        <v>5.887500138888889</v>
      </c>
      <c r="MA765" s="1">
        <v>5.8965279166666669</v>
      </c>
      <c r="MB765" s="1">
        <v>5.9236112500000004</v>
      </c>
      <c r="MC765" s="1">
        <v>5.9888890277777778</v>
      </c>
      <c r="MD765" s="1">
        <v>6.2381945833333328</v>
      </c>
      <c r="ME765" s="1">
        <v>6.7652779166666663</v>
      </c>
      <c r="MF765" s="1">
        <v>6.7812502777777786</v>
      </c>
      <c r="MG765" s="1">
        <v>6.7881945833333335</v>
      </c>
      <c r="MH765" t="s">
        <v>30272</v>
      </c>
      <c r="MI765" t="s">
        <v>30273</v>
      </c>
      <c r="MJ765" t="s">
        <v>30274</v>
      </c>
      <c r="MK765" t="s">
        <v>30275</v>
      </c>
      <c r="ML765" t="s">
        <v>30276</v>
      </c>
      <c r="MM765" t="s">
        <v>30277</v>
      </c>
      <c r="MN765" t="s">
        <v>30278</v>
      </c>
      <c r="MO765" t="s">
        <v>30279</v>
      </c>
      <c r="MP765" t="s">
        <v>30280</v>
      </c>
      <c r="MQ765" t="s">
        <v>30281</v>
      </c>
      <c r="MR765" t="s">
        <v>30282</v>
      </c>
      <c r="MS765" t="s">
        <v>30283</v>
      </c>
      <c r="MT765" t="s">
        <v>30284</v>
      </c>
      <c r="MU765" t="s">
        <v>30285</v>
      </c>
      <c r="MV765" t="s">
        <v>30286</v>
      </c>
      <c r="MW765" t="s">
        <v>30287</v>
      </c>
      <c r="MX765" t="s">
        <v>30288</v>
      </c>
      <c r="MY765" t="s">
        <v>30289</v>
      </c>
      <c r="MZ765" t="s">
        <v>30290</v>
      </c>
      <c r="NA765" t="s">
        <v>30291</v>
      </c>
      <c r="NB765" t="s">
        <v>30292</v>
      </c>
      <c r="NC765" t="s">
        <v>30293</v>
      </c>
      <c r="ND765" t="s">
        <v>30294</v>
      </c>
      <c r="NE765" t="s">
        <v>30295</v>
      </c>
      <c r="NF765" t="s">
        <v>30296</v>
      </c>
      <c r="NG765" t="s">
        <v>30297</v>
      </c>
      <c r="NH765" t="s">
        <v>30298</v>
      </c>
      <c r="NI765" t="s">
        <v>30299</v>
      </c>
      <c r="NJ765" t="s">
        <v>30300</v>
      </c>
      <c r="NK765" t="s">
        <v>30301</v>
      </c>
      <c r="NL765" t="s">
        <v>30302</v>
      </c>
      <c r="NM765" t="s">
        <v>30303</v>
      </c>
      <c r="NN765" t="s">
        <v>30304</v>
      </c>
      <c r="NO765" t="s">
        <v>30305</v>
      </c>
      <c r="NP765" t="s">
        <v>30306</v>
      </c>
      <c r="NQ765" t="s">
        <v>30307</v>
      </c>
      <c r="NR765" t="s">
        <v>30308</v>
      </c>
      <c r="NS765" t="s">
        <v>30309</v>
      </c>
      <c r="NT765" t="s">
        <v>30310</v>
      </c>
      <c r="NU765" t="s">
        <v>30311</v>
      </c>
      <c r="NV765" t="s">
        <v>30312</v>
      </c>
      <c r="NW765" t="s">
        <v>30313</v>
      </c>
      <c r="NX765" t="s">
        <v>30314</v>
      </c>
      <c r="NY765" t="s">
        <v>30315</v>
      </c>
      <c r="NZ765" t="s">
        <v>30316</v>
      </c>
      <c r="OA765" t="s">
        <v>30317</v>
      </c>
      <c r="OB765" t="s">
        <v>30318</v>
      </c>
      <c r="OC765" t="s">
        <v>30319</v>
      </c>
      <c r="OD765" t="s">
        <v>30320</v>
      </c>
      <c r="OE765" t="s">
        <v>30321</v>
      </c>
      <c r="OF765" t="s">
        <v>30322</v>
      </c>
      <c r="OG765" t="s">
        <v>30323</v>
      </c>
      <c r="OH765" t="s">
        <v>30324</v>
      </c>
      <c r="OI765" t="s">
        <v>30325</v>
      </c>
      <c r="OJ765" t="s">
        <v>30326</v>
      </c>
      <c r="OK765" t="s">
        <v>30327</v>
      </c>
      <c r="OL765" t="s">
        <v>30328</v>
      </c>
    </row>
    <row r="766" spans="1:497">
      <c r="A766">
        <v>-1</v>
      </c>
      <c r="B766" s="1">
        <v>7.0002314814814808E-4</v>
      </c>
      <c r="C766" s="1">
        <v>2.779537037037037E-3</v>
      </c>
      <c r="D766" s="1">
        <v>7.6423958333333335E-3</v>
      </c>
      <c r="E766" s="1">
        <v>1.0419537037037038E-2</v>
      </c>
      <c r="F766" s="1">
        <v>1.1806990740740741E-2</v>
      </c>
      <c r="G766" s="1">
        <v>1.458380787037037E-2</v>
      </c>
      <c r="H766" s="1">
        <v>1.7361435185185185E-2</v>
      </c>
      <c r="I766" s="1">
        <v>1.8750162037037037E-2</v>
      </c>
      <c r="J766" s="1">
        <v>2.152810185185185E-2</v>
      </c>
      <c r="K766" s="1">
        <v>2.2920659722222222E-2</v>
      </c>
      <c r="L766" s="1">
        <v>2.7083495370370372E-2</v>
      </c>
      <c r="M766" s="1">
        <v>2.9861747685185184E-2</v>
      </c>
      <c r="N766" s="1">
        <v>3.0556030092592595E-2</v>
      </c>
      <c r="O766" s="1">
        <v>3.3333495370370371E-2</v>
      </c>
      <c r="P766" s="1">
        <v>4.3058587962962969E-2</v>
      </c>
      <c r="Q766" s="1">
        <v>4.5835405092592596E-2</v>
      </c>
      <c r="R766" s="1">
        <v>5.0694606481481476E-2</v>
      </c>
      <c r="S766" s="1">
        <v>5.2779849537037037E-2</v>
      </c>
      <c r="T766" s="1">
        <v>5.4166990740740745E-2</v>
      </c>
      <c r="U766" s="1">
        <v>5.4861273148148142E-2</v>
      </c>
      <c r="V766" s="1">
        <v>5.6944606481481475E-2</v>
      </c>
      <c r="W766" s="1">
        <v>5.7639050925925923E-2</v>
      </c>
      <c r="X766" s="1">
        <v>6.1805717592592589E-2</v>
      </c>
      <c r="Y766" s="1">
        <v>6.5277939814814806E-2</v>
      </c>
      <c r="Z766" s="1">
        <v>6.5974618055555559E-2</v>
      </c>
      <c r="AA766" s="1">
        <v>6.6667939814814822E-2</v>
      </c>
      <c r="AB766" s="1">
        <v>6.7361747685185186E-2</v>
      </c>
      <c r="AC766" s="1">
        <v>6.8056354166666666E-2</v>
      </c>
      <c r="AD766" s="1">
        <v>7.0834131944444448E-2</v>
      </c>
      <c r="AE766" s="1">
        <v>7.1527939814814812E-2</v>
      </c>
      <c r="AF766" s="1">
        <v>7.2222384259259254E-2</v>
      </c>
      <c r="AG766" s="1">
        <v>7.2916828703703696E-2</v>
      </c>
      <c r="AH766" s="1">
        <v>7.3611273148148151E-2</v>
      </c>
      <c r="AI766" s="1">
        <v>7.9167141203703703E-2</v>
      </c>
      <c r="AJ766" s="1">
        <v>7.9863344907407402E-2</v>
      </c>
      <c r="AK766" s="1">
        <v>8.888905092592593E-2</v>
      </c>
      <c r="AL766" s="1">
        <v>9.0973333333333337E-2</v>
      </c>
      <c r="AM766" s="1">
        <v>9.4444606481481494E-2</v>
      </c>
      <c r="AN766" s="1">
        <v>9.652793981481482E-2</v>
      </c>
      <c r="AO766" s="1">
        <v>0.10069460648148149</v>
      </c>
      <c r="AP766" s="1">
        <v>0.10277873842592593</v>
      </c>
      <c r="AQ766" s="1">
        <v>0.10347365740740742</v>
      </c>
      <c r="AR766" s="1">
        <v>0.11597349537037037</v>
      </c>
      <c r="AS766" s="1">
        <v>0.12222238425925926</v>
      </c>
      <c r="AT766" s="1">
        <v>0.12291730324074074</v>
      </c>
      <c r="AU766" s="1">
        <v>0.12361127314814814</v>
      </c>
      <c r="AV766" s="1">
        <v>0.13402825231481483</v>
      </c>
      <c r="AW766" s="1">
        <v>0.13472254629629629</v>
      </c>
      <c r="AX766" s="1">
        <v>0.1368060300925926</v>
      </c>
      <c r="AY766" s="1">
        <v>0.13750016203703705</v>
      </c>
      <c r="AZ766" s="1">
        <v>0.1381947685185185</v>
      </c>
      <c r="BA766" s="1">
        <v>0.13888905092592593</v>
      </c>
      <c r="BB766" s="1">
        <v>0.14027793981481482</v>
      </c>
      <c r="BC766" s="1">
        <v>0.14097285879629629</v>
      </c>
      <c r="BD766" s="1">
        <v>0.14722238425925926</v>
      </c>
      <c r="BE766" s="1">
        <v>0.1534728587962963</v>
      </c>
      <c r="BF766" s="1">
        <v>0.15763936342592594</v>
      </c>
      <c r="BG766" s="1">
        <v>0.16041682870370372</v>
      </c>
      <c r="BH766" s="1">
        <v>0.16388905092592593</v>
      </c>
      <c r="BI766" s="1">
        <v>0.16736143518518518</v>
      </c>
      <c r="BJ766" s="1">
        <v>0.16875047453703704</v>
      </c>
      <c r="BK766" s="1">
        <v>0.16944460648148149</v>
      </c>
      <c r="BL766" s="1">
        <v>0.19027810185185187</v>
      </c>
      <c r="BM766" s="1">
        <v>0.1951390509259259</v>
      </c>
      <c r="BN766" s="1">
        <v>0.19791777777777778</v>
      </c>
      <c r="BO766" s="1">
        <v>0.2041668287037037</v>
      </c>
      <c r="BP766" s="1">
        <v>0.20555571759259259</v>
      </c>
      <c r="BQ766" s="1">
        <v>0.20763921296296298</v>
      </c>
      <c r="BR766" s="1">
        <v>0.20902905092592591</v>
      </c>
      <c r="BS766" s="1">
        <v>0.21041682870370371</v>
      </c>
      <c r="BT766" s="1">
        <v>0.21111158564814814</v>
      </c>
      <c r="BU766" s="1">
        <v>0.21250016203703703</v>
      </c>
      <c r="BV766" s="1">
        <v>0.21388921296296295</v>
      </c>
      <c r="BW766" s="1">
        <v>0.21597238425925924</v>
      </c>
      <c r="BX766" s="1">
        <v>0.22152793981481481</v>
      </c>
      <c r="BY766" s="1">
        <v>0.22291699074074076</v>
      </c>
      <c r="BZ766" s="1">
        <v>0.23472238425925926</v>
      </c>
      <c r="CA766" s="1">
        <v>0.23819460648148147</v>
      </c>
      <c r="CB766" s="1">
        <v>0.24236127314814815</v>
      </c>
      <c r="CC766" s="1">
        <v>0.24513905092592592</v>
      </c>
      <c r="CD766" s="1">
        <v>0.24583396990740744</v>
      </c>
      <c r="CE766" s="1">
        <v>0.24861127314814813</v>
      </c>
      <c r="CF766" s="1">
        <v>0.24930587962962966</v>
      </c>
      <c r="CG766" s="1">
        <v>0.2506949189814815</v>
      </c>
      <c r="CH766" s="1">
        <v>0.25208349537037039</v>
      </c>
      <c r="CI766" s="1">
        <v>0.26180587962962965</v>
      </c>
      <c r="CJ766" s="1">
        <v>0.26458365740740741</v>
      </c>
      <c r="CK766" s="1">
        <v>0.27222238425925921</v>
      </c>
      <c r="CL766" s="1">
        <v>0.27361143518518521</v>
      </c>
      <c r="CM766" s="1">
        <v>0.28125111111111112</v>
      </c>
      <c r="CN766" s="1">
        <v>0.28194476851851852</v>
      </c>
      <c r="CO766" s="1">
        <v>0.30069476851851856</v>
      </c>
      <c r="CP766" s="1">
        <v>0.30486143518518521</v>
      </c>
      <c r="CQ766" s="1">
        <v>0.31736127314814816</v>
      </c>
      <c r="CR766" s="1">
        <v>0.3395834953703703</v>
      </c>
      <c r="CS766" s="1">
        <v>0.34305571759259257</v>
      </c>
      <c r="CT766" s="1">
        <v>0.34513905092592595</v>
      </c>
      <c r="CU766" s="1">
        <v>0.35833349537037035</v>
      </c>
      <c r="CV766" s="1">
        <v>0.36180571759259261</v>
      </c>
      <c r="CW766" s="1">
        <v>0.38055587962962961</v>
      </c>
      <c r="CX766" s="1">
        <v>0.38680571759259258</v>
      </c>
      <c r="CY766" s="1">
        <v>0.3902781018518518</v>
      </c>
      <c r="CZ766" s="1">
        <v>0.40416714120370373</v>
      </c>
      <c r="DA766" s="1">
        <v>0.44444460648148149</v>
      </c>
      <c r="DB766" s="1">
        <v>0.45833349537037038</v>
      </c>
      <c r="DC766" s="1">
        <v>0.4708336574074074</v>
      </c>
      <c r="DD766" s="1">
        <v>0.4756947685185185</v>
      </c>
      <c r="DE766" s="1">
        <v>0.4791668287037037</v>
      </c>
      <c r="DF766" s="1">
        <v>0.50763905092592598</v>
      </c>
      <c r="DG766" s="1">
        <v>0.52361143518518516</v>
      </c>
      <c r="DH766" s="1">
        <v>0.53402793981481478</v>
      </c>
      <c r="DI766" s="1">
        <v>0.54166682870370375</v>
      </c>
      <c r="DJ766" s="1">
        <v>0.54444460648148152</v>
      </c>
      <c r="DK766" s="1">
        <v>0.54513905092592585</v>
      </c>
      <c r="DL766" s="1">
        <v>0.55208349537037038</v>
      </c>
      <c r="DM766" s="1">
        <v>0.55625032407407404</v>
      </c>
      <c r="DN766" s="1">
        <v>0.56805571759259255</v>
      </c>
      <c r="DO766" s="1">
        <v>0.57361127314814808</v>
      </c>
      <c r="DP766" s="1">
        <v>0.57847238425925929</v>
      </c>
      <c r="DQ766" s="1">
        <v>0.58888921296296293</v>
      </c>
      <c r="DR766" s="1">
        <v>0.58958365740740737</v>
      </c>
      <c r="DS766" s="1">
        <v>0.59444460648148145</v>
      </c>
      <c r="DT766" s="1">
        <v>0.59513905092592589</v>
      </c>
      <c r="DU766" s="1">
        <v>0.59583349537037034</v>
      </c>
      <c r="DV766" s="1">
        <v>0.6034723842592592</v>
      </c>
      <c r="DW766" s="1">
        <v>0.61875032407407404</v>
      </c>
      <c r="DX766" s="1">
        <v>0.62638905092592589</v>
      </c>
      <c r="DY766" s="1">
        <v>0.62708365740740735</v>
      </c>
      <c r="DZ766" s="1">
        <v>0.62847238425925922</v>
      </c>
      <c r="EA766" s="1">
        <v>0.63055619212962954</v>
      </c>
      <c r="EB766" s="1">
        <v>0.66250016203703699</v>
      </c>
      <c r="EC766" s="1">
        <v>0.68750016203703701</v>
      </c>
      <c r="ED766" s="1">
        <v>0.69305571759259255</v>
      </c>
      <c r="EE766" s="1">
        <v>0.69930619212962963</v>
      </c>
      <c r="EF766" s="1">
        <v>0.7034725462962963</v>
      </c>
      <c r="EG766" s="1">
        <v>0.71250016203703703</v>
      </c>
      <c r="EH766" s="1">
        <v>0.71319460648148159</v>
      </c>
      <c r="EI766" s="1">
        <v>0.73194460648148152</v>
      </c>
      <c r="EJ766" s="1">
        <v>0.73472238425925929</v>
      </c>
      <c r="EK766" s="1">
        <v>0.73750016203703705</v>
      </c>
      <c r="EL766" s="1">
        <v>0.74027810185185183</v>
      </c>
      <c r="EM766" s="1">
        <v>0.75486127314814822</v>
      </c>
      <c r="EN766" s="1">
        <v>0.76041699074074076</v>
      </c>
      <c r="EO766" s="1">
        <v>0.76527793981481496</v>
      </c>
      <c r="EP766" s="1">
        <v>0.78125016203703712</v>
      </c>
      <c r="EQ766" s="1">
        <v>0.78819460648148165</v>
      </c>
      <c r="ER766" s="1">
        <v>0.80000016203703705</v>
      </c>
      <c r="ES766" s="1">
        <v>0.81805571759259266</v>
      </c>
      <c r="ET766" s="1">
        <v>0.90763905092592589</v>
      </c>
      <c r="EU766" s="1">
        <v>0.93125016203703703</v>
      </c>
      <c r="EV766" s="1">
        <v>0.93958396990740745</v>
      </c>
      <c r="EW766" s="1">
        <v>0.95000016203703719</v>
      </c>
      <c r="EX766" s="1">
        <v>1.0090279398148148</v>
      </c>
      <c r="EY766" s="1">
        <v>1.0187501620370372</v>
      </c>
      <c r="EZ766" s="1">
        <v>1.0430558796296296</v>
      </c>
      <c r="FA766" s="1">
        <v>1.0854168287037038</v>
      </c>
      <c r="FB766" s="1">
        <v>1.1069446064814816</v>
      </c>
      <c r="FC766" s="1">
        <v>1.1173614351851853</v>
      </c>
      <c r="FD766" s="1">
        <v>1.1562501620370371</v>
      </c>
      <c r="FE766" s="1">
        <v>1.1604168287037038</v>
      </c>
      <c r="FF766" s="1">
        <v>1.2159728587962964</v>
      </c>
      <c r="FG766" s="1">
        <v>1.220139050925926</v>
      </c>
      <c r="FH766" s="1">
        <v>1.2555557175925927</v>
      </c>
      <c r="FI766" s="1">
        <v>1.2597223842592593</v>
      </c>
      <c r="FJ766" s="1">
        <v>1.3034723842592593</v>
      </c>
      <c r="FK766" s="1">
        <v>1.3319446064814815</v>
      </c>
      <c r="FL766" s="1">
        <v>1.3395834953703705</v>
      </c>
      <c r="FM766" s="1">
        <v>1.3506947685185187</v>
      </c>
      <c r="FN766" s="1">
        <v>1.4020834953703705</v>
      </c>
      <c r="FO766" s="1">
        <v>1.4111112731481483</v>
      </c>
      <c r="FP766" s="1">
        <v>1.415279212962963</v>
      </c>
      <c r="FQ766" s="1">
        <v>1.4194446064814814</v>
      </c>
      <c r="FR766" s="1">
        <v>1.4333334953703705</v>
      </c>
      <c r="FS766" s="1">
        <v>1.5041668287037036</v>
      </c>
      <c r="FT766" s="1">
        <v>1.5819446064814813</v>
      </c>
      <c r="FU766" s="1">
        <v>1.6062501620370371</v>
      </c>
      <c r="FV766" s="1">
        <v>1.6173612731481481</v>
      </c>
      <c r="FW766" s="1">
        <v>1.6513890509259257</v>
      </c>
      <c r="FX766" s="1">
        <v>1.6562501620370369</v>
      </c>
      <c r="FY766" s="1">
        <v>1.6715279398148146</v>
      </c>
      <c r="FZ766" s="1">
        <v>1.6798612731481481</v>
      </c>
      <c r="GA766" s="1">
        <v>1.6833334953703705</v>
      </c>
      <c r="GB766" s="1">
        <v>1.7145834953703705</v>
      </c>
      <c r="GC766" s="1">
        <v>1.7437501620370368</v>
      </c>
      <c r="GD766" s="1">
        <v>1.7590279398148148</v>
      </c>
      <c r="GE766" s="1">
        <v>1.7805560300925924</v>
      </c>
      <c r="GF766" s="1">
        <v>1.8013890509259258</v>
      </c>
      <c r="GG766" s="1">
        <v>1.8583334953703703</v>
      </c>
      <c r="GH766" s="1">
        <v>1.8743057175925923</v>
      </c>
      <c r="GI766" s="1">
        <v>1.8833334953703702</v>
      </c>
      <c r="GJ766" s="1">
        <v>1.8923612731481481</v>
      </c>
      <c r="GK766" s="1">
        <v>1.9326390509259257</v>
      </c>
      <c r="GL766" s="1">
        <v>1.945139212962963</v>
      </c>
      <c r="GM766" s="1">
        <v>2.0125001620370369</v>
      </c>
      <c r="GN766" s="1">
        <v>2.0291669907407406</v>
      </c>
      <c r="GO766" s="1">
        <v>2.0625001620370367</v>
      </c>
      <c r="GP766" s="1">
        <v>2.0722225462962967</v>
      </c>
      <c r="GQ766" s="1">
        <v>2.1131946064814815</v>
      </c>
      <c r="GR766" s="1">
        <v>2.1652781018518521</v>
      </c>
      <c r="GS766" s="1">
        <v>2.2062501620370369</v>
      </c>
      <c r="GT766" s="1">
        <v>2.2312501620370369</v>
      </c>
      <c r="GU766" s="1">
        <v>2.2701392129629632</v>
      </c>
      <c r="GV766" s="1">
        <v>2.2909723842592591</v>
      </c>
      <c r="GW766" s="1">
        <v>2.3173612731481481</v>
      </c>
      <c r="GX766" s="1">
        <v>2.3187501620370372</v>
      </c>
      <c r="GY766" s="1">
        <v>2.3277781018518522</v>
      </c>
      <c r="GZ766" s="1">
        <v>2.3437501620370367</v>
      </c>
      <c r="HA766" s="1">
        <v>2.3513890509259259</v>
      </c>
      <c r="HB766" s="1">
        <v>2.3854168287037036</v>
      </c>
      <c r="HC766" s="1">
        <v>2.4333334953703702</v>
      </c>
      <c r="HD766" s="1">
        <v>2.4958334953703702</v>
      </c>
      <c r="HE766" s="1">
        <v>2.5062501620370372</v>
      </c>
      <c r="HF766" s="1">
        <v>2.5208334953703702</v>
      </c>
      <c r="HG766" s="1">
        <v>2.534722384259259</v>
      </c>
      <c r="HH766" s="1">
        <v>2.5493057175925924</v>
      </c>
      <c r="HI766" s="1">
        <v>2.576389050925926</v>
      </c>
      <c r="HJ766" s="1">
        <v>2.6201390509259257</v>
      </c>
      <c r="HK766" s="1">
        <v>2.638889050925926</v>
      </c>
      <c r="HL766" s="1">
        <v>2.6604168287037036</v>
      </c>
      <c r="HM766" s="1">
        <v>2.6631947685185184</v>
      </c>
      <c r="HN766" s="1">
        <v>2.7888890509259259</v>
      </c>
      <c r="HO766" s="1">
        <v>2.8145834953703699</v>
      </c>
      <c r="HP766" s="1">
        <v>2.8715279398148148</v>
      </c>
      <c r="HQ766" s="1">
        <v>2.8756946064814812</v>
      </c>
      <c r="HR766" s="1">
        <v>2.8847223842592591</v>
      </c>
      <c r="HS766" s="1">
        <v>2.941666828703704</v>
      </c>
      <c r="HT766" s="1">
        <v>2.962500162037037</v>
      </c>
      <c r="HU766" s="1">
        <v>2.9638890509259261</v>
      </c>
      <c r="HV766" s="1">
        <v>2.9652779398148148</v>
      </c>
      <c r="HW766" s="1">
        <v>2.9784723842592591</v>
      </c>
      <c r="HX766" s="1">
        <v>2.9868057175925924</v>
      </c>
      <c r="HY766" s="1">
        <v>3.0277779398148148</v>
      </c>
      <c r="HZ766" s="1">
        <v>3.0284723842592594</v>
      </c>
      <c r="IA766" s="1">
        <v>3.0861112731481479</v>
      </c>
      <c r="IB766" s="1">
        <v>3.123611273148148</v>
      </c>
      <c r="IC766" s="1">
        <v>3.1333334953703704</v>
      </c>
      <c r="ID766" s="1">
        <v>3.1631946064814813</v>
      </c>
      <c r="IE766" s="1">
        <v>3.217361273148148</v>
      </c>
      <c r="IF766" s="1">
        <v>3.2708334953703702</v>
      </c>
      <c r="IG766" s="1">
        <v>3.2909725462962958</v>
      </c>
      <c r="IH766" s="1">
        <v>3.2930557175925923</v>
      </c>
      <c r="II766" s="1">
        <v>3.4402779398148144</v>
      </c>
      <c r="IJ766" s="1">
        <v>3.4888890509259256</v>
      </c>
      <c r="IK766" s="1">
        <v>3.5868057175925929</v>
      </c>
      <c r="IL766" s="1">
        <v>3.6993057175925923</v>
      </c>
      <c r="IM766" s="1">
        <v>3.7020834953703705</v>
      </c>
      <c r="IN766" s="1">
        <v>3.8006946064814815</v>
      </c>
      <c r="IO766" s="1">
        <v>3.936111273148148</v>
      </c>
      <c r="IP766" s="1">
        <v>4.0125001620370364</v>
      </c>
      <c r="IQ766" s="1">
        <v>4.0729168287037032</v>
      </c>
      <c r="IR766" s="1">
        <v>4.1222223842592589</v>
      </c>
      <c r="IS766" s="1">
        <v>4.2555557175925927</v>
      </c>
      <c r="IT766" s="1">
        <v>4.7840279398148144</v>
      </c>
      <c r="IU766" s="1">
        <v>4.9250001620370369</v>
      </c>
      <c r="IV766" s="1">
        <v>4.9555557175925928</v>
      </c>
      <c r="IW766" s="1">
        <v>4.9909723842592593</v>
      </c>
      <c r="IX766" s="1">
        <v>4.9916668287037034</v>
      </c>
      <c r="IY766" s="1">
        <v>5.0687501620370368</v>
      </c>
      <c r="IZ766" s="1">
        <v>5.1118057175925928</v>
      </c>
      <c r="JA766" s="1">
        <v>5.2020834953703705</v>
      </c>
      <c r="JB766" s="1">
        <v>5.2416671412037035</v>
      </c>
      <c r="JC766" s="1">
        <v>5.2756949189814817</v>
      </c>
      <c r="JD766" s="1">
        <v>5.3097223842592589</v>
      </c>
      <c r="JE766" s="1">
        <v>5.4256946064814819</v>
      </c>
      <c r="JF766" s="1">
        <v>5.5861112731481484</v>
      </c>
      <c r="JG766" s="1">
        <v>5.7326390509259264</v>
      </c>
      <c r="JH766" s="1">
        <v>5.9354168287037048</v>
      </c>
      <c r="JI766" s="1">
        <v>5.9888890509259269</v>
      </c>
      <c r="JJ766" s="1">
        <v>6.0777779398148155</v>
      </c>
      <c r="JK766" s="1">
        <v>6.0847223842592593</v>
      </c>
      <c r="JL766" s="1">
        <v>6.2819446064814821</v>
      </c>
      <c r="JM766" s="1">
        <v>6.6062501620370382</v>
      </c>
      <c r="JN766" s="1">
        <v>6.7479168287037048</v>
      </c>
      <c r="JO766" s="1">
        <v>6.9277781018518523</v>
      </c>
      <c r="JP766" t="s">
        <v>30329</v>
      </c>
      <c r="JQ766" t="s">
        <v>30330</v>
      </c>
      <c r="JR766" t="s">
        <v>30331</v>
      </c>
      <c r="JS766" t="s">
        <v>30332</v>
      </c>
      <c r="JT766" t="s">
        <v>30333</v>
      </c>
      <c r="JU766" t="s">
        <v>30334</v>
      </c>
      <c r="JV766" t="s">
        <v>30335</v>
      </c>
      <c r="JW766" t="s">
        <v>30336</v>
      </c>
      <c r="JX766" t="s">
        <v>30337</v>
      </c>
      <c r="JY766" t="s">
        <v>30338</v>
      </c>
      <c r="JZ766" t="s">
        <v>30339</v>
      </c>
      <c r="KA766" t="s">
        <v>30340</v>
      </c>
      <c r="KB766" t="s">
        <v>30341</v>
      </c>
      <c r="KC766" t="s">
        <v>30342</v>
      </c>
      <c r="KD766" t="s">
        <v>30343</v>
      </c>
      <c r="KE766" t="s">
        <v>30344</v>
      </c>
      <c r="KF766" t="s">
        <v>30345</v>
      </c>
      <c r="KG766" t="s">
        <v>30346</v>
      </c>
      <c r="KH766" t="s">
        <v>30347</v>
      </c>
      <c r="KI766" t="s">
        <v>30348</v>
      </c>
      <c r="KJ766" t="s">
        <v>30349</v>
      </c>
      <c r="KK766" t="s">
        <v>30350</v>
      </c>
      <c r="KL766" t="s">
        <v>30351</v>
      </c>
      <c r="KM766" t="s">
        <v>30352</v>
      </c>
      <c r="KN766" t="s">
        <v>30353</v>
      </c>
      <c r="KO766" t="s">
        <v>30354</v>
      </c>
      <c r="KP766" t="s">
        <v>30355</v>
      </c>
      <c r="KQ766" t="s">
        <v>30356</v>
      </c>
      <c r="KR766" t="s">
        <v>30357</v>
      </c>
      <c r="KS766" t="s">
        <v>30358</v>
      </c>
      <c r="KT766" t="s">
        <v>30359</v>
      </c>
      <c r="KU766" t="s">
        <v>30360</v>
      </c>
      <c r="KV766" t="s">
        <v>30361</v>
      </c>
      <c r="KW766" t="s">
        <v>30362</v>
      </c>
      <c r="KX766" t="s">
        <v>30363</v>
      </c>
      <c r="KY766" t="s">
        <v>30364</v>
      </c>
      <c r="KZ766" t="s">
        <v>30365</v>
      </c>
      <c r="LA766" t="s">
        <v>30366</v>
      </c>
      <c r="LB766" t="s">
        <v>30367</v>
      </c>
      <c r="LC766" t="s">
        <v>30368</v>
      </c>
      <c r="LD766" t="s">
        <v>30369</v>
      </c>
      <c r="LE766" t="s">
        <v>30370</v>
      </c>
      <c r="LF766" t="s">
        <v>30371</v>
      </c>
      <c r="LG766" t="s">
        <v>30372</v>
      </c>
      <c r="LH766" t="s">
        <v>30373</v>
      </c>
      <c r="LI766" t="s">
        <v>30374</v>
      </c>
      <c r="LJ766" t="s">
        <v>30375</v>
      </c>
    </row>
    <row r="767" spans="1:497">
      <c r="A767">
        <v>-1</v>
      </c>
      <c r="B767" s="1">
        <v>7.0091435185185187E-4</v>
      </c>
      <c r="C767" s="1">
        <v>2.7812615740740736E-3</v>
      </c>
      <c r="D767" s="1">
        <v>3.4729398148148146E-3</v>
      </c>
      <c r="E767" s="1">
        <v>7.6412499999999996E-3</v>
      </c>
      <c r="F767" s="1">
        <v>8.3334375000000006E-3</v>
      </c>
      <c r="G767" s="1">
        <v>1.042025462962963E-2</v>
      </c>
      <c r="H767" s="1">
        <v>1.1806886574074074E-2</v>
      </c>
      <c r="I767" s="1">
        <v>1.3194548611111112E-2</v>
      </c>
      <c r="J767" s="1">
        <v>1.4583738425925927E-2</v>
      </c>
      <c r="K767" s="1">
        <v>1.6667071759259262E-2</v>
      </c>
      <c r="L767" s="1">
        <v>1.7361319444444443E-2</v>
      </c>
      <c r="M767" s="1">
        <v>1.8750104166666667E-2</v>
      </c>
      <c r="N767" s="1">
        <v>2.2919236111111112E-2</v>
      </c>
      <c r="O767" s="1">
        <v>2.7084050925925928E-2</v>
      </c>
      <c r="P767" s="1">
        <v>2.9861620370370375E-2</v>
      </c>
      <c r="Q767" s="1">
        <v>3.0555868055555557E-2</v>
      </c>
      <c r="R767" s="1">
        <v>3.1944548611111109E-2</v>
      </c>
      <c r="S767" s="1">
        <v>4.1666874999999999E-2</v>
      </c>
      <c r="T767" s="1">
        <v>4.3058842592592593E-2</v>
      </c>
      <c r="U767" s="1">
        <v>4.4444756944444441E-2</v>
      </c>
      <c r="V767" s="1">
        <v>4.5833842592592593E-2</v>
      </c>
      <c r="W767" s="1">
        <v>4.6527881944444453E-2</v>
      </c>
      <c r="X767" s="1">
        <v>5.0694756944444447E-2</v>
      </c>
      <c r="Y767" s="1">
        <v>5.277870370370371E-2</v>
      </c>
      <c r="Z767" s="1">
        <v>6.5972627314814819E-2</v>
      </c>
      <c r="AA767" s="1">
        <v>6.7361215277777789E-2</v>
      </c>
      <c r="AB767" s="1">
        <v>6.8057407407407414E-2</v>
      </c>
      <c r="AC767" s="1">
        <v>6.8750104166666673E-2</v>
      </c>
      <c r="AD767" s="1">
        <v>7.0834976851851847E-2</v>
      </c>
      <c r="AE767" s="1">
        <v>7.2916875000000006E-2</v>
      </c>
      <c r="AF767" s="1">
        <v>7.3611423611111115E-2</v>
      </c>
      <c r="AG767" s="1">
        <v>7.4305868055555557E-2</v>
      </c>
      <c r="AH767" s="1">
        <v>7.6389201388888897E-2</v>
      </c>
      <c r="AI767" s="1">
        <v>7.7083541666666658E-2</v>
      </c>
      <c r="AJ767" s="1">
        <v>7.8472326388888888E-2</v>
      </c>
      <c r="AK767" s="1">
        <v>7.916677083333333E-2</v>
      </c>
      <c r="AL767" s="1">
        <v>7.986378472222222E-2</v>
      </c>
      <c r="AM767" s="1">
        <v>8.3334363425925928E-2</v>
      </c>
      <c r="AN767" s="1">
        <v>8.8888993055555546E-2</v>
      </c>
      <c r="AO767" s="1">
        <v>9.2361215277777783E-2</v>
      </c>
      <c r="AP767" s="1">
        <v>9.4444652777777791E-2</v>
      </c>
      <c r="AQ767" s="1">
        <v>0.10000010416666666</v>
      </c>
      <c r="AR767" s="1">
        <v>0.10138899305555554</v>
      </c>
      <c r="AS767" s="1">
        <v>0.10277809027777778</v>
      </c>
      <c r="AT767" s="1">
        <v>0.10347344907407408</v>
      </c>
      <c r="AU767" s="1">
        <v>0.10486121527777777</v>
      </c>
      <c r="AV767" s="1">
        <v>0.10694454861111109</v>
      </c>
      <c r="AW767" s="1">
        <v>0.11250010416666666</v>
      </c>
      <c r="AX767" s="1">
        <v>0.11597304398148149</v>
      </c>
      <c r="AY767" s="1">
        <v>0.11736131944444445</v>
      </c>
      <c r="AZ767" s="1">
        <v>0.11805565972222222</v>
      </c>
      <c r="BA767" s="1">
        <v>0.1194445486111111</v>
      </c>
      <c r="BB767" s="1">
        <v>0.12013920138888889</v>
      </c>
      <c r="BC767" s="1">
        <v>0.12291687499999999</v>
      </c>
      <c r="BD767" s="1">
        <v>0.13055565972222222</v>
      </c>
      <c r="BE767" s="1">
        <v>0.13402788194444445</v>
      </c>
      <c r="BF767" s="1">
        <v>0.13472325231481483</v>
      </c>
      <c r="BG767" s="1">
        <v>0.13680596064814815</v>
      </c>
      <c r="BH767" s="1">
        <v>0.13819465277777779</v>
      </c>
      <c r="BI767" s="1">
        <v>0.13888909722222223</v>
      </c>
      <c r="BJ767" s="1">
        <v>0.14166677083333332</v>
      </c>
      <c r="BK767" s="1">
        <v>0.14236121527777776</v>
      </c>
      <c r="BL767" s="1">
        <v>0.14444465277777779</v>
      </c>
      <c r="BM767" s="1">
        <v>0.14722253472222221</v>
      </c>
      <c r="BN767" s="1">
        <v>0.14930576388888889</v>
      </c>
      <c r="BO767" s="1">
        <v>0.15347243055555557</v>
      </c>
      <c r="BP767" s="1">
        <v>0.15416697916666666</v>
      </c>
      <c r="BQ767" s="1">
        <v>0.15763971064814816</v>
      </c>
      <c r="BR767" s="1">
        <v>0.16041697916666667</v>
      </c>
      <c r="BS767" s="1">
        <v>0.16111121527777778</v>
      </c>
      <c r="BT767" s="1">
        <v>0.16527788194444445</v>
      </c>
      <c r="BU767" s="1">
        <v>0.1659723263888889</v>
      </c>
      <c r="BV767" s="1">
        <v>0.16875031250000003</v>
      </c>
      <c r="BW767" s="1">
        <v>0.17013909722222223</v>
      </c>
      <c r="BX767" s="1">
        <v>0.17638899305555555</v>
      </c>
      <c r="BY767" s="1">
        <v>0.18888899305555559</v>
      </c>
      <c r="BZ767" s="1">
        <v>0.19097232638888892</v>
      </c>
      <c r="CA767" s="1">
        <v>0.19652798611111111</v>
      </c>
      <c r="CB767" s="1">
        <v>0.20138899305555558</v>
      </c>
      <c r="CC767" s="1">
        <v>0.20277788194444446</v>
      </c>
      <c r="CD767" s="1">
        <v>0.20416677083333334</v>
      </c>
      <c r="CE767" s="1">
        <v>0.20555576388888888</v>
      </c>
      <c r="CF767" s="1">
        <v>0.20902952546296297</v>
      </c>
      <c r="CG767" s="1">
        <v>0.21180565972222223</v>
      </c>
      <c r="CH767" s="1">
        <v>0.21250010416666668</v>
      </c>
      <c r="CI767" s="1">
        <v>0.23263899305555558</v>
      </c>
      <c r="CJ767" s="1">
        <v>0.2347223263888889</v>
      </c>
      <c r="CK767" s="1">
        <v>0.23611121527777779</v>
      </c>
      <c r="CL767" s="1">
        <v>0.23888909722222221</v>
      </c>
      <c r="CM767" s="1">
        <v>0.24166677083333335</v>
      </c>
      <c r="CN767" s="1">
        <v>0.24236131944444442</v>
      </c>
      <c r="CO767" s="1">
        <v>0.24305565972222223</v>
      </c>
      <c r="CP767" s="1">
        <v>0.24583394675925926</v>
      </c>
      <c r="CQ767" s="1">
        <v>0.24861131944444445</v>
      </c>
      <c r="CR767" s="1">
        <v>0.25555576388888884</v>
      </c>
      <c r="CS767" s="1">
        <v>0.26041677083333331</v>
      </c>
      <c r="CT767" s="1">
        <v>0.26180576388888888</v>
      </c>
      <c r="CU767" s="1">
        <v>0.27222253472222219</v>
      </c>
      <c r="CV767" s="1">
        <v>0.28125010416666668</v>
      </c>
      <c r="CW767" s="1">
        <v>0.28194465277777775</v>
      </c>
      <c r="CX767" s="1">
        <v>0.28680565972222222</v>
      </c>
      <c r="CY767" s="1">
        <v>0.29166677083333331</v>
      </c>
      <c r="CZ767" s="1">
        <v>0.29930565972222223</v>
      </c>
      <c r="DA767" s="1">
        <v>0.30486131944444445</v>
      </c>
      <c r="DB767" s="1">
        <v>0.31250031249999999</v>
      </c>
      <c r="DC767" s="1">
        <v>0.3284723263888889</v>
      </c>
      <c r="DD767" s="1">
        <v>0.32986121527777779</v>
      </c>
      <c r="DE767" s="1">
        <v>0.33541677083333332</v>
      </c>
      <c r="DF767" s="1">
        <v>0.34930576388888884</v>
      </c>
      <c r="DG767" s="1">
        <v>0.3506945486111111</v>
      </c>
      <c r="DH767" s="1">
        <v>0.35833343749999996</v>
      </c>
      <c r="DI767" s="1">
        <v>0.36666677083333332</v>
      </c>
      <c r="DJ767" s="1">
        <v>0.37222243055555554</v>
      </c>
      <c r="DK767" s="1">
        <v>0.37708343750000001</v>
      </c>
      <c r="DL767" s="1">
        <v>0.38055565972222216</v>
      </c>
      <c r="DM767" s="1">
        <v>0.38680565972222219</v>
      </c>
      <c r="DN767" s="1">
        <v>0.40208343749999997</v>
      </c>
      <c r="DO767" s="1">
        <v>0.40277798611111115</v>
      </c>
      <c r="DP767" s="1">
        <v>0.40416677083333336</v>
      </c>
      <c r="DQ767" s="1">
        <v>0.40763899305555551</v>
      </c>
      <c r="DR767" s="1">
        <v>0.40833343750000001</v>
      </c>
      <c r="DS767" s="1">
        <v>0.41875010416666664</v>
      </c>
      <c r="DT767" s="1">
        <v>0.42986151620370366</v>
      </c>
      <c r="DU767" s="1">
        <v>0.4319447569444444</v>
      </c>
      <c r="DV767" s="1">
        <v>0.43263899305555548</v>
      </c>
      <c r="DW767" s="1">
        <v>0.4381946527777778</v>
      </c>
      <c r="DX767" s="1">
        <v>0.44097232638888889</v>
      </c>
      <c r="DY767" s="1">
        <v>0.44305576388888895</v>
      </c>
      <c r="DZ767" s="1">
        <v>0.44930565972222219</v>
      </c>
      <c r="EA767" s="1">
        <v>0.45347243055555558</v>
      </c>
      <c r="EB767" s="1">
        <v>0.47083343750000001</v>
      </c>
      <c r="EC767" s="1">
        <v>0.48472232638888885</v>
      </c>
      <c r="ED767" s="1">
        <v>0.48750010416666667</v>
      </c>
      <c r="EE767" s="1">
        <v>0.49583343749999997</v>
      </c>
      <c r="EF767" s="1">
        <v>0.50000010416666663</v>
      </c>
      <c r="EG767" s="1">
        <v>0.50625020833333334</v>
      </c>
      <c r="EH767" s="1">
        <v>0.51805576388888885</v>
      </c>
      <c r="EI767" s="1">
        <v>0.51875010416666667</v>
      </c>
      <c r="EJ767" s="1">
        <v>0.51944454861111111</v>
      </c>
      <c r="EK767" s="1">
        <v>0.52361121527777776</v>
      </c>
      <c r="EL767" s="1">
        <v>0.52847232638888886</v>
      </c>
      <c r="EM767" s="1">
        <v>0.53055565972222218</v>
      </c>
      <c r="EN767" s="1">
        <v>0.54166677083333326</v>
      </c>
      <c r="EO767" s="1">
        <v>0.54444454861111102</v>
      </c>
      <c r="EP767" s="1">
        <v>0.54513929398148153</v>
      </c>
      <c r="EQ767" s="1">
        <v>0.55347232638888888</v>
      </c>
      <c r="ER767" s="1">
        <v>0.55972232638888886</v>
      </c>
      <c r="ES767" s="1">
        <v>0.56111131944444448</v>
      </c>
      <c r="ET767" s="1">
        <v>0.56805565972222216</v>
      </c>
      <c r="EU767" s="1">
        <v>0.56944454861111116</v>
      </c>
      <c r="EV767" s="1">
        <v>0.57083343750000004</v>
      </c>
      <c r="EW767" s="1">
        <v>0.57361193287037038</v>
      </c>
      <c r="EX767" s="1">
        <v>0.58333354166666662</v>
      </c>
      <c r="EY767" s="1">
        <v>0.58958364583333334</v>
      </c>
      <c r="EZ767" s="1">
        <v>0.60138899305555549</v>
      </c>
      <c r="FA767" s="1">
        <v>0.60902788194444446</v>
      </c>
      <c r="FB767" s="1">
        <v>0.60972232638888879</v>
      </c>
      <c r="FC767" s="1">
        <v>0.61041677083333334</v>
      </c>
      <c r="FD767" s="1">
        <v>0.61875153935185179</v>
      </c>
      <c r="FE767" s="1">
        <v>0.62152788194444442</v>
      </c>
      <c r="FF767" s="1">
        <v>0.62708364583333331</v>
      </c>
      <c r="FG767" s="1">
        <v>0.63680565972222214</v>
      </c>
      <c r="FH767" s="1">
        <v>0.65138899305555553</v>
      </c>
      <c r="FI767" s="1">
        <v>0.67013899305555558</v>
      </c>
      <c r="FJ767" s="1">
        <v>0.67569475694444447</v>
      </c>
      <c r="FK767" s="1">
        <v>0.69166677083333328</v>
      </c>
      <c r="FL767" s="1">
        <v>0.69722232638888881</v>
      </c>
      <c r="FM767" s="1">
        <v>0.70486121527777768</v>
      </c>
      <c r="FN767" s="1">
        <v>0.70625010416666667</v>
      </c>
      <c r="FO767" s="1">
        <v>0.7166667708333333</v>
      </c>
      <c r="FP767" s="1">
        <v>0.71736121527777785</v>
      </c>
      <c r="FQ767" s="1">
        <v>0.72013899305555562</v>
      </c>
      <c r="FR767" s="1">
        <v>0.72083354166666658</v>
      </c>
      <c r="FS767" s="1">
        <v>0.72361131944444435</v>
      </c>
      <c r="FT767" s="1">
        <v>0.73194454861111113</v>
      </c>
      <c r="FU767" s="1">
        <v>0.74027788194444444</v>
      </c>
      <c r="FV767" s="1">
        <v>0.75694465277777778</v>
      </c>
      <c r="FW767" s="1">
        <v>0.76388899305555558</v>
      </c>
      <c r="FX767" s="1">
        <v>0.77777788194444453</v>
      </c>
      <c r="FY767" s="1">
        <v>0.78750010416666683</v>
      </c>
      <c r="FZ767" s="1">
        <v>0.78819454861111116</v>
      </c>
      <c r="GA767" s="1">
        <v>0.79305565972222236</v>
      </c>
      <c r="GB767" s="1">
        <v>0.79375010416666669</v>
      </c>
      <c r="GC767" s="1">
        <v>0.79444454861111113</v>
      </c>
      <c r="GD767" s="1">
        <v>0.79513899305555558</v>
      </c>
      <c r="GE767" s="1">
        <v>0.79583343750000013</v>
      </c>
      <c r="GF767" s="1">
        <v>0.79791677083333346</v>
      </c>
      <c r="GG767" s="1">
        <v>0.82013920138888885</v>
      </c>
      <c r="GH767" s="1">
        <v>0.83055596064814807</v>
      </c>
      <c r="GI767" s="1">
        <v>0.85694465277777765</v>
      </c>
      <c r="GJ767" s="1">
        <v>0.86527788194444444</v>
      </c>
      <c r="GK767" s="1">
        <v>0.87152798611111104</v>
      </c>
      <c r="GL767" s="1">
        <v>0.8729167708333333</v>
      </c>
      <c r="GM767" s="1">
        <v>0.88333343750000004</v>
      </c>
      <c r="GN767" s="1">
        <v>0.88541677083333337</v>
      </c>
      <c r="GO767" s="1">
        <v>0.88611121527777781</v>
      </c>
      <c r="GP767" s="1">
        <v>0.89305576388888885</v>
      </c>
      <c r="GQ767" s="1">
        <v>0.90763920138888887</v>
      </c>
      <c r="GR767" s="1">
        <v>0.91805565972222236</v>
      </c>
      <c r="GS767" s="1">
        <v>0.93680565972222229</v>
      </c>
      <c r="GT767" s="1">
        <v>0.93750010416666674</v>
      </c>
      <c r="GU767" s="1">
        <v>0.93819454861111107</v>
      </c>
      <c r="GV767" s="1">
        <v>0.9451389930555556</v>
      </c>
      <c r="GW767" s="1">
        <v>0.94791687499999988</v>
      </c>
      <c r="GX767" s="1">
        <v>0.9548612152777779</v>
      </c>
      <c r="GY767" s="1">
        <v>0.95902788194444444</v>
      </c>
      <c r="GZ767" s="1">
        <v>0.96250010416666676</v>
      </c>
      <c r="HA767" s="1">
        <v>0.97083343750000006</v>
      </c>
      <c r="HB767" s="1">
        <v>0.97361131944444435</v>
      </c>
      <c r="HC767" s="1">
        <v>0.99166677083333343</v>
      </c>
      <c r="HD767" s="1">
        <v>1.0034723263888889</v>
      </c>
      <c r="HE767" s="1">
        <v>1.0090278819444445</v>
      </c>
      <c r="HF767" s="1">
        <v>1.022222326388889</v>
      </c>
      <c r="HG767" s="1">
        <v>1.0361112152777778</v>
      </c>
      <c r="HH767" s="1">
        <v>1.0430556597222223</v>
      </c>
      <c r="HI767" s="1">
        <v>1.0555556597222222</v>
      </c>
      <c r="HJ767" s="1">
        <v>1.0736112152777777</v>
      </c>
      <c r="HK767" s="1">
        <v>1.0909723263888889</v>
      </c>
      <c r="HL767" s="1">
        <v>1.1000002083333333</v>
      </c>
      <c r="HM767" s="1">
        <v>1.1062502083333332</v>
      </c>
      <c r="HN767" s="1">
        <v>1.1256945486111112</v>
      </c>
      <c r="HO767" s="1">
        <v>1.1298612152777778</v>
      </c>
      <c r="HP767" s="1">
        <v>1.1423612152777778</v>
      </c>
      <c r="HQ767" s="1">
        <v>1.1604168749999999</v>
      </c>
      <c r="HR767" s="1">
        <v>1.1638890972222222</v>
      </c>
      <c r="HS767" s="1">
        <v>1.2194445486111112</v>
      </c>
      <c r="HT767" s="1">
        <v>1.2375001041666667</v>
      </c>
      <c r="HU767" s="1">
        <v>1.240972326388889</v>
      </c>
      <c r="HV767" s="1">
        <v>1.2444445486111111</v>
      </c>
      <c r="HW767" s="1">
        <v>1.2513890972222221</v>
      </c>
      <c r="HX767" s="1">
        <v>1.2784723263888889</v>
      </c>
      <c r="HY767" s="1">
        <v>1.2798614236111112</v>
      </c>
      <c r="HZ767" s="1">
        <v>1.2826389930555557</v>
      </c>
      <c r="IA767" s="1">
        <v>1.3090278819444445</v>
      </c>
      <c r="IB767" s="1">
        <v>1.3097223263888889</v>
      </c>
      <c r="IC767" s="1">
        <v>1.3319447569444445</v>
      </c>
      <c r="ID767" s="1">
        <v>1.3493056597222222</v>
      </c>
      <c r="IE767" s="1">
        <v>1.3604167708333332</v>
      </c>
      <c r="IF767" s="1">
        <v>1.3625001041666669</v>
      </c>
      <c r="IG767" s="1">
        <v>1.3694445486111111</v>
      </c>
      <c r="IH767" s="1">
        <v>1.3993056597222224</v>
      </c>
      <c r="II767" s="1">
        <v>1.4236112152777778</v>
      </c>
      <c r="IJ767" s="1">
        <v>1.430555659722222</v>
      </c>
      <c r="IK767" s="1">
        <v>1.4354167708333332</v>
      </c>
      <c r="IL767" s="1">
        <v>1.4416668750000001</v>
      </c>
      <c r="IM767" s="1">
        <v>1.4631945486111109</v>
      </c>
      <c r="IN767" s="1">
        <v>1.4791667708333334</v>
      </c>
      <c r="IO767" s="1">
        <v>1.4923612152777777</v>
      </c>
      <c r="IP767" s="1">
        <v>1.4972223263888889</v>
      </c>
      <c r="IQ767" s="1">
        <v>1.4993056597222221</v>
      </c>
      <c r="IR767" s="1">
        <v>1.5013889930555555</v>
      </c>
      <c r="IS767" s="1">
        <v>1.5340278819444444</v>
      </c>
      <c r="IT767" s="1">
        <v>1.5527778819444444</v>
      </c>
      <c r="IU767" s="1">
        <v>1.5597223263888889</v>
      </c>
      <c r="IV767" s="1">
        <v>1.6041667708333334</v>
      </c>
      <c r="IW767" s="1">
        <v>1.6062504050925925</v>
      </c>
      <c r="IX767" s="1">
        <v>1.6263889930555555</v>
      </c>
      <c r="IY767" s="1">
        <v>1.6472223263888888</v>
      </c>
      <c r="IZ767" s="1">
        <v>1.6708334374999998</v>
      </c>
      <c r="JA767" s="1">
        <v>1.6750001041666664</v>
      </c>
      <c r="JB767" s="1">
        <v>1.6902778819444444</v>
      </c>
      <c r="JC767" s="1">
        <v>1.7076389930555553</v>
      </c>
      <c r="JD767" s="1">
        <v>1.7361112152777778</v>
      </c>
      <c r="JE767" s="1">
        <v>1.7465278819444443</v>
      </c>
      <c r="JF767" s="1">
        <v>1.8298612152777778</v>
      </c>
      <c r="JG767" s="1">
        <v>1.8597223263888889</v>
      </c>
      <c r="JH767" s="1">
        <v>1.9083335416666669</v>
      </c>
      <c r="JI767" s="1">
        <v>1.9180556597222223</v>
      </c>
      <c r="JJ767" s="1">
        <v>1.9222223263888889</v>
      </c>
      <c r="JK767" s="1">
        <v>1.9319445486111109</v>
      </c>
      <c r="JL767" s="1">
        <v>1.9500001041666666</v>
      </c>
      <c r="JM767" s="1">
        <v>1.9513889930555555</v>
      </c>
      <c r="JN767" s="1">
        <v>1.9527778819444441</v>
      </c>
      <c r="JO767" s="1">
        <v>1.9541668750000001</v>
      </c>
      <c r="JP767" s="1">
        <v>1.9611112152777777</v>
      </c>
      <c r="JQ767" s="1">
        <v>2.0305556597222219</v>
      </c>
      <c r="JR767" s="1">
        <v>2.031944548611111</v>
      </c>
      <c r="JS767" s="1">
        <v>2.0479167708333335</v>
      </c>
      <c r="JT767" s="1">
        <v>2.094444548611111</v>
      </c>
      <c r="JU767" s="1">
        <v>2.1250001041666668</v>
      </c>
      <c r="JV767" s="1">
        <v>2.1534723263888886</v>
      </c>
      <c r="JW767" s="1">
        <v>2.163194548611111</v>
      </c>
      <c r="JX767" s="1">
        <v>2.1965279861111111</v>
      </c>
      <c r="JY767" s="1">
        <v>2.2131945486111109</v>
      </c>
      <c r="JZ767" s="1">
        <v>2.2215278819444442</v>
      </c>
      <c r="KA767" s="1">
        <v>2.225694548611111</v>
      </c>
      <c r="KB767" s="1">
        <v>2.2381945486111108</v>
      </c>
      <c r="KC767" s="1">
        <v>2.2687501041666667</v>
      </c>
      <c r="KD767" s="1">
        <v>2.2958334374999998</v>
      </c>
      <c r="KE767" s="1">
        <v>2.3229167708333334</v>
      </c>
      <c r="KF767" s="1">
        <v>2.3236112152777779</v>
      </c>
      <c r="KG767" s="1">
        <v>2.3423622453703703</v>
      </c>
      <c r="KH767" s="1">
        <v>2.3590278819444443</v>
      </c>
      <c r="KI767" s="1">
        <v>2.3638889930555553</v>
      </c>
      <c r="KJ767" s="1">
        <v>2.3854169791666666</v>
      </c>
      <c r="KK767" s="1">
        <v>2.4347225347222223</v>
      </c>
      <c r="KL767" s="1">
        <v>2.4583334374999999</v>
      </c>
      <c r="KM767" s="1">
        <v>2.4791667708333334</v>
      </c>
      <c r="KN767" s="1">
        <v>2.4965278819444445</v>
      </c>
      <c r="KO767" s="1">
        <v>2.500694548611111</v>
      </c>
      <c r="KP767" s="1">
        <v>2.5138890972222225</v>
      </c>
      <c r="KQ767" s="1">
        <v>2.5250001041666663</v>
      </c>
      <c r="KR767" s="1">
        <v>2.5958334375000001</v>
      </c>
      <c r="KS767" s="1">
        <v>2.6097223263888889</v>
      </c>
      <c r="KT767" s="1">
        <v>2.6618056597222224</v>
      </c>
      <c r="KU767" s="1">
        <v>2.7013889930555557</v>
      </c>
      <c r="KV767" s="1">
        <v>2.7034723263888889</v>
      </c>
      <c r="KW767" s="1">
        <v>2.7145835416666668</v>
      </c>
      <c r="KX767" s="1">
        <v>2.7152780902777778</v>
      </c>
      <c r="KY767" s="1">
        <v>2.7250001041666665</v>
      </c>
      <c r="KZ767" s="1">
        <v>2.9111112152777778</v>
      </c>
      <c r="LA767" s="1">
        <v>2.9479167708333329</v>
      </c>
      <c r="LB767" s="1">
        <v>2.9597224305555554</v>
      </c>
      <c r="LC767" s="1">
        <v>2.9770834374999997</v>
      </c>
      <c r="LD767" s="1">
        <v>3.0062501041666665</v>
      </c>
      <c r="LE767" s="1">
        <v>3.0152778819444443</v>
      </c>
      <c r="LF767" s="1">
        <v>3.0326389930555551</v>
      </c>
      <c r="LG767" s="1">
        <v>3.0555557638888886</v>
      </c>
      <c r="LH767" s="1">
        <v>3.1250001041666664</v>
      </c>
      <c r="LI767" s="1">
        <v>3.1506945486111113</v>
      </c>
      <c r="LJ767" s="1">
        <v>3.2243056597222224</v>
      </c>
      <c r="LK767" s="1">
        <v>3.2368071990740739</v>
      </c>
      <c r="LL767" s="1">
        <v>3.2777778819444445</v>
      </c>
      <c r="LM767" s="1">
        <v>3.3062501041666668</v>
      </c>
      <c r="LN767" s="1">
        <v>3.3812501041666665</v>
      </c>
      <c r="LO767" s="1">
        <v>3.4631945486111113</v>
      </c>
      <c r="LP767" s="1">
        <v>3.4729167708333333</v>
      </c>
      <c r="LQ767" s="1">
        <v>3.5159723263888889</v>
      </c>
      <c r="LR767" s="1">
        <v>3.5194445486111108</v>
      </c>
      <c r="LS767" s="1">
        <v>3.5611112152777777</v>
      </c>
      <c r="LT767" s="1">
        <v>3.5784723263888889</v>
      </c>
      <c r="LU767" s="1">
        <v>3.5847223263888885</v>
      </c>
      <c r="LV767" s="1">
        <v>3.6291667708333333</v>
      </c>
      <c r="LW767" s="1">
        <v>3.6298612152777778</v>
      </c>
      <c r="LX767" s="1">
        <v>3.6388889930555557</v>
      </c>
      <c r="LY767" s="1">
        <v>3.6472224305555554</v>
      </c>
      <c r="LZ767" s="1">
        <v>3.6604167708333333</v>
      </c>
      <c r="MA767" s="1">
        <v>3.6750001041666667</v>
      </c>
      <c r="MB767" s="1">
        <v>3.6833334375</v>
      </c>
      <c r="MC767" s="1">
        <v>3.699305659722222</v>
      </c>
      <c r="MD767" s="1">
        <v>3.7027778819444443</v>
      </c>
      <c r="ME767" s="1">
        <v>3.7611112152777775</v>
      </c>
      <c r="MF767" s="1">
        <v>3.7638889930555557</v>
      </c>
      <c r="MG767" s="1">
        <v>3.8277778819444443</v>
      </c>
      <c r="MH767" s="1">
        <v>3.8645834374999999</v>
      </c>
      <c r="MI767" s="1">
        <v>3.9041667708333332</v>
      </c>
      <c r="MJ767" s="1">
        <v>3.9743056597222224</v>
      </c>
      <c r="MK767" s="1">
        <v>3.9784725347222221</v>
      </c>
      <c r="ML767" s="1">
        <v>3.9812501041666661</v>
      </c>
      <c r="MM767" s="1">
        <v>4.0215278819444444</v>
      </c>
      <c r="MN767" s="1">
        <v>4.0319445486111105</v>
      </c>
      <c r="MO767" s="1">
        <v>4.0437501041666666</v>
      </c>
      <c r="MP767" s="1">
        <v>4.0555556597222227</v>
      </c>
      <c r="MQ767" s="1">
        <v>4.0583334375</v>
      </c>
      <c r="MR767" s="1">
        <v>4.0680556597222219</v>
      </c>
      <c r="MS767" s="1">
        <v>4.0743056597222216</v>
      </c>
      <c r="MT767" s="1">
        <v>4.0868056597222227</v>
      </c>
      <c r="MU767" s="1">
        <v>4.1083334374999998</v>
      </c>
      <c r="MV767" s="1">
        <v>4.1298612152777778</v>
      </c>
      <c r="MW767" s="1">
        <v>4.1493056597222227</v>
      </c>
      <c r="MX767" s="1">
        <v>4.1902778819444446</v>
      </c>
      <c r="MY767" s="1">
        <v>4.2250002083333333</v>
      </c>
      <c r="MZ767" s="1">
        <v>4.2368056597222221</v>
      </c>
      <c r="NA767" s="1">
        <v>4.2715278819444444</v>
      </c>
      <c r="NB767" s="1">
        <v>4.2729167708333327</v>
      </c>
      <c r="NC767" s="1">
        <v>4.3055556597222227</v>
      </c>
      <c r="ND767" s="1">
        <v>4.3263890972222221</v>
      </c>
      <c r="NE767" s="1">
        <v>4.3652778819444444</v>
      </c>
      <c r="NF767" s="1">
        <v>4.4048612152777773</v>
      </c>
      <c r="NG767" s="1">
        <v>4.4826389930555557</v>
      </c>
      <c r="NH767" s="1">
        <v>4.5159723263888889</v>
      </c>
      <c r="NI767" s="1">
        <v>4.5534723263888885</v>
      </c>
      <c r="NJ767" s="1">
        <v>4.6770834374999994</v>
      </c>
      <c r="NK767" s="1">
        <v>4.7222223263888887</v>
      </c>
      <c r="NL767" s="1">
        <v>4.7861112152777778</v>
      </c>
      <c r="NM767" s="1">
        <v>4.8055556597222227</v>
      </c>
      <c r="NN767" s="1">
        <v>4.8263889930555557</v>
      </c>
      <c r="NO767" s="1">
        <v>4.9312501041666668</v>
      </c>
      <c r="NP767" s="1">
        <v>4.9486112152777775</v>
      </c>
      <c r="NQ767" s="1">
        <v>4.9500001041666666</v>
      </c>
      <c r="NR767" s="1">
        <v>4.9666667708333332</v>
      </c>
      <c r="NS767" s="1">
        <v>5.0527778819444444</v>
      </c>
      <c r="NT767" s="1">
        <v>5.0534723263888885</v>
      </c>
      <c r="NU767" s="1">
        <v>5.0583335416666664</v>
      </c>
      <c r="NV767" s="1">
        <v>5.0812501041666662</v>
      </c>
      <c r="NW767" s="1">
        <v>5.0826389930555553</v>
      </c>
      <c r="NX767" s="1">
        <v>5.0875001041666668</v>
      </c>
      <c r="NY767" s="1">
        <v>5.1437501041666662</v>
      </c>
      <c r="NZ767" s="1">
        <v>5.2069445486111112</v>
      </c>
      <c r="OA767" s="1">
        <v>5.2090279861111108</v>
      </c>
      <c r="OB767" s="1">
        <v>5.3416667708333341</v>
      </c>
      <c r="OC767" s="1">
        <v>5.3722223263888891</v>
      </c>
      <c r="OD767" s="1">
        <v>5.4034723263888891</v>
      </c>
      <c r="OE767" s="1">
        <v>5.4722223263888887</v>
      </c>
      <c r="OF767" s="1">
        <v>5.5111112152777784</v>
      </c>
      <c r="OG767" s="1">
        <v>5.6125001041666671</v>
      </c>
      <c r="OH767" s="1">
        <v>5.6319445486111102</v>
      </c>
      <c r="OI767" s="1">
        <v>5.6729168749999994</v>
      </c>
      <c r="OJ767" s="1">
        <v>5.6770834374999994</v>
      </c>
      <c r="OK767" s="1">
        <v>5.8409724305555555</v>
      </c>
      <c r="OL767" s="1">
        <v>5.8416668750000005</v>
      </c>
      <c r="OM767" s="1">
        <v>5.8833334375000002</v>
      </c>
      <c r="ON767" s="1">
        <v>6.1861112152777773</v>
      </c>
      <c r="OO767" s="1">
        <v>6.1868056597222223</v>
      </c>
      <c r="OP767" s="1">
        <v>6.2479167708333341</v>
      </c>
      <c r="OQ767" s="1">
        <v>6.3416667708333341</v>
      </c>
      <c r="OR767" s="1">
        <v>6.4743056597222219</v>
      </c>
      <c r="OS767" s="1">
        <v>6.5625001041666664</v>
      </c>
      <c r="OT767" s="1">
        <v>6.6312502083333333</v>
      </c>
      <c r="OU767" s="1">
        <v>6.6895834375000005</v>
      </c>
      <c r="OV767" s="1">
        <v>6.6902778819444437</v>
      </c>
      <c r="OW767" s="1">
        <v>6.8486112152777778</v>
      </c>
      <c r="OX767" s="1">
        <v>6.8513889930555552</v>
      </c>
      <c r="OY767" s="1">
        <v>6.8583335416666662</v>
      </c>
      <c r="OZ767" s="1">
        <v>6.8826389930555552</v>
      </c>
      <c r="PA767" t="s">
        <v>30376</v>
      </c>
      <c r="PB767" t="s">
        <v>30377</v>
      </c>
      <c r="PC767" t="s">
        <v>30378</v>
      </c>
      <c r="PD767" t="s">
        <v>30379</v>
      </c>
      <c r="PE767" t="s">
        <v>30380</v>
      </c>
      <c r="PF767" t="s">
        <v>30381</v>
      </c>
      <c r="PG767" t="s">
        <v>30382</v>
      </c>
      <c r="PH767" t="s">
        <v>30383</v>
      </c>
      <c r="PI767" t="s">
        <v>30384</v>
      </c>
      <c r="PJ767" t="s">
        <v>30385</v>
      </c>
      <c r="PK767" t="s">
        <v>30386</v>
      </c>
      <c r="PL767" t="s">
        <v>30387</v>
      </c>
      <c r="PM767" t="s">
        <v>30388</v>
      </c>
      <c r="PN767" t="s">
        <v>30389</v>
      </c>
      <c r="PO767" t="s">
        <v>30390</v>
      </c>
      <c r="PP767" t="s">
        <v>30391</v>
      </c>
      <c r="PQ767" t="s">
        <v>30392</v>
      </c>
      <c r="PR767" t="s">
        <v>30393</v>
      </c>
      <c r="PS767" t="s">
        <v>30394</v>
      </c>
      <c r="PT767" t="s">
        <v>30395</v>
      </c>
      <c r="PU767" t="s">
        <v>30396</v>
      </c>
      <c r="PV767" t="s">
        <v>30397</v>
      </c>
      <c r="PW767" t="s">
        <v>30398</v>
      </c>
      <c r="PX767" t="s">
        <v>30399</v>
      </c>
      <c r="PY767" t="s">
        <v>30400</v>
      </c>
      <c r="PZ767" t="s">
        <v>30401</v>
      </c>
      <c r="QA767" t="s">
        <v>30402</v>
      </c>
      <c r="QB767" t="s">
        <v>30403</v>
      </c>
      <c r="QC767" t="s">
        <v>30404</v>
      </c>
      <c r="QD767" t="s">
        <v>30405</v>
      </c>
      <c r="QE767" t="s">
        <v>30406</v>
      </c>
      <c r="QF767" t="s">
        <v>30407</v>
      </c>
      <c r="QG767" t="s">
        <v>30408</v>
      </c>
      <c r="QH767" t="s">
        <v>30409</v>
      </c>
      <c r="QI767" t="s">
        <v>30410</v>
      </c>
      <c r="QJ767" t="s">
        <v>30411</v>
      </c>
      <c r="QK767" t="s">
        <v>30412</v>
      </c>
      <c r="QL767" t="s">
        <v>30413</v>
      </c>
      <c r="QM767" t="s">
        <v>30414</v>
      </c>
      <c r="QN767" t="s">
        <v>30415</v>
      </c>
      <c r="QO767" t="s">
        <v>30416</v>
      </c>
      <c r="QP767" t="s">
        <v>30417</v>
      </c>
      <c r="QQ767" t="s">
        <v>30418</v>
      </c>
      <c r="QR767" t="s">
        <v>30419</v>
      </c>
      <c r="QS767" t="s">
        <v>30420</v>
      </c>
      <c r="QT767" t="s">
        <v>30421</v>
      </c>
      <c r="QU767" t="s">
        <v>30422</v>
      </c>
      <c r="QV767" t="s">
        <v>30423</v>
      </c>
      <c r="QW767" t="s">
        <v>30424</v>
      </c>
      <c r="QX767" t="s">
        <v>30425</v>
      </c>
      <c r="QY767" t="s">
        <v>30426</v>
      </c>
      <c r="QZ767" t="s">
        <v>30427</v>
      </c>
      <c r="RA767" t="s">
        <v>30428</v>
      </c>
      <c r="RB767" t="s">
        <v>30429</v>
      </c>
      <c r="RC767" t="s">
        <v>30430</v>
      </c>
      <c r="RD767" t="s">
        <v>30431</v>
      </c>
      <c r="RE767" t="s">
        <v>30432</v>
      </c>
      <c r="RF767" t="s">
        <v>30433</v>
      </c>
      <c r="RG767" t="s">
        <v>30434</v>
      </c>
      <c r="RH767" t="s">
        <v>30435</v>
      </c>
      <c r="RI767" t="s">
        <v>30436</v>
      </c>
      <c r="RJ767" t="s">
        <v>30437</v>
      </c>
      <c r="RK767" t="s">
        <v>30438</v>
      </c>
      <c r="RL767" t="s">
        <v>30439</v>
      </c>
      <c r="RM767" t="s">
        <v>30440</v>
      </c>
      <c r="RN767" t="s">
        <v>30441</v>
      </c>
      <c r="RO767" t="s">
        <v>30442</v>
      </c>
      <c r="RP767" t="s">
        <v>30443</v>
      </c>
      <c r="RQ767" t="s">
        <v>30444</v>
      </c>
      <c r="RR767" t="s">
        <v>30445</v>
      </c>
      <c r="RS767" t="s">
        <v>30446</v>
      </c>
      <c r="RT767" t="s">
        <v>30447</v>
      </c>
      <c r="RU767" t="s">
        <v>30448</v>
      </c>
      <c r="RV767" t="s">
        <v>30449</v>
      </c>
      <c r="RW767" t="s">
        <v>30450</v>
      </c>
      <c r="RX767" t="s">
        <v>30451</v>
      </c>
      <c r="RY767" t="s">
        <v>30452</v>
      </c>
      <c r="RZ767" t="s">
        <v>30453</v>
      </c>
      <c r="SA767" t="s">
        <v>30454</v>
      </c>
      <c r="SB767" t="s">
        <v>30455</v>
      </c>
      <c r="SC767" t="s">
        <v>30456</v>
      </c>
    </row>
    <row r="768" spans="1:497">
      <c r="A768">
        <v>-1</v>
      </c>
      <c r="B768" s="1">
        <v>6.989236111111111E-4</v>
      </c>
      <c r="C768" s="1">
        <v>2.7794907407407408E-3</v>
      </c>
      <c r="D768" s="1">
        <v>7.6427314814814821E-3</v>
      </c>
      <c r="E768" s="1">
        <v>1.041837962962963E-2</v>
      </c>
      <c r="F768" s="1">
        <v>1.1808333333333336E-2</v>
      </c>
      <c r="G768" s="1">
        <v>1.4583761574074074E-2</v>
      </c>
      <c r="H768" s="1">
        <v>1.6667094907407407E-2</v>
      </c>
      <c r="I768" s="1">
        <v>1.7361539351851852E-2</v>
      </c>
      <c r="J768" s="1">
        <v>2.1527986111111109E-2</v>
      </c>
      <c r="K768" s="1">
        <v>2.2919016203703704E-2</v>
      </c>
      <c r="L768" s="1">
        <v>2.7083761574074074E-2</v>
      </c>
      <c r="M768" s="1">
        <v>2.9863032407407408E-2</v>
      </c>
      <c r="N768" s="1">
        <v>3.0555983796296298E-2</v>
      </c>
      <c r="O768" s="1">
        <v>4.0278206018518517E-2</v>
      </c>
      <c r="P768" s="1">
        <v>4.1667094907407408E-2</v>
      </c>
      <c r="Q768" s="1">
        <v>4.3060254629629625E-2</v>
      </c>
      <c r="R768" s="1">
        <v>4.3750208333333339E-2</v>
      </c>
      <c r="S768" s="1">
        <v>4.5139097222222223E-2</v>
      </c>
      <c r="T768" s="1">
        <v>4.5834618055555561E-2</v>
      </c>
      <c r="U768" s="1">
        <v>4.6527986111111107E-2</v>
      </c>
      <c r="V768" s="1">
        <v>5.0694872685185188E-2</v>
      </c>
      <c r="W768" s="1">
        <v>5.2780763888888887E-2</v>
      </c>
      <c r="X768" s="1">
        <v>5.763909722222222E-2</v>
      </c>
      <c r="Y768" s="1">
        <v>6.5973287037037032E-2</v>
      </c>
      <c r="Z768" s="1">
        <v>6.7361319444444442E-2</v>
      </c>
      <c r="AA768" s="1">
        <v>6.8056192129629628E-2</v>
      </c>
      <c r="AB768" s="1">
        <v>6.8750636574074084E-2</v>
      </c>
      <c r="AC768" s="1">
        <v>7.083396990740741E-2</v>
      </c>
      <c r="AD768" s="1">
        <v>7.3611539351851857E-2</v>
      </c>
      <c r="AE768" s="1">
        <v>7.6389097222222216E-2</v>
      </c>
      <c r="AF768" s="1">
        <v>7.8472650462962965E-2</v>
      </c>
      <c r="AG768" s="1">
        <v>7.916752314814815E-2</v>
      </c>
      <c r="AH768" s="1">
        <v>7.9862395833333336E-2</v>
      </c>
      <c r="AI768" s="1">
        <v>8.3333761574074072E-2</v>
      </c>
      <c r="AJ768" s="1">
        <v>8.8194652777777771E-2</v>
      </c>
      <c r="AK768" s="1">
        <v>9.4444872685185186E-2</v>
      </c>
      <c r="AL768" s="1">
        <v>9.6527986111111116E-2</v>
      </c>
      <c r="AM768" s="1">
        <v>0.10138931712962963</v>
      </c>
      <c r="AN768" s="1">
        <v>0.10277949074074073</v>
      </c>
      <c r="AO768" s="1">
        <v>0.10347371527777778</v>
      </c>
      <c r="AP768" s="1">
        <v>0.10833354166666669</v>
      </c>
      <c r="AQ768" s="1">
        <v>0.11527798611111112</v>
      </c>
      <c r="AR768" s="1">
        <v>0.11597371527777778</v>
      </c>
      <c r="AS768" s="1">
        <v>0.11944465277777779</v>
      </c>
      <c r="AT768" s="1">
        <v>0.12291730324074074</v>
      </c>
      <c r="AU768" s="1">
        <v>0.12361131944444446</v>
      </c>
      <c r="AV768" s="1">
        <v>0.1305557638888889</v>
      </c>
      <c r="AW768" s="1">
        <v>0.13402841435185184</v>
      </c>
      <c r="AX768" s="1">
        <v>0.13472371527777779</v>
      </c>
      <c r="AY768" s="1">
        <v>0.14027798611111111</v>
      </c>
      <c r="AZ768" s="1">
        <v>0.14097285879629629</v>
      </c>
      <c r="BA768" s="1">
        <v>0.14236131944444444</v>
      </c>
      <c r="BB768" s="1">
        <v>0.14513909722222224</v>
      </c>
      <c r="BC768" s="1">
        <v>0.14722265046296298</v>
      </c>
      <c r="BD768" s="1">
        <v>0.15138931712962964</v>
      </c>
      <c r="BE768" s="1">
        <v>0.15347307870370372</v>
      </c>
      <c r="BF768" s="1">
        <v>0.15486131944444445</v>
      </c>
      <c r="BG768" s="1">
        <v>0.15763931712962964</v>
      </c>
      <c r="BH768" s="1">
        <v>0.16041687500000001</v>
      </c>
      <c r="BI768" s="1">
        <v>0.16527863425925926</v>
      </c>
      <c r="BJ768" s="1">
        <v>0.16736131944444443</v>
      </c>
      <c r="BK768" s="1">
        <v>0.16875042824074074</v>
      </c>
      <c r="BL768" s="1">
        <v>0.17986131944444442</v>
      </c>
      <c r="BM768" s="1">
        <v>0.19513974537037038</v>
      </c>
      <c r="BN768" s="1">
        <v>0.19791687499999999</v>
      </c>
      <c r="BO768" s="1">
        <v>0.2013893171296296</v>
      </c>
      <c r="BP768" s="1">
        <v>0.20902841435185185</v>
      </c>
      <c r="BQ768" s="1">
        <v>0.21250042824074075</v>
      </c>
      <c r="BR768" s="1">
        <v>0.21388909722222219</v>
      </c>
      <c r="BS768" s="1">
        <v>0.2215282060185185</v>
      </c>
      <c r="BT768" s="1">
        <v>0.22291709490740741</v>
      </c>
      <c r="BU768" s="1">
        <v>0.22638909722222222</v>
      </c>
      <c r="BV768" s="1">
        <v>0.23055576388888888</v>
      </c>
      <c r="BW768" s="1">
        <v>0.23819465277777777</v>
      </c>
      <c r="BX768" s="1">
        <v>0.24166687499999998</v>
      </c>
      <c r="BY768" s="1">
        <v>0.24583396990740744</v>
      </c>
      <c r="BZ768" s="1">
        <v>0.25069487268518514</v>
      </c>
      <c r="CA768" s="1">
        <v>0.25138909722222219</v>
      </c>
      <c r="CB768" s="1">
        <v>0.25208396990740739</v>
      </c>
      <c r="CC768" s="1">
        <v>0.2548613194444444</v>
      </c>
      <c r="CD768" s="1">
        <v>0.26458354166666664</v>
      </c>
      <c r="CE768" s="1">
        <v>0.26666687499999997</v>
      </c>
      <c r="CF768" s="1">
        <v>0.27361153935185184</v>
      </c>
      <c r="CG768" s="1">
        <v>0.28125085648148146</v>
      </c>
      <c r="CH768" s="1">
        <v>0.28194487268518514</v>
      </c>
      <c r="CI768" s="1">
        <v>0.28958354166666667</v>
      </c>
      <c r="CJ768" s="1">
        <v>0.3048619675925926</v>
      </c>
      <c r="CK768" s="1">
        <v>0.31180576388888886</v>
      </c>
      <c r="CL768" s="1">
        <v>0.32430576388888888</v>
      </c>
      <c r="CM768" s="1">
        <v>0.32847243055555553</v>
      </c>
      <c r="CN768" s="1">
        <v>0.34166687499999998</v>
      </c>
      <c r="CO768" s="1">
        <v>0.3763890972222223</v>
      </c>
      <c r="CP768" s="1">
        <v>0.37708354166666669</v>
      </c>
      <c r="CQ768" s="1">
        <v>0.38055576388888895</v>
      </c>
      <c r="CR768" s="1">
        <v>0.38541687499999999</v>
      </c>
      <c r="CS768" s="1">
        <v>0.38680576388888893</v>
      </c>
      <c r="CT768" s="1">
        <v>0.39513909722222224</v>
      </c>
      <c r="CU768" s="1">
        <v>0.40208354166666666</v>
      </c>
      <c r="CV768" s="1">
        <v>0.40277798611111115</v>
      </c>
      <c r="CW768" s="1">
        <v>0.40416709490740743</v>
      </c>
      <c r="CX768" s="1">
        <v>0.41250020833333334</v>
      </c>
      <c r="CY768" s="1">
        <v>0.41527798611111111</v>
      </c>
      <c r="CZ768" s="1">
        <v>0.41736131944444449</v>
      </c>
      <c r="DA768" s="1">
        <v>0.41875020833333337</v>
      </c>
      <c r="DB768" s="1">
        <v>0.44305576388888895</v>
      </c>
      <c r="DC768" s="1">
        <v>0.44444465277777784</v>
      </c>
      <c r="DD768" s="1">
        <v>0.47083376157407408</v>
      </c>
      <c r="DE768" s="1">
        <v>0.48472243055555558</v>
      </c>
      <c r="DF768" s="1">
        <v>0.49375020833333338</v>
      </c>
      <c r="DG768" s="1">
        <v>0.49513909722222227</v>
      </c>
      <c r="DH768" s="1">
        <v>0.49791687500000004</v>
      </c>
      <c r="DI768" s="1">
        <v>0.51597243055555564</v>
      </c>
      <c r="DJ768" s="1">
        <v>0.52847243055555559</v>
      </c>
      <c r="DK768" s="1">
        <v>0.53541687500000001</v>
      </c>
      <c r="DL768" s="1">
        <v>0.53888909722222222</v>
      </c>
      <c r="DM768" s="1">
        <v>0.53958354166666667</v>
      </c>
      <c r="DN768" s="1">
        <v>0.54652798611111109</v>
      </c>
      <c r="DO768" s="1">
        <v>0.55347243055555562</v>
      </c>
      <c r="DP768" s="1">
        <v>0.56458354166666669</v>
      </c>
      <c r="DQ768" s="1">
        <v>0.56527798611111113</v>
      </c>
      <c r="DR768" s="1">
        <v>0.57152798611111111</v>
      </c>
      <c r="DS768" s="1">
        <v>0.57361153935185183</v>
      </c>
      <c r="DT768" s="1">
        <v>0.5944446527777778</v>
      </c>
      <c r="DU768" s="1">
        <v>0.59583354166666669</v>
      </c>
      <c r="DV768" s="1">
        <v>0.60138931712962962</v>
      </c>
      <c r="DW768" s="1">
        <v>0.60625020833333332</v>
      </c>
      <c r="DX768" s="1">
        <v>0.61875128472222218</v>
      </c>
      <c r="DY768" s="1">
        <v>0.63680619212962963</v>
      </c>
      <c r="DZ768" s="1">
        <v>0.64722243055555562</v>
      </c>
      <c r="EA768" s="1">
        <v>0.66805576388888888</v>
      </c>
      <c r="EB768" s="1">
        <v>0.6701390972222222</v>
      </c>
      <c r="EC768" s="1">
        <v>0.68750020833333336</v>
      </c>
      <c r="ED768" s="1">
        <v>0.69652798611111111</v>
      </c>
      <c r="EE768" s="1">
        <v>0.69722265046296306</v>
      </c>
      <c r="EF768" s="1">
        <v>0.69930576388888888</v>
      </c>
      <c r="EG768" s="1">
        <v>0.70208354166666664</v>
      </c>
      <c r="EH768" s="1">
        <v>0.73888909722222218</v>
      </c>
      <c r="EI768" s="1">
        <v>0.78263909722222225</v>
      </c>
      <c r="EJ768" s="1">
        <v>0.78680598379629629</v>
      </c>
      <c r="EK768" s="1">
        <v>0.78819465277777778</v>
      </c>
      <c r="EL768" s="1">
        <v>0.81388909722222225</v>
      </c>
      <c r="EM768" s="1">
        <v>0.82013909722222211</v>
      </c>
      <c r="EN768" s="1">
        <v>0.87152798611111104</v>
      </c>
      <c r="EO768" s="1">
        <v>0.87847243055555557</v>
      </c>
      <c r="EP768" s="1">
        <v>0.90763995370370365</v>
      </c>
      <c r="EQ768" s="1">
        <v>0.97083354166666658</v>
      </c>
      <c r="ER768" s="1">
        <v>0.98680598379629636</v>
      </c>
      <c r="ES768" s="1">
        <v>1.0090279861111111</v>
      </c>
      <c r="ET768" s="1">
        <v>1.0131946527777778</v>
      </c>
      <c r="EU768" s="1">
        <v>1.0430559837962963</v>
      </c>
      <c r="EV768" s="1">
        <v>1.1229168749999998</v>
      </c>
      <c r="EW768" s="1">
        <v>1.1256950810185185</v>
      </c>
      <c r="EX768" s="1">
        <v>1.1388890972222223</v>
      </c>
      <c r="EY768" s="1">
        <v>1.1708335416666666</v>
      </c>
      <c r="EZ768" s="1">
        <v>1.1722224305555555</v>
      </c>
      <c r="FA768" s="1">
        <v>1.2201390972222221</v>
      </c>
      <c r="FB768" s="1">
        <v>1.2548613194444445</v>
      </c>
      <c r="FC768" s="1">
        <v>1.3319448726851852</v>
      </c>
      <c r="FD768" s="1">
        <v>1.3486113194444445</v>
      </c>
      <c r="FE768" s="1">
        <v>1.3645835416666667</v>
      </c>
      <c r="FF768" s="1">
        <v>1.3694446527777779</v>
      </c>
      <c r="FG768" s="1">
        <v>1.3895843981481482</v>
      </c>
      <c r="FH768" s="1">
        <v>1.4083335416666667</v>
      </c>
      <c r="FI768" s="1">
        <v>1.4097224305555554</v>
      </c>
      <c r="FJ768" s="1">
        <v>1.4138890972222222</v>
      </c>
      <c r="FK768" s="1">
        <v>1.4597224305555556</v>
      </c>
      <c r="FL768" s="1">
        <v>1.4805561921296297</v>
      </c>
      <c r="FM768" s="1">
        <v>1.4972224305555557</v>
      </c>
      <c r="FN768" s="1">
        <v>1.6062502083333337</v>
      </c>
      <c r="FO768" s="1">
        <v>1.6881946527777778</v>
      </c>
      <c r="FP768" s="1">
        <v>1.7069446527777778</v>
      </c>
      <c r="FQ768" s="1">
        <v>1.7180557638888889</v>
      </c>
      <c r="FR768" s="1">
        <v>1.7229168750000001</v>
      </c>
      <c r="FS768" s="1">
        <v>1.8326390972222224</v>
      </c>
      <c r="FT768" s="1">
        <v>1.880555763888889</v>
      </c>
      <c r="FU768" s="1">
        <v>1.9201390972222223</v>
      </c>
      <c r="FV768" s="1">
        <v>1.9326390972222223</v>
      </c>
      <c r="FW768" s="1">
        <v>1.9527779861111112</v>
      </c>
      <c r="FX768" s="1">
        <v>1.9652779861111112</v>
      </c>
      <c r="FY768" s="1">
        <v>1.9937502083333334</v>
      </c>
      <c r="FZ768" s="1">
        <v>2.0722224305555557</v>
      </c>
      <c r="GA768" s="1">
        <v>2.0930559837962961</v>
      </c>
      <c r="GB768" s="1">
        <v>2.1256948726851852</v>
      </c>
      <c r="GC768" s="1">
        <v>2.1763890972222222</v>
      </c>
      <c r="GD768" s="1">
        <v>2.2118057638888891</v>
      </c>
      <c r="GE768" s="1">
        <v>2.3062502083333336</v>
      </c>
      <c r="GF768" s="1">
        <v>2.5111113194444443</v>
      </c>
      <c r="GG768" s="1">
        <v>2.5208335416666667</v>
      </c>
      <c r="GH768" s="1">
        <v>2.5500006365740742</v>
      </c>
      <c r="GI768" s="1">
        <v>2.5548613194444445</v>
      </c>
      <c r="GJ768" s="1">
        <v>2.5812502083333335</v>
      </c>
      <c r="GK768" s="1">
        <v>2.5986113194444447</v>
      </c>
      <c r="GL768" s="1">
        <v>2.6097224305555557</v>
      </c>
      <c r="GM768" s="1">
        <v>2.7548613194444447</v>
      </c>
      <c r="GN768" s="1">
        <v>2.8194446527777779</v>
      </c>
      <c r="GO768" s="1">
        <v>2.8333335416666667</v>
      </c>
      <c r="GP768" s="1">
        <v>2.8430559837962961</v>
      </c>
      <c r="GQ768" s="1">
        <v>2.8743057638888883</v>
      </c>
      <c r="GR768" s="1">
        <v>2.877777986111111</v>
      </c>
      <c r="GS768" s="1">
        <v>2.8916668749999999</v>
      </c>
      <c r="GT768" s="1">
        <v>2.9243057638888885</v>
      </c>
      <c r="GU768" s="1">
        <v>2.9604168749999999</v>
      </c>
      <c r="GV768" s="1">
        <v>2.9937502083333332</v>
      </c>
      <c r="GW768" s="1">
        <v>3.0041668749999997</v>
      </c>
      <c r="GX768" s="1">
        <v>3.0444446527777775</v>
      </c>
      <c r="GY768" s="1">
        <v>3.1125002083333331</v>
      </c>
      <c r="GZ768" s="1">
        <v>3.1472224305555554</v>
      </c>
      <c r="HA768" s="1">
        <v>3.1861113194444441</v>
      </c>
      <c r="HB768" s="1">
        <v>3.2895835416666661</v>
      </c>
      <c r="HC768" s="1">
        <v>3.3145835416666665</v>
      </c>
      <c r="HD768" s="1">
        <v>3.3277779861111108</v>
      </c>
      <c r="HE768" s="1">
        <v>3.340972430555555</v>
      </c>
      <c r="HF768" s="1">
        <v>3.440277986111111</v>
      </c>
      <c r="HG768" s="1">
        <v>3.4437502083333329</v>
      </c>
      <c r="HH768" s="1">
        <v>3.48750042824074</v>
      </c>
      <c r="HI768" s="1">
        <v>3.5944448726851852</v>
      </c>
      <c r="HJ768" s="1">
        <v>3.7444446527777777</v>
      </c>
      <c r="HK768" s="1">
        <v>3.7763890972222218</v>
      </c>
      <c r="HL768" s="1">
        <v>3.9250002083333331</v>
      </c>
      <c r="HM768" s="1">
        <v>4.0229170949074069</v>
      </c>
      <c r="HN768" s="1">
        <v>4.0381946527777774</v>
      </c>
      <c r="HO768" s="1">
        <v>4.1201390972222223</v>
      </c>
      <c r="HP768" s="1">
        <v>4.3076390972222223</v>
      </c>
      <c r="HQ768" s="1">
        <v>4.4270837615740737</v>
      </c>
      <c r="HR768" s="1">
        <v>4.4347224305555555</v>
      </c>
      <c r="HS768" s="1">
        <v>4.4951390972222223</v>
      </c>
      <c r="HT768" s="1">
        <v>4.5138890972222221</v>
      </c>
      <c r="HU768" s="1">
        <v>4.6152779861111108</v>
      </c>
      <c r="HV768" s="1">
        <v>4.7465279861111105</v>
      </c>
      <c r="HW768" s="1">
        <v>4.7472224305555555</v>
      </c>
      <c r="HX768" s="1">
        <v>4.8138890972222219</v>
      </c>
      <c r="HY768" s="1">
        <v>4.8513890972222216</v>
      </c>
      <c r="HZ768" s="1">
        <v>4.918750208333333</v>
      </c>
      <c r="IA768" s="1">
        <v>5.0680557638888883</v>
      </c>
      <c r="IB768" s="1">
        <v>5.0715282060185185</v>
      </c>
      <c r="IC768" s="1">
        <v>5.0888890972222223</v>
      </c>
      <c r="ID768" s="1">
        <v>5.0986113194444442</v>
      </c>
      <c r="IE768" s="1">
        <v>5.1118057638888885</v>
      </c>
      <c r="IF768" s="1">
        <v>5.3631946527777776</v>
      </c>
      <c r="IG768" s="1">
        <v>5.388194872685184</v>
      </c>
      <c r="IH768" s="1">
        <v>5.4611113194444441</v>
      </c>
      <c r="II768" s="1">
        <v>5.4986113194444437</v>
      </c>
      <c r="IJ768" s="1">
        <v>5.5381946527777783</v>
      </c>
      <c r="IK768" s="1">
        <v>5.5784724305555562</v>
      </c>
      <c r="IL768" s="1">
        <v>5.5798613194444444</v>
      </c>
      <c r="IM768" s="1">
        <v>6.0027779861111101</v>
      </c>
      <c r="IN768" s="1">
        <v>6.2388890972222226</v>
      </c>
      <c r="IO768" s="1">
        <v>6.5159724305555562</v>
      </c>
      <c r="IP768" s="1">
        <v>6.6902779861111101</v>
      </c>
      <c r="IQ768" t="s">
        <v>30457</v>
      </c>
      <c r="IR768" t="s">
        <v>30458</v>
      </c>
      <c r="IS768" t="s">
        <v>30459</v>
      </c>
      <c r="IT768" t="s">
        <v>30460</v>
      </c>
      <c r="IU768" t="s">
        <v>30461</v>
      </c>
      <c r="IV768" t="s">
        <v>30462</v>
      </c>
      <c r="IW768" t="s">
        <v>30463</v>
      </c>
      <c r="IX768" t="s">
        <v>30464</v>
      </c>
      <c r="IY768" t="s">
        <v>30465</v>
      </c>
      <c r="IZ768" t="s">
        <v>30466</v>
      </c>
      <c r="JA768" t="s">
        <v>30467</v>
      </c>
      <c r="JB768" t="s">
        <v>30468</v>
      </c>
      <c r="JC768" t="s">
        <v>30469</v>
      </c>
      <c r="JD768" t="s">
        <v>30470</v>
      </c>
      <c r="JE768" t="s">
        <v>30471</v>
      </c>
      <c r="JF768" t="s">
        <v>30472</v>
      </c>
      <c r="JG768" t="s">
        <v>30473</v>
      </c>
      <c r="JH768" t="s">
        <v>30474</v>
      </c>
      <c r="JI768" t="s">
        <v>30475</v>
      </c>
      <c r="JJ768" t="s">
        <v>30476</v>
      </c>
      <c r="JK768" t="s">
        <v>30477</v>
      </c>
      <c r="JL768" t="s">
        <v>30478</v>
      </c>
      <c r="JM768" t="s">
        <v>30479</v>
      </c>
      <c r="JN768" t="s">
        <v>30480</v>
      </c>
      <c r="JO768" t="s">
        <v>30481</v>
      </c>
      <c r="JP768" t="s">
        <v>30482</v>
      </c>
      <c r="JQ768" t="s">
        <v>30483</v>
      </c>
      <c r="JR768" t="s">
        <v>30484</v>
      </c>
      <c r="JS768" t="s">
        <v>30485</v>
      </c>
      <c r="JT768" t="s">
        <v>30486</v>
      </c>
      <c r="JU768" t="s">
        <v>30487</v>
      </c>
      <c r="JV768" t="s">
        <v>30488</v>
      </c>
      <c r="JW768" t="s">
        <v>30489</v>
      </c>
      <c r="JX768" t="s">
        <v>30490</v>
      </c>
      <c r="JY768" t="s">
        <v>30491</v>
      </c>
      <c r="JZ768" t="s">
        <v>30492</v>
      </c>
      <c r="KA768" t="s">
        <v>30493</v>
      </c>
      <c r="KB768" t="s">
        <v>30494</v>
      </c>
      <c r="KC768" t="s">
        <v>30495</v>
      </c>
      <c r="KD768" t="s">
        <v>30496</v>
      </c>
    </row>
    <row r="769" spans="1:434">
      <c r="A769">
        <v>-1</v>
      </c>
      <c r="B769" s="1">
        <v>6.9903935185185184E-4</v>
      </c>
      <c r="C769" s="1">
        <v>2.7802314814814812E-3</v>
      </c>
      <c r="D769" s="1">
        <v>3.4723726851851855E-3</v>
      </c>
      <c r="E769" s="1">
        <v>7.6428703703703702E-3</v>
      </c>
      <c r="F769" s="1">
        <v>1.0419421296296296E-2</v>
      </c>
      <c r="G769" s="1">
        <v>1.1807696759259259E-2</v>
      </c>
      <c r="H769" s="1">
        <v>1.3194594907407408E-2</v>
      </c>
      <c r="I769" s="1">
        <v>1.3889039351851852E-2</v>
      </c>
      <c r="J769" s="1">
        <v>1.458394675925926E-2</v>
      </c>
      <c r="K769" s="1">
        <v>1.666681712962963E-2</v>
      </c>
      <c r="L769" s="1">
        <v>1.7361261574074072E-2</v>
      </c>
      <c r="M769" s="1">
        <v>1.8750300925925927E-2</v>
      </c>
      <c r="N769" s="1">
        <v>2.2917893518518518E-2</v>
      </c>
      <c r="O769" s="1">
        <v>2.777792824074074E-2</v>
      </c>
      <c r="P769" s="1">
        <v>2.9862800925925928E-2</v>
      </c>
      <c r="Q769" s="1">
        <v>3.0555706018518519E-2</v>
      </c>
      <c r="R769" s="1">
        <v>3.1944594907407406E-2</v>
      </c>
      <c r="S769" s="1">
        <v>3.4722523148148145E-2</v>
      </c>
      <c r="T769" s="1">
        <v>3.6805706018518521E-2</v>
      </c>
      <c r="U769" s="1">
        <v>3.8194745370370368E-2</v>
      </c>
      <c r="V769" s="1">
        <v>4.1668194444444445E-2</v>
      </c>
      <c r="W769" s="1">
        <v>4.3059687499999999E-2</v>
      </c>
      <c r="X769" s="1">
        <v>4.4444907407407398E-2</v>
      </c>
      <c r="Y769" s="1">
        <v>4.5834247685185188E-2</v>
      </c>
      <c r="Z769" s="1">
        <v>4.6527928240740736E-2</v>
      </c>
      <c r="AA769" s="1">
        <v>5.0694745370370366E-2</v>
      </c>
      <c r="AB769" s="1">
        <v>5.277946759259259E-2</v>
      </c>
      <c r="AC769" s="1">
        <v>5.4166967592592596E-2</v>
      </c>
      <c r="AD769" s="1">
        <v>5.6944907407407402E-2</v>
      </c>
      <c r="AE769" s="1">
        <v>6.1805706018518515E-2</v>
      </c>
      <c r="AF769" s="1">
        <v>6.2500150462962964E-2</v>
      </c>
      <c r="AG769" s="1">
        <v>6.5973449074074084E-2</v>
      </c>
      <c r="AH769" s="1">
        <v>6.6667129629629632E-2</v>
      </c>
      <c r="AI769" s="1">
        <v>6.8058009259259269E-2</v>
      </c>
      <c r="AJ769" s="1">
        <v>6.8750150462962956E-2</v>
      </c>
      <c r="AK769" s="1">
        <v>7.0139039351851853E-2</v>
      </c>
      <c r="AL769" s="1">
        <v>7.0834409722222227E-2</v>
      </c>
      <c r="AM769" s="1">
        <v>7.1527928240740737E-2</v>
      </c>
      <c r="AN769" s="1">
        <v>7.2916817129629621E-2</v>
      </c>
      <c r="AO769" s="1">
        <v>7.4305706018518505E-2</v>
      </c>
      <c r="AP769" s="1">
        <v>7.8472835648148151E-2</v>
      </c>
      <c r="AQ769" s="1">
        <v>7.9167129629629629E-2</v>
      </c>
      <c r="AR769" s="1">
        <v>7.9863101851851845E-2</v>
      </c>
      <c r="AS769" s="1">
        <v>8.1250150462962953E-2</v>
      </c>
      <c r="AT769" s="1">
        <v>8.3333483796296293E-2</v>
      </c>
      <c r="AU769" s="1">
        <v>9.4444745370370356E-2</v>
      </c>
      <c r="AV769" s="1">
        <v>9.6528078703703682E-2</v>
      </c>
      <c r="AW769" s="1">
        <v>0.10277839120370369</v>
      </c>
      <c r="AX769" s="1">
        <v>0.10347374999999999</v>
      </c>
      <c r="AY769" s="1">
        <v>0.10972237268518518</v>
      </c>
      <c r="AZ769" s="1">
        <v>0.11597268518518518</v>
      </c>
      <c r="BA769" s="1">
        <v>0.11736126157407406</v>
      </c>
      <c r="BB769" s="1">
        <v>0.1180560185185185</v>
      </c>
      <c r="BC769" s="1">
        <v>0.1194445949074074</v>
      </c>
      <c r="BD769" s="1">
        <v>0.12013903935185184</v>
      </c>
      <c r="BE769" s="1">
        <v>0.12152792824074073</v>
      </c>
      <c r="BF769" s="1">
        <v>0.12291789351851852</v>
      </c>
      <c r="BG769" s="1">
        <v>0.12361141203703703</v>
      </c>
      <c r="BH769" s="1">
        <v>0.12638903935185183</v>
      </c>
      <c r="BI769" s="1">
        <v>0.13055570601851851</v>
      </c>
      <c r="BJ769" s="1">
        <v>0.13402839120370369</v>
      </c>
      <c r="BK769" s="1">
        <v>0.13472298611111111</v>
      </c>
      <c r="BL769" s="1">
        <v>0.13611126157407408</v>
      </c>
      <c r="BM769" s="1">
        <v>0.13680585648148147</v>
      </c>
      <c r="BN769" s="1">
        <v>0.13819567129629631</v>
      </c>
      <c r="BO769" s="1">
        <v>0.14027792824074073</v>
      </c>
      <c r="BP769" s="1">
        <v>0.14444474537037036</v>
      </c>
      <c r="BQ769" s="1">
        <v>0.14583348379629629</v>
      </c>
      <c r="BR769" s="1">
        <v>0.15138903935185186</v>
      </c>
      <c r="BS769" s="1">
        <v>0.15347313657407408</v>
      </c>
      <c r="BT769" s="1">
        <v>0.15486141203703704</v>
      </c>
      <c r="BU769" s="1">
        <v>0.15555585648148149</v>
      </c>
      <c r="BV769" s="1">
        <v>0.15763918981481481</v>
      </c>
      <c r="BW769" s="1">
        <v>0.16041681712962963</v>
      </c>
      <c r="BX769" s="1">
        <v>0.1652780787037037</v>
      </c>
      <c r="BY769" s="1">
        <v>0.16666681712962961</v>
      </c>
      <c r="BZ769" s="1">
        <v>0.16875030092592591</v>
      </c>
      <c r="CA769" s="1">
        <v>0.16944490740740739</v>
      </c>
      <c r="CB769" s="1">
        <v>0.17708348379629626</v>
      </c>
      <c r="CC769" s="1">
        <v>0.19027792824074075</v>
      </c>
      <c r="CD769" s="1">
        <v>0.19791681712962964</v>
      </c>
      <c r="CE769" s="1">
        <v>0.20138903935185185</v>
      </c>
      <c r="CF769" s="1">
        <v>0.20416681712962967</v>
      </c>
      <c r="CG769" s="1">
        <v>0.20555601851851854</v>
      </c>
      <c r="CH769" s="1">
        <v>0.2076391898148148</v>
      </c>
      <c r="CI769" s="1">
        <v>0.20902807870370368</v>
      </c>
      <c r="CJ769" s="1">
        <v>0.21180585648148145</v>
      </c>
      <c r="CK769" s="1">
        <v>0.21250015046296297</v>
      </c>
      <c r="CL769" s="1">
        <v>0.21388918981481478</v>
      </c>
      <c r="CM769" s="1">
        <v>0.2215280787037037</v>
      </c>
      <c r="CN769" s="1">
        <v>0.22291804398148149</v>
      </c>
      <c r="CO769" s="1">
        <v>0.22638903935185187</v>
      </c>
      <c r="CP769" s="1">
        <v>0.22986187499999999</v>
      </c>
      <c r="CQ769" s="1">
        <v>0.23055631944444444</v>
      </c>
      <c r="CR769" s="1">
        <v>0.2319445949074074</v>
      </c>
      <c r="CS769" s="1">
        <v>0.23541696759259259</v>
      </c>
      <c r="CT769" s="1">
        <v>0.24236141203703701</v>
      </c>
      <c r="CU769" s="1">
        <v>0.24583348379629633</v>
      </c>
      <c r="CV769" s="1">
        <v>0.24652792824074077</v>
      </c>
      <c r="CW769" s="1">
        <v>0.25000015046296298</v>
      </c>
      <c r="CX769" s="1">
        <v>0.25069459490740742</v>
      </c>
      <c r="CY769" s="1">
        <v>0.25138903935185186</v>
      </c>
      <c r="CZ769" s="1">
        <v>0.25416681712962963</v>
      </c>
      <c r="DA769" s="1">
        <v>0.25486126157407407</v>
      </c>
      <c r="DB769" s="1">
        <v>0.25555570601851857</v>
      </c>
      <c r="DC769" s="1">
        <v>0.26944459490740741</v>
      </c>
      <c r="DD769" s="1">
        <v>0.27361141203703704</v>
      </c>
      <c r="DE769" s="1">
        <v>0.28125046296296297</v>
      </c>
      <c r="DF769" s="1">
        <v>0.2923612615740741</v>
      </c>
      <c r="DG769" s="1">
        <v>0.29375015046296299</v>
      </c>
      <c r="DH769" s="1">
        <v>0.3048615740740741</v>
      </c>
      <c r="DI769" s="1">
        <v>0.31250015046296298</v>
      </c>
      <c r="DJ769" s="1">
        <v>0.32986126157407408</v>
      </c>
      <c r="DK769" s="1">
        <v>0.34166696759259257</v>
      </c>
      <c r="DL769" s="1">
        <v>0.34236126157407409</v>
      </c>
      <c r="DM769" s="1">
        <v>0.34305570601851848</v>
      </c>
      <c r="DN769" s="1">
        <v>0.35347237268518517</v>
      </c>
      <c r="DO769" s="1">
        <v>0.35833363425925929</v>
      </c>
      <c r="DP769" s="1">
        <v>0.36180570601851852</v>
      </c>
      <c r="DQ769" s="1">
        <v>0.37430570601851848</v>
      </c>
      <c r="DR769" s="1">
        <v>0.37708348379629636</v>
      </c>
      <c r="DS769" s="1">
        <v>0.38055585648148149</v>
      </c>
      <c r="DT769" s="1">
        <v>0.38680570601851855</v>
      </c>
      <c r="DU769" s="1">
        <v>0.39236141203703706</v>
      </c>
      <c r="DV769" s="1">
        <v>0.39513903935185185</v>
      </c>
      <c r="DW769" s="1">
        <v>0.39583348379629629</v>
      </c>
      <c r="DX769" s="1">
        <v>0.40208348379629633</v>
      </c>
      <c r="DY769" s="1">
        <v>0.40277792824074071</v>
      </c>
      <c r="DZ769" s="1">
        <v>0.42638903935185185</v>
      </c>
      <c r="EA769" s="1">
        <v>0.42847237268518518</v>
      </c>
      <c r="EB769" s="1">
        <v>0.44375015046296301</v>
      </c>
      <c r="EC769" s="1">
        <v>0.44444474537037038</v>
      </c>
      <c r="ED769" s="1">
        <v>0.44930570601851855</v>
      </c>
      <c r="EE769" s="1">
        <v>0.45347283564814816</v>
      </c>
      <c r="EF769" s="1">
        <v>0.45486126157407408</v>
      </c>
      <c r="EG769" s="1">
        <v>0.45625015046296297</v>
      </c>
      <c r="EH769" s="1">
        <v>0.47291696759259261</v>
      </c>
      <c r="EI769" s="1">
        <v>0.48750046296296295</v>
      </c>
      <c r="EJ769" s="1">
        <v>0.48888903935185185</v>
      </c>
      <c r="EK769" s="1">
        <v>0.49444459490740744</v>
      </c>
      <c r="EL769" s="1">
        <v>0.52291681712962967</v>
      </c>
      <c r="EM769" s="1">
        <v>0.52361141203703709</v>
      </c>
      <c r="EN769" s="1">
        <v>0.53194459490740742</v>
      </c>
      <c r="EO769" s="1">
        <v>0.53402792824074075</v>
      </c>
      <c r="EP769" s="1">
        <v>0.54166696759259259</v>
      </c>
      <c r="EQ769" s="1">
        <v>0.54444459490740738</v>
      </c>
      <c r="ER769" s="1">
        <v>0.57152792824074072</v>
      </c>
      <c r="ES769" s="1">
        <v>0.57361126157407416</v>
      </c>
      <c r="ET769" s="1">
        <v>0.57708348379629626</v>
      </c>
      <c r="EU769" s="1">
        <v>0.58888903935185188</v>
      </c>
      <c r="EV769" s="1">
        <v>0.58958348379629633</v>
      </c>
      <c r="EW769" s="1">
        <v>0.59375015046296298</v>
      </c>
      <c r="EX769" s="1">
        <v>0.5958334837962963</v>
      </c>
      <c r="EY769" s="1">
        <v>0.60208348379629628</v>
      </c>
      <c r="EZ769" s="1">
        <v>0.60625046296296292</v>
      </c>
      <c r="FA769" s="1">
        <v>0.60833348379629626</v>
      </c>
      <c r="FB769" s="1">
        <v>0.60972237268518514</v>
      </c>
      <c r="FC769" s="1">
        <v>0.61875107638888882</v>
      </c>
      <c r="FD769" s="1">
        <v>0.62083348379629633</v>
      </c>
      <c r="FE769" s="1">
        <v>0.62708363425925928</v>
      </c>
      <c r="FF769" s="1">
        <v>0.62916681712962963</v>
      </c>
      <c r="FG769" s="1">
        <v>0.63055570601851851</v>
      </c>
      <c r="FH769" s="1">
        <v>0.63541696759259259</v>
      </c>
      <c r="FI769" s="1">
        <v>0.6631945949074074</v>
      </c>
      <c r="FJ769" s="1">
        <v>0.66736126157407405</v>
      </c>
      <c r="FK769" s="1">
        <v>0.66875015046296304</v>
      </c>
      <c r="FL769" s="1">
        <v>0.67500015046296291</v>
      </c>
      <c r="FM769" s="1">
        <v>0.69722237268518528</v>
      </c>
      <c r="FN769" s="1">
        <v>0.70000046296296292</v>
      </c>
      <c r="FO769" s="1">
        <v>0.70208348379629637</v>
      </c>
      <c r="FP769" s="1">
        <v>0.71319474537037042</v>
      </c>
      <c r="FQ769" s="1">
        <v>0.7159726851851852</v>
      </c>
      <c r="FR769" s="1">
        <v>0.72083348379629619</v>
      </c>
      <c r="FS769" s="1">
        <v>0.73194459490740738</v>
      </c>
      <c r="FT769" s="1">
        <v>0.73958348379629613</v>
      </c>
      <c r="FU769" s="1">
        <v>0.76180585648148158</v>
      </c>
      <c r="FV769" s="1">
        <v>0.76527807870370379</v>
      </c>
      <c r="FW769" s="1">
        <v>0.78888903935185173</v>
      </c>
      <c r="FX769" s="1">
        <v>0.79791681712962959</v>
      </c>
      <c r="FY769" s="1">
        <v>0.83055570601851836</v>
      </c>
      <c r="FZ769" s="1">
        <v>0.85694459490740738</v>
      </c>
      <c r="GA769" s="1">
        <v>0.90763918981481495</v>
      </c>
      <c r="GB769" s="1">
        <v>0.95972237268518512</v>
      </c>
      <c r="GC769" s="1">
        <v>1.0194445949074074</v>
      </c>
      <c r="GD769" s="1">
        <v>1.0263890393518518</v>
      </c>
      <c r="GE769" s="1">
        <v>1.0298612615740741</v>
      </c>
      <c r="GF769" s="1">
        <v>1.036111261574074</v>
      </c>
      <c r="GG769" s="1">
        <v>1.0465279282407407</v>
      </c>
      <c r="GH769" s="1">
        <v>1.067361261574074</v>
      </c>
      <c r="GI769" s="1">
        <v>1.0722223726851852</v>
      </c>
      <c r="GJ769" s="1">
        <v>1.073611412037037</v>
      </c>
      <c r="GK769" s="1">
        <v>1.0854168171296295</v>
      </c>
      <c r="GL769" s="1">
        <v>1.1062501504629629</v>
      </c>
      <c r="GM769" s="1">
        <v>1.1465279282407408</v>
      </c>
      <c r="GN769" s="1">
        <v>1.1493057060185186</v>
      </c>
      <c r="GO769" s="1">
        <v>1.184722372685185</v>
      </c>
      <c r="GP769" s="1">
        <v>1.2125001504629629</v>
      </c>
      <c r="GQ769" s="1">
        <v>1.2201390393518519</v>
      </c>
      <c r="GR769" s="1">
        <v>1.2270834837962963</v>
      </c>
      <c r="GS769" s="1">
        <v>1.237500150462963</v>
      </c>
      <c r="GT769" s="1">
        <v>1.2381945949074074</v>
      </c>
      <c r="GU769" s="1">
        <v>1.2486112615740741</v>
      </c>
      <c r="GV769" s="1">
        <v>1.2597225231481481</v>
      </c>
      <c r="GW769" s="1">
        <v>1.2618057060185184</v>
      </c>
      <c r="GX769" s="1">
        <v>1.2729168171296295</v>
      </c>
      <c r="GY769" s="1">
        <v>1.2743057060185186</v>
      </c>
      <c r="GZ769" s="1">
        <v>1.2777779282407407</v>
      </c>
      <c r="HA769" s="1">
        <v>1.3090279282407407</v>
      </c>
      <c r="HB769" s="1">
        <v>1.3125001504629628</v>
      </c>
      <c r="HC769" s="1">
        <v>1.3131950578703704</v>
      </c>
      <c r="HD769" s="1">
        <v>1.3402779282407407</v>
      </c>
      <c r="HE769" s="1">
        <v>1.340972372685185</v>
      </c>
      <c r="HF769" s="1">
        <v>1.3527779282407406</v>
      </c>
      <c r="HG769" s="1">
        <v>1.3666668171296295</v>
      </c>
      <c r="HH769" s="1">
        <v>1.3694445949074074</v>
      </c>
      <c r="HI769" s="1">
        <v>1.3826390393518517</v>
      </c>
      <c r="HJ769" s="1">
        <v>1.398611261574074</v>
      </c>
      <c r="HK769" s="1">
        <v>1.4597223726851853</v>
      </c>
      <c r="HL769" s="1">
        <v>1.4604169675925924</v>
      </c>
      <c r="HM769" s="1">
        <v>1.4701390393518521</v>
      </c>
      <c r="HN769" s="1">
        <v>1.4791668171296297</v>
      </c>
      <c r="HO769" s="1">
        <v>1.5013890393518521</v>
      </c>
      <c r="HP769" s="1">
        <v>1.511111261574074</v>
      </c>
      <c r="HQ769" s="1">
        <v>1.5333334837962964</v>
      </c>
      <c r="HR769" s="1">
        <v>1.534027928240741</v>
      </c>
      <c r="HS769" s="1">
        <v>1.5493057060185187</v>
      </c>
      <c r="HT769" s="1">
        <v>1.6027779282407408</v>
      </c>
      <c r="HU769" s="1">
        <v>1.6062501504629632</v>
      </c>
      <c r="HV769" s="1">
        <v>1.6083334837962964</v>
      </c>
      <c r="HW769" s="1">
        <v>1.6173612615740742</v>
      </c>
      <c r="HX769" s="1">
        <v>1.6388891898148146</v>
      </c>
      <c r="HY769" s="1">
        <v>1.6500001504629631</v>
      </c>
      <c r="HZ769" s="1">
        <v>1.6513890393518518</v>
      </c>
      <c r="IA769" s="1">
        <v>1.6708334837962964</v>
      </c>
      <c r="IB769" s="1">
        <v>1.675000150462963</v>
      </c>
      <c r="IC769" s="1">
        <v>1.7125001504629631</v>
      </c>
      <c r="ID769" s="1">
        <v>1.7180557060185186</v>
      </c>
      <c r="IE769" s="1">
        <v>1.7305557060185188</v>
      </c>
      <c r="IF769" s="1">
        <v>1.7319445949074075</v>
      </c>
      <c r="IG769" s="1">
        <v>1.7354168171296296</v>
      </c>
      <c r="IH769" s="1">
        <v>1.7416668171296299</v>
      </c>
      <c r="II769" s="1">
        <v>1.7652779282407407</v>
      </c>
      <c r="IJ769" s="1">
        <v>1.7902779282407408</v>
      </c>
      <c r="IK769" s="1">
        <v>1.8020834837962962</v>
      </c>
      <c r="IL769" s="1">
        <v>1.8027780787037038</v>
      </c>
      <c r="IM769" s="1">
        <v>1.8118057060185186</v>
      </c>
      <c r="IN769" s="1">
        <v>1.8430557060185186</v>
      </c>
      <c r="IO769" s="1">
        <v>1.8805557060185185</v>
      </c>
      <c r="IP769" s="1">
        <v>1.888889039351852</v>
      </c>
      <c r="IQ769" s="1">
        <v>1.8972223726851853</v>
      </c>
      <c r="IR769" s="1">
        <v>1.9048612615740741</v>
      </c>
      <c r="IS769" s="1">
        <v>1.9083334837962964</v>
      </c>
      <c r="IT769" s="1">
        <v>1.9222223726851853</v>
      </c>
      <c r="IU769" s="1">
        <v>1.9743057060185185</v>
      </c>
      <c r="IV769" s="1">
        <v>1.9791668171296297</v>
      </c>
      <c r="IW769" s="1">
        <v>1.9993057060185186</v>
      </c>
      <c r="IX769" s="1">
        <v>2.0291668171296298</v>
      </c>
      <c r="IY769" s="1">
        <v>2.0534723726851856</v>
      </c>
      <c r="IZ769" s="1">
        <v>2.0548612615740742</v>
      </c>
      <c r="JA769" s="1">
        <v>2.0638890393518521</v>
      </c>
      <c r="JB769" s="1">
        <v>2.0729168171296295</v>
      </c>
      <c r="JC769" s="1">
        <v>2.088889039351852</v>
      </c>
      <c r="JD769" s="1">
        <v>2.1006945949074076</v>
      </c>
      <c r="JE769" s="1">
        <v>2.1458334837962965</v>
      </c>
      <c r="JF769" s="1">
        <v>2.1736112615740741</v>
      </c>
      <c r="JG769" s="1">
        <v>2.1763890393518519</v>
      </c>
      <c r="JH769" s="1">
        <v>2.2062501504629632</v>
      </c>
      <c r="JI769" s="1">
        <v>2.2895834837962963</v>
      </c>
      <c r="JJ769" s="1">
        <v>2.3638891898148144</v>
      </c>
      <c r="JK769" s="1">
        <v>2.3708334837962961</v>
      </c>
      <c r="JL769" s="1">
        <v>2.4444445949074076</v>
      </c>
      <c r="JM769" s="1">
        <v>2.504861261574074</v>
      </c>
      <c r="JN769" s="1">
        <v>2.5097223726851854</v>
      </c>
      <c r="JO769" s="1">
        <v>2.5375001504629631</v>
      </c>
      <c r="JP769" s="1">
        <v>2.5548612615740742</v>
      </c>
      <c r="JQ769" s="1">
        <v>2.5604168171296298</v>
      </c>
      <c r="JR769" s="1">
        <v>2.598611261574074</v>
      </c>
      <c r="JS769" s="1">
        <v>2.6631945949074076</v>
      </c>
      <c r="JT769" s="1">
        <v>2.6791668171296297</v>
      </c>
      <c r="JU769" s="1">
        <v>2.7145834837962965</v>
      </c>
      <c r="JV769" s="1">
        <v>2.7166668171296298</v>
      </c>
      <c r="JW769" s="1">
        <v>2.7347223726851855</v>
      </c>
      <c r="JX769" s="1">
        <v>2.7437501504629633</v>
      </c>
      <c r="JY769" s="1">
        <v>2.7673612615740741</v>
      </c>
      <c r="JZ769" s="1">
        <v>2.7680557060185187</v>
      </c>
      <c r="KA769" s="1">
        <v>2.7833334837962962</v>
      </c>
      <c r="KB769" s="1">
        <v>2.8166669675925924</v>
      </c>
      <c r="KC769" s="1">
        <v>2.9402779282407407</v>
      </c>
      <c r="KD769" s="1">
        <v>2.9701390393518516</v>
      </c>
      <c r="KE769" s="1">
        <v>3.0097223726851854</v>
      </c>
      <c r="KF769" s="1">
        <v>3.0145834837962959</v>
      </c>
      <c r="KG769" s="1">
        <v>3.0486115740740742</v>
      </c>
      <c r="KH769" s="1">
        <v>3.0875001504629629</v>
      </c>
      <c r="KI769" s="1">
        <v>3.1243057060185184</v>
      </c>
      <c r="KJ769" s="1">
        <v>3.1277779282407407</v>
      </c>
      <c r="KK769" s="1">
        <v>3.1472223726851851</v>
      </c>
      <c r="KL769" s="1">
        <v>3.1569445949074075</v>
      </c>
      <c r="KM769" s="1">
        <v>3.187500150462963</v>
      </c>
      <c r="KN769" s="1">
        <v>3.2333334837962959</v>
      </c>
      <c r="KO769" s="1">
        <v>3.2784723726851848</v>
      </c>
      <c r="KP769" s="1">
        <v>3.3145834837962962</v>
      </c>
      <c r="KQ769" s="1">
        <v>3.3444445949074075</v>
      </c>
      <c r="KR769" s="1">
        <v>3.4333334837962961</v>
      </c>
      <c r="KS769" s="1">
        <v>3.4368058564814814</v>
      </c>
      <c r="KT769" s="1">
        <v>3.4527779282407405</v>
      </c>
      <c r="KU769" s="1">
        <v>3.4625001504629629</v>
      </c>
      <c r="KV769" s="1">
        <v>3.526389189814815</v>
      </c>
      <c r="KW769" s="1">
        <v>3.5958334837962962</v>
      </c>
      <c r="KX769" s="1">
        <v>3.6173612615740738</v>
      </c>
      <c r="KY769" s="1">
        <v>3.6215279282407402</v>
      </c>
      <c r="KZ769" s="1">
        <v>3.6930557060185181</v>
      </c>
      <c r="LA769" s="1">
        <v>3.6965279282407404</v>
      </c>
      <c r="LB769" s="1">
        <v>3.7111114120370376</v>
      </c>
      <c r="LC769" s="1">
        <v>3.7604168171296295</v>
      </c>
      <c r="LD769" s="1">
        <v>3.8312501504629624</v>
      </c>
      <c r="LE769" s="1">
        <v>3.8645834837962965</v>
      </c>
      <c r="LF769" s="1">
        <v>3.8687501504629629</v>
      </c>
      <c r="LG769" s="1">
        <v>3.8763890393518516</v>
      </c>
      <c r="LH769" s="1">
        <v>3.9013890393518516</v>
      </c>
      <c r="LI769" s="1">
        <v>4.0666675810185184</v>
      </c>
      <c r="LJ769" s="1">
        <v>4.1083334837962964</v>
      </c>
      <c r="LK769" s="1">
        <v>4.1493057060185183</v>
      </c>
      <c r="LL769" s="1">
        <v>4.1569445949074071</v>
      </c>
      <c r="LM769" s="1">
        <v>4.2513890393518521</v>
      </c>
      <c r="LN769" s="1">
        <v>4.2555557060185185</v>
      </c>
      <c r="LO769" s="1">
        <v>4.2791668171296289</v>
      </c>
      <c r="LP769" s="1">
        <v>4.4013890393518516</v>
      </c>
      <c r="LQ769" s="1">
        <v>4.458333483796296</v>
      </c>
      <c r="LR769" s="1">
        <v>4.4666668171296289</v>
      </c>
      <c r="LS769" s="1">
        <v>4.4840279282407405</v>
      </c>
      <c r="LT769" s="1">
        <v>4.5479168171296296</v>
      </c>
      <c r="LU769" s="1">
        <v>4.6625001504629626</v>
      </c>
      <c r="LV769" s="1">
        <v>4.6805557060185183</v>
      </c>
      <c r="LW769" s="1">
        <v>4.7055558564814817</v>
      </c>
      <c r="LX769" s="1">
        <v>4.7722223726851851</v>
      </c>
      <c r="LY769" s="1">
        <v>4.802083483796296</v>
      </c>
      <c r="LZ769" s="1">
        <v>4.8243058564814811</v>
      </c>
      <c r="MA769" s="1">
        <v>4.9493057060185182</v>
      </c>
      <c r="MB769" s="1">
        <v>4.9569445949074069</v>
      </c>
      <c r="MC769" s="1">
        <v>5.0493057060185178</v>
      </c>
      <c r="MD769" s="1">
        <v>5.1312501504629626</v>
      </c>
      <c r="ME769" s="1">
        <v>5.1423612615740737</v>
      </c>
      <c r="MF769" s="1">
        <v>5.3465279282407403</v>
      </c>
      <c r="MG769" s="1">
        <v>5.3819445949074067</v>
      </c>
      <c r="MH769" s="1">
        <v>5.4611112615740742</v>
      </c>
      <c r="MI769" s="1">
        <v>5.6027779282407408</v>
      </c>
      <c r="MJ769" s="1">
        <v>5.6569445949074071</v>
      </c>
      <c r="MK769" s="1">
        <v>5.7458334837962965</v>
      </c>
      <c r="ML769" s="1">
        <v>5.770833483796296</v>
      </c>
      <c r="MM769" s="1">
        <v>5.8131947453703701</v>
      </c>
      <c r="MN769" s="1">
        <v>5.875000150462963</v>
      </c>
      <c r="MO769" s="1">
        <v>6.0152779282407414</v>
      </c>
      <c r="MP769" s="1">
        <v>6.1548612615740739</v>
      </c>
      <c r="MQ769" s="1">
        <v>6.1555557060185189</v>
      </c>
      <c r="MR769" s="1">
        <v>6.156250150462963</v>
      </c>
      <c r="MS769" s="1">
        <v>6.156944594907408</v>
      </c>
      <c r="MT769" s="1">
        <v>6.1576390393518521</v>
      </c>
      <c r="MU769" s="1">
        <v>6.1986112615740749</v>
      </c>
      <c r="MV769" s="1">
        <v>6.240277928240741</v>
      </c>
      <c r="MW769" s="1">
        <v>6.3604169675925917</v>
      </c>
      <c r="MX769" s="1">
        <v>6.4097223726851853</v>
      </c>
      <c r="MY769" s="1">
        <v>6.5250001504629642</v>
      </c>
      <c r="MZ769" s="1">
        <v>6.5986112615740744</v>
      </c>
      <c r="NA769" s="1">
        <v>6.6298612615740744</v>
      </c>
      <c r="NB769" s="1">
        <v>6.6444445949074078</v>
      </c>
      <c r="NC769" s="1">
        <v>6.7437501504629642</v>
      </c>
      <c r="ND769" s="1">
        <v>6.844444594907408</v>
      </c>
      <c r="NE769" s="1">
        <v>6.8604168171296296</v>
      </c>
      <c r="NF769" s="1">
        <v>6.9250001504629637</v>
      </c>
      <c r="NG769" s="1">
        <v>6.9305557060185192</v>
      </c>
      <c r="NH769" t="s">
        <v>30497</v>
      </c>
      <c r="NI769" t="s">
        <v>30498</v>
      </c>
      <c r="NJ769" t="s">
        <v>30499</v>
      </c>
      <c r="NK769" t="s">
        <v>30500</v>
      </c>
      <c r="NL769" t="s">
        <v>30501</v>
      </c>
      <c r="NM769" t="s">
        <v>30502</v>
      </c>
      <c r="NN769" t="s">
        <v>30503</v>
      </c>
      <c r="NO769" t="s">
        <v>30504</v>
      </c>
      <c r="NP769" t="s">
        <v>30505</v>
      </c>
      <c r="NQ769" t="s">
        <v>30506</v>
      </c>
      <c r="NR769" t="s">
        <v>30507</v>
      </c>
      <c r="NS769" t="s">
        <v>30508</v>
      </c>
      <c r="NT769" t="s">
        <v>30509</v>
      </c>
      <c r="NU769" t="s">
        <v>30510</v>
      </c>
      <c r="NV769" t="s">
        <v>30511</v>
      </c>
      <c r="NW769" t="s">
        <v>30512</v>
      </c>
      <c r="NX769" t="s">
        <v>30513</v>
      </c>
      <c r="NY769" t="s">
        <v>30514</v>
      </c>
      <c r="NZ769" t="s">
        <v>30515</v>
      </c>
      <c r="OA769" t="s">
        <v>30516</v>
      </c>
      <c r="OB769" t="s">
        <v>30517</v>
      </c>
      <c r="OC769" t="s">
        <v>30518</v>
      </c>
      <c r="OD769" t="s">
        <v>30519</v>
      </c>
      <c r="OE769" t="s">
        <v>30520</v>
      </c>
      <c r="OF769" t="s">
        <v>30521</v>
      </c>
      <c r="OG769" t="s">
        <v>30522</v>
      </c>
      <c r="OH769" t="s">
        <v>30523</v>
      </c>
      <c r="OI769" t="s">
        <v>30524</v>
      </c>
      <c r="OJ769" t="s">
        <v>30525</v>
      </c>
      <c r="OK769" t="s">
        <v>30526</v>
      </c>
      <c r="OL769" t="s">
        <v>30527</v>
      </c>
      <c r="OM769" t="s">
        <v>30528</v>
      </c>
      <c r="ON769" t="s">
        <v>30529</v>
      </c>
      <c r="OO769" t="s">
        <v>30530</v>
      </c>
      <c r="OP769" t="s">
        <v>30531</v>
      </c>
      <c r="OQ769" t="s">
        <v>30532</v>
      </c>
      <c r="OR769" t="s">
        <v>30533</v>
      </c>
      <c r="OS769" t="s">
        <v>30534</v>
      </c>
      <c r="OT769" t="s">
        <v>30535</v>
      </c>
      <c r="OU769" t="s">
        <v>30536</v>
      </c>
      <c r="OV769" t="s">
        <v>30537</v>
      </c>
      <c r="OW769" t="s">
        <v>30538</v>
      </c>
      <c r="OX769" t="s">
        <v>30539</v>
      </c>
      <c r="OY769" t="s">
        <v>30540</v>
      </c>
      <c r="OZ769" t="s">
        <v>30541</v>
      </c>
      <c r="PA769" t="s">
        <v>30542</v>
      </c>
      <c r="PB769" t="s">
        <v>30543</v>
      </c>
      <c r="PC769" t="s">
        <v>30544</v>
      </c>
      <c r="PD769" t="s">
        <v>30545</v>
      </c>
      <c r="PE769" t="s">
        <v>30546</v>
      </c>
      <c r="PF769" t="s">
        <v>30547</v>
      </c>
      <c r="PG769" t="s">
        <v>30548</v>
      </c>
      <c r="PH769" t="s">
        <v>30549</v>
      </c>
      <c r="PI769" t="s">
        <v>30550</v>
      </c>
      <c r="PJ769" t="s">
        <v>30551</v>
      </c>
    </row>
    <row r="770" spans="1:434">
      <c r="A770">
        <v>-1</v>
      </c>
      <c r="B770" s="1">
        <v>7.025E-4</v>
      </c>
      <c r="C770" s="1">
        <v>2.7812847222222219E-3</v>
      </c>
      <c r="D770" s="1">
        <v>3.472615740740741E-3</v>
      </c>
      <c r="E770" s="1">
        <v>7.6412268518518513E-3</v>
      </c>
      <c r="F770" s="1">
        <v>1.0419270833333334E-2</v>
      </c>
      <c r="G770" s="1">
        <v>1.1806203703703702E-2</v>
      </c>
      <c r="H770" s="1">
        <v>1.4584768518518519E-2</v>
      </c>
      <c r="I770" s="1">
        <v>1.736150462962963E-2</v>
      </c>
      <c r="J770" s="1">
        <v>2.2918483796296296E-2</v>
      </c>
      <c r="K770" s="1">
        <v>2.7083460648148146E-2</v>
      </c>
      <c r="L770" s="1">
        <v>2.7777905092592592E-2</v>
      </c>
      <c r="M770" s="1">
        <v>2.9861365740740737E-2</v>
      </c>
      <c r="N770" s="1">
        <v>3.1944571759259258E-2</v>
      </c>
      <c r="O770" s="1">
        <v>3.6805682870370372E-2</v>
      </c>
      <c r="P770" s="1">
        <v>4.1667314814814817E-2</v>
      </c>
      <c r="Q770" s="1">
        <v>4.3058159722222218E-2</v>
      </c>
      <c r="R770" s="1">
        <v>4.5834247685185188E-2</v>
      </c>
      <c r="S770" s="1">
        <v>4.9305682870370376E-2</v>
      </c>
      <c r="T770" s="1">
        <v>5.069457175925926E-2</v>
      </c>
      <c r="U770" s="1">
        <v>5.2778171296296299E-2</v>
      </c>
      <c r="V770" s="1">
        <v>5.4166921296296293E-2</v>
      </c>
      <c r="W770" s="1">
        <v>6.5972997685185178E-2</v>
      </c>
      <c r="X770" s="1">
        <v>6.7361365740740739E-2</v>
      </c>
      <c r="Y770" s="1">
        <v>6.8056851851851854E-2</v>
      </c>
      <c r="Z770" s="1">
        <v>6.9444837962962969E-2</v>
      </c>
      <c r="AA770" s="1">
        <v>7.0833854166666668E-2</v>
      </c>
      <c r="AB770" s="1">
        <v>7.1527905092592589E-2</v>
      </c>
      <c r="AC770" s="1">
        <v>7.3611238425925929E-2</v>
      </c>
      <c r="AD770" s="1">
        <v>7.4305949074074076E-2</v>
      </c>
      <c r="AE770" s="1">
        <v>7.5000127314814827E-2</v>
      </c>
      <c r="AF770" s="1">
        <v>7.5694571759259269E-2</v>
      </c>
      <c r="AG770" s="1">
        <v>7.6389143518518512E-2</v>
      </c>
      <c r="AH770" s="1">
        <v>7.9166793981481479E-2</v>
      </c>
      <c r="AI770" s="1">
        <v>7.9863715277777775E-2</v>
      </c>
      <c r="AJ770" s="1">
        <v>8.3333460648148158E-2</v>
      </c>
      <c r="AK770" s="1">
        <v>8.8194571759259266E-2</v>
      </c>
      <c r="AL770" s="1">
        <v>9.4445219907407396E-2</v>
      </c>
      <c r="AM770" s="1">
        <v>0.10138914351851852</v>
      </c>
      <c r="AN770" s="1">
        <v>0.10277817129629629</v>
      </c>
      <c r="AO770" s="1">
        <v>0.10347378472222223</v>
      </c>
      <c r="AP770" s="1">
        <v>0.10555568287037037</v>
      </c>
      <c r="AQ770" s="1">
        <v>0.1076390162037037</v>
      </c>
      <c r="AR770" s="1">
        <v>0.1125001273148148</v>
      </c>
      <c r="AS770" s="1">
        <v>0.11597326388888889</v>
      </c>
      <c r="AT770" s="1">
        <v>0.11805568287037037</v>
      </c>
      <c r="AU770" s="1">
        <v>0.12013901620370369</v>
      </c>
      <c r="AV770" s="1">
        <v>0.12291692129629629</v>
      </c>
      <c r="AW770" s="1">
        <v>0.1250001273148148</v>
      </c>
      <c r="AX770" s="1">
        <v>0.13472247685185187</v>
      </c>
      <c r="AY770" s="1">
        <v>0.1368058101851852</v>
      </c>
      <c r="AZ770" s="1">
        <v>0.1388890162037037</v>
      </c>
      <c r="BA770" s="1">
        <v>0.13958346064814814</v>
      </c>
      <c r="BB770" s="1">
        <v>0.14027790509259258</v>
      </c>
      <c r="BC770" s="1">
        <v>0.14097261574074074</v>
      </c>
      <c r="BD770" s="1">
        <v>0.14166692129629629</v>
      </c>
      <c r="BE770" s="1">
        <v>0.14444457175925926</v>
      </c>
      <c r="BF770" s="1">
        <v>0.14722247685185186</v>
      </c>
      <c r="BG770" s="1">
        <v>0.14930594907407407</v>
      </c>
      <c r="BH770" s="1">
        <v>0.15347247685185186</v>
      </c>
      <c r="BI770" s="1">
        <v>0.15555568287037036</v>
      </c>
      <c r="BJ770" s="1">
        <v>0.15763993055555556</v>
      </c>
      <c r="BK770" s="1">
        <v>0.16041679398148148</v>
      </c>
      <c r="BL770" s="1">
        <v>0.16527829861111112</v>
      </c>
      <c r="BM770" s="1">
        <v>0.16875025462962964</v>
      </c>
      <c r="BN770" s="1">
        <v>0.17708346064814814</v>
      </c>
      <c r="BO770" s="1">
        <v>0.19027790509259257</v>
      </c>
      <c r="BP770" s="1">
        <v>0.19305568287037037</v>
      </c>
      <c r="BQ770" s="1">
        <v>0.19513928240740741</v>
      </c>
      <c r="BR770" s="1">
        <v>0.20138901620370372</v>
      </c>
      <c r="BS770" s="1">
        <v>0.20416692129629629</v>
      </c>
      <c r="BT770" s="1">
        <v>0.20902803240740739</v>
      </c>
      <c r="BU770" s="1">
        <v>0.22430568287037037</v>
      </c>
      <c r="BV770" s="1">
        <v>0.22638901620370369</v>
      </c>
      <c r="BW770" s="1">
        <v>0.22986188657407411</v>
      </c>
      <c r="BX770" s="1">
        <v>0.23055646990740739</v>
      </c>
      <c r="BY770" s="1">
        <v>0.23402790509259261</v>
      </c>
      <c r="BZ770" s="1">
        <v>0.23472234953703705</v>
      </c>
      <c r="CA770" s="1">
        <v>0.23541744212962964</v>
      </c>
      <c r="CB770" s="1">
        <v>0.23819457175925926</v>
      </c>
      <c r="CC770" s="1">
        <v>0.2388890162037037</v>
      </c>
      <c r="CD770" s="1">
        <v>0.24305568287037038</v>
      </c>
      <c r="CE770" s="1">
        <v>0.24375012731481482</v>
      </c>
      <c r="CF770" s="1">
        <v>0.24583372685185187</v>
      </c>
      <c r="CG770" s="1">
        <v>0.24861123842592592</v>
      </c>
      <c r="CH770" s="1">
        <v>0.24930568287037036</v>
      </c>
      <c r="CI770" s="1">
        <v>0.25069469907407405</v>
      </c>
      <c r="CJ770" s="1">
        <v>0.25486123842592595</v>
      </c>
      <c r="CK770" s="1">
        <v>0.2638890162037037</v>
      </c>
      <c r="CL770" s="1">
        <v>0.27222247685185186</v>
      </c>
      <c r="CM770" s="1">
        <v>0.27361136574074074</v>
      </c>
      <c r="CN770" s="1">
        <v>0.27708358796296295</v>
      </c>
      <c r="CO770" s="1">
        <v>0.27777790509259259</v>
      </c>
      <c r="CP770" s="1">
        <v>0.2812502546296296</v>
      </c>
      <c r="CQ770" s="1">
        <v>0.28541692129629631</v>
      </c>
      <c r="CR770" s="1">
        <v>0.29375012731481481</v>
      </c>
      <c r="CS770" s="1">
        <v>0.29583358796296294</v>
      </c>
      <c r="CT770" s="1">
        <v>0.30069457175925923</v>
      </c>
      <c r="CU770" s="1">
        <v>0.30486123842592588</v>
      </c>
      <c r="CV770" s="1">
        <v>0.34166679398148148</v>
      </c>
      <c r="CW770" s="1">
        <v>0.34236136574074072</v>
      </c>
      <c r="CX770" s="1">
        <v>0.34375012731481486</v>
      </c>
      <c r="CY770" s="1">
        <v>0.34513901620370374</v>
      </c>
      <c r="CZ770" s="1">
        <v>0.35833346064814814</v>
      </c>
      <c r="DA770" s="1">
        <v>0.36250012731481479</v>
      </c>
      <c r="DB770" s="1">
        <v>0.36458346064814817</v>
      </c>
      <c r="DC770" s="1">
        <v>0.37222234953703698</v>
      </c>
      <c r="DD770" s="1">
        <v>0.37708346064814813</v>
      </c>
      <c r="DE770" s="1">
        <v>0.38055607638888889</v>
      </c>
      <c r="DF770" s="1">
        <v>0.38541706018518523</v>
      </c>
      <c r="DG770" s="1">
        <v>0.38611136574074073</v>
      </c>
      <c r="DH770" s="1">
        <v>0.39861123842592594</v>
      </c>
      <c r="DI770" s="1">
        <v>0.40416692129629633</v>
      </c>
      <c r="DJ770" s="1">
        <v>0.40833358796296298</v>
      </c>
      <c r="DK770" s="1">
        <v>0.4111112384259259</v>
      </c>
      <c r="DL770" s="1">
        <v>0.44097234953703701</v>
      </c>
      <c r="DM770" s="1">
        <v>0.44930581018518517</v>
      </c>
      <c r="DN770" s="1">
        <v>0.45347234953703702</v>
      </c>
      <c r="DO770" s="1">
        <v>0.47430568287037039</v>
      </c>
      <c r="DP770" s="1">
        <v>0.47916679398148149</v>
      </c>
      <c r="DQ770" s="1">
        <v>0.50763901620370366</v>
      </c>
      <c r="DR770" s="1">
        <v>0.51736123842592596</v>
      </c>
      <c r="DS770" s="1">
        <v>0.52361136574074074</v>
      </c>
      <c r="DT770" s="1">
        <v>0.54166679398148154</v>
      </c>
      <c r="DU770" s="1">
        <v>0.54444457175925931</v>
      </c>
      <c r="DV770" s="1">
        <v>0.54513928240740739</v>
      </c>
      <c r="DW770" s="1">
        <v>0.54652790509259253</v>
      </c>
      <c r="DX770" s="1">
        <v>0.56527790509259257</v>
      </c>
      <c r="DY770" s="1">
        <v>0.56805568287037034</v>
      </c>
      <c r="DZ770" s="1">
        <v>0.57222234953703699</v>
      </c>
      <c r="EA770" s="1">
        <v>0.57291679398148154</v>
      </c>
      <c r="EB770" s="1">
        <v>0.57361150462962962</v>
      </c>
      <c r="EC770" s="1">
        <v>0.59583346064814813</v>
      </c>
      <c r="ED770" s="1">
        <v>0.60972234953703708</v>
      </c>
      <c r="EE770" s="1">
        <v>0.61875052083333337</v>
      </c>
      <c r="EF770" s="1">
        <v>0.62430568287037036</v>
      </c>
      <c r="EG770" s="1">
        <v>0.63680568287037043</v>
      </c>
      <c r="EH770" s="1">
        <v>0.64027803240740744</v>
      </c>
      <c r="EI770" s="1">
        <v>0.64722247685185186</v>
      </c>
      <c r="EJ770" s="1">
        <v>0.67013914351851855</v>
      </c>
      <c r="EK770" s="1">
        <v>0.67569457175925918</v>
      </c>
      <c r="EL770" s="1">
        <v>0.70000012731481487</v>
      </c>
      <c r="EM770" s="1">
        <v>0.71319483796296301</v>
      </c>
      <c r="EN770" s="1">
        <v>0.71736123842592592</v>
      </c>
      <c r="EO770" s="1">
        <v>0.72013901620370369</v>
      </c>
      <c r="EP770" s="1">
        <v>0.74930568287037047</v>
      </c>
      <c r="EQ770" s="1">
        <v>0.76527790509259264</v>
      </c>
      <c r="ER770" s="1">
        <v>0.80277790509259261</v>
      </c>
      <c r="ES770" s="1">
        <v>0.83194469907407409</v>
      </c>
      <c r="ET770" s="1">
        <v>0.85694457175925931</v>
      </c>
      <c r="EU770" s="1">
        <v>0.87847234953703701</v>
      </c>
      <c r="EV770" s="1">
        <v>0.88611123842592587</v>
      </c>
      <c r="EW770" s="1">
        <v>0.92361136574074065</v>
      </c>
      <c r="EX770" s="1">
        <v>0.94583346064814811</v>
      </c>
      <c r="EY770" s="1">
        <v>0.97083346064814824</v>
      </c>
      <c r="EZ770" s="1">
        <v>0.97777790509259255</v>
      </c>
      <c r="FA770" s="1">
        <v>1.0090280324074075</v>
      </c>
      <c r="FB770" s="1">
        <v>1.0381945717592591</v>
      </c>
      <c r="FC770" s="1">
        <v>1.0430556828703703</v>
      </c>
      <c r="FD770" s="1">
        <v>1.0506945717592593</v>
      </c>
      <c r="FE770" s="1">
        <v>1.0548612384259259</v>
      </c>
      <c r="FF770" s="1">
        <v>1.0576390162037037</v>
      </c>
      <c r="FG770" s="1">
        <v>1.0652779050925927</v>
      </c>
      <c r="FH770" s="1">
        <v>1.097222349537037</v>
      </c>
      <c r="FI770" s="1">
        <v>1.1166667939814816</v>
      </c>
      <c r="FJ770" s="1">
        <v>1.1354167939814814</v>
      </c>
      <c r="FK770" s="1">
        <v>1.1625002546296297</v>
      </c>
      <c r="FL770" s="1">
        <v>1.1819445717592594</v>
      </c>
      <c r="FM770" s="1">
        <v>1.2020834606481481</v>
      </c>
      <c r="FN770" s="1">
        <v>1.2194445717592592</v>
      </c>
      <c r="FO770" s="1">
        <v>1.2201390162037036</v>
      </c>
      <c r="FP770" s="1">
        <v>1.2479167939814815</v>
      </c>
      <c r="FQ770" s="1">
        <v>1.2500002546296296</v>
      </c>
      <c r="FR770" s="1">
        <v>1.2833334606481481</v>
      </c>
      <c r="FS770" s="1">
        <v>1.2881945717592591</v>
      </c>
      <c r="FT770" s="1">
        <v>1.3062501273148148</v>
      </c>
      <c r="FU770" s="1">
        <v>1.3111112384259258</v>
      </c>
      <c r="FV770" s="1">
        <v>1.3125001273148149</v>
      </c>
      <c r="FW770" s="1">
        <v>1.3201390162037037</v>
      </c>
      <c r="FX770" s="1">
        <v>1.3222223495370371</v>
      </c>
      <c r="FY770" s="1">
        <v>1.3319445717592593</v>
      </c>
      <c r="FZ770" s="1">
        <v>1.3750001273148147</v>
      </c>
      <c r="GA770" s="1">
        <v>1.4527779050925929</v>
      </c>
      <c r="GB770" s="1">
        <v>1.5027779050925927</v>
      </c>
      <c r="GC770" s="1">
        <v>1.5048612384259261</v>
      </c>
      <c r="GD770" s="1">
        <v>1.5090279050925928</v>
      </c>
      <c r="GE770" s="1">
        <v>1.5111115046296295</v>
      </c>
      <c r="GF770" s="1">
        <v>1.5284723495370371</v>
      </c>
      <c r="GG770" s="1">
        <v>1.5673612384259261</v>
      </c>
      <c r="GH770" s="1">
        <v>1.6173612384259259</v>
      </c>
      <c r="GI770" s="1">
        <v>1.6513891435185186</v>
      </c>
      <c r="GJ770" s="1">
        <v>1.6562501273148149</v>
      </c>
      <c r="GK770" s="1">
        <v>1.662500127314815</v>
      </c>
      <c r="GL770" s="1">
        <v>1.6708334606481483</v>
      </c>
      <c r="GM770" s="1">
        <v>1.6798612384259259</v>
      </c>
      <c r="GN770" s="1">
        <v>1.7354167939814815</v>
      </c>
      <c r="GO770" s="1">
        <v>1.7500001273148149</v>
      </c>
      <c r="GP770" s="1">
        <v>1.763889016203704</v>
      </c>
      <c r="GQ770" s="1">
        <v>1.7986112384259261</v>
      </c>
      <c r="GR770" s="1">
        <v>1.8069445717592594</v>
      </c>
      <c r="GS770" s="1">
        <v>1.8701390162037039</v>
      </c>
      <c r="GT770" s="1">
        <v>1.9055556828703706</v>
      </c>
      <c r="GU770" s="1">
        <v>1.9326390162037039</v>
      </c>
      <c r="GV770" s="1">
        <v>1.9409723495370372</v>
      </c>
      <c r="GW770" s="1">
        <v>1.9451390162037037</v>
      </c>
      <c r="GX770" s="1">
        <v>1.9500001273148149</v>
      </c>
      <c r="GY770" s="1">
        <v>1.9576390162037038</v>
      </c>
      <c r="GZ770" s="1">
        <v>1.9666669212962962</v>
      </c>
      <c r="HA770" s="1">
        <v>1.9868056828703704</v>
      </c>
      <c r="HB770" s="1">
        <v>2.0291671875000001</v>
      </c>
      <c r="HC770" s="1">
        <v>2.029861238425926</v>
      </c>
      <c r="HD770" s="1">
        <v>2.050000127314815</v>
      </c>
      <c r="HE770" s="1">
        <v>2.0638890162037038</v>
      </c>
      <c r="HF770" s="1">
        <v>2.0972223495370375</v>
      </c>
      <c r="HG770" s="1">
        <v>2.1062501273148149</v>
      </c>
      <c r="HH770" s="1">
        <v>2.1347223495370371</v>
      </c>
      <c r="HI770" s="1">
        <v>2.1902780324074071</v>
      </c>
      <c r="HJ770" s="1">
        <v>2.206944837962963</v>
      </c>
      <c r="HK770" s="1">
        <v>2.2354167939814817</v>
      </c>
      <c r="HL770" s="1">
        <v>2.2576390162037039</v>
      </c>
      <c r="HM770" s="1">
        <v>2.2687502546296296</v>
      </c>
      <c r="HN770" s="1">
        <v>2.3125001273148151</v>
      </c>
      <c r="HO770" s="1">
        <v>2.3361112384259259</v>
      </c>
      <c r="HP770" s="1">
        <v>2.3437502546296298</v>
      </c>
      <c r="HQ770" s="1">
        <v>2.3520838541666667</v>
      </c>
      <c r="HR770" s="1">
        <v>2.4298612384259259</v>
      </c>
      <c r="HS770" s="1">
        <v>2.436111238425926</v>
      </c>
      <c r="HT770" s="1">
        <v>2.4416667939814816</v>
      </c>
      <c r="HU770" s="1">
        <v>2.4423612384259261</v>
      </c>
      <c r="HV770" s="1">
        <v>2.4638890162037037</v>
      </c>
      <c r="HW770" s="1">
        <v>2.467361238425926</v>
      </c>
      <c r="HX770" s="1">
        <v>2.5118056828703703</v>
      </c>
      <c r="HY770" s="1">
        <v>2.5236112384259259</v>
      </c>
      <c r="HZ770" s="1">
        <v>2.732639016203704</v>
      </c>
      <c r="IA770" s="1">
        <v>2.8243064699074072</v>
      </c>
      <c r="IB770" s="1">
        <v>2.8493056828703707</v>
      </c>
      <c r="IC770" s="1">
        <v>2.8513890162037039</v>
      </c>
      <c r="ID770" s="1">
        <v>2.857639016203704</v>
      </c>
      <c r="IE770" s="1">
        <v>2.862500127314815</v>
      </c>
      <c r="IF770" s="1">
        <v>2.982639016203704</v>
      </c>
      <c r="IG770" s="1">
        <v>3.1402779050925926</v>
      </c>
      <c r="IH770" s="1">
        <v>3.1798612384259264</v>
      </c>
      <c r="II770" s="1">
        <v>3.2479167939814815</v>
      </c>
      <c r="IJ770" s="1">
        <v>3.2576390162037039</v>
      </c>
      <c r="IK770" s="1">
        <v>3.2715279050925932</v>
      </c>
      <c r="IL770" s="1">
        <v>3.2777779050925928</v>
      </c>
      <c r="IM770" s="1">
        <v>3.2805556828703701</v>
      </c>
      <c r="IN770" s="1">
        <v>3.3152779050925929</v>
      </c>
      <c r="IO770" s="1">
        <v>3.337500127314815</v>
      </c>
      <c r="IP770" s="1">
        <v>3.3972223495370373</v>
      </c>
      <c r="IQ770" s="1">
        <v>3.4083334606481483</v>
      </c>
      <c r="IR770" s="1">
        <v>3.4409723495370375</v>
      </c>
      <c r="IS770" s="1">
        <v>3.4416667939814816</v>
      </c>
      <c r="IT770" s="1">
        <v>3.4444445717592593</v>
      </c>
      <c r="IU770" s="1">
        <v>3.4909723495370373</v>
      </c>
      <c r="IV770" s="1">
        <v>3.5222223495370373</v>
      </c>
      <c r="IW770" s="1">
        <v>3.5263890162037037</v>
      </c>
      <c r="IX770" s="1">
        <v>3.6083334606481485</v>
      </c>
      <c r="IY770" s="1">
        <v>3.7187501273148147</v>
      </c>
      <c r="IZ770" s="1">
        <v>3.7826390162037042</v>
      </c>
      <c r="JA770" s="1">
        <v>3.8583334606481485</v>
      </c>
      <c r="JB770" s="1">
        <v>3.8979167939814818</v>
      </c>
      <c r="JC770" s="1">
        <v>3.9437501273148148</v>
      </c>
      <c r="JD770" s="1">
        <v>3.9652779050925928</v>
      </c>
      <c r="JE770" s="1">
        <v>4.0347224768518517</v>
      </c>
      <c r="JF770" s="1">
        <v>4.0513890162037036</v>
      </c>
      <c r="JG770" s="1">
        <v>4.3993056828703709</v>
      </c>
      <c r="JH770" s="1">
        <v>4.4784723495370367</v>
      </c>
      <c r="JI770" s="1">
        <v>4.4909723495370377</v>
      </c>
      <c r="JJ770" s="1">
        <v>4.5631945717592597</v>
      </c>
      <c r="JK770" s="1">
        <v>4.6069445717592599</v>
      </c>
      <c r="JL770" s="1">
        <v>4.6673612384259267</v>
      </c>
      <c r="JM770" s="1">
        <v>4.7097223495370377</v>
      </c>
      <c r="JN770" s="1">
        <v>4.785416793981482</v>
      </c>
      <c r="JO770" s="1">
        <v>4.8138890162037038</v>
      </c>
      <c r="JP770" s="1">
        <v>4.8326390162037036</v>
      </c>
      <c r="JQ770" s="1">
        <v>4.868750127314815</v>
      </c>
      <c r="JR770" s="1">
        <v>4.9791667939814817</v>
      </c>
      <c r="JS770" s="1">
        <v>5.0881945717592592</v>
      </c>
      <c r="JT770" s="1">
        <v>5.0916678356481482</v>
      </c>
      <c r="JU770" s="1">
        <v>5.1013890162037034</v>
      </c>
      <c r="JV770" s="1">
        <v>5.1034723495370367</v>
      </c>
      <c r="JW770" s="1">
        <v>5.2097223495370377</v>
      </c>
      <c r="JX770" s="1">
        <v>5.243750127314815</v>
      </c>
      <c r="JY770" s="1">
        <v>5.4881945717592595</v>
      </c>
      <c r="JZ770" s="1">
        <v>5.606250520833334</v>
      </c>
      <c r="KA770" s="1">
        <v>5.8569445717592599</v>
      </c>
      <c r="KB770" s="1">
        <v>5.9284723495370377</v>
      </c>
      <c r="KC770" s="1">
        <v>5.9750001273148152</v>
      </c>
      <c r="KD770" s="1">
        <v>6.0479167939814822</v>
      </c>
      <c r="KE770" s="1">
        <v>6.0694445717592593</v>
      </c>
      <c r="KF770" s="1">
        <v>6.0798612384259263</v>
      </c>
      <c r="KG770" s="1">
        <v>6.2256945717592593</v>
      </c>
      <c r="KH770" s="1">
        <v>6.3465279050925929</v>
      </c>
      <c r="KI770" s="1">
        <v>6.4895834606481486</v>
      </c>
      <c r="KJ770" s="1">
        <v>6.5145834606481481</v>
      </c>
      <c r="KK770" s="1">
        <v>6.6062501273148149</v>
      </c>
      <c r="KL770" s="1">
        <v>6.7277779050925934</v>
      </c>
      <c r="KM770" s="1">
        <v>6.8625001273148145</v>
      </c>
      <c r="KN770" s="1">
        <v>6.8777779050925929</v>
      </c>
      <c r="KO770" t="s">
        <v>30552</v>
      </c>
      <c r="KP770" t="s">
        <v>30553</v>
      </c>
      <c r="KQ770" t="s">
        <v>30554</v>
      </c>
      <c r="KR770" t="s">
        <v>30555</v>
      </c>
      <c r="KS770" t="s">
        <v>30556</v>
      </c>
      <c r="KT770" t="s">
        <v>30557</v>
      </c>
      <c r="KU770" t="s">
        <v>30558</v>
      </c>
      <c r="KV770" t="s">
        <v>30559</v>
      </c>
      <c r="KW770" t="s">
        <v>30560</v>
      </c>
      <c r="KX770" t="s">
        <v>30561</v>
      </c>
      <c r="KY770" t="s">
        <v>30562</v>
      </c>
      <c r="KZ770" t="s">
        <v>30563</v>
      </c>
      <c r="LA770" t="s">
        <v>30564</v>
      </c>
      <c r="LB770" t="s">
        <v>30565</v>
      </c>
      <c r="LC770" t="s">
        <v>30566</v>
      </c>
      <c r="LD770" t="s">
        <v>30567</v>
      </c>
      <c r="LE770" t="s">
        <v>30568</v>
      </c>
      <c r="LF770" t="s">
        <v>30569</v>
      </c>
      <c r="LG770" t="s">
        <v>30570</v>
      </c>
      <c r="LH770" t="s">
        <v>30571</v>
      </c>
      <c r="LI770" t="s">
        <v>30572</v>
      </c>
      <c r="LJ770" t="s">
        <v>30573</v>
      </c>
      <c r="LK770" t="s">
        <v>30574</v>
      </c>
      <c r="LL770" t="s">
        <v>30575</v>
      </c>
      <c r="LM770" t="s">
        <v>30576</v>
      </c>
      <c r="LN770" t="s">
        <v>30577</v>
      </c>
      <c r="LO770" t="s">
        <v>30578</v>
      </c>
      <c r="LP770" t="s">
        <v>30579</v>
      </c>
      <c r="LQ770" t="s">
        <v>30580</v>
      </c>
      <c r="LR770" t="s">
        <v>30581</v>
      </c>
      <c r="LS770" t="s">
        <v>30582</v>
      </c>
      <c r="LT770" t="s">
        <v>30583</v>
      </c>
      <c r="LU770" t="s">
        <v>30584</v>
      </c>
      <c r="LV770" t="s">
        <v>30585</v>
      </c>
      <c r="LW770" t="s">
        <v>30586</v>
      </c>
      <c r="LX770" t="s">
        <v>30587</v>
      </c>
      <c r="LY770" t="s">
        <v>30588</v>
      </c>
      <c r="LZ770" t="s">
        <v>30589</v>
      </c>
      <c r="MA770" t="s">
        <v>30590</v>
      </c>
      <c r="MB770" t="s">
        <v>30591</v>
      </c>
      <c r="MC770" t="s">
        <v>30592</v>
      </c>
      <c r="MD770" t="s">
        <v>30593</v>
      </c>
      <c r="ME770" t="s">
        <v>30594</v>
      </c>
      <c r="MF770" t="s">
        <v>30595</v>
      </c>
      <c r="MG770" t="s">
        <v>30596</v>
      </c>
      <c r="MH770" t="s">
        <v>30597</v>
      </c>
      <c r="MI770" t="s">
        <v>30598</v>
      </c>
      <c r="MJ770" t="s">
        <v>30599</v>
      </c>
      <c r="MK770" t="s">
        <v>30600</v>
      </c>
      <c r="ML770" t="s">
        <v>30601</v>
      </c>
      <c r="MM770" t="s">
        <v>30602</v>
      </c>
      <c r="MN770" t="s">
        <v>30603</v>
      </c>
      <c r="MO770" t="s">
        <v>30604</v>
      </c>
      <c r="MP770" t="s">
        <v>30605</v>
      </c>
      <c r="MQ770" t="s">
        <v>30606</v>
      </c>
      <c r="MR770" t="s">
        <v>30607</v>
      </c>
      <c r="MS770" t="s">
        <v>30608</v>
      </c>
      <c r="MT770" t="s">
        <v>30609</v>
      </c>
      <c r="MU770" t="s">
        <v>30610</v>
      </c>
      <c r="MV770" t="s">
        <v>30611</v>
      </c>
      <c r="MW770" t="s">
        <v>30612</v>
      </c>
      <c r="MX770" t="s">
        <v>30613</v>
      </c>
      <c r="MY770" t="s">
        <v>30614</v>
      </c>
      <c r="MZ770" t="s">
        <v>30615</v>
      </c>
      <c r="NA770" t="s">
        <v>30616</v>
      </c>
      <c r="NB770" t="s">
        <v>30617</v>
      </c>
    </row>
    <row r="771" spans="1:434">
      <c r="A771">
        <v>-1</v>
      </c>
      <c r="B771" s="1">
        <v>7.0023148148148147E-4</v>
      </c>
      <c r="C771" s="1">
        <v>2.7801157407407406E-3</v>
      </c>
      <c r="D771" s="1">
        <v>3.4729050925925921E-3</v>
      </c>
      <c r="E771" s="1">
        <v>7.6442592592592595E-3</v>
      </c>
      <c r="F771" s="1">
        <v>1.0419976851851852E-2</v>
      </c>
      <c r="G771" s="1">
        <v>1.1806655092592593E-2</v>
      </c>
      <c r="H771" s="1">
        <v>1.3194583333333334E-2</v>
      </c>
      <c r="I771" s="1">
        <v>1.3889027777777778E-2</v>
      </c>
      <c r="J771" s="1">
        <v>1.4583472222222222E-2</v>
      </c>
      <c r="K771" s="1">
        <v>1.6666805555555556E-2</v>
      </c>
      <c r="L771" s="1">
        <v>1.7361527777777778E-2</v>
      </c>
      <c r="M771" s="1">
        <v>2.2222361111111113E-2</v>
      </c>
      <c r="N771" s="1">
        <v>2.2918321759259258E-2</v>
      </c>
      <c r="O771" s="1">
        <v>2.708375E-2</v>
      </c>
      <c r="P771" s="1">
        <v>2.7778055555555556E-2</v>
      </c>
      <c r="Q771" s="1">
        <v>2.9166805555555553E-2</v>
      </c>
      <c r="R771" s="1">
        <v>2.9861666666666665E-2</v>
      </c>
      <c r="S771" s="1">
        <v>3.0556111111111107E-2</v>
      </c>
      <c r="T771" s="1">
        <v>3.1944583333333332E-2</v>
      </c>
      <c r="U771" s="1">
        <v>3.6805694444444446E-2</v>
      </c>
      <c r="V771" s="1">
        <v>4.027791666666667E-2</v>
      </c>
      <c r="W771" s="1">
        <v>4.1667488425925929E-2</v>
      </c>
      <c r="X771" s="1">
        <v>4.3058993055555557E-2</v>
      </c>
      <c r="Y771" s="1">
        <v>4.3750138888888894E-2</v>
      </c>
      <c r="Z771" s="1">
        <v>4.4444583333333336E-2</v>
      </c>
      <c r="AA771" s="1">
        <v>4.5833750000000006E-2</v>
      </c>
      <c r="AB771" s="1">
        <v>5.0694999999999997E-2</v>
      </c>
      <c r="AC771" s="1">
        <v>5.2778333333333337E-2</v>
      </c>
      <c r="AD771" s="1">
        <v>5.4167083333333338E-2</v>
      </c>
      <c r="AE771" s="1">
        <v>6.1111250000000006E-2</v>
      </c>
      <c r="AF771" s="1">
        <v>6.5973460648148144E-2</v>
      </c>
      <c r="AG771" s="1">
        <v>6.6667083333333335E-2</v>
      </c>
      <c r="AH771" s="1">
        <v>6.7361388888888887E-2</v>
      </c>
      <c r="AI771" s="1">
        <v>6.8057488425925919E-2</v>
      </c>
      <c r="AJ771" s="1">
        <v>6.8750138888888895E-2</v>
      </c>
      <c r="AK771" s="1">
        <v>7.0834849537037045E-2</v>
      </c>
      <c r="AL771" s="1">
        <v>7.2222361111111119E-2</v>
      </c>
      <c r="AM771" s="1">
        <v>7.3611666666666672E-2</v>
      </c>
      <c r="AN771" s="1">
        <v>7.4305694444444445E-2</v>
      </c>
      <c r="AO771" s="1">
        <v>7.5000138888888887E-2</v>
      </c>
      <c r="AP771" s="1">
        <v>7.6389027777777785E-2</v>
      </c>
      <c r="AQ771" s="1">
        <v>7.7083472222222227E-2</v>
      </c>
      <c r="AR771" s="1">
        <v>7.9166944444444443E-2</v>
      </c>
      <c r="AS771" s="1">
        <v>7.9862766203703708E-2</v>
      </c>
      <c r="AT771" s="1">
        <v>8.0555694444444451E-2</v>
      </c>
      <c r="AU771" s="1">
        <v>8.3333472222222219E-2</v>
      </c>
      <c r="AV771" s="1">
        <v>8.7500138888888898E-2</v>
      </c>
      <c r="AW771" s="1">
        <v>8.819458333333334E-2</v>
      </c>
      <c r="AX771" s="1">
        <v>9.4444583333333332E-2</v>
      </c>
      <c r="AY771" s="1">
        <v>9.7222361111111114E-2</v>
      </c>
      <c r="AZ771" s="1">
        <v>0.10069458333333335</v>
      </c>
      <c r="BA771" s="1">
        <v>0.10138916666666668</v>
      </c>
      <c r="BB771" s="1">
        <v>0.10277859953703704</v>
      </c>
      <c r="BC771" s="1">
        <v>0.10347290509259259</v>
      </c>
      <c r="BD771" s="1">
        <v>0.10486166666666667</v>
      </c>
      <c r="BE771" s="1">
        <v>0.10833361111111112</v>
      </c>
      <c r="BF771" s="1">
        <v>0.11597332175925927</v>
      </c>
      <c r="BG771" s="1">
        <v>0.11736125000000001</v>
      </c>
      <c r="BH771" s="1">
        <v>0.11944458333333334</v>
      </c>
      <c r="BI771" s="1">
        <v>0.12013916666666667</v>
      </c>
      <c r="BJ771" s="1">
        <v>0.12222236111111112</v>
      </c>
      <c r="BK771" s="1">
        <v>0.12291722222222222</v>
      </c>
      <c r="BL771" s="1">
        <v>0.12361125000000001</v>
      </c>
      <c r="BM771" s="1">
        <v>0.12638930555555555</v>
      </c>
      <c r="BN771" s="1">
        <v>0.12847236111111113</v>
      </c>
      <c r="BO771" s="1">
        <v>0.13402819444444444</v>
      </c>
      <c r="BP771" s="1">
        <v>0.13472277777777777</v>
      </c>
      <c r="BQ771" s="1">
        <v>0.13680569444444443</v>
      </c>
      <c r="BR771" s="1">
        <v>0.14097236111111111</v>
      </c>
      <c r="BS771" s="1">
        <v>0.14305569444444446</v>
      </c>
      <c r="BT771" s="1">
        <v>0.14444458333333335</v>
      </c>
      <c r="BU771" s="1">
        <v>0.14513902777777779</v>
      </c>
      <c r="BV771" s="1">
        <v>0.15138916666666666</v>
      </c>
      <c r="BW771" s="1">
        <v>0.15347277777777776</v>
      </c>
      <c r="BX771" s="1">
        <v>0.15763944444444444</v>
      </c>
      <c r="BY771" s="1">
        <v>0.16041680555555557</v>
      </c>
      <c r="BZ771" s="1">
        <v>0.16388916666666667</v>
      </c>
      <c r="CA771" s="1">
        <v>0.1659725</v>
      </c>
      <c r="CB771" s="1">
        <v>0.16736125000000002</v>
      </c>
      <c r="CC771" s="1">
        <v>0.1687501388888889</v>
      </c>
      <c r="CD771" s="1">
        <v>0.17013902777777778</v>
      </c>
      <c r="CE771" s="1">
        <v>0.17638902777777779</v>
      </c>
      <c r="CF771" s="1">
        <v>0.17708347222222223</v>
      </c>
      <c r="CG771" s="1">
        <v>0.18402791666666665</v>
      </c>
      <c r="CH771" s="1">
        <v>0.18472236111111109</v>
      </c>
      <c r="CI771" s="1">
        <v>0.18750013888888892</v>
      </c>
      <c r="CJ771" s="1">
        <v>0.1888890277777778</v>
      </c>
      <c r="CK771" s="1">
        <v>0.19513902777777778</v>
      </c>
      <c r="CL771" s="1">
        <v>0.20138902777777778</v>
      </c>
      <c r="CM771" s="1">
        <v>0.20208347222222223</v>
      </c>
      <c r="CN771" s="1">
        <v>0.20277805555555559</v>
      </c>
      <c r="CO771" s="1">
        <v>0.20347236111111111</v>
      </c>
      <c r="CP771" s="1">
        <v>0.20902929398148148</v>
      </c>
      <c r="CQ771" s="1">
        <v>0.22430569444444445</v>
      </c>
      <c r="CR771" s="1">
        <v>0.22569458333333334</v>
      </c>
      <c r="CS771" s="1">
        <v>0.22638902777777778</v>
      </c>
      <c r="CT771" s="1">
        <v>0.2298615277777778</v>
      </c>
      <c r="CU771" s="1">
        <v>0.23055583333333332</v>
      </c>
      <c r="CV771" s="1">
        <v>0.23402805555555559</v>
      </c>
      <c r="CW771" s="1">
        <v>0.23472236111111111</v>
      </c>
      <c r="CX771" s="1">
        <v>0.24166680555555556</v>
      </c>
      <c r="CY771" s="1">
        <v>0.25069486111111111</v>
      </c>
      <c r="CZ771" s="1">
        <v>0.25138902777777777</v>
      </c>
      <c r="DA771" s="1">
        <v>0.25625013888888887</v>
      </c>
      <c r="DB771" s="1">
        <v>0.25833347222222219</v>
      </c>
      <c r="DC771" s="1">
        <v>0.26111125000000002</v>
      </c>
      <c r="DD771" s="1">
        <v>0.27083347222222226</v>
      </c>
      <c r="DE771" s="1">
        <v>0.27222249999999998</v>
      </c>
      <c r="DF771" s="1">
        <v>0.27361152777777781</v>
      </c>
      <c r="DG771" s="1">
        <v>0.27500013888888891</v>
      </c>
      <c r="DH771" s="1">
        <v>0.27777791666666668</v>
      </c>
      <c r="DI771" s="1">
        <v>0.28125013888888889</v>
      </c>
      <c r="DJ771" s="1">
        <v>0.28194458333333333</v>
      </c>
      <c r="DK771" s="1">
        <v>0.28541680555555554</v>
      </c>
      <c r="DL771" s="1">
        <v>0.29027791666666664</v>
      </c>
      <c r="DM771" s="1">
        <v>0.30486138888888886</v>
      </c>
      <c r="DN771" s="1">
        <v>0.30902791666666668</v>
      </c>
      <c r="DO771" s="1">
        <v>0.31180583333333334</v>
      </c>
      <c r="DP771" s="1">
        <v>0.31250055555555556</v>
      </c>
      <c r="DQ771" s="1">
        <v>0.34166680555555556</v>
      </c>
      <c r="DR771" s="1">
        <v>0.34444458333333333</v>
      </c>
      <c r="DS771" s="1">
        <v>0.34513902777777777</v>
      </c>
      <c r="DT771" s="1">
        <v>0.35625041666666662</v>
      </c>
      <c r="DU771" s="1">
        <v>0.35972236111111111</v>
      </c>
      <c r="DV771" s="1">
        <v>0.3604168055555555</v>
      </c>
      <c r="DW771" s="1">
        <v>0.3701390277777778</v>
      </c>
      <c r="DX771" s="1">
        <v>0.37083347222222218</v>
      </c>
      <c r="DY771" s="1">
        <v>0.38055597222222221</v>
      </c>
      <c r="DZ771" s="1">
        <v>0.3868056944444444</v>
      </c>
      <c r="EA771" s="1">
        <v>0.38819458333333329</v>
      </c>
      <c r="EB771" s="1">
        <v>0.38958347222222217</v>
      </c>
      <c r="EC771" s="1">
        <v>0.39513902777777776</v>
      </c>
      <c r="ED771" s="1">
        <v>0.39861138888888892</v>
      </c>
      <c r="EE771" s="1">
        <v>0.40416680555555556</v>
      </c>
      <c r="EF771" s="1">
        <v>0.41319458333333331</v>
      </c>
      <c r="EG771" s="1">
        <v>0.42430569444444438</v>
      </c>
      <c r="EH771" s="1">
        <v>0.42986124999999992</v>
      </c>
      <c r="EI771" s="1">
        <v>0.43402791666666668</v>
      </c>
      <c r="EJ771" s="1">
        <v>0.43541680555555556</v>
      </c>
      <c r="EK771" s="1">
        <v>0.4409723611111111</v>
      </c>
      <c r="EL771" s="1">
        <v>0.44166680555555549</v>
      </c>
      <c r="EM771" s="1">
        <v>0.44444472222222225</v>
      </c>
      <c r="EN771" s="1">
        <v>0.44791680555555552</v>
      </c>
      <c r="EO771" s="1">
        <v>0.45347236111111111</v>
      </c>
      <c r="EP771" s="1">
        <v>0.45833347222222215</v>
      </c>
      <c r="EQ771" s="1">
        <v>0.46527791666666668</v>
      </c>
      <c r="ER771" s="1">
        <v>0.47500013888888887</v>
      </c>
      <c r="ES771" s="1">
        <v>0.48472236111111111</v>
      </c>
      <c r="ET771" s="1">
        <v>0.48958347222222215</v>
      </c>
      <c r="EU771" s="1">
        <v>0.49027791666666665</v>
      </c>
      <c r="EV771" s="1">
        <v>0.50347236111111104</v>
      </c>
      <c r="EW771" s="1">
        <v>0.50555569444444448</v>
      </c>
      <c r="EX771" s="1">
        <v>0.51736124999999999</v>
      </c>
      <c r="EY771" s="1">
        <v>0.51875013888888888</v>
      </c>
      <c r="EZ771" s="1">
        <v>0.52361152777777775</v>
      </c>
      <c r="FA771" s="1">
        <v>0.52777791666666662</v>
      </c>
      <c r="FB771" s="1">
        <v>0.52916680555555551</v>
      </c>
      <c r="FC771" s="1">
        <v>0.53055583333333334</v>
      </c>
      <c r="FD771" s="1">
        <v>0.54444458333333323</v>
      </c>
      <c r="FE771" s="1">
        <v>0.54513930555555556</v>
      </c>
      <c r="FF771" s="1">
        <v>0.5520834722222222</v>
      </c>
      <c r="FG771" s="1">
        <v>0.57291680555555546</v>
      </c>
      <c r="FH771" s="1">
        <v>0.57847236111111111</v>
      </c>
      <c r="FI771" s="1">
        <v>0.59583347222222216</v>
      </c>
      <c r="FJ771" s="1">
        <v>0.60625027777777774</v>
      </c>
      <c r="FK771" s="1">
        <v>0.60972250000000006</v>
      </c>
      <c r="FL771" s="1">
        <v>0.6145834722222222</v>
      </c>
      <c r="FM771" s="1">
        <v>0.62847236111111104</v>
      </c>
      <c r="FN771" s="1">
        <v>0.63055597222222215</v>
      </c>
      <c r="FO771" s="1">
        <v>0.63541694444444452</v>
      </c>
      <c r="FP771" s="1">
        <v>0.65277791666666662</v>
      </c>
      <c r="FQ771" s="1">
        <v>0.65555569444444439</v>
      </c>
      <c r="FR771" s="1">
        <v>0.66319458333333337</v>
      </c>
      <c r="FS771" s="1">
        <v>0.67569458333333332</v>
      </c>
      <c r="FT771" s="1">
        <v>0.68750013888888883</v>
      </c>
      <c r="FU771" s="1">
        <v>0.69305569444444437</v>
      </c>
      <c r="FV771" s="1">
        <v>0.7000001388888889</v>
      </c>
      <c r="FW771" s="1">
        <v>0.70625013888888877</v>
      </c>
      <c r="FX771" s="1">
        <v>0.72083375000000005</v>
      </c>
      <c r="FY771" s="1">
        <v>0.72361138888888876</v>
      </c>
      <c r="FZ771" s="1">
        <v>0.73194458333333323</v>
      </c>
      <c r="GA771" s="1">
        <v>0.73750013888888877</v>
      </c>
      <c r="GB771" s="1">
        <v>0.74097236111111109</v>
      </c>
      <c r="GC771" s="1">
        <v>0.7541668055555556</v>
      </c>
      <c r="GD771" s="1">
        <v>0.76388902777777767</v>
      </c>
      <c r="GE771" s="1">
        <v>0.76805583333333327</v>
      </c>
      <c r="GF771" s="1">
        <v>0.78680569444444437</v>
      </c>
      <c r="GG771" s="1">
        <v>0.81388930555555561</v>
      </c>
      <c r="GH771" s="1">
        <v>0.82083347222222214</v>
      </c>
      <c r="GI771" s="1">
        <v>0.82361124999999991</v>
      </c>
      <c r="GJ771" s="1">
        <v>0.82916680555555555</v>
      </c>
      <c r="GK771" s="1">
        <v>0.83888902777777774</v>
      </c>
      <c r="GL771" s="1">
        <v>0.8465279166666666</v>
      </c>
      <c r="GM771" s="1">
        <v>0.87152791666666662</v>
      </c>
      <c r="GN771" s="1">
        <v>0.88194458333333337</v>
      </c>
      <c r="GO771" s="1">
        <v>0.8993056944444443</v>
      </c>
      <c r="GP771" s="1">
        <v>0.90763930555555561</v>
      </c>
      <c r="GQ771" s="1">
        <v>0.90972236111111104</v>
      </c>
      <c r="GR771" s="1">
        <v>0.94722236111111113</v>
      </c>
      <c r="GS771" s="1">
        <v>0.95069458333333323</v>
      </c>
      <c r="GT771" s="1">
        <v>0.9631945833333333</v>
      </c>
      <c r="GU771" s="1">
        <v>0.96666680555555551</v>
      </c>
      <c r="GV771" s="1">
        <v>0.97847236111111113</v>
      </c>
      <c r="GW771" s="1">
        <v>0.99444472222222213</v>
      </c>
      <c r="GX771" s="1">
        <v>0.99583347222222229</v>
      </c>
      <c r="GY771" s="1">
        <v>1.0118059722222223</v>
      </c>
      <c r="GZ771" s="1">
        <v>1.0194447222222223</v>
      </c>
      <c r="HA771" s="1">
        <v>1.0451390277777777</v>
      </c>
      <c r="HB771" s="1">
        <v>1.0763890277777777</v>
      </c>
      <c r="HC771" s="1">
        <v>1.0861112499999999</v>
      </c>
      <c r="HD771" s="1">
        <v>1.0909723611111111</v>
      </c>
      <c r="HE771" s="1">
        <v>1.1000001388888889</v>
      </c>
      <c r="HF771" s="1">
        <v>1.1083334722222222</v>
      </c>
      <c r="HG771" s="1">
        <v>1.1256945833333332</v>
      </c>
      <c r="HH771" s="1">
        <v>1.1652779166666667</v>
      </c>
      <c r="HI771" s="1">
        <v>1.17361125</v>
      </c>
      <c r="HJ771" s="1">
        <v>1.1743056944444443</v>
      </c>
      <c r="HK771" s="1">
        <v>1.1777780555555555</v>
      </c>
      <c r="HL771" s="1">
        <v>1.2201390277777777</v>
      </c>
      <c r="HM771" s="1">
        <v>1.2215279166666666</v>
      </c>
      <c r="HN771" s="1">
        <v>1.2277779166666667</v>
      </c>
      <c r="HO771" s="1">
        <v>1.2680556944444443</v>
      </c>
      <c r="HP771" s="1">
        <v>1.2937501388888888</v>
      </c>
      <c r="HQ771" s="1">
        <v>1.2958334722222222</v>
      </c>
      <c r="HR771" s="1">
        <v>1.2993056944444443</v>
      </c>
      <c r="HS771" s="1">
        <v>1.3631945833333334</v>
      </c>
      <c r="HT771" s="1">
        <v>1.3986112500000001</v>
      </c>
      <c r="HU771" s="1">
        <v>1.4006945833333333</v>
      </c>
      <c r="HV771" s="1">
        <v>1.4270834722222221</v>
      </c>
      <c r="HW771" s="1">
        <v>1.4354168055555556</v>
      </c>
      <c r="HX771" s="1">
        <v>1.459722361111111</v>
      </c>
      <c r="HY771" s="1">
        <v>1.4604169444444446</v>
      </c>
      <c r="HZ771" s="1">
        <v>1.4798612499999999</v>
      </c>
      <c r="IA771" s="1">
        <v>1.490972361111111</v>
      </c>
      <c r="IB771" s="1">
        <v>1.5111112499999999</v>
      </c>
      <c r="IC771" s="1">
        <v>1.5229168055555553</v>
      </c>
      <c r="ID771" s="1">
        <v>1.5340279166666668</v>
      </c>
      <c r="IE771" s="1">
        <v>1.5451390277777779</v>
      </c>
      <c r="IF771" s="1">
        <v>1.5666668055555555</v>
      </c>
      <c r="IG771" s="1">
        <v>1.6062501388888888</v>
      </c>
      <c r="IH771" s="1">
        <v>1.6131945833333334</v>
      </c>
      <c r="II771" s="1">
        <v>1.6534723611111113</v>
      </c>
      <c r="IJ771" s="1">
        <v>1.6652779166666667</v>
      </c>
      <c r="IK771" s="1">
        <v>1.6750001388888889</v>
      </c>
      <c r="IL771" s="1">
        <v>1.6798612500000001</v>
      </c>
      <c r="IM771" s="1">
        <v>1.6902779166666668</v>
      </c>
      <c r="IN771" s="1">
        <v>1.7305556944444442</v>
      </c>
      <c r="IO771" s="1">
        <v>1.7354168055555554</v>
      </c>
      <c r="IP771" s="1">
        <v>1.7388890277777778</v>
      </c>
      <c r="IQ771" s="1">
        <v>1.7465279166666665</v>
      </c>
      <c r="IR771" s="1">
        <v>1.7472223611111113</v>
      </c>
      <c r="IS771" s="1">
        <v>1.8090279166666665</v>
      </c>
      <c r="IT771" s="1">
        <v>1.8201390277777778</v>
      </c>
      <c r="IU771" s="1">
        <v>1.8215279166666667</v>
      </c>
      <c r="IV771" s="1">
        <v>1.8430556944444445</v>
      </c>
      <c r="IW771" s="1">
        <v>1.865972361111111</v>
      </c>
      <c r="IX771" s="1">
        <v>1.8868056944444442</v>
      </c>
      <c r="IY771" s="1">
        <v>1.8875001388888888</v>
      </c>
      <c r="IZ771" s="1">
        <v>1.897222361111111</v>
      </c>
      <c r="JA771" s="1">
        <v>1.9513890277777779</v>
      </c>
      <c r="JB771" s="1">
        <v>1.9611112500000001</v>
      </c>
      <c r="JC771" s="1">
        <v>2.0125001388888886</v>
      </c>
      <c r="JD771" s="1">
        <v>2.0187501388888891</v>
      </c>
      <c r="JE771" s="1">
        <v>2.0395834722222221</v>
      </c>
      <c r="JF771" s="1">
        <v>2.0430556944444445</v>
      </c>
      <c r="JG771" s="1">
        <v>2.0437501388888886</v>
      </c>
      <c r="JH771" s="1">
        <v>2.0604168055555556</v>
      </c>
      <c r="JI771" s="1">
        <v>2.0722223611111112</v>
      </c>
      <c r="JJ771" s="1">
        <v>2.0770834722222222</v>
      </c>
      <c r="JK771" s="1">
        <v>2.1250001388888888</v>
      </c>
      <c r="JL771" s="1">
        <v>2.14236125</v>
      </c>
      <c r="JM771" s="1">
        <v>2.1486112500000001</v>
      </c>
      <c r="JN771" s="1">
        <v>2.1555558333333331</v>
      </c>
      <c r="JO771" s="1">
        <v>2.1590279166666666</v>
      </c>
      <c r="JP771" s="1">
        <v>2.1861112500000002</v>
      </c>
      <c r="JQ771" s="1">
        <v>2.225694583333333</v>
      </c>
      <c r="JR771" s="1">
        <v>2.2451390277777779</v>
      </c>
      <c r="JS771" s="1">
        <v>2.2465279166666665</v>
      </c>
      <c r="JT771" s="1">
        <v>2.2527779166666666</v>
      </c>
      <c r="JU771" s="1">
        <v>2.32986125</v>
      </c>
      <c r="JV771" s="1">
        <v>2.4298612500000001</v>
      </c>
      <c r="JW771" s="1">
        <v>2.4569445833333332</v>
      </c>
      <c r="JX771" s="1">
        <v>2.4854168055555554</v>
      </c>
      <c r="JY771" s="1">
        <v>2.5062501388888889</v>
      </c>
      <c r="JZ771" s="1">
        <v>2.5208334722222223</v>
      </c>
      <c r="KA771" s="1">
        <v>2.5236112500000001</v>
      </c>
      <c r="KB771" s="1">
        <v>2.5250001388888887</v>
      </c>
      <c r="KC771" s="1">
        <v>2.5458334722222222</v>
      </c>
      <c r="KD771" s="1">
        <v>2.5548612500000001</v>
      </c>
      <c r="KE771" s="1">
        <v>2.8180556944444444</v>
      </c>
      <c r="KF771" s="1">
        <v>2.8243058333333333</v>
      </c>
      <c r="KG771" s="1">
        <v>2.8652779166666669</v>
      </c>
      <c r="KH771" s="1">
        <v>2.8673612500000001</v>
      </c>
      <c r="KI771" s="1">
        <v>2.8902779166666672</v>
      </c>
      <c r="KJ771" s="1">
        <v>2.8916668055555559</v>
      </c>
      <c r="KK771" s="1">
        <v>2.9604168055555555</v>
      </c>
      <c r="KL771" s="1">
        <v>2.9888890277777782</v>
      </c>
      <c r="KM771" s="1">
        <v>2.9993056944444447</v>
      </c>
      <c r="KN771" s="1">
        <v>3.0000001388888893</v>
      </c>
      <c r="KO771" s="1">
        <v>3.0083334722222226</v>
      </c>
      <c r="KP771" s="1">
        <v>3.0375001388888894</v>
      </c>
      <c r="KQ771" s="1">
        <v>3.0631945833333334</v>
      </c>
      <c r="KR771" s="1">
        <v>3.1125001388888891</v>
      </c>
      <c r="KS771" s="1">
        <v>3.1222223611111115</v>
      </c>
      <c r="KT771" s="1">
        <v>3.1472223611111114</v>
      </c>
      <c r="KU771" s="1">
        <v>3.1722223611111118</v>
      </c>
      <c r="KV771" s="1">
        <v>3.2243056944444448</v>
      </c>
      <c r="KW771" s="1">
        <v>3.2451390277777783</v>
      </c>
      <c r="KX771" s="1">
        <v>3.2819445833333334</v>
      </c>
      <c r="KY771" s="1">
        <v>3.3541668055555558</v>
      </c>
      <c r="KZ771" s="1">
        <v>3.4090279166666666</v>
      </c>
      <c r="LA771" s="1">
        <v>3.4368056944444447</v>
      </c>
      <c r="LB771" s="1">
        <v>3.4520834722222222</v>
      </c>
      <c r="LC771" s="1">
        <v>3.5152779166666672</v>
      </c>
      <c r="LD771" s="1">
        <v>3.7638890277777777</v>
      </c>
      <c r="LE771" s="1">
        <v>3.7736112500000001</v>
      </c>
      <c r="LF771" s="1">
        <v>3.8208334722222226</v>
      </c>
      <c r="LG771" s="1">
        <v>3.8277779166666672</v>
      </c>
      <c r="LH771" s="1">
        <v>3.882639027777778</v>
      </c>
      <c r="LI771" s="1">
        <v>3.9875001388888891</v>
      </c>
      <c r="LJ771" s="1">
        <v>4.0284723611111115</v>
      </c>
      <c r="LK771" s="1">
        <v>4.1500001388888892</v>
      </c>
      <c r="LL771" s="1">
        <v>4.1548612500000006</v>
      </c>
      <c r="LM771" s="1">
        <v>4.315277916666667</v>
      </c>
      <c r="LN771" s="1">
        <v>4.3930556944444445</v>
      </c>
      <c r="LO771" s="1">
        <v>4.4847223611111113</v>
      </c>
      <c r="LP771" s="1">
        <v>4.4861112500000004</v>
      </c>
      <c r="LQ771" s="1">
        <v>4.6770834722222228</v>
      </c>
      <c r="LR771" s="1">
        <v>4.7381945833333337</v>
      </c>
      <c r="LS771" s="1">
        <v>4.7451390277777783</v>
      </c>
      <c r="LT771" s="1">
        <v>4.8548612499999999</v>
      </c>
      <c r="LU771" s="1">
        <v>4.8576390277777781</v>
      </c>
      <c r="LV771" s="1">
        <v>4.8687501388888892</v>
      </c>
      <c r="LW771" s="1">
        <v>5.1048612499999999</v>
      </c>
      <c r="LX771" s="1">
        <v>5.1250001388888888</v>
      </c>
      <c r="LY771" s="1">
        <v>5.152778333333333</v>
      </c>
      <c r="LZ771" s="1">
        <v>5.2347225000000002</v>
      </c>
      <c r="MA771" s="1">
        <v>5.3215279166666667</v>
      </c>
      <c r="MB771" s="1">
        <v>5.346527916666667</v>
      </c>
      <c r="MC771" s="1">
        <v>5.4541668055555554</v>
      </c>
      <c r="MD771" s="1">
        <v>5.4687501388888897</v>
      </c>
      <c r="ME771" s="1">
        <v>5.4805556944444449</v>
      </c>
      <c r="MF771" s="1">
        <v>5.4986112499999997</v>
      </c>
      <c r="MG771" s="1">
        <v>5.5298612499999997</v>
      </c>
      <c r="MH771" s="1">
        <v>5.5395834722222226</v>
      </c>
      <c r="MI771" s="1">
        <v>5.7458334722222224</v>
      </c>
      <c r="MJ771" s="1">
        <v>5.7666668055555554</v>
      </c>
      <c r="MK771" s="1">
        <v>5.9944445833333333</v>
      </c>
      <c r="ML771" s="1">
        <v>6.0090280555555564</v>
      </c>
      <c r="MM771" s="1">
        <v>6.0277798379629637</v>
      </c>
      <c r="MN771" s="1">
        <v>6.034027916666667</v>
      </c>
      <c r="MO771" s="1">
        <v>6.0687501388888885</v>
      </c>
      <c r="MP771" s="1">
        <v>6.2743056944444442</v>
      </c>
      <c r="MQ771" s="1">
        <v>6.3638891666666675</v>
      </c>
      <c r="MR771" s="1">
        <v>6.3909723611111113</v>
      </c>
      <c r="MS771" s="1">
        <v>6.4326390277777783</v>
      </c>
      <c r="MT771" s="1">
        <v>6.4354168055555556</v>
      </c>
      <c r="MU771" s="1">
        <v>6.4444445833333335</v>
      </c>
      <c r="MV771" s="1">
        <v>6.8430558333333344</v>
      </c>
      <c r="MW771" s="1">
        <v>6.8986120717592598</v>
      </c>
      <c r="MX771" s="1">
        <v>6.9041668055555556</v>
      </c>
      <c r="MY771" s="1">
        <v>6.9381945833333338</v>
      </c>
      <c r="MZ771" t="s">
        <v>30618</v>
      </c>
      <c r="NA771" t="s">
        <v>30619</v>
      </c>
      <c r="NB771" t="s">
        <v>30620</v>
      </c>
      <c r="NC771" t="s">
        <v>30621</v>
      </c>
      <c r="ND771" t="s">
        <v>30622</v>
      </c>
      <c r="NE771" t="s">
        <v>30623</v>
      </c>
      <c r="NF771" t="s">
        <v>30624</v>
      </c>
      <c r="NG771" t="s">
        <v>30625</v>
      </c>
      <c r="NH771" t="s">
        <v>30626</v>
      </c>
      <c r="NI771" t="s">
        <v>30627</v>
      </c>
      <c r="NJ771" t="s">
        <v>30628</v>
      </c>
      <c r="NK771" t="s">
        <v>30629</v>
      </c>
      <c r="NL771" t="s">
        <v>30630</v>
      </c>
      <c r="NM771" t="s">
        <v>30631</v>
      </c>
      <c r="NN771" t="s">
        <v>30632</v>
      </c>
      <c r="NO771" t="s">
        <v>30633</v>
      </c>
      <c r="NP771" t="s">
        <v>30634</v>
      </c>
      <c r="NQ771" t="s">
        <v>30635</v>
      </c>
      <c r="NR771" t="s">
        <v>30636</v>
      </c>
      <c r="NS771" t="s">
        <v>30637</v>
      </c>
      <c r="NT771" t="s">
        <v>30638</v>
      </c>
      <c r="NU771" t="s">
        <v>30639</v>
      </c>
      <c r="NV771" t="s">
        <v>30640</v>
      </c>
      <c r="NW771" t="s">
        <v>30641</v>
      </c>
      <c r="NX771" t="s">
        <v>30642</v>
      </c>
      <c r="NY771" t="s">
        <v>30643</v>
      </c>
      <c r="NZ771" t="s">
        <v>30644</v>
      </c>
      <c r="OA771" t="s">
        <v>30645</v>
      </c>
      <c r="OB771" t="s">
        <v>30646</v>
      </c>
      <c r="OC771" t="s">
        <v>30647</v>
      </c>
      <c r="OD771" t="s">
        <v>30648</v>
      </c>
      <c r="OE771" t="s">
        <v>30649</v>
      </c>
      <c r="OF771" t="s">
        <v>30650</v>
      </c>
      <c r="OG771" t="s">
        <v>30651</v>
      </c>
      <c r="OH771" t="s">
        <v>30652</v>
      </c>
      <c r="OI771" t="s">
        <v>30653</v>
      </c>
      <c r="OJ771" t="s">
        <v>30654</v>
      </c>
      <c r="OK771" t="s">
        <v>30655</v>
      </c>
      <c r="OL771" t="s">
        <v>30656</v>
      </c>
      <c r="OM771" t="s">
        <v>30657</v>
      </c>
      <c r="ON771" t="s">
        <v>30658</v>
      </c>
      <c r="OO771" t="s">
        <v>30659</v>
      </c>
      <c r="OP771" t="s">
        <v>30660</v>
      </c>
      <c r="OQ771" t="s">
        <v>30661</v>
      </c>
      <c r="OR771" t="s">
        <v>30662</v>
      </c>
      <c r="OS771" t="s">
        <v>30663</v>
      </c>
      <c r="OT771" t="s">
        <v>30664</v>
      </c>
      <c r="OU771" t="s">
        <v>30665</v>
      </c>
      <c r="OV771" t="s">
        <v>30666</v>
      </c>
      <c r="OW771" t="s">
        <v>30667</v>
      </c>
      <c r="OX771" t="s">
        <v>30668</v>
      </c>
      <c r="OY771" t="s">
        <v>30669</v>
      </c>
      <c r="OZ771" t="s">
        <v>30670</v>
      </c>
      <c r="PA771" t="s">
        <v>30671</v>
      </c>
      <c r="PB771" t="s">
        <v>30672</v>
      </c>
      <c r="PC771" t="s">
        <v>30673</v>
      </c>
      <c r="PD771" t="s">
        <v>30674</v>
      </c>
      <c r="PE771" t="s">
        <v>30675</v>
      </c>
      <c r="PF771" t="s">
        <v>30676</v>
      </c>
      <c r="PG771" t="s">
        <v>30677</v>
      </c>
      <c r="PH771" t="s">
        <v>30678</v>
      </c>
      <c r="PI771" t="s">
        <v>30679</v>
      </c>
      <c r="PJ771" t="s">
        <v>30680</v>
      </c>
      <c r="PK771" t="s">
        <v>30681</v>
      </c>
      <c r="PL771" t="s">
        <v>30682</v>
      </c>
      <c r="PM771" t="s">
        <v>30683</v>
      </c>
      <c r="PN771" t="s">
        <v>30684</v>
      </c>
      <c r="PO771" t="s">
        <v>30685</v>
      </c>
      <c r="PP771" t="s">
        <v>30686</v>
      </c>
      <c r="PQ771" t="s">
        <v>30687</v>
      </c>
      <c r="PR771" t="s">
        <v>30688</v>
      </c>
    </row>
    <row r="772" spans="1:434">
      <c r="A772">
        <v>-1</v>
      </c>
      <c r="B772" s="1">
        <v>7.0164351851851854E-4</v>
      </c>
      <c r="C772" s="1">
        <v>2.780439814814815E-3</v>
      </c>
      <c r="D772" s="1">
        <v>3.4723611111111114E-3</v>
      </c>
      <c r="E772" s="1">
        <v>7.6412847222222221E-3</v>
      </c>
      <c r="F772" s="1">
        <v>1.0419328703703703E-2</v>
      </c>
      <c r="G772" s="1">
        <v>1.1807418981481481E-2</v>
      </c>
      <c r="H772" s="1">
        <v>1.3889155092592592E-2</v>
      </c>
      <c r="I772" s="1">
        <v>1.4583865740740741E-2</v>
      </c>
      <c r="J772" s="1">
        <v>1.6666932870370368E-2</v>
      </c>
      <c r="K772" s="1">
        <v>1.7361516203703704E-2</v>
      </c>
      <c r="L772" s="1">
        <v>1.8750405092592595E-2</v>
      </c>
      <c r="M772" s="1">
        <v>2.152804398148148E-2</v>
      </c>
      <c r="N772" s="1">
        <v>2.291920138888889E-2</v>
      </c>
      <c r="O772" s="1">
        <v>2.7083738425925926E-2</v>
      </c>
      <c r="P772" s="1">
        <v>2.7777916666666666E-2</v>
      </c>
      <c r="Q772" s="1">
        <v>2.9861250000000002E-2</v>
      </c>
      <c r="R772" s="1">
        <v>3.0556087962962959E-2</v>
      </c>
      <c r="S772" s="1">
        <v>3.1944849537037037E-2</v>
      </c>
      <c r="T772" s="1">
        <v>4.166707175925926E-2</v>
      </c>
      <c r="U772" s="1">
        <v>4.3058217592592596E-2</v>
      </c>
      <c r="V772" s="1">
        <v>4.3750532407407401E-2</v>
      </c>
      <c r="W772" s="1">
        <v>4.4444583333333336E-2</v>
      </c>
      <c r="X772" s="1">
        <v>4.5835868055555555E-2</v>
      </c>
      <c r="Y772" s="1">
        <v>5.0694583333333341E-2</v>
      </c>
      <c r="Z772" s="1">
        <v>5.2777916666666674E-2</v>
      </c>
      <c r="AA772" s="1">
        <v>5.6944710648148149E-2</v>
      </c>
      <c r="AB772" s="1">
        <v>6.5973425925925935E-2</v>
      </c>
      <c r="AC772" s="1">
        <v>6.6666805555555556E-2</v>
      </c>
      <c r="AD772" s="1">
        <v>6.8055821759259255E-2</v>
      </c>
      <c r="AE772" s="1">
        <v>6.8750266203703711E-2</v>
      </c>
      <c r="AF772" s="1">
        <v>7.0833599537037037E-2</v>
      </c>
      <c r="AG772" s="1">
        <v>7.1528043981481479E-2</v>
      </c>
      <c r="AH772" s="1">
        <v>7.2916805555555561E-2</v>
      </c>
      <c r="AI772" s="1">
        <v>7.4305694444444445E-2</v>
      </c>
      <c r="AJ772" s="1">
        <v>7.7083472222222227E-2</v>
      </c>
      <c r="AK772" s="1">
        <v>7.9167199074074074E-2</v>
      </c>
      <c r="AL772" s="1">
        <v>7.9861909722222221E-2</v>
      </c>
      <c r="AM772" s="1">
        <v>8.333386574074074E-2</v>
      </c>
      <c r="AN772" s="1">
        <v>8.8889027777777782E-2</v>
      </c>
      <c r="AO772" s="1">
        <v>9.4444583333333332E-2</v>
      </c>
      <c r="AP772" s="1">
        <v>9.6527916666666672E-2</v>
      </c>
      <c r="AQ772" s="1">
        <v>9.7222361111111114E-2</v>
      </c>
      <c r="AR772" s="1">
        <v>0.10000026620370371</v>
      </c>
      <c r="AS772" s="1">
        <v>0.10069471064814815</v>
      </c>
      <c r="AT772" s="1">
        <v>0.10277844907407407</v>
      </c>
      <c r="AU772" s="1">
        <v>0.10347369212962963</v>
      </c>
      <c r="AV772" s="1">
        <v>0.10486178240740741</v>
      </c>
      <c r="AW772" s="1">
        <v>0.10555596064814815</v>
      </c>
      <c r="AX772" s="1">
        <v>0.1062501388888889</v>
      </c>
      <c r="AY772" s="1">
        <v>0.10833347222222223</v>
      </c>
      <c r="AZ772" s="1">
        <v>0.11597248842592593</v>
      </c>
      <c r="BA772" s="1">
        <v>0.11736137731481482</v>
      </c>
      <c r="BB772" s="1">
        <v>0.11805569444444446</v>
      </c>
      <c r="BC772" s="1">
        <v>0.12013902777777778</v>
      </c>
      <c r="BD772" s="1">
        <v>0.12222236111111112</v>
      </c>
      <c r="BE772" s="1">
        <v>0.12291733796296296</v>
      </c>
      <c r="BF772" s="1">
        <v>0.12361151620370371</v>
      </c>
      <c r="BG772" s="1">
        <v>0.12569458333333333</v>
      </c>
      <c r="BH772" s="1">
        <v>0.13402804398148147</v>
      </c>
      <c r="BI772" s="1">
        <v>0.13472275462962963</v>
      </c>
      <c r="BJ772" s="1">
        <v>0.13680596064814815</v>
      </c>
      <c r="BK772" s="1">
        <v>0.13819471064814814</v>
      </c>
      <c r="BL772" s="1">
        <v>0.1402780439814815</v>
      </c>
      <c r="BM772" s="1">
        <v>0.14097302083333332</v>
      </c>
      <c r="BN772" s="1">
        <v>0.14513902777777779</v>
      </c>
      <c r="BO772" s="1">
        <v>0.14722275462962961</v>
      </c>
      <c r="BP772" s="1">
        <v>0.15347262731481481</v>
      </c>
      <c r="BQ772" s="1">
        <v>0.15416693287037037</v>
      </c>
      <c r="BR772" s="1">
        <v>0.1576391550925926</v>
      </c>
      <c r="BS772" s="1">
        <v>0.16041680555555557</v>
      </c>
      <c r="BT772" s="1">
        <v>0.16388902777777778</v>
      </c>
      <c r="BU772" s="1">
        <v>0.1652803125</v>
      </c>
      <c r="BV772" s="1">
        <v>0.16736125000000002</v>
      </c>
      <c r="BW772" s="1">
        <v>0.16875079861111111</v>
      </c>
      <c r="BX772" s="1">
        <v>0.16944497685185186</v>
      </c>
      <c r="BY772" s="1">
        <v>0.18750013888888892</v>
      </c>
      <c r="BZ772" s="1">
        <v>0.19027831018518518</v>
      </c>
      <c r="CA772" s="1">
        <v>0.19305569444444445</v>
      </c>
      <c r="CB772" s="1">
        <v>0.19652791666666666</v>
      </c>
      <c r="CC772" s="1">
        <v>0.19791693287037038</v>
      </c>
      <c r="CD772" s="1">
        <v>0.20277818287037039</v>
      </c>
      <c r="CE772" s="1">
        <v>0.20347236111111111</v>
      </c>
      <c r="CF772" s="1">
        <v>0.20416680555555555</v>
      </c>
      <c r="CG772" s="1">
        <v>0.20555569444444444</v>
      </c>
      <c r="CH772" s="1">
        <v>0.21180569444444444</v>
      </c>
      <c r="CI772" s="1">
        <v>0.21250013888888888</v>
      </c>
      <c r="CJ772" s="1">
        <v>0.22291733796296298</v>
      </c>
      <c r="CK772" s="1">
        <v>0.22569458333333334</v>
      </c>
      <c r="CL772" s="1">
        <v>0.22986125000000002</v>
      </c>
      <c r="CM772" s="1">
        <v>0.23402791666666667</v>
      </c>
      <c r="CN772" s="1">
        <v>0.24166680555555556</v>
      </c>
      <c r="CO772" s="1">
        <v>0.24236178240740738</v>
      </c>
      <c r="CP772" s="1">
        <v>0.24861137731481484</v>
      </c>
      <c r="CQ772" s="1">
        <v>0.24930569444444448</v>
      </c>
      <c r="CR772" s="1">
        <v>0.25069484953703702</v>
      </c>
      <c r="CS772" s="1">
        <v>0.25208347222222222</v>
      </c>
      <c r="CT772" s="1">
        <v>0.26180622685185184</v>
      </c>
      <c r="CU772" s="1">
        <v>0.26666707175925924</v>
      </c>
      <c r="CV772" s="1">
        <v>0.26944471064814818</v>
      </c>
      <c r="CW772" s="1">
        <v>0.27222236111111114</v>
      </c>
      <c r="CX772" s="1">
        <v>0.27361164351851852</v>
      </c>
      <c r="CY772" s="1">
        <v>0.28125013888888889</v>
      </c>
      <c r="CZ772" s="1">
        <v>0.28194484953703702</v>
      </c>
      <c r="DA772" s="1">
        <v>0.28680569444444443</v>
      </c>
      <c r="DB772" s="1">
        <v>0.2937501388888889</v>
      </c>
      <c r="DC772" s="1">
        <v>0.3048624421296296</v>
      </c>
      <c r="DD772" s="1">
        <v>0.30694458333333335</v>
      </c>
      <c r="DE772" s="1">
        <v>0.35208347222222219</v>
      </c>
      <c r="DF772" s="1">
        <v>0.35347248842592593</v>
      </c>
      <c r="DG772" s="1">
        <v>0.35833373842592592</v>
      </c>
      <c r="DH772" s="1">
        <v>0.37638902777777772</v>
      </c>
      <c r="DI772" s="1">
        <v>0.38055569444444443</v>
      </c>
      <c r="DJ772" s="1">
        <v>0.38541680555555552</v>
      </c>
      <c r="DK772" s="1">
        <v>0.38611124999999996</v>
      </c>
      <c r="DL772" s="1">
        <v>0.38680582175925932</v>
      </c>
      <c r="DM772" s="1">
        <v>0.39236124999999999</v>
      </c>
      <c r="DN772" s="1">
        <v>0.40208347222222218</v>
      </c>
      <c r="DO772" s="1">
        <v>0.40416693287037037</v>
      </c>
      <c r="DP772" s="1">
        <v>0.4090279166666666</v>
      </c>
      <c r="DQ772" s="1">
        <v>0.4312501388888888</v>
      </c>
      <c r="DR772" s="1">
        <v>0.43541680555555556</v>
      </c>
      <c r="DS772" s="1">
        <v>0.44097248842592601</v>
      </c>
      <c r="DT772" s="1">
        <v>0.44305569444444443</v>
      </c>
      <c r="DU772" s="1">
        <v>0.44652791666666664</v>
      </c>
      <c r="DV772" s="1">
        <v>0.44722248842592593</v>
      </c>
      <c r="DW772" s="1">
        <v>0.45208347222222217</v>
      </c>
      <c r="DX772" s="1">
        <v>0.48958347222222215</v>
      </c>
      <c r="DY772" s="1">
        <v>0.50486124999999993</v>
      </c>
      <c r="DZ772" s="1">
        <v>0.52361124999999997</v>
      </c>
      <c r="EA772" s="1">
        <v>0.52847262731481481</v>
      </c>
      <c r="EB772" s="1">
        <v>0.53472236111111104</v>
      </c>
      <c r="EC772" s="1">
        <v>0.54444458333333323</v>
      </c>
      <c r="ED772" s="1">
        <v>0.54513929398148153</v>
      </c>
      <c r="EE772" s="1">
        <v>0.55277791666666665</v>
      </c>
      <c r="EF772" s="1">
        <v>0.55625013888888886</v>
      </c>
      <c r="EG772" s="1">
        <v>0.57361151620370376</v>
      </c>
      <c r="EH772" s="1">
        <v>0.59375013888888883</v>
      </c>
      <c r="EI772" s="1">
        <v>0.59583373842592591</v>
      </c>
      <c r="EJ772" s="1">
        <v>0.60208347222222225</v>
      </c>
      <c r="EK772" s="1">
        <v>0.6062501388888889</v>
      </c>
      <c r="EL772" s="1">
        <v>0.6076391550925927</v>
      </c>
      <c r="EM772" s="1">
        <v>0.60972289351851849</v>
      </c>
      <c r="EN772" s="1">
        <v>0.6145834722222222</v>
      </c>
      <c r="EO772" s="1">
        <v>0.61527791666666665</v>
      </c>
      <c r="EP772" s="1">
        <v>0.61875253472222225</v>
      </c>
      <c r="EQ772" s="1">
        <v>0.62083347222222218</v>
      </c>
      <c r="ER772" s="1">
        <v>0.62708359953703707</v>
      </c>
      <c r="ES772" s="1">
        <v>0.63055569444444448</v>
      </c>
      <c r="ET772" s="1">
        <v>0.63472236111111113</v>
      </c>
      <c r="EU772" s="1">
        <v>0.66319458333333337</v>
      </c>
      <c r="EV772" s="1">
        <v>0.66805582175925926</v>
      </c>
      <c r="EW772" s="1">
        <v>0.6701391550925927</v>
      </c>
      <c r="EX772" s="1">
        <v>0.67083347222222223</v>
      </c>
      <c r="EY772" s="1">
        <v>0.67569458333333332</v>
      </c>
      <c r="EZ772" s="1">
        <v>0.6916668055555556</v>
      </c>
      <c r="FA772" s="1">
        <v>0.69652791666666669</v>
      </c>
      <c r="FB772" s="1">
        <v>0.71250013888888886</v>
      </c>
      <c r="FC772" s="1">
        <v>0.71666680555555551</v>
      </c>
      <c r="FD772" s="1">
        <v>0.72500067129629631</v>
      </c>
      <c r="FE772" s="1">
        <v>0.73750013888888877</v>
      </c>
      <c r="FF772" s="1">
        <v>0.75486151620370368</v>
      </c>
      <c r="FG772" s="1">
        <v>0.76041680555555546</v>
      </c>
      <c r="FH772" s="1">
        <v>0.76527804398148147</v>
      </c>
      <c r="FI772" s="1">
        <v>0.77638902777777774</v>
      </c>
      <c r="FJ772" s="1">
        <v>0.77708347222222229</v>
      </c>
      <c r="FK772" s="1">
        <v>0.78819458333333337</v>
      </c>
      <c r="FL772" s="1">
        <v>0.79583347222222223</v>
      </c>
      <c r="FM772" s="1">
        <v>0.79791680555555555</v>
      </c>
      <c r="FN772" s="1">
        <v>0.86388915509259256</v>
      </c>
      <c r="FO772" s="1">
        <v>0.87986124999999993</v>
      </c>
      <c r="FP772" s="1">
        <v>0.96666680555555551</v>
      </c>
      <c r="FQ772" s="1">
        <v>1.0222223611111112</v>
      </c>
      <c r="FR772" s="1">
        <v>1.0562502662037037</v>
      </c>
      <c r="FS772" s="1">
        <v>1.0680558217592593</v>
      </c>
      <c r="FT772" s="1">
        <v>1.1097223611111111</v>
      </c>
      <c r="FU772" s="1">
        <v>1.1388890277777777</v>
      </c>
      <c r="FV772" s="1">
        <v>1.1722223611111111</v>
      </c>
      <c r="FW772" s="1">
        <v>1.1743056944444443</v>
      </c>
      <c r="FX772" s="1">
        <v>1.1847223611111111</v>
      </c>
      <c r="FY772" s="1">
        <v>1.2326390277777777</v>
      </c>
      <c r="FZ772" s="1">
        <v>1.2597224884259259</v>
      </c>
      <c r="GA772" s="1">
        <v>1.26736125</v>
      </c>
      <c r="GB772" s="1">
        <v>1.3131945833333332</v>
      </c>
      <c r="GC772" s="1">
        <v>1.3694449768518517</v>
      </c>
      <c r="GD772" s="1">
        <v>1.4104169328703702</v>
      </c>
      <c r="GE772" s="1">
        <v>1.4354168055555556</v>
      </c>
      <c r="GF772" s="1">
        <v>1.4381945833333332</v>
      </c>
      <c r="GG772" s="1">
        <v>1.4534723611111111</v>
      </c>
      <c r="GH772" s="1">
        <v>1.4597228935185182</v>
      </c>
      <c r="GI772" s="1">
        <v>1.4701390277777777</v>
      </c>
      <c r="GJ772" s="1">
        <v>1.5194447106481483</v>
      </c>
      <c r="GK772" s="1">
        <v>1.5284727546296295</v>
      </c>
      <c r="GL772" s="1">
        <v>1.5347223611111112</v>
      </c>
      <c r="GM772" s="1">
        <v>1.5430558217592594</v>
      </c>
      <c r="GN772" s="1">
        <v>1.5597223611111113</v>
      </c>
      <c r="GO772" s="1">
        <v>1.6013890277777778</v>
      </c>
      <c r="GP772" s="1">
        <v>1.6388890277777779</v>
      </c>
      <c r="GQ772" s="1">
        <v>1.650000138888889</v>
      </c>
      <c r="GR772" s="1">
        <v>1.6506945833333333</v>
      </c>
      <c r="GS772" s="1">
        <v>1.6673612499999999</v>
      </c>
      <c r="GT772" s="1">
        <v>1.6680556944444442</v>
      </c>
      <c r="GU772" s="1">
        <v>1.6694445833333333</v>
      </c>
      <c r="GV772" s="1">
        <v>1.678472361111111</v>
      </c>
      <c r="GW772" s="1">
        <v>1.6833334722222222</v>
      </c>
      <c r="GX772" s="1">
        <v>1.7333334722222222</v>
      </c>
      <c r="GY772" s="1">
        <v>1.775000138888889</v>
      </c>
      <c r="GZ772" s="1">
        <v>1.8020834722222221</v>
      </c>
      <c r="HA772" s="1">
        <v>1.9173613773148148</v>
      </c>
      <c r="HB772" s="1">
        <v>1.9201390277777779</v>
      </c>
      <c r="HC772" s="1">
        <v>1.9229168055555554</v>
      </c>
      <c r="HD772" s="1">
        <v>1.9451390277777778</v>
      </c>
      <c r="HE772" s="1">
        <v>1.9520834722222222</v>
      </c>
      <c r="HF772" s="1">
        <v>1.9548612499999998</v>
      </c>
      <c r="HG772" s="1">
        <v>1.9694445833333332</v>
      </c>
      <c r="HH772" s="1">
        <v>2.0291669328703708</v>
      </c>
      <c r="HI772" s="1">
        <v>2.0319447106481481</v>
      </c>
      <c r="HJ772" s="1">
        <v>2.0368056944444444</v>
      </c>
      <c r="HK772" s="1">
        <v>2.0465280439814815</v>
      </c>
      <c r="HL772" s="1">
        <v>2.0722223611111112</v>
      </c>
      <c r="HM772" s="1">
        <v>2.0736112499999999</v>
      </c>
      <c r="HN772" s="1">
        <v>2.0805564930555556</v>
      </c>
      <c r="HO772" s="1">
        <v>2.0812501388888891</v>
      </c>
      <c r="HP772" s="1">
        <v>2.0861112500000001</v>
      </c>
      <c r="HQ772" s="1">
        <v>2.0937501388888888</v>
      </c>
      <c r="HR772" s="1">
        <v>2.1020834722222221</v>
      </c>
      <c r="HS772" s="1">
        <v>2.131944583333333</v>
      </c>
      <c r="HT772" s="1">
        <v>2.1659723611111112</v>
      </c>
      <c r="HU772" s="1">
        <v>2.2131945833333333</v>
      </c>
      <c r="HV772" s="1">
        <v>2.2902779166666667</v>
      </c>
      <c r="HW772" s="1">
        <v>2.2937501388888886</v>
      </c>
      <c r="HX772" s="1">
        <v>2.3638891550925929</v>
      </c>
      <c r="HY772" s="1">
        <v>2.4090279166666666</v>
      </c>
      <c r="HZ772" s="1">
        <v>2.4194445833333336</v>
      </c>
      <c r="IA772" s="1">
        <v>2.4500001388888886</v>
      </c>
      <c r="IB772" s="1">
        <v>2.4583334722222223</v>
      </c>
      <c r="IC772" s="1">
        <v>2.475694583333333</v>
      </c>
      <c r="ID772" s="1">
        <v>2.538194583333333</v>
      </c>
      <c r="IE772" s="1">
        <v>2.6715279166666668</v>
      </c>
      <c r="IF772" s="1">
        <v>2.7888890277777776</v>
      </c>
      <c r="IG772" s="1">
        <v>2.918750138888889</v>
      </c>
      <c r="IH772" s="1">
        <v>2.9513892939814816</v>
      </c>
      <c r="II772" s="1">
        <v>2.9520835995370369</v>
      </c>
      <c r="IJ772" s="1">
        <v>2.9784723611111112</v>
      </c>
      <c r="IK772" s="1">
        <v>2.981250138888889</v>
      </c>
      <c r="IL772" s="1">
        <v>2.9826390277777777</v>
      </c>
      <c r="IM772" s="1">
        <v>3.0048613773148145</v>
      </c>
      <c r="IN772" s="1">
        <v>3.0569445833333337</v>
      </c>
      <c r="IO772" s="1">
        <v>3.1493056944444446</v>
      </c>
      <c r="IP772" s="1">
        <v>3.2555556944444448</v>
      </c>
      <c r="IQ772" s="1">
        <v>3.2611112500000004</v>
      </c>
      <c r="IR772" s="1">
        <v>3.3229168055555558</v>
      </c>
      <c r="IS772" s="1">
        <v>3.3333334722222223</v>
      </c>
      <c r="IT772" s="1">
        <v>3.4673612500000002</v>
      </c>
      <c r="IU772" s="1">
        <v>3.8312501388888891</v>
      </c>
      <c r="IV772" s="1">
        <v>3.936805821759259</v>
      </c>
      <c r="IW772" s="1">
        <v>4.0111112499999999</v>
      </c>
      <c r="IX772" s="1">
        <v>4.1493059606481486</v>
      </c>
      <c r="IY772" s="1">
        <v>4.2069445833333337</v>
      </c>
      <c r="IZ772" s="1">
        <v>4.2805556944444447</v>
      </c>
      <c r="JA772" s="1">
        <v>4.4569445833333337</v>
      </c>
      <c r="JB772" s="1">
        <v>4.5784723611111113</v>
      </c>
      <c r="JC772" s="1">
        <v>4.5819445833333337</v>
      </c>
      <c r="JD772" s="1">
        <v>4.6611112500000003</v>
      </c>
      <c r="JE772" s="1">
        <v>4.6979168055555558</v>
      </c>
      <c r="JF772" s="1">
        <v>4.8888890277777781</v>
      </c>
      <c r="JG772" s="1">
        <v>5.1361115162037043</v>
      </c>
      <c r="JH772" s="1">
        <v>5.3805556944444453</v>
      </c>
      <c r="JI772" s="1">
        <v>5.7263890277777776</v>
      </c>
      <c r="JJ772" s="1">
        <v>5.825000138888889</v>
      </c>
      <c r="JK772" s="1">
        <v>5.829861377314816</v>
      </c>
      <c r="JL772" s="1">
        <v>6.0388890277777776</v>
      </c>
      <c r="JM772" s="1">
        <v>6.0833334722222228</v>
      </c>
      <c r="JN772" s="1">
        <v>6.1076390277777781</v>
      </c>
      <c r="JO772" s="1">
        <v>6.3819445833333335</v>
      </c>
      <c r="JP772" s="1">
        <v>6.4125001388888885</v>
      </c>
      <c r="JQ772" s="1">
        <v>6.5729168055555567</v>
      </c>
      <c r="JR772" t="s">
        <v>30689</v>
      </c>
      <c r="JS772" t="s">
        <v>30690</v>
      </c>
      <c r="JT772" t="s">
        <v>30691</v>
      </c>
      <c r="JU772" t="s">
        <v>30692</v>
      </c>
      <c r="JV772" t="s">
        <v>30693</v>
      </c>
      <c r="JW772" t="s">
        <v>30694</v>
      </c>
      <c r="JX772" t="s">
        <v>30695</v>
      </c>
      <c r="JY772" t="s">
        <v>30696</v>
      </c>
      <c r="JZ772" t="s">
        <v>30697</v>
      </c>
      <c r="KA772" t="s">
        <v>30698</v>
      </c>
      <c r="KB772" t="s">
        <v>30699</v>
      </c>
      <c r="KC772" t="s">
        <v>30700</v>
      </c>
      <c r="KD772" t="s">
        <v>30701</v>
      </c>
      <c r="KE772" t="s">
        <v>30702</v>
      </c>
      <c r="KF772" t="s">
        <v>30703</v>
      </c>
      <c r="KG772" t="s">
        <v>30704</v>
      </c>
      <c r="KH772" t="s">
        <v>30705</v>
      </c>
      <c r="KI772" t="s">
        <v>30706</v>
      </c>
      <c r="KJ772" t="s">
        <v>30707</v>
      </c>
      <c r="KK772" t="s">
        <v>30708</v>
      </c>
      <c r="KL772" t="s">
        <v>30709</v>
      </c>
      <c r="KM772" t="s">
        <v>30710</v>
      </c>
      <c r="KN772" t="s">
        <v>30711</v>
      </c>
      <c r="KO772" t="s">
        <v>30712</v>
      </c>
      <c r="KP772" t="s">
        <v>30713</v>
      </c>
      <c r="KQ772" t="s">
        <v>30714</v>
      </c>
      <c r="KR772" t="s">
        <v>30715</v>
      </c>
    </row>
    <row r="773" spans="1:434">
      <c r="A773">
        <v>-1</v>
      </c>
      <c r="B773" s="1">
        <v>7.0113425925925931E-4</v>
      </c>
      <c r="C773" s="1">
        <v>2.7791666666666663E-3</v>
      </c>
      <c r="D773" s="1">
        <v>3.4727777777777778E-3</v>
      </c>
      <c r="E773" s="1">
        <v>7.640844907407407E-3</v>
      </c>
      <c r="F773" s="1">
        <v>1.0420011574074075E-2</v>
      </c>
      <c r="G773" s="1">
        <v>1.1806111111111113E-2</v>
      </c>
      <c r="H773" s="1">
        <v>1.389E-2</v>
      </c>
      <c r="I773" s="1">
        <v>1.4584722222222221E-2</v>
      </c>
      <c r="J773" s="1">
        <v>1.6666944444444446E-2</v>
      </c>
      <c r="K773" s="1">
        <v>2.2919456018518514E-2</v>
      </c>
      <c r="L773" s="1">
        <v>2.4305833333333332E-2</v>
      </c>
      <c r="M773" s="1">
        <v>2.9861944444444441E-2</v>
      </c>
      <c r="N773" s="1">
        <v>3.0556111111111107E-2</v>
      </c>
      <c r="O773" s="1">
        <v>4.1668055555555555E-2</v>
      </c>
      <c r="P773" s="1">
        <v>4.3058344907407405E-2</v>
      </c>
      <c r="Q773" s="1">
        <v>4.4444722222222226E-2</v>
      </c>
      <c r="R773" s="1">
        <v>4.5834166666666669E-2</v>
      </c>
      <c r="S773" s="1">
        <v>4.7222500000000001E-2</v>
      </c>
      <c r="T773" s="1">
        <v>5.0694722222222217E-2</v>
      </c>
      <c r="U773" s="1">
        <v>5.2778888888888882E-2</v>
      </c>
      <c r="V773" s="1">
        <v>6.1111388888888889E-2</v>
      </c>
      <c r="W773" s="1">
        <v>6.5973611111111108E-2</v>
      </c>
      <c r="X773" s="1">
        <v>6.8058067129629626E-2</v>
      </c>
      <c r="Y773" s="1">
        <v>7.0834722222222216E-2</v>
      </c>
      <c r="Z773" s="1">
        <v>7.7083888888888882E-2</v>
      </c>
      <c r="AA773" s="1">
        <v>7.9166944444444443E-2</v>
      </c>
      <c r="AB773" s="1">
        <v>7.9861944444444444E-2</v>
      </c>
      <c r="AC773" s="1">
        <v>8.819472222222223E-2</v>
      </c>
      <c r="AD773" s="1">
        <v>8.9583611111111128E-2</v>
      </c>
      <c r="AE773" s="1">
        <v>9.0278333333333335E-2</v>
      </c>
      <c r="AF773" s="1">
        <v>9.0972777777777777E-2</v>
      </c>
      <c r="AG773" s="1">
        <v>9.4444722222222235E-2</v>
      </c>
      <c r="AH773" s="1">
        <v>0.10277833333333332</v>
      </c>
      <c r="AI773" s="1">
        <v>0.10347390046296297</v>
      </c>
      <c r="AJ773" s="1">
        <v>0.11250027777777778</v>
      </c>
      <c r="AK773" s="1">
        <v>0.11597417824074074</v>
      </c>
      <c r="AL773" s="1">
        <v>0.1180561111111111</v>
      </c>
      <c r="AM773" s="1">
        <v>0.11944500000000001</v>
      </c>
      <c r="AN773" s="1">
        <v>0.12013944444444445</v>
      </c>
      <c r="AO773" s="1">
        <v>0.12291722222222222</v>
      </c>
      <c r="AP773" s="1">
        <v>0.12500027777777778</v>
      </c>
      <c r="AQ773" s="1">
        <v>0.13402805555555555</v>
      </c>
      <c r="AR773" s="1">
        <v>0.13472305555555555</v>
      </c>
      <c r="AS773" s="1">
        <v>0.13680583333333335</v>
      </c>
      <c r="AT773" s="1">
        <v>0.13819472222222223</v>
      </c>
      <c r="AU773" s="1">
        <v>0.13888916666666667</v>
      </c>
      <c r="AV773" s="1">
        <v>0.14097277777777778</v>
      </c>
      <c r="AW773" s="1">
        <v>0.15138916666666666</v>
      </c>
      <c r="AX773" s="1">
        <v>0.15347250000000001</v>
      </c>
      <c r="AY773" s="1">
        <v>0.15763944444444444</v>
      </c>
      <c r="AZ773" s="1">
        <v>0.16527861111111111</v>
      </c>
      <c r="BA773" s="1">
        <v>0.1687511111111111</v>
      </c>
      <c r="BB773" s="1">
        <v>0.1694447222222222</v>
      </c>
      <c r="BC773" s="1">
        <v>0.19791694444444444</v>
      </c>
      <c r="BD773" s="1">
        <v>0.2013891666666667</v>
      </c>
      <c r="BE773" s="1">
        <v>0.20347250000000003</v>
      </c>
      <c r="BF773" s="1">
        <v>0.22430583333333334</v>
      </c>
      <c r="BG773" s="1">
        <v>0.22569472222222223</v>
      </c>
      <c r="BH773" s="1">
        <v>0.22986138888888888</v>
      </c>
      <c r="BI773" s="1">
        <v>0.23541694444444447</v>
      </c>
      <c r="BJ773" s="1">
        <v>0.23888916666666668</v>
      </c>
      <c r="BK773" s="1">
        <v>0.24166694444444445</v>
      </c>
      <c r="BL773" s="1">
        <v>0.24583361111111113</v>
      </c>
      <c r="BM773" s="1">
        <v>0.250695</v>
      </c>
      <c r="BN773" s="1">
        <v>0.26111138888888891</v>
      </c>
      <c r="BO773" s="1">
        <v>0.26180611111111113</v>
      </c>
      <c r="BP773" s="1">
        <v>0.26458361111111112</v>
      </c>
      <c r="BQ773" s="1">
        <v>0.27222277777777781</v>
      </c>
      <c r="BR773" s="1">
        <v>0.28541694444444449</v>
      </c>
      <c r="BS773" s="1">
        <v>0.30486194444444442</v>
      </c>
      <c r="BT773" s="1">
        <v>0.32986138888888888</v>
      </c>
      <c r="BU773" s="1">
        <v>0.34305611111111117</v>
      </c>
      <c r="BV773" s="1">
        <v>0.3583338888888889</v>
      </c>
      <c r="BW773" s="1">
        <v>0.36458361111111115</v>
      </c>
      <c r="BX773" s="1">
        <v>0.37847249999999999</v>
      </c>
      <c r="BY773" s="1">
        <v>0.38819472222222223</v>
      </c>
      <c r="BZ773" s="1">
        <v>0.39027805555555556</v>
      </c>
      <c r="CA773" s="1">
        <v>0.39513916666666665</v>
      </c>
      <c r="CB773" s="1">
        <v>0.40208361111111107</v>
      </c>
      <c r="CC773" s="1">
        <v>0.40277805555555557</v>
      </c>
      <c r="CD773" s="1">
        <v>0.40416722222222229</v>
      </c>
      <c r="CE773" s="1">
        <v>0.41319472222222225</v>
      </c>
      <c r="CF773" s="1">
        <v>0.41527833333333336</v>
      </c>
      <c r="CG773" s="1">
        <v>0.42986138888888892</v>
      </c>
      <c r="CH773" s="1">
        <v>0.4340283333333334</v>
      </c>
      <c r="CI773" s="1">
        <v>0.43541694444444445</v>
      </c>
      <c r="CJ773" s="1">
        <v>0.44722250000000002</v>
      </c>
      <c r="CK773" s="1">
        <v>0.47083361111111111</v>
      </c>
      <c r="CL773" s="1">
        <v>0.4743061111111111</v>
      </c>
      <c r="CM773" s="1">
        <v>0.48125027777777779</v>
      </c>
      <c r="CN773" s="1">
        <v>0.48750027777777777</v>
      </c>
      <c r="CO773" s="1">
        <v>0.48958361111111115</v>
      </c>
      <c r="CP773" s="1">
        <v>0.53402805555555555</v>
      </c>
      <c r="CQ773" s="1">
        <v>0.53472249999999999</v>
      </c>
      <c r="CR773" s="1">
        <v>0.54513916666666662</v>
      </c>
      <c r="CS773" s="1">
        <v>0.54652833333333339</v>
      </c>
      <c r="CT773" s="1">
        <v>0.55069472222222227</v>
      </c>
      <c r="CU773" s="1">
        <v>0.57291694444444452</v>
      </c>
      <c r="CV773" s="1">
        <v>0.57361138888888885</v>
      </c>
      <c r="CW773" s="1">
        <v>0.58958361111111113</v>
      </c>
      <c r="CX773" s="1">
        <v>0.59375027777777778</v>
      </c>
      <c r="CY773" s="1">
        <v>0.62222250000000001</v>
      </c>
      <c r="CZ773" s="1">
        <v>0.62638916666666666</v>
      </c>
      <c r="DA773" s="1">
        <v>0.67013916666666662</v>
      </c>
      <c r="DB773" s="1">
        <v>0.67361138888888883</v>
      </c>
      <c r="DC773" s="1">
        <v>0.67500027777777782</v>
      </c>
      <c r="DD773" s="1">
        <v>0.72361138888888876</v>
      </c>
      <c r="DE773" s="1">
        <v>0.72708361111111097</v>
      </c>
      <c r="DF773" s="1">
        <v>0.73263916666666662</v>
      </c>
      <c r="DG773" s="1">
        <v>0.73541694444444439</v>
      </c>
      <c r="DH773" s="1">
        <v>0.74027805555555559</v>
      </c>
      <c r="DI773" s="1">
        <v>0.77708361111111113</v>
      </c>
      <c r="DJ773" s="1">
        <v>0.77777833333333335</v>
      </c>
      <c r="DK773" s="1">
        <v>0.81111166666666668</v>
      </c>
      <c r="DL773" s="1">
        <v>0.85138916666666653</v>
      </c>
      <c r="DM773" s="1">
        <v>0.88611138888888885</v>
      </c>
      <c r="DN773" s="1">
        <v>0.90763916666666666</v>
      </c>
      <c r="DO773" s="1">
        <v>0.90972249999999999</v>
      </c>
      <c r="DP773" s="1">
        <v>0.9250002777777776</v>
      </c>
      <c r="DQ773" s="1">
        <v>0.95416694444444439</v>
      </c>
      <c r="DR773" s="1">
        <v>0.96250027777777769</v>
      </c>
      <c r="DS773" s="1">
        <v>0.96666694444444434</v>
      </c>
      <c r="DT773" s="1">
        <v>1.0368061111111111</v>
      </c>
      <c r="DU773" s="1">
        <v>1.0548613888888887</v>
      </c>
      <c r="DV773" s="1">
        <v>1.0694447222222221</v>
      </c>
      <c r="DW773" s="1">
        <v>1.0722224999999999</v>
      </c>
      <c r="DX773" s="1">
        <v>1.0763891666666667</v>
      </c>
      <c r="DY773" s="1">
        <v>1.0854169444444444</v>
      </c>
      <c r="DZ773" s="1">
        <v>1.1027780555555555</v>
      </c>
      <c r="EA773" s="1">
        <v>1.1937502777777778</v>
      </c>
      <c r="EB773" s="1">
        <v>1.2368058333333332</v>
      </c>
      <c r="EC773" s="1">
        <v>1.2395836111111109</v>
      </c>
      <c r="ED773" s="1">
        <v>1.2506947222222222</v>
      </c>
      <c r="EE773" s="1">
        <v>1.2958336111111111</v>
      </c>
      <c r="EF773" s="1">
        <v>1.3013891666666666</v>
      </c>
      <c r="EG773" s="1">
        <v>1.3319447222222223</v>
      </c>
      <c r="EH773" s="1">
        <v>1.3437502777777777</v>
      </c>
      <c r="EI773" s="1">
        <v>1.3604169444444443</v>
      </c>
      <c r="EJ773" s="1">
        <v>1.3854169444444444</v>
      </c>
      <c r="EK773" s="1">
        <v>1.4291669444444446</v>
      </c>
      <c r="EL773" s="1">
        <v>1.5013891666666666</v>
      </c>
      <c r="EM773" s="1">
        <v>1.6062502777777778</v>
      </c>
      <c r="EN773" s="1">
        <v>1.6152780555555555</v>
      </c>
      <c r="EO773" s="1">
        <v>1.6173613888888889</v>
      </c>
      <c r="EP773" s="1">
        <v>1.6708336111111111</v>
      </c>
      <c r="EQ773" s="1">
        <v>1.7319447222222222</v>
      </c>
      <c r="ER773" s="1">
        <v>1.8229169444444444</v>
      </c>
      <c r="ES773" s="1">
        <v>1.8263891666666667</v>
      </c>
      <c r="ET773" s="1">
        <v>1.8875002777777778</v>
      </c>
      <c r="EU773" s="1">
        <v>1.9791669444444444</v>
      </c>
      <c r="EV773" s="1">
        <v>2.0187502777777779</v>
      </c>
      <c r="EW773" s="1">
        <v>2.019444722222222</v>
      </c>
      <c r="EX773" s="1">
        <v>2.0201391666666666</v>
      </c>
      <c r="EY773" s="1">
        <v>2.0291672222222221</v>
      </c>
      <c r="EZ773" s="1">
        <v>2.081944722222222</v>
      </c>
      <c r="FA773" s="1">
        <v>2.1041672222222219</v>
      </c>
      <c r="FB773" s="1">
        <v>2.2465280555555553</v>
      </c>
      <c r="FC773" s="1">
        <v>2.3291669444444443</v>
      </c>
      <c r="FD773" s="1">
        <v>2.3298613888888888</v>
      </c>
      <c r="FE773" s="1">
        <v>2.3930558333333334</v>
      </c>
      <c r="FF773" s="1">
        <v>2.6347225000000001</v>
      </c>
      <c r="FG773" s="1">
        <v>2.6513891666666667</v>
      </c>
      <c r="FH773" s="1">
        <v>2.6916672222222222</v>
      </c>
      <c r="FI773" s="1">
        <v>2.7840280555555554</v>
      </c>
      <c r="FJ773" s="1">
        <v>2.930555833333333</v>
      </c>
      <c r="FK773" s="1">
        <v>2.950694722222222</v>
      </c>
      <c r="FL773" s="1">
        <v>3.0375002777777778</v>
      </c>
      <c r="FM773" s="1">
        <v>3.4013891666666667</v>
      </c>
      <c r="FN773" s="1">
        <v>3.4729172222222222</v>
      </c>
      <c r="FO773" s="1">
        <v>3.4756955555555553</v>
      </c>
      <c r="FP773" s="1">
        <v>3.5944447222222222</v>
      </c>
      <c r="FQ773" s="1">
        <v>3.6750002777777779</v>
      </c>
      <c r="FR773" s="1">
        <v>3.6798613888888885</v>
      </c>
      <c r="FS773" s="1">
        <v>3.6875002777777777</v>
      </c>
      <c r="FT773" s="1">
        <v>3.7569447222222223</v>
      </c>
      <c r="FU773" s="1">
        <v>3.9090280555555554</v>
      </c>
      <c r="FV773" s="1">
        <v>3.9555558333333334</v>
      </c>
      <c r="FW773" s="1">
        <v>3.9923613888888885</v>
      </c>
      <c r="FX773" s="1">
        <v>4.0861113888888889</v>
      </c>
      <c r="FY773" s="1">
        <v>4.0895836111111112</v>
      </c>
      <c r="FZ773" s="1">
        <v>4.0951394444444444</v>
      </c>
      <c r="GA773" s="1">
        <v>4.1729169444444443</v>
      </c>
      <c r="GB773" s="1">
        <v>4.2680558333333334</v>
      </c>
      <c r="GC773" s="1">
        <v>4.4013894444444448</v>
      </c>
      <c r="GD773" s="1">
        <v>4.4590280555555557</v>
      </c>
      <c r="GE773" s="1">
        <v>4.7138891666666671</v>
      </c>
      <c r="GF773" s="1">
        <v>4.7277780555555555</v>
      </c>
      <c r="GG773" s="1">
        <v>4.9902780555555557</v>
      </c>
      <c r="GH773" s="1">
        <v>4.9986113888888886</v>
      </c>
      <c r="GI773" s="1">
        <v>5.0090280555555555</v>
      </c>
      <c r="GJ773" s="1">
        <v>5.0909725000000003</v>
      </c>
      <c r="GK773" s="1">
        <v>5.0937505555555553</v>
      </c>
      <c r="GL773" s="1">
        <v>5.0958338888888886</v>
      </c>
      <c r="GM773" s="1">
        <v>5.0965283333333327</v>
      </c>
      <c r="GN773" s="1">
        <v>5.0986113888888891</v>
      </c>
      <c r="GO773" s="1">
        <v>5.0993061111111109</v>
      </c>
      <c r="GP773" s="1">
        <v>5.1118058333333334</v>
      </c>
      <c r="GQ773" s="1">
        <v>5.1152780555555557</v>
      </c>
      <c r="GR773" s="1">
        <v>5.1270836111111109</v>
      </c>
      <c r="GS773" s="1">
        <v>5.1722225000000002</v>
      </c>
      <c r="GT773" s="1">
        <v>5.2881947222222223</v>
      </c>
      <c r="GU773" s="1">
        <v>5.3131947222222218</v>
      </c>
      <c r="GV773" s="1">
        <v>5.3597225000000002</v>
      </c>
      <c r="GW773" s="1">
        <v>5.3819447222222223</v>
      </c>
      <c r="GX773" s="1">
        <v>5.5187502777777775</v>
      </c>
      <c r="GY773" s="1">
        <v>5.6138891666666666</v>
      </c>
      <c r="GZ773" s="1">
        <v>5.7006952777777782</v>
      </c>
      <c r="HA773" s="1">
        <v>5.7062502777777775</v>
      </c>
      <c r="HB773" s="1">
        <v>5.7347225000000002</v>
      </c>
      <c r="HC773" s="1">
        <v>5.8944447222222225</v>
      </c>
      <c r="HD773" s="1">
        <v>6.3819447222222223</v>
      </c>
      <c r="HE773" s="1">
        <v>6.6013891666666673</v>
      </c>
      <c r="HF773" s="1">
        <v>6.7138891666666671</v>
      </c>
      <c r="HG773" s="1">
        <v>6.8541669444444446</v>
      </c>
      <c r="HH773" s="1">
        <v>6.9166669444444446</v>
      </c>
      <c r="HI773" t="s">
        <v>30716</v>
      </c>
      <c r="HJ773" t="s">
        <v>30717</v>
      </c>
      <c r="HK773" t="s">
        <v>30718</v>
      </c>
      <c r="HL773" t="s">
        <v>30719</v>
      </c>
      <c r="HM773" t="s">
        <v>30720</v>
      </c>
      <c r="HN773" t="s">
        <v>30721</v>
      </c>
      <c r="HO773" t="s">
        <v>30722</v>
      </c>
      <c r="HP773" t="s">
        <v>30723</v>
      </c>
      <c r="HQ773" t="s">
        <v>30724</v>
      </c>
      <c r="HR773" t="s">
        <v>30725</v>
      </c>
      <c r="HS773" t="s">
        <v>30726</v>
      </c>
      <c r="HT773" t="s">
        <v>30727</v>
      </c>
      <c r="HU773" t="s">
        <v>30728</v>
      </c>
      <c r="HV773" t="s">
        <v>30729</v>
      </c>
      <c r="HW773" t="s">
        <v>30730</v>
      </c>
      <c r="HX773" t="s">
        <v>30731</v>
      </c>
      <c r="HY773" t="s">
        <v>30732</v>
      </c>
      <c r="HZ773" t="s">
        <v>30733</v>
      </c>
      <c r="IA773" t="s">
        <v>30734</v>
      </c>
      <c r="IB773" t="s">
        <v>30735</v>
      </c>
      <c r="IC773" t="s">
        <v>30736</v>
      </c>
      <c r="ID773" t="s">
        <v>30737</v>
      </c>
      <c r="IE773" t="s">
        <v>30738</v>
      </c>
      <c r="IF773" t="s">
        <v>30739</v>
      </c>
      <c r="IG773" t="s">
        <v>30740</v>
      </c>
      <c r="IH773" t="s">
        <v>30741</v>
      </c>
      <c r="II773" t="s">
        <v>30742</v>
      </c>
      <c r="IJ773" t="s">
        <v>30743</v>
      </c>
      <c r="IK773" t="s">
        <v>30744</v>
      </c>
      <c r="IL773" t="s">
        <v>30745</v>
      </c>
      <c r="IM773" t="s">
        <v>30746</v>
      </c>
    </row>
    <row r="774" spans="1:434">
      <c r="A774">
        <v>-1</v>
      </c>
      <c r="B774" s="1">
        <v>7.02025462962963E-4</v>
      </c>
      <c r="C774" s="1">
        <v>2.7804629629629624E-3</v>
      </c>
      <c r="D774" s="1">
        <v>3.4727083333333333E-3</v>
      </c>
      <c r="E774" s="1">
        <v>7.6418171296296295E-3</v>
      </c>
      <c r="F774" s="1">
        <v>1.0418865740740741E-2</v>
      </c>
      <c r="G774" s="1">
        <v>1.1806041666666664E-2</v>
      </c>
      <c r="H774" s="1">
        <v>1.3889618055555554E-2</v>
      </c>
      <c r="I774" s="1">
        <v>1.4584305555555557E-2</v>
      </c>
      <c r="J774" s="1">
        <v>1.7361354166666666E-2</v>
      </c>
      <c r="K774" s="1">
        <v>2.1528263888888888E-2</v>
      </c>
      <c r="L774" s="1">
        <v>2.2918136574074072E-2</v>
      </c>
      <c r="M774" s="1">
        <v>2.430579861111111E-2</v>
      </c>
      <c r="N774" s="1">
        <v>2.5694930555555554E-2</v>
      </c>
      <c r="O774" s="1">
        <v>2.7778020833333333E-2</v>
      </c>
      <c r="P774" s="1">
        <v>2.9861354166666663E-2</v>
      </c>
      <c r="Q774" s="1">
        <v>3.0556041666666669E-2</v>
      </c>
      <c r="R774" s="1">
        <v>3.7500243055555556E-2</v>
      </c>
      <c r="S774" s="1">
        <v>4.2361354166666663E-2</v>
      </c>
      <c r="T774" s="1">
        <v>4.3058738425925926E-2</v>
      </c>
      <c r="U774" s="1">
        <v>4.4445173611111118E-2</v>
      </c>
      <c r="V774" s="1">
        <v>4.5833576388888887E-2</v>
      </c>
      <c r="W774" s="1">
        <v>5.0694687500000002E-2</v>
      </c>
      <c r="X774" s="1">
        <v>5.2778263888888892E-2</v>
      </c>
      <c r="Y774" s="1">
        <v>6.1805798611111108E-2</v>
      </c>
      <c r="Z774" s="1">
        <v>6.2500243055555557E-2</v>
      </c>
      <c r="AA774" s="1">
        <v>6.8056527777777778E-2</v>
      </c>
      <c r="AB774" s="1">
        <v>7.0834560185185177E-2</v>
      </c>
      <c r="AC774" s="1">
        <v>7.1528020833333331E-2</v>
      </c>
      <c r="AD774" s="1">
        <v>7.916690972222222E-2</v>
      </c>
      <c r="AE774" s="1">
        <v>7.9863553240740751E-2</v>
      </c>
      <c r="AF774" s="1">
        <v>8.1944687500000002E-2</v>
      </c>
      <c r="AG774" s="1">
        <v>8.3333576388888886E-2</v>
      </c>
      <c r="AH774" s="1">
        <v>9.44451736111111E-2</v>
      </c>
      <c r="AI774" s="1">
        <v>0.10277802083333333</v>
      </c>
      <c r="AJ774" s="1">
        <v>0.10347344907407408</v>
      </c>
      <c r="AK774" s="1">
        <v>0.10416690972222221</v>
      </c>
      <c r="AL774" s="1">
        <v>0.10486135416666666</v>
      </c>
      <c r="AM774" s="1">
        <v>0.1055557986111111</v>
      </c>
      <c r="AN774" s="1">
        <v>0.11597270833333333</v>
      </c>
      <c r="AO774" s="1">
        <v>0.11805604166666667</v>
      </c>
      <c r="AP774" s="1">
        <v>0.11944468749999999</v>
      </c>
      <c r="AQ774" s="1">
        <v>0.12291739583333333</v>
      </c>
      <c r="AR774" s="1">
        <v>0.13402850694444443</v>
      </c>
      <c r="AS774" s="1">
        <v>0.13472344907407408</v>
      </c>
      <c r="AT774" s="1">
        <v>0.13611135416666667</v>
      </c>
      <c r="AU774" s="1">
        <v>0.13680579861111111</v>
      </c>
      <c r="AV774" s="1">
        <v>0.14652802083333333</v>
      </c>
      <c r="AW774" s="1">
        <v>0.15486135416666666</v>
      </c>
      <c r="AX774" s="1">
        <v>0.15763913194444443</v>
      </c>
      <c r="AY774" s="1">
        <v>0.16041690972222222</v>
      </c>
      <c r="AZ774" s="1">
        <v>0.16875072916666667</v>
      </c>
      <c r="BA774" s="1">
        <v>0.1694446875</v>
      </c>
      <c r="BB774" s="1">
        <v>0.19027802083333334</v>
      </c>
      <c r="BC774" s="1">
        <v>0.195139375</v>
      </c>
      <c r="BD774" s="1">
        <v>0.20277802083333338</v>
      </c>
      <c r="BE774" s="1">
        <v>0.20555604166666666</v>
      </c>
      <c r="BF774" s="1">
        <v>0.20902826388888887</v>
      </c>
      <c r="BG774" s="1">
        <v>0.22291715277777777</v>
      </c>
      <c r="BH774" s="1">
        <v>0.22638913194444446</v>
      </c>
      <c r="BI774" s="1">
        <v>0.24166690972222224</v>
      </c>
      <c r="BJ774" s="1">
        <v>0.24236135416666668</v>
      </c>
      <c r="BK774" s="1">
        <v>0.24583406250000003</v>
      </c>
      <c r="BL774" s="1">
        <v>0.24861135416666669</v>
      </c>
      <c r="BM774" s="1">
        <v>0.25069468750000001</v>
      </c>
      <c r="BN774" s="1">
        <v>0.26180579861111114</v>
      </c>
      <c r="BO774" s="1">
        <v>0.26666690972222223</v>
      </c>
      <c r="BP774" s="1">
        <v>0.27361159722222222</v>
      </c>
      <c r="BQ774" s="1">
        <v>0.28125024305555557</v>
      </c>
      <c r="BR774" s="1">
        <v>0.28541763888888888</v>
      </c>
      <c r="BS774" s="1">
        <v>0.29305579861111114</v>
      </c>
      <c r="BT774" s="1">
        <v>0.2979178935185185</v>
      </c>
      <c r="BU774" s="1">
        <v>0.30486159722222222</v>
      </c>
      <c r="BV774" s="1">
        <v>0.3319446875</v>
      </c>
      <c r="BW774" s="1">
        <v>0.35347246527777781</v>
      </c>
      <c r="BX774" s="1">
        <v>0.35833357638888891</v>
      </c>
      <c r="BY774" s="1">
        <v>0.36250024305555556</v>
      </c>
      <c r="BZ774" s="1">
        <v>0.36944468749999998</v>
      </c>
      <c r="CA774" s="1">
        <v>0.37708406249999998</v>
      </c>
      <c r="CB774" s="1">
        <v>0.38055579861111116</v>
      </c>
      <c r="CC774" s="1">
        <v>0.38125024305555555</v>
      </c>
      <c r="CD774" s="1">
        <v>0.38541690972222226</v>
      </c>
      <c r="CE774" s="1">
        <v>0.38680579861111114</v>
      </c>
      <c r="CF774" s="1">
        <v>0.39027802083333335</v>
      </c>
      <c r="CG774" s="1">
        <v>0.40277826388888888</v>
      </c>
      <c r="CH774" s="1">
        <v>0.40416739583333333</v>
      </c>
      <c r="CI774" s="1">
        <v>0.41111135416666666</v>
      </c>
      <c r="CJ774" s="1">
        <v>0.41527802083333332</v>
      </c>
      <c r="CK774" s="1">
        <v>0.4173613541666667</v>
      </c>
      <c r="CL774" s="1">
        <v>0.43819468750000001</v>
      </c>
      <c r="CM774" s="1">
        <v>0.43888913194444451</v>
      </c>
      <c r="CN774" s="1">
        <v>0.44236135416666666</v>
      </c>
      <c r="CO774" s="1">
        <v>0.44305579861111116</v>
      </c>
      <c r="CP774" s="1">
        <v>0.45902802083333333</v>
      </c>
      <c r="CQ774" s="1">
        <v>0.47430579861111116</v>
      </c>
      <c r="CR774" s="1">
        <v>0.48194541666666663</v>
      </c>
      <c r="CS774" s="1">
        <v>0.48750024305555556</v>
      </c>
      <c r="CT774" s="1">
        <v>0.49027802083333333</v>
      </c>
      <c r="CU774" s="1">
        <v>0.50486159722222224</v>
      </c>
      <c r="CV774" s="1">
        <v>0.52361135416666671</v>
      </c>
      <c r="CW774" s="1">
        <v>0.53611135416666666</v>
      </c>
      <c r="CX774" s="1">
        <v>0.55069468749999995</v>
      </c>
      <c r="CY774" s="1">
        <v>0.55208357638888894</v>
      </c>
      <c r="CZ774" s="1">
        <v>0.57361184027777778</v>
      </c>
      <c r="DA774" s="1">
        <v>0.57847246527777785</v>
      </c>
      <c r="DB774" s="1">
        <v>0.58958357638888892</v>
      </c>
      <c r="DC774" s="1">
        <v>0.61319468749999995</v>
      </c>
      <c r="DD774" s="1">
        <v>0.61527802083333338</v>
      </c>
      <c r="DE774" s="1">
        <v>0.62847246527777778</v>
      </c>
      <c r="DF774" s="1">
        <v>0.63472246527777776</v>
      </c>
      <c r="DG774" s="1">
        <v>0.65486135416666669</v>
      </c>
      <c r="DH774" s="1">
        <v>0.66041690972222222</v>
      </c>
      <c r="DI774" s="1">
        <v>0.67361135416666673</v>
      </c>
      <c r="DJ774" s="1">
        <v>0.6750002430555555</v>
      </c>
      <c r="DK774" s="1">
        <v>0.68750024305555557</v>
      </c>
      <c r="DL774" s="1">
        <v>0.69722246527777776</v>
      </c>
      <c r="DM774" s="1">
        <v>0.70000024305555553</v>
      </c>
      <c r="DN774" s="1">
        <v>0.70208357638888896</v>
      </c>
      <c r="DO774" s="1">
        <v>0.72500024305555566</v>
      </c>
      <c r="DP774" s="1">
        <v>0.74583357638888892</v>
      </c>
      <c r="DQ774" s="1">
        <v>0.75625048611111112</v>
      </c>
      <c r="DR774" s="1">
        <v>0.76527875000000012</v>
      </c>
      <c r="DS774" s="1">
        <v>0.78680579861111111</v>
      </c>
      <c r="DT774" s="1">
        <v>0.81388913194444445</v>
      </c>
      <c r="DU774" s="1">
        <v>0.81875024305555566</v>
      </c>
      <c r="DV774" s="1">
        <v>0.83680604166666672</v>
      </c>
      <c r="DW774" s="1">
        <v>0.85902802083333329</v>
      </c>
      <c r="DX774" s="1">
        <v>0.87847246527777789</v>
      </c>
      <c r="DY774" s="1">
        <v>0.90763937500000003</v>
      </c>
      <c r="DZ774" s="1">
        <v>0.9319449305555555</v>
      </c>
      <c r="EA774" s="1">
        <v>0.95347246527777774</v>
      </c>
      <c r="EB774" s="1">
        <v>0.95486135416666673</v>
      </c>
      <c r="EC774" s="1">
        <v>1.0333335763888889</v>
      </c>
      <c r="ED774" s="1">
        <v>1.0937502430555555</v>
      </c>
      <c r="EE774" s="1">
        <v>1.1000002430555555</v>
      </c>
      <c r="EF774" s="1">
        <v>1.2215280208333332</v>
      </c>
      <c r="EG774" s="1">
        <v>1.2277780208333333</v>
      </c>
      <c r="EH774" s="1">
        <v>1.2368060416666666</v>
      </c>
      <c r="EI774" s="1">
        <v>1.3298613541666666</v>
      </c>
      <c r="EJ774" s="1">
        <v>1.3319449305555555</v>
      </c>
      <c r="EK774" s="1">
        <v>1.3437502430555555</v>
      </c>
      <c r="EL774" s="1">
        <v>1.3854171527777777</v>
      </c>
      <c r="EM774" s="1">
        <v>1.4513891319444443</v>
      </c>
      <c r="EN774" s="1">
        <v>1.6597224652777776</v>
      </c>
      <c r="EO774" s="1">
        <v>1.7194446875</v>
      </c>
      <c r="EP774" s="1">
        <v>1.7895838194444444</v>
      </c>
      <c r="EQ774" s="1">
        <v>1.7986113541666666</v>
      </c>
      <c r="ER774" s="1">
        <v>1.9229169097222221</v>
      </c>
      <c r="ES774" s="1">
        <v>1.9250002430555553</v>
      </c>
      <c r="ET774" s="1">
        <v>1.9548613541666666</v>
      </c>
      <c r="EU774" s="1">
        <v>1.966666909722222</v>
      </c>
      <c r="EV774" s="1">
        <v>2.0277780208333334</v>
      </c>
      <c r="EW774" s="1">
        <v>2.0319446874999998</v>
      </c>
      <c r="EX774" s="1">
        <v>2.0770835763888886</v>
      </c>
      <c r="EY774" s="1">
        <v>2.096528020833333</v>
      </c>
      <c r="EZ774" s="1">
        <v>2.1423613541666664</v>
      </c>
      <c r="FA774" s="1">
        <v>2.185416909722222</v>
      </c>
      <c r="FB774" s="1">
        <v>2.211805798611111</v>
      </c>
      <c r="FC774" s="1">
        <v>2.2131946875000001</v>
      </c>
      <c r="FD774" s="1">
        <v>2.2472224652777775</v>
      </c>
      <c r="FE774" s="1">
        <v>2.2868057986111112</v>
      </c>
      <c r="FF774" s="1">
        <v>2.3486113541666667</v>
      </c>
      <c r="FG774" s="1">
        <v>2.4000002430555551</v>
      </c>
      <c r="FH774" s="1">
        <v>2.436806284722222</v>
      </c>
      <c r="FI774" s="1">
        <v>2.4854169097222223</v>
      </c>
      <c r="FJ774" s="1">
        <v>2.4909724652777778</v>
      </c>
      <c r="FK774" s="1">
        <v>2.4965280208333334</v>
      </c>
      <c r="FL774" s="1">
        <v>2.5208338194444444</v>
      </c>
      <c r="FM774" s="1">
        <v>2.5284724652777775</v>
      </c>
      <c r="FN774" s="1">
        <v>2.555555798611111</v>
      </c>
      <c r="FO774" s="1">
        <v>2.5673613541666667</v>
      </c>
      <c r="FP774" s="1">
        <v>2.5694446874999999</v>
      </c>
      <c r="FQ774" s="1">
        <v>2.5979169097222221</v>
      </c>
      <c r="FR774" s="1">
        <v>2.6972224652777776</v>
      </c>
      <c r="FS774" s="1">
        <v>2.7576391319444444</v>
      </c>
      <c r="FT774" s="1">
        <v>2.8166669097222221</v>
      </c>
      <c r="FU774" s="1">
        <v>2.8750002430555557</v>
      </c>
      <c r="FV774" s="1">
        <v>3.0062502430555558</v>
      </c>
      <c r="FW774" s="1">
        <v>3.0729169097222222</v>
      </c>
      <c r="FX774" s="1">
        <v>3.3194446875000003</v>
      </c>
      <c r="FY774" s="1">
        <v>3.3645835763888887</v>
      </c>
      <c r="FZ774" s="1">
        <v>3.3895835763888891</v>
      </c>
      <c r="GA774" s="1">
        <v>3.4333335763888893</v>
      </c>
      <c r="GB774" s="1">
        <v>3.5131946875000004</v>
      </c>
      <c r="GC774" s="1">
        <v>3.5152780208333336</v>
      </c>
      <c r="GD774" s="1">
        <v>3.6993057986111109</v>
      </c>
      <c r="GE774" s="1">
        <v>3.7076391319444446</v>
      </c>
      <c r="GF774" s="1">
        <v>3.8368057986111115</v>
      </c>
      <c r="GG774" s="1">
        <v>3.9055557986111111</v>
      </c>
      <c r="GH774" s="1">
        <v>4.0333340624999998</v>
      </c>
      <c r="GI774" s="1">
        <v>4.0541669097222224</v>
      </c>
      <c r="GJ774" s="1">
        <v>4.0965280208333334</v>
      </c>
      <c r="GK774" s="1">
        <v>4.154861354166667</v>
      </c>
      <c r="GL774" s="1">
        <v>4.1972224652777781</v>
      </c>
      <c r="GM774" s="1">
        <v>4.2826391319444443</v>
      </c>
      <c r="GN774" s="1">
        <v>4.3493057986111117</v>
      </c>
      <c r="GO774" s="1">
        <v>4.4027780208333338</v>
      </c>
      <c r="GP774" s="1">
        <v>4.404861354166667</v>
      </c>
      <c r="GQ774" s="1">
        <v>4.4701391319444443</v>
      </c>
      <c r="GR774" s="1">
        <v>4.5770835763888895</v>
      </c>
      <c r="GS774" s="1">
        <v>4.6923613541666667</v>
      </c>
      <c r="GT774" s="1">
        <v>4.8131946875000002</v>
      </c>
      <c r="GU774" s="1">
        <v>5.1750002430555559</v>
      </c>
      <c r="GV774" s="1">
        <v>5.2937502430555563</v>
      </c>
      <c r="GW774" s="1">
        <v>5.3013891319444442</v>
      </c>
      <c r="GX774" s="1">
        <v>5.3131946875000002</v>
      </c>
      <c r="GY774" s="1">
        <v>6.2722224652777783</v>
      </c>
      <c r="GZ774" s="1">
        <v>6.6138891319444442</v>
      </c>
      <c r="HA774" t="s">
        <v>30747</v>
      </c>
      <c r="HB774" t="s">
        <v>30748</v>
      </c>
      <c r="HC774" t="s">
        <v>30749</v>
      </c>
      <c r="HD774" t="s">
        <v>30750</v>
      </c>
      <c r="HE774" t="s">
        <v>30751</v>
      </c>
      <c r="HF774" t="s">
        <v>30752</v>
      </c>
      <c r="HG774" t="s">
        <v>30753</v>
      </c>
      <c r="HH774" t="s">
        <v>30754</v>
      </c>
      <c r="HI774" t="s">
        <v>30755</v>
      </c>
      <c r="HJ774" t="s">
        <v>30756</v>
      </c>
      <c r="HK774" t="s">
        <v>30757</v>
      </c>
      <c r="HL774" t="s">
        <v>30758</v>
      </c>
      <c r="HM774" t="s">
        <v>30759</v>
      </c>
      <c r="HN774" t="s">
        <v>30760</v>
      </c>
      <c r="HO774" t="s">
        <v>30761</v>
      </c>
      <c r="HP774" t="s">
        <v>30762</v>
      </c>
      <c r="HQ774" t="s">
        <v>30763</v>
      </c>
      <c r="HR774" t="s">
        <v>30764</v>
      </c>
      <c r="HS774" t="s">
        <v>30765</v>
      </c>
      <c r="HT774" t="s">
        <v>30766</v>
      </c>
      <c r="HU774" t="s">
        <v>30767</v>
      </c>
      <c r="HV774" t="s">
        <v>30768</v>
      </c>
      <c r="HW774" t="s">
        <v>30769</v>
      </c>
      <c r="HX774" t="s">
        <v>30770</v>
      </c>
      <c r="HY774" t="s">
        <v>30771</v>
      </c>
      <c r="HZ774" t="s">
        <v>30772</v>
      </c>
      <c r="IA774" t="s">
        <v>30773</v>
      </c>
      <c r="IB774" t="s">
        <v>30774</v>
      </c>
      <c r="IC774" t="s">
        <v>30775</v>
      </c>
      <c r="ID774" t="s">
        <v>30776</v>
      </c>
      <c r="IE774" t="s">
        <v>30777</v>
      </c>
      <c r="IF774" t="s">
        <v>30778</v>
      </c>
      <c r="IG774" t="s">
        <v>30779</v>
      </c>
      <c r="IH774" t="s">
        <v>30780</v>
      </c>
      <c r="II774" t="s">
        <v>30781</v>
      </c>
      <c r="IJ774" t="s">
        <v>30782</v>
      </c>
      <c r="IK774" t="s">
        <v>30783</v>
      </c>
    </row>
    <row r="775" spans="1:434">
      <c r="A775">
        <v>-1</v>
      </c>
      <c r="B775" s="1">
        <v>7.0099537037037049E-4</v>
      </c>
      <c r="C775" s="1">
        <v>2.0835648148148146E-3</v>
      </c>
      <c r="D775" s="1">
        <v>2.7803472222222222E-3</v>
      </c>
      <c r="E775" s="1">
        <v>3.4731597222222225E-3</v>
      </c>
      <c r="F775" s="1">
        <v>7.6416898148148156E-3</v>
      </c>
      <c r="G775" s="1">
        <v>1.0419236111111112E-2</v>
      </c>
      <c r="H775" s="1">
        <v>1.1806261574074073E-2</v>
      </c>
      <c r="I775" s="1">
        <v>1.3889351851851852E-2</v>
      </c>
      <c r="J775" s="1">
        <v>1.4584965277777778E-2</v>
      </c>
      <c r="K775" s="1">
        <v>1.7361574074074074E-2</v>
      </c>
      <c r="L775" s="1">
        <v>2.2919942129629629E-2</v>
      </c>
      <c r="M775" s="1">
        <v>2.7083564814814814E-2</v>
      </c>
      <c r="N775" s="1">
        <v>2.7778009259259259E-2</v>
      </c>
      <c r="O775" s="1">
        <v>4.1667372685185187E-2</v>
      </c>
      <c r="P775" s="1">
        <v>4.3058831018518519E-2</v>
      </c>
      <c r="Q775" s="1">
        <v>4.5833564814814813E-2</v>
      </c>
      <c r="R775" s="1">
        <v>5.2778009259259261E-2</v>
      </c>
      <c r="S775" s="1">
        <v>5.4167372685185185E-2</v>
      </c>
      <c r="T775" s="1">
        <v>6.597268518518519E-2</v>
      </c>
      <c r="U775" s="1">
        <v>6.6666898148148149E-2</v>
      </c>
      <c r="V775" s="1">
        <v>6.7361574074074074E-2</v>
      </c>
      <c r="W775" s="1">
        <v>6.8056956018518508E-2</v>
      </c>
      <c r="X775" s="1">
        <v>7.0834965277777787E-2</v>
      </c>
      <c r="Y775" s="1">
        <v>7.2222453703703698E-2</v>
      </c>
      <c r="Z775" s="1">
        <v>7.3611342592592596E-2</v>
      </c>
      <c r="AA775" s="1">
        <v>7.708403935185186E-2</v>
      </c>
      <c r="AB775" s="1">
        <v>7.9862280092592594E-2</v>
      </c>
      <c r="AC775" s="1">
        <v>8.3334039351851852E-2</v>
      </c>
      <c r="AD775" s="1">
        <v>9.4445381944444448E-2</v>
      </c>
      <c r="AE775" s="1">
        <v>9.5833564814814823E-2</v>
      </c>
      <c r="AF775" s="1">
        <v>0.10277894675925926</v>
      </c>
      <c r="AG775" s="1">
        <v>0.10347409722222223</v>
      </c>
      <c r="AH775" s="1">
        <v>0.1048613425925926</v>
      </c>
      <c r="AI775" s="1">
        <v>0.11597385416666667</v>
      </c>
      <c r="AJ775" s="1">
        <v>0.11736134259259261</v>
      </c>
      <c r="AK775" s="1">
        <v>0.12013912037037038</v>
      </c>
      <c r="AL775" s="1">
        <v>0.12152800925925927</v>
      </c>
      <c r="AM775" s="1">
        <v>0.12291689814814816</v>
      </c>
      <c r="AN775" s="1">
        <v>0.1347224537037037</v>
      </c>
      <c r="AO775" s="1">
        <v>0.1409724537037037</v>
      </c>
      <c r="AP775" s="1">
        <v>0.14305578703703706</v>
      </c>
      <c r="AQ775" s="1">
        <v>0.14513935185185184</v>
      </c>
      <c r="AR775" s="1">
        <v>0.14722292824074074</v>
      </c>
      <c r="AS775" s="1">
        <v>0.15763912037037039</v>
      </c>
      <c r="AT775" s="1">
        <v>0.16180578703703705</v>
      </c>
      <c r="AU775" s="1">
        <v>0.16527800925925926</v>
      </c>
      <c r="AV775" s="1">
        <v>0.16736134259259261</v>
      </c>
      <c r="AW775" s="1">
        <v>0.16875070601851852</v>
      </c>
      <c r="AX775" s="1">
        <v>0.16944515046296296</v>
      </c>
      <c r="AY775" s="1">
        <v>0.18750070601851851</v>
      </c>
      <c r="AZ775" s="1">
        <v>0.19097245370370372</v>
      </c>
      <c r="BA775" s="1">
        <v>0.19513912037037037</v>
      </c>
      <c r="BB775" s="1">
        <v>0.19652800925925928</v>
      </c>
      <c r="BC775" s="1">
        <v>0.19791737268518517</v>
      </c>
      <c r="BD775" s="1">
        <v>0.20138912037037038</v>
      </c>
      <c r="BE775" s="1">
        <v>0.20416689814814815</v>
      </c>
      <c r="BF775" s="1">
        <v>0.20555601851851854</v>
      </c>
      <c r="BG775" s="1">
        <v>0.20902824074074075</v>
      </c>
      <c r="BH775" s="1">
        <v>0.21180601851851855</v>
      </c>
      <c r="BI775" s="1">
        <v>0.22152824074074076</v>
      </c>
      <c r="BJ775" s="1">
        <v>0.22430601851851853</v>
      </c>
      <c r="BK775" s="1">
        <v>0.23055578703703705</v>
      </c>
      <c r="BL775" s="1">
        <v>0.24166689814814815</v>
      </c>
      <c r="BM775" s="1">
        <v>0.24861134259259263</v>
      </c>
      <c r="BN775" s="1">
        <v>0.25069467592592592</v>
      </c>
      <c r="BO775" s="1">
        <v>0.26180626157407405</v>
      </c>
      <c r="BP775" s="1">
        <v>0.26458356481481482</v>
      </c>
      <c r="BQ775" s="1">
        <v>0.26666689814814815</v>
      </c>
      <c r="BR775" s="1">
        <v>0.2736120486111111</v>
      </c>
      <c r="BS775" s="1">
        <v>0.28125046296296297</v>
      </c>
      <c r="BT775" s="1">
        <v>0.28194467592592592</v>
      </c>
      <c r="BU775" s="1">
        <v>0.31250046296296297</v>
      </c>
      <c r="BV775" s="1">
        <v>0.33194515046296297</v>
      </c>
      <c r="BW775" s="1">
        <v>0.34305601851851852</v>
      </c>
      <c r="BX775" s="1">
        <v>0.3638891203703703</v>
      </c>
      <c r="BY775" s="1">
        <v>0.3645835648148148</v>
      </c>
      <c r="BZ775" s="1">
        <v>0.37708356481481475</v>
      </c>
      <c r="CA775" s="1">
        <v>0.38055626157407407</v>
      </c>
      <c r="CB775" s="1">
        <v>0.38611228009259252</v>
      </c>
      <c r="CC775" s="1">
        <v>0.38819490740740742</v>
      </c>
      <c r="CD775" s="1">
        <v>0.4354168981481481</v>
      </c>
      <c r="CE775" s="1">
        <v>0.44722245370370367</v>
      </c>
      <c r="CF775" s="1">
        <v>0.44791689814814811</v>
      </c>
      <c r="CG775" s="1">
        <v>0.47430578703703702</v>
      </c>
      <c r="CH775" s="1">
        <v>0.48333356481481476</v>
      </c>
      <c r="CI775" s="1">
        <v>0.48750023148148142</v>
      </c>
      <c r="CJ775" s="1">
        <v>0.49583356481481483</v>
      </c>
      <c r="CK775" s="1">
        <v>0.50000023148148143</v>
      </c>
      <c r="CL775" s="1">
        <v>0.52361134259259257</v>
      </c>
      <c r="CM775" s="1">
        <v>0.5340280092592592</v>
      </c>
      <c r="CN775" s="1">
        <v>0.5388891203703704</v>
      </c>
      <c r="CO775" s="1">
        <v>0.54166689814814817</v>
      </c>
      <c r="CP775" s="1">
        <v>0.54652800925925926</v>
      </c>
      <c r="CQ775" s="1">
        <v>0.58958379629629631</v>
      </c>
      <c r="CR775" s="1">
        <v>0.59583356481481475</v>
      </c>
      <c r="CS775" s="1">
        <v>0.6013891203703704</v>
      </c>
      <c r="CT775" s="1">
        <v>0.60208356481481473</v>
      </c>
      <c r="CU775" s="1">
        <v>0.6097224537037037</v>
      </c>
      <c r="CV775" s="1">
        <v>0.61875070601851856</v>
      </c>
      <c r="CW775" s="1">
        <v>0.6222226851851852</v>
      </c>
      <c r="CX775" s="1">
        <v>0.63680578703703705</v>
      </c>
      <c r="CY775" s="1">
        <v>0.64722245370370368</v>
      </c>
      <c r="CZ775" s="1">
        <v>0.70208356481481482</v>
      </c>
      <c r="DA775" s="1">
        <v>0.70416689814814815</v>
      </c>
      <c r="DB775" s="1">
        <v>0.74097245370370368</v>
      </c>
      <c r="DC775" s="1">
        <v>0.75625023148148152</v>
      </c>
      <c r="DD775" s="1">
        <v>0.76527800925925937</v>
      </c>
      <c r="DE775" s="1">
        <v>0.81388912037037031</v>
      </c>
      <c r="DF775" s="1">
        <v>0.8201391203703704</v>
      </c>
      <c r="DG775" s="1">
        <v>0.84722245370370375</v>
      </c>
      <c r="DH775" s="1">
        <v>0.89305578703703714</v>
      </c>
      <c r="DI775" s="1">
        <v>0.90416689814814821</v>
      </c>
      <c r="DJ775" s="1">
        <v>0.92638912037037047</v>
      </c>
      <c r="DK775" s="1">
        <v>0.9548613425925927</v>
      </c>
      <c r="DL775" s="1">
        <v>0.97430578703703707</v>
      </c>
      <c r="DM775" s="1">
        <v>0.99097245370370368</v>
      </c>
      <c r="DN775" s="1">
        <v>1.0222224537037037</v>
      </c>
      <c r="DO775" s="1">
        <v>1.0361115740740741</v>
      </c>
      <c r="DP775" s="1">
        <v>1.0368060185185184</v>
      </c>
      <c r="DQ775" s="1">
        <v>1.0451395949074074</v>
      </c>
      <c r="DR775" s="1">
        <v>1.0548613425925926</v>
      </c>
      <c r="DS775" s="1">
        <v>1.0763891203703704</v>
      </c>
      <c r="DT775" s="1">
        <v>1.0798613425925927</v>
      </c>
      <c r="DU775" s="1">
        <v>1.0819449074074072</v>
      </c>
      <c r="DV775" s="1">
        <v>1.0854168981481482</v>
      </c>
      <c r="DW775" s="1">
        <v>1.2201391203703704</v>
      </c>
      <c r="DX775" s="1">
        <v>1.2263891203703705</v>
      </c>
      <c r="DY775" s="1">
        <v>1.2805557870370372</v>
      </c>
      <c r="DZ775" s="1">
        <v>1.3131946759259259</v>
      </c>
      <c r="EA775" s="1">
        <v>1.3631946759259259</v>
      </c>
      <c r="EB775" s="1">
        <v>1.3680562615740739</v>
      </c>
      <c r="EC775" s="1">
        <v>1.3833335648148148</v>
      </c>
      <c r="ED775" s="1">
        <v>1.3854168981481481</v>
      </c>
      <c r="EE775" s="1">
        <v>1.3902780092592593</v>
      </c>
      <c r="EF775" s="1">
        <v>1.4020835648148149</v>
      </c>
      <c r="EG775" s="1">
        <v>1.4104168981481482</v>
      </c>
      <c r="EH775" s="1">
        <v>1.4270835648148148</v>
      </c>
      <c r="EI775" s="1">
        <v>1.4583337962962963</v>
      </c>
      <c r="EJ775" s="1">
        <v>1.530555787037037</v>
      </c>
      <c r="EK775" s="1">
        <v>1.6041668981481481</v>
      </c>
      <c r="EL775" s="1">
        <v>1.6444449074074077</v>
      </c>
      <c r="EM775" s="1">
        <v>1.7284724537037037</v>
      </c>
      <c r="EN775" s="1">
        <v>1.7388891203703702</v>
      </c>
      <c r="EO775" s="1">
        <v>1.7951391203703704</v>
      </c>
      <c r="EP775" s="1">
        <v>1.8472224537037036</v>
      </c>
      <c r="EQ775" s="1">
        <v>1.8493057870370373</v>
      </c>
      <c r="ER775" s="1">
        <v>1.8555557870370372</v>
      </c>
      <c r="ES775" s="1">
        <v>1.9020835648148149</v>
      </c>
      <c r="ET775" s="1">
        <v>1.9298613425925926</v>
      </c>
      <c r="EU775" s="1">
        <v>1.9500002314814815</v>
      </c>
      <c r="EV775" s="1">
        <v>2.0125002314814817</v>
      </c>
      <c r="EW775" s="1">
        <v>2.0291671296296299</v>
      </c>
      <c r="EX775" s="1">
        <v>2.0319449074074076</v>
      </c>
      <c r="EY775" s="1">
        <v>2.0694446759259262</v>
      </c>
      <c r="EZ775" s="1">
        <v>2.0729168981481481</v>
      </c>
      <c r="FA775" s="1">
        <v>2.140972453703704</v>
      </c>
      <c r="FB775" s="1">
        <v>2.1486113425925928</v>
      </c>
      <c r="FC775" s="1">
        <v>2.1736113425925927</v>
      </c>
      <c r="FD775" s="1">
        <v>2.222916898148148</v>
      </c>
      <c r="FE775" s="1">
        <v>2.2256946759259262</v>
      </c>
      <c r="FF775" s="1">
        <v>2.2381946759259259</v>
      </c>
      <c r="FG775" s="1">
        <v>2.2402784837962963</v>
      </c>
      <c r="FH775" s="1">
        <v>2.2506946759259261</v>
      </c>
      <c r="FI775" s="1">
        <v>2.2569446759259262</v>
      </c>
      <c r="FJ775" s="1">
        <v>2.2722224537037037</v>
      </c>
      <c r="FK775" s="1">
        <v>2.297222453703704</v>
      </c>
      <c r="FL775" s="1">
        <v>2.3229173726851853</v>
      </c>
      <c r="FM775" s="1">
        <v>2.327778009259259</v>
      </c>
      <c r="FN775" s="1">
        <v>2.3291668981481481</v>
      </c>
      <c r="FO775" s="1">
        <v>2.3298613425925927</v>
      </c>
      <c r="FP775" s="1">
        <v>2.3437502314814815</v>
      </c>
      <c r="FQ775" s="1">
        <v>2.3881946759259258</v>
      </c>
      <c r="FR775" s="1">
        <v>2.5138891203703704</v>
      </c>
      <c r="FS775" s="1">
        <v>2.5326391203703706</v>
      </c>
      <c r="FT775" s="1">
        <v>2.6138891203703705</v>
      </c>
      <c r="FU775" s="1">
        <v>2.6305557870370371</v>
      </c>
      <c r="FV775" s="1">
        <v>2.691666898148148</v>
      </c>
      <c r="FW775" s="1">
        <v>2.7694446759259264</v>
      </c>
      <c r="FX775" s="1">
        <v>2.7986113425925923</v>
      </c>
      <c r="FY775" s="1">
        <v>2.8812502314814812</v>
      </c>
      <c r="FZ775" s="1">
        <v>2.8923613425925923</v>
      </c>
      <c r="GA775" s="1">
        <v>2.9479168981481485</v>
      </c>
      <c r="GB775" s="1">
        <v>2.9951391203703701</v>
      </c>
      <c r="GC775" s="1">
        <v>3.015278009259259</v>
      </c>
      <c r="GD775" s="1">
        <v>3.0222224537037037</v>
      </c>
      <c r="GE775" s="1">
        <v>3.0416668981481485</v>
      </c>
      <c r="GF775" s="1">
        <v>3.0652780092592593</v>
      </c>
      <c r="GG775" s="1">
        <v>3.0673613425925925</v>
      </c>
      <c r="GH775" s="1">
        <v>3.0729168981481485</v>
      </c>
      <c r="GI775" s="1">
        <v>3.0916668981481483</v>
      </c>
      <c r="GJ775" s="1">
        <v>3.1125002314814818</v>
      </c>
      <c r="GK775" s="1">
        <v>3.1263891203703706</v>
      </c>
      <c r="GL775" s="1">
        <v>3.3229168981481485</v>
      </c>
      <c r="GM775" s="1">
        <v>3.3986113425925928</v>
      </c>
      <c r="GN775" s="1">
        <v>3.4041668981481483</v>
      </c>
      <c r="GO775" s="1">
        <v>3.4638891203703701</v>
      </c>
      <c r="GP775" s="1">
        <v>3.4937502314814814</v>
      </c>
      <c r="GQ775" s="1">
        <v>3.6611113425925925</v>
      </c>
      <c r="GR775" s="1">
        <v>3.722916898148148</v>
      </c>
      <c r="GS775" s="1">
        <v>3.8006946759259264</v>
      </c>
      <c r="GT775" s="1">
        <v>3.8291668981481481</v>
      </c>
      <c r="GU775" s="1">
        <v>3.8784724537037039</v>
      </c>
      <c r="GV775" s="1">
        <v>3.9555560185185183</v>
      </c>
      <c r="GW775" s="1">
        <v>4.0291668981481488</v>
      </c>
      <c r="GX775" s="1">
        <v>4.1423613425925927</v>
      </c>
      <c r="GY775" s="1">
        <v>4.1645835648148148</v>
      </c>
      <c r="GZ775" s="1">
        <v>4.2402789467592585</v>
      </c>
      <c r="HA775" s="1">
        <v>4.2430557870370373</v>
      </c>
      <c r="HB775" s="1">
        <v>4.3715280092592588</v>
      </c>
      <c r="HC775" s="1">
        <v>4.4381946759259261</v>
      </c>
      <c r="HD775" s="1">
        <v>4.4979168981481488</v>
      </c>
      <c r="HE775" s="1">
        <v>4.5076393518518518</v>
      </c>
      <c r="HF775" s="1">
        <v>4.6812502314814814</v>
      </c>
      <c r="HG775" s="1">
        <v>4.7305557870370372</v>
      </c>
      <c r="HH775" s="1">
        <v>4.8562504629629633</v>
      </c>
      <c r="HI775" s="1">
        <v>4.9131946759259257</v>
      </c>
      <c r="HJ775" s="1">
        <v>5.0416668981481481</v>
      </c>
      <c r="HK775" s="1">
        <v>5.052083564814815</v>
      </c>
      <c r="HL775" s="1">
        <v>5.0611113425925929</v>
      </c>
      <c r="HM775" s="1">
        <v>5.0812502314814818</v>
      </c>
      <c r="HN775" s="1">
        <v>5.1048613425925931</v>
      </c>
      <c r="HO775" s="1">
        <v>5.1750002314814818</v>
      </c>
      <c r="HP775" s="1">
        <v>5.2722224537037041</v>
      </c>
      <c r="HQ775" s="1">
        <v>5.2881946759259257</v>
      </c>
      <c r="HR775" s="1">
        <v>5.8618057870370377</v>
      </c>
      <c r="HS775" s="1">
        <v>6.1055557870370372</v>
      </c>
      <c r="HT775" s="1">
        <v>6.1618057870370366</v>
      </c>
      <c r="HU775" s="1">
        <v>6.2402780092592591</v>
      </c>
      <c r="HV775" s="1">
        <v>6.2583335648148148</v>
      </c>
      <c r="HW775" s="1">
        <v>6.5138891203703713</v>
      </c>
      <c r="HX775" s="1">
        <v>6.5194446759259259</v>
      </c>
      <c r="HY775" s="1">
        <v>6.6076391203703713</v>
      </c>
      <c r="HZ775" s="1">
        <v>6.6902780092592593</v>
      </c>
      <c r="IA775" s="1">
        <v>6.7118057870370373</v>
      </c>
      <c r="IB775" s="1">
        <v>6.7138891203703706</v>
      </c>
      <c r="IC775" t="s">
        <v>30784</v>
      </c>
      <c r="ID775" t="s">
        <v>30785</v>
      </c>
      <c r="IE775" t="s">
        <v>30786</v>
      </c>
      <c r="IF775" t="s">
        <v>30787</v>
      </c>
      <c r="IG775" t="s">
        <v>30788</v>
      </c>
      <c r="IH775" t="s">
        <v>30789</v>
      </c>
      <c r="II775" t="s">
        <v>30790</v>
      </c>
      <c r="IJ775" t="s">
        <v>30791</v>
      </c>
      <c r="IK775" t="s">
        <v>30792</v>
      </c>
      <c r="IL775" t="s">
        <v>30793</v>
      </c>
      <c r="IM775" t="s">
        <v>30794</v>
      </c>
      <c r="IN775" t="s">
        <v>30795</v>
      </c>
      <c r="IO775" t="s">
        <v>30796</v>
      </c>
      <c r="IP775" t="s">
        <v>30797</v>
      </c>
      <c r="IQ775" t="s">
        <v>30798</v>
      </c>
      <c r="IR775" t="s">
        <v>30799</v>
      </c>
      <c r="IS775" t="s">
        <v>30800</v>
      </c>
      <c r="IT775" t="s">
        <v>30801</v>
      </c>
      <c r="IU775" t="s">
        <v>30802</v>
      </c>
      <c r="IV775" t="s">
        <v>30803</v>
      </c>
      <c r="IW775" t="s">
        <v>30804</v>
      </c>
      <c r="IX775" t="s">
        <v>30805</v>
      </c>
      <c r="IY775" t="s">
        <v>30806</v>
      </c>
      <c r="IZ775" t="s">
        <v>30807</v>
      </c>
      <c r="JA775" t="s">
        <v>30808</v>
      </c>
      <c r="JB775" t="s">
        <v>30809</v>
      </c>
      <c r="JC775" t="s">
        <v>30810</v>
      </c>
      <c r="JD775" t="s">
        <v>30811</v>
      </c>
      <c r="JE775" t="s">
        <v>30812</v>
      </c>
      <c r="JF775" t="s">
        <v>30813</v>
      </c>
      <c r="JG775" t="s">
        <v>30814</v>
      </c>
      <c r="JH775" t="s">
        <v>30815</v>
      </c>
      <c r="JI775" t="s">
        <v>30816</v>
      </c>
      <c r="JJ775" t="s">
        <v>30817</v>
      </c>
      <c r="JK775" t="s">
        <v>30818</v>
      </c>
      <c r="JL775" t="s">
        <v>30819</v>
      </c>
      <c r="JM775" t="s">
        <v>30820</v>
      </c>
      <c r="JN775" t="s">
        <v>30821</v>
      </c>
      <c r="JO775" t="s">
        <v>30822</v>
      </c>
      <c r="JP775" t="s">
        <v>30823</v>
      </c>
      <c r="JQ775" t="s">
        <v>30824</v>
      </c>
    </row>
    <row r="776" spans="1:434">
      <c r="A776">
        <v>-1</v>
      </c>
      <c r="B776" s="1">
        <v>7.0155092592592589E-4</v>
      </c>
      <c r="C776" s="1">
        <v>2.7814583333333333E-3</v>
      </c>
      <c r="D776" s="1">
        <v>3.4724652777777779E-3</v>
      </c>
      <c r="E776" s="1">
        <v>7.6418287037037036E-3</v>
      </c>
      <c r="F776" s="1">
        <v>1.0419363425925926E-2</v>
      </c>
      <c r="G776" s="1">
        <v>1.1806782407407406E-2</v>
      </c>
      <c r="H776" s="1">
        <v>1.4583819444444444E-2</v>
      </c>
      <c r="I776" s="1">
        <v>1.7361597222222223E-2</v>
      </c>
      <c r="J776" s="1">
        <v>1.8750243055555556E-2</v>
      </c>
      <c r="K776" s="1">
        <v>2.2222465277777773E-2</v>
      </c>
      <c r="L776" s="1">
        <v>2.2917407407407411E-2</v>
      </c>
      <c r="M776" s="1">
        <v>2.7083576388888888E-2</v>
      </c>
      <c r="N776" s="1">
        <v>2.7778020833333333E-2</v>
      </c>
      <c r="O776" s="1">
        <v>2.9166909722222221E-2</v>
      </c>
      <c r="P776" s="1">
        <v>2.9861354166666663E-2</v>
      </c>
      <c r="Q776" s="1">
        <v>3.0555798611111112E-2</v>
      </c>
      <c r="R776" s="1">
        <v>3.1944687499999999E-2</v>
      </c>
      <c r="S776" s="1">
        <v>4.097246527777778E-2</v>
      </c>
      <c r="T776" s="1">
        <v>4.1666909722222222E-2</v>
      </c>
      <c r="U776" s="1">
        <v>4.3058009259259261E-2</v>
      </c>
      <c r="V776" s="1">
        <v>4.4444687499999996E-2</v>
      </c>
      <c r="W776" s="1">
        <v>4.5834074074074083E-2</v>
      </c>
      <c r="X776" s="1">
        <v>4.7222465277777771E-2</v>
      </c>
      <c r="Y776" s="1">
        <v>5.2779004629629638E-2</v>
      </c>
      <c r="Z776" s="1">
        <v>6.8056296296296295E-2</v>
      </c>
      <c r="AA776" s="1">
        <v>6.8750243055555563E-2</v>
      </c>
      <c r="AB776" s="1">
        <v>7.0834803240740749E-2</v>
      </c>
      <c r="AC776" s="1">
        <v>7.7083576388888894E-2</v>
      </c>
      <c r="AD776" s="1">
        <v>7.9863067129629622E-2</v>
      </c>
      <c r="AE776" s="1">
        <v>8.3334074074074074E-2</v>
      </c>
      <c r="AF776" s="1">
        <v>9.4444687499999999E-2</v>
      </c>
      <c r="AG776" s="1">
        <v>9.5833819444444454E-2</v>
      </c>
      <c r="AH776" s="1">
        <v>0.10000024305555555</v>
      </c>
      <c r="AI776" s="1">
        <v>0.10277802083333333</v>
      </c>
      <c r="AJ776" s="1">
        <v>0.10347320601851852</v>
      </c>
      <c r="AK776" s="1">
        <v>0.10486135416666666</v>
      </c>
      <c r="AL776" s="1">
        <v>0.1055557986111111</v>
      </c>
      <c r="AM776" s="1">
        <v>0.11041690972222222</v>
      </c>
      <c r="AN776" s="1">
        <v>0.11527802083333333</v>
      </c>
      <c r="AO776" s="1">
        <v>0.11597369212962962</v>
      </c>
      <c r="AP776" s="1">
        <v>0.12152826388888888</v>
      </c>
      <c r="AQ776" s="1">
        <v>0.12291690972222223</v>
      </c>
      <c r="AR776" s="1">
        <v>0.13472296296296296</v>
      </c>
      <c r="AS776" s="1">
        <v>0.13680579861111111</v>
      </c>
      <c r="AT776" s="1">
        <v>0.14305579861111112</v>
      </c>
      <c r="AU776" s="1">
        <v>0.14513913194444444</v>
      </c>
      <c r="AV776" s="1">
        <v>0.15763962962962963</v>
      </c>
      <c r="AW776" s="1">
        <v>0.16527802083333334</v>
      </c>
      <c r="AX776" s="1">
        <v>0.16736135416666667</v>
      </c>
      <c r="AY776" s="1">
        <v>0.1687504861111111</v>
      </c>
      <c r="AZ776" s="1">
        <v>0.16944518518518517</v>
      </c>
      <c r="BA776" s="1">
        <v>0.19027802083333334</v>
      </c>
      <c r="BB776" s="1">
        <v>0.20555629629629626</v>
      </c>
      <c r="BC776" s="1">
        <v>0.20902900462962962</v>
      </c>
      <c r="BD776" s="1">
        <v>0.21041690972222224</v>
      </c>
      <c r="BE776" s="1">
        <v>0.21250024305555557</v>
      </c>
      <c r="BF776" s="1">
        <v>0.22152851851851851</v>
      </c>
      <c r="BG776" s="1">
        <v>0.22569468750000002</v>
      </c>
      <c r="BH776" s="1">
        <v>0.24236135416666668</v>
      </c>
      <c r="BI776" s="1">
        <v>0.24583381944444446</v>
      </c>
      <c r="BJ776" s="1">
        <v>0.24861135416666669</v>
      </c>
      <c r="BK776" s="1">
        <v>0.25069493055555553</v>
      </c>
      <c r="BL776" s="1">
        <v>0.25138913194444445</v>
      </c>
      <c r="BM776" s="1">
        <v>0.25555702546296294</v>
      </c>
      <c r="BN776" s="1">
        <v>0.25763913194444449</v>
      </c>
      <c r="BO776" s="1">
        <v>0.26388913194444447</v>
      </c>
      <c r="BP776" s="1">
        <v>0.27222246527777777</v>
      </c>
      <c r="BQ776" s="1">
        <v>0.27361159722222222</v>
      </c>
      <c r="BR776" s="1">
        <v>0.28194493055555553</v>
      </c>
      <c r="BS776" s="1">
        <v>0.28680579861111116</v>
      </c>
      <c r="BT776" s="1">
        <v>0.29027802083333337</v>
      </c>
      <c r="BU776" s="1">
        <v>0.31250024305555557</v>
      </c>
      <c r="BV776" s="1">
        <v>0.32847246527777779</v>
      </c>
      <c r="BW776" s="1">
        <v>0.34236135416666663</v>
      </c>
      <c r="BX776" s="1">
        <v>0.34513913194444451</v>
      </c>
      <c r="BY776" s="1">
        <v>0.38055579861111116</v>
      </c>
      <c r="BZ776" s="1">
        <v>0.38541690972222226</v>
      </c>
      <c r="CA776" s="1">
        <v>0.38680579861111114</v>
      </c>
      <c r="CB776" s="1">
        <v>0.40416740740740748</v>
      </c>
      <c r="CC776" s="1">
        <v>0.41041690972222228</v>
      </c>
      <c r="CD776" s="1">
        <v>0.42430579861111112</v>
      </c>
      <c r="CE776" s="1">
        <v>0.43125048611111111</v>
      </c>
      <c r="CF776" s="1">
        <v>0.44305579861111116</v>
      </c>
      <c r="CG776" s="1">
        <v>0.44444468750000005</v>
      </c>
      <c r="CH776" s="1">
        <v>0.4708335763888889</v>
      </c>
      <c r="CI776" s="1">
        <v>0.47569468750000005</v>
      </c>
      <c r="CJ776" s="1">
        <v>0.48750048611111113</v>
      </c>
      <c r="CK776" s="1">
        <v>0.48958357638888894</v>
      </c>
      <c r="CL776" s="1">
        <v>0.5020835763888889</v>
      </c>
      <c r="CM776" s="1">
        <v>0.50763913194444443</v>
      </c>
      <c r="CN776" s="1">
        <v>0.52777802083333336</v>
      </c>
      <c r="CO776" s="1">
        <v>0.53958357638888887</v>
      </c>
      <c r="CP776" s="1">
        <v>0.54166690972222231</v>
      </c>
      <c r="CQ776" s="1">
        <v>0.54583357638888896</v>
      </c>
      <c r="CR776" s="1">
        <v>0.54652802083333329</v>
      </c>
      <c r="CS776" s="1">
        <v>0.55069468749999995</v>
      </c>
      <c r="CT776" s="1">
        <v>0.57083357638888887</v>
      </c>
      <c r="CU776" s="1">
        <v>0.57708357638888896</v>
      </c>
      <c r="CV776" s="1">
        <v>0.60625024305555553</v>
      </c>
      <c r="CW776" s="1">
        <v>0.61875146990740737</v>
      </c>
      <c r="CX776" s="1">
        <v>0.62430579861111113</v>
      </c>
      <c r="CY776" s="1">
        <v>0.62638913194444445</v>
      </c>
      <c r="CZ776" s="1">
        <v>0.62916690972222222</v>
      </c>
      <c r="DA776" s="1">
        <v>0.64722246527777783</v>
      </c>
      <c r="DB776" s="1">
        <v>0.66319468749999999</v>
      </c>
      <c r="DC776" s="1">
        <v>0.6680557986111112</v>
      </c>
      <c r="DD776" s="1">
        <v>0.6750002430555555</v>
      </c>
      <c r="DE776" s="1">
        <v>0.67569468750000006</v>
      </c>
      <c r="DF776" s="1">
        <v>0.7000004861111111</v>
      </c>
      <c r="DG776" s="1">
        <v>0.71250024305555559</v>
      </c>
      <c r="DH776" s="1">
        <v>0.71319468750000004</v>
      </c>
      <c r="DI776" s="1">
        <v>0.72013913194444445</v>
      </c>
      <c r="DJ776" s="1">
        <v>0.75902802083333343</v>
      </c>
      <c r="DK776" s="1">
        <v>0.7604169097222222</v>
      </c>
      <c r="DL776" s="1">
        <v>0.80069468750000006</v>
      </c>
      <c r="DM776" s="1">
        <v>0.80416690972222227</v>
      </c>
      <c r="DN776" s="1">
        <v>0.80763913194444437</v>
      </c>
      <c r="DO776" s="1">
        <v>0.81597246527777789</v>
      </c>
      <c r="DP776" s="1">
        <v>0.81666690972222222</v>
      </c>
      <c r="DQ776" s="1">
        <v>0.81805579861111111</v>
      </c>
      <c r="DR776" s="1">
        <v>0.82013913194444443</v>
      </c>
      <c r="DS776" s="1">
        <v>0.82152802083333343</v>
      </c>
      <c r="DT776" s="1">
        <v>0.85347246527777776</v>
      </c>
      <c r="DU776" s="1">
        <v>0.86597246527777783</v>
      </c>
      <c r="DV776" s="1">
        <v>0.90763937500000003</v>
      </c>
      <c r="DW776" s="1">
        <v>0.91388913194444443</v>
      </c>
      <c r="DX776" s="1">
        <v>0.9659724652777778</v>
      </c>
      <c r="DY776" s="1">
        <v>0.98194468749999997</v>
      </c>
      <c r="DZ776" s="1">
        <v>1.0194446875000001</v>
      </c>
      <c r="EA776" s="1">
        <v>1.0361113541666667</v>
      </c>
      <c r="EB776" s="1">
        <v>1.0562502430555556</v>
      </c>
      <c r="EC776" s="1">
        <v>1.0701391319444444</v>
      </c>
      <c r="ED776" s="1">
        <v>1.1083335763888889</v>
      </c>
      <c r="EE776" s="1">
        <v>1.1493057986111113</v>
      </c>
      <c r="EF776" s="1">
        <v>1.1847224652777777</v>
      </c>
      <c r="EG776" s="1">
        <v>1.1993060416666668</v>
      </c>
      <c r="EH776" s="1">
        <v>1.232639375</v>
      </c>
      <c r="EI776" s="1">
        <v>1.2354169097222223</v>
      </c>
      <c r="EJ776" s="1">
        <v>1.2395835763888889</v>
      </c>
      <c r="EK776" s="1">
        <v>1.2715280208333335</v>
      </c>
      <c r="EL776" s="1">
        <v>1.2729183796296295</v>
      </c>
      <c r="EM776" s="1">
        <v>1.2736113541666667</v>
      </c>
      <c r="EN776" s="1">
        <v>1.2833335763888889</v>
      </c>
      <c r="EO776" s="1">
        <v>1.2986113541666666</v>
      </c>
      <c r="EP776" s="1">
        <v>1.3000002430555555</v>
      </c>
      <c r="EQ776" s="1">
        <v>1.3333335763888889</v>
      </c>
      <c r="ER776" s="1">
        <v>1.3770835763888891</v>
      </c>
      <c r="ES776" s="1">
        <v>1.4701391319444443</v>
      </c>
      <c r="ET776" s="1">
        <v>1.518055798611111</v>
      </c>
      <c r="EU776" s="1">
        <v>1.5319446875</v>
      </c>
      <c r="EV776" s="1">
        <v>1.6062504861111113</v>
      </c>
      <c r="EW776" s="1">
        <v>1.6375002430555554</v>
      </c>
      <c r="EX776" s="1">
        <v>1.6388891319444443</v>
      </c>
      <c r="EY776" s="1">
        <v>1.6493060416666667</v>
      </c>
      <c r="EZ776" s="1">
        <v>1.6562504861111111</v>
      </c>
      <c r="FA776" s="1">
        <v>1.6708335763888886</v>
      </c>
      <c r="FB776" s="1">
        <v>1.693055798611111</v>
      </c>
      <c r="FC776" s="1">
        <v>1.7375002430555553</v>
      </c>
      <c r="FD776" s="1">
        <v>1.7826391319444443</v>
      </c>
      <c r="FE776" s="1">
        <v>1.7847224652777776</v>
      </c>
      <c r="FF776" s="1">
        <v>1.8131946875</v>
      </c>
      <c r="FG776" s="1">
        <v>1.8430557986111109</v>
      </c>
      <c r="FH776" s="1">
        <v>1.8534724652777774</v>
      </c>
      <c r="FI776" s="1">
        <v>1.8881949305555557</v>
      </c>
      <c r="FJ776" s="1">
        <v>1.9090280208333332</v>
      </c>
      <c r="FK776" s="1">
        <v>1.924305798611111</v>
      </c>
      <c r="FL776" s="1">
        <v>1.9451391319444442</v>
      </c>
      <c r="FM776" s="1">
        <v>1.9500002430555554</v>
      </c>
      <c r="FN776" s="1">
        <v>1.9513891319444443</v>
      </c>
      <c r="FO776" s="1">
        <v>2.0638891319444443</v>
      </c>
      <c r="FP776" s="1">
        <v>2.0930557986111107</v>
      </c>
      <c r="FQ776" s="1">
        <v>2.1576391319444443</v>
      </c>
      <c r="FR776" s="1">
        <v>2.1840280208333334</v>
      </c>
      <c r="FS776" s="1">
        <v>2.1875002430555557</v>
      </c>
      <c r="FT776" s="1">
        <v>2.1965280208333331</v>
      </c>
      <c r="FU776" s="1">
        <v>2.2000002430555554</v>
      </c>
      <c r="FV776" s="1">
        <v>2.2402780208333333</v>
      </c>
      <c r="FW776" s="1">
        <v>2.2555557986111112</v>
      </c>
      <c r="FX776" s="1">
        <v>2.3062502430555551</v>
      </c>
      <c r="FY776" s="1">
        <v>2.560416909722222</v>
      </c>
      <c r="FZ776" s="1">
        <v>2.7805557986111111</v>
      </c>
      <c r="GA776" s="1">
        <v>2.8750002430555557</v>
      </c>
      <c r="GB776" s="1">
        <v>3.0062502430555558</v>
      </c>
      <c r="GC776" s="1">
        <v>3.0645835763888893</v>
      </c>
      <c r="GD776" s="1">
        <v>3.138889131944445</v>
      </c>
      <c r="GE776" s="1">
        <v>3.1750002430555555</v>
      </c>
      <c r="GF776" s="1">
        <v>3.2888891319444444</v>
      </c>
      <c r="GG776" s="1">
        <v>3.3583335763888891</v>
      </c>
      <c r="GH776" s="1">
        <v>3.5958340740740744</v>
      </c>
      <c r="GI776" s="1">
        <v>3.6013891319444444</v>
      </c>
      <c r="GJ776" s="1">
        <v>3.6680557986111109</v>
      </c>
      <c r="GK776" s="1">
        <v>3.7145835763888893</v>
      </c>
      <c r="GL776" s="1">
        <v>3.7444446875000001</v>
      </c>
      <c r="GM776" s="1">
        <v>3.8937502430555555</v>
      </c>
      <c r="GN776" s="1">
        <v>3.8944446875000001</v>
      </c>
      <c r="GO776" s="1">
        <v>3.9222224652777782</v>
      </c>
      <c r="GP776" s="1">
        <v>3.9736113541666671</v>
      </c>
      <c r="GQ776" s="1">
        <v>3.9784727083333333</v>
      </c>
      <c r="GR776" s="1">
        <v>4.0659724652777784</v>
      </c>
      <c r="GS776" s="1">
        <v>4.1201391319444447</v>
      </c>
      <c r="GT776" s="1">
        <v>4.1493060416666667</v>
      </c>
      <c r="GU776" s="1">
        <v>4.1618057986111117</v>
      </c>
      <c r="GV776" s="1">
        <v>4.1687504861111107</v>
      </c>
      <c r="GW776" s="1">
        <v>4.2645835763888895</v>
      </c>
      <c r="GX776" s="1">
        <v>4.5972224652777784</v>
      </c>
      <c r="GY776" s="1">
        <v>4.6680557986111113</v>
      </c>
      <c r="GZ776" s="1">
        <v>4.7305557986111113</v>
      </c>
      <c r="HA776" s="1">
        <v>4.7777780208333338</v>
      </c>
      <c r="HB776" s="1">
        <v>5.0326391319444443</v>
      </c>
      <c r="HC776" s="1">
        <v>5.0576396296296293</v>
      </c>
      <c r="HD776" s="1">
        <v>5.1847224652777779</v>
      </c>
      <c r="HE776" s="1">
        <v>5.2215280208333334</v>
      </c>
      <c r="HF776" s="1">
        <v>5.3368057986111106</v>
      </c>
      <c r="HG776" s="1">
        <v>5.5423613541666663</v>
      </c>
      <c r="HH776" s="1">
        <v>5.6618057986111117</v>
      </c>
      <c r="HI776" s="1">
        <v>5.6895835763888885</v>
      </c>
      <c r="HJ776" s="1">
        <v>5.7673618518518515</v>
      </c>
      <c r="HK776" s="1">
        <v>5.7680570254629631</v>
      </c>
      <c r="HL776" s="1">
        <v>5.9534724652777777</v>
      </c>
      <c r="HM776" s="1">
        <v>6.0027780208333334</v>
      </c>
      <c r="HN776" s="1">
        <v>6.0388893750000001</v>
      </c>
      <c r="HO776" s="1">
        <v>6.047917152777778</v>
      </c>
      <c r="HP776" s="1">
        <v>6.0625002430555561</v>
      </c>
      <c r="HQ776" t="s">
        <v>30825</v>
      </c>
      <c r="HR776" t="s">
        <v>30826</v>
      </c>
      <c r="HS776" t="s">
        <v>30827</v>
      </c>
      <c r="HT776" t="s">
        <v>30828</v>
      </c>
      <c r="HU776" t="s">
        <v>30829</v>
      </c>
      <c r="HV776" t="s">
        <v>30830</v>
      </c>
      <c r="HW776" t="s">
        <v>30831</v>
      </c>
      <c r="HX776" t="s">
        <v>30832</v>
      </c>
      <c r="HY776" t="s">
        <v>30833</v>
      </c>
      <c r="HZ776" t="s">
        <v>30834</v>
      </c>
      <c r="IA776" t="s">
        <v>30835</v>
      </c>
      <c r="IB776" t="s">
        <v>30836</v>
      </c>
      <c r="IC776" t="s">
        <v>30837</v>
      </c>
      <c r="ID776" t="s">
        <v>30838</v>
      </c>
      <c r="IE776" t="s">
        <v>30839</v>
      </c>
      <c r="IF776" t="s">
        <v>30840</v>
      </c>
      <c r="IG776" t="s">
        <v>30841</v>
      </c>
      <c r="IH776" t="s">
        <v>30842</v>
      </c>
      <c r="II776" t="s">
        <v>30843</v>
      </c>
      <c r="IJ776" t="s">
        <v>30844</v>
      </c>
      <c r="IK776" t="s">
        <v>30845</v>
      </c>
      <c r="IL776" t="s">
        <v>30846</v>
      </c>
      <c r="IM776" t="s">
        <v>30847</v>
      </c>
      <c r="IN776" t="s">
        <v>30848</v>
      </c>
      <c r="IO776" t="s">
        <v>30849</v>
      </c>
      <c r="IP776" t="s">
        <v>30850</v>
      </c>
      <c r="IQ776" t="s">
        <v>30851</v>
      </c>
      <c r="IR776" t="s">
        <v>30852</v>
      </c>
      <c r="IS776" t="s">
        <v>30853</v>
      </c>
      <c r="IT776" t="s">
        <v>30854</v>
      </c>
    </row>
    <row r="777" spans="1:434">
      <c r="A777">
        <v>-1</v>
      </c>
      <c r="B777" s="1">
        <v>7.0094907407407421E-4</v>
      </c>
      <c r="C777" s="1">
        <v>2.780509259259259E-3</v>
      </c>
      <c r="D777" s="1">
        <v>3.4726388888888893E-3</v>
      </c>
      <c r="E777" s="1">
        <v>7.6437152777777779E-3</v>
      </c>
      <c r="F777" s="1">
        <v>1.0419189814814815E-2</v>
      </c>
      <c r="G777" s="1">
        <v>1.1806608796296296E-2</v>
      </c>
      <c r="H777" s="1">
        <v>1.3889097222222223E-2</v>
      </c>
      <c r="I777" s="1">
        <v>1.8750208333333334E-2</v>
      </c>
      <c r="J777" s="1">
        <v>2.291834490740741E-2</v>
      </c>
      <c r="K777" s="1">
        <v>2.7083958333333335E-2</v>
      </c>
      <c r="L777" s="1">
        <v>2.7777986111111111E-2</v>
      </c>
      <c r="M777" s="1">
        <v>3.0556400462962961E-2</v>
      </c>
      <c r="N777" s="1">
        <v>3.1944652777777784E-2</v>
      </c>
      <c r="O777" s="1">
        <v>4.1667719907407412E-2</v>
      </c>
      <c r="P777" s="1">
        <v>4.3058495370370369E-2</v>
      </c>
      <c r="Q777" s="1">
        <v>4.4444861111111116E-2</v>
      </c>
      <c r="R777" s="1">
        <v>4.5833750000000006E-2</v>
      </c>
      <c r="S777" s="1">
        <v>5.0695289351851851E-2</v>
      </c>
      <c r="T777" s="1">
        <v>5.2777986111111112E-2</v>
      </c>
      <c r="U777" s="1">
        <v>6.2500208333333335E-2</v>
      </c>
      <c r="V777" s="1">
        <v>6.5973275462962958E-2</v>
      </c>
      <c r="W777" s="1">
        <v>6.7361956018518521E-2</v>
      </c>
      <c r="X777" s="1">
        <v>6.8056180555555554E-2</v>
      </c>
      <c r="Y777" s="1">
        <v>7.0834594907407414E-2</v>
      </c>
      <c r="Z777" s="1">
        <v>7.1527986111111108E-2</v>
      </c>
      <c r="AA777" s="1">
        <v>7.2222638888888899E-2</v>
      </c>
      <c r="AB777" s="1">
        <v>7.3611956018518512E-2</v>
      </c>
      <c r="AC777" s="1">
        <v>7.4305972222222225E-2</v>
      </c>
      <c r="AD777" s="1">
        <v>7.5000208333333332E-2</v>
      </c>
      <c r="AE777" s="1">
        <v>7.9862581018518522E-2</v>
      </c>
      <c r="AF777" s="1">
        <v>8.3333749999999998E-2</v>
      </c>
      <c r="AG777" s="1">
        <v>8.4722430555555561E-2</v>
      </c>
      <c r="AH777" s="1">
        <v>9.5833541666666675E-2</v>
      </c>
      <c r="AI777" s="1">
        <v>9.7222430555555558E-2</v>
      </c>
      <c r="AJ777" s="1">
        <v>0.10000041666666666</v>
      </c>
      <c r="AK777" s="1">
        <v>0.10277840277777778</v>
      </c>
      <c r="AL777" s="1">
        <v>0.10347495370370369</v>
      </c>
      <c r="AM777" s="1">
        <v>0.10486216435185186</v>
      </c>
      <c r="AN777" s="1">
        <v>0.10555576388888889</v>
      </c>
      <c r="AO777" s="1">
        <v>0.11597306712962963</v>
      </c>
      <c r="AP777" s="1">
        <v>0.11736131944444445</v>
      </c>
      <c r="AQ777" s="1">
        <v>0.12152798611111111</v>
      </c>
      <c r="AR777" s="1">
        <v>0.1305557638888889</v>
      </c>
      <c r="AS777" s="1">
        <v>0.13402798611111114</v>
      </c>
      <c r="AT777" s="1">
        <v>0.13472327546296298</v>
      </c>
      <c r="AU777" s="1">
        <v>0.1368057638888889</v>
      </c>
      <c r="AV777" s="1">
        <v>0.13888909722222223</v>
      </c>
      <c r="AW777" s="1">
        <v>0.13958354166666667</v>
      </c>
      <c r="AX777" s="1">
        <v>0.14097284722222223</v>
      </c>
      <c r="AY777" s="1">
        <v>0.14722243055555556</v>
      </c>
      <c r="AZ777" s="1">
        <v>0.15486131944444445</v>
      </c>
      <c r="BA777" s="1">
        <v>0.15625020833333333</v>
      </c>
      <c r="BB777" s="1">
        <v>0.15763951388888889</v>
      </c>
      <c r="BC777" s="1">
        <v>0.16527987268518518</v>
      </c>
      <c r="BD777" s="1">
        <v>0.16875062500000002</v>
      </c>
      <c r="BE777" s="1">
        <v>0.17083354166666667</v>
      </c>
      <c r="BF777" s="1">
        <v>0.17638909722222221</v>
      </c>
      <c r="BG777" s="1">
        <v>0.19513909722222222</v>
      </c>
      <c r="BH777" s="1">
        <v>0.20138930555555556</v>
      </c>
      <c r="BI777" s="1">
        <v>0.20416687499999997</v>
      </c>
      <c r="BJ777" s="1">
        <v>0.20902924768518519</v>
      </c>
      <c r="BK777" s="1">
        <v>0.22291729166666666</v>
      </c>
      <c r="BL777" s="1">
        <v>0.22986131944444443</v>
      </c>
      <c r="BM777" s="1">
        <v>0.23472243055555553</v>
      </c>
      <c r="BN777" s="1">
        <v>0.23680576388888888</v>
      </c>
      <c r="BO777" s="1">
        <v>0.23888909722222221</v>
      </c>
      <c r="BP777" s="1">
        <v>0.24444465277777774</v>
      </c>
      <c r="BQ777" s="1">
        <v>0.24583374999999999</v>
      </c>
      <c r="BR777" s="1">
        <v>0.24861173611111112</v>
      </c>
      <c r="BS777" s="1">
        <v>0.26180576388888888</v>
      </c>
      <c r="BT777" s="1">
        <v>0.26944465277777779</v>
      </c>
      <c r="BU777" s="1">
        <v>0.27361173611111111</v>
      </c>
      <c r="BV777" s="1">
        <v>0.28125041666666667</v>
      </c>
      <c r="BW777" s="1">
        <v>0.28194486111111111</v>
      </c>
      <c r="BX777" s="1">
        <v>0.31944465277777778</v>
      </c>
      <c r="BY777" s="1">
        <v>0.34305576388888886</v>
      </c>
      <c r="BZ777" s="1">
        <v>0.34375020833333331</v>
      </c>
      <c r="CA777" s="1">
        <v>0.37708354166666669</v>
      </c>
      <c r="CB777" s="1">
        <v>0.37847243055555557</v>
      </c>
      <c r="CC777" s="1">
        <v>0.38680618055555555</v>
      </c>
      <c r="CD777" s="1">
        <v>0.38819465277777782</v>
      </c>
      <c r="CE777" s="1">
        <v>0.39027798611111114</v>
      </c>
      <c r="CF777" s="1">
        <v>0.43680576388888892</v>
      </c>
      <c r="CG777" s="1">
        <v>0.44166687500000007</v>
      </c>
      <c r="CH777" s="1">
        <v>0.44444486111111109</v>
      </c>
      <c r="CI777" s="1">
        <v>0.47569465277777784</v>
      </c>
      <c r="CJ777" s="1">
        <v>0.48958354166666668</v>
      </c>
      <c r="CK777" s="1">
        <v>0.49305576388888889</v>
      </c>
      <c r="CL777" s="1">
        <v>0.49930597222222217</v>
      </c>
      <c r="CM777" s="1">
        <v>0.50763909722222222</v>
      </c>
      <c r="CN777" s="1">
        <v>0.51527798611111109</v>
      </c>
      <c r="CO777" s="1">
        <v>0.5236113194444445</v>
      </c>
      <c r="CP777" s="1">
        <v>0.53055597222222217</v>
      </c>
      <c r="CQ777" s="1">
        <v>0.53958395833333339</v>
      </c>
      <c r="CR777" s="1">
        <v>0.54166687499999999</v>
      </c>
      <c r="CS777" s="1">
        <v>0.54652798611111109</v>
      </c>
      <c r="CT777" s="1">
        <v>0.56111131944444448</v>
      </c>
      <c r="CU777" s="1">
        <v>0.56250020833333336</v>
      </c>
      <c r="CV777" s="1">
        <v>0.56944465277777778</v>
      </c>
      <c r="CW777" s="1">
        <v>0.57152798611111111</v>
      </c>
      <c r="CX777" s="1">
        <v>0.57361131944444443</v>
      </c>
      <c r="CY777" s="1">
        <v>0.57847243055555564</v>
      </c>
      <c r="CZ777" s="1">
        <v>0.58888909722222227</v>
      </c>
      <c r="DA777" s="1">
        <v>0.59305576388888892</v>
      </c>
      <c r="DB777" s="1">
        <v>0.61875084490740739</v>
      </c>
      <c r="DC777" s="1">
        <v>0.62291687500000004</v>
      </c>
      <c r="DD777" s="1">
        <v>0.62361131944444448</v>
      </c>
      <c r="DE777" s="1">
        <v>0.6701390972222222</v>
      </c>
      <c r="DF777" s="1">
        <v>0.69652798611111111</v>
      </c>
      <c r="DG777" s="1">
        <v>0.72083354166666658</v>
      </c>
      <c r="DH777" s="1">
        <v>0.76527798611111109</v>
      </c>
      <c r="DI777" s="1">
        <v>0.76736131944444441</v>
      </c>
      <c r="DJ777" s="1">
        <v>0.77222243055555551</v>
      </c>
      <c r="DK777" s="1">
        <v>0.80555576388888894</v>
      </c>
      <c r="DL777" s="1">
        <v>0.82083354166666656</v>
      </c>
      <c r="DM777" s="1">
        <v>0.88125020833333334</v>
      </c>
      <c r="DN777" s="1">
        <v>0.89375020833333318</v>
      </c>
      <c r="DO777" s="1">
        <v>0.90763930555555561</v>
      </c>
      <c r="DP777" s="1">
        <v>0.91805576388888888</v>
      </c>
      <c r="DQ777" s="1">
        <v>0.96250020833333327</v>
      </c>
      <c r="DR777" s="1">
        <v>1.0090279861111111</v>
      </c>
      <c r="DS777" s="1">
        <v>1.0222224305555556</v>
      </c>
      <c r="DT777" s="1">
        <v>1.0451390972222223</v>
      </c>
      <c r="DU777" s="1">
        <v>1.0687502083333333</v>
      </c>
      <c r="DV777" s="1">
        <v>1.0854168749999999</v>
      </c>
      <c r="DW777" s="1">
        <v>1.0902779861111112</v>
      </c>
      <c r="DX777" s="1">
        <v>1.1256946527777776</v>
      </c>
      <c r="DY777" s="1">
        <v>1.1437502083333333</v>
      </c>
      <c r="DZ777" s="1">
        <v>1.171527986111111</v>
      </c>
      <c r="EA777" s="1">
        <v>1.1826393055555557</v>
      </c>
      <c r="EB777" s="1">
        <v>1.2277779861111111</v>
      </c>
      <c r="EC777" s="1">
        <v>1.252777986111111</v>
      </c>
      <c r="ED777" s="1">
        <v>1.2541668749999999</v>
      </c>
      <c r="EE777" s="1">
        <v>1.3250002083333332</v>
      </c>
      <c r="EF777" s="1">
        <v>1.3312502083333333</v>
      </c>
      <c r="EG777" s="1">
        <v>1.3319446527777778</v>
      </c>
      <c r="EH777" s="1">
        <v>1.4111113194444445</v>
      </c>
      <c r="EI777" s="1">
        <v>1.5048613194444445</v>
      </c>
      <c r="EJ777" s="1">
        <v>1.5111113194444445</v>
      </c>
      <c r="EK777" s="1">
        <v>1.5243057638888891</v>
      </c>
      <c r="EL777" s="1">
        <v>1.5340279861111112</v>
      </c>
      <c r="EM777" s="1">
        <v>1.5354168750000001</v>
      </c>
      <c r="EN777" s="1">
        <v>1.5361113194444445</v>
      </c>
      <c r="EO777" s="1">
        <v>1.6062502083333337</v>
      </c>
      <c r="EP777" s="1">
        <v>1.6194446527777779</v>
      </c>
      <c r="EQ777" s="1">
        <v>1.6270835416666669</v>
      </c>
      <c r="ER777" s="1">
        <v>1.6298613194444445</v>
      </c>
      <c r="ES777" s="1">
        <v>1.6388890972222223</v>
      </c>
      <c r="ET777" s="1">
        <v>1.6625002083333333</v>
      </c>
      <c r="EU777" s="1">
        <v>1.6791668750000002</v>
      </c>
      <c r="EV777" s="1">
        <v>1.7354168750000001</v>
      </c>
      <c r="EW777" s="1">
        <v>1.8756946527777778</v>
      </c>
      <c r="EX777" s="1">
        <v>1.9451390972222224</v>
      </c>
      <c r="EY777" s="1">
        <v>1.9520835416666669</v>
      </c>
      <c r="EZ777" s="1">
        <v>1.9694446527777778</v>
      </c>
      <c r="FA777" s="1">
        <v>1.979166875</v>
      </c>
      <c r="FB777" s="1">
        <v>2.0125002083333334</v>
      </c>
      <c r="FC777" s="1">
        <v>2.0333335416666669</v>
      </c>
      <c r="FD777" s="1">
        <v>2.0576390972222223</v>
      </c>
      <c r="FE777" s="1">
        <v>2.0625004166666665</v>
      </c>
      <c r="FF777" s="1">
        <v>2.0944448611111111</v>
      </c>
      <c r="FG777" s="1">
        <v>2.2215279861111115</v>
      </c>
      <c r="FH777" s="1">
        <v>2.4465279861111111</v>
      </c>
      <c r="FI777" s="1">
        <v>2.4958335416666668</v>
      </c>
      <c r="FJ777" s="1">
        <v>2.5097224305555557</v>
      </c>
      <c r="FK777" s="1">
        <v>2.549305763888889</v>
      </c>
      <c r="FL777" s="1">
        <v>2.560416875</v>
      </c>
      <c r="FM777" s="1">
        <v>2.6208335416666668</v>
      </c>
      <c r="FN777" s="1">
        <v>2.6791668749999999</v>
      </c>
      <c r="FO777" s="1">
        <v>2.7423613194444445</v>
      </c>
      <c r="FP777" s="1">
        <v>2.7784724305555559</v>
      </c>
      <c r="FQ777" s="1">
        <v>2.7833335416666665</v>
      </c>
      <c r="FR777" s="1">
        <v>2.7944446527777775</v>
      </c>
      <c r="FS777" s="1">
        <v>2.9326390972222218</v>
      </c>
      <c r="FT777" s="1">
        <v>2.9666668749999996</v>
      </c>
      <c r="FU777" s="1">
        <v>2.9895835416666667</v>
      </c>
      <c r="FV777" s="1">
        <v>3.0152779861111108</v>
      </c>
      <c r="FW777" s="1">
        <v>3.0548613194444445</v>
      </c>
      <c r="FX777" s="1">
        <v>3.0729168750000002</v>
      </c>
      <c r="FY777" s="1">
        <v>3.0736113194444443</v>
      </c>
      <c r="FZ777" s="1">
        <v>3.1541668749999996</v>
      </c>
      <c r="GA777" s="1">
        <v>3.2819446527777778</v>
      </c>
      <c r="GB777" s="1">
        <v>3.3763890972222224</v>
      </c>
      <c r="GC777" s="1">
        <v>3.5541668749999999</v>
      </c>
      <c r="GD777" s="1">
        <v>3.6937502083333329</v>
      </c>
      <c r="GE777" s="1">
        <v>3.7020835416666666</v>
      </c>
      <c r="GF777" s="1">
        <v>3.7145835416666664</v>
      </c>
      <c r="GG777" s="1">
        <v>3.9527779861111108</v>
      </c>
      <c r="GH777" s="1">
        <v>4.0597224305555555</v>
      </c>
      <c r="GI777" s="1">
        <v>4.1027779861111107</v>
      </c>
      <c r="GJ777" s="1">
        <v>4.1201390972222223</v>
      </c>
      <c r="GK777" s="1">
        <v>4.3812502083333333</v>
      </c>
      <c r="GL777" s="1">
        <v>4.5576390972222223</v>
      </c>
      <c r="GM777" s="1">
        <v>4.6611113194444442</v>
      </c>
      <c r="GN777" s="1">
        <v>4.9631946527777773</v>
      </c>
      <c r="GO777" s="1">
        <v>5.0527779861111108</v>
      </c>
      <c r="GP777" s="1">
        <v>5.1291668750000001</v>
      </c>
      <c r="GQ777" s="1">
        <v>5.1909724305555551</v>
      </c>
      <c r="GR777" s="1">
        <v>5.2326390972222221</v>
      </c>
      <c r="GS777" s="1">
        <v>5.4118057638888892</v>
      </c>
      <c r="GT777" s="1">
        <v>5.7229168749999992</v>
      </c>
      <c r="GU777" s="1">
        <v>5.9638890972222223</v>
      </c>
      <c r="GV777" s="1">
        <v>6.2659724305555562</v>
      </c>
      <c r="GW777" s="1">
        <v>6.5333335416666669</v>
      </c>
      <c r="GX777" s="1">
        <v>6.5881946527777773</v>
      </c>
      <c r="GY777" s="1">
        <v>6.7645835416666662</v>
      </c>
      <c r="GZ777" s="1">
        <v>6.7659724305555562</v>
      </c>
      <c r="HA777" s="1">
        <v>6.8666668749999999</v>
      </c>
      <c r="HB777" t="s">
        <v>30855</v>
      </c>
      <c r="HC777" t="s">
        <v>30856</v>
      </c>
      <c r="HD777" t="s">
        <v>30857</v>
      </c>
      <c r="HE777" t="s">
        <v>30858</v>
      </c>
      <c r="HF777" t="s">
        <v>30859</v>
      </c>
      <c r="HG777" t="s">
        <v>30860</v>
      </c>
      <c r="HH777" t="s">
        <v>30861</v>
      </c>
      <c r="HI777" t="s">
        <v>30862</v>
      </c>
      <c r="HJ777" t="s">
        <v>30863</v>
      </c>
      <c r="HK777" t="s">
        <v>30864</v>
      </c>
      <c r="HL777" t="s">
        <v>30865</v>
      </c>
      <c r="HM777" t="s">
        <v>30866</v>
      </c>
      <c r="HN777" t="s">
        <v>30867</v>
      </c>
      <c r="HO777" t="s">
        <v>30868</v>
      </c>
      <c r="HP777" t="s">
        <v>30869</v>
      </c>
      <c r="HQ777" t="s">
        <v>30870</v>
      </c>
      <c r="HR777" t="s">
        <v>30871</v>
      </c>
      <c r="HS777" t="s">
        <v>30872</v>
      </c>
      <c r="HT777" t="s">
        <v>30873</v>
      </c>
      <c r="HU777" t="s">
        <v>30874</v>
      </c>
      <c r="HV777" t="s">
        <v>30875</v>
      </c>
      <c r="HW777" t="s">
        <v>30876</v>
      </c>
      <c r="HX777" t="s">
        <v>30877</v>
      </c>
      <c r="HY777" t="s">
        <v>30878</v>
      </c>
      <c r="HZ777" t="s">
        <v>30879</v>
      </c>
      <c r="IA777" t="s">
        <v>30880</v>
      </c>
    </row>
    <row r="778" spans="1:434">
      <c r="A778">
        <v>-1</v>
      </c>
      <c r="B778" s="1">
        <v>7.0129629629629632E-4</v>
      </c>
      <c r="C778" s="1">
        <v>2.7816319444444446E-3</v>
      </c>
      <c r="D778" s="1">
        <v>3.4729398148148146E-3</v>
      </c>
      <c r="E778" s="1">
        <v>5.5556944444444438E-3</v>
      </c>
      <c r="F778" s="1">
        <v>7.6420254629629633E-3</v>
      </c>
      <c r="G778" s="1">
        <v>1.0419525462962964E-2</v>
      </c>
      <c r="H778" s="1">
        <v>1.1807407407407407E-2</v>
      </c>
      <c r="I778" s="1">
        <v>1.4583761574074074E-2</v>
      </c>
      <c r="J778" s="1">
        <v>1.7361249999999998E-2</v>
      </c>
      <c r="K778" s="1">
        <v>1.8750289351851853E-2</v>
      </c>
      <c r="L778" s="1">
        <v>2.2222361111111113E-2</v>
      </c>
      <c r="M778" s="1">
        <v>2.2918379629629629E-2</v>
      </c>
      <c r="N778" s="1">
        <v>2.7084050925925928E-2</v>
      </c>
      <c r="O778" s="1">
        <v>2.7777916666666666E-2</v>
      </c>
      <c r="P778" s="1">
        <v>2.9861539351851849E-2</v>
      </c>
      <c r="Q778" s="1">
        <v>3.0556412037037035E-2</v>
      </c>
      <c r="R778" s="1">
        <v>3.1944583333333332E-2</v>
      </c>
      <c r="S778" s="1">
        <v>3.2639027777777781E-2</v>
      </c>
      <c r="T778" s="1">
        <v>4.1667094907407408E-2</v>
      </c>
      <c r="U778" s="1">
        <v>4.3058553240740739E-2</v>
      </c>
      <c r="V778" s="1">
        <v>4.444487268518519E-2</v>
      </c>
      <c r="W778" s="1">
        <v>4.5833900462962963E-2</v>
      </c>
      <c r="X778" s="1">
        <v>5.0694872685185188E-2</v>
      </c>
      <c r="Y778" s="1">
        <v>5.2778634259259265E-2</v>
      </c>
      <c r="Z778" s="1">
        <v>5.4166805555555558E-2</v>
      </c>
      <c r="AA778" s="1">
        <v>5.6944583333333333E-2</v>
      </c>
      <c r="AB778" s="1">
        <v>6.1805844907407405E-2</v>
      </c>
      <c r="AC778" s="1">
        <v>6.250013888888889E-2</v>
      </c>
      <c r="AD778" s="1">
        <v>6.5972789351851843E-2</v>
      </c>
      <c r="AE778" s="1">
        <v>6.6667094907407409E-2</v>
      </c>
      <c r="AF778" s="1">
        <v>6.7361249999999998E-2</v>
      </c>
      <c r="AG778" s="1">
        <v>6.8057407407407414E-2</v>
      </c>
      <c r="AH778" s="1">
        <v>7.0834189814814805E-2</v>
      </c>
      <c r="AI778" s="1">
        <v>7.1527916666666677E-2</v>
      </c>
      <c r="AJ778" s="1">
        <v>7.3611250000000003E-2</v>
      </c>
      <c r="AK778" s="1">
        <v>7.7083622685185191E-2</v>
      </c>
      <c r="AL778" s="1">
        <v>7.9862395833333336E-2</v>
      </c>
      <c r="AM778" s="1">
        <v>8.3333761574074072E-2</v>
      </c>
      <c r="AN778" s="1">
        <v>8.819458333333334E-2</v>
      </c>
      <c r="AO778" s="1">
        <v>8.8889027777777782E-2</v>
      </c>
      <c r="AP778" s="1">
        <v>9.027791666666668E-2</v>
      </c>
      <c r="AQ778" s="1">
        <v>9.4445011574074089E-2</v>
      </c>
      <c r="AR778" s="1">
        <v>9.7222361111111114E-2</v>
      </c>
      <c r="AS778" s="1">
        <v>0.10069458333333335</v>
      </c>
      <c r="AT778" s="1">
        <v>0.10138902777777779</v>
      </c>
      <c r="AU778" s="1">
        <v>0.10277834490740741</v>
      </c>
      <c r="AV778" s="1">
        <v>0.10347364583333334</v>
      </c>
      <c r="AW778" s="1">
        <v>0.10486125</v>
      </c>
      <c r="AX778" s="1">
        <v>0.11597278935185186</v>
      </c>
      <c r="AY778" s="1">
        <v>0.11736140046296296</v>
      </c>
      <c r="AZ778" s="1">
        <v>0.11805569444444446</v>
      </c>
      <c r="BA778" s="1">
        <v>0.12013931712962962</v>
      </c>
      <c r="BB778" s="1">
        <v>0.12222251157407409</v>
      </c>
      <c r="BC778" s="1">
        <v>0.12291709490740742</v>
      </c>
      <c r="BD778" s="1">
        <v>0.12361140046296297</v>
      </c>
      <c r="BE778" s="1">
        <v>0.12500013888888889</v>
      </c>
      <c r="BF778" s="1">
        <v>0.12569458333333333</v>
      </c>
      <c r="BG778" s="1">
        <v>0.12638902777777777</v>
      </c>
      <c r="BH778" s="1">
        <v>0.13402806712962964</v>
      </c>
      <c r="BI778" s="1">
        <v>0.13472321759259259</v>
      </c>
      <c r="BJ778" s="1">
        <v>0.13680569444444443</v>
      </c>
      <c r="BK778" s="1">
        <v>0.13819487268518518</v>
      </c>
      <c r="BL778" s="1">
        <v>0.13888902777777778</v>
      </c>
      <c r="BM778" s="1">
        <v>0.14513917824074074</v>
      </c>
      <c r="BN778" s="1">
        <v>0.14722236111111112</v>
      </c>
      <c r="BO778" s="1">
        <v>0.15347251157407407</v>
      </c>
      <c r="BP778" s="1">
        <v>0.15486125000000001</v>
      </c>
      <c r="BQ778" s="1">
        <v>0.15763960648148148</v>
      </c>
      <c r="BR778" s="1">
        <v>0.16041709490740741</v>
      </c>
      <c r="BS778" s="1">
        <v>0.16388902777777778</v>
      </c>
      <c r="BT778" s="1">
        <v>0.16527820601851853</v>
      </c>
      <c r="BU778" s="1">
        <v>0.16875056712962963</v>
      </c>
      <c r="BV778" s="1">
        <v>0.16944473379629629</v>
      </c>
      <c r="BW778" s="1">
        <v>0.17013902777777778</v>
      </c>
      <c r="BX778" s="1">
        <v>0.1875002893518519</v>
      </c>
      <c r="BY778" s="1">
        <v>0.19027791666666669</v>
      </c>
      <c r="BZ778" s="1">
        <v>0.19513917824074076</v>
      </c>
      <c r="CA778" s="1">
        <v>0.19791680555555557</v>
      </c>
      <c r="CB778" s="1">
        <v>0.20347236111111111</v>
      </c>
      <c r="CC778" s="1">
        <v>0.20416680555555555</v>
      </c>
      <c r="CD778" s="1">
        <v>0.20902849537037038</v>
      </c>
      <c r="CE778" s="1">
        <v>0.21180569444444444</v>
      </c>
      <c r="CF778" s="1">
        <v>0.22291695601851855</v>
      </c>
      <c r="CG778" s="1">
        <v>0.22430584490740743</v>
      </c>
      <c r="CH778" s="1">
        <v>0.22986125000000002</v>
      </c>
      <c r="CI778" s="1">
        <v>0.23055569444444446</v>
      </c>
      <c r="CJ778" s="1">
        <v>0.23402791666666667</v>
      </c>
      <c r="CK778" s="1">
        <v>0.23472236111111111</v>
      </c>
      <c r="CL778" s="1">
        <v>0.23541680555555555</v>
      </c>
      <c r="CM778" s="1">
        <v>0.23611140046296297</v>
      </c>
      <c r="CN778" s="1">
        <v>0.24305584490740742</v>
      </c>
      <c r="CO778" s="1">
        <v>0.24513902777777777</v>
      </c>
      <c r="CP778" s="1">
        <v>0.24583376157407408</v>
      </c>
      <c r="CQ778" s="1">
        <v>0.24861124999999998</v>
      </c>
      <c r="CR778" s="1">
        <v>0.25069501157407409</v>
      </c>
      <c r="CS778" s="1">
        <v>0.25208347222222222</v>
      </c>
      <c r="CT778" s="1">
        <v>0.25555569444444443</v>
      </c>
      <c r="CU778" s="1">
        <v>0.27222236111111114</v>
      </c>
      <c r="CV778" s="1">
        <v>0.27361153935185184</v>
      </c>
      <c r="CW778" s="1">
        <v>0.27500013888888891</v>
      </c>
      <c r="CX778" s="1">
        <v>0.28125071759259263</v>
      </c>
      <c r="CY778" s="1">
        <v>0.28194458333333333</v>
      </c>
      <c r="CZ778" s="1">
        <v>0.28263902777777777</v>
      </c>
      <c r="DA778" s="1">
        <v>0.30000013888888888</v>
      </c>
      <c r="DB778" s="1">
        <v>0.30138902777777782</v>
      </c>
      <c r="DC778" s="1">
        <v>0.30486182870370371</v>
      </c>
      <c r="DD778" s="1">
        <v>0.31180598379629626</v>
      </c>
      <c r="DE778" s="1">
        <v>0.31250013888888889</v>
      </c>
      <c r="DF778" s="1">
        <v>0.31319458333333333</v>
      </c>
      <c r="DG778" s="1">
        <v>0.31875028935185185</v>
      </c>
      <c r="DH778" s="1">
        <v>0.32083347222222219</v>
      </c>
      <c r="DI778" s="1">
        <v>0.33958347222222224</v>
      </c>
      <c r="DJ778" s="1">
        <v>0.34166680555555556</v>
      </c>
      <c r="DK778" s="1">
        <v>0.34236140046296298</v>
      </c>
      <c r="DL778" s="1">
        <v>0.34513902777777777</v>
      </c>
      <c r="DM778" s="1">
        <v>0.3472223611111111</v>
      </c>
      <c r="DN778" s="1">
        <v>0.35347236111111108</v>
      </c>
      <c r="DO778" s="1">
        <v>0.35902791666666661</v>
      </c>
      <c r="DP778" s="1">
        <v>0.36458347222222215</v>
      </c>
      <c r="DQ778" s="1">
        <v>0.37638902777777772</v>
      </c>
      <c r="DR778" s="1">
        <v>0.37708347222222222</v>
      </c>
      <c r="DS778" s="1">
        <v>0.3777779166666666</v>
      </c>
      <c r="DT778" s="1">
        <v>0.3805558449074074</v>
      </c>
      <c r="DU778" s="1">
        <v>0.38402791666666664</v>
      </c>
      <c r="DV778" s="1">
        <v>0.38611124999999996</v>
      </c>
      <c r="DW778" s="1">
        <v>0.38680612268518516</v>
      </c>
      <c r="DX778" s="1">
        <v>0.39236124999999999</v>
      </c>
      <c r="DY778" s="1">
        <v>0.39930569444444441</v>
      </c>
      <c r="DZ778" s="1">
        <v>0.40416680555555556</v>
      </c>
      <c r="EA778" s="1">
        <v>0.42569458333333327</v>
      </c>
      <c r="EB778" s="1">
        <v>0.42986124999999992</v>
      </c>
      <c r="EC778" s="1">
        <v>0.4312501388888888</v>
      </c>
      <c r="ED778" s="1">
        <v>0.43819473379629631</v>
      </c>
      <c r="EE778" s="1">
        <v>0.44444458333333331</v>
      </c>
      <c r="EF778" s="1">
        <v>0.44861124999999996</v>
      </c>
      <c r="EG778" s="1">
        <v>0.44930584490740738</v>
      </c>
      <c r="EH778" s="1">
        <v>0.50486124999999993</v>
      </c>
      <c r="EI778" s="1">
        <v>0.51805584490740741</v>
      </c>
      <c r="EJ778" s="1">
        <v>0.5187504282407408</v>
      </c>
      <c r="EK778" s="1">
        <v>0.53541680555555549</v>
      </c>
      <c r="EL778" s="1">
        <v>0.55069458333333332</v>
      </c>
      <c r="EM778" s="1">
        <v>0.55277806712962962</v>
      </c>
      <c r="EN778" s="1">
        <v>0.55763902777777774</v>
      </c>
      <c r="EO778" s="1">
        <v>0.55972236111111107</v>
      </c>
      <c r="EP778" s="1">
        <v>0.56458347222222216</v>
      </c>
      <c r="EQ778" s="1">
        <v>0.56736124999999993</v>
      </c>
      <c r="ER778" s="1">
        <v>0.57361140046296299</v>
      </c>
      <c r="ES778" s="1">
        <v>0.58958347222222218</v>
      </c>
      <c r="ET778" s="1">
        <v>0.60972236111111111</v>
      </c>
      <c r="EU778" s="1">
        <v>0.61180569444444444</v>
      </c>
      <c r="EV778" s="1">
        <v>0.61875071759259259</v>
      </c>
      <c r="EW778" s="1">
        <v>0.62222251157407404</v>
      </c>
      <c r="EX778" s="1">
        <v>0.62847236111111104</v>
      </c>
      <c r="EY778" s="1">
        <v>0.62986124999999993</v>
      </c>
      <c r="EZ778" s="1">
        <v>0.63680569444444435</v>
      </c>
      <c r="FA778" s="1">
        <v>0.67013917824074065</v>
      </c>
      <c r="FB778" s="1">
        <v>0.69375013888888892</v>
      </c>
      <c r="FC778" s="1">
        <v>0.69722236111111113</v>
      </c>
      <c r="FD778" s="1">
        <v>0.7000001388888889</v>
      </c>
      <c r="FE778" s="1">
        <v>0.70208347222222223</v>
      </c>
      <c r="FF778" s="1">
        <v>0.71666680555555551</v>
      </c>
      <c r="FG778" s="1">
        <v>0.72013902777777783</v>
      </c>
      <c r="FH778" s="1">
        <v>0.72083347222222216</v>
      </c>
      <c r="FI778" s="1">
        <v>0.72361124999999993</v>
      </c>
      <c r="FJ778" s="1">
        <v>0.75555569444444437</v>
      </c>
      <c r="FK778" s="1">
        <v>0.75625013888888892</v>
      </c>
      <c r="FL778" s="1">
        <v>0.75694473379629634</v>
      </c>
      <c r="FM778" s="1">
        <v>0.76041680555555546</v>
      </c>
      <c r="FN778" s="1">
        <v>0.76527791666666667</v>
      </c>
      <c r="FO778" s="1">
        <v>0.76875028935185197</v>
      </c>
      <c r="FP778" s="1">
        <v>0.77638902777777774</v>
      </c>
      <c r="FQ778" s="1">
        <v>0.78680584490740746</v>
      </c>
      <c r="FR778" s="1">
        <v>0.78819458333333337</v>
      </c>
      <c r="FS778" s="1">
        <v>0.78958347222222214</v>
      </c>
      <c r="FT778" s="1">
        <v>0.79027791666666669</v>
      </c>
      <c r="FU778" s="1">
        <v>0.80000013888888877</v>
      </c>
      <c r="FV778" s="1">
        <v>0.8006947337962963</v>
      </c>
      <c r="FW778" s="1">
        <v>0.80763902777777774</v>
      </c>
      <c r="FX778" s="1">
        <v>0.81597236111111104</v>
      </c>
      <c r="FY778" s="1">
        <v>0.8166668055555556</v>
      </c>
      <c r="FZ778" s="1">
        <v>0.83055726851851841</v>
      </c>
      <c r="GA778" s="1">
        <v>0.83194458333333332</v>
      </c>
      <c r="GB778" s="1">
        <v>0.87291680555555551</v>
      </c>
      <c r="GC778" s="1">
        <v>0.8777779166666666</v>
      </c>
      <c r="GD778" s="1">
        <v>0.88125013888888892</v>
      </c>
      <c r="GE778" s="1">
        <v>0.90208347222222229</v>
      </c>
      <c r="GF778" s="1">
        <v>0.90763931712962964</v>
      </c>
      <c r="GG778" s="1">
        <v>0.93125013888888886</v>
      </c>
      <c r="GH778" s="1">
        <v>0.94791680555555546</v>
      </c>
      <c r="GI778" s="1">
        <v>0.97777791666666669</v>
      </c>
      <c r="GJ778" s="1">
        <v>0.97847236111111113</v>
      </c>
      <c r="GK778" s="1">
        <v>0.99166680555555553</v>
      </c>
      <c r="GL778" s="1">
        <v>1.0194445833333334</v>
      </c>
      <c r="GM778" s="1">
        <v>1.0222223611111112</v>
      </c>
      <c r="GN778" s="1">
        <v>1.0430558449074074</v>
      </c>
      <c r="GO778" s="1">
        <v>1.0451390277777777</v>
      </c>
      <c r="GP778" s="1">
        <v>1.0659723611111109</v>
      </c>
      <c r="GQ778" s="1">
        <v>1.0736112499999999</v>
      </c>
      <c r="GR778" s="1">
        <v>1.0763891782407409</v>
      </c>
      <c r="GS778" s="1">
        <v>1.0819447337962964</v>
      </c>
      <c r="GT778" s="1">
        <v>1.1402779166666666</v>
      </c>
      <c r="GU778" s="1">
        <v>1.1437501388888889</v>
      </c>
      <c r="GV778" s="1">
        <v>1.1493056944444444</v>
      </c>
      <c r="GW778" s="1">
        <v>1.2215279166666666</v>
      </c>
      <c r="GX778" s="1">
        <v>1.2326390277777777</v>
      </c>
      <c r="GY778" s="1">
        <v>1.259722361111111</v>
      </c>
      <c r="GZ778" s="1">
        <v>1.2604168055555556</v>
      </c>
      <c r="HA778" s="1">
        <v>1.2694445833333334</v>
      </c>
      <c r="HB778" s="1">
        <v>1.2784725115740743</v>
      </c>
      <c r="HC778" s="1">
        <v>1.2840282060185186</v>
      </c>
      <c r="HD778" s="1">
        <v>1.3020834722222221</v>
      </c>
      <c r="HE778" s="1">
        <v>1.3125001388888888</v>
      </c>
      <c r="HF778" s="1">
        <v>1.3270834722222222</v>
      </c>
      <c r="HG778" s="1">
        <v>1.3437501388888888</v>
      </c>
      <c r="HH778" s="1">
        <v>1.3645834722222221</v>
      </c>
      <c r="HI778" s="1">
        <v>1.3680556944444444</v>
      </c>
      <c r="HJ778" s="1">
        <v>1.3694445833333333</v>
      </c>
      <c r="HK778" s="1">
        <v>1.4104168055555555</v>
      </c>
      <c r="HL778" s="1">
        <v>1.4194445833333333</v>
      </c>
      <c r="HM778" s="1">
        <v>1.4305556944444444</v>
      </c>
      <c r="HN778" s="1">
        <v>1.4416668055555555</v>
      </c>
      <c r="HO778" s="1">
        <v>1.4923612500000001</v>
      </c>
      <c r="HP778" s="1">
        <v>1.50486125</v>
      </c>
      <c r="HQ778" s="1">
        <v>1.5069447337962965</v>
      </c>
      <c r="HR778" s="1">
        <v>1.5333336226851852</v>
      </c>
      <c r="HS778" s="1">
        <v>1.5375001388888887</v>
      </c>
      <c r="HT778" s="1">
        <v>1.6368056944444442</v>
      </c>
      <c r="HU778" s="1">
        <v>1.6493056944444444</v>
      </c>
      <c r="HV778" s="1">
        <v>1.6750001388888889</v>
      </c>
      <c r="HW778" s="1">
        <v>1.6770834722222221</v>
      </c>
      <c r="HX778" s="1">
        <v>1.6868056944444445</v>
      </c>
      <c r="HY778" s="1">
        <v>1.6881947337962961</v>
      </c>
      <c r="HZ778" s="1">
        <v>1.7006945833333333</v>
      </c>
      <c r="IA778" s="1">
        <v>1.7250001388888887</v>
      </c>
      <c r="IB778" s="1">
        <v>1.7347226504629629</v>
      </c>
      <c r="IC778" s="1">
        <v>1.7826390277777777</v>
      </c>
      <c r="ID778" s="1">
        <v>1.8090279166666665</v>
      </c>
      <c r="IE778" s="1">
        <v>1.8298612499999998</v>
      </c>
      <c r="IF778" s="1">
        <v>1.8548612499999999</v>
      </c>
      <c r="IG778" s="1">
        <v>1.8937501388888889</v>
      </c>
      <c r="IH778" s="1">
        <v>1.9027779166666665</v>
      </c>
      <c r="II778" s="1">
        <v>1.908333472222222</v>
      </c>
      <c r="IJ778" s="1">
        <v>1.9236112499999998</v>
      </c>
      <c r="IK778" s="1">
        <v>1.9250001388888889</v>
      </c>
      <c r="IL778" s="1">
        <v>1.9298612500000001</v>
      </c>
      <c r="IM778" s="1">
        <v>1.9326390277777776</v>
      </c>
      <c r="IN778" s="1">
        <v>1.9500001388888888</v>
      </c>
      <c r="IO778" s="1">
        <v>1.9513890277777779</v>
      </c>
      <c r="IP778" s="1">
        <v>1.9555556944444445</v>
      </c>
      <c r="IQ778" s="1">
        <v>1.9979168055555556</v>
      </c>
      <c r="IR778" s="1">
        <v>2.0104168055555554</v>
      </c>
      <c r="IS778" s="1">
        <v>2.0187501388888891</v>
      </c>
      <c r="IT778" s="1">
        <v>2.0291668055555556</v>
      </c>
      <c r="IU778" s="1">
        <v>2.0493059837962964</v>
      </c>
      <c r="IV778" s="1">
        <v>2.0513890277777778</v>
      </c>
      <c r="IW778" s="1">
        <v>2.0618056944444443</v>
      </c>
      <c r="IX778" s="1">
        <v>2.0722223611111112</v>
      </c>
      <c r="IY778" s="1">
        <v>2.0770834722222222</v>
      </c>
      <c r="IZ778" s="1">
        <v>2.1118056944444445</v>
      </c>
      <c r="JA778" s="1">
        <v>2.1395836226851852</v>
      </c>
      <c r="JB778" s="1">
        <v>2.14236125</v>
      </c>
      <c r="JC778" s="1">
        <v>2.1763890277777778</v>
      </c>
      <c r="JD778" s="1">
        <v>2.1840279166666665</v>
      </c>
      <c r="JE778" s="1">
        <v>2.2000001388888886</v>
      </c>
      <c r="JF778" s="1">
        <v>2.3229168055555554</v>
      </c>
      <c r="JG778" s="1">
        <v>2.3416668055555556</v>
      </c>
      <c r="JH778" s="1">
        <v>2.3430556944444443</v>
      </c>
      <c r="JI778" s="1">
        <v>2.3604168055555554</v>
      </c>
      <c r="JJ778" s="1">
        <v>2.3784723611111112</v>
      </c>
      <c r="JK778" s="1">
        <v>2.3881945833333336</v>
      </c>
      <c r="JL778" s="1">
        <v>2.3930556944444445</v>
      </c>
      <c r="JM778" s="1">
        <v>2.4000001388888887</v>
      </c>
      <c r="JN778" s="1">
        <v>2.4291668055555555</v>
      </c>
      <c r="JO778" s="1">
        <v>2.4965279166666665</v>
      </c>
      <c r="JP778" s="1">
        <v>2.5048612499999998</v>
      </c>
      <c r="JQ778" s="1">
        <v>2.5118056944444445</v>
      </c>
      <c r="JR778" s="1">
        <v>2.5208334722222223</v>
      </c>
      <c r="JS778" s="1">
        <v>2.5236112500000001</v>
      </c>
      <c r="JT778" s="1">
        <v>2.5604168055555556</v>
      </c>
      <c r="JU778" s="1">
        <v>2.6562501388888888</v>
      </c>
      <c r="JV778" s="1">
        <v>2.7166668055555552</v>
      </c>
      <c r="JW778" s="1">
        <v>2.913889027777778</v>
      </c>
      <c r="JX778" s="1">
        <v>2.9277779166666669</v>
      </c>
      <c r="JY778" s="1">
        <v>2.965277916666667</v>
      </c>
      <c r="JZ778" s="1">
        <v>3.0152779166666672</v>
      </c>
      <c r="KA778" s="1">
        <v>3.0326390277777779</v>
      </c>
      <c r="KB778" s="1">
        <v>3.1437501388888891</v>
      </c>
      <c r="KC778" s="1">
        <v>3.1993056944444445</v>
      </c>
      <c r="KD778" s="1">
        <v>3.2243056944444448</v>
      </c>
      <c r="KE778" s="1">
        <v>3.2395834722222223</v>
      </c>
      <c r="KF778" s="1">
        <v>3.2652779166666672</v>
      </c>
      <c r="KG778" s="1">
        <v>3.3055556944444446</v>
      </c>
      <c r="KH778" s="1">
        <v>3.3229168055555558</v>
      </c>
      <c r="KI778" s="1">
        <v>3.4090279166666666</v>
      </c>
      <c r="KJ778" s="1">
        <v>3.4847223611111118</v>
      </c>
      <c r="KK778" s="1">
        <v>3.5638890277777779</v>
      </c>
      <c r="KL778" s="1">
        <v>3.5819445833333337</v>
      </c>
      <c r="KM778" s="1">
        <v>3.5986112500000007</v>
      </c>
      <c r="KN778" s="1">
        <v>3.6083334722222222</v>
      </c>
      <c r="KO778" s="1">
        <v>3.7020834722222222</v>
      </c>
      <c r="KP778" s="1">
        <v>3.7076394560185189</v>
      </c>
      <c r="KQ778" s="1">
        <v>3.7138890277777783</v>
      </c>
      <c r="KR778" s="1">
        <v>3.726389027777778</v>
      </c>
      <c r="KS778" s="1">
        <v>3.7270834722222226</v>
      </c>
      <c r="KT778" s="1">
        <v>3.7583334722222226</v>
      </c>
      <c r="KU778" s="1">
        <v>3.7784723611111115</v>
      </c>
      <c r="KV778" s="1">
        <v>3.9263890277777782</v>
      </c>
      <c r="KW778" s="1">
        <v>4.0486112500000004</v>
      </c>
      <c r="KX778" s="1">
        <v>4.0604168055555556</v>
      </c>
      <c r="KY778" s="1">
        <v>4.0923612500000006</v>
      </c>
      <c r="KZ778" s="1">
        <v>4.2090279166666669</v>
      </c>
      <c r="LA778" s="1">
        <v>4.2513890277777779</v>
      </c>
      <c r="LB778" s="1">
        <v>4.2715279166666669</v>
      </c>
      <c r="LC778" s="1">
        <v>4.3194445833333335</v>
      </c>
      <c r="LD778" s="1">
        <v>4.4131945833333335</v>
      </c>
      <c r="LE778" s="1">
        <v>4.4305556944444442</v>
      </c>
      <c r="LF778" s="1">
        <v>4.4618056944444442</v>
      </c>
      <c r="LG778" s="1">
        <v>4.5388890277777785</v>
      </c>
      <c r="LH778" s="1">
        <v>4.5909723611111115</v>
      </c>
      <c r="LI778" s="1">
        <v>4.5972223611111112</v>
      </c>
      <c r="LJ778" s="1">
        <v>4.6138890277777778</v>
      </c>
      <c r="LK778" s="1">
        <v>4.6152779166666669</v>
      </c>
      <c r="LL778" s="1">
        <v>4.6458334722222228</v>
      </c>
      <c r="LM778" s="1">
        <v>4.7687501388888895</v>
      </c>
      <c r="LN778" s="1">
        <v>4.7750001388888892</v>
      </c>
      <c r="LO778" s="1">
        <v>4.8062502893518522</v>
      </c>
      <c r="LP778" s="1">
        <v>5.0312501388888888</v>
      </c>
      <c r="LQ778" s="1">
        <v>5.0354168055555553</v>
      </c>
      <c r="LR778" s="1">
        <v>5.1006945833333335</v>
      </c>
      <c r="LS778" s="1">
        <v>5.1013890277777785</v>
      </c>
      <c r="LT778" s="1">
        <v>5.1402779166666672</v>
      </c>
      <c r="LU778" s="1">
        <v>5.1909723611111112</v>
      </c>
      <c r="LV778" s="1">
        <v>5.2680556944444445</v>
      </c>
      <c r="LW778" s="1">
        <v>5.3715279166666674</v>
      </c>
      <c r="LX778" s="1">
        <v>5.377083472222222</v>
      </c>
      <c r="LY778" s="1">
        <v>5.4354168055555556</v>
      </c>
      <c r="LZ778" s="1">
        <v>5.7013891782407393</v>
      </c>
      <c r="MA778" s="1">
        <v>5.7041668055555554</v>
      </c>
      <c r="MB778" s="1">
        <v>5.7513890277777788</v>
      </c>
      <c r="MC778" s="1">
        <v>5.8597223611111113</v>
      </c>
      <c r="MD778" s="1">
        <v>5.9020834722222224</v>
      </c>
      <c r="ME778" s="1">
        <v>5.9534725115740734</v>
      </c>
      <c r="MF778" s="1">
        <v>6.0902779166666674</v>
      </c>
      <c r="MG778" s="1">
        <v>6.1125001388888895</v>
      </c>
      <c r="MH778" s="1">
        <v>6.1152779166666669</v>
      </c>
      <c r="MI778" s="1">
        <v>6.1159723611111119</v>
      </c>
      <c r="MJ778" s="1">
        <v>6.1208334722222224</v>
      </c>
      <c r="MK778" s="1">
        <v>6.2076390277777778</v>
      </c>
      <c r="ML778" s="1">
        <v>6.440277916666667</v>
      </c>
      <c r="MM778" s="1">
        <v>6.5986112500000003</v>
      </c>
      <c r="MN778" s="1">
        <v>6.6159723611111119</v>
      </c>
      <c r="MO778" s="1">
        <v>6.6416668055555554</v>
      </c>
      <c r="MP778" s="1">
        <v>6.7180556944444447</v>
      </c>
      <c r="MQ778" s="1">
        <v>6.7298612499999999</v>
      </c>
      <c r="MR778" s="1">
        <v>6.825000138888889</v>
      </c>
      <c r="MS778" t="s">
        <v>30881</v>
      </c>
      <c r="MT778" t="s">
        <v>30882</v>
      </c>
      <c r="MU778" t="s">
        <v>30883</v>
      </c>
      <c r="MV778" t="s">
        <v>30884</v>
      </c>
      <c r="MW778" t="s">
        <v>30885</v>
      </c>
      <c r="MX778" t="s">
        <v>30886</v>
      </c>
      <c r="MY778" t="s">
        <v>30887</v>
      </c>
      <c r="MZ778" t="s">
        <v>30888</v>
      </c>
      <c r="NA778" t="s">
        <v>30889</v>
      </c>
      <c r="NB778" t="s">
        <v>30890</v>
      </c>
      <c r="NC778" t="s">
        <v>30891</v>
      </c>
      <c r="ND778" t="s">
        <v>30892</v>
      </c>
      <c r="NE778" t="s">
        <v>30893</v>
      </c>
      <c r="NF778" t="s">
        <v>30894</v>
      </c>
      <c r="NG778" t="s">
        <v>30895</v>
      </c>
      <c r="NH778" t="s">
        <v>30896</v>
      </c>
      <c r="NI778" t="s">
        <v>30897</v>
      </c>
      <c r="NJ778" t="s">
        <v>30898</v>
      </c>
      <c r="NK778" t="s">
        <v>30899</v>
      </c>
      <c r="NL778" t="s">
        <v>30900</v>
      </c>
      <c r="NM778" t="s">
        <v>30901</v>
      </c>
      <c r="NN778" t="s">
        <v>30902</v>
      </c>
      <c r="NO778" t="s">
        <v>30903</v>
      </c>
      <c r="NP778" t="s">
        <v>30904</v>
      </c>
      <c r="NQ778" t="s">
        <v>30905</v>
      </c>
      <c r="NR778" t="s">
        <v>30906</v>
      </c>
      <c r="NS778" t="s">
        <v>30907</v>
      </c>
      <c r="NT778" t="s">
        <v>30908</v>
      </c>
      <c r="NU778" t="s">
        <v>30909</v>
      </c>
      <c r="NV778" t="s">
        <v>30910</v>
      </c>
      <c r="NW778" t="s">
        <v>30911</v>
      </c>
      <c r="NX778" t="s">
        <v>30912</v>
      </c>
      <c r="NY778" t="s">
        <v>30913</v>
      </c>
      <c r="NZ778" t="s">
        <v>30914</v>
      </c>
      <c r="OA778" t="s">
        <v>30915</v>
      </c>
      <c r="OB778" t="s">
        <v>30916</v>
      </c>
      <c r="OC778" t="s">
        <v>30917</v>
      </c>
      <c r="OD778" t="s">
        <v>30918</v>
      </c>
      <c r="OE778" t="s">
        <v>30919</v>
      </c>
      <c r="OF778" t="s">
        <v>30920</v>
      </c>
      <c r="OG778" t="s">
        <v>30921</v>
      </c>
      <c r="OH778" t="s">
        <v>30922</v>
      </c>
      <c r="OI778" t="s">
        <v>30923</v>
      </c>
      <c r="OJ778" t="s">
        <v>30924</v>
      </c>
      <c r="OK778" t="s">
        <v>30925</v>
      </c>
      <c r="OL778" t="s">
        <v>30926</v>
      </c>
      <c r="OM778" t="s">
        <v>30927</v>
      </c>
      <c r="ON778" t="s">
        <v>30928</v>
      </c>
    </row>
    <row r="779" spans="1:434">
      <c r="A779">
        <v>-1</v>
      </c>
      <c r="B779" s="1">
        <v>7.0072916666666667E-4</v>
      </c>
      <c r="C779" s="1">
        <v>2.7801041666666668E-3</v>
      </c>
      <c r="D779" s="1">
        <v>3.4729166666666671E-3</v>
      </c>
      <c r="E779" s="1">
        <v>7.6409837962962968E-3</v>
      </c>
      <c r="F779" s="1">
        <v>1.0420150462962963E-2</v>
      </c>
      <c r="G779" s="1">
        <v>1.1806250000000003E-2</v>
      </c>
      <c r="H779" s="1">
        <v>1.3889120370370371E-2</v>
      </c>
      <c r="I779" s="1">
        <v>1.4583796296296296E-2</v>
      </c>
      <c r="J779" s="1">
        <v>1.6666898148148149E-2</v>
      </c>
      <c r="K779" s="1">
        <v>1.7361342592592591E-2</v>
      </c>
      <c r="L779" s="1">
        <v>2.2222685185185189E-2</v>
      </c>
      <c r="M779" s="1">
        <v>2.2918761574074076E-2</v>
      </c>
      <c r="N779" s="1">
        <v>2.7083564814814814E-2</v>
      </c>
      <c r="O779" s="1">
        <v>2.7778240740740742E-2</v>
      </c>
      <c r="P779" s="1">
        <v>2.9861342592592589E-2</v>
      </c>
      <c r="Q779" s="1">
        <v>3.0555787037037038E-2</v>
      </c>
      <c r="R779" s="1">
        <v>3.1944675925925925E-2</v>
      </c>
      <c r="S779" s="1">
        <v>3.8194675925925924E-2</v>
      </c>
      <c r="T779" s="1">
        <v>4.1666898148148147E-2</v>
      </c>
      <c r="U779" s="1">
        <v>4.3058807870370371E-2</v>
      </c>
      <c r="V779" s="1">
        <v>4.4445370370370378E-2</v>
      </c>
      <c r="W779" s="1">
        <v>4.5834965277777778E-2</v>
      </c>
      <c r="X779" s="1">
        <v>5.0694675925925921E-2</v>
      </c>
      <c r="Y779" s="1">
        <v>5.6944675925925919E-2</v>
      </c>
      <c r="Z779" s="1">
        <v>6.1805787037037034E-2</v>
      </c>
      <c r="AA779" s="1">
        <v>6.597268518518519E-2</v>
      </c>
      <c r="AB779" s="1">
        <v>6.8056712962962965E-2</v>
      </c>
      <c r="AC779" s="1">
        <v>7.0834490740740733E-2</v>
      </c>
      <c r="AD779" s="1">
        <v>7.1528009259259256E-2</v>
      </c>
      <c r="AE779" s="1">
        <v>7.3611342592592596E-2</v>
      </c>
      <c r="AF779" s="1">
        <v>7.638958333333333E-2</v>
      </c>
      <c r="AG779" s="1">
        <v>7.7083796296296289E-2</v>
      </c>
      <c r="AH779" s="1">
        <v>7.9862511574074077E-2</v>
      </c>
      <c r="AI779" s="1">
        <v>8.3333796296296295E-2</v>
      </c>
      <c r="AJ779" s="1">
        <v>8.7500231481481491E-2</v>
      </c>
      <c r="AK779" s="1">
        <v>9.2361342592592599E-2</v>
      </c>
      <c r="AL779" s="1">
        <v>9.444537037037036E-2</v>
      </c>
      <c r="AM779" s="1">
        <v>9.7222685185185176E-2</v>
      </c>
      <c r="AN779" s="1">
        <v>0.10138912037037039</v>
      </c>
      <c r="AO779" s="1">
        <v>0.10277893518518517</v>
      </c>
      <c r="AP779" s="1">
        <v>0.10347478009259259</v>
      </c>
      <c r="AQ779" s="1">
        <v>0.11597314814814813</v>
      </c>
      <c r="AR779" s="1">
        <v>0.12152800925925927</v>
      </c>
      <c r="AS779" s="1">
        <v>0.12222245370370372</v>
      </c>
      <c r="AT779" s="1">
        <v>0.12291806712962962</v>
      </c>
      <c r="AU779" s="1">
        <v>0.13402800925925926</v>
      </c>
      <c r="AV779" s="1">
        <v>0.13472268518518518</v>
      </c>
      <c r="AW779" s="1">
        <v>0.13680601851851851</v>
      </c>
      <c r="AX779" s="1">
        <v>0.13819490740740739</v>
      </c>
      <c r="AY779" s="1">
        <v>0.14027800925925926</v>
      </c>
      <c r="AZ779" s="1">
        <v>0.1409724537037037</v>
      </c>
      <c r="BA779" s="1">
        <v>0.14722245370370371</v>
      </c>
      <c r="BB779" s="1">
        <v>0.15138935185185184</v>
      </c>
      <c r="BC779" s="1">
        <v>0.15347385416666667</v>
      </c>
      <c r="BD779" s="1">
        <v>0.15486157407407405</v>
      </c>
      <c r="BE779" s="1">
        <v>0.15555625000000001</v>
      </c>
      <c r="BF779" s="1">
        <v>0.15763912037037039</v>
      </c>
      <c r="BG779" s="1">
        <v>0.16527800925925926</v>
      </c>
      <c r="BH779" s="1">
        <v>0.16736157407407407</v>
      </c>
      <c r="BI779" s="1">
        <v>0.18541689814814813</v>
      </c>
      <c r="BJ779" s="1">
        <v>0.18750046296296297</v>
      </c>
      <c r="BK779" s="1">
        <v>0.19027847222222219</v>
      </c>
      <c r="BL779" s="1">
        <v>0.19513958333333334</v>
      </c>
      <c r="BM779" s="1">
        <v>0.1958337962962963</v>
      </c>
      <c r="BN779" s="1">
        <v>0.19652800925925928</v>
      </c>
      <c r="BO779" s="1">
        <v>0.19722245370370373</v>
      </c>
      <c r="BP779" s="1">
        <v>0.20138912037037038</v>
      </c>
      <c r="BQ779" s="1">
        <v>0.20277800925925926</v>
      </c>
      <c r="BR779" s="1">
        <v>0.20903010416666667</v>
      </c>
      <c r="BS779" s="1">
        <v>0.21250023148148148</v>
      </c>
      <c r="BT779" s="1">
        <v>0.22152800925925928</v>
      </c>
      <c r="BU779" s="1">
        <v>0.22291853009259258</v>
      </c>
      <c r="BV779" s="1">
        <v>0.22777800925925928</v>
      </c>
      <c r="BW779" s="1">
        <v>0.23402800925925926</v>
      </c>
      <c r="BX779" s="1">
        <v>0.24236134259259259</v>
      </c>
      <c r="BY779" s="1">
        <v>0.2458335648148148</v>
      </c>
      <c r="BZ779" s="1">
        <v>0.24930601851851852</v>
      </c>
      <c r="CA779" s="1">
        <v>0.25069513888888889</v>
      </c>
      <c r="CB779" s="1">
        <v>0.25486157407407412</v>
      </c>
      <c r="CC779" s="1">
        <v>0.25555671296296295</v>
      </c>
      <c r="CD779" s="1">
        <v>0.26180578703703705</v>
      </c>
      <c r="CE779" s="1">
        <v>0.27222268518518516</v>
      </c>
      <c r="CF779" s="1">
        <v>0.28125092592592593</v>
      </c>
      <c r="CG779" s="1">
        <v>0.3048615740740741</v>
      </c>
      <c r="CH779" s="1">
        <v>0.31180578703703704</v>
      </c>
      <c r="CI779" s="1">
        <v>0.34166689814814816</v>
      </c>
      <c r="CJ779" s="1">
        <v>0.35625023148148144</v>
      </c>
      <c r="CK779" s="1">
        <v>0.37708379629629629</v>
      </c>
      <c r="CL779" s="1">
        <v>0.38055624999999998</v>
      </c>
      <c r="CM779" s="1">
        <v>0.40277800925925922</v>
      </c>
      <c r="CN779" s="1">
        <v>0.40416712962962964</v>
      </c>
      <c r="CO779" s="1">
        <v>0.41111134259259258</v>
      </c>
      <c r="CP779" s="1">
        <v>0.42916689814814807</v>
      </c>
      <c r="CQ779" s="1">
        <v>0.43125023148148145</v>
      </c>
      <c r="CR779" s="1">
        <v>0.4354168981481481</v>
      </c>
      <c r="CS779" s="1">
        <v>0.44791712962962965</v>
      </c>
      <c r="CT779" s="1">
        <v>0.45069467592592588</v>
      </c>
      <c r="CU779" s="1">
        <v>0.47500046296296294</v>
      </c>
      <c r="CV779" s="1">
        <v>0.4756946759259259</v>
      </c>
      <c r="CW779" s="1">
        <v>0.49583356481481483</v>
      </c>
      <c r="CX779" s="1">
        <v>0.51875046296296301</v>
      </c>
      <c r="CY779" s="1">
        <v>0.52708356481481478</v>
      </c>
      <c r="CZ779" s="1">
        <v>0.52847245370370366</v>
      </c>
      <c r="DA779" s="1">
        <v>0.5340280092592592</v>
      </c>
      <c r="DB779" s="1">
        <v>0.5388891203703704</v>
      </c>
      <c r="DC779" s="1">
        <v>0.53958356481481473</v>
      </c>
      <c r="DD779" s="1">
        <v>0.55972245370370366</v>
      </c>
      <c r="DE779" s="1">
        <v>0.56111134259259254</v>
      </c>
      <c r="DF779" s="1">
        <v>0.5736113425925925</v>
      </c>
      <c r="DG779" s="1">
        <v>0.59513912037037031</v>
      </c>
      <c r="DH779" s="1">
        <v>0.6097224537037037</v>
      </c>
      <c r="DI779" s="1">
        <v>0.61041689814814815</v>
      </c>
      <c r="DJ779" s="1">
        <v>0.6145835648148148</v>
      </c>
      <c r="DK779" s="1">
        <v>0.61875046296296299</v>
      </c>
      <c r="DL779" s="1">
        <v>0.62847268518518518</v>
      </c>
      <c r="DM779" s="1">
        <v>0.62916689814814808</v>
      </c>
      <c r="DN779" s="1">
        <v>0.63472245370370362</v>
      </c>
      <c r="DO779" s="1">
        <v>0.66111134259259263</v>
      </c>
      <c r="DP779" s="1">
        <v>0.67500046296296301</v>
      </c>
      <c r="DQ779" s="1">
        <v>0.68750023148148143</v>
      </c>
      <c r="DR779" s="1">
        <v>0.69097245370370375</v>
      </c>
      <c r="DS779" s="1">
        <v>0.69652824074074082</v>
      </c>
      <c r="DT779" s="1">
        <v>0.70625023148148147</v>
      </c>
      <c r="DU779" s="1">
        <v>0.71041689814814812</v>
      </c>
      <c r="DV779" s="1">
        <v>0.72361157407407406</v>
      </c>
      <c r="DW779" s="1">
        <v>0.75347245370370375</v>
      </c>
      <c r="DX779" s="1">
        <v>0.7541668981481483</v>
      </c>
      <c r="DY779" s="1">
        <v>0.75625023148148152</v>
      </c>
      <c r="DZ779" s="1">
        <v>0.77361134259259268</v>
      </c>
      <c r="EA779" s="1">
        <v>0.78680578703703707</v>
      </c>
      <c r="EB779" s="1">
        <v>0.78958356481481484</v>
      </c>
      <c r="EC779" s="1">
        <v>0.84652800925925931</v>
      </c>
      <c r="ED779" s="1">
        <v>0.90763935185185174</v>
      </c>
      <c r="EE779" s="1">
        <v>0.931944675925926</v>
      </c>
      <c r="EF779" s="1">
        <v>0.99652800925925933</v>
      </c>
      <c r="EG779" s="1">
        <v>1.0430560185185185</v>
      </c>
      <c r="EH779" s="1">
        <v>1.0486113425925927</v>
      </c>
      <c r="EI779" s="1">
        <v>1.0763891203703704</v>
      </c>
      <c r="EJ779" s="1">
        <v>1.1062502314814815</v>
      </c>
      <c r="EK779" s="1">
        <v>1.1388893518518517</v>
      </c>
      <c r="EL779" s="1">
        <v>1.1562502314814815</v>
      </c>
      <c r="EM779" s="1">
        <v>1.1777780092592594</v>
      </c>
      <c r="EN779" s="1">
        <v>1.2125002314814817</v>
      </c>
      <c r="EO779" s="1">
        <v>1.2305557870370369</v>
      </c>
      <c r="EP779" s="1">
        <v>1.2326395833333332</v>
      </c>
      <c r="EQ779" s="1">
        <v>1.2375002314814816</v>
      </c>
      <c r="ER779" s="1">
        <v>1.2645835648148149</v>
      </c>
      <c r="ES779" s="1">
        <v>1.2673613425925927</v>
      </c>
      <c r="ET779" s="1">
        <v>1.2708337962962963</v>
      </c>
      <c r="EU779" s="1">
        <v>1.3319451388888888</v>
      </c>
      <c r="EV779" s="1">
        <v>1.3402784722222221</v>
      </c>
      <c r="EW779" s="1">
        <v>1.3590280092592593</v>
      </c>
      <c r="EX779" s="1">
        <v>1.3645835648148148</v>
      </c>
      <c r="EY779" s="1">
        <v>1.3652780092592594</v>
      </c>
      <c r="EZ779" s="1">
        <v>1.3694446759259258</v>
      </c>
      <c r="FA779" s="1">
        <v>1.408333564814815</v>
      </c>
      <c r="FB779" s="1">
        <v>1.4298613425925926</v>
      </c>
      <c r="FC779" s="1">
        <v>1.4791668981481481</v>
      </c>
      <c r="FD779" s="1">
        <v>1.4930557870370371</v>
      </c>
      <c r="FE779" s="1">
        <v>1.5319451388888892</v>
      </c>
      <c r="FF779" s="1">
        <v>1.5784724537037038</v>
      </c>
      <c r="FG779" s="1">
        <v>1.6062502314814815</v>
      </c>
      <c r="FH779" s="1">
        <v>1.731944675925926</v>
      </c>
      <c r="FI779" s="1">
        <v>1.7465280092592594</v>
      </c>
      <c r="FJ779" s="1">
        <v>1.8222224537037037</v>
      </c>
      <c r="FK779" s="1">
        <v>1.830555787037037</v>
      </c>
      <c r="FL779" s="1">
        <v>1.843055787037037</v>
      </c>
      <c r="FM779" s="1">
        <v>1.8888891203703704</v>
      </c>
      <c r="FN779" s="1">
        <v>1.8937502314814816</v>
      </c>
      <c r="FO779" s="1">
        <v>1.908333564814815</v>
      </c>
      <c r="FP779" s="1">
        <v>1.9090282407407406</v>
      </c>
      <c r="FQ779" s="1">
        <v>1.9527780092592593</v>
      </c>
      <c r="FR779" s="1">
        <v>1.9791671296296298</v>
      </c>
      <c r="FS779" s="1">
        <v>2.0291668981481483</v>
      </c>
      <c r="FT779" s="1">
        <v>2.0319446759259261</v>
      </c>
      <c r="FU779" s="1">
        <v>2.1006946759259262</v>
      </c>
      <c r="FV779" s="1">
        <v>2.2104168981481482</v>
      </c>
      <c r="FW779" s="1">
        <v>2.2118057870370369</v>
      </c>
      <c r="FX779" s="1">
        <v>2.2166668981481483</v>
      </c>
      <c r="FY779" s="1">
        <v>2.2298613425925926</v>
      </c>
      <c r="FZ779" s="1">
        <v>2.2555557870370371</v>
      </c>
      <c r="GA779" s="1">
        <v>2.3187502314814816</v>
      </c>
      <c r="GB779" s="1">
        <v>2.3506951388888893</v>
      </c>
      <c r="GC779" s="1">
        <v>2.3784724537037039</v>
      </c>
      <c r="GD779" s="1">
        <v>2.4194446759259258</v>
      </c>
      <c r="GE779" s="1">
        <v>2.5131946759259258</v>
      </c>
      <c r="GF779" s="1">
        <v>2.6930557870370371</v>
      </c>
      <c r="GG779" s="1">
        <v>2.7180557870370374</v>
      </c>
      <c r="GH779" s="1">
        <v>2.8243057870370372</v>
      </c>
      <c r="GI779" s="1">
        <v>2.8423613425925929</v>
      </c>
      <c r="GJ779" s="1">
        <v>2.9597224537037037</v>
      </c>
      <c r="GK779" s="1">
        <v>3.077778009259259</v>
      </c>
      <c r="GL779" s="1">
        <v>3.0895835648148147</v>
      </c>
      <c r="GM779" s="1">
        <v>3.1243057870370374</v>
      </c>
      <c r="GN779" s="1">
        <v>3.1472224537037037</v>
      </c>
      <c r="GO779" s="1">
        <v>3.2638891203703704</v>
      </c>
      <c r="GP779" s="1">
        <v>3.3104171296296294</v>
      </c>
      <c r="GQ779" s="1">
        <v>3.3583335648148149</v>
      </c>
      <c r="GR779" s="1">
        <v>3.5750002314814817</v>
      </c>
      <c r="GS779" s="1">
        <v>3.6083335648148149</v>
      </c>
      <c r="GT779" s="1">
        <v>3.702778009259259</v>
      </c>
      <c r="GU779" s="1">
        <v>3.775694675925926</v>
      </c>
      <c r="GV779" s="1">
        <v>3.806944675925926</v>
      </c>
      <c r="GW779" s="1">
        <v>4.0486113425925927</v>
      </c>
      <c r="GX779" s="1">
        <v>4.3152780092592593</v>
      </c>
      <c r="GY779" s="1">
        <v>4.6069446759259263</v>
      </c>
      <c r="GZ779" s="1">
        <v>4.7548613425925925</v>
      </c>
      <c r="HA779" s="1">
        <v>5.0034726851851854</v>
      </c>
      <c r="HB779" s="1">
        <v>5.1916668981481484</v>
      </c>
      <c r="HC779" s="1">
        <v>5.4597224537037041</v>
      </c>
      <c r="HD779" s="1">
        <v>5.5048613425925934</v>
      </c>
      <c r="HE779" s="1">
        <v>5.5111113425925922</v>
      </c>
      <c r="HF779" s="1">
        <v>5.6201391203703706</v>
      </c>
      <c r="HG779" s="1">
        <v>5.7673613425925927</v>
      </c>
      <c r="HH779" s="1">
        <v>5.7680560185185188</v>
      </c>
      <c r="HI779" s="1">
        <v>5.8277780092592595</v>
      </c>
      <c r="HJ779" s="1">
        <v>5.8298613425925927</v>
      </c>
      <c r="HK779" s="1">
        <v>5.874305787037037</v>
      </c>
      <c r="HL779" s="1">
        <v>6.1819446759259264</v>
      </c>
      <c r="HM779" t="s">
        <v>30929</v>
      </c>
      <c r="HN779" t="s">
        <v>30930</v>
      </c>
      <c r="HO779" t="s">
        <v>30931</v>
      </c>
      <c r="HP779" t="s">
        <v>30932</v>
      </c>
      <c r="HQ779" t="s">
        <v>30933</v>
      </c>
      <c r="HR779" t="s">
        <v>30934</v>
      </c>
      <c r="HS779" t="s">
        <v>30935</v>
      </c>
      <c r="HT779" t="s">
        <v>30936</v>
      </c>
      <c r="HU779" t="s">
        <v>30937</v>
      </c>
      <c r="HV779" t="s">
        <v>30938</v>
      </c>
      <c r="HW779" t="s">
        <v>30939</v>
      </c>
      <c r="HX779" t="s">
        <v>30940</v>
      </c>
      <c r="HY779" t="s">
        <v>30941</v>
      </c>
      <c r="HZ779" t="s">
        <v>30942</v>
      </c>
      <c r="IA779" t="s">
        <v>30943</v>
      </c>
      <c r="IB779" t="s">
        <v>30944</v>
      </c>
    </row>
    <row r="780" spans="1:434">
      <c r="A780">
        <v>-1</v>
      </c>
      <c r="B780" s="1">
        <v>6.9952546296296299E-4</v>
      </c>
      <c r="C780" s="1">
        <v>2.7787962962962961E-3</v>
      </c>
      <c r="D780" s="1">
        <v>7.6419328703703701E-3</v>
      </c>
      <c r="E780" s="1">
        <v>1.1807581018518519E-2</v>
      </c>
      <c r="F780" s="1">
        <v>1.458435185185185E-2</v>
      </c>
      <c r="G780" s="1">
        <v>2.2919710648148153E-2</v>
      </c>
      <c r="H780" s="1">
        <v>4.1667685185185183E-2</v>
      </c>
      <c r="I780" s="1">
        <v>6.7362129629629633E-2</v>
      </c>
      <c r="J780" s="1">
        <v>6.8056574074074075E-2</v>
      </c>
      <c r="K780" s="1">
        <v>7.1528796296296299E-2</v>
      </c>
      <c r="L780" s="1">
        <v>7.986212962962963E-2</v>
      </c>
      <c r="M780" s="1">
        <v>8.3334351851851854E-2</v>
      </c>
      <c r="N780" s="1">
        <v>8.7501018518518534E-2</v>
      </c>
      <c r="O780" s="1">
        <v>9.0278796296296301E-2</v>
      </c>
      <c r="P780" s="1">
        <v>9.0973240740740743E-2</v>
      </c>
      <c r="Q780" s="1">
        <v>0.10833435185185185</v>
      </c>
      <c r="R780" s="1">
        <v>0.1340287962962963</v>
      </c>
      <c r="S780" s="1">
        <v>0.13680657407407407</v>
      </c>
      <c r="T780" s="1">
        <v>0.16875304398148147</v>
      </c>
      <c r="U780" s="1">
        <v>0.19027879629629629</v>
      </c>
      <c r="V780" s="1">
        <v>0.20555758101851854</v>
      </c>
      <c r="W780" s="1">
        <v>0.25625406249999999</v>
      </c>
      <c r="X780" s="1">
        <v>0.26180859953703706</v>
      </c>
      <c r="Y780" s="1">
        <v>0.4895843518518519</v>
      </c>
      <c r="Z780" s="1">
        <v>0.70208435185185192</v>
      </c>
      <c r="AA780" s="1">
        <v>0.81388990740740741</v>
      </c>
      <c r="AB780" s="1">
        <v>0.83611212962962955</v>
      </c>
      <c r="AC780" s="1">
        <v>0.99583435185185187</v>
      </c>
      <c r="AD780" s="1">
        <v>1.0576409143518519</v>
      </c>
      <c r="AE780" s="1">
        <v>1.2937510185185184</v>
      </c>
      <c r="AF780" s="1">
        <v>1.4104176851851851</v>
      </c>
      <c r="AG780" s="1">
        <v>1.5083353587962964</v>
      </c>
      <c r="AH780" s="1">
        <v>1.5375010185185183</v>
      </c>
      <c r="AI780" s="1">
        <v>1.6062510185185186</v>
      </c>
      <c r="AJ780" s="1">
        <v>1.7465287962962963</v>
      </c>
      <c r="AK780" s="1">
        <v>2.5131954629629631</v>
      </c>
      <c r="AL780" s="1">
        <v>3.1916676851851853</v>
      </c>
      <c r="AM780" s="1">
        <v>3.5750010185185186</v>
      </c>
      <c r="AN780" s="1">
        <v>4.4062510185185184</v>
      </c>
      <c r="AO780" s="1">
        <v>4.4576399074074073</v>
      </c>
      <c r="AP780" s="1">
        <v>5.0680575810185182</v>
      </c>
      <c r="AQ780" s="1">
        <v>5.3013899074074073</v>
      </c>
      <c r="AR780" t="s">
        <v>30945</v>
      </c>
      <c r="AS780" t="s">
        <v>30946</v>
      </c>
    </row>
    <row r="781" spans="1:434">
      <c r="A781">
        <v>-1</v>
      </c>
      <c r="B781" s="1">
        <v>7.0219907407407416E-4</v>
      </c>
      <c r="C781" s="1">
        <v>2.7796759259259263E-3</v>
      </c>
      <c r="D781" s="1">
        <v>3.4734259259259254E-3</v>
      </c>
      <c r="E781" s="1">
        <v>7.6409606481481476E-3</v>
      </c>
      <c r="F781" s="1">
        <v>1.041994212962963E-2</v>
      </c>
      <c r="G781" s="1">
        <v>1.1805729166666667E-2</v>
      </c>
      <c r="H781" s="1">
        <v>1.4584027777777779E-2</v>
      </c>
      <c r="I781" s="1">
        <v>1.7361284722222224E-2</v>
      </c>
      <c r="J781" s="1">
        <v>2.1527951388888886E-2</v>
      </c>
      <c r="K781" s="1">
        <v>2.2919421296296292E-2</v>
      </c>
      <c r="L781" s="1">
        <v>2.7083680555555559E-2</v>
      </c>
      <c r="M781" s="1">
        <v>2.7777951388888888E-2</v>
      </c>
      <c r="N781" s="1">
        <v>2.8472395833333334E-2</v>
      </c>
      <c r="O781" s="1">
        <v>2.9861631944444442E-2</v>
      </c>
      <c r="P781" s="1">
        <v>3.0556412037037035E-2</v>
      </c>
      <c r="Q781" s="1">
        <v>3.1250173611111112E-2</v>
      </c>
      <c r="R781" s="1">
        <v>3.4722395833333336E-2</v>
      </c>
      <c r="S781" s="1">
        <v>3.6111458333333339E-2</v>
      </c>
      <c r="T781" s="1">
        <v>4.1667361111111106E-2</v>
      </c>
      <c r="U781" s="1">
        <v>4.3058483796296294E-2</v>
      </c>
      <c r="V781" s="1">
        <v>4.3750173611111109E-2</v>
      </c>
      <c r="W781" s="1">
        <v>4.5833680555555562E-2</v>
      </c>
      <c r="X781" s="1">
        <v>5.0694791666666662E-2</v>
      </c>
      <c r="Y781" s="1">
        <v>5.2778298611111107E-2</v>
      </c>
      <c r="Z781" s="1">
        <v>5.4167013888888893E-2</v>
      </c>
      <c r="AA781" s="1">
        <v>6.2500173611111112E-2</v>
      </c>
      <c r="AB781" s="1">
        <v>6.5972395833333322E-2</v>
      </c>
      <c r="AC781" s="1">
        <v>6.736128472222222E-2</v>
      </c>
      <c r="AD781" s="1">
        <v>6.8056759259259261E-2</v>
      </c>
      <c r="AE781" s="1">
        <v>6.8750173611111104E-2</v>
      </c>
      <c r="AF781" s="1">
        <v>7.0139062500000002E-2</v>
      </c>
      <c r="AG781" s="1">
        <v>7.0834189814814805E-2</v>
      </c>
      <c r="AH781" s="1">
        <v>7.1527951388888886E-2</v>
      </c>
      <c r="AI781" s="1">
        <v>7.3611631944444436E-2</v>
      </c>
      <c r="AJ781" s="1">
        <v>7.7084027777777772E-2</v>
      </c>
      <c r="AK781" s="1">
        <v>7.9166840277777775E-2</v>
      </c>
      <c r="AL781" s="1">
        <v>7.9862662037037041E-2</v>
      </c>
      <c r="AM781" s="1">
        <v>8.3333506944444427E-2</v>
      </c>
      <c r="AN781" s="1">
        <v>0.10277795138888889</v>
      </c>
      <c r="AO781" s="1">
        <v>0.10347325231481481</v>
      </c>
      <c r="AP781" s="1">
        <v>0.10555572916666667</v>
      </c>
      <c r="AQ781" s="1">
        <v>0.10763906249999999</v>
      </c>
      <c r="AR781" s="1">
        <v>0.11180572916666666</v>
      </c>
      <c r="AS781" s="1">
        <v>0.11597342592592592</v>
      </c>
      <c r="AT781" s="1">
        <v>0.1201392361111111</v>
      </c>
      <c r="AU781" s="1">
        <v>0.12222239583333333</v>
      </c>
      <c r="AV781" s="1">
        <v>0.12291736111111112</v>
      </c>
      <c r="AW781" s="1">
        <v>0.12361128472222221</v>
      </c>
      <c r="AX781" s="1">
        <v>0.13402829861111112</v>
      </c>
      <c r="AY781" s="1">
        <v>0.13472307870370373</v>
      </c>
      <c r="AZ781" s="1">
        <v>0.13680572916666667</v>
      </c>
      <c r="BA781" s="1">
        <v>0.14236128472222223</v>
      </c>
      <c r="BB781" s="1">
        <v>0.14305572916666667</v>
      </c>
      <c r="BC781" s="1">
        <v>0.14722239583333332</v>
      </c>
      <c r="BD781" s="1">
        <v>0.15347239583333333</v>
      </c>
      <c r="BE781" s="1">
        <v>0.15625052083333332</v>
      </c>
      <c r="BF781" s="1">
        <v>0.15763974537037037</v>
      </c>
      <c r="BG781" s="1">
        <v>0.16041684027777778</v>
      </c>
      <c r="BH781" s="1">
        <v>0.16527863425925926</v>
      </c>
      <c r="BI781" s="1">
        <v>0.16597239583333331</v>
      </c>
      <c r="BJ781" s="1">
        <v>0.16736145833333335</v>
      </c>
      <c r="BK781" s="1">
        <v>0.1687510300925926</v>
      </c>
      <c r="BL781" s="1">
        <v>0.17708350694444444</v>
      </c>
      <c r="BM781" s="1">
        <v>0.19027795138888889</v>
      </c>
      <c r="BN781" s="1">
        <v>0.19583350694444446</v>
      </c>
      <c r="BO781" s="1">
        <v>0.20347239583333332</v>
      </c>
      <c r="BP781" s="1">
        <v>0.20416684027777776</v>
      </c>
      <c r="BQ781" s="1">
        <v>0.20555590277777777</v>
      </c>
      <c r="BR781" s="1">
        <v>0.20902932870370369</v>
      </c>
      <c r="BS781" s="1">
        <v>0.21180572916666665</v>
      </c>
      <c r="BT781" s="1">
        <v>0.21250017361111109</v>
      </c>
      <c r="BU781" s="1">
        <v>0.22152829861111109</v>
      </c>
      <c r="BV781" s="1">
        <v>0.22222256944444443</v>
      </c>
      <c r="BW781" s="1">
        <v>0.22291701388888888</v>
      </c>
      <c r="BX781" s="1">
        <v>0.22638906249999999</v>
      </c>
      <c r="BY781" s="1">
        <v>0.22986128472222223</v>
      </c>
      <c r="BZ781" s="1">
        <v>0.23055572916666667</v>
      </c>
      <c r="CA781" s="1">
        <v>0.234028125</v>
      </c>
      <c r="CB781" s="1">
        <v>0.23472256944444445</v>
      </c>
      <c r="CC781" s="1">
        <v>0.23541684027777776</v>
      </c>
      <c r="CD781" s="1">
        <v>0.24027795138888888</v>
      </c>
      <c r="CE781" s="1">
        <v>0.24236128472222221</v>
      </c>
      <c r="CF781" s="1">
        <v>0.24583385416666667</v>
      </c>
      <c r="CG781" s="1">
        <v>0.2500001736111111</v>
      </c>
      <c r="CH781" s="1">
        <v>0.25069461805555554</v>
      </c>
      <c r="CI781" s="1">
        <v>0.25486128472222219</v>
      </c>
      <c r="CJ781" s="1">
        <v>0.25555572916666663</v>
      </c>
      <c r="CK781" s="1">
        <v>0.25972256944444444</v>
      </c>
      <c r="CL781" s="1">
        <v>0.26111128472222223</v>
      </c>
      <c r="CM781" s="1">
        <v>0.26805590277777774</v>
      </c>
      <c r="CN781" s="1">
        <v>0.2736119675925926</v>
      </c>
      <c r="CO781" s="1">
        <v>0.27777812499999999</v>
      </c>
      <c r="CP781" s="1">
        <v>0.2812501736111111</v>
      </c>
      <c r="CQ781" s="1">
        <v>0.29236128472222223</v>
      </c>
      <c r="CR781" s="1">
        <v>0.29375017361111111</v>
      </c>
      <c r="CS781" s="1">
        <v>0.30208368055555551</v>
      </c>
      <c r="CT781" s="1">
        <v>0.3125003472222222</v>
      </c>
      <c r="CU781" s="1">
        <v>0.31944461805555552</v>
      </c>
      <c r="CV781" s="1">
        <v>0.32500017361111111</v>
      </c>
      <c r="CW781" s="1">
        <v>0.34236128472222221</v>
      </c>
      <c r="CX781" s="1">
        <v>0.34305590277777775</v>
      </c>
      <c r="CY781" s="1">
        <v>0.34513940972222223</v>
      </c>
      <c r="CZ781" s="1">
        <v>0.34791684027777775</v>
      </c>
      <c r="DA781" s="1">
        <v>0.34861128472222225</v>
      </c>
      <c r="DB781" s="1">
        <v>0.34930572916666663</v>
      </c>
      <c r="DC781" s="1">
        <v>0.35833368055555553</v>
      </c>
      <c r="DD781" s="1">
        <v>0.37638906249999998</v>
      </c>
      <c r="DE781" s="1">
        <v>0.37777795138888898</v>
      </c>
      <c r="DF781" s="1">
        <v>0.38055572916666675</v>
      </c>
      <c r="DG781" s="1">
        <v>0.39861145833333333</v>
      </c>
      <c r="DH781" s="1">
        <v>0.4020838541666667</v>
      </c>
      <c r="DI781" s="1">
        <v>0.40277795138888894</v>
      </c>
      <c r="DJ781" s="1">
        <v>0.40416684027777783</v>
      </c>
      <c r="DK781" s="1">
        <v>0.41111145833333329</v>
      </c>
      <c r="DL781" s="1">
        <v>0.42569479166666668</v>
      </c>
      <c r="DM781" s="1">
        <v>0.42986163194444443</v>
      </c>
      <c r="DN781" s="1">
        <v>0.4381946180555556</v>
      </c>
      <c r="DO781" s="1">
        <v>0.44236145833333329</v>
      </c>
      <c r="DP781" s="1">
        <v>0.44375017361111113</v>
      </c>
      <c r="DQ781" s="1">
        <v>0.44444479166666667</v>
      </c>
      <c r="DR781" s="1">
        <v>0.46736128472222221</v>
      </c>
      <c r="DS781" s="1">
        <v>0.47430572916666675</v>
      </c>
      <c r="DT781" s="1">
        <v>0.48958350694444447</v>
      </c>
      <c r="DU781" s="1">
        <v>0.50486128472222225</v>
      </c>
      <c r="DV781" s="1">
        <v>0.51527795138888888</v>
      </c>
      <c r="DW781" s="1">
        <v>0.5187505208333334</v>
      </c>
      <c r="DX781" s="1">
        <v>0.52361145833333333</v>
      </c>
      <c r="DY781" s="1">
        <v>0.52916684027777783</v>
      </c>
      <c r="DZ781" s="1">
        <v>0.53402795138888892</v>
      </c>
      <c r="EA781" s="1">
        <v>0.53888906250000002</v>
      </c>
      <c r="EB781" s="1">
        <v>0.53958350694444446</v>
      </c>
      <c r="EC781" s="1">
        <v>0.54166684027777778</v>
      </c>
      <c r="ED781" s="1">
        <v>0.54444461805555566</v>
      </c>
      <c r="EE781" s="1">
        <v>0.54513923611111104</v>
      </c>
      <c r="EF781" s="1">
        <v>0.54652795138888888</v>
      </c>
      <c r="EG781" s="1">
        <v>0.55208350694444441</v>
      </c>
      <c r="EH781" s="1">
        <v>0.56458350694444448</v>
      </c>
      <c r="EI781" s="1">
        <v>0.56805572916666669</v>
      </c>
      <c r="EJ781" s="1">
        <v>0.56944479166666662</v>
      </c>
      <c r="EK781" s="1">
        <v>0.57361163194444453</v>
      </c>
      <c r="EL781" s="1">
        <v>0.58402795138888897</v>
      </c>
      <c r="EM781" s="1">
        <v>0.5895835069444445</v>
      </c>
      <c r="EN781" s="1">
        <v>0.60208350694444446</v>
      </c>
      <c r="EO781" s="1">
        <v>0.60625034722222215</v>
      </c>
      <c r="EP781" s="1">
        <v>0.60972274305555552</v>
      </c>
      <c r="EQ781" s="1">
        <v>0.62847239583333336</v>
      </c>
      <c r="ER781" s="1">
        <v>0.63055590277777773</v>
      </c>
      <c r="ES781" s="1">
        <v>0.63472239583333334</v>
      </c>
      <c r="ET781" s="1">
        <v>0.63680572916666667</v>
      </c>
      <c r="EU781" s="1">
        <v>0.66111128472222225</v>
      </c>
      <c r="EV781" s="1">
        <v>0.66180572916666669</v>
      </c>
      <c r="EW781" s="1">
        <v>0.67569461805555564</v>
      </c>
      <c r="EX781" s="1">
        <v>0.69930572916666678</v>
      </c>
      <c r="EY781" s="1">
        <v>0.70000034722222226</v>
      </c>
      <c r="EZ781" s="1">
        <v>0.71250017361111118</v>
      </c>
      <c r="FA781" s="1">
        <v>0.71736128472222227</v>
      </c>
      <c r="FB781" s="1">
        <v>0.72083368055555563</v>
      </c>
      <c r="FC781" s="1">
        <v>0.72500017361111124</v>
      </c>
      <c r="FD781" s="1">
        <v>0.73194461805555555</v>
      </c>
      <c r="FE781" s="1">
        <v>0.73750017361111109</v>
      </c>
      <c r="FF781" s="1">
        <v>0.75208350694444448</v>
      </c>
      <c r="FG781" s="1">
        <v>0.75416701388888896</v>
      </c>
      <c r="FH781" s="1">
        <v>0.76041684027777778</v>
      </c>
      <c r="FI781" s="1">
        <v>0.76805625</v>
      </c>
      <c r="FJ781" s="1">
        <v>0.77847239583333339</v>
      </c>
      <c r="FK781" s="1">
        <v>0.78680572916666669</v>
      </c>
      <c r="FL781" s="1">
        <v>0.78819479166666673</v>
      </c>
      <c r="FM781" s="1">
        <v>0.78888906250000002</v>
      </c>
      <c r="FN781" s="1">
        <v>0.79027795138888901</v>
      </c>
      <c r="FO781" s="1">
        <v>0.79791684027777787</v>
      </c>
      <c r="FP781" s="1">
        <v>0.81944461805555557</v>
      </c>
      <c r="FQ781" s="1">
        <v>0.83125034722222235</v>
      </c>
      <c r="FR781" s="1">
        <v>0.83888906249999995</v>
      </c>
      <c r="FS781" s="1">
        <v>0.88125034722222229</v>
      </c>
      <c r="FT781" s="1">
        <v>0.88333350694444446</v>
      </c>
      <c r="FU781" s="1">
        <v>0.8930559027777778</v>
      </c>
      <c r="FV781" s="1">
        <v>0.92500017361111109</v>
      </c>
      <c r="FW781" s="1">
        <v>0.93750017361111115</v>
      </c>
      <c r="FX781" s="1">
        <v>0.93888906250000004</v>
      </c>
      <c r="FY781" s="1">
        <v>0.95486128472222231</v>
      </c>
      <c r="FZ781" s="1">
        <v>0.96250017361111118</v>
      </c>
      <c r="GA781" s="1">
        <v>0.98194479166666671</v>
      </c>
      <c r="GB781" s="1">
        <v>1.0298612847222224</v>
      </c>
      <c r="GC781" s="1">
        <v>1.0430557291666667</v>
      </c>
      <c r="GD781" s="1">
        <v>1.0722223958333335</v>
      </c>
      <c r="GE781" s="1">
        <v>1.0736112847222221</v>
      </c>
      <c r="GF781" s="1">
        <v>1.0798612847222222</v>
      </c>
      <c r="GG781" s="1">
        <v>1.093750173611111</v>
      </c>
      <c r="GH781" s="1">
        <v>1.1069446180555556</v>
      </c>
      <c r="GI781" s="1">
        <v>1.140277951388889</v>
      </c>
      <c r="GJ781" s="1">
        <v>1.1597223958333334</v>
      </c>
      <c r="GK781" s="1">
        <v>1.1743057291666668</v>
      </c>
      <c r="GL781" s="1">
        <v>1.1993057291666667</v>
      </c>
      <c r="GM781" s="1">
        <v>1.2375003472222224</v>
      </c>
      <c r="GN781" s="1">
        <v>1.2486112847222224</v>
      </c>
      <c r="GO781" s="1">
        <v>1.2520835069444445</v>
      </c>
      <c r="GP781" s="1">
        <v>1.2673612847222222</v>
      </c>
      <c r="GQ781" s="1">
        <v>1.2694446180555556</v>
      </c>
      <c r="GR781" s="1">
        <v>1.3659723958333334</v>
      </c>
      <c r="GS781" s="1">
        <v>1.3694446180555557</v>
      </c>
      <c r="GT781" s="1">
        <v>1.3750001736111113</v>
      </c>
      <c r="GU781" s="1">
        <v>1.4451390625</v>
      </c>
      <c r="GV781" s="1">
        <v>1.4486112847222223</v>
      </c>
      <c r="GW781" s="1">
        <v>1.4506946180555556</v>
      </c>
      <c r="GX781" s="1">
        <v>1.4826390624999999</v>
      </c>
      <c r="GY781" s="1">
        <v>1.4930557291666666</v>
      </c>
      <c r="GZ781" s="1">
        <v>1.5333336805555557</v>
      </c>
      <c r="HA781" s="1">
        <v>1.5340279513888888</v>
      </c>
      <c r="HB781" s="1">
        <v>1.6062501736111112</v>
      </c>
      <c r="HC781" s="1">
        <v>1.6256947916666666</v>
      </c>
      <c r="HD781" s="1">
        <v>1.6500003472222222</v>
      </c>
      <c r="HE781" s="1">
        <v>1.7131946180555557</v>
      </c>
      <c r="HF781" s="1">
        <v>1.7423612847222223</v>
      </c>
      <c r="HG781" s="1">
        <v>1.7465279513888889</v>
      </c>
      <c r="HH781" s="1">
        <v>1.8430557291666665</v>
      </c>
      <c r="HI781" s="1">
        <v>1.952777951388889</v>
      </c>
      <c r="HJ781" s="1">
        <v>1.9611112847222223</v>
      </c>
      <c r="HK781" s="1">
        <v>1.9875001736111111</v>
      </c>
      <c r="HL781" s="1">
        <v>2.0291668402777776</v>
      </c>
      <c r="HM781" s="1">
        <v>2.0534723958333334</v>
      </c>
      <c r="HN781" s="1">
        <v>2.0722223958333332</v>
      </c>
      <c r="HO781" s="1">
        <v>2.0736112847222223</v>
      </c>
      <c r="HP781" s="1">
        <v>2.075000173611111</v>
      </c>
      <c r="HQ781" s="1">
        <v>2.1006946180555555</v>
      </c>
      <c r="HR781" s="1">
        <v>2.109028125</v>
      </c>
      <c r="HS781" s="1">
        <v>2.1423612847222224</v>
      </c>
      <c r="HT781" s="1">
        <v>2.176389236111111</v>
      </c>
      <c r="HU781" s="1">
        <v>2.190277951388889</v>
      </c>
      <c r="HV781" s="1">
        <v>2.2305557291666669</v>
      </c>
      <c r="HW781" s="1">
        <v>2.3062503472222224</v>
      </c>
      <c r="HX781" s="1">
        <v>2.3416668402777776</v>
      </c>
      <c r="HY781" s="1">
        <v>2.3930557291666665</v>
      </c>
      <c r="HZ781" s="1">
        <v>2.4194446180555556</v>
      </c>
      <c r="IA781" s="1">
        <v>2.4527779513888892</v>
      </c>
      <c r="IB781" s="1">
        <v>2.4666670138888889</v>
      </c>
      <c r="IC781" s="1">
        <v>2.4819447916666668</v>
      </c>
      <c r="ID781" s="1">
        <v>2.5131946180555556</v>
      </c>
      <c r="IE781" s="1">
        <v>2.5208335069444447</v>
      </c>
      <c r="IF781" s="1">
        <v>2.554166840277778</v>
      </c>
      <c r="IG781" s="1">
        <v>2.5951395833333337</v>
      </c>
      <c r="IH781" s="1">
        <v>2.6138890624999997</v>
      </c>
      <c r="II781" s="1">
        <v>2.6208335069444444</v>
      </c>
      <c r="IJ781" s="1">
        <v>2.6777779513888889</v>
      </c>
      <c r="IK781" s="1">
        <v>2.7187501736111113</v>
      </c>
      <c r="IL781" s="1">
        <v>2.986805729166667</v>
      </c>
      <c r="IM781" s="1">
        <v>2.9888890625000002</v>
      </c>
      <c r="IN781" s="1">
        <v>3.0048612847222222</v>
      </c>
      <c r="IO781" s="1">
        <v>3.0527779513888889</v>
      </c>
      <c r="IP781" s="1">
        <v>3.2270835069444446</v>
      </c>
      <c r="IQ781" s="1">
        <v>3.2652779513888888</v>
      </c>
      <c r="IR781" s="1">
        <v>3.3826397453703705</v>
      </c>
      <c r="IS781" s="1">
        <v>3.4138890625000005</v>
      </c>
      <c r="IT781" s="1">
        <v>3.6236112847222226</v>
      </c>
      <c r="IU781" s="1">
        <v>3.7111112847222221</v>
      </c>
      <c r="IV781" s="1">
        <v>3.7520835069444445</v>
      </c>
      <c r="IW781" s="1">
        <v>3.7736112847222221</v>
      </c>
      <c r="IX781" s="1">
        <v>3.841666840277778</v>
      </c>
      <c r="IY781" s="1">
        <v>3.8722223958333335</v>
      </c>
      <c r="IZ781" s="1">
        <v>3.8763890624999999</v>
      </c>
      <c r="JA781" s="1">
        <v>3.9076390624999999</v>
      </c>
      <c r="JB781" s="1">
        <v>3.9784723958333337</v>
      </c>
      <c r="JC781" s="1">
        <v>4.0368059027777781</v>
      </c>
      <c r="JD781" s="1">
        <v>4.0680557291666668</v>
      </c>
      <c r="JE781" s="1">
        <v>4.105556076388889</v>
      </c>
      <c r="JF781" s="1">
        <v>4.1215279513888889</v>
      </c>
      <c r="JG781" s="1">
        <v>4.5187501736111111</v>
      </c>
      <c r="JH781" s="1">
        <v>4.664583506944445</v>
      </c>
      <c r="JI781" s="1">
        <v>4.7465279513888889</v>
      </c>
      <c r="JJ781" s="1">
        <v>4.7472223958333339</v>
      </c>
      <c r="JK781" s="1">
        <v>4.8243057291666664</v>
      </c>
      <c r="JL781" s="1">
        <v>4.9625001736111107</v>
      </c>
      <c r="JM781" s="1">
        <v>5.0638890625000004</v>
      </c>
      <c r="JN781" s="1">
        <v>5.1673612847222223</v>
      </c>
      <c r="JO781" s="1">
        <v>5.2083335069444443</v>
      </c>
      <c r="JP781" s="1">
        <v>5.3020835069444443</v>
      </c>
      <c r="JQ781" s="1">
        <v>5.4611112847222225</v>
      </c>
      <c r="JR781" s="1">
        <v>5.4659723958333331</v>
      </c>
      <c r="JS781" s="1">
        <v>5.5555557291666666</v>
      </c>
      <c r="JT781" s="1">
        <v>5.6368057291666664</v>
      </c>
      <c r="JU781" s="1">
        <v>5.8597223958333329</v>
      </c>
      <c r="JV781" s="1">
        <v>5.9743057291666659</v>
      </c>
      <c r="JW781" s="1">
        <v>6.6312503472222231</v>
      </c>
      <c r="JX781" s="1">
        <v>6.8583335069444438</v>
      </c>
      <c r="JY781" t="s">
        <v>30947</v>
      </c>
      <c r="JZ781" t="s">
        <v>30948</v>
      </c>
      <c r="KA781" t="s">
        <v>30949</v>
      </c>
      <c r="KB781" t="s">
        <v>30950</v>
      </c>
      <c r="KC781" t="s">
        <v>30951</v>
      </c>
      <c r="KD781" t="s">
        <v>30952</v>
      </c>
      <c r="KE781" t="s">
        <v>30953</v>
      </c>
      <c r="KF781" t="s">
        <v>30954</v>
      </c>
      <c r="KG781" t="s">
        <v>30955</v>
      </c>
      <c r="KH781" t="s">
        <v>30956</v>
      </c>
      <c r="KI781" t="s">
        <v>30957</v>
      </c>
      <c r="KJ781" t="s">
        <v>30958</v>
      </c>
      <c r="KK781" t="s">
        <v>30959</v>
      </c>
      <c r="KL781" t="s">
        <v>30960</v>
      </c>
      <c r="KM781" t="s">
        <v>30961</v>
      </c>
      <c r="KN781" t="s">
        <v>30962</v>
      </c>
      <c r="KO781" t="s">
        <v>30963</v>
      </c>
      <c r="KP781" t="s">
        <v>30964</v>
      </c>
      <c r="KQ781" t="s">
        <v>30965</v>
      </c>
      <c r="KR781" t="s">
        <v>30966</v>
      </c>
      <c r="KS781" t="s">
        <v>30967</v>
      </c>
      <c r="KT781" t="s">
        <v>24044</v>
      </c>
      <c r="KU781" t="s">
        <v>30968</v>
      </c>
      <c r="KV781" t="s">
        <v>30969</v>
      </c>
      <c r="KW781" t="s">
        <v>30970</v>
      </c>
      <c r="KX781" t="s">
        <v>30971</v>
      </c>
      <c r="KY781" t="s">
        <v>30972</v>
      </c>
      <c r="KZ781" t="s">
        <v>30973</v>
      </c>
      <c r="LA781" t="s">
        <v>30974</v>
      </c>
      <c r="LB781" t="s">
        <v>30975</v>
      </c>
      <c r="LC781" t="s">
        <v>30976</v>
      </c>
      <c r="LD781" t="s">
        <v>30977</v>
      </c>
      <c r="LE781" t="s">
        <v>30978</v>
      </c>
    </row>
    <row r="782" spans="1:434">
      <c r="A782">
        <v>-1</v>
      </c>
      <c r="B782" s="1">
        <v>6.9952546296296299E-4</v>
      </c>
      <c r="C782" s="1">
        <v>2.7782870370370374E-3</v>
      </c>
      <c r="D782" s="1">
        <v>3.4727314814814816E-3</v>
      </c>
      <c r="E782" s="1">
        <v>7.640914351851851E-3</v>
      </c>
      <c r="F782" s="1">
        <v>1.0419710648148147E-2</v>
      </c>
      <c r="G782" s="1">
        <v>1.1806064814814816E-2</v>
      </c>
      <c r="H782" s="1">
        <v>2.2918692129629627E-2</v>
      </c>
      <c r="I782" s="1">
        <v>2.7778287037037039E-2</v>
      </c>
      <c r="J782" s="1">
        <v>3.0556064814814817E-2</v>
      </c>
      <c r="K782" s="1">
        <v>4.1667175925925927E-2</v>
      </c>
      <c r="L782" s="1">
        <v>4.3059108796296292E-2</v>
      </c>
      <c r="M782" s="1">
        <v>4.930606481481481E-2</v>
      </c>
      <c r="N782" s="1">
        <v>5.2778796296296303E-2</v>
      </c>
      <c r="O782" s="1">
        <v>6.5973240740740749E-2</v>
      </c>
      <c r="P782" s="1">
        <v>6.8057581018518512E-2</v>
      </c>
      <c r="Q782" s="1">
        <v>6.8750509259259254E-2</v>
      </c>
      <c r="R782" s="1">
        <v>7.0834861111111105E-2</v>
      </c>
      <c r="S782" s="1">
        <v>7.3611620370370376E-2</v>
      </c>
      <c r="T782" s="1">
        <v>7.9861620370370368E-2</v>
      </c>
      <c r="U782" s="1">
        <v>8.2639398148148149E-2</v>
      </c>
      <c r="V782" s="1">
        <v>0.10277879629629628</v>
      </c>
      <c r="W782" s="1">
        <v>0.10347273148148149</v>
      </c>
      <c r="X782" s="1">
        <v>0.11597324074074074</v>
      </c>
      <c r="Y782" s="1">
        <v>0.12152828703703704</v>
      </c>
      <c r="Z782" s="1">
        <v>0.13472273148148148</v>
      </c>
      <c r="AA782" s="1">
        <v>0.14097424768518518</v>
      </c>
      <c r="AB782" s="1">
        <v>0.14375050925925925</v>
      </c>
      <c r="AC782" s="1">
        <v>0.14513939814814816</v>
      </c>
      <c r="AD782" s="1">
        <v>0.14722273148148149</v>
      </c>
      <c r="AE782" s="1">
        <v>0.15763939814814815</v>
      </c>
      <c r="AF782" s="1">
        <v>0.16875101851851851</v>
      </c>
      <c r="AG782" s="1">
        <v>0.16944495370370372</v>
      </c>
      <c r="AH782" s="1">
        <v>0.18750050925925929</v>
      </c>
      <c r="AI782" s="1">
        <v>0.18888939814814817</v>
      </c>
      <c r="AJ782" s="1">
        <v>0.19514041666666668</v>
      </c>
      <c r="AK782" s="1">
        <v>0.20277828703703704</v>
      </c>
      <c r="AL782" s="1">
        <v>0.20555606481481484</v>
      </c>
      <c r="AM782" s="1">
        <v>0.2222227314814815</v>
      </c>
      <c r="AN782" s="1">
        <v>0.22291717592592594</v>
      </c>
      <c r="AO782" s="1">
        <v>0.23402828703703704</v>
      </c>
      <c r="AP782" s="1">
        <v>0.23472273148148148</v>
      </c>
      <c r="AQ782" s="1">
        <v>0.23541717592592593</v>
      </c>
      <c r="AR782" s="1">
        <v>0.2361116203703704</v>
      </c>
      <c r="AS782" s="1">
        <v>0.24583384259259258</v>
      </c>
      <c r="AT782" s="1">
        <v>0.24861162037037041</v>
      </c>
      <c r="AU782" s="1">
        <v>0.2645838425925926</v>
      </c>
      <c r="AV782" s="1">
        <v>0.2736116203703704</v>
      </c>
      <c r="AW782" s="1">
        <v>0.31736162037037036</v>
      </c>
      <c r="AX782" s="1">
        <v>0.32847273148148148</v>
      </c>
      <c r="AY782" s="1">
        <v>0.34166717592592594</v>
      </c>
      <c r="AZ782" s="1">
        <v>0.34513939814814815</v>
      </c>
      <c r="BA782" s="1">
        <v>0.35069495370370368</v>
      </c>
      <c r="BB782" s="1">
        <v>0.35625050925925922</v>
      </c>
      <c r="BC782" s="1">
        <v>0.3583338425925926</v>
      </c>
      <c r="BD782" s="1">
        <v>0.36180606481481475</v>
      </c>
      <c r="BE782" s="1">
        <v>0.36944495370370367</v>
      </c>
      <c r="BF782" s="1">
        <v>0.38055657407407412</v>
      </c>
      <c r="BG782" s="1">
        <v>0.38750050925925922</v>
      </c>
      <c r="BH782" s="1">
        <v>0.44444597222222226</v>
      </c>
      <c r="BI782" s="1">
        <v>0.44722273148148145</v>
      </c>
      <c r="BJ782" s="1">
        <v>0.45763939814814814</v>
      </c>
      <c r="BK782" s="1">
        <v>0.4833338425925926</v>
      </c>
      <c r="BL782" s="1">
        <v>0.48958384259259252</v>
      </c>
      <c r="BM782" s="1">
        <v>0.49027828703703702</v>
      </c>
      <c r="BN782" s="1">
        <v>0.527778287037037</v>
      </c>
      <c r="BO782" s="1">
        <v>0.52916717592592588</v>
      </c>
      <c r="BP782" s="1">
        <v>0.57361162037037039</v>
      </c>
      <c r="BQ782" s="1">
        <v>0.62847273148148142</v>
      </c>
      <c r="BR782" s="1">
        <v>0.6611116203703703</v>
      </c>
      <c r="BS782" s="1">
        <v>0.67500050925925914</v>
      </c>
      <c r="BT782" s="1">
        <v>0.69652879629629627</v>
      </c>
      <c r="BU782" s="1">
        <v>0.74097273148148146</v>
      </c>
      <c r="BV782" s="1">
        <v>0.8138893981481482</v>
      </c>
      <c r="BW782" s="1">
        <v>0.96250050925925923</v>
      </c>
      <c r="BX782" s="1">
        <v>1.0277782870370371</v>
      </c>
      <c r="BY782" s="1">
        <v>1.1000005092592593</v>
      </c>
      <c r="BZ782" s="1">
        <v>1.1069449537037037</v>
      </c>
      <c r="CA782" s="1">
        <v>1.1298616203703704</v>
      </c>
      <c r="CB782" s="1">
        <v>1.1388909143518517</v>
      </c>
      <c r="CC782" s="1">
        <v>1.2798616203703703</v>
      </c>
      <c r="CD782" s="1">
        <v>1.2937505092592592</v>
      </c>
      <c r="CE782" s="1">
        <v>1.331945462962963</v>
      </c>
      <c r="CF782" s="1">
        <v>1.365278287037037</v>
      </c>
      <c r="CG782" s="1">
        <v>1.3784727314814813</v>
      </c>
      <c r="CH782" s="1">
        <v>1.4437505092592593</v>
      </c>
      <c r="CI782" s="1">
        <v>1.4840282870370372</v>
      </c>
      <c r="CJ782" s="1">
        <v>1.4923616203703702</v>
      </c>
      <c r="CK782" s="1">
        <v>1.5062505092592593</v>
      </c>
      <c r="CL782" s="1">
        <v>1.5173616203703704</v>
      </c>
      <c r="CM782" s="1">
        <v>1.5229171759259259</v>
      </c>
      <c r="CN782" s="1">
        <v>1.5631949537037038</v>
      </c>
      <c r="CO782" s="1">
        <v>1.5909727314814814</v>
      </c>
      <c r="CP782" s="1">
        <v>1.6013893981481482</v>
      </c>
      <c r="CQ782" s="1">
        <v>1.6180560648148148</v>
      </c>
      <c r="CR782" s="1">
        <v>1.672917175925926</v>
      </c>
      <c r="CS782" s="1">
        <v>1.7097227314814816</v>
      </c>
      <c r="CT782" s="1">
        <v>1.7701393981481479</v>
      </c>
      <c r="CU782" s="1">
        <v>1.8069449537037039</v>
      </c>
      <c r="CV782" s="1">
        <v>1.8305560648148147</v>
      </c>
      <c r="CW782" s="1">
        <v>1.8430560648148147</v>
      </c>
      <c r="CX782" s="1">
        <v>1.9069449537037038</v>
      </c>
      <c r="CY782" s="1">
        <v>1.9263893981481479</v>
      </c>
      <c r="CZ782" s="1">
        <v>2.0118060648148148</v>
      </c>
      <c r="DA782" s="1">
        <v>2.013889398148148</v>
      </c>
      <c r="DB782" s="1">
        <v>2.201389398148148</v>
      </c>
      <c r="DC782" s="1">
        <v>2.206250509259259</v>
      </c>
      <c r="DD782" s="1">
        <v>2.2069449537037036</v>
      </c>
      <c r="DE782" s="1">
        <v>2.2902782870370371</v>
      </c>
      <c r="DF782" s="1">
        <v>2.3979171759259259</v>
      </c>
      <c r="DG782" s="1">
        <v>2.4840282870370372</v>
      </c>
      <c r="DH782" s="1">
        <v>2.5208338425925927</v>
      </c>
      <c r="DI782" s="1">
        <v>2.5631949537037038</v>
      </c>
      <c r="DJ782" s="1">
        <v>2.6201393981481482</v>
      </c>
      <c r="DK782" s="1">
        <v>2.6763893981481481</v>
      </c>
      <c r="DL782" s="1">
        <v>2.6916671759259256</v>
      </c>
      <c r="DM782" s="1">
        <v>2.7541671759259256</v>
      </c>
      <c r="DN782" s="1">
        <v>2.7819449537037038</v>
      </c>
      <c r="DO782" s="1">
        <v>2.8270838425925926</v>
      </c>
      <c r="DP782" s="1">
        <v>2.9680560648148151</v>
      </c>
      <c r="DQ782" s="1">
        <v>3.2798616203703705</v>
      </c>
      <c r="DR782" s="1">
        <v>3.3180560648148147</v>
      </c>
      <c r="DS782" s="1">
        <v>3.8687505092592591</v>
      </c>
      <c r="DT782" s="1">
        <v>3.8750005092592592</v>
      </c>
      <c r="DU782" s="1">
        <v>3.9131949537037034</v>
      </c>
      <c r="DV782" s="1">
        <v>3.9784727314814816</v>
      </c>
      <c r="DW782" s="1">
        <v>4.4673616203703705</v>
      </c>
      <c r="DX782" s="1">
        <v>4.4847227314814813</v>
      </c>
      <c r="DY782" s="1">
        <v>4.493056064814815</v>
      </c>
      <c r="DZ782" s="1">
        <v>4.7972227314814813</v>
      </c>
      <c r="EA782" s="1">
        <v>5.2194449537037038</v>
      </c>
      <c r="EB782" s="1">
        <v>5.3277782870370372</v>
      </c>
      <c r="EC782" s="1">
        <v>5.3722227314814814</v>
      </c>
      <c r="ED782" s="1">
        <v>5.4708363773148143</v>
      </c>
      <c r="EE782" s="1">
        <v>5.493056064814815</v>
      </c>
      <c r="EF782" s="1">
        <v>5.5562510185185188</v>
      </c>
      <c r="EG782" s="1">
        <v>5.5986116203703702</v>
      </c>
      <c r="EH782" s="1">
        <v>5.6604171759259261</v>
      </c>
      <c r="EI782" s="1">
        <v>6.49375050925926</v>
      </c>
      <c r="EJ782" s="1">
        <v>6.5083338425925925</v>
      </c>
      <c r="EK782" t="s">
        <v>30979</v>
      </c>
      <c r="EL782" t="s">
        <v>30980</v>
      </c>
      <c r="EM782" t="s">
        <v>30981</v>
      </c>
      <c r="EN782" t="s">
        <v>30982</v>
      </c>
      <c r="EO782" t="s">
        <v>30983</v>
      </c>
      <c r="EP782" t="s">
        <v>30984</v>
      </c>
      <c r="EQ782" t="s">
        <v>30985</v>
      </c>
      <c r="ER782" t="s">
        <v>30986</v>
      </c>
      <c r="ES782" t="s">
        <v>30987</v>
      </c>
      <c r="ET782" t="s">
        <v>30988</v>
      </c>
      <c r="EU782" t="s">
        <v>30989</v>
      </c>
      <c r="EV782" t="s">
        <v>30990</v>
      </c>
      <c r="EW782" t="s">
        <v>30991</v>
      </c>
      <c r="EX782" t="s">
        <v>30992</v>
      </c>
      <c r="EY782" t="s">
        <v>30993</v>
      </c>
    </row>
    <row r="783" spans="1:434">
      <c r="A783">
        <v>-1</v>
      </c>
      <c r="B783" s="1">
        <v>7.0112268518518516E-4</v>
      </c>
      <c r="C783" s="1">
        <v>2.7789814814814812E-3</v>
      </c>
      <c r="D783" s="1">
        <v>3.4727314814814816E-3</v>
      </c>
      <c r="E783" s="1">
        <v>7.6411111111111115E-3</v>
      </c>
      <c r="F783" s="1">
        <v>8.3335069444444437E-3</v>
      </c>
      <c r="G783" s="1">
        <v>1.0418888888888889E-2</v>
      </c>
      <c r="H783" s="1">
        <v>1.1805902777777778E-2</v>
      </c>
      <c r="I783" s="1">
        <v>1.38890625E-2</v>
      </c>
      <c r="J783" s="1">
        <v>1.4584016203703705E-2</v>
      </c>
      <c r="K783" s="1">
        <v>1.527795138888889E-2</v>
      </c>
      <c r="L783" s="1">
        <v>1.6667175925925926E-2</v>
      </c>
      <c r="M783" s="1">
        <v>1.7361284722222224E-2</v>
      </c>
      <c r="N783" s="1">
        <v>1.8750509259259258E-2</v>
      </c>
      <c r="O783" s="1">
        <v>2.291958333333333E-2</v>
      </c>
      <c r="P783" s="1">
        <v>2.7083842592592597E-2</v>
      </c>
      <c r="Q783" s="1">
        <v>2.9861967592592589E-2</v>
      </c>
      <c r="R783" s="1">
        <v>3.1944791666666666E-2</v>
      </c>
      <c r="S783" s="1">
        <v>3.4722395833333336E-2</v>
      </c>
      <c r="T783" s="1">
        <v>4.1667349537037039E-2</v>
      </c>
      <c r="U783" s="1">
        <v>4.3057777777777778E-2</v>
      </c>
      <c r="V783" s="1">
        <v>4.4444791666666671E-2</v>
      </c>
      <c r="W783" s="1">
        <v>4.5834189814814817E-2</v>
      </c>
      <c r="X783" s="1">
        <v>5.06949537037037E-2</v>
      </c>
      <c r="Y783" s="1">
        <v>5.2778634259259265E-2</v>
      </c>
      <c r="Z783" s="1">
        <v>5.4166840277777774E-2</v>
      </c>
      <c r="AA783" s="1">
        <v>5.7639062499999998E-2</v>
      </c>
      <c r="AB783" s="1">
        <v>6.1805729166666663E-2</v>
      </c>
      <c r="AC783" s="1">
        <v>6.5972731481481486E-2</v>
      </c>
      <c r="AD783" s="1">
        <v>6.6666840277777778E-2</v>
      </c>
      <c r="AE783" s="1">
        <v>6.8059664351851859E-2</v>
      </c>
      <c r="AF783" s="1">
        <v>6.8750173611111104E-2</v>
      </c>
      <c r="AG783" s="1">
        <v>7.0833680555555556E-2</v>
      </c>
      <c r="AH783" s="1">
        <v>7.1528287037037036E-2</v>
      </c>
      <c r="AI783" s="1">
        <v>7.6389745370370368E-2</v>
      </c>
      <c r="AJ783" s="1">
        <v>7.9166840277777775E-2</v>
      </c>
      <c r="AK783" s="1">
        <v>7.9862476851851841E-2</v>
      </c>
      <c r="AL783" s="1">
        <v>8.3333506944444427E-2</v>
      </c>
      <c r="AM783" s="1">
        <v>8.8889236111111103E-2</v>
      </c>
      <c r="AN783" s="1">
        <v>9.6528287037037031E-2</v>
      </c>
      <c r="AO783" s="1">
        <v>0.10000017361111112</v>
      </c>
      <c r="AP783" s="1">
        <v>0.10069461805555556</v>
      </c>
      <c r="AQ783" s="1">
        <v>0.10277949074074073</v>
      </c>
      <c r="AR783" s="1">
        <v>0.10347461805555554</v>
      </c>
      <c r="AS783" s="1">
        <v>0.10694461805555555</v>
      </c>
      <c r="AT783" s="1">
        <v>0.1152779513888889</v>
      </c>
      <c r="AU783" s="1">
        <v>0.11597342592592592</v>
      </c>
      <c r="AV783" s="1">
        <v>0.1201392361111111</v>
      </c>
      <c r="AW783" s="1">
        <v>0.12222239583333333</v>
      </c>
      <c r="AX783" s="1">
        <v>0.12291734953703704</v>
      </c>
      <c r="AY783" s="1">
        <v>0.12569461805555557</v>
      </c>
      <c r="AZ783" s="1">
        <v>0.12708350694444445</v>
      </c>
      <c r="BA783" s="1">
        <v>0.134028125</v>
      </c>
      <c r="BB783" s="1">
        <v>0.13472239583333331</v>
      </c>
      <c r="BC783" s="1">
        <v>0.13611145833333332</v>
      </c>
      <c r="BD783" s="1">
        <v>0.1368060648148148</v>
      </c>
      <c r="BE783" s="1">
        <v>0.13819461805555555</v>
      </c>
      <c r="BF783" s="1">
        <v>0.14097256944444445</v>
      </c>
      <c r="BG783" s="1">
        <v>0.1451390625</v>
      </c>
      <c r="BH783" s="1">
        <v>0.15347290509259259</v>
      </c>
      <c r="BI783" s="1">
        <v>0.15486128472222221</v>
      </c>
      <c r="BJ783" s="1">
        <v>0.15763957175925924</v>
      </c>
      <c r="BK783" s="1">
        <v>0.16041717592592591</v>
      </c>
      <c r="BL783" s="1">
        <v>0.16388906249999999</v>
      </c>
      <c r="BM783" s="1">
        <v>0.16527898148148149</v>
      </c>
      <c r="BN783" s="1">
        <v>0.16875068287037034</v>
      </c>
      <c r="BO783" s="1">
        <v>0.16944461805555555</v>
      </c>
      <c r="BP783" s="1">
        <v>0.1763892361111111</v>
      </c>
      <c r="BQ783" s="1">
        <v>0.18750017361111113</v>
      </c>
      <c r="BR783" s="1">
        <v>0.19027795138888889</v>
      </c>
      <c r="BS783" s="1">
        <v>0.19305572916666666</v>
      </c>
      <c r="BT783" s="1">
        <v>0.19513906249999999</v>
      </c>
      <c r="BU783" s="1">
        <v>0.20277795138888888</v>
      </c>
      <c r="BV783" s="1">
        <v>0.20902914351851851</v>
      </c>
      <c r="BW783" s="1">
        <v>0.21319461805555553</v>
      </c>
      <c r="BX783" s="1">
        <v>0.22222239583333334</v>
      </c>
      <c r="BY783" s="1">
        <v>0.22361128472222222</v>
      </c>
      <c r="BZ783" s="1">
        <v>0.22569461805555555</v>
      </c>
      <c r="CA783" s="1">
        <v>0.23055572916666667</v>
      </c>
      <c r="CB783" s="1">
        <v>0.24166684027777777</v>
      </c>
      <c r="CC783" s="1">
        <v>0.24236162037037037</v>
      </c>
      <c r="CD783" s="1">
        <v>0.24930590277777775</v>
      </c>
      <c r="CE783" s="1">
        <v>0.25208350694444442</v>
      </c>
      <c r="CF783" s="1">
        <v>0.25486128472222219</v>
      </c>
      <c r="CG783" s="1">
        <v>0.2555560648148148</v>
      </c>
      <c r="CH783" s="1">
        <v>0.26458350694444444</v>
      </c>
      <c r="CI783" s="1">
        <v>0.26527795138888888</v>
      </c>
      <c r="CJ783" s="1">
        <v>0.27222290509259262</v>
      </c>
      <c r="CK783" s="1">
        <v>0.2736121412037037</v>
      </c>
      <c r="CL783" s="1">
        <v>0.28125050925925926</v>
      </c>
      <c r="CM783" s="1">
        <v>0.28194461805555554</v>
      </c>
      <c r="CN783" s="1">
        <v>0.29236128472222223</v>
      </c>
      <c r="CO783" s="1">
        <v>0.30069461805555558</v>
      </c>
      <c r="CP783" s="1">
        <v>0.30208350694444447</v>
      </c>
      <c r="CQ783" s="1">
        <v>0.30277795138888891</v>
      </c>
      <c r="CR783" s="1">
        <v>0.3048619675925926</v>
      </c>
      <c r="CS783" s="1">
        <v>0.31736128472222219</v>
      </c>
      <c r="CT783" s="1">
        <v>0.32083368055555556</v>
      </c>
      <c r="CU783" s="1">
        <v>0.32500017361111111</v>
      </c>
      <c r="CV783" s="1">
        <v>0.34513939814814815</v>
      </c>
      <c r="CW783" s="1">
        <v>0.37638923611111114</v>
      </c>
      <c r="CX783" s="1">
        <v>0.38680572916666667</v>
      </c>
      <c r="CY783" s="1">
        <v>0.40208350694444445</v>
      </c>
      <c r="CZ783" s="1">
        <v>0.40416701388888887</v>
      </c>
      <c r="DA783" s="1">
        <v>0.41736145833333332</v>
      </c>
      <c r="DB783" s="1">
        <v>0.41944461805555561</v>
      </c>
      <c r="DC783" s="1">
        <v>0.42638906250000003</v>
      </c>
      <c r="DD783" s="1">
        <v>0.42986128472222229</v>
      </c>
      <c r="DE783" s="1">
        <v>0.44791684027777778</v>
      </c>
      <c r="DF783" s="1">
        <v>0.45000017361111116</v>
      </c>
      <c r="DG783" s="1">
        <v>0.45763906250000003</v>
      </c>
      <c r="DH783" s="1">
        <v>0.46388906250000006</v>
      </c>
      <c r="DI783" s="1">
        <v>0.47430572916666675</v>
      </c>
      <c r="DJ783" s="1">
        <v>0.48333350694444449</v>
      </c>
      <c r="DK783" s="1">
        <v>0.49444461805555556</v>
      </c>
      <c r="DL783" s="1">
        <v>0.49930572916666671</v>
      </c>
      <c r="DM783" s="1">
        <v>0.51944461805555553</v>
      </c>
      <c r="DN783" s="1">
        <v>0.52361145833333333</v>
      </c>
      <c r="DO783" s="1">
        <v>0.5270835069444445</v>
      </c>
      <c r="DP783" s="1">
        <v>0.53055572916666671</v>
      </c>
      <c r="DQ783" s="1">
        <v>0.53125017361111115</v>
      </c>
      <c r="DR783" s="1">
        <v>0.53472273148148142</v>
      </c>
      <c r="DS783" s="1">
        <v>0.53888906250000002</v>
      </c>
      <c r="DT783" s="1">
        <v>0.54444461805555566</v>
      </c>
      <c r="DU783" s="1">
        <v>0.5451395717592592</v>
      </c>
      <c r="DV783" s="1">
        <v>0.54652795138888888</v>
      </c>
      <c r="DW783" s="1">
        <v>0.55069461805555553</v>
      </c>
      <c r="DX783" s="1">
        <v>0.57569461805555566</v>
      </c>
      <c r="DY783" s="1">
        <v>0.5895835069444445</v>
      </c>
      <c r="DZ783" s="1">
        <v>0.60625034722222215</v>
      </c>
      <c r="EA783" s="1">
        <v>0.60972290509259264</v>
      </c>
      <c r="EB783" s="1">
        <v>0.61875050925925923</v>
      </c>
      <c r="EC783" s="1">
        <v>0.62222239583333339</v>
      </c>
      <c r="ED783" s="1">
        <v>0.63472239583333334</v>
      </c>
      <c r="EE783" s="1">
        <v>0.63819461805555566</v>
      </c>
      <c r="EF783" s="1">
        <v>0.63958368055555559</v>
      </c>
      <c r="EG783" s="1">
        <v>0.64027812499999992</v>
      </c>
      <c r="EH783" s="1">
        <v>0.64097256944444447</v>
      </c>
      <c r="EI783" s="1">
        <v>0.64583350694444441</v>
      </c>
      <c r="EJ783" s="1">
        <v>0.64930572916666673</v>
      </c>
      <c r="EK783" s="1">
        <v>0.65555572916666671</v>
      </c>
      <c r="EL783" s="1">
        <v>0.66597256944444438</v>
      </c>
      <c r="EM783" s="1">
        <v>0.6701390625000001</v>
      </c>
      <c r="EN783" s="1">
        <v>0.69722239583333334</v>
      </c>
      <c r="EO783" s="1">
        <v>0.70347239583333332</v>
      </c>
      <c r="EP783" s="1">
        <v>0.71736128472222227</v>
      </c>
      <c r="EQ783" s="1">
        <v>0.72083368055555563</v>
      </c>
      <c r="ER783" s="1">
        <v>0.72152795138888892</v>
      </c>
      <c r="ES783" s="1">
        <v>0.72500017361111124</v>
      </c>
      <c r="ET783" s="1">
        <v>0.73194461805555555</v>
      </c>
      <c r="EU783" s="1">
        <v>0.7680559027777778</v>
      </c>
      <c r="EV783" s="1">
        <v>0.78819461805555557</v>
      </c>
      <c r="EW783" s="1">
        <v>0.79791684027777787</v>
      </c>
      <c r="EX783" s="1">
        <v>0.80763906249999995</v>
      </c>
      <c r="EY783" s="1">
        <v>0.88263906250000002</v>
      </c>
      <c r="EZ783" s="1">
        <v>0.89236128472222231</v>
      </c>
      <c r="FA783" s="1">
        <v>0.95000017361111111</v>
      </c>
      <c r="FB783" s="1">
        <v>0.96666684027777772</v>
      </c>
      <c r="FC783" s="1">
        <v>0.97986128472222223</v>
      </c>
      <c r="FD783" s="1">
        <v>1.0090279513888889</v>
      </c>
      <c r="FE783" s="1">
        <v>1.0361112847222222</v>
      </c>
      <c r="FF783" s="1">
        <v>1.0854168402777777</v>
      </c>
      <c r="FG783" s="1">
        <v>1.0861112847222223</v>
      </c>
      <c r="FH783" s="1">
        <v>1.1534723958333333</v>
      </c>
      <c r="FI783" s="1">
        <v>1.1604168402777779</v>
      </c>
      <c r="FJ783" s="1">
        <v>1.1625001736111111</v>
      </c>
      <c r="FK783" s="1">
        <v>1.1743057291666668</v>
      </c>
      <c r="FL783" s="1">
        <v>1.2326390625000001</v>
      </c>
      <c r="FM783" s="1">
        <v>1.250000173611111</v>
      </c>
      <c r="FN783" s="1">
        <v>1.2597223958333335</v>
      </c>
      <c r="FO783" s="1">
        <v>1.3000010300925926</v>
      </c>
      <c r="FP783" s="1">
        <v>1.312500173611111</v>
      </c>
      <c r="FQ783" s="1">
        <v>1.3270835069444444</v>
      </c>
      <c r="FR783" s="1">
        <v>1.3319446180555556</v>
      </c>
      <c r="FS783" s="1">
        <v>1.3562501736111112</v>
      </c>
      <c r="FT783" s="1">
        <v>1.3694446180555557</v>
      </c>
      <c r="FU783" s="1">
        <v>1.4083336805555557</v>
      </c>
      <c r="FV783" s="1">
        <v>1.4104168402777777</v>
      </c>
      <c r="FW783" s="1">
        <v>1.4138890625</v>
      </c>
      <c r="FX783" s="1">
        <v>1.4270835069444445</v>
      </c>
      <c r="FY783" s="1">
        <v>1.4326390625000001</v>
      </c>
      <c r="FZ783" s="1">
        <v>1.5083340162037038</v>
      </c>
      <c r="GA783" s="1">
        <v>1.6062501736111112</v>
      </c>
      <c r="GB783" s="1">
        <v>1.650000173611111</v>
      </c>
      <c r="GC783" s="1">
        <v>1.6631946180555557</v>
      </c>
      <c r="GD783" s="1">
        <v>1.6798612847222223</v>
      </c>
      <c r="GE783" s="1">
        <v>1.7666668402777779</v>
      </c>
      <c r="GF783" s="1">
        <v>1.7930557291666667</v>
      </c>
      <c r="GG783" s="1">
        <v>1.8326390625</v>
      </c>
      <c r="GH783" s="1">
        <v>1.8340279513888891</v>
      </c>
      <c r="GI783" s="1">
        <v>1.8583335069444444</v>
      </c>
      <c r="GJ783" s="1">
        <v>1.8805557291666668</v>
      </c>
      <c r="GK783" s="1">
        <v>1.9048612847222222</v>
      </c>
      <c r="GL783" s="1">
        <v>1.9173612847222223</v>
      </c>
      <c r="GM783" s="1">
        <v>1.9541668402777779</v>
      </c>
      <c r="GN783" s="1">
        <v>1.9763890625</v>
      </c>
      <c r="GO783" s="1">
        <v>1.979166840277778</v>
      </c>
      <c r="GP783" s="1">
        <v>1.9805557291666667</v>
      </c>
      <c r="GQ783" s="1">
        <v>2.0152779513888892</v>
      </c>
      <c r="GR783" s="1">
        <v>2.0194446180555556</v>
      </c>
      <c r="GS783" s="1">
        <v>2.0291668402777776</v>
      </c>
      <c r="GT783" s="1">
        <v>2.0333335069444445</v>
      </c>
      <c r="GU783" s="1">
        <v>2.0583335069444444</v>
      </c>
      <c r="GV783" s="1">
        <v>2.1909723958333331</v>
      </c>
      <c r="GW783" s="1">
        <v>2.2402781250000001</v>
      </c>
      <c r="GX783" s="1">
        <v>2.2541668402777777</v>
      </c>
      <c r="GY783" s="1">
        <v>2.2972223958333333</v>
      </c>
      <c r="GZ783" s="1">
        <v>2.3138890624999999</v>
      </c>
      <c r="HA783" s="1">
        <v>2.3763890624999999</v>
      </c>
      <c r="HB783" s="1">
        <v>2.3840279513888887</v>
      </c>
      <c r="HC783" s="1">
        <v>2.4284723958333334</v>
      </c>
      <c r="HD783" s="1">
        <v>2.4298612847222221</v>
      </c>
      <c r="HE783" s="1">
        <v>2.4819447916666668</v>
      </c>
      <c r="HF783" s="1">
        <v>2.4840279513888892</v>
      </c>
      <c r="HG783" s="1">
        <v>2.6777779513888889</v>
      </c>
      <c r="HH783" s="1">
        <v>2.7666668402777774</v>
      </c>
      <c r="HI783" s="1">
        <v>3.0048612847222222</v>
      </c>
      <c r="HJ783" s="1">
        <v>3.1243057291666667</v>
      </c>
      <c r="HK783" s="1">
        <v>3.1472223958333334</v>
      </c>
      <c r="HL783" s="1">
        <v>3.1555560648148151</v>
      </c>
      <c r="HM783" s="1">
        <v>3.1562503472222225</v>
      </c>
      <c r="HN783" s="1">
        <v>3.2243057291666664</v>
      </c>
      <c r="HO783" s="1">
        <v>3.2270835069444446</v>
      </c>
      <c r="HP783" s="1">
        <v>3.2444446180555553</v>
      </c>
      <c r="HQ783" s="1">
        <v>3.3618062384259257</v>
      </c>
      <c r="HR783" s="1">
        <v>3.3784723958333331</v>
      </c>
      <c r="HS783" s="1">
        <v>3.4104168402777777</v>
      </c>
      <c r="HT783" s="1">
        <v>3.4486117939814815</v>
      </c>
      <c r="HU783" s="1">
        <v>3.5090279513888891</v>
      </c>
      <c r="HV783" s="1">
        <v>3.5784725694444446</v>
      </c>
      <c r="HW783" s="1">
        <v>3.5979168402777777</v>
      </c>
      <c r="HX783" s="1">
        <v>3.6013890625000005</v>
      </c>
      <c r="HY783" s="1">
        <v>3.6472225694444447</v>
      </c>
      <c r="HZ783" s="1">
        <v>3.6944446180555555</v>
      </c>
      <c r="IA783" s="1">
        <v>3.7229168402777777</v>
      </c>
      <c r="IB783" s="1">
        <v>3.7638890625000001</v>
      </c>
      <c r="IC783" s="1">
        <v>3.8541668402777778</v>
      </c>
      <c r="ID783" s="1">
        <v>3.9097223958333331</v>
      </c>
      <c r="IE783" s="1">
        <v>3.929166840277778</v>
      </c>
      <c r="IF783" s="1">
        <v>4.0319446180555554</v>
      </c>
      <c r="IG783" s="1">
        <v>4.2354168402777779</v>
      </c>
      <c r="IH783" s="1">
        <v>4.5770835069444447</v>
      </c>
      <c r="II783" s="1">
        <v>4.6673612847222223</v>
      </c>
      <c r="IJ783" s="1">
        <v>4.7409723958333334</v>
      </c>
      <c r="IK783" s="1">
        <v>4.8569446180555556</v>
      </c>
      <c r="IL783" s="1">
        <v>5.049305729166667</v>
      </c>
      <c r="IM783" s="1">
        <v>5.1409723958333329</v>
      </c>
      <c r="IN783" s="1">
        <v>5.4305557291666666</v>
      </c>
      <c r="IO783" s="1">
        <v>5.5111114583333327</v>
      </c>
      <c r="IP783" s="1">
        <v>5.7680565856481474</v>
      </c>
      <c r="IQ783" s="1">
        <v>5.8583335069444438</v>
      </c>
      <c r="IR783" s="1">
        <v>6.0659723958333336</v>
      </c>
      <c r="IS783" s="1">
        <v>6.1083336805555559</v>
      </c>
      <c r="IT783" s="1">
        <v>6.1277781249999999</v>
      </c>
      <c r="IU783" s="1">
        <v>6.134029837962963</v>
      </c>
      <c r="IV783" s="1">
        <v>6.2402779513888875</v>
      </c>
      <c r="IW783" s="1">
        <v>6.3368060648148159</v>
      </c>
      <c r="IX783" s="1">
        <v>6.5611112847222222</v>
      </c>
      <c r="IY783" s="1">
        <v>6.5708335069444432</v>
      </c>
      <c r="IZ783" s="1">
        <v>6.5743057291666664</v>
      </c>
      <c r="JA783" s="1">
        <v>6.9361112847222222</v>
      </c>
      <c r="JB783" t="s">
        <v>30994</v>
      </c>
      <c r="JC783" t="s">
        <v>30995</v>
      </c>
      <c r="JD783" t="s">
        <v>30996</v>
      </c>
      <c r="JE783" t="s">
        <v>30997</v>
      </c>
      <c r="JF783" t="s">
        <v>30998</v>
      </c>
      <c r="JG783" t="s">
        <v>30999</v>
      </c>
      <c r="JH783" t="s">
        <v>31000</v>
      </c>
      <c r="JI783" t="s">
        <v>31001</v>
      </c>
      <c r="JJ783" t="s">
        <v>31002</v>
      </c>
      <c r="JK783" t="s">
        <v>31003</v>
      </c>
      <c r="JL783" t="s">
        <v>31004</v>
      </c>
      <c r="JM783" t="s">
        <v>31005</v>
      </c>
      <c r="JN783" t="s">
        <v>31006</v>
      </c>
      <c r="JO783" t="s">
        <v>31007</v>
      </c>
      <c r="JP783" t="s">
        <v>31008</v>
      </c>
      <c r="JQ783" t="s">
        <v>31009</v>
      </c>
      <c r="JR783" t="s">
        <v>31010</v>
      </c>
      <c r="JS783" t="s">
        <v>31011</v>
      </c>
      <c r="JT783" t="s">
        <v>31012</v>
      </c>
      <c r="JU783" t="s">
        <v>31013</v>
      </c>
      <c r="JV783" t="s">
        <v>31014</v>
      </c>
      <c r="JW783" t="s">
        <v>31015</v>
      </c>
      <c r="JX783" t="s">
        <v>31016</v>
      </c>
      <c r="JY783" t="s">
        <v>31017</v>
      </c>
      <c r="JZ783" t="s">
        <v>31018</v>
      </c>
    </row>
    <row r="784" spans="1:434">
      <c r="A784">
        <v>-1</v>
      </c>
      <c r="B784" s="1">
        <v>7.0075231481481475E-4</v>
      </c>
      <c r="C784" s="1">
        <v>2.7796643518518513E-3</v>
      </c>
      <c r="D784" s="1">
        <v>7.641724537037038E-3</v>
      </c>
      <c r="E784" s="1">
        <v>1.0419189814814815E-2</v>
      </c>
      <c r="F784" s="1">
        <v>1.1806504629629629E-2</v>
      </c>
      <c r="G784" s="1">
        <v>1.4584282407407405E-2</v>
      </c>
      <c r="H784" s="1">
        <v>1.6666979166666668E-2</v>
      </c>
      <c r="I784" s="1">
        <v>1.8750312500000001E-2</v>
      </c>
      <c r="J784" s="1">
        <v>2.2920127314814815E-2</v>
      </c>
      <c r="K784" s="1">
        <v>2.7083645833333333E-2</v>
      </c>
      <c r="L784" s="1">
        <v>2.7778090277777778E-2</v>
      </c>
      <c r="M784" s="1">
        <v>2.986173611111111E-2</v>
      </c>
      <c r="N784" s="1">
        <v>3.0556504629629635E-2</v>
      </c>
      <c r="O784" s="1">
        <v>4.1666979166666666E-2</v>
      </c>
      <c r="P784" s="1">
        <v>4.3057766203703697E-2</v>
      </c>
      <c r="Q784" s="1">
        <v>4.3750312499999999E-2</v>
      </c>
      <c r="R784" s="1">
        <v>4.4445393518518526E-2</v>
      </c>
      <c r="S784" s="1">
        <v>4.5834907407407414E-2</v>
      </c>
      <c r="T784" s="1">
        <v>5.4166979166666664E-2</v>
      </c>
      <c r="U784" s="1">
        <v>5.5555868055555561E-2</v>
      </c>
      <c r="V784" s="1">
        <v>6.5972534722222226E-2</v>
      </c>
      <c r="W784" s="1">
        <v>6.666729166666667E-2</v>
      </c>
      <c r="X784" s="1">
        <v>7.1528402777777778E-2</v>
      </c>
      <c r="Y784" s="1">
        <v>7.9862685185185189E-2</v>
      </c>
      <c r="Z784" s="1">
        <v>8.3334282407407409E-2</v>
      </c>
      <c r="AA784" s="1">
        <v>8.8889201388888894E-2</v>
      </c>
      <c r="AB784" s="1">
        <v>0.10277840277777778</v>
      </c>
      <c r="AC784" s="1">
        <v>0.10347379629629629</v>
      </c>
      <c r="AD784" s="1">
        <v>0.10555586805555556</v>
      </c>
      <c r="AE784" s="1">
        <v>0.11597284722222223</v>
      </c>
      <c r="AF784" s="1">
        <v>0.12013920138888889</v>
      </c>
      <c r="AG784" s="1">
        <v>0.12222253472222222</v>
      </c>
      <c r="AH784" s="1">
        <v>0.12291792824074073</v>
      </c>
      <c r="AI784" s="1">
        <v>0.12500031250000002</v>
      </c>
      <c r="AJ784" s="1">
        <v>0.12708364583333334</v>
      </c>
      <c r="AK784" s="1">
        <v>0.13402809027777776</v>
      </c>
      <c r="AL784" s="1">
        <v>0.13472284722222222</v>
      </c>
      <c r="AM784" s="1">
        <v>0.13680586805555556</v>
      </c>
      <c r="AN784" s="1">
        <v>0.13819475694444444</v>
      </c>
      <c r="AO784" s="1">
        <v>0.13888920138888888</v>
      </c>
      <c r="AP784" s="1">
        <v>0.14097348379629629</v>
      </c>
      <c r="AQ784" s="1">
        <v>0.14722284722222223</v>
      </c>
      <c r="AR784" s="1">
        <v>0.15347253472222222</v>
      </c>
      <c r="AS784" s="1">
        <v>0.15486173611111112</v>
      </c>
      <c r="AT784" s="1">
        <v>0.1576392013888889</v>
      </c>
      <c r="AU784" s="1">
        <v>0.16041697916666667</v>
      </c>
      <c r="AV784" s="1">
        <v>0.16528030092592594</v>
      </c>
      <c r="AW784" s="1">
        <v>0.16597253472222223</v>
      </c>
      <c r="AX784" s="1">
        <v>0.16875062500000002</v>
      </c>
      <c r="AY784" s="1">
        <v>0.16944475694444447</v>
      </c>
      <c r="AZ784" s="1">
        <v>0.19513920138888888</v>
      </c>
      <c r="BA784" s="1">
        <v>0.20138920138888891</v>
      </c>
      <c r="BB784" s="1">
        <v>0.20902840277777779</v>
      </c>
      <c r="BC784" s="1">
        <v>0.22291761574074076</v>
      </c>
      <c r="BD784" s="1">
        <v>0.23541697916666668</v>
      </c>
      <c r="BE784" s="1">
        <v>0.23888920138888889</v>
      </c>
      <c r="BF784" s="1">
        <v>0.24236173611111111</v>
      </c>
      <c r="BG784" s="1">
        <v>0.24583395833333332</v>
      </c>
      <c r="BH784" s="1">
        <v>0.24652840277777777</v>
      </c>
      <c r="BI784" s="1">
        <v>0.24722253472222222</v>
      </c>
      <c r="BJ784" s="1">
        <v>0.25208364583333337</v>
      </c>
      <c r="BK784" s="1">
        <v>0.26180586805555556</v>
      </c>
      <c r="BL784" s="1">
        <v>0.26458395833333331</v>
      </c>
      <c r="BM784" s="1">
        <v>0.27222253472222219</v>
      </c>
      <c r="BN784" s="1">
        <v>0.27361142361111113</v>
      </c>
      <c r="BO784" s="1">
        <v>0.28125031249999999</v>
      </c>
      <c r="BP784" s="1">
        <v>0.29236142361111112</v>
      </c>
      <c r="BQ784" s="1">
        <v>0.29583364583333333</v>
      </c>
      <c r="BR784" s="1">
        <v>0.30486237268518518</v>
      </c>
      <c r="BS784" s="1">
        <v>0.32986142361111109</v>
      </c>
      <c r="BT784" s="1">
        <v>0.35347253472222223</v>
      </c>
      <c r="BU784" s="1">
        <v>0.35833395833333337</v>
      </c>
      <c r="BV784" s="1">
        <v>0.37222253472222228</v>
      </c>
      <c r="BW784" s="1">
        <v>0.37777809027777781</v>
      </c>
      <c r="BX784" s="1">
        <v>0.38055618055555557</v>
      </c>
      <c r="BY784" s="1">
        <v>0.38541697916666667</v>
      </c>
      <c r="BZ784" s="1">
        <v>0.38680650462962962</v>
      </c>
      <c r="CA784" s="1">
        <v>0.40277809027777778</v>
      </c>
      <c r="CB784" s="1">
        <v>0.40416729166666671</v>
      </c>
      <c r="CC784" s="1">
        <v>0.42430586805555559</v>
      </c>
      <c r="CD784" s="1">
        <v>0.44444475694444446</v>
      </c>
      <c r="CE784" s="1">
        <v>0.47500062500000001</v>
      </c>
      <c r="CF784" s="1">
        <v>0.48958395833333329</v>
      </c>
      <c r="CG784" s="1">
        <v>0.50486173611111107</v>
      </c>
      <c r="CH784" s="1">
        <v>0.51527809027777771</v>
      </c>
      <c r="CI784" s="1">
        <v>0.52361206018518514</v>
      </c>
      <c r="CJ784" s="1">
        <v>0.53958395833333339</v>
      </c>
      <c r="CK784" s="1">
        <v>0.54166697916666673</v>
      </c>
      <c r="CL784" s="1">
        <v>0.54513951388888893</v>
      </c>
      <c r="CM784" s="1">
        <v>0.55069506944444446</v>
      </c>
      <c r="CN784" s="1">
        <v>0.56944475694444441</v>
      </c>
      <c r="CO784" s="1">
        <v>0.57083364583333329</v>
      </c>
      <c r="CP784" s="1">
        <v>0.58958364583333334</v>
      </c>
      <c r="CQ784" s="1">
        <v>0.60763920138888883</v>
      </c>
      <c r="CR784" s="1">
        <v>0.60972253472222226</v>
      </c>
      <c r="CS784" s="1">
        <v>0.61388920138888892</v>
      </c>
      <c r="CT784" s="1">
        <v>0.61875252314814821</v>
      </c>
      <c r="CU784" s="1">
        <v>0.6270839583333333</v>
      </c>
      <c r="CV784" s="1">
        <v>0.63611142361111106</v>
      </c>
      <c r="CW784" s="1">
        <v>0.63680586805555561</v>
      </c>
      <c r="CX784" s="1">
        <v>0.67569475694444447</v>
      </c>
      <c r="CY784" s="1">
        <v>0.69652872685185185</v>
      </c>
      <c r="CZ784" s="1">
        <v>0.69722253472222218</v>
      </c>
      <c r="DA784" s="1">
        <v>0.71319506944444455</v>
      </c>
      <c r="DB784" s="1">
        <v>0.72083364583333331</v>
      </c>
      <c r="DC784" s="1">
        <v>0.7402780902777778</v>
      </c>
      <c r="DD784" s="1">
        <v>0.75208364583333331</v>
      </c>
      <c r="DE784" s="1">
        <v>0.78055586805555555</v>
      </c>
      <c r="DF784" s="1">
        <v>0.79305586805555561</v>
      </c>
      <c r="DG784" s="1">
        <v>0.80763920138888878</v>
      </c>
      <c r="DH784" s="1">
        <v>0.90763920138888887</v>
      </c>
      <c r="DI784" s="1">
        <v>0.99166697916666668</v>
      </c>
      <c r="DJ784" s="1">
        <v>0.99513920138888878</v>
      </c>
      <c r="DK784" s="1">
        <v>0.99722253472222222</v>
      </c>
      <c r="DL784" s="1">
        <v>1.0222228472222221</v>
      </c>
      <c r="DM784" s="1">
        <v>1.0736114236111112</v>
      </c>
      <c r="DN784" s="1">
        <v>1.1048614236111112</v>
      </c>
      <c r="DO784" s="1">
        <v>1.142361423611111</v>
      </c>
      <c r="DP784" s="1">
        <v>1.1631947569444445</v>
      </c>
      <c r="DQ784" s="1">
        <v>1.1652780902777777</v>
      </c>
      <c r="DR784" s="1">
        <v>1.1819447569444443</v>
      </c>
      <c r="DS784" s="1">
        <v>1.2326395138888888</v>
      </c>
      <c r="DT784" s="1">
        <v>1.2673617361111111</v>
      </c>
      <c r="DU784" s="1">
        <v>1.3319447569444445</v>
      </c>
      <c r="DV784" s="1">
        <v>1.4097225347222222</v>
      </c>
      <c r="DW784" s="1">
        <v>1.4527780902777778</v>
      </c>
      <c r="DX784" s="1">
        <v>1.4597225347222222</v>
      </c>
      <c r="DY784" s="1">
        <v>1.5472225347222224</v>
      </c>
      <c r="DZ784" s="1">
        <v>1.5625003125000001</v>
      </c>
      <c r="EA784" s="1">
        <v>1.5777780902777778</v>
      </c>
      <c r="EB784" s="1">
        <v>1.6631947569444445</v>
      </c>
      <c r="EC784" s="1">
        <v>1.6791669791666666</v>
      </c>
      <c r="ED784" s="1">
        <v>1.6826392013888889</v>
      </c>
      <c r="EE784" s="1">
        <v>1.6868058680555558</v>
      </c>
      <c r="EF784" s="1">
        <v>1.7097225347222222</v>
      </c>
      <c r="EG784" s="1">
        <v>1.7250003125</v>
      </c>
      <c r="EH784" s="1">
        <v>1.7493058680555558</v>
      </c>
      <c r="EI784" s="1">
        <v>1.8131947569444444</v>
      </c>
      <c r="EJ784" s="1">
        <v>1.8215280902777777</v>
      </c>
      <c r="EK784" s="1">
        <v>1.904861423611111</v>
      </c>
      <c r="EL784" s="1">
        <v>1.9451392013888888</v>
      </c>
      <c r="EM784" s="1">
        <v>1.9791669791666668</v>
      </c>
      <c r="EN784" s="1">
        <v>2.0006947569444447</v>
      </c>
      <c r="EO784" s="1">
        <v>2.0291672916666665</v>
      </c>
      <c r="EP784" s="1">
        <v>2.0583336458333332</v>
      </c>
      <c r="EQ784" s="1">
        <v>2.1006947569444443</v>
      </c>
      <c r="ER784" s="1">
        <v>2.1354169791666666</v>
      </c>
      <c r="ES784" s="1">
        <v>2.1506947569444446</v>
      </c>
      <c r="ET784" s="1">
        <v>2.1854169791666664</v>
      </c>
      <c r="EU784" s="1">
        <v>2.1902780902777779</v>
      </c>
      <c r="EV784" s="1">
        <v>2.2465280902777778</v>
      </c>
      <c r="EW784" s="1">
        <v>2.3361114236111109</v>
      </c>
      <c r="EX784" s="1">
        <v>2.342361423611111</v>
      </c>
      <c r="EY784" s="1">
        <v>2.3840280902777775</v>
      </c>
      <c r="EZ784" s="1">
        <v>2.4993058680555555</v>
      </c>
      <c r="FA784" s="1">
        <v>2.8006947569444445</v>
      </c>
      <c r="FB784" s="1">
        <v>2.8493058680555552</v>
      </c>
      <c r="FC784" s="1">
        <v>2.8604169791666663</v>
      </c>
      <c r="FD784" s="1">
        <v>2.9305561805555556</v>
      </c>
      <c r="FE784" s="1">
        <v>3.0979169791666661</v>
      </c>
      <c r="FF784" s="1">
        <v>3.1270836458333329</v>
      </c>
      <c r="FG784" s="1">
        <v>3.2368058680555554</v>
      </c>
      <c r="FH784" s="1">
        <v>3.3222225347222221</v>
      </c>
      <c r="FI784" s="1">
        <v>3.3888892013888885</v>
      </c>
      <c r="FJ784" s="1">
        <v>3.4041669791666664</v>
      </c>
      <c r="FK784" s="1">
        <v>3.5958336458333329</v>
      </c>
      <c r="FL784" s="1">
        <v>3.6923614236111106</v>
      </c>
      <c r="FM784" s="1">
        <v>3.7631947569444439</v>
      </c>
      <c r="FN784" s="1">
        <v>3.8750003124999997</v>
      </c>
      <c r="FO784" s="1">
        <v>4.0680558680555547</v>
      </c>
      <c r="FP784" s="1">
        <v>4.134028090277778</v>
      </c>
      <c r="FQ784" s="1">
        <v>4.3909725347222217</v>
      </c>
      <c r="FR784" s="1">
        <v>4.5104169791666662</v>
      </c>
      <c r="FS784" s="1">
        <v>4.6604169791666665</v>
      </c>
      <c r="FT784" s="1">
        <v>4.8673614236111105</v>
      </c>
      <c r="FU784" s="1">
        <v>4.8888892013888885</v>
      </c>
      <c r="FV784" s="1">
        <v>5.0680558680555547</v>
      </c>
      <c r="FW784" s="1">
        <v>5.0812503124999999</v>
      </c>
      <c r="FX784" s="1">
        <v>5.3395836458333328</v>
      </c>
      <c r="FY784" s="1">
        <v>5.9875003124999999</v>
      </c>
      <c r="FZ784" s="1">
        <v>6.1472225347222214</v>
      </c>
      <c r="GA784" s="1">
        <v>6.6458336458333322</v>
      </c>
      <c r="GB784" t="s">
        <v>31019</v>
      </c>
      <c r="GC784" t="s">
        <v>31020</v>
      </c>
      <c r="GD784" t="s">
        <v>31021</v>
      </c>
      <c r="GE784" t="s">
        <v>31022</v>
      </c>
      <c r="GF784" t="s">
        <v>31023</v>
      </c>
      <c r="GG784" t="s">
        <v>31024</v>
      </c>
      <c r="GH784" t="s">
        <v>31025</v>
      </c>
      <c r="GI784" t="s">
        <v>31026</v>
      </c>
      <c r="GJ784" t="s">
        <v>31027</v>
      </c>
      <c r="GK784" t="s">
        <v>31028</v>
      </c>
      <c r="GL784" t="s">
        <v>31029</v>
      </c>
      <c r="GM784" t="s">
        <v>31030</v>
      </c>
      <c r="GN784" t="s">
        <v>31031</v>
      </c>
      <c r="GO784" t="s">
        <v>31032</v>
      </c>
      <c r="GP784" t="s">
        <v>31033</v>
      </c>
      <c r="GQ784" t="s">
        <v>31034</v>
      </c>
      <c r="GR784" t="s">
        <v>31035</v>
      </c>
    </row>
    <row r="785" spans="1:436">
      <c r="A785">
        <v>-1</v>
      </c>
      <c r="B785" s="1">
        <v>7.0010416666666669E-4</v>
      </c>
      <c r="C785" s="1">
        <v>2.7806944444444446E-3</v>
      </c>
      <c r="D785" s="1">
        <v>3.4727314814814816E-3</v>
      </c>
      <c r="E785" s="1">
        <v>7.6424884259259258E-3</v>
      </c>
      <c r="F785" s="1">
        <v>1.0419756944444443E-2</v>
      </c>
      <c r="G785" s="1">
        <v>1.1806412037037035E-2</v>
      </c>
      <c r="H785" s="1">
        <v>1.3889236111111111E-2</v>
      </c>
      <c r="I785" s="1">
        <v>1.4584363425925924E-2</v>
      </c>
      <c r="J785" s="1">
        <v>1.527795138888889E-2</v>
      </c>
      <c r="K785" s="1">
        <v>2.0139062500000002E-2</v>
      </c>
      <c r="L785" s="1">
        <v>2.2918379629629629E-2</v>
      </c>
      <c r="M785" s="1">
        <v>2.7084016203703699E-2</v>
      </c>
      <c r="N785" s="1">
        <v>2.777863425925926E-2</v>
      </c>
      <c r="O785" s="1">
        <v>2.9862314814814814E-2</v>
      </c>
      <c r="P785" s="1">
        <v>3.0556759259259259E-2</v>
      </c>
      <c r="Q785" s="1">
        <v>3.6111284722222227E-2</v>
      </c>
      <c r="R785" s="1">
        <v>4.1667349537037039E-2</v>
      </c>
      <c r="S785" s="1">
        <v>4.3058125000000003E-2</v>
      </c>
      <c r="T785" s="1">
        <v>4.4444953703703695E-2</v>
      </c>
      <c r="U785" s="1">
        <v>4.5834537037037042E-2</v>
      </c>
      <c r="V785" s="1">
        <v>4.7222731481481477E-2</v>
      </c>
      <c r="W785" s="1">
        <v>5.0694791666666662E-2</v>
      </c>
      <c r="X785" s="1">
        <v>5.2778807870370377E-2</v>
      </c>
      <c r="Y785" s="1">
        <v>5.4166840277777774E-2</v>
      </c>
      <c r="Z785" s="1">
        <v>5.5555729166666658E-2</v>
      </c>
      <c r="AA785" s="1">
        <v>5.6944618055555556E-2</v>
      </c>
      <c r="AB785" s="1">
        <v>6.1805729166666663E-2</v>
      </c>
      <c r="AC785" s="1">
        <v>6.2502060185185185E-2</v>
      </c>
      <c r="AD785" s="1">
        <v>6.5973252314814823E-2</v>
      </c>
      <c r="AE785" s="1">
        <v>6.6666840277777778E-2</v>
      </c>
      <c r="AF785" s="1">
        <v>6.8058819444444446E-2</v>
      </c>
      <c r="AG785" s="1">
        <v>7.0834189814814805E-2</v>
      </c>
      <c r="AH785" s="1">
        <v>7.430590277777778E-2</v>
      </c>
      <c r="AI785" s="1">
        <v>7.6389062499999993E-2</v>
      </c>
      <c r="AJ785" s="1">
        <v>7.7083680555555562E-2</v>
      </c>
      <c r="AK785" s="1">
        <v>7.8472569444444445E-2</v>
      </c>
      <c r="AL785" s="1">
        <v>7.9862997685185191E-2</v>
      </c>
      <c r="AM785" s="1">
        <v>8.3333680555555553E-2</v>
      </c>
      <c r="AN785" s="1">
        <v>8.7500173611111107E-2</v>
      </c>
      <c r="AO785" s="1">
        <v>8.8194618055555549E-2</v>
      </c>
      <c r="AP785" s="1">
        <v>8.8889062500000005E-2</v>
      </c>
      <c r="AQ785" s="1">
        <v>9.0277951388888888E-2</v>
      </c>
      <c r="AR785" s="1">
        <v>9.097239583333333E-2</v>
      </c>
      <c r="AS785" s="1">
        <v>9.6528124999999979E-2</v>
      </c>
      <c r="AT785" s="1">
        <v>9.7222731481481472E-2</v>
      </c>
      <c r="AU785" s="1">
        <v>0.10277880787037037</v>
      </c>
      <c r="AV785" s="1">
        <v>0.10347359953703704</v>
      </c>
      <c r="AW785" s="1">
        <v>0.10833368055555555</v>
      </c>
      <c r="AX785" s="1">
        <v>0.11597307870370371</v>
      </c>
      <c r="AY785" s="1">
        <v>0.11736145833333332</v>
      </c>
      <c r="AZ785" s="1">
        <v>0.1201392361111111</v>
      </c>
      <c r="BA785" s="1">
        <v>0.12291787037037037</v>
      </c>
      <c r="BB785" s="1">
        <v>0.12361128472222221</v>
      </c>
      <c r="BC785" s="1">
        <v>0.13472273148148148</v>
      </c>
      <c r="BD785" s="1">
        <v>0.1368062384259259</v>
      </c>
      <c r="BE785" s="1">
        <v>0.13750017361111111</v>
      </c>
      <c r="BF785" s="1">
        <v>0.13819530092592594</v>
      </c>
      <c r="BG785" s="1">
        <v>0.13888906249999999</v>
      </c>
      <c r="BH785" s="1">
        <v>0.14097256944444445</v>
      </c>
      <c r="BI785" s="1">
        <v>0.14652795138888888</v>
      </c>
      <c r="BJ785" s="1">
        <v>0.14722256944444442</v>
      </c>
      <c r="BK785" s="1">
        <v>0.1513890625</v>
      </c>
      <c r="BL785" s="1">
        <v>0.15347239583333333</v>
      </c>
      <c r="BM785" s="1">
        <v>0.15764026620370369</v>
      </c>
      <c r="BN785" s="1">
        <v>0.16041717592592591</v>
      </c>
      <c r="BO785" s="1">
        <v>0.16388906249999999</v>
      </c>
      <c r="BP785" s="1">
        <v>0.16527828703703704</v>
      </c>
      <c r="BQ785" s="1">
        <v>0.16875050925925927</v>
      </c>
      <c r="BR785" s="1">
        <v>0.16944461805555555</v>
      </c>
      <c r="BS785" s="1">
        <v>0.18680572916666668</v>
      </c>
      <c r="BT785" s="1">
        <v>0.19513906249999999</v>
      </c>
      <c r="BU785" s="1">
        <v>0.19791701388888885</v>
      </c>
      <c r="BV785" s="1">
        <v>0.20138923611111112</v>
      </c>
      <c r="BW785" s="1">
        <v>0.20277795138888888</v>
      </c>
      <c r="BX785" s="1">
        <v>0.20555590277777777</v>
      </c>
      <c r="BY785" s="1">
        <v>0.2076390625</v>
      </c>
      <c r="BZ785" s="1">
        <v>0.20902828703703705</v>
      </c>
      <c r="CA785" s="1">
        <v>0.21180572916666665</v>
      </c>
      <c r="CB785" s="1">
        <v>0.21388906249999998</v>
      </c>
      <c r="CC785" s="1">
        <v>0.22291684027777778</v>
      </c>
      <c r="CD785" s="1">
        <v>0.22430572916666666</v>
      </c>
      <c r="CE785" s="1">
        <v>0.23055572916666667</v>
      </c>
      <c r="CF785" s="1">
        <v>0.23402795138888888</v>
      </c>
      <c r="CG785" s="1">
        <v>0.23541701388888889</v>
      </c>
      <c r="CH785" s="1">
        <v>0.24236128472222221</v>
      </c>
      <c r="CI785" s="1">
        <v>0.24305572916666665</v>
      </c>
      <c r="CJ785" s="1">
        <v>0.24444461805555553</v>
      </c>
      <c r="CK785" s="1">
        <v>0.24583384259259258</v>
      </c>
      <c r="CL785" s="1">
        <v>0.24861145833333331</v>
      </c>
      <c r="CM785" s="1">
        <v>0.24930572916666668</v>
      </c>
      <c r="CN785" s="1">
        <v>0.25416684027777775</v>
      </c>
      <c r="CO785" s="1">
        <v>0.25486128472222219</v>
      </c>
      <c r="CP785" s="1">
        <v>0.25555590277777779</v>
      </c>
      <c r="CQ785" s="1">
        <v>0.25833350694444446</v>
      </c>
      <c r="CR785" s="1">
        <v>0.26180572916666667</v>
      </c>
      <c r="CS785" s="1">
        <v>0.26944461805555558</v>
      </c>
      <c r="CT785" s="1">
        <v>0.27222256944444445</v>
      </c>
      <c r="CU785" s="1">
        <v>0.27361128472222224</v>
      </c>
      <c r="CV785" s="1">
        <v>0.28125050925925926</v>
      </c>
      <c r="CW785" s="1">
        <v>0.28541684027777775</v>
      </c>
      <c r="CX785" s="1">
        <v>0.29166684027777778</v>
      </c>
      <c r="CY785" s="1">
        <v>0.30069461805555558</v>
      </c>
      <c r="CZ785" s="1">
        <v>0.30208350694444447</v>
      </c>
      <c r="DA785" s="1">
        <v>0.3048617939814815</v>
      </c>
      <c r="DB785" s="1">
        <v>0.31736128472222219</v>
      </c>
      <c r="DC785" s="1">
        <v>0.31944461805555552</v>
      </c>
      <c r="DD785" s="1">
        <v>0.32638906249999999</v>
      </c>
      <c r="DE785" s="1">
        <v>0.34236128472222221</v>
      </c>
      <c r="DF785" s="1">
        <v>0.34305623842592592</v>
      </c>
      <c r="DG785" s="1">
        <v>0.34513906249999998</v>
      </c>
      <c r="DH785" s="1">
        <v>0.35347239583333329</v>
      </c>
      <c r="DI785" s="1">
        <v>0.35833350694444449</v>
      </c>
      <c r="DJ785" s="1">
        <v>0.37708350694444448</v>
      </c>
      <c r="DK785" s="1">
        <v>0.3805560648148148</v>
      </c>
      <c r="DL785" s="1">
        <v>0.38819461805555561</v>
      </c>
      <c r="DM785" s="1">
        <v>0.39513906250000003</v>
      </c>
      <c r="DN785" s="1">
        <v>0.39861128472222229</v>
      </c>
      <c r="DO785" s="1">
        <v>0.40277812499999999</v>
      </c>
      <c r="DP785" s="1">
        <v>0.42638906250000003</v>
      </c>
      <c r="DQ785" s="1">
        <v>0.43194495370370367</v>
      </c>
      <c r="DR785" s="1">
        <v>0.4381946180555556</v>
      </c>
      <c r="DS785" s="1">
        <v>0.44097239583333336</v>
      </c>
      <c r="DT785" s="1">
        <v>0.44444461805555563</v>
      </c>
      <c r="DU785" s="1">
        <v>0.4465279513888889</v>
      </c>
      <c r="DV785" s="1">
        <v>0.44791684027777778</v>
      </c>
      <c r="DW785" s="1">
        <v>0.44930590277777777</v>
      </c>
      <c r="DX785" s="1">
        <v>0.45833350694444447</v>
      </c>
      <c r="DY785" s="1">
        <v>0.48125034722222221</v>
      </c>
      <c r="DZ785" s="1">
        <v>0.48750034722222219</v>
      </c>
      <c r="EA785" s="1">
        <v>0.49305572916666668</v>
      </c>
      <c r="EB785" s="1">
        <v>0.49444461805555556</v>
      </c>
      <c r="EC785" s="1">
        <v>0.49513906250000006</v>
      </c>
      <c r="ED785" s="1">
        <v>0.50000017361111115</v>
      </c>
      <c r="EE785" s="1">
        <v>0.50486128472222225</v>
      </c>
      <c r="EF785" s="1">
        <v>0.5180559027777778</v>
      </c>
      <c r="EG785" s="1">
        <v>0.52361128472222229</v>
      </c>
      <c r="EH785" s="1">
        <v>0.54166684027777778</v>
      </c>
      <c r="EI785" s="1">
        <v>0.5451395717592592</v>
      </c>
      <c r="EJ785" s="1">
        <v>0.54583350694444455</v>
      </c>
      <c r="EK785" s="1">
        <v>0.54652795138888888</v>
      </c>
      <c r="EL785" s="1">
        <v>0.55069479166666668</v>
      </c>
      <c r="EM785" s="1">
        <v>0.56805572916666669</v>
      </c>
      <c r="EN785" s="1">
        <v>0.57222273148148151</v>
      </c>
      <c r="EO785" s="1">
        <v>0.57361145833333327</v>
      </c>
      <c r="EP785" s="1">
        <v>0.57847239583333343</v>
      </c>
      <c r="EQ785" s="1">
        <v>0.58333350694444441</v>
      </c>
      <c r="ER785" s="1">
        <v>0.5847223958333333</v>
      </c>
      <c r="ES785" s="1">
        <v>0.59513906250000004</v>
      </c>
      <c r="ET785" s="1">
        <v>0.60138906250000002</v>
      </c>
      <c r="EU785" s="1">
        <v>0.6027779513888889</v>
      </c>
      <c r="EV785" s="1">
        <v>0.61180572916666665</v>
      </c>
      <c r="EW785" s="1">
        <v>0.61875050925925923</v>
      </c>
      <c r="EX785" s="1">
        <v>0.62638906250000004</v>
      </c>
      <c r="EY785" s="1">
        <v>0.63055572916666669</v>
      </c>
      <c r="EZ785" s="1">
        <v>0.63680572916666667</v>
      </c>
      <c r="FA785" s="1">
        <v>0.66041684027777781</v>
      </c>
      <c r="FB785" s="1">
        <v>0.66319461805555557</v>
      </c>
      <c r="FC785" s="1">
        <v>0.66805572916666678</v>
      </c>
      <c r="FD785" s="1">
        <v>0.67569461805555564</v>
      </c>
      <c r="FE785" s="1">
        <v>0.69722239583333334</v>
      </c>
      <c r="FF785" s="1">
        <v>0.69930590277777771</v>
      </c>
      <c r="FG785" s="1">
        <v>0.70208350694444455</v>
      </c>
      <c r="FH785" s="1">
        <v>0.71736145833333342</v>
      </c>
      <c r="FI785" s="1">
        <v>0.74097239583333341</v>
      </c>
      <c r="FJ785" s="1">
        <v>0.75069461805555548</v>
      </c>
      <c r="FK785" s="1">
        <v>0.75486128472222225</v>
      </c>
      <c r="FL785" s="1">
        <v>0.76527795138888888</v>
      </c>
      <c r="FM785" s="1">
        <v>0.78819461805555557</v>
      </c>
      <c r="FN785" s="1">
        <v>0.79236128472222223</v>
      </c>
      <c r="FO785" s="1">
        <v>0.84722239583333347</v>
      </c>
      <c r="FP785" s="1">
        <v>0.85347239583333334</v>
      </c>
      <c r="FQ785" s="1">
        <v>0.90763906250000004</v>
      </c>
      <c r="FR785" s="1">
        <v>0.91597239583333334</v>
      </c>
      <c r="FS785" s="1">
        <v>0.91805572916666678</v>
      </c>
      <c r="FT785" s="1">
        <v>0.93125017361111118</v>
      </c>
      <c r="FU785" s="1">
        <v>0.96597239583333339</v>
      </c>
      <c r="FV785" s="1">
        <v>0.99791684027777772</v>
      </c>
      <c r="FW785" s="1">
        <v>1.0194446180555556</v>
      </c>
      <c r="FX785" s="1">
        <v>1.0381947916666667</v>
      </c>
      <c r="FY785" s="1">
        <v>1.0416668402777778</v>
      </c>
      <c r="FZ785" s="1">
        <v>1.0562501736111112</v>
      </c>
      <c r="GA785" s="1">
        <v>1.0763890625000001</v>
      </c>
      <c r="GB785" s="1">
        <v>1.1229168402777778</v>
      </c>
      <c r="GC785" s="1">
        <v>1.1437501736111111</v>
      </c>
      <c r="GD785" s="1">
        <v>1.1500001736111112</v>
      </c>
      <c r="GE785" s="1">
        <v>1.1520835069444446</v>
      </c>
      <c r="GF785" s="1">
        <v>1.1527779513888889</v>
      </c>
      <c r="GG785" s="1">
        <v>1.1937501736111111</v>
      </c>
      <c r="GH785" s="1">
        <v>1.2236112847222222</v>
      </c>
      <c r="GI785" s="1">
        <v>1.2312501736111112</v>
      </c>
      <c r="GJ785" s="1">
        <v>1.2513890625000001</v>
      </c>
      <c r="GK785" s="1">
        <v>1.2993057291666668</v>
      </c>
      <c r="GL785" s="1">
        <v>1.3000001736111111</v>
      </c>
      <c r="GM785" s="1">
        <v>1.3131946180555556</v>
      </c>
      <c r="GN785" s="1">
        <v>1.3319446180555556</v>
      </c>
      <c r="GO785" s="1">
        <v>1.3437501736111113</v>
      </c>
      <c r="GP785" s="1">
        <v>1.4111112847222225</v>
      </c>
      <c r="GQ785" s="1">
        <v>1.4305557291666666</v>
      </c>
      <c r="GR785" s="1">
        <v>1.4701390625000001</v>
      </c>
      <c r="GS785" s="1">
        <v>1.4875001736111111</v>
      </c>
      <c r="GT785" s="1">
        <v>1.4923612847222223</v>
      </c>
      <c r="GU785" s="1">
        <v>1.5229168402777777</v>
      </c>
      <c r="GV785" s="1">
        <v>1.5819447916666667</v>
      </c>
      <c r="GW785" s="1">
        <v>1.6062501736111112</v>
      </c>
      <c r="GX785" s="1">
        <v>1.609027951388889</v>
      </c>
      <c r="GY785" s="1">
        <v>1.6194446180555557</v>
      </c>
      <c r="GZ785" s="1">
        <v>1.6388892361111111</v>
      </c>
      <c r="HA785" s="1">
        <v>1.6444446180555554</v>
      </c>
      <c r="HB785" s="1">
        <v>1.6548612847222222</v>
      </c>
      <c r="HC785" s="1">
        <v>1.6631946180555557</v>
      </c>
      <c r="HD785" s="1">
        <v>1.6687501736111112</v>
      </c>
      <c r="HE785" s="1">
        <v>1.6791668402777777</v>
      </c>
      <c r="HF785" s="1">
        <v>1.6881946180555556</v>
      </c>
      <c r="HG785" s="1">
        <v>1.7229168402777777</v>
      </c>
      <c r="HH785" s="1">
        <v>1.7250003472222222</v>
      </c>
      <c r="HI785" s="1">
        <v>1.7465279513888889</v>
      </c>
      <c r="HJ785" s="1">
        <v>1.7756946180555557</v>
      </c>
      <c r="HK785" s="1">
        <v>1.8020835069444445</v>
      </c>
      <c r="HL785" s="1">
        <v>1.8305557291666668</v>
      </c>
      <c r="HM785" s="1">
        <v>1.8555557291666667</v>
      </c>
      <c r="HN785" s="1">
        <v>1.9083335069444445</v>
      </c>
      <c r="HO785" s="1">
        <v>1.9222223958333335</v>
      </c>
      <c r="HP785" s="1">
        <v>1.9250001736111111</v>
      </c>
      <c r="HQ785" s="1">
        <v>1.9326392361111111</v>
      </c>
      <c r="HR785" s="1">
        <v>1.9381946180555556</v>
      </c>
      <c r="HS785" s="1">
        <v>1.9513890624999999</v>
      </c>
      <c r="HT785" s="1">
        <v>1.952778125</v>
      </c>
      <c r="HU785" s="1">
        <v>2.0083335069444446</v>
      </c>
      <c r="HV785" s="1">
        <v>2.012500173611111</v>
      </c>
      <c r="HW785" s="1">
        <v>2.0201390624999997</v>
      </c>
      <c r="HX785" s="1">
        <v>2.0319446180555558</v>
      </c>
      <c r="HY785" s="1">
        <v>2.0347223958333331</v>
      </c>
      <c r="HZ785" s="1">
        <v>2.0395835069444446</v>
      </c>
      <c r="IA785" s="1">
        <v>2.0493057291666665</v>
      </c>
      <c r="IB785" s="1">
        <v>2.0513890624999997</v>
      </c>
      <c r="IC785" s="1">
        <v>2.0562503472222224</v>
      </c>
      <c r="ID785" s="1">
        <v>2.0680557291666668</v>
      </c>
      <c r="IE785" s="1">
        <v>2.0722223958333332</v>
      </c>
      <c r="IF785" s="1">
        <v>2.0770835069444442</v>
      </c>
      <c r="IG785" s="1">
        <v>2.0888892361111111</v>
      </c>
      <c r="IH785" s="1">
        <v>2.1006946180555555</v>
      </c>
      <c r="II785" s="1">
        <v>2.1944446180555555</v>
      </c>
      <c r="IJ785" s="1">
        <v>2.2402781250000001</v>
      </c>
      <c r="IK785" s="1">
        <v>2.2659723958333333</v>
      </c>
      <c r="IL785" s="1">
        <v>2.270139236111111</v>
      </c>
      <c r="IM785" s="1">
        <v>2.3291670138888887</v>
      </c>
      <c r="IN785" s="1">
        <v>2.3298614583333337</v>
      </c>
      <c r="IO785" s="1">
        <v>2.3416668402777776</v>
      </c>
      <c r="IP785" s="1">
        <v>2.3423612847222222</v>
      </c>
      <c r="IQ785" s="1">
        <v>2.3569446180555556</v>
      </c>
      <c r="IR785" s="1">
        <v>2.3583335069444442</v>
      </c>
      <c r="IS785" s="1">
        <v>2.3861112847222223</v>
      </c>
      <c r="IT785" s="1">
        <v>2.4958335069444444</v>
      </c>
      <c r="IU785" s="1">
        <v>2.4965279513888889</v>
      </c>
      <c r="IV785" s="1">
        <v>2.5048612847222222</v>
      </c>
      <c r="IW785" s="1">
        <v>2.5361112847222222</v>
      </c>
      <c r="IX785" s="1">
        <v>2.5500001736111111</v>
      </c>
      <c r="IY785" s="1">
        <v>2.5604170138888889</v>
      </c>
      <c r="IZ785" s="1">
        <v>2.5986112847222222</v>
      </c>
      <c r="JA785" s="1">
        <v>2.6138890624999997</v>
      </c>
      <c r="JB785" s="1">
        <v>2.6368057291666669</v>
      </c>
      <c r="JC785" s="1">
        <v>2.6888890624999999</v>
      </c>
      <c r="JD785" s="1">
        <v>2.6951390625000005</v>
      </c>
      <c r="JE785" s="1">
        <v>2.7041673495370371</v>
      </c>
      <c r="JF785" s="1">
        <v>2.7770835069444444</v>
      </c>
      <c r="JG785" s="1">
        <v>2.8062501736111112</v>
      </c>
      <c r="JH785" s="1">
        <v>2.9111112847222222</v>
      </c>
      <c r="JI785" s="1">
        <v>2.9597223958333334</v>
      </c>
      <c r="JJ785" s="1">
        <v>3.0152779513888888</v>
      </c>
      <c r="JK785" s="1">
        <v>3.0645835069444445</v>
      </c>
      <c r="JL785" s="1">
        <v>3.1486112847222221</v>
      </c>
      <c r="JM785" s="1">
        <v>3.2222223958333331</v>
      </c>
      <c r="JN785" s="1">
        <v>3.2270835069444446</v>
      </c>
      <c r="JO785" s="1">
        <v>3.236805729166667</v>
      </c>
      <c r="JP785" s="1">
        <v>3.2451390624999998</v>
      </c>
      <c r="JQ785" s="1">
        <v>3.2555557291666664</v>
      </c>
      <c r="JR785" s="1">
        <v>3.2722223958333334</v>
      </c>
      <c r="JS785" s="1">
        <v>3.2777779513888885</v>
      </c>
      <c r="JT785" s="1">
        <v>3.299305729166667</v>
      </c>
      <c r="JU785" s="1">
        <v>3.3277779513888888</v>
      </c>
      <c r="JV785" s="1">
        <v>3.3888895717592593</v>
      </c>
      <c r="JW785" s="1">
        <v>3.4159723958333337</v>
      </c>
      <c r="JX785" s="1">
        <v>3.4166668402777778</v>
      </c>
      <c r="JY785" s="1">
        <v>3.5527779513888889</v>
      </c>
      <c r="JZ785" s="1">
        <v>3.5576390624999998</v>
      </c>
      <c r="KA785" s="1">
        <v>3.5743057291666669</v>
      </c>
      <c r="KB785" s="1">
        <v>3.8194446180555555</v>
      </c>
      <c r="KC785" s="1">
        <v>3.9597223958333334</v>
      </c>
      <c r="KD785" s="1">
        <v>4.1402779513888888</v>
      </c>
      <c r="KE785" s="1">
        <v>4.1409725694444441</v>
      </c>
      <c r="KF785" s="1">
        <v>4.1784723958333334</v>
      </c>
      <c r="KG785" s="1">
        <v>4.2513909490740742</v>
      </c>
      <c r="KH785" s="1">
        <v>4.3125001736111113</v>
      </c>
      <c r="KI785" s="1">
        <v>4.413194618055555</v>
      </c>
      <c r="KJ785" s="1">
        <v>4.4479168402777782</v>
      </c>
      <c r="KK785" s="1">
        <v>4.454861284722222</v>
      </c>
      <c r="KL785" s="1">
        <v>4.4937501736111107</v>
      </c>
      <c r="KM785" s="1">
        <v>4.5270835069444439</v>
      </c>
      <c r="KN785" s="1">
        <v>4.6298612847222218</v>
      </c>
      <c r="KO785" s="1">
        <v>4.6513890624999998</v>
      </c>
      <c r="KP785" s="1">
        <v>4.6625001736111109</v>
      </c>
      <c r="KQ785" s="1">
        <v>4.7222223958333336</v>
      </c>
      <c r="KR785" s="1">
        <v>4.7548612847222218</v>
      </c>
      <c r="KS785" s="1">
        <v>4.7944446180555556</v>
      </c>
      <c r="KT785" s="1">
        <v>4.8243057291666664</v>
      </c>
      <c r="KU785" s="1">
        <v>4.8569446180555556</v>
      </c>
      <c r="KV785" s="1">
        <v>4.9250001736111111</v>
      </c>
      <c r="KW785" s="1">
        <v>5.0611112847222222</v>
      </c>
      <c r="KX785" s="1">
        <v>5.0812501736111111</v>
      </c>
      <c r="KY785" s="1">
        <v>5.1750001736111111</v>
      </c>
      <c r="KZ785" s="1">
        <v>5.2486112847222222</v>
      </c>
      <c r="LA785" s="1">
        <v>5.2659725694444441</v>
      </c>
      <c r="LB785" s="1">
        <v>5.2909723958333332</v>
      </c>
      <c r="LC785" s="1">
        <v>5.3131946180555554</v>
      </c>
      <c r="LD785" s="1">
        <v>5.3437501736111104</v>
      </c>
      <c r="LE785" s="1">
        <v>5.3868059027777777</v>
      </c>
      <c r="LF785" s="1">
        <v>5.7347223958333329</v>
      </c>
      <c r="LG785" s="1">
        <v>5.7930557291666664</v>
      </c>
      <c r="LH785" s="1">
        <v>5.9020835069444439</v>
      </c>
      <c r="LI785" s="1">
        <v>5.9868057291666661</v>
      </c>
      <c r="LJ785" s="1">
        <v>6.1576390624999995</v>
      </c>
      <c r="LK785" s="1">
        <v>6.2000001736111097</v>
      </c>
      <c r="LL785" s="1">
        <v>6.663194618055555</v>
      </c>
      <c r="LM785" s="1">
        <v>6.6638890625</v>
      </c>
      <c r="LN785" t="s">
        <v>31036</v>
      </c>
      <c r="LO785" t="s">
        <v>31037</v>
      </c>
      <c r="LP785" t="s">
        <v>31038</v>
      </c>
      <c r="LQ785" t="s">
        <v>31039</v>
      </c>
      <c r="LR785" t="s">
        <v>31040</v>
      </c>
      <c r="LS785" t="s">
        <v>31041</v>
      </c>
      <c r="LT785" t="s">
        <v>31042</v>
      </c>
      <c r="LU785" t="s">
        <v>31043</v>
      </c>
      <c r="LV785" t="s">
        <v>31044</v>
      </c>
      <c r="LW785" t="s">
        <v>31045</v>
      </c>
      <c r="LX785" t="s">
        <v>31046</v>
      </c>
      <c r="LY785" t="s">
        <v>31047</v>
      </c>
      <c r="LZ785" t="s">
        <v>31048</v>
      </c>
      <c r="MA785" t="s">
        <v>31049</v>
      </c>
      <c r="MB785" t="s">
        <v>31050</v>
      </c>
      <c r="MC785" t="s">
        <v>31051</v>
      </c>
      <c r="MD785" t="s">
        <v>31052</v>
      </c>
      <c r="ME785" t="s">
        <v>31053</v>
      </c>
      <c r="MF785" t="s">
        <v>31054</v>
      </c>
      <c r="MG785" t="s">
        <v>31055</v>
      </c>
      <c r="MH785" t="s">
        <v>31056</v>
      </c>
      <c r="MI785" t="s">
        <v>31057</v>
      </c>
      <c r="MJ785" t="s">
        <v>31058</v>
      </c>
      <c r="MK785" t="s">
        <v>31059</v>
      </c>
      <c r="ML785" t="s">
        <v>31060</v>
      </c>
      <c r="MM785" t="s">
        <v>31061</v>
      </c>
      <c r="MN785" t="s">
        <v>31062</v>
      </c>
      <c r="MO785" t="s">
        <v>31063</v>
      </c>
      <c r="MP785" t="s">
        <v>31064</v>
      </c>
      <c r="MQ785" t="s">
        <v>31065</v>
      </c>
      <c r="MR785" t="s">
        <v>31066</v>
      </c>
      <c r="MS785" t="s">
        <v>31067</v>
      </c>
      <c r="MT785" t="s">
        <v>31068</v>
      </c>
      <c r="MU785" t="s">
        <v>31069</v>
      </c>
      <c r="MV785" t="s">
        <v>31070</v>
      </c>
      <c r="MW785" t="s">
        <v>31071</v>
      </c>
      <c r="MX785" t="s">
        <v>31072</v>
      </c>
      <c r="MY785" t="s">
        <v>31073</v>
      </c>
      <c r="MZ785" t="s">
        <v>31074</v>
      </c>
      <c r="NA785" t="s">
        <v>31075</v>
      </c>
      <c r="NB785" t="s">
        <v>31076</v>
      </c>
      <c r="NC785" t="s">
        <v>31077</v>
      </c>
      <c r="ND785" t="s">
        <v>31078</v>
      </c>
      <c r="NE785" t="s">
        <v>31079</v>
      </c>
      <c r="NF785" t="s">
        <v>31080</v>
      </c>
      <c r="NG785" t="s">
        <v>31081</v>
      </c>
      <c r="NH785" t="s">
        <v>31082</v>
      </c>
      <c r="NI785" t="s">
        <v>31083</v>
      </c>
    </row>
    <row r="786" spans="1:436">
      <c r="A786">
        <v>-1</v>
      </c>
      <c r="B786" s="1">
        <v>7.0056712962962965E-4</v>
      </c>
      <c r="C786" s="1">
        <v>2.7803703703703701E-3</v>
      </c>
      <c r="D786" s="1">
        <v>3.4729282407407404E-3</v>
      </c>
      <c r="E786" s="1">
        <v>7.6426504629629631E-3</v>
      </c>
      <c r="F786" s="1">
        <v>1.0419016203703703E-2</v>
      </c>
      <c r="G786" s="1">
        <v>1.1806261574074073E-2</v>
      </c>
      <c r="H786" s="1">
        <v>1.3889363425925927E-2</v>
      </c>
      <c r="I786" s="1">
        <v>1.4583564814814815E-2</v>
      </c>
      <c r="J786" s="1">
        <v>2.2918553240740741E-2</v>
      </c>
      <c r="K786" s="1">
        <v>2.7778009259259259E-2</v>
      </c>
      <c r="L786" s="1">
        <v>2.9861585648148146E-2</v>
      </c>
      <c r="M786" s="1">
        <v>3.0556261574074071E-2</v>
      </c>
      <c r="N786" s="1">
        <v>3.3333564814814816E-2</v>
      </c>
      <c r="O786" s="1">
        <v>4.1668553240740737E-2</v>
      </c>
      <c r="P786" s="1">
        <v>4.3057905092592587E-2</v>
      </c>
      <c r="Q786" s="1">
        <v>4.3750231481481473E-2</v>
      </c>
      <c r="R786" s="1">
        <v>4.5834513888888893E-2</v>
      </c>
      <c r="S786" s="1">
        <v>4.7222453703703704E-2</v>
      </c>
      <c r="T786" s="1">
        <v>5.2778009259259261E-2</v>
      </c>
      <c r="U786" s="1">
        <v>5.4166898148148145E-2</v>
      </c>
      <c r="V786" s="1">
        <v>6.1805787037037034E-2</v>
      </c>
      <c r="W786" s="1">
        <v>6.8057905092592588E-2</v>
      </c>
      <c r="X786" s="1">
        <v>6.8750231481481475E-2</v>
      </c>
      <c r="Y786" s="1">
        <v>7.1528009259259256E-2</v>
      </c>
      <c r="Z786" s="1">
        <v>7.2916898148148154E-2</v>
      </c>
      <c r="AA786" s="1">
        <v>7.9862291666666668E-2</v>
      </c>
      <c r="AB786" s="1">
        <v>8.3334039351851852E-2</v>
      </c>
      <c r="AC786" s="1">
        <v>9.4444675925925925E-2</v>
      </c>
      <c r="AD786" s="1">
        <v>0.10069467592592594</v>
      </c>
      <c r="AE786" s="1">
        <v>0.10277800925925927</v>
      </c>
      <c r="AF786" s="1">
        <v>0.10347457175925927</v>
      </c>
      <c r="AG786" s="1">
        <v>0.1048613425925926</v>
      </c>
      <c r="AH786" s="1">
        <v>0.10555578703703705</v>
      </c>
      <c r="AI786" s="1">
        <v>0.11250047453703704</v>
      </c>
      <c r="AJ786" s="1">
        <v>0.11597292824074074</v>
      </c>
      <c r="AK786" s="1">
        <v>0.11875023148148149</v>
      </c>
      <c r="AL786" s="1">
        <v>0.12291714120370371</v>
      </c>
      <c r="AM786" s="1">
        <v>0.1236113425925926</v>
      </c>
      <c r="AN786" s="1">
        <v>0.12500023148148148</v>
      </c>
      <c r="AO786" s="1">
        <v>0.13402825231481483</v>
      </c>
      <c r="AP786" s="1">
        <v>0.13472292824074075</v>
      </c>
      <c r="AQ786" s="1">
        <v>0.13819467592592594</v>
      </c>
      <c r="AR786" s="1">
        <v>0.1409724537037037</v>
      </c>
      <c r="AS786" s="1">
        <v>0.14722245370370371</v>
      </c>
      <c r="AT786" s="1">
        <v>0.14930578703703704</v>
      </c>
      <c r="AU786" s="1">
        <v>0.15347269675925926</v>
      </c>
      <c r="AV786" s="1">
        <v>0.15764030092592593</v>
      </c>
      <c r="AW786" s="1">
        <v>0.16041714120370371</v>
      </c>
      <c r="AX786" s="1">
        <v>0.16527895833333334</v>
      </c>
      <c r="AY786" s="1">
        <v>0.16736134259259261</v>
      </c>
      <c r="AZ786" s="1">
        <v>0.16944515046296296</v>
      </c>
      <c r="BA786" s="1">
        <v>0.1701395949074074</v>
      </c>
      <c r="BB786" s="1">
        <v>0.18750023148148151</v>
      </c>
      <c r="BC786" s="1">
        <v>0.19027871527777776</v>
      </c>
      <c r="BD786" s="1">
        <v>0.20555578703703703</v>
      </c>
      <c r="BE786" s="1">
        <v>0.20902942129629629</v>
      </c>
      <c r="BF786" s="1">
        <v>0.21250023148148148</v>
      </c>
      <c r="BG786" s="1">
        <v>0.21388912037037036</v>
      </c>
      <c r="BH786" s="1">
        <v>0.22291737268518519</v>
      </c>
      <c r="BI786" s="1">
        <v>0.23472269675925925</v>
      </c>
      <c r="BJ786" s="1">
        <v>0.23819491898148148</v>
      </c>
      <c r="BK786" s="1">
        <v>0.24097245370370371</v>
      </c>
      <c r="BL786" s="1">
        <v>0.24444467592592592</v>
      </c>
      <c r="BM786" s="1">
        <v>0.24513912037037036</v>
      </c>
      <c r="BN786" s="1">
        <v>0.25000023148148148</v>
      </c>
      <c r="BO786" s="1">
        <v>0.25069467592592592</v>
      </c>
      <c r="BP786" s="1">
        <v>0.2534734027777778</v>
      </c>
      <c r="BQ786" s="1">
        <v>0.25486134259259258</v>
      </c>
      <c r="BR786" s="1">
        <v>0.25625047453703703</v>
      </c>
      <c r="BS786" s="1">
        <v>0.26180649305555553</v>
      </c>
      <c r="BT786" s="1">
        <v>0.27500023148148151</v>
      </c>
      <c r="BU786" s="1">
        <v>0.28125023148148148</v>
      </c>
      <c r="BV786" s="1">
        <v>0.2819449189814815</v>
      </c>
      <c r="BW786" s="1">
        <v>0.29444467592592594</v>
      </c>
      <c r="BX786" s="1">
        <v>0.31250023148148148</v>
      </c>
      <c r="BY786" s="1">
        <v>0.33194467592592597</v>
      </c>
      <c r="BZ786" s="1">
        <v>0.33541689814814818</v>
      </c>
      <c r="CA786" s="1">
        <v>0.3423613425925926</v>
      </c>
      <c r="CB786" s="1">
        <v>0.34305578703703704</v>
      </c>
      <c r="CC786" s="1">
        <v>0.343750474537037</v>
      </c>
      <c r="CD786" s="1">
        <v>0.38055626157407407</v>
      </c>
      <c r="CE786" s="1">
        <v>0.38611134259259255</v>
      </c>
      <c r="CF786" s="1">
        <v>0.39722245370370368</v>
      </c>
      <c r="CG786" s="1">
        <v>0.42430578703703703</v>
      </c>
      <c r="CH786" s="1">
        <v>0.44097269675925926</v>
      </c>
      <c r="CI786" s="1">
        <v>0.47430578703703702</v>
      </c>
      <c r="CJ786" s="1">
        <v>0.48472245370370365</v>
      </c>
      <c r="CK786" s="1">
        <v>0.51875023148148147</v>
      </c>
      <c r="CL786" s="1">
        <v>0.52361134259259257</v>
      </c>
      <c r="CM786" s="1">
        <v>0.52569467592592589</v>
      </c>
      <c r="CN786" s="1">
        <v>0.52638912037037033</v>
      </c>
      <c r="CO786" s="1">
        <v>0.52777800925925922</v>
      </c>
      <c r="CP786" s="1">
        <v>0.53402825231481477</v>
      </c>
      <c r="CQ786" s="1">
        <v>0.54444467592592594</v>
      </c>
      <c r="CR786" s="1">
        <v>0.56458356481481475</v>
      </c>
      <c r="CS786" s="1">
        <v>0.57083356481481473</v>
      </c>
      <c r="CT786" s="1">
        <v>0.57361181712962972</v>
      </c>
      <c r="CU786" s="1">
        <v>0.57430578703703705</v>
      </c>
      <c r="CV786" s="1">
        <v>0.5784724537037037</v>
      </c>
      <c r="CW786" s="1">
        <v>0.57986134259259259</v>
      </c>
      <c r="CX786" s="1">
        <v>0.59583356481481475</v>
      </c>
      <c r="CY786" s="1">
        <v>0.60625023148148138</v>
      </c>
      <c r="CZ786" s="1">
        <v>0.6097224537037037</v>
      </c>
      <c r="DA786" s="1">
        <v>0.61875070601851856</v>
      </c>
      <c r="DB786" s="1">
        <v>0.62152800925925922</v>
      </c>
      <c r="DC786" s="1">
        <v>0.62222245370370366</v>
      </c>
      <c r="DD786" s="1">
        <v>0.62638912037037031</v>
      </c>
      <c r="DE786" s="1">
        <v>0.63055603009259265</v>
      </c>
      <c r="DF786" s="1">
        <v>0.63680578703703705</v>
      </c>
      <c r="DG786" s="1">
        <v>0.66319467592592585</v>
      </c>
      <c r="DH786" s="1">
        <v>0.70000023148148138</v>
      </c>
      <c r="DI786" s="1">
        <v>0.71319491898148157</v>
      </c>
      <c r="DJ786" s="1">
        <v>0.72083356481481486</v>
      </c>
      <c r="DK786" s="1">
        <v>0.7250007060185184</v>
      </c>
      <c r="DL786" s="1">
        <v>0.72708380787037041</v>
      </c>
      <c r="DM786" s="1">
        <v>0.74097245370370368</v>
      </c>
      <c r="DN786" s="1">
        <v>0.74722245370370377</v>
      </c>
      <c r="DO786" s="1">
        <v>0.75625023148148152</v>
      </c>
      <c r="DP786" s="1">
        <v>0.76111134259259261</v>
      </c>
      <c r="DQ786" s="1">
        <v>0.76805578703703714</v>
      </c>
      <c r="DR786" s="1">
        <v>0.84722363425925939</v>
      </c>
      <c r="DS786" s="1">
        <v>0.87291689814814821</v>
      </c>
      <c r="DT786" s="1">
        <v>0.90763959490740742</v>
      </c>
      <c r="DU786" s="1">
        <v>0.95069467592592594</v>
      </c>
      <c r="DV786" s="1">
        <v>0.9548613425925927</v>
      </c>
      <c r="DW786" s="1">
        <v>0.963194675925926</v>
      </c>
      <c r="DX786" s="1">
        <v>0.96458356481481478</v>
      </c>
      <c r="DY786" s="1">
        <v>1.0194446759259259</v>
      </c>
      <c r="DZ786" s="1">
        <v>1.0263891203703703</v>
      </c>
      <c r="EA786" s="1">
        <v>1.0798613425925927</v>
      </c>
      <c r="EB786" s="1">
        <v>1.1027780092592592</v>
      </c>
      <c r="EC786" s="1">
        <v>1.1243057870370372</v>
      </c>
      <c r="ED786" s="1">
        <v>1.1638891203703705</v>
      </c>
      <c r="EE786" s="1">
        <v>1.2375002314814816</v>
      </c>
      <c r="EF786" s="1">
        <v>1.2597224537037037</v>
      </c>
      <c r="EG786" s="1">
        <v>1.2701391203703705</v>
      </c>
      <c r="EH786" s="1">
        <v>1.280556261574074</v>
      </c>
      <c r="EI786" s="1">
        <v>1.3229168981481483</v>
      </c>
      <c r="EJ786" s="1">
        <v>1.3500002314814816</v>
      </c>
      <c r="EK786" s="1">
        <v>1.3694446759259258</v>
      </c>
      <c r="EL786" s="1">
        <v>1.3875002314814815</v>
      </c>
      <c r="EM786" s="1">
        <v>1.4291668981481482</v>
      </c>
      <c r="EN786" s="1">
        <v>1.4298613425925926</v>
      </c>
      <c r="EO786" s="1">
        <v>1.4437502314814816</v>
      </c>
      <c r="EP786" s="1">
        <v>1.4701391203703704</v>
      </c>
      <c r="EQ786" s="1">
        <v>1.4930557870370371</v>
      </c>
      <c r="ER786" s="1">
        <v>1.533333564814815</v>
      </c>
      <c r="ES786" s="1">
        <v>1.5361113425925925</v>
      </c>
      <c r="ET786" s="1">
        <v>1.5430557870370372</v>
      </c>
      <c r="EU786" s="1">
        <v>1.5437502314814815</v>
      </c>
      <c r="EV786" s="1">
        <v>1.6062504745370367</v>
      </c>
      <c r="EW786" s="1">
        <v>1.6111113425925927</v>
      </c>
      <c r="EX786" s="1">
        <v>1.6173613425925926</v>
      </c>
      <c r="EY786" s="1">
        <v>1.6388891203703704</v>
      </c>
      <c r="EZ786" s="1">
        <v>1.6486122916666666</v>
      </c>
      <c r="FA786" s="1">
        <v>1.6576391203703704</v>
      </c>
      <c r="FB786" s="1">
        <v>1.7777780092592594</v>
      </c>
      <c r="FC786" s="1">
        <v>1.8131946759259261</v>
      </c>
      <c r="FD786" s="1">
        <v>1.8263891203703704</v>
      </c>
      <c r="FE786" s="1">
        <v>1.8326391203703702</v>
      </c>
      <c r="FF786" s="1">
        <v>1.8805557870370373</v>
      </c>
      <c r="FG786" s="1">
        <v>1.888194675925926</v>
      </c>
      <c r="FH786" s="1">
        <v>1.9041668981481481</v>
      </c>
      <c r="FI786" s="1">
        <v>1.9284724537037039</v>
      </c>
      <c r="FJ786" s="1">
        <v>1.9326391203703706</v>
      </c>
      <c r="FK786" s="1">
        <v>1.9451391203703705</v>
      </c>
      <c r="FL786" s="1">
        <v>1.9513891203703704</v>
      </c>
      <c r="FM786" s="1">
        <v>2.0576391203703706</v>
      </c>
      <c r="FN786" s="1">
        <v>2.0729168981481481</v>
      </c>
      <c r="FO786" s="1">
        <v>2.109028009259259</v>
      </c>
      <c r="FP786" s="1">
        <v>2.1409726967592593</v>
      </c>
      <c r="FQ786" s="1">
        <v>2.1638891203703703</v>
      </c>
      <c r="FR786" s="1">
        <v>2.1965280092592594</v>
      </c>
      <c r="FS786" s="1">
        <v>2.2000002314814817</v>
      </c>
      <c r="FT786" s="1">
        <v>2.2354173726851854</v>
      </c>
      <c r="FU786" s="1">
        <v>2.3145835648148148</v>
      </c>
      <c r="FV786" s="1">
        <v>2.3250002314814817</v>
      </c>
      <c r="FW786" s="1">
        <v>2.3583335648148149</v>
      </c>
      <c r="FX786" s="1">
        <v>2.3638891203703705</v>
      </c>
      <c r="FY786" s="1">
        <v>2.3756946759259261</v>
      </c>
      <c r="FZ786" s="1">
        <v>2.4208335648148149</v>
      </c>
      <c r="GA786" s="1">
        <v>2.4340280092592592</v>
      </c>
      <c r="GB786" s="1">
        <v>2.4736113425925925</v>
      </c>
      <c r="GC786" s="1">
        <v>2.5138893634259261</v>
      </c>
      <c r="GD786" s="1">
        <v>2.5305562615740738</v>
      </c>
      <c r="GE786" s="1">
        <v>2.5604168981481483</v>
      </c>
      <c r="GF786" s="1">
        <v>2.6520838078703703</v>
      </c>
      <c r="GG786" s="1">
        <v>2.6701391203703704</v>
      </c>
      <c r="GH786" s="1">
        <v>2.6708335648148149</v>
      </c>
      <c r="GI786" s="1">
        <v>2.765278009259259</v>
      </c>
      <c r="GJ786" s="1">
        <v>2.8166673726851852</v>
      </c>
      <c r="GK786" s="1">
        <v>3.0062504745370373</v>
      </c>
      <c r="GL786" s="1">
        <v>3.0118057870370372</v>
      </c>
      <c r="GM786" s="1">
        <v>3.1548613425925929</v>
      </c>
      <c r="GN786" s="1">
        <v>3.2243057870370371</v>
      </c>
      <c r="GO786" s="1">
        <v>3.3104168981481483</v>
      </c>
      <c r="GP786" s="1">
        <v>3.4222224537037036</v>
      </c>
      <c r="GQ786" s="1">
        <v>3.5854168981481482</v>
      </c>
      <c r="GR786" s="1">
        <v>3.6048613425925926</v>
      </c>
      <c r="GS786" s="1">
        <v>3.7020838078703702</v>
      </c>
      <c r="GT786" s="1">
        <v>3.8680557870370369</v>
      </c>
      <c r="GU786" s="1">
        <v>3.9194446759259258</v>
      </c>
      <c r="GV786" s="1">
        <v>3.931944675925926</v>
      </c>
      <c r="GW786" s="1">
        <v>4.0500002314814818</v>
      </c>
      <c r="GX786" s="1">
        <v>4.0611113425925929</v>
      </c>
      <c r="GY786" s="1">
        <v>4.0972224537037034</v>
      </c>
      <c r="GZ786" s="1">
        <v>4.2680560300925929</v>
      </c>
      <c r="HA786" s="1">
        <v>4.3444446759259261</v>
      </c>
      <c r="HB786" s="1">
        <v>4.3944446759259259</v>
      </c>
      <c r="HC786" s="1">
        <v>4.4284724537037041</v>
      </c>
      <c r="HD786" s="1">
        <v>4.4784724537037039</v>
      </c>
      <c r="HE786" s="1">
        <v>4.7076393634259261</v>
      </c>
      <c r="HF786" s="1">
        <v>4.8055557870370373</v>
      </c>
      <c r="HG786" s="1">
        <v>4.8222224537037039</v>
      </c>
      <c r="HH786" s="1">
        <v>5.0270835648148147</v>
      </c>
      <c r="HI786" s="1">
        <v>5.2652780092592595</v>
      </c>
      <c r="HJ786" s="1">
        <v>5.3604168981481486</v>
      </c>
      <c r="HK786" s="1">
        <v>5.465972928240741</v>
      </c>
      <c r="HL786" s="1">
        <v>5.4916671412037035</v>
      </c>
      <c r="HM786" s="1">
        <v>5.54722363425926</v>
      </c>
      <c r="HN786" s="1">
        <v>5.6402780092592595</v>
      </c>
      <c r="HO786" s="1">
        <v>5.7458335648148156</v>
      </c>
      <c r="HP786" s="1">
        <v>5.9638891203703706</v>
      </c>
      <c r="HQ786" s="1">
        <v>5.989583564814815</v>
      </c>
      <c r="HR786" s="1">
        <v>6.1305557870370366</v>
      </c>
      <c r="HS786" s="1">
        <v>6.4104168981481484</v>
      </c>
      <c r="HT786" s="1">
        <v>6.6138893634259261</v>
      </c>
      <c r="HU786" t="s">
        <v>31084</v>
      </c>
      <c r="HV786" t="s">
        <v>31085</v>
      </c>
      <c r="HW786" t="s">
        <v>31086</v>
      </c>
      <c r="HX786" t="s">
        <v>31087</v>
      </c>
      <c r="HY786" t="s">
        <v>31088</v>
      </c>
      <c r="HZ786" t="s">
        <v>31089</v>
      </c>
      <c r="IA786" t="s">
        <v>31090</v>
      </c>
      <c r="IB786" t="s">
        <v>31091</v>
      </c>
      <c r="IC786" t="s">
        <v>31092</v>
      </c>
      <c r="ID786" t="s">
        <v>31093</v>
      </c>
      <c r="IE786" t="s">
        <v>31094</v>
      </c>
      <c r="IF786" t="s">
        <v>31095</v>
      </c>
      <c r="IG786" t="s">
        <v>31096</v>
      </c>
      <c r="IH786" t="s">
        <v>31097</v>
      </c>
      <c r="II786" t="s">
        <v>31098</v>
      </c>
      <c r="IJ786" t="s">
        <v>31099</v>
      </c>
      <c r="IK786" t="s">
        <v>31100</v>
      </c>
      <c r="IL786" t="s">
        <v>31101</v>
      </c>
      <c r="IM786" t="s">
        <v>31102</v>
      </c>
      <c r="IN786" t="s">
        <v>31103</v>
      </c>
      <c r="IO786" t="s">
        <v>31104</v>
      </c>
      <c r="IP786" t="s">
        <v>31105</v>
      </c>
      <c r="IQ786" t="s">
        <v>31106</v>
      </c>
      <c r="IR786" t="s">
        <v>31107</v>
      </c>
      <c r="IS786" t="s">
        <v>31108</v>
      </c>
    </row>
    <row r="787" spans="1:436">
      <c r="A787">
        <v>-1</v>
      </c>
      <c r="B787" s="1">
        <v>6.9906250000000003E-4</v>
      </c>
      <c r="C787" s="1">
        <v>2.7802199074074079E-3</v>
      </c>
      <c r="D787" s="1">
        <v>3.4724884259259262E-3</v>
      </c>
      <c r="E787" s="1">
        <v>7.6424189814814809E-3</v>
      </c>
      <c r="F787" s="1">
        <v>1.0419652777777779E-2</v>
      </c>
      <c r="G787" s="1">
        <v>1.1807997685185185E-2</v>
      </c>
      <c r="H787" s="1">
        <v>1.3889432870370371E-2</v>
      </c>
      <c r="I787" s="1">
        <v>1.4583599537037036E-2</v>
      </c>
      <c r="J787" s="1">
        <v>1.6666932870370368E-2</v>
      </c>
      <c r="K787" s="1">
        <v>1.7361655092592593E-2</v>
      </c>
      <c r="L787" s="1">
        <v>1.8750266203703705E-2</v>
      </c>
      <c r="M787" s="1">
        <v>2.152804398148148E-2</v>
      </c>
      <c r="N787" s="1">
        <v>2.2917476851851856E-2</v>
      </c>
      <c r="O787" s="1">
        <v>2.7084687499999999E-2</v>
      </c>
      <c r="P787" s="1">
        <v>2.7778043981481482E-2</v>
      </c>
      <c r="Q787" s="1">
        <v>2.8472488425925924E-2</v>
      </c>
      <c r="R787" s="1">
        <v>2.9861655092592591E-2</v>
      </c>
      <c r="S787" s="1">
        <v>3.6111655092592593E-2</v>
      </c>
      <c r="T787" s="1">
        <v>3.7500266203703704E-2</v>
      </c>
      <c r="U787" s="1">
        <v>4.1667210648148149E-2</v>
      </c>
      <c r="V787" s="1">
        <v>4.3059895833333334E-2</v>
      </c>
      <c r="W787" s="1">
        <v>4.5834421296296286E-2</v>
      </c>
      <c r="X787" s="1">
        <v>5.0694988425925923E-2</v>
      </c>
      <c r="Y787" s="1">
        <v>5.2778865740740734E-2</v>
      </c>
      <c r="Z787" s="1">
        <v>6.6667476851851856E-2</v>
      </c>
      <c r="AA787" s="1">
        <v>6.8056099537037035E-2</v>
      </c>
      <c r="AB787" s="1">
        <v>7.0833877314814817E-2</v>
      </c>
      <c r="AC787" s="1">
        <v>7.1528043981481479E-2</v>
      </c>
      <c r="AD787" s="1">
        <v>7.4306099537037026E-2</v>
      </c>
      <c r="AE787" s="1">
        <v>7.6389432870370366E-2</v>
      </c>
      <c r="AF787" s="1">
        <v>7.9863009259259266E-2</v>
      </c>
      <c r="AG787" s="1">
        <v>8.33338773148148E-2</v>
      </c>
      <c r="AH787" s="1">
        <v>9.4445254629629646E-2</v>
      </c>
      <c r="AI787" s="1">
        <v>9.6528043981481473E-2</v>
      </c>
      <c r="AJ787" s="1">
        <v>9.7222766203703723E-2</v>
      </c>
      <c r="AK787" s="1">
        <v>0.10000026620370371</v>
      </c>
      <c r="AL787" s="1">
        <v>0.10277886574074074</v>
      </c>
      <c r="AM787" s="1">
        <v>0.10347276620370371</v>
      </c>
      <c r="AN787" s="1">
        <v>0.11250026620370369</v>
      </c>
      <c r="AO787" s="1">
        <v>0.11597412037037037</v>
      </c>
      <c r="AP787" s="1">
        <v>0.11736137731481482</v>
      </c>
      <c r="AQ787" s="1">
        <v>0.11944471064814816</v>
      </c>
      <c r="AR787" s="1">
        <v>0.12291693287037037</v>
      </c>
      <c r="AS787" s="1">
        <v>0.12361137731481481</v>
      </c>
      <c r="AT787" s="1">
        <v>0.12847248842592593</v>
      </c>
      <c r="AU787" s="1">
        <v>0.13402858796296296</v>
      </c>
      <c r="AV787" s="1">
        <v>0.13472248842592591</v>
      </c>
      <c r="AW787" s="1">
        <v>0.13680636574074076</v>
      </c>
      <c r="AX787" s="1">
        <v>0.13750054398148148</v>
      </c>
      <c r="AY787" s="1">
        <v>0.13819471064814814</v>
      </c>
      <c r="AZ787" s="1">
        <v>0.14236137731481482</v>
      </c>
      <c r="BA787" s="1">
        <v>0.1472227662037037</v>
      </c>
      <c r="BB787" s="1">
        <v>0.15347248842592592</v>
      </c>
      <c r="BC787" s="1">
        <v>0.15763997685185185</v>
      </c>
      <c r="BD787" s="1">
        <v>0.16944498842592592</v>
      </c>
      <c r="BE787" s="1">
        <v>0.1798613773148148</v>
      </c>
      <c r="BF787" s="1">
        <v>0.19791693287037038</v>
      </c>
      <c r="BG787" s="1">
        <v>0.20277832175925925</v>
      </c>
      <c r="BH787" s="1">
        <v>0.20902832175925926</v>
      </c>
      <c r="BI787" s="1">
        <v>0.21597248842592595</v>
      </c>
      <c r="BJ787" s="1">
        <v>0.22152832175925927</v>
      </c>
      <c r="BK787" s="1">
        <v>0.22291721064814815</v>
      </c>
      <c r="BL787" s="1">
        <v>0.23472303240740741</v>
      </c>
      <c r="BM787" s="1">
        <v>0.23541721064814816</v>
      </c>
      <c r="BN787" s="1">
        <v>0.24375026620370369</v>
      </c>
      <c r="BO787" s="1">
        <v>0.24583414351851851</v>
      </c>
      <c r="BP787" s="1">
        <v>0.25069471064814813</v>
      </c>
      <c r="BQ787" s="1">
        <v>0.26666693287037035</v>
      </c>
      <c r="BR787" s="1">
        <v>0.2715280439814815</v>
      </c>
      <c r="BS787" s="1">
        <v>0.27361165509259261</v>
      </c>
      <c r="BT787" s="1">
        <v>0.27500026620370371</v>
      </c>
      <c r="BU787" s="1">
        <v>0.27777804398148148</v>
      </c>
      <c r="BV787" s="1">
        <v>0.28125054398148147</v>
      </c>
      <c r="BW787" s="1">
        <v>0.28194471064814813</v>
      </c>
      <c r="BX787" s="1">
        <v>0.29930609953703707</v>
      </c>
      <c r="BY787" s="1">
        <v>0.30486165509259261</v>
      </c>
      <c r="BZ787" s="1">
        <v>0.30694471064814816</v>
      </c>
      <c r="CA787" s="1">
        <v>0.31180582175925925</v>
      </c>
      <c r="CB787" s="1">
        <v>0.31250054398148147</v>
      </c>
      <c r="CC787" s="1">
        <v>0.31944471064814811</v>
      </c>
      <c r="CD787" s="1">
        <v>0.33958359953703704</v>
      </c>
      <c r="CE787" s="1">
        <v>0.34166693287037037</v>
      </c>
      <c r="CF787" s="1">
        <v>0.34236219907407411</v>
      </c>
      <c r="CG787" s="1">
        <v>0.37083523148148151</v>
      </c>
      <c r="CH787" s="1">
        <v>0.37638943287037036</v>
      </c>
      <c r="CI787" s="1">
        <v>0.38055609953703701</v>
      </c>
      <c r="CJ787" s="1">
        <v>0.38541693287037043</v>
      </c>
      <c r="CK787" s="1">
        <v>0.38680582175925932</v>
      </c>
      <c r="CL787" s="1">
        <v>0.3881947106481482</v>
      </c>
      <c r="CM787" s="1">
        <v>0.39027804398148153</v>
      </c>
      <c r="CN787" s="1">
        <v>0.39236137731481485</v>
      </c>
      <c r="CO787" s="1">
        <v>0.40277804398148148</v>
      </c>
      <c r="CP787" s="1">
        <v>0.40416721064814815</v>
      </c>
      <c r="CQ787" s="1">
        <v>0.42916693287037044</v>
      </c>
      <c r="CR787" s="1">
        <v>0.42986137731481483</v>
      </c>
      <c r="CS787" s="1">
        <v>0.44444471064814817</v>
      </c>
      <c r="CT787" s="1">
        <v>0.44861137731481482</v>
      </c>
      <c r="CU787" s="1">
        <v>0.47708359953703705</v>
      </c>
      <c r="CV787" s="1">
        <v>0.48333387731481481</v>
      </c>
      <c r="CW787" s="1">
        <v>0.49930582175925925</v>
      </c>
      <c r="CX787" s="1">
        <v>0.53055582175925931</v>
      </c>
      <c r="CY787" s="1">
        <v>0.5354169328703704</v>
      </c>
      <c r="CZ787" s="1">
        <v>0.53958359953703705</v>
      </c>
      <c r="DA787" s="1">
        <v>0.54652804398148158</v>
      </c>
      <c r="DB787" s="1">
        <v>0.553472488425926</v>
      </c>
      <c r="DC787" s="1">
        <v>0.56597248842592596</v>
      </c>
      <c r="DD787" s="1">
        <v>0.5736116550925926</v>
      </c>
      <c r="DE787" s="1">
        <v>0.61041693287037047</v>
      </c>
      <c r="DF787" s="1">
        <v>0.61875298611111107</v>
      </c>
      <c r="DG787" s="1">
        <v>0.62430582175925931</v>
      </c>
      <c r="DH787" s="1">
        <v>0.62638915509259263</v>
      </c>
      <c r="DI787" s="1">
        <v>0.62708387731481474</v>
      </c>
      <c r="DJ787" s="1">
        <v>0.63680636574074068</v>
      </c>
      <c r="DK787" s="1">
        <v>0.68263915509259265</v>
      </c>
      <c r="DL787" s="1">
        <v>0.69722248842592593</v>
      </c>
      <c r="DM787" s="1">
        <v>0.69930609953703693</v>
      </c>
      <c r="DN787" s="1">
        <v>0.7000002662037037</v>
      </c>
      <c r="DO787" s="1">
        <v>0.70208414351851856</v>
      </c>
      <c r="DP787" s="1">
        <v>0.71250026620370377</v>
      </c>
      <c r="DQ787" s="1">
        <v>0.7131947106481481</v>
      </c>
      <c r="DR787" s="1">
        <v>0.71736137731481475</v>
      </c>
      <c r="DS787" s="1">
        <v>0.7215280439814814</v>
      </c>
      <c r="DT787" s="1">
        <v>0.72361137731481484</v>
      </c>
      <c r="DU787" s="1">
        <v>0.75208359953703707</v>
      </c>
      <c r="DV787" s="1">
        <v>0.75625026620370361</v>
      </c>
      <c r="DW787" s="1">
        <v>0.76041693287037038</v>
      </c>
      <c r="DX787" s="1">
        <v>0.76527804398148147</v>
      </c>
      <c r="DY787" s="1">
        <v>0.76875026620370368</v>
      </c>
      <c r="DZ787" s="1">
        <v>0.77638915509259254</v>
      </c>
      <c r="EA787" s="1">
        <v>0.83680582175925922</v>
      </c>
      <c r="EB787" s="1">
        <v>0.84236137731481475</v>
      </c>
      <c r="EC787" s="1">
        <v>0.88819471064814814</v>
      </c>
      <c r="ED787" s="1">
        <v>0.89652804398148145</v>
      </c>
      <c r="EE787" s="1">
        <v>0.92430582175925924</v>
      </c>
      <c r="EF787" s="1">
        <v>0.96666693287037031</v>
      </c>
      <c r="EG787" s="1">
        <v>0.98680582175925924</v>
      </c>
      <c r="EH787" s="1">
        <v>0.99583359953703698</v>
      </c>
      <c r="EI787" s="1">
        <v>1.0034724884259258</v>
      </c>
      <c r="EJ787" s="1">
        <v>1.0451391550925926</v>
      </c>
      <c r="EK787" s="1">
        <v>1.0798613773148149</v>
      </c>
      <c r="EL787" s="1">
        <v>1.1111113773148149</v>
      </c>
      <c r="EM787" s="1">
        <v>1.1208335995370369</v>
      </c>
      <c r="EN787" s="1">
        <v>1.153472488425926</v>
      </c>
      <c r="EO787" s="1">
        <v>1.1576391550925924</v>
      </c>
      <c r="EP787" s="1">
        <v>1.1604169328703704</v>
      </c>
      <c r="EQ787" s="1">
        <v>1.1638891550925925</v>
      </c>
      <c r="ER787" s="1">
        <v>1.1722224884259258</v>
      </c>
      <c r="ES787" s="1">
        <v>1.1937502662037036</v>
      </c>
      <c r="ET787" s="1">
        <v>1.2236113773148147</v>
      </c>
      <c r="EU787" s="1">
        <v>1.3118058217592592</v>
      </c>
      <c r="EV787" s="1">
        <v>1.3395838773148148</v>
      </c>
      <c r="EW787" s="1">
        <v>1.3430569097222225</v>
      </c>
      <c r="EX787" s="1">
        <v>1.356944710648148</v>
      </c>
      <c r="EY787" s="1">
        <v>1.3680558217592591</v>
      </c>
      <c r="EZ787" s="1">
        <v>1.3694449884259259</v>
      </c>
      <c r="FA787" s="1">
        <v>1.3722230324074074</v>
      </c>
      <c r="FB787" s="1">
        <v>1.3729169328703703</v>
      </c>
      <c r="FC787" s="1">
        <v>1.3743058217592592</v>
      </c>
      <c r="FD787" s="1">
        <v>1.4416669328703706</v>
      </c>
      <c r="FE787" s="1">
        <v>1.4965280439814814</v>
      </c>
      <c r="FF787" s="1">
        <v>1.5527780439814816</v>
      </c>
      <c r="FG787" s="1">
        <v>1.6152780439814816</v>
      </c>
      <c r="FH787" s="1">
        <v>1.6687502662037037</v>
      </c>
      <c r="FI787" s="1">
        <v>1.6833335995370371</v>
      </c>
      <c r="FJ787" s="1">
        <v>1.6881947106481483</v>
      </c>
      <c r="FK787" s="1">
        <v>1.7000005439814816</v>
      </c>
      <c r="FL787" s="1">
        <v>1.7263891550925925</v>
      </c>
      <c r="FM787" s="1">
        <v>1.8875002662037037</v>
      </c>
      <c r="FN787" s="1">
        <v>1.9326391550925928</v>
      </c>
      <c r="FO787" s="1">
        <v>1.9437505439814815</v>
      </c>
      <c r="FP787" s="1">
        <v>1.961111377314815</v>
      </c>
      <c r="FQ787" s="1">
        <v>1.9833335995370371</v>
      </c>
      <c r="FR787" s="1">
        <v>2.0722224884259259</v>
      </c>
      <c r="FS787" s="1">
        <v>2.0888891550925925</v>
      </c>
      <c r="FT787" s="1">
        <v>2.1395835995370374</v>
      </c>
      <c r="FU787" s="1">
        <v>2.1430558217592592</v>
      </c>
      <c r="FV787" s="1">
        <v>2.1638894328703704</v>
      </c>
      <c r="FW787" s="1">
        <v>2.3229169328703705</v>
      </c>
      <c r="FX787" s="1">
        <v>2.3534724884259259</v>
      </c>
      <c r="FY787" s="1">
        <v>2.3604169328703706</v>
      </c>
      <c r="FZ787" s="1">
        <v>2.3638891550925929</v>
      </c>
      <c r="GA787" s="1">
        <v>2.4673613773148149</v>
      </c>
      <c r="GB787" s="1">
        <v>2.473611377314815</v>
      </c>
      <c r="GC787" s="1">
        <v>2.5104169328703705</v>
      </c>
      <c r="GD787" s="1">
        <v>2.5201391550925929</v>
      </c>
      <c r="GE787" s="1">
        <v>2.547222488425926</v>
      </c>
      <c r="GF787" s="1">
        <v>2.5493058217592592</v>
      </c>
      <c r="GG787" s="1">
        <v>2.5604169328703708</v>
      </c>
      <c r="GH787" s="1">
        <v>2.614583599537037</v>
      </c>
      <c r="GI787" s="1">
        <v>2.6305558217592595</v>
      </c>
      <c r="GJ787" s="1">
        <v>2.6416669328703706</v>
      </c>
      <c r="GK787" s="1">
        <v>2.6958335995370373</v>
      </c>
      <c r="GL787" s="1">
        <v>2.8180563657407407</v>
      </c>
      <c r="GM787" s="1">
        <v>2.8187502662037041</v>
      </c>
      <c r="GN787" s="1">
        <v>2.9965280439814812</v>
      </c>
      <c r="GO787" s="1">
        <v>3.0326391550925926</v>
      </c>
      <c r="GP787" s="1">
        <v>3.1208335995370367</v>
      </c>
      <c r="GQ787" s="1">
        <v>3.1708335995370369</v>
      </c>
      <c r="GR787" s="1">
        <v>3.2451391550925925</v>
      </c>
      <c r="GS787" s="1">
        <v>3.2583335995370368</v>
      </c>
      <c r="GT787" s="1">
        <v>3.3104169328703699</v>
      </c>
      <c r="GU787" s="1">
        <v>3.4666669328703699</v>
      </c>
      <c r="GV787" s="1">
        <v>3.4701391550925926</v>
      </c>
      <c r="GW787" s="1">
        <v>3.8895835995370369</v>
      </c>
      <c r="GX787" s="1">
        <v>4.0236113773148148</v>
      </c>
      <c r="GY787" s="1">
        <v>4.0944447106481485</v>
      </c>
      <c r="GZ787" s="1">
        <v>4.1368058217592596</v>
      </c>
      <c r="HA787" s="1">
        <v>4.4277780439814816</v>
      </c>
      <c r="HB787" s="1">
        <v>4.7409724884259257</v>
      </c>
      <c r="HC787" s="1">
        <v>5.0340280439814817</v>
      </c>
      <c r="HD787" s="1">
        <v>5.5388894328703699</v>
      </c>
      <c r="HE787" s="1">
        <v>5.829861377314816</v>
      </c>
      <c r="HF787" s="1">
        <v>6.1486113773148148</v>
      </c>
      <c r="HG787" s="1">
        <v>6.4055558217592603</v>
      </c>
      <c r="HH787" s="1">
        <v>6.7923613773148155</v>
      </c>
      <c r="HI787" t="s">
        <v>31109</v>
      </c>
      <c r="HJ787" t="s">
        <v>31110</v>
      </c>
      <c r="HK787" t="s">
        <v>31111</v>
      </c>
      <c r="HL787" t="s">
        <v>31112</v>
      </c>
      <c r="HM787" t="s">
        <v>31113</v>
      </c>
      <c r="HN787" t="s">
        <v>31114</v>
      </c>
      <c r="HO787" t="s">
        <v>31115</v>
      </c>
      <c r="HP787" t="s">
        <v>31116</v>
      </c>
      <c r="HQ787" t="s">
        <v>31117</v>
      </c>
      <c r="HR787" t="s">
        <v>31118</v>
      </c>
      <c r="HS787" t="s">
        <v>31119</v>
      </c>
      <c r="HT787" t="s">
        <v>31120</v>
      </c>
      <c r="HU787" t="s">
        <v>31121</v>
      </c>
      <c r="HV787" t="s">
        <v>31122</v>
      </c>
      <c r="HW787" t="s">
        <v>31123</v>
      </c>
      <c r="HX787" t="s">
        <v>31124</v>
      </c>
      <c r="HY787" t="s">
        <v>31125</v>
      </c>
      <c r="HZ787" t="s">
        <v>31126</v>
      </c>
      <c r="IA787" t="s">
        <v>31127</v>
      </c>
      <c r="IB787" t="s">
        <v>31128</v>
      </c>
      <c r="IC787" t="s">
        <v>31129</v>
      </c>
    </row>
    <row r="788" spans="1:436">
      <c r="A788">
        <v>-1</v>
      </c>
      <c r="B788" s="1">
        <v>6.9969907407407405E-4</v>
      </c>
      <c r="C788" s="1">
        <v>2.77943287037037E-3</v>
      </c>
      <c r="D788" s="1">
        <v>3.4730555555555556E-3</v>
      </c>
      <c r="E788" s="1">
        <v>7.6410995370370374E-3</v>
      </c>
      <c r="F788" s="1">
        <v>1.0418043981481481E-2</v>
      </c>
      <c r="G788" s="1">
        <v>1.1806655092592593E-2</v>
      </c>
      <c r="H788" s="1">
        <v>1.3889166666666666E-2</v>
      </c>
      <c r="I788" s="1">
        <v>1.4583888888888889E-2</v>
      </c>
      <c r="J788" s="1">
        <v>1.7361388888888888E-2</v>
      </c>
      <c r="K788" s="1">
        <v>2.2918043981481482E-2</v>
      </c>
      <c r="L788" s="1">
        <v>2.708361111111111E-2</v>
      </c>
      <c r="M788" s="1">
        <v>2.7778333333333332E-2</v>
      </c>
      <c r="N788" s="1">
        <v>2.9166944444444443E-2</v>
      </c>
      <c r="O788" s="1">
        <v>2.9861388888888885E-2</v>
      </c>
      <c r="P788" s="1">
        <v>3.0556388888888886E-2</v>
      </c>
      <c r="Q788" s="1">
        <v>3.6111388888888887E-2</v>
      </c>
      <c r="R788" s="1">
        <v>4.30594212962963E-2</v>
      </c>
      <c r="S788" s="1">
        <v>4.3750277777777784E-2</v>
      </c>
      <c r="T788" s="1">
        <v>4.7222500000000001E-2</v>
      </c>
      <c r="U788" s="1">
        <v>5.2778055555555557E-2</v>
      </c>
      <c r="V788" s="1">
        <v>5.4166944444444448E-2</v>
      </c>
      <c r="W788" s="1">
        <v>5.6944722222222223E-2</v>
      </c>
      <c r="X788" s="1">
        <v>6.5972777777777783E-2</v>
      </c>
      <c r="Y788" s="1">
        <v>6.7363321759259256E-2</v>
      </c>
      <c r="Z788" s="1">
        <v>6.8058043981481478E-2</v>
      </c>
      <c r="AA788" s="1">
        <v>6.8750277777777771E-2</v>
      </c>
      <c r="AB788" s="1">
        <v>7.0833888888888891E-2</v>
      </c>
      <c r="AC788" s="1">
        <v>7.3611666666666672E-2</v>
      </c>
      <c r="AD788" s="1">
        <v>7.7083888888888882E-2</v>
      </c>
      <c r="AE788" s="1">
        <v>7.9864699074074078E-2</v>
      </c>
      <c r="AF788" s="1">
        <v>8.3333611111111108E-2</v>
      </c>
      <c r="AG788" s="1">
        <v>8.7500277777777788E-2</v>
      </c>
      <c r="AH788" s="1">
        <v>9.4444722222222235E-2</v>
      </c>
      <c r="AI788" s="1">
        <v>9.7222777777777769E-2</v>
      </c>
      <c r="AJ788" s="1">
        <v>0.1027791550925926</v>
      </c>
      <c r="AK788" s="1">
        <v>0.10347387731481482</v>
      </c>
      <c r="AL788" s="1">
        <v>0.10555583333333335</v>
      </c>
      <c r="AM788" s="1">
        <v>0.11597387731481483</v>
      </c>
      <c r="AN788" s="1">
        <v>0.1173613888888889</v>
      </c>
      <c r="AO788" s="1">
        <v>0.12013972222222223</v>
      </c>
      <c r="AP788" s="1">
        <v>0.12222277777777778</v>
      </c>
      <c r="AQ788" s="1">
        <v>0.12291750000000001</v>
      </c>
      <c r="AR788" s="1">
        <v>0.1236113888888889</v>
      </c>
      <c r="AS788" s="1">
        <v>0.12847250000000002</v>
      </c>
      <c r="AT788" s="1">
        <v>0.13472277777777777</v>
      </c>
      <c r="AU788" s="1">
        <v>0.13819499999999998</v>
      </c>
      <c r="AV788" s="1">
        <v>0.1409725</v>
      </c>
      <c r="AW788" s="1">
        <v>0.14652805555555556</v>
      </c>
      <c r="AX788" s="1">
        <v>0.15625027777777778</v>
      </c>
      <c r="AY788" s="1">
        <v>0.15763972222222222</v>
      </c>
      <c r="AZ788" s="1">
        <v>0.16527805555555555</v>
      </c>
      <c r="BA788" s="1">
        <v>0.16736138888888888</v>
      </c>
      <c r="BB788" s="1">
        <v>0.19027805555555555</v>
      </c>
      <c r="BC788" s="1">
        <v>0.2013891666666667</v>
      </c>
      <c r="BD788" s="1">
        <v>0.20555583333333335</v>
      </c>
      <c r="BE788" s="1">
        <v>0.20902915509259259</v>
      </c>
      <c r="BF788" s="1">
        <v>0.21180611111111114</v>
      </c>
      <c r="BG788" s="1">
        <v>0.22291722222222224</v>
      </c>
      <c r="BH788" s="1">
        <v>0.23055583333333332</v>
      </c>
      <c r="BI788" s="1">
        <v>0.23402861111111109</v>
      </c>
      <c r="BJ788" s="1">
        <v>0.23541694444444447</v>
      </c>
      <c r="BK788" s="1">
        <v>0.23611138888888891</v>
      </c>
      <c r="BL788" s="1">
        <v>0.24583388888888891</v>
      </c>
      <c r="BM788" s="1">
        <v>0.250695</v>
      </c>
      <c r="BN788" s="1">
        <v>0.26180583333333335</v>
      </c>
      <c r="BO788" s="1">
        <v>0.26875027777777777</v>
      </c>
      <c r="BP788" s="1">
        <v>0.27222332175925923</v>
      </c>
      <c r="BQ788" s="1">
        <v>0.27361359953703707</v>
      </c>
      <c r="BR788" s="1">
        <v>0.27777805555555557</v>
      </c>
      <c r="BS788" s="1">
        <v>0.30069472222222221</v>
      </c>
      <c r="BT788" s="1">
        <v>0.3048616666666667</v>
      </c>
      <c r="BU788" s="1">
        <v>0.32986138888888888</v>
      </c>
      <c r="BV788" s="1">
        <v>0.33194472222222221</v>
      </c>
      <c r="BW788" s="1">
        <v>0.35208361111111114</v>
      </c>
      <c r="BX788" s="1">
        <v>0.35833443287037037</v>
      </c>
      <c r="BY788" s="1">
        <v>0.36666694444444442</v>
      </c>
      <c r="BZ788" s="1">
        <v>0.37638916666666672</v>
      </c>
      <c r="CA788" s="1">
        <v>0.3777780555555556</v>
      </c>
      <c r="CB788" s="1">
        <v>0.38055665509259257</v>
      </c>
      <c r="CC788" s="1">
        <v>0.39027805555555556</v>
      </c>
      <c r="CD788" s="1">
        <v>0.40277805555555557</v>
      </c>
      <c r="CE788" s="1">
        <v>0.40416694444444445</v>
      </c>
      <c r="CF788" s="1">
        <v>0.41319472222222225</v>
      </c>
      <c r="CG788" s="1">
        <v>0.42916694444444442</v>
      </c>
      <c r="CH788" s="1">
        <v>0.44305583333333337</v>
      </c>
      <c r="CI788" s="1">
        <v>0.44652805555555558</v>
      </c>
      <c r="CJ788" s="1">
        <v>0.44791694444444446</v>
      </c>
      <c r="CK788" s="1">
        <v>0.45138916666666667</v>
      </c>
      <c r="CL788" s="1">
        <v>0.4743061111111111</v>
      </c>
      <c r="CM788" s="1">
        <v>0.4770841666666667</v>
      </c>
      <c r="CN788" s="1">
        <v>0.48402805555555556</v>
      </c>
      <c r="CO788" s="1">
        <v>0.48750027777777777</v>
      </c>
      <c r="CP788" s="1">
        <v>0.50347249999999999</v>
      </c>
      <c r="CQ788" s="1">
        <v>0.5069447222222222</v>
      </c>
      <c r="CR788" s="1">
        <v>0.51805583333333327</v>
      </c>
      <c r="CS788" s="1">
        <v>0.52361138888888892</v>
      </c>
      <c r="CT788" s="1">
        <v>0.54513916666666662</v>
      </c>
      <c r="CU788" s="1">
        <v>0.57361138888888885</v>
      </c>
      <c r="CV788" s="1">
        <v>0.57847277777777772</v>
      </c>
      <c r="CW788" s="1">
        <v>0.58888916666666669</v>
      </c>
      <c r="CX788" s="1">
        <v>0.60625027777777774</v>
      </c>
      <c r="CY788" s="1">
        <v>0.60972332175925925</v>
      </c>
      <c r="CZ788" s="1">
        <v>0.62222250000000001</v>
      </c>
      <c r="DA788" s="1">
        <v>0.63263916666666664</v>
      </c>
      <c r="DB788" s="1">
        <v>0.6368058333333334</v>
      </c>
      <c r="DC788" s="1">
        <v>0.64722250000000003</v>
      </c>
      <c r="DD788" s="1">
        <v>0.66597249999999997</v>
      </c>
      <c r="DE788" s="1">
        <v>0.66666694444444452</v>
      </c>
      <c r="DF788" s="1">
        <v>0.67013944444444451</v>
      </c>
      <c r="DG788" s="1">
        <v>0.69930583333333329</v>
      </c>
      <c r="DH788" s="1">
        <v>0.70000027777777785</v>
      </c>
      <c r="DI788" s="1">
        <v>0.74027805555555559</v>
      </c>
      <c r="DJ788" s="1">
        <v>0.76805583333333327</v>
      </c>
      <c r="DK788" s="1">
        <v>0.77361332175925923</v>
      </c>
      <c r="DL788" s="1">
        <v>0.77638916666666657</v>
      </c>
      <c r="DM788" s="1">
        <v>0.79791694444444439</v>
      </c>
      <c r="DN788" s="1">
        <v>0.8111113888888889</v>
      </c>
      <c r="DO788" s="1">
        <v>0.83888916666666657</v>
      </c>
      <c r="DP788" s="1">
        <v>0.8423613888888889</v>
      </c>
      <c r="DQ788" s="1">
        <v>0.88750027777777774</v>
      </c>
      <c r="DR788" s="1">
        <v>0.92222249999999983</v>
      </c>
      <c r="DS788" s="1">
        <v>0.95486138888888883</v>
      </c>
      <c r="DT788" s="1">
        <v>0.96458361111111113</v>
      </c>
      <c r="DU788" s="1">
        <v>1.0194447222222223</v>
      </c>
      <c r="DV788" s="1">
        <v>1.027083611111111</v>
      </c>
      <c r="DW788" s="1">
        <v>1.0298613888888888</v>
      </c>
      <c r="DX788" s="1">
        <v>1.114583888888889</v>
      </c>
      <c r="DY788" s="1">
        <v>1.136111388888889</v>
      </c>
      <c r="DZ788" s="1">
        <v>1.1638891666666666</v>
      </c>
      <c r="EA788" s="1">
        <v>1.164583611111111</v>
      </c>
      <c r="EB788" s="1">
        <v>1.1722224999999999</v>
      </c>
      <c r="EC788" s="1">
        <v>1.2805558333333333</v>
      </c>
      <c r="ED788" s="1">
        <v>1.2937502777777776</v>
      </c>
      <c r="EE788" s="1">
        <v>1.3854169444444444</v>
      </c>
      <c r="EF788" s="1">
        <v>1.4458336111111112</v>
      </c>
      <c r="EG788" s="1">
        <v>1.4597224999999998</v>
      </c>
      <c r="EH788" s="1">
        <v>1.5152780555555554</v>
      </c>
      <c r="EI788" s="1">
        <v>1.6388891666666667</v>
      </c>
      <c r="EJ788" s="1">
        <v>1.6444447222222223</v>
      </c>
      <c r="EK788" s="1">
        <v>1.6479169444444446</v>
      </c>
      <c r="EL788" s="1">
        <v>1.7750002777777778</v>
      </c>
      <c r="EM788" s="1">
        <v>1.7930558333333331</v>
      </c>
      <c r="EN788" s="1">
        <v>1.7937502777777778</v>
      </c>
      <c r="EO788" s="1">
        <v>1.8027780555555555</v>
      </c>
      <c r="EP788" s="1">
        <v>1.8500002777777775</v>
      </c>
      <c r="EQ788" s="1">
        <v>1.8715280555555553</v>
      </c>
      <c r="ER788" s="1">
        <v>1.9326391666666665</v>
      </c>
      <c r="ES788" s="1">
        <v>1.9347225000000001</v>
      </c>
      <c r="ET788" s="1">
        <v>2.0604172222222221</v>
      </c>
      <c r="EU788" s="1">
        <v>2.0722225000000001</v>
      </c>
      <c r="EV788" s="1">
        <v>2.1631947222222219</v>
      </c>
      <c r="EW788" s="1">
        <v>2.2750002777777776</v>
      </c>
      <c r="EX788" s="1">
        <v>2.3187502777777778</v>
      </c>
      <c r="EY788" s="1">
        <v>2.352083611111111</v>
      </c>
      <c r="EZ788" s="1">
        <v>2.3638891666666666</v>
      </c>
      <c r="FA788" s="1">
        <v>2.3708336111111108</v>
      </c>
      <c r="FB788" s="1">
        <v>2.3743058333333331</v>
      </c>
      <c r="FC788" s="1">
        <v>2.3840280555555555</v>
      </c>
      <c r="FD788" s="1">
        <v>2.5048613888888887</v>
      </c>
      <c r="FE788" s="1">
        <v>2.5361113888888887</v>
      </c>
      <c r="FF788" s="1">
        <v>2.5631947222222222</v>
      </c>
      <c r="FG788" s="1">
        <v>2.7888894444444445</v>
      </c>
      <c r="FH788" s="1">
        <v>3.0645836111111109</v>
      </c>
      <c r="FI788" s="1">
        <v>3.0888891666666667</v>
      </c>
      <c r="FJ788" s="1">
        <v>3.1201391666666667</v>
      </c>
      <c r="FK788" s="1">
        <v>3.1736113888888888</v>
      </c>
      <c r="FL788" s="1">
        <v>3.217361388888889</v>
      </c>
      <c r="FM788" s="1">
        <v>3.2638891666666665</v>
      </c>
      <c r="FN788" s="1">
        <v>3.3409724999999999</v>
      </c>
      <c r="FO788" s="1">
        <v>3.3965280555555553</v>
      </c>
      <c r="FP788" s="1">
        <v>3.4965280555555558</v>
      </c>
      <c r="FQ788" s="1">
        <v>3.5152780555555556</v>
      </c>
      <c r="FR788" s="1">
        <v>3.5972224999999995</v>
      </c>
      <c r="FS788" s="1">
        <v>3.8694447222222226</v>
      </c>
      <c r="FT788" s="1">
        <v>3.9097224999999995</v>
      </c>
      <c r="FU788" s="1">
        <v>3.914583611111111</v>
      </c>
      <c r="FV788" s="1">
        <v>3.9812502777777774</v>
      </c>
      <c r="FW788" s="1">
        <v>4.0125002777777778</v>
      </c>
      <c r="FX788" s="1">
        <v>4.0486113888888893</v>
      </c>
      <c r="FY788" s="1">
        <v>4.0576391666666671</v>
      </c>
      <c r="FZ788" s="1">
        <v>4.2138891666666671</v>
      </c>
      <c r="GA788" s="1">
        <v>4.2298613888888887</v>
      </c>
      <c r="GB788" s="1">
        <v>4.2881952777777776</v>
      </c>
      <c r="GC788" s="1">
        <v>4.3444447222222218</v>
      </c>
      <c r="GD788" s="1">
        <v>4.3486113888888891</v>
      </c>
      <c r="GE788" s="1">
        <v>4.3930558333333334</v>
      </c>
      <c r="GF788" s="1">
        <v>4.4347225000000003</v>
      </c>
      <c r="GG788" s="1">
        <v>4.6298613888888891</v>
      </c>
      <c r="GH788" s="1">
        <v>4.7138891666666671</v>
      </c>
      <c r="GI788" s="1">
        <v>4.794444722222222</v>
      </c>
      <c r="GJ788" s="1">
        <v>4.8687502777777771</v>
      </c>
      <c r="GK788" s="1">
        <v>4.9097225</v>
      </c>
      <c r="GL788" s="1">
        <v>4.9222225000000002</v>
      </c>
      <c r="GM788" s="1">
        <v>5.1548613888888886</v>
      </c>
      <c r="GN788" s="1">
        <v>5.4993061111111112</v>
      </c>
      <c r="GO788" s="1">
        <v>5.5000005555555553</v>
      </c>
      <c r="GP788" s="1">
        <v>5.5125002777777778</v>
      </c>
      <c r="GQ788" s="1">
        <v>5.5854169444444439</v>
      </c>
      <c r="GR788" s="1">
        <v>5.6326391666666664</v>
      </c>
      <c r="GS788" t="s">
        <v>31130</v>
      </c>
      <c r="GT788" t="s">
        <v>31131</v>
      </c>
      <c r="GU788" t="s">
        <v>31132</v>
      </c>
      <c r="GV788" t="s">
        <v>31133</v>
      </c>
      <c r="GW788" t="s">
        <v>31134</v>
      </c>
      <c r="GX788" t="s">
        <v>31135</v>
      </c>
      <c r="GY788" t="s">
        <v>31136</v>
      </c>
      <c r="GZ788" t="s">
        <v>31137</v>
      </c>
      <c r="HA788" t="s">
        <v>31138</v>
      </c>
      <c r="HB788" t="s">
        <v>31139</v>
      </c>
      <c r="HC788" t="s">
        <v>31140</v>
      </c>
      <c r="HD788" t="s">
        <v>31141</v>
      </c>
      <c r="HE788" t="s">
        <v>31142</v>
      </c>
      <c r="HF788" t="s">
        <v>31143</v>
      </c>
      <c r="HG788" t="s">
        <v>31144</v>
      </c>
      <c r="HH788" t="s">
        <v>31145</v>
      </c>
      <c r="HI788" t="s">
        <v>31146</v>
      </c>
      <c r="HJ788" t="s">
        <v>31147</v>
      </c>
      <c r="HK788" t="s">
        <v>31148</v>
      </c>
      <c r="HL788" t="s">
        <v>31149</v>
      </c>
      <c r="HM788" t="s">
        <v>31150</v>
      </c>
      <c r="HN788" t="s">
        <v>31151</v>
      </c>
      <c r="HO788" t="s">
        <v>31152</v>
      </c>
      <c r="HP788" t="s">
        <v>31153</v>
      </c>
      <c r="HQ788" t="s">
        <v>31154</v>
      </c>
    </row>
    <row r="789" spans="1:436">
      <c r="A789">
        <v>-1</v>
      </c>
      <c r="B789" s="1">
        <v>7.0162037037037035E-4</v>
      </c>
      <c r="C789" s="1">
        <v>2.7809259259259263E-3</v>
      </c>
      <c r="D789" s="1">
        <v>3.4732291666666666E-3</v>
      </c>
      <c r="E789" s="1">
        <v>7.6421643518518522E-3</v>
      </c>
      <c r="F789" s="1">
        <v>1.041880787037037E-2</v>
      </c>
      <c r="G789" s="1">
        <v>1.1806435185185184E-2</v>
      </c>
      <c r="H789" s="1">
        <v>1.3194699074074076E-2</v>
      </c>
      <c r="I789" s="1">
        <v>1.3889398148148149E-2</v>
      </c>
      <c r="J789" s="1">
        <v>1.4583842592592593E-2</v>
      </c>
      <c r="K789" s="1">
        <v>1.7361493055555555E-2</v>
      </c>
      <c r="L789" s="1">
        <v>1.8750127314814815E-2</v>
      </c>
      <c r="M789" s="1">
        <v>2.152790509259259E-2</v>
      </c>
      <c r="N789" s="1">
        <v>2.291829861111111E-2</v>
      </c>
      <c r="O789" s="1">
        <v>2.638914351851852E-2</v>
      </c>
      <c r="P789" s="1">
        <v>2.7083587962962962E-2</v>
      </c>
      <c r="Q789" s="1">
        <v>2.7777905092592592E-2</v>
      </c>
      <c r="R789" s="1">
        <v>2.9861620370370375E-2</v>
      </c>
      <c r="S789" s="1">
        <v>3.0555937499999995E-2</v>
      </c>
      <c r="T789" s="1">
        <v>3.1944571759259258E-2</v>
      </c>
      <c r="U789" s="1">
        <v>3.4722349537037032E-2</v>
      </c>
      <c r="V789" s="1">
        <v>4.1667048611111111E-2</v>
      </c>
      <c r="W789" s="1">
        <v>4.3058078703703706E-2</v>
      </c>
      <c r="X789" s="1">
        <v>4.3750254629629622E-2</v>
      </c>
      <c r="Y789" s="1">
        <v>4.5833958333333334E-2</v>
      </c>
      <c r="Z789" s="1">
        <v>4.7222349537037044E-2</v>
      </c>
      <c r="AA789" s="1">
        <v>5.06949537037037E-2</v>
      </c>
      <c r="AB789" s="1">
        <v>5.2778784722222222E-2</v>
      </c>
      <c r="AC789" s="1">
        <v>5.4166793981481491E-2</v>
      </c>
      <c r="AD789" s="1">
        <v>5.6944571759259266E-2</v>
      </c>
      <c r="AE789" s="1">
        <v>5.7639016203703708E-2</v>
      </c>
      <c r="AF789" s="1">
        <v>6.597297453703703E-2</v>
      </c>
      <c r="AG789" s="1">
        <v>6.7361493055555555E-2</v>
      </c>
      <c r="AH789" s="1">
        <v>6.8058078703703714E-2</v>
      </c>
      <c r="AI789" s="1">
        <v>7.0139016203703705E-2</v>
      </c>
      <c r="AJ789" s="1">
        <v>7.0834722222222216E-2</v>
      </c>
      <c r="AK789" s="1">
        <v>7.1528032407407405E-2</v>
      </c>
      <c r="AL789" s="1">
        <v>7.2916793981481487E-2</v>
      </c>
      <c r="AM789" s="1">
        <v>7.3612245370370366E-2</v>
      </c>
      <c r="AN789" s="1">
        <v>7.4305682870370371E-2</v>
      </c>
      <c r="AO789" s="1">
        <v>7.6389143518518512E-2</v>
      </c>
      <c r="AP789" s="1">
        <v>7.9166793981481479E-2</v>
      </c>
      <c r="AQ789" s="1">
        <v>7.9863124999999993E-2</v>
      </c>
      <c r="AR789" s="1">
        <v>8.3333842592592591E-2</v>
      </c>
      <c r="AS789" s="1">
        <v>8.958346064814815E-2</v>
      </c>
      <c r="AT789" s="1">
        <v>9.0277905092592592E-2</v>
      </c>
      <c r="AU789" s="1">
        <v>0.10208346064814815</v>
      </c>
      <c r="AV789" s="1">
        <v>0.10277878472222222</v>
      </c>
      <c r="AW789" s="1">
        <v>0.1034741087962963</v>
      </c>
      <c r="AX789" s="1">
        <v>0.10486123842592593</v>
      </c>
      <c r="AY789" s="1">
        <v>0.10555568287037037</v>
      </c>
      <c r="AZ789" s="1">
        <v>0.10972234953703702</v>
      </c>
      <c r="BA789" s="1">
        <v>0.11597423611111111</v>
      </c>
      <c r="BB789" s="1">
        <v>0.11805568287037037</v>
      </c>
      <c r="BC789" s="1">
        <v>0.11944469907407408</v>
      </c>
      <c r="BD789" s="1">
        <v>0.12222234953703703</v>
      </c>
      <c r="BE789" s="1">
        <v>0.12291704861111112</v>
      </c>
      <c r="BF789" s="1">
        <v>0.12361136574074076</v>
      </c>
      <c r="BG789" s="1">
        <v>0.12569457175925927</v>
      </c>
      <c r="BH789" s="1">
        <v>0.12708346064814816</v>
      </c>
      <c r="BI789" s="1">
        <v>0.13402828703703704</v>
      </c>
      <c r="BJ789" s="1">
        <v>0.13472273148148148</v>
      </c>
      <c r="BK789" s="1">
        <v>0.13750025462962964</v>
      </c>
      <c r="BL789" s="1">
        <v>0.13819457175925925</v>
      </c>
      <c r="BM789" s="1">
        <v>0.14027790509259258</v>
      </c>
      <c r="BN789" s="1">
        <v>0.14097247685185185</v>
      </c>
      <c r="BO789" s="1">
        <v>0.14166679398148149</v>
      </c>
      <c r="BP789" s="1">
        <v>0.14305568287037038</v>
      </c>
      <c r="BQ789" s="1">
        <v>0.14652790509259259</v>
      </c>
      <c r="BR789" s="1">
        <v>0.14722260416666669</v>
      </c>
      <c r="BS789" s="1">
        <v>0.14930568287037035</v>
      </c>
      <c r="BT789" s="1">
        <v>0.15347234953703703</v>
      </c>
      <c r="BU789" s="1">
        <v>0.15416692129629631</v>
      </c>
      <c r="BV789" s="1">
        <v>0.15486136574074075</v>
      </c>
      <c r="BW789" s="1">
        <v>0.15763927083333334</v>
      </c>
      <c r="BX789" s="1">
        <v>0.16111123842592592</v>
      </c>
      <c r="BY789" s="1">
        <v>0.16527790509259258</v>
      </c>
      <c r="BZ789" s="1">
        <v>0.1673612384259259</v>
      </c>
      <c r="CA789" s="1">
        <v>0.16875012731481479</v>
      </c>
      <c r="CB789" s="1">
        <v>0.16944482638888889</v>
      </c>
      <c r="CC789" s="1">
        <v>0.18125012731481482</v>
      </c>
      <c r="CD789" s="1">
        <v>0.19027790509259257</v>
      </c>
      <c r="CE789" s="1">
        <v>0.20347234953703705</v>
      </c>
      <c r="CF789" s="1">
        <v>0.20416692129629629</v>
      </c>
      <c r="CG789" s="1">
        <v>0.20555593749999998</v>
      </c>
      <c r="CH789" s="1">
        <v>0.20902916666666668</v>
      </c>
      <c r="CI789" s="1">
        <v>0.21250012731481482</v>
      </c>
      <c r="CJ789" s="1">
        <v>0.21805568287037036</v>
      </c>
      <c r="CK789" s="1">
        <v>0.22291729166666666</v>
      </c>
      <c r="CL789" s="1">
        <v>0.22916679398148146</v>
      </c>
      <c r="CM789" s="1">
        <v>0.23055568287037034</v>
      </c>
      <c r="CN789" s="1">
        <v>0.23402790509259261</v>
      </c>
      <c r="CO789" s="1">
        <v>0.23472247685185185</v>
      </c>
      <c r="CP789" s="1">
        <v>0.23541679398148149</v>
      </c>
      <c r="CQ789" s="1">
        <v>0.24027790509259259</v>
      </c>
      <c r="CR789" s="1">
        <v>0.24236149305555554</v>
      </c>
      <c r="CS789" s="1">
        <v>0.24305568287037038</v>
      </c>
      <c r="CT789" s="1">
        <v>0.24583371527777775</v>
      </c>
      <c r="CU789" s="1">
        <v>0.24791692129629628</v>
      </c>
      <c r="CV789" s="1">
        <v>0.24861123842592592</v>
      </c>
      <c r="CW789" s="1">
        <v>0.25069457175925924</v>
      </c>
      <c r="CX789" s="1">
        <v>0.25277790509259257</v>
      </c>
      <c r="CY789" s="1">
        <v>0.25555568287037039</v>
      </c>
      <c r="CZ789" s="1">
        <v>0.25625012731481484</v>
      </c>
      <c r="DA789" s="1">
        <v>0.26666679398148146</v>
      </c>
      <c r="DB789" s="1">
        <v>0.27222247685185186</v>
      </c>
      <c r="DC789" s="1">
        <v>0.27291679398148144</v>
      </c>
      <c r="DD789" s="1">
        <v>0.27361136574074074</v>
      </c>
      <c r="DE789" s="1">
        <v>0.27708384259259261</v>
      </c>
      <c r="DF789" s="1">
        <v>0.28541679398148151</v>
      </c>
      <c r="DG789" s="1">
        <v>0.29236123842592593</v>
      </c>
      <c r="DH789" s="1">
        <v>0.29375038194444442</v>
      </c>
      <c r="DI789" s="1">
        <v>0.30486149305555554</v>
      </c>
      <c r="DJ789" s="1">
        <v>0.3215279050925926</v>
      </c>
      <c r="DK789" s="1">
        <v>0.33194469907407403</v>
      </c>
      <c r="DL789" s="1">
        <v>0.34513901620370374</v>
      </c>
      <c r="DM789" s="1">
        <v>0.34861136574074075</v>
      </c>
      <c r="DN789" s="1">
        <v>0.35208346064814816</v>
      </c>
      <c r="DO789" s="1">
        <v>0.35347247685185185</v>
      </c>
      <c r="DP789" s="1">
        <v>0.35833358796296294</v>
      </c>
      <c r="DQ789" s="1">
        <v>0.36527790509259256</v>
      </c>
      <c r="DR789" s="1">
        <v>0.37638901620370374</v>
      </c>
      <c r="DS789" s="1">
        <v>0.38055581018518514</v>
      </c>
      <c r="DT789" s="1">
        <v>0.38541679398148149</v>
      </c>
      <c r="DU789" s="1">
        <v>0.38680581018518517</v>
      </c>
      <c r="DV789" s="1">
        <v>0.38819469907407406</v>
      </c>
      <c r="DW789" s="1">
        <v>0.39236123842592591</v>
      </c>
      <c r="DX789" s="1">
        <v>0.39861136574074069</v>
      </c>
      <c r="DY789" s="1">
        <v>0.40208358796296295</v>
      </c>
      <c r="DZ789" s="1">
        <v>0.40416717592592594</v>
      </c>
      <c r="EA789" s="1">
        <v>0.4111112384259259</v>
      </c>
      <c r="EB789" s="1">
        <v>0.4430559375</v>
      </c>
      <c r="EC789" s="1">
        <v>0.44444469907407408</v>
      </c>
      <c r="ED789" s="1">
        <v>0.44791679398148149</v>
      </c>
      <c r="EE789" s="1">
        <v>0.47430568287037039</v>
      </c>
      <c r="EF789" s="1">
        <v>0.47569457175925928</v>
      </c>
      <c r="EG789" s="1">
        <v>0.47708346064814816</v>
      </c>
      <c r="EH789" s="1">
        <v>0.4777779050925926</v>
      </c>
      <c r="EI789" s="1">
        <v>0.48402790509259258</v>
      </c>
      <c r="EJ789" s="1">
        <v>0.48750012731481479</v>
      </c>
      <c r="EK789" s="1">
        <v>0.49444457175925921</v>
      </c>
      <c r="EL789" s="1">
        <v>0.50347234953703701</v>
      </c>
      <c r="EM789" s="1">
        <v>0.5048612384259259</v>
      </c>
      <c r="EN789" s="1">
        <v>0.51736123842592596</v>
      </c>
      <c r="EO789" s="1">
        <v>0.52361123842592594</v>
      </c>
      <c r="EP789" s="1">
        <v>0.52777790509259259</v>
      </c>
      <c r="EQ789" s="1">
        <v>0.53055568287037036</v>
      </c>
      <c r="ER789" s="1">
        <v>0.53472234953703701</v>
      </c>
      <c r="ES789" s="1">
        <v>0.54583346064814819</v>
      </c>
      <c r="ET789" s="1">
        <v>0.55763901620370371</v>
      </c>
      <c r="EU789" s="1">
        <v>0.56527790509259257</v>
      </c>
      <c r="EV789" s="1">
        <v>0.57152790509259266</v>
      </c>
      <c r="EW789" s="1">
        <v>0.57291692129629623</v>
      </c>
      <c r="EX789" s="1">
        <v>0.57361123842592587</v>
      </c>
      <c r="EY789" s="1">
        <v>0.57708358796296289</v>
      </c>
      <c r="EZ789" s="1">
        <v>0.57847234953703708</v>
      </c>
      <c r="FA789" s="1">
        <v>0.58888901620370371</v>
      </c>
      <c r="FB789" s="1">
        <v>0.58958371527777775</v>
      </c>
      <c r="FC789" s="1">
        <v>0.59236123842592592</v>
      </c>
      <c r="FD789" s="1">
        <v>0.5937501273148148</v>
      </c>
      <c r="FE789" s="1">
        <v>0.60972284722222225</v>
      </c>
      <c r="FF789" s="1">
        <v>0.61875113425925921</v>
      </c>
      <c r="FG789" s="1">
        <v>0.62222247685185184</v>
      </c>
      <c r="FH789" s="1">
        <v>0.6250001273148148</v>
      </c>
      <c r="FI789" s="1">
        <v>0.62708346064814813</v>
      </c>
      <c r="FJ789" s="1">
        <v>0.62777790509259257</v>
      </c>
      <c r="FK789" s="1">
        <v>0.62847234953703701</v>
      </c>
      <c r="FL789" s="1">
        <v>0.63055568287037034</v>
      </c>
      <c r="FM789" s="1">
        <v>0.64722234953703706</v>
      </c>
      <c r="FN789" s="1">
        <v>0.66319457175925922</v>
      </c>
      <c r="FO789" s="1">
        <v>0.67013901620370364</v>
      </c>
      <c r="FP789" s="1">
        <v>0.67569457175925918</v>
      </c>
      <c r="FQ789" s="1">
        <v>0.69097234953703701</v>
      </c>
      <c r="FR789" s="1">
        <v>0.69305568287037034</v>
      </c>
      <c r="FS789" s="1">
        <v>0.6972223495370371</v>
      </c>
      <c r="FT789" s="1">
        <v>0.7236114930555555</v>
      </c>
      <c r="FU789" s="1">
        <v>0.74027790509259261</v>
      </c>
      <c r="FV789" s="1">
        <v>0.75416679398148145</v>
      </c>
      <c r="FW789" s="1">
        <v>0.76041679398148154</v>
      </c>
      <c r="FX789" s="1">
        <v>0.76527790509259264</v>
      </c>
      <c r="FY789" s="1">
        <v>0.77083346064814817</v>
      </c>
      <c r="FZ789" s="1">
        <v>0.77430568287037038</v>
      </c>
      <c r="GA789" s="1">
        <v>0.7812501273148148</v>
      </c>
      <c r="GB789" s="1">
        <v>0.78680581018518525</v>
      </c>
      <c r="GC789" s="1">
        <v>0.78819457175925922</v>
      </c>
      <c r="GD789" s="1">
        <v>0.80555568287037038</v>
      </c>
      <c r="GE789" s="1">
        <v>0.83125012731481485</v>
      </c>
      <c r="GF789" s="1">
        <v>0.88125025462962958</v>
      </c>
      <c r="GG789" s="1">
        <v>0.89236123842592585</v>
      </c>
      <c r="GH789" s="1">
        <v>0.90138901620370371</v>
      </c>
      <c r="GI789" s="1">
        <v>0.90763901620370369</v>
      </c>
      <c r="GJ789" s="1">
        <v>0.94513927083333327</v>
      </c>
      <c r="GK789" s="1">
        <v>0.95000012731481487</v>
      </c>
      <c r="GL789" s="1">
        <v>0.95486123842592585</v>
      </c>
      <c r="GM789" s="1">
        <v>0.95972234953703695</v>
      </c>
      <c r="GN789" s="1">
        <v>0.96250025462962963</v>
      </c>
      <c r="GO789" s="1">
        <v>0.97291679398148145</v>
      </c>
      <c r="GP789" s="1">
        <v>1.0194445717592593</v>
      </c>
      <c r="GQ789" s="1">
        <v>1.0243056828703703</v>
      </c>
      <c r="GR789" s="1">
        <v>1.0263890162037037</v>
      </c>
      <c r="GS789" s="1">
        <v>1.0298612384259258</v>
      </c>
      <c r="GT789" s="1">
        <v>1.0388890162037037</v>
      </c>
      <c r="GU789" s="1">
        <v>1.0548612384259259</v>
      </c>
      <c r="GV789" s="1">
        <v>1.0819445717592593</v>
      </c>
      <c r="GW789" s="1">
        <v>1.1069445717592592</v>
      </c>
      <c r="GX789" s="1">
        <v>1.1076390162037038</v>
      </c>
      <c r="GY789" s="1">
        <v>1.1083334606481481</v>
      </c>
      <c r="GZ789" s="1">
        <v>1.1173612384259259</v>
      </c>
      <c r="HA789" s="1">
        <v>1.1388890162037038</v>
      </c>
      <c r="HB789" s="1">
        <v>1.1402780324074073</v>
      </c>
      <c r="HC789" s="1">
        <v>1.1493056828703703</v>
      </c>
      <c r="HD789" s="1">
        <v>1.1520838425925926</v>
      </c>
      <c r="HE789" s="1">
        <v>1.1562501273148149</v>
      </c>
      <c r="HF789" s="1">
        <v>1.1743056828703704</v>
      </c>
      <c r="HG789" s="1">
        <v>1.2833335879629628</v>
      </c>
      <c r="HH789" s="1">
        <v>1.2861112384259259</v>
      </c>
      <c r="HI789" s="1">
        <v>1.3027781597222223</v>
      </c>
      <c r="HJ789" s="1">
        <v>1.3131945717592592</v>
      </c>
      <c r="HK789" s="1">
        <v>1.331944699074074</v>
      </c>
      <c r="HL789" s="1">
        <v>1.3423614930555556</v>
      </c>
      <c r="HM789" s="1">
        <v>1.3465279050925927</v>
      </c>
      <c r="HN789" s="1">
        <v>1.3826390162037037</v>
      </c>
      <c r="HO789" s="1">
        <v>1.4020834606481483</v>
      </c>
      <c r="HP789" s="1">
        <v>1.4104167939814813</v>
      </c>
      <c r="HQ789" s="1">
        <v>1.4277779050925927</v>
      </c>
      <c r="HR789" s="1">
        <v>1.4291669212962963</v>
      </c>
      <c r="HS789" s="1">
        <v>1.4305556828703707</v>
      </c>
      <c r="HT789" s="1">
        <v>1.4354167939814817</v>
      </c>
      <c r="HU789" s="1">
        <v>1.4451390162037037</v>
      </c>
      <c r="HV789" s="1">
        <v>1.451389016203704</v>
      </c>
      <c r="HW789" s="1">
        <v>1.4527779050925929</v>
      </c>
      <c r="HX789" s="1">
        <v>1.4631945717592594</v>
      </c>
      <c r="HY789" s="1">
        <v>1.4840279050925929</v>
      </c>
      <c r="HZ789" s="1">
        <v>1.5020835879629628</v>
      </c>
      <c r="IA789" s="1">
        <v>1.5027779050925927</v>
      </c>
      <c r="IB789" s="1">
        <v>1.5326390162037038</v>
      </c>
      <c r="IC789" s="1">
        <v>1.5340280324074074</v>
      </c>
      <c r="ID789" s="1">
        <v>1.5347223495370372</v>
      </c>
      <c r="IE789" s="1">
        <v>1.542361238425926</v>
      </c>
      <c r="IF789" s="1">
        <v>1.5430556828703705</v>
      </c>
      <c r="IG789" s="1">
        <v>1.5652779050925927</v>
      </c>
      <c r="IH789" s="1">
        <v>1.6319445717592593</v>
      </c>
      <c r="II789" s="1">
        <v>1.6368056828703705</v>
      </c>
      <c r="IJ789" s="1">
        <v>1.638889016203704</v>
      </c>
      <c r="IK789" s="1">
        <v>1.6548612384259263</v>
      </c>
      <c r="IL789" s="1">
        <v>1.6562502546296296</v>
      </c>
      <c r="IM789" s="1">
        <v>1.6652779050925928</v>
      </c>
      <c r="IN789" s="1">
        <v>1.6680556828703705</v>
      </c>
      <c r="IO789" s="1">
        <v>1.6798612384259259</v>
      </c>
      <c r="IP789" s="1">
        <v>1.6826390162037039</v>
      </c>
      <c r="IQ789" s="1">
        <v>1.6916667939814818</v>
      </c>
      <c r="IR789" s="1">
        <v>1.7250003819444446</v>
      </c>
      <c r="IS789" s="1">
        <v>1.7305556828703705</v>
      </c>
      <c r="IT789" s="1">
        <v>1.732639016203704</v>
      </c>
      <c r="IU789" s="1">
        <v>1.7354167939814815</v>
      </c>
      <c r="IV789" s="1">
        <v>1.7659739814814814</v>
      </c>
      <c r="IW789" s="1">
        <v>1.7756945717592594</v>
      </c>
      <c r="IX789" s="1">
        <v>1.7937501273148149</v>
      </c>
      <c r="IY789" s="1">
        <v>1.8215279050925928</v>
      </c>
      <c r="IZ789" s="1">
        <v>1.8305556828703704</v>
      </c>
      <c r="JA789" s="1">
        <v>1.8430556828703706</v>
      </c>
      <c r="JB789" s="1">
        <v>1.8513890162037037</v>
      </c>
      <c r="JC789" s="1">
        <v>1.853472476851852</v>
      </c>
      <c r="JD789" s="1">
        <v>1.8541669212962963</v>
      </c>
      <c r="JE789" s="1">
        <v>1.8937501273148152</v>
      </c>
      <c r="JF789" s="1">
        <v>1.917361238425926</v>
      </c>
      <c r="JG789" s="1">
        <v>1.9451390162037037</v>
      </c>
      <c r="JH789" s="1">
        <v>1.9500001273148149</v>
      </c>
      <c r="JI789" s="1">
        <v>1.951389016203704</v>
      </c>
      <c r="JJ789" s="1">
        <v>1.9666667939814817</v>
      </c>
      <c r="JK789" s="1">
        <v>2.0291669212962962</v>
      </c>
      <c r="JL789" s="1">
        <v>2.0736112384259262</v>
      </c>
      <c r="JM789" s="1">
        <v>2.0979167939814816</v>
      </c>
      <c r="JN789" s="1">
        <v>2.1263890162037038</v>
      </c>
      <c r="JO789" s="1">
        <v>2.1409723495370372</v>
      </c>
      <c r="JP789" s="1">
        <v>2.2111112384259259</v>
      </c>
      <c r="JQ789" s="1">
        <v>2.2312501273148149</v>
      </c>
      <c r="JR789" s="1">
        <v>2.2381945717592595</v>
      </c>
      <c r="JS789" s="1">
        <v>2.2673612384259259</v>
      </c>
      <c r="JT789" s="1">
        <v>2.2701390162037041</v>
      </c>
      <c r="JU789" s="1">
        <v>2.2902780324074077</v>
      </c>
      <c r="JV789" s="1">
        <v>2.2937501273148149</v>
      </c>
      <c r="JW789" s="1">
        <v>2.3638890162037041</v>
      </c>
      <c r="JX789" s="1">
        <v>2.400000127314815</v>
      </c>
      <c r="JY789" s="1">
        <v>2.420139016203704</v>
      </c>
      <c r="JZ789" s="1">
        <v>2.4965279050925928</v>
      </c>
      <c r="KA789" s="1">
        <v>2.5006946990740739</v>
      </c>
      <c r="KB789" s="1">
        <v>2.513889016203704</v>
      </c>
      <c r="KC789" s="1">
        <v>2.581250127314815</v>
      </c>
      <c r="KD789" s="1">
        <v>2.6916667939814816</v>
      </c>
      <c r="KE789" s="1">
        <v>2.695833460648148</v>
      </c>
      <c r="KF789" s="1">
        <v>2.7138890162037037</v>
      </c>
      <c r="KG789" s="1">
        <v>2.7298612384259262</v>
      </c>
      <c r="KH789" s="1">
        <v>2.7680558101851851</v>
      </c>
      <c r="KI789" s="1">
        <v>2.7986112384259259</v>
      </c>
      <c r="KJ789" s="1">
        <v>2.806250127314815</v>
      </c>
      <c r="KK789" s="1">
        <v>2.8777779050925929</v>
      </c>
      <c r="KL789" s="1">
        <v>2.920139016203704</v>
      </c>
      <c r="KM789" s="1">
        <v>2.9388890162037042</v>
      </c>
      <c r="KN789" s="1">
        <v>3.018750127314815</v>
      </c>
      <c r="KO789" s="1">
        <v>3.112500127314815</v>
      </c>
      <c r="KP789" s="1">
        <v>3.1263890162037042</v>
      </c>
      <c r="KQ789" s="1">
        <v>3.175000127314815</v>
      </c>
      <c r="KR789" s="1">
        <v>3.1965279050925925</v>
      </c>
      <c r="KS789" s="1">
        <v>3.2555558101851854</v>
      </c>
      <c r="KT789" s="1">
        <v>3.2777779050925928</v>
      </c>
      <c r="KU789" s="1">
        <v>3.2805556828703701</v>
      </c>
      <c r="KV789" s="1">
        <v>3.2888890162037039</v>
      </c>
      <c r="KW789" s="1">
        <v>3.2909723495370371</v>
      </c>
      <c r="KX789" s="1">
        <v>3.3097223495370369</v>
      </c>
      <c r="KY789" s="1">
        <v>3.3145837152777777</v>
      </c>
      <c r="KZ789" s="1">
        <v>3.3590279050925926</v>
      </c>
      <c r="LA789" s="1">
        <v>3.3895834606481485</v>
      </c>
      <c r="LB789" s="1">
        <v>3.4138890162037039</v>
      </c>
      <c r="LC789" s="1">
        <v>3.4402779050925929</v>
      </c>
      <c r="LD789" s="1">
        <v>3.4486112384259262</v>
      </c>
      <c r="LE789" s="1">
        <v>3.4833334606481485</v>
      </c>
      <c r="LF789" s="1">
        <v>3.5055556828703707</v>
      </c>
      <c r="LG789" s="1">
        <v>3.5090279050925925</v>
      </c>
      <c r="LH789" s="1">
        <v>3.5125001273148153</v>
      </c>
      <c r="LI789" s="1">
        <v>3.5173612384259259</v>
      </c>
      <c r="LJ789" s="1">
        <v>3.5284723495370369</v>
      </c>
      <c r="LK789" s="1">
        <v>3.6604167939814816</v>
      </c>
      <c r="LL789" s="1">
        <v>3.732639016203704</v>
      </c>
      <c r="LM789" s="1">
        <v>3.7451390162037037</v>
      </c>
      <c r="LN789" s="1">
        <v>3.831250127314815</v>
      </c>
      <c r="LO789" s="1">
        <v>3.8715279050925928</v>
      </c>
      <c r="LP789" s="1">
        <v>3.925000127314815</v>
      </c>
      <c r="LQ789" s="1">
        <v>3.9854167939814817</v>
      </c>
      <c r="LR789" s="1">
        <v>3.9923612384259264</v>
      </c>
      <c r="LS789" s="1">
        <v>4.0541667939814818</v>
      </c>
      <c r="LT789" s="1">
        <v>4.1013890162037034</v>
      </c>
      <c r="LU789" s="1">
        <v>4.1027779050925925</v>
      </c>
      <c r="LV789" s="1">
        <v>4.1215279050925924</v>
      </c>
      <c r="LW789" s="1">
        <v>4.1319445717592593</v>
      </c>
      <c r="LX789" s="1">
        <v>4.2840279050925929</v>
      </c>
      <c r="LY789" s="1">
        <v>4.2881945717592593</v>
      </c>
      <c r="LZ789" s="1">
        <v>4.315972349537037</v>
      </c>
      <c r="MA789" s="1">
        <v>4.3187501273148152</v>
      </c>
      <c r="MB789" s="1">
        <v>4.4013890162037042</v>
      </c>
      <c r="MC789" s="1">
        <v>4.4020834606481483</v>
      </c>
      <c r="MD789" s="1">
        <v>4.4062501273148147</v>
      </c>
      <c r="ME789" s="1">
        <v>4.4736112384259261</v>
      </c>
      <c r="MF789" s="1">
        <v>4.4847224768518519</v>
      </c>
      <c r="MG789" s="1">
        <v>4.5402779050925925</v>
      </c>
      <c r="MH789" s="1">
        <v>4.6277779050925929</v>
      </c>
      <c r="MI789" s="1">
        <v>4.6472223495370377</v>
      </c>
      <c r="MJ789" s="1">
        <v>4.6666667939814817</v>
      </c>
      <c r="MK789" s="1">
        <v>4.8138890162037038</v>
      </c>
      <c r="ML789" s="1">
        <v>4.8229167939814817</v>
      </c>
      <c r="MM789" s="1">
        <v>4.8354167939814818</v>
      </c>
      <c r="MN789" s="1">
        <v>4.8708334606481483</v>
      </c>
      <c r="MO789" s="1">
        <v>4.9819446990740746</v>
      </c>
      <c r="MP789" s="1">
        <v>4.9826391435185187</v>
      </c>
      <c r="MQ789" s="1">
        <v>5.0604167939814815</v>
      </c>
      <c r="MR789" s="1">
        <v>5.2277779050925925</v>
      </c>
      <c r="MS789" s="1">
        <v>5.3395834606481491</v>
      </c>
      <c r="MT789" s="1">
        <v>5.4868056828703713</v>
      </c>
      <c r="MU789" s="1">
        <v>5.4958334606481491</v>
      </c>
      <c r="MV789" s="1">
        <v>5.4993058101851853</v>
      </c>
      <c r="MW789" s="1">
        <v>5.5000002546296294</v>
      </c>
      <c r="MX789" s="1">
        <v>5.5055556828703702</v>
      </c>
      <c r="MY789" s="1">
        <v>5.5152779050925922</v>
      </c>
      <c r="MZ789" s="1">
        <v>5.5402779050925934</v>
      </c>
      <c r="NA789" s="1">
        <v>5.5652780324074085</v>
      </c>
      <c r="NB789" s="1">
        <v>5.5701390162037043</v>
      </c>
      <c r="NC789" s="1">
        <v>5.7375001273148145</v>
      </c>
      <c r="ND789" s="1">
        <v>5.7631945717592599</v>
      </c>
      <c r="NE789" s="1">
        <v>5.8402779050925924</v>
      </c>
      <c r="NF789" s="1">
        <v>5.8583334606481481</v>
      </c>
      <c r="NG789" s="1">
        <v>6.0187501273148145</v>
      </c>
      <c r="NH789" s="1">
        <v>6.2694445717592595</v>
      </c>
      <c r="NI789" s="1">
        <v>6.2701390162037036</v>
      </c>
      <c r="NJ789" s="1">
        <v>6.2715279050925927</v>
      </c>
      <c r="NK789" s="1">
        <v>6.27430568287037</v>
      </c>
      <c r="NL789" s="1">
        <v>6.275000127314815</v>
      </c>
      <c r="NM789" s="1">
        <v>6.276389768518519</v>
      </c>
      <c r="NN789" s="1">
        <v>6.2770834606481491</v>
      </c>
      <c r="NO789" s="1">
        <v>6.2777779050925924</v>
      </c>
      <c r="NP789" s="1">
        <v>6.2798614930555559</v>
      </c>
      <c r="NQ789" s="1">
        <v>6.2937501273148149</v>
      </c>
      <c r="NR789" s="1">
        <v>6.2944445717592599</v>
      </c>
      <c r="NS789" s="1">
        <v>6.3020834606481486</v>
      </c>
      <c r="NT789" s="1">
        <v>6.3180556828703702</v>
      </c>
      <c r="NU789" s="1">
        <v>6.3909723495370372</v>
      </c>
      <c r="NV789" s="1">
        <v>6.5277779050925924</v>
      </c>
      <c r="NW789" s="1">
        <v>6.5881945717592592</v>
      </c>
      <c r="NX789" s="1">
        <v>6.6479167939814809</v>
      </c>
      <c r="NY789" s="1">
        <v>6.6645834606481484</v>
      </c>
      <c r="NZ789" s="1">
        <v>6.6840279050925924</v>
      </c>
      <c r="OA789" s="1">
        <v>6.6972223495370367</v>
      </c>
      <c r="OB789" s="1">
        <v>6.8208334606481484</v>
      </c>
      <c r="OC789" s="1">
        <v>6.8972223495370377</v>
      </c>
      <c r="OD789" s="1">
        <v>6.9395834606481479</v>
      </c>
      <c r="OE789" t="s">
        <v>31155</v>
      </c>
      <c r="OF789" t="s">
        <v>31156</v>
      </c>
      <c r="OG789" t="s">
        <v>31157</v>
      </c>
      <c r="OH789" t="s">
        <v>31158</v>
      </c>
      <c r="OI789" t="s">
        <v>31159</v>
      </c>
      <c r="OJ789" t="s">
        <v>31160</v>
      </c>
      <c r="OK789" t="s">
        <v>31161</v>
      </c>
      <c r="OL789" t="s">
        <v>31162</v>
      </c>
      <c r="OM789" t="s">
        <v>31163</v>
      </c>
      <c r="ON789" t="s">
        <v>31164</v>
      </c>
      <c r="OO789" t="s">
        <v>31165</v>
      </c>
      <c r="OP789" t="s">
        <v>31166</v>
      </c>
      <c r="OQ789" t="s">
        <v>31167</v>
      </c>
      <c r="OR789" t="s">
        <v>31168</v>
      </c>
      <c r="OS789" t="s">
        <v>31169</v>
      </c>
      <c r="OT789" t="s">
        <v>31170</v>
      </c>
      <c r="OU789" t="s">
        <v>31171</v>
      </c>
      <c r="OV789" t="s">
        <v>31172</v>
      </c>
      <c r="OW789" t="s">
        <v>31173</v>
      </c>
      <c r="OX789" t="s">
        <v>31174</v>
      </c>
      <c r="OY789" t="s">
        <v>31175</v>
      </c>
      <c r="OZ789" t="s">
        <v>31176</v>
      </c>
      <c r="PA789" t="s">
        <v>31177</v>
      </c>
      <c r="PB789" t="s">
        <v>31178</v>
      </c>
      <c r="PC789" t="s">
        <v>31179</v>
      </c>
      <c r="PD789" t="s">
        <v>31180</v>
      </c>
      <c r="PE789" t="s">
        <v>31181</v>
      </c>
      <c r="PF789" t="s">
        <v>31182</v>
      </c>
      <c r="PG789" t="s">
        <v>31183</v>
      </c>
      <c r="PH789" t="s">
        <v>31184</v>
      </c>
      <c r="PI789" t="s">
        <v>31185</v>
      </c>
      <c r="PJ789" t="s">
        <v>31186</v>
      </c>
      <c r="PK789" t="s">
        <v>31187</v>
      </c>
      <c r="PL789" t="s">
        <v>31188</v>
      </c>
      <c r="PM789" t="s">
        <v>31189</v>
      </c>
      <c r="PN789" t="s">
        <v>31190</v>
      </c>
      <c r="PO789" t="s">
        <v>31191</v>
      </c>
      <c r="PP789" t="s">
        <v>31192</v>
      </c>
      <c r="PQ789" t="s">
        <v>31193</v>
      </c>
      <c r="PR789" t="s">
        <v>31194</v>
      </c>
      <c r="PS789" t="s">
        <v>31195</v>
      </c>
      <c r="PT789" t="s">
        <v>31196</v>
      </c>
    </row>
    <row r="790" spans="1:436">
      <c r="A790">
        <v>-1</v>
      </c>
      <c r="B790" s="1">
        <v>7.0131944444444452E-4</v>
      </c>
      <c r="C790" s="1">
        <v>2.7825462962962964E-3</v>
      </c>
      <c r="D790" s="1">
        <v>3.4732754629629627E-3</v>
      </c>
      <c r="E790" s="1">
        <v>7.6424189814814809E-3</v>
      </c>
      <c r="F790" s="1">
        <v>1.041966435185185E-2</v>
      </c>
      <c r="G790" s="1">
        <v>1.1805729166666667E-2</v>
      </c>
      <c r="H790" s="1">
        <v>1.38890625E-2</v>
      </c>
      <c r="I790" s="1">
        <v>1.4584212962962964E-2</v>
      </c>
      <c r="J790" s="1">
        <v>1.805572916666667E-2</v>
      </c>
      <c r="K790" s="1">
        <v>2.1528124999999999E-2</v>
      </c>
      <c r="L790" s="1">
        <v>2.2918252314814813E-2</v>
      </c>
      <c r="M790" s="1">
        <v>2.9861643518518517E-2</v>
      </c>
      <c r="N790" s="1">
        <v>3.1944618055555554E-2</v>
      </c>
      <c r="O790" s="1">
        <v>4.1667013888888889E-2</v>
      </c>
      <c r="P790" s="1">
        <v>4.3058020833333328E-2</v>
      </c>
      <c r="Q790" s="1">
        <v>4.5834745370370363E-2</v>
      </c>
      <c r="R790" s="1">
        <v>5.2778483796296301E-2</v>
      </c>
      <c r="S790" s="1">
        <v>5.4166840277777774E-2</v>
      </c>
      <c r="T790" s="1">
        <v>6.5973275462962958E-2</v>
      </c>
      <c r="U790" s="1">
        <v>6.8056261574074087E-2</v>
      </c>
      <c r="V790" s="1">
        <v>6.8750173611111104E-2</v>
      </c>
      <c r="W790" s="1">
        <v>7.0833865740740742E-2</v>
      </c>
      <c r="X790" s="1">
        <v>7.2222395833333328E-2</v>
      </c>
      <c r="Y790" s="1">
        <v>7.7083506944444449E-2</v>
      </c>
      <c r="Z790" s="1">
        <v>7.9862696759259263E-2</v>
      </c>
      <c r="AA790" s="1">
        <v>8.2639062499999999E-2</v>
      </c>
      <c r="AB790" s="1">
        <v>8.333386574074074E-2</v>
      </c>
      <c r="AC790" s="1">
        <v>9.4444791666666653E-2</v>
      </c>
      <c r="AD790" s="1">
        <v>0.10069461805555556</v>
      </c>
      <c r="AE790" s="1">
        <v>0.102778125</v>
      </c>
      <c r="AF790" s="1">
        <v>0.10347275462962963</v>
      </c>
      <c r="AG790" s="1">
        <v>0.10902795138888888</v>
      </c>
      <c r="AH790" s="1">
        <v>0.11597380787037037</v>
      </c>
      <c r="AI790" s="1">
        <v>0.12222275462962963</v>
      </c>
      <c r="AJ790" s="1">
        <v>0.12291754629629631</v>
      </c>
      <c r="AK790" s="1">
        <v>0.12361145833333333</v>
      </c>
      <c r="AL790" s="1">
        <v>0.12569461805555557</v>
      </c>
      <c r="AM790" s="1">
        <v>0.13055572916666666</v>
      </c>
      <c r="AN790" s="1">
        <v>0.13472275462962963</v>
      </c>
      <c r="AO790" s="1">
        <v>0.13611128472222223</v>
      </c>
      <c r="AP790" s="1">
        <v>0.13888906249999999</v>
      </c>
      <c r="AQ790" s="1">
        <v>0.14027795138888888</v>
      </c>
      <c r="AR790" s="1">
        <v>0.14097275462962963</v>
      </c>
      <c r="AS790" s="1">
        <v>0.14444461805555556</v>
      </c>
      <c r="AT790" s="1">
        <v>0.1451390625</v>
      </c>
      <c r="AU790" s="1">
        <v>0.14722275462962961</v>
      </c>
      <c r="AV790" s="1">
        <v>0.15763942129629629</v>
      </c>
      <c r="AW790" s="1">
        <v>0.16041684027777778</v>
      </c>
      <c r="AX790" s="1">
        <v>0.1625001736111111</v>
      </c>
      <c r="AY790" s="1">
        <v>0.165278125</v>
      </c>
      <c r="AZ790" s="1">
        <v>0.16736128472222223</v>
      </c>
      <c r="BA790" s="1">
        <v>0.16875017361111111</v>
      </c>
      <c r="BB790" s="1">
        <v>0.16944479166666668</v>
      </c>
      <c r="BC790" s="1">
        <v>0.17013906249999999</v>
      </c>
      <c r="BD790" s="1">
        <v>0.19513906249999999</v>
      </c>
      <c r="BE790" s="1">
        <v>0.19583368055555553</v>
      </c>
      <c r="BF790" s="1">
        <v>0.19791684027777778</v>
      </c>
      <c r="BG790" s="1">
        <v>0.20277795138888888</v>
      </c>
      <c r="BH790" s="1">
        <v>0.20555572916666665</v>
      </c>
      <c r="BI790" s="1">
        <v>0.2076390625</v>
      </c>
      <c r="BJ790" s="1">
        <v>0.20902812500000001</v>
      </c>
      <c r="BK790" s="1">
        <v>0.21180572916666665</v>
      </c>
      <c r="BL790" s="1">
        <v>0.21250017361111109</v>
      </c>
      <c r="BM790" s="1">
        <v>0.22986164351851854</v>
      </c>
      <c r="BN790" s="1">
        <v>0.23055572916666667</v>
      </c>
      <c r="BO790" s="1">
        <v>0.23402795138888888</v>
      </c>
      <c r="BP790" s="1">
        <v>0.23472256944444445</v>
      </c>
      <c r="BQ790" s="1">
        <v>0.24583350694444442</v>
      </c>
      <c r="BR790" s="1">
        <v>0.24861128472222224</v>
      </c>
      <c r="BS790" s="1">
        <v>0.24930626157407407</v>
      </c>
      <c r="BT790" s="1">
        <v>0.25069461805555554</v>
      </c>
      <c r="BU790" s="1">
        <v>0.25694461805555552</v>
      </c>
      <c r="BV790" s="1">
        <v>0.26458350694444444</v>
      </c>
      <c r="BW790" s="1">
        <v>0.27222239583333335</v>
      </c>
      <c r="BX790" s="1">
        <v>0.27361164351851852</v>
      </c>
      <c r="BY790" s="1">
        <v>0.28125123842592592</v>
      </c>
      <c r="BZ790" s="1">
        <v>0.28194461805555554</v>
      </c>
      <c r="CA790" s="1">
        <v>0.29236128472222223</v>
      </c>
      <c r="CB790" s="1">
        <v>0.29375017361111111</v>
      </c>
      <c r="CC790" s="1">
        <v>0.30208368055555551</v>
      </c>
      <c r="CD790" s="1">
        <v>0.30486128472222224</v>
      </c>
      <c r="CE790" s="1">
        <v>0.3125001736111111</v>
      </c>
      <c r="CF790" s="1">
        <v>0.31736128472222219</v>
      </c>
      <c r="CG790" s="1">
        <v>0.3395836805555556</v>
      </c>
      <c r="CH790" s="1">
        <v>0.34236128472222221</v>
      </c>
      <c r="CI790" s="1">
        <v>0.34305572916666666</v>
      </c>
      <c r="CJ790" s="1">
        <v>0.34513906249999998</v>
      </c>
      <c r="CK790" s="1">
        <v>0.34722239583333336</v>
      </c>
      <c r="CL790" s="1">
        <v>0.34930572916666663</v>
      </c>
      <c r="CM790" s="1">
        <v>0.35069461805555552</v>
      </c>
      <c r="CN790" s="1">
        <v>0.36458350694444447</v>
      </c>
      <c r="CO790" s="1">
        <v>0.37638923611111114</v>
      </c>
      <c r="CP790" s="1">
        <v>0.37708386574074071</v>
      </c>
      <c r="CQ790" s="1">
        <v>0.38055572916666675</v>
      </c>
      <c r="CR790" s="1">
        <v>0.38611145833333332</v>
      </c>
      <c r="CS790" s="1">
        <v>0.39236128472222226</v>
      </c>
      <c r="CT790" s="1">
        <v>0.39861128472222229</v>
      </c>
      <c r="CU790" s="1">
        <v>0.40208350694444445</v>
      </c>
      <c r="CV790" s="1">
        <v>0.40416684027777783</v>
      </c>
      <c r="CW790" s="1">
        <v>0.41736128472222228</v>
      </c>
      <c r="CX790" s="1">
        <v>0.42916684027777779</v>
      </c>
      <c r="CY790" s="1">
        <v>0.44444461805555563</v>
      </c>
      <c r="CZ790" s="1">
        <v>0.44791684027777778</v>
      </c>
      <c r="DA790" s="1">
        <v>0.44930572916666667</v>
      </c>
      <c r="DB790" s="1">
        <v>0.45486128472222226</v>
      </c>
      <c r="DC790" s="1">
        <v>0.48263906250000005</v>
      </c>
      <c r="DD790" s="1">
        <v>0.48333350694444449</v>
      </c>
      <c r="DE790" s="1">
        <v>0.48958350694444447</v>
      </c>
      <c r="DF790" s="1">
        <v>0.50486128472222225</v>
      </c>
      <c r="DG790" s="1">
        <v>0.51944461805555553</v>
      </c>
      <c r="DH790" s="1">
        <v>0.52291684027777785</v>
      </c>
      <c r="DI790" s="1">
        <v>0.52361128472222229</v>
      </c>
      <c r="DJ790" s="1">
        <v>0.5270835069444445</v>
      </c>
      <c r="DK790" s="1">
        <v>0.54236128472222223</v>
      </c>
      <c r="DL790" s="1">
        <v>0.54444461805555566</v>
      </c>
      <c r="DM790" s="1">
        <v>0.54652795138888888</v>
      </c>
      <c r="DN790" s="1">
        <v>0.56111128472222227</v>
      </c>
      <c r="DO790" s="1">
        <v>0.56805590277777773</v>
      </c>
      <c r="DP790" s="1">
        <v>0.57361128472222223</v>
      </c>
      <c r="DQ790" s="1">
        <v>0.57847239583333343</v>
      </c>
      <c r="DR790" s="1">
        <v>0.61875070601851856</v>
      </c>
      <c r="DS790" s="1">
        <v>0.62847239583333336</v>
      </c>
      <c r="DT790" s="1">
        <v>0.62916684027777781</v>
      </c>
      <c r="DU790" s="1">
        <v>0.63472239583333334</v>
      </c>
      <c r="DV790" s="1">
        <v>0.63958350694444455</v>
      </c>
      <c r="DW790" s="1">
        <v>0.65347256944444443</v>
      </c>
      <c r="DX790" s="1">
        <v>0.69305590277777773</v>
      </c>
      <c r="DY790" s="1">
        <v>0.69652795138888901</v>
      </c>
      <c r="DZ790" s="1">
        <v>0.70000017361111111</v>
      </c>
      <c r="EA790" s="1">
        <v>0.70208350694444455</v>
      </c>
      <c r="EB790" s="1">
        <v>0.71319461805555562</v>
      </c>
      <c r="EC790" s="1">
        <v>0.71597239583333339</v>
      </c>
      <c r="ED790" s="1">
        <v>0.71736128472222227</v>
      </c>
      <c r="EE790" s="1">
        <v>0.72083350694444448</v>
      </c>
      <c r="EF790" s="1">
        <v>0.72361128472222225</v>
      </c>
      <c r="EG790" s="1">
        <v>0.72847239583333334</v>
      </c>
      <c r="EH790" s="1">
        <v>0.74027795138888886</v>
      </c>
      <c r="EI790" s="1">
        <v>0.75625017361111124</v>
      </c>
      <c r="EJ790" s="1">
        <v>0.77083368055555557</v>
      </c>
      <c r="EK790" s="1">
        <v>0.77569461805555562</v>
      </c>
      <c r="EL790" s="1">
        <v>0.77638906249999995</v>
      </c>
      <c r="EM790" s="1">
        <v>0.78680572916666669</v>
      </c>
      <c r="EN790" s="1">
        <v>0.79097239583333334</v>
      </c>
      <c r="EO790" s="1">
        <v>0.79930572916666665</v>
      </c>
      <c r="EP790" s="1">
        <v>0.80000034722222235</v>
      </c>
      <c r="EQ790" s="1">
        <v>0.80763906249999995</v>
      </c>
      <c r="ER790" s="1">
        <v>0.81388942129629627</v>
      </c>
      <c r="ES790" s="1">
        <v>0.86527795138888886</v>
      </c>
      <c r="ET790" s="1">
        <v>0.87291684027777772</v>
      </c>
      <c r="EU790" s="1">
        <v>0.90416684027777772</v>
      </c>
      <c r="EV790" s="1">
        <v>0.90486128472222227</v>
      </c>
      <c r="EW790" s="1">
        <v>0.92500017361111109</v>
      </c>
      <c r="EX790" s="1">
        <v>0.96666684027777772</v>
      </c>
      <c r="EY790" s="1">
        <v>1.0062501736111111</v>
      </c>
      <c r="EZ790" s="1">
        <v>1.0222223958333334</v>
      </c>
      <c r="FA790" s="1">
        <v>1.0381946180555557</v>
      </c>
      <c r="FB790" s="1">
        <v>1.0423612847222221</v>
      </c>
      <c r="FC790" s="1">
        <v>1.0430557291666667</v>
      </c>
      <c r="FD790" s="1">
        <v>1.0597223958333333</v>
      </c>
      <c r="FE790" s="1">
        <v>1.0736112847222221</v>
      </c>
      <c r="FF790" s="1">
        <v>1.0763890625000001</v>
      </c>
      <c r="FG790" s="1">
        <v>1.0819449768518519</v>
      </c>
      <c r="FH790" s="1">
        <v>1.0854168402777777</v>
      </c>
      <c r="FI790" s="1">
        <v>1.0958335069444445</v>
      </c>
      <c r="FJ790" s="1">
        <v>1.1229168402777778</v>
      </c>
      <c r="FK790" s="1">
        <v>1.1423612847222222</v>
      </c>
      <c r="FL790" s="1">
        <v>1.1493057291666668</v>
      </c>
      <c r="FM790" s="1">
        <v>1.1743057291666668</v>
      </c>
      <c r="FN790" s="1">
        <v>1.1937501736111111</v>
      </c>
      <c r="FO790" s="1">
        <v>1.2277779513888889</v>
      </c>
      <c r="FP790" s="1">
        <v>1.2284723958333335</v>
      </c>
      <c r="FQ790" s="1">
        <v>1.2326392361111111</v>
      </c>
      <c r="FR790" s="1">
        <v>1.2513890625000001</v>
      </c>
      <c r="FS790" s="1">
        <v>1.2597223958333335</v>
      </c>
      <c r="FT790" s="1">
        <v>1.2805557291666667</v>
      </c>
      <c r="FU790" s="1">
        <v>1.2881946180555557</v>
      </c>
      <c r="FV790" s="1">
        <v>1.2937501736111112</v>
      </c>
      <c r="FW790" s="1">
        <v>1.3013890625</v>
      </c>
      <c r="FX790" s="1">
        <v>1.312500173611111</v>
      </c>
      <c r="FY790" s="1">
        <v>1.3319447916666667</v>
      </c>
      <c r="FZ790" s="1">
        <v>1.3465279513888888</v>
      </c>
      <c r="GA790" s="1">
        <v>1.3631946180555554</v>
      </c>
      <c r="GB790" s="1">
        <v>1.3680559027777779</v>
      </c>
      <c r="GC790" s="1">
        <v>1.385416840277778</v>
      </c>
      <c r="GD790" s="1">
        <v>1.3895835069444444</v>
      </c>
      <c r="GE790" s="1">
        <v>1.4062501736111113</v>
      </c>
      <c r="GF790" s="1">
        <v>1.4104168402777777</v>
      </c>
      <c r="GG790" s="1">
        <v>1.4923614583333336</v>
      </c>
      <c r="GH790" s="1">
        <v>1.4965279513888889</v>
      </c>
      <c r="GI790" s="1">
        <v>1.5090279513888889</v>
      </c>
      <c r="GJ790" s="1">
        <v>1.556250173611111</v>
      </c>
      <c r="GK790" s="1">
        <v>1.5583335069444446</v>
      </c>
      <c r="GL790" s="1">
        <v>1.6013890625</v>
      </c>
      <c r="GM790" s="1">
        <v>1.6118057291666668</v>
      </c>
      <c r="GN790" s="1">
        <v>1.6173612847222223</v>
      </c>
      <c r="GO790" s="1">
        <v>1.6270835069444445</v>
      </c>
      <c r="GP790" s="1">
        <v>1.6340279513888889</v>
      </c>
      <c r="GQ790" s="1">
        <v>1.6368059027777777</v>
      </c>
      <c r="GR790" s="1">
        <v>1.6631946180555557</v>
      </c>
      <c r="GS790" s="1">
        <v>1.6868059027777778</v>
      </c>
      <c r="GT790" s="1">
        <v>1.6881946180555556</v>
      </c>
      <c r="GU790" s="1">
        <v>1.6993059027777777</v>
      </c>
      <c r="GV790" s="1">
        <v>1.7229168402777777</v>
      </c>
      <c r="GW790" s="1">
        <v>1.7319446180555556</v>
      </c>
      <c r="GX790" s="1">
        <v>1.7354170138888889</v>
      </c>
      <c r="GY790" s="1">
        <v>1.7500001736111113</v>
      </c>
      <c r="GZ790" s="1">
        <v>1.8298612847222222</v>
      </c>
      <c r="HA790" s="1">
        <v>1.8430557291666665</v>
      </c>
      <c r="HB790" s="1">
        <v>1.9486118171296296</v>
      </c>
      <c r="HC790" s="1">
        <v>1.9500003472222225</v>
      </c>
      <c r="HD790" s="1">
        <v>1.9666668402777778</v>
      </c>
      <c r="HE790" s="1">
        <v>2.0013890624999999</v>
      </c>
      <c r="HF790" s="1">
        <v>2.0041668402777777</v>
      </c>
      <c r="HG790" s="1">
        <v>2.0298614583333334</v>
      </c>
      <c r="HH790" s="1">
        <v>2.0319446180555558</v>
      </c>
      <c r="HI790" s="1">
        <v>2.0465279513888892</v>
      </c>
      <c r="HJ790" s="1">
        <v>2.0625001736111113</v>
      </c>
      <c r="HK790" s="1">
        <v>2.0722223958333332</v>
      </c>
      <c r="HL790" s="1">
        <v>2.0868057291666666</v>
      </c>
      <c r="HM790" s="1">
        <v>2.1354168402777778</v>
      </c>
      <c r="HN790" s="1">
        <v>2.1763890624999997</v>
      </c>
      <c r="HO790" s="1">
        <v>2.1770835069444447</v>
      </c>
      <c r="HP790" s="1">
        <v>2.2881946180555555</v>
      </c>
      <c r="HQ790" s="1">
        <v>2.2895835069444446</v>
      </c>
      <c r="HR790" s="1">
        <v>2.3284723958333333</v>
      </c>
      <c r="HS790" s="1">
        <v>2.3430557291666667</v>
      </c>
      <c r="HT790" s="1">
        <v>2.3534723958333332</v>
      </c>
      <c r="HU790" s="1">
        <v>2.4750001736111114</v>
      </c>
      <c r="HV790" s="1">
        <v>2.4854168402777779</v>
      </c>
      <c r="HW790" s="1">
        <v>2.5138890625000001</v>
      </c>
      <c r="HX790" s="1">
        <v>2.5215279513888889</v>
      </c>
      <c r="HY790" s="1">
        <v>2.5326390624999999</v>
      </c>
      <c r="HZ790" s="1">
        <v>2.5548612847222221</v>
      </c>
      <c r="IA790" s="1">
        <v>2.5833338657407405</v>
      </c>
      <c r="IB790" s="1">
        <v>2.6034723958333332</v>
      </c>
      <c r="IC790" s="1">
        <v>2.613889236111111</v>
      </c>
      <c r="ID790" s="1">
        <v>2.6388890625000001</v>
      </c>
      <c r="IE790" s="1">
        <v>2.6527781250000002</v>
      </c>
      <c r="IF790" s="1">
        <v>2.6562501736111113</v>
      </c>
      <c r="IG790" s="1">
        <v>2.679166840277778</v>
      </c>
      <c r="IH790" s="1">
        <v>2.6847223958333335</v>
      </c>
      <c r="II790" s="1">
        <v>2.6888890624999999</v>
      </c>
      <c r="IJ790" s="1">
        <v>2.6930557291666664</v>
      </c>
      <c r="IK790" s="1">
        <v>2.6951392361111108</v>
      </c>
      <c r="IL790" s="1">
        <v>2.7034723958333333</v>
      </c>
      <c r="IM790" s="1">
        <v>2.7666668402777774</v>
      </c>
      <c r="IN790" s="1">
        <v>2.7861112847222222</v>
      </c>
      <c r="IO790" s="1">
        <v>2.8513890625000005</v>
      </c>
      <c r="IP790" s="1">
        <v>2.9361116435185188</v>
      </c>
      <c r="IQ790" s="1">
        <v>3.0326390624999999</v>
      </c>
      <c r="IR790" s="1">
        <v>3.1270835069444445</v>
      </c>
      <c r="IS790" s="1">
        <v>3.2555557291666664</v>
      </c>
      <c r="IT790" s="1">
        <v>3.2909723958333337</v>
      </c>
      <c r="IU790" s="1">
        <v>3.3812501736111109</v>
      </c>
      <c r="IV790" s="1">
        <v>3.3958335069444447</v>
      </c>
      <c r="IW790" s="1">
        <v>3.4000001736111112</v>
      </c>
      <c r="IX790" s="1">
        <v>3.4909723958333334</v>
      </c>
      <c r="IY790" s="1">
        <v>3.6805557291666666</v>
      </c>
      <c r="IZ790" s="1">
        <v>3.7638890625000001</v>
      </c>
      <c r="JA790" s="1">
        <v>3.8493057291666664</v>
      </c>
      <c r="JB790" s="1">
        <v>3.8659723958333334</v>
      </c>
      <c r="JC790" s="1">
        <v>3.8750001736111113</v>
      </c>
      <c r="JD790" s="1">
        <v>3.9208335069444442</v>
      </c>
      <c r="JE790" s="1">
        <v>3.9784723958333337</v>
      </c>
      <c r="JF790" s="1">
        <v>4.0284723958333339</v>
      </c>
      <c r="JG790" s="1">
        <v>4.131944618055555</v>
      </c>
      <c r="JH790" s="1">
        <v>4.2937501736111114</v>
      </c>
      <c r="JI790" s="1">
        <v>4.5270835069444439</v>
      </c>
      <c r="JJ790" s="1">
        <v>4.7006946180555556</v>
      </c>
      <c r="JK790" s="1">
        <v>4.7027779513888888</v>
      </c>
      <c r="JL790" s="1">
        <v>4.7645835069444447</v>
      </c>
      <c r="JM790" s="1">
        <v>4.935416840277778</v>
      </c>
      <c r="JN790" s="1">
        <v>4.9368057291666672</v>
      </c>
      <c r="JO790" s="1">
        <v>5.0680559027777781</v>
      </c>
      <c r="JP790" s="1">
        <v>5.1562501736111113</v>
      </c>
      <c r="JQ790" s="1">
        <v>5.2659723958333329</v>
      </c>
      <c r="JR790" s="1">
        <v>5.2909723958333332</v>
      </c>
      <c r="JS790" s="1">
        <v>5.3270835069444447</v>
      </c>
      <c r="JT790" s="1">
        <v>5.3736112847222222</v>
      </c>
      <c r="JU790" s="1">
        <v>5.4437501736111109</v>
      </c>
      <c r="JV790" s="1">
        <v>5.6069446180555564</v>
      </c>
      <c r="JW790" s="1">
        <v>5.6770835069444443</v>
      </c>
      <c r="JX790" s="1">
        <v>5.6979168402777773</v>
      </c>
      <c r="JY790" s="1">
        <v>5.8437501736111104</v>
      </c>
      <c r="JZ790" s="1">
        <v>5.9465279513888882</v>
      </c>
      <c r="KA790" s="1">
        <v>6.0479168402777779</v>
      </c>
      <c r="KB790" s="1">
        <v>6.0944446180555545</v>
      </c>
      <c r="KC790" s="1">
        <v>6.0965279513888886</v>
      </c>
      <c r="KD790" s="1">
        <v>6.1201390624999989</v>
      </c>
      <c r="KE790" s="1">
        <v>6.1472223958333325</v>
      </c>
      <c r="KF790" s="1">
        <v>6.1618057291666659</v>
      </c>
      <c r="KG790" s="1">
        <v>6.1666668402777773</v>
      </c>
      <c r="KH790" s="1">
        <v>6.4006946180555557</v>
      </c>
      <c r="KI790" s="1">
        <v>6.6062501736111097</v>
      </c>
      <c r="KJ790" s="1">
        <v>6.9305557291666666</v>
      </c>
      <c r="KK790" t="s">
        <v>31197</v>
      </c>
      <c r="KL790" t="s">
        <v>31198</v>
      </c>
      <c r="KM790" t="s">
        <v>31199</v>
      </c>
      <c r="KN790" t="s">
        <v>31200</v>
      </c>
      <c r="KO790" t="s">
        <v>31201</v>
      </c>
      <c r="KP790" t="s">
        <v>31202</v>
      </c>
      <c r="KQ790" t="s">
        <v>31203</v>
      </c>
      <c r="KR790" t="s">
        <v>31204</v>
      </c>
      <c r="KS790" t="s">
        <v>31205</v>
      </c>
      <c r="KT790" t="s">
        <v>31206</v>
      </c>
      <c r="KU790" t="s">
        <v>31207</v>
      </c>
      <c r="KV790" t="s">
        <v>31208</v>
      </c>
      <c r="KW790" t="s">
        <v>31209</v>
      </c>
      <c r="KX790" t="s">
        <v>31210</v>
      </c>
      <c r="KY790" t="s">
        <v>31211</v>
      </c>
      <c r="KZ790" t="s">
        <v>31212</v>
      </c>
      <c r="LA790" t="s">
        <v>31213</v>
      </c>
      <c r="LB790" t="s">
        <v>31214</v>
      </c>
      <c r="LC790" t="s">
        <v>31215</v>
      </c>
      <c r="LD790" t="s">
        <v>31216</v>
      </c>
      <c r="LE790" t="s">
        <v>31217</v>
      </c>
      <c r="LF790" t="s">
        <v>31218</v>
      </c>
      <c r="LG790" t="s">
        <v>31219</v>
      </c>
      <c r="LH790" t="s">
        <v>31220</v>
      </c>
      <c r="LI790" t="s">
        <v>31221</v>
      </c>
      <c r="LJ790" t="s">
        <v>31222</v>
      </c>
      <c r="LK790" t="s">
        <v>31223</v>
      </c>
      <c r="LL790" t="s">
        <v>31224</v>
      </c>
      <c r="LM790" t="s">
        <v>31225</v>
      </c>
      <c r="LN790" t="s">
        <v>31226</v>
      </c>
      <c r="LO790" t="s">
        <v>31227</v>
      </c>
      <c r="LP790" t="s">
        <v>31228</v>
      </c>
      <c r="LQ790" t="s">
        <v>31229</v>
      </c>
      <c r="LR790" t="s">
        <v>31230</v>
      </c>
      <c r="LS790" t="s">
        <v>31231</v>
      </c>
      <c r="LT790" t="s">
        <v>31232</v>
      </c>
      <c r="LU790" t="s">
        <v>31233</v>
      </c>
      <c r="LV790" t="s">
        <v>31234</v>
      </c>
      <c r="LW790" t="s">
        <v>31235</v>
      </c>
      <c r="LX790" t="s">
        <v>31236</v>
      </c>
      <c r="LY790" t="s">
        <v>31237</v>
      </c>
      <c r="LZ790" t="s">
        <v>31238</v>
      </c>
      <c r="MA790" t="s">
        <v>31239</v>
      </c>
      <c r="MB790" t="s">
        <v>31240</v>
      </c>
      <c r="MC790" t="s">
        <v>31241</v>
      </c>
      <c r="MD790" t="s">
        <v>31242</v>
      </c>
      <c r="ME790" t="s">
        <v>31243</v>
      </c>
    </row>
    <row r="791" spans="1:436">
      <c r="A791">
        <v>-1</v>
      </c>
      <c r="B791" s="1">
        <v>6.9973379629629628E-4</v>
      </c>
      <c r="C791" s="1">
        <v>2.7806018518518518E-3</v>
      </c>
      <c r="D791" s="1">
        <v>3.4729282407407404E-3</v>
      </c>
      <c r="E791" s="1">
        <v>7.6418865740740735E-3</v>
      </c>
      <c r="F791" s="1">
        <v>9.0283101851851861E-3</v>
      </c>
      <c r="G791" s="1">
        <v>1.0420196759259259E-2</v>
      </c>
      <c r="H791" s="1">
        <v>1.1806967592592593E-2</v>
      </c>
      <c r="I791" s="1">
        <v>1.38890625E-2</v>
      </c>
      <c r="J791" s="1">
        <v>1.4583865740740741E-2</v>
      </c>
      <c r="K791" s="1">
        <v>1.6666840277777779E-2</v>
      </c>
      <c r="L791" s="1">
        <v>2.1528124999999999E-2</v>
      </c>
      <c r="M791" s="1">
        <v>2.2222395833333335E-2</v>
      </c>
      <c r="N791" s="1">
        <v>2.2917719907407406E-2</v>
      </c>
      <c r="O791" s="1">
        <v>2.7778310185185184E-2</v>
      </c>
      <c r="P791" s="1">
        <v>2.9861284722222225E-2</v>
      </c>
      <c r="Q791" s="1">
        <v>3.0555729166666667E-2</v>
      </c>
      <c r="R791" s="1">
        <v>3.6111284722222227E-2</v>
      </c>
      <c r="S791" s="1">
        <v>4.1667546296296293E-2</v>
      </c>
      <c r="T791" s="1">
        <v>4.3060671296296295E-2</v>
      </c>
      <c r="U791" s="1">
        <v>4.4445150462962962E-2</v>
      </c>
      <c r="V791" s="1">
        <v>4.5833865740740741E-2</v>
      </c>
      <c r="W791" s="1">
        <v>4.7222569444444445E-2</v>
      </c>
      <c r="X791" s="1">
        <v>5.069461805555555E-2</v>
      </c>
      <c r="Y791" s="1">
        <v>5.2778657407407413E-2</v>
      </c>
      <c r="Z791" s="1">
        <v>5.4167199074074072E-2</v>
      </c>
      <c r="AA791" s="1">
        <v>6.5973275462962958E-2</v>
      </c>
      <c r="AB791" s="1">
        <v>6.7361643518518519E-2</v>
      </c>
      <c r="AC791" s="1">
        <v>6.8058206018518516E-2</v>
      </c>
      <c r="AD791" s="1">
        <v>6.8750173611111104E-2</v>
      </c>
      <c r="AE791" s="1">
        <v>7.0833680555555556E-2</v>
      </c>
      <c r="AF791" s="1">
        <v>7.2222395833333328E-2</v>
      </c>
      <c r="AG791" s="1">
        <v>7.291684027777777E-2</v>
      </c>
      <c r="AH791" s="1">
        <v>7.3611817129629636E-2</v>
      </c>
      <c r="AI791" s="1">
        <v>7.430590277777778E-2</v>
      </c>
      <c r="AJ791" s="1">
        <v>7.6389421296296292E-2</v>
      </c>
      <c r="AK791" s="1">
        <v>7.9863935185185184E-2</v>
      </c>
      <c r="AL791" s="1">
        <v>8.2639062499999999E-2</v>
      </c>
      <c r="AM791" s="1">
        <v>8.3333506944444427E-2</v>
      </c>
      <c r="AN791" s="1">
        <v>9.444549768518519E-2</v>
      </c>
      <c r="AO791" s="1">
        <v>9.652795138888888E-2</v>
      </c>
      <c r="AP791" s="1">
        <v>9.7222754629629635E-2</v>
      </c>
      <c r="AQ791" s="1">
        <v>0.1013890625</v>
      </c>
      <c r="AR791" s="1">
        <v>0.10277795138888889</v>
      </c>
      <c r="AS791" s="1">
        <v>0.10347346064814815</v>
      </c>
      <c r="AT791" s="1">
        <v>0.10763906249999999</v>
      </c>
      <c r="AU791" s="1">
        <v>0.1152779513888889</v>
      </c>
      <c r="AV791" s="1">
        <v>0.11597256944444444</v>
      </c>
      <c r="AW791" s="1">
        <v>0.11736128472222222</v>
      </c>
      <c r="AX791" s="1">
        <v>0.11805590277777778</v>
      </c>
      <c r="AY791" s="1">
        <v>0.11944479166666666</v>
      </c>
      <c r="AZ791" s="1">
        <v>0.1201390625</v>
      </c>
      <c r="BA791" s="1">
        <v>0.12152795138888889</v>
      </c>
      <c r="BB791" s="1">
        <v>0.12222239583333333</v>
      </c>
      <c r="BC791" s="1">
        <v>0.12291790509259258</v>
      </c>
      <c r="BD791" s="1">
        <v>0.12638906250000001</v>
      </c>
      <c r="BE791" s="1">
        <v>0.13402795138888887</v>
      </c>
      <c r="BF791" s="1">
        <v>0.13472275462962963</v>
      </c>
      <c r="BG791" s="1">
        <v>0.13680608796296295</v>
      </c>
      <c r="BH791" s="1">
        <v>0.13750017361111111</v>
      </c>
      <c r="BI791" s="1">
        <v>0.13819479166666665</v>
      </c>
      <c r="BJ791" s="1">
        <v>0.13888923611111112</v>
      </c>
      <c r="BK791" s="1">
        <v>0.14930572916666665</v>
      </c>
      <c r="BL791" s="1">
        <v>0.15347292824074074</v>
      </c>
      <c r="BM791" s="1">
        <v>0.15763959490740739</v>
      </c>
      <c r="BN791" s="1">
        <v>0.15902795138888889</v>
      </c>
      <c r="BO791" s="1">
        <v>0.16041719907407406</v>
      </c>
      <c r="BP791" s="1">
        <v>0.16875053240740742</v>
      </c>
      <c r="BQ791" s="1">
        <v>0.16944461805555555</v>
      </c>
      <c r="BR791" s="1">
        <v>0.17430572916666665</v>
      </c>
      <c r="BS791" s="1">
        <v>0.18055572916666665</v>
      </c>
      <c r="BT791" s="1">
        <v>0.1861116435185185</v>
      </c>
      <c r="BU791" s="1">
        <v>0.19513942129629627</v>
      </c>
      <c r="BV791" s="1">
        <v>0.20277795138888888</v>
      </c>
      <c r="BW791" s="1">
        <v>0.2076390625</v>
      </c>
      <c r="BX791" s="1">
        <v>0.20902812500000001</v>
      </c>
      <c r="BY791" s="1">
        <v>0.22152795138888889</v>
      </c>
      <c r="BZ791" s="1">
        <v>0.22430590277777776</v>
      </c>
      <c r="CA791" s="1">
        <v>0.23055572916666667</v>
      </c>
      <c r="CB791" s="1">
        <v>0.23194461805555555</v>
      </c>
      <c r="CC791" s="1">
        <v>0.23402795138888888</v>
      </c>
      <c r="CD791" s="1">
        <v>0.23472239583333332</v>
      </c>
      <c r="CE791" s="1">
        <v>0.23819461805555556</v>
      </c>
      <c r="CF791" s="1">
        <v>0.24513906249999998</v>
      </c>
      <c r="CG791" s="1">
        <v>0.24583350694444442</v>
      </c>
      <c r="CH791" s="1">
        <v>0.25208368055555558</v>
      </c>
      <c r="CI791" s="1">
        <v>0.25833350694444446</v>
      </c>
      <c r="CJ791" s="1">
        <v>0.26111128472222223</v>
      </c>
      <c r="CK791" s="1">
        <v>0.26180590277777777</v>
      </c>
      <c r="CL791" s="1">
        <v>0.26458350694444444</v>
      </c>
      <c r="CM791" s="1">
        <v>0.27222275462962964</v>
      </c>
      <c r="CN791" s="1">
        <v>0.27361216435185182</v>
      </c>
      <c r="CO791" s="1">
        <v>0.29236128472222223</v>
      </c>
      <c r="CP791" s="1">
        <v>0.30000017361111114</v>
      </c>
      <c r="CQ791" s="1">
        <v>0.30208368055555551</v>
      </c>
      <c r="CR791" s="1">
        <v>0.30277795138888891</v>
      </c>
      <c r="CS791" s="1">
        <v>0.30486128472222224</v>
      </c>
      <c r="CT791" s="1">
        <v>0.31041684027777777</v>
      </c>
      <c r="CU791" s="1">
        <v>0.34236164351851855</v>
      </c>
      <c r="CV791" s="1">
        <v>0.34652795138888887</v>
      </c>
      <c r="CW791" s="1">
        <v>0.35833368055555553</v>
      </c>
      <c r="CX791" s="1">
        <v>0.35972239583333337</v>
      </c>
      <c r="CY791" s="1">
        <v>0.3618057291666667</v>
      </c>
      <c r="CZ791" s="1">
        <v>0.37638906249999998</v>
      </c>
      <c r="DA791" s="1">
        <v>0.37708350694444448</v>
      </c>
      <c r="DB791" s="1">
        <v>0.37777795138888898</v>
      </c>
      <c r="DC791" s="1">
        <v>0.38055572916666675</v>
      </c>
      <c r="DD791" s="1">
        <v>0.38611128472222228</v>
      </c>
      <c r="DE791" s="1">
        <v>0.40277795138888894</v>
      </c>
      <c r="DF791" s="1">
        <v>0.40416684027777783</v>
      </c>
      <c r="DG791" s="1">
        <v>0.4069446180555556</v>
      </c>
      <c r="DH791" s="1">
        <v>0.40833350694444448</v>
      </c>
      <c r="DI791" s="1">
        <v>0.41875034722222221</v>
      </c>
      <c r="DJ791" s="1">
        <v>0.42986128472222229</v>
      </c>
      <c r="DK791" s="1">
        <v>0.44027795138888898</v>
      </c>
      <c r="DL791" s="1">
        <v>0.44097239583333336</v>
      </c>
      <c r="DM791" s="1">
        <v>0.44930572916666667</v>
      </c>
      <c r="DN791" s="1">
        <v>0.45069461805555561</v>
      </c>
      <c r="DO791" s="1">
        <v>0.45347239583333337</v>
      </c>
      <c r="DP791" s="1">
        <v>0.45763906250000003</v>
      </c>
      <c r="DQ791" s="1">
        <v>0.47569461805555563</v>
      </c>
      <c r="DR791" s="1">
        <v>0.48402812499999998</v>
      </c>
      <c r="DS791" s="1">
        <v>0.48472239583333337</v>
      </c>
      <c r="DT791" s="1">
        <v>0.48958350694444447</v>
      </c>
      <c r="DU791" s="1">
        <v>0.49444461805555556</v>
      </c>
      <c r="DV791" s="1">
        <v>0.49583350694444445</v>
      </c>
      <c r="DW791" s="1">
        <v>0.49861128472222221</v>
      </c>
      <c r="DX791" s="1">
        <v>0.50625017361111113</v>
      </c>
      <c r="DY791" s="1">
        <v>0.51527795138888888</v>
      </c>
      <c r="DZ791" s="1">
        <v>0.51805572916666665</v>
      </c>
      <c r="EA791" s="1">
        <v>0.51944461805555553</v>
      </c>
      <c r="EB791" s="1">
        <v>0.52291684027777785</v>
      </c>
      <c r="EC791" s="1">
        <v>0.52777795138888894</v>
      </c>
      <c r="ED791" s="1">
        <v>0.52847239583333339</v>
      </c>
      <c r="EE791" s="1">
        <v>0.53402795138888892</v>
      </c>
      <c r="EF791" s="1">
        <v>0.53472239583333336</v>
      </c>
      <c r="EG791" s="1">
        <v>0.53888906250000002</v>
      </c>
      <c r="EH791" s="1">
        <v>0.54513923611111104</v>
      </c>
      <c r="EI791" s="1">
        <v>0.54652795138888888</v>
      </c>
      <c r="EJ791" s="1">
        <v>0.56666684027777781</v>
      </c>
      <c r="EK791" s="1">
        <v>0.5847223958333333</v>
      </c>
      <c r="EL791" s="1">
        <v>0.5895835069444445</v>
      </c>
      <c r="EM791" s="1">
        <v>0.60625017361111111</v>
      </c>
      <c r="EN791" s="1">
        <v>0.60972239583333343</v>
      </c>
      <c r="EO791" s="1">
        <v>0.6125001736111112</v>
      </c>
      <c r="EP791" s="1">
        <v>0.6208335069444445</v>
      </c>
      <c r="EQ791" s="1">
        <v>0.62847256944444441</v>
      </c>
      <c r="ER791" s="1">
        <v>0.63055608796296292</v>
      </c>
      <c r="ES791" s="1">
        <v>0.63194461805555557</v>
      </c>
      <c r="ET791" s="1">
        <v>0.63680572916666667</v>
      </c>
      <c r="EU791" s="1">
        <v>0.6472223958333333</v>
      </c>
      <c r="EV791" s="1">
        <v>0.66041684027777781</v>
      </c>
      <c r="EW791" s="1">
        <v>0.67500017361111109</v>
      </c>
      <c r="EX791" s="1">
        <v>0.68194461805555562</v>
      </c>
      <c r="EY791" s="1">
        <v>0.69097239583333347</v>
      </c>
      <c r="EZ791" s="1">
        <v>0.69652795138888901</v>
      </c>
      <c r="FA791" s="1">
        <v>0.70000034722222226</v>
      </c>
      <c r="FB791" s="1">
        <v>0.70625017361111109</v>
      </c>
      <c r="FC791" s="1">
        <v>0.71666684027777772</v>
      </c>
      <c r="FD791" s="1">
        <v>0.72083350694444448</v>
      </c>
      <c r="FE791" s="1">
        <v>0.74930572916666671</v>
      </c>
      <c r="FF791" s="1">
        <v>0.75208350694444448</v>
      </c>
      <c r="FG791" s="1">
        <v>0.76041684027777778</v>
      </c>
      <c r="FH791" s="1">
        <v>0.78472239583333347</v>
      </c>
      <c r="FI791" s="1">
        <v>0.79791684027777787</v>
      </c>
      <c r="FJ791" s="1">
        <v>0.80277795138888886</v>
      </c>
      <c r="FK791" s="1">
        <v>0.84236145833333342</v>
      </c>
      <c r="FL791" s="1">
        <v>0.85486128472222223</v>
      </c>
      <c r="FM791" s="1">
        <v>0.90763906250000004</v>
      </c>
      <c r="FN791" s="1">
        <v>0.91180572916666669</v>
      </c>
      <c r="FO791" s="1">
        <v>0.91250017361111124</v>
      </c>
      <c r="FP791" s="1">
        <v>0.91805572916666678</v>
      </c>
      <c r="FQ791" s="1">
        <v>0.97986128472222223</v>
      </c>
      <c r="FR791" s="1">
        <v>0.99236145833333333</v>
      </c>
      <c r="FS791" s="1">
        <v>1.0187503472222224</v>
      </c>
      <c r="FT791" s="1">
        <v>1.0194446180555556</v>
      </c>
      <c r="FU791" s="1">
        <v>1.0222223958333334</v>
      </c>
      <c r="FV791" s="1">
        <v>1.0659723958333334</v>
      </c>
      <c r="FW791" s="1">
        <v>1.0722223958333335</v>
      </c>
      <c r="FX791" s="1">
        <v>1.0729168402777778</v>
      </c>
      <c r="FY791" s="1">
        <v>1.1145836805555556</v>
      </c>
      <c r="FZ791" s="1">
        <v>1.1208335069444446</v>
      </c>
      <c r="GA791" s="1">
        <v>1.1236112847222224</v>
      </c>
      <c r="GB791" s="1">
        <v>1.2194446180555556</v>
      </c>
      <c r="GC791" s="1">
        <v>1.2395835069444445</v>
      </c>
      <c r="GD791" s="1">
        <v>1.2944446180555556</v>
      </c>
      <c r="GE791" s="1">
        <v>1.2979168402777779</v>
      </c>
      <c r="GF791" s="1">
        <v>1.2993057291666668</v>
      </c>
      <c r="GG791" s="1">
        <v>1.3250001736111112</v>
      </c>
      <c r="GH791" s="1">
        <v>1.3319446180555556</v>
      </c>
      <c r="GI791" s="1">
        <v>1.3611112847222222</v>
      </c>
      <c r="GJ791" s="1">
        <v>1.385416840277778</v>
      </c>
      <c r="GK791" s="1">
        <v>1.4083335069444445</v>
      </c>
      <c r="GL791" s="1">
        <v>1.4451390625</v>
      </c>
      <c r="GM791" s="1">
        <v>1.4583335069444445</v>
      </c>
      <c r="GN791" s="1">
        <v>1.5284723958333333</v>
      </c>
      <c r="GO791" s="1">
        <v>1.5694446180555557</v>
      </c>
      <c r="GP791" s="1">
        <v>1.5819446180555554</v>
      </c>
      <c r="GQ791" s="1">
        <v>1.6083335069444444</v>
      </c>
      <c r="GR791" s="1">
        <v>1.6222223958333333</v>
      </c>
      <c r="GS791" s="1">
        <v>1.6229168402777778</v>
      </c>
      <c r="GT791" s="1">
        <v>1.6895835069444445</v>
      </c>
      <c r="GU791" s="1">
        <v>1.7111112847222223</v>
      </c>
      <c r="GV791" s="1">
        <v>1.7173612847222222</v>
      </c>
      <c r="GW791" s="1">
        <v>1.722917013888889</v>
      </c>
      <c r="GX791" s="1">
        <v>1.7250001736111111</v>
      </c>
      <c r="GY791" s="1">
        <v>1.7465279513888889</v>
      </c>
      <c r="GZ791" s="1">
        <v>1.7479168402777778</v>
      </c>
      <c r="HA791" s="1">
        <v>1.7486112847222222</v>
      </c>
      <c r="HB791" s="1">
        <v>1.7493057291666665</v>
      </c>
      <c r="HC791" s="1">
        <v>1.806250173611111</v>
      </c>
      <c r="HD791" s="1">
        <v>1.8069446180555557</v>
      </c>
      <c r="HE791" s="1">
        <v>1.8090279513888889</v>
      </c>
      <c r="HF791" s="1">
        <v>1.8388890625000001</v>
      </c>
      <c r="HG791" s="1">
        <v>1.8500001736111111</v>
      </c>
      <c r="HH791" s="1">
        <v>1.859027951388889</v>
      </c>
      <c r="HI791" s="1">
        <v>1.8604168402777779</v>
      </c>
      <c r="HJ791" s="1">
        <v>1.8805557291666668</v>
      </c>
      <c r="HK791" s="1">
        <v>1.9326390625000001</v>
      </c>
      <c r="HL791" s="1">
        <v>1.9513890624999999</v>
      </c>
      <c r="HM791" s="1">
        <v>1.952777951388889</v>
      </c>
      <c r="HN791" s="1">
        <v>1.9902779513888891</v>
      </c>
      <c r="HO791" s="1">
        <v>1.9986112847222222</v>
      </c>
      <c r="HP791" s="1">
        <v>2.0111112847222223</v>
      </c>
      <c r="HQ791" s="1">
        <v>2.0451390625000001</v>
      </c>
      <c r="HR791" s="1">
        <v>2.0506946180555556</v>
      </c>
      <c r="HS791" s="1">
        <v>2.0722223958333332</v>
      </c>
      <c r="HT791" s="1">
        <v>2.1006946180555555</v>
      </c>
      <c r="HU791" s="1">
        <v>2.1034723958333332</v>
      </c>
      <c r="HV791" s="1">
        <v>2.1388890625000001</v>
      </c>
      <c r="HW791" s="1">
        <v>2.1576390624999999</v>
      </c>
      <c r="HX791" s="1">
        <v>2.190277951388889</v>
      </c>
      <c r="HY791" s="1">
        <v>2.1965281249999999</v>
      </c>
      <c r="HZ791" s="1">
        <v>2.2347223958333333</v>
      </c>
      <c r="IA791" s="1">
        <v>2.2409723958333334</v>
      </c>
      <c r="IB791" s="1">
        <v>2.2555557291666668</v>
      </c>
      <c r="IC791" s="1">
        <v>2.2569446180555555</v>
      </c>
      <c r="ID791" s="1">
        <v>2.2673612847222224</v>
      </c>
      <c r="IE791" s="1">
        <v>2.2972223958333333</v>
      </c>
      <c r="IF791" s="1">
        <v>2.3145835069444445</v>
      </c>
      <c r="IG791" s="1">
        <v>2.3673612847222221</v>
      </c>
      <c r="IH791" s="1">
        <v>2.397916840277778</v>
      </c>
      <c r="II791" s="1">
        <v>2.4375001736111113</v>
      </c>
      <c r="IJ791" s="1">
        <v>2.4458335069444446</v>
      </c>
      <c r="IK791" s="1">
        <v>2.4826394212962963</v>
      </c>
      <c r="IL791" s="1">
        <v>2.4909723958333334</v>
      </c>
      <c r="IM791" s="1">
        <v>2.5048612847222222</v>
      </c>
      <c r="IN791" s="1">
        <v>2.5118057291666669</v>
      </c>
      <c r="IO791" s="1">
        <v>2.5284723958333335</v>
      </c>
      <c r="IP791" s="1">
        <v>2.5729168402777778</v>
      </c>
      <c r="IQ791" s="1">
        <v>2.5972223958333331</v>
      </c>
      <c r="IR791" s="1">
        <v>2.6388892361111114</v>
      </c>
      <c r="IS791" s="1">
        <v>2.6680557291666669</v>
      </c>
      <c r="IT791" s="1">
        <v>2.7013890625000001</v>
      </c>
      <c r="IU791" s="1">
        <v>2.7451390624999998</v>
      </c>
      <c r="IV791" s="1">
        <v>2.7763890624999998</v>
      </c>
      <c r="IW791" s="1">
        <v>2.7826390624999999</v>
      </c>
      <c r="IX791" s="1">
        <v>2.7902779513888891</v>
      </c>
      <c r="IY791" s="1">
        <v>2.8097223958333335</v>
      </c>
      <c r="IZ791" s="1">
        <v>2.8222223958333337</v>
      </c>
      <c r="JA791" s="1">
        <v>2.9111114583333335</v>
      </c>
      <c r="JB791" s="1">
        <v>2.9541675462962966</v>
      </c>
      <c r="JC791" s="1">
        <v>2.9652779513888885</v>
      </c>
      <c r="JD791" s="1">
        <v>3.018055729166667</v>
      </c>
      <c r="JE791" s="1">
        <v>3.054166840277778</v>
      </c>
      <c r="JF791" s="1">
        <v>3.085416840277778</v>
      </c>
      <c r="JG791" s="1">
        <v>3.1243057291666667</v>
      </c>
      <c r="JH791" s="1">
        <v>3.1270835069444445</v>
      </c>
      <c r="JI791" s="1">
        <v>3.154166840277778</v>
      </c>
      <c r="JJ791" s="1">
        <v>3.1861112847222226</v>
      </c>
      <c r="JK791" s="1">
        <v>3.1923612847222222</v>
      </c>
      <c r="JL791" s="1">
        <v>3.2243057291666664</v>
      </c>
      <c r="JM791" s="1">
        <v>3.2430557291666666</v>
      </c>
      <c r="JN791" s="1">
        <v>3.2708335069444447</v>
      </c>
      <c r="JO791" s="1">
        <v>3.2875001736111109</v>
      </c>
      <c r="JP791" s="1">
        <v>3.2979168402777774</v>
      </c>
      <c r="JQ791" s="1">
        <v>3.310416840277778</v>
      </c>
      <c r="JR791" s="1">
        <v>3.3215279513888891</v>
      </c>
      <c r="JS791" s="1">
        <v>3.3500001736111109</v>
      </c>
      <c r="JT791" s="1">
        <v>3.4486112847222223</v>
      </c>
      <c r="JU791" s="1">
        <v>3.549305729166667</v>
      </c>
      <c r="JV791" s="1">
        <v>3.5937501736111113</v>
      </c>
      <c r="JW791" s="1">
        <v>3.6152779513888889</v>
      </c>
      <c r="JX791" s="1">
        <v>3.7736112847222221</v>
      </c>
      <c r="JY791" s="1">
        <v>3.7972223958333333</v>
      </c>
      <c r="JZ791" s="1">
        <v>3.8034723958333334</v>
      </c>
      <c r="KA791" s="1">
        <v>3.8375001736111112</v>
      </c>
      <c r="KB791" s="1">
        <v>3.8791668402777777</v>
      </c>
      <c r="KC791" s="1">
        <v>3.8861112847222223</v>
      </c>
      <c r="KD791" s="1">
        <v>3.971527951388889</v>
      </c>
      <c r="KE791" s="1">
        <v>4.0229168402777775</v>
      </c>
      <c r="KF791" s="1">
        <v>4.048611284722222</v>
      </c>
      <c r="KG791" s="1">
        <v>4.1326390625</v>
      </c>
      <c r="KH791" s="1">
        <v>4.1569446180555554</v>
      </c>
      <c r="KI791" s="1">
        <v>4.2208335069444445</v>
      </c>
      <c r="KJ791" s="1">
        <v>4.2687501736111111</v>
      </c>
      <c r="KK791" s="1">
        <v>4.4638890624999998</v>
      </c>
      <c r="KL791" s="1">
        <v>4.4840279513888888</v>
      </c>
      <c r="KM791" s="1">
        <v>4.5534727546296301</v>
      </c>
      <c r="KN791" s="1">
        <v>4.6291668402777777</v>
      </c>
      <c r="KO791" s="1">
        <v>4.6673612847222223</v>
      </c>
      <c r="KP791" s="1">
        <v>4.8347223958333334</v>
      </c>
      <c r="KQ791" s="1">
        <v>4.8513890625</v>
      </c>
      <c r="KR791" s="1">
        <v>4.9562501736111111</v>
      </c>
      <c r="KS791" s="1">
        <v>5.100694618055555</v>
      </c>
      <c r="KT791" s="1">
        <v>5.1437501736111111</v>
      </c>
      <c r="KU791" s="1">
        <v>5.1756946180555561</v>
      </c>
      <c r="KV791" s="1">
        <v>5.1972223958333332</v>
      </c>
      <c r="KW791" s="1">
        <v>5.2125001736111107</v>
      </c>
      <c r="KX791" s="1">
        <v>5.2527779513888886</v>
      </c>
      <c r="KY791" s="1">
        <v>5.2534727546296294</v>
      </c>
      <c r="KZ791" s="1">
        <v>5.2541668402777777</v>
      </c>
      <c r="LA791" s="1">
        <v>5.4409723958333336</v>
      </c>
      <c r="LB791" s="1">
        <v>5.4430557291666668</v>
      </c>
      <c r="LC791" s="1">
        <v>5.4659723958333331</v>
      </c>
      <c r="LD791" s="1">
        <v>5.4951390625000007</v>
      </c>
      <c r="LE791" s="1">
        <v>5.8888892361111109</v>
      </c>
      <c r="LF791" s="1">
        <v>5.8965279513888875</v>
      </c>
      <c r="LG791" s="1">
        <v>5.9763890625</v>
      </c>
      <c r="LH791" s="1">
        <v>6.1493057291666666</v>
      </c>
      <c r="LI791" s="1">
        <v>6.1722223958333329</v>
      </c>
      <c r="LJ791" s="1">
        <v>6.2263890625</v>
      </c>
      <c r="LK791" s="1">
        <v>6.2423612847222216</v>
      </c>
      <c r="LL791" s="1">
        <v>6.2965281250000009</v>
      </c>
      <c r="LM791" s="1">
        <v>6.5368059027777781</v>
      </c>
      <c r="LN791" s="1">
        <v>6.6652779513888882</v>
      </c>
      <c r="LO791" s="1">
        <v>6.7652779513888888</v>
      </c>
      <c r="LP791" s="1">
        <v>6.8097223958333331</v>
      </c>
      <c r="LQ791" s="1">
        <v>6.8409723958333331</v>
      </c>
      <c r="LR791" s="1">
        <v>6.8812501736111109</v>
      </c>
      <c r="LS791" s="1">
        <v>6.9354168402777772</v>
      </c>
      <c r="LT791" t="s">
        <v>31244</v>
      </c>
      <c r="LU791" t="s">
        <v>31245</v>
      </c>
      <c r="LV791" t="s">
        <v>31246</v>
      </c>
      <c r="LW791" t="s">
        <v>31247</v>
      </c>
      <c r="LX791" t="s">
        <v>31248</v>
      </c>
      <c r="LY791" t="s">
        <v>31249</v>
      </c>
      <c r="LZ791" t="s">
        <v>31250</v>
      </c>
      <c r="MA791" t="s">
        <v>31251</v>
      </c>
      <c r="MB791" t="s">
        <v>31252</v>
      </c>
      <c r="MC791" t="s">
        <v>31253</v>
      </c>
      <c r="MD791" t="s">
        <v>31254</v>
      </c>
      <c r="ME791" t="s">
        <v>31255</v>
      </c>
      <c r="MF791" t="s">
        <v>31256</v>
      </c>
      <c r="MG791" t="s">
        <v>31257</v>
      </c>
      <c r="MH791" t="s">
        <v>31258</v>
      </c>
      <c r="MI791" t="s">
        <v>31259</v>
      </c>
      <c r="MJ791" t="s">
        <v>31260</v>
      </c>
      <c r="MK791" t="s">
        <v>31261</v>
      </c>
      <c r="ML791" t="s">
        <v>31262</v>
      </c>
      <c r="MM791" t="s">
        <v>31263</v>
      </c>
      <c r="MN791" t="s">
        <v>31264</v>
      </c>
      <c r="MO791" t="s">
        <v>31265</v>
      </c>
      <c r="MP791" t="s">
        <v>31266</v>
      </c>
      <c r="MQ791" t="s">
        <v>31267</v>
      </c>
      <c r="MR791" t="s">
        <v>31268</v>
      </c>
      <c r="MS791" t="s">
        <v>31269</v>
      </c>
      <c r="MT791" t="s">
        <v>31270</v>
      </c>
      <c r="MU791" t="s">
        <v>31271</v>
      </c>
      <c r="MV791" t="s">
        <v>31272</v>
      </c>
      <c r="MW791" t="s">
        <v>31273</v>
      </c>
      <c r="MX791" t="s">
        <v>31274</v>
      </c>
      <c r="MY791" t="s">
        <v>31275</v>
      </c>
      <c r="MZ791" t="s">
        <v>31276</v>
      </c>
      <c r="NA791" t="s">
        <v>31277</v>
      </c>
      <c r="NB791" t="s">
        <v>31278</v>
      </c>
      <c r="NC791" t="s">
        <v>31279</v>
      </c>
      <c r="ND791" t="s">
        <v>31280</v>
      </c>
      <c r="NE791" t="s">
        <v>31281</v>
      </c>
      <c r="NF791" t="s">
        <v>31282</v>
      </c>
      <c r="NG791" t="s">
        <v>31283</v>
      </c>
      <c r="NH791" t="s">
        <v>31284</v>
      </c>
      <c r="NI791" t="s">
        <v>31285</v>
      </c>
      <c r="NJ791" t="s">
        <v>31286</v>
      </c>
      <c r="NK791" t="s">
        <v>31287</v>
      </c>
      <c r="NL791" t="s">
        <v>31288</v>
      </c>
      <c r="NM791" t="s">
        <v>31289</v>
      </c>
      <c r="NN791" t="s">
        <v>31290</v>
      </c>
      <c r="NO791" t="s">
        <v>31291</v>
      </c>
      <c r="NP791" t="s">
        <v>31292</v>
      </c>
      <c r="NQ791" t="s">
        <v>31293</v>
      </c>
      <c r="NR791" t="s">
        <v>31294</v>
      </c>
      <c r="NS791" t="s">
        <v>31295</v>
      </c>
      <c r="NT791" t="s">
        <v>31296</v>
      </c>
      <c r="NU791" t="s">
        <v>31297</v>
      </c>
      <c r="NV791" t="s">
        <v>31298</v>
      </c>
      <c r="NW791" t="s">
        <v>31299</v>
      </c>
      <c r="NX791" t="s">
        <v>31300</v>
      </c>
      <c r="NY791" t="s">
        <v>31301</v>
      </c>
      <c r="NZ791" t="s">
        <v>31302</v>
      </c>
      <c r="OA791" t="s">
        <v>31303</v>
      </c>
      <c r="OB791" t="s">
        <v>31304</v>
      </c>
      <c r="OC791" t="s">
        <v>31305</v>
      </c>
      <c r="OD791" t="s">
        <v>31306</v>
      </c>
      <c r="OE791" t="s">
        <v>31307</v>
      </c>
      <c r="OF791" t="s">
        <v>31308</v>
      </c>
      <c r="OG791" t="s">
        <v>31309</v>
      </c>
      <c r="OH791" t="s">
        <v>31310</v>
      </c>
      <c r="OI791" t="s">
        <v>31311</v>
      </c>
      <c r="OJ791" t="s">
        <v>31312</v>
      </c>
    </row>
    <row r="792" spans="1:436">
      <c r="A792">
        <v>-1</v>
      </c>
      <c r="B792" s="1">
        <v>7.019212962962963E-4</v>
      </c>
      <c r="C792" s="1">
        <v>2.7804745370370375E-3</v>
      </c>
      <c r="D792" s="1">
        <v>3.4728472222222222E-3</v>
      </c>
      <c r="E792" s="1">
        <v>7.6411805555555547E-3</v>
      </c>
      <c r="F792" s="1">
        <v>1.0419988425925926E-2</v>
      </c>
      <c r="G792" s="1">
        <v>1.1807638888888888E-2</v>
      </c>
      <c r="H792" s="1">
        <v>1.4583749999999999E-2</v>
      </c>
      <c r="I792" s="1">
        <v>2.2918541666666667E-2</v>
      </c>
      <c r="J792" s="1">
        <v>2.7084374999999997E-2</v>
      </c>
      <c r="K792" s="1">
        <v>2.7778194444444446E-2</v>
      </c>
      <c r="L792" s="1">
        <v>2.9862152777777776E-2</v>
      </c>
      <c r="M792" s="1">
        <v>3.0555763888888893E-2</v>
      </c>
      <c r="N792" s="1">
        <v>4.1666874999999999E-2</v>
      </c>
      <c r="O792" s="1">
        <v>4.3057847222222223E-2</v>
      </c>
      <c r="P792" s="1">
        <v>4.3750833333333329E-2</v>
      </c>
      <c r="Q792" s="1">
        <v>4.5834166666666669E-2</v>
      </c>
      <c r="R792" s="1">
        <v>5.0695069444444442E-2</v>
      </c>
      <c r="S792" s="1">
        <v>5.2778819444444437E-2</v>
      </c>
      <c r="T792" s="1">
        <v>5.4166874999999996E-2</v>
      </c>
      <c r="U792" s="1">
        <v>5.6944652777777771E-2</v>
      </c>
      <c r="V792" s="1">
        <v>6.5973888888888887E-2</v>
      </c>
      <c r="W792" s="1">
        <v>6.8057013888888893E-2</v>
      </c>
      <c r="X792" s="1">
        <v>6.8750208333333326E-2</v>
      </c>
      <c r="Y792" s="1">
        <v>7.0834166666666656E-2</v>
      </c>
      <c r="Z792" s="1">
        <v>7.1527986111111108E-2</v>
      </c>
      <c r="AA792" s="1">
        <v>7.6389513888888885E-2</v>
      </c>
      <c r="AB792" s="1">
        <v>7.7083541666666658E-2</v>
      </c>
      <c r="AC792" s="1">
        <v>7.9862361111111113E-2</v>
      </c>
      <c r="AD792" s="1">
        <v>8.2639097222222221E-2</v>
      </c>
      <c r="AE792" s="1">
        <v>8.3334166666666668E-2</v>
      </c>
      <c r="AF792" s="1">
        <v>8.8889097222222227E-2</v>
      </c>
      <c r="AG792" s="1">
        <v>9.4444861111111111E-2</v>
      </c>
      <c r="AH792" s="1">
        <v>9.8611319444444456E-2</v>
      </c>
      <c r="AI792" s="1">
        <v>0.10000020833333334</v>
      </c>
      <c r="AJ792" s="1">
        <v>0.1006948611111111</v>
      </c>
      <c r="AK792" s="1">
        <v>0.10277861111111113</v>
      </c>
      <c r="AL792" s="1">
        <v>0.10347284722222222</v>
      </c>
      <c r="AM792" s="1">
        <v>0.10486152777777778</v>
      </c>
      <c r="AN792" s="1">
        <v>0.11597388888888888</v>
      </c>
      <c r="AO792" s="1">
        <v>0.11736131944444445</v>
      </c>
      <c r="AP792" s="1">
        <v>0.12013909722222223</v>
      </c>
      <c r="AQ792" s="1">
        <v>0.12291750000000001</v>
      </c>
      <c r="AR792" s="1">
        <v>0.12569465277777778</v>
      </c>
      <c r="AS792" s="1">
        <v>0.12638909722222222</v>
      </c>
      <c r="AT792" s="1">
        <v>0.1305557638888889</v>
      </c>
      <c r="AU792" s="1">
        <v>0.13402840277777778</v>
      </c>
      <c r="AV792" s="1">
        <v>0.13472263888888888</v>
      </c>
      <c r="AW792" s="1">
        <v>0.13611131944444446</v>
      </c>
      <c r="AX792" s="1">
        <v>0.13680597222222221</v>
      </c>
      <c r="AY792" s="1">
        <v>0.13750020833333335</v>
      </c>
      <c r="AZ792" s="1">
        <v>0.1381954861111111</v>
      </c>
      <c r="BA792" s="1">
        <v>0.14097243055555556</v>
      </c>
      <c r="BB792" s="1">
        <v>0.14513909722222224</v>
      </c>
      <c r="BC792" s="1">
        <v>0.14722243055555556</v>
      </c>
      <c r="BD792" s="1">
        <v>0.14930576388888889</v>
      </c>
      <c r="BE792" s="1">
        <v>0.15763951388888889</v>
      </c>
      <c r="BF792" s="1">
        <v>0.16041687500000001</v>
      </c>
      <c r="BG792" s="1">
        <v>0.16319465277777778</v>
      </c>
      <c r="BH792" s="1">
        <v>0.16388909722222222</v>
      </c>
      <c r="BI792" s="1">
        <v>0.16527798611111114</v>
      </c>
      <c r="BJ792" s="1">
        <v>0.16736152777777777</v>
      </c>
      <c r="BK792" s="1">
        <v>0.19305576388888887</v>
      </c>
      <c r="BL792" s="1">
        <v>0.19513930555555559</v>
      </c>
      <c r="BM792" s="1">
        <v>0.20347243055555553</v>
      </c>
      <c r="BN792" s="1">
        <v>0.20555576388888888</v>
      </c>
      <c r="BO792" s="1">
        <v>0.20902819444444445</v>
      </c>
      <c r="BP792" s="1">
        <v>0.22222243055555554</v>
      </c>
      <c r="BQ792" s="1">
        <v>0.22291687499999999</v>
      </c>
      <c r="BR792" s="1">
        <v>0.23055597222222224</v>
      </c>
      <c r="BS792" s="1">
        <v>0.23472243055555553</v>
      </c>
      <c r="BT792" s="1">
        <v>0.23888909722222221</v>
      </c>
      <c r="BU792" s="1">
        <v>0.24583416666666666</v>
      </c>
      <c r="BV792" s="1">
        <v>0.24861131944444445</v>
      </c>
      <c r="BW792" s="1">
        <v>0.25208354166666663</v>
      </c>
      <c r="BX792" s="1">
        <v>0.25555597222222221</v>
      </c>
      <c r="BY792" s="1">
        <v>0.25625041666666665</v>
      </c>
      <c r="BZ792" s="1">
        <v>0.25972243055555555</v>
      </c>
      <c r="CA792" s="1">
        <v>0.26111131944444443</v>
      </c>
      <c r="CB792" s="1">
        <v>0.26666687499999997</v>
      </c>
      <c r="CC792" s="1">
        <v>0.27222243055555556</v>
      </c>
      <c r="CD792" s="1">
        <v>0.27361194444444442</v>
      </c>
      <c r="CE792" s="1">
        <v>0.27708354166666666</v>
      </c>
      <c r="CF792" s="1">
        <v>0.28125041666666667</v>
      </c>
      <c r="CG792" s="1">
        <v>0.28541687499999996</v>
      </c>
      <c r="CH792" s="1">
        <v>0.29027798611111111</v>
      </c>
      <c r="CI792" s="1">
        <v>0.29236131944444443</v>
      </c>
      <c r="CJ792" s="1">
        <v>0.29375020833333332</v>
      </c>
      <c r="CK792" s="1">
        <v>0.31250020833333331</v>
      </c>
      <c r="CL792" s="1">
        <v>0.32500020833333332</v>
      </c>
      <c r="CM792" s="1">
        <v>0.34236131944444442</v>
      </c>
      <c r="CN792" s="1">
        <v>0.34513909722222219</v>
      </c>
      <c r="CO792" s="1">
        <v>0.35208375000000003</v>
      </c>
      <c r="CP792" s="1">
        <v>0.36458354166666668</v>
      </c>
      <c r="CQ792" s="1">
        <v>0.3763890972222223</v>
      </c>
      <c r="CR792" s="1">
        <v>0.37708354166666669</v>
      </c>
      <c r="CS792" s="1">
        <v>0.37777798611111119</v>
      </c>
      <c r="CT792" s="1">
        <v>0.38055680555555554</v>
      </c>
      <c r="CU792" s="1">
        <v>0.3986113194444445</v>
      </c>
      <c r="CV792" s="1">
        <v>0.40069465277777777</v>
      </c>
      <c r="CW792" s="1">
        <v>0.40833354166666669</v>
      </c>
      <c r="CX792" s="1">
        <v>0.41111131944444446</v>
      </c>
      <c r="CY792" s="1">
        <v>0.42847243055555562</v>
      </c>
      <c r="CZ792" s="1">
        <v>0.429166875</v>
      </c>
      <c r="DA792" s="1">
        <v>0.43541687500000004</v>
      </c>
      <c r="DB792" s="1">
        <v>0.44722243055555561</v>
      </c>
      <c r="DC792" s="1">
        <v>0.47986131944444449</v>
      </c>
      <c r="DD792" s="1">
        <v>0.4833335416666667</v>
      </c>
      <c r="DE792" s="1">
        <v>0.48750020833333335</v>
      </c>
      <c r="DF792" s="1">
        <v>0.49583354166666666</v>
      </c>
      <c r="DG792" s="1">
        <v>0.50625020833333334</v>
      </c>
      <c r="DH792" s="1">
        <v>0.51805597222222222</v>
      </c>
      <c r="DI792" s="1">
        <v>0.5236113194444445</v>
      </c>
      <c r="DJ792" s="1">
        <v>0.55347243055555562</v>
      </c>
      <c r="DK792" s="1">
        <v>0.56111131944444448</v>
      </c>
      <c r="DL792" s="1">
        <v>0.56458354166666669</v>
      </c>
      <c r="DM792" s="1">
        <v>0.56597243055555557</v>
      </c>
      <c r="DN792" s="1">
        <v>0.57361131944444443</v>
      </c>
      <c r="DO792" s="1">
        <v>0.57847243055555564</v>
      </c>
      <c r="DP792" s="1">
        <v>0.58888909722222227</v>
      </c>
      <c r="DQ792" s="1">
        <v>0.59583354166666669</v>
      </c>
      <c r="DR792" s="1">
        <v>0.60625020833333332</v>
      </c>
      <c r="DS792" s="1">
        <v>0.60972243055555564</v>
      </c>
      <c r="DT792" s="1">
        <v>0.61875104166666661</v>
      </c>
      <c r="DU792" s="1">
        <v>0.62986131944444446</v>
      </c>
      <c r="DV792" s="1">
        <v>0.6305557638888889</v>
      </c>
      <c r="DW792" s="1">
        <v>0.63680576388888899</v>
      </c>
      <c r="DX792" s="1">
        <v>0.66875020833333343</v>
      </c>
      <c r="DY792" s="1">
        <v>0.67500020833333341</v>
      </c>
      <c r="DZ792" s="1">
        <v>0.68750020833333336</v>
      </c>
      <c r="EA792" s="1">
        <v>0.70000020833333343</v>
      </c>
      <c r="EB792" s="1">
        <v>0.70902798611111117</v>
      </c>
      <c r="EC792" s="1">
        <v>0.72847243055555555</v>
      </c>
      <c r="ED792" s="1">
        <v>0.78680576388888879</v>
      </c>
      <c r="EE792" s="1">
        <v>0.78750020833333334</v>
      </c>
      <c r="EF792" s="1">
        <v>0.79027798611111111</v>
      </c>
      <c r="EG792" s="1">
        <v>0.79305576388888888</v>
      </c>
      <c r="EH792" s="1">
        <v>0.82361131944444432</v>
      </c>
      <c r="EI792" s="1">
        <v>0.87152798611111104</v>
      </c>
      <c r="EJ792" s="1">
        <v>0.87638909722222225</v>
      </c>
      <c r="EK792" s="1">
        <v>0.91319465277777778</v>
      </c>
      <c r="EL792" s="1">
        <v>0.93750020833333325</v>
      </c>
      <c r="EM792" s="1">
        <v>0.95486131944444441</v>
      </c>
      <c r="EN792" s="1">
        <v>1.0090279861111111</v>
      </c>
      <c r="EO792" s="1">
        <v>1.0187502083333333</v>
      </c>
      <c r="EP792" s="1">
        <v>1.0194446527777778</v>
      </c>
      <c r="EQ792" s="1">
        <v>1.0222226388888889</v>
      </c>
      <c r="ER792" s="1">
        <v>1.0430557638888889</v>
      </c>
      <c r="ES792" s="1">
        <v>1.1465279861111111</v>
      </c>
      <c r="ET792" s="1">
        <v>1.1597224305555556</v>
      </c>
      <c r="EU792" s="1">
        <v>1.1638890972222222</v>
      </c>
      <c r="EV792" s="1">
        <v>1.1743057638888887</v>
      </c>
      <c r="EW792" s="1">
        <v>1.2486113194444444</v>
      </c>
      <c r="EX792" s="1">
        <v>1.2513890972222221</v>
      </c>
      <c r="EY792" s="1">
        <v>1.2520835416666667</v>
      </c>
      <c r="EZ792" s="1">
        <v>1.2541670833333334</v>
      </c>
      <c r="FA792" s="1">
        <v>1.2708335416666665</v>
      </c>
      <c r="FB792" s="1">
        <v>1.2715279861111111</v>
      </c>
      <c r="FC792" s="1">
        <v>1.2930557638888889</v>
      </c>
      <c r="FD792" s="1">
        <v>1.3006946527777778</v>
      </c>
      <c r="FE792" s="1">
        <v>1.3090281944444444</v>
      </c>
      <c r="FF792" s="1">
        <v>1.3097224305555555</v>
      </c>
      <c r="FG792" s="1">
        <v>1.3131946527777776</v>
      </c>
      <c r="FH792" s="1">
        <v>1.3263890972222223</v>
      </c>
      <c r="FI792" s="1">
        <v>1.4416668750000001</v>
      </c>
      <c r="FJ792" s="1">
        <v>1.4486113194444445</v>
      </c>
      <c r="FK792" s="1">
        <v>1.4701390972222221</v>
      </c>
      <c r="FL792" s="1">
        <v>1.4930557638888891</v>
      </c>
      <c r="FM792" s="1">
        <v>1.5326390972222221</v>
      </c>
      <c r="FN792" s="1">
        <v>1.5423613194444445</v>
      </c>
      <c r="FO792" s="1">
        <v>1.5430557638888889</v>
      </c>
      <c r="FP792" s="1">
        <v>1.5437502083333337</v>
      </c>
      <c r="FQ792" s="1">
        <v>1.5604168750000003</v>
      </c>
      <c r="FR792" s="1">
        <v>1.6631946527777777</v>
      </c>
      <c r="FS792" s="1">
        <v>1.6708337499999999</v>
      </c>
      <c r="FT792" s="1">
        <v>1.7076390972222224</v>
      </c>
      <c r="FU792" s="1">
        <v>1.7131946527777779</v>
      </c>
      <c r="FV792" s="1">
        <v>1.7298613194444445</v>
      </c>
      <c r="FW792" s="1">
        <v>1.9513897222222223</v>
      </c>
      <c r="FX792" s="1">
        <v>1.9527779861111112</v>
      </c>
      <c r="FY792" s="1">
        <v>1.9541668750000001</v>
      </c>
      <c r="FZ792" s="1">
        <v>2.0291670833333333</v>
      </c>
      <c r="GA792" s="1">
        <v>2.0305559722222219</v>
      </c>
      <c r="GB792" s="1">
        <v>2.0638890972222224</v>
      </c>
      <c r="GC792" s="1">
        <v>2.0826390972222222</v>
      </c>
      <c r="GD792" s="1">
        <v>2.1250002083333333</v>
      </c>
      <c r="GE792" s="1">
        <v>2.1513890972222223</v>
      </c>
      <c r="GF792" s="1">
        <v>2.1631946527777779</v>
      </c>
      <c r="GG792" s="1">
        <v>2.1902779861111115</v>
      </c>
      <c r="GH792" s="1">
        <v>2.2118057638888891</v>
      </c>
      <c r="GI792" s="1">
        <v>2.3590279861111112</v>
      </c>
      <c r="GJ792" s="1">
        <v>2.4298613194444445</v>
      </c>
      <c r="GK792" s="1">
        <v>2.5006946527777778</v>
      </c>
      <c r="GL792" s="1">
        <v>2.5763890972222225</v>
      </c>
      <c r="GM792" s="1">
        <v>2.6437502083333335</v>
      </c>
      <c r="GN792" s="1">
        <v>2.6916668749999997</v>
      </c>
      <c r="GO792" s="1">
        <v>2.9993057638888883</v>
      </c>
      <c r="GP792" s="1">
        <v>3.1631948611111116</v>
      </c>
      <c r="GQ792" s="1">
        <v>3.1722224305555553</v>
      </c>
      <c r="GR792" s="1">
        <v>3.1750002083333331</v>
      </c>
      <c r="GS792" s="1">
        <v>3.1875002083333333</v>
      </c>
      <c r="GT792" s="1">
        <v>3.2909724305555552</v>
      </c>
      <c r="GU792" s="1">
        <v>3.3104168749999996</v>
      </c>
      <c r="GV792" s="1">
        <v>3.3131946527777778</v>
      </c>
      <c r="GW792" s="1">
        <v>3.5111113194444443</v>
      </c>
      <c r="GX792" s="1">
        <v>3.5583335416666664</v>
      </c>
      <c r="GY792" s="1">
        <v>3.6333335416666661</v>
      </c>
      <c r="GZ792" s="1">
        <v>3.6604168749999997</v>
      </c>
      <c r="HA792" s="1">
        <v>3.6937502083333329</v>
      </c>
      <c r="HB792" s="1">
        <v>3.7631946527777775</v>
      </c>
      <c r="HC792" s="1">
        <v>3.8312502083333331</v>
      </c>
      <c r="HD792" s="1">
        <v>3.8763890972222224</v>
      </c>
      <c r="HE792" s="1">
        <v>3.9680557638888883</v>
      </c>
      <c r="HF792" s="1">
        <v>4.0506946527777776</v>
      </c>
      <c r="HG792" s="1">
        <v>4.1013890972222216</v>
      </c>
      <c r="HH792" s="1">
        <v>4.1027779861111107</v>
      </c>
      <c r="HI792" s="1">
        <v>4.1368057638888889</v>
      </c>
      <c r="HJ792" s="1">
        <v>4.190277986111111</v>
      </c>
      <c r="HK792" s="1">
        <v>4.200694652777778</v>
      </c>
      <c r="HL792" s="1">
        <v>4.2187502083333337</v>
      </c>
      <c r="HM792" s="1">
        <v>4.2375002083333326</v>
      </c>
      <c r="HN792" s="1">
        <v>4.5590279861111105</v>
      </c>
      <c r="HO792" s="1">
        <v>4.7479168749999996</v>
      </c>
      <c r="HP792" s="1">
        <v>4.7701390972222217</v>
      </c>
      <c r="HQ792" s="1">
        <v>4.9493057638888889</v>
      </c>
      <c r="HR792" s="1">
        <v>4.9583335416666667</v>
      </c>
      <c r="HS792" s="1">
        <v>5.044444652777778</v>
      </c>
      <c r="HT792" s="1">
        <v>5.0680557638888883</v>
      </c>
      <c r="HU792" s="1">
        <v>5.5326390972222219</v>
      </c>
      <c r="HV792" s="1">
        <v>5.5784724305555562</v>
      </c>
      <c r="HW792" s="1">
        <v>5.5993057638888892</v>
      </c>
      <c r="HX792" s="1">
        <v>5.8069448611111101</v>
      </c>
      <c r="HY792" s="1">
        <v>6.1812502083333323</v>
      </c>
      <c r="HZ792" s="1">
        <v>6.3381946527777773</v>
      </c>
      <c r="IA792" s="1">
        <v>6.5979168749999992</v>
      </c>
      <c r="IB792" s="1">
        <v>6.6027779861111107</v>
      </c>
      <c r="IC792" s="1">
        <v>6.6201390972222223</v>
      </c>
      <c r="ID792" t="s">
        <v>31313</v>
      </c>
      <c r="IE792" t="s">
        <v>31314</v>
      </c>
      <c r="IF792" t="s">
        <v>31315</v>
      </c>
      <c r="IG792" t="s">
        <v>31316</v>
      </c>
      <c r="IH792" t="s">
        <v>31317</v>
      </c>
      <c r="II792" t="s">
        <v>31318</v>
      </c>
      <c r="IJ792" t="s">
        <v>31319</v>
      </c>
      <c r="IK792" t="s">
        <v>31320</v>
      </c>
      <c r="IL792" t="s">
        <v>31321</v>
      </c>
      <c r="IM792" t="s">
        <v>31322</v>
      </c>
      <c r="IN792" t="s">
        <v>31323</v>
      </c>
      <c r="IO792" t="s">
        <v>31324</v>
      </c>
      <c r="IP792" t="s">
        <v>31325</v>
      </c>
      <c r="IQ792" t="s">
        <v>31326</v>
      </c>
      <c r="IR792" t="s">
        <v>31327</v>
      </c>
      <c r="IS792" t="s">
        <v>31328</v>
      </c>
      <c r="IT792" t="s">
        <v>31329</v>
      </c>
      <c r="IU792" t="s">
        <v>31330</v>
      </c>
      <c r="IV792" t="s">
        <v>31331</v>
      </c>
      <c r="IW792" t="s">
        <v>31332</v>
      </c>
      <c r="IX792" t="s">
        <v>31333</v>
      </c>
      <c r="IY792" t="s">
        <v>31334</v>
      </c>
      <c r="IZ792" t="s">
        <v>31335</v>
      </c>
      <c r="JA792" t="s">
        <v>31336</v>
      </c>
      <c r="JB792" t="s">
        <v>31337</v>
      </c>
      <c r="JC792" t="s">
        <v>31338</v>
      </c>
      <c r="JD792" t="s">
        <v>31339</v>
      </c>
      <c r="JE792" t="s">
        <v>31340</v>
      </c>
      <c r="JF792" t="s">
        <v>31341</v>
      </c>
      <c r="JG792" t="s">
        <v>31342</v>
      </c>
      <c r="JH792" t="s">
        <v>31343</v>
      </c>
      <c r="JI792" t="s">
        <v>31344</v>
      </c>
      <c r="JJ792" t="s">
        <v>31345</v>
      </c>
      <c r="JK792" t="s">
        <v>31346</v>
      </c>
      <c r="JL792" t="s">
        <v>31347</v>
      </c>
      <c r="JM792" t="s">
        <v>31348</v>
      </c>
      <c r="JN792" t="s">
        <v>31349</v>
      </c>
      <c r="JO792" t="s">
        <v>31350</v>
      </c>
      <c r="JP792" t="s">
        <v>31351</v>
      </c>
      <c r="JQ792" t="s">
        <v>31352</v>
      </c>
      <c r="JR792" t="s">
        <v>31353</v>
      </c>
      <c r="JS792" t="s">
        <v>31354</v>
      </c>
      <c r="JT792" t="s">
        <v>31355</v>
      </c>
      <c r="JU792" t="s">
        <v>31356</v>
      </c>
      <c r="JV792" t="s">
        <v>31357</v>
      </c>
      <c r="JW792" t="s">
        <v>31358</v>
      </c>
      <c r="JX792" t="s">
        <v>31359</v>
      </c>
      <c r="JY792" t="s">
        <v>31360</v>
      </c>
      <c r="JZ792" t="s">
        <v>31361</v>
      </c>
      <c r="KA792" t="s">
        <v>31362</v>
      </c>
      <c r="KB792" t="s">
        <v>31363</v>
      </c>
      <c r="KC792" t="s">
        <v>31364</v>
      </c>
      <c r="KD792" t="s">
        <v>31365</v>
      </c>
      <c r="KE792" t="s">
        <v>31366</v>
      </c>
      <c r="KF792" t="s">
        <v>31367</v>
      </c>
      <c r="KG792" t="s">
        <v>31368</v>
      </c>
      <c r="KH792" t="s">
        <v>31369</v>
      </c>
      <c r="KI792" t="s">
        <v>31370</v>
      </c>
      <c r="KJ792" t="s">
        <v>31371</v>
      </c>
    </row>
    <row r="793" spans="1:436">
      <c r="A793">
        <v>-1</v>
      </c>
      <c r="B793" s="1">
        <v>6.9947916666666672E-4</v>
      </c>
      <c r="C793" s="1">
        <v>2.779571759259259E-3</v>
      </c>
      <c r="D793" s="1">
        <v>3.4729398148148146E-3</v>
      </c>
      <c r="E793" s="1">
        <v>7.6424768518518517E-3</v>
      </c>
      <c r="F793" s="1">
        <v>1.0419895833333333E-2</v>
      </c>
      <c r="G793" s="1">
        <v>1.1806631944444446E-2</v>
      </c>
      <c r="H793" s="1">
        <v>1.3889247685185185E-2</v>
      </c>
      <c r="I793" s="1">
        <v>1.4583692129629629E-2</v>
      </c>
      <c r="J793" s="1">
        <v>1.6667025462962962E-2</v>
      </c>
      <c r="K793" s="1">
        <v>1.8750358796296298E-2</v>
      </c>
      <c r="L793" s="1">
        <v>2.2918460648148148E-2</v>
      </c>
      <c r="M793" s="1">
        <v>2.9861469907407411E-2</v>
      </c>
      <c r="N793" s="1">
        <v>3.4722581018518522E-2</v>
      </c>
      <c r="O793" s="1">
        <v>3.8194803240740739E-2</v>
      </c>
      <c r="P793" s="1">
        <v>4.166774305555556E-2</v>
      </c>
      <c r="Q793" s="1">
        <v>4.3057349537037042E-2</v>
      </c>
      <c r="R793" s="1">
        <v>4.5836203703703698E-2</v>
      </c>
      <c r="S793" s="1">
        <v>5.2778136574074076E-2</v>
      </c>
      <c r="T793" s="1">
        <v>6.5972939814814821E-2</v>
      </c>
      <c r="U793" s="1">
        <v>7.0835127314814811E-2</v>
      </c>
      <c r="V793" s="1">
        <v>7.3611469907407412E-2</v>
      </c>
      <c r="W793" s="1">
        <v>7.9861828703703716E-2</v>
      </c>
      <c r="X793" s="1">
        <v>8.4722581018518525E-2</v>
      </c>
      <c r="Y793" s="1">
        <v>9.4445162037037053E-2</v>
      </c>
      <c r="Z793" s="1">
        <v>0.1000003587962963</v>
      </c>
      <c r="AA793" s="1">
        <v>0.10277813657407407</v>
      </c>
      <c r="AB793" s="1">
        <v>0.10347329861111111</v>
      </c>
      <c r="AC793" s="1">
        <v>0.10972258101851852</v>
      </c>
      <c r="AD793" s="1">
        <v>0.11597365740740741</v>
      </c>
      <c r="AE793" s="1">
        <v>0.11805591435185185</v>
      </c>
      <c r="AF793" s="1">
        <v>0.11944480324074075</v>
      </c>
      <c r="AG793" s="1">
        <v>0.12222258101851852</v>
      </c>
      <c r="AH793" s="1">
        <v>0.12291774305555557</v>
      </c>
      <c r="AI793" s="1">
        <v>0.13472293981481481</v>
      </c>
      <c r="AJ793" s="1">
        <v>0.13680591435185185</v>
      </c>
      <c r="AK793" s="1">
        <v>0.13888924768518518</v>
      </c>
      <c r="AL793" s="1">
        <v>0.14097258101851853</v>
      </c>
      <c r="AM793" s="1">
        <v>0.14305591435185186</v>
      </c>
      <c r="AN793" s="1">
        <v>0.14722258101851851</v>
      </c>
      <c r="AO793" s="1">
        <v>0.15347258101851852</v>
      </c>
      <c r="AP793" s="1">
        <v>0.16041702546296296</v>
      </c>
      <c r="AQ793" s="1">
        <v>0.16388924768518517</v>
      </c>
      <c r="AR793" s="1">
        <v>0.16527849537037037</v>
      </c>
      <c r="AS793" s="1">
        <v>0.16736146990740741</v>
      </c>
      <c r="AT793" s="1">
        <v>0.16944480324074074</v>
      </c>
      <c r="AU793" s="1">
        <v>0.17013924768518518</v>
      </c>
      <c r="AV793" s="1">
        <v>0.19305591435185185</v>
      </c>
      <c r="AW793" s="1">
        <v>0.1951392476851852</v>
      </c>
      <c r="AX793" s="1">
        <v>0.20555591435185186</v>
      </c>
      <c r="AY793" s="1">
        <v>0.20763996527777781</v>
      </c>
      <c r="AZ793" s="1">
        <v>0.20902993055555555</v>
      </c>
      <c r="BA793" s="1">
        <v>0.22222258101851852</v>
      </c>
      <c r="BB793" s="1">
        <v>0.22430627314814813</v>
      </c>
      <c r="BC793" s="1">
        <v>0.23402813657407406</v>
      </c>
      <c r="BD793" s="1">
        <v>0.23541702546296295</v>
      </c>
      <c r="BE793" s="1">
        <v>0.24236182870370371</v>
      </c>
      <c r="BF793" s="1">
        <v>0.24583440972222223</v>
      </c>
      <c r="BG793" s="1">
        <v>0.25069480324074073</v>
      </c>
      <c r="BH793" s="1">
        <v>0.25486146990740738</v>
      </c>
      <c r="BI793" s="1">
        <v>0.26180627314814814</v>
      </c>
      <c r="BJ793" s="1">
        <v>0.26666702546296295</v>
      </c>
      <c r="BK793" s="1">
        <v>0.26944480324074077</v>
      </c>
      <c r="BL793" s="1">
        <v>0.27361182870370371</v>
      </c>
      <c r="BM793" s="1">
        <v>0.27500071759259259</v>
      </c>
      <c r="BN793" s="1">
        <v>0.28125035879629628</v>
      </c>
      <c r="BO793" s="1">
        <v>0.3555559143518518</v>
      </c>
      <c r="BP793" s="1">
        <v>0.35833405092592591</v>
      </c>
      <c r="BQ793" s="1">
        <v>0.36458369212962954</v>
      </c>
      <c r="BR793" s="1">
        <v>0.37222258101851846</v>
      </c>
      <c r="BS793" s="1">
        <v>0.38055627314814816</v>
      </c>
      <c r="BT793" s="1">
        <v>0.38541738425925925</v>
      </c>
      <c r="BU793" s="1">
        <v>0.38680699074074076</v>
      </c>
      <c r="BV793" s="1">
        <v>0.39861146990740742</v>
      </c>
      <c r="BW793" s="1">
        <v>0.40416738425925924</v>
      </c>
      <c r="BX793" s="1">
        <v>0.41111182870370372</v>
      </c>
      <c r="BY793" s="1">
        <v>0.41875071759259258</v>
      </c>
      <c r="BZ793" s="1">
        <v>0.42847258101851843</v>
      </c>
      <c r="CA793" s="1">
        <v>0.42916702546296293</v>
      </c>
      <c r="CB793" s="1">
        <v>0.46388924768518519</v>
      </c>
      <c r="CC793" s="1">
        <v>0.46458369212962958</v>
      </c>
      <c r="CD793" s="1">
        <v>0.48333369212962962</v>
      </c>
      <c r="CE793" s="1">
        <v>0.48750035879629627</v>
      </c>
      <c r="CF793" s="1">
        <v>0.49583369212962958</v>
      </c>
      <c r="CG793" s="1">
        <v>0.51805591435185183</v>
      </c>
      <c r="CH793" s="1">
        <v>0.52361218749999994</v>
      </c>
      <c r="CI793" s="1">
        <v>0.52638924768518514</v>
      </c>
      <c r="CJ793" s="1">
        <v>0.5291670254629629</v>
      </c>
      <c r="CK793" s="1">
        <v>0.54166702546296286</v>
      </c>
      <c r="CL793" s="1">
        <v>0.56944480324074076</v>
      </c>
      <c r="CM793" s="1">
        <v>0.57222293981481476</v>
      </c>
      <c r="CN793" s="1">
        <v>0.57361182870370364</v>
      </c>
      <c r="CO793" s="1">
        <v>0.57569623842592588</v>
      </c>
      <c r="CP793" s="1">
        <v>0.57639068287037032</v>
      </c>
      <c r="CQ793" s="1">
        <v>0.57708440972222219</v>
      </c>
      <c r="CR793" s="1">
        <v>0.59722258101851844</v>
      </c>
      <c r="CS793" s="1">
        <v>0.61875251157407407</v>
      </c>
      <c r="CT793" s="1">
        <v>0.62638924768518511</v>
      </c>
      <c r="CU793" s="1">
        <v>0.62708369212962956</v>
      </c>
      <c r="CV793" s="1">
        <v>0.69652813657407409</v>
      </c>
      <c r="CW793" s="1">
        <v>0.69722258101851853</v>
      </c>
      <c r="CX793" s="1">
        <v>0.70208369212962962</v>
      </c>
      <c r="CY793" s="1">
        <v>0.70625035879629616</v>
      </c>
      <c r="CZ793" s="1">
        <v>0.71666702546296301</v>
      </c>
      <c r="DA793" s="1">
        <v>0.76041702546296308</v>
      </c>
      <c r="DB793" s="1">
        <v>0.81388924768518522</v>
      </c>
      <c r="DC793" s="1">
        <v>0.83888924768518525</v>
      </c>
      <c r="DD793" s="1">
        <v>0.87777813657407411</v>
      </c>
      <c r="DE793" s="1">
        <v>0.88125035879629632</v>
      </c>
      <c r="DF793" s="1">
        <v>0.90416702546296301</v>
      </c>
      <c r="DG793" s="1">
        <v>0.92638924768518516</v>
      </c>
      <c r="DH793" s="1">
        <v>0.96666702546296301</v>
      </c>
      <c r="DI793" s="1">
        <v>1.0090288541666668</v>
      </c>
      <c r="DJ793" s="1">
        <v>1.0743059143518519</v>
      </c>
      <c r="DK793" s="1">
        <v>1.1243059143518519</v>
      </c>
      <c r="DL793" s="1">
        <v>1.1520836921296296</v>
      </c>
      <c r="DM793" s="1">
        <v>1.1847225810185187</v>
      </c>
      <c r="DN793" s="1">
        <v>1.2215281365740742</v>
      </c>
      <c r="DO793" s="1">
        <v>1.2326392476851853</v>
      </c>
      <c r="DP793" s="1">
        <v>1.2368059143518519</v>
      </c>
      <c r="DQ793" s="1">
        <v>1.2979170254629631</v>
      </c>
      <c r="DR793" s="1">
        <v>1.3013892476851852</v>
      </c>
      <c r="DS793" s="1">
        <v>1.3319448032407408</v>
      </c>
      <c r="DT793" s="1">
        <v>1.368056273148148</v>
      </c>
      <c r="DU793" s="1">
        <v>1.4416670254629629</v>
      </c>
      <c r="DV793" s="1">
        <v>1.4909725810185186</v>
      </c>
      <c r="DW793" s="1">
        <v>1.534028136574074</v>
      </c>
      <c r="DX793" s="1">
        <v>1.606945162037037</v>
      </c>
      <c r="DY793" s="1">
        <v>1.6173618287037037</v>
      </c>
      <c r="DZ793" s="1">
        <v>1.6388892476851851</v>
      </c>
      <c r="EA793" s="1">
        <v>1.682639247685185</v>
      </c>
      <c r="EB793" s="1">
        <v>1.6868059143518517</v>
      </c>
      <c r="EC793" s="1">
        <v>1.6902784953703704</v>
      </c>
      <c r="ED793" s="1">
        <v>1.7520836921296297</v>
      </c>
      <c r="EE793" s="1">
        <v>1.8131948032407406</v>
      </c>
      <c r="EF793" s="1">
        <v>1.9083336921296297</v>
      </c>
      <c r="EG793" s="1">
        <v>1.9173614699074071</v>
      </c>
      <c r="EH793" s="1">
        <v>1.9611114699074073</v>
      </c>
      <c r="EI793" s="1">
        <v>1.9770836921296295</v>
      </c>
      <c r="EJ793" s="1">
        <v>2.0972225810185186</v>
      </c>
      <c r="EK793" s="1">
        <v>2.122917025462963</v>
      </c>
      <c r="EL793" s="1">
        <v>2.3520836921296295</v>
      </c>
      <c r="EM793" s="1">
        <v>2.3638892476851852</v>
      </c>
      <c r="EN793" s="1">
        <v>2.3652781365740738</v>
      </c>
      <c r="EO793" s="1">
        <v>2.4930559143518516</v>
      </c>
      <c r="EP793" s="1">
        <v>2.560417025462963</v>
      </c>
      <c r="EQ793" s="1">
        <v>2.8652781365740743</v>
      </c>
      <c r="ER793" s="1">
        <v>2.8923614699074078</v>
      </c>
      <c r="ES793" s="1">
        <v>2.9951392476851857</v>
      </c>
      <c r="ET793" s="1">
        <v>3.0069448032407409</v>
      </c>
      <c r="EU793" s="1">
        <v>3.2597225810185186</v>
      </c>
      <c r="EV793" s="1">
        <v>3.5770836921296301</v>
      </c>
      <c r="EW793" s="1">
        <v>3.6604170254629635</v>
      </c>
      <c r="EX793" s="1">
        <v>3.6847232986111109</v>
      </c>
      <c r="EY793" s="1">
        <v>3.9138892476851854</v>
      </c>
      <c r="EZ793" s="1">
        <v>3.9270836921296297</v>
      </c>
      <c r="FA793" s="1">
        <v>4.0319448032407408</v>
      </c>
      <c r="FB793" s="1">
        <v>4.0368059143518522</v>
      </c>
      <c r="FC793" s="1">
        <v>4.0701392476851854</v>
      </c>
      <c r="FD793" s="1">
        <v>4.1319448032407413</v>
      </c>
      <c r="FE793" s="1">
        <v>4.1548614699074076</v>
      </c>
      <c r="FF793" s="1">
        <v>4.451389247685186</v>
      </c>
      <c r="FG793" s="1">
        <v>4.4743059143518522</v>
      </c>
      <c r="FH793" s="1">
        <v>5.0638892476851849</v>
      </c>
      <c r="FI793" s="1">
        <v>5.0986114699074081</v>
      </c>
      <c r="FJ793" s="1">
        <v>5.3270836921296301</v>
      </c>
      <c r="FK793" s="1">
        <v>5.3548614699074077</v>
      </c>
      <c r="FL793" s="1">
        <v>5.6444448032407415</v>
      </c>
      <c r="FM793" s="1">
        <v>5.7694448032407415</v>
      </c>
      <c r="FN793" s="1">
        <v>5.8006948032407415</v>
      </c>
      <c r="FO793" s="1">
        <v>6.1611114699074072</v>
      </c>
      <c r="FP793" s="1">
        <v>6.8263892476851851</v>
      </c>
      <c r="FQ793" t="s">
        <v>31372</v>
      </c>
      <c r="FR793" t="s">
        <v>31373</v>
      </c>
      <c r="FS793" t="s">
        <v>31374</v>
      </c>
      <c r="FT793" t="s">
        <v>31375</v>
      </c>
      <c r="FU793" t="s">
        <v>31376</v>
      </c>
      <c r="FV793" t="s">
        <v>31377</v>
      </c>
      <c r="FW793" t="s">
        <v>31378</v>
      </c>
      <c r="FX793" t="s">
        <v>31379</v>
      </c>
      <c r="FY793" t="s">
        <v>31380</v>
      </c>
      <c r="FZ793" t="s">
        <v>31381</v>
      </c>
      <c r="GA793" t="s">
        <v>31382</v>
      </c>
      <c r="GB793" t="s">
        <v>31383</v>
      </c>
      <c r="GC793" t="s">
        <v>31384</v>
      </c>
      <c r="GD793" t="s">
        <v>31385</v>
      </c>
      <c r="GE793" t="s">
        <v>31386</v>
      </c>
      <c r="GF793" t="s">
        <v>31387</v>
      </c>
      <c r="GG793" t="s">
        <v>31388</v>
      </c>
      <c r="GH793" t="s">
        <v>31389</v>
      </c>
      <c r="GI793" t="s">
        <v>31390</v>
      </c>
      <c r="GJ793" t="s">
        <v>31391</v>
      </c>
      <c r="GK793" t="s">
        <v>31392</v>
      </c>
    </row>
    <row r="794" spans="1:436">
      <c r="A794">
        <v>-1</v>
      </c>
      <c r="B794" s="1">
        <v>7.0151620370370376E-4</v>
      </c>
      <c r="C794" s="1">
        <v>2.7824884259259257E-3</v>
      </c>
      <c r="D794" s="1">
        <v>7.6421296296296298E-3</v>
      </c>
      <c r="E794" s="1">
        <v>1.0420208333333333E-2</v>
      </c>
      <c r="F794" s="1">
        <v>1.1806145833333332E-2</v>
      </c>
      <c r="G794" s="1">
        <v>1.4584212962962964E-2</v>
      </c>
      <c r="H794" s="1">
        <v>1.736170138888889E-2</v>
      </c>
      <c r="I794" s="1">
        <v>2.2223402777777776E-2</v>
      </c>
      <c r="J794" s="1">
        <v>2.2917847222222221E-2</v>
      </c>
      <c r="K794" s="1">
        <v>2.7083622685185185E-2</v>
      </c>
      <c r="L794" s="1">
        <v>3.6111400462962961E-2</v>
      </c>
      <c r="M794" s="1">
        <v>4.2361701388888888E-2</v>
      </c>
      <c r="N794" s="1">
        <v>4.3057025462962965E-2</v>
      </c>
      <c r="O794" s="1">
        <v>4.5834513888888893E-2</v>
      </c>
      <c r="P794" s="1">
        <v>5.0694733796296299E-2</v>
      </c>
      <c r="Q794" s="1">
        <v>6.5972812499999992E-2</v>
      </c>
      <c r="R794" s="1">
        <v>6.8055844907407403E-2</v>
      </c>
      <c r="S794" s="1">
        <v>7.0833923611111113E-2</v>
      </c>
      <c r="T794" s="1">
        <v>7.4305844907407409E-2</v>
      </c>
      <c r="U794" s="1">
        <v>7.7083923611111119E-2</v>
      </c>
      <c r="V794" s="1">
        <v>7.9862291666666668E-2</v>
      </c>
      <c r="W794" s="1">
        <v>8.3333622685185182E-2</v>
      </c>
      <c r="X794" s="1">
        <v>8.5416956018518522E-2</v>
      </c>
      <c r="Y794" s="1">
        <v>8.8889768518518528E-2</v>
      </c>
      <c r="Z794" s="1">
        <v>9.4444733796296296E-2</v>
      </c>
      <c r="AA794" s="1">
        <v>9.6528368055555577E-2</v>
      </c>
      <c r="AB794" s="1">
        <v>0.10069473379629629</v>
      </c>
      <c r="AC794" s="1">
        <v>0.10277806712962963</v>
      </c>
      <c r="AD794" s="1">
        <v>0.10347340277777778</v>
      </c>
      <c r="AE794" s="1">
        <v>0.11180614583333336</v>
      </c>
      <c r="AF794" s="1">
        <v>0.11597310185185185</v>
      </c>
      <c r="AG794" s="1">
        <v>0.1305558449074074</v>
      </c>
      <c r="AH794" s="1">
        <v>0.13402806712962964</v>
      </c>
      <c r="AI794" s="1">
        <v>0.13611140046296297</v>
      </c>
      <c r="AJ794" s="1">
        <v>0.13680584490740741</v>
      </c>
      <c r="AK794" s="1">
        <v>0.13819503472222225</v>
      </c>
      <c r="AL794" s="1">
        <v>0.14097310185185186</v>
      </c>
      <c r="AM794" s="1">
        <v>0.14930584490740742</v>
      </c>
      <c r="AN794" s="1">
        <v>0.15763917824074072</v>
      </c>
      <c r="AO794" s="1">
        <v>0.16111140046296296</v>
      </c>
      <c r="AP794" s="1">
        <v>0.16527865740740741</v>
      </c>
      <c r="AQ794" s="1">
        <v>0.16875177083333334</v>
      </c>
      <c r="AR794" s="1">
        <v>0.16944503472222225</v>
      </c>
      <c r="AS794" s="1">
        <v>0.20138917824074076</v>
      </c>
      <c r="AT794" s="1">
        <v>0.20416695601851853</v>
      </c>
      <c r="AU794" s="1">
        <v>0.22152806712962966</v>
      </c>
      <c r="AV794" s="1">
        <v>0.22291784722222222</v>
      </c>
      <c r="AW794" s="1">
        <v>0.23402806712962965</v>
      </c>
      <c r="AX794" s="1">
        <v>0.24166695601851854</v>
      </c>
      <c r="AY794" s="1">
        <v>0.24513917824074075</v>
      </c>
      <c r="AZ794" s="1">
        <v>0.24583392361111112</v>
      </c>
      <c r="BA794" s="1">
        <v>0.27361140046296301</v>
      </c>
      <c r="BB794" s="1">
        <v>0.28125059027777782</v>
      </c>
      <c r="BC794" s="1">
        <v>0.29930584490740741</v>
      </c>
      <c r="BD794" s="1">
        <v>0.30486170138888891</v>
      </c>
      <c r="BE794" s="1">
        <v>0.35625028935185182</v>
      </c>
      <c r="BF794" s="1">
        <v>0.36458362268518513</v>
      </c>
      <c r="BG794" s="1">
        <v>0.37083362268518516</v>
      </c>
      <c r="BH794" s="1">
        <v>0.3805558449074074</v>
      </c>
      <c r="BI794" s="1">
        <v>0.3854169560185185</v>
      </c>
      <c r="BJ794" s="1">
        <v>0.39513917824074074</v>
      </c>
      <c r="BK794" s="1">
        <v>0.39583451388888896</v>
      </c>
      <c r="BL794" s="1">
        <v>0.40208392361111112</v>
      </c>
      <c r="BM794" s="1">
        <v>0.40486140046296293</v>
      </c>
      <c r="BN794" s="1">
        <v>0.40694473379629631</v>
      </c>
      <c r="BO794" s="1">
        <v>0.41875028935185182</v>
      </c>
      <c r="BP794" s="1">
        <v>0.42916695601851851</v>
      </c>
      <c r="BQ794" s="1">
        <v>0.42986170138888885</v>
      </c>
      <c r="BR794" s="1">
        <v>0.43541695601851854</v>
      </c>
      <c r="BS794" s="1">
        <v>0.44166695601851846</v>
      </c>
      <c r="BT794" s="1">
        <v>0.44444532407407406</v>
      </c>
      <c r="BU794" s="1">
        <v>0.47083362268518519</v>
      </c>
      <c r="BV794" s="1">
        <v>0.53611140046296291</v>
      </c>
      <c r="BW794" s="1">
        <v>0.53958362268518523</v>
      </c>
      <c r="BX794" s="1">
        <v>0.56111170138888888</v>
      </c>
      <c r="BY794" s="1">
        <v>0.57222251157407411</v>
      </c>
      <c r="BZ794" s="1">
        <v>0.59444473379629625</v>
      </c>
      <c r="CA794" s="1">
        <v>0.60208362268518523</v>
      </c>
      <c r="CB794" s="1">
        <v>0.60347251157407411</v>
      </c>
      <c r="CC794" s="1">
        <v>0.62222251157407404</v>
      </c>
      <c r="CD794" s="1">
        <v>0.62847251157407402</v>
      </c>
      <c r="CE794" s="1">
        <v>0.73194473379629643</v>
      </c>
      <c r="CF794" s="1">
        <v>0.7562502893518519</v>
      </c>
      <c r="CG794" s="1">
        <v>0.78680584490740746</v>
      </c>
      <c r="CH794" s="1">
        <v>0.87361140046296304</v>
      </c>
      <c r="CI794" s="1">
        <v>0.93194503472222212</v>
      </c>
      <c r="CJ794" s="1">
        <v>0.94444503472222208</v>
      </c>
      <c r="CK794" s="1">
        <v>1.0118058449074074</v>
      </c>
      <c r="CL794" s="1">
        <v>1.0930558449074075</v>
      </c>
      <c r="CM794" s="1">
        <v>1.142361400462963</v>
      </c>
      <c r="CN794" s="1">
        <v>1.1493058449074074</v>
      </c>
      <c r="CO794" s="1">
        <v>1.1562505902777778</v>
      </c>
      <c r="CP794" s="1">
        <v>1.1993058449074074</v>
      </c>
      <c r="CQ794" s="1">
        <v>1.3034725115740742</v>
      </c>
      <c r="CR794" s="1">
        <v>1.3319447337962964</v>
      </c>
      <c r="CS794" s="1">
        <v>1.3569447337962963</v>
      </c>
      <c r="CT794" s="1">
        <v>1.3631947337962964</v>
      </c>
      <c r="CU794" s="1">
        <v>1.3895836226851852</v>
      </c>
      <c r="CV794" s="1">
        <v>1.4270836226851851</v>
      </c>
      <c r="CW794" s="1">
        <v>1.4437502893518521</v>
      </c>
      <c r="CX794" s="1">
        <v>1.4506947337962963</v>
      </c>
      <c r="CY794" s="1">
        <v>1.4597225115740742</v>
      </c>
      <c r="CZ794" s="1">
        <v>1.4604169560185187</v>
      </c>
      <c r="DA794" s="1">
        <v>1.4875002893518519</v>
      </c>
      <c r="DB794" s="1">
        <v>1.4923614004629631</v>
      </c>
      <c r="DC794" s="1">
        <v>1.5347225115740741</v>
      </c>
      <c r="DD794" s="1">
        <v>1.6270836226851852</v>
      </c>
      <c r="DE794" s="1">
        <v>1.6881947337962961</v>
      </c>
      <c r="DF794" s="1">
        <v>1.7638891782407409</v>
      </c>
      <c r="DG794" s="1">
        <v>1.7895836226851853</v>
      </c>
      <c r="DH794" s="1">
        <v>2.0548614004629631</v>
      </c>
      <c r="DI794" s="1">
        <v>2.0736114004629629</v>
      </c>
      <c r="DJ794" s="1">
        <v>2.2611114004629629</v>
      </c>
      <c r="DK794" s="1">
        <v>2.2902780671296297</v>
      </c>
      <c r="DL794" s="1">
        <v>2.3277780671296298</v>
      </c>
      <c r="DM794" s="1">
        <v>2.3291669560185189</v>
      </c>
      <c r="DN794" s="1">
        <v>2.329861400462963</v>
      </c>
      <c r="DO794" s="1">
        <v>2.3437502893518518</v>
      </c>
      <c r="DP794" s="1">
        <v>2.3520836226851851</v>
      </c>
      <c r="DQ794" s="1">
        <v>2.4687502893518518</v>
      </c>
      <c r="DR794" s="1">
        <v>2.4930558449074076</v>
      </c>
      <c r="DS794" s="1">
        <v>2.653472511574074</v>
      </c>
      <c r="DT794" s="1">
        <v>2.6541669560185186</v>
      </c>
      <c r="DU794" s="1">
        <v>2.8659725115740744</v>
      </c>
      <c r="DV794" s="1">
        <v>2.8916669560185184</v>
      </c>
      <c r="DW794" s="1">
        <v>2.9368058449074077</v>
      </c>
      <c r="DX794" s="1">
        <v>2.9597225115740744</v>
      </c>
      <c r="DY794" s="1">
        <v>3.4486114004629633</v>
      </c>
      <c r="DZ794" s="1">
        <v>3.5944447337962964</v>
      </c>
      <c r="EA794" s="1">
        <v>3.6020836226851851</v>
      </c>
      <c r="EB794" s="1">
        <v>3.6298614004629628</v>
      </c>
      <c r="EC794" s="1">
        <v>4.1201394791666663</v>
      </c>
      <c r="ED794" s="1">
        <v>4.1854169560185186</v>
      </c>
      <c r="EE794" s="1">
        <v>4.31527806712963</v>
      </c>
      <c r="EF794" s="1">
        <v>4.3166669560185182</v>
      </c>
      <c r="EG794" s="1">
        <v>4.6055558449074079</v>
      </c>
      <c r="EH794" s="1">
        <v>4.6250002893518518</v>
      </c>
      <c r="EI794" s="1">
        <v>4.8243058449074079</v>
      </c>
      <c r="EJ794" s="1">
        <v>5.1694447337962961</v>
      </c>
      <c r="EK794" s="1">
        <v>5.1743058449074075</v>
      </c>
      <c r="EL794" s="1">
        <v>5.2659725115740743</v>
      </c>
      <c r="EM794" s="1">
        <v>5.3791669560185191</v>
      </c>
      <c r="EN794" s="1">
        <v>5.5131947337962961</v>
      </c>
      <c r="EO794" s="1">
        <v>5.7500011805555564</v>
      </c>
      <c r="EP794" s="1">
        <v>5.9312502893518513</v>
      </c>
      <c r="EQ794" s="1">
        <v>6.2222225115740732</v>
      </c>
      <c r="ER794" s="1">
        <v>6.4215280671296293</v>
      </c>
      <c r="ES794" s="1">
        <v>6.5152780671296293</v>
      </c>
      <c r="ET794" s="1">
        <v>6.8569447337962961</v>
      </c>
      <c r="EU794" t="s">
        <v>31393</v>
      </c>
      <c r="EV794" t="s">
        <v>31394</v>
      </c>
      <c r="EW794" t="s">
        <v>31395</v>
      </c>
      <c r="EX794" t="s">
        <v>31396</v>
      </c>
      <c r="EY794" t="s">
        <v>31397</v>
      </c>
      <c r="EZ794" t="s">
        <v>31398</v>
      </c>
      <c r="FA794" t="s">
        <v>31399</v>
      </c>
      <c r="FB794" t="s">
        <v>31400</v>
      </c>
      <c r="FC794" t="s">
        <v>31401</v>
      </c>
      <c r="FD794" t="s">
        <v>31402</v>
      </c>
      <c r="FE794" t="s">
        <v>31403</v>
      </c>
      <c r="FF794" t="s">
        <v>31404</v>
      </c>
      <c r="FG794" t="s">
        <v>31405</v>
      </c>
    </row>
    <row r="795" spans="1:436">
      <c r="A795">
        <v>-1</v>
      </c>
      <c r="B795" s="1">
        <v>6.9826388888888889E-4</v>
      </c>
      <c r="C795" s="1">
        <v>2.7782060185185184E-3</v>
      </c>
      <c r="D795" s="1">
        <v>3.4726504629629634E-3</v>
      </c>
      <c r="E795" s="1">
        <v>7.6435648148148148E-3</v>
      </c>
      <c r="F795" s="1">
        <v>1.0420057870370371E-2</v>
      </c>
      <c r="G795" s="1">
        <v>1.1805983796296297E-2</v>
      </c>
      <c r="H795" s="1">
        <v>1.4584178240740741E-2</v>
      </c>
      <c r="I795" s="1">
        <v>1.6667094907407407E-2</v>
      </c>
      <c r="J795" s="1">
        <v>1.7361539351851852E-2</v>
      </c>
      <c r="K795" s="1">
        <v>2.2918784722222224E-2</v>
      </c>
      <c r="L795" s="1">
        <v>2.4306400462962962E-2</v>
      </c>
      <c r="M795" s="1">
        <v>3.0555983796296298E-2</v>
      </c>
      <c r="N795" s="1">
        <v>3.6111539351851851E-2</v>
      </c>
      <c r="O795" s="1">
        <v>4.1667511574074077E-2</v>
      </c>
      <c r="P795" s="1">
        <v>4.3058530092592591E-2</v>
      </c>
      <c r="Q795" s="1">
        <v>4.4445289351851852E-2</v>
      </c>
      <c r="R795" s="1">
        <v>4.5834606481481487E-2</v>
      </c>
      <c r="S795" s="1">
        <v>4.9305983796296304E-2</v>
      </c>
      <c r="T795" s="1">
        <v>6.597392361111111E-2</v>
      </c>
      <c r="U795" s="1">
        <v>6.8058101851851849E-2</v>
      </c>
      <c r="V795" s="1">
        <v>7.0833761574074075E-2</v>
      </c>
      <c r="W795" s="1">
        <v>7.1528206018518517E-2</v>
      </c>
      <c r="X795" s="1">
        <v>7.9862384259259261E-2</v>
      </c>
      <c r="Y795" s="1">
        <v>8.3333761574074072E-2</v>
      </c>
      <c r="Z795" s="1">
        <v>9.4444872685185186E-2</v>
      </c>
      <c r="AA795" s="1">
        <v>9.5833761574074083E-2</v>
      </c>
      <c r="AB795" s="1">
        <v>9.6528206018518525E-2</v>
      </c>
      <c r="AC795" s="1">
        <v>0.10347434027777778</v>
      </c>
      <c r="AD795" s="1">
        <v>0.10486153935185184</v>
      </c>
      <c r="AE795" s="1">
        <v>0.10902820601851852</v>
      </c>
      <c r="AF795" s="1">
        <v>0.11111153935185186</v>
      </c>
      <c r="AG795" s="1">
        <v>0.11250042824074075</v>
      </c>
      <c r="AH795" s="1">
        <v>0.11597306712962963</v>
      </c>
      <c r="AI795" s="1">
        <v>0.11736153935185185</v>
      </c>
      <c r="AJ795" s="1">
        <v>0.1180559837962963</v>
      </c>
      <c r="AK795" s="1">
        <v>0.12569487268518517</v>
      </c>
      <c r="AL795" s="1">
        <v>0.12638931712962964</v>
      </c>
      <c r="AM795" s="1">
        <v>0.1340286226851852</v>
      </c>
      <c r="AN795" s="1">
        <v>0.13472265046296297</v>
      </c>
      <c r="AO795" s="1">
        <v>0.1368068287037037</v>
      </c>
      <c r="AP795" s="1">
        <v>0.13819487268518518</v>
      </c>
      <c r="AQ795" s="1">
        <v>0.14097349537037038</v>
      </c>
      <c r="AR795" s="1">
        <v>0.14166709490740742</v>
      </c>
      <c r="AS795" s="1">
        <v>0.14236153935185186</v>
      </c>
      <c r="AT795" s="1">
        <v>0.14722265046296298</v>
      </c>
      <c r="AU795" s="1">
        <v>0.15347349537037039</v>
      </c>
      <c r="AV795" s="1">
        <v>0.15763931712962964</v>
      </c>
      <c r="AW795" s="1">
        <v>0.16041709490740741</v>
      </c>
      <c r="AX795" s="1">
        <v>0.16527820601851853</v>
      </c>
      <c r="AY795" s="1">
        <v>0.16597265046296297</v>
      </c>
      <c r="AZ795" s="1">
        <v>0.16875042824074074</v>
      </c>
      <c r="BA795" s="1">
        <v>0.20902820601851849</v>
      </c>
      <c r="BB795" s="1">
        <v>0.21111153935185181</v>
      </c>
      <c r="BC795" s="1">
        <v>0.22291793981481478</v>
      </c>
      <c r="BD795" s="1">
        <v>0.23055598379629627</v>
      </c>
      <c r="BE795" s="1">
        <v>0.23402862268518518</v>
      </c>
      <c r="BF795" s="1">
        <v>0.23541709490740739</v>
      </c>
      <c r="BG795" s="1">
        <v>0.2388893171296296</v>
      </c>
      <c r="BH795" s="1">
        <v>0.24583376157407408</v>
      </c>
      <c r="BI795" s="1">
        <v>0.25069571759259257</v>
      </c>
      <c r="BJ795" s="1">
        <v>0.27222265046296296</v>
      </c>
      <c r="BK795" s="1">
        <v>0.27361195601851851</v>
      </c>
      <c r="BL795" s="1">
        <v>0.28125127314814813</v>
      </c>
      <c r="BM795" s="1">
        <v>0.29097265046296295</v>
      </c>
      <c r="BN795" s="1">
        <v>0.29236153935185183</v>
      </c>
      <c r="BO795" s="1">
        <v>0.29583376157407409</v>
      </c>
      <c r="BP795" s="1">
        <v>0.30208376157407407</v>
      </c>
      <c r="BQ795" s="1">
        <v>0.30486153935185184</v>
      </c>
      <c r="BR795" s="1">
        <v>0.38541709490740744</v>
      </c>
      <c r="BS795" s="1">
        <v>0.38611153935185188</v>
      </c>
      <c r="BT795" s="1">
        <v>0.38819487268518521</v>
      </c>
      <c r="BU795" s="1">
        <v>0.4041679398148148</v>
      </c>
      <c r="BV795" s="1">
        <v>0.40555598379629632</v>
      </c>
      <c r="BW795" s="1">
        <v>0.41111153935185185</v>
      </c>
      <c r="BX795" s="1">
        <v>0.44791709490740744</v>
      </c>
      <c r="BY795" s="1">
        <v>0.47430598379629635</v>
      </c>
      <c r="BZ795" s="1">
        <v>0.48194487268518521</v>
      </c>
      <c r="CA795" s="1">
        <v>0.48472265046296298</v>
      </c>
      <c r="CB795" s="1">
        <v>0.48750042824074075</v>
      </c>
      <c r="CC795" s="1">
        <v>0.49305598379629628</v>
      </c>
      <c r="CD795" s="1">
        <v>0.52361195601851851</v>
      </c>
      <c r="CE795" s="1">
        <v>0.54513973379629632</v>
      </c>
      <c r="CF795" s="1">
        <v>0.57361238425925931</v>
      </c>
      <c r="CG795" s="1">
        <v>0.57430598379629638</v>
      </c>
      <c r="CH795" s="1">
        <v>0.59236153935185187</v>
      </c>
      <c r="CI795" s="1">
        <v>0.59375042824074076</v>
      </c>
      <c r="CJ795" s="1">
        <v>0.60138931712962962</v>
      </c>
      <c r="CK795" s="1">
        <v>0.61875042824074078</v>
      </c>
      <c r="CL795" s="1">
        <v>0.61944487268518522</v>
      </c>
      <c r="CM795" s="1">
        <v>0.62222265046296299</v>
      </c>
      <c r="CN795" s="1">
        <v>0.62638931712962964</v>
      </c>
      <c r="CO795" s="1">
        <v>0.62847265046296297</v>
      </c>
      <c r="CP795" s="1">
        <v>0.64722265046296301</v>
      </c>
      <c r="CQ795" s="1">
        <v>0.6750004282407408</v>
      </c>
      <c r="CR795" s="1">
        <v>0.70208417824074065</v>
      </c>
      <c r="CS795" s="1">
        <v>0.70277820601851859</v>
      </c>
      <c r="CT795" s="1">
        <v>0.70416709490740736</v>
      </c>
      <c r="CU795" s="1">
        <v>0.71666793981481469</v>
      </c>
      <c r="CV795" s="1">
        <v>0.7173619560185186</v>
      </c>
      <c r="CW795" s="1">
        <v>0.7326393171296296</v>
      </c>
      <c r="CX795" s="1">
        <v>0.75486153935185196</v>
      </c>
      <c r="CY795" s="1">
        <v>0.7604170949074075</v>
      </c>
      <c r="CZ795" s="1">
        <v>0.81111153935185187</v>
      </c>
      <c r="DA795" s="1">
        <v>0.81389059027777766</v>
      </c>
      <c r="DB795" s="1">
        <v>0.90416709490740743</v>
      </c>
      <c r="DC795" s="1">
        <v>0.90763931712962964</v>
      </c>
      <c r="DD795" s="1">
        <v>0.97361153935185196</v>
      </c>
      <c r="DE795" s="1">
        <v>0.9777782060185185</v>
      </c>
      <c r="DF795" s="1">
        <v>1.1493059837962962</v>
      </c>
      <c r="DG795" s="1">
        <v>1.2368059837962964</v>
      </c>
      <c r="DH795" s="1">
        <v>1.4048619560185187</v>
      </c>
      <c r="DI795" s="1">
        <v>1.4104170949074073</v>
      </c>
      <c r="DJ795" s="1">
        <v>1.4486115393518519</v>
      </c>
      <c r="DK795" s="1">
        <v>1.4541670949074075</v>
      </c>
      <c r="DL795" s="1">
        <v>1.5111115393518519</v>
      </c>
      <c r="DM795" s="1">
        <v>1.5152782060185184</v>
      </c>
      <c r="DN795" s="1">
        <v>1.553472650462963</v>
      </c>
      <c r="DO795" s="1">
        <v>1.6013901620370368</v>
      </c>
      <c r="DP795" s="1">
        <v>1.6097226504629629</v>
      </c>
      <c r="DQ795" s="1">
        <v>1.6750004282407407</v>
      </c>
      <c r="DR795" s="1">
        <v>1.7520837615740741</v>
      </c>
      <c r="DS795" s="1">
        <v>1.7937504282407408</v>
      </c>
      <c r="DT795" s="1">
        <v>1.9527786226851853</v>
      </c>
      <c r="DU795" s="1">
        <v>1.9666670949074074</v>
      </c>
      <c r="DV795" s="1">
        <v>1.9791670949074074</v>
      </c>
      <c r="DW795" s="1">
        <v>2.0493059837962964</v>
      </c>
      <c r="DX795" s="1">
        <v>2.1069448726851854</v>
      </c>
      <c r="DY795" s="1">
        <v>2.1180559837962964</v>
      </c>
      <c r="DZ795" s="1">
        <v>2.3263893171296295</v>
      </c>
      <c r="EA795" s="1">
        <v>2.3277782060185186</v>
      </c>
      <c r="EB795" s="1">
        <v>2.3333337615740741</v>
      </c>
      <c r="EC795" s="1">
        <v>2.6097226504629627</v>
      </c>
      <c r="ED795" s="1">
        <v>2.6902782060185184</v>
      </c>
      <c r="EE795" s="1">
        <v>2.7979170949074077</v>
      </c>
      <c r="EF795" s="1">
        <v>2.9812504282407404</v>
      </c>
      <c r="EG795" s="1">
        <v>3.0888893171296292</v>
      </c>
      <c r="EH795" s="1">
        <v>3.091667094907407</v>
      </c>
      <c r="EI795" s="1">
        <v>3.2909726504629631</v>
      </c>
      <c r="EJ795" s="1">
        <v>3.3895837615740736</v>
      </c>
      <c r="EK795" s="1">
        <v>3.476389317129629</v>
      </c>
      <c r="EL795" s="1">
        <v>3.519444872685185</v>
      </c>
      <c r="EM795" s="1">
        <v>3.5222226504629628</v>
      </c>
      <c r="EN795" s="1">
        <v>3.5590282060185179</v>
      </c>
      <c r="EO795" s="1">
        <v>3.7111115393518515</v>
      </c>
      <c r="EP795" s="1">
        <v>3.83125042824074</v>
      </c>
      <c r="EQ795" s="1">
        <v>3.9555559837962959</v>
      </c>
      <c r="ER795" s="1">
        <v>4.1340282060185185</v>
      </c>
      <c r="ES795" s="1">
        <v>4.2402782060185187</v>
      </c>
      <c r="ET795" s="1">
        <v>4.5986115393518512</v>
      </c>
      <c r="EU795" s="1">
        <v>4.7687504282407405</v>
      </c>
      <c r="EV795" s="1">
        <v>4.9506948726851849</v>
      </c>
      <c r="EW795" s="1">
        <v>4.9750004282407403</v>
      </c>
      <c r="EX795" s="1">
        <v>5.1638893171296294</v>
      </c>
      <c r="EY795" s="1">
        <v>5.7284726504629626</v>
      </c>
      <c r="EZ795" s="1">
        <v>6.2680559837962955</v>
      </c>
      <c r="FA795" s="1">
        <v>6.607639317129629</v>
      </c>
      <c r="FB795" s="1">
        <v>6.7805559837962965</v>
      </c>
      <c r="FC795" s="1">
        <v>6.8729170949074074</v>
      </c>
      <c r="FD795" t="s">
        <v>31406</v>
      </c>
      <c r="FE795" t="s">
        <v>31407</v>
      </c>
      <c r="FF795" t="s">
        <v>31408</v>
      </c>
      <c r="FG795" t="s">
        <v>31409</v>
      </c>
      <c r="FH795" t="s">
        <v>31410</v>
      </c>
      <c r="FI795" t="s">
        <v>31411</v>
      </c>
      <c r="FJ795" t="s">
        <v>31412</v>
      </c>
      <c r="FK795" t="s">
        <v>31413</v>
      </c>
      <c r="FL795" t="s">
        <v>31414</v>
      </c>
      <c r="FM795" t="s">
        <v>31415</v>
      </c>
      <c r="FN795" t="s">
        <v>31416</v>
      </c>
      <c r="FO795" t="s">
        <v>31417</v>
      </c>
      <c r="FP795" t="s">
        <v>31418</v>
      </c>
      <c r="FQ795" t="s">
        <v>31419</v>
      </c>
      <c r="FR795" t="s">
        <v>31420</v>
      </c>
      <c r="FS795" t="s">
        <v>31421</v>
      </c>
      <c r="FT795" t="s">
        <v>31422</v>
      </c>
    </row>
    <row r="796" spans="1:436">
      <c r="A796">
        <v>-1</v>
      </c>
      <c r="B796" s="1">
        <v>7.0059027777777784E-4</v>
      </c>
      <c r="C796" s="1">
        <v>2.7802314814814812E-3</v>
      </c>
      <c r="D796" s="1">
        <v>7.6425694444444449E-3</v>
      </c>
      <c r="E796" s="1">
        <v>1.0420196759259259E-2</v>
      </c>
      <c r="F796" s="1">
        <v>1.1807395833333333E-2</v>
      </c>
      <c r="G796" s="1">
        <v>1.3194594907407408E-2</v>
      </c>
      <c r="H796" s="1">
        <v>1.3889039351851852E-2</v>
      </c>
      <c r="I796" s="1">
        <v>1.4583796296296296E-2</v>
      </c>
      <c r="J796" s="1">
        <v>1.666681712962963E-2</v>
      </c>
      <c r="K796" s="1">
        <v>1.736142361111111E-2</v>
      </c>
      <c r="L796" s="1">
        <v>2.2919282407407402E-2</v>
      </c>
      <c r="M796" s="1">
        <v>2.7778391203703706E-2</v>
      </c>
      <c r="N796" s="1">
        <v>2.9861875E-2</v>
      </c>
      <c r="O796" s="1">
        <v>3.0555868055555557E-2</v>
      </c>
      <c r="P796" s="1">
        <v>3.1944907407407408E-2</v>
      </c>
      <c r="Q796" s="1">
        <v>3.3333483796296297E-2</v>
      </c>
      <c r="R796" s="1">
        <v>3.4722372685185181E-2</v>
      </c>
      <c r="S796" s="1">
        <v>4.1667280092592594E-2</v>
      </c>
      <c r="T796" s="1">
        <v>4.3058784722222222E-2</v>
      </c>
      <c r="U796" s="1">
        <v>4.3750150462962961E-2</v>
      </c>
      <c r="V796" s="1">
        <v>4.5834097222222224E-2</v>
      </c>
      <c r="W796" s="1">
        <v>4.7222372685185178E-2</v>
      </c>
      <c r="X796" s="1">
        <v>5.0694756944444447E-2</v>
      </c>
      <c r="Y796" s="1">
        <v>5.2777928240740735E-2</v>
      </c>
      <c r="Z796" s="1">
        <v>5.4166979166666664E-2</v>
      </c>
      <c r="AA796" s="1">
        <v>6.5973298611111106E-2</v>
      </c>
      <c r="AB796" s="1">
        <v>6.6666817129629616E-2</v>
      </c>
      <c r="AC796" s="1">
        <v>6.736142361111111E-2</v>
      </c>
      <c r="AD796" s="1">
        <v>6.8058009259259269E-2</v>
      </c>
      <c r="AE796" s="1">
        <v>7.0834259259259263E-2</v>
      </c>
      <c r="AF796" s="1">
        <v>7.3611261574074063E-2</v>
      </c>
      <c r="AG796" s="1">
        <v>7.4305706018518505E-2</v>
      </c>
      <c r="AH796" s="1">
        <v>7.5694594907407403E-2</v>
      </c>
      <c r="AI796" s="1">
        <v>7.6389965277777777E-2</v>
      </c>
      <c r="AJ796" s="1">
        <v>7.7083483796296287E-2</v>
      </c>
      <c r="AK796" s="1">
        <v>7.9862800925925917E-2</v>
      </c>
      <c r="AL796" s="1">
        <v>8.3333483796296293E-2</v>
      </c>
      <c r="AM796" s="1">
        <v>8.7500150462962958E-2</v>
      </c>
      <c r="AN796" s="1">
        <v>9.4444594907407406E-2</v>
      </c>
      <c r="AO796" s="1">
        <v>9.6527928240740732E-2</v>
      </c>
      <c r="AP796" s="1">
        <v>9.7222372685185188E-2</v>
      </c>
      <c r="AQ796" s="1">
        <v>9.8611261574074072E-2</v>
      </c>
      <c r="AR796" s="1">
        <v>0.10277870370370369</v>
      </c>
      <c r="AS796" s="1">
        <v>0.10347298611111111</v>
      </c>
      <c r="AT796" s="1">
        <v>0.10486126157407406</v>
      </c>
      <c r="AU796" s="1">
        <v>0.11597314814814813</v>
      </c>
      <c r="AV796" s="1">
        <v>0.12013903935185184</v>
      </c>
      <c r="AW796" s="1">
        <v>0.12291728009259258</v>
      </c>
      <c r="AX796" s="1">
        <v>0.13402809027777776</v>
      </c>
      <c r="AY796" s="1">
        <v>0.13472298611111111</v>
      </c>
      <c r="AZ796" s="1">
        <v>0.13680570601851852</v>
      </c>
      <c r="BA796" s="1">
        <v>0.1381945949074074</v>
      </c>
      <c r="BB796" s="1">
        <v>0.13888903935185185</v>
      </c>
      <c r="BC796" s="1">
        <v>0.14097253472222224</v>
      </c>
      <c r="BD796" s="1">
        <v>0.14652809027777777</v>
      </c>
      <c r="BE796" s="1">
        <v>0.15138920138888889</v>
      </c>
      <c r="BF796" s="1">
        <v>0.15347253472222222</v>
      </c>
      <c r="BG796" s="1">
        <v>0.15486157407407405</v>
      </c>
      <c r="BH796" s="1">
        <v>0.1576392013888889</v>
      </c>
      <c r="BI796" s="1">
        <v>0.16041712962962962</v>
      </c>
      <c r="BJ796" s="1">
        <v>0.16388920138888888</v>
      </c>
      <c r="BK796" s="1">
        <v>0.16527885416666668</v>
      </c>
      <c r="BL796" s="1">
        <v>0.16875092592592592</v>
      </c>
      <c r="BM796" s="1">
        <v>0.1694445949074074</v>
      </c>
      <c r="BN796" s="1">
        <v>0.18472237268518521</v>
      </c>
      <c r="BO796" s="1">
        <v>0.19513920138888888</v>
      </c>
      <c r="BP796" s="1">
        <v>0.20138903935185185</v>
      </c>
      <c r="BQ796" s="1">
        <v>0.20763903935185188</v>
      </c>
      <c r="BR796" s="1">
        <v>0.20902870370370372</v>
      </c>
      <c r="BS796" s="1">
        <v>0.21111126157407409</v>
      </c>
      <c r="BT796" s="1">
        <v>0.21250015046296297</v>
      </c>
      <c r="BU796" s="1">
        <v>0.21597237268518521</v>
      </c>
      <c r="BV796" s="1">
        <v>0.22152792824074075</v>
      </c>
      <c r="BW796" s="1">
        <v>0.22291881944444447</v>
      </c>
      <c r="BX796" s="1">
        <v>0.22569459490740743</v>
      </c>
      <c r="BY796" s="1">
        <v>0.23402792824074073</v>
      </c>
      <c r="BZ796" s="1">
        <v>0.23541681712962967</v>
      </c>
      <c r="CA796" s="1">
        <v>0.2423615740740741</v>
      </c>
      <c r="CB796" s="1">
        <v>0.24583348379629633</v>
      </c>
      <c r="CC796" s="1">
        <v>0.25069459490740742</v>
      </c>
      <c r="CD796" s="1">
        <v>0.25138903935185186</v>
      </c>
      <c r="CE796" s="1">
        <v>0.2520834837962963</v>
      </c>
      <c r="CF796" s="1">
        <v>0.26180601851851854</v>
      </c>
      <c r="CG796" s="1">
        <v>0.27152824074074072</v>
      </c>
      <c r="CH796" s="1">
        <v>0.27222237268518518</v>
      </c>
      <c r="CI796" s="1">
        <v>0.27361172453703703</v>
      </c>
      <c r="CJ796" s="1">
        <v>0.27777792824074077</v>
      </c>
      <c r="CK796" s="1">
        <v>0.28125031249999999</v>
      </c>
      <c r="CL796" s="1">
        <v>0.28541681712962963</v>
      </c>
      <c r="CM796" s="1">
        <v>0.2923612615740741</v>
      </c>
      <c r="CN796" s="1">
        <v>0.31250031249999999</v>
      </c>
      <c r="CO796" s="1">
        <v>0.33194459490740741</v>
      </c>
      <c r="CP796" s="1">
        <v>0.33263903935185185</v>
      </c>
      <c r="CQ796" s="1">
        <v>0.3416668171296296</v>
      </c>
      <c r="CR796" s="1">
        <v>0.34236126157407409</v>
      </c>
      <c r="CS796" s="1">
        <v>0.34305570601851848</v>
      </c>
      <c r="CT796" s="1">
        <v>0.34513935185185191</v>
      </c>
      <c r="CU796" s="1">
        <v>0.34791681712962963</v>
      </c>
      <c r="CV796" s="1">
        <v>0.35555570601851855</v>
      </c>
      <c r="CW796" s="1">
        <v>0.37638903935185186</v>
      </c>
      <c r="CX796" s="1">
        <v>0.37708364583333331</v>
      </c>
      <c r="CY796" s="1">
        <v>0.38055586805555558</v>
      </c>
      <c r="CZ796" s="1">
        <v>0.38541681712962966</v>
      </c>
      <c r="DA796" s="1">
        <v>0.38680601851851854</v>
      </c>
      <c r="DB796" s="1">
        <v>0.38750015046296299</v>
      </c>
      <c r="DC796" s="1">
        <v>0.3909723726851852</v>
      </c>
      <c r="DD796" s="1">
        <v>0.39236126157407408</v>
      </c>
      <c r="DE796" s="1">
        <v>0.4041668171296296</v>
      </c>
      <c r="DF796" s="1">
        <v>0.40902792824074075</v>
      </c>
      <c r="DG796" s="1">
        <v>0.40972237268518524</v>
      </c>
      <c r="DH796" s="1">
        <v>0.42916681712962967</v>
      </c>
      <c r="DI796" s="1">
        <v>0.43194459490740744</v>
      </c>
      <c r="DJ796" s="1">
        <v>0.44305570601851851</v>
      </c>
      <c r="DK796" s="1">
        <v>0.44444475694444446</v>
      </c>
      <c r="DL796" s="1">
        <v>0.45069459490740743</v>
      </c>
      <c r="DM796" s="1">
        <v>0.45486126157407408</v>
      </c>
      <c r="DN796" s="1">
        <v>0.46388903935185183</v>
      </c>
      <c r="DO796" s="1">
        <v>0.46944459490740748</v>
      </c>
      <c r="DP796" s="1">
        <v>0.48750031249999998</v>
      </c>
      <c r="DQ796" s="1">
        <v>0.48958348379629629</v>
      </c>
      <c r="DR796" s="1">
        <v>0.50625015046296296</v>
      </c>
      <c r="DS796" s="1">
        <v>0.51805601851851857</v>
      </c>
      <c r="DT796" s="1">
        <v>0.51944459490740746</v>
      </c>
      <c r="DU796" s="1">
        <v>0.5201390393518518</v>
      </c>
      <c r="DV796" s="1">
        <v>0.52708348379629633</v>
      </c>
      <c r="DW796" s="1">
        <v>0.52847237268518521</v>
      </c>
      <c r="DX796" s="1">
        <v>0.53055570601851854</v>
      </c>
      <c r="DY796" s="1">
        <v>0.53125015046296298</v>
      </c>
      <c r="DZ796" s="1">
        <v>0.53958409722222223</v>
      </c>
      <c r="EA796" s="1">
        <v>0.55069459490740746</v>
      </c>
      <c r="EB796" s="1">
        <v>0.56111126157407409</v>
      </c>
      <c r="EC796" s="1">
        <v>0.57361126157407416</v>
      </c>
      <c r="ED796" s="1">
        <v>0.57847237268518514</v>
      </c>
      <c r="EE796" s="1">
        <v>0.58958364583333334</v>
      </c>
      <c r="EF796" s="1">
        <v>0.5958334837962963</v>
      </c>
      <c r="EG796" s="1">
        <v>0.60625015046296304</v>
      </c>
      <c r="EH796" s="1">
        <v>0.60972237268518514</v>
      </c>
      <c r="EI796" s="1">
        <v>0.61875107638888882</v>
      </c>
      <c r="EJ796" s="1">
        <v>0.62222237268518521</v>
      </c>
      <c r="EK796" s="1">
        <v>0.62638920138888887</v>
      </c>
      <c r="EL796" s="1">
        <v>0.6270834837962963</v>
      </c>
      <c r="EM796" s="1">
        <v>0.62847237268518519</v>
      </c>
      <c r="EN796" s="1">
        <v>0.63055570601851851</v>
      </c>
      <c r="EO796" s="1">
        <v>0.63680570601851849</v>
      </c>
      <c r="EP796" s="1">
        <v>0.63819459490740738</v>
      </c>
      <c r="EQ796" s="1">
        <v>0.64027792824074081</v>
      </c>
      <c r="ER796" s="1">
        <v>0.64097253472222226</v>
      </c>
      <c r="ES796" s="1">
        <v>0.6631945949074074</v>
      </c>
      <c r="ET796" s="1">
        <v>0.66736126157407405</v>
      </c>
      <c r="EU796" s="1">
        <v>0.66944459490740738</v>
      </c>
      <c r="EV796" s="1">
        <v>0.67152792824074081</v>
      </c>
      <c r="EW796" s="1">
        <v>0.69722253472222218</v>
      </c>
      <c r="EX796" s="1">
        <v>0.70208364583333338</v>
      </c>
      <c r="EY796" s="1">
        <v>0.71250031250000001</v>
      </c>
      <c r="EZ796" s="1">
        <v>0.71319459490740733</v>
      </c>
      <c r="FA796" s="1">
        <v>0.71666681712962965</v>
      </c>
      <c r="FB796" s="1">
        <v>0.71736126157407398</v>
      </c>
      <c r="FC796" s="1">
        <v>0.72361126157407396</v>
      </c>
      <c r="FD796" s="1">
        <v>0.73055570601851849</v>
      </c>
      <c r="FE796" s="1">
        <v>0.7388890393518518</v>
      </c>
      <c r="FF796" s="1">
        <v>0.75069459490740742</v>
      </c>
      <c r="FG796" s="1">
        <v>0.76041697916666662</v>
      </c>
      <c r="FH796" s="1">
        <v>0.7784723726851851</v>
      </c>
      <c r="FI796" s="1">
        <v>0.78680570601851851</v>
      </c>
      <c r="FJ796" s="1">
        <v>0.81388903935185175</v>
      </c>
      <c r="FK796" s="1">
        <v>0.85694459490740738</v>
      </c>
      <c r="FL796" s="1">
        <v>0.88611126157407405</v>
      </c>
      <c r="FM796" s="1">
        <v>0.89097237268518514</v>
      </c>
      <c r="FN796" s="1">
        <v>0.90763920138888887</v>
      </c>
      <c r="FO796" s="1">
        <v>0.91944459490740738</v>
      </c>
      <c r="FP796" s="1">
        <v>0.92500015046296291</v>
      </c>
      <c r="FQ796" s="1">
        <v>0.95277792824074059</v>
      </c>
      <c r="FR796" s="1">
        <v>0.97430616898148148</v>
      </c>
      <c r="FS796" s="1">
        <v>0.98680570601851836</v>
      </c>
      <c r="FT796" s="1">
        <v>1.0069445949074074</v>
      </c>
      <c r="FU796" s="1">
        <v>1.0090279282407406</v>
      </c>
      <c r="FV796" s="1">
        <v>1.0131945949074075</v>
      </c>
      <c r="FW796" s="1">
        <v>1.0645834837962962</v>
      </c>
      <c r="FX796" s="1">
        <v>1.0743057060185184</v>
      </c>
      <c r="FY796" s="1">
        <v>1.0819445949074074</v>
      </c>
      <c r="FZ796" s="1">
        <v>1.1000001504629628</v>
      </c>
      <c r="GA796" s="1">
        <v>1.1173614236111111</v>
      </c>
      <c r="GB796" s="1">
        <v>1.1520834837962963</v>
      </c>
      <c r="GC796" s="1">
        <v>1.1562501504629628</v>
      </c>
      <c r="GD796" s="1">
        <v>1.1597223726851851</v>
      </c>
      <c r="GE796" s="1">
        <v>1.1722223726851853</v>
      </c>
      <c r="GF796" s="1">
        <v>1.2125001504629629</v>
      </c>
      <c r="GG796" s="1">
        <v>1.220139201388889</v>
      </c>
      <c r="GH796" s="1">
        <v>1.2326390393518518</v>
      </c>
      <c r="GI796" s="1">
        <v>1.3013890393518517</v>
      </c>
      <c r="GJ796" s="1">
        <v>1.3131945949074073</v>
      </c>
      <c r="GK796" s="1">
        <v>1.3319445949074074</v>
      </c>
      <c r="GL796" s="1">
        <v>1.340972372685185</v>
      </c>
      <c r="GM796" s="1">
        <v>1.3458334837962962</v>
      </c>
      <c r="GN796" s="1">
        <v>1.3569450578703703</v>
      </c>
      <c r="GO796" s="1">
        <v>1.3576395023148147</v>
      </c>
      <c r="GP796" s="1">
        <v>1.3631945949074071</v>
      </c>
      <c r="GQ796" s="1">
        <v>1.3694445949074074</v>
      </c>
      <c r="GR796" s="1">
        <v>1.3736112615740739</v>
      </c>
      <c r="GS796" s="1">
        <v>1.375000150462963</v>
      </c>
      <c r="GT796" s="1">
        <v>1.3805557060185185</v>
      </c>
      <c r="GU796" s="1">
        <v>1.398611261574074</v>
      </c>
      <c r="GV796" s="1">
        <v>1.4027779282407407</v>
      </c>
      <c r="GW796" s="1">
        <v>1.4111112615740742</v>
      </c>
      <c r="GX796" s="1">
        <v>1.4201390393518516</v>
      </c>
      <c r="GY796" s="1">
        <v>1.4208334837962964</v>
      </c>
      <c r="GZ796" s="1">
        <v>1.4305557060185186</v>
      </c>
      <c r="HA796" s="1">
        <v>1.5041668171296296</v>
      </c>
      <c r="HB796" s="1">
        <v>1.5062501504629628</v>
      </c>
      <c r="HC796" s="1">
        <v>1.5319445949074073</v>
      </c>
      <c r="HD796" s="1">
        <v>1.5347223726851853</v>
      </c>
      <c r="HE796" s="1">
        <v>1.5368057060185185</v>
      </c>
      <c r="HF796" s="1">
        <v>1.5784723726851853</v>
      </c>
      <c r="HG796" s="1">
        <v>1.601389039351852</v>
      </c>
      <c r="HH796" s="1">
        <v>1.6062501504629632</v>
      </c>
      <c r="HI796" s="1">
        <v>1.6097225347222224</v>
      </c>
      <c r="HJ796" s="1">
        <v>1.6194445949074074</v>
      </c>
      <c r="HK796" s="1">
        <v>1.638889039351852</v>
      </c>
      <c r="HL796" s="1">
        <v>1.667361261574074</v>
      </c>
      <c r="HM796" s="1">
        <v>1.6868057060185186</v>
      </c>
      <c r="HN796" s="1">
        <v>1.6916668171296296</v>
      </c>
      <c r="HO796" s="1">
        <v>1.6993057060185188</v>
      </c>
      <c r="HP796" s="1">
        <v>1.7055557060185187</v>
      </c>
      <c r="HQ796" s="1">
        <v>1.7131945949074074</v>
      </c>
      <c r="HR796" s="1">
        <v>1.7250001504629628</v>
      </c>
      <c r="HS796" s="1">
        <v>1.7361112615740744</v>
      </c>
      <c r="HT796" s="1">
        <v>1.7520834837962964</v>
      </c>
      <c r="HU796" s="1">
        <v>1.7750001504629631</v>
      </c>
      <c r="HV796" s="1">
        <v>1.8027779282407408</v>
      </c>
      <c r="HW796" s="1">
        <v>1.8666668171296299</v>
      </c>
      <c r="HX796" s="1">
        <v>1.893750150462963</v>
      </c>
      <c r="HY796" s="1">
        <v>1.9083334837962964</v>
      </c>
      <c r="HZ796" s="1">
        <v>1.9319445949074074</v>
      </c>
      <c r="IA796" s="1">
        <v>1.937500150462963</v>
      </c>
      <c r="IB796" s="1">
        <v>1.951389039351852</v>
      </c>
      <c r="IC796" s="1">
        <v>1.9743058680555556</v>
      </c>
      <c r="ID796" s="1">
        <v>2.0152779282407409</v>
      </c>
      <c r="IE796" s="1">
        <v>2.0319447569444447</v>
      </c>
      <c r="IF796" s="1">
        <v>2.0465279282407409</v>
      </c>
      <c r="IG796" s="1">
        <v>2.0562503125</v>
      </c>
      <c r="IH796" s="1">
        <v>2.0569447569444446</v>
      </c>
      <c r="II796" s="1">
        <v>2.062500150462963</v>
      </c>
      <c r="IJ796" s="1">
        <v>2.088889039351852</v>
      </c>
      <c r="IK796" s="1">
        <v>2.0951390393518521</v>
      </c>
      <c r="IL796" s="1">
        <v>2.1006945949074076</v>
      </c>
      <c r="IM796" s="1">
        <v>2.1506945949074074</v>
      </c>
      <c r="IN796" s="1">
        <v>2.156250150462963</v>
      </c>
      <c r="IO796" s="1">
        <v>2.1631945949074076</v>
      </c>
      <c r="IP796" s="1">
        <v>2.1743057060185187</v>
      </c>
      <c r="IQ796" s="1">
        <v>2.1861112615740743</v>
      </c>
      <c r="IR796" s="1">
        <v>2.2062501504629632</v>
      </c>
      <c r="IS796" s="1">
        <v>2.2118057060185188</v>
      </c>
      <c r="IT796" s="1">
        <v>2.2868057060185185</v>
      </c>
      <c r="IU796" s="1">
        <v>2.2958334837962964</v>
      </c>
      <c r="IV796" s="1">
        <v>2.3638890393518519</v>
      </c>
      <c r="IW796" s="1">
        <v>2.3652779282407406</v>
      </c>
      <c r="IX796" s="1">
        <v>2.3708334837962961</v>
      </c>
      <c r="IY796" s="1">
        <v>2.3868057060185186</v>
      </c>
      <c r="IZ796" s="1">
        <v>2.5208334837962965</v>
      </c>
      <c r="JA796" s="1">
        <v>2.5500001504629632</v>
      </c>
      <c r="JB796" s="1">
        <v>2.6187501504629629</v>
      </c>
      <c r="JC796" s="1">
        <v>2.6368057060185186</v>
      </c>
      <c r="JD796" s="1">
        <v>2.6569445949074075</v>
      </c>
      <c r="JE796" s="1">
        <v>2.6631945949074076</v>
      </c>
      <c r="JF796" s="1">
        <v>2.6659723726851854</v>
      </c>
      <c r="JG796" s="1">
        <v>2.6895834837962962</v>
      </c>
      <c r="JH796" s="1">
        <v>2.6951390393518522</v>
      </c>
      <c r="JI796" s="1">
        <v>2.7680557060185187</v>
      </c>
      <c r="JJ796" s="1">
        <v>2.7819445949074075</v>
      </c>
      <c r="JK796" s="1">
        <v>2.7972223726851855</v>
      </c>
      <c r="JL796" s="1">
        <v>2.7986112615740741</v>
      </c>
      <c r="JM796" s="1">
        <v>2.8493061689814816</v>
      </c>
      <c r="JN796" s="1">
        <v>2.8652779282407406</v>
      </c>
      <c r="JO796" s="1">
        <v>2.8902779282407405</v>
      </c>
      <c r="JP796" s="1">
        <v>2.9305557060185183</v>
      </c>
      <c r="JQ796" s="1">
        <v>2.953472372685185</v>
      </c>
      <c r="JR796" s="1">
        <v>2.9597225347222218</v>
      </c>
      <c r="JS796" s="1">
        <v>3.0326392013888888</v>
      </c>
      <c r="JT796" s="1">
        <v>3.062500150462963</v>
      </c>
      <c r="JU796" s="1">
        <v>3.0729168171296295</v>
      </c>
      <c r="JV796" s="1">
        <v>3.0743057060185186</v>
      </c>
      <c r="JW796" s="1">
        <v>3.0972223726851849</v>
      </c>
      <c r="JX796" s="1">
        <v>3.2270834837962958</v>
      </c>
      <c r="JY796" s="1">
        <v>3.2312501504629627</v>
      </c>
      <c r="JZ796" s="1">
        <v>3.2555557060185181</v>
      </c>
      <c r="KA796" s="1">
        <v>3.2638890393518518</v>
      </c>
      <c r="KB796" s="1">
        <v>3.3611112615740737</v>
      </c>
      <c r="KC796" s="1">
        <v>3.3659723726851851</v>
      </c>
      <c r="KD796" s="1">
        <v>3.6743057060185182</v>
      </c>
      <c r="KE796" s="1">
        <v>3.7770834837962961</v>
      </c>
      <c r="KF796" s="1">
        <v>3.8312501504629624</v>
      </c>
      <c r="KG796" s="1">
        <v>3.8666669791666664</v>
      </c>
      <c r="KH796" s="1">
        <v>3.875000150462963</v>
      </c>
      <c r="KI796" s="1">
        <v>3.9875004629629629</v>
      </c>
      <c r="KJ796" s="1">
        <v>4.0611112615740739</v>
      </c>
      <c r="KK796" s="1">
        <v>4.1368057060185182</v>
      </c>
      <c r="KL796" s="1">
        <v>4.1423612615740737</v>
      </c>
      <c r="KM796" s="1">
        <v>4.154861423611111</v>
      </c>
      <c r="KN796" s="1">
        <v>4.271527928240741</v>
      </c>
      <c r="KO796" s="1">
        <v>4.292361261574074</v>
      </c>
      <c r="KP796" s="1">
        <v>4.2958339467592586</v>
      </c>
      <c r="KQ796" s="1">
        <v>4.5576390393518516</v>
      </c>
      <c r="KR796" s="1">
        <v>4.5972223726851853</v>
      </c>
      <c r="KS796" s="1">
        <v>4.6138890393518519</v>
      </c>
      <c r="KT796" s="1">
        <v>4.8291668171296296</v>
      </c>
      <c r="KU796" s="1">
        <v>4.886111261574074</v>
      </c>
      <c r="KV796" s="1">
        <v>4.9069445949074071</v>
      </c>
      <c r="KW796" s="1">
        <v>4.9194445949074073</v>
      </c>
      <c r="KX796" s="1">
        <v>4.9541668171296296</v>
      </c>
      <c r="KY796" s="1">
        <v>4.9909729861111112</v>
      </c>
      <c r="KZ796" s="1">
        <v>5.0493057060185178</v>
      </c>
      <c r="LA796" s="1">
        <v>5.0652779282407403</v>
      </c>
      <c r="LB796" s="1">
        <v>5.0680558680555547</v>
      </c>
      <c r="LC796" s="1">
        <v>5.1909723726851853</v>
      </c>
      <c r="LD796" s="1">
        <v>5.2062501504629628</v>
      </c>
      <c r="LE796" s="1">
        <v>5.2194445949074071</v>
      </c>
      <c r="LF796" s="1">
        <v>5.3229168171296299</v>
      </c>
      <c r="LG796" s="1">
        <v>5.5291668171296289</v>
      </c>
      <c r="LH796" s="1">
        <v>5.5916668171296289</v>
      </c>
      <c r="LI796" s="1">
        <v>5.6277779282407403</v>
      </c>
      <c r="LJ796" s="1">
        <v>5.7152779282407415</v>
      </c>
      <c r="LK796" s="1">
        <v>6.0479168171296296</v>
      </c>
      <c r="LL796" s="1">
        <v>6.2937501504629632</v>
      </c>
      <c r="LM796" s="1">
        <v>6.2944447569444444</v>
      </c>
      <c r="LN796" s="1">
        <v>6.4319445949074074</v>
      </c>
      <c r="LO796" s="1">
        <v>6.4847223726851864</v>
      </c>
      <c r="LP796" s="1">
        <v>6.5701396527777769</v>
      </c>
      <c r="LQ796" s="1">
        <v>6.8090279282407415</v>
      </c>
      <c r="LR796" s="1">
        <v>6.8736112615740739</v>
      </c>
      <c r="LS796" t="s">
        <v>31423</v>
      </c>
      <c r="LT796" t="s">
        <v>31424</v>
      </c>
      <c r="LU796" t="s">
        <v>31425</v>
      </c>
      <c r="LV796" t="s">
        <v>31426</v>
      </c>
      <c r="LW796" t="s">
        <v>31427</v>
      </c>
      <c r="LX796" t="s">
        <v>31428</v>
      </c>
      <c r="LY796" t="s">
        <v>31429</v>
      </c>
      <c r="LZ796" t="s">
        <v>31430</v>
      </c>
      <c r="MA796" t="s">
        <v>31431</v>
      </c>
      <c r="MB796" t="s">
        <v>31432</v>
      </c>
      <c r="MC796" t="s">
        <v>31433</v>
      </c>
      <c r="MD796" t="s">
        <v>31434</v>
      </c>
      <c r="ME796" t="s">
        <v>31435</v>
      </c>
      <c r="MF796" t="s">
        <v>31436</v>
      </c>
      <c r="MG796" t="s">
        <v>31437</v>
      </c>
      <c r="MH796" t="s">
        <v>31438</v>
      </c>
      <c r="MI796" t="s">
        <v>31439</v>
      </c>
      <c r="MJ796" t="s">
        <v>31440</v>
      </c>
      <c r="MK796" t="s">
        <v>31441</v>
      </c>
      <c r="ML796" t="s">
        <v>31442</v>
      </c>
      <c r="MM796" t="s">
        <v>31443</v>
      </c>
      <c r="MN796" t="s">
        <v>31444</v>
      </c>
      <c r="MO796" t="s">
        <v>31445</v>
      </c>
      <c r="MP796" t="s">
        <v>31446</v>
      </c>
      <c r="MQ796" t="s">
        <v>31447</v>
      </c>
      <c r="MR796" t="s">
        <v>31448</v>
      </c>
      <c r="MS796" t="s">
        <v>31449</v>
      </c>
      <c r="MT796" t="s">
        <v>31450</v>
      </c>
      <c r="MU796" t="s">
        <v>31451</v>
      </c>
      <c r="MV796" t="s">
        <v>31452</v>
      </c>
      <c r="MW796" t="s">
        <v>31453</v>
      </c>
      <c r="MX796" t="s">
        <v>31454</v>
      </c>
      <c r="MY796" t="s">
        <v>31455</v>
      </c>
      <c r="MZ796" t="s">
        <v>31456</v>
      </c>
      <c r="NA796" t="s">
        <v>31457</v>
      </c>
      <c r="NB796" t="s">
        <v>31458</v>
      </c>
      <c r="NC796" t="s">
        <v>31459</v>
      </c>
      <c r="ND796" t="s">
        <v>31460</v>
      </c>
      <c r="NE796" t="s">
        <v>31461</v>
      </c>
      <c r="NF796" t="s">
        <v>31462</v>
      </c>
      <c r="NG796" t="s">
        <v>31463</v>
      </c>
      <c r="NH796" t="s">
        <v>31464</v>
      </c>
      <c r="NI796" t="s">
        <v>31465</v>
      </c>
      <c r="NJ796" t="s">
        <v>31466</v>
      </c>
      <c r="NK796" t="s">
        <v>31467</v>
      </c>
      <c r="NL796" t="s">
        <v>31468</v>
      </c>
      <c r="NM796" t="s">
        <v>31469</v>
      </c>
    </row>
    <row r="797" spans="1:436">
      <c r="A797">
        <v>-1</v>
      </c>
      <c r="B797" s="1">
        <v>6.9924768518518513E-4</v>
      </c>
      <c r="C797" s="1">
        <v>2.7798379629629631E-3</v>
      </c>
      <c r="D797" s="1">
        <v>3.472685185185185E-3</v>
      </c>
      <c r="E797" s="1">
        <v>7.6423263888888877E-3</v>
      </c>
      <c r="F797" s="1">
        <v>1.0418958333333332E-2</v>
      </c>
      <c r="G797" s="1">
        <v>1.1806469907407408E-2</v>
      </c>
      <c r="H797" s="1">
        <v>1.3889120370370371E-2</v>
      </c>
      <c r="I797" s="1">
        <v>1.4583564814814815E-2</v>
      </c>
      <c r="J797" s="1">
        <v>1.6666898148148149E-2</v>
      </c>
      <c r="K797" s="1">
        <v>1.7361342592592591E-2</v>
      </c>
      <c r="L797" s="1">
        <v>1.8750231481481482E-2</v>
      </c>
      <c r="M797" s="1">
        <v>2.2918958333333336E-2</v>
      </c>
      <c r="N797" s="1">
        <v>2.9861574074074072E-2</v>
      </c>
      <c r="O797" s="1">
        <v>3.1945358796296293E-2</v>
      </c>
      <c r="P797" s="1">
        <v>3.3333564814814816E-2</v>
      </c>
      <c r="Q797" s="1">
        <v>4.1666898148148147E-2</v>
      </c>
      <c r="R797" s="1">
        <v>4.3058993055555557E-2</v>
      </c>
      <c r="S797" s="1">
        <v>4.4444675925925929E-2</v>
      </c>
      <c r="T797" s="1">
        <v>4.5833796296296296E-2</v>
      </c>
      <c r="U797" s="1">
        <v>4.7222453703703704E-2</v>
      </c>
      <c r="V797" s="1">
        <v>5.0695358796296296E-2</v>
      </c>
      <c r="W797" s="1">
        <v>5.277824074074073E-2</v>
      </c>
      <c r="X797" s="1">
        <v>6.1805787037037034E-2</v>
      </c>
      <c r="Y797" s="1">
        <v>6.597268518518519E-2</v>
      </c>
      <c r="Z797" s="1">
        <v>6.7361342592592591E-2</v>
      </c>
      <c r="AA797" s="1">
        <v>6.8058298611111109E-2</v>
      </c>
      <c r="AB797" s="1">
        <v>7.0835856481481482E-2</v>
      </c>
      <c r="AC797" s="1">
        <v>7.3611342592592596E-2</v>
      </c>
      <c r="AD797" s="1">
        <v>7.4305787037037038E-2</v>
      </c>
      <c r="AE797" s="1">
        <v>7.7083564814814806E-2</v>
      </c>
      <c r="AF797" s="1">
        <v>7.9166898148148146E-2</v>
      </c>
      <c r="AG797" s="1">
        <v>7.9863854166666665E-2</v>
      </c>
      <c r="AH797" s="1">
        <v>8.3333564814814812E-2</v>
      </c>
      <c r="AI797" s="1">
        <v>8.5416898148148138E-2</v>
      </c>
      <c r="AJ797" s="1">
        <v>8.8889120370370375E-2</v>
      </c>
      <c r="AK797" s="1">
        <v>0.10000046296296296</v>
      </c>
      <c r="AL797" s="1">
        <v>0.10138912037037039</v>
      </c>
      <c r="AM797" s="1">
        <v>0.10277869212962963</v>
      </c>
      <c r="AN797" s="1">
        <v>0.10347428240740741</v>
      </c>
      <c r="AO797" s="1">
        <v>0.10555578703703705</v>
      </c>
      <c r="AP797" s="1">
        <v>0.10833356481481482</v>
      </c>
      <c r="AQ797" s="1">
        <v>0.11597381944444445</v>
      </c>
      <c r="AR797" s="1">
        <v>0.12222268518518518</v>
      </c>
      <c r="AS797" s="1">
        <v>0.12291804398148148</v>
      </c>
      <c r="AT797" s="1">
        <v>0.13472313657407406</v>
      </c>
      <c r="AU797" s="1">
        <v>0.13611134259259258</v>
      </c>
      <c r="AV797" s="1">
        <v>0.1368062384259259</v>
      </c>
      <c r="AW797" s="1">
        <v>0.14097268518518519</v>
      </c>
      <c r="AX797" s="1">
        <v>0.14652800925925927</v>
      </c>
      <c r="AY797" s="1">
        <v>0.14722245370370371</v>
      </c>
      <c r="AZ797" s="1">
        <v>0.15138935185185184</v>
      </c>
      <c r="BA797" s="1">
        <v>0.15347313657407408</v>
      </c>
      <c r="BB797" s="1">
        <v>0.15763912037037039</v>
      </c>
      <c r="BC797" s="1">
        <v>0.15833356481481484</v>
      </c>
      <c r="BD797" s="1">
        <v>0.16041689814814816</v>
      </c>
      <c r="BE797" s="1">
        <v>0.16388912037037037</v>
      </c>
      <c r="BF797" s="1">
        <v>0.16527800925925926</v>
      </c>
      <c r="BG797" s="1">
        <v>0.16875023148148149</v>
      </c>
      <c r="BH797" s="1">
        <v>0.16944490740740739</v>
      </c>
      <c r="BI797" s="1">
        <v>0.18402800925925925</v>
      </c>
      <c r="BJ797" s="1">
        <v>0.19513912037037037</v>
      </c>
      <c r="BK797" s="1">
        <v>0.19791689814814817</v>
      </c>
      <c r="BL797" s="1">
        <v>0.20138912037037038</v>
      </c>
      <c r="BM797" s="1">
        <v>0.20277800925925926</v>
      </c>
      <c r="BN797" s="1">
        <v>0.2034724537037037</v>
      </c>
      <c r="BO797" s="1">
        <v>0.20555578703703703</v>
      </c>
      <c r="BP797" s="1">
        <v>0.20902824074074075</v>
      </c>
      <c r="BQ797" s="1">
        <v>0.22152800925925928</v>
      </c>
      <c r="BR797" s="1">
        <v>0.22222245370370372</v>
      </c>
      <c r="BS797" s="1">
        <v>0.22291734953703704</v>
      </c>
      <c r="BT797" s="1">
        <v>0.22986134259259261</v>
      </c>
      <c r="BU797" s="1">
        <v>0.23402846064814817</v>
      </c>
      <c r="BV797" s="1">
        <v>0.2347224537037037</v>
      </c>
      <c r="BW797" s="1">
        <v>0.23541689814814815</v>
      </c>
      <c r="BX797" s="1">
        <v>0.24166689814814815</v>
      </c>
      <c r="BY797" s="1">
        <v>0.25069467592592592</v>
      </c>
      <c r="BZ797" s="1">
        <v>0.26111134259259261</v>
      </c>
      <c r="CA797" s="1">
        <v>0.26180623842592593</v>
      </c>
      <c r="CB797" s="1">
        <v>0.2736115740740741</v>
      </c>
      <c r="CC797" s="1">
        <v>0.2812515972222222</v>
      </c>
      <c r="CD797" s="1">
        <v>0.28194490740740741</v>
      </c>
      <c r="CE797" s="1">
        <v>0.28541689814814813</v>
      </c>
      <c r="CF797" s="1">
        <v>0.29236134259259261</v>
      </c>
      <c r="CG797" s="1">
        <v>0.30000023148148147</v>
      </c>
      <c r="CH797" s="1">
        <v>0.30486134259259262</v>
      </c>
      <c r="CI797" s="1">
        <v>0.32430578703703705</v>
      </c>
      <c r="CJ797" s="1">
        <v>0.33819467592592595</v>
      </c>
      <c r="CK797" s="1">
        <v>0.34513912037037037</v>
      </c>
      <c r="CL797" s="1">
        <v>0.34652869212962961</v>
      </c>
      <c r="CM797" s="1">
        <v>0.35347245370370373</v>
      </c>
      <c r="CN797" s="1">
        <v>0.3583337962962963</v>
      </c>
      <c r="CO797" s="1">
        <v>0.37569467592592587</v>
      </c>
      <c r="CP797" s="1">
        <v>0.3805571527777778</v>
      </c>
      <c r="CQ797" s="1">
        <v>0.38888912037037032</v>
      </c>
      <c r="CR797" s="1">
        <v>0.40277800925925922</v>
      </c>
      <c r="CS797" s="1">
        <v>0.4041668981481481</v>
      </c>
      <c r="CT797" s="1">
        <v>0.42083356481481476</v>
      </c>
      <c r="CU797" s="1">
        <v>0.42986134259259257</v>
      </c>
      <c r="CV797" s="1">
        <v>0.43402800925925922</v>
      </c>
      <c r="CW797" s="1">
        <v>0.44305601851851856</v>
      </c>
      <c r="CX797" s="1">
        <v>0.4444446759259259</v>
      </c>
      <c r="CY797" s="1">
        <v>0.44722245370370367</v>
      </c>
      <c r="CZ797" s="1">
        <v>0.45486134259259253</v>
      </c>
      <c r="DA797" s="1">
        <v>0.47291689814814813</v>
      </c>
      <c r="DB797" s="1">
        <v>0.47430578703703702</v>
      </c>
      <c r="DC797" s="1">
        <v>0.47708356481481479</v>
      </c>
      <c r="DD797" s="1">
        <v>0.50555578703703696</v>
      </c>
      <c r="DE797" s="1">
        <v>0.51180578703703705</v>
      </c>
      <c r="DF797" s="1">
        <v>0.52361134259259257</v>
      </c>
      <c r="DG797" s="1">
        <v>0.53055578703703699</v>
      </c>
      <c r="DH797" s="1">
        <v>0.53402824074074073</v>
      </c>
      <c r="DI797" s="1">
        <v>0.53472245370370364</v>
      </c>
      <c r="DJ797" s="1">
        <v>0.53958356481481473</v>
      </c>
      <c r="DK797" s="1">
        <v>0.54444467592592594</v>
      </c>
      <c r="DL797" s="1">
        <v>0.54513935185185181</v>
      </c>
      <c r="DM797" s="1">
        <v>0.55000023148148147</v>
      </c>
      <c r="DN797" s="1">
        <v>0.56111134259259254</v>
      </c>
      <c r="DO797" s="1">
        <v>0.56458356481481475</v>
      </c>
      <c r="DP797" s="1">
        <v>0.57361157407407404</v>
      </c>
      <c r="DQ797" s="1">
        <v>0.59236134259259254</v>
      </c>
      <c r="DR797" s="1">
        <v>0.6013891203703704</v>
      </c>
      <c r="DS797" s="1">
        <v>0.6097224537037037</v>
      </c>
      <c r="DT797" s="1">
        <v>0.61875091435185181</v>
      </c>
      <c r="DU797" s="1">
        <v>0.62222245370370366</v>
      </c>
      <c r="DV797" s="1">
        <v>0.62708356481481475</v>
      </c>
      <c r="DW797" s="1">
        <v>0.63055578703703696</v>
      </c>
      <c r="DX797" s="1">
        <v>0.63680578703703705</v>
      </c>
      <c r="DY797" s="1">
        <v>0.66319467592592585</v>
      </c>
      <c r="DZ797" s="1">
        <v>0.67013935185185192</v>
      </c>
      <c r="EA797" s="1">
        <v>0.70000046296296292</v>
      </c>
      <c r="EB797" s="1">
        <v>0.70208424768518507</v>
      </c>
      <c r="EC797" s="1">
        <v>0.72361134259259263</v>
      </c>
      <c r="ED797" s="1">
        <v>0.72847245370370384</v>
      </c>
      <c r="EE797" s="1">
        <v>0.73055601851851837</v>
      </c>
      <c r="EF797" s="1">
        <v>0.73194467592592594</v>
      </c>
      <c r="EG797" s="1">
        <v>0.76041689814814817</v>
      </c>
      <c r="EH797" s="1">
        <v>0.7673613425925927</v>
      </c>
      <c r="EI797" s="1">
        <v>0.78472245370370375</v>
      </c>
      <c r="EJ797" s="1">
        <v>0.81388935185185174</v>
      </c>
      <c r="EK797" s="1">
        <v>0.9548613425925927</v>
      </c>
      <c r="EL797" s="1">
        <v>0.96250046296296288</v>
      </c>
      <c r="EM797" s="1">
        <v>0.96597245370370377</v>
      </c>
      <c r="EN797" s="1">
        <v>0.96875023148148154</v>
      </c>
      <c r="EO797" s="1">
        <v>0.97847245370370384</v>
      </c>
      <c r="EP797" s="1">
        <v>0.98055578703703705</v>
      </c>
      <c r="EQ797" s="1">
        <v>0.99166689814814823</v>
      </c>
      <c r="ER797" s="1">
        <v>0.99722245370370377</v>
      </c>
      <c r="ES797" s="1">
        <v>1.0368057870370371</v>
      </c>
      <c r="ET797" s="1">
        <v>1.0722224537037037</v>
      </c>
      <c r="EU797" s="1">
        <v>1.0736113425925926</v>
      </c>
      <c r="EV797" s="1">
        <v>1.0763891203703704</v>
      </c>
      <c r="EW797" s="1">
        <v>1.0888891203703703</v>
      </c>
      <c r="EX797" s="1">
        <v>1.0930557870370372</v>
      </c>
      <c r="EY797" s="1">
        <v>1.0993057870370371</v>
      </c>
      <c r="EZ797" s="1">
        <v>1.1145835648148148</v>
      </c>
      <c r="FA797" s="1">
        <v>1.1388891203703704</v>
      </c>
      <c r="FB797" s="1">
        <v>1.1395835648148149</v>
      </c>
      <c r="FC797" s="1">
        <v>1.158333564814815</v>
      </c>
      <c r="FD797" s="1">
        <v>1.1722224537037038</v>
      </c>
      <c r="FE797" s="1">
        <v>1.2201391203703704</v>
      </c>
      <c r="FF797" s="1">
        <v>1.2326391203703704</v>
      </c>
      <c r="FG797" s="1">
        <v>1.2597224537037037</v>
      </c>
      <c r="FH797" s="1">
        <v>1.2861113425925927</v>
      </c>
      <c r="FI797" s="1">
        <v>1.3083335648148149</v>
      </c>
      <c r="FJ797" s="1">
        <v>1.3125002314814815</v>
      </c>
      <c r="FK797" s="1">
        <v>1.3319446759259259</v>
      </c>
      <c r="FL797" s="1">
        <v>1.3395835648148149</v>
      </c>
      <c r="FM797" s="1">
        <v>1.3402780092592594</v>
      </c>
      <c r="FN797" s="1">
        <v>1.3465280092592593</v>
      </c>
      <c r="FO797" s="1">
        <v>1.356944675925926</v>
      </c>
      <c r="FP797" s="1">
        <v>1.3576391203703704</v>
      </c>
      <c r="FQ797" s="1">
        <v>1.3680557870370371</v>
      </c>
      <c r="FR797" s="1">
        <v>1.3694446759259258</v>
      </c>
      <c r="FS797" s="1">
        <v>1.3701391203703706</v>
      </c>
      <c r="FT797" s="1">
        <v>1.3736113425925927</v>
      </c>
      <c r="FU797" s="1">
        <v>1.4513891203703704</v>
      </c>
      <c r="FV797" s="1">
        <v>1.5340280092592593</v>
      </c>
      <c r="FW797" s="1">
        <v>1.5381951273148149</v>
      </c>
      <c r="FX797" s="1">
        <v>1.6090280092592593</v>
      </c>
      <c r="FY797" s="1">
        <v>1.6097224537037038</v>
      </c>
      <c r="FZ797" s="1">
        <v>1.6673617939814813</v>
      </c>
      <c r="GA797" s="1">
        <v>1.6680557870370372</v>
      </c>
      <c r="GB797" s="1">
        <v>1.6881946759259261</v>
      </c>
      <c r="GC797" s="1">
        <v>1.7125002314814814</v>
      </c>
      <c r="GD797" s="1">
        <v>1.7284724537037037</v>
      </c>
      <c r="GE797" s="1">
        <v>1.7590280092592592</v>
      </c>
      <c r="GF797" s="1">
        <v>1.7798613425925927</v>
      </c>
      <c r="GG797" s="1">
        <v>1.8381946759259258</v>
      </c>
      <c r="GH797" s="1">
        <v>1.843055787037037</v>
      </c>
      <c r="GI797" s="1">
        <v>1.8875002314814815</v>
      </c>
      <c r="GJ797" s="1">
        <v>1.9451393518518518</v>
      </c>
      <c r="GK797" s="1">
        <v>1.9500002314814815</v>
      </c>
      <c r="GL797" s="1">
        <v>1.9513891203703704</v>
      </c>
      <c r="GM797" s="1">
        <v>1.9611113425925926</v>
      </c>
      <c r="GN797" s="1">
        <v>1.9812506828703704</v>
      </c>
      <c r="GO797" s="1">
        <v>1.9833337962962965</v>
      </c>
      <c r="GP797" s="1">
        <v>2.0291668981481483</v>
      </c>
      <c r="GQ797" s="1">
        <v>2.0770837962962965</v>
      </c>
      <c r="GR797" s="1">
        <v>2.1006946759259262</v>
      </c>
      <c r="GS797" s="1">
        <v>2.1034724537037035</v>
      </c>
      <c r="GT797" s="1">
        <v>2.2319446759259258</v>
      </c>
      <c r="GU797" s="1">
        <v>2.3784724537037039</v>
      </c>
      <c r="GV797" s="1">
        <v>2.4298613425925928</v>
      </c>
      <c r="GW797" s="1">
        <v>2.4354168981481483</v>
      </c>
      <c r="GX797" s="1">
        <v>2.4708335648148148</v>
      </c>
      <c r="GY797" s="1">
        <v>2.5104168981481481</v>
      </c>
      <c r="GZ797" s="1">
        <v>2.5208335648148146</v>
      </c>
      <c r="HA797" s="1">
        <v>2.5729168981481481</v>
      </c>
      <c r="HB797" s="1">
        <v>2.6138891203703705</v>
      </c>
      <c r="HC797" s="1">
        <v>2.6527784606481482</v>
      </c>
      <c r="HD797" s="1">
        <v>2.6951391203703703</v>
      </c>
      <c r="HE797" s="1">
        <v>2.7166671296296294</v>
      </c>
      <c r="HF797" s="1">
        <v>2.7666668981481481</v>
      </c>
      <c r="HG797" s="1">
        <v>2.7701391203703705</v>
      </c>
      <c r="HH797" s="1">
        <v>2.7826391203703706</v>
      </c>
      <c r="HI797" s="1">
        <v>2.8097224537037033</v>
      </c>
      <c r="HJ797" s="1">
        <v>2.8388891203703701</v>
      </c>
      <c r="HK797" s="1">
        <v>3.0326391203703706</v>
      </c>
      <c r="HL797" s="1">
        <v>3.0652780092592593</v>
      </c>
      <c r="HM797" s="1">
        <v>3.1236113425925929</v>
      </c>
      <c r="HN797" s="1">
        <v>3.2270835648148153</v>
      </c>
      <c r="HO797" s="1">
        <v>3.3229168981481485</v>
      </c>
      <c r="HP797" s="1">
        <v>3.5854168981481482</v>
      </c>
      <c r="HQ797" s="1">
        <v>3.8375002314814814</v>
      </c>
      <c r="HR797" s="1">
        <v>3.8687502314814814</v>
      </c>
      <c r="HS797" s="1">
        <v>3.8916675810185186</v>
      </c>
      <c r="HT797" s="1">
        <v>3.9236113425925923</v>
      </c>
      <c r="HU797" s="1">
        <v>3.9347224537037033</v>
      </c>
      <c r="HV797" s="1">
        <v>4.0791668981481477</v>
      </c>
      <c r="HW797" s="1">
        <v>4.1618057870370366</v>
      </c>
      <c r="HX797" s="1">
        <v>4.2020835648148145</v>
      </c>
      <c r="HY797" s="1">
        <v>4.2902782407407409</v>
      </c>
      <c r="HZ797" s="1">
        <v>4.5340280092592593</v>
      </c>
      <c r="IA797" s="1">
        <v>4.5854168981481482</v>
      </c>
      <c r="IB797" s="1">
        <v>4.7138891203703706</v>
      </c>
      <c r="IC797" s="1">
        <v>4.7284724537037039</v>
      </c>
      <c r="ID797" s="1">
        <v>4.7479168981481488</v>
      </c>
      <c r="IE797" s="1">
        <v>4.9756946759259257</v>
      </c>
      <c r="IF797" s="1">
        <v>5.0173613425925927</v>
      </c>
      <c r="IG797" s="1">
        <v>5.0611117939814809</v>
      </c>
      <c r="IH797" s="1">
        <v>5.1090280092592595</v>
      </c>
      <c r="II797" s="1">
        <v>5.343750231481482</v>
      </c>
      <c r="IJ797" s="1">
        <v>5.4930557870370373</v>
      </c>
      <c r="IK797" s="1">
        <v>5.6909724537037043</v>
      </c>
      <c r="IL797" s="1">
        <v>5.8298613425925927</v>
      </c>
      <c r="IM797" s="1">
        <v>5.8875002314814813</v>
      </c>
      <c r="IN797" s="1">
        <v>5.9354168981481479</v>
      </c>
      <c r="IO797" s="1">
        <v>5.9854168981481486</v>
      </c>
      <c r="IP797" s="1">
        <v>6.1298617939814823</v>
      </c>
      <c r="IQ797" s="1">
        <v>6.1305557870370366</v>
      </c>
      <c r="IR797" s="1">
        <v>6.1576391203703702</v>
      </c>
      <c r="IS797" s="1">
        <v>6.3416668981481479</v>
      </c>
      <c r="IT797" s="1">
        <v>6.4215280092592595</v>
      </c>
      <c r="IU797" s="1">
        <v>6.4430557870370366</v>
      </c>
      <c r="IV797" s="1">
        <v>6.5722224537037031</v>
      </c>
      <c r="IW797" s="1">
        <v>6.5881946759259264</v>
      </c>
      <c r="IX797" s="1">
        <v>6.7173613425925929</v>
      </c>
      <c r="IY797" s="1">
        <v>6.8527780092592598</v>
      </c>
      <c r="IZ797" s="1">
        <v>6.8604168981481486</v>
      </c>
      <c r="JA797" t="s">
        <v>31470</v>
      </c>
      <c r="JB797" t="s">
        <v>31471</v>
      </c>
      <c r="JC797" t="s">
        <v>31472</v>
      </c>
      <c r="JD797" t="s">
        <v>31473</v>
      </c>
      <c r="JE797" t="s">
        <v>31474</v>
      </c>
      <c r="JF797" t="s">
        <v>31475</v>
      </c>
      <c r="JG797" t="s">
        <v>31476</v>
      </c>
      <c r="JH797" t="s">
        <v>31477</v>
      </c>
      <c r="JI797" t="s">
        <v>31478</v>
      </c>
      <c r="JJ797" t="s">
        <v>31479</v>
      </c>
      <c r="JK797" t="s">
        <v>31480</v>
      </c>
      <c r="JL797" t="s">
        <v>31481</v>
      </c>
      <c r="JM797" t="s">
        <v>31482</v>
      </c>
      <c r="JN797" t="s">
        <v>31483</v>
      </c>
      <c r="JO797" t="s">
        <v>31484</v>
      </c>
      <c r="JP797" t="s">
        <v>31485</v>
      </c>
      <c r="JQ797" t="s">
        <v>31486</v>
      </c>
      <c r="JR797" t="s">
        <v>31487</v>
      </c>
      <c r="JS797" t="s">
        <v>31488</v>
      </c>
      <c r="JT797" t="s">
        <v>31489</v>
      </c>
      <c r="JU797" t="s">
        <v>31490</v>
      </c>
      <c r="JV797" t="s">
        <v>31491</v>
      </c>
      <c r="JW797" t="s">
        <v>31492</v>
      </c>
      <c r="JX797" t="s">
        <v>31493</v>
      </c>
      <c r="JY797" t="s">
        <v>31494</v>
      </c>
      <c r="JZ797" t="s">
        <v>31495</v>
      </c>
      <c r="KA797" t="s">
        <v>31496</v>
      </c>
      <c r="KB797" t="s">
        <v>31497</v>
      </c>
      <c r="KC797" t="s">
        <v>31498</v>
      </c>
      <c r="KD797" t="s">
        <v>31499</v>
      </c>
      <c r="KE797" t="s">
        <v>31500</v>
      </c>
      <c r="KF797" t="s">
        <v>31501</v>
      </c>
      <c r="KG797" t="s">
        <v>31502</v>
      </c>
      <c r="KH797" t="s">
        <v>31503</v>
      </c>
      <c r="KI797" t="s">
        <v>31504</v>
      </c>
      <c r="KJ797" t="s">
        <v>31505</v>
      </c>
      <c r="KK797" t="s">
        <v>31506</v>
      </c>
      <c r="KL797" t="s">
        <v>31507</v>
      </c>
      <c r="KM797" t="s">
        <v>31508</v>
      </c>
      <c r="KN797" t="s">
        <v>31509</v>
      </c>
      <c r="KO797" t="s">
        <v>31510</v>
      </c>
      <c r="KP797" t="s">
        <v>31511</v>
      </c>
      <c r="KQ797" t="s">
        <v>31512</v>
      </c>
      <c r="KR797" t="s">
        <v>31513</v>
      </c>
      <c r="KS797" t="s">
        <v>31514</v>
      </c>
      <c r="KT797" t="s">
        <v>31515</v>
      </c>
    </row>
    <row r="798" spans="1:436">
      <c r="A798">
        <v>-1</v>
      </c>
      <c r="B798" s="1">
        <v>7.0246527777777766E-4</v>
      </c>
      <c r="C798" s="1">
        <v>2.7807175925925929E-3</v>
      </c>
      <c r="D798" s="1">
        <v>3.4728935185185188E-3</v>
      </c>
      <c r="E798" s="1">
        <v>7.6398263888888887E-3</v>
      </c>
      <c r="F798" s="1">
        <v>1.0419340277777777E-2</v>
      </c>
      <c r="G798" s="1">
        <v>1.180662037037037E-2</v>
      </c>
      <c r="H798" s="1">
        <v>1.3194583333333334E-2</v>
      </c>
      <c r="I798" s="1">
        <v>1.4584131944444445E-2</v>
      </c>
      <c r="J798" s="1">
        <v>1.7361249999999998E-2</v>
      </c>
      <c r="K798" s="1">
        <v>1.8750138888888889E-2</v>
      </c>
      <c r="L798" s="1">
        <v>2.1527916666666664E-2</v>
      </c>
      <c r="M798" s="1">
        <v>2.2222361111111113E-2</v>
      </c>
      <c r="N798" s="1">
        <v>2.291787037037037E-2</v>
      </c>
      <c r="O798" s="1">
        <v>2.7777916666666666E-2</v>
      </c>
      <c r="P798" s="1">
        <v>3.055596064814815E-2</v>
      </c>
      <c r="Q798" s="1">
        <v>3.8194710648148146E-2</v>
      </c>
      <c r="R798" s="1">
        <v>4.166693287037037E-2</v>
      </c>
      <c r="S798" s="1">
        <v>4.3058761574074074E-2</v>
      </c>
      <c r="T798" s="1">
        <v>4.3750138888888894E-2</v>
      </c>
      <c r="U798" s="1">
        <v>4.5833472222222227E-2</v>
      </c>
      <c r="V798" s="1">
        <v>4.7222361111111118E-2</v>
      </c>
      <c r="W798" s="1">
        <v>5.0694583333333341E-2</v>
      </c>
      <c r="X798" s="1">
        <v>5.2777916666666674E-2</v>
      </c>
      <c r="Y798" s="1">
        <v>5.4166805555555558E-2</v>
      </c>
      <c r="Z798" s="1">
        <v>6.1111377314814815E-2</v>
      </c>
      <c r="AA798" s="1">
        <v>6.5277916666666672E-2</v>
      </c>
      <c r="AB798" s="1">
        <v>6.5972627314814819E-2</v>
      </c>
      <c r="AC798" s="1">
        <v>6.7361643518518519E-2</v>
      </c>
      <c r="AD798" s="1">
        <v>6.8058900462962965E-2</v>
      </c>
      <c r="AE798" s="1">
        <v>7.0834004629629632E-2</v>
      </c>
      <c r="AF798" s="1">
        <v>7.1527916666666677E-2</v>
      </c>
      <c r="AG798" s="1">
        <v>7.3612847222222222E-2</v>
      </c>
      <c r="AH798" s="1">
        <v>7.430596064814815E-2</v>
      </c>
      <c r="AI798" s="1">
        <v>7.638929398148149E-2</v>
      </c>
      <c r="AJ798" s="1">
        <v>7.7083472222222227E-2</v>
      </c>
      <c r="AK798" s="1">
        <v>7.9862581018518522E-2</v>
      </c>
      <c r="AL798" s="1">
        <v>8.3333599537037048E-2</v>
      </c>
      <c r="AM798" s="1">
        <v>0.10000013888888888</v>
      </c>
      <c r="AN798" s="1">
        <v>0.10208347222222224</v>
      </c>
      <c r="AO798" s="1">
        <v>0.10277818287037038</v>
      </c>
      <c r="AP798" s="1">
        <v>0.10347262731481482</v>
      </c>
      <c r="AQ798" s="1">
        <v>0.10486125</v>
      </c>
      <c r="AR798" s="1">
        <v>0.10833359953703703</v>
      </c>
      <c r="AS798" s="1">
        <v>0.11597302083333333</v>
      </c>
      <c r="AT798" s="1">
        <v>0.11736125000000001</v>
      </c>
      <c r="AU798" s="1">
        <v>0.11805569444444446</v>
      </c>
      <c r="AV798" s="1">
        <v>0.12152791666666668</v>
      </c>
      <c r="AW798" s="1">
        <v>0.12222236111111112</v>
      </c>
      <c r="AX798" s="1">
        <v>0.12291733796296296</v>
      </c>
      <c r="AY798" s="1">
        <v>0.13472275462962963</v>
      </c>
      <c r="AZ798" s="1">
        <v>0.13611124999999999</v>
      </c>
      <c r="BA798" s="1">
        <v>0.13680596064814815</v>
      </c>
      <c r="BB798" s="1">
        <v>0.13819458333333334</v>
      </c>
      <c r="BC798" s="1">
        <v>0.14097236111111111</v>
      </c>
      <c r="BD798" s="1">
        <v>0.14722248842592592</v>
      </c>
      <c r="BE798" s="1">
        <v>0.15763942129629629</v>
      </c>
      <c r="BF798" s="1">
        <v>0.16111125000000001</v>
      </c>
      <c r="BG798" s="1">
        <v>0.1687501388888889</v>
      </c>
      <c r="BH798" s="1">
        <v>0.19305569444444445</v>
      </c>
      <c r="BI798" s="1">
        <v>0.20277804398148147</v>
      </c>
      <c r="BJ798" s="1">
        <v>0.20416693287037035</v>
      </c>
      <c r="BK798" s="1">
        <v>0.20555569444444444</v>
      </c>
      <c r="BL798" s="1">
        <v>0.20902965277777777</v>
      </c>
      <c r="BM798" s="1">
        <v>0.21041680555555556</v>
      </c>
      <c r="BN798" s="1">
        <v>0.21250013888888888</v>
      </c>
      <c r="BO798" s="1">
        <v>0.21597236111111109</v>
      </c>
      <c r="BP798" s="1">
        <v>0.22152791666666669</v>
      </c>
      <c r="BQ798" s="1">
        <v>0.22291680555555557</v>
      </c>
      <c r="BR798" s="1">
        <v>0.22916680555555557</v>
      </c>
      <c r="BS798" s="1">
        <v>0.2298617824074074</v>
      </c>
      <c r="BT798" s="1">
        <v>0.23055569444444446</v>
      </c>
      <c r="BU798" s="1">
        <v>0.23194458333333334</v>
      </c>
      <c r="BV798" s="1">
        <v>0.23402791666666667</v>
      </c>
      <c r="BW798" s="1">
        <v>0.23541707175925927</v>
      </c>
      <c r="BX798" s="1">
        <v>0.23888929398148148</v>
      </c>
      <c r="BY798" s="1">
        <v>0.24166680555555556</v>
      </c>
      <c r="BZ798" s="1">
        <v>0.24583373842592593</v>
      </c>
      <c r="CA798" s="1">
        <v>0.24861124999999998</v>
      </c>
      <c r="CB798" s="1">
        <v>0.24930596064814814</v>
      </c>
      <c r="CC798" s="1">
        <v>0.25069458333333333</v>
      </c>
      <c r="CD798" s="1">
        <v>0.25138902777777777</v>
      </c>
      <c r="CE798" s="1">
        <v>0.25486124999999998</v>
      </c>
      <c r="CF798" s="1">
        <v>0.25555582175925923</v>
      </c>
      <c r="CG798" s="1">
        <v>0.26180582175925926</v>
      </c>
      <c r="CH798" s="1">
        <v>0.26944471064814818</v>
      </c>
      <c r="CI798" s="1">
        <v>0.2715279166666667</v>
      </c>
      <c r="CJ798" s="1">
        <v>0.27222236111111114</v>
      </c>
      <c r="CK798" s="1">
        <v>0.27361151620370372</v>
      </c>
      <c r="CL798" s="1">
        <v>0.2763891550925926</v>
      </c>
      <c r="CM798" s="1">
        <v>0.28125106481481482</v>
      </c>
      <c r="CN798" s="1">
        <v>0.29236125000000002</v>
      </c>
      <c r="CO798" s="1">
        <v>0.30069458333333332</v>
      </c>
      <c r="CP798" s="1">
        <v>0.30486178240740741</v>
      </c>
      <c r="CQ798" s="1">
        <v>0.33194458333333332</v>
      </c>
      <c r="CR798" s="1">
        <v>0.33819458333333335</v>
      </c>
      <c r="CS798" s="1">
        <v>0.34305569444444445</v>
      </c>
      <c r="CT798" s="1">
        <v>0.34513902777777777</v>
      </c>
      <c r="CU798" s="1">
        <v>0.3479169328703704</v>
      </c>
      <c r="CV798" s="1">
        <v>0.35277791666666669</v>
      </c>
      <c r="CW798" s="1">
        <v>0.35833373842592592</v>
      </c>
      <c r="CX798" s="1">
        <v>0.38055569444444443</v>
      </c>
      <c r="CY798" s="1">
        <v>0.39027791666666661</v>
      </c>
      <c r="CZ798" s="1">
        <v>0.39861124999999992</v>
      </c>
      <c r="DA798" s="1">
        <v>0.40208347222222218</v>
      </c>
      <c r="DB798" s="1">
        <v>0.40277804398148148</v>
      </c>
      <c r="DC798" s="1">
        <v>0.40416693287037037</v>
      </c>
      <c r="DD798" s="1">
        <v>0.40694471064814813</v>
      </c>
      <c r="DE798" s="1">
        <v>0.40763902777777772</v>
      </c>
      <c r="DF798" s="1">
        <v>0.4180556944444444</v>
      </c>
      <c r="DG798" s="1">
        <v>0.42916707175925928</v>
      </c>
      <c r="DH798" s="1">
        <v>0.47569471064814817</v>
      </c>
      <c r="DI798" s="1">
        <v>0.48472248842592597</v>
      </c>
      <c r="DJ798" s="1">
        <v>0.48611124999999999</v>
      </c>
      <c r="DK798" s="1">
        <v>0.48750013888888888</v>
      </c>
      <c r="DL798" s="1">
        <v>0.48888902777777776</v>
      </c>
      <c r="DM798" s="1">
        <v>0.49027791666666665</v>
      </c>
      <c r="DN798" s="1">
        <v>0.49583347222222218</v>
      </c>
      <c r="DO798" s="1">
        <v>0.50486124999999993</v>
      </c>
      <c r="DP798" s="1">
        <v>0.50555569444444448</v>
      </c>
      <c r="DQ798" s="1">
        <v>0.50625053240740747</v>
      </c>
      <c r="DR798" s="1">
        <v>0.50694458333333337</v>
      </c>
      <c r="DS798" s="1">
        <v>0.51805569444444444</v>
      </c>
      <c r="DT798" s="1">
        <v>0.51944458333333332</v>
      </c>
      <c r="DU798" s="1">
        <v>0.52291693287037044</v>
      </c>
      <c r="DV798" s="1">
        <v>0.53055569444444439</v>
      </c>
      <c r="DW798" s="1">
        <v>0.53472236111111104</v>
      </c>
      <c r="DX798" s="1">
        <v>0.54166680555555546</v>
      </c>
      <c r="DY798" s="1">
        <v>0.54444458333333323</v>
      </c>
      <c r="DZ798" s="1">
        <v>0.54513942129629622</v>
      </c>
      <c r="EA798" s="1">
        <v>0.55069458333333332</v>
      </c>
      <c r="EB798" s="1">
        <v>0.55277791666666665</v>
      </c>
      <c r="EC798" s="1">
        <v>0.55972236111111107</v>
      </c>
      <c r="ED798" s="1">
        <v>0.56041680555555551</v>
      </c>
      <c r="EE798" s="1">
        <v>0.57152804398148149</v>
      </c>
      <c r="EF798" s="1">
        <v>0.57361137731481482</v>
      </c>
      <c r="EG798" s="1">
        <v>0.57847236111111111</v>
      </c>
      <c r="EH798" s="1">
        <v>0.5895835995370371</v>
      </c>
      <c r="EI798" s="1">
        <v>0.59513902777777772</v>
      </c>
      <c r="EJ798" s="1">
        <v>0.59583347222222216</v>
      </c>
      <c r="EK798" s="1">
        <v>0.60416680555555546</v>
      </c>
      <c r="EL798" s="1">
        <v>0.60972262731481475</v>
      </c>
      <c r="EM798" s="1">
        <v>0.61180582175925935</v>
      </c>
      <c r="EN798" s="1">
        <v>0.61319458333333332</v>
      </c>
      <c r="EO798" s="1">
        <v>0.61875013888888886</v>
      </c>
      <c r="EP798" s="1">
        <v>0.6194445833333333</v>
      </c>
      <c r="EQ798" s="1">
        <v>0.62222236111111107</v>
      </c>
      <c r="ER798" s="1">
        <v>0.62638902777777772</v>
      </c>
      <c r="ES798" s="1">
        <v>0.63055569444444448</v>
      </c>
      <c r="ET798" s="1">
        <v>0.63541680555555546</v>
      </c>
      <c r="EU798" s="1">
        <v>0.63680569444444435</v>
      </c>
      <c r="EV798" s="1">
        <v>0.6375001388888889</v>
      </c>
      <c r="EW798" s="1">
        <v>0.64722236111111109</v>
      </c>
      <c r="EX798" s="1">
        <v>0.66111124999999993</v>
      </c>
      <c r="EY798" s="1">
        <v>0.6701391550925927</v>
      </c>
      <c r="EZ798" s="1">
        <v>0.69305569444444437</v>
      </c>
      <c r="FA798" s="1">
        <v>0.7000001388888889</v>
      </c>
      <c r="FB798" s="1">
        <v>0.70138902777777767</v>
      </c>
      <c r="FC798" s="1">
        <v>0.70625013888888877</v>
      </c>
      <c r="FD798" s="1">
        <v>0.71736125000000006</v>
      </c>
      <c r="FE798" s="1">
        <v>0.72361124999999993</v>
      </c>
      <c r="FF798" s="1">
        <v>0.7541668055555556</v>
      </c>
      <c r="FG798" s="1">
        <v>0.78680569444444437</v>
      </c>
      <c r="FH798" s="1">
        <v>0.81944458333333337</v>
      </c>
      <c r="FI798" s="1">
        <v>0.83888902777777774</v>
      </c>
      <c r="FJ798" s="1">
        <v>0.8645834722222222</v>
      </c>
      <c r="FK798" s="1">
        <v>0.86527804398148145</v>
      </c>
      <c r="FL798" s="1">
        <v>0.87152791666666662</v>
      </c>
      <c r="FM798" s="1">
        <v>0.87430569444444439</v>
      </c>
      <c r="FN798" s="1">
        <v>0.8777779166666666</v>
      </c>
      <c r="FO798" s="1">
        <v>0.88333347222222214</v>
      </c>
      <c r="FP798" s="1">
        <v>0.88611124999999991</v>
      </c>
      <c r="FQ798" s="1">
        <v>0.91250013888888892</v>
      </c>
      <c r="FR798" s="1">
        <v>0.91319458333333337</v>
      </c>
      <c r="FS798" s="1">
        <v>0.91527791666666669</v>
      </c>
      <c r="FT798" s="1">
        <v>0.9187501388888889</v>
      </c>
      <c r="FU798" s="1">
        <v>0.92638902777777776</v>
      </c>
      <c r="FV798" s="1">
        <v>0.95486124999999999</v>
      </c>
      <c r="FW798" s="1">
        <v>0.97986137731481471</v>
      </c>
      <c r="FX798" s="1">
        <v>0.98263902777777767</v>
      </c>
      <c r="FY798" s="1">
        <v>0.99583359953703698</v>
      </c>
      <c r="FZ798" s="1">
        <v>1.0187501388888889</v>
      </c>
      <c r="GA798" s="1">
        <v>1.0361113773148147</v>
      </c>
      <c r="GB798" s="1">
        <v>1.0381945833333333</v>
      </c>
      <c r="GC798" s="1">
        <v>1.0506945833333334</v>
      </c>
      <c r="GD798" s="1">
        <v>1.0638890277777777</v>
      </c>
      <c r="GE798" s="1">
        <v>1.1145834722222221</v>
      </c>
      <c r="GF798" s="1">
        <v>1.1576390277777777</v>
      </c>
      <c r="GG798" s="1">
        <v>1.1750001388888889</v>
      </c>
      <c r="GH798" s="1">
        <v>1.2201390277777777</v>
      </c>
      <c r="GI798" s="1">
        <v>1.2368056944444443</v>
      </c>
      <c r="GJ798" s="1">
        <v>1.24861125</v>
      </c>
      <c r="GK798" s="1">
        <v>1.2500001388888888</v>
      </c>
      <c r="GL798" s="1">
        <v>1.309722488425926</v>
      </c>
      <c r="GM798" s="1">
        <v>1.3319445833333334</v>
      </c>
      <c r="GN798" s="1">
        <v>1.3451390277777777</v>
      </c>
      <c r="GO798" s="1">
        <v>1.345833472222222</v>
      </c>
      <c r="GP798" s="1">
        <v>1.3784723611111112</v>
      </c>
      <c r="GQ798" s="1">
        <v>1.3791668055555555</v>
      </c>
      <c r="GR798" s="1">
        <v>1.3979168055555553</v>
      </c>
      <c r="GS798" s="1">
        <v>1.4069445833333332</v>
      </c>
      <c r="GT798" s="1">
        <v>1.4291668055555553</v>
      </c>
      <c r="GU798" s="1">
        <v>1.4437501388888887</v>
      </c>
      <c r="GV798" s="1">
        <v>1.459722361111111</v>
      </c>
      <c r="GW798" s="1">
        <v>1.4847223611111111</v>
      </c>
      <c r="GX798" s="1">
        <v>1.5090279166666667</v>
      </c>
      <c r="GY798" s="1">
        <v>1.5284723611111113</v>
      </c>
      <c r="GZ798" s="1">
        <v>1.5826390277777778</v>
      </c>
      <c r="HA798" s="1">
        <v>1.6138890277777778</v>
      </c>
      <c r="HB798" s="1">
        <v>1.6201390277777776</v>
      </c>
      <c r="HC798" s="1">
        <v>1.6229169328703705</v>
      </c>
      <c r="HD798" s="1">
        <v>1.627083472222222</v>
      </c>
      <c r="HE798" s="1">
        <v>1.6375001388888888</v>
      </c>
      <c r="HF798" s="1">
        <v>1.6388891550925928</v>
      </c>
      <c r="HG798" s="1">
        <v>1.7111112500000001</v>
      </c>
      <c r="HH798" s="1">
        <v>1.74861125</v>
      </c>
      <c r="HI798" s="1">
        <v>1.783333472222222</v>
      </c>
      <c r="HJ798" s="1">
        <v>1.8069445833333333</v>
      </c>
      <c r="HK798" s="1">
        <v>1.8208334722222224</v>
      </c>
      <c r="HL798" s="1">
        <v>1.837500138888889</v>
      </c>
      <c r="HM798" s="1">
        <v>1.8743056944444445</v>
      </c>
      <c r="HN798" s="1">
        <v>1.8902779166666666</v>
      </c>
      <c r="HO798" s="1">
        <v>1.9055556944444445</v>
      </c>
      <c r="HP798" s="1">
        <v>1.9500001388888888</v>
      </c>
      <c r="HQ798" s="1">
        <v>1.99861125</v>
      </c>
      <c r="HR798" s="1">
        <v>2.0048612499999998</v>
      </c>
      <c r="HS798" s="1">
        <v>2.0277779166666665</v>
      </c>
      <c r="HT798" s="1">
        <v>2.0722223611111112</v>
      </c>
      <c r="HU798" s="1">
        <v>2.0888890277777779</v>
      </c>
      <c r="HV798" s="1">
        <v>2.1118058217592592</v>
      </c>
      <c r="HW798" s="1">
        <v>2.2076390277777778</v>
      </c>
      <c r="HX798" s="1">
        <v>2.256944583333333</v>
      </c>
      <c r="HY798" s="1">
        <v>2.2895834722222221</v>
      </c>
      <c r="HZ798" s="1">
        <v>2.2902779166666667</v>
      </c>
      <c r="IA798" s="1">
        <v>2.3041668055555555</v>
      </c>
      <c r="IB798" s="1">
        <v>2.3152779166666666</v>
      </c>
      <c r="IC798" s="1">
        <v>2.3402779166666665</v>
      </c>
      <c r="ID798" s="1">
        <v>2.3763890277777775</v>
      </c>
      <c r="IE798" s="1">
        <v>2.3784724884259263</v>
      </c>
      <c r="IF798" s="1">
        <v>2.4416668055555557</v>
      </c>
      <c r="IG798" s="1">
        <v>2.4659723611111111</v>
      </c>
      <c r="IH798" s="1">
        <v>2.4791668055555554</v>
      </c>
      <c r="II798" s="1">
        <v>2.4854168055555554</v>
      </c>
      <c r="IJ798" s="1">
        <v>2.5208334722222223</v>
      </c>
      <c r="IK798" s="1">
        <v>2.558333472222222</v>
      </c>
      <c r="IL798" s="1">
        <v>2.5951391550925926</v>
      </c>
      <c r="IM798" s="1">
        <v>2.595833472222222</v>
      </c>
      <c r="IN798" s="1">
        <v>2.6020834722222221</v>
      </c>
      <c r="IO798" s="1">
        <v>2.6298612499999998</v>
      </c>
      <c r="IP798" s="1">
        <v>2.6694445833333336</v>
      </c>
      <c r="IQ798" s="1">
        <v>2.6930556944444444</v>
      </c>
      <c r="IR798" s="1">
        <v>2.6951390277777776</v>
      </c>
      <c r="IS798" s="1">
        <v>2.7166668055555552</v>
      </c>
      <c r="IT798" s="1">
        <v>2.7680556944444441</v>
      </c>
      <c r="IU798" s="1">
        <v>2.7861112499999998</v>
      </c>
      <c r="IV798" s="1">
        <v>2.8909723611111118</v>
      </c>
      <c r="IW798" s="1">
        <v>2.9708334722222225</v>
      </c>
      <c r="IX798" s="1">
        <v>2.9868058217592588</v>
      </c>
      <c r="IY798" s="1">
        <v>2.9888890277777782</v>
      </c>
      <c r="IZ798" s="1">
        <v>3.0409724884259255</v>
      </c>
      <c r="JA798" s="1">
        <v>3.0729168055555558</v>
      </c>
      <c r="JB798" s="1">
        <v>3.0930556944444447</v>
      </c>
      <c r="JC798" s="1">
        <v>3.1486112500000001</v>
      </c>
      <c r="JD798" s="1">
        <v>3.1736112500000004</v>
      </c>
      <c r="JE798" s="1">
        <v>3.2159723611111115</v>
      </c>
      <c r="JF798" s="1">
        <v>3.2555558217592591</v>
      </c>
      <c r="JG798" s="1">
        <v>3.3097223611111115</v>
      </c>
      <c r="JH798" s="1">
        <v>3.4826390277777777</v>
      </c>
      <c r="JI798" s="1">
        <v>3.5604168055555561</v>
      </c>
      <c r="JJ798" s="1">
        <v>3.5777779166666672</v>
      </c>
      <c r="JK798" s="1">
        <v>3.5930556944444447</v>
      </c>
      <c r="JL798" s="1">
        <v>3.6472224884259261</v>
      </c>
      <c r="JM798" s="1">
        <v>3.6805556944444446</v>
      </c>
      <c r="JN798" s="1">
        <v>3.684027916666667</v>
      </c>
      <c r="JO798" s="1">
        <v>3.6847223611111115</v>
      </c>
      <c r="JP798" s="1">
        <v>3.7298612500000004</v>
      </c>
      <c r="JQ798" s="1">
        <v>3.8111112500000002</v>
      </c>
      <c r="JR798" s="1">
        <v>3.8541668055555558</v>
      </c>
      <c r="JS798" s="1">
        <v>3.8750001388888893</v>
      </c>
      <c r="JT798" s="1">
        <v>3.8763890277777779</v>
      </c>
      <c r="JU798" s="1">
        <v>3.924305694444445</v>
      </c>
      <c r="JV798" s="1">
        <v>4.0208334722222228</v>
      </c>
      <c r="JW798" s="1">
        <v>4.043750138888889</v>
      </c>
      <c r="JX798" s="1">
        <v>4.1236112500000006</v>
      </c>
      <c r="JY798" s="1">
        <v>4.1451390277777778</v>
      </c>
      <c r="JZ798" s="1">
        <v>4.1569447106481485</v>
      </c>
      <c r="KA798" s="1">
        <v>4.2263890277777785</v>
      </c>
      <c r="KB798" s="1">
        <v>4.2680556944444445</v>
      </c>
      <c r="KC798" s="1">
        <v>4.3645834722222228</v>
      </c>
      <c r="KD798" s="1">
        <v>4.4305556944444442</v>
      </c>
      <c r="KE798" s="1">
        <v>4.5930556944444447</v>
      </c>
      <c r="KF798" s="1">
        <v>4.710416805555556</v>
      </c>
      <c r="KG798" s="1">
        <v>4.908333472222222</v>
      </c>
      <c r="KH798" s="1">
        <v>4.9673612500000006</v>
      </c>
      <c r="KI798" s="1">
        <v>5.0520834722222228</v>
      </c>
      <c r="KJ798" s="1">
        <v>5.189583472222222</v>
      </c>
      <c r="KK798" s="1">
        <v>5.2590279166666667</v>
      </c>
      <c r="KL798" s="1">
        <v>5.2701390277777778</v>
      </c>
      <c r="KM798" s="1">
        <v>5.3201390277777785</v>
      </c>
      <c r="KN798" s="1">
        <v>5.360417071759259</v>
      </c>
      <c r="KO798" s="1">
        <v>5.4527779166666663</v>
      </c>
      <c r="KP798" s="1">
        <v>5.4791668055555567</v>
      </c>
      <c r="KQ798" s="1">
        <v>5.5937501388888897</v>
      </c>
      <c r="KR798" s="1">
        <v>5.6284723611111112</v>
      </c>
      <c r="KS798" s="1">
        <v>5.6604168055555562</v>
      </c>
      <c r="KT798" s="1">
        <v>5.669444583333334</v>
      </c>
      <c r="KU798" s="1">
        <v>5.7458334722222224</v>
      </c>
      <c r="KV798" s="1">
        <v>5.8951390277777778</v>
      </c>
      <c r="KW798" s="1">
        <v>5.898611250000001</v>
      </c>
      <c r="KX798" s="1">
        <v>5.9125001388888885</v>
      </c>
      <c r="KY798" s="1">
        <v>6.0270835995370371</v>
      </c>
      <c r="KZ798" s="1">
        <v>6.1208334722222224</v>
      </c>
      <c r="LA798" s="1">
        <v>6.1368056944444449</v>
      </c>
      <c r="LB798" s="1">
        <v>6.1576390277777788</v>
      </c>
      <c r="LC798" s="1">
        <v>6.1701390277777781</v>
      </c>
      <c r="LD798" s="1">
        <v>6.3819447106481491</v>
      </c>
      <c r="LE798" s="1">
        <v>6.4729168055555562</v>
      </c>
      <c r="LF798" s="1">
        <v>6.5631945833333338</v>
      </c>
      <c r="LG798" s="1">
        <v>6.6347223611111117</v>
      </c>
      <c r="LH798" s="1">
        <v>6.6736112500000004</v>
      </c>
      <c r="LI798" s="1">
        <v>6.6770835995370375</v>
      </c>
      <c r="LJ798" s="1">
        <v>6.9354168055555556</v>
      </c>
      <c r="LK798" t="s">
        <v>31516</v>
      </c>
      <c r="LL798" t="s">
        <v>31517</v>
      </c>
      <c r="LM798" t="s">
        <v>31518</v>
      </c>
      <c r="LN798" t="s">
        <v>31519</v>
      </c>
      <c r="LO798" t="s">
        <v>31520</v>
      </c>
      <c r="LP798" t="s">
        <v>31521</v>
      </c>
      <c r="LQ798" t="s">
        <v>31522</v>
      </c>
      <c r="LR798" t="s">
        <v>31523</v>
      </c>
      <c r="LS798" t="s">
        <v>31524</v>
      </c>
      <c r="LT798" t="s">
        <v>31525</v>
      </c>
      <c r="LU798" t="s">
        <v>31526</v>
      </c>
      <c r="LV798" t="s">
        <v>31527</v>
      </c>
      <c r="LW798" t="s">
        <v>31528</v>
      </c>
      <c r="LX798" t="s">
        <v>31529</v>
      </c>
      <c r="LY798" t="s">
        <v>31530</v>
      </c>
      <c r="LZ798" t="s">
        <v>31531</v>
      </c>
      <c r="MA798" t="s">
        <v>31532</v>
      </c>
      <c r="MB798" t="s">
        <v>31533</v>
      </c>
      <c r="MC798" t="s">
        <v>31534</v>
      </c>
      <c r="MD798" t="s">
        <v>31535</v>
      </c>
      <c r="ME798" t="s">
        <v>31536</v>
      </c>
      <c r="MF798" t="s">
        <v>31537</v>
      </c>
      <c r="MG798" t="s">
        <v>31538</v>
      </c>
      <c r="MH798" t="s">
        <v>31539</v>
      </c>
      <c r="MI798" t="s">
        <v>31540</v>
      </c>
      <c r="MJ798" t="s">
        <v>31541</v>
      </c>
      <c r="MK798" t="s">
        <v>31542</v>
      </c>
      <c r="ML798" t="s">
        <v>31543</v>
      </c>
      <c r="MM798" t="s">
        <v>31544</v>
      </c>
      <c r="MN798" t="s">
        <v>31545</v>
      </c>
      <c r="MO798" t="s">
        <v>31546</v>
      </c>
      <c r="MP798" t="s">
        <v>31547</v>
      </c>
      <c r="MQ798" t="s">
        <v>31548</v>
      </c>
      <c r="MR798" t="s">
        <v>31549</v>
      </c>
      <c r="MS798" t="s">
        <v>31550</v>
      </c>
      <c r="MT798" t="s">
        <v>31551</v>
      </c>
      <c r="MU798" t="s">
        <v>31552</v>
      </c>
      <c r="MV798" t="s">
        <v>31553</v>
      </c>
      <c r="MW798" t="s">
        <v>31554</v>
      </c>
      <c r="MX798" t="s">
        <v>31555</v>
      </c>
      <c r="MY798" t="s">
        <v>31556</v>
      </c>
      <c r="MZ798" t="s">
        <v>31557</v>
      </c>
    </row>
    <row r="799" spans="1:436">
      <c r="A799">
        <v>-1</v>
      </c>
      <c r="B799" s="1">
        <v>6.9800925925925933E-4</v>
      </c>
      <c r="C799" s="1">
        <v>2.7809490740740741E-3</v>
      </c>
      <c r="D799" s="1">
        <v>3.4730092592592595E-3</v>
      </c>
      <c r="E799" s="1">
        <v>7.64443287037037E-3</v>
      </c>
      <c r="F799" s="1">
        <v>1.0419432870370371E-2</v>
      </c>
      <c r="G799" s="1">
        <v>1.1805949074074075E-2</v>
      </c>
      <c r="H799" s="1">
        <v>1.3889282407407409E-2</v>
      </c>
      <c r="I799" s="1">
        <v>1.4584120370370371E-2</v>
      </c>
      <c r="J799" s="1">
        <v>1.6667060185185188E-2</v>
      </c>
      <c r="K799" s="1">
        <v>1.736150462962963E-2</v>
      </c>
      <c r="L799" s="1">
        <v>2.2920231481481482E-2</v>
      </c>
      <c r="M799" s="1">
        <v>3.0557141203703703E-2</v>
      </c>
      <c r="N799" s="1">
        <v>3.1944837962962963E-2</v>
      </c>
      <c r="O799" s="1">
        <v>3.6806342592592592E-2</v>
      </c>
      <c r="P799" s="1">
        <v>4.1667060185185185E-2</v>
      </c>
      <c r="Q799" s="1">
        <v>4.3058321759259256E-2</v>
      </c>
      <c r="R799" s="1">
        <v>4.5834120370370372E-2</v>
      </c>
      <c r="S799" s="1">
        <v>5.2778564814814806E-2</v>
      </c>
      <c r="T799" s="1">
        <v>7.0833726851851853E-2</v>
      </c>
      <c r="U799" s="1">
        <v>7.3611504629629634E-2</v>
      </c>
      <c r="V799" s="1">
        <v>7.4305949074074076E-2</v>
      </c>
      <c r="W799" s="1">
        <v>7.7083726851851858E-2</v>
      </c>
      <c r="X799" s="1">
        <v>7.9862696759259263E-2</v>
      </c>
      <c r="Y799" s="1">
        <v>8.3334120370370371E-2</v>
      </c>
      <c r="Z799" s="1">
        <v>0.1013892824074074</v>
      </c>
      <c r="AA799" s="1">
        <v>0.10277817129629629</v>
      </c>
      <c r="AB799" s="1">
        <v>0.10347341435185185</v>
      </c>
      <c r="AC799" s="1">
        <v>0.10486150462962962</v>
      </c>
      <c r="AD799" s="1">
        <v>0.1055563425925926</v>
      </c>
      <c r="AE799" s="1">
        <v>0.11597300925925925</v>
      </c>
      <c r="AF799" s="1">
        <v>0.11805594907407407</v>
      </c>
      <c r="AG799" s="1">
        <v>0.12013967592592593</v>
      </c>
      <c r="AH799" s="1">
        <v>0.13472341435185184</v>
      </c>
      <c r="AI799" s="1">
        <v>0.13888928240740742</v>
      </c>
      <c r="AJ799" s="1">
        <v>0.14097261574074074</v>
      </c>
      <c r="AK799" s="1">
        <v>0.14236150462962963</v>
      </c>
      <c r="AL799" s="1">
        <v>0.1513892824074074</v>
      </c>
      <c r="AM799" s="1">
        <v>0.15347261574074073</v>
      </c>
      <c r="AN799" s="1">
        <v>0.15764047453703703</v>
      </c>
      <c r="AO799" s="1">
        <v>0.16944483796296295</v>
      </c>
      <c r="AP799" s="1">
        <v>0.19027817129629629</v>
      </c>
      <c r="AQ799" s="1">
        <v>0.20138928240740739</v>
      </c>
      <c r="AR799" s="1">
        <v>0.20277817129629627</v>
      </c>
      <c r="AS799" s="1">
        <v>0.2090293634259259</v>
      </c>
      <c r="AT799" s="1">
        <v>0.21180594907407405</v>
      </c>
      <c r="AU799" s="1">
        <v>0.22986150462962962</v>
      </c>
      <c r="AV799" s="1">
        <v>0.23541706018518518</v>
      </c>
      <c r="AW799" s="1">
        <v>0.23611150462962963</v>
      </c>
      <c r="AX799" s="1">
        <v>0.24583452546296294</v>
      </c>
      <c r="AY799" s="1">
        <v>0.24652817129629631</v>
      </c>
      <c r="AZ799" s="1">
        <v>0.24722261574074075</v>
      </c>
      <c r="BA799" s="1">
        <v>0.24930594907407408</v>
      </c>
      <c r="BB799" s="1">
        <v>0.27361150462962963</v>
      </c>
      <c r="BC799" s="1">
        <v>0.28125078703703704</v>
      </c>
      <c r="BD799" s="1">
        <v>0.2937503935185185</v>
      </c>
      <c r="BE799" s="1">
        <v>0.29583372685185183</v>
      </c>
      <c r="BF799" s="1">
        <v>0.30486150462962963</v>
      </c>
      <c r="BG799" s="1">
        <v>0.35833372685185189</v>
      </c>
      <c r="BH799" s="1">
        <v>0.38055634259259258</v>
      </c>
      <c r="BI799" s="1">
        <v>0.38541706018518523</v>
      </c>
      <c r="BJ799" s="1">
        <v>0.39236150462962965</v>
      </c>
      <c r="BK799" s="1">
        <v>0.4243059490740741</v>
      </c>
      <c r="BL799" s="1">
        <v>0.44027817129629637</v>
      </c>
      <c r="BM799" s="1">
        <v>0.45000039351851856</v>
      </c>
      <c r="BN799" s="1">
        <v>0.45138928240740744</v>
      </c>
      <c r="BO799" s="1">
        <v>0.53819483796296297</v>
      </c>
      <c r="BP799" s="1">
        <v>0.55208372685185192</v>
      </c>
      <c r="BQ799" s="1">
        <v>0.57361150462962962</v>
      </c>
      <c r="BR799" s="1">
        <v>0.57708372685185194</v>
      </c>
      <c r="BS799" s="1">
        <v>0.58263928240740748</v>
      </c>
      <c r="BT799" s="1">
        <v>0.64027817129629627</v>
      </c>
      <c r="BU799" s="1">
        <v>0.68125039351851857</v>
      </c>
      <c r="BV799" s="1">
        <v>0.7000003935185185</v>
      </c>
      <c r="BW799" s="1">
        <v>0.75486150462962964</v>
      </c>
      <c r="BX799" s="1">
        <v>0.76527817129629627</v>
      </c>
      <c r="BY799" s="1">
        <v>0.77708372685185179</v>
      </c>
      <c r="BZ799" s="1">
        <v>0.82847261574074071</v>
      </c>
      <c r="CA799" s="1">
        <v>0.85694483796296295</v>
      </c>
      <c r="CB799" s="1">
        <v>0.91388928240740741</v>
      </c>
      <c r="CC799" s="1">
        <v>0.98541706018518516</v>
      </c>
      <c r="CD799" s="1">
        <v>0.99722261574074078</v>
      </c>
      <c r="CE799" s="1">
        <v>1.0381948379629629</v>
      </c>
      <c r="CF799" s="1">
        <v>1.1500003935185183</v>
      </c>
      <c r="CG799" s="1">
        <v>1.1680559490740741</v>
      </c>
      <c r="CH799" s="1">
        <v>1.180555949074074</v>
      </c>
      <c r="CI799" s="1">
        <v>1.2020837268518518</v>
      </c>
      <c r="CJ799" s="1">
        <v>1.3013892824074074</v>
      </c>
      <c r="CK799" s="1">
        <v>1.4083337268518517</v>
      </c>
      <c r="CL799" s="1">
        <v>1.4118063425925926</v>
      </c>
      <c r="CM799" s="1">
        <v>1.4597226157407406</v>
      </c>
      <c r="CN799" s="1">
        <v>1.5048618981481481</v>
      </c>
      <c r="CO799" s="1">
        <v>1.5354170601851853</v>
      </c>
      <c r="CP799" s="1">
        <v>1.6375003935185184</v>
      </c>
      <c r="CQ799" s="1">
        <v>1.6513892824074075</v>
      </c>
      <c r="CR799" s="1">
        <v>1.7097226157407406</v>
      </c>
      <c r="CS799" s="1">
        <v>1.8548615046296295</v>
      </c>
      <c r="CT799" s="1">
        <v>1.9666674537037034</v>
      </c>
      <c r="CU799" s="1">
        <v>2.029167060185185</v>
      </c>
      <c r="CV799" s="1">
        <v>2.097222615740741</v>
      </c>
      <c r="CW799" s="1">
        <v>2.1020837268518515</v>
      </c>
      <c r="CX799" s="1">
        <v>2.1118059490740739</v>
      </c>
      <c r="CY799" s="1">
        <v>2.2069456365740741</v>
      </c>
      <c r="CZ799" s="1">
        <v>2.2618059490740738</v>
      </c>
      <c r="DA799" s="1">
        <v>2.2687503935185185</v>
      </c>
      <c r="DB799" s="1">
        <v>2.3298615046296294</v>
      </c>
      <c r="DC799" s="1">
        <v>2.3506948379629629</v>
      </c>
      <c r="DD799" s="1">
        <v>2.3638892824074076</v>
      </c>
      <c r="DE799" s="1">
        <v>2.3687503935185186</v>
      </c>
      <c r="DF799" s="1">
        <v>2.3881948379629629</v>
      </c>
      <c r="DG799" s="1">
        <v>2.4173615046296297</v>
      </c>
      <c r="DH799" s="1">
        <v>2.4819448379629629</v>
      </c>
      <c r="DI799" s="1">
        <v>2.5381948379629629</v>
      </c>
      <c r="DJ799" s="1">
        <v>2.743055949074074</v>
      </c>
      <c r="DK799" s="1">
        <v>2.7902781712962965</v>
      </c>
      <c r="DL799" s="1">
        <v>2.8243063425925925</v>
      </c>
      <c r="DM799" s="1">
        <v>3.3090281712962963</v>
      </c>
      <c r="DN799" s="1">
        <v>3.3368071412037037</v>
      </c>
      <c r="DO799" s="1">
        <v>3.3868059490740738</v>
      </c>
      <c r="DP799" s="1">
        <v>3.8583337268518516</v>
      </c>
      <c r="DQ799" s="1">
        <v>4.0347230092592588</v>
      </c>
      <c r="DR799" s="1">
        <v>4.164583726851852</v>
      </c>
      <c r="DS799" s="1">
        <v>4.6701392824074075</v>
      </c>
      <c r="DT799" s="1">
        <v>4.8138896759259255</v>
      </c>
      <c r="DU799" s="1">
        <v>5.008333726851852</v>
      </c>
      <c r="DV799" s="1">
        <v>5.0916674537037041</v>
      </c>
      <c r="DW799" s="1">
        <v>5.3118063425925923</v>
      </c>
      <c r="DX799" s="1">
        <v>5.3604170601851848</v>
      </c>
      <c r="DY799" s="1">
        <v>5.6062507870370375</v>
      </c>
      <c r="DZ799" s="1">
        <v>5.6597226157407405</v>
      </c>
      <c r="EA799" s="1">
        <v>5.6708337268518525</v>
      </c>
      <c r="EB799" s="1">
        <v>5.8027781712962971</v>
      </c>
      <c r="EC799" s="1">
        <v>6.2666670601851857</v>
      </c>
      <c r="ED799" s="1">
        <v>6.2881948379629629</v>
      </c>
      <c r="EE799" s="1">
        <v>6.5590281712962968</v>
      </c>
      <c r="EF799" s="1">
        <v>6.7361115046296298</v>
      </c>
      <c r="EG799" t="s">
        <v>31558</v>
      </c>
      <c r="EH799" t="s">
        <v>31559</v>
      </c>
      <c r="EI799" t="s">
        <v>31560</v>
      </c>
      <c r="EJ799" t="s">
        <v>31561</v>
      </c>
      <c r="EK799" t="s">
        <v>31562</v>
      </c>
      <c r="EL799" t="s">
        <v>31563</v>
      </c>
      <c r="EM799" t="s">
        <v>31564</v>
      </c>
      <c r="EN799" t="s">
        <v>31565</v>
      </c>
      <c r="EO799" t="s">
        <v>31566</v>
      </c>
      <c r="EP799" t="s">
        <v>31567</v>
      </c>
      <c r="EQ799" t="s">
        <v>31568</v>
      </c>
      <c r="ER799" t="s">
        <v>31569</v>
      </c>
      <c r="ES799" t="s">
        <v>31570</v>
      </c>
      <c r="ET799" t="s">
        <v>31571</v>
      </c>
      <c r="EU799" t="s">
        <v>31572</v>
      </c>
      <c r="EV799" t="s">
        <v>31573</v>
      </c>
      <c r="EW799" t="s">
        <v>31574</v>
      </c>
      <c r="EX799" t="s">
        <v>31575</v>
      </c>
      <c r="EY799" t="s">
        <v>31576</v>
      </c>
      <c r="EZ799" t="s">
        <v>31577</v>
      </c>
      <c r="FA799" t="s">
        <v>31578</v>
      </c>
      <c r="FB799" t="s">
        <v>31579</v>
      </c>
      <c r="FC799" t="s">
        <v>31580</v>
      </c>
      <c r="FD799" t="s">
        <v>31581</v>
      </c>
      <c r="FE799" t="s">
        <v>31582</v>
      </c>
    </row>
    <row r="800" spans="1:436">
      <c r="A800">
        <v>-1</v>
      </c>
      <c r="B800" s="1">
        <v>7.007638888888889E-4</v>
      </c>
      <c r="C800" s="1">
        <v>2.77994212962963E-3</v>
      </c>
      <c r="D800" s="1">
        <v>3.4730555555555556E-3</v>
      </c>
      <c r="E800" s="1">
        <v>7.6418865740740735E-3</v>
      </c>
      <c r="F800" s="1">
        <v>1.041966435185185E-2</v>
      </c>
      <c r="G800" s="1">
        <v>1.1806886574074074E-2</v>
      </c>
      <c r="H800" s="1">
        <v>1.3889224537037037E-2</v>
      </c>
      <c r="I800" s="1">
        <v>1.458366898148148E-2</v>
      </c>
      <c r="J800" s="1">
        <v>1.6667002314814813E-2</v>
      </c>
      <c r="K800" s="1">
        <v>1.7361446759259259E-2</v>
      </c>
      <c r="L800" s="1">
        <v>1.8750335648148146E-2</v>
      </c>
      <c r="M800" s="1">
        <v>2.291849537037037E-2</v>
      </c>
      <c r="N800" s="1">
        <v>2.7084166666666663E-2</v>
      </c>
      <c r="O800" s="1">
        <v>2.9863599537037034E-2</v>
      </c>
      <c r="P800" s="1">
        <v>3.0555891203703705E-2</v>
      </c>
      <c r="Q800" s="1">
        <v>3.194460648148148E-2</v>
      </c>
      <c r="R800" s="1">
        <v>4.1667499999999996E-2</v>
      </c>
      <c r="S800" s="1">
        <v>4.3058715277777777E-2</v>
      </c>
      <c r="T800" s="1">
        <v>4.3750162037037042E-2</v>
      </c>
      <c r="U800" s="1">
        <v>4.4445104166666666E-2</v>
      </c>
      <c r="V800" s="1">
        <v>4.5833831018518512E-2</v>
      </c>
      <c r="W800" s="1">
        <v>4.9305717592592585E-2</v>
      </c>
      <c r="X800" s="1">
        <v>5.0695277777777777E-2</v>
      </c>
      <c r="Y800" s="1">
        <v>5.2779108796296298E-2</v>
      </c>
      <c r="Z800" s="1">
        <v>5.6944606481481475E-2</v>
      </c>
      <c r="AA800" s="1">
        <v>6.5973391203703699E-2</v>
      </c>
      <c r="AB800" s="1">
        <v>6.666716435185184E-2</v>
      </c>
      <c r="AC800" s="1">
        <v>6.8057222222222227E-2</v>
      </c>
      <c r="AD800" s="1">
        <v>7.0139050925925914E-2</v>
      </c>
      <c r="AE800" s="1">
        <v>7.0833993055555558E-2</v>
      </c>
      <c r="AF800" s="1">
        <v>7.6389050925925919E-2</v>
      </c>
      <c r="AG800" s="1">
        <v>7.7083495370370361E-2</v>
      </c>
      <c r="AH800" s="1">
        <v>7.8472719907407409E-2</v>
      </c>
      <c r="AI800" s="1">
        <v>7.9166828703703701E-2</v>
      </c>
      <c r="AJ800" s="1">
        <v>7.9862106481481482E-2</v>
      </c>
      <c r="AK800" s="1">
        <v>8.3333831018518503E-2</v>
      </c>
      <c r="AL800" s="1">
        <v>9.444494212962963E-2</v>
      </c>
      <c r="AM800" s="1">
        <v>9.652793981481482E-2</v>
      </c>
      <c r="AN800" s="1">
        <v>9.7222881944444436E-2</v>
      </c>
      <c r="AO800" s="1">
        <v>0.10277877314814815</v>
      </c>
      <c r="AP800" s="1">
        <v>0.10347421296296298</v>
      </c>
      <c r="AQ800" s="1">
        <v>0.11597471064814814</v>
      </c>
      <c r="AR800" s="1">
        <v>0.11736127314814815</v>
      </c>
      <c r="AS800" s="1">
        <v>0.11805605324074075</v>
      </c>
      <c r="AT800" s="1">
        <v>0.11944460648148149</v>
      </c>
      <c r="AU800" s="1">
        <v>0.12222238425925926</v>
      </c>
      <c r="AV800" s="1">
        <v>0.12291849537037038</v>
      </c>
      <c r="AW800" s="1">
        <v>0.13402811342592594</v>
      </c>
      <c r="AX800" s="1">
        <v>0.13472238425925928</v>
      </c>
      <c r="AY800" s="1">
        <v>0.13611127314814817</v>
      </c>
      <c r="AZ800" s="1">
        <v>0.13680605324074074</v>
      </c>
      <c r="BA800" s="1">
        <v>0.13750016203703705</v>
      </c>
      <c r="BB800" s="1">
        <v>0.13819510416666667</v>
      </c>
      <c r="BC800" s="1">
        <v>0.14027811342592592</v>
      </c>
      <c r="BD800" s="1">
        <v>0.14097255787037036</v>
      </c>
      <c r="BE800" s="1">
        <v>0.14722255787037036</v>
      </c>
      <c r="BF800" s="1">
        <v>0.15138922453703704</v>
      </c>
      <c r="BG800" s="1">
        <v>0.15347255787037037</v>
      </c>
      <c r="BH800" s="1">
        <v>0.15486127314814815</v>
      </c>
      <c r="BI800" s="1">
        <v>0.15763905092592592</v>
      </c>
      <c r="BJ800" s="1">
        <v>0.16041700231481482</v>
      </c>
      <c r="BK800" s="1">
        <v>0.16388905092592593</v>
      </c>
      <c r="BL800" s="1">
        <v>0.16527811342592594</v>
      </c>
      <c r="BM800" s="1">
        <v>0.16875016203703705</v>
      </c>
      <c r="BN800" s="1">
        <v>0.16944527777777776</v>
      </c>
      <c r="BO800" s="1">
        <v>0.18472238425925924</v>
      </c>
      <c r="BP800" s="1">
        <v>0.1951390509259259</v>
      </c>
      <c r="BQ800" s="1">
        <v>0.19791682870370367</v>
      </c>
      <c r="BR800" s="1">
        <v>0.20069460648148149</v>
      </c>
      <c r="BS800" s="1">
        <v>0.201389224537037</v>
      </c>
      <c r="BT800" s="1">
        <v>0.20555605324074075</v>
      </c>
      <c r="BU800" s="1">
        <v>0.20902793981481479</v>
      </c>
      <c r="BV800" s="1">
        <v>0.21180571759259259</v>
      </c>
      <c r="BW800" s="1">
        <v>0.21458349537037036</v>
      </c>
      <c r="BX800" s="1">
        <v>0.22152793981481481</v>
      </c>
      <c r="BY800" s="1">
        <v>0.22291700231481479</v>
      </c>
      <c r="BZ800" s="1">
        <v>0.22569460648148146</v>
      </c>
      <c r="CA800" s="1">
        <v>0.22986127314814811</v>
      </c>
      <c r="CB800" s="1">
        <v>0.23055621527777778</v>
      </c>
      <c r="CC800" s="1">
        <v>0.23472238425925926</v>
      </c>
      <c r="CD800" s="1">
        <v>0.2354168287037037</v>
      </c>
      <c r="CE800" s="1">
        <v>0.23611127314814814</v>
      </c>
      <c r="CF800" s="1">
        <v>0.24513905092592592</v>
      </c>
      <c r="CG800" s="1">
        <v>0.24583416666666666</v>
      </c>
      <c r="CH800" s="1">
        <v>0.24861160879629629</v>
      </c>
      <c r="CI800" s="1">
        <v>0.24930589120370369</v>
      </c>
      <c r="CJ800" s="1">
        <v>0.25069478009259255</v>
      </c>
      <c r="CK800" s="1">
        <v>0.25138905092592589</v>
      </c>
      <c r="CL800" s="1">
        <v>0.25208366898148143</v>
      </c>
      <c r="CM800" s="1">
        <v>0.25486127314814816</v>
      </c>
      <c r="CN800" s="1">
        <v>0.25625016203703704</v>
      </c>
      <c r="CO800" s="1">
        <v>0.26388905092592591</v>
      </c>
      <c r="CP800" s="1">
        <v>0.26458349537037035</v>
      </c>
      <c r="CQ800" s="1">
        <v>0.26944460648148144</v>
      </c>
      <c r="CR800" s="1">
        <v>0.27222288194444444</v>
      </c>
      <c r="CS800" s="1">
        <v>0.27361160879629631</v>
      </c>
      <c r="CT800" s="1">
        <v>0.2812509953703704</v>
      </c>
      <c r="CU800" s="1">
        <v>0.29791682870370367</v>
      </c>
      <c r="CV800" s="1">
        <v>0.30069460648148144</v>
      </c>
      <c r="CW800" s="1">
        <v>0.30486127314814815</v>
      </c>
      <c r="CX800" s="1">
        <v>0.31180589120370367</v>
      </c>
      <c r="CY800" s="1">
        <v>0.31250083333333334</v>
      </c>
      <c r="CZ800" s="1">
        <v>0.32986127314814812</v>
      </c>
      <c r="DA800" s="1">
        <v>0.34166682870370368</v>
      </c>
      <c r="DB800" s="1">
        <v>0.34236127314814818</v>
      </c>
      <c r="DC800" s="1">
        <v>0.34305571759259257</v>
      </c>
      <c r="DD800" s="1">
        <v>0.35833399305555558</v>
      </c>
      <c r="DE800" s="1">
        <v>0.35972238425925923</v>
      </c>
      <c r="DF800" s="1">
        <v>0.36944460648148142</v>
      </c>
      <c r="DG800" s="1">
        <v>0.37638905092592595</v>
      </c>
      <c r="DH800" s="1">
        <v>0.37708349537037034</v>
      </c>
      <c r="DI800" s="1">
        <v>0.3805557175925926</v>
      </c>
      <c r="DJ800" s="1">
        <v>0.3854168287037037</v>
      </c>
      <c r="DK800" s="1">
        <v>0.38680589120370373</v>
      </c>
      <c r="DL800" s="1">
        <v>0.38819460648148146</v>
      </c>
      <c r="DM800" s="1">
        <v>0.39097238425925923</v>
      </c>
      <c r="DN800" s="1">
        <v>0.39236127314814812</v>
      </c>
      <c r="DO800" s="1">
        <v>0.39583366898148148</v>
      </c>
      <c r="DP800" s="1">
        <v>0.4020834953703703</v>
      </c>
      <c r="DQ800" s="1">
        <v>0.4027779398148148</v>
      </c>
      <c r="DR800" s="1">
        <v>0.40416682870370368</v>
      </c>
      <c r="DS800" s="1">
        <v>0.40694460648148145</v>
      </c>
      <c r="DT800" s="1">
        <v>0.4111112731481481</v>
      </c>
      <c r="DU800" s="1">
        <v>0.42430571759259261</v>
      </c>
      <c r="DV800" s="1">
        <v>0.42847238425925926</v>
      </c>
      <c r="DW800" s="1">
        <v>0.42986127314814815</v>
      </c>
      <c r="DX800" s="1">
        <v>0.43125016203703703</v>
      </c>
      <c r="DY800" s="1">
        <v>0.4340279398148148</v>
      </c>
      <c r="DZ800" s="1">
        <v>0.43680571759259257</v>
      </c>
      <c r="EA800" s="1">
        <v>0.44027793981481483</v>
      </c>
      <c r="EB800" s="1">
        <v>0.44097238425925922</v>
      </c>
      <c r="EC800" s="1">
        <v>0.44375016203703699</v>
      </c>
      <c r="ED800" s="1">
        <v>0.4645834953703703</v>
      </c>
      <c r="EE800" s="1">
        <v>0.4743057175925926</v>
      </c>
      <c r="EF800" s="1">
        <v>0.48541682870370367</v>
      </c>
      <c r="EG800" s="1">
        <v>0.49444478009259263</v>
      </c>
      <c r="EH800" s="1">
        <v>0.49930571759259257</v>
      </c>
      <c r="EI800" s="1">
        <v>0.50000016203703701</v>
      </c>
      <c r="EJ800" s="1">
        <v>0.51527793981481473</v>
      </c>
      <c r="EK800" s="1">
        <v>0.51736144675925921</v>
      </c>
      <c r="EL800" s="1">
        <v>0.51805571759259261</v>
      </c>
      <c r="EM800" s="1">
        <v>0.52847238425925924</v>
      </c>
      <c r="EN800" s="1">
        <v>0.53472255787037037</v>
      </c>
      <c r="EO800" s="1">
        <v>0.54166682870370375</v>
      </c>
      <c r="EP800" s="1">
        <v>0.54513938657407401</v>
      </c>
      <c r="EQ800" s="1">
        <v>0.55625016203703703</v>
      </c>
      <c r="ER800" s="1">
        <v>0.56111127314814813</v>
      </c>
      <c r="ES800" s="1">
        <v>0.56805571759259255</v>
      </c>
      <c r="ET800" s="1">
        <v>0.57361127314814808</v>
      </c>
      <c r="EU800" s="1">
        <v>0.57569460648148152</v>
      </c>
      <c r="EV800" s="1">
        <v>0.57847238425925929</v>
      </c>
      <c r="EW800" s="1">
        <v>0.58055571759259261</v>
      </c>
      <c r="EX800" s="1">
        <v>0.60208349537037031</v>
      </c>
      <c r="EY800" s="1">
        <v>0.60625016203703697</v>
      </c>
      <c r="EZ800" s="1">
        <v>0.61875033564814819</v>
      </c>
      <c r="FA800" s="1">
        <v>0.62222271990740741</v>
      </c>
      <c r="FB800" s="1">
        <v>0.62430589120370372</v>
      </c>
      <c r="FC800" s="1">
        <v>0.62847238425925922</v>
      </c>
      <c r="FD800" s="1">
        <v>0.63055571759259255</v>
      </c>
      <c r="FE800" s="1">
        <v>0.63680589120370368</v>
      </c>
      <c r="FF800" s="1">
        <v>0.65138905092592592</v>
      </c>
      <c r="FG800" s="1">
        <v>0.6659723842592592</v>
      </c>
      <c r="FH800" s="1">
        <v>0.67013905092592596</v>
      </c>
      <c r="FI800" s="1">
        <v>0.67152793981481473</v>
      </c>
      <c r="FJ800" s="1">
        <v>0.67500033564814821</v>
      </c>
      <c r="FK800" s="1">
        <v>0.68750016203703701</v>
      </c>
      <c r="FL800" s="1">
        <v>0.70000016203703697</v>
      </c>
      <c r="FM800" s="1">
        <v>0.7020834953703704</v>
      </c>
      <c r="FN800" s="1">
        <v>0.70277793981481473</v>
      </c>
      <c r="FO800" s="1">
        <v>0.70625016203703705</v>
      </c>
      <c r="FP800" s="1">
        <v>0.71250033564814819</v>
      </c>
      <c r="FQ800" s="1">
        <v>0.71319460648148159</v>
      </c>
      <c r="FR800" s="1">
        <v>0.72083366898148149</v>
      </c>
      <c r="FS800" s="1">
        <v>0.72152793981481489</v>
      </c>
      <c r="FT800" s="1">
        <v>0.7250001620370371</v>
      </c>
      <c r="FU800" s="1">
        <v>0.73958349537037049</v>
      </c>
      <c r="FV800" s="1">
        <v>0.76527793981481496</v>
      </c>
      <c r="FW800" s="1">
        <v>0.78680571759259266</v>
      </c>
      <c r="FX800" s="1">
        <v>0.78819460648148165</v>
      </c>
      <c r="FY800" s="1">
        <v>0.79791682870370373</v>
      </c>
      <c r="FZ800" s="1">
        <v>0.81388905092592589</v>
      </c>
      <c r="GA800" s="1">
        <v>0.9041668287037038</v>
      </c>
      <c r="GB800" s="1">
        <v>0.9666668287037038</v>
      </c>
      <c r="GC800" s="1">
        <v>1.0090279398148148</v>
      </c>
      <c r="GD800" s="1">
        <v>1.0222223842592593</v>
      </c>
      <c r="GE800" s="1">
        <v>1.0340279398148149</v>
      </c>
      <c r="GF800" s="1">
        <v>1.0611112731481482</v>
      </c>
      <c r="GG800" s="1">
        <v>1.0722223842592593</v>
      </c>
      <c r="GH800" s="1">
        <v>1.0736112731481482</v>
      </c>
      <c r="GI800" s="1">
        <v>1.076389050925926</v>
      </c>
      <c r="GJ800" s="1">
        <v>1.0819446064814815</v>
      </c>
      <c r="GK800" s="1">
        <v>1.0909723842592594</v>
      </c>
      <c r="GL800" s="1">
        <v>1.0965279398148149</v>
      </c>
      <c r="GM800" s="1">
        <v>1.1236112731481482</v>
      </c>
      <c r="GN800" s="1">
        <v>1.1687501620370371</v>
      </c>
      <c r="GO800" s="1">
        <v>1.1847223842592594</v>
      </c>
      <c r="GP800" s="1">
        <v>1.2215279398148149</v>
      </c>
      <c r="GQ800" s="1">
        <v>1.2361112731481483</v>
      </c>
      <c r="GR800" s="1">
        <v>1.2375001620370372</v>
      </c>
      <c r="GS800" s="1">
        <v>1.2506946064814815</v>
      </c>
      <c r="GT800" s="1">
        <v>1.301389050925926</v>
      </c>
      <c r="GU800" s="1">
        <v>1.3131946064814815</v>
      </c>
      <c r="GV800" s="1">
        <v>1.3631946064814817</v>
      </c>
      <c r="GW800" s="1">
        <v>1.3680557175925927</v>
      </c>
      <c r="GX800" s="1">
        <v>1.3694447800925926</v>
      </c>
      <c r="GY800" s="1">
        <v>1.3833334953703706</v>
      </c>
      <c r="GZ800" s="1">
        <v>1.4069446064814815</v>
      </c>
      <c r="HA800" s="1">
        <v>1.4263890509259258</v>
      </c>
      <c r="HB800" s="1">
        <v>1.4277779398148149</v>
      </c>
      <c r="HC800" s="1">
        <v>1.4409723842592592</v>
      </c>
      <c r="HD800" s="1">
        <v>1.4486112731481482</v>
      </c>
      <c r="HE800" s="1">
        <v>1.5194446064814813</v>
      </c>
      <c r="HF800" s="1">
        <v>1.5333334953703703</v>
      </c>
      <c r="HG800" s="1">
        <v>1.5340279398148147</v>
      </c>
      <c r="HH800" s="1">
        <v>1.5347223842592592</v>
      </c>
      <c r="HI800" s="1">
        <v>1.5375006597222223</v>
      </c>
      <c r="HJ800" s="1">
        <v>1.5576390509259257</v>
      </c>
      <c r="HK800" s="1">
        <v>1.5819447800925925</v>
      </c>
      <c r="HL800" s="1">
        <v>1.6062503356481479</v>
      </c>
      <c r="HM800" s="1">
        <v>1.6194447800925926</v>
      </c>
      <c r="HN800" s="1">
        <v>1.6347223842592591</v>
      </c>
      <c r="HO800" s="1">
        <v>1.6388890509259257</v>
      </c>
      <c r="HP800" s="1">
        <v>1.6472223842592593</v>
      </c>
      <c r="HQ800" s="1">
        <v>1.6618057175925924</v>
      </c>
      <c r="HR800" s="1">
        <v>1.6798612731481481</v>
      </c>
      <c r="HS800" s="1">
        <v>1.6868057175925923</v>
      </c>
      <c r="HT800" s="1">
        <v>1.6930557175925924</v>
      </c>
      <c r="HU800" s="1">
        <v>1.6986112731481482</v>
      </c>
      <c r="HV800" s="1">
        <v>1.7131946064814814</v>
      </c>
      <c r="HW800" s="1">
        <v>1.7229168287037036</v>
      </c>
      <c r="HX800" s="1">
        <v>1.7319446064814814</v>
      </c>
      <c r="HY800" s="1">
        <v>1.7354170023148148</v>
      </c>
      <c r="HZ800" s="1">
        <v>1.7527779398148147</v>
      </c>
      <c r="IA800" s="1">
        <v>1.7756946064814814</v>
      </c>
      <c r="IB800" s="1">
        <v>1.8020836689814814</v>
      </c>
      <c r="IC800" s="1">
        <v>1.8027779398148149</v>
      </c>
      <c r="ID800" s="1">
        <v>1.8298612731481481</v>
      </c>
      <c r="IE800" s="1">
        <v>1.8430557175925923</v>
      </c>
      <c r="IF800" s="1">
        <v>1.8895834953703703</v>
      </c>
      <c r="IG800" s="1">
        <v>1.8902781134259259</v>
      </c>
      <c r="IH800" s="1">
        <v>1.8944446064814813</v>
      </c>
      <c r="II800" s="1">
        <v>1.8972223842592593</v>
      </c>
      <c r="IJ800" s="1">
        <v>1.9111112731481479</v>
      </c>
      <c r="IK800" s="1">
        <v>1.9201390509259257</v>
      </c>
      <c r="IL800" s="1">
        <v>1.9263897222222222</v>
      </c>
      <c r="IM800" s="1">
        <v>1.984722384259259</v>
      </c>
      <c r="IN800" s="1">
        <v>2.0520834953703702</v>
      </c>
      <c r="IO800" s="1">
        <v>2.0604168287037035</v>
      </c>
      <c r="IP800" s="1">
        <v>2.0736112731481482</v>
      </c>
      <c r="IQ800" s="1">
        <v>2.1180557175925925</v>
      </c>
      <c r="IR800" s="1">
        <v>2.1409723842592592</v>
      </c>
      <c r="IS800" s="1">
        <v>2.1458334953703702</v>
      </c>
      <c r="IT800" s="1">
        <v>2.2118058912037037</v>
      </c>
      <c r="IU800" s="1">
        <v>2.2131946064814811</v>
      </c>
      <c r="IV800" s="1">
        <v>2.2145834953703702</v>
      </c>
      <c r="IW800" s="1">
        <v>2.2270834953703704</v>
      </c>
      <c r="IX800" s="1">
        <v>2.2354168287037037</v>
      </c>
      <c r="IY800" s="1">
        <v>2.2375001620370369</v>
      </c>
      <c r="IZ800" s="1">
        <v>2.2381947800925928</v>
      </c>
      <c r="JA800" s="1">
        <v>2.2701390509259256</v>
      </c>
      <c r="JB800" s="1">
        <v>2.2937501620370369</v>
      </c>
      <c r="JC800" s="1">
        <v>2.3055557175925925</v>
      </c>
      <c r="JD800" s="1">
        <v>2.3229168287037036</v>
      </c>
      <c r="JE800" s="1">
        <v>2.3236112731481482</v>
      </c>
      <c r="JF800" s="1">
        <v>2.326389050925926</v>
      </c>
      <c r="JG800" s="1">
        <v>2.3819446064814813</v>
      </c>
      <c r="JH800" s="1">
        <v>2.3986112731481479</v>
      </c>
      <c r="JI800" s="1">
        <v>2.4076390509259258</v>
      </c>
      <c r="JJ800" s="1">
        <v>2.4284727199074072</v>
      </c>
      <c r="JK800" s="1">
        <v>2.4326390509259257</v>
      </c>
      <c r="JL800" s="1">
        <v>2.5145834953703701</v>
      </c>
      <c r="JM800" s="1">
        <v>2.6125001620370369</v>
      </c>
      <c r="JN800" s="1">
        <v>2.654861273148148</v>
      </c>
      <c r="JO800" s="1">
        <v>2.6854168287037035</v>
      </c>
      <c r="JP800" s="1">
        <v>2.691666828703704</v>
      </c>
      <c r="JQ800" s="1">
        <v>2.6972223842592591</v>
      </c>
      <c r="JR800" s="1">
        <v>2.8125001620370367</v>
      </c>
      <c r="JS800" s="1">
        <v>2.8145834953703699</v>
      </c>
      <c r="JT800" s="1">
        <v>2.8354170023148146</v>
      </c>
      <c r="JU800" s="1">
        <v>2.8743057175925926</v>
      </c>
      <c r="JV800" s="1">
        <v>2.8923617708333329</v>
      </c>
      <c r="JW800" s="1">
        <v>2.9868057175925924</v>
      </c>
      <c r="JX800" s="1">
        <v>2.9888890509259256</v>
      </c>
      <c r="JY800" s="1">
        <v>3.0430557175925923</v>
      </c>
      <c r="JZ800" s="1">
        <v>3.0625001620370367</v>
      </c>
      <c r="KA800" s="1">
        <v>3.0652779398148144</v>
      </c>
      <c r="KB800" s="1">
        <v>3.0659723842592594</v>
      </c>
      <c r="KC800" s="1">
        <v>3.0729168287037036</v>
      </c>
      <c r="KD800" s="1">
        <v>3.1138890509259256</v>
      </c>
      <c r="KE800" s="1">
        <v>3.1263890509259258</v>
      </c>
      <c r="KF800" s="1">
        <v>3.1562501620370367</v>
      </c>
      <c r="KG800" s="1">
        <v>3.191666828703704</v>
      </c>
      <c r="KH800" s="1">
        <v>3.2312501620370369</v>
      </c>
      <c r="KI800" s="1">
        <v>3.2555557175925927</v>
      </c>
      <c r="KJ800" s="1">
        <v>3.2784723842592594</v>
      </c>
      <c r="KK800" s="1">
        <v>3.2909723842592591</v>
      </c>
      <c r="KL800" s="1">
        <v>3.3131947800925925</v>
      </c>
      <c r="KM800" s="1">
        <v>3.4090279398148144</v>
      </c>
      <c r="KN800" s="1">
        <v>3.4354168287037035</v>
      </c>
      <c r="KO800" s="1">
        <v>3.4666668287037035</v>
      </c>
      <c r="KP800" s="1">
        <v>3.482639050925926</v>
      </c>
      <c r="KQ800" s="1">
        <v>3.5090279398148145</v>
      </c>
      <c r="KR800" s="1">
        <v>3.5777779398148151</v>
      </c>
      <c r="KS800" s="1">
        <v>3.6159723842592588</v>
      </c>
      <c r="KT800" s="1">
        <v>3.6416668287037037</v>
      </c>
      <c r="KU800" s="1">
        <v>3.7076390509259256</v>
      </c>
      <c r="KV800" s="1">
        <v>3.8729168287037035</v>
      </c>
      <c r="KW800" s="1">
        <v>3.9430557175925927</v>
      </c>
      <c r="KX800" s="1">
        <v>4.0152779398148146</v>
      </c>
      <c r="KY800" s="1">
        <v>4.020139050925926</v>
      </c>
      <c r="KZ800" s="1">
        <v>4.0284723842592589</v>
      </c>
      <c r="LA800" s="1">
        <v>4.154861273148148</v>
      </c>
      <c r="LB800" s="1">
        <v>4.1791668287037034</v>
      </c>
      <c r="LC800" s="1">
        <v>4.1930557175925927</v>
      </c>
      <c r="LD800" s="1">
        <v>4.2409723842592593</v>
      </c>
      <c r="LE800" s="1">
        <v>4.2715279398148143</v>
      </c>
      <c r="LF800" s="1">
        <v>4.3194446064814818</v>
      </c>
      <c r="LG800" s="1">
        <v>4.3437501620370371</v>
      </c>
      <c r="LH800" s="1">
        <v>4.3631946064814811</v>
      </c>
      <c r="LI800" s="1">
        <v>4.4604168287037034</v>
      </c>
      <c r="LJ800" s="1">
        <v>4.561111273148148</v>
      </c>
      <c r="LK800" s="1">
        <v>4.5680557175925927</v>
      </c>
      <c r="LL800" s="1">
        <v>4.6069446064814814</v>
      </c>
      <c r="LM800" s="1">
        <v>4.6298612731481485</v>
      </c>
      <c r="LN800" s="1">
        <v>4.6402779398148146</v>
      </c>
      <c r="LO800" s="1">
        <v>4.9375001620370371</v>
      </c>
      <c r="LP800" s="1">
        <v>4.9715279398148144</v>
      </c>
      <c r="LQ800" s="1">
        <v>5.0416668287037032</v>
      </c>
      <c r="LR800" s="1">
        <v>5.0680558912037039</v>
      </c>
      <c r="LS800" s="1">
        <v>5.07083349537037</v>
      </c>
      <c r="LT800" s="1">
        <v>5.0812501620370369</v>
      </c>
      <c r="LU800" s="1">
        <v>5.1520834953703707</v>
      </c>
      <c r="LV800" s="1">
        <v>5.1993057175925923</v>
      </c>
      <c r="LW800" s="1">
        <v>5.25833349537037</v>
      </c>
      <c r="LX800" s="1">
        <v>5.538889050925925</v>
      </c>
      <c r="LY800" s="1">
        <v>5.5430557175925932</v>
      </c>
      <c r="LZ800" s="1">
        <v>5.551389050925926</v>
      </c>
      <c r="MA800" s="1">
        <v>5.665277939814815</v>
      </c>
      <c r="MB800" s="1">
        <v>5.7250001620370377</v>
      </c>
      <c r="MC800" s="1">
        <v>5.7458334953703707</v>
      </c>
      <c r="MD800" s="1">
        <v>5.7958343287037026</v>
      </c>
      <c r="ME800" s="1">
        <v>5.8034723842592593</v>
      </c>
      <c r="MF800" s="1">
        <v>5.8555557175925932</v>
      </c>
      <c r="MG800" s="1">
        <v>6.0027779398148153</v>
      </c>
      <c r="MH800" s="1">
        <v>6.0222223842592593</v>
      </c>
      <c r="MI800" s="1">
        <v>6.0229168287037043</v>
      </c>
      <c r="MJ800" s="1">
        <v>6.0298612731481489</v>
      </c>
      <c r="MK800" s="1">
        <v>6.1576390509259262</v>
      </c>
      <c r="ML800" s="1">
        <v>6.2215279398148153</v>
      </c>
      <c r="MM800" s="1">
        <v>6.334027939814816</v>
      </c>
      <c r="MN800" s="1">
        <v>6.4104168287037036</v>
      </c>
      <c r="MO800" s="1">
        <v>6.4395834953703712</v>
      </c>
      <c r="MP800" s="1">
        <v>6.5888890509259257</v>
      </c>
      <c r="MQ800" s="1">
        <v>6.7652779398148155</v>
      </c>
      <c r="MR800" s="1">
        <v>6.7840279398148153</v>
      </c>
      <c r="MS800" s="1">
        <v>6.8569446064814814</v>
      </c>
      <c r="MT800" s="1">
        <v>6.8861112731481491</v>
      </c>
      <c r="MU800" s="1">
        <v>6.9381946064814821</v>
      </c>
      <c r="MV800" t="s">
        <v>31583</v>
      </c>
      <c r="MW800" t="s">
        <v>31584</v>
      </c>
      <c r="MX800" t="s">
        <v>31585</v>
      </c>
      <c r="MY800" t="s">
        <v>31586</v>
      </c>
      <c r="MZ800" t="s">
        <v>31587</v>
      </c>
      <c r="NA800" t="s">
        <v>31588</v>
      </c>
      <c r="NB800" t="s">
        <v>31589</v>
      </c>
      <c r="NC800" t="s">
        <v>31590</v>
      </c>
      <c r="ND800" t="s">
        <v>31591</v>
      </c>
      <c r="NE800" t="s">
        <v>31592</v>
      </c>
      <c r="NF800" t="s">
        <v>31593</v>
      </c>
      <c r="NG800" t="s">
        <v>31594</v>
      </c>
      <c r="NH800" t="s">
        <v>31595</v>
      </c>
      <c r="NI800" t="s">
        <v>31596</v>
      </c>
      <c r="NJ800" t="s">
        <v>31597</v>
      </c>
      <c r="NK800" t="s">
        <v>31598</v>
      </c>
      <c r="NL800" t="s">
        <v>31599</v>
      </c>
      <c r="NM800" t="s">
        <v>31600</v>
      </c>
      <c r="NN800" t="s">
        <v>31601</v>
      </c>
      <c r="NO800" t="s">
        <v>31602</v>
      </c>
      <c r="NP800" t="s">
        <v>31603</v>
      </c>
      <c r="NQ800" t="s">
        <v>31604</v>
      </c>
      <c r="NR800" t="s">
        <v>31605</v>
      </c>
      <c r="NS800" t="s">
        <v>31606</v>
      </c>
      <c r="NT800" t="s">
        <v>31607</v>
      </c>
      <c r="NU800" t="s">
        <v>31608</v>
      </c>
      <c r="NV800" t="s">
        <v>31609</v>
      </c>
      <c r="NW800" t="s">
        <v>31610</v>
      </c>
      <c r="NX800" t="s">
        <v>31611</v>
      </c>
      <c r="NY800" t="s">
        <v>31612</v>
      </c>
      <c r="NZ800" t="s">
        <v>31613</v>
      </c>
      <c r="OA800" t="s">
        <v>31614</v>
      </c>
      <c r="OB800" t="s">
        <v>31615</v>
      </c>
      <c r="OC800" t="s">
        <v>31616</v>
      </c>
      <c r="OD800" t="s">
        <v>31617</v>
      </c>
      <c r="OE800" t="s">
        <v>31618</v>
      </c>
      <c r="OF800" t="s">
        <v>31619</v>
      </c>
      <c r="OG800" t="s">
        <v>31620</v>
      </c>
      <c r="OH800" t="s">
        <v>31621</v>
      </c>
      <c r="OI800" t="s">
        <v>31622</v>
      </c>
      <c r="OJ800" t="s">
        <v>31623</v>
      </c>
      <c r="OK800" t="s">
        <v>31624</v>
      </c>
      <c r="OL800" t="s">
        <v>31625</v>
      </c>
      <c r="OM800" t="s">
        <v>31626</v>
      </c>
      <c r="ON800" t="s">
        <v>31627</v>
      </c>
      <c r="OO800" t="s">
        <v>31628</v>
      </c>
    </row>
    <row r="801" spans="1:510">
      <c r="A801">
        <v>-1</v>
      </c>
      <c r="B801" s="1">
        <v>6.999768518518518E-4</v>
      </c>
      <c r="C801" s="1">
        <v>2.7798148148148148E-3</v>
      </c>
      <c r="D801" s="1">
        <v>3.4728009259259261E-3</v>
      </c>
      <c r="E801" s="1">
        <v>7.6418055555555553E-3</v>
      </c>
      <c r="F801" s="1">
        <v>1.0419872685185185E-2</v>
      </c>
      <c r="G801" s="1">
        <v>1.1805844907407407E-2</v>
      </c>
      <c r="H801" s="1">
        <v>1.4583912037037038E-2</v>
      </c>
      <c r="I801" s="1">
        <v>2.2917245370370373E-2</v>
      </c>
      <c r="J801" s="1">
        <v>2.7084791666666667E-2</v>
      </c>
      <c r="K801" s="1">
        <v>2.7778645833333334E-2</v>
      </c>
      <c r="L801" s="1">
        <v>2.8472511574074072E-2</v>
      </c>
      <c r="M801" s="1">
        <v>2.9863148148148149E-2</v>
      </c>
      <c r="N801" s="1">
        <v>3.0555844907407408E-2</v>
      </c>
      <c r="O801" s="1">
        <v>4.1667534722222226E-2</v>
      </c>
      <c r="P801" s="1">
        <v>4.3058761574074074E-2</v>
      </c>
      <c r="Q801" s="1">
        <v>4.3750289351851851E-2</v>
      </c>
      <c r="R801" s="1">
        <v>4.4445613425925928E-2</v>
      </c>
      <c r="S801" s="1">
        <v>4.5833622685185184E-2</v>
      </c>
      <c r="T801" s="1">
        <v>4.7222511574074068E-2</v>
      </c>
      <c r="U801" s="1">
        <v>5.0694733796296299E-2</v>
      </c>
      <c r="V801" s="1">
        <v>5.277894675925926E-2</v>
      </c>
      <c r="W801" s="1">
        <v>5.3472800925925927E-2</v>
      </c>
      <c r="X801" s="1">
        <v>5.4166956018518515E-2</v>
      </c>
      <c r="Y801" s="1">
        <v>6.5972800925925931E-2</v>
      </c>
      <c r="Z801" s="1">
        <v>6.6666956018518519E-2</v>
      </c>
      <c r="AA801" s="1">
        <v>6.8057013888888893E-2</v>
      </c>
      <c r="AB801" s="1">
        <v>7.0834502314814821E-2</v>
      </c>
      <c r="AC801" s="1">
        <v>7.1528067129629627E-2</v>
      </c>
      <c r="AD801" s="1">
        <v>7.3611979166666661E-2</v>
      </c>
      <c r="AE801" s="1">
        <v>7.6389178240740749E-2</v>
      </c>
      <c r="AF801" s="1">
        <v>7.7083912037037031E-2</v>
      </c>
      <c r="AG801" s="1">
        <v>7.9863726851851849E-2</v>
      </c>
      <c r="AH801" s="1">
        <v>0.10277835648148148</v>
      </c>
      <c r="AI801" s="1">
        <v>0.10347425925925928</v>
      </c>
      <c r="AJ801" s="1">
        <v>0.10416695601851851</v>
      </c>
      <c r="AK801" s="1">
        <v>0.10555613425925926</v>
      </c>
      <c r="AL801" s="1">
        <v>0.11597483796296297</v>
      </c>
      <c r="AM801" s="1">
        <v>0.11944502314814814</v>
      </c>
      <c r="AN801" s="1">
        <v>0.12291753472222222</v>
      </c>
      <c r="AO801" s="1">
        <v>0.12638917824074072</v>
      </c>
      <c r="AP801" s="1">
        <v>0.13472339120370372</v>
      </c>
      <c r="AQ801" s="1">
        <v>0.13611140046296297</v>
      </c>
      <c r="AR801" s="1">
        <v>0.13680613425925928</v>
      </c>
      <c r="AS801" s="1">
        <v>0.14097251157407406</v>
      </c>
      <c r="AT801" s="1">
        <v>0.14375028935185186</v>
      </c>
      <c r="AU801" s="1">
        <v>0.15347251157407407</v>
      </c>
      <c r="AV801" s="1">
        <v>0.16041695601851852</v>
      </c>
      <c r="AW801" s="1">
        <v>0.16527835648148148</v>
      </c>
      <c r="AX801" s="1">
        <v>0.16875028935185185</v>
      </c>
      <c r="AY801" s="1">
        <v>0.16944531249999997</v>
      </c>
      <c r="AZ801" s="1">
        <v>0.17083362268518518</v>
      </c>
      <c r="BA801" s="1">
        <v>0.1875002893518519</v>
      </c>
      <c r="BB801" s="1">
        <v>0.19027806712962966</v>
      </c>
      <c r="BC801" s="1">
        <v>0.1958336226851852</v>
      </c>
      <c r="BD801" s="1">
        <v>0.20416695601851853</v>
      </c>
      <c r="BE801" s="1">
        <v>0.20555613425925925</v>
      </c>
      <c r="BF801" s="1">
        <v>0.21250028935185186</v>
      </c>
      <c r="BG801" s="1">
        <v>0.22291753472222223</v>
      </c>
      <c r="BH801" s="1">
        <v>0.22569473379629632</v>
      </c>
      <c r="BI801" s="1">
        <v>0.23055584490740744</v>
      </c>
      <c r="BJ801" s="1">
        <v>0.23402806712962965</v>
      </c>
      <c r="BK801" s="1">
        <v>0.24583362268518519</v>
      </c>
      <c r="BL801" s="1">
        <v>0.25000028935185187</v>
      </c>
      <c r="BM801" s="1">
        <v>0.25069531250000004</v>
      </c>
      <c r="BN801" s="1">
        <v>0.2722230902777778</v>
      </c>
      <c r="BO801" s="1">
        <v>0.27361168981481482</v>
      </c>
      <c r="BP801" s="1">
        <v>0.28125028935185187</v>
      </c>
      <c r="BQ801" s="1">
        <v>0.28541695601851852</v>
      </c>
      <c r="BR801" s="1">
        <v>0.29236140046296299</v>
      </c>
      <c r="BS801" s="1">
        <v>0.31250028935185187</v>
      </c>
      <c r="BT801" s="1">
        <v>0.33958362268518522</v>
      </c>
      <c r="BU801" s="1">
        <v>0.34236140046296298</v>
      </c>
      <c r="BV801" s="1">
        <v>0.34305613425925929</v>
      </c>
      <c r="BW801" s="1">
        <v>0.34513917824074075</v>
      </c>
      <c r="BX801" s="1">
        <v>0.36180584490740736</v>
      </c>
      <c r="BY801" s="1">
        <v>0.37638946759259267</v>
      </c>
      <c r="BZ801" s="1">
        <v>0.37708362268518519</v>
      </c>
      <c r="CA801" s="1">
        <v>0.3805558449074074</v>
      </c>
      <c r="CB801" s="1">
        <v>0.38680642361111112</v>
      </c>
      <c r="CC801" s="1">
        <v>0.39027806712962959</v>
      </c>
      <c r="CD801" s="1">
        <v>0.39236140046296297</v>
      </c>
      <c r="CE801" s="1">
        <v>0.40208362268518516</v>
      </c>
      <c r="CF801" s="1">
        <v>0.40277806712962966</v>
      </c>
      <c r="CG801" s="1">
        <v>0.40416695601851854</v>
      </c>
      <c r="CH801" s="1">
        <v>0.42638917824074074</v>
      </c>
      <c r="CI801" s="1">
        <v>0.44166695601851846</v>
      </c>
      <c r="CJ801" s="1">
        <v>0.44722251157407406</v>
      </c>
      <c r="CK801" s="1">
        <v>0.49444473379629628</v>
      </c>
      <c r="CL801" s="1">
        <v>0.51805584490740741</v>
      </c>
      <c r="CM801" s="1">
        <v>0.52291695601851851</v>
      </c>
      <c r="CN801" s="1">
        <v>0.52361140046296295</v>
      </c>
      <c r="CO801" s="1">
        <v>0.53055584490740737</v>
      </c>
      <c r="CP801" s="1">
        <v>0.53402806712962958</v>
      </c>
      <c r="CQ801" s="1">
        <v>0.53611140046296291</v>
      </c>
      <c r="CR801" s="1">
        <v>0.54166695601851844</v>
      </c>
      <c r="CS801" s="1">
        <v>0.54513946759259257</v>
      </c>
      <c r="CT801" s="1">
        <v>0.54652806712962965</v>
      </c>
      <c r="CU801" s="1">
        <v>0.55069502314814822</v>
      </c>
      <c r="CV801" s="1">
        <v>0.55625057870370376</v>
      </c>
      <c r="CW801" s="1">
        <v>0.56944473379629634</v>
      </c>
      <c r="CX801" s="1">
        <v>0.57361140046296299</v>
      </c>
      <c r="CY801" s="1">
        <v>0.59583391203703706</v>
      </c>
      <c r="CZ801" s="1">
        <v>0.60138917824074067</v>
      </c>
      <c r="DA801" s="1">
        <v>0.60625028935185188</v>
      </c>
      <c r="DB801" s="1">
        <v>0.60972251157407409</v>
      </c>
      <c r="DC801" s="1">
        <v>0.61875116898148141</v>
      </c>
      <c r="DD801" s="1">
        <v>0.61944473379629628</v>
      </c>
      <c r="DE801" s="1">
        <v>0.62638946759259262</v>
      </c>
      <c r="DF801" s="1">
        <v>0.62708391203703706</v>
      </c>
      <c r="DG801" s="1">
        <v>0.64722251157407407</v>
      </c>
      <c r="DH801" s="1">
        <v>0.66319473379629634</v>
      </c>
      <c r="DI801" s="1">
        <v>0.67500028935185175</v>
      </c>
      <c r="DJ801" s="1">
        <v>0.69305584490740735</v>
      </c>
      <c r="DK801" s="1">
        <v>0.70208420138888894</v>
      </c>
      <c r="DL801" s="1">
        <v>0.70625028935185175</v>
      </c>
      <c r="DM801" s="1">
        <v>0.72083362268518514</v>
      </c>
      <c r="DN801" s="1">
        <v>0.74513917824074083</v>
      </c>
      <c r="DO801" s="1">
        <v>0.77361140046296306</v>
      </c>
      <c r="DP801" s="1">
        <v>0.77638917824074083</v>
      </c>
      <c r="DQ801" s="1">
        <v>0.78680613425925916</v>
      </c>
      <c r="DR801" s="1">
        <v>0.79791724537037034</v>
      </c>
      <c r="DS801" s="1">
        <v>0.81388946759259262</v>
      </c>
      <c r="DT801" s="1">
        <v>0.95972251157407407</v>
      </c>
      <c r="DU801" s="1">
        <v>0.9666669560185186</v>
      </c>
      <c r="DV801" s="1">
        <v>1.0131947337962963</v>
      </c>
      <c r="DW801" s="1">
        <v>1.0194447337962964</v>
      </c>
      <c r="DX801" s="1">
        <v>1.0368061342592592</v>
      </c>
      <c r="DY801" s="1">
        <v>1.0430558449074074</v>
      </c>
      <c r="DZ801" s="1">
        <v>1.0451394675925927</v>
      </c>
      <c r="EA801" s="1">
        <v>1.0479169560185186</v>
      </c>
      <c r="EB801" s="1">
        <v>1.0979169560185185</v>
      </c>
      <c r="EC801" s="1">
        <v>1.1493058449074074</v>
      </c>
      <c r="ED801" s="1">
        <v>1.1534725115740743</v>
      </c>
      <c r="EE801" s="1">
        <v>1.1729169560185186</v>
      </c>
      <c r="EF801" s="1">
        <v>1.1951400578703704</v>
      </c>
      <c r="EG801" s="1">
        <v>1.2194447337962964</v>
      </c>
      <c r="EH801" s="1">
        <v>1.2201391782407407</v>
      </c>
      <c r="EI801" s="1">
        <v>1.267361400462963</v>
      </c>
      <c r="EJ801" s="1">
        <v>1.3013891782407407</v>
      </c>
      <c r="EK801" s="1">
        <v>1.3437502893518518</v>
      </c>
      <c r="EL801" s="1">
        <v>1.3493058449074073</v>
      </c>
      <c r="EM801" s="1">
        <v>1.3631947337962964</v>
      </c>
      <c r="EN801" s="1">
        <v>1.3756947337962961</v>
      </c>
      <c r="EO801" s="1">
        <v>1.3763894675925925</v>
      </c>
      <c r="EP801" s="1">
        <v>1.3777783564814816</v>
      </c>
      <c r="EQ801" s="1">
        <v>1.3798622800925926</v>
      </c>
      <c r="ER801" s="1">
        <v>1.4152780671296297</v>
      </c>
      <c r="ES801" s="1">
        <v>1.4416669560185185</v>
      </c>
      <c r="ET801" s="1">
        <v>1.4701391782407409</v>
      </c>
      <c r="EU801" s="1">
        <v>1.481250289351852</v>
      </c>
      <c r="EV801" s="1">
        <v>1.4986114004629629</v>
      </c>
      <c r="EW801" s="1">
        <v>1.5340280671296298</v>
      </c>
      <c r="EX801" s="1">
        <v>1.5923614004629629</v>
      </c>
      <c r="EY801" s="1">
        <v>1.5979169560185185</v>
      </c>
      <c r="EZ801" s="1">
        <v>1.6097225115740741</v>
      </c>
      <c r="FA801" s="1">
        <v>1.6250002893518518</v>
      </c>
      <c r="FB801" s="1">
        <v>1.6708336226851852</v>
      </c>
      <c r="FC801" s="1">
        <v>1.7131947337962963</v>
      </c>
      <c r="FD801" s="1">
        <v>1.7423614004629631</v>
      </c>
      <c r="FE801" s="1">
        <v>1.8805558449074073</v>
      </c>
      <c r="FF801" s="1">
        <v>1.887500289351852</v>
      </c>
      <c r="FG801" s="1">
        <v>1.8923614004629632</v>
      </c>
      <c r="FH801" s="1">
        <v>1.9500008680555554</v>
      </c>
      <c r="FI801" s="1">
        <v>1.9548614004629632</v>
      </c>
      <c r="FJ801" s="1">
        <v>2.0263891782407408</v>
      </c>
      <c r="FK801" s="1">
        <v>2.0888894675925926</v>
      </c>
      <c r="FL801" s="1">
        <v>2.0965280671296296</v>
      </c>
      <c r="FM801" s="1">
        <v>2.2027780671296298</v>
      </c>
      <c r="FN801" s="1">
        <v>2.2062502893518521</v>
      </c>
      <c r="FO801" s="1">
        <v>2.2305558449074074</v>
      </c>
      <c r="FP801" s="1">
        <v>2.2416669560185185</v>
      </c>
      <c r="FQ801" s="1">
        <v>2.2520836226851855</v>
      </c>
      <c r="FR801" s="1">
        <v>2.3187502893518519</v>
      </c>
      <c r="FS801" s="1">
        <v>2.4194447337962965</v>
      </c>
      <c r="FT801" s="1">
        <v>2.4854169560185189</v>
      </c>
      <c r="FU801" s="1">
        <v>2.6562502893518518</v>
      </c>
      <c r="FV801" s="1">
        <v>2.6881947337962964</v>
      </c>
      <c r="FW801" s="1">
        <v>2.6951391782407406</v>
      </c>
      <c r="FX801" s="1">
        <v>2.6972225115740742</v>
      </c>
      <c r="FY801" s="1">
        <v>2.7215280671296296</v>
      </c>
      <c r="FZ801" s="1">
        <v>2.7222225115740741</v>
      </c>
      <c r="GA801" s="1">
        <v>2.8243058449074074</v>
      </c>
      <c r="GB801" s="1">
        <v>2.9597225115740744</v>
      </c>
      <c r="GC801" s="1">
        <v>2.9826391782407407</v>
      </c>
      <c r="GD801" s="1">
        <v>2.9951391782407408</v>
      </c>
      <c r="GE801" s="1">
        <v>2.9965280671296295</v>
      </c>
      <c r="GF801" s="1">
        <v>3.0590280671296295</v>
      </c>
      <c r="GG801" s="1">
        <v>3.2451391782407408</v>
      </c>
      <c r="GH801" s="1">
        <v>3.3104169560185182</v>
      </c>
      <c r="GI801" s="1">
        <v>3.3951391782407412</v>
      </c>
      <c r="GJ801" s="1">
        <v>3.575000289351852</v>
      </c>
      <c r="GK801" s="1">
        <v>3.5784725115740739</v>
      </c>
      <c r="GL801" s="1">
        <v>3.6638891782407406</v>
      </c>
      <c r="GM801" s="1">
        <v>3.6743058449074071</v>
      </c>
      <c r="GN801" s="1">
        <v>3.8326394675925926</v>
      </c>
      <c r="GO801" s="1">
        <v>3.8645836226851853</v>
      </c>
      <c r="GP801" s="1">
        <v>3.8687502893518517</v>
      </c>
      <c r="GQ801" s="1">
        <v>4.0923614004629636</v>
      </c>
      <c r="GR801" s="1">
        <v>4.2298614004629629</v>
      </c>
      <c r="GS801" s="1">
        <v>4.2715280671296298</v>
      </c>
      <c r="GT801" s="1">
        <v>4.4048614004629636</v>
      </c>
      <c r="GU801" s="1">
        <v>4.7013891782407411</v>
      </c>
      <c r="GV801" s="1">
        <v>4.9270836226851857</v>
      </c>
      <c r="GW801" s="1">
        <v>5.0090280671296297</v>
      </c>
      <c r="GX801" s="1">
        <v>5.0826391782407407</v>
      </c>
      <c r="GY801" s="1">
        <v>5.2152780671296295</v>
      </c>
      <c r="GZ801" s="1">
        <v>5.2486114004629636</v>
      </c>
      <c r="HA801" s="1">
        <v>5.3340280671296298</v>
      </c>
      <c r="HB801" s="1">
        <v>5.9763891782407406</v>
      </c>
      <c r="HC801" s="1">
        <v>6.261805844907407</v>
      </c>
      <c r="HD801" s="1">
        <v>6.3090280671296286</v>
      </c>
      <c r="HE801" s="1">
        <v>6.3784725115740732</v>
      </c>
      <c r="HF801" s="1">
        <v>6.6229169560185177</v>
      </c>
      <c r="HG801" s="1">
        <v>6.6895836226851841</v>
      </c>
      <c r="HH801" s="1">
        <v>6.7006947337962961</v>
      </c>
      <c r="HI801" s="1">
        <v>6.8152780671296291</v>
      </c>
      <c r="HJ801" t="s">
        <v>31629</v>
      </c>
      <c r="HK801" t="s">
        <v>31630</v>
      </c>
      <c r="HL801" t="s">
        <v>31631</v>
      </c>
      <c r="HM801" t="s">
        <v>31632</v>
      </c>
      <c r="HN801" t="s">
        <v>31633</v>
      </c>
      <c r="HO801" t="s">
        <v>31634</v>
      </c>
      <c r="HP801" t="s">
        <v>31635</v>
      </c>
      <c r="HQ801" t="s">
        <v>31636</v>
      </c>
      <c r="HR801" t="s">
        <v>31637</v>
      </c>
      <c r="HS801" t="s">
        <v>31638</v>
      </c>
      <c r="HT801" t="s">
        <v>31639</v>
      </c>
      <c r="HU801" t="s">
        <v>31640</v>
      </c>
      <c r="HV801" t="s">
        <v>31641</v>
      </c>
      <c r="HW801" t="s">
        <v>31642</v>
      </c>
      <c r="HX801" t="s">
        <v>31643</v>
      </c>
      <c r="HY801" t="s">
        <v>31644</v>
      </c>
      <c r="HZ801" t="s">
        <v>31645</v>
      </c>
      <c r="IA801" t="s">
        <v>31646</v>
      </c>
      <c r="IB801" t="s">
        <v>31647</v>
      </c>
      <c r="IC801" t="s">
        <v>31648</v>
      </c>
      <c r="ID801" t="s">
        <v>31649</v>
      </c>
      <c r="IE801" t="s">
        <v>31650</v>
      </c>
      <c r="IF801" t="s">
        <v>31651</v>
      </c>
      <c r="IG801" t="s">
        <v>31652</v>
      </c>
      <c r="IH801" t="s">
        <v>31653</v>
      </c>
      <c r="II801" t="s">
        <v>31654</v>
      </c>
      <c r="IJ801" t="s">
        <v>31655</v>
      </c>
      <c r="IK801" t="s">
        <v>31656</v>
      </c>
      <c r="IL801" t="s">
        <v>31657</v>
      </c>
    </row>
    <row r="802" spans="1:510">
      <c r="A802">
        <v>-1</v>
      </c>
      <c r="B802" s="1">
        <v>7.0048611111111104E-4</v>
      </c>
      <c r="C802" s="1">
        <v>2.7811921296296296E-3</v>
      </c>
      <c r="D802" s="1">
        <v>3.4731365740740742E-3</v>
      </c>
      <c r="E802" s="1">
        <v>7.6426504629629631E-3</v>
      </c>
      <c r="F802" s="1">
        <v>1.0420312500000001E-2</v>
      </c>
      <c r="G802" s="1">
        <v>1.1807268518518517E-2</v>
      </c>
      <c r="H802" s="1">
        <v>1.3194560185185182E-2</v>
      </c>
      <c r="I802" s="1">
        <v>1.3889120370370371E-2</v>
      </c>
      <c r="J802" s="1">
        <v>1.4583564814814815E-2</v>
      </c>
      <c r="K802" s="1">
        <v>1.5277893518518519E-2</v>
      </c>
      <c r="L802" s="1">
        <v>1.6666898148148149E-2</v>
      </c>
      <c r="M802" s="1">
        <v>1.73615625E-2</v>
      </c>
      <c r="N802" s="1">
        <v>1.8750451388888891E-2</v>
      </c>
      <c r="O802" s="1">
        <v>2.1527893518518516E-2</v>
      </c>
      <c r="P802" s="1">
        <v>2.2917916666666666E-2</v>
      </c>
      <c r="Q802" s="1">
        <v>2.7085266203703703E-2</v>
      </c>
      <c r="R802" s="1">
        <v>2.7778009259259259E-2</v>
      </c>
      <c r="S802" s="1">
        <v>2.9862245370370369E-2</v>
      </c>
      <c r="T802" s="1">
        <v>3.0556006944444446E-2</v>
      </c>
      <c r="U802" s="1">
        <v>3.1944560185185183E-2</v>
      </c>
      <c r="V802" s="1">
        <v>3.6111226851851849E-2</v>
      </c>
      <c r="W802" s="1">
        <v>4.0277893518518522E-2</v>
      </c>
      <c r="X802" s="1">
        <v>4.1667118055555556E-2</v>
      </c>
      <c r="Y802" s="1">
        <v>4.3058402777777782E-2</v>
      </c>
      <c r="Z802" s="1">
        <v>4.3750115740740746E-2</v>
      </c>
      <c r="AA802" s="1">
        <v>4.4445243055555556E-2</v>
      </c>
      <c r="AB802" s="1">
        <v>4.5834583333333338E-2</v>
      </c>
      <c r="AC802" s="1">
        <v>4.6527893518518521E-2</v>
      </c>
      <c r="AD802" s="1">
        <v>4.7222337962962962E-2</v>
      </c>
      <c r="AE802" s="1">
        <v>5.069489583333333E-2</v>
      </c>
      <c r="AF802" s="1">
        <v>5.2778692129629629E-2</v>
      </c>
      <c r="AG802" s="1">
        <v>5.4167233796296295E-2</v>
      </c>
      <c r="AH802" s="1">
        <v>5.7639004629629627E-2</v>
      </c>
      <c r="AI802" s="1">
        <v>6.5973136574074068E-2</v>
      </c>
      <c r="AJ802" s="1">
        <v>6.6666898148148149E-2</v>
      </c>
      <c r="AK802" s="1">
        <v>6.7361342592592591E-2</v>
      </c>
      <c r="AL802" s="1">
        <v>6.8057488425925919E-2</v>
      </c>
      <c r="AM802" s="1">
        <v>7.0833680555555556E-2</v>
      </c>
      <c r="AN802" s="1">
        <v>7.1527893518518529E-2</v>
      </c>
      <c r="AO802" s="1">
        <v>7.2222337962962971E-2</v>
      </c>
      <c r="AP802" s="1">
        <v>7.3611226851851855E-2</v>
      </c>
      <c r="AQ802" s="1">
        <v>7.4305671296296297E-2</v>
      </c>
      <c r="AR802" s="1">
        <v>7.6389456018518515E-2</v>
      </c>
      <c r="AS802" s="1">
        <v>7.8472337962962962E-2</v>
      </c>
      <c r="AT802" s="1">
        <v>7.9863275462962971E-2</v>
      </c>
      <c r="AU802" s="1">
        <v>8.3333784722222207E-2</v>
      </c>
      <c r="AV802" s="1">
        <v>8.8889120370370375E-2</v>
      </c>
      <c r="AW802" s="1">
        <v>9.0278124999999987E-2</v>
      </c>
      <c r="AX802" s="1">
        <v>9.6527893518518523E-2</v>
      </c>
      <c r="AY802" s="1">
        <v>9.8611226851851863E-2</v>
      </c>
      <c r="AZ802" s="1">
        <v>0.10000011574074075</v>
      </c>
      <c r="BA802" s="1">
        <v>0.10069456018518519</v>
      </c>
      <c r="BB802" s="1">
        <v>0.10208344907407407</v>
      </c>
      <c r="BC802" s="1">
        <v>0.10277846064814815</v>
      </c>
      <c r="BD802" s="1">
        <v>0.10347347222222224</v>
      </c>
      <c r="BE802" s="1">
        <v>0.10486122685185185</v>
      </c>
      <c r="BF802" s="1">
        <v>0.11597278935185186</v>
      </c>
      <c r="BG802" s="1">
        <v>0.11944456018518519</v>
      </c>
      <c r="BH802" s="1">
        <v>0.1201392361111111</v>
      </c>
      <c r="BI802" s="1">
        <v>0.12291701388888888</v>
      </c>
      <c r="BJ802" s="1">
        <v>0.12361122685185184</v>
      </c>
      <c r="BK802" s="1">
        <v>0.12569456018518518</v>
      </c>
      <c r="BL802" s="1">
        <v>0.12708344907407407</v>
      </c>
      <c r="BM802" s="1">
        <v>0.13402789351851851</v>
      </c>
      <c r="BN802" s="1">
        <v>0.13472267361111112</v>
      </c>
      <c r="BO802" s="1">
        <v>0.13611122685185187</v>
      </c>
      <c r="BP802" s="1">
        <v>0.13680578703703705</v>
      </c>
      <c r="BQ802" s="1">
        <v>0.13750011574074075</v>
      </c>
      <c r="BR802" s="1">
        <v>0.13819456018518519</v>
      </c>
      <c r="BS802" s="1">
        <v>0.13888945601851851</v>
      </c>
      <c r="BT802" s="1">
        <v>0.14027800925925926</v>
      </c>
      <c r="BU802" s="1">
        <v>0.1409724537037037</v>
      </c>
      <c r="BV802" s="1">
        <v>0.14236145833333333</v>
      </c>
      <c r="BW802" s="1">
        <v>0.14652789351851853</v>
      </c>
      <c r="BX802" s="1">
        <v>0.14722278935185187</v>
      </c>
      <c r="BY802" s="1">
        <v>0.15347256944444443</v>
      </c>
      <c r="BZ802" s="1">
        <v>0.15416689814814816</v>
      </c>
      <c r="CA802" s="1">
        <v>0.15763945601851853</v>
      </c>
      <c r="CB802" s="1">
        <v>0.16041689814814816</v>
      </c>
      <c r="CC802" s="1">
        <v>0.16388900462962963</v>
      </c>
      <c r="CD802" s="1">
        <v>0.16527846064814813</v>
      </c>
      <c r="CE802" s="1">
        <v>0.16666689814814817</v>
      </c>
      <c r="CF802" s="1">
        <v>0.16875023148148149</v>
      </c>
      <c r="CG802" s="1">
        <v>0.16944467592592594</v>
      </c>
      <c r="CH802" s="1">
        <v>0.17083344907407408</v>
      </c>
      <c r="CI802" s="1">
        <v>0.17430567129629629</v>
      </c>
      <c r="CJ802" s="1">
        <v>0.17638900462962961</v>
      </c>
      <c r="CK802" s="1">
        <v>0.1777778935185185</v>
      </c>
      <c r="CL802" s="1">
        <v>0.19027789351851851</v>
      </c>
      <c r="CM802" s="1">
        <v>0.19166678240740739</v>
      </c>
      <c r="CN802" s="1">
        <v>0.20277789351851849</v>
      </c>
      <c r="CO802" s="1">
        <v>0.20555567129629629</v>
      </c>
      <c r="CP802" s="1">
        <v>0.20902812500000001</v>
      </c>
      <c r="CQ802" s="1">
        <v>0.21180590277777778</v>
      </c>
      <c r="CR802" s="1">
        <v>0.21250011574074071</v>
      </c>
      <c r="CS802" s="1">
        <v>0.22291701388888888</v>
      </c>
      <c r="CT802" s="1">
        <v>0.22638900462962963</v>
      </c>
      <c r="CU802" s="1">
        <v>0.22986122685185184</v>
      </c>
      <c r="CV802" s="1">
        <v>0.23055590277777779</v>
      </c>
      <c r="CW802" s="1">
        <v>0.23402789351851849</v>
      </c>
      <c r="CX802" s="1">
        <v>0.23472233796296293</v>
      </c>
      <c r="CY802" s="1">
        <v>0.23888912037037038</v>
      </c>
      <c r="CZ802" s="1">
        <v>0.23958344907407406</v>
      </c>
      <c r="DA802" s="1">
        <v>0.24097233796296294</v>
      </c>
      <c r="DB802" s="1">
        <v>0.24305567129629627</v>
      </c>
      <c r="DC802" s="1">
        <v>0.24583390046296294</v>
      </c>
      <c r="DD802" s="1">
        <v>0.24861122685185186</v>
      </c>
      <c r="DE802" s="1">
        <v>0.25138912037037037</v>
      </c>
      <c r="DF802" s="1">
        <v>0.25972245370370373</v>
      </c>
      <c r="DG802" s="1">
        <v>0.26458344907407405</v>
      </c>
      <c r="DH802" s="1">
        <v>0.26527789351851849</v>
      </c>
      <c r="DI802" s="1">
        <v>0.27222245370370374</v>
      </c>
      <c r="DJ802" s="1">
        <v>0.27361167824074073</v>
      </c>
      <c r="DK802" s="1">
        <v>0.27500011574074074</v>
      </c>
      <c r="DL802" s="1">
        <v>0.28125068287037042</v>
      </c>
      <c r="DM802" s="1">
        <v>0.28194456018518516</v>
      </c>
      <c r="DN802" s="1">
        <v>0.28541689814814813</v>
      </c>
      <c r="DO802" s="1">
        <v>0.28958344907407407</v>
      </c>
      <c r="DP802" s="1">
        <v>0.29236122685185184</v>
      </c>
      <c r="DQ802" s="1">
        <v>0.30486202546296293</v>
      </c>
      <c r="DR802" s="1">
        <v>0.30625011574074074</v>
      </c>
      <c r="DS802" s="1">
        <v>0.31180567129629627</v>
      </c>
      <c r="DT802" s="1">
        <v>0.32013900462962963</v>
      </c>
      <c r="DU802" s="1">
        <v>0.33888900462962962</v>
      </c>
      <c r="DV802" s="1">
        <v>0.33958344907407406</v>
      </c>
      <c r="DW802" s="1">
        <v>0.34513912037037037</v>
      </c>
      <c r="DX802" s="1">
        <v>0.34791678240740742</v>
      </c>
      <c r="DY802" s="1">
        <v>0.35208356481481484</v>
      </c>
      <c r="DZ802" s="1">
        <v>0.35763900462962966</v>
      </c>
      <c r="EA802" s="1">
        <v>0.35833344907407411</v>
      </c>
      <c r="EB802" s="1">
        <v>0.36250011574074076</v>
      </c>
      <c r="EC802" s="1">
        <v>0.38055635416666672</v>
      </c>
      <c r="ED802" s="1">
        <v>0.38263900462962969</v>
      </c>
      <c r="EE802" s="1">
        <v>0.38541678240740745</v>
      </c>
      <c r="EF802" s="1">
        <v>0.38611122685185184</v>
      </c>
      <c r="EG802" s="1">
        <v>0.38680590277777777</v>
      </c>
      <c r="EH802" s="1">
        <v>0.3923614583333333</v>
      </c>
      <c r="EI802" s="1">
        <v>0.39513900462962964</v>
      </c>
      <c r="EJ802" s="1">
        <v>0.40416734953703704</v>
      </c>
      <c r="EK802" s="1">
        <v>0.4256945601851852</v>
      </c>
      <c r="EL802" s="1">
        <v>0.42847245370370368</v>
      </c>
      <c r="EM802" s="1">
        <v>0.43680567129629627</v>
      </c>
      <c r="EN802" s="1">
        <v>0.44027789351851854</v>
      </c>
      <c r="EO802" s="1">
        <v>0.44097245370370364</v>
      </c>
      <c r="EP802" s="1">
        <v>0.44513900462962969</v>
      </c>
      <c r="EQ802" s="1">
        <v>0.45000023148148144</v>
      </c>
      <c r="ER802" s="1">
        <v>0.45138900462962966</v>
      </c>
      <c r="ES802" s="1">
        <v>0.4652778935185185</v>
      </c>
      <c r="ET802" s="1">
        <v>0.46944467592592587</v>
      </c>
      <c r="EU802" s="1">
        <v>0.47430590277777779</v>
      </c>
      <c r="EV802" s="1">
        <v>0.48055567129629634</v>
      </c>
      <c r="EW802" s="1">
        <v>0.48472233796296299</v>
      </c>
      <c r="EX802" s="1">
        <v>0.48541678240740743</v>
      </c>
      <c r="EY802" s="1">
        <v>0.49791678240740739</v>
      </c>
      <c r="EZ802" s="1">
        <v>0.50486122685185186</v>
      </c>
      <c r="FA802" s="1">
        <v>0.50555567129629631</v>
      </c>
      <c r="FB802" s="1">
        <v>0.50763900462962963</v>
      </c>
      <c r="FC802" s="1">
        <v>0.51805567129629637</v>
      </c>
      <c r="FD802" s="1">
        <v>0.51944467592592591</v>
      </c>
      <c r="FE802" s="1">
        <v>0.52361156249999996</v>
      </c>
      <c r="FF802" s="1">
        <v>0.52430567129629635</v>
      </c>
      <c r="FG802" s="1">
        <v>0.528472337962963</v>
      </c>
      <c r="FH802" s="1">
        <v>0.53055567129629633</v>
      </c>
      <c r="FI802" s="1">
        <v>0.5416667824074074</v>
      </c>
      <c r="FJ802" s="1">
        <v>0.54513968749999997</v>
      </c>
      <c r="FK802" s="1">
        <v>0.54652812499999992</v>
      </c>
      <c r="FL802" s="1">
        <v>0.55763900462962968</v>
      </c>
      <c r="FM802" s="1">
        <v>0.56111122685185189</v>
      </c>
      <c r="FN802" s="1">
        <v>0.5645834490740741</v>
      </c>
      <c r="FO802" s="1">
        <v>0.56805578703703696</v>
      </c>
      <c r="FP802" s="1">
        <v>0.56944456018518519</v>
      </c>
      <c r="FQ802" s="1">
        <v>0.57361156249999989</v>
      </c>
      <c r="FR802" s="1">
        <v>0.5833335648148148</v>
      </c>
      <c r="FS802" s="1">
        <v>0.58958344907407412</v>
      </c>
      <c r="FT802" s="1">
        <v>0.59236122685185189</v>
      </c>
      <c r="FU802" s="1">
        <v>0.59305567129629633</v>
      </c>
      <c r="FV802" s="1">
        <v>0.59513900462962965</v>
      </c>
      <c r="FW802" s="1">
        <v>0.60972256944444447</v>
      </c>
      <c r="FX802" s="1">
        <v>0.61041678240740749</v>
      </c>
      <c r="FY802" s="1">
        <v>0.61527800925925924</v>
      </c>
      <c r="FZ802" s="1">
        <v>0.61736122685185191</v>
      </c>
      <c r="GA802" s="1">
        <v>0.61875193287037045</v>
      </c>
      <c r="GB802" s="1">
        <v>0.622222337962963</v>
      </c>
      <c r="GC802" s="1">
        <v>0.62708356481481475</v>
      </c>
      <c r="GD802" s="1">
        <v>0.62847233796296298</v>
      </c>
      <c r="GE802" s="1">
        <v>0.63125034722222229</v>
      </c>
      <c r="GF802" s="1">
        <v>0.63611122685185184</v>
      </c>
      <c r="GG802" s="1">
        <v>0.63680590277777782</v>
      </c>
      <c r="GH802" s="1">
        <v>0.64652789351851847</v>
      </c>
      <c r="GI802" s="1">
        <v>0.64722245370370368</v>
      </c>
      <c r="GJ802" s="1">
        <v>0.64791689814814812</v>
      </c>
      <c r="GK802" s="1">
        <v>0.66319467592592585</v>
      </c>
      <c r="GL802" s="1">
        <v>0.66736122685185195</v>
      </c>
      <c r="GM802" s="1">
        <v>0.67013934027777777</v>
      </c>
      <c r="GN802" s="1">
        <v>0.67500011574074081</v>
      </c>
      <c r="GO802" s="1">
        <v>0.67569467592592591</v>
      </c>
      <c r="GP802" s="1">
        <v>0.69652789351851851</v>
      </c>
      <c r="GQ802" s="1">
        <v>0.71250045138888884</v>
      </c>
      <c r="GR802" s="1">
        <v>0.71666678240740744</v>
      </c>
      <c r="GS802" s="1">
        <v>0.72361122685185186</v>
      </c>
      <c r="GT802" s="1">
        <v>0.72847233796296296</v>
      </c>
      <c r="GU802" s="1">
        <v>0.73194456018518528</v>
      </c>
      <c r="GV802" s="1">
        <v>0.73888912037037047</v>
      </c>
      <c r="GW802" s="1">
        <v>0.74722233796296289</v>
      </c>
      <c r="GX802" s="1">
        <v>0.76388900462962972</v>
      </c>
      <c r="GY802" s="1">
        <v>0.76805567129629626</v>
      </c>
      <c r="GZ802" s="1">
        <v>0.77222233796296302</v>
      </c>
      <c r="HA802" s="1">
        <v>0.77361134259259268</v>
      </c>
      <c r="HB802" s="1">
        <v>0.77777800925925933</v>
      </c>
      <c r="HC802" s="1">
        <v>0.78680590277777795</v>
      </c>
      <c r="HD802" s="1">
        <v>0.78888900462962963</v>
      </c>
      <c r="HE802" s="1">
        <v>0.79791678240740749</v>
      </c>
      <c r="HF802" s="1">
        <v>0.79930567129629626</v>
      </c>
      <c r="HG802" s="1">
        <v>0.80000011574074081</v>
      </c>
      <c r="HH802" s="1">
        <v>0.80763900462962968</v>
      </c>
      <c r="HI802" s="1">
        <v>0.84236122685185189</v>
      </c>
      <c r="HJ802" s="1">
        <v>0.84722233796296298</v>
      </c>
      <c r="HK802" s="1">
        <v>0.88611134259259261</v>
      </c>
      <c r="HL802" s="1">
        <v>0.91597233796296296</v>
      </c>
      <c r="HM802" s="1">
        <v>0.91805567129629628</v>
      </c>
      <c r="HN802" s="1">
        <v>0.92222233796296305</v>
      </c>
      <c r="HO802" s="1">
        <v>0.9451391203703704</v>
      </c>
      <c r="HP802" s="1">
        <v>0.96597233796296289</v>
      </c>
      <c r="HQ802" s="1">
        <v>0.99722233796296289</v>
      </c>
      <c r="HR802" s="1">
        <v>1.0034723379629631</v>
      </c>
      <c r="HS802" s="1">
        <v>1.0069445601851852</v>
      </c>
      <c r="HT802" s="1">
        <v>1.0194445601851851</v>
      </c>
      <c r="HU802" s="1">
        <v>1.0368056712962963</v>
      </c>
      <c r="HV802" s="1">
        <v>1.052083449074074</v>
      </c>
      <c r="HW802" s="1">
        <v>1.0583334490740741</v>
      </c>
      <c r="HX802" s="1">
        <v>1.064583449074074</v>
      </c>
      <c r="HY802" s="1">
        <v>1.1000001157407409</v>
      </c>
      <c r="HZ802" s="1">
        <v>1.109722337962963</v>
      </c>
      <c r="IA802" s="1">
        <v>1.1493057870370371</v>
      </c>
      <c r="IB802" s="1">
        <v>1.1708334490740742</v>
      </c>
      <c r="IC802" s="1">
        <v>1.1715278935185185</v>
      </c>
      <c r="ID802" s="1">
        <v>1.172222337962963</v>
      </c>
      <c r="IE802" s="1">
        <v>1.1729167824074074</v>
      </c>
      <c r="IF802" s="1">
        <v>1.1791667824074075</v>
      </c>
      <c r="IG802" s="1">
        <v>1.1805556712962963</v>
      </c>
      <c r="IH802" s="1">
        <v>1.1819445601851852</v>
      </c>
      <c r="II802" s="1">
        <v>1.2277778935185186</v>
      </c>
      <c r="IJ802" s="1">
        <v>1.2319445601851853</v>
      </c>
      <c r="IK802" s="1">
        <v>1.2326390046296296</v>
      </c>
      <c r="IL802" s="1">
        <v>1.2437501157407407</v>
      </c>
      <c r="IM802" s="1">
        <v>1.2701390046296297</v>
      </c>
      <c r="IN802" s="1">
        <v>1.2812501157407408</v>
      </c>
      <c r="IO802" s="1">
        <v>1.322222337962963</v>
      </c>
      <c r="IP802" s="1">
        <v>1.3319445601851851</v>
      </c>
      <c r="IQ802" s="1">
        <v>1.345833449074074</v>
      </c>
      <c r="IR802" s="1">
        <v>1.3562501157407407</v>
      </c>
      <c r="IS802" s="1">
        <v>1.3604167824074074</v>
      </c>
      <c r="IT802" s="1">
        <v>1.3680556712962961</v>
      </c>
      <c r="IU802" s="1">
        <v>1.3694447916666668</v>
      </c>
      <c r="IV802" s="1">
        <v>1.3750002314814813</v>
      </c>
      <c r="IW802" s="1">
        <v>1.3833334490740741</v>
      </c>
      <c r="IX802" s="1">
        <v>1.4020834490740741</v>
      </c>
      <c r="IY802" s="1">
        <v>1.4097223379629629</v>
      </c>
      <c r="IZ802" s="1">
        <v>1.4104167824074076</v>
      </c>
      <c r="JA802" s="1">
        <v>1.4152778935185184</v>
      </c>
      <c r="JB802" s="1">
        <v>1.4305556712962961</v>
      </c>
      <c r="JC802" s="1">
        <v>1.4381945601851853</v>
      </c>
      <c r="JD802" s="1">
        <v>1.4388890046296297</v>
      </c>
      <c r="JE802" s="1">
        <v>1.4416667824074076</v>
      </c>
      <c r="JF802" s="1">
        <v>1.4444445601851852</v>
      </c>
      <c r="JG802" s="1">
        <v>1.4458345833333333</v>
      </c>
      <c r="JH802" s="1">
        <v>1.4604168981481482</v>
      </c>
      <c r="JI802" s="1">
        <v>1.4743056712962963</v>
      </c>
      <c r="JJ802" s="1">
        <v>1.4833334490740742</v>
      </c>
      <c r="JK802" s="1">
        <v>1.4979167824074073</v>
      </c>
      <c r="JL802" s="1">
        <v>1.4993056712962964</v>
      </c>
      <c r="JM802" s="1">
        <v>1.5027778935185185</v>
      </c>
      <c r="JN802" s="1">
        <v>1.5048614583333333</v>
      </c>
      <c r="JO802" s="1">
        <v>1.5194445601851851</v>
      </c>
      <c r="JP802" s="1">
        <v>1.5430556712962964</v>
      </c>
      <c r="JQ802" s="1">
        <v>1.5513890046296297</v>
      </c>
      <c r="JR802" s="1">
        <v>1.5527778935185186</v>
      </c>
      <c r="JS802" s="1">
        <v>1.6062501157407407</v>
      </c>
      <c r="JT802" s="1">
        <v>1.609722337962963</v>
      </c>
      <c r="JU802" s="1">
        <v>1.6111112268518519</v>
      </c>
      <c r="JV802" s="1">
        <v>1.627083449074074</v>
      </c>
      <c r="JW802" s="1">
        <v>1.6305556712962963</v>
      </c>
      <c r="JX802" s="1">
        <v>1.6319445601851852</v>
      </c>
      <c r="JY802" s="1">
        <v>1.6326390046296295</v>
      </c>
      <c r="JZ802" s="1">
        <v>1.6388890046296296</v>
      </c>
      <c r="KA802" s="1">
        <v>1.6562501157407408</v>
      </c>
      <c r="KB802" s="1">
        <v>1.6673612268518518</v>
      </c>
      <c r="KC802" s="1">
        <v>1.6687501157407407</v>
      </c>
      <c r="KD802" s="1">
        <v>1.6833334490740741</v>
      </c>
      <c r="KE802" s="1">
        <v>1.6868056712962964</v>
      </c>
      <c r="KF802" s="1">
        <v>1.7500001157407408</v>
      </c>
      <c r="KG802" s="1">
        <v>1.7750001157407409</v>
      </c>
      <c r="KH802" s="1">
        <v>1.8090278935185184</v>
      </c>
      <c r="KI802" s="1">
        <v>1.8430559027777778</v>
      </c>
      <c r="KJ802" s="1">
        <v>1.8888890046296296</v>
      </c>
      <c r="KK802" s="1">
        <v>1.9236112268518519</v>
      </c>
      <c r="KL802" s="1">
        <v>1.9513890046296296</v>
      </c>
      <c r="KM802" s="1">
        <v>1.9527778935185187</v>
      </c>
      <c r="KN802" s="1">
        <v>1.9548612268518519</v>
      </c>
      <c r="KO802" s="1">
        <v>1.9791667824074075</v>
      </c>
      <c r="KP802" s="1">
        <v>1.9833334490740742</v>
      </c>
      <c r="KQ802" s="1">
        <v>2.0201390046296299</v>
      </c>
      <c r="KR802" s="1">
        <v>2.0291667824074073</v>
      </c>
      <c r="KS802" s="1">
        <v>2.0347223379629629</v>
      </c>
      <c r="KT802" s="1">
        <v>2.0583334490740741</v>
      </c>
      <c r="KU802" s="1">
        <v>2.062500115740741</v>
      </c>
      <c r="KV802" s="1">
        <v>2.0722224537037035</v>
      </c>
      <c r="KW802" s="1">
        <v>2.0736112268518521</v>
      </c>
      <c r="KX802" s="1">
        <v>2.0923612268518519</v>
      </c>
      <c r="KY802" s="1">
        <v>2.0944445601851851</v>
      </c>
      <c r="KZ802" s="1">
        <v>2.1118056712962963</v>
      </c>
      <c r="LA802" s="1">
        <v>2.1138893402777779</v>
      </c>
      <c r="LB802" s="1">
        <v>2.1145837847222224</v>
      </c>
      <c r="LC802" s="1">
        <v>2.125000115740741</v>
      </c>
      <c r="LD802" s="1">
        <v>2.1486113425925928</v>
      </c>
      <c r="LE802" s="1">
        <v>2.1590278935185183</v>
      </c>
      <c r="LF802" s="1">
        <v>2.165972337962963</v>
      </c>
      <c r="LG802" s="1">
        <v>2.1763890046296299</v>
      </c>
      <c r="LH802" s="1">
        <v>2.2333334490740744</v>
      </c>
      <c r="LI802" s="1">
        <v>2.234722337962963</v>
      </c>
      <c r="LJ802" s="1">
        <v>2.2750001157407409</v>
      </c>
      <c r="LK802" s="1">
        <v>2.2965278935185185</v>
      </c>
      <c r="LL802" s="1">
        <v>2.3277778935185185</v>
      </c>
      <c r="LM802" s="1">
        <v>2.3298612268518517</v>
      </c>
      <c r="LN802" s="1">
        <v>2.3513891203703703</v>
      </c>
      <c r="LO802" s="1">
        <v>2.3784723379629629</v>
      </c>
      <c r="LP802" s="1">
        <v>2.3979167824074072</v>
      </c>
      <c r="LQ802" s="1">
        <v>2.4194445601851853</v>
      </c>
      <c r="LR802" s="1">
        <v>2.4201390046296294</v>
      </c>
      <c r="LS802" s="1">
        <v>2.4284723379629631</v>
      </c>
      <c r="LT802" s="1">
        <v>2.4854167824074076</v>
      </c>
      <c r="LU802" s="1">
        <v>2.5062501157407406</v>
      </c>
      <c r="LV802" s="1">
        <v>2.5118056712962962</v>
      </c>
      <c r="LW802" s="1">
        <v>2.5215278935185186</v>
      </c>
      <c r="LX802" s="1">
        <v>2.5368056712962965</v>
      </c>
      <c r="LY802" s="1">
        <v>2.5541667824074072</v>
      </c>
      <c r="LZ802" s="1">
        <v>2.567361226851852</v>
      </c>
      <c r="MA802" s="1">
        <v>2.5729167824074075</v>
      </c>
      <c r="MB802" s="1">
        <v>2.6479167824074072</v>
      </c>
      <c r="MC802" s="1">
        <v>2.7013890046296294</v>
      </c>
      <c r="MD802" s="1">
        <v>2.7166667824074078</v>
      </c>
      <c r="ME802" s="1">
        <v>2.7944446759259258</v>
      </c>
      <c r="MF802" s="1">
        <v>2.7986112268518522</v>
      </c>
      <c r="MG802" s="1">
        <v>2.8243059027777782</v>
      </c>
      <c r="MH802" s="1">
        <v>2.8500001157407406</v>
      </c>
      <c r="MI802" s="1">
        <v>2.8993057870370369</v>
      </c>
      <c r="MJ802" s="1">
        <v>2.9111112268518515</v>
      </c>
      <c r="MK802" s="1">
        <v>2.9166667824074075</v>
      </c>
      <c r="ML802" s="1">
        <v>2.9326390046296296</v>
      </c>
      <c r="MM802" s="1">
        <v>2.9479167824074075</v>
      </c>
      <c r="MN802" s="1">
        <v>2.9597223379629631</v>
      </c>
      <c r="MO802" s="1">
        <v>2.9604167824074072</v>
      </c>
      <c r="MP802" s="1">
        <v>2.9812501157407407</v>
      </c>
      <c r="MQ802" s="1">
        <v>2.989583449074074</v>
      </c>
      <c r="MR802" s="1">
        <v>3.0104167824074075</v>
      </c>
      <c r="MS802" s="1">
        <v>3.0284724537037033</v>
      </c>
      <c r="MT802" s="1">
        <v>3.0576390046296296</v>
      </c>
      <c r="MU802" s="1">
        <v>3.0638890046296297</v>
      </c>
      <c r="MV802" s="1">
        <v>3.0729167824074075</v>
      </c>
      <c r="MW802" s="1">
        <v>3.0812501157407408</v>
      </c>
      <c r="MX802" s="1">
        <v>3.0895834490740737</v>
      </c>
      <c r="MY802" s="1">
        <v>3.0916668981481483</v>
      </c>
      <c r="MZ802" s="1">
        <v>3.1236112268518519</v>
      </c>
      <c r="NA802" s="1">
        <v>3.1395834490740739</v>
      </c>
      <c r="NB802" s="1">
        <v>3.1472223379629631</v>
      </c>
      <c r="NC802" s="1">
        <v>3.1666667824074075</v>
      </c>
      <c r="ND802" s="1">
        <v>3.2111112268518518</v>
      </c>
      <c r="NE802" s="1">
        <v>3.2118056712962963</v>
      </c>
      <c r="NF802" s="1">
        <v>3.239583449074074</v>
      </c>
      <c r="NG802" s="1">
        <v>3.2701390046296299</v>
      </c>
      <c r="NH802" s="1">
        <v>3.2812502314814815</v>
      </c>
      <c r="NI802" s="1">
        <v>3.3034726736111111</v>
      </c>
      <c r="NJ802" s="1">
        <v>3.3430556712962964</v>
      </c>
      <c r="NK802" s="1">
        <v>3.4604167824074072</v>
      </c>
      <c r="NL802" s="1">
        <v>3.4625001157407405</v>
      </c>
      <c r="NM802" s="1">
        <v>3.5229167824074072</v>
      </c>
      <c r="NN802" s="1">
        <v>3.5597223379629632</v>
      </c>
      <c r="NO802" s="1">
        <v>3.5750001157407407</v>
      </c>
      <c r="NP802" s="1">
        <v>3.5888892361111111</v>
      </c>
      <c r="NQ802" s="1">
        <v>3.6138890046296299</v>
      </c>
      <c r="NR802" s="1">
        <v>3.6236112268518519</v>
      </c>
      <c r="NS802" s="1">
        <v>3.6784723379629631</v>
      </c>
      <c r="NT802" s="1">
        <v>3.7145834490740737</v>
      </c>
      <c r="NU802" s="1">
        <v>3.7673612268518522</v>
      </c>
      <c r="NV802" s="1">
        <v>3.8000001157407408</v>
      </c>
      <c r="NW802" s="1">
        <v>3.8576390046296294</v>
      </c>
      <c r="NX802" s="1">
        <v>3.875000115740741</v>
      </c>
      <c r="NY802" s="1">
        <v>3.9083334490740742</v>
      </c>
      <c r="NZ802" s="1">
        <v>3.9090278935185183</v>
      </c>
      <c r="OA802" s="1">
        <v>3.9131945601851856</v>
      </c>
      <c r="OB802" s="1">
        <v>3.9263890046296299</v>
      </c>
      <c r="OC802" s="1">
        <v>4.0208334490740745</v>
      </c>
      <c r="OD802" s="1">
        <v>4.0368056712962961</v>
      </c>
      <c r="OE802" s="1">
        <v>4.0437501157407407</v>
      </c>
      <c r="OF802" s="1">
        <v>4.0729167824074075</v>
      </c>
      <c r="OG802" s="1">
        <v>4.0944445601851855</v>
      </c>
      <c r="OH802" s="1">
        <v>4.1513890046296291</v>
      </c>
      <c r="OI802" s="1">
        <v>4.3256945601851848</v>
      </c>
      <c r="OJ802" s="1">
        <v>4.328472337962963</v>
      </c>
      <c r="OK802" s="1">
        <v>4.3687501157407409</v>
      </c>
      <c r="OL802" s="1">
        <v>4.422222337962963</v>
      </c>
      <c r="OM802" s="1">
        <v>4.4666667824074073</v>
      </c>
      <c r="ON802" s="1">
        <v>4.4701390046296297</v>
      </c>
      <c r="OO802" s="1">
        <v>4.5944445601851855</v>
      </c>
      <c r="OP802" s="1">
        <v>4.7062501157407413</v>
      </c>
      <c r="OQ802" s="1">
        <v>4.7388890046296295</v>
      </c>
      <c r="OR802" s="1">
        <v>4.8402778935185191</v>
      </c>
      <c r="OS802" s="1">
        <v>4.9055556712962964</v>
      </c>
      <c r="OT802" s="1">
        <v>4.9368056712962964</v>
      </c>
      <c r="OU802" s="1">
        <v>4.973611226851852</v>
      </c>
      <c r="OV802" s="1">
        <v>5.0625001157407405</v>
      </c>
      <c r="OW802" s="1">
        <v>5.0680556712962961</v>
      </c>
      <c r="OX802" s="1">
        <v>5.0826390046296295</v>
      </c>
      <c r="OY802" s="1">
        <v>5.088194560185185</v>
      </c>
      <c r="OZ802" s="1">
        <v>5.1500001157407409</v>
      </c>
      <c r="PA802" s="1">
        <v>5.1562501157407405</v>
      </c>
      <c r="PB802" s="1">
        <v>5.1750001157407413</v>
      </c>
      <c r="PC802" s="1">
        <v>5.2194445601851855</v>
      </c>
      <c r="PD802" s="1">
        <v>5.265972337962963</v>
      </c>
      <c r="PE802" s="1">
        <v>5.296527893518518</v>
      </c>
      <c r="PF802" s="1">
        <v>5.3520834490740734</v>
      </c>
      <c r="PG802" s="1">
        <v>5.3777778935185188</v>
      </c>
      <c r="PH802" s="1">
        <v>5.4875001157407404</v>
      </c>
      <c r="PI802" s="1">
        <v>5.5027778935185188</v>
      </c>
      <c r="PJ802" s="1">
        <v>5.5333334490740747</v>
      </c>
      <c r="PK802" s="1">
        <v>5.6618056712962961</v>
      </c>
      <c r="PL802" s="1">
        <v>5.7409723379629627</v>
      </c>
      <c r="PM802" s="1">
        <v>5.8583334490740739</v>
      </c>
      <c r="PN802" s="1">
        <v>5.8784723379629638</v>
      </c>
      <c r="PO802" s="1">
        <v>5.9798612268518516</v>
      </c>
      <c r="PP802" s="1">
        <v>6.0375001157407411</v>
      </c>
      <c r="PQ802" s="1">
        <v>6.0687501157407411</v>
      </c>
      <c r="PR802" s="1">
        <v>6.1208336805555561</v>
      </c>
      <c r="PS802" s="1">
        <v>6.1250001157407405</v>
      </c>
      <c r="PT802" s="1">
        <v>6.1354167824074075</v>
      </c>
      <c r="PU802" s="1">
        <v>6.266666782407408</v>
      </c>
      <c r="PV802" s="1">
        <v>6.3131945601851847</v>
      </c>
      <c r="PW802" s="1">
        <v>6.3250001157407416</v>
      </c>
      <c r="PX802" s="1">
        <v>6.3576390046296298</v>
      </c>
      <c r="PY802" s="1">
        <v>6.3673612268518518</v>
      </c>
      <c r="PZ802" s="1">
        <v>6.6479167824074077</v>
      </c>
      <c r="QA802" s="1">
        <v>6.6895834490740747</v>
      </c>
      <c r="QB802" s="1">
        <v>6.6930556712962961</v>
      </c>
      <c r="QC802" s="1">
        <v>6.7187503472222225</v>
      </c>
      <c r="QD802" s="1">
        <v>6.7194450115740736</v>
      </c>
      <c r="QE802" s="1">
        <v>6.7708334490740745</v>
      </c>
      <c r="QF802" s="1">
        <v>6.8562501157407416</v>
      </c>
      <c r="QG802" t="s">
        <v>31658</v>
      </c>
      <c r="QH802" t="s">
        <v>31659</v>
      </c>
      <c r="QI802" t="s">
        <v>31660</v>
      </c>
      <c r="QJ802" t="s">
        <v>31661</v>
      </c>
      <c r="QK802" t="s">
        <v>31662</v>
      </c>
      <c r="QL802" t="s">
        <v>31663</v>
      </c>
      <c r="QM802" t="s">
        <v>31664</v>
      </c>
      <c r="QN802" t="s">
        <v>31665</v>
      </c>
      <c r="QO802" t="s">
        <v>31666</v>
      </c>
      <c r="QP802" t="s">
        <v>31667</v>
      </c>
      <c r="QQ802" t="s">
        <v>31668</v>
      </c>
      <c r="QR802" t="s">
        <v>31669</v>
      </c>
      <c r="QS802" t="s">
        <v>31670</v>
      </c>
      <c r="QT802" t="s">
        <v>31671</v>
      </c>
      <c r="QU802" t="s">
        <v>31672</v>
      </c>
      <c r="QV802" t="s">
        <v>31673</v>
      </c>
      <c r="QW802" t="s">
        <v>31674</v>
      </c>
      <c r="QX802" t="s">
        <v>31675</v>
      </c>
      <c r="QY802" t="s">
        <v>31676</v>
      </c>
      <c r="QZ802" t="s">
        <v>31677</v>
      </c>
      <c r="RA802" t="s">
        <v>31678</v>
      </c>
      <c r="RB802" t="s">
        <v>31679</v>
      </c>
      <c r="RC802" t="s">
        <v>31680</v>
      </c>
      <c r="RD802" t="s">
        <v>31681</v>
      </c>
      <c r="RE802" t="s">
        <v>31682</v>
      </c>
      <c r="RF802" t="s">
        <v>31683</v>
      </c>
      <c r="RG802" t="s">
        <v>31684</v>
      </c>
      <c r="RH802" t="s">
        <v>31685</v>
      </c>
      <c r="RI802" t="s">
        <v>31686</v>
      </c>
      <c r="RJ802" t="s">
        <v>31687</v>
      </c>
      <c r="RK802" t="s">
        <v>31688</v>
      </c>
      <c r="RL802" t="s">
        <v>31689</v>
      </c>
      <c r="RM802" t="s">
        <v>31690</v>
      </c>
      <c r="RN802" t="s">
        <v>31691</v>
      </c>
      <c r="RO802" t="s">
        <v>31692</v>
      </c>
      <c r="RP802" t="s">
        <v>31693</v>
      </c>
      <c r="RQ802" t="s">
        <v>31694</v>
      </c>
      <c r="RR802" t="s">
        <v>31695</v>
      </c>
      <c r="RS802" t="s">
        <v>31696</v>
      </c>
      <c r="RT802" t="s">
        <v>31697</v>
      </c>
      <c r="RU802" t="s">
        <v>31698</v>
      </c>
      <c r="RV802" t="s">
        <v>31699</v>
      </c>
      <c r="RW802" t="s">
        <v>31700</v>
      </c>
      <c r="RX802" t="s">
        <v>31701</v>
      </c>
      <c r="RY802" t="s">
        <v>31702</v>
      </c>
      <c r="RZ802" t="s">
        <v>31703</v>
      </c>
      <c r="SA802" t="s">
        <v>31704</v>
      </c>
      <c r="SB802" t="s">
        <v>31705</v>
      </c>
      <c r="SC802" t="s">
        <v>31706</v>
      </c>
      <c r="SD802" t="s">
        <v>31707</v>
      </c>
      <c r="SE802" t="s">
        <v>31708</v>
      </c>
      <c r="SF802" t="s">
        <v>31709</v>
      </c>
      <c r="SG802" t="s">
        <v>31710</v>
      </c>
      <c r="SH802" t="s">
        <v>31711</v>
      </c>
      <c r="SI802" t="s">
        <v>31712</v>
      </c>
      <c r="SJ802" t="s">
        <v>31713</v>
      </c>
      <c r="SK802" t="s">
        <v>31714</v>
      </c>
      <c r="SL802" t="s">
        <v>31715</v>
      </c>
      <c r="SM802" t="s">
        <v>31716</v>
      </c>
      <c r="SN802" t="s">
        <v>31717</v>
      </c>
      <c r="SO802" t="s">
        <v>31718</v>
      </c>
      <c r="SP802" t="s">
        <v>31719</v>
      </c>
    </row>
    <row r="803" spans="1:510">
      <c r="A803">
        <v>-1</v>
      </c>
      <c r="B803" s="1">
        <v>7.0098379629629634E-4</v>
      </c>
      <c r="C803" s="1">
        <v>2.779791666666667E-3</v>
      </c>
      <c r="D803" s="1">
        <v>3.4732291666666666E-3</v>
      </c>
      <c r="E803" s="1">
        <v>7.6419097222222227E-3</v>
      </c>
      <c r="F803" s="1">
        <v>1.0418680555555554E-2</v>
      </c>
      <c r="G803" s="1">
        <v>1.1808576388888888E-2</v>
      </c>
      <c r="H803" s="1">
        <v>1.3889386574074075E-2</v>
      </c>
      <c r="I803" s="1">
        <v>1.4583831018518519E-2</v>
      </c>
      <c r="J803" s="1">
        <v>1.6667164351851851E-2</v>
      </c>
      <c r="K803" s="1">
        <v>1.8750497685185184E-2</v>
      </c>
      <c r="L803" s="1">
        <v>2.2917164351851853E-2</v>
      </c>
      <c r="M803" s="1">
        <v>3.6111608796296296E-2</v>
      </c>
      <c r="N803" s="1">
        <v>4.1667673611111115E-2</v>
      </c>
      <c r="O803" s="1">
        <v>4.3058067129629625E-2</v>
      </c>
      <c r="P803" s="1">
        <v>4.5833831018518512E-2</v>
      </c>
      <c r="Q803" s="1">
        <v>5.416716435185185E-2</v>
      </c>
      <c r="R803" s="1">
        <v>6.8056053240740738E-2</v>
      </c>
      <c r="S803" s="1">
        <v>7.0834837962962957E-2</v>
      </c>
      <c r="T803" s="1">
        <v>7.8472719907407409E-2</v>
      </c>
      <c r="U803" s="1">
        <v>7.9167164351851851E-2</v>
      </c>
      <c r="V803" s="1">
        <v>7.9862118055555556E-2</v>
      </c>
      <c r="W803" s="1">
        <v>9.4445451388888893E-2</v>
      </c>
      <c r="X803" s="1">
        <v>9.7917164351851868E-2</v>
      </c>
      <c r="Y803" s="1">
        <v>0.10069494212962964</v>
      </c>
      <c r="Z803" s="1">
        <v>0.10347322916666667</v>
      </c>
      <c r="AA803" s="1">
        <v>0.11597322916666668</v>
      </c>
      <c r="AB803" s="1">
        <v>0.12222271990740741</v>
      </c>
      <c r="AC803" s="1">
        <v>0.12291767361111111</v>
      </c>
      <c r="AD803" s="1">
        <v>0.13055605324074074</v>
      </c>
      <c r="AE803" s="1">
        <v>0.13819545138888889</v>
      </c>
      <c r="AF803" s="1">
        <v>0.14097322916666669</v>
      </c>
      <c r="AG803" s="1">
        <v>0.14513938657407408</v>
      </c>
      <c r="AH803" s="1">
        <v>0.1472227199074074</v>
      </c>
      <c r="AI803" s="1">
        <v>0.15763938657407409</v>
      </c>
      <c r="AJ803" s="1">
        <v>0.16041716435185185</v>
      </c>
      <c r="AK803" s="1">
        <v>0.16527878472222221</v>
      </c>
      <c r="AL803" s="1">
        <v>0.16736211805555556</v>
      </c>
      <c r="AM803" s="1">
        <v>0.16944494212962966</v>
      </c>
      <c r="AN803" s="1">
        <v>0.20416716435185187</v>
      </c>
      <c r="AO803" s="1">
        <v>0.20555605324074075</v>
      </c>
      <c r="AP803" s="1">
        <v>0.2125004976851852</v>
      </c>
      <c r="AQ803" s="1">
        <v>0.22291817129629629</v>
      </c>
      <c r="AR803" s="1">
        <v>0.22986160879629633</v>
      </c>
      <c r="AS803" s="1">
        <v>0.24236160879629631</v>
      </c>
      <c r="AT803" s="1">
        <v>0.24652827546296296</v>
      </c>
      <c r="AU803" s="1">
        <v>0.25069494212962967</v>
      </c>
      <c r="AV803" s="1">
        <v>0.27222322916666664</v>
      </c>
      <c r="AW803" s="1">
        <v>0.2750004976851852</v>
      </c>
      <c r="AX803" s="1">
        <v>0.27638938657407408</v>
      </c>
      <c r="AY803" s="1">
        <v>0.28125100694444444</v>
      </c>
      <c r="AZ803" s="1">
        <v>0.32847322916666666</v>
      </c>
      <c r="BA803" s="1">
        <v>0.34513938657407411</v>
      </c>
      <c r="BB803" s="1">
        <v>0.35347271990740742</v>
      </c>
      <c r="BC803" s="1">
        <v>0.38055605324074077</v>
      </c>
      <c r="BD803" s="1">
        <v>0.38680605324074074</v>
      </c>
      <c r="BE803" s="1">
        <v>0.40416817129629629</v>
      </c>
      <c r="BF803" s="1">
        <v>0.41875049768518519</v>
      </c>
      <c r="BG803" s="1">
        <v>0.41944494212962963</v>
      </c>
      <c r="BH803" s="1">
        <v>0.44444494212962965</v>
      </c>
      <c r="BI803" s="1">
        <v>0.44722271990740742</v>
      </c>
      <c r="BJ803" s="1">
        <v>0.4486116087962963</v>
      </c>
      <c r="BK803" s="1">
        <v>0.48958383101851854</v>
      </c>
      <c r="BL803" s="1">
        <v>0.52569494212962964</v>
      </c>
      <c r="BM803" s="1">
        <v>0.52638938657407408</v>
      </c>
      <c r="BN803" s="1">
        <v>0.53263938657407406</v>
      </c>
      <c r="BO803" s="1">
        <v>0.53958383101851848</v>
      </c>
      <c r="BP803" s="1">
        <v>0.54444494212962968</v>
      </c>
      <c r="BQ803" s="1">
        <v>0.54514039351851851</v>
      </c>
      <c r="BR803" s="1">
        <v>0.6187504976851852</v>
      </c>
      <c r="BS803" s="1">
        <v>0.6270838310185185</v>
      </c>
      <c r="BT803" s="1">
        <v>0.62777827546296294</v>
      </c>
      <c r="BU803" s="1">
        <v>0.67013938657407401</v>
      </c>
      <c r="BV803" s="1">
        <v>0.69305605324074071</v>
      </c>
      <c r="BW803" s="1">
        <v>0.71666817129629623</v>
      </c>
      <c r="BX803" s="1">
        <v>0.77430605324074075</v>
      </c>
      <c r="BY803" s="1">
        <v>0.77847271990740741</v>
      </c>
      <c r="BZ803" s="1">
        <v>0.79791716435185178</v>
      </c>
      <c r="CA803" s="1">
        <v>0.96666716435185185</v>
      </c>
      <c r="CB803" s="1">
        <v>0.99444494212962964</v>
      </c>
      <c r="CC803" s="1">
        <v>0.99583383101851852</v>
      </c>
      <c r="CD803" s="1">
        <v>1.1687504976851852</v>
      </c>
      <c r="CE803" s="1">
        <v>1.2513893865740739</v>
      </c>
      <c r="CF803" s="1">
        <v>1.2701393865740742</v>
      </c>
      <c r="CG803" s="1">
        <v>1.2881949421296297</v>
      </c>
      <c r="CH803" s="1">
        <v>1.3013893865740742</v>
      </c>
      <c r="CI803" s="1">
        <v>1.3097227199074075</v>
      </c>
      <c r="CJ803" s="1">
        <v>1.3298616087962964</v>
      </c>
      <c r="CK803" s="1">
        <v>1.3458338310185185</v>
      </c>
      <c r="CL803" s="1">
        <v>1.3694449421296297</v>
      </c>
      <c r="CM803" s="1">
        <v>1.5534727199074074</v>
      </c>
      <c r="CN803" s="1">
        <v>1.7527782754629628</v>
      </c>
      <c r="CO803" s="1">
        <v>1.9298616087962961</v>
      </c>
      <c r="CP803" s="1">
        <v>1.942361608796296</v>
      </c>
      <c r="CQ803" s="1">
        <v>2.056250497685185</v>
      </c>
      <c r="CR803" s="1">
        <v>2.1229171643518518</v>
      </c>
      <c r="CS803" s="1">
        <v>2.1409727199074071</v>
      </c>
      <c r="CT803" s="1">
        <v>2.2131949421296295</v>
      </c>
      <c r="CU803" s="1">
        <v>2.2229171643518515</v>
      </c>
      <c r="CV803" s="1">
        <v>2.2402782754629631</v>
      </c>
      <c r="CW803" s="1">
        <v>2.3486121180555557</v>
      </c>
      <c r="CX803" s="1">
        <v>2.3881949421296294</v>
      </c>
      <c r="CY803" s="1">
        <v>2.3888893865740739</v>
      </c>
      <c r="CZ803" s="1">
        <v>2.4854171643518517</v>
      </c>
      <c r="DA803" s="1">
        <v>2.645139386574074</v>
      </c>
      <c r="DB803" s="1">
        <v>2.669445451388889</v>
      </c>
      <c r="DC803" s="1">
        <v>2.7437504976851854</v>
      </c>
      <c r="DD803" s="1">
        <v>2.7666671643518517</v>
      </c>
      <c r="DE803" s="1">
        <v>2.8513893865740738</v>
      </c>
      <c r="DF803" s="1">
        <v>2.9826393865740743</v>
      </c>
      <c r="DG803" s="1">
        <v>2.9951393865740741</v>
      </c>
      <c r="DH803" s="1">
        <v>3.0729171643518516</v>
      </c>
      <c r="DI803" s="1">
        <v>3.2687504976851849</v>
      </c>
      <c r="DJ803" s="1">
        <v>3.4965282754629627</v>
      </c>
      <c r="DK803" s="1">
        <v>3.6750004976851849</v>
      </c>
      <c r="DL803" s="1">
        <v>3.9236116087962962</v>
      </c>
      <c r="DM803" s="1">
        <v>3.984028275462963</v>
      </c>
      <c r="DN803" s="1">
        <v>3.9916671643518513</v>
      </c>
      <c r="DO803" s="1">
        <v>4.0020838310185178</v>
      </c>
      <c r="DP803" s="1">
        <v>4.02569494212963</v>
      </c>
      <c r="DQ803" s="1">
        <v>4.348611608796296</v>
      </c>
      <c r="DR803" s="1">
        <v>4.5659727199074078</v>
      </c>
      <c r="DS803" s="1">
        <v>4.640278275462963</v>
      </c>
      <c r="DT803" s="1">
        <v>5.2715282754629627</v>
      </c>
      <c r="DU803" s="1">
        <v>5.2729171643518518</v>
      </c>
      <c r="DV803" s="1">
        <v>5.7000004976851857</v>
      </c>
      <c r="DW803" s="1">
        <v>5.7006949421296298</v>
      </c>
      <c r="DX803" s="1">
        <v>5.7819449421296305</v>
      </c>
      <c r="DY803" s="1">
        <v>5.9555560532407412</v>
      </c>
      <c r="DZ803" s="1">
        <v>6.0104171643518525</v>
      </c>
      <c r="EA803" s="1">
        <v>6.0451393865740748</v>
      </c>
      <c r="EB803" t="s">
        <v>31720</v>
      </c>
      <c r="EC803" t="s">
        <v>31721</v>
      </c>
      <c r="ED803" t="s">
        <v>31722</v>
      </c>
      <c r="EE803" t="s">
        <v>31723</v>
      </c>
      <c r="EF803" t="s">
        <v>31724</v>
      </c>
      <c r="EG803" t="s">
        <v>31725</v>
      </c>
      <c r="EH803" t="s">
        <v>31726</v>
      </c>
      <c r="EI803" t="s">
        <v>31727</v>
      </c>
      <c r="EJ803" t="s">
        <v>31728</v>
      </c>
      <c r="EK803" t="s">
        <v>31729</v>
      </c>
      <c r="EL803" t="s">
        <v>31730</v>
      </c>
      <c r="EM803" t="s">
        <v>31731</v>
      </c>
      <c r="EN803" t="s">
        <v>31732</v>
      </c>
      <c r="EO803" t="s">
        <v>31733</v>
      </c>
      <c r="EP803" t="s">
        <v>31734</v>
      </c>
      <c r="EQ803" t="s">
        <v>31735</v>
      </c>
    </row>
    <row r="804" spans="1:510">
      <c r="A804">
        <v>-1</v>
      </c>
      <c r="B804" s="1">
        <v>6.9928240740740725E-4</v>
      </c>
      <c r="C804" s="1">
        <v>2.779155092592593E-3</v>
      </c>
      <c r="D804" s="1">
        <v>3.4724537037037037E-3</v>
      </c>
      <c r="E804" s="1">
        <v>7.6439583333333333E-3</v>
      </c>
      <c r="F804" s="1">
        <v>1.0420578703703704E-2</v>
      </c>
      <c r="G804" s="1">
        <v>1.1807395833333333E-2</v>
      </c>
      <c r="H804" s="1">
        <v>1.3194675925925927E-2</v>
      </c>
      <c r="I804" s="1">
        <v>1.7361574074074074E-2</v>
      </c>
      <c r="J804" s="1">
        <v>1.8750462962962965E-2</v>
      </c>
      <c r="K804" s="1">
        <v>2.2918043981481482E-2</v>
      </c>
      <c r="L804" s="1">
        <v>2.7778009259259259E-2</v>
      </c>
      <c r="M804" s="1">
        <v>2.9862037037037038E-2</v>
      </c>
      <c r="N804" s="1">
        <v>3.055648148148148E-2</v>
      </c>
      <c r="O804" s="1">
        <v>3.1944675925925925E-2</v>
      </c>
      <c r="P804" s="1">
        <v>3.47224537037037E-2</v>
      </c>
      <c r="Q804" s="1">
        <v>4.1668043981481488E-2</v>
      </c>
      <c r="R804" s="1">
        <v>4.3058321759259256E-2</v>
      </c>
      <c r="S804" s="1">
        <v>4.375046296296297E-2</v>
      </c>
      <c r="T804" s="1">
        <v>4.4444675925925929E-2</v>
      </c>
      <c r="U804" s="1">
        <v>4.5833796296296296E-2</v>
      </c>
      <c r="V804" s="1">
        <v>4.7222453703703704E-2</v>
      </c>
      <c r="W804" s="1">
        <v>5.0695601851851853E-2</v>
      </c>
      <c r="X804" s="1">
        <v>5.2778472222222227E-2</v>
      </c>
      <c r="Y804" s="1">
        <v>6.1805787037037034E-2</v>
      </c>
      <c r="Z804" s="1">
        <v>6.597268518518519E-2</v>
      </c>
      <c r="AA804" s="1">
        <v>6.6667361111111115E-2</v>
      </c>
      <c r="AB804" s="1">
        <v>6.7363182870370367E-2</v>
      </c>
      <c r="AC804" s="1">
        <v>6.8057627314814809E-2</v>
      </c>
      <c r="AD804" s="1">
        <v>7.0835173611111121E-2</v>
      </c>
      <c r="AE804" s="1">
        <v>7.1528009259259256E-2</v>
      </c>
      <c r="AF804" s="1">
        <v>7.3613182870370372E-2</v>
      </c>
      <c r="AG804" s="1">
        <v>7.4306018518518521E-2</v>
      </c>
      <c r="AH804" s="1">
        <v>7.6389351851851847E-2</v>
      </c>
      <c r="AI804" s="1">
        <v>7.7083564814814806E-2</v>
      </c>
      <c r="AJ804" s="1">
        <v>7.9861805555555568E-2</v>
      </c>
      <c r="AK804" s="1">
        <v>9.4444675925925925E-2</v>
      </c>
      <c r="AL804" s="1">
        <v>9.5833564814814823E-2</v>
      </c>
      <c r="AM804" s="1">
        <v>9.6528009259259265E-2</v>
      </c>
      <c r="AN804" s="1">
        <v>0.1000002314814815</v>
      </c>
      <c r="AO804" s="1">
        <v>0.10138912037037039</v>
      </c>
      <c r="AP804" s="1">
        <v>0.10277893518518517</v>
      </c>
      <c r="AQ804" s="1">
        <v>0.10347314814814813</v>
      </c>
      <c r="AR804" s="1">
        <v>0.1048613425925926</v>
      </c>
      <c r="AS804" s="1">
        <v>0.10555578703703705</v>
      </c>
      <c r="AT804" s="1">
        <v>0.11597245370370372</v>
      </c>
      <c r="AU804" s="1">
        <v>0.11944490740740742</v>
      </c>
      <c r="AV804" s="1">
        <v>0.12083356481481483</v>
      </c>
      <c r="AW804" s="1">
        <v>0.12222245370370372</v>
      </c>
      <c r="AX804" s="1">
        <v>0.12291736111111112</v>
      </c>
      <c r="AY804" s="1">
        <v>0.13402800925925926</v>
      </c>
      <c r="AZ804" s="1">
        <v>0.13611134259259258</v>
      </c>
      <c r="BA804" s="1">
        <v>0.13819513888888887</v>
      </c>
      <c r="BB804" s="1">
        <v>0.13888912037037038</v>
      </c>
      <c r="BC804" s="1">
        <v>0.14027800925925926</v>
      </c>
      <c r="BD804" s="1">
        <v>0.14722268518518519</v>
      </c>
      <c r="BE804" s="1">
        <v>0.15763958333333333</v>
      </c>
      <c r="BF804" s="1">
        <v>0.16041712962962962</v>
      </c>
      <c r="BG804" s="1">
        <v>0.16527800925925926</v>
      </c>
      <c r="BH804" s="1">
        <v>0.16944467592592594</v>
      </c>
      <c r="BI804" s="1">
        <v>0.17638912037037038</v>
      </c>
      <c r="BJ804" s="1">
        <v>0.18402800925925925</v>
      </c>
      <c r="BK804" s="1">
        <v>0.19513912037037037</v>
      </c>
      <c r="BL804" s="1">
        <v>0.19791689814814817</v>
      </c>
      <c r="BM804" s="1">
        <v>0.20277800925925926</v>
      </c>
      <c r="BN804" s="1">
        <v>0.21180578703703704</v>
      </c>
      <c r="BO804" s="1">
        <v>0.23055578703703705</v>
      </c>
      <c r="BP804" s="1">
        <v>0.23611134259259259</v>
      </c>
      <c r="BQ804" s="1">
        <v>0.2458335648148148</v>
      </c>
      <c r="BR804" s="1">
        <v>0.25069467592592592</v>
      </c>
      <c r="BS804" s="1">
        <v>0.2736115740740741</v>
      </c>
      <c r="BT804" s="1">
        <v>0.27500023148148151</v>
      </c>
      <c r="BU804" s="1">
        <v>0.28125023148148148</v>
      </c>
      <c r="BV804" s="1">
        <v>0.29236157407407409</v>
      </c>
      <c r="BW804" s="1">
        <v>0.30486180555555553</v>
      </c>
      <c r="BX804" s="1">
        <v>0.31736134259259258</v>
      </c>
      <c r="BY804" s="1">
        <v>0.33125023148148147</v>
      </c>
      <c r="BZ804" s="1">
        <v>0.34166689814814816</v>
      </c>
      <c r="CA804" s="1">
        <v>0.3423613425925926</v>
      </c>
      <c r="CB804" s="1">
        <v>0.34513912037037037</v>
      </c>
      <c r="CC804" s="1">
        <v>0.34861134259259258</v>
      </c>
      <c r="CD804" s="1">
        <v>0.35833356481481476</v>
      </c>
      <c r="CE804" s="1">
        <v>0.37638912037037037</v>
      </c>
      <c r="CF804" s="1">
        <v>0.38055578703703702</v>
      </c>
      <c r="CG804" s="1">
        <v>0.39652800925925918</v>
      </c>
      <c r="CH804" s="1">
        <v>0.39791689814814807</v>
      </c>
      <c r="CI804" s="1">
        <v>0.40208356481481483</v>
      </c>
      <c r="CJ804" s="1">
        <v>0.42986134259259257</v>
      </c>
      <c r="CK804" s="1">
        <v>0.4354168981481481</v>
      </c>
      <c r="CL804" s="1">
        <v>0.45138912037037032</v>
      </c>
      <c r="CM804" s="1">
        <v>0.45486134259259253</v>
      </c>
      <c r="CN804" s="1">
        <v>0.46597245370370372</v>
      </c>
      <c r="CO804" s="1">
        <v>0.47708379629629633</v>
      </c>
      <c r="CP804" s="1">
        <v>0.49027800925925918</v>
      </c>
      <c r="CQ804" s="1">
        <v>0.49930578703703699</v>
      </c>
      <c r="CR804" s="1">
        <v>0.51944467592592591</v>
      </c>
      <c r="CS804" s="1">
        <v>0.5236115740740741</v>
      </c>
      <c r="CT804" s="1">
        <v>0.53194467592592587</v>
      </c>
      <c r="CU804" s="1">
        <v>0.53472245370370364</v>
      </c>
      <c r="CV804" s="1">
        <v>0.54444490740740747</v>
      </c>
      <c r="CW804" s="1">
        <v>0.54513912037037027</v>
      </c>
      <c r="CX804" s="1">
        <v>0.54652800925925926</v>
      </c>
      <c r="CY804" s="1">
        <v>0.54930578703703703</v>
      </c>
      <c r="CZ804" s="1">
        <v>0.5604168981481481</v>
      </c>
      <c r="DA804" s="1">
        <v>0.56805578703703696</v>
      </c>
      <c r="DB804" s="1">
        <v>0.5736113425925925</v>
      </c>
      <c r="DC804" s="1">
        <v>0.60763912037037027</v>
      </c>
      <c r="DD804" s="1">
        <v>0.60972268518518524</v>
      </c>
      <c r="DE804" s="1">
        <v>0.61875023148148145</v>
      </c>
      <c r="DF804" s="1">
        <v>0.6361113425925925</v>
      </c>
      <c r="DG804" s="1">
        <v>0.63680578703703705</v>
      </c>
      <c r="DH804" s="1">
        <v>0.63958356481481482</v>
      </c>
      <c r="DI804" s="1">
        <v>0.64027800925925926</v>
      </c>
      <c r="DJ804" s="1">
        <v>0.64097268518518524</v>
      </c>
      <c r="DK804" s="1">
        <v>0.64722245370370368</v>
      </c>
      <c r="DL804" s="1">
        <v>0.66527800925925928</v>
      </c>
      <c r="DM804" s="1">
        <v>0.69652800925925928</v>
      </c>
      <c r="DN804" s="1">
        <v>0.72361157407407406</v>
      </c>
      <c r="DO804" s="1">
        <v>0.72500023148148152</v>
      </c>
      <c r="DP804" s="1">
        <v>0.73541689814814815</v>
      </c>
      <c r="DQ804" s="1">
        <v>0.74027824074074067</v>
      </c>
      <c r="DR804" s="1">
        <v>0.7493057870370371</v>
      </c>
      <c r="DS804" s="1">
        <v>0.76041689814814817</v>
      </c>
      <c r="DT804" s="1">
        <v>0.7805557870370371</v>
      </c>
      <c r="DU804" s="1">
        <v>0.81111134259259254</v>
      </c>
      <c r="DV804" s="1">
        <v>0.81944467592592607</v>
      </c>
      <c r="DW804" s="1">
        <v>0.84722268518518506</v>
      </c>
      <c r="DX804" s="1">
        <v>0.86875046296296288</v>
      </c>
      <c r="DY804" s="1">
        <v>0.8923613425925927</v>
      </c>
      <c r="DZ804" s="1">
        <v>0.90138981481481484</v>
      </c>
      <c r="EA804" s="1">
        <v>0.92222268518518513</v>
      </c>
      <c r="EB804" s="1">
        <v>0.9534724537037037</v>
      </c>
      <c r="EC804" s="1">
        <v>0.96458356481481478</v>
      </c>
      <c r="ED804" s="1">
        <v>0.99791689814814821</v>
      </c>
      <c r="EE804" s="1">
        <v>1.0090282407407407</v>
      </c>
      <c r="EF804" s="1">
        <v>1.0395835648148148</v>
      </c>
      <c r="EG804" s="1">
        <v>1.0465280092592593</v>
      </c>
      <c r="EH804" s="1">
        <v>1.1083335648148149</v>
      </c>
      <c r="EI804" s="1">
        <v>1.1722224537037038</v>
      </c>
      <c r="EJ804" s="1">
        <v>1.181944675925926</v>
      </c>
      <c r="EK804" s="1">
        <v>1.1826391203703703</v>
      </c>
      <c r="EL804" s="1">
        <v>1.1993057870370369</v>
      </c>
      <c r="EM804" s="1">
        <v>1.2326395833333332</v>
      </c>
      <c r="EN804" s="1">
        <v>1.2645835648148149</v>
      </c>
      <c r="EO804" s="1">
        <v>1.2701391203703705</v>
      </c>
      <c r="EP804" s="1">
        <v>1.3319446759259259</v>
      </c>
      <c r="EQ804" s="1">
        <v>1.3694446759259258</v>
      </c>
      <c r="ER804" s="1">
        <v>1.4048613425925927</v>
      </c>
      <c r="ES804" s="1">
        <v>1.4076391203703704</v>
      </c>
      <c r="ET804" s="1">
        <v>1.5229168981481482</v>
      </c>
      <c r="EU804" s="1">
        <v>1.5319446759259261</v>
      </c>
      <c r="EV804" s="1">
        <v>1.5326391203703704</v>
      </c>
      <c r="EW804" s="1">
        <v>1.5784724537037038</v>
      </c>
      <c r="EX804" s="1">
        <v>1.6173613425925926</v>
      </c>
      <c r="EY804" s="1">
        <v>1.686805787037037</v>
      </c>
      <c r="EZ804" s="1">
        <v>1.7250002314814816</v>
      </c>
      <c r="FA804" s="1">
        <v>1.7326391203703704</v>
      </c>
      <c r="FB804" s="1">
        <v>1.7395835648148148</v>
      </c>
      <c r="FC804" s="1">
        <v>1.830555787037037</v>
      </c>
      <c r="FD804" s="1">
        <v>1.8597224537037038</v>
      </c>
      <c r="FE804" s="1">
        <v>1.8937502314814816</v>
      </c>
      <c r="FF804" s="1">
        <v>1.919444675925926</v>
      </c>
      <c r="FG804" s="1">
        <v>1.9451391203703705</v>
      </c>
      <c r="FH804" s="1">
        <v>1.9527780092592593</v>
      </c>
      <c r="FI804" s="1">
        <v>1.981250462962963</v>
      </c>
      <c r="FJ804" s="1">
        <v>1.9875002314814816</v>
      </c>
      <c r="FK804" s="1">
        <v>2.0187504629629633</v>
      </c>
      <c r="FL804" s="1">
        <v>2.1486113425925928</v>
      </c>
      <c r="FM804" s="1">
        <v>2.2062504629629633</v>
      </c>
      <c r="FN804" s="1">
        <v>2.2131949074074075</v>
      </c>
      <c r="FO804" s="1">
        <v>2.2215280092592593</v>
      </c>
      <c r="FP804" s="1">
        <v>2.2506946759259261</v>
      </c>
      <c r="FQ804" s="1">
        <v>2.2673613425925927</v>
      </c>
      <c r="FR804" s="1">
        <v>2.3486113425925925</v>
      </c>
      <c r="FS804" s="1">
        <v>2.3819446759259262</v>
      </c>
      <c r="FT804" s="1">
        <v>2.5368057870370371</v>
      </c>
      <c r="FU804" s="1">
        <v>2.5500002314814814</v>
      </c>
      <c r="FV804" s="1">
        <v>2.6270835648148148</v>
      </c>
      <c r="FW804" s="1">
        <v>2.6354168981481481</v>
      </c>
      <c r="FX804" s="1">
        <v>2.6854171296296294</v>
      </c>
      <c r="FY804" s="1">
        <v>2.691666898148148</v>
      </c>
      <c r="FZ804" s="1">
        <v>2.7298613425925926</v>
      </c>
      <c r="GA804" s="1">
        <v>2.7986113425925923</v>
      </c>
      <c r="GB804" s="1">
        <v>2.8152787037037039</v>
      </c>
      <c r="GC804" s="1">
        <v>2.81666712962963</v>
      </c>
      <c r="GD804" s="1">
        <v>2.8180557870370371</v>
      </c>
      <c r="GE804" s="1">
        <v>2.9388893518518522</v>
      </c>
      <c r="GF804" s="1">
        <v>2.9500002314814817</v>
      </c>
      <c r="GG804" s="1">
        <v>3.0868057870370369</v>
      </c>
      <c r="GH804" s="1">
        <v>3.0937509259259262</v>
      </c>
      <c r="GI804" s="1">
        <v>3.2222224537037039</v>
      </c>
      <c r="GJ804" s="1">
        <v>3.3583335648148149</v>
      </c>
      <c r="GK804" s="1">
        <v>3.400694675925926</v>
      </c>
      <c r="GL804" s="1">
        <v>3.4138891203703703</v>
      </c>
      <c r="GM804" s="1">
        <v>3.4395835648148148</v>
      </c>
      <c r="GN804" s="1">
        <v>3.4576391203703705</v>
      </c>
      <c r="GO804" s="1">
        <v>3.4625002314814814</v>
      </c>
      <c r="GP804" s="1">
        <v>3.5493057870370368</v>
      </c>
      <c r="GQ804" s="1">
        <v>3.5625002314814815</v>
      </c>
      <c r="GR804" s="1">
        <v>3.5854168981481482</v>
      </c>
      <c r="GS804" s="1">
        <v>3.5986120370370371</v>
      </c>
      <c r="GT804" s="1">
        <v>3.6416668981481481</v>
      </c>
      <c r="GU804" s="1">
        <v>3.6937502314814812</v>
      </c>
      <c r="GV804" s="1">
        <v>3.7201391203703706</v>
      </c>
      <c r="GW804" s="1">
        <v>3.8750002314814815</v>
      </c>
      <c r="GX804" s="1">
        <v>3.879166898148148</v>
      </c>
      <c r="GY804" s="1">
        <v>3.8861113425925926</v>
      </c>
      <c r="GZ804" s="1">
        <v>3.9145835648148153</v>
      </c>
      <c r="HA804" s="1">
        <v>3.9472224537037039</v>
      </c>
      <c r="HB804" s="1">
        <v>3.9923613425925928</v>
      </c>
      <c r="HC804" s="1">
        <v>4.1201391203703706</v>
      </c>
      <c r="HD804" s="1">
        <v>4.2819449074074081</v>
      </c>
      <c r="HE804" s="1">
        <v>4.4548613425925927</v>
      </c>
      <c r="HF804" s="1">
        <v>4.4784724537037039</v>
      </c>
      <c r="HG804" s="1">
        <v>4.5854168981481482</v>
      </c>
      <c r="HH804" s="1">
        <v>4.7437502314814814</v>
      </c>
      <c r="HI804" s="1">
        <v>4.7666668981481477</v>
      </c>
      <c r="HJ804" s="1">
        <v>4.8291668981481477</v>
      </c>
      <c r="HK804" s="1">
        <v>5.187500231481482</v>
      </c>
      <c r="HL804" s="1">
        <v>5.2125002314814814</v>
      </c>
      <c r="HM804" s="1">
        <v>5.2194446759259261</v>
      </c>
      <c r="HN804" s="1">
        <v>5.4347224537037038</v>
      </c>
      <c r="HO804" s="1">
        <v>5.6368057870370372</v>
      </c>
      <c r="HP804" s="1">
        <v>5.6736113425925927</v>
      </c>
      <c r="HQ804" s="1">
        <v>5.8798613425925934</v>
      </c>
      <c r="HR804" s="1">
        <v>5.9437502314814816</v>
      </c>
      <c r="HS804" s="1">
        <v>5.9444446759259257</v>
      </c>
      <c r="HT804" s="1">
        <v>6.1340282407407409</v>
      </c>
      <c r="HU804" s="1">
        <v>6.2222224537037043</v>
      </c>
      <c r="HV804" s="1">
        <v>6.7187504629629631</v>
      </c>
      <c r="HW804" s="1">
        <v>6.7194453703703703</v>
      </c>
      <c r="HX804" t="s">
        <v>31736</v>
      </c>
      <c r="HY804" t="s">
        <v>31737</v>
      </c>
      <c r="HZ804" t="s">
        <v>31738</v>
      </c>
      <c r="IA804" t="s">
        <v>31739</v>
      </c>
      <c r="IB804" t="s">
        <v>31740</v>
      </c>
      <c r="IC804" t="s">
        <v>31741</v>
      </c>
      <c r="ID804" t="s">
        <v>31742</v>
      </c>
      <c r="IE804" t="s">
        <v>31743</v>
      </c>
      <c r="IF804" t="s">
        <v>31744</v>
      </c>
      <c r="IG804" t="s">
        <v>31745</v>
      </c>
      <c r="IH804" t="s">
        <v>31746</v>
      </c>
      <c r="II804" t="s">
        <v>31747</v>
      </c>
      <c r="IJ804" t="s">
        <v>31748</v>
      </c>
      <c r="IK804" t="s">
        <v>31749</v>
      </c>
      <c r="IL804" t="s">
        <v>31750</v>
      </c>
      <c r="IM804" t="s">
        <v>31751</v>
      </c>
      <c r="IN804" t="s">
        <v>31752</v>
      </c>
      <c r="IO804" t="s">
        <v>31753</v>
      </c>
      <c r="IP804" t="s">
        <v>31754</v>
      </c>
      <c r="IQ804" t="s">
        <v>31755</v>
      </c>
      <c r="IR804" t="s">
        <v>31756</v>
      </c>
      <c r="IS804" t="s">
        <v>31757</v>
      </c>
      <c r="IT804" t="s">
        <v>31758</v>
      </c>
      <c r="IU804" t="s">
        <v>31759</v>
      </c>
      <c r="IV804" t="s">
        <v>31760</v>
      </c>
      <c r="IW804" t="s">
        <v>31761</v>
      </c>
      <c r="IX804" t="s">
        <v>31762</v>
      </c>
      <c r="IY804" t="s">
        <v>31763</v>
      </c>
      <c r="IZ804" t="s">
        <v>31764</v>
      </c>
      <c r="JA804" t="s">
        <v>31765</v>
      </c>
      <c r="JB804" t="s">
        <v>31766</v>
      </c>
      <c r="JC804" t="s">
        <v>31767</v>
      </c>
      <c r="JD804" t="s">
        <v>31768</v>
      </c>
      <c r="JE804" t="s">
        <v>31769</v>
      </c>
      <c r="JF804" t="s">
        <v>31770</v>
      </c>
      <c r="JG804" t="s">
        <v>31771</v>
      </c>
      <c r="JH804" t="s">
        <v>31772</v>
      </c>
      <c r="JI804" t="s">
        <v>31773</v>
      </c>
      <c r="JJ804" t="s">
        <v>31774</v>
      </c>
      <c r="JK804" t="s">
        <v>31775</v>
      </c>
      <c r="JL804" t="s">
        <v>31776</v>
      </c>
    </row>
    <row r="805" spans="1:510">
      <c r="A805">
        <v>-1</v>
      </c>
      <c r="B805" s="1">
        <v>7.0046296296296295E-4</v>
      </c>
      <c r="C805" s="1">
        <v>2.7812962962962969E-3</v>
      </c>
      <c r="D805" s="1">
        <v>3.472719907407407E-3</v>
      </c>
      <c r="E805" s="1">
        <v>7.6425694444444449E-3</v>
      </c>
      <c r="F805" s="1">
        <v>1.0418344907407407E-2</v>
      </c>
      <c r="G805" s="1">
        <v>1.1807060185185186E-2</v>
      </c>
      <c r="H805" s="1">
        <v>1.3889050925925926E-2</v>
      </c>
      <c r="I805" s="1">
        <v>1.458349537037037E-2</v>
      </c>
      <c r="J805" s="1">
        <v>1.5277939814814815E-2</v>
      </c>
      <c r="K805" s="1">
        <v>1.7361608796296297E-2</v>
      </c>
      <c r="L805" s="1">
        <v>1.8750497685185184E-2</v>
      </c>
      <c r="M805" s="1">
        <v>2.2222384259259261E-2</v>
      </c>
      <c r="N805" s="1">
        <v>2.2918009259259259E-2</v>
      </c>
      <c r="O805" s="1">
        <v>2.7777939814814814E-2</v>
      </c>
      <c r="P805" s="1">
        <v>3.1944780092592592E-2</v>
      </c>
      <c r="Q805" s="1">
        <v>3.3333495370370371E-2</v>
      </c>
      <c r="R805" s="1">
        <v>4.1667164351851853E-2</v>
      </c>
      <c r="S805" s="1">
        <v>4.3058067129629625E-2</v>
      </c>
      <c r="T805" s="1">
        <v>4.3750833333333329E-2</v>
      </c>
      <c r="U805" s="1">
        <v>4.444460648148147E-2</v>
      </c>
      <c r="V805" s="1">
        <v>4.5835844907407414E-2</v>
      </c>
      <c r="W805" s="1">
        <v>5.0694780092592595E-2</v>
      </c>
      <c r="X805" s="1">
        <v>5.2778113425925928E-2</v>
      </c>
      <c r="Y805" s="1">
        <v>5.4167002314814812E-2</v>
      </c>
      <c r="Z805" s="1">
        <v>5.6944606481481475E-2</v>
      </c>
      <c r="AA805" s="1">
        <v>6.5973564814814811E-2</v>
      </c>
      <c r="AB805" s="1">
        <v>6.8056724537037039E-2</v>
      </c>
      <c r="AC805" s="1">
        <v>6.875016203703703E-2</v>
      </c>
      <c r="AD805" s="1">
        <v>7.0834502314814821E-2</v>
      </c>
      <c r="AE805" s="1">
        <v>7.6389050925925919E-2</v>
      </c>
      <c r="AF805" s="1">
        <v>7.7083495370370361E-2</v>
      </c>
      <c r="AG805" s="1">
        <v>7.9166828703703701E-2</v>
      </c>
      <c r="AH805" s="1">
        <v>7.9863622685185195E-2</v>
      </c>
      <c r="AI805" s="1">
        <v>8.3333831018518503E-2</v>
      </c>
      <c r="AJ805" s="1">
        <v>8.5416828703703707E-2</v>
      </c>
      <c r="AK805" s="1">
        <v>8.8889224537037029E-2</v>
      </c>
      <c r="AL805" s="1">
        <v>9.4444606481481494E-2</v>
      </c>
      <c r="AM805" s="1">
        <v>0.10138905092592593</v>
      </c>
      <c r="AN805" s="1">
        <v>0.10277811342592592</v>
      </c>
      <c r="AO805" s="1">
        <v>0.10347406250000001</v>
      </c>
      <c r="AP805" s="1">
        <v>0.10486144675925925</v>
      </c>
      <c r="AQ805" s="1">
        <v>0.1118057175925926</v>
      </c>
      <c r="AR805" s="1">
        <v>0.11597339120370372</v>
      </c>
      <c r="AS805" s="1">
        <v>0.1180558912037037</v>
      </c>
      <c r="AT805" s="1">
        <v>0.12013905092592593</v>
      </c>
      <c r="AU805" s="1">
        <v>0.12222238425925926</v>
      </c>
      <c r="AV805" s="1">
        <v>0.12291800925925926</v>
      </c>
      <c r="AW805" s="1">
        <v>0.12361144675925927</v>
      </c>
      <c r="AX805" s="1">
        <v>0.13402861111111111</v>
      </c>
      <c r="AY805" s="1">
        <v>0.13472305555555555</v>
      </c>
      <c r="AZ805" s="1">
        <v>0.13611127314814817</v>
      </c>
      <c r="BA805" s="1">
        <v>0.13680605324074074</v>
      </c>
      <c r="BB805" s="1">
        <v>0.13819478009259259</v>
      </c>
      <c r="BC805" s="1">
        <v>0.13888905092592593</v>
      </c>
      <c r="BD805" s="1">
        <v>0.14097305555555556</v>
      </c>
      <c r="BE805" s="1">
        <v>0.14236144675925927</v>
      </c>
      <c r="BF805" s="1">
        <v>0.14652793981481482</v>
      </c>
      <c r="BG805" s="1">
        <v>0.14722289351851853</v>
      </c>
      <c r="BH805" s="1">
        <v>0.15138922453703704</v>
      </c>
      <c r="BI805" s="1">
        <v>0.15347238425925927</v>
      </c>
      <c r="BJ805" s="1">
        <v>0.16041733796296295</v>
      </c>
      <c r="BK805" s="1">
        <v>0.16527928240740739</v>
      </c>
      <c r="BL805" s="1">
        <v>0.16944511574074073</v>
      </c>
      <c r="BM805" s="1">
        <v>0.17638922453703706</v>
      </c>
      <c r="BN805" s="1">
        <v>0.19027793981481481</v>
      </c>
      <c r="BO805" s="1">
        <v>0.19513922453703703</v>
      </c>
      <c r="BP805" s="1">
        <v>0.19791733796296296</v>
      </c>
      <c r="BQ805" s="1">
        <v>0.20277811342592592</v>
      </c>
      <c r="BR805" s="1">
        <v>0.2041670023148148</v>
      </c>
      <c r="BS805" s="1">
        <v>0.20555638888888886</v>
      </c>
      <c r="BT805" s="1">
        <v>0.20902878472222219</v>
      </c>
      <c r="BU805" s="1">
        <v>0.2125004976851852</v>
      </c>
      <c r="BV805" s="1">
        <v>0.22291866898148149</v>
      </c>
      <c r="BW805" s="1">
        <v>0.22569478009259258</v>
      </c>
      <c r="BX805" s="1">
        <v>0.23055605324074077</v>
      </c>
      <c r="BY805" s="1">
        <v>0.23402793981481482</v>
      </c>
      <c r="BZ805" s="1">
        <v>0.23472271990740742</v>
      </c>
      <c r="CA805" s="1">
        <v>0.23611127314814814</v>
      </c>
      <c r="CB805" s="1">
        <v>0.23888905092592591</v>
      </c>
      <c r="CC805" s="1">
        <v>0.24236144675925922</v>
      </c>
      <c r="CD805" s="1">
        <v>0.24583349537037036</v>
      </c>
      <c r="CE805" s="1">
        <v>0.25069511574074071</v>
      </c>
      <c r="CF805" s="1">
        <v>0.25138905092592589</v>
      </c>
      <c r="CG805" s="1">
        <v>0.26180605324074074</v>
      </c>
      <c r="CH805" s="1">
        <v>0.26666700231481483</v>
      </c>
      <c r="CI805" s="1">
        <v>0.27222238425925921</v>
      </c>
      <c r="CJ805" s="1">
        <v>0.27361127314814815</v>
      </c>
      <c r="CK805" s="1">
        <v>0.28194478009259255</v>
      </c>
      <c r="CL805" s="1">
        <v>0.2916668287037037</v>
      </c>
      <c r="CM805" s="1">
        <v>0.29375033564814812</v>
      </c>
      <c r="CN805" s="1">
        <v>0.29930571759259256</v>
      </c>
      <c r="CO805" s="1">
        <v>0.30486127314814815</v>
      </c>
      <c r="CP805" s="1">
        <v>0.33611127314814815</v>
      </c>
      <c r="CQ805" s="1">
        <v>0.3395834953703703</v>
      </c>
      <c r="CR805" s="1">
        <v>0.34166682870370368</v>
      </c>
      <c r="CS805" s="1">
        <v>0.34236127314814818</v>
      </c>
      <c r="CT805" s="1">
        <v>0.34305571759259257</v>
      </c>
      <c r="CU805" s="1">
        <v>0.34513905092592595</v>
      </c>
      <c r="CV805" s="1">
        <v>0.35833416666666668</v>
      </c>
      <c r="CW805" s="1">
        <v>0.36180571759259261</v>
      </c>
      <c r="CX805" s="1">
        <v>0.362500162037037</v>
      </c>
      <c r="CY805" s="1">
        <v>0.37708349537037034</v>
      </c>
      <c r="CZ805" s="1">
        <v>0.3805557175925926</v>
      </c>
      <c r="DA805" s="1">
        <v>0.38680589120370373</v>
      </c>
      <c r="DB805" s="1">
        <v>0.39236144675925927</v>
      </c>
      <c r="DC805" s="1">
        <v>0.39513905092592588</v>
      </c>
      <c r="DD805" s="1">
        <v>0.4027779398148148</v>
      </c>
      <c r="DE805" s="1">
        <v>0.425000162037037</v>
      </c>
      <c r="DF805" s="1">
        <v>0.43541682870370368</v>
      </c>
      <c r="DG805" s="1">
        <v>0.44027793981481483</v>
      </c>
      <c r="DH805" s="1">
        <v>0.44097238425925922</v>
      </c>
      <c r="DI805" s="1">
        <v>0.44444494212962965</v>
      </c>
      <c r="DJ805" s="1">
        <v>0.45000033564814818</v>
      </c>
      <c r="DK805" s="1">
        <v>0.45069460648148146</v>
      </c>
      <c r="DL805" s="1">
        <v>0.45347255787037039</v>
      </c>
      <c r="DM805" s="1">
        <v>0.4743057175925926</v>
      </c>
      <c r="DN805" s="1">
        <v>0.48333349537037035</v>
      </c>
      <c r="DO805" s="1">
        <v>0.48541700231481483</v>
      </c>
      <c r="DP805" s="1">
        <v>0.49930571759259257</v>
      </c>
      <c r="DQ805" s="1">
        <v>0.50486144675925926</v>
      </c>
      <c r="DR805" s="1">
        <v>0.50625016203703699</v>
      </c>
      <c r="DS805" s="1">
        <v>0.52847238425925924</v>
      </c>
      <c r="DT805" s="1">
        <v>0.52916682870370368</v>
      </c>
      <c r="DU805" s="1">
        <v>0.53055571759259257</v>
      </c>
      <c r="DV805" s="1">
        <v>0.54513989583333333</v>
      </c>
      <c r="DW805" s="1">
        <v>0.54652793981481473</v>
      </c>
      <c r="DX805" s="1">
        <v>0.56458366898148149</v>
      </c>
      <c r="DY805" s="1">
        <v>0.56666682870370366</v>
      </c>
      <c r="DZ805" s="1">
        <v>0.56805571759259255</v>
      </c>
      <c r="EA805" s="1">
        <v>0.56944460648148143</v>
      </c>
      <c r="EB805" s="1">
        <v>0.57361144675925935</v>
      </c>
      <c r="EC805" s="1">
        <v>0.57569460648148152</v>
      </c>
      <c r="ED805" s="1">
        <v>0.58888905092592592</v>
      </c>
      <c r="EE805" s="1">
        <v>0.59236127314814813</v>
      </c>
      <c r="EF805" s="1">
        <v>0.59583366898148149</v>
      </c>
      <c r="EG805" s="1">
        <v>0.60625016203703697</v>
      </c>
      <c r="EH805" s="1">
        <v>0.61875150462962958</v>
      </c>
      <c r="EI805" s="1">
        <v>0.62222238425925924</v>
      </c>
      <c r="EJ805" s="1">
        <v>0.62291682870370368</v>
      </c>
      <c r="EK805" s="1">
        <v>0.62430571759259257</v>
      </c>
      <c r="EL805" s="1">
        <v>0.62708349537037034</v>
      </c>
      <c r="EM805" s="1">
        <v>0.62847238425925922</v>
      </c>
      <c r="EN805" s="1">
        <v>0.63055571759259255</v>
      </c>
      <c r="EO805" s="1">
        <v>0.63125016203703699</v>
      </c>
      <c r="EP805" s="1">
        <v>0.63611127314814808</v>
      </c>
      <c r="EQ805" s="1">
        <v>0.63680571759259263</v>
      </c>
      <c r="ER805" s="1">
        <v>0.64722238425925926</v>
      </c>
      <c r="ES805" s="1">
        <v>0.66180571759259255</v>
      </c>
      <c r="ET805" s="1">
        <v>0.66319460648148143</v>
      </c>
      <c r="EU805" s="1">
        <v>0.66805589120370368</v>
      </c>
      <c r="EV805" s="1">
        <v>0.67500049768518522</v>
      </c>
      <c r="EW805" s="1">
        <v>0.69097238425925933</v>
      </c>
      <c r="EX805" s="1">
        <v>0.69305571759259255</v>
      </c>
      <c r="EY805" s="1">
        <v>0.6972223842592592</v>
      </c>
      <c r="EZ805" s="1">
        <v>0.70000033564814812</v>
      </c>
      <c r="FA805" s="1">
        <v>0.71250033564814819</v>
      </c>
      <c r="FB805" s="1">
        <v>0.71319478009259252</v>
      </c>
      <c r="FC805" s="1">
        <v>0.72361127314814822</v>
      </c>
      <c r="FD805" s="1">
        <v>0.72847238425925942</v>
      </c>
      <c r="FE805" s="1">
        <v>0.73750016203703705</v>
      </c>
      <c r="FF805" s="1">
        <v>0.74027811342592587</v>
      </c>
      <c r="FG805" s="1">
        <v>0.74097238425925926</v>
      </c>
      <c r="FH805" s="1">
        <v>0.74722238425925935</v>
      </c>
      <c r="FI805" s="1">
        <v>0.76041682870370375</v>
      </c>
      <c r="FJ805" s="1">
        <v>0.76527793981481496</v>
      </c>
      <c r="FK805" s="1">
        <v>0.77361127314814826</v>
      </c>
      <c r="FL805" s="1">
        <v>0.77708349537037036</v>
      </c>
      <c r="FM805" s="1">
        <v>0.77777793981481491</v>
      </c>
      <c r="FN805" s="1">
        <v>0.78194460648148156</v>
      </c>
      <c r="FO805" s="1">
        <v>0.78680571759259266</v>
      </c>
      <c r="FP805" s="1">
        <v>0.81805571759259266</v>
      </c>
      <c r="FQ805" s="1">
        <v>0.82013905092592598</v>
      </c>
      <c r="FR805" s="1">
        <v>0.86875016203703703</v>
      </c>
      <c r="FS805" s="1">
        <v>0.9041668287037038</v>
      </c>
      <c r="FT805" s="1">
        <v>0.90763905092592589</v>
      </c>
      <c r="FU805" s="1">
        <v>0.92638905092592605</v>
      </c>
      <c r="FV805" s="1">
        <v>0.98194478009259256</v>
      </c>
      <c r="FW805" s="1">
        <v>1.0034723842592592</v>
      </c>
      <c r="FX805" s="1">
        <v>1.0090282754629629</v>
      </c>
      <c r="FY805" s="1">
        <v>1.0131946064814816</v>
      </c>
      <c r="FZ805" s="1">
        <v>1.0229170023148149</v>
      </c>
      <c r="GA805" s="1">
        <v>1.0506946064814815</v>
      </c>
      <c r="GB805" s="1">
        <v>1.0965279398148149</v>
      </c>
      <c r="GC805" s="1">
        <v>1.100000162037037</v>
      </c>
      <c r="GD805" s="1">
        <v>1.1402781134259259</v>
      </c>
      <c r="GE805" s="1">
        <v>1.1604168287037038</v>
      </c>
      <c r="GF805" s="1">
        <v>1.1722223842592594</v>
      </c>
      <c r="GG805" s="1">
        <v>1.193750162037037</v>
      </c>
      <c r="GH805" s="1">
        <v>1.232639050925926</v>
      </c>
      <c r="GI805" s="1">
        <v>1.2548612731481483</v>
      </c>
      <c r="GJ805" s="1">
        <v>1.2659725578703702</v>
      </c>
      <c r="GK805" s="1">
        <v>1.2666668287037037</v>
      </c>
      <c r="GL805" s="1">
        <v>1.2673614467592593</v>
      </c>
      <c r="GM805" s="1">
        <v>1.3298612731481483</v>
      </c>
      <c r="GN805" s="1">
        <v>1.3319446064814815</v>
      </c>
      <c r="GO805" s="1">
        <v>1.3458334953703703</v>
      </c>
      <c r="GP805" s="1">
        <v>1.3694447800925926</v>
      </c>
      <c r="GQ805" s="1">
        <v>1.4104168287037038</v>
      </c>
      <c r="GR805" s="1">
        <v>1.4291668287037036</v>
      </c>
      <c r="GS805" s="1">
        <v>1.443750335648148</v>
      </c>
      <c r="GT805" s="1">
        <v>1.4576390509259258</v>
      </c>
      <c r="GU805" s="1">
        <v>1.4951390509259257</v>
      </c>
      <c r="GV805" s="1">
        <v>1.5347223842592592</v>
      </c>
      <c r="GW805" s="1">
        <v>1.5583334953703705</v>
      </c>
      <c r="GX805" s="1">
        <v>1.5972223842592592</v>
      </c>
      <c r="GY805" s="1">
        <v>1.6062503356481479</v>
      </c>
      <c r="GZ805" s="1">
        <v>1.609722384259259</v>
      </c>
      <c r="HA805" s="1">
        <v>1.6472223842592593</v>
      </c>
      <c r="HB805" s="1">
        <v>1.654861273148148</v>
      </c>
      <c r="HC805" s="1">
        <v>1.6631946064814815</v>
      </c>
      <c r="HD805" s="1">
        <v>1.6680557175925925</v>
      </c>
      <c r="HE805" s="1">
        <v>1.6708334953703703</v>
      </c>
      <c r="HF805" s="1">
        <v>1.6868058912037036</v>
      </c>
      <c r="HG805" s="1">
        <v>1.6881946064814815</v>
      </c>
      <c r="HH805" s="1">
        <v>1.6930557175925924</v>
      </c>
      <c r="HI805" s="1">
        <v>1.7069446064814813</v>
      </c>
      <c r="HJ805" s="1">
        <v>1.7194446064814815</v>
      </c>
      <c r="HK805" s="1">
        <v>1.725000162037037</v>
      </c>
      <c r="HL805" s="1">
        <v>1.7319446064814814</v>
      </c>
      <c r="HM805" s="1">
        <v>1.7465279398148148</v>
      </c>
      <c r="HN805" s="1">
        <v>1.7500001620370369</v>
      </c>
      <c r="HO805" s="1">
        <v>1.7652779398148146</v>
      </c>
      <c r="HP805" s="1">
        <v>1.7902779398148148</v>
      </c>
      <c r="HQ805" s="1">
        <v>1.8027779398148149</v>
      </c>
      <c r="HR805" s="1">
        <v>1.8069446064814814</v>
      </c>
      <c r="HS805" s="1">
        <v>1.8944447800925925</v>
      </c>
      <c r="HT805" s="1">
        <v>1.8951390509259258</v>
      </c>
      <c r="HU805" s="1">
        <v>1.8972223842592593</v>
      </c>
      <c r="HV805" s="1">
        <v>1.9027779398148148</v>
      </c>
      <c r="HW805" s="1">
        <v>1.9173614467592592</v>
      </c>
      <c r="HX805" s="1">
        <v>1.9368057175925923</v>
      </c>
      <c r="HY805" s="1">
        <v>1.9416668287037036</v>
      </c>
      <c r="HZ805" s="1">
        <v>1.9513890509259257</v>
      </c>
      <c r="IA805" s="1">
        <v>1.9541668287037037</v>
      </c>
      <c r="IB805" s="1">
        <v>1.9548614467592591</v>
      </c>
      <c r="IC805" s="1">
        <v>1.9555557175925926</v>
      </c>
      <c r="ID805" s="1">
        <v>2.0215279398148147</v>
      </c>
      <c r="IE805" s="1">
        <v>2.0291668287037035</v>
      </c>
      <c r="IF805" s="1">
        <v>2.0319446064814817</v>
      </c>
      <c r="IG805" s="1">
        <v>2.0930557175925926</v>
      </c>
      <c r="IH805" s="1">
        <v>2.0944446064814817</v>
      </c>
      <c r="II805" s="1">
        <v>2.1118057175925924</v>
      </c>
      <c r="IJ805" s="1">
        <v>2.1965279398148145</v>
      </c>
      <c r="IK805" s="1">
        <v>2.2229168287037036</v>
      </c>
      <c r="IL805" s="1">
        <v>2.2256946064814813</v>
      </c>
      <c r="IM805" s="1">
        <v>2.2937503356481481</v>
      </c>
      <c r="IN805" s="1">
        <v>2.2958334953703701</v>
      </c>
      <c r="IO805" s="1">
        <v>2.2965279398148146</v>
      </c>
      <c r="IP805" s="1">
        <v>2.3590279398148146</v>
      </c>
      <c r="IQ805" s="1">
        <v>2.3722223842592594</v>
      </c>
      <c r="IR805" s="1">
        <v>2.378472384259259</v>
      </c>
      <c r="IS805" s="1">
        <v>2.3791668287037036</v>
      </c>
      <c r="IT805" s="1">
        <v>2.3979168287037038</v>
      </c>
      <c r="IU805" s="1">
        <v>2.4284728935185185</v>
      </c>
      <c r="IV805" s="1">
        <v>2.4395834953703703</v>
      </c>
      <c r="IW805" s="1">
        <v>2.4500001620370369</v>
      </c>
      <c r="IX805" s="1">
        <v>2.4562506712962962</v>
      </c>
      <c r="IY805" s="1">
        <v>2.6000001620370372</v>
      </c>
      <c r="IZ805" s="1">
        <v>2.6250001620370367</v>
      </c>
      <c r="JA805" s="1">
        <v>2.6701393865740743</v>
      </c>
      <c r="JB805" s="1">
        <v>2.6708338310185185</v>
      </c>
      <c r="JC805" s="1">
        <v>2.7770834953703702</v>
      </c>
      <c r="JD805" s="1">
        <v>2.7784723842592594</v>
      </c>
      <c r="JE805" s="1">
        <v>2.794444606481481</v>
      </c>
      <c r="JF805" s="1">
        <v>2.8902779398148151</v>
      </c>
      <c r="JG805" s="1">
        <v>2.9236112731481483</v>
      </c>
      <c r="JH805" s="1">
        <v>2.962500162037037</v>
      </c>
      <c r="JI805" s="1">
        <v>2.9798616087962961</v>
      </c>
      <c r="JJ805" s="1">
        <v>2.9868057175925924</v>
      </c>
      <c r="JK805" s="1">
        <v>2.9965279398148148</v>
      </c>
      <c r="JL805" s="1">
        <v>3.0527779398148147</v>
      </c>
      <c r="JM805" s="1">
        <v>3.0597223842592594</v>
      </c>
      <c r="JN805" s="1">
        <v>3.0895834953703702</v>
      </c>
      <c r="JO805" s="1">
        <v>3.1243057175925926</v>
      </c>
      <c r="JP805" s="1">
        <v>3.1666668287037036</v>
      </c>
      <c r="JQ805" s="1">
        <v>3.1750001620370369</v>
      </c>
      <c r="JR805" s="1">
        <v>3.2312503356481481</v>
      </c>
      <c r="JS805" s="1">
        <v>3.2444446064814816</v>
      </c>
      <c r="JT805" s="1">
        <v>3.400000162037037</v>
      </c>
      <c r="JU805" s="1">
        <v>3.5770834953703705</v>
      </c>
      <c r="JV805" s="1">
        <v>3.5930557175925926</v>
      </c>
      <c r="JW805" s="1">
        <v>3.6465279398148147</v>
      </c>
      <c r="JX805" s="1">
        <v>3.6715279398148151</v>
      </c>
      <c r="JY805" s="1">
        <v>3.7090279398148147</v>
      </c>
      <c r="JZ805" s="1">
        <v>3.7618057175925923</v>
      </c>
      <c r="KA805" s="1">
        <v>3.9138890509259259</v>
      </c>
      <c r="KB805" s="1">
        <v>3.9923612731481479</v>
      </c>
      <c r="KC805" s="1">
        <v>4.0027779398148144</v>
      </c>
      <c r="KD805" s="1">
        <v>4.0319446064814812</v>
      </c>
      <c r="KE805" s="1">
        <v>4.0562501620370375</v>
      </c>
      <c r="KF805" s="1">
        <v>4.1493057175925925</v>
      </c>
      <c r="KG805" s="1">
        <v>4.1895834953703703</v>
      </c>
      <c r="KH805" s="1">
        <v>4.3437501620370371</v>
      </c>
      <c r="KI805" s="1">
        <v>4.4569446064814811</v>
      </c>
      <c r="KJ805" s="1">
        <v>4.5604168287037039</v>
      </c>
      <c r="KK805" s="1">
        <v>4.8513890509259259</v>
      </c>
      <c r="KL805" s="1">
        <v>4.9194446064814814</v>
      </c>
      <c r="KM805" s="1">
        <v>4.9527779398148146</v>
      </c>
      <c r="KN805" s="1">
        <v>5.1319446064814818</v>
      </c>
      <c r="KO805" s="1">
        <v>5.176389050925926</v>
      </c>
      <c r="KP805" s="1">
        <v>5.2541668287037036</v>
      </c>
      <c r="KQ805" s="1">
        <v>5.4597223842592593</v>
      </c>
      <c r="KR805" s="1">
        <v>5.5027779398148153</v>
      </c>
      <c r="KS805" s="1">
        <v>5.5333336689814816</v>
      </c>
      <c r="KT805" s="1">
        <v>5.7638890509259264</v>
      </c>
      <c r="KU805" s="1">
        <v>6.0152779398148155</v>
      </c>
      <c r="KV805" s="1">
        <v>6.3145834953703712</v>
      </c>
      <c r="KW805" s="1">
        <v>6.3826390509259268</v>
      </c>
      <c r="KX805" s="1">
        <v>6.4104168287037036</v>
      </c>
      <c r="KY805" t="s">
        <v>31777</v>
      </c>
      <c r="KZ805" t="s">
        <v>31778</v>
      </c>
      <c r="LA805" t="s">
        <v>31779</v>
      </c>
      <c r="LB805" t="s">
        <v>31780</v>
      </c>
      <c r="LC805" t="s">
        <v>31781</v>
      </c>
      <c r="LD805" t="s">
        <v>31782</v>
      </c>
      <c r="LE805" t="s">
        <v>31783</v>
      </c>
      <c r="LF805" t="s">
        <v>31784</v>
      </c>
      <c r="LG805" t="s">
        <v>31785</v>
      </c>
      <c r="LH805" t="s">
        <v>31786</v>
      </c>
      <c r="LI805" t="s">
        <v>31787</v>
      </c>
      <c r="LJ805" t="s">
        <v>31788</v>
      </c>
      <c r="LK805" t="s">
        <v>31789</v>
      </c>
      <c r="LL805" t="s">
        <v>31790</v>
      </c>
      <c r="LM805" t="s">
        <v>31791</v>
      </c>
      <c r="LN805" t="s">
        <v>31792</v>
      </c>
      <c r="LO805" t="s">
        <v>31793</v>
      </c>
      <c r="LP805" t="s">
        <v>31794</v>
      </c>
      <c r="LQ805" t="s">
        <v>31795</v>
      </c>
      <c r="LR805" t="s">
        <v>31796</v>
      </c>
      <c r="LS805" t="s">
        <v>31797</v>
      </c>
      <c r="LT805" t="s">
        <v>31798</v>
      </c>
      <c r="LU805" t="s">
        <v>31799</v>
      </c>
      <c r="LV805" t="s">
        <v>31800</v>
      </c>
      <c r="LW805" t="s">
        <v>31801</v>
      </c>
      <c r="LX805" t="s">
        <v>31802</v>
      </c>
      <c r="LY805" t="s">
        <v>31803</v>
      </c>
      <c r="LZ805" t="s">
        <v>31804</v>
      </c>
      <c r="MA805" t="s">
        <v>31805</v>
      </c>
      <c r="MB805" t="s">
        <v>31806</v>
      </c>
      <c r="MC805" t="s">
        <v>31807</v>
      </c>
      <c r="MD805" t="s">
        <v>31808</v>
      </c>
      <c r="ME805" t="s">
        <v>31809</v>
      </c>
      <c r="MF805" t="s">
        <v>31810</v>
      </c>
      <c r="MG805" t="s">
        <v>31811</v>
      </c>
      <c r="MH805" t="s">
        <v>31812</v>
      </c>
      <c r="MI805" t="s">
        <v>31813</v>
      </c>
      <c r="MJ805" t="s">
        <v>31814</v>
      </c>
      <c r="MK805" t="s">
        <v>31815</v>
      </c>
      <c r="ML805" t="s">
        <v>31816</v>
      </c>
    </row>
    <row r="806" spans="1:510">
      <c r="A806">
        <v>-1</v>
      </c>
      <c r="B806" s="1">
        <v>7.0187499999999992E-4</v>
      </c>
      <c r="C806" s="1">
        <v>2.7809606481481483E-3</v>
      </c>
      <c r="D806" s="1">
        <v>3.4726736111111117E-3</v>
      </c>
      <c r="E806" s="1">
        <v>7.642071759259259E-3</v>
      </c>
      <c r="F806" s="1">
        <v>1.0419247685185186E-2</v>
      </c>
      <c r="G806" s="1">
        <v>1.1806921296296298E-2</v>
      </c>
      <c r="H806" s="1">
        <v>1.3889189814814816E-2</v>
      </c>
      <c r="I806" s="1">
        <v>1.4583784722222222E-2</v>
      </c>
      <c r="J806" s="1">
        <v>1.8750150462962963E-2</v>
      </c>
      <c r="K806" s="1">
        <v>2.1527928240740738E-2</v>
      </c>
      <c r="L806" s="1">
        <v>2.291863425925926E-2</v>
      </c>
      <c r="M806" s="1">
        <v>2.7083784722222223E-2</v>
      </c>
      <c r="N806" s="1">
        <v>2.7778078703703704E-2</v>
      </c>
      <c r="O806" s="1">
        <v>2.9861261574074077E-2</v>
      </c>
      <c r="P806" s="1">
        <v>3.0555706018518519E-2</v>
      </c>
      <c r="Q806" s="1">
        <v>3.1944594907407406E-2</v>
      </c>
      <c r="R806" s="1">
        <v>3.6111261574074079E-2</v>
      </c>
      <c r="S806" s="1">
        <v>4.1668032407407407E-2</v>
      </c>
      <c r="T806" s="1">
        <v>4.3057222222222219E-2</v>
      </c>
      <c r="U806" s="1">
        <v>4.3750300925925932E-2</v>
      </c>
      <c r="V806" s="1">
        <v>4.4444895833333331E-2</v>
      </c>
      <c r="W806" s="1">
        <v>4.5833935185185186E-2</v>
      </c>
      <c r="X806" s="1">
        <v>4.7222523148148149E-2</v>
      </c>
      <c r="Y806" s="1">
        <v>5.0694594907407402E-2</v>
      </c>
      <c r="Z806" s="1">
        <v>5.4166967592592596E-2</v>
      </c>
      <c r="AA806" s="1">
        <v>5.6944745370370371E-2</v>
      </c>
      <c r="AB806" s="1">
        <v>6.2500150462962964E-2</v>
      </c>
      <c r="AC806" s="1">
        <v>6.597297453703703E-2</v>
      </c>
      <c r="AD806" s="1">
        <v>6.6666817129629616E-2</v>
      </c>
      <c r="AE806" s="1">
        <v>6.8057824074074069E-2</v>
      </c>
      <c r="AF806" s="1">
        <v>7.0834085648148151E-2</v>
      </c>
      <c r="AG806" s="1">
        <v>7.6389189814814809E-2</v>
      </c>
      <c r="AH806" s="1">
        <v>7.7083784722222215E-2</v>
      </c>
      <c r="AI806" s="1">
        <v>7.8472523148148149E-2</v>
      </c>
      <c r="AJ806" s="1">
        <v>7.9861863425925925E-2</v>
      </c>
      <c r="AK806" s="1">
        <v>8.3333784722222207E-2</v>
      </c>
      <c r="AL806" s="1">
        <v>8.8889189814814806E-2</v>
      </c>
      <c r="AM806" s="1">
        <v>9.4444745370370356E-2</v>
      </c>
      <c r="AN806" s="1">
        <v>9.6527928240740732E-2</v>
      </c>
      <c r="AO806" s="1">
        <v>0.1006945949074074</v>
      </c>
      <c r="AP806" s="1">
        <v>0.1020834837962963</v>
      </c>
      <c r="AQ806" s="1">
        <v>0.10277837962962964</v>
      </c>
      <c r="AR806" s="1">
        <v>0.10347434027777778</v>
      </c>
      <c r="AS806" s="1">
        <v>0.10416681712962962</v>
      </c>
      <c r="AT806" s="1">
        <v>0.10486141203703703</v>
      </c>
      <c r="AU806" s="1">
        <v>0.10555570601851851</v>
      </c>
      <c r="AV806" s="1">
        <v>0.10902792824074074</v>
      </c>
      <c r="AW806" s="1">
        <v>0.1159734375</v>
      </c>
      <c r="AX806" s="1">
        <v>0.11805585648148148</v>
      </c>
      <c r="AY806" s="1">
        <v>0.12013903935185184</v>
      </c>
      <c r="AZ806" s="1">
        <v>0.12152792824074073</v>
      </c>
      <c r="BA806" s="1">
        <v>0.12222252314814813</v>
      </c>
      <c r="BB806" s="1">
        <v>0.12291788194444443</v>
      </c>
      <c r="BC806" s="1">
        <v>0.12361126157407408</v>
      </c>
      <c r="BD806" s="1">
        <v>0.12500015046296295</v>
      </c>
      <c r="BE806" s="1">
        <v>0.13402837962962963</v>
      </c>
      <c r="BF806" s="1">
        <v>0.13472237268518519</v>
      </c>
      <c r="BG806" s="1">
        <v>0.13680585648148147</v>
      </c>
      <c r="BH806" s="1">
        <v>0.13819489583333333</v>
      </c>
      <c r="BI806" s="1">
        <v>0.13888903935185185</v>
      </c>
      <c r="BJ806" s="1">
        <v>0.14097252314814815</v>
      </c>
      <c r="BK806" s="1">
        <v>0.14236126157407406</v>
      </c>
      <c r="BL806" s="1">
        <v>0.14652792824074073</v>
      </c>
      <c r="BM806" s="1">
        <v>0.1472226736111111</v>
      </c>
      <c r="BN806" s="1">
        <v>0.15138903935185186</v>
      </c>
      <c r="BO806" s="1">
        <v>0.15347252314814813</v>
      </c>
      <c r="BP806" s="1">
        <v>0.15486126157407407</v>
      </c>
      <c r="BQ806" s="1">
        <v>0.15763918981481481</v>
      </c>
      <c r="BR806" s="1">
        <v>0.16041681712962963</v>
      </c>
      <c r="BS806" s="1">
        <v>0.16388903935185184</v>
      </c>
      <c r="BT806" s="1">
        <v>0.1652780787037037</v>
      </c>
      <c r="BU806" s="1">
        <v>0.16736156250000001</v>
      </c>
      <c r="BV806" s="1">
        <v>0.16875045138888889</v>
      </c>
      <c r="BW806" s="1">
        <v>0.17013903935185185</v>
      </c>
      <c r="BX806" s="1">
        <v>0.18750075231481481</v>
      </c>
      <c r="BY806" s="1">
        <v>0.20347237268518523</v>
      </c>
      <c r="BZ806" s="1">
        <v>0.20416696759259259</v>
      </c>
      <c r="CA806" s="1">
        <v>0.20902989583333331</v>
      </c>
      <c r="CB806" s="1">
        <v>0.21250030092592589</v>
      </c>
      <c r="CC806" s="1">
        <v>0.22152822916666667</v>
      </c>
      <c r="CD806" s="1">
        <v>0.22291758101851852</v>
      </c>
      <c r="CE806" s="1">
        <v>0.22569459490740743</v>
      </c>
      <c r="CF806" s="1">
        <v>0.24166711805555555</v>
      </c>
      <c r="CG806" s="1">
        <v>0.24583378472222225</v>
      </c>
      <c r="CH806" s="1">
        <v>0.24791681712962965</v>
      </c>
      <c r="CI806" s="1">
        <v>0.24861126157407409</v>
      </c>
      <c r="CJ806" s="1">
        <v>0.25486126157407407</v>
      </c>
      <c r="CK806" s="1">
        <v>0.27222237268518518</v>
      </c>
      <c r="CL806" s="1">
        <v>0.27361186342592592</v>
      </c>
      <c r="CM806" s="1">
        <v>0.2812503009259259</v>
      </c>
      <c r="CN806" s="1">
        <v>0.29375015046296299</v>
      </c>
      <c r="CO806" s="1">
        <v>0.30486156250000002</v>
      </c>
      <c r="CP806" s="1">
        <v>0.31388903935185186</v>
      </c>
      <c r="CQ806" s="1">
        <v>0.33263918981481483</v>
      </c>
      <c r="CR806" s="1">
        <v>0.34236126157407409</v>
      </c>
      <c r="CS806" s="1">
        <v>0.34513918981481484</v>
      </c>
      <c r="CT806" s="1">
        <v>0.34791681712962963</v>
      </c>
      <c r="CU806" s="1">
        <v>0.35208348379629628</v>
      </c>
      <c r="CV806" s="1">
        <v>0.35347237268518517</v>
      </c>
      <c r="CW806" s="1">
        <v>0.35625015046296299</v>
      </c>
      <c r="CX806" s="1">
        <v>0.35833378472222216</v>
      </c>
      <c r="CY806" s="1">
        <v>0.3597223726851852</v>
      </c>
      <c r="CZ806" s="1">
        <v>0.36944459490740744</v>
      </c>
      <c r="DA806" s="1">
        <v>0.37569459490740748</v>
      </c>
      <c r="DB806" s="1">
        <v>0.37638903935185186</v>
      </c>
      <c r="DC806" s="1">
        <v>0.38055600694444441</v>
      </c>
      <c r="DD806" s="1">
        <v>0.39027792824074076</v>
      </c>
      <c r="DE806" s="1">
        <v>0.39236126157407408</v>
      </c>
      <c r="DF806" s="1">
        <v>0.40208348379629633</v>
      </c>
      <c r="DG806" s="1">
        <v>0.40972237268518524</v>
      </c>
      <c r="DH806" s="1">
        <v>0.42638903935185185</v>
      </c>
      <c r="DI806" s="1">
        <v>0.44166681712962963</v>
      </c>
      <c r="DJ806" s="1">
        <v>0.44930600694444439</v>
      </c>
      <c r="DK806" s="1">
        <v>0.4534723726851852</v>
      </c>
      <c r="DL806" s="1">
        <v>0.4756948958333333</v>
      </c>
      <c r="DM806" s="1">
        <v>0.48750045138888881</v>
      </c>
      <c r="DN806" s="1">
        <v>0.49861126157407409</v>
      </c>
      <c r="DO806" s="1">
        <v>0.50625015046296296</v>
      </c>
      <c r="DP806" s="1">
        <v>0.50763903935185184</v>
      </c>
      <c r="DQ806" s="1">
        <v>0.52361126157407412</v>
      </c>
      <c r="DR806" s="1">
        <v>0.52916681712962965</v>
      </c>
      <c r="DS806" s="1">
        <v>0.54444459490740738</v>
      </c>
      <c r="DT806" s="1">
        <v>0.54513903935185193</v>
      </c>
      <c r="DU806" s="1">
        <v>0.55069474537037044</v>
      </c>
      <c r="DV806" s="1">
        <v>0.55208348379629635</v>
      </c>
      <c r="DW806" s="1">
        <v>0.55277792824074079</v>
      </c>
      <c r="DX806" s="1">
        <v>0.556250150462963</v>
      </c>
      <c r="DY806" s="1">
        <v>0.57361156249999989</v>
      </c>
      <c r="DZ806" s="1">
        <v>0.58333348379629635</v>
      </c>
      <c r="EA806" s="1">
        <v>0.59583363425925928</v>
      </c>
      <c r="EB806" s="1">
        <v>0.60625015046296304</v>
      </c>
      <c r="EC806" s="1">
        <v>0.61875106481481479</v>
      </c>
      <c r="ED806" s="1">
        <v>0.62222313657407402</v>
      </c>
      <c r="EE806" s="1">
        <v>0.62291681712962965</v>
      </c>
      <c r="EF806" s="1">
        <v>0.6270834837962963</v>
      </c>
      <c r="EG806" s="1">
        <v>0.62847237268518519</v>
      </c>
      <c r="EH806" s="1">
        <v>0.63055570601851851</v>
      </c>
      <c r="EI806" s="1">
        <v>0.64930570601851856</v>
      </c>
      <c r="EJ806" s="1">
        <v>0.69722237268518528</v>
      </c>
      <c r="EK806" s="1">
        <v>0.70000030092592602</v>
      </c>
      <c r="EL806" s="1">
        <v>0.71250045138888884</v>
      </c>
      <c r="EM806" s="1">
        <v>0.71319459490740733</v>
      </c>
      <c r="EN806" s="1">
        <v>0.72222237268518519</v>
      </c>
      <c r="EO806" s="1">
        <v>0.72500015046296296</v>
      </c>
      <c r="EP806" s="1">
        <v>0.72708363425925926</v>
      </c>
      <c r="EQ806" s="1">
        <v>0.75486126157407396</v>
      </c>
      <c r="ER806" s="1">
        <v>0.76527792824074059</v>
      </c>
      <c r="ES806" s="1">
        <v>0.78263903935185175</v>
      </c>
      <c r="ET806" s="1">
        <v>0.78611156249999992</v>
      </c>
      <c r="EU806" s="1">
        <v>0.79791681712962959</v>
      </c>
      <c r="EV806" s="1">
        <v>0.80763903935185188</v>
      </c>
      <c r="EW806" s="1">
        <v>0.85138903935185173</v>
      </c>
      <c r="EX806" s="1">
        <v>0.85694474537037035</v>
      </c>
      <c r="EY806" s="1">
        <v>0.94791696759259259</v>
      </c>
      <c r="EZ806" s="1">
        <v>0.98194459490740738</v>
      </c>
      <c r="FA806" s="1">
        <v>0.99444459490740733</v>
      </c>
      <c r="FB806" s="1">
        <v>0.9972223726851851</v>
      </c>
      <c r="FC806" s="1">
        <v>1.073611412037037</v>
      </c>
      <c r="FD806" s="1">
        <v>1.0854168171296295</v>
      </c>
      <c r="FE806" s="1">
        <v>1.090972372685185</v>
      </c>
      <c r="FF806" s="1">
        <v>1.1145834837962962</v>
      </c>
      <c r="FG806" s="1">
        <v>1.1388891898148148</v>
      </c>
      <c r="FH806" s="1">
        <v>1.1680557060185184</v>
      </c>
      <c r="FI806" s="1">
        <v>1.2659725231481482</v>
      </c>
      <c r="FJ806" s="1">
        <v>1.2993057060185185</v>
      </c>
      <c r="FK806" s="1">
        <v>1.3013890393518517</v>
      </c>
      <c r="FL806" s="1">
        <v>1.317361261574074</v>
      </c>
      <c r="FM806" s="1">
        <v>1.3694445949074074</v>
      </c>
      <c r="FN806" s="1">
        <v>1.3784723726851851</v>
      </c>
      <c r="FO806" s="1">
        <v>1.398611261574074</v>
      </c>
      <c r="FP806" s="1">
        <v>1.4437503009259258</v>
      </c>
      <c r="FQ806" s="1">
        <v>1.4756945949074076</v>
      </c>
      <c r="FR806" s="1">
        <v>1.4965279282407409</v>
      </c>
      <c r="FS806" s="1">
        <v>1.5048612615740742</v>
      </c>
      <c r="FT806" s="1">
        <v>1.5333334837962964</v>
      </c>
      <c r="FU806" s="1">
        <v>1.534027928240741</v>
      </c>
      <c r="FV806" s="1">
        <v>1.5618057060185186</v>
      </c>
      <c r="FW806" s="1">
        <v>1.5826390393518519</v>
      </c>
      <c r="FX806" s="1">
        <v>1.6270834837962964</v>
      </c>
      <c r="FY806" s="1">
        <v>1.6486117129629632</v>
      </c>
      <c r="FZ806" s="1">
        <v>1.6500001504629631</v>
      </c>
      <c r="GA806" s="1">
        <v>1.6506945949074074</v>
      </c>
      <c r="GB806" s="1">
        <v>1.6791668171296299</v>
      </c>
      <c r="GC806" s="1">
        <v>1.6868060069444446</v>
      </c>
      <c r="GD806" s="1">
        <v>1.7895834837962965</v>
      </c>
      <c r="GE806" s="1">
        <v>1.7930557060185188</v>
      </c>
      <c r="GF806" s="1">
        <v>1.8361112615740742</v>
      </c>
      <c r="GG806" s="1">
        <v>1.8680557060185186</v>
      </c>
      <c r="GH806" s="1">
        <v>1.8715279282407409</v>
      </c>
      <c r="GI806" s="1">
        <v>1.8875001504629632</v>
      </c>
      <c r="GJ806" s="1">
        <v>1.9159723726851852</v>
      </c>
      <c r="GK806" s="1">
        <v>1.9194445949074075</v>
      </c>
      <c r="GL806" s="1">
        <v>1.9270834837962962</v>
      </c>
      <c r="GM806" s="1">
        <v>1.9500003009259259</v>
      </c>
      <c r="GN806" s="1">
        <v>1.9527780787037035</v>
      </c>
      <c r="GO806" s="1">
        <v>1.9604168171296299</v>
      </c>
      <c r="GP806" s="1">
        <v>1.9923612615740742</v>
      </c>
      <c r="GQ806" s="1">
        <v>2.0291668171296298</v>
      </c>
      <c r="GR806" s="1">
        <v>2.0562503009259259</v>
      </c>
      <c r="GS806" s="1">
        <v>2.0569445949074074</v>
      </c>
      <c r="GT806" s="1">
        <v>2.057639039351852</v>
      </c>
      <c r="GU806" s="1">
        <v>2.073611261574074</v>
      </c>
      <c r="GV806" s="1">
        <v>2.0861115624999997</v>
      </c>
      <c r="GW806" s="1">
        <v>2.1631945949074076</v>
      </c>
      <c r="GX806" s="1">
        <v>2.1965279282407408</v>
      </c>
      <c r="GY806" s="1">
        <v>2.2090279282407406</v>
      </c>
      <c r="GZ806" s="1">
        <v>2.2131945949074074</v>
      </c>
      <c r="HA806" s="1">
        <v>2.2215279282407407</v>
      </c>
      <c r="HB806" s="1">
        <v>2.2402779282407406</v>
      </c>
      <c r="HC806" s="1">
        <v>2.2701390393518519</v>
      </c>
      <c r="HD806" s="1">
        <v>2.297222372685185</v>
      </c>
      <c r="HE806" s="1">
        <v>2.3277780787037035</v>
      </c>
      <c r="HF806" s="1">
        <v>2.3291669675925926</v>
      </c>
      <c r="HG806" s="1">
        <v>2.3333334837962965</v>
      </c>
      <c r="HH806" s="1">
        <v>2.3506945949074076</v>
      </c>
      <c r="HI806" s="1">
        <v>2.3895834837962964</v>
      </c>
      <c r="HJ806" s="1">
        <v>2.4965279282407411</v>
      </c>
      <c r="HK806" s="1">
        <v>2.567361261574074</v>
      </c>
      <c r="HL806" s="1">
        <v>2.7013894907407408</v>
      </c>
      <c r="HM806" s="1">
        <v>2.7805557060185184</v>
      </c>
      <c r="HN806" s="1">
        <v>2.9208334837962959</v>
      </c>
      <c r="HO806" s="1">
        <v>2.9326390393518516</v>
      </c>
      <c r="HP806" s="1">
        <v>2.979861261574074</v>
      </c>
      <c r="HQ806" s="1">
        <v>2.994444594907407</v>
      </c>
      <c r="HR806" s="1">
        <v>3.0034726736111108</v>
      </c>
      <c r="HS806" s="1">
        <v>3.0270834837962961</v>
      </c>
      <c r="HT806" s="1">
        <v>3.031250300925926</v>
      </c>
      <c r="HU806" s="1">
        <v>3.0430557060185186</v>
      </c>
      <c r="HV806" s="1">
        <v>3.0458334837962959</v>
      </c>
      <c r="HW806" s="1">
        <v>3.0513890393518519</v>
      </c>
      <c r="HX806" s="1">
        <v>3.0659723726851849</v>
      </c>
      <c r="HY806" s="1">
        <v>3.0722225231481484</v>
      </c>
      <c r="HZ806" s="1">
        <v>3.0895834837962961</v>
      </c>
      <c r="IA806" s="1">
        <v>3.1291668171296294</v>
      </c>
      <c r="IB806" s="1">
        <v>3.2256945949074072</v>
      </c>
      <c r="IC806" s="1">
        <v>3.5770836342592598</v>
      </c>
      <c r="ID806" s="1">
        <v>3.6916668171296294</v>
      </c>
      <c r="IE806" s="1">
        <v>3.729167268518518</v>
      </c>
      <c r="IF806" s="1">
        <v>3.8493057060185181</v>
      </c>
      <c r="IG806" s="1">
        <v>3.9875001504629624</v>
      </c>
      <c r="IH806" s="1">
        <v>4.0319447453703701</v>
      </c>
      <c r="II806" s="1">
        <v>4.0513890393518519</v>
      </c>
      <c r="IJ806" s="1">
        <v>4.1555558564814818</v>
      </c>
      <c r="IK806" s="1">
        <v>4.343750150462963</v>
      </c>
      <c r="IL806" s="1">
        <v>4.364583483796296</v>
      </c>
      <c r="IM806" s="1">
        <v>4.3715279282407407</v>
      </c>
      <c r="IN806" s="1">
        <v>4.4479168171296299</v>
      </c>
      <c r="IO806" s="1">
        <v>4.5187501504629628</v>
      </c>
      <c r="IP806" s="1">
        <v>4.7770834837962957</v>
      </c>
      <c r="IQ806" s="1">
        <v>4.8388890393518516</v>
      </c>
      <c r="IR806" s="1">
        <v>4.8395837847222216</v>
      </c>
      <c r="IS806" s="1">
        <v>4.8402785300925926</v>
      </c>
      <c r="IT806" s="1">
        <v>4.8423612615740739</v>
      </c>
      <c r="IU806" s="1">
        <v>4.8458334837962962</v>
      </c>
      <c r="IV806" s="1">
        <v>4.8479168171296294</v>
      </c>
      <c r="IW806" s="1">
        <v>4.8638891898148149</v>
      </c>
      <c r="IX806" s="1">
        <v>4.8736114120370368</v>
      </c>
      <c r="IY806" s="1">
        <v>4.9236121759259257</v>
      </c>
      <c r="IZ806" s="1">
        <v>4.9243061574074067</v>
      </c>
      <c r="JA806" s="1">
        <v>5.0687501504629626</v>
      </c>
      <c r="JB806" s="1">
        <v>5.0881945949074074</v>
      </c>
      <c r="JC806" s="1">
        <v>5.1513890393518516</v>
      </c>
      <c r="JD806" s="1">
        <v>5.3138890393518521</v>
      </c>
      <c r="JE806" s="1">
        <v>5.4006945949074074</v>
      </c>
      <c r="JF806" s="1">
        <v>5.4527779282407414</v>
      </c>
      <c r="JG806" s="1">
        <v>5.4659723726851857</v>
      </c>
      <c r="JH806" s="1">
        <v>5.5756947453703702</v>
      </c>
      <c r="JI806" s="1">
        <v>5.7263890393518517</v>
      </c>
      <c r="JJ806" s="1">
        <v>5.7638890393518523</v>
      </c>
      <c r="JK806" s="1">
        <v>6.2909723726851858</v>
      </c>
      <c r="JL806" s="1">
        <v>6.3069445949074074</v>
      </c>
      <c r="JM806" s="1">
        <v>6.5743057060185182</v>
      </c>
      <c r="JN806" s="1">
        <v>6.5902779282407415</v>
      </c>
      <c r="JO806" t="s">
        <v>31817</v>
      </c>
      <c r="JP806" t="s">
        <v>31818</v>
      </c>
      <c r="JQ806" t="s">
        <v>31819</v>
      </c>
      <c r="JR806" t="s">
        <v>31820</v>
      </c>
      <c r="JS806" t="s">
        <v>31821</v>
      </c>
      <c r="JT806" t="s">
        <v>31822</v>
      </c>
      <c r="JU806" t="s">
        <v>31823</v>
      </c>
      <c r="JV806" t="s">
        <v>31824</v>
      </c>
      <c r="JW806" t="s">
        <v>31825</v>
      </c>
      <c r="JX806" t="s">
        <v>31826</v>
      </c>
      <c r="JY806" t="s">
        <v>31827</v>
      </c>
      <c r="JZ806" t="s">
        <v>31828</v>
      </c>
      <c r="KA806" t="s">
        <v>31829</v>
      </c>
      <c r="KB806" t="s">
        <v>31830</v>
      </c>
      <c r="KC806" t="s">
        <v>31831</v>
      </c>
      <c r="KD806" t="s">
        <v>31832</v>
      </c>
      <c r="KE806" t="s">
        <v>31833</v>
      </c>
      <c r="KF806" t="s">
        <v>31834</v>
      </c>
      <c r="KG806" t="s">
        <v>31835</v>
      </c>
      <c r="KH806" t="s">
        <v>31836</v>
      </c>
      <c r="KI806" t="s">
        <v>31837</v>
      </c>
      <c r="KJ806" t="s">
        <v>31838</v>
      </c>
      <c r="KK806" t="s">
        <v>31839</v>
      </c>
      <c r="KL806" t="s">
        <v>31840</v>
      </c>
      <c r="KM806" t="s">
        <v>31841</v>
      </c>
      <c r="KN806" t="s">
        <v>31842</v>
      </c>
      <c r="KO806" t="s">
        <v>31843</v>
      </c>
      <c r="KP806" t="s">
        <v>31844</v>
      </c>
      <c r="KQ806" t="s">
        <v>31845</v>
      </c>
      <c r="KR806" t="s">
        <v>31846</v>
      </c>
      <c r="KS806" t="s">
        <v>31847</v>
      </c>
      <c r="KT806" t="s">
        <v>31848</v>
      </c>
    </row>
    <row r="807" spans="1:510">
      <c r="A807">
        <v>-1</v>
      </c>
      <c r="B807" s="1">
        <v>7.0072916666666667E-4</v>
      </c>
      <c r="C807" s="1">
        <v>2.7815509259259256E-3</v>
      </c>
      <c r="D807" s="1">
        <v>7.6426620370370372E-3</v>
      </c>
      <c r="E807" s="1">
        <v>8.3334953703703713E-3</v>
      </c>
      <c r="F807" s="1">
        <v>1.0418553240740742E-2</v>
      </c>
      <c r="G807" s="1">
        <v>1.1807916666666666E-2</v>
      </c>
      <c r="H807" s="1">
        <v>1.4583645833333334E-2</v>
      </c>
      <c r="I807" s="1">
        <v>1.6666979166666668E-2</v>
      </c>
      <c r="J807" s="1">
        <v>1.7361273148148147E-2</v>
      </c>
      <c r="K807" s="1">
        <v>1.8750162037037037E-2</v>
      </c>
      <c r="L807" s="1">
        <v>2.2919178240740742E-2</v>
      </c>
      <c r="M807" s="1">
        <v>2.3611273148148149E-2</v>
      </c>
      <c r="N807" s="1">
        <v>2.7083958333333335E-2</v>
      </c>
      <c r="O807" s="1">
        <v>2.7778090277777778E-2</v>
      </c>
      <c r="P807" s="1">
        <v>2.9861273148148151E-2</v>
      </c>
      <c r="Q807" s="1">
        <v>3.0555868055555557E-2</v>
      </c>
      <c r="R807" s="1">
        <v>3.4722384259259262E-2</v>
      </c>
      <c r="S807" s="1">
        <v>4.1667291666666668E-2</v>
      </c>
      <c r="T807" s="1">
        <v>4.305775462962963E-2</v>
      </c>
      <c r="U807" s="1">
        <v>4.3750474537037037E-2</v>
      </c>
      <c r="V807" s="1">
        <v>4.4444918981481479E-2</v>
      </c>
      <c r="W807" s="1">
        <v>4.5834745370370363E-2</v>
      </c>
      <c r="X807" s="1">
        <v>5.2778726851851858E-2</v>
      </c>
      <c r="Y807" s="1">
        <v>5.3472384259259258E-2</v>
      </c>
      <c r="Z807" s="1">
        <v>5.41668287037037E-2</v>
      </c>
      <c r="AA807" s="1">
        <v>5.6944756944444445E-2</v>
      </c>
      <c r="AB807" s="1">
        <v>6.5973321759259254E-2</v>
      </c>
      <c r="AC807" s="1">
        <v>6.6667141203703692E-2</v>
      </c>
      <c r="AD807" s="1">
        <v>6.7361273148148146E-2</v>
      </c>
      <c r="AE807" s="1">
        <v>6.8056967592592596E-2</v>
      </c>
      <c r="AF807" s="1">
        <v>6.8750624999999996E-2</v>
      </c>
      <c r="AG807" s="1">
        <v>7.0834282407407412E-2</v>
      </c>
      <c r="AH807" s="1">
        <v>7.1527939814814812E-2</v>
      </c>
      <c r="AI807" s="1">
        <v>7.3611423611111115E-2</v>
      </c>
      <c r="AJ807" s="1">
        <v>7.6389050925925919E-2</v>
      </c>
      <c r="AK807" s="1">
        <v>7.7083807870370363E-2</v>
      </c>
      <c r="AL807" s="1">
        <v>7.9862060185185185E-2</v>
      </c>
      <c r="AM807" s="1">
        <v>8.3333645833333345E-2</v>
      </c>
      <c r="AN807" s="1">
        <v>9.0277939814814814E-2</v>
      </c>
      <c r="AO807" s="1">
        <v>9.4444606481481494E-2</v>
      </c>
      <c r="AP807" s="1">
        <v>9.5139050925925936E-2</v>
      </c>
      <c r="AQ807" s="1">
        <v>9.5833495370370378E-2</v>
      </c>
      <c r="AR807" s="1">
        <v>9.652809027777777E-2</v>
      </c>
      <c r="AS807" s="1">
        <v>0.10277809027777778</v>
      </c>
      <c r="AT807" s="1">
        <v>0.10347363425925926</v>
      </c>
      <c r="AU807" s="1">
        <v>0.10833349537037039</v>
      </c>
      <c r="AV807" s="1">
        <v>0.10972238425925927</v>
      </c>
      <c r="AW807" s="1">
        <v>0.11250016203703704</v>
      </c>
      <c r="AX807" s="1">
        <v>0.11597363425925927</v>
      </c>
      <c r="AY807" s="1">
        <v>0.11805571759259259</v>
      </c>
      <c r="AZ807" s="1">
        <v>0.12013936342592592</v>
      </c>
      <c r="BA807" s="1">
        <v>0.12291729166666666</v>
      </c>
      <c r="BB807" s="1">
        <v>0.12361127314814814</v>
      </c>
      <c r="BC807" s="1">
        <v>0.13402856481481482</v>
      </c>
      <c r="BD807" s="1">
        <v>0.13472300925925926</v>
      </c>
      <c r="BE807" s="1">
        <v>0.1368060300925926</v>
      </c>
      <c r="BF807" s="1">
        <v>0.13750016203703705</v>
      </c>
      <c r="BG807" s="1">
        <v>0.1381952314814815</v>
      </c>
      <c r="BH807" s="1">
        <v>0.13888905092592593</v>
      </c>
      <c r="BI807" s="1">
        <v>0.14027793981481482</v>
      </c>
      <c r="BJ807" s="1">
        <v>0.14097253472222224</v>
      </c>
      <c r="BK807" s="1">
        <v>0.14722269675925928</v>
      </c>
      <c r="BL807" s="1">
        <v>0.15347269675925926</v>
      </c>
      <c r="BM807" s="1">
        <v>0.15763905092592592</v>
      </c>
      <c r="BN807" s="1">
        <v>0.16527903935185184</v>
      </c>
      <c r="BO807" s="1">
        <v>0.16736127314814817</v>
      </c>
      <c r="BP807" s="1">
        <v>0.16875016203703705</v>
      </c>
      <c r="BQ807" s="1">
        <v>0.16944460648148149</v>
      </c>
      <c r="BR807" s="1">
        <v>0.17152793981481482</v>
      </c>
      <c r="BS807" s="1">
        <v>0.19027793981481481</v>
      </c>
      <c r="BT807" s="1">
        <v>0.1951390509259259</v>
      </c>
      <c r="BU807" s="1">
        <v>0.20138905092592593</v>
      </c>
      <c r="BV807" s="1">
        <v>0.20277809027777779</v>
      </c>
      <c r="BW807" s="1">
        <v>0.2041668287037037</v>
      </c>
      <c r="BX807" s="1">
        <v>0.20625016203703703</v>
      </c>
      <c r="BY807" s="1">
        <v>0.20763905092592591</v>
      </c>
      <c r="BZ807" s="1">
        <v>0.20902903935185188</v>
      </c>
      <c r="CA807" s="1">
        <v>0.21180603009259258</v>
      </c>
      <c r="CB807" s="1">
        <v>0.21250078703703701</v>
      </c>
      <c r="CC807" s="1">
        <v>0.22222238425925925</v>
      </c>
      <c r="CD807" s="1">
        <v>0.22291697916666667</v>
      </c>
      <c r="CE807" s="1">
        <v>0.23472238425925926</v>
      </c>
      <c r="CF807" s="1">
        <v>0.23611127314814814</v>
      </c>
      <c r="CG807" s="1">
        <v>0.24513905092592592</v>
      </c>
      <c r="CH807" s="1">
        <v>0.24583380787037035</v>
      </c>
      <c r="CI807" s="1">
        <v>0.25069460648148145</v>
      </c>
      <c r="CJ807" s="1">
        <v>0.25416682870370372</v>
      </c>
      <c r="CK807" s="1">
        <v>0.25486158564814815</v>
      </c>
      <c r="CL807" s="1">
        <v>0.25972238425925925</v>
      </c>
      <c r="CM807" s="1">
        <v>0.26458349537037035</v>
      </c>
      <c r="CN807" s="1">
        <v>0.26666682870370367</v>
      </c>
      <c r="CO807" s="1">
        <v>0.27222284722222223</v>
      </c>
      <c r="CP807" s="1">
        <v>0.27361142361111113</v>
      </c>
      <c r="CQ807" s="1">
        <v>0.27708349537037036</v>
      </c>
      <c r="CR807" s="1">
        <v>0.28125031249999999</v>
      </c>
      <c r="CS807" s="1">
        <v>0.2819449189814815</v>
      </c>
      <c r="CT807" s="1">
        <v>0.293750787037037</v>
      </c>
      <c r="CU807" s="1">
        <v>0.30208349537037033</v>
      </c>
      <c r="CV807" s="1">
        <v>0.30486158564814814</v>
      </c>
      <c r="CW807" s="1">
        <v>0.34166682870370368</v>
      </c>
      <c r="CX807" s="1">
        <v>0.34236142361111116</v>
      </c>
      <c r="CY807" s="1">
        <v>0.34305571759259257</v>
      </c>
      <c r="CZ807" s="1">
        <v>0.34444460648148145</v>
      </c>
      <c r="DA807" s="1">
        <v>0.34652809027777781</v>
      </c>
      <c r="DB807" s="1">
        <v>0.3493057175925926</v>
      </c>
      <c r="DC807" s="1">
        <v>0.35347253472222223</v>
      </c>
      <c r="DD807" s="1">
        <v>0.36180571759259261</v>
      </c>
      <c r="DE807" s="1">
        <v>0.36250031249999998</v>
      </c>
      <c r="DF807" s="1">
        <v>0.36458349537037038</v>
      </c>
      <c r="DG807" s="1">
        <v>0.36944460648148142</v>
      </c>
      <c r="DH807" s="1">
        <v>0.37708349537037034</v>
      </c>
      <c r="DI807" s="1">
        <v>0.38055603009259259</v>
      </c>
      <c r="DJ807" s="1">
        <v>0.3854168287037037</v>
      </c>
      <c r="DK807" s="1">
        <v>0.38680603009259257</v>
      </c>
      <c r="DL807" s="1">
        <v>0.39027809027777777</v>
      </c>
      <c r="DM807" s="1">
        <v>0.39236127314814812</v>
      </c>
      <c r="DN807" s="1">
        <v>0.4020834953703703</v>
      </c>
      <c r="DO807" s="1">
        <v>0.40416682870370368</v>
      </c>
      <c r="DP807" s="1">
        <v>0.42430571759259261</v>
      </c>
      <c r="DQ807" s="1">
        <v>0.4256946064814815</v>
      </c>
      <c r="DR807" s="1">
        <v>0.43819460648148145</v>
      </c>
      <c r="DS807" s="1">
        <v>0.4423612731481481</v>
      </c>
      <c r="DT807" s="1">
        <v>0.45763905092592588</v>
      </c>
      <c r="DU807" s="1">
        <v>0.49930586805555555</v>
      </c>
      <c r="DV807" s="1">
        <v>0.51180603009259251</v>
      </c>
      <c r="DW807" s="1">
        <v>0.52361158564814814</v>
      </c>
      <c r="DX807" s="1">
        <v>0.52708349537037036</v>
      </c>
      <c r="DY807" s="1">
        <v>0.52847238425925924</v>
      </c>
      <c r="DZ807" s="1">
        <v>0.52916682870370368</v>
      </c>
      <c r="EA807" s="1">
        <v>0.53402809027777776</v>
      </c>
      <c r="EB807" s="1">
        <v>0.53472238425925922</v>
      </c>
      <c r="EC807" s="1">
        <v>0.54166682870370375</v>
      </c>
      <c r="ED807" s="1">
        <v>0.54513905092592585</v>
      </c>
      <c r="EE807" s="1">
        <v>0.5611114236111111</v>
      </c>
      <c r="EF807" s="1">
        <v>0.56458349537037034</v>
      </c>
      <c r="EG807" s="1">
        <v>0.56597238425925922</v>
      </c>
      <c r="EH807" s="1">
        <v>0.57361142361111106</v>
      </c>
      <c r="EI807" s="1">
        <v>0.57847238425925929</v>
      </c>
      <c r="EJ807" s="1">
        <v>0.58888905092592592</v>
      </c>
      <c r="EK807" s="1">
        <v>0.59305571759259257</v>
      </c>
      <c r="EL807" s="1">
        <v>0.59791682870370366</v>
      </c>
      <c r="EM807" s="1">
        <v>0.60208349537037031</v>
      </c>
      <c r="EN807" s="1">
        <v>0.6034723842592592</v>
      </c>
      <c r="EO807" s="1">
        <v>0.60694460648148152</v>
      </c>
      <c r="EP807" s="1">
        <v>0.60972238425925929</v>
      </c>
      <c r="EQ807" s="1">
        <v>0.61458349537037038</v>
      </c>
      <c r="ER807" s="1">
        <v>0.61527793981481482</v>
      </c>
      <c r="ES807" s="1">
        <v>0.61875267361111119</v>
      </c>
      <c r="ET807" s="1">
        <v>0.62638905092592589</v>
      </c>
      <c r="EU807" s="1">
        <v>0.62708380787037032</v>
      </c>
      <c r="EV807" s="1">
        <v>0.63055586805555552</v>
      </c>
      <c r="EW807" s="1">
        <v>0.63472253472222218</v>
      </c>
      <c r="EX807" s="1">
        <v>0.63680586805555561</v>
      </c>
      <c r="EY807" s="1">
        <v>0.64722238425925926</v>
      </c>
      <c r="EZ807" s="1">
        <v>0.66319460648148143</v>
      </c>
      <c r="FA807" s="1">
        <v>0.67361158564814805</v>
      </c>
      <c r="FB807" s="1">
        <v>0.68125016203703703</v>
      </c>
      <c r="FC807" s="1">
        <v>0.69652793981481487</v>
      </c>
      <c r="FD807" s="1">
        <v>0.6972223842592592</v>
      </c>
      <c r="FE807" s="1">
        <v>0.70000031249999994</v>
      </c>
      <c r="FF807" s="1">
        <v>0.70208395833333326</v>
      </c>
      <c r="FG807" s="1">
        <v>0.71250031250000001</v>
      </c>
      <c r="FH807" s="1">
        <v>0.71319460648148159</v>
      </c>
      <c r="FI807" s="1">
        <v>0.71736127314814813</v>
      </c>
      <c r="FJ807" s="1">
        <v>0.72500031250000008</v>
      </c>
      <c r="FK807" s="1">
        <v>0.74027793981481482</v>
      </c>
      <c r="FL807" s="1">
        <v>0.75416682870370366</v>
      </c>
      <c r="FM807" s="1">
        <v>0.78680571759259266</v>
      </c>
      <c r="FN807" s="1">
        <v>0.79791682870370373</v>
      </c>
      <c r="FO807" s="1">
        <v>0.84791682870370366</v>
      </c>
      <c r="FP807" s="1">
        <v>0.89930571759259259</v>
      </c>
      <c r="FQ807" s="1">
        <v>0.90763920138888887</v>
      </c>
      <c r="FR807" s="1">
        <v>0.90972238425925933</v>
      </c>
      <c r="FS807" s="1">
        <v>0.96250016203703703</v>
      </c>
      <c r="FT807" s="1">
        <v>0.96597238425925935</v>
      </c>
      <c r="FU807" s="1">
        <v>0.99722253472222222</v>
      </c>
      <c r="FV807" s="1">
        <v>1.0423612731481482</v>
      </c>
      <c r="FW807" s="1">
        <v>1.0520834953703704</v>
      </c>
      <c r="FX807" s="1">
        <v>1.0597226967592592</v>
      </c>
      <c r="FY807" s="1">
        <v>1.0722223842592593</v>
      </c>
      <c r="FZ807" s="1">
        <v>1.0819450694444444</v>
      </c>
      <c r="GA807" s="1">
        <v>1.1402779398148148</v>
      </c>
      <c r="GB807" s="1">
        <v>1.1534723842592594</v>
      </c>
      <c r="GC807" s="1">
        <v>1.1743057175925926</v>
      </c>
      <c r="GD807" s="1">
        <v>1.193750162037037</v>
      </c>
      <c r="GE807" s="1">
        <v>1.207639050925926</v>
      </c>
      <c r="GF807" s="1">
        <v>1.212500162037037</v>
      </c>
      <c r="GG807" s="1">
        <v>1.2444446064814816</v>
      </c>
      <c r="GH807" s="1">
        <v>1.2534723842592592</v>
      </c>
      <c r="GI807" s="1">
        <v>1.301389050925926</v>
      </c>
      <c r="GJ807" s="1">
        <v>1.3319446064814815</v>
      </c>
      <c r="GK807" s="1">
        <v>1.3458334953703703</v>
      </c>
      <c r="GL807" s="1">
        <v>1.3631952314814815</v>
      </c>
      <c r="GM807" s="1">
        <v>1.3694447569444446</v>
      </c>
      <c r="GN807" s="1">
        <v>1.4020836458333334</v>
      </c>
      <c r="GO807" s="1">
        <v>1.4069447569444444</v>
      </c>
      <c r="GP807" s="1">
        <v>1.4083334953703703</v>
      </c>
      <c r="GQ807" s="1">
        <v>1.4291668287037036</v>
      </c>
      <c r="GR807" s="1">
        <v>1.4416669791666665</v>
      </c>
      <c r="GS807" s="1">
        <v>1.5090279398148148</v>
      </c>
      <c r="GT807" s="1">
        <v>1.5972223842592592</v>
      </c>
      <c r="GU807" s="1">
        <v>1.6388890509259257</v>
      </c>
      <c r="GV807" s="1">
        <v>1.6534723842592591</v>
      </c>
      <c r="GW807" s="1">
        <v>1.6833334953703705</v>
      </c>
      <c r="GX807" s="1">
        <v>1.7069446064814813</v>
      </c>
      <c r="GY807" s="1">
        <v>1.8020834953703702</v>
      </c>
      <c r="GZ807" s="1">
        <v>1.8437501620370369</v>
      </c>
      <c r="HA807" s="1">
        <v>1.8937501620370369</v>
      </c>
      <c r="HB807" s="1">
        <v>1.9083334953703703</v>
      </c>
      <c r="HC807" s="1">
        <v>1.9173612731481482</v>
      </c>
      <c r="HD807" s="1">
        <v>1.9326390509259257</v>
      </c>
      <c r="HE807" s="1">
        <v>1.9500001620370371</v>
      </c>
      <c r="HF807" s="1">
        <v>1.9520834953703703</v>
      </c>
      <c r="HG807" s="1">
        <v>1.9548612731481481</v>
      </c>
      <c r="HH807" s="1">
        <v>1.9854168287037037</v>
      </c>
      <c r="HI807" s="1">
        <v>2.0291668287037035</v>
      </c>
      <c r="HJ807" s="1">
        <v>2.0722223842592591</v>
      </c>
      <c r="HK807" s="1">
        <v>2.0736112731481482</v>
      </c>
      <c r="HL807" s="1">
        <v>2.0930557175925926</v>
      </c>
      <c r="HM807" s="1">
        <v>2.1041669791666666</v>
      </c>
      <c r="HN807" s="1">
        <v>2.1090279398148146</v>
      </c>
      <c r="HO807" s="1">
        <v>2.1118057175925924</v>
      </c>
      <c r="HP807" s="1">
        <v>2.1631946064814813</v>
      </c>
      <c r="HQ807" s="1">
        <v>2.1736114236111113</v>
      </c>
      <c r="HR807" s="1">
        <v>2.1965280902777775</v>
      </c>
      <c r="HS807" s="1">
        <v>2.2145834953703702</v>
      </c>
      <c r="HT807" s="1">
        <v>2.4090279398148149</v>
      </c>
      <c r="HU807" s="1">
        <v>2.4930557175925925</v>
      </c>
      <c r="HV807" s="1">
        <v>2.4965279398148148</v>
      </c>
      <c r="HW807" s="1">
        <v>2.5111112731481482</v>
      </c>
      <c r="HX807" s="1">
        <v>2.5145834953703701</v>
      </c>
      <c r="HY807" s="1">
        <v>2.5208336458333336</v>
      </c>
      <c r="HZ807" s="1">
        <v>2.5569446064814811</v>
      </c>
      <c r="IA807" s="1">
        <v>2.6034723842592591</v>
      </c>
      <c r="IB807" s="1">
        <v>2.6097223842592592</v>
      </c>
      <c r="IC807" s="1">
        <v>2.638889050925926</v>
      </c>
      <c r="ID807" s="1">
        <v>2.6562501620370367</v>
      </c>
      <c r="IE807" s="1">
        <v>2.6715279398148151</v>
      </c>
      <c r="IF807" s="1">
        <v>2.816666828703704</v>
      </c>
      <c r="IG807" s="1">
        <v>2.8652782523148148</v>
      </c>
      <c r="IH807" s="1">
        <v>2.8902779398148151</v>
      </c>
      <c r="II807" s="1">
        <v>2.9305557175925929</v>
      </c>
      <c r="IJ807" s="1">
        <v>2.9687501620370367</v>
      </c>
      <c r="IK807" s="1">
        <v>2.9694447569444442</v>
      </c>
      <c r="IL807" s="1">
        <v>2.9888893634259261</v>
      </c>
      <c r="IM807" s="1">
        <v>3.0326390509259258</v>
      </c>
      <c r="IN807" s="1">
        <v>3.0597223842592594</v>
      </c>
      <c r="IO807" s="1">
        <v>3.2243057175925927</v>
      </c>
      <c r="IP807" s="1">
        <v>3.2395834953703702</v>
      </c>
      <c r="IQ807" s="1">
        <v>3.3229171412037037</v>
      </c>
      <c r="IR807" s="1">
        <v>3.3444446064814812</v>
      </c>
      <c r="IS807" s="1">
        <v>3.4006946064814816</v>
      </c>
      <c r="IT807" s="1">
        <v>3.4041668287037035</v>
      </c>
      <c r="IU807" s="1">
        <v>3.4756949189814819</v>
      </c>
      <c r="IV807" s="1">
        <v>3.5236112731481479</v>
      </c>
      <c r="IW807" s="1">
        <v>3.5868057175925929</v>
      </c>
      <c r="IX807" s="1">
        <v>3.7597223842592591</v>
      </c>
      <c r="IY807" s="1">
        <v>3.8291668287037037</v>
      </c>
      <c r="IZ807" s="1">
        <v>3.8472223842592594</v>
      </c>
      <c r="JA807" s="1">
        <v>3.9555557175925924</v>
      </c>
      <c r="JB807" s="1">
        <v>4.0381946064814818</v>
      </c>
      <c r="JC807" s="1">
        <v>4.0770836458333326</v>
      </c>
      <c r="JD807" s="1">
        <v>4.1437501620370369</v>
      </c>
      <c r="JE807" s="1">
        <v>4.3812501620370368</v>
      </c>
      <c r="JF807" s="1">
        <v>4.4347223842592589</v>
      </c>
      <c r="JG807" s="1">
        <v>4.4833334953703705</v>
      </c>
      <c r="JH807" s="1">
        <v>4.7722223842592593</v>
      </c>
      <c r="JI807" s="1">
        <v>4.8222223842592591</v>
      </c>
      <c r="JJ807" s="1">
        <v>4.8465279398148144</v>
      </c>
      <c r="JK807" s="1">
        <v>4.8687501620370375</v>
      </c>
      <c r="JL807" s="1">
        <v>4.9506946064814814</v>
      </c>
      <c r="JM807" s="1">
        <v>4.9902779398148143</v>
      </c>
      <c r="JN807" s="1">
        <v>5.0256946064814816</v>
      </c>
      <c r="JO807" s="1">
        <v>5.1152779398148143</v>
      </c>
      <c r="JP807" s="1">
        <v>5.3138890509259253</v>
      </c>
      <c r="JQ807" s="1">
        <v>5.5784723842592596</v>
      </c>
      <c r="JR807" s="1">
        <v>5.5798612731481478</v>
      </c>
      <c r="JS807" s="1">
        <v>5.6868060300925931</v>
      </c>
      <c r="JT807" s="1">
        <v>5.709027939814816</v>
      </c>
      <c r="JU807" s="1">
        <v>5.7888890509259268</v>
      </c>
      <c r="JV807" s="1">
        <v>5.989583495370371</v>
      </c>
      <c r="JW807" s="1">
        <v>6.4444446064814818</v>
      </c>
      <c r="JX807" s="1">
        <v>6.6902779398148153</v>
      </c>
      <c r="JY807" s="1">
        <v>6.690973634259259</v>
      </c>
      <c r="JZ807" t="s">
        <v>31849</v>
      </c>
      <c r="KA807" t="s">
        <v>31850</v>
      </c>
      <c r="KB807" t="s">
        <v>31851</v>
      </c>
      <c r="KC807" t="s">
        <v>31852</v>
      </c>
      <c r="KD807" t="s">
        <v>31853</v>
      </c>
      <c r="KE807" t="s">
        <v>31854</v>
      </c>
      <c r="KF807" t="s">
        <v>31855</v>
      </c>
      <c r="KG807" t="s">
        <v>31856</v>
      </c>
      <c r="KH807" t="s">
        <v>31857</v>
      </c>
      <c r="KI807" t="s">
        <v>31858</v>
      </c>
      <c r="KJ807" t="s">
        <v>31859</v>
      </c>
      <c r="KK807" t="s">
        <v>31860</v>
      </c>
      <c r="KL807" t="s">
        <v>31861</v>
      </c>
      <c r="KM807" t="s">
        <v>31862</v>
      </c>
      <c r="KN807" t="s">
        <v>31863</v>
      </c>
      <c r="KO807" t="s">
        <v>31864</v>
      </c>
      <c r="KP807" t="s">
        <v>31865</v>
      </c>
      <c r="KQ807" t="s">
        <v>31866</v>
      </c>
      <c r="KR807" t="s">
        <v>31867</v>
      </c>
    </row>
    <row r="808" spans="1:510">
      <c r="A808">
        <v>-1</v>
      </c>
      <c r="B808" s="1">
        <v>7.0040509259259264E-4</v>
      </c>
      <c r="C808" s="1">
        <v>2.7795949074074073E-3</v>
      </c>
      <c r="D808" s="1">
        <v>3.4725578703703706E-3</v>
      </c>
      <c r="E808" s="1">
        <v>7.6415393518518525E-3</v>
      </c>
      <c r="F808" s="1">
        <v>1.0419143518518519E-2</v>
      </c>
      <c r="G808" s="1">
        <v>1.1808368055555555E-2</v>
      </c>
      <c r="H808" s="1">
        <v>1.4583831018518519E-2</v>
      </c>
      <c r="I808" s="1">
        <v>1.7361770833333335E-2</v>
      </c>
      <c r="J808" s="1">
        <v>1.8750162037037037E-2</v>
      </c>
      <c r="K808" s="1">
        <v>2.1527939814814812E-2</v>
      </c>
      <c r="L808" s="1">
        <v>2.2917824074074073E-2</v>
      </c>
      <c r="M808" s="1">
        <v>2.7084652777777777E-2</v>
      </c>
      <c r="N808" s="1">
        <v>2.7778113425925927E-2</v>
      </c>
      <c r="O808" s="1">
        <v>2.9861273148148151E-2</v>
      </c>
      <c r="P808" s="1">
        <v>3.0555717592592593E-2</v>
      </c>
      <c r="Q808" s="1">
        <v>3.194460648148148E-2</v>
      </c>
      <c r="R808" s="1">
        <v>3.4722384259259262E-2</v>
      </c>
      <c r="S808" s="1">
        <v>4.1667662037037034E-2</v>
      </c>
      <c r="T808" s="1">
        <v>4.3058032407407409E-2</v>
      </c>
      <c r="U808" s="1">
        <v>4.3750335648148148E-2</v>
      </c>
      <c r="V808" s="1">
        <v>4.444478009259259E-2</v>
      </c>
      <c r="W808" s="1">
        <v>4.5833993055555557E-2</v>
      </c>
      <c r="X808" s="1">
        <v>5.0695439814814815E-2</v>
      </c>
      <c r="Y808" s="1">
        <v>5.4167002314814812E-2</v>
      </c>
      <c r="Z808" s="1">
        <v>5.6944606481481475E-2</v>
      </c>
      <c r="AA808" s="1">
        <v>6.5974212962962964E-2</v>
      </c>
      <c r="AB808" s="1">
        <v>6.6666828703703704E-2</v>
      </c>
      <c r="AC808" s="1">
        <v>6.7361273148148146E-2</v>
      </c>
      <c r="AD808" s="1">
        <v>6.8056712962962965E-2</v>
      </c>
      <c r="AE808" s="1">
        <v>6.875016203703703E-2</v>
      </c>
      <c r="AF808" s="1">
        <v>7.0139050925925914E-2</v>
      </c>
      <c r="AG808" s="1">
        <v>7.0833993055555558E-2</v>
      </c>
      <c r="AH808" s="1">
        <v>7.1528113425925924E-2</v>
      </c>
      <c r="AI808" s="1">
        <v>7.9862430555555558E-2</v>
      </c>
      <c r="AJ808" s="1">
        <v>8.3334490740740744E-2</v>
      </c>
      <c r="AK808" s="1">
        <v>8.8194606481481475E-2</v>
      </c>
      <c r="AL808" s="1">
        <v>8.8889224537037029E-2</v>
      </c>
      <c r="AM808" s="1">
        <v>9.4446099537037045E-2</v>
      </c>
      <c r="AN808" s="1">
        <v>9.583366898148149E-2</v>
      </c>
      <c r="AO808" s="1">
        <v>9.6528275462962956E-2</v>
      </c>
      <c r="AP808" s="1">
        <v>9.7222881944444436E-2</v>
      </c>
      <c r="AQ808" s="1">
        <v>0.10000016203703704</v>
      </c>
      <c r="AR808" s="1">
        <v>0.10208349537037037</v>
      </c>
      <c r="AS808" s="1">
        <v>0.10277877314814815</v>
      </c>
      <c r="AT808" s="1">
        <v>0.10347403935185184</v>
      </c>
      <c r="AU808" s="1">
        <v>0.10416682870370371</v>
      </c>
      <c r="AV808" s="1">
        <v>0.10833349537037039</v>
      </c>
      <c r="AW808" s="1">
        <v>0.10902793981481483</v>
      </c>
      <c r="AX808" s="1">
        <v>0.11250016203703704</v>
      </c>
      <c r="AY808" s="1">
        <v>0.11597238425925926</v>
      </c>
      <c r="AZ808" s="1">
        <v>0.11736127314814815</v>
      </c>
      <c r="BA808" s="1">
        <v>0.11805621527777777</v>
      </c>
      <c r="BB808" s="1">
        <v>0.12013905092592593</v>
      </c>
      <c r="BC808" s="1">
        <v>0.12083349537037037</v>
      </c>
      <c r="BD808" s="1">
        <v>0.12291815972222221</v>
      </c>
      <c r="BE808" s="1">
        <v>0.12361144675925927</v>
      </c>
      <c r="BF808" s="1">
        <v>0.12569460648148148</v>
      </c>
      <c r="BG808" s="1">
        <v>0.1305557175925926</v>
      </c>
      <c r="BH808" s="1">
        <v>0.13402893518518519</v>
      </c>
      <c r="BI808" s="1">
        <v>0.13472271990740742</v>
      </c>
      <c r="BJ808" s="1">
        <v>0.13680605324074074</v>
      </c>
      <c r="BK808" s="1">
        <v>0.14027811342592592</v>
      </c>
      <c r="BL808" s="1">
        <v>0.14097238425925926</v>
      </c>
      <c r="BM808" s="1">
        <v>0.14305571759259259</v>
      </c>
      <c r="BN808" s="1">
        <v>0.14652793981481482</v>
      </c>
      <c r="BO808" s="1">
        <v>0.14722238425925926</v>
      </c>
      <c r="BP808" s="1">
        <v>0.15347255787037037</v>
      </c>
      <c r="BQ808" s="1">
        <v>0.15486127314814815</v>
      </c>
      <c r="BR808" s="1">
        <v>0.16527877314814815</v>
      </c>
      <c r="BS808" s="1">
        <v>0.16875033564814815</v>
      </c>
      <c r="BT808" s="1">
        <v>0.16944460648148149</v>
      </c>
      <c r="BU808" s="1">
        <v>0.17638922453703706</v>
      </c>
      <c r="BV808" s="1">
        <v>0.1902781134259259</v>
      </c>
      <c r="BW808" s="1">
        <v>0.19513922453703703</v>
      </c>
      <c r="BX808" s="1">
        <v>0.19791716435185183</v>
      </c>
      <c r="BY808" s="1">
        <v>0.20277793981481482</v>
      </c>
      <c r="BZ808" s="1">
        <v>0.20555621527777779</v>
      </c>
      <c r="CA808" s="1">
        <v>0.20902859953703704</v>
      </c>
      <c r="CB808" s="1">
        <v>0.21250016203703703</v>
      </c>
      <c r="CC808" s="1">
        <v>0.22291732638888886</v>
      </c>
      <c r="CD808" s="1">
        <v>0.22569460648148146</v>
      </c>
      <c r="CE808" s="1">
        <v>0.23055571759259255</v>
      </c>
      <c r="CF808" s="1">
        <v>0.23402793981481482</v>
      </c>
      <c r="CG808" s="1">
        <v>0.2354168287037037</v>
      </c>
      <c r="CH808" s="1">
        <v>0.23958349537037035</v>
      </c>
      <c r="CI808" s="1">
        <v>0.24236127314814815</v>
      </c>
      <c r="CJ808" s="1">
        <v>0.24583366898148148</v>
      </c>
      <c r="CK808" s="1">
        <v>0.25069494212962967</v>
      </c>
      <c r="CL808" s="1">
        <v>0.25208349537037039</v>
      </c>
      <c r="CM808" s="1">
        <v>0.25347255787037032</v>
      </c>
      <c r="CN808" s="1">
        <v>0.25833349537037037</v>
      </c>
      <c r="CO808" s="1">
        <v>0.26180571759259258</v>
      </c>
      <c r="CP808" s="1">
        <v>0.26388905092592591</v>
      </c>
      <c r="CQ808" s="1">
        <v>0.26458349537037035</v>
      </c>
      <c r="CR808" s="1">
        <v>0.27222238425925921</v>
      </c>
      <c r="CS808" s="1">
        <v>0.27361160879629631</v>
      </c>
      <c r="CT808" s="1">
        <v>0.28125033564814811</v>
      </c>
      <c r="CU808" s="1">
        <v>0.28194460648148145</v>
      </c>
      <c r="CV808" s="1">
        <v>0.29791682870370367</v>
      </c>
      <c r="CW808" s="1">
        <v>0.30069460648148144</v>
      </c>
      <c r="CX808" s="1">
        <v>0.30486243055555556</v>
      </c>
      <c r="CY808" s="1">
        <v>0.33611144675925925</v>
      </c>
      <c r="CZ808" s="1">
        <v>0.34583349537037034</v>
      </c>
      <c r="DA808" s="1">
        <v>0.35208349537037037</v>
      </c>
      <c r="DB808" s="1">
        <v>0.35347238425925925</v>
      </c>
      <c r="DC808" s="1">
        <v>0.36944460648148142</v>
      </c>
      <c r="DD808" s="1">
        <v>0.37638922453703705</v>
      </c>
      <c r="DE808" s="1">
        <v>0.37708366898148155</v>
      </c>
      <c r="DF808" s="1">
        <v>0.38055621527777778</v>
      </c>
      <c r="DG808" s="1">
        <v>0.38541716435185186</v>
      </c>
      <c r="DH808" s="1">
        <v>0.38680605324074074</v>
      </c>
      <c r="DI808" s="1">
        <v>0.39027793981481479</v>
      </c>
      <c r="DJ808" s="1">
        <v>0.40138905092592592</v>
      </c>
      <c r="DK808" s="1">
        <v>0.40416766203703708</v>
      </c>
      <c r="DL808" s="1">
        <v>0.40763905092592595</v>
      </c>
      <c r="DM808" s="1">
        <v>0.42638905092592588</v>
      </c>
      <c r="DN808" s="1">
        <v>0.44027793981481483</v>
      </c>
      <c r="DO808" s="1">
        <v>0.44444460648148149</v>
      </c>
      <c r="DP808" s="1">
        <v>0.44722255787037041</v>
      </c>
      <c r="DQ808" s="1">
        <v>0.45347238425925923</v>
      </c>
      <c r="DR808" s="1">
        <v>0.46388905092592592</v>
      </c>
      <c r="DS808" s="1">
        <v>0.4750003356481482</v>
      </c>
      <c r="DT808" s="1">
        <v>0.48472255787037039</v>
      </c>
      <c r="DU808" s="1">
        <v>0.49930605324074073</v>
      </c>
      <c r="DV808" s="1">
        <v>0.52291682870370371</v>
      </c>
      <c r="DW808" s="1">
        <v>0.52361193287037033</v>
      </c>
      <c r="DX808" s="1">
        <v>0.52847238425925924</v>
      </c>
      <c r="DY808" s="1">
        <v>0.53263905092592589</v>
      </c>
      <c r="DZ808" s="1">
        <v>0.54444460648148152</v>
      </c>
      <c r="EA808" s="1">
        <v>0.54513905092592585</v>
      </c>
      <c r="EB808" s="1">
        <v>0.546528113425926</v>
      </c>
      <c r="EC808" s="1">
        <v>0.57361127314814808</v>
      </c>
      <c r="ED808" s="1">
        <v>0.57847238425925929</v>
      </c>
      <c r="EE808" s="1">
        <v>0.58958349537037036</v>
      </c>
      <c r="EF808" s="1">
        <v>0.59583349537037034</v>
      </c>
      <c r="EG808" s="1">
        <v>0.60625033564814823</v>
      </c>
      <c r="EH808" s="1">
        <v>0.60972238425925929</v>
      </c>
      <c r="EI808" s="1">
        <v>0.61180571759259261</v>
      </c>
      <c r="EJ808" s="1">
        <v>0.61458349537037038</v>
      </c>
      <c r="EK808" s="1">
        <v>0.61875380787037038</v>
      </c>
      <c r="EL808" s="1">
        <v>0.6215279398148148</v>
      </c>
      <c r="EM808" s="1">
        <v>0.62222238425925924</v>
      </c>
      <c r="EN808" s="1">
        <v>0.6270844907407408</v>
      </c>
      <c r="EO808" s="1">
        <v>0.62847238425925922</v>
      </c>
      <c r="EP808" s="1">
        <v>0.63055621527777783</v>
      </c>
      <c r="EQ808" s="1">
        <v>0.6347223842592592</v>
      </c>
      <c r="ER808" s="1">
        <v>0.63611127314814808</v>
      </c>
      <c r="ES808" s="1">
        <v>0.63680571759259263</v>
      </c>
      <c r="ET808" s="1">
        <v>0.65138905092592592</v>
      </c>
      <c r="EU808" s="1">
        <v>0.66319478009259258</v>
      </c>
      <c r="EV808" s="1">
        <v>0.6972223842592592</v>
      </c>
      <c r="EW808" s="1">
        <v>0.70000016203703697</v>
      </c>
      <c r="EX808" s="1">
        <v>0.71250115740740749</v>
      </c>
      <c r="EY808" s="1">
        <v>0.71319460648148159</v>
      </c>
      <c r="EZ808" s="1">
        <v>0.71666716435185185</v>
      </c>
      <c r="FA808" s="1">
        <v>0.71736144675925917</v>
      </c>
      <c r="FB808" s="1">
        <v>0.72083366898148149</v>
      </c>
      <c r="FC808" s="1">
        <v>0.72361127314814822</v>
      </c>
      <c r="FD808" s="1">
        <v>0.72847255787037035</v>
      </c>
      <c r="FE808" s="1">
        <v>0.73750016203703705</v>
      </c>
      <c r="FF808" s="1">
        <v>0.74027793981481482</v>
      </c>
      <c r="FG808" s="1">
        <v>0.7645834953703704</v>
      </c>
      <c r="FH808" s="1">
        <v>0.78125016203703712</v>
      </c>
      <c r="FI808" s="1">
        <v>0.78888922453703703</v>
      </c>
      <c r="FJ808" s="1">
        <v>0.84722288194444451</v>
      </c>
      <c r="FK808" s="1">
        <v>0.87777793981481489</v>
      </c>
      <c r="FL808" s="1">
        <v>0.90347238425925935</v>
      </c>
      <c r="FM808" s="1">
        <v>0.9041668287037038</v>
      </c>
      <c r="FN808" s="1">
        <v>0.90763905092592589</v>
      </c>
      <c r="FO808" s="1">
        <v>0.95972238425925926</v>
      </c>
      <c r="FP808" s="1">
        <v>0.9666668287037038</v>
      </c>
      <c r="FQ808" s="1">
        <v>1.0090279398148148</v>
      </c>
      <c r="FR808" s="1">
        <v>1.0222227199074074</v>
      </c>
      <c r="FS808" s="1">
        <v>1.0298612731481482</v>
      </c>
      <c r="FT808" s="1">
        <v>1.0423612731481482</v>
      </c>
      <c r="FU808" s="1">
        <v>1.0430557175925925</v>
      </c>
      <c r="FV808" s="1">
        <v>1.0652779398148149</v>
      </c>
      <c r="FW808" s="1">
        <v>1.1722223842592594</v>
      </c>
      <c r="FX808" s="1">
        <v>1.1847223842592594</v>
      </c>
      <c r="FY808" s="1">
        <v>1.2194446064814815</v>
      </c>
      <c r="FZ808" s="1">
        <v>1.220139050925926</v>
      </c>
      <c r="GA808" s="1">
        <v>1.2798614467592591</v>
      </c>
      <c r="GB808" s="1">
        <v>1.2805557175925928</v>
      </c>
      <c r="GC808" s="1">
        <v>1.3097223842592594</v>
      </c>
      <c r="GD808" s="1">
        <v>1.4069446064814815</v>
      </c>
      <c r="GE808" s="1">
        <v>1.4076392245370368</v>
      </c>
      <c r="GF808" s="1">
        <v>1.415278113425926</v>
      </c>
      <c r="GG808" s="1">
        <v>1.4243057175925926</v>
      </c>
      <c r="GH808" s="1">
        <v>1.4270834953703702</v>
      </c>
      <c r="GI808" s="1">
        <v>1.4277779398148149</v>
      </c>
      <c r="GJ808" s="1">
        <v>1.4416668287037036</v>
      </c>
      <c r="GK808" s="1">
        <v>1.443750162037037</v>
      </c>
      <c r="GL808" s="1">
        <v>1.4597227199074074</v>
      </c>
      <c r="GM808" s="1">
        <v>1.4604168287037036</v>
      </c>
      <c r="GN808" s="1">
        <v>1.501389050925926</v>
      </c>
      <c r="GO808" s="1">
        <v>1.5243057175925925</v>
      </c>
      <c r="GP808" s="1">
        <v>1.5340279398148147</v>
      </c>
      <c r="GQ808" s="1">
        <v>1.5347225578703705</v>
      </c>
      <c r="GR808" s="1">
        <v>1.5576390509259257</v>
      </c>
      <c r="GS808" s="1">
        <v>1.6034723842592591</v>
      </c>
      <c r="GT808" s="1">
        <v>1.6090281134259259</v>
      </c>
      <c r="GU808" s="1">
        <v>1.609722384259259</v>
      </c>
      <c r="GV808" s="1">
        <v>1.6388893865740739</v>
      </c>
      <c r="GW808" s="1">
        <v>1.6486112731481481</v>
      </c>
      <c r="GX808" s="1">
        <v>1.654861273148148</v>
      </c>
      <c r="GY808" s="1">
        <v>1.662500162037037</v>
      </c>
      <c r="GZ808" s="1">
        <v>1.6798614467592594</v>
      </c>
      <c r="HA808" s="1">
        <v>1.6826390509259257</v>
      </c>
      <c r="HB808" s="1">
        <v>1.6868060532407405</v>
      </c>
      <c r="HC808" s="1">
        <v>1.7041668287037037</v>
      </c>
      <c r="HD808" s="1">
        <v>1.7361112731481481</v>
      </c>
      <c r="HE808" s="1">
        <v>1.7423612731481481</v>
      </c>
      <c r="HF808" s="1">
        <v>1.8277779398148146</v>
      </c>
      <c r="HG808" s="1">
        <v>1.8305557175925926</v>
      </c>
      <c r="HH808" s="1">
        <v>1.8805557175925924</v>
      </c>
      <c r="HI808" s="1">
        <v>1.8937501620370369</v>
      </c>
      <c r="HJ808" s="1">
        <v>1.9284723842592593</v>
      </c>
      <c r="HK808" s="1">
        <v>1.9291668287037036</v>
      </c>
      <c r="HL808" s="1">
        <v>1.9451390509259259</v>
      </c>
      <c r="HM808" s="1">
        <v>1.9513890509259257</v>
      </c>
      <c r="HN808" s="1">
        <v>1.9611112731481481</v>
      </c>
      <c r="HO808" s="1">
        <v>1.9791673263888889</v>
      </c>
      <c r="HP808" s="1">
        <v>1.9833334953703703</v>
      </c>
      <c r="HQ808" s="1">
        <v>2.0930557175925926</v>
      </c>
      <c r="HR808" s="1">
        <v>2.1395834953703701</v>
      </c>
      <c r="HS808" s="1">
        <v>2.1562501620370367</v>
      </c>
      <c r="HT808" s="1">
        <v>2.1631946064814813</v>
      </c>
      <c r="HU808" s="1">
        <v>2.1659723842592591</v>
      </c>
      <c r="HV808" s="1">
        <v>2.2520836689814812</v>
      </c>
      <c r="HW808" s="1">
        <v>2.2937501620370369</v>
      </c>
      <c r="HX808" s="1">
        <v>2.3187501620370372</v>
      </c>
      <c r="HY808" s="1">
        <v>2.3277779398148146</v>
      </c>
      <c r="HZ808" s="1">
        <v>2.3520834953703704</v>
      </c>
      <c r="IA808" s="1">
        <v>2.3638890509259256</v>
      </c>
      <c r="IB808" s="1">
        <v>2.3666668287037038</v>
      </c>
      <c r="IC808" s="1">
        <v>2.4076390509259258</v>
      </c>
      <c r="ID808" s="1">
        <v>2.4125001620370372</v>
      </c>
      <c r="IE808" s="1">
        <v>2.4659723842592594</v>
      </c>
      <c r="IF808" s="1">
        <v>2.4854168287037037</v>
      </c>
      <c r="IG808" s="1">
        <v>2.4930557175925925</v>
      </c>
      <c r="IH808" s="1">
        <v>2.513889050925926</v>
      </c>
      <c r="II808" s="1">
        <v>2.521528113425926</v>
      </c>
      <c r="IJ808" s="1">
        <v>2.5305557175925926</v>
      </c>
      <c r="IK808" s="1">
        <v>2.5312501620370367</v>
      </c>
      <c r="IL808" s="1">
        <v>2.534722384259259</v>
      </c>
      <c r="IM808" s="1">
        <v>2.5583334953703702</v>
      </c>
      <c r="IN808" s="1">
        <v>2.5729168287037036</v>
      </c>
      <c r="IO808" s="1">
        <v>2.5791668287037037</v>
      </c>
      <c r="IP808" s="1">
        <v>2.5826390509259256</v>
      </c>
      <c r="IQ808" s="1">
        <v>2.6069446064814814</v>
      </c>
      <c r="IR808" s="1">
        <v>2.6895834953703699</v>
      </c>
      <c r="IS808" s="1">
        <v>2.7680557175925924</v>
      </c>
      <c r="IT808" s="1">
        <v>2.7805557175925926</v>
      </c>
      <c r="IU808" s="1">
        <v>2.8402781134259261</v>
      </c>
      <c r="IV808" s="1">
        <v>2.8562501620370369</v>
      </c>
      <c r="IW808" s="1">
        <v>2.9145834953703704</v>
      </c>
      <c r="IX808" s="1">
        <v>2.9534723842592592</v>
      </c>
      <c r="IY808" s="1">
        <v>2.9875001620370369</v>
      </c>
      <c r="IZ808" s="1">
        <v>2.9930557175925929</v>
      </c>
      <c r="JA808" s="1">
        <v>3.0055557175925927</v>
      </c>
      <c r="JB808" s="1">
        <v>3.0493057175925924</v>
      </c>
      <c r="JC808" s="1">
        <v>3.0513892245370369</v>
      </c>
      <c r="JD808" s="1">
        <v>3.0791668287037037</v>
      </c>
      <c r="JE808" s="1">
        <v>3.1881946064814812</v>
      </c>
      <c r="JF808" s="1">
        <v>3.2243058912037039</v>
      </c>
      <c r="JG808" s="1">
        <v>3.2368057175925924</v>
      </c>
      <c r="JH808" s="1">
        <v>3.2555557175925927</v>
      </c>
      <c r="JI808" s="1">
        <v>3.4395834953703699</v>
      </c>
      <c r="JJ808" s="1">
        <v>3.4631946064814816</v>
      </c>
      <c r="JK808" s="1">
        <v>3.575694606481481</v>
      </c>
      <c r="JL808" s="1">
        <v>3.5770834953703705</v>
      </c>
      <c r="JM808" s="1">
        <v>3.5944447800925925</v>
      </c>
      <c r="JN808" s="1">
        <v>3.7083336689814814</v>
      </c>
      <c r="JO808" s="1">
        <v>3.7736112731481479</v>
      </c>
      <c r="JP808" s="1">
        <v>3.8312501620370369</v>
      </c>
      <c r="JQ808" s="1">
        <v>3.8527779398148145</v>
      </c>
      <c r="JR808" s="1">
        <v>3.8659723842592588</v>
      </c>
      <c r="JS808" s="1">
        <v>3.9500006597222224</v>
      </c>
      <c r="JT808" s="1">
        <v>3.9750001620370372</v>
      </c>
      <c r="JU808" s="1">
        <v>3.9923612731481479</v>
      </c>
      <c r="JV808" s="1">
        <v>4.0166668287037037</v>
      </c>
      <c r="JW808" s="1">
        <v>4.0555557175925925</v>
      </c>
      <c r="JX808" s="1">
        <v>4.0583334953703707</v>
      </c>
      <c r="JY808" s="1">
        <v>4.1201390509259257</v>
      </c>
      <c r="JZ808" s="1">
        <v>4.1298614467592589</v>
      </c>
      <c r="KA808" s="1">
        <v>4.1368057175925923</v>
      </c>
      <c r="KB808" s="1">
        <v>4.1548614467592593</v>
      </c>
      <c r="KC808" s="1">
        <v>4.1791668287037034</v>
      </c>
      <c r="KD808" s="1">
        <v>4.1854168287037039</v>
      </c>
      <c r="KE808" s="1">
        <v>4.3923612731481478</v>
      </c>
      <c r="KF808" s="1">
        <v>4.7555558912037039</v>
      </c>
      <c r="KG808" s="1">
        <v>4.7722223842592593</v>
      </c>
      <c r="KH808" s="1">
        <v>4.8576390509259264</v>
      </c>
      <c r="KI808" s="1">
        <v>4.8618057175925928</v>
      </c>
      <c r="KJ808" s="1">
        <v>5.0534723842592593</v>
      </c>
      <c r="KK808" s="1">
        <v>5.0812501620370369</v>
      </c>
      <c r="KL808" s="1">
        <v>5.1791668287037034</v>
      </c>
      <c r="KM808" s="1">
        <v>5.2236112731481485</v>
      </c>
      <c r="KN808" s="1">
        <v>5.2652779398148146</v>
      </c>
      <c r="KO808" s="1">
        <v>5.290277939814815</v>
      </c>
      <c r="KP808" s="1">
        <v>5.4652779398148148</v>
      </c>
      <c r="KQ808" s="1">
        <v>5.4680557175925921</v>
      </c>
      <c r="KR808" s="1">
        <v>5.4916670023148155</v>
      </c>
      <c r="KS808" s="1">
        <v>5.571527939814815</v>
      </c>
      <c r="KT808" s="1">
        <v>5.5770834953703705</v>
      </c>
      <c r="KU808" s="1">
        <v>5.5777781134259259</v>
      </c>
      <c r="KV808" s="1">
        <v>5.677083495370371</v>
      </c>
      <c r="KW808" s="1">
        <v>5.9180557175925932</v>
      </c>
      <c r="KX808" s="1">
        <v>5.97847238425926</v>
      </c>
      <c r="KY808" s="1">
        <v>5.9840279398148155</v>
      </c>
      <c r="KZ808" s="1">
        <v>5.9895836689814814</v>
      </c>
      <c r="LA808" s="1">
        <v>6.0569446064814825</v>
      </c>
      <c r="LB808" s="1">
        <v>6.2236112731481485</v>
      </c>
      <c r="LC808" s="1">
        <v>6.2687501620370378</v>
      </c>
      <c r="LD808" s="1">
        <v>6.4416668287037036</v>
      </c>
      <c r="LE808" s="1">
        <v>6.4493057175925932</v>
      </c>
      <c r="LF808" s="1">
        <v>6.4729168287037036</v>
      </c>
      <c r="LG808" s="1">
        <v>6.5743057175925932</v>
      </c>
      <c r="LH808" s="1">
        <v>6.7479168287037048</v>
      </c>
      <c r="LI808" s="1">
        <v>6.927777939814816</v>
      </c>
      <c r="LJ808" t="s">
        <v>31868</v>
      </c>
      <c r="LK808" t="s">
        <v>31869</v>
      </c>
      <c r="LL808" t="s">
        <v>31870</v>
      </c>
      <c r="LM808" t="s">
        <v>31871</v>
      </c>
      <c r="LN808" t="s">
        <v>31872</v>
      </c>
      <c r="LO808" t="s">
        <v>31873</v>
      </c>
      <c r="LP808" t="s">
        <v>31874</v>
      </c>
      <c r="LQ808" t="s">
        <v>31875</v>
      </c>
      <c r="LR808" t="s">
        <v>31876</v>
      </c>
      <c r="LS808" t="s">
        <v>31877</v>
      </c>
      <c r="LT808" t="s">
        <v>31878</v>
      </c>
      <c r="LU808" t="s">
        <v>31879</v>
      </c>
      <c r="LV808" t="s">
        <v>31880</v>
      </c>
      <c r="LW808" t="s">
        <v>31881</v>
      </c>
      <c r="LX808" t="s">
        <v>31882</v>
      </c>
      <c r="LY808" t="s">
        <v>31883</v>
      </c>
      <c r="LZ808" t="s">
        <v>31884</v>
      </c>
      <c r="MA808" t="s">
        <v>31885</v>
      </c>
      <c r="MB808" t="s">
        <v>31886</v>
      </c>
      <c r="MC808" t="s">
        <v>31887</v>
      </c>
      <c r="MD808" t="s">
        <v>31888</v>
      </c>
      <c r="ME808" t="s">
        <v>31889</v>
      </c>
      <c r="MF808" t="s">
        <v>31890</v>
      </c>
      <c r="MG808" t="s">
        <v>31891</v>
      </c>
      <c r="MH808" t="s">
        <v>31892</v>
      </c>
      <c r="MI808" t="s">
        <v>31893</v>
      </c>
      <c r="MJ808" t="s">
        <v>31894</v>
      </c>
      <c r="MK808" t="s">
        <v>31895</v>
      </c>
      <c r="ML808" t="s">
        <v>31896</v>
      </c>
      <c r="MM808" t="s">
        <v>31897</v>
      </c>
      <c r="MN808" t="s">
        <v>31898</v>
      </c>
      <c r="MO808" t="s">
        <v>31899</v>
      </c>
      <c r="MP808" t="s">
        <v>31900</v>
      </c>
      <c r="MQ808" t="s">
        <v>31901</v>
      </c>
      <c r="MR808" t="s">
        <v>31902</v>
      </c>
      <c r="MS808" t="s">
        <v>31903</v>
      </c>
    </row>
    <row r="809" spans="1:510">
      <c r="A809">
        <v>-1</v>
      </c>
      <c r="B809" s="1">
        <v>7.017129629629629E-4</v>
      </c>
      <c r="C809" s="1">
        <v>2.7812615740740736E-3</v>
      </c>
      <c r="D809" s="1">
        <v>3.4728587962962964E-3</v>
      </c>
      <c r="E809" s="1">
        <v>7.6423726851851843E-3</v>
      </c>
      <c r="F809" s="1">
        <v>1.0419201388888889E-2</v>
      </c>
      <c r="G809" s="1">
        <v>1.180761574074074E-2</v>
      </c>
      <c r="H809" s="1">
        <v>1.3889050925925926E-2</v>
      </c>
      <c r="I809" s="1">
        <v>1.4584282407407405E-2</v>
      </c>
      <c r="J809" s="1">
        <v>2.1527939814814812E-2</v>
      </c>
      <c r="K809" s="1">
        <v>2.2222384259259261E-2</v>
      </c>
      <c r="L809" s="1">
        <v>2.2918402777777777E-2</v>
      </c>
      <c r="M809" s="1">
        <v>2.7778090277777778E-2</v>
      </c>
      <c r="N809" s="1">
        <v>2.847238425925926E-2</v>
      </c>
      <c r="O809" s="1">
        <v>2.9861747685185184E-2</v>
      </c>
      <c r="P809" s="1">
        <v>3.0556030092592595E-2</v>
      </c>
      <c r="Q809" s="1">
        <v>3.194460648148148E-2</v>
      </c>
      <c r="R809" s="1">
        <v>3.6111273148148153E-2</v>
      </c>
      <c r="S809" s="1">
        <v>4.097238425925926E-2</v>
      </c>
      <c r="T809" s="1">
        <v>4.1667303240740743E-2</v>
      </c>
      <c r="U809" s="1">
        <v>4.3057766203703697E-2</v>
      </c>
      <c r="V809" s="1">
        <v>4.3750312499999999E-2</v>
      </c>
      <c r="W809" s="1">
        <v>4.4444756944444441E-2</v>
      </c>
      <c r="X809" s="1">
        <v>4.583428240740741E-2</v>
      </c>
      <c r="Y809" s="1">
        <v>5.277809027777778E-2</v>
      </c>
      <c r="Z809" s="1">
        <v>6.5972534722222226E-2</v>
      </c>
      <c r="AA809" s="1">
        <v>6.8057615740740748E-2</v>
      </c>
      <c r="AB809" s="1">
        <v>6.875016203703703E-2</v>
      </c>
      <c r="AC809" s="1">
        <v>7.0833807870370372E-2</v>
      </c>
      <c r="AD809" s="1">
        <v>7.1528090277777776E-2</v>
      </c>
      <c r="AE809" s="1">
        <v>7.2916828703703696E-2</v>
      </c>
      <c r="AF809" s="1">
        <v>7.6389363425925921E-2</v>
      </c>
      <c r="AG809" s="1">
        <v>7.7083495370370361E-2</v>
      </c>
      <c r="AH809" s="1">
        <v>7.9862060185185185E-2</v>
      </c>
      <c r="AI809" s="1">
        <v>8.2639050925925925E-2</v>
      </c>
      <c r="AJ809" s="1">
        <v>8.7500162037037033E-2</v>
      </c>
      <c r="AK809" s="1">
        <v>8.888905092592593E-2</v>
      </c>
      <c r="AL809" s="1">
        <v>9.4444756944444444E-2</v>
      </c>
      <c r="AM809" s="1">
        <v>9.5833495370370378E-2</v>
      </c>
      <c r="AN809" s="1">
        <v>9.652793981481482E-2</v>
      </c>
      <c r="AO809" s="1">
        <v>0.10069460648148149</v>
      </c>
      <c r="AP809" s="1">
        <v>0.10138905092592593</v>
      </c>
      <c r="AQ809" s="1">
        <v>0.10277841435185185</v>
      </c>
      <c r="AR809" s="1">
        <v>0.10347333333333332</v>
      </c>
      <c r="AS809" s="1">
        <v>0.10486127314814815</v>
      </c>
      <c r="AT809" s="1">
        <v>0.10625016203703704</v>
      </c>
      <c r="AU809" s="1">
        <v>0.1118057175925926</v>
      </c>
      <c r="AV809" s="1">
        <v>0.11597395833333334</v>
      </c>
      <c r="AW809" s="1">
        <v>0.11666682870370371</v>
      </c>
      <c r="AX809" s="1">
        <v>0.11805586805555555</v>
      </c>
      <c r="AY809" s="1">
        <v>0.12222238425925926</v>
      </c>
      <c r="AZ809" s="1">
        <v>0.12291714120370371</v>
      </c>
      <c r="BA809" s="1">
        <v>0.12361127314814814</v>
      </c>
      <c r="BB809" s="1">
        <v>0.12500016203703704</v>
      </c>
      <c r="BC809" s="1">
        <v>0.12638905092592592</v>
      </c>
      <c r="BD809" s="1">
        <v>0.13402793981481481</v>
      </c>
      <c r="BE809" s="1">
        <v>0.13472285879629628</v>
      </c>
      <c r="BF809" s="1">
        <v>0.13611127314814817</v>
      </c>
      <c r="BG809" s="1">
        <v>0.1368060300925926</v>
      </c>
      <c r="BH809" s="1">
        <v>0.13819475694444444</v>
      </c>
      <c r="BI809" s="1">
        <v>0.13888936342592592</v>
      </c>
      <c r="BJ809" s="1">
        <v>0.14097253472222224</v>
      </c>
      <c r="BK809" s="1">
        <v>0.1416668287037037</v>
      </c>
      <c r="BL809" s="1">
        <v>0.14236127314814814</v>
      </c>
      <c r="BM809" s="1">
        <v>0.14722238425925926</v>
      </c>
      <c r="BN809" s="1">
        <v>0.15764015046296295</v>
      </c>
      <c r="BO809" s="1">
        <v>0.16041697916666667</v>
      </c>
      <c r="BP809" s="1">
        <v>0.16527872685185183</v>
      </c>
      <c r="BQ809" s="1">
        <v>0.16666682870370372</v>
      </c>
      <c r="BR809" s="1">
        <v>0.16875031250000003</v>
      </c>
      <c r="BS809" s="1">
        <v>0.16944460648148149</v>
      </c>
      <c r="BT809" s="1">
        <v>0.17986127314814815</v>
      </c>
      <c r="BU809" s="1">
        <v>0.18333349537037036</v>
      </c>
      <c r="BV809" s="1">
        <v>0.1840279398148148</v>
      </c>
      <c r="BW809" s="1">
        <v>0.18472238425925924</v>
      </c>
      <c r="BX809" s="1">
        <v>0.19652793981481478</v>
      </c>
      <c r="BY809" s="1">
        <v>0.2041668287037037</v>
      </c>
      <c r="BZ809" s="1">
        <v>0.20763920138888889</v>
      </c>
      <c r="CA809" s="1">
        <v>0.20902841435185185</v>
      </c>
      <c r="CB809" s="1">
        <v>0.21458349537037036</v>
      </c>
      <c r="CC809" s="1">
        <v>0.23055586805555553</v>
      </c>
      <c r="CD809" s="1">
        <v>0.23402825231481481</v>
      </c>
      <c r="CE809" s="1">
        <v>0.2361122222222222</v>
      </c>
      <c r="CF809" s="1">
        <v>0.23888905092592591</v>
      </c>
      <c r="CG809" s="1">
        <v>0.24097238425925924</v>
      </c>
      <c r="CH809" s="1">
        <v>0.24236127314814815</v>
      </c>
      <c r="CI809" s="1">
        <v>0.24444460648148147</v>
      </c>
      <c r="CJ809" s="1">
        <v>0.24583428240740743</v>
      </c>
      <c r="CK809" s="1">
        <v>0.24861127314814813</v>
      </c>
      <c r="CL809" s="1">
        <v>0.24930571759259257</v>
      </c>
      <c r="CM809" s="1">
        <v>0.25486127314814816</v>
      </c>
      <c r="CN809" s="1">
        <v>0.25555603009259259</v>
      </c>
      <c r="CO809" s="1">
        <v>0.26180603009259257</v>
      </c>
      <c r="CP809" s="1">
        <v>0.26388905092592591</v>
      </c>
      <c r="CQ809" s="1">
        <v>0.27361158564814814</v>
      </c>
      <c r="CR809" s="1">
        <v>0.28125031249999999</v>
      </c>
      <c r="CS809" s="1">
        <v>0.28194460648148145</v>
      </c>
      <c r="CT809" s="1">
        <v>0.29236127314814814</v>
      </c>
      <c r="CU809" s="1">
        <v>0.30069460648148144</v>
      </c>
      <c r="CV809" s="1">
        <v>0.3020836458333333</v>
      </c>
      <c r="CW809" s="1">
        <v>0.30486206018518519</v>
      </c>
      <c r="CX809" s="1">
        <v>0.31250047453703705</v>
      </c>
      <c r="CY809" s="1">
        <v>0.31527793981481483</v>
      </c>
      <c r="CZ809" s="1">
        <v>0.32500016203703702</v>
      </c>
      <c r="DA809" s="1">
        <v>0.33263920138888886</v>
      </c>
      <c r="DB809" s="1">
        <v>0.34166697916666666</v>
      </c>
      <c r="DC809" s="1">
        <v>0.34305586805555555</v>
      </c>
      <c r="DD809" s="1">
        <v>0.34513905092592595</v>
      </c>
      <c r="DE809" s="1">
        <v>0.34583349537037034</v>
      </c>
      <c r="DF809" s="1">
        <v>0.35069460648148149</v>
      </c>
      <c r="DG809" s="1">
        <v>0.37638905092592595</v>
      </c>
      <c r="DH809" s="1">
        <v>0.38055586805555558</v>
      </c>
      <c r="DI809" s="1">
        <v>0.38680603009259257</v>
      </c>
      <c r="DJ809" s="1">
        <v>0.39236158564814816</v>
      </c>
      <c r="DK809" s="1">
        <v>0.39513905092592588</v>
      </c>
      <c r="DL809" s="1">
        <v>0.4027779398148148</v>
      </c>
      <c r="DM809" s="1">
        <v>0.41875016203703702</v>
      </c>
      <c r="DN809" s="1">
        <v>0.42916682870370365</v>
      </c>
      <c r="DO809" s="1">
        <v>0.43541682870370368</v>
      </c>
      <c r="DP809" s="1">
        <v>0.43680571759259257</v>
      </c>
      <c r="DQ809" s="1">
        <v>0.44166682870370372</v>
      </c>
      <c r="DR809" s="1">
        <v>0.4423612731481481</v>
      </c>
      <c r="DS809" s="1">
        <v>0.4479168287037037</v>
      </c>
      <c r="DT809" s="1">
        <v>0.45277809027777777</v>
      </c>
      <c r="DU809" s="1">
        <v>0.45763905092592588</v>
      </c>
      <c r="DV809" s="1">
        <v>0.4659723842592593</v>
      </c>
      <c r="DW809" s="1">
        <v>0.46736158564814811</v>
      </c>
      <c r="DX809" s="1">
        <v>0.47569475694444446</v>
      </c>
      <c r="DY809" s="1">
        <v>0.48958349537037038</v>
      </c>
      <c r="DZ809" s="1">
        <v>0.50208349537037034</v>
      </c>
      <c r="EA809" s="1">
        <v>0.51458364583333338</v>
      </c>
      <c r="EB809" s="1">
        <v>0.51805571759259261</v>
      </c>
      <c r="EC809" s="1">
        <v>0.5194446064814815</v>
      </c>
      <c r="ED809" s="1">
        <v>0.52152793981481482</v>
      </c>
      <c r="EE809" s="1">
        <v>0.52361127314814815</v>
      </c>
      <c r="EF809" s="1">
        <v>0.5277779398148148</v>
      </c>
      <c r="EG809" s="1">
        <v>0.53055571759259257</v>
      </c>
      <c r="EH809" s="1">
        <v>0.54444460648148152</v>
      </c>
      <c r="EI809" s="1">
        <v>0.54513905092592585</v>
      </c>
      <c r="EJ809" s="1">
        <v>0.55972238425925924</v>
      </c>
      <c r="EK809" s="1">
        <v>0.56111127314814813</v>
      </c>
      <c r="EL809" s="1">
        <v>0.56805571759259255</v>
      </c>
      <c r="EM809" s="1">
        <v>0.57847238425925929</v>
      </c>
      <c r="EN809" s="1">
        <v>0.58680571759259259</v>
      </c>
      <c r="EO809" s="1">
        <v>0.58958396990740736</v>
      </c>
      <c r="EP809" s="1">
        <v>0.59236127314814813</v>
      </c>
      <c r="EQ809" s="1">
        <v>0.59375016203703701</v>
      </c>
      <c r="ER809" s="1">
        <v>0.60277793981481487</v>
      </c>
      <c r="ES809" s="1">
        <v>0.61041682870370362</v>
      </c>
      <c r="ET809" s="1">
        <v>0.6131946064814815</v>
      </c>
      <c r="EU809" s="1">
        <v>0.61875031250000001</v>
      </c>
      <c r="EV809" s="1">
        <v>0.63680571759259263</v>
      </c>
      <c r="EW809" s="1">
        <v>0.64722238425925926</v>
      </c>
      <c r="EX809" s="1">
        <v>0.65486127314814813</v>
      </c>
      <c r="EY809" s="1">
        <v>0.65555571759259257</v>
      </c>
      <c r="EZ809" s="1">
        <v>0.67013905092592596</v>
      </c>
      <c r="FA809" s="1">
        <v>0.6756946064814815</v>
      </c>
      <c r="FB809" s="1">
        <v>0.70000031249999994</v>
      </c>
      <c r="FC809" s="1">
        <v>0.70625016203703705</v>
      </c>
      <c r="FD809" s="1">
        <v>0.74097238425925926</v>
      </c>
      <c r="FE809" s="1">
        <v>0.74375016203703703</v>
      </c>
      <c r="FF809" s="1">
        <v>0.74513920138888878</v>
      </c>
      <c r="FG809" s="1">
        <v>0.75416682870370366</v>
      </c>
      <c r="FH809" s="1">
        <v>0.76041682870370375</v>
      </c>
      <c r="FI809" s="1">
        <v>0.76388920138888894</v>
      </c>
      <c r="FJ809" s="1">
        <v>0.77222238425925926</v>
      </c>
      <c r="FK809" s="1">
        <v>0.77638905092592603</v>
      </c>
      <c r="FL809" s="1">
        <v>0.77777793981481491</v>
      </c>
      <c r="FM809" s="1">
        <v>0.78680571759259266</v>
      </c>
      <c r="FN809" s="1">
        <v>0.78819460648148165</v>
      </c>
      <c r="FO809" s="1">
        <v>0.78888905092592598</v>
      </c>
      <c r="FP809" s="1">
        <v>0.79652793981481496</v>
      </c>
      <c r="FQ809" s="1">
        <v>0.79930571759259272</v>
      </c>
      <c r="FR809" s="1">
        <v>0.80000016203703705</v>
      </c>
      <c r="FS809" s="1">
        <v>0.84652793981481489</v>
      </c>
      <c r="FT809" s="1">
        <v>0.85694460648148152</v>
      </c>
      <c r="FU809" s="1">
        <v>0.8729168287037038</v>
      </c>
      <c r="FV809" s="1">
        <v>0.88333349537037043</v>
      </c>
      <c r="FW809" s="1">
        <v>0.90763905092592589</v>
      </c>
      <c r="FX809" s="1">
        <v>0.9125001620370371</v>
      </c>
      <c r="FY809" s="1">
        <v>0.91666682870370375</v>
      </c>
      <c r="FZ809" s="1">
        <v>0.9256946064814815</v>
      </c>
      <c r="GA809" s="1">
        <v>0.94444460648148165</v>
      </c>
      <c r="GB809" s="1">
        <v>0.96458349537037036</v>
      </c>
      <c r="GC809" s="1">
        <v>0.96527793981481491</v>
      </c>
      <c r="GD809" s="1">
        <v>0.97083349537037045</v>
      </c>
      <c r="GE809" s="1">
        <v>0.98194460648148152</v>
      </c>
      <c r="GF809" s="1">
        <v>1.0090280902777777</v>
      </c>
      <c r="GG809" s="1">
        <v>1.0333334953703706</v>
      </c>
      <c r="GH809" s="1">
        <v>1.0736112731481482</v>
      </c>
      <c r="GI809" s="1">
        <v>1.0909725347222221</v>
      </c>
      <c r="GJ809" s="1">
        <v>1.100000162037037</v>
      </c>
      <c r="GK809" s="1">
        <v>1.2277779398148148</v>
      </c>
      <c r="GL809" s="1">
        <v>1.232639050925926</v>
      </c>
      <c r="GM809" s="1">
        <v>1.2368057175925926</v>
      </c>
      <c r="GN809" s="1">
        <v>1.251389050925926</v>
      </c>
      <c r="GO809" s="1">
        <v>1.2548612731481483</v>
      </c>
      <c r="GP809" s="1">
        <v>1.2805557175925928</v>
      </c>
      <c r="GQ809" s="1">
        <v>1.2958334953703703</v>
      </c>
      <c r="GR809" s="1">
        <v>1.3270834953703703</v>
      </c>
      <c r="GS809" s="1">
        <v>1.3298612731481483</v>
      </c>
      <c r="GT809" s="1">
        <v>1.3319447569444445</v>
      </c>
      <c r="GU809" s="1">
        <v>1.3631946064814817</v>
      </c>
      <c r="GV809" s="1">
        <v>1.3750003125000001</v>
      </c>
      <c r="GW809" s="1">
        <v>1.3770836458333333</v>
      </c>
      <c r="GX809" s="1">
        <v>1.3784723842592594</v>
      </c>
      <c r="GY809" s="1">
        <v>1.3854168287037039</v>
      </c>
      <c r="GZ809" s="1">
        <v>1.4097223842592594</v>
      </c>
      <c r="HA809" s="1">
        <v>1.4104168287037038</v>
      </c>
      <c r="HB809" s="1">
        <v>1.4305557175925925</v>
      </c>
      <c r="HC809" s="1">
        <v>1.4597223842592593</v>
      </c>
      <c r="HD809" s="1">
        <v>1.4611114236111111</v>
      </c>
      <c r="HE809" s="1">
        <v>1.470139201388889</v>
      </c>
      <c r="HF809" s="1">
        <v>1.4888890509259258</v>
      </c>
      <c r="HG809" s="1">
        <v>1.4923612731481481</v>
      </c>
      <c r="HH809" s="1">
        <v>1.4965279398148148</v>
      </c>
      <c r="HI809" s="1">
        <v>1.501389050925926</v>
      </c>
      <c r="HJ809" s="1">
        <v>1.5069447569444445</v>
      </c>
      <c r="HK809" s="1">
        <v>1.5090279398148148</v>
      </c>
      <c r="HL809" s="1">
        <v>1.5333336458333333</v>
      </c>
      <c r="HM809" s="1">
        <v>1.5340279398148147</v>
      </c>
      <c r="HN809" s="1">
        <v>1.5354168287037036</v>
      </c>
      <c r="HO809" s="1">
        <v>1.5527779398148149</v>
      </c>
      <c r="HP809" s="1">
        <v>1.5618057175925923</v>
      </c>
      <c r="HQ809" s="1">
        <v>1.6062501620370371</v>
      </c>
      <c r="HR809" s="1">
        <v>1.6069446064814814</v>
      </c>
      <c r="HS809" s="1">
        <v>1.6118057175925926</v>
      </c>
      <c r="HT809" s="1">
        <v>1.6152779398148149</v>
      </c>
      <c r="HU809" s="1">
        <v>1.6173612731481481</v>
      </c>
      <c r="HV809" s="1">
        <v>1.6270834953703703</v>
      </c>
      <c r="HW809" s="1">
        <v>1.6555557175925923</v>
      </c>
      <c r="HX809" s="1">
        <v>1.6777779398148149</v>
      </c>
      <c r="HY809" s="1">
        <v>1.7097223842592593</v>
      </c>
      <c r="HZ809" s="1">
        <v>1.725000162037037</v>
      </c>
      <c r="IA809" s="1">
        <v>1.7763890509259257</v>
      </c>
      <c r="IB809" s="1">
        <v>1.787500162037037</v>
      </c>
      <c r="IC809" s="1">
        <v>1.8027779398148149</v>
      </c>
      <c r="ID809" s="1">
        <v>1.8486112731481479</v>
      </c>
      <c r="IE809" s="1">
        <v>1.850000162037037</v>
      </c>
      <c r="IF809" s="1">
        <v>1.859722384259259</v>
      </c>
      <c r="IG809" s="1">
        <v>1.8645834953703702</v>
      </c>
      <c r="IH809" s="1">
        <v>1.8756946064814815</v>
      </c>
      <c r="II809" s="1">
        <v>1.9062501620370369</v>
      </c>
      <c r="IJ809" s="1">
        <v>1.9298614236111111</v>
      </c>
      <c r="IK809" s="1">
        <v>1.9409723842592592</v>
      </c>
      <c r="IL809" s="1">
        <v>1.9576401504629632</v>
      </c>
      <c r="IM809" s="1">
        <v>1.9666673032407409</v>
      </c>
      <c r="IN809" s="1">
        <v>1.9805557175925925</v>
      </c>
      <c r="IO809" s="1">
        <v>1.9854173032407409</v>
      </c>
      <c r="IP809" s="1">
        <v>1.9972225347222221</v>
      </c>
      <c r="IQ809" s="1">
        <v>2.0048612731481481</v>
      </c>
      <c r="IR809" s="1">
        <v>2.0187501620370369</v>
      </c>
      <c r="IS809" s="1">
        <v>2.0305557175925926</v>
      </c>
      <c r="IT809" s="1">
        <v>2.0805557175925924</v>
      </c>
      <c r="IU809" s="1">
        <v>2.1118058680555554</v>
      </c>
      <c r="IV809" s="1">
        <v>2.1125001620370369</v>
      </c>
      <c r="IW809" s="1">
        <v>2.2118057175925925</v>
      </c>
      <c r="IX809" s="1">
        <v>2.2958334953703701</v>
      </c>
      <c r="IY809" s="1">
        <v>2.3062503125</v>
      </c>
      <c r="IZ809" s="1">
        <v>2.3277779398148146</v>
      </c>
      <c r="JA809" s="1">
        <v>2.3506946064814813</v>
      </c>
      <c r="JB809" s="1">
        <v>2.3652779398148147</v>
      </c>
      <c r="JC809" s="1">
        <v>2.3791668287037036</v>
      </c>
      <c r="JD809" s="1">
        <v>2.3847223842592591</v>
      </c>
      <c r="JE809" s="1">
        <v>2.3854168287037036</v>
      </c>
      <c r="JF809" s="1">
        <v>2.4187501620370369</v>
      </c>
      <c r="JG809" s="1">
        <v>2.4965279398148148</v>
      </c>
      <c r="JH809" s="1">
        <v>2.5916668287037035</v>
      </c>
      <c r="JI809" s="1">
        <v>2.6270834953703703</v>
      </c>
      <c r="JJ809" s="1">
        <v>2.6319446064814813</v>
      </c>
      <c r="JK809" s="1">
        <v>2.6715279398148151</v>
      </c>
      <c r="JL809" s="1">
        <v>2.691666828703704</v>
      </c>
      <c r="JM809" s="1">
        <v>2.701389050925926</v>
      </c>
      <c r="JN809" s="1">
        <v>2.7701390509259256</v>
      </c>
      <c r="JO809" s="1">
        <v>2.7805557175925926</v>
      </c>
      <c r="JP809" s="1">
        <v>2.8631946064814815</v>
      </c>
      <c r="JQ809" s="1">
        <v>2.8812501620370372</v>
      </c>
      <c r="JR809" s="1">
        <v>2.9118057175925927</v>
      </c>
      <c r="JS809" s="1">
        <v>2.9812501620370369</v>
      </c>
      <c r="JT809" s="1">
        <v>2.9923614236111109</v>
      </c>
      <c r="JU809" s="1">
        <v>3.0069446064814813</v>
      </c>
      <c r="JV809" s="1">
        <v>3.0166669791666663</v>
      </c>
      <c r="JW809" s="1">
        <v>3.0194446064814815</v>
      </c>
      <c r="JX809" s="1">
        <v>3.0229169791666664</v>
      </c>
      <c r="JY809" s="1">
        <v>3.1597223842592594</v>
      </c>
      <c r="JZ809" s="1">
        <v>3.3229168287037036</v>
      </c>
      <c r="KA809" s="1">
        <v>3.4111112731481481</v>
      </c>
      <c r="KB809" s="1">
        <v>3.5194446064814815</v>
      </c>
      <c r="KC809" s="1">
        <v>3.5236112731481479</v>
      </c>
      <c r="KD809" s="1">
        <v>3.6020838078703705</v>
      </c>
      <c r="KE809" s="1">
        <v>3.6513890509259261</v>
      </c>
      <c r="KF809" s="1">
        <v>3.6534723842592594</v>
      </c>
      <c r="KG809" s="1">
        <v>3.7138890509259261</v>
      </c>
      <c r="KH809" s="1">
        <v>3.7256946064814813</v>
      </c>
      <c r="KI809" s="1">
        <v>3.7444446064814816</v>
      </c>
      <c r="KJ809" s="1">
        <v>3.7576390509259259</v>
      </c>
      <c r="KK809" s="1">
        <v>3.8645834953703702</v>
      </c>
      <c r="KL809" s="1">
        <v>3.8763890509259258</v>
      </c>
      <c r="KM809" s="1">
        <v>4.0208334953703702</v>
      </c>
      <c r="KN809" s="1">
        <v>4.0236112731481475</v>
      </c>
      <c r="KO809" s="1">
        <v>4.0562501620370375</v>
      </c>
      <c r="KP809" s="1">
        <v>4.1215279398148148</v>
      </c>
      <c r="KQ809" s="1">
        <v>4.1423612731481478</v>
      </c>
      <c r="KR809" s="1">
        <v>4.1791668287037034</v>
      </c>
      <c r="KS809" s="1">
        <v>4.1972223842592591</v>
      </c>
      <c r="KT809" s="1">
        <v>4.2298612731481482</v>
      </c>
      <c r="KU809" s="1">
        <v>4.2715279398148143</v>
      </c>
      <c r="KV809" s="1">
        <v>4.2847225347222215</v>
      </c>
      <c r="KW809" s="1">
        <v>4.2854171412037037</v>
      </c>
      <c r="KX809" s="1">
        <v>4.3152779398148144</v>
      </c>
      <c r="KY809" s="1">
        <v>4.3229168287037032</v>
      </c>
      <c r="KZ809" s="1">
        <v>4.3555557175925923</v>
      </c>
      <c r="LA809" s="1">
        <v>4.3798612731481485</v>
      </c>
      <c r="LB809" s="1">
        <v>4.3965279398148143</v>
      </c>
      <c r="LC809" s="1">
        <v>4.4937501620370375</v>
      </c>
      <c r="LD809" s="1">
        <v>4.5270834953703707</v>
      </c>
      <c r="LE809" s="1">
        <v>4.5340279398148144</v>
      </c>
      <c r="LF809" s="1">
        <v>4.5604168287037039</v>
      </c>
      <c r="LG809" s="1">
        <v>4.5763890509259264</v>
      </c>
      <c r="LH809" s="1">
        <v>4.6298612731481485</v>
      </c>
      <c r="LI809" s="1">
        <v>4.9215279398148146</v>
      </c>
      <c r="LJ809" s="1">
        <v>4.967361273148148</v>
      </c>
      <c r="LK809" s="1">
        <v>4.9784723842592591</v>
      </c>
      <c r="LL809" s="1">
        <v>5.0305557175925921</v>
      </c>
      <c r="LM809" s="1">
        <v>5.0590280902777769</v>
      </c>
      <c r="LN809" s="1">
        <v>5.1305557175925927</v>
      </c>
      <c r="LO809" s="1">
        <v>5.1770834953703702</v>
      </c>
      <c r="LP809" s="1">
        <v>5.2034723842592596</v>
      </c>
      <c r="LQ809" s="1">
        <v>5.2284725347222221</v>
      </c>
      <c r="LR809" s="1">
        <v>5.2770834953703707</v>
      </c>
      <c r="LS809" s="1">
        <v>5.6618057175925927</v>
      </c>
      <c r="LT809" s="1">
        <v>5.7409723842592593</v>
      </c>
      <c r="LU809" s="1">
        <v>5.8388890509259257</v>
      </c>
      <c r="LV809" s="1">
        <v>5.8951390509259269</v>
      </c>
      <c r="LW809" s="1">
        <v>5.9506946064814814</v>
      </c>
      <c r="LX809" s="1">
        <v>6.0194446064814819</v>
      </c>
      <c r="LY809" s="1">
        <v>6.1361112731481491</v>
      </c>
      <c r="LZ809" s="1">
        <v>6.3375001620370375</v>
      </c>
      <c r="MA809" s="1">
        <v>6.3604168287037046</v>
      </c>
      <c r="MB809" s="1">
        <v>6.4729168287037036</v>
      </c>
      <c r="MC809" s="1">
        <v>6.4812501620370382</v>
      </c>
      <c r="MD809" s="1">
        <v>6.57222238425926</v>
      </c>
      <c r="ME809" s="1">
        <v>6.79097238425926</v>
      </c>
      <c r="MF809" s="1">
        <v>6.8750001620370371</v>
      </c>
      <c r="MG809" t="s">
        <v>31904</v>
      </c>
      <c r="MH809" t="s">
        <v>31905</v>
      </c>
      <c r="MI809" t="s">
        <v>31906</v>
      </c>
      <c r="MJ809" t="s">
        <v>31907</v>
      </c>
      <c r="MK809" t="s">
        <v>31908</v>
      </c>
      <c r="ML809" t="s">
        <v>31909</v>
      </c>
      <c r="MM809" t="s">
        <v>31910</v>
      </c>
      <c r="MN809" t="s">
        <v>31911</v>
      </c>
      <c r="MO809" t="s">
        <v>31912</v>
      </c>
      <c r="MP809" t="s">
        <v>31913</v>
      </c>
      <c r="MQ809" t="s">
        <v>31914</v>
      </c>
      <c r="MR809" t="s">
        <v>31915</v>
      </c>
      <c r="MS809" t="s">
        <v>31916</v>
      </c>
      <c r="MT809" t="s">
        <v>31917</v>
      </c>
      <c r="MU809" t="s">
        <v>31918</v>
      </c>
      <c r="MV809" t="s">
        <v>31919</v>
      </c>
      <c r="MW809" t="s">
        <v>31920</v>
      </c>
      <c r="MX809" t="s">
        <v>31921</v>
      </c>
      <c r="MY809" t="s">
        <v>31922</v>
      </c>
      <c r="MZ809" t="s">
        <v>31923</v>
      </c>
      <c r="NA809" t="s">
        <v>31924</v>
      </c>
      <c r="NB809" t="s">
        <v>31925</v>
      </c>
      <c r="NC809" t="s">
        <v>31926</v>
      </c>
      <c r="ND809" t="s">
        <v>31927</v>
      </c>
      <c r="NE809" t="s">
        <v>31928</v>
      </c>
      <c r="NF809" t="s">
        <v>31929</v>
      </c>
      <c r="NG809" t="s">
        <v>31930</v>
      </c>
      <c r="NH809" t="s">
        <v>31931</v>
      </c>
      <c r="NI809" t="s">
        <v>31932</v>
      </c>
      <c r="NJ809" t="s">
        <v>31933</v>
      </c>
      <c r="NK809" t="s">
        <v>31934</v>
      </c>
      <c r="NL809" t="s">
        <v>31935</v>
      </c>
      <c r="NM809" t="s">
        <v>31936</v>
      </c>
      <c r="NN809" t="s">
        <v>31937</v>
      </c>
      <c r="NO809" t="s">
        <v>31938</v>
      </c>
      <c r="NP809" t="s">
        <v>31939</v>
      </c>
      <c r="NQ809" t="s">
        <v>31940</v>
      </c>
      <c r="NR809" t="s">
        <v>31941</v>
      </c>
      <c r="NS809" t="s">
        <v>31942</v>
      </c>
      <c r="NT809" t="s">
        <v>31943</v>
      </c>
      <c r="NU809" t="s">
        <v>31944</v>
      </c>
      <c r="NV809" t="s">
        <v>31945</v>
      </c>
      <c r="NW809" t="s">
        <v>31946</v>
      </c>
      <c r="NX809" t="s">
        <v>31947</v>
      </c>
      <c r="NY809" t="s">
        <v>31948</v>
      </c>
      <c r="NZ809" t="s">
        <v>31949</v>
      </c>
      <c r="OA809" t="s">
        <v>31950</v>
      </c>
      <c r="OB809" t="s">
        <v>31951</v>
      </c>
      <c r="OC809" t="s">
        <v>31952</v>
      </c>
      <c r="OD809" t="s">
        <v>31953</v>
      </c>
      <c r="OE809" t="s">
        <v>31954</v>
      </c>
      <c r="OF809" t="s">
        <v>31955</v>
      </c>
      <c r="OG809" t="s">
        <v>31956</v>
      </c>
      <c r="OH809" t="s">
        <v>31957</v>
      </c>
    </row>
    <row r="810" spans="1:510">
      <c r="A810">
        <v>-1</v>
      </c>
      <c r="B810" s="1">
        <v>7.0218750000000001E-4</v>
      </c>
      <c r="C810" s="1">
        <v>2.7812037037037041E-3</v>
      </c>
      <c r="D810" s="1">
        <v>3.4729629629629629E-3</v>
      </c>
      <c r="E810" s="1">
        <v>7.6417129629629621E-3</v>
      </c>
      <c r="F810" s="1">
        <v>1.0419201388888889E-2</v>
      </c>
      <c r="G810" s="1">
        <v>1.1806145833333332E-2</v>
      </c>
      <c r="H810" s="1">
        <v>1.3194594907407408E-2</v>
      </c>
      <c r="I810" s="1">
        <v>1.3889039351851852E-2</v>
      </c>
      <c r="J810" s="1">
        <v>1.4584374999999998E-2</v>
      </c>
      <c r="K810" s="1">
        <v>1.5277928240740741E-2</v>
      </c>
      <c r="L810" s="1">
        <v>1.7361261574074072E-2</v>
      </c>
      <c r="M810" s="1">
        <v>2.1527928240740738E-2</v>
      </c>
      <c r="N810" s="1">
        <v>2.291920138888889E-2</v>
      </c>
      <c r="O810" s="1">
        <v>2.4305706018518516E-2</v>
      </c>
      <c r="P810" s="1">
        <v>2.7083634259259259E-2</v>
      </c>
      <c r="Q810" s="1">
        <v>2.7778078703703704E-2</v>
      </c>
      <c r="R810" s="1">
        <v>2.986141203703704E-2</v>
      </c>
      <c r="S810" s="1">
        <v>3.3333483796296297E-2</v>
      </c>
      <c r="T810" s="1">
        <v>3.4722372685185181E-2</v>
      </c>
      <c r="U810" s="1">
        <v>3.6111261574074079E-2</v>
      </c>
      <c r="V810" s="1">
        <v>4.1666967592592592E-2</v>
      </c>
      <c r="W810" s="1">
        <v>4.3058240740740744E-2</v>
      </c>
      <c r="X810" s="1">
        <v>4.4444745370370374E-2</v>
      </c>
      <c r="Y810" s="1">
        <v>4.5834224537037033E-2</v>
      </c>
      <c r="Z810" s="1">
        <v>5.0695034722222226E-2</v>
      </c>
      <c r="AA810" s="1">
        <v>5.2778819444444437E-2</v>
      </c>
      <c r="AB810" s="1">
        <v>6.5973113425925919E-2</v>
      </c>
      <c r="AC810" s="1">
        <v>6.7361261574074072E-2</v>
      </c>
      <c r="AD810" s="1">
        <v>6.8057199074074065E-2</v>
      </c>
      <c r="AE810" s="1">
        <v>7.0834976851851847E-2</v>
      </c>
      <c r="AF810" s="1">
        <v>7.3612453703703701E-2</v>
      </c>
      <c r="AG810" s="1">
        <v>7.7083483796296287E-2</v>
      </c>
      <c r="AH810" s="1">
        <v>7.9166817129629627E-2</v>
      </c>
      <c r="AI810" s="1">
        <v>7.9862002314814814E-2</v>
      </c>
      <c r="AJ810" s="1">
        <v>8.3334074074074074E-2</v>
      </c>
      <c r="AK810" s="1">
        <v>8.8889039351851842E-2</v>
      </c>
      <c r="AL810" s="1">
        <v>9.4444745370370356E-2</v>
      </c>
      <c r="AM810" s="1">
        <v>9.6528078703703682E-2</v>
      </c>
      <c r="AN810" s="1">
        <v>0.10277866898148148</v>
      </c>
      <c r="AO810" s="1">
        <v>0.10347326388888889</v>
      </c>
      <c r="AP810" s="1">
        <v>0.1083334837962963</v>
      </c>
      <c r="AQ810" s="1">
        <v>0.11597400462962963</v>
      </c>
      <c r="AR810" s="1">
        <v>0.12638903935185183</v>
      </c>
      <c r="AS810" s="1">
        <v>0.13472281250000001</v>
      </c>
      <c r="AT810" s="1">
        <v>0.13680600694444445</v>
      </c>
      <c r="AU810" s="1">
        <v>0.14097252314814815</v>
      </c>
      <c r="AV810" s="1">
        <v>0.14166711805555557</v>
      </c>
      <c r="AW810" s="1">
        <v>0.14583348379629629</v>
      </c>
      <c r="AX810" s="1">
        <v>0.14652792824074073</v>
      </c>
      <c r="AY810" s="1">
        <v>0.15347237268518518</v>
      </c>
      <c r="AZ810" s="1">
        <v>0.15416681712962962</v>
      </c>
      <c r="BA810" s="1">
        <v>0.15763934027777779</v>
      </c>
      <c r="BB810" s="1">
        <v>0.16041696759259258</v>
      </c>
      <c r="BC810" s="1">
        <v>0.16388903935185184</v>
      </c>
      <c r="BD810" s="1">
        <v>0.16597237268518519</v>
      </c>
      <c r="BE810" s="1">
        <v>0.16875059027777781</v>
      </c>
      <c r="BF810" s="1">
        <v>0.16944489583333333</v>
      </c>
      <c r="BG810" s="1">
        <v>0.1784723726851852</v>
      </c>
      <c r="BH810" s="1">
        <v>0.1951393402777778</v>
      </c>
      <c r="BI810" s="1">
        <v>0.19791681712962964</v>
      </c>
      <c r="BJ810" s="1">
        <v>0.20138903935185185</v>
      </c>
      <c r="BK810" s="1">
        <v>0.20277792824074073</v>
      </c>
      <c r="BL810" s="1">
        <v>0.20416681712962967</v>
      </c>
      <c r="BM810" s="1">
        <v>0.20555585648148147</v>
      </c>
      <c r="BN810" s="1">
        <v>0.20902807870370368</v>
      </c>
      <c r="BO810" s="1">
        <v>0.21597237268518521</v>
      </c>
      <c r="BP810" s="1">
        <v>0.22013903935185186</v>
      </c>
      <c r="BQ810" s="1">
        <v>0.23055585648148147</v>
      </c>
      <c r="BR810" s="1">
        <v>0.23402792824074073</v>
      </c>
      <c r="BS810" s="1">
        <v>0.24166681712962965</v>
      </c>
      <c r="BT810" s="1">
        <v>0.24305570601851853</v>
      </c>
      <c r="BU810" s="1">
        <v>0.24583378472222225</v>
      </c>
      <c r="BV810" s="1">
        <v>0.24861126157407409</v>
      </c>
      <c r="BW810" s="1">
        <v>0.25069459490740742</v>
      </c>
      <c r="BX810" s="1">
        <v>0.25138918981481478</v>
      </c>
      <c r="BY810" s="1">
        <v>0.2611112615740741</v>
      </c>
      <c r="BZ810" s="1">
        <v>0.2659723726851852</v>
      </c>
      <c r="CA810" s="1">
        <v>0.27222237268518518</v>
      </c>
      <c r="CB810" s="1">
        <v>0.27361185185185183</v>
      </c>
      <c r="CC810" s="1">
        <v>0.2923612615740741</v>
      </c>
      <c r="CD810" s="1">
        <v>0.29930570601851852</v>
      </c>
      <c r="CE810" s="1">
        <v>0.30000015046296297</v>
      </c>
      <c r="CF810" s="1">
        <v>0.30208363425925927</v>
      </c>
      <c r="CG810" s="1">
        <v>0.30486126157407406</v>
      </c>
      <c r="CH810" s="1">
        <v>0.31250015046296298</v>
      </c>
      <c r="CI810" s="1">
        <v>0.31527792824074075</v>
      </c>
      <c r="CJ810" s="1">
        <v>0.31944459490740745</v>
      </c>
      <c r="CK810" s="1">
        <v>0.33263903935185185</v>
      </c>
      <c r="CL810" s="1">
        <v>0.33819459490740744</v>
      </c>
      <c r="CM810" s="1">
        <v>0.34513903935185186</v>
      </c>
      <c r="CN810" s="1">
        <v>0.35833363425925929</v>
      </c>
      <c r="CO810" s="1">
        <v>0.37847237268518524</v>
      </c>
      <c r="CP810" s="1">
        <v>0.38819459490740743</v>
      </c>
      <c r="CQ810" s="1">
        <v>0.39027807870370373</v>
      </c>
      <c r="CR810" s="1">
        <v>0.40208348379629633</v>
      </c>
      <c r="CS810" s="1">
        <v>0.41041681712962963</v>
      </c>
      <c r="CT810" s="1">
        <v>0.41250015046296301</v>
      </c>
      <c r="CU810" s="1">
        <v>0.42986126157407406</v>
      </c>
      <c r="CV810" s="1">
        <v>0.47430570601851851</v>
      </c>
      <c r="CW810" s="1">
        <v>0.4756945949074074</v>
      </c>
      <c r="CX810" s="1">
        <v>0.49444459490740744</v>
      </c>
      <c r="CY810" s="1">
        <v>0.49583348379629633</v>
      </c>
      <c r="CZ810" s="1">
        <v>0.49652792824074071</v>
      </c>
      <c r="DA810" s="1">
        <v>0.51944459490740746</v>
      </c>
      <c r="DB810" s="1">
        <v>0.52847237268518521</v>
      </c>
      <c r="DC810" s="1">
        <v>0.5305562962962963</v>
      </c>
      <c r="DD810" s="1">
        <v>0.53402792824074075</v>
      </c>
      <c r="DE810" s="1">
        <v>0.54166681712962961</v>
      </c>
      <c r="DF810" s="1">
        <v>0.54444459490740738</v>
      </c>
      <c r="DG810" s="1">
        <v>0.54583348379629626</v>
      </c>
      <c r="DH810" s="1">
        <v>0.55069503472222225</v>
      </c>
      <c r="DI810" s="1">
        <v>0.55347237268518523</v>
      </c>
      <c r="DJ810" s="1">
        <v>0.55972237268518521</v>
      </c>
      <c r="DK810" s="1">
        <v>0.56111141203703707</v>
      </c>
      <c r="DL810" s="1">
        <v>0.57013903935185184</v>
      </c>
      <c r="DM810" s="1">
        <v>0.57222267361111101</v>
      </c>
      <c r="DN810" s="1">
        <v>0.60208348379629628</v>
      </c>
      <c r="DO810" s="1">
        <v>0.60972237268518514</v>
      </c>
      <c r="DP810" s="1">
        <v>0.6104168171296297</v>
      </c>
      <c r="DQ810" s="1">
        <v>0.61180570601851858</v>
      </c>
      <c r="DR810" s="1">
        <v>0.61875030092592598</v>
      </c>
      <c r="DS810" s="1">
        <v>0.63055585648148149</v>
      </c>
      <c r="DT810" s="1">
        <v>0.64305570601851858</v>
      </c>
      <c r="DU810" s="1">
        <v>0.64652792824074079</v>
      </c>
      <c r="DV810" s="1">
        <v>0.64722237268518523</v>
      </c>
      <c r="DW810" s="1">
        <v>0.65625015046296298</v>
      </c>
      <c r="DX810" s="1">
        <v>0.66250015046296296</v>
      </c>
      <c r="DY810" s="1">
        <v>0.67013903935185182</v>
      </c>
      <c r="DZ810" s="1">
        <v>0.67569459490740735</v>
      </c>
      <c r="EA810" s="1">
        <v>0.68680570601851854</v>
      </c>
      <c r="EB810" s="1">
        <v>0.68750045138888882</v>
      </c>
      <c r="EC810" s="1">
        <v>0.69166681712962974</v>
      </c>
      <c r="ED810" s="1">
        <v>0.73194459490740738</v>
      </c>
      <c r="EE810" s="1">
        <v>0.73750015046296291</v>
      </c>
      <c r="EF810" s="1">
        <v>0.74027792824074068</v>
      </c>
      <c r="EG810" s="1">
        <v>0.78680585648148149</v>
      </c>
      <c r="EH810" s="1">
        <v>0.78958348379629628</v>
      </c>
      <c r="EI810" s="1">
        <v>0.79930570601851836</v>
      </c>
      <c r="EJ810" s="1">
        <v>0.84652792824074075</v>
      </c>
      <c r="EK810" s="1">
        <v>0.8638890393518518</v>
      </c>
      <c r="EL810" s="1">
        <v>0.90763903935185175</v>
      </c>
      <c r="EM810" s="1">
        <v>0.91319459490740729</v>
      </c>
      <c r="EN810" s="1">
        <v>0.96944459490740742</v>
      </c>
      <c r="EO810" s="1">
        <v>0.97083348379629619</v>
      </c>
      <c r="EP810" s="1">
        <v>0.97361126157407396</v>
      </c>
      <c r="EQ810" s="1">
        <v>0.99166696759259265</v>
      </c>
      <c r="ER810" s="1">
        <v>1.0451390393518518</v>
      </c>
      <c r="ES810" s="1">
        <v>1.0479168171296296</v>
      </c>
      <c r="ET810" s="1">
        <v>1.0763890393518518</v>
      </c>
      <c r="EU810" s="1">
        <v>1.0798612615740739</v>
      </c>
      <c r="EV810" s="1">
        <v>1.0958334837962962</v>
      </c>
      <c r="EW810" s="1">
        <v>1.1187501504629629</v>
      </c>
      <c r="EX810" s="1">
        <v>1.1270836342592594</v>
      </c>
      <c r="EY810" s="1">
        <v>1.1402780787037037</v>
      </c>
      <c r="EZ810" s="1">
        <v>1.1493057060185186</v>
      </c>
      <c r="FA810" s="1">
        <v>1.1548612615740741</v>
      </c>
      <c r="FB810" s="1">
        <v>1.1784725231481483</v>
      </c>
      <c r="FC810" s="1">
        <v>1.2277779282407406</v>
      </c>
      <c r="FD810" s="1">
        <v>1.2319445949074075</v>
      </c>
      <c r="FE810" s="1">
        <v>1.2368058564814814</v>
      </c>
      <c r="FF810" s="1">
        <v>1.2430557060185186</v>
      </c>
      <c r="FG810" s="1">
        <v>1.2500001504629628</v>
      </c>
      <c r="FH810" s="1">
        <v>1.2541668171296296</v>
      </c>
      <c r="FI810" s="1">
        <v>1.2958334837962961</v>
      </c>
      <c r="FJ810" s="1">
        <v>1.3097225231481482</v>
      </c>
      <c r="FK810" s="1">
        <v>1.3125001504629628</v>
      </c>
      <c r="FL810" s="1">
        <v>1.343750150462963</v>
      </c>
      <c r="FM810" s="1">
        <v>1.4006945949074074</v>
      </c>
      <c r="FN810" s="1">
        <v>1.4152779282407406</v>
      </c>
      <c r="FO810" s="1">
        <v>1.4277779282407408</v>
      </c>
      <c r="FP810" s="1">
        <v>1.4368057060185186</v>
      </c>
      <c r="FQ810" s="1">
        <v>1.4458334837962965</v>
      </c>
      <c r="FR810" s="1">
        <v>1.4701390393518521</v>
      </c>
      <c r="FS810" s="1">
        <v>1.4805557060185188</v>
      </c>
      <c r="FT810" s="1">
        <v>1.4895834837962962</v>
      </c>
      <c r="FU810" s="1">
        <v>1.5013890393518521</v>
      </c>
      <c r="FV810" s="1">
        <v>1.542361261574074</v>
      </c>
      <c r="FW810" s="1">
        <v>1.5666668171296296</v>
      </c>
      <c r="FX810" s="1">
        <v>1.6270834837962964</v>
      </c>
      <c r="FY810" s="1">
        <v>1.6444445949074076</v>
      </c>
      <c r="FZ810" s="1">
        <v>1.6826390393518518</v>
      </c>
      <c r="GA810" s="1">
        <v>1.690277928240741</v>
      </c>
      <c r="GB810" s="1">
        <v>1.701389039351852</v>
      </c>
      <c r="GC810" s="1">
        <v>1.7250001504629628</v>
      </c>
      <c r="GD810" s="1">
        <v>1.7430557060185186</v>
      </c>
      <c r="GE810" s="1">
        <v>1.7611115625</v>
      </c>
      <c r="GF810" s="1">
        <v>1.7930557060185188</v>
      </c>
      <c r="GG810" s="1">
        <v>1.7993057060185187</v>
      </c>
      <c r="GH810" s="1">
        <v>1.8020834837962962</v>
      </c>
      <c r="GI810" s="1">
        <v>1.8027779282407408</v>
      </c>
      <c r="GJ810" s="1">
        <v>1.8326390393518519</v>
      </c>
      <c r="GK810" s="1">
        <v>1.8388890393518518</v>
      </c>
      <c r="GL810" s="1">
        <v>1.8805557060185185</v>
      </c>
      <c r="GM810" s="1">
        <v>1.9152779282407408</v>
      </c>
      <c r="GN810" s="1">
        <v>1.9680557060185186</v>
      </c>
      <c r="GO810" s="1">
        <v>1.9833334837962964</v>
      </c>
      <c r="GP810" s="1">
        <v>2.0277779282407411</v>
      </c>
      <c r="GQ810" s="1">
        <v>2.0319445949074075</v>
      </c>
      <c r="GR810" s="1">
        <v>2.0437501504629632</v>
      </c>
      <c r="GS810" s="1">
        <v>2.0506945949074074</v>
      </c>
      <c r="GT810" s="1">
        <v>2.0743057060185186</v>
      </c>
      <c r="GU810" s="1">
        <v>2.1187501504629629</v>
      </c>
      <c r="GV810" s="1">
        <v>2.1437501504629632</v>
      </c>
      <c r="GW810" s="1">
        <v>2.1604171180555558</v>
      </c>
      <c r="GX810" s="1">
        <v>2.2465279282407411</v>
      </c>
      <c r="GY810" s="1">
        <v>2.2722223726851856</v>
      </c>
      <c r="GZ810" s="1">
        <v>2.2937503009259257</v>
      </c>
      <c r="HA810" s="1">
        <v>2.312500150462963</v>
      </c>
      <c r="HB810" s="1">
        <v>2.3187501504629631</v>
      </c>
      <c r="HC810" s="1">
        <v>2.3291668171296296</v>
      </c>
      <c r="HD810" s="1">
        <v>2.3784723726851853</v>
      </c>
      <c r="HE810" s="1">
        <v>2.3972223726851856</v>
      </c>
      <c r="HF810" s="1">
        <v>2.4201390393518518</v>
      </c>
      <c r="HG810" s="1">
        <v>2.4548612615740741</v>
      </c>
      <c r="HH810" s="1">
        <v>2.4652779282407411</v>
      </c>
      <c r="HI810" s="1">
        <v>2.4965279282407411</v>
      </c>
      <c r="HJ810" s="1">
        <v>2.547222372685185</v>
      </c>
      <c r="HK810" s="1">
        <v>2.5555558564814813</v>
      </c>
      <c r="HL810" s="1">
        <v>2.5763890393518518</v>
      </c>
      <c r="HM810" s="1">
        <v>2.7000001504629627</v>
      </c>
      <c r="HN810" s="1">
        <v>2.7534723726851849</v>
      </c>
      <c r="HO810" s="1">
        <v>2.7819445949074075</v>
      </c>
      <c r="HP810" s="1">
        <v>2.843750150462963</v>
      </c>
      <c r="HQ810" s="1">
        <v>2.854861261574074</v>
      </c>
      <c r="HR810" s="1">
        <v>2.8875001504629627</v>
      </c>
      <c r="HS810" s="1">
        <v>2.911111261574074</v>
      </c>
      <c r="HT810" s="1">
        <v>2.9638890393518516</v>
      </c>
      <c r="HU810" s="1">
        <v>2.9868057060185182</v>
      </c>
      <c r="HV810" s="1">
        <v>3.0888890393518516</v>
      </c>
      <c r="HW810" s="1">
        <v>3.1125001504629624</v>
      </c>
      <c r="HX810" s="1">
        <v>3.187500150462963</v>
      </c>
      <c r="HY810" s="1">
        <v>3.1951390393518513</v>
      </c>
      <c r="HZ810" s="1">
        <v>3.1965279282407404</v>
      </c>
      <c r="IA810" s="1">
        <v>3.2430557060185183</v>
      </c>
      <c r="IB810" s="1">
        <v>3.2819445949074075</v>
      </c>
      <c r="IC810" s="1">
        <v>3.3277779282407405</v>
      </c>
      <c r="ID810" s="1">
        <v>3.3944445949074069</v>
      </c>
      <c r="IE810" s="1">
        <v>3.4625001504629629</v>
      </c>
      <c r="IF810" s="1">
        <v>3.578472372685185</v>
      </c>
      <c r="IG810" s="1">
        <v>3.5847223726851851</v>
      </c>
      <c r="IH810" s="1">
        <v>3.6743057060185182</v>
      </c>
      <c r="II810" s="1">
        <v>3.7277779282407404</v>
      </c>
      <c r="IJ810" s="1">
        <v>3.7368057060185182</v>
      </c>
      <c r="IK810" s="1">
        <v>3.8013890393518519</v>
      </c>
      <c r="IL810" s="1">
        <v>3.8479168171296294</v>
      </c>
      <c r="IM810" s="1">
        <v>3.8729168171296293</v>
      </c>
      <c r="IN810" s="1">
        <v>3.8895834837962959</v>
      </c>
      <c r="IO810" s="1">
        <v>4.0284726736111116</v>
      </c>
      <c r="IP810" s="1">
        <v>4.0541668171296292</v>
      </c>
      <c r="IQ810" s="1">
        <v>4.0562501504629624</v>
      </c>
      <c r="IR810" s="1">
        <v>4.0826390393518519</v>
      </c>
      <c r="IS810" s="1">
        <v>4.1201390393518516</v>
      </c>
      <c r="IT810" s="1">
        <v>4.2763890393518516</v>
      </c>
      <c r="IU810" s="1">
        <v>4.3159723726851853</v>
      </c>
      <c r="IV810" s="1">
        <v>4.4638890393518516</v>
      </c>
      <c r="IW810" s="1">
        <v>4.5097223726851849</v>
      </c>
      <c r="IX810" s="1">
        <v>4.5104168171296299</v>
      </c>
      <c r="IY810" s="1">
        <v>4.8513890393518517</v>
      </c>
      <c r="IZ810" s="1">
        <v>4.854861261574074</v>
      </c>
      <c r="JA810" s="1">
        <v>4.8576390393518514</v>
      </c>
      <c r="JB810" s="1">
        <v>4.8972223726851851</v>
      </c>
      <c r="JC810" s="1">
        <v>4.9215280787037043</v>
      </c>
      <c r="JD810" s="1">
        <v>5.0270834837962957</v>
      </c>
      <c r="JE810" s="1">
        <v>5.0506947453703708</v>
      </c>
      <c r="JF810" s="1">
        <v>5.1048620023148148</v>
      </c>
      <c r="JG810" s="1">
        <v>5.3097223726851848</v>
      </c>
      <c r="JH810" s="1">
        <v>5.6541668171296289</v>
      </c>
      <c r="JI810" s="1">
        <v>5.7881945949074085</v>
      </c>
      <c r="JJ810" s="1">
        <v>5.7888890393518517</v>
      </c>
      <c r="JK810" s="1">
        <v>5.8076390393518524</v>
      </c>
      <c r="JL810" s="1">
        <v>5.8944445949074078</v>
      </c>
      <c r="JM810" s="1">
        <v>5.9020837847222225</v>
      </c>
      <c r="JN810" s="1">
        <v>5.9520834837962973</v>
      </c>
      <c r="JO810" s="1">
        <v>6.1895834837962971</v>
      </c>
      <c r="JP810" s="1">
        <v>6.2520834837962971</v>
      </c>
      <c r="JQ810" s="1">
        <v>6.2986112615740746</v>
      </c>
      <c r="JR810" s="1">
        <v>6.4958334837962965</v>
      </c>
      <c r="JS810" s="1">
        <v>6.6208334837962965</v>
      </c>
      <c r="JT810" s="1">
        <v>6.6715279282407414</v>
      </c>
      <c r="JU810" s="1">
        <v>6.9368057060185189</v>
      </c>
      <c r="JV810" t="s">
        <v>31958</v>
      </c>
      <c r="JW810" t="s">
        <v>31959</v>
      </c>
      <c r="JX810" t="s">
        <v>31960</v>
      </c>
      <c r="JY810" t="s">
        <v>31961</v>
      </c>
      <c r="JZ810" t="s">
        <v>31962</v>
      </c>
      <c r="KA810" t="s">
        <v>31963</v>
      </c>
      <c r="KB810" t="s">
        <v>31964</v>
      </c>
      <c r="KC810" t="s">
        <v>31965</v>
      </c>
      <c r="KD810" t="s">
        <v>31966</v>
      </c>
      <c r="KE810" t="s">
        <v>31967</v>
      </c>
      <c r="KF810" t="s">
        <v>31968</v>
      </c>
      <c r="KG810" t="s">
        <v>31969</v>
      </c>
      <c r="KH810" t="s">
        <v>31970</v>
      </c>
      <c r="KI810" t="s">
        <v>31971</v>
      </c>
      <c r="KJ810" t="s">
        <v>31972</v>
      </c>
      <c r="KK810" t="s">
        <v>31973</v>
      </c>
      <c r="KL810" t="s">
        <v>31974</v>
      </c>
      <c r="KM810" t="s">
        <v>31975</v>
      </c>
      <c r="KN810" t="s">
        <v>31976</v>
      </c>
      <c r="KO810" t="s">
        <v>31977</v>
      </c>
      <c r="KP810" t="s">
        <v>31978</v>
      </c>
      <c r="KQ810" t="s">
        <v>31979</v>
      </c>
      <c r="KR810" t="s">
        <v>31980</v>
      </c>
      <c r="KS810" t="s">
        <v>31981</v>
      </c>
      <c r="KT810" t="s">
        <v>31982</v>
      </c>
      <c r="KU810" t="s">
        <v>31983</v>
      </c>
      <c r="KV810" t="s">
        <v>31984</v>
      </c>
      <c r="KW810" t="s">
        <v>31985</v>
      </c>
      <c r="KX810" t="s">
        <v>31986</v>
      </c>
      <c r="KY810" t="s">
        <v>31987</v>
      </c>
      <c r="KZ810" t="s">
        <v>31988</v>
      </c>
      <c r="LA810" t="s">
        <v>31989</v>
      </c>
      <c r="LB810" t="s">
        <v>31990</v>
      </c>
      <c r="LC810" t="s">
        <v>31991</v>
      </c>
      <c r="LD810" t="s">
        <v>31992</v>
      </c>
      <c r="LE810" t="s">
        <v>31993</v>
      </c>
      <c r="LF810" t="s">
        <v>31994</v>
      </c>
      <c r="LG810" t="s">
        <v>31995</v>
      </c>
      <c r="LH810" t="s">
        <v>31996</v>
      </c>
      <c r="LI810" t="s">
        <v>31997</v>
      </c>
      <c r="LJ810" t="s">
        <v>31998</v>
      </c>
      <c r="LK810" t="s">
        <v>31999</v>
      </c>
      <c r="LL810" t="s">
        <v>32000</v>
      </c>
      <c r="LM810" t="s">
        <v>32001</v>
      </c>
      <c r="LN810" t="s">
        <v>32002</v>
      </c>
      <c r="LO810" t="s">
        <v>32003</v>
      </c>
      <c r="LP810" t="s">
        <v>32004</v>
      </c>
      <c r="LQ810" t="s">
        <v>32005</v>
      </c>
      <c r="LR810" t="s">
        <v>32006</v>
      </c>
      <c r="LS810" t="s">
        <v>32007</v>
      </c>
      <c r="LT810" t="s">
        <v>32008</v>
      </c>
      <c r="LU810" t="s">
        <v>32009</v>
      </c>
      <c r="LV810" t="s">
        <v>32010</v>
      </c>
      <c r="LW810" t="s">
        <v>32011</v>
      </c>
      <c r="LX810" t="s">
        <v>32012</v>
      </c>
      <c r="LY810" t="s">
        <v>32013</v>
      </c>
      <c r="LZ810" t="s">
        <v>32014</v>
      </c>
      <c r="MA810" t="s">
        <v>32015</v>
      </c>
      <c r="MB810" t="s">
        <v>32016</v>
      </c>
      <c r="MC810" t="s">
        <v>32017</v>
      </c>
      <c r="MD810" t="s">
        <v>32018</v>
      </c>
      <c r="ME810" t="s">
        <v>32019</v>
      </c>
      <c r="MF810" t="s">
        <v>32020</v>
      </c>
      <c r="MG810" t="s">
        <v>32021</v>
      </c>
      <c r="MH810" t="s">
        <v>32022</v>
      </c>
      <c r="MI810" t="s">
        <v>32023</v>
      </c>
      <c r="MJ810" t="s">
        <v>32024</v>
      </c>
      <c r="MK810" t="s">
        <v>32025</v>
      </c>
      <c r="ML810" t="s">
        <v>32026</v>
      </c>
      <c r="MM810" t="s">
        <v>32027</v>
      </c>
      <c r="MN810" t="s">
        <v>32028</v>
      </c>
      <c r="MO810" t="s">
        <v>32029</v>
      </c>
      <c r="MP810" t="s">
        <v>32030</v>
      </c>
      <c r="MQ810" t="s">
        <v>32031</v>
      </c>
      <c r="MR810" t="s">
        <v>32032</v>
      </c>
      <c r="MS810" t="s">
        <v>32033</v>
      </c>
      <c r="MT810" t="s">
        <v>32034</v>
      </c>
      <c r="MU810" t="s">
        <v>32035</v>
      </c>
      <c r="MV810" t="s">
        <v>32036</v>
      </c>
      <c r="MW810" t="s">
        <v>32037</v>
      </c>
      <c r="MX810" t="s">
        <v>32038</v>
      </c>
      <c r="MY810" t="s">
        <v>32039</v>
      </c>
      <c r="MZ810" t="s">
        <v>32040</v>
      </c>
    </row>
    <row r="811" spans="1:510">
      <c r="A811">
        <v>-1</v>
      </c>
      <c r="B811" s="1">
        <v>6.9896990740740737E-4</v>
      </c>
      <c r="C811" s="1">
        <v>2.7793981481481485E-3</v>
      </c>
      <c r="D811" s="1">
        <v>7.6417939814814812E-3</v>
      </c>
      <c r="E811" s="1">
        <v>1.0420543981481482E-2</v>
      </c>
      <c r="F811" s="1">
        <v>1.1805879629629631E-2</v>
      </c>
      <c r="G811" s="1">
        <v>1.3194768518518521E-2</v>
      </c>
      <c r="H811" s="1">
        <v>1.7361435185185185E-2</v>
      </c>
      <c r="I811" s="1">
        <v>2.2917962962962959E-2</v>
      </c>
      <c r="J811" s="1">
        <v>2.7085914351851856E-2</v>
      </c>
      <c r="K811" s="1">
        <v>2.7778425925925929E-2</v>
      </c>
      <c r="L811" s="1">
        <v>3.1944768518518518E-2</v>
      </c>
      <c r="M811" s="1">
        <v>3.6111435185185184E-2</v>
      </c>
      <c r="N811" s="1">
        <v>4.1667314814814817E-2</v>
      </c>
      <c r="O811" s="1">
        <v>4.3058784722222222E-2</v>
      </c>
      <c r="P811" s="1">
        <v>4.5834305555555559E-2</v>
      </c>
      <c r="Q811" s="1">
        <v>5.0695416666666666E-2</v>
      </c>
      <c r="R811" s="1">
        <v>5.2778101851851854E-2</v>
      </c>
      <c r="S811" s="1">
        <v>5.4167314814814821E-2</v>
      </c>
      <c r="T811" s="1">
        <v>6.5973518518518529E-2</v>
      </c>
      <c r="U811" s="1">
        <v>6.8058784722222224E-2</v>
      </c>
      <c r="V811" s="1">
        <v>7.0834629629629636E-2</v>
      </c>
      <c r="W811" s="1">
        <v>7.152810185185185E-2</v>
      </c>
      <c r="X811" s="1">
        <v>7.986240740740741E-2</v>
      </c>
      <c r="Y811" s="1">
        <v>8.3333981481481481E-2</v>
      </c>
      <c r="Z811" s="1">
        <v>9.6528101851851844E-2</v>
      </c>
      <c r="AA811" s="1">
        <v>0.10000032407407407</v>
      </c>
      <c r="AB811" s="1">
        <v>0.10069476851851851</v>
      </c>
      <c r="AC811" s="1">
        <v>0.10277810185185184</v>
      </c>
      <c r="AD811" s="1">
        <v>0.10347351851851853</v>
      </c>
      <c r="AE811" s="1">
        <v>0.10555587962962963</v>
      </c>
      <c r="AF811" s="1">
        <v>0.12013921296296294</v>
      </c>
      <c r="AG811" s="1">
        <v>0.13402842592592593</v>
      </c>
      <c r="AH811" s="1">
        <v>0.13472449074074075</v>
      </c>
      <c r="AI811" s="1">
        <v>0.13680620370370369</v>
      </c>
      <c r="AJ811" s="1">
        <v>0.14097254629629627</v>
      </c>
      <c r="AK811" s="1">
        <v>0.14166699074074074</v>
      </c>
      <c r="AL811" s="1">
        <v>0.15486143518518516</v>
      </c>
      <c r="AM811" s="1">
        <v>0.15763953703703704</v>
      </c>
      <c r="AN811" s="1">
        <v>0.16527907407407408</v>
      </c>
      <c r="AO811" s="1">
        <v>0.16875097222222221</v>
      </c>
      <c r="AP811" s="1">
        <v>0.20902810185185186</v>
      </c>
      <c r="AQ811" s="1">
        <v>0.23055587962962965</v>
      </c>
      <c r="AR811" s="1">
        <v>0.24583398148148147</v>
      </c>
      <c r="AS811" s="1">
        <v>0.24930685185185186</v>
      </c>
      <c r="AT811" s="1">
        <v>0.25625032407407405</v>
      </c>
      <c r="AU811" s="1">
        <v>0.26388921296296297</v>
      </c>
      <c r="AV811" s="1">
        <v>0.26944476851851856</v>
      </c>
      <c r="AW811" s="1">
        <v>0.27777810185185187</v>
      </c>
      <c r="AX811" s="1">
        <v>0.28194509259259254</v>
      </c>
      <c r="AY811" s="1">
        <v>0.30208365740740745</v>
      </c>
      <c r="AZ811" s="1">
        <v>0.31736143518518517</v>
      </c>
      <c r="BA811" s="1">
        <v>0.34166763888888885</v>
      </c>
      <c r="BB811" s="1">
        <v>0.34305587962962963</v>
      </c>
      <c r="BC811" s="1">
        <v>0.34791699074074073</v>
      </c>
      <c r="BD811" s="1">
        <v>0.35208365740740738</v>
      </c>
      <c r="BE811" s="1">
        <v>0.37638953703703709</v>
      </c>
      <c r="BF811" s="1">
        <v>0.38055587962962961</v>
      </c>
      <c r="BG811" s="1">
        <v>0.3986114351851851</v>
      </c>
      <c r="BH811" s="1">
        <v>0.43819476851851852</v>
      </c>
      <c r="BI811" s="1">
        <v>0.48958365740740734</v>
      </c>
      <c r="BJ811" s="1">
        <v>0.49513921296296298</v>
      </c>
      <c r="BK811" s="1">
        <v>0.52361143518518516</v>
      </c>
      <c r="BL811" s="1">
        <v>0.53472287037037036</v>
      </c>
      <c r="BM811" s="1">
        <v>0.54513921296296297</v>
      </c>
      <c r="BN811" s="1">
        <v>0.54652810185185186</v>
      </c>
      <c r="BO811" s="1">
        <v>0.5951392129629629</v>
      </c>
      <c r="BP811" s="1">
        <v>0.61875258101851849</v>
      </c>
      <c r="BQ811" s="1">
        <v>0.62222254629629625</v>
      </c>
      <c r="BR811" s="1">
        <v>0.62708365740740735</v>
      </c>
      <c r="BS811" s="1">
        <v>0.63055587962962967</v>
      </c>
      <c r="BT811" s="1">
        <v>0.63958365740740741</v>
      </c>
      <c r="BU811" s="1">
        <v>0.66180587962962967</v>
      </c>
      <c r="BV811" s="1">
        <v>0.66527810185185177</v>
      </c>
      <c r="BW811" s="1">
        <v>0.69305620370370369</v>
      </c>
      <c r="BX811" s="1">
        <v>0.71597254629629636</v>
      </c>
      <c r="BY811" s="1">
        <v>0.725000324074074</v>
      </c>
      <c r="BZ811" s="1">
        <v>0.72708365740740744</v>
      </c>
      <c r="CA811" s="1">
        <v>0.74027810185185183</v>
      </c>
      <c r="CB811" s="1">
        <v>0.74097254629629627</v>
      </c>
      <c r="CC811" s="1">
        <v>0.77638921296296293</v>
      </c>
      <c r="CD811" s="1">
        <v>0.79097254629629621</v>
      </c>
      <c r="CE811" s="1">
        <v>0.91319476851851844</v>
      </c>
      <c r="CF811" s="1">
        <v>0.94722254629629621</v>
      </c>
      <c r="CG811" s="1">
        <v>1.0430558796296296</v>
      </c>
      <c r="CH811" s="1">
        <v>1.0736114351851851</v>
      </c>
      <c r="CI811" s="1">
        <v>1.0798614351851852</v>
      </c>
      <c r="CJ811" s="1">
        <v>1.0819457407407407</v>
      </c>
      <c r="CK811" s="1">
        <v>1.0979169907407407</v>
      </c>
      <c r="CL811" s="1">
        <v>1.1000003240740741</v>
      </c>
      <c r="CM811" s="1">
        <v>1.1368058796296296</v>
      </c>
      <c r="CN811" s="1">
        <v>1.1722225462962963</v>
      </c>
      <c r="CO811" s="1">
        <v>1.1805558796296296</v>
      </c>
      <c r="CP811" s="1">
        <v>1.2479169907407408</v>
      </c>
      <c r="CQ811" s="1">
        <v>1.2798614351851851</v>
      </c>
      <c r="CR811" s="1">
        <v>1.325000324074074</v>
      </c>
      <c r="CS811" s="1">
        <v>1.343750324074074</v>
      </c>
      <c r="CT811" s="1">
        <v>1.3694447685185185</v>
      </c>
      <c r="CU811" s="1">
        <v>1.3770836574074075</v>
      </c>
      <c r="CV811" s="1">
        <v>1.3895836574074074</v>
      </c>
      <c r="CW811" s="1">
        <v>1.5319447685185186</v>
      </c>
      <c r="CX811" s="1">
        <v>1.5333336574074075</v>
      </c>
      <c r="CY811" s="1">
        <v>1.6138892129629632</v>
      </c>
      <c r="CZ811" s="1">
        <v>1.6673614351851853</v>
      </c>
      <c r="DA811" s="1">
        <v>1.7305558796296296</v>
      </c>
      <c r="DB811" s="1">
        <v>1.7527781018518518</v>
      </c>
      <c r="DC811" s="1">
        <v>1.7986114351851852</v>
      </c>
      <c r="DD811" s="1">
        <v>1.8326392129629632</v>
      </c>
      <c r="DE811" s="1">
        <v>1.838889212962963</v>
      </c>
      <c r="DF811" s="1">
        <v>1.8604169907407409</v>
      </c>
      <c r="DG811" s="1">
        <v>1.8937506481481481</v>
      </c>
      <c r="DH811" s="1">
        <v>1.9041669907407408</v>
      </c>
      <c r="DI811" s="1">
        <v>1.9298614351851853</v>
      </c>
      <c r="DJ811" s="1">
        <v>1.9458336574074073</v>
      </c>
      <c r="DK811" s="1">
        <v>1.9486117592592593</v>
      </c>
      <c r="DL811" s="1">
        <v>1.9500003240740742</v>
      </c>
      <c r="DM811" s="1">
        <v>1.952778101851852</v>
      </c>
      <c r="DN811" s="1">
        <v>1.9784725462962964</v>
      </c>
      <c r="DO811" s="1">
        <v>2.0305558796296297</v>
      </c>
      <c r="DP811" s="1">
        <v>2.0395836574074075</v>
      </c>
      <c r="DQ811" s="1">
        <v>2.0770836574074076</v>
      </c>
      <c r="DR811" s="1">
        <v>2.1118058796296295</v>
      </c>
      <c r="DS811" s="1">
        <v>2.200000324074074</v>
      </c>
      <c r="DT811" s="1">
        <v>2.2131947685185187</v>
      </c>
      <c r="DU811" s="1">
        <v>2.2354169907407409</v>
      </c>
      <c r="DV811" s="1">
        <v>2.3256947685185185</v>
      </c>
      <c r="DW811" s="1">
        <v>2.3583336574074076</v>
      </c>
      <c r="DX811" s="1">
        <v>2.3881947685185185</v>
      </c>
      <c r="DY811" s="1">
        <v>2.5062503240740743</v>
      </c>
      <c r="DZ811" s="1">
        <v>2.5138892129629631</v>
      </c>
      <c r="EA811" s="1">
        <v>2.6020843055555556</v>
      </c>
      <c r="EB811" s="1">
        <v>2.6527784259259257</v>
      </c>
      <c r="EC811" s="1">
        <v>2.6951392129629634</v>
      </c>
      <c r="ED811" s="1">
        <v>3.2555558796296293</v>
      </c>
      <c r="EE811" s="1">
        <v>3.2687503240740736</v>
      </c>
      <c r="EF811" s="1">
        <v>3.2909725462962958</v>
      </c>
      <c r="EG811" s="1">
        <v>3.5770836574074072</v>
      </c>
      <c r="EH811" s="1">
        <v>3.6284725462962961</v>
      </c>
      <c r="EI811" s="1">
        <v>3.8645836574074068</v>
      </c>
      <c r="EJ811" s="1">
        <v>3.9652781018518515</v>
      </c>
      <c r="EK811" s="1">
        <v>4.017361435185185</v>
      </c>
      <c r="EL811" s="1">
        <v>4.028472546296296</v>
      </c>
      <c r="EM811" s="1">
        <v>4.1569447685185184</v>
      </c>
      <c r="EN811" s="1">
        <v>4.2513895370370376</v>
      </c>
      <c r="EO811" s="1">
        <v>4.5937503240740734</v>
      </c>
      <c r="EP811" s="1">
        <v>4.6069447685185185</v>
      </c>
      <c r="EQ811" s="1">
        <v>4.8861114351851844</v>
      </c>
      <c r="ER811" s="1">
        <v>5.0812503240740741</v>
      </c>
      <c r="ES811" s="1">
        <v>5.1118058796296291</v>
      </c>
      <c r="ET811" s="1">
        <v>5.184722546296296</v>
      </c>
      <c r="EU811" s="1">
        <v>5.5527781018518523</v>
      </c>
      <c r="EV811" s="1">
        <v>6.2597225462962962</v>
      </c>
      <c r="EW811" t="s">
        <v>32041</v>
      </c>
      <c r="EX811" t="s">
        <v>32042</v>
      </c>
      <c r="EY811" t="s">
        <v>32043</v>
      </c>
      <c r="EZ811" t="s">
        <v>32044</v>
      </c>
      <c r="FA811" t="s">
        <v>32045</v>
      </c>
      <c r="FB811" t="s">
        <v>32046</v>
      </c>
      <c r="FC811" t="s">
        <v>32047</v>
      </c>
      <c r="FD811" t="s">
        <v>32048</v>
      </c>
      <c r="FE811" t="s">
        <v>32049</v>
      </c>
      <c r="FF811" t="s">
        <v>32050</v>
      </c>
    </row>
    <row r="812" spans="1:510">
      <c r="A812">
        <v>-1</v>
      </c>
      <c r="B812" s="1">
        <v>7.0116898148148143E-4</v>
      </c>
      <c r="C812" s="1">
        <v>2.7807638888888886E-3</v>
      </c>
      <c r="D812" s="1">
        <v>3.4725925925925927E-3</v>
      </c>
      <c r="E812" s="1">
        <v>7.6416898148148156E-3</v>
      </c>
      <c r="F812" s="1">
        <v>1.0419467592592593E-2</v>
      </c>
      <c r="G812" s="1">
        <v>1.1806678240740741E-2</v>
      </c>
      <c r="H812" s="1">
        <v>1.4583703703703703E-2</v>
      </c>
      <c r="I812" s="1">
        <v>1.6667037037037039E-2</v>
      </c>
      <c r="J812" s="1">
        <v>2.291834490740741E-2</v>
      </c>
      <c r="K812" s="1">
        <v>2.4305740740740742E-2</v>
      </c>
      <c r="L812" s="1">
        <v>2.7084085648148151E-2</v>
      </c>
      <c r="M812" s="1">
        <v>2.7777962962962963E-2</v>
      </c>
      <c r="N812" s="1">
        <v>3.0555740740740741E-2</v>
      </c>
      <c r="O812" s="1">
        <v>3.1944629629629635E-2</v>
      </c>
      <c r="P812" s="1">
        <v>4.1667418981481484E-2</v>
      </c>
      <c r="Q812" s="1">
        <v>4.3058541666666665E-2</v>
      </c>
      <c r="R812" s="1">
        <v>4.3750185185185191E-2</v>
      </c>
      <c r="S812" s="1">
        <v>4.4445000000000005E-2</v>
      </c>
      <c r="T812" s="1">
        <v>4.5834456018518516E-2</v>
      </c>
      <c r="U812" s="1">
        <v>4.7222592592592594E-2</v>
      </c>
      <c r="V812" s="1">
        <v>5.0694629629629624E-2</v>
      </c>
      <c r="W812" s="1">
        <v>5.2777962962962964E-2</v>
      </c>
      <c r="X812" s="1">
        <v>5.4167037037037041E-2</v>
      </c>
      <c r="Y812" s="1">
        <v>6.1805740740740737E-2</v>
      </c>
      <c r="Z812" s="1">
        <v>6.2500370370370373E-2</v>
      </c>
      <c r="AA812" s="1">
        <v>6.3194629629629628E-2</v>
      </c>
      <c r="AB812" s="1">
        <v>6.6666851851851852E-2</v>
      </c>
      <c r="AC812" s="1">
        <v>6.7361481481481481E-2</v>
      </c>
      <c r="AD812" s="1">
        <v>6.8058923611111113E-2</v>
      </c>
      <c r="AE812" s="1">
        <v>7.0834270833333338E-2</v>
      </c>
      <c r="AF812" s="1">
        <v>7.3611666666666672E-2</v>
      </c>
      <c r="AG812" s="1">
        <v>7.8472592592592594E-2</v>
      </c>
      <c r="AH812" s="1">
        <v>7.9863356481481476E-2</v>
      </c>
      <c r="AI812" s="1">
        <v>8.3333703703703702E-2</v>
      </c>
      <c r="AJ812" s="1">
        <v>9.4445000000000001E-2</v>
      </c>
      <c r="AK812" s="1">
        <v>9.5833518518518526E-2</v>
      </c>
      <c r="AL812" s="1">
        <v>9.6528148148148141E-2</v>
      </c>
      <c r="AM812" s="1">
        <v>9.722240740740741E-2</v>
      </c>
      <c r="AN812" s="1">
        <v>9.7916851851851852E-2</v>
      </c>
      <c r="AO812" s="1">
        <v>0.10000037037037036</v>
      </c>
      <c r="AP812" s="1">
        <v>0.10208351851851853</v>
      </c>
      <c r="AQ812" s="1">
        <v>0.10277853009259258</v>
      </c>
      <c r="AR812" s="1">
        <v>0.10347353009259258</v>
      </c>
      <c r="AS812" s="1">
        <v>0.10486148148148149</v>
      </c>
      <c r="AT812" s="1">
        <v>0.11180574074074075</v>
      </c>
      <c r="AU812" s="1">
        <v>0.11597297453703703</v>
      </c>
      <c r="AV812" s="1">
        <v>0.11805574074074075</v>
      </c>
      <c r="AW812" s="1">
        <v>0.12222259259259259</v>
      </c>
      <c r="AX812" s="1">
        <v>0.12291722222222222</v>
      </c>
      <c r="AY812" s="1">
        <v>0.1236112962962963</v>
      </c>
      <c r="AZ812" s="1">
        <v>0.13055574074074075</v>
      </c>
      <c r="BA812" s="1">
        <v>0.13402796296296296</v>
      </c>
      <c r="BB812" s="1">
        <v>0.13472297453703705</v>
      </c>
      <c r="BC812" s="1">
        <v>0.13611129629629629</v>
      </c>
      <c r="BD812" s="1">
        <v>0.13680649305555556</v>
      </c>
      <c r="BE812" s="1">
        <v>0.13750037037037036</v>
      </c>
      <c r="BF812" s="1">
        <v>0.13819499999999998</v>
      </c>
      <c r="BG812" s="1">
        <v>0.14097259259259259</v>
      </c>
      <c r="BH812" s="1">
        <v>0.14652796296296297</v>
      </c>
      <c r="BI812" s="1">
        <v>0.1472225925925926</v>
      </c>
      <c r="BJ812" s="1">
        <v>0.15347240740740742</v>
      </c>
      <c r="BK812" s="1">
        <v>0.1576390740740741</v>
      </c>
      <c r="BL812" s="1">
        <v>0.16388907407407408</v>
      </c>
      <c r="BM812" s="1">
        <v>0.16527814814814815</v>
      </c>
      <c r="BN812" s="1">
        <v>0.16875037037037036</v>
      </c>
      <c r="BO812" s="1">
        <v>0.16944462962962961</v>
      </c>
      <c r="BP812" s="1">
        <v>0.17638907407407409</v>
      </c>
      <c r="BQ812" s="1">
        <v>0.18888907407407407</v>
      </c>
      <c r="BR812" s="1">
        <v>0.19791703703703703</v>
      </c>
      <c r="BS812" s="1">
        <v>0.20138907407407405</v>
      </c>
      <c r="BT812" s="1">
        <v>0.20833351851851853</v>
      </c>
      <c r="BU812" s="1">
        <v>0.20902796296296297</v>
      </c>
      <c r="BV812" s="1">
        <v>0.21180574074074074</v>
      </c>
      <c r="BW812" s="1">
        <v>0.2125003703703704</v>
      </c>
      <c r="BX812" s="1">
        <v>0.22291797453703707</v>
      </c>
      <c r="BY812" s="1">
        <v>0.22638907407407408</v>
      </c>
      <c r="BZ812" s="1">
        <v>0.23055574074074073</v>
      </c>
      <c r="CA812" s="1">
        <v>0.23194500000000004</v>
      </c>
      <c r="CB812" s="1">
        <v>0.23402814814814818</v>
      </c>
      <c r="CC812" s="1">
        <v>0.23472240740740744</v>
      </c>
      <c r="CD812" s="1">
        <v>0.23541685185185188</v>
      </c>
      <c r="CE812" s="1">
        <v>0.2423612962962963</v>
      </c>
      <c r="CF812" s="1">
        <v>0.24583388888888891</v>
      </c>
      <c r="CG812" s="1">
        <v>0.2486112962962963</v>
      </c>
      <c r="CH812" s="1">
        <v>0.25069519675925928</v>
      </c>
      <c r="CI812" s="1">
        <v>0.25138907407407407</v>
      </c>
      <c r="CJ812" s="1">
        <v>0.25486148148148152</v>
      </c>
      <c r="CK812" s="1">
        <v>0.25625018518518522</v>
      </c>
      <c r="CL812" s="1">
        <v>0.26666685185185185</v>
      </c>
      <c r="CM812" s="1">
        <v>0.26944462962962962</v>
      </c>
      <c r="CN812" s="1">
        <v>0.2736120486111111</v>
      </c>
      <c r="CO812" s="1">
        <v>0.28125055555555556</v>
      </c>
      <c r="CP812" s="1">
        <v>0.2923614814814815</v>
      </c>
      <c r="CQ812" s="1">
        <v>0.30069462962962962</v>
      </c>
      <c r="CR812" s="1">
        <v>0.3048616666666667</v>
      </c>
      <c r="CS812" s="1">
        <v>0.30625018518518521</v>
      </c>
      <c r="CT812" s="1">
        <v>0.31180592592592593</v>
      </c>
      <c r="CU812" s="1">
        <v>0.31250018518518519</v>
      </c>
      <c r="CV812" s="1">
        <v>0.3416668518518518</v>
      </c>
      <c r="CW812" s="1">
        <v>0.3423612962962963</v>
      </c>
      <c r="CX812" s="1">
        <v>0.35347240740740743</v>
      </c>
      <c r="CY812" s="1">
        <v>0.35833351851851852</v>
      </c>
      <c r="CZ812" s="1">
        <v>0.36666685185185188</v>
      </c>
      <c r="DA812" s="1">
        <v>0.37708351851851857</v>
      </c>
      <c r="DB812" s="1">
        <v>0.3805561111111111</v>
      </c>
      <c r="DC812" s="1">
        <v>0.38541703703703706</v>
      </c>
      <c r="DD812" s="1">
        <v>0.39027796296296297</v>
      </c>
      <c r="DE812" s="1">
        <v>0.40208351851851853</v>
      </c>
      <c r="DF812" s="1">
        <v>0.4041670370370371</v>
      </c>
      <c r="DG812" s="1">
        <v>0.42569462962962962</v>
      </c>
      <c r="DH812" s="1">
        <v>0.42638907407407411</v>
      </c>
      <c r="DI812" s="1">
        <v>0.4270835185185185</v>
      </c>
      <c r="DJ812" s="1">
        <v>0.42847240740740739</v>
      </c>
      <c r="DK812" s="1">
        <v>0.44444462962962961</v>
      </c>
      <c r="DL812" s="1">
        <v>0.44722240740740743</v>
      </c>
      <c r="DM812" s="1">
        <v>0.47430574074074072</v>
      </c>
      <c r="DN812" s="1">
        <v>0.48055574074074076</v>
      </c>
      <c r="DO812" s="1">
        <v>0.4812501851851852</v>
      </c>
      <c r="DP812" s="1">
        <v>0.49166722222222226</v>
      </c>
      <c r="DQ812" s="1">
        <v>0.50486129629629628</v>
      </c>
      <c r="DR812" s="1">
        <v>0.51527814814814821</v>
      </c>
      <c r="DS812" s="1">
        <v>0.5201392592592593</v>
      </c>
      <c r="DT812" s="1">
        <v>0.53958388888888897</v>
      </c>
      <c r="DU812" s="1">
        <v>0.54513925925925932</v>
      </c>
      <c r="DV812" s="1">
        <v>0.552777962962963</v>
      </c>
      <c r="DW812" s="1">
        <v>0.5611112962962963</v>
      </c>
      <c r="DX812" s="1">
        <v>0.58888907407407409</v>
      </c>
      <c r="DY812" s="1">
        <v>0.59583351851851851</v>
      </c>
      <c r="DZ812" s="1">
        <v>0.60625055555555563</v>
      </c>
      <c r="EA812" s="1">
        <v>0.61875055555555558</v>
      </c>
      <c r="EB812" s="1">
        <v>0.62083351851851853</v>
      </c>
      <c r="EC812" s="1">
        <v>0.6236112962962963</v>
      </c>
      <c r="ED812" s="1">
        <v>0.62638907407407407</v>
      </c>
      <c r="EE812" s="1">
        <v>0.62847277777777777</v>
      </c>
      <c r="EF812" s="1">
        <v>0.64722240740740744</v>
      </c>
      <c r="EG812" s="1">
        <v>0.66458351851851849</v>
      </c>
      <c r="EH812" s="1">
        <v>0.66597259259259267</v>
      </c>
      <c r="EI812" s="1">
        <v>0.6909724074074074</v>
      </c>
      <c r="EJ812" s="1">
        <v>0.69652814814814823</v>
      </c>
      <c r="EK812" s="1">
        <v>0.72083351851851851</v>
      </c>
      <c r="EL812" s="1">
        <v>0.7270835185185186</v>
      </c>
      <c r="EM812" s="1">
        <v>0.740277962962963</v>
      </c>
      <c r="EN812" s="1">
        <v>0.75694462962962961</v>
      </c>
      <c r="EO812" s="1">
        <v>0.77361129629629632</v>
      </c>
      <c r="EP812" s="1">
        <v>0.77777796296296298</v>
      </c>
      <c r="EQ812" s="1">
        <v>0.78680592592592591</v>
      </c>
      <c r="ER812" s="1">
        <v>0.7979168518518519</v>
      </c>
      <c r="ES812" s="1">
        <v>0.80763907407407409</v>
      </c>
      <c r="ET812" s="1">
        <v>0.83055592592592598</v>
      </c>
      <c r="EU812" s="1">
        <v>0.83125018518518523</v>
      </c>
      <c r="EV812" s="1">
        <v>0.83541685185185177</v>
      </c>
      <c r="EW812" s="1">
        <v>0.83888944444444447</v>
      </c>
      <c r="EX812" s="1">
        <v>0.863889074074074</v>
      </c>
      <c r="EY812" s="1">
        <v>0.88125018518518516</v>
      </c>
      <c r="EZ812" s="1">
        <v>0.90763944444444444</v>
      </c>
      <c r="FA812" s="1">
        <v>0.91597240740740737</v>
      </c>
      <c r="FB812" s="1">
        <v>0.926389074074074</v>
      </c>
      <c r="FC812" s="1">
        <v>0.9541668518518519</v>
      </c>
      <c r="FD812" s="1">
        <v>0.97152796296296307</v>
      </c>
      <c r="FE812" s="1">
        <v>0.97777796296296293</v>
      </c>
      <c r="FF812" s="1">
        <v>0.99583351851851853</v>
      </c>
      <c r="FG812" s="1">
        <v>1.0222224074074073</v>
      </c>
      <c r="FH812" s="1">
        <v>1.0319448148148147</v>
      </c>
      <c r="FI812" s="1">
        <v>1.0368057407407407</v>
      </c>
      <c r="FJ812" s="1">
        <v>1.043055925925926</v>
      </c>
      <c r="FK812" s="1">
        <v>1.047917037037037</v>
      </c>
      <c r="FL812" s="1">
        <v>1.0555557407407408</v>
      </c>
      <c r="FM812" s="1">
        <v>1.0958335185185184</v>
      </c>
      <c r="FN812" s="1">
        <v>1.1166672222222223</v>
      </c>
      <c r="FO812" s="1">
        <v>1.1298612962962962</v>
      </c>
      <c r="FP812" s="1">
        <v>1.138889074074074</v>
      </c>
      <c r="FQ812" s="1">
        <v>1.1402779629629629</v>
      </c>
      <c r="FR812" s="1">
        <v>1.1479168518518519</v>
      </c>
      <c r="FS812" s="1">
        <v>1.1638890740740739</v>
      </c>
      <c r="FT812" s="1">
        <v>1.2020835185185186</v>
      </c>
      <c r="FU812" s="1">
        <v>1.2597224074074074</v>
      </c>
      <c r="FV812" s="1">
        <v>1.2881946296296296</v>
      </c>
      <c r="FW812" s="1">
        <v>1.2937501851851851</v>
      </c>
      <c r="FX812" s="1">
        <v>1.2993059259259259</v>
      </c>
      <c r="FY812" s="1">
        <v>1.3305561111111113</v>
      </c>
      <c r="FZ812" s="1">
        <v>1.3319446296296296</v>
      </c>
      <c r="GA812" s="1">
        <v>1.3409724074074074</v>
      </c>
      <c r="GB812" s="1">
        <v>1.3458335185185186</v>
      </c>
      <c r="GC812" s="1">
        <v>1.3493057407407407</v>
      </c>
      <c r="GD812" s="1">
        <v>1.3569451967592592</v>
      </c>
      <c r="GE812" s="1">
        <v>1.3694446296296297</v>
      </c>
      <c r="GF812" s="1">
        <v>1.3833335185185185</v>
      </c>
      <c r="GG812" s="1">
        <v>1.4076390740740743</v>
      </c>
      <c r="GH812" s="1">
        <v>1.4194446296296297</v>
      </c>
      <c r="GI812" s="1">
        <v>1.4305557407407405</v>
      </c>
      <c r="GJ812" s="1">
        <v>1.4701392592592593</v>
      </c>
      <c r="GK812" s="1">
        <v>1.5138890740740738</v>
      </c>
      <c r="GL812" s="1">
        <v>1.6388890740740738</v>
      </c>
      <c r="GM812" s="1">
        <v>1.6500001851851851</v>
      </c>
      <c r="GN812" s="1">
        <v>1.6708335185185186</v>
      </c>
      <c r="GO812" s="1">
        <v>1.6881946296296295</v>
      </c>
      <c r="GP812" s="1">
        <v>1.7131946296296297</v>
      </c>
      <c r="GQ812" s="1">
        <v>1.7215279629629627</v>
      </c>
      <c r="GR812" s="1">
        <v>1.8527779629629626</v>
      </c>
      <c r="GS812" s="1">
        <v>1.8555557407407406</v>
      </c>
      <c r="GT812" s="1">
        <v>1.8868057407407406</v>
      </c>
      <c r="GU812" s="1">
        <v>1.8937503703703704</v>
      </c>
      <c r="GV812" s="1">
        <v>1.9041668518518515</v>
      </c>
      <c r="GW812" s="1">
        <v>1.9201392592592592</v>
      </c>
      <c r="GX812" s="1">
        <v>1.9319446296296297</v>
      </c>
      <c r="GY812" s="1">
        <v>1.932639074074074</v>
      </c>
      <c r="GZ812" s="1">
        <v>1.9437501851851851</v>
      </c>
      <c r="HA812" s="1">
        <v>1.9451390740740739</v>
      </c>
      <c r="HB812" s="1">
        <v>1.9513890740740738</v>
      </c>
      <c r="HC812" s="1">
        <v>1.9743057407407407</v>
      </c>
      <c r="HD812" s="1">
        <v>1.9826390740740738</v>
      </c>
      <c r="HE812" s="1">
        <v>2.0465279629629629</v>
      </c>
      <c r="HF812" s="1">
        <v>2.0562501851851853</v>
      </c>
      <c r="HG812" s="1">
        <v>2.062500185185185</v>
      </c>
      <c r="HH812" s="1">
        <v>2.0673612962962964</v>
      </c>
      <c r="HI812" s="1">
        <v>2.0722225925925923</v>
      </c>
      <c r="HJ812" s="1">
        <v>2.088889074074074</v>
      </c>
      <c r="HK812" s="1">
        <v>2.0930557407407409</v>
      </c>
      <c r="HL812" s="1">
        <v>2.0972224074074073</v>
      </c>
      <c r="HM812" s="1">
        <v>2.1256946296296295</v>
      </c>
      <c r="HN812" s="1">
        <v>2.3506946296296296</v>
      </c>
      <c r="HO812" s="1">
        <v>2.3805557407407405</v>
      </c>
      <c r="HP812" s="1">
        <v>2.406250185185185</v>
      </c>
      <c r="HQ812" s="1">
        <v>2.5006946296296295</v>
      </c>
      <c r="HR812" s="1">
        <v>2.5090285300925927</v>
      </c>
      <c r="HS812" s="1">
        <v>2.5284725925925926</v>
      </c>
      <c r="HT812" s="1">
        <v>2.5506946296296293</v>
      </c>
      <c r="HU812" s="1">
        <v>2.6305561111111109</v>
      </c>
      <c r="HV812" s="1">
        <v>2.6625001851851851</v>
      </c>
      <c r="HW812" s="1">
        <v>2.718750185185185</v>
      </c>
      <c r="HX812" s="1">
        <v>2.7298614814814814</v>
      </c>
      <c r="HY812" s="1">
        <v>2.7305557407407406</v>
      </c>
      <c r="HZ812" s="1">
        <v>2.7743057407407403</v>
      </c>
      <c r="IA812" s="1">
        <v>2.7805557407407409</v>
      </c>
      <c r="IB812" s="1">
        <v>2.7888890740740742</v>
      </c>
      <c r="IC812" s="1">
        <v>2.8097225925925926</v>
      </c>
      <c r="ID812" s="1">
        <v>2.8187501851851846</v>
      </c>
      <c r="IE812" s="1">
        <v>2.8875001851851856</v>
      </c>
      <c r="IF812" s="1">
        <v>2.891666851851852</v>
      </c>
      <c r="IG812" s="1">
        <v>2.897222407407408</v>
      </c>
      <c r="IH812" s="1">
        <v>2.9381946296296295</v>
      </c>
      <c r="II812" s="1">
        <v>2.9888890740740739</v>
      </c>
      <c r="IJ812" s="1">
        <v>3.0444446296296301</v>
      </c>
      <c r="IK812" s="1">
        <v>3.0451390740740742</v>
      </c>
      <c r="IL812" s="1">
        <v>3.0972224074074077</v>
      </c>
      <c r="IM812" s="1">
        <v>3.1187501851851853</v>
      </c>
      <c r="IN812" s="1">
        <v>3.2159724074074076</v>
      </c>
      <c r="IO812" s="1">
        <v>3.2597224074074074</v>
      </c>
      <c r="IP812" s="1">
        <v>3.2638890740740742</v>
      </c>
      <c r="IQ812" s="1">
        <v>3.3104168518518517</v>
      </c>
      <c r="IR812" s="1">
        <v>3.4083335185185191</v>
      </c>
      <c r="IS812" s="1">
        <v>3.4291674189814816</v>
      </c>
      <c r="IT812" s="1">
        <v>3.4833337037037033</v>
      </c>
      <c r="IU812" s="1">
        <v>3.5055557407407409</v>
      </c>
      <c r="IV812" s="1">
        <v>3.7020835185185188</v>
      </c>
      <c r="IW812" s="1">
        <v>3.8006946296296298</v>
      </c>
      <c r="IX812" s="1">
        <v>3.8819446296296296</v>
      </c>
      <c r="IY812" s="1">
        <v>3.9611112962962967</v>
      </c>
      <c r="IZ812" s="1">
        <v>4.0347225925925922</v>
      </c>
      <c r="JA812" s="1">
        <v>4.079166851851852</v>
      </c>
      <c r="JB812" s="1">
        <v>4.1368057407407415</v>
      </c>
      <c r="JC812" s="1">
        <v>4.2513890740740745</v>
      </c>
      <c r="JD812" s="1">
        <v>4.2916668518518515</v>
      </c>
      <c r="JE812" s="1">
        <v>4.3652779629629626</v>
      </c>
      <c r="JF812" s="1">
        <v>4.401389074074074</v>
      </c>
      <c r="JG812" s="1">
        <v>4.4750001851851851</v>
      </c>
      <c r="JH812" s="1">
        <v>4.5458335185185188</v>
      </c>
      <c r="JI812" s="1">
        <v>4.6888890740740745</v>
      </c>
      <c r="JJ812" s="1">
        <v>4.7263890740740742</v>
      </c>
      <c r="JK812" s="1">
        <v>4.7375001851851852</v>
      </c>
      <c r="JL812" s="1">
        <v>4.7659724074074079</v>
      </c>
      <c r="JM812" s="1">
        <v>4.9506946296296297</v>
      </c>
      <c r="JN812" s="1">
        <v>5.0680559259259255</v>
      </c>
      <c r="JO812" s="1">
        <v>5.0875001851851858</v>
      </c>
      <c r="JP812" s="1">
        <v>5.1750001851851852</v>
      </c>
      <c r="JQ812" s="1">
        <v>5.433333518518519</v>
      </c>
      <c r="JR812" s="1">
        <v>5.775694629629629</v>
      </c>
      <c r="JS812" s="1">
        <v>5.8229168518518515</v>
      </c>
      <c r="JT812" s="1">
        <v>5.8666670370370371</v>
      </c>
      <c r="JU812" s="1">
        <v>5.9770835185185183</v>
      </c>
      <c r="JV812" s="1">
        <v>6.0097224074074065</v>
      </c>
      <c r="JW812" s="1">
        <v>6.0187501851851843</v>
      </c>
      <c r="JX812" s="1">
        <v>6.0763890740740729</v>
      </c>
      <c r="JY812" s="1">
        <v>6.2229168518518518</v>
      </c>
      <c r="JZ812" s="1">
        <v>6.2631946296296297</v>
      </c>
      <c r="KA812" s="1">
        <v>6.3576390740740729</v>
      </c>
      <c r="KB812" s="1">
        <v>6.4618057407407399</v>
      </c>
      <c r="KC812" s="1">
        <v>6.9055557407407404</v>
      </c>
      <c r="KD812" t="s">
        <v>32051</v>
      </c>
      <c r="KE812" t="s">
        <v>32052</v>
      </c>
      <c r="KF812" t="s">
        <v>32053</v>
      </c>
      <c r="KG812" t="s">
        <v>32054</v>
      </c>
      <c r="KH812" t="s">
        <v>32055</v>
      </c>
      <c r="KI812" t="s">
        <v>32056</v>
      </c>
      <c r="KJ812" t="s">
        <v>32057</v>
      </c>
      <c r="KK812" t="s">
        <v>32058</v>
      </c>
      <c r="KL812" t="s">
        <v>32059</v>
      </c>
      <c r="KM812" t="s">
        <v>32060</v>
      </c>
      <c r="KN812" t="s">
        <v>32061</v>
      </c>
      <c r="KO812" t="s">
        <v>32062</v>
      </c>
      <c r="KP812" t="s">
        <v>32063</v>
      </c>
      <c r="KQ812" t="s">
        <v>32064</v>
      </c>
      <c r="KR812" t="s">
        <v>32065</v>
      </c>
      <c r="KS812" t="s">
        <v>32066</v>
      </c>
      <c r="KT812" t="s">
        <v>32067</v>
      </c>
      <c r="KU812" t="s">
        <v>32068</v>
      </c>
      <c r="KV812" t="s">
        <v>32069</v>
      </c>
      <c r="KW812" t="s">
        <v>32070</v>
      </c>
      <c r="KX812" t="s">
        <v>32071</v>
      </c>
      <c r="KY812" t="s">
        <v>32072</v>
      </c>
      <c r="KZ812" t="s">
        <v>32073</v>
      </c>
      <c r="LA812" t="s">
        <v>32074</v>
      </c>
      <c r="LB812" t="s">
        <v>32075</v>
      </c>
      <c r="LC812" t="s">
        <v>32076</v>
      </c>
      <c r="LD812" t="s">
        <v>32077</v>
      </c>
      <c r="LE812" t="s">
        <v>32078</v>
      </c>
      <c r="LF812" t="s">
        <v>32079</v>
      </c>
      <c r="LG812" t="s">
        <v>32080</v>
      </c>
      <c r="LH812" t="s">
        <v>32081</v>
      </c>
      <c r="LI812" t="s">
        <v>32082</v>
      </c>
      <c r="LJ812" t="s">
        <v>32083</v>
      </c>
      <c r="LK812" t="s">
        <v>32084</v>
      </c>
      <c r="LL812" t="s">
        <v>32085</v>
      </c>
      <c r="LM812" t="s">
        <v>32086</v>
      </c>
      <c r="LN812" t="s">
        <v>32087</v>
      </c>
      <c r="LO812" t="s">
        <v>32088</v>
      </c>
      <c r="LP812" t="s">
        <v>32089</v>
      </c>
      <c r="LQ812" t="s">
        <v>32090</v>
      </c>
      <c r="LR812" t="s">
        <v>32091</v>
      </c>
      <c r="LS812" t="s">
        <v>32092</v>
      </c>
      <c r="LT812" t="s">
        <v>32093</v>
      </c>
      <c r="LU812" t="s">
        <v>32094</v>
      </c>
      <c r="LV812" t="s">
        <v>32095</v>
      </c>
    </row>
    <row r="813" spans="1:510">
      <c r="A813">
        <v>-1</v>
      </c>
      <c r="B813" s="1">
        <v>7.0063657407407412E-4</v>
      </c>
      <c r="C813" s="1">
        <v>2.7805787037037035E-3</v>
      </c>
      <c r="D813" s="1">
        <v>3.4724537037037037E-3</v>
      </c>
      <c r="E813" s="1">
        <v>7.6406365740740749E-3</v>
      </c>
      <c r="F813" s="1">
        <v>1.0419699074074073E-2</v>
      </c>
      <c r="G813" s="1">
        <v>1.180730324074074E-2</v>
      </c>
      <c r="H813" s="1">
        <v>1.3194560185185182E-2</v>
      </c>
      <c r="I813" s="1">
        <v>1.3889120370370371E-2</v>
      </c>
      <c r="J813" s="1">
        <v>1.4583680555555555E-2</v>
      </c>
      <c r="K813" s="1">
        <v>1.8750115740740741E-2</v>
      </c>
      <c r="L813" s="1">
        <v>2.1528356481481482E-2</v>
      </c>
      <c r="M813" s="1">
        <v>2.2918888888888888E-2</v>
      </c>
      <c r="N813" s="1">
        <v>2.7083796296296297E-2</v>
      </c>
      <c r="O813" s="1">
        <v>2.7778125000000001E-2</v>
      </c>
      <c r="P813" s="1">
        <v>2.9862280092592591E-2</v>
      </c>
      <c r="Q813" s="1">
        <v>3.0555787037037038E-2</v>
      </c>
      <c r="R813" s="1">
        <v>4.166712962962963E-2</v>
      </c>
      <c r="S813" s="1">
        <v>4.3059062499999995E-2</v>
      </c>
      <c r="T813" s="1">
        <v>4.3750347222222229E-2</v>
      </c>
      <c r="U813" s="1">
        <v>4.4444560185185188E-2</v>
      </c>
      <c r="V813" s="1">
        <v>4.5834270833333336E-2</v>
      </c>
      <c r="W813" s="1">
        <v>5.0694675925925921E-2</v>
      </c>
      <c r="X813" s="1">
        <v>5.2778715277777777E-2</v>
      </c>
      <c r="Y813" s="1">
        <v>5.4167129629629628E-2</v>
      </c>
      <c r="Z813" s="1">
        <v>5.6944675925925919E-2</v>
      </c>
      <c r="AA813" s="1">
        <v>6.5973506944444441E-2</v>
      </c>
      <c r="AB813" s="1">
        <v>6.6667129629629632E-2</v>
      </c>
      <c r="AC813" s="1">
        <v>6.7361342592592591E-2</v>
      </c>
      <c r="AD813" s="1">
        <v>6.8057418981481488E-2</v>
      </c>
      <c r="AE813" s="1">
        <v>6.8750347222222216E-2</v>
      </c>
      <c r="AF813" s="1">
        <v>7.0834386574074065E-2</v>
      </c>
      <c r="AG813" s="1">
        <v>7.1528009259259256E-2</v>
      </c>
      <c r="AH813" s="1">
        <v>7.3611342592592596E-2</v>
      </c>
      <c r="AI813" s="1">
        <v>7.4305787037037038E-2</v>
      </c>
      <c r="AJ813" s="1">
        <v>7.6389236111111106E-2</v>
      </c>
      <c r="AK813" s="1">
        <v>7.916724537037037E-2</v>
      </c>
      <c r="AL813" s="1">
        <v>7.9863449074074069E-2</v>
      </c>
      <c r="AM813" s="1">
        <v>8.3333796296296295E-2</v>
      </c>
      <c r="AN813" s="1">
        <v>8.7500115740740736E-2</v>
      </c>
      <c r="AO813" s="1">
        <v>9.4444907407407408E-2</v>
      </c>
      <c r="AP813" s="1">
        <v>9.6528124999999979E-2</v>
      </c>
      <c r="AQ813" s="1">
        <v>9.7222337962962965E-2</v>
      </c>
      <c r="AR813" s="1">
        <v>0.10000011574074075</v>
      </c>
      <c r="AS813" s="1">
        <v>0.10069456018518519</v>
      </c>
      <c r="AT813" s="1">
        <v>0.1013892361111111</v>
      </c>
      <c r="AU813" s="1">
        <v>0.10277871527777778</v>
      </c>
      <c r="AV813" s="1">
        <v>0.10347396990740741</v>
      </c>
      <c r="AW813" s="1">
        <v>0.1118056712962963</v>
      </c>
      <c r="AX813" s="1">
        <v>0.11597327546296297</v>
      </c>
      <c r="AY813" s="1">
        <v>0.11805578703703705</v>
      </c>
      <c r="AZ813" s="1">
        <v>0.11944467592592593</v>
      </c>
      <c r="BA813" s="1">
        <v>0.12013900462962963</v>
      </c>
      <c r="BB813" s="1">
        <v>0.12222256944444443</v>
      </c>
      <c r="BC813" s="1">
        <v>0.12291760416666668</v>
      </c>
      <c r="BD813" s="1">
        <v>0.12361157407407407</v>
      </c>
      <c r="BE813" s="1">
        <v>0.12500011574074074</v>
      </c>
      <c r="BF813" s="1">
        <v>0.13194456018518519</v>
      </c>
      <c r="BG813" s="1">
        <v>0.13402824074074074</v>
      </c>
      <c r="BH813" s="1">
        <v>0.13472268518518518</v>
      </c>
      <c r="BI813" s="1">
        <v>0.13611134259259258</v>
      </c>
      <c r="BJ813" s="1">
        <v>0.13680590277777777</v>
      </c>
      <c r="BK813" s="1">
        <v>0.13819467592592594</v>
      </c>
      <c r="BL813" s="1">
        <v>0.13888912037037038</v>
      </c>
      <c r="BM813" s="1">
        <v>0.14097304398148147</v>
      </c>
      <c r="BN813" s="1">
        <v>0.14722256944444442</v>
      </c>
      <c r="BO813" s="1">
        <v>0.14930567129629629</v>
      </c>
      <c r="BP813" s="1">
        <v>0.15138912037037036</v>
      </c>
      <c r="BQ813" s="1">
        <v>0.15347315972222222</v>
      </c>
      <c r="BR813" s="1">
        <v>0.1555556712962963</v>
      </c>
      <c r="BS813" s="1">
        <v>0.15763946759259259</v>
      </c>
      <c r="BT813" s="1">
        <v>0.16041678240740739</v>
      </c>
      <c r="BU813" s="1">
        <v>0.16111122685185186</v>
      </c>
      <c r="BV813" s="1">
        <v>0.16527871527777779</v>
      </c>
      <c r="BW813" s="1">
        <v>0.16875034722222224</v>
      </c>
      <c r="BX813" s="1">
        <v>0.16944456018518519</v>
      </c>
      <c r="BY813" s="1">
        <v>0.17638912037037038</v>
      </c>
      <c r="BZ813" s="1">
        <v>0.1777778935185185</v>
      </c>
      <c r="CA813" s="1">
        <v>0.17847245370370371</v>
      </c>
      <c r="CB813" s="1">
        <v>0.19027800925925928</v>
      </c>
      <c r="CC813" s="1">
        <v>0.19513912037037037</v>
      </c>
      <c r="CD813" s="1">
        <v>0.19652789351851851</v>
      </c>
      <c r="CE813" s="1">
        <v>0.1979167824074074</v>
      </c>
      <c r="CF813" s="1">
        <v>0.20138935185185189</v>
      </c>
      <c r="CG813" s="1">
        <v>0.20277835648148149</v>
      </c>
      <c r="CH813" s="1">
        <v>0.20416701388888889</v>
      </c>
      <c r="CI813" s="1">
        <v>0.21250011574074071</v>
      </c>
      <c r="CJ813" s="1">
        <v>0.22083344907407407</v>
      </c>
      <c r="CK813" s="1">
        <v>0.22152789351851851</v>
      </c>
      <c r="CL813" s="1">
        <v>0.2229179513888889</v>
      </c>
      <c r="CM813" s="1">
        <v>0.22569467592592593</v>
      </c>
      <c r="CN813" s="1">
        <v>0.22638900462962963</v>
      </c>
      <c r="CO813" s="1">
        <v>0.22986134259259261</v>
      </c>
      <c r="CP813" s="1">
        <v>0.23055590277777779</v>
      </c>
      <c r="CQ813" s="1">
        <v>0.23194467592592594</v>
      </c>
      <c r="CR813" s="1">
        <v>0.23402800925925926</v>
      </c>
      <c r="CS813" s="1">
        <v>0.23541678240740738</v>
      </c>
      <c r="CT813" s="1">
        <v>0.23888900462962961</v>
      </c>
      <c r="CU813" s="1">
        <v>0.24583403935185186</v>
      </c>
      <c r="CV813" s="1">
        <v>0.24861134259259263</v>
      </c>
      <c r="CW813" s="1">
        <v>0.25000011574074071</v>
      </c>
      <c r="CX813" s="1">
        <v>0.25069456018518516</v>
      </c>
      <c r="CY813" s="1">
        <v>0.2513890046296296</v>
      </c>
      <c r="CZ813" s="1">
        <v>0.25833344907407407</v>
      </c>
      <c r="DA813" s="1">
        <v>0.25972233796296296</v>
      </c>
      <c r="DB813" s="1">
        <v>0.26180567129629628</v>
      </c>
      <c r="DC813" s="1">
        <v>0.26458344907407405</v>
      </c>
      <c r="DD813" s="1">
        <v>0.2694445601851852</v>
      </c>
      <c r="DE813" s="1">
        <v>0.27222233796296297</v>
      </c>
      <c r="DF813" s="1">
        <v>0.2736115740740741</v>
      </c>
      <c r="DG813" s="1">
        <v>0.27708344907407406</v>
      </c>
      <c r="DH813" s="1">
        <v>0.2777778935185185</v>
      </c>
      <c r="DI813" s="1">
        <v>0.2812503472222222</v>
      </c>
      <c r="DJ813" s="1">
        <v>0.28194467592592592</v>
      </c>
      <c r="DK813" s="1">
        <v>0.29027789351851851</v>
      </c>
      <c r="DL813" s="1">
        <v>0.29236122685185184</v>
      </c>
      <c r="DM813" s="1">
        <v>0.29583344907407405</v>
      </c>
      <c r="DN813" s="1">
        <v>0.30486134259259262</v>
      </c>
      <c r="DO813" s="1">
        <v>0.31180590277777775</v>
      </c>
      <c r="DP813" s="1">
        <v>0.31250046296296297</v>
      </c>
      <c r="DQ813" s="1">
        <v>0.33958344907407406</v>
      </c>
      <c r="DR813" s="1">
        <v>0.34166678240740739</v>
      </c>
      <c r="DS813" s="1">
        <v>0.34236122685185183</v>
      </c>
      <c r="DT813" s="1">
        <v>0.34305567129629627</v>
      </c>
      <c r="DU813" s="1">
        <v>0.34930567129629631</v>
      </c>
      <c r="DV813" s="1">
        <v>0.35208344907407407</v>
      </c>
      <c r="DW813" s="1">
        <v>0.35625011574074078</v>
      </c>
      <c r="DX813" s="1">
        <v>0.35833368055555553</v>
      </c>
      <c r="DY813" s="1">
        <v>0.37708344907407415</v>
      </c>
      <c r="DZ813" s="1">
        <v>0.38055601851851856</v>
      </c>
      <c r="EA813" s="1">
        <v>0.38541712962962965</v>
      </c>
      <c r="EB813" s="1">
        <v>0.38680601851851854</v>
      </c>
      <c r="EC813" s="1">
        <v>0.38819456018518522</v>
      </c>
      <c r="ED813" s="1">
        <v>0.4027778935185185</v>
      </c>
      <c r="EE813" s="1">
        <v>0.40416771990740741</v>
      </c>
      <c r="EF813" s="1">
        <v>0.40763900462962965</v>
      </c>
      <c r="EG813" s="1">
        <v>0.42986134259259257</v>
      </c>
      <c r="EH813" s="1">
        <v>0.43263900462962962</v>
      </c>
      <c r="EI813" s="1">
        <v>0.43611122685185189</v>
      </c>
      <c r="EJ813" s="1">
        <v>0.43819456018518516</v>
      </c>
      <c r="EK813" s="1">
        <v>0.44444479166666667</v>
      </c>
      <c r="EL813" s="1">
        <v>0.44722268518518521</v>
      </c>
      <c r="EM813" s="1">
        <v>0.45138912037037032</v>
      </c>
      <c r="EN813" s="1">
        <v>0.45763900462962964</v>
      </c>
      <c r="EO813" s="1">
        <v>0.47083496527777774</v>
      </c>
      <c r="EP813" s="1">
        <v>0.47152789351851854</v>
      </c>
      <c r="EQ813" s="1">
        <v>0.47430578703703702</v>
      </c>
      <c r="ER813" s="1">
        <v>0.4750001157407408</v>
      </c>
      <c r="ES813" s="1">
        <v>0.47708344907407407</v>
      </c>
      <c r="ET813" s="1">
        <v>0.47916678240740745</v>
      </c>
      <c r="EU813" s="1">
        <v>0.48194526620370365</v>
      </c>
      <c r="EV813" s="1">
        <v>0.48958344907407408</v>
      </c>
      <c r="EW813" s="1">
        <v>0.49583356481481483</v>
      </c>
      <c r="EX813" s="1">
        <v>0.49861122685185189</v>
      </c>
      <c r="EY813" s="1">
        <v>0.50277789351851854</v>
      </c>
      <c r="EZ813" s="1">
        <v>0.50486122685185186</v>
      </c>
      <c r="FA813" s="1">
        <v>0.51180567129629628</v>
      </c>
      <c r="FB813" s="1">
        <v>0.51736134259259259</v>
      </c>
      <c r="FC813" s="1">
        <v>0.51805567129629637</v>
      </c>
      <c r="FD813" s="1">
        <v>0.5236115740740741</v>
      </c>
      <c r="FE813" s="1">
        <v>0.52777789351851856</v>
      </c>
      <c r="FF813" s="1">
        <v>0.53055613425925929</v>
      </c>
      <c r="FG813" s="1">
        <v>0.5340280092592592</v>
      </c>
      <c r="FH813" s="1">
        <v>0.53472233796296298</v>
      </c>
      <c r="FI813" s="1">
        <v>0.53888923611111117</v>
      </c>
      <c r="FJ813" s="1">
        <v>0.53958356481481473</v>
      </c>
      <c r="FK813" s="1">
        <v>0.5416667824074074</v>
      </c>
      <c r="FL813" s="1">
        <v>0.54444456018518517</v>
      </c>
      <c r="FM813" s="1">
        <v>0.54513935185185181</v>
      </c>
      <c r="FN813" s="1">
        <v>0.55763900462962968</v>
      </c>
      <c r="FO813" s="1">
        <v>0.56805567129629631</v>
      </c>
      <c r="FP813" s="1">
        <v>0.5736113425925925</v>
      </c>
      <c r="FQ813" s="1">
        <v>0.58472233796296302</v>
      </c>
      <c r="FR813" s="1">
        <v>0.58888900462962968</v>
      </c>
      <c r="FS813" s="1">
        <v>0.58958356481481478</v>
      </c>
      <c r="FT813" s="1">
        <v>0.5958334490740741</v>
      </c>
      <c r="FU813" s="1">
        <v>0.60625034722222215</v>
      </c>
      <c r="FV813" s="1">
        <v>0.60972256944444447</v>
      </c>
      <c r="FW813" s="1">
        <v>0.61875151620370372</v>
      </c>
      <c r="FX813" s="1">
        <v>0.62083368055555554</v>
      </c>
      <c r="FY813" s="1">
        <v>0.62222245370370366</v>
      </c>
      <c r="FZ813" s="1">
        <v>0.62638900462962965</v>
      </c>
      <c r="GA813" s="1">
        <v>0.62708356481481475</v>
      </c>
      <c r="GB813" s="1">
        <v>0.63541760416666671</v>
      </c>
      <c r="GC813" s="1">
        <v>0.63819456018518517</v>
      </c>
      <c r="GD813" s="1">
        <v>0.64722256944444445</v>
      </c>
      <c r="GE813" s="1">
        <v>0.64930567129629635</v>
      </c>
      <c r="GF813" s="1">
        <v>0.65625011574074077</v>
      </c>
      <c r="GG813" s="1">
        <v>0.66319456018518519</v>
      </c>
      <c r="GH813" s="1">
        <v>0.66736122685185195</v>
      </c>
      <c r="GI813" s="1">
        <v>0.67500011574074081</v>
      </c>
      <c r="GJ813" s="1">
        <v>0.67569456018518526</v>
      </c>
      <c r="GK813" s="1">
        <v>0.69166678240740742</v>
      </c>
      <c r="GL813" s="1">
        <v>0.69305567129629642</v>
      </c>
      <c r="GM813" s="1">
        <v>0.69930578703703705</v>
      </c>
      <c r="GN813" s="1">
        <v>0.70138900462962972</v>
      </c>
      <c r="GO813" s="1">
        <v>0.70208344907407405</v>
      </c>
      <c r="GP813" s="1">
        <v>0.71666678240740744</v>
      </c>
      <c r="GQ813" s="1">
        <v>0.72361122685185186</v>
      </c>
      <c r="GR813" s="1">
        <v>0.72708344907407418</v>
      </c>
      <c r="GS813" s="1">
        <v>0.73750011574074081</v>
      </c>
      <c r="GT813" s="1">
        <v>0.75416678240740742</v>
      </c>
      <c r="GU813" s="1">
        <v>0.75694456018518519</v>
      </c>
      <c r="GV813" s="1">
        <v>0.76041689814814817</v>
      </c>
      <c r="GW813" s="1">
        <v>0.76527789351851849</v>
      </c>
      <c r="GX813" s="1">
        <v>0.77430578703703701</v>
      </c>
      <c r="GY813" s="1">
        <v>0.78819479166666673</v>
      </c>
      <c r="GZ813" s="1">
        <v>0.78958344907407418</v>
      </c>
      <c r="HA813" s="1">
        <v>0.79236122685185195</v>
      </c>
      <c r="HB813" s="1">
        <v>0.79791678240740749</v>
      </c>
      <c r="HC813" s="1">
        <v>0.79930567129629626</v>
      </c>
      <c r="HD813" s="1">
        <v>0.80000011574074081</v>
      </c>
      <c r="HE813" s="1">
        <v>0.80555567129629635</v>
      </c>
      <c r="HF813" s="1">
        <v>0.81388900462962965</v>
      </c>
      <c r="HG813" s="1">
        <v>0.83055567129629626</v>
      </c>
      <c r="HH813" s="1">
        <v>0.84236145833333342</v>
      </c>
      <c r="HI813" s="1">
        <v>0.87986122685185186</v>
      </c>
      <c r="HJ813" s="1">
        <v>0.90486122685185189</v>
      </c>
      <c r="HK813" s="1">
        <v>0.90763912037037031</v>
      </c>
      <c r="HL813" s="1">
        <v>0.92222233796296305</v>
      </c>
      <c r="HM813" s="1">
        <v>0.92430578703703714</v>
      </c>
      <c r="HN813" s="1">
        <v>0.94722233796296296</v>
      </c>
      <c r="HO813" s="1">
        <v>0.96736122685185189</v>
      </c>
      <c r="HP813" s="1">
        <v>1.0069445601851852</v>
      </c>
      <c r="HQ813" s="1">
        <v>1.0111112268518518</v>
      </c>
      <c r="HR813" s="1">
        <v>1.0194446759259259</v>
      </c>
      <c r="HS813" s="1">
        <v>1.0430556712962964</v>
      </c>
      <c r="HT813" s="1">
        <v>1.0631945601851853</v>
      </c>
      <c r="HU813" s="1">
        <v>1.0652778935185185</v>
      </c>
      <c r="HV813" s="1">
        <v>1.0680557870370371</v>
      </c>
      <c r="HW813" s="1">
        <v>1.0694445601851852</v>
      </c>
      <c r="HX813" s="1">
        <v>1.0701390046296295</v>
      </c>
      <c r="HY813" s="1">
        <v>1.0736112268518518</v>
      </c>
      <c r="HZ813" s="1">
        <v>1.0819446759259259</v>
      </c>
      <c r="IA813" s="1">
        <v>1.1000001157407409</v>
      </c>
      <c r="IB813" s="1">
        <v>1.1083334490740742</v>
      </c>
      <c r="IC813" s="1">
        <v>1.1256945601851853</v>
      </c>
      <c r="ID813" s="1">
        <v>1.1479167824074075</v>
      </c>
      <c r="IE813" s="1">
        <v>1.1493057870370371</v>
      </c>
      <c r="IF813" s="1">
        <v>1.1520842708333332</v>
      </c>
      <c r="IG813" s="1">
        <v>1.1881945601851853</v>
      </c>
      <c r="IH813" s="1">
        <v>1.2201390046296297</v>
      </c>
      <c r="II813" s="1">
        <v>1.2368056712962963</v>
      </c>
      <c r="IJ813" s="1">
        <v>1.2597224537037037</v>
      </c>
      <c r="IK813" s="1">
        <v>1.2604167824074073</v>
      </c>
      <c r="IL813" s="1">
        <v>1.2673612268518519</v>
      </c>
      <c r="IM813" s="1">
        <v>1.3125002314814815</v>
      </c>
      <c r="IN813" s="1">
        <v>1.3298612268518519</v>
      </c>
      <c r="IO813" s="1">
        <v>1.3319445601851851</v>
      </c>
      <c r="IP813" s="1">
        <v>1.3500001157407409</v>
      </c>
      <c r="IQ813" s="1">
        <v>1.3631945601851851</v>
      </c>
      <c r="IR813" s="1">
        <v>1.3694445601851852</v>
      </c>
      <c r="IS813" s="1">
        <v>1.3826390046296295</v>
      </c>
      <c r="IT813" s="1">
        <v>1.3833334490740741</v>
      </c>
      <c r="IU813" s="1">
        <v>1.3986112268518518</v>
      </c>
      <c r="IV813" s="1">
        <v>1.4020834490740741</v>
      </c>
      <c r="IW813" s="1">
        <v>1.4305556712962961</v>
      </c>
      <c r="IX813" s="1">
        <v>1.4354167824074073</v>
      </c>
      <c r="IY813" s="1">
        <v>1.4416668981481482</v>
      </c>
      <c r="IZ813" s="1">
        <v>1.4458334490740741</v>
      </c>
      <c r="JA813" s="1">
        <v>1.4597224537037039</v>
      </c>
      <c r="JB813" s="1">
        <v>1.4604168981481482</v>
      </c>
      <c r="JC813" s="1">
        <v>1.4701391203703704</v>
      </c>
      <c r="JD813" s="1">
        <v>1.4840278935185187</v>
      </c>
      <c r="JE813" s="1">
        <v>1.4965278935185184</v>
      </c>
      <c r="JF813" s="1">
        <v>1.4993056712962964</v>
      </c>
      <c r="JG813" s="1">
        <v>1.502083449074074</v>
      </c>
      <c r="JH813" s="1">
        <v>1.5090278935185184</v>
      </c>
      <c r="JI813" s="1">
        <v>1.5708334490740741</v>
      </c>
      <c r="JJ813" s="1">
        <v>1.578472337962963</v>
      </c>
      <c r="JK813" s="1">
        <v>1.6152778935185186</v>
      </c>
      <c r="JL813" s="1">
        <v>1.627083449074074</v>
      </c>
      <c r="JM813" s="1">
        <v>1.6312501157407409</v>
      </c>
      <c r="JN813" s="1">
        <v>1.6388891203703704</v>
      </c>
      <c r="JO813" s="1">
        <v>1.6493056712962961</v>
      </c>
      <c r="JP813" s="1">
        <v>1.6673612268518518</v>
      </c>
      <c r="JQ813" s="1">
        <v>1.6833334490740741</v>
      </c>
      <c r="JR813" s="1">
        <v>1.7069445601851851</v>
      </c>
      <c r="JS813" s="1">
        <v>1.7180556712962964</v>
      </c>
      <c r="JT813" s="1">
        <v>1.7305556712962964</v>
      </c>
      <c r="JU813" s="1">
        <v>1.7493056712962964</v>
      </c>
      <c r="JV813" s="1">
        <v>1.7743056712962961</v>
      </c>
      <c r="JW813" s="1">
        <v>1.7750001157407409</v>
      </c>
      <c r="JX813" s="1">
        <v>1.8736112268518517</v>
      </c>
      <c r="JY813" s="1">
        <v>1.8812501157407409</v>
      </c>
      <c r="JZ813" s="1">
        <v>1.8923612268518519</v>
      </c>
      <c r="KA813" s="1">
        <v>1.9250001157407406</v>
      </c>
      <c r="KB813" s="1">
        <v>1.9326390046296298</v>
      </c>
      <c r="KC813" s="1">
        <v>1.9500003472222225</v>
      </c>
      <c r="KD813" s="1">
        <v>1.9527778935185187</v>
      </c>
      <c r="KE813" s="1">
        <v>1.9666667824074073</v>
      </c>
      <c r="KF813" s="1">
        <v>1.9833335648148147</v>
      </c>
      <c r="KG813" s="1">
        <v>2.0090278935185184</v>
      </c>
      <c r="KH813" s="1">
        <v>2.0194445601851849</v>
      </c>
      <c r="KI813" s="1">
        <v>2.0256945601851855</v>
      </c>
      <c r="KJ813" s="1">
        <v>2.0291667824074073</v>
      </c>
      <c r="KK813" s="1">
        <v>2.0333335648148148</v>
      </c>
      <c r="KL813" s="1">
        <v>2.0548612268518518</v>
      </c>
      <c r="KM813" s="1">
        <v>2.0638893518518517</v>
      </c>
      <c r="KN813" s="1">
        <v>2.0666667824074074</v>
      </c>
      <c r="KO813" s="1">
        <v>2.0888890046296296</v>
      </c>
      <c r="KP813" s="1">
        <v>2.2312501157407407</v>
      </c>
      <c r="KQ813" s="1">
        <v>2.2569445601851852</v>
      </c>
      <c r="KR813" s="1">
        <v>2.2701390046296299</v>
      </c>
      <c r="KS813" s="1">
        <v>2.2958334490740744</v>
      </c>
      <c r="KT813" s="1">
        <v>2.3277778935185185</v>
      </c>
      <c r="KU813" s="1">
        <v>2.3298612268518517</v>
      </c>
      <c r="KV813" s="1">
        <v>2.3361112268518518</v>
      </c>
      <c r="KW813" s="1">
        <v>2.343750115740741</v>
      </c>
      <c r="KX813" s="1">
        <v>2.3583334490740744</v>
      </c>
      <c r="KY813" s="1">
        <v>2.3638890046296299</v>
      </c>
      <c r="KZ813" s="1">
        <v>2.4000001157407409</v>
      </c>
      <c r="LA813" s="1">
        <v>2.4826390046296294</v>
      </c>
      <c r="LB813" s="1">
        <v>2.4916667824074072</v>
      </c>
      <c r="LC813" s="1">
        <v>2.509722337962963</v>
      </c>
      <c r="LD813" s="1">
        <v>2.5333334490740742</v>
      </c>
      <c r="LE813" s="1">
        <v>2.5631945601851851</v>
      </c>
      <c r="LF813" s="1">
        <v>2.598611226851852</v>
      </c>
      <c r="LG813" s="1">
        <v>2.6354167824074075</v>
      </c>
      <c r="LH813" s="1">
        <v>2.6388890046296294</v>
      </c>
      <c r="LI813" s="1">
        <v>2.6451397106481482</v>
      </c>
      <c r="LJ813" s="1">
        <v>2.6548612268518519</v>
      </c>
      <c r="LK813" s="1">
        <v>2.6791667824074072</v>
      </c>
      <c r="LL813" s="1">
        <v>2.6916667824074074</v>
      </c>
      <c r="LM813" s="1">
        <v>2.7680556712962967</v>
      </c>
      <c r="LN813" s="1">
        <v>2.7958335648148149</v>
      </c>
      <c r="LO813" s="1">
        <v>2.802083449074074</v>
      </c>
      <c r="LP813" s="1">
        <v>2.8180556712962961</v>
      </c>
      <c r="LQ813" s="1">
        <v>2.8243056712962962</v>
      </c>
      <c r="LR813" s="1">
        <v>2.8777778935185183</v>
      </c>
      <c r="LS813" s="1">
        <v>2.8784723379629629</v>
      </c>
      <c r="LT813" s="1">
        <v>2.8902778935185185</v>
      </c>
      <c r="LU813" s="1">
        <v>2.9486112268518521</v>
      </c>
      <c r="LV813" s="1">
        <v>2.9701390046296297</v>
      </c>
      <c r="LW813" s="1">
        <v>3.0020834490740742</v>
      </c>
      <c r="LX813" s="1">
        <v>3.0076390046296297</v>
      </c>
      <c r="LY813" s="1">
        <v>3.0708334490740743</v>
      </c>
      <c r="LZ813" s="1">
        <v>3.0861112268518518</v>
      </c>
      <c r="MA813" s="1">
        <v>3.1222223379629632</v>
      </c>
      <c r="MB813" s="1">
        <v>3.1861112268518519</v>
      </c>
      <c r="MC813" s="1">
        <v>3.2729167824074072</v>
      </c>
      <c r="MD813" s="1">
        <v>3.3819446759259257</v>
      </c>
      <c r="ME813" s="1">
        <v>3.3826393518518518</v>
      </c>
      <c r="MF813" s="1">
        <v>3.3895834490740739</v>
      </c>
      <c r="MG813" s="1">
        <v>3.4090278935185183</v>
      </c>
      <c r="MH813" s="1">
        <v>3.4277778935185186</v>
      </c>
      <c r="MI813" s="1">
        <v>3.4541667824074072</v>
      </c>
      <c r="MJ813" s="1">
        <v>3.4638890046296296</v>
      </c>
      <c r="MK813" s="1">
        <v>3.4777778935185188</v>
      </c>
      <c r="ML813" s="1">
        <v>3.4826390046296294</v>
      </c>
      <c r="MM813" s="1">
        <v>3.5090278935185188</v>
      </c>
      <c r="MN813" s="1">
        <v>3.5222223379629631</v>
      </c>
      <c r="MO813" s="1">
        <v>3.5583334490740737</v>
      </c>
      <c r="MP813" s="1">
        <v>3.5902778935185187</v>
      </c>
      <c r="MQ813" s="1">
        <v>3.5944446759259261</v>
      </c>
      <c r="MR813" s="1">
        <v>3.6152778935185186</v>
      </c>
      <c r="MS813" s="1">
        <v>3.6645834490740743</v>
      </c>
      <c r="MT813" s="1">
        <v>3.7548614583333335</v>
      </c>
      <c r="MU813" s="1">
        <v>3.7868056712962961</v>
      </c>
      <c r="MV813" s="1">
        <v>3.8326390046296299</v>
      </c>
      <c r="MW813" s="1">
        <v>3.869444560185185</v>
      </c>
      <c r="MX813" s="1">
        <v>3.9104167824074074</v>
      </c>
      <c r="MY813" s="1">
        <v>4.078472337962963</v>
      </c>
      <c r="MZ813" s="1">
        <v>4.1381946759259263</v>
      </c>
      <c r="NA813" s="1">
        <v>4.2041667824074072</v>
      </c>
      <c r="NB813" s="1">
        <v>4.4687501157407405</v>
      </c>
      <c r="NC813" s="1">
        <v>4.4826390046296298</v>
      </c>
      <c r="ND813" s="1">
        <v>4.7479167824074073</v>
      </c>
      <c r="NE813" s="1">
        <v>4.7576392361111113</v>
      </c>
      <c r="NF813" s="1">
        <v>4.8673612268518518</v>
      </c>
      <c r="NG813" s="1">
        <v>4.9625001157407409</v>
      </c>
      <c r="NH813" s="1">
        <v>4.9854167824074072</v>
      </c>
      <c r="NI813" s="1">
        <v>5.0451391203703704</v>
      </c>
      <c r="NJ813" s="1">
        <v>5.0479167824074072</v>
      </c>
      <c r="NK813" s="1">
        <v>5.0680556712962961</v>
      </c>
      <c r="NL813" s="1">
        <v>5.1159723379629627</v>
      </c>
      <c r="NM813" s="1">
        <v>5.1166667824074077</v>
      </c>
      <c r="NN813" s="1">
        <v>5.1312501157407402</v>
      </c>
      <c r="NO813" s="1">
        <v>5.2937502314814813</v>
      </c>
      <c r="NP813" s="1">
        <v>5.3131945601851855</v>
      </c>
      <c r="NQ813" s="1">
        <v>5.4652778935185182</v>
      </c>
      <c r="NR813" s="1">
        <v>5.4819445601851848</v>
      </c>
      <c r="NS813" s="1">
        <v>5.6027780092592598</v>
      </c>
      <c r="NT813" s="1">
        <v>5.6298613425925934</v>
      </c>
      <c r="NU813" s="1">
        <v>5.7152778935185182</v>
      </c>
      <c r="NV813" s="1">
        <v>5.7527794097222227</v>
      </c>
      <c r="NW813" s="1">
        <v>5.8145834490740747</v>
      </c>
      <c r="NX813" s="1">
        <v>5.8618056712962963</v>
      </c>
      <c r="NY813" s="1">
        <v>5.8972223379629627</v>
      </c>
      <c r="NZ813" s="1">
        <v>5.9840278935185189</v>
      </c>
      <c r="OA813" s="1">
        <v>6.0020834490740747</v>
      </c>
      <c r="OB813" s="1">
        <v>6.1354167824074075</v>
      </c>
      <c r="OC813" s="1">
        <v>6.2076390046296295</v>
      </c>
      <c r="OD813" s="1">
        <v>6.2930556712962966</v>
      </c>
      <c r="OE813" s="1">
        <v>6.5625001157407405</v>
      </c>
      <c r="OF813" s="1">
        <v>6.597916782407407</v>
      </c>
      <c r="OG813" s="1">
        <v>6.661111226851852</v>
      </c>
      <c r="OH813" s="1">
        <v>6.672222337962963</v>
      </c>
      <c r="OI813" s="1">
        <v>6.8854167824074075</v>
      </c>
      <c r="OJ813" s="1">
        <v>6.8861112268518516</v>
      </c>
      <c r="OK813" s="1">
        <v>6.9277783564814817</v>
      </c>
      <c r="OL813" t="s">
        <v>32096</v>
      </c>
      <c r="OM813" t="s">
        <v>32097</v>
      </c>
      <c r="ON813" t="s">
        <v>32098</v>
      </c>
      <c r="OO813" t="s">
        <v>32099</v>
      </c>
      <c r="OP813" t="s">
        <v>32100</v>
      </c>
      <c r="OQ813" t="s">
        <v>32101</v>
      </c>
      <c r="OR813" t="s">
        <v>32102</v>
      </c>
      <c r="OS813" t="s">
        <v>32103</v>
      </c>
      <c r="OT813" t="s">
        <v>32104</v>
      </c>
      <c r="OU813" t="s">
        <v>32105</v>
      </c>
      <c r="OV813" t="s">
        <v>32106</v>
      </c>
      <c r="OW813" t="s">
        <v>32107</v>
      </c>
      <c r="OX813" t="s">
        <v>32108</v>
      </c>
      <c r="OY813" t="s">
        <v>32109</v>
      </c>
      <c r="OZ813" t="s">
        <v>32110</v>
      </c>
      <c r="PA813" t="s">
        <v>32111</v>
      </c>
      <c r="PB813" t="s">
        <v>32112</v>
      </c>
      <c r="PC813" t="s">
        <v>32113</v>
      </c>
      <c r="PD813" t="s">
        <v>32114</v>
      </c>
      <c r="PE813" t="s">
        <v>32115</v>
      </c>
      <c r="PF813" t="s">
        <v>32116</v>
      </c>
      <c r="PG813" t="s">
        <v>32117</v>
      </c>
      <c r="PH813" t="s">
        <v>32118</v>
      </c>
      <c r="PI813" t="s">
        <v>32119</v>
      </c>
      <c r="PJ813" t="s">
        <v>32120</v>
      </c>
      <c r="PK813" t="s">
        <v>32121</v>
      </c>
      <c r="PL813" t="s">
        <v>32122</v>
      </c>
      <c r="PM813" t="s">
        <v>32123</v>
      </c>
      <c r="PN813" t="s">
        <v>32124</v>
      </c>
      <c r="PO813" t="s">
        <v>32125</v>
      </c>
      <c r="PP813" t="s">
        <v>32126</v>
      </c>
      <c r="PQ813" t="s">
        <v>32127</v>
      </c>
      <c r="PR813" t="s">
        <v>32128</v>
      </c>
      <c r="PS813" t="s">
        <v>32129</v>
      </c>
      <c r="PT813" t="s">
        <v>32130</v>
      </c>
      <c r="PU813" t="s">
        <v>32131</v>
      </c>
      <c r="PV813" t="s">
        <v>32132</v>
      </c>
      <c r="PW813" t="s">
        <v>32133</v>
      </c>
      <c r="PX813" t="s">
        <v>32134</v>
      </c>
      <c r="PY813" t="s">
        <v>32135</v>
      </c>
      <c r="PZ813" t="s">
        <v>32136</v>
      </c>
      <c r="QA813" t="s">
        <v>32137</v>
      </c>
      <c r="QB813" t="s">
        <v>32138</v>
      </c>
      <c r="QC813" t="s">
        <v>32139</v>
      </c>
      <c r="QD813" t="s">
        <v>32140</v>
      </c>
      <c r="QE813" t="s">
        <v>32141</v>
      </c>
      <c r="QF813" t="s">
        <v>32142</v>
      </c>
      <c r="QG813" t="s">
        <v>32143</v>
      </c>
      <c r="QH813" t="s">
        <v>32144</v>
      </c>
      <c r="QI813" t="s">
        <v>32145</v>
      </c>
      <c r="QJ813" t="s">
        <v>32146</v>
      </c>
      <c r="QK813" t="s">
        <v>32147</v>
      </c>
    </row>
    <row r="814" spans="1:510">
      <c r="A814">
        <v>-1</v>
      </c>
      <c r="B814" s="1">
        <v>6.9861111111111111E-4</v>
      </c>
      <c r="C814" s="1">
        <v>2.7798611111111114E-3</v>
      </c>
      <c r="D814" s="1">
        <v>3.4725694444444444E-3</v>
      </c>
      <c r="E814" s="1">
        <v>7.6432291666666671E-3</v>
      </c>
      <c r="F814" s="1">
        <v>1.0419270833333334E-2</v>
      </c>
      <c r="G814" s="1">
        <v>1.1807986111111111E-2</v>
      </c>
      <c r="H814" s="1">
        <v>1.4583506944444444E-2</v>
      </c>
      <c r="I814" s="1">
        <v>1.6666840277777779E-2</v>
      </c>
      <c r="J814" s="1">
        <v>1.7361284722222224E-2</v>
      </c>
      <c r="K814" s="1">
        <v>1.8750173611111112E-2</v>
      </c>
      <c r="L814" s="1">
        <v>2.2222743055555553E-2</v>
      </c>
      <c r="M814" s="1">
        <v>2.2918750000000002E-2</v>
      </c>
      <c r="N814" s="1">
        <v>2.7083854166666668E-2</v>
      </c>
      <c r="O814" s="1">
        <v>2.9863020833333333E-2</v>
      </c>
      <c r="P814" s="1">
        <v>3.1944618055555554E-2</v>
      </c>
      <c r="Q814" s="1">
        <v>3.4722395833333336E-2</v>
      </c>
      <c r="R814" s="1">
        <v>4.1667187500000001E-2</v>
      </c>
      <c r="S814" s="1">
        <v>4.305833333333333E-2</v>
      </c>
      <c r="T814" s="1">
        <v>4.3750520833333334E-2</v>
      </c>
      <c r="U814" s="1">
        <v>4.4444965277777776E-2</v>
      </c>
      <c r="V814" s="1">
        <v>4.583437499999999E-2</v>
      </c>
      <c r="W814" s="1">
        <v>4.6527951388888884E-2</v>
      </c>
      <c r="X814" s="1">
        <v>5.2779166666666662E-2</v>
      </c>
      <c r="Y814" s="1">
        <v>5.4167013888888893E-2</v>
      </c>
      <c r="Z814" s="1">
        <v>6.597378472222222E-2</v>
      </c>
      <c r="AA814" s="1">
        <v>6.6667361111111115E-2</v>
      </c>
      <c r="AB814" s="1">
        <v>6.805815972222222E-2</v>
      </c>
      <c r="AC814" s="1">
        <v>6.8750173611111104E-2</v>
      </c>
      <c r="AD814" s="1">
        <v>7.0139236111111114E-2</v>
      </c>
      <c r="AE814" s="1">
        <v>7.0833680555555556E-2</v>
      </c>
      <c r="AF814" s="1">
        <v>7.2222395833333328E-2</v>
      </c>
      <c r="AG814" s="1">
        <v>7.4305729166666654E-2</v>
      </c>
      <c r="AH814" s="1">
        <v>7.6389236111111106E-2</v>
      </c>
      <c r="AI814" s="1">
        <v>7.7083680555555562E-2</v>
      </c>
      <c r="AJ814" s="1">
        <v>7.9167708333333323E-2</v>
      </c>
      <c r="AK814" s="1">
        <v>7.9862499999999989E-2</v>
      </c>
      <c r="AL814" s="1">
        <v>8.3333854166666665E-2</v>
      </c>
      <c r="AM814" s="1">
        <v>8.8194618055555549E-2</v>
      </c>
      <c r="AN814" s="1">
        <v>8.8889062500000005E-2</v>
      </c>
      <c r="AO814" s="1">
        <v>9.4444965277777793E-2</v>
      </c>
      <c r="AP814" s="1">
        <v>9.652795138888888E-2</v>
      </c>
      <c r="AQ814" s="1">
        <v>9.7222395833333322E-2</v>
      </c>
      <c r="AR814" s="1">
        <v>0.10000034722222222</v>
      </c>
      <c r="AS814" s="1">
        <v>0.102778125</v>
      </c>
      <c r="AT814" s="1">
        <v>0.103475</v>
      </c>
      <c r="AU814" s="1">
        <v>0.10486128472222223</v>
      </c>
      <c r="AV814" s="1">
        <v>0.10555590277777777</v>
      </c>
      <c r="AW814" s="1">
        <v>0.11597326388888889</v>
      </c>
      <c r="AX814" s="1">
        <v>0.11736145833333332</v>
      </c>
      <c r="AY814" s="1">
        <v>0.11944461805555555</v>
      </c>
      <c r="AZ814" s="1">
        <v>0.12152795138888889</v>
      </c>
      <c r="BA814" s="1">
        <v>0.12291788194444443</v>
      </c>
      <c r="BB814" s="1">
        <v>0.12500034722222222</v>
      </c>
      <c r="BC814" s="1">
        <v>0.12708350694444445</v>
      </c>
      <c r="BD814" s="1">
        <v>0.12847239583333334</v>
      </c>
      <c r="BE814" s="1">
        <v>0.13402881944444445</v>
      </c>
      <c r="BF814" s="1">
        <v>0.13472256944444444</v>
      </c>
      <c r="BG814" s="1">
        <v>0.13611163194444445</v>
      </c>
      <c r="BH814" s="1">
        <v>0.13680572916666667</v>
      </c>
      <c r="BI814" s="1">
        <v>0.13750034722222221</v>
      </c>
      <c r="BJ814" s="1">
        <v>0.13819461805555555</v>
      </c>
      <c r="BK814" s="1">
        <v>0.13888923611111112</v>
      </c>
      <c r="BL814" s="1">
        <v>0.14097239583333335</v>
      </c>
      <c r="BM814" s="1">
        <v>0.14513940972222222</v>
      </c>
      <c r="BN814" s="1">
        <v>0.14652795138888888</v>
      </c>
      <c r="BO814" s="1">
        <v>0.14930572916666665</v>
      </c>
      <c r="BP814" s="1">
        <v>0.15347256944444443</v>
      </c>
      <c r="BQ814" s="1">
        <v>0.15486128472222221</v>
      </c>
      <c r="BR814" s="1">
        <v>0.15763940972222223</v>
      </c>
      <c r="BS814" s="1">
        <v>0.16041684027777778</v>
      </c>
      <c r="BT814" s="1">
        <v>0.16388906249999999</v>
      </c>
      <c r="BU814" s="1">
        <v>0.16527934027777777</v>
      </c>
      <c r="BV814" s="1">
        <v>0.16944461805555555</v>
      </c>
      <c r="BW814" s="1">
        <v>0.1763890625</v>
      </c>
      <c r="BX814" s="1">
        <v>0.17777795138888888</v>
      </c>
      <c r="BY814" s="1">
        <v>0.1875003472222222</v>
      </c>
      <c r="BZ814" s="1">
        <v>0.19027812499999999</v>
      </c>
      <c r="CA814" s="1">
        <v>0.20138923611111112</v>
      </c>
      <c r="CB814" s="1">
        <v>0.20277795138888888</v>
      </c>
      <c r="CC814" s="1">
        <v>0.20347239583333332</v>
      </c>
      <c r="CD814" s="1">
        <v>0.20555572916666665</v>
      </c>
      <c r="CE814" s="1">
        <v>0.2076394097222222</v>
      </c>
      <c r="CF814" s="1">
        <v>0.20902847222222221</v>
      </c>
      <c r="CG814" s="1">
        <v>0.21250034722222222</v>
      </c>
      <c r="CH814" s="1">
        <v>0.22222239583333334</v>
      </c>
      <c r="CI814" s="1">
        <v>0.2229171875</v>
      </c>
      <c r="CJ814" s="1">
        <v>0.22361180555555552</v>
      </c>
      <c r="CK814" s="1">
        <v>0.23055590277777779</v>
      </c>
      <c r="CL814" s="1">
        <v>0.2361112847222222</v>
      </c>
      <c r="CM814" s="1">
        <v>0.24861145833333331</v>
      </c>
      <c r="CN814" s="1">
        <v>0.25069531250000004</v>
      </c>
      <c r="CO814" s="1">
        <v>0.25208350694444442</v>
      </c>
      <c r="CP814" s="1">
        <v>0.25416684027777775</v>
      </c>
      <c r="CQ814" s="1">
        <v>0.25972256944444444</v>
      </c>
      <c r="CR814" s="1">
        <v>0.27361145833333333</v>
      </c>
      <c r="CS814" s="1">
        <v>0.27777795138888889</v>
      </c>
      <c r="CT814" s="1">
        <v>0.28125069444444445</v>
      </c>
      <c r="CU814" s="1">
        <v>0.28194479166666669</v>
      </c>
      <c r="CV814" s="1">
        <v>0.28541684027777775</v>
      </c>
      <c r="CW814" s="1">
        <v>0.30208350694444447</v>
      </c>
      <c r="CX814" s="1">
        <v>0.30486128472222224</v>
      </c>
      <c r="CY814" s="1">
        <v>0.30902795138888889</v>
      </c>
      <c r="CZ814" s="1">
        <v>0.31041684027777777</v>
      </c>
      <c r="DA814" s="1">
        <v>0.31180572916666666</v>
      </c>
      <c r="DB814" s="1">
        <v>0.3125001736111111</v>
      </c>
      <c r="DC814" s="1">
        <v>0.34236163194444447</v>
      </c>
      <c r="DD814" s="1">
        <v>0.3437501736111111</v>
      </c>
      <c r="DE814" s="1">
        <v>0.34513906249999998</v>
      </c>
      <c r="DF814" s="1">
        <v>0.35833350694444449</v>
      </c>
      <c r="DG814" s="1">
        <v>0.36458350694444447</v>
      </c>
      <c r="DH814" s="1">
        <v>0.37708350694444448</v>
      </c>
      <c r="DI814" s="1">
        <v>0.38055607638888889</v>
      </c>
      <c r="DJ814" s="1">
        <v>0.3840279513888889</v>
      </c>
      <c r="DK814" s="1">
        <v>0.38541684027777778</v>
      </c>
      <c r="DL814" s="1">
        <v>0.38680590277777777</v>
      </c>
      <c r="DM814" s="1">
        <v>0.38750017361111116</v>
      </c>
      <c r="DN814" s="1">
        <v>0.39097239583333337</v>
      </c>
      <c r="DO814" s="1">
        <v>0.39236128472222226</v>
      </c>
      <c r="DP814" s="1">
        <v>0.39583368055555557</v>
      </c>
      <c r="DQ814" s="1">
        <v>0.40277795138888894</v>
      </c>
      <c r="DR814" s="1">
        <v>0.40416701388888887</v>
      </c>
      <c r="DS814" s="1">
        <v>0.41736128472222228</v>
      </c>
      <c r="DT814" s="1">
        <v>0.42569461805555558</v>
      </c>
      <c r="DU814" s="1">
        <v>0.42638906250000003</v>
      </c>
      <c r="DV814" s="1">
        <v>0.47708350694444451</v>
      </c>
      <c r="DW814" s="1">
        <v>0.49444461805555556</v>
      </c>
      <c r="DX814" s="1">
        <v>0.50625017361111113</v>
      </c>
      <c r="DY814" s="1">
        <v>0.51180572916666667</v>
      </c>
      <c r="DZ814" s="1">
        <v>0.51527795138888888</v>
      </c>
      <c r="EA814" s="1">
        <v>0.52361163194444449</v>
      </c>
      <c r="EB814" s="1">
        <v>0.52847239583333339</v>
      </c>
      <c r="EC814" s="1">
        <v>0.53472239583333336</v>
      </c>
      <c r="ED814" s="1">
        <v>0.54166684027777778</v>
      </c>
      <c r="EE814" s="1">
        <v>0.54444461805555566</v>
      </c>
      <c r="EF814" s="1">
        <v>0.54513906249999999</v>
      </c>
      <c r="EG814" s="1">
        <v>0.56805572916666669</v>
      </c>
      <c r="EH814" s="1">
        <v>0.56944461805555557</v>
      </c>
      <c r="EI814" s="1">
        <v>0.57361145833333327</v>
      </c>
      <c r="EJ814" s="1">
        <v>0.57847239583333343</v>
      </c>
      <c r="EK814" s="1">
        <v>0.59583368055555552</v>
      </c>
      <c r="EL814" s="1">
        <v>0.60833350694444455</v>
      </c>
      <c r="EM814" s="1">
        <v>0.60972274305555552</v>
      </c>
      <c r="EN814" s="1">
        <v>0.61388906250000008</v>
      </c>
      <c r="EO814" s="1">
        <v>0.61875295138888886</v>
      </c>
      <c r="EP814" s="1">
        <v>0.62708350694444448</v>
      </c>
      <c r="EQ814" s="1">
        <v>0.62847256944444441</v>
      </c>
      <c r="ER814" s="1">
        <v>0.63055572916666669</v>
      </c>
      <c r="ES814" s="1">
        <v>0.63680590277777782</v>
      </c>
      <c r="ET814" s="1">
        <v>0.64027795138888888</v>
      </c>
      <c r="EU814" s="1">
        <v>0.66319479166666662</v>
      </c>
      <c r="EV814" s="1">
        <v>0.6652779513888889</v>
      </c>
      <c r="EW814" s="1">
        <v>0.67013923611111104</v>
      </c>
      <c r="EX814" s="1">
        <v>0.67569461805555564</v>
      </c>
      <c r="EY814" s="1">
        <v>0.71250017361111118</v>
      </c>
      <c r="EZ814" s="1">
        <v>0.71319479166666666</v>
      </c>
      <c r="FA814" s="1">
        <v>0.71666701388888898</v>
      </c>
      <c r="FB814" s="1">
        <v>0.72083350694444448</v>
      </c>
      <c r="FC814" s="1">
        <v>0.74027795138888886</v>
      </c>
      <c r="FD814" s="1">
        <v>0.75486128472222225</v>
      </c>
      <c r="FE814" s="1">
        <v>0.76041753472222229</v>
      </c>
      <c r="FF814" s="1">
        <v>0.7770835069444445</v>
      </c>
      <c r="FG814" s="1">
        <v>0.78680572916666669</v>
      </c>
      <c r="FH814" s="1">
        <v>0.84791684027777781</v>
      </c>
      <c r="FI814" s="1">
        <v>0.87291701388888898</v>
      </c>
      <c r="FJ814" s="1">
        <v>0.87986128472222225</v>
      </c>
      <c r="FK814" s="1">
        <v>0.9076399305555557</v>
      </c>
      <c r="FL814" s="1">
        <v>0.95486128472222231</v>
      </c>
      <c r="FM814" s="1">
        <v>0.96250017361111118</v>
      </c>
      <c r="FN814" s="1">
        <v>1.0416668402777778</v>
      </c>
      <c r="FO814" s="1">
        <v>1.0430557291666667</v>
      </c>
      <c r="FP814" s="1">
        <v>1.0611112847222224</v>
      </c>
      <c r="FQ814" s="1">
        <v>1.0680557291666666</v>
      </c>
      <c r="FR814" s="1">
        <v>1.1493059027777779</v>
      </c>
      <c r="FS814" s="1">
        <v>1.1729170138888889</v>
      </c>
      <c r="FT814" s="1">
        <v>1.2076390625</v>
      </c>
      <c r="FU814" s="1">
        <v>1.2201390625000001</v>
      </c>
      <c r="FV814" s="1">
        <v>1.2326390625000001</v>
      </c>
      <c r="FW814" s="1">
        <v>1.2472223958333333</v>
      </c>
      <c r="FX814" s="1">
        <v>1.2673612847222222</v>
      </c>
      <c r="FY814" s="1">
        <v>1.2826390625000001</v>
      </c>
      <c r="FZ814" s="1">
        <v>1.2881946180555557</v>
      </c>
      <c r="GA814" s="1">
        <v>1.3131946180555556</v>
      </c>
      <c r="GB814" s="1">
        <v>1.3319446180555556</v>
      </c>
      <c r="GC814" s="1">
        <v>1.3430559027777778</v>
      </c>
      <c r="GD814" s="1">
        <v>1.3694447916666668</v>
      </c>
      <c r="GE814" s="1">
        <v>1.3833335069444443</v>
      </c>
      <c r="GF814" s="1">
        <v>1.4305557291666666</v>
      </c>
      <c r="GG814" s="1">
        <v>1.4437503472222222</v>
      </c>
      <c r="GH814" s="1">
        <v>1.4604168402777777</v>
      </c>
      <c r="GI814" s="1">
        <v>1.5090279513888889</v>
      </c>
      <c r="GJ814" s="1">
        <v>1.5229168402777777</v>
      </c>
      <c r="GK814" s="1">
        <v>1.5527779513888891</v>
      </c>
      <c r="GL814" s="1">
        <v>1.577777951388889</v>
      </c>
      <c r="GM814" s="1">
        <v>1.6062501736111112</v>
      </c>
      <c r="GN814" s="1">
        <v>1.6388894097222222</v>
      </c>
      <c r="GO814" s="1">
        <v>1.6562501736111113</v>
      </c>
      <c r="GP814" s="1">
        <v>1.6798612847222223</v>
      </c>
      <c r="GQ814" s="1">
        <v>1.6826390625000001</v>
      </c>
      <c r="GR814" s="1">
        <v>1.6868059027777778</v>
      </c>
      <c r="GS814" s="1">
        <v>1.6986114583333334</v>
      </c>
      <c r="GT814" s="1">
        <v>1.7069446180555554</v>
      </c>
      <c r="GU814" s="1">
        <v>1.7326390624999999</v>
      </c>
      <c r="GV814" s="1">
        <v>1.7354168402777779</v>
      </c>
      <c r="GW814" s="1">
        <v>1.7368057291666668</v>
      </c>
      <c r="GX814" s="1">
        <v>1.7527779513888888</v>
      </c>
      <c r="GY814" s="1">
        <v>1.7993057291666668</v>
      </c>
      <c r="GZ814" s="1">
        <v>1.8430571180555555</v>
      </c>
      <c r="HA814" s="1">
        <v>1.8715279513888889</v>
      </c>
      <c r="HB814" s="1">
        <v>1.8937501736111111</v>
      </c>
      <c r="HC814" s="1">
        <v>1.9201390624999999</v>
      </c>
      <c r="HD814" s="1">
        <v>1.9500003472222225</v>
      </c>
      <c r="HE814" s="1">
        <v>1.9513892361111111</v>
      </c>
      <c r="HF814" s="1">
        <v>1.9736112847222225</v>
      </c>
      <c r="HG814" s="1">
        <v>2.0291668402777776</v>
      </c>
      <c r="HH814" s="1">
        <v>2.0333336805555557</v>
      </c>
      <c r="HI814" s="1">
        <v>2.0388892361111113</v>
      </c>
      <c r="HJ814" s="1">
        <v>2.0458335069444442</v>
      </c>
      <c r="HK814" s="1">
        <v>2.0638890624999999</v>
      </c>
      <c r="HL814" s="1">
        <v>2.0673612847222222</v>
      </c>
      <c r="HM814" s="1">
        <v>2.0777779513888892</v>
      </c>
      <c r="HN814" s="1">
        <v>2.0902779513888889</v>
      </c>
      <c r="HO814" s="1">
        <v>2.0909723958333335</v>
      </c>
      <c r="HP814" s="1">
        <v>2.0944446180555558</v>
      </c>
      <c r="HQ814" s="1">
        <v>2.1180557291666666</v>
      </c>
      <c r="HR814" s="1">
        <v>2.2131946180555557</v>
      </c>
      <c r="HS814" s="1">
        <v>2.231250173611111</v>
      </c>
      <c r="HT814" s="1">
        <v>2.2701390624999997</v>
      </c>
      <c r="HU814" s="1">
        <v>2.2958335069444442</v>
      </c>
      <c r="HV814" s="1">
        <v>2.3055557291666666</v>
      </c>
      <c r="HW814" s="1">
        <v>2.3590279513888892</v>
      </c>
      <c r="HX814" s="1">
        <v>2.3611112847222224</v>
      </c>
      <c r="HY814" s="1">
        <v>2.4673612847222222</v>
      </c>
      <c r="HZ814" s="1">
        <v>2.4930557291666666</v>
      </c>
      <c r="IA814" s="1">
        <v>2.5729168402777778</v>
      </c>
      <c r="IB814" s="1">
        <v>2.5916668402777776</v>
      </c>
      <c r="IC814" s="1">
        <v>2.6020835069444446</v>
      </c>
      <c r="ID814" s="1">
        <v>2.8243057291666669</v>
      </c>
      <c r="IE814" s="1">
        <v>2.9486112847222223</v>
      </c>
      <c r="IF814" s="1">
        <v>2.9534723958333333</v>
      </c>
      <c r="IG814" s="1">
        <v>3.0937501736111113</v>
      </c>
      <c r="IH814" s="1">
        <v>3.1750003472222219</v>
      </c>
      <c r="II814" s="1">
        <v>3.1965279513888891</v>
      </c>
      <c r="IJ814" s="1">
        <v>3.2930559027777782</v>
      </c>
      <c r="IK814" s="1">
        <v>3.329861284722222</v>
      </c>
      <c r="IL814" s="1">
        <v>3.3541668402777778</v>
      </c>
      <c r="IM814" s="1">
        <v>3.5020835069444445</v>
      </c>
      <c r="IN814" s="1">
        <v>3.5701390625000005</v>
      </c>
      <c r="IO814" s="1">
        <v>3.7763890624999998</v>
      </c>
      <c r="IP814" s="1">
        <v>3.9305559027777779</v>
      </c>
      <c r="IQ814" s="1">
        <v>4.0923612847222222</v>
      </c>
      <c r="IR814" s="1">
        <v>4.1493057291666666</v>
      </c>
      <c r="IS814" s="1">
        <v>4.4368057291666672</v>
      </c>
      <c r="IT814" s="1">
        <v>4.4847223958333329</v>
      </c>
      <c r="IU814" s="1">
        <v>4.5500001736111111</v>
      </c>
      <c r="IV814" s="1">
        <v>4.5993057291666668</v>
      </c>
      <c r="IW814" s="1">
        <v>4.6236128472222218</v>
      </c>
      <c r="IX814" s="1">
        <v>4.7548612847222218</v>
      </c>
      <c r="IY814" s="1">
        <v>4.7694446180555561</v>
      </c>
      <c r="IZ814" s="1">
        <v>4.8847223958333332</v>
      </c>
      <c r="JA814" s="1">
        <v>5.3465279513888895</v>
      </c>
      <c r="JB814" s="1">
        <v>5.5423612847222223</v>
      </c>
      <c r="JC814" s="1">
        <v>5.8854170138888895</v>
      </c>
      <c r="JD814" s="1">
        <v>5.8875003472222218</v>
      </c>
      <c r="JE814" s="1">
        <v>5.9416668402777768</v>
      </c>
      <c r="JF814" s="1">
        <v>5.9618057291666666</v>
      </c>
      <c r="JG814" s="1">
        <v>5.9625001736111107</v>
      </c>
      <c r="JH814" s="1">
        <v>6.2909723958333323</v>
      </c>
      <c r="JI814" s="1">
        <v>6.3604173611111108</v>
      </c>
      <c r="JJ814" s="1">
        <v>6.5333335069444436</v>
      </c>
      <c r="JK814" t="s">
        <v>32148</v>
      </c>
      <c r="JL814" t="s">
        <v>32149</v>
      </c>
      <c r="JM814" t="s">
        <v>32150</v>
      </c>
      <c r="JN814" t="s">
        <v>32151</v>
      </c>
      <c r="JO814" t="s">
        <v>32152</v>
      </c>
      <c r="JP814" t="s">
        <v>32153</v>
      </c>
      <c r="JQ814" t="s">
        <v>32154</v>
      </c>
      <c r="JR814" t="s">
        <v>32155</v>
      </c>
      <c r="JS814" t="s">
        <v>32156</v>
      </c>
      <c r="JT814" t="s">
        <v>32157</v>
      </c>
      <c r="JU814" t="s">
        <v>32158</v>
      </c>
      <c r="JV814" t="s">
        <v>32159</v>
      </c>
      <c r="JW814" t="s">
        <v>32160</v>
      </c>
      <c r="JX814" t="s">
        <v>32161</v>
      </c>
      <c r="JY814" t="s">
        <v>32162</v>
      </c>
      <c r="JZ814" t="s">
        <v>32163</v>
      </c>
      <c r="KA814" t="s">
        <v>32164</v>
      </c>
      <c r="KB814" t="s">
        <v>32165</v>
      </c>
      <c r="KC814" t="s">
        <v>32166</v>
      </c>
      <c r="KD814" t="s">
        <v>32167</v>
      </c>
      <c r="KE814" t="s">
        <v>32168</v>
      </c>
    </row>
    <row r="815" spans="1:510">
      <c r="A815">
        <v>-1</v>
      </c>
      <c r="B815" s="1">
        <v>7.0194444444444438E-4</v>
      </c>
      <c r="C815" s="1">
        <v>2.7814467592592595E-3</v>
      </c>
      <c r="D815" s="1">
        <v>3.4728935185185188E-3</v>
      </c>
      <c r="E815" s="1">
        <v>7.6420601851851858E-3</v>
      </c>
      <c r="F815" s="1">
        <v>1.0418171296296297E-2</v>
      </c>
      <c r="G815" s="1">
        <v>1.1806053240740738E-2</v>
      </c>
      <c r="H815" s="1">
        <v>1.3889386574074075E-2</v>
      </c>
      <c r="I815" s="1">
        <v>1.4584004629629631E-2</v>
      </c>
      <c r="J815" s="1">
        <v>1.6667002314814813E-2</v>
      </c>
      <c r="K815" s="1">
        <v>1.7361782407407409E-2</v>
      </c>
      <c r="L815" s="1">
        <v>2.1527939814814812E-2</v>
      </c>
      <c r="M815" s="1">
        <v>2.2917997685185185E-2</v>
      </c>
      <c r="N815" s="1">
        <v>2.4305717592592594E-2</v>
      </c>
      <c r="O815" s="1">
        <v>2.6389224537037039E-2</v>
      </c>
      <c r="P815" s="1">
        <v>2.7778113425925927E-2</v>
      </c>
      <c r="Q815" s="1">
        <v>2.9861782407407403E-2</v>
      </c>
      <c r="R815" s="1">
        <v>3.0555891203703705E-2</v>
      </c>
      <c r="S815" s="1">
        <v>3.194460648148148E-2</v>
      </c>
      <c r="T815" s="1">
        <v>3.2639050925925929E-2</v>
      </c>
      <c r="U815" s="1">
        <v>3.4722384259259262E-2</v>
      </c>
      <c r="V815" s="1">
        <v>4.0277939814814818E-2</v>
      </c>
      <c r="W815" s="1">
        <v>4.1667337962962958E-2</v>
      </c>
      <c r="X815" s="1">
        <v>4.3057557870370376E-2</v>
      </c>
      <c r="Y815" s="1">
        <v>4.4445277777777771E-2</v>
      </c>
      <c r="Z815" s="1">
        <v>4.5833831018518512E-2</v>
      </c>
      <c r="AA815" s="1">
        <v>5.0694942129629626E-2</v>
      </c>
      <c r="AB815" s="1">
        <v>5.2778449074074078E-2</v>
      </c>
      <c r="AC815" s="1">
        <v>5.4167002314814812E-2</v>
      </c>
      <c r="AD815" s="1">
        <v>6.5972893518518524E-2</v>
      </c>
      <c r="AE815" s="1">
        <v>6.8059224537037041E-2</v>
      </c>
      <c r="AF815" s="1">
        <v>7.0834328703703708E-2</v>
      </c>
      <c r="AG815" s="1">
        <v>7.6389050925925919E-2</v>
      </c>
      <c r="AH815" s="1">
        <v>7.7083668981481487E-2</v>
      </c>
      <c r="AI815" s="1">
        <v>7.9166828703703701E-2</v>
      </c>
      <c r="AJ815" s="1">
        <v>7.9862106481481482E-2</v>
      </c>
      <c r="AK815" s="1">
        <v>8.3334166666666668E-2</v>
      </c>
      <c r="AL815" s="1">
        <v>8.9583495370370372E-2</v>
      </c>
      <c r="AM815" s="1">
        <v>9.7222384259259262E-2</v>
      </c>
      <c r="AN815" s="1">
        <v>0.10000016203703704</v>
      </c>
      <c r="AO815" s="1">
        <v>0.10069460648148149</v>
      </c>
      <c r="AP815" s="1">
        <v>0.10277827546296298</v>
      </c>
      <c r="AQ815" s="1">
        <v>0.1034733912037037</v>
      </c>
      <c r="AR815" s="1">
        <v>0.10486127314814815</v>
      </c>
      <c r="AS815" s="1">
        <v>0.10833383101851853</v>
      </c>
      <c r="AT815" s="1">
        <v>0.11250016203703704</v>
      </c>
      <c r="AU815" s="1">
        <v>0.11597238425925926</v>
      </c>
      <c r="AV815" s="1">
        <v>0.12291716435185186</v>
      </c>
      <c r="AW815" s="1">
        <v>0.12361127314814814</v>
      </c>
      <c r="AX815" s="1">
        <v>0.12500016203703704</v>
      </c>
      <c r="AY815" s="1">
        <v>0.1305557175925926</v>
      </c>
      <c r="AZ815" s="1">
        <v>0.13402811342592594</v>
      </c>
      <c r="BA815" s="1">
        <v>0.13472271990740742</v>
      </c>
      <c r="BB815" s="1">
        <v>0.13611144675925926</v>
      </c>
      <c r="BC815" s="1">
        <v>0.13680571759259261</v>
      </c>
      <c r="BD815" s="1">
        <v>0.13819478009259259</v>
      </c>
      <c r="BE815" s="1">
        <v>0.14027793981481482</v>
      </c>
      <c r="BF815" s="1">
        <v>0.14097255787037036</v>
      </c>
      <c r="BG815" s="1">
        <v>0.14930571759259259</v>
      </c>
      <c r="BH815" s="1">
        <v>0.15347238425925927</v>
      </c>
      <c r="BI815" s="1">
        <v>0.15486144675925925</v>
      </c>
      <c r="BJ815" s="1">
        <v>0.15763938657407409</v>
      </c>
      <c r="BK815" s="1">
        <v>0.16041716435185185</v>
      </c>
      <c r="BL815" s="1">
        <v>0.16527793981481481</v>
      </c>
      <c r="BM815" s="1">
        <v>0.16597238425925928</v>
      </c>
      <c r="BN815" s="1">
        <v>0.16875016203703705</v>
      </c>
      <c r="BO815" s="1">
        <v>0.16944460648148149</v>
      </c>
      <c r="BP815" s="1">
        <v>0.19305571759259257</v>
      </c>
      <c r="BQ815" s="1">
        <v>0.1951390509259259</v>
      </c>
      <c r="BR815" s="1">
        <v>0.20138905092592593</v>
      </c>
      <c r="BS815" s="1">
        <v>0.2041668287037037</v>
      </c>
      <c r="BT815" s="1">
        <v>0.20555589120370368</v>
      </c>
      <c r="BU815" s="1">
        <v>0.20902861111111112</v>
      </c>
      <c r="BV815" s="1">
        <v>0.21180571759259259</v>
      </c>
      <c r="BW815" s="1">
        <v>0.22222238425925925</v>
      </c>
      <c r="BX815" s="1">
        <v>0.22291749999999999</v>
      </c>
      <c r="BY815" s="1">
        <v>0.2263890509259259</v>
      </c>
      <c r="BZ815" s="1">
        <v>0.23055571759259255</v>
      </c>
      <c r="CA815" s="1">
        <v>0.23402811342592592</v>
      </c>
      <c r="CB815" s="1">
        <v>0.2354168287037037</v>
      </c>
      <c r="CC815" s="1">
        <v>0.24513905092592592</v>
      </c>
      <c r="CD815" s="1">
        <v>0.24583366898148148</v>
      </c>
      <c r="CE815" s="1">
        <v>0.25138905092592589</v>
      </c>
      <c r="CF815" s="1">
        <v>0.26180622685185184</v>
      </c>
      <c r="CG815" s="1">
        <v>0.26388905092592591</v>
      </c>
      <c r="CH815" s="1">
        <v>0.27222271990740743</v>
      </c>
      <c r="CI815" s="1">
        <v>0.27361178240740741</v>
      </c>
      <c r="CJ815" s="1">
        <v>0.27500016203703703</v>
      </c>
      <c r="CK815" s="1">
        <v>0.28125033564814811</v>
      </c>
      <c r="CL815" s="1">
        <v>0.28194460648148145</v>
      </c>
      <c r="CM815" s="1">
        <v>0.29027793981481481</v>
      </c>
      <c r="CN815" s="1">
        <v>0.29236127314814814</v>
      </c>
      <c r="CO815" s="1">
        <v>0.300000162037037</v>
      </c>
      <c r="CP815" s="1">
        <v>0.30486127314814815</v>
      </c>
      <c r="CQ815" s="1">
        <v>0.30694561342592591</v>
      </c>
      <c r="CR815" s="1">
        <v>0.31180571759259257</v>
      </c>
      <c r="CS815" s="1">
        <v>0.31250033564814811</v>
      </c>
      <c r="CT815" s="1">
        <v>0.32569460648148146</v>
      </c>
      <c r="CU815" s="1">
        <v>0.34305571759259257</v>
      </c>
      <c r="CV815" s="1">
        <v>0.34513905092592595</v>
      </c>
      <c r="CW815" s="1">
        <v>0.35347238425925925</v>
      </c>
      <c r="CX815" s="1">
        <v>0.35625016203703702</v>
      </c>
      <c r="CY815" s="1">
        <v>0.35833383101851851</v>
      </c>
      <c r="CZ815" s="1">
        <v>0.3708334953703703</v>
      </c>
      <c r="DA815" s="1">
        <v>0.37638922453703705</v>
      </c>
      <c r="DB815" s="1">
        <v>0.37708366898148155</v>
      </c>
      <c r="DC815" s="1">
        <v>0.37847238425925922</v>
      </c>
      <c r="DD815" s="1">
        <v>0.39861127314814815</v>
      </c>
      <c r="DE815" s="1">
        <v>0.4027779398148148</v>
      </c>
      <c r="DF815" s="1">
        <v>0.40416700231481478</v>
      </c>
      <c r="DG815" s="1">
        <v>0.42430571759259261</v>
      </c>
      <c r="DH815" s="1">
        <v>0.43194460648148142</v>
      </c>
      <c r="DI815" s="1">
        <v>0.4340281134259259</v>
      </c>
      <c r="DJ815" s="1">
        <v>0.43541682870370368</v>
      </c>
      <c r="DK815" s="1">
        <v>0.45138905092592591</v>
      </c>
      <c r="DL815" s="1">
        <v>0.45277793981481479</v>
      </c>
      <c r="DM815" s="1">
        <v>0.4534727199074074</v>
      </c>
      <c r="DN815" s="1">
        <v>0.45486127314814812</v>
      </c>
      <c r="DO815" s="1">
        <v>0.47569460648148149</v>
      </c>
      <c r="DP815" s="1">
        <v>0.49861127314814818</v>
      </c>
      <c r="DQ815" s="1">
        <v>0.51180571759259263</v>
      </c>
      <c r="DR815" s="1">
        <v>0.51805571759259261</v>
      </c>
      <c r="DS815" s="1">
        <v>0.5194446064814815</v>
      </c>
      <c r="DT815" s="1">
        <v>0.53055605324074073</v>
      </c>
      <c r="DU815" s="1">
        <v>0.53888922453703703</v>
      </c>
      <c r="DV815" s="1">
        <v>0.54513938657407401</v>
      </c>
      <c r="DW815" s="1">
        <v>0.54652793981481473</v>
      </c>
      <c r="DX815" s="1">
        <v>0.55208349537037038</v>
      </c>
      <c r="DY815" s="1">
        <v>0.56805571759259255</v>
      </c>
      <c r="DZ815" s="1">
        <v>0.57361144675925935</v>
      </c>
      <c r="EA815" s="1">
        <v>0.58958349537037036</v>
      </c>
      <c r="EB815" s="1">
        <v>0.59444460648148145</v>
      </c>
      <c r="EC815" s="1">
        <v>0.60138922453703703</v>
      </c>
      <c r="ED815" s="1">
        <v>0.60972238425925929</v>
      </c>
      <c r="EE815" s="1">
        <v>0.6305558912037037</v>
      </c>
      <c r="EF815" s="1">
        <v>0.6527779398148148</v>
      </c>
      <c r="EG815" s="1">
        <v>0.65486127314814813</v>
      </c>
      <c r="EH815" s="1">
        <v>0.68125033564814819</v>
      </c>
      <c r="EI815" s="1">
        <v>0.69652793981481487</v>
      </c>
      <c r="EJ815" s="1">
        <v>0.6972223842592592</v>
      </c>
      <c r="EK815" s="1">
        <v>0.75416682870370366</v>
      </c>
      <c r="EL815" s="1">
        <v>0.76805571759259272</v>
      </c>
      <c r="EM815" s="1">
        <v>0.78958349537037043</v>
      </c>
      <c r="EN815" s="1">
        <v>0.79791700231481466</v>
      </c>
      <c r="EO815" s="1">
        <v>0.84236210648148147</v>
      </c>
      <c r="EP815" s="1">
        <v>0.88333349537037043</v>
      </c>
      <c r="EQ815" s="1">
        <v>0.91388905092592598</v>
      </c>
      <c r="ER815" s="1">
        <v>0.91944460648148152</v>
      </c>
      <c r="ES815" s="1">
        <v>0.96736127314814813</v>
      </c>
      <c r="ET815" s="1">
        <v>0.99236127314814826</v>
      </c>
      <c r="EU815" s="1">
        <v>1.0097223842592593</v>
      </c>
      <c r="EV815" s="1">
        <v>1.0131949421296296</v>
      </c>
      <c r="EW815" s="1">
        <v>1.0222223842592593</v>
      </c>
      <c r="EX815" s="1">
        <v>1.0395834953703704</v>
      </c>
      <c r="EY815" s="1">
        <v>1.059027939814815</v>
      </c>
      <c r="EZ815" s="1">
        <v>1.1062501620370371</v>
      </c>
      <c r="FA815" s="1">
        <v>1.1201390509259259</v>
      </c>
      <c r="FB815" s="1">
        <v>1.1493057175925927</v>
      </c>
      <c r="FC815" s="1">
        <v>1.1520834953703705</v>
      </c>
      <c r="FD815" s="1">
        <v>1.1548612731481482</v>
      </c>
      <c r="FE815" s="1">
        <v>1.1645834953703704</v>
      </c>
      <c r="FF815" s="1">
        <v>1.1687501620370371</v>
      </c>
      <c r="FG815" s="1">
        <v>1.1708334953703703</v>
      </c>
      <c r="FH815" s="1">
        <v>1.1951390509259261</v>
      </c>
      <c r="FI815" s="1">
        <v>1.1986112731481482</v>
      </c>
      <c r="FJ815" s="1">
        <v>1.1993057175925925</v>
      </c>
      <c r="FK815" s="1">
        <v>1.2194446064814815</v>
      </c>
      <c r="FL815" s="1">
        <v>1.232639224537037</v>
      </c>
      <c r="FM815" s="1">
        <v>1.2368057175925926</v>
      </c>
      <c r="FN815" s="1">
        <v>1.270139050925926</v>
      </c>
      <c r="FO815" s="1">
        <v>1.2861112731481483</v>
      </c>
      <c r="FP815" s="1">
        <v>1.2937501620370371</v>
      </c>
      <c r="FQ815" s="1">
        <v>1.2944446064814816</v>
      </c>
      <c r="FR815" s="1">
        <v>1.295139050925926</v>
      </c>
      <c r="FS815" s="1">
        <v>1.2958336689814816</v>
      </c>
      <c r="FT815" s="1">
        <v>1.3000001620370372</v>
      </c>
      <c r="FU815" s="1">
        <v>1.3097223842592594</v>
      </c>
      <c r="FV815" s="1">
        <v>1.3131949421296296</v>
      </c>
      <c r="FW815" s="1">
        <v>1.3250001620370371</v>
      </c>
      <c r="FX815" s="1">
        <v>1.3298612731481483</v>
      </c>
      <c r="FY815" s="1">
        <v>1.3437501620370371</v>
      </c>
      <c r="FZ815" s="1">
        <v>1.4305562268518519</v>
      </c>
      <c r="GA815" s="1">
        <v>1.4354168287037037</v>
      </c>
      <c r="GB815" s="1">
        <v>1.4423612731481479</v>
      </c>
      <c r="GC815" s="1">
        <v>1.4458334953703702</v>
      </c>
      <c r="GD815" s="1">
        <v>1.4534725578703702</v>
      </c>
      <c r="GE815" s="1">
        <v>1.4784723842592591</v>
      </c>
      <c r="GF815" s="1">
        <v>1.4812501620370371</v>
      </c>
      <c r="GG815" s="1">
        <v>1.5340279398148147</v>
      </c>
      <c r="GH815" s="1">
        <v>1.5604168287037037</v>
      </c>
      <c r="GI815" s="1">
        <v>1.5694446064814815</v>
      </c>
      <c r="GJ815" s="1">
        <v>1.6013890509259259</v>
      </c>
      <c r="GK815" s="1">
        <v>1.6062501620370371</v>
      </c>
      <c r="GL815" s="1">
        <v>1.6368057175925925</v>
      </c>
      <c r="GM815" s="1">
        <v>1.6375001620370371</v>
      </c>
      <c r="GN815" s="1">
        <v>1.6513890509259257</v>
      </c>
      <c r="GO815" s="1">
        <v>1.662500162037037</v>
      </c>
      <c r="GP815" s="1">
        <v>1.7055557175925926</v>
      </c>
      <c r="GQ815" s="1">
        <v>1.8020834953703702</v>
      </c>
      <c r="GR815" s="1">
        <v>1.8222223842592591</v>
      </c>
      <c r="GS815" s="1">
        <v>1.8263890509259257</v>
      </c>
      <c r="GT815" s="1">
        <v>1.850000162037037</v>
      </c>
      <c r="GU815" s="1">
        <v>1.8708334953703705</v>
      </c>
      <c r="GV815" s="1">
        <v>1.8798612731481479</v>
      </c>
      <c r="GW815" s="1">
        <v>1.8805558912037037</v>
      </c>
      <c r="GX815" s="1">
        <v>1.9083334953703703</v>
      </c>
      <c r="GY815" s="1">
        <v>1.9090279398148147</v>
      </c>
      <c r="GZ815" s="1">
        <v>1.9250001620370369</v>
      </c>
      <c r="HA815" s="1">
        <v>1.953472384259259</v>
      </c>
      <c r="HB815" s="1">
        <v>1.9548612731481481</v>
      </c>
      <c r="HC815" s="1">
        <v>1.9576390509259258</v>
      </c>
      <c r="HD815" s="1">
        <v>1.9611112731481481</v>
      </c>
      <c r="HE815" s="1">
        <v>1.9680557175925923</v>
      </c>
      <c r="HF815" s="1">
        <v>1.9875001620370369</v>
      </c>
      <c r="HG815" s="1">
        <v>2.056250162037037</v>
      </c>
      <c r="HH815" s="1">
        <v>2.0722223842592591</v>
      </c>
      <c r="HI815" s="1">
        <v>2.1118058912037037</v>
      </c>
      <c r="HJ815" s="1">
        <v>2.1409723842592592</v>
      </c>
      <c r="HK815" s="1">
        <v>2.1902779398148149</v>
      </c>
      <c r="HL815" s="1">
        <v>2.2027779398148146</v>
      </c>
      <c r="HM815" s="1">
        <v>2.2416668287037038</v>
      </c>
      <c r="HN815" s="1">
        <v>2.2902779398148145</v>
      </c>
      <c r="HO815" s="1">
        <v>2.3347223842592593</v>
      </c>
      <c r="HP815" s="1">
        <v>2.3430557175925926</v>
      </c>
      <c r="HQ815" s="1">
        <v>2.3812501620370372</v>
      </c>
      <c r="HR815" s="1">
        <v>2.4472223842592591</v>
      </c>
      <c r="HS815" s="1">
        <v>2.4527779398148146</v>
      </c>
      <c r="HT815" s="1">
        <v>2.472222384259259</v>
      </c>
      <c r="HU815" s="1">
        <v>2.5048612731481481</v>
      </c>
      <c r="HV815" s="1">
        <v>2.5541668287037038</v>
      </c>
      <c r="HW815" s="1">
        <v>2.5604168287037035</v>
      </c>
      <c r="HX815" s="1">
        <v>2.5777779398148146</v>
      </c>
      <c r="HY815" s="1">
        <v>2.6847223842592594</v>
      </c>
      <c r="HZ815" s="1">
        <v>2.6972228935185183</v>
      </c>
      <c r="IA815" s="1">
        <v>2.7034723842592592</v>
      </c>
      <c r="IB815" s="1">
        <v>2.7597223842592591</v>
      </c>
      <c r="IC815" s="1">
        <v>2.7701390509259256</v>
      </c>
      <c r="ID815" s="1">
        <v>2.7715279398148147</v>
      </c>
      <c r="IE815" s="1">
        <v>2.7770834953703702</v>
      </c>
      <c r="IF815" s="1">
        <v>2.7986116087962962</v>
      </c>
      <c r="IG815" s="1">
        <v>2.826389050925926</v>
      </c>
      <c r="IH815" s="1">
        <v>2.8291668287037037</v>
      </c>
      <c r="II815" s="1">
        <v>2.8541668287037036</v>
      </c>
      <c r="IJ815" s="1">
        <v>2.9111112731481481</v>
      </c>
      <c r="IK815" s="1">
        <v>2.9326390509259261</v>
      </c>
      <c r="IL815" s="1">
        <v>2.9409723842592594</v>
      </c>
      <c r="IM815" s="1">
        <v>2.9638890509259261</v>
      </c>
      <c r="IN815" s="1">
        <v>2.9722223842592594</v>
      </c>
      <c r="IO815" s="1">
        <v>2.9847223842592592</v>
      </c>
      <c r="IP815" s="1">
        <v>2.9951390509259261</v>
      </c>
      <c r="IQ815" s="1">
        <v>3.0069446064814813</v>
      </c>
      <c r="IR815" s="1">
        <v>3.0486121064814813</v>
      </c>
      <c r="IS815" s="1">
        <v>3.0576390509259261</v>
      </c>
      <c r="IT815" s="1">
        <v>3.1715279398148151</v>
      </c>
      <c r="IU815" s="1">
        <v>3.2430557175925929</v>
      </c>
      <c r="IV815" s="1">
        <v>3.3229168287037036</v>
      </c>
      <c r="IW815" s="1">
        <v>3.3409723842592594</v>
      </c>
      <c r="IX815" s="1">
        <v>3.4395834953703699</v>
      </c>
      <c r="IY815" s="1">
        <v>3.4729171643518519</v>
      </c>
      <c r="IZ815" s="1">
        <v>3.5541668287037034</v>
      </c>
      <c r="JA815" s="1">
        <v>3.5958334953703699</v>
      </c>
      <c r="JB815" s="1">
        <v>3.6333334953703704</v>
      </c>
      <c r="JC815" s="1">
        <v>3.7576390509259259</v>
      </c>
      <c r="JD815" s="1">
        <v>3.7958334953703705</v>
      </c>
      <c r="JE815" s="1">
        <v>3.811111273148148</v>
      </c>
      <c r="JF815" s="1">
        <v>3.8680558912037033</v>
      </c>
      <c r="JG815" s="1">
        <v>3.9750001620370372</v>
      </c>
      <c r="JH815" s="1">
        <v>3.9875001620370369</v>
      </c>
      <c r="JI815" s="1">
        <v>4.0437501620370364</v>
      </c>
      <c r="JJ815" s="1">
        <v>4.0534723842592593</v>
      </c>
      <c r="JK815" s="1">
        <v>4.061111273148148</v>
      </c>
      <c r="JL815" s="1">
        <v>4.0784723842592596</v>
      </c>
      <c r="JM815" s="1">
        <v>4.1034723842592591</v>
      </c>
      <c r="JN815" s="1">
        <v>4.1548614467592593</v>
      </c>
      <c r="JO815" s="1">
        <v>4.1638890509259259</v>
      </c>
      <c r="JP815" s="1">
        <v>4.16458349537037</v>
      </c>
      <c r="JQ815" s="1">
        <v>4.1875001620370371</v>
      </c>
      <c r="JR815" s="1">
        <v>4.2409723842592593</v>
      </c>
      <c r="JS815" s="1">
        <v>4.2631946064814814</v>
      </c>
      <c r="JT815" s="1">
        <v>4.2715279398148143</v>
      </c>
      <c r="JU815" s="1">
        <v>4.3076390509259257</v>
      </c>
      <c r="JV815" s="1">
        <v>4.3451390509259253</v>
      </c>
      <c r="JW815" s="1">
        <v>4.4923614467592587</v>
      </c>
      <c r="JX815" s="1">
        <v>4.6250001620370371</v>
      </c>
      <c r="JY815" s="1">
        <v>4.7138890509259257</v>
      </c>
      <c r="JZ815" s="1">
        <v>4.7520834953703703</v>
      </c>
      <c r="KA815" s="1">
        <v>4.9756946064814818</v>
      </c>
      <c r="KB815" s="1">
        <v>5.0500001620370369</v>
      </c>
      <c r="KC815" s="1">
        <v>5.0694446064814818</v>
      </c>
      <c r="KD815" s="1">
        <v>5.1118058912037041</v>
      </c>
      <c r="KE815" s="1">
        <v>5.1444446064814811</v>
      </c>
      <c r="KF815" s="1">
        <v>5.1743057175925928</v>
      </c>
      <c r="KG815" s="1">
        <v>5.176389050925926</v>
      </c>
      <c r="KH815" s="1">
        <v>5.1791668287037034</v>
      </c>
      <c r="KI815" s="1">
        <v>5.2347223842592596</v>
      </c>
      <c r="KJ815" s="1">
        <v>5.2437501620370375</v>
      </c>
      <c r="KK815" s="1">
        <v>5.2715282754629627</v>
      </c>
      <c r="KL815" s="1">
        <v>5.3569446064814814</v>
      </c>
      <c r="KM815" s="1">
        <v>5.5875001620370375</v>
      </c>
      <c r="KN815" s="1">
        <v>5.6361112731481482</v>
      </c>
      <c r="KO815" s="1">
        <v>5.7541668287037036</v>
      </c>
      <c r="KP815" s="1">
        <v>5.7576390509259268</v>
      </c>
      <c r="KQ815" s="1">
        <v>5.7604168287037041</v>
      </c>
      <c r="KR815" s="1">
        <v>5.7826390509259262</v>
      </c>
      <c r="KS815" s="1">
        <v>5.8687501620370375</v>
      </c>
      <c r="KT815" s="1">
        <v>5.8930558912037041</v>
      </c>
      <c r="KU815" s="1">
        <v>5.9131946064814818</v>
      </c>
      <c r="KV815" s="1">
        <v>5.9416668287037036</v>
      </c>
      <c r="KW815" s="1">
        <v>6.0055557175925927</v>
      </c>
      <c r="KX815" s="1">
        <v>6.1277779398148153</v>
      </c>
      <c r="KY815" s="1">
        <v>6.1354168287037041</v>
      </c>
      <c r="KZ815" s="1">
        <v>6.2138890509259257</v>
      </c>
      <c r="LA815" s="1">
        <v>6.3131946064814821</v>
      </c>
      <c r="LB815" s="1">
        <v>6.3201390509259268</v>
      </c>
      <c r="LC815" s="1">
        <v>6.4951390509259257</v>
      </c>
      <c r="LD815" s="1">
        <v>6.5645834953703712</v>
      </c>
      <c r="LE815" s="1">
        <v>6.5708334953703718</v>
      </c>
      <c r="LF815" s="1">
        <v>6.6423612731481478</v>
      </c>
      <c r="LG815" s="1">
        <v>6.6875001620370371</v>
      </c>
      <c r="LH815" t="s">
        <v>32169</v>
      </c>
      <c r="LI815" t="s">
        <v>32170</v>
      </c>
      <c r="LJ815" t="s">
        <v>32171</v>
      </c>
      <c r="LK815" t="s">
        <v>32172</v>
      </c>
      <c r="LL815" t="s">
        <v>32173</v>
      </c>
      <c r="LM815" t="s">
        <v>32174</v>
      </c>
      <c r="LN815" t="s">
        <v>32175</v>
      </c>
      <c r="LO815" t="s">
        <v>32176</v>
      </c>
      <c r="LP815" t="s">
        <v>32177</v>
      </c>
      <c r="LQ815" t="s">
        <v>32178</v>
      </c>
      <c r="LR815" t="s">
        <v>32179</v>
      </c>
      <c r="LS815" t="s">
        <v>32180</v>
      </c>
      <c r="LT815" t="s">
        <v>32181</v>
      </c>
      <c r="LU815" t="s">
        <v>32182</v>
      </c>
      <c r="LV815" t="s">
        <v>32183</v>
      </c>
      <c r="LW815" t="s">
        <v>32184</v>
      </c>
      <c r="LX815" t="s">
        <v>32185</v>
      </c>
      <c r="LY815" t="s">
        <v>32186</v>
      </c>
      <c r="LZ815" t="s">
        <v>32187</v>
      </c>
      <c r="MA815" t="s">
        <v>32188</v>
      </c>
      <c r="MB815" t="s">
        <v>32189</v>
      </c>
      <c r="MC815" t="s">
        <v>32190</v>
      </c>
      <c r="MD815" t="s">
        <v>32191</v>
      </c>
      <c r="ME815" t="s">
        <v>32192</v>
      </c>
      <c r="MF815" t="s">
        <v>32193</v>
      </c>
      <c r="MG815" t="s">
        <v>32194</v>
      </c>
      <c r="MH815" t="s">
        <v>32195</v>
      </c>
      <c r="MI815" t="s">
        <v>32196</v>
      </c>
      <c r="MJ815" t="s">
        <v>32197</v>
      </c>
      <c r="MK815" t="s">
        <v>32198</v>
      </c>
      <c r="ML815" t="s">
        <v>32199</v>
      </c>
      <c r="MM815" t="s">
        <v>32200</v>
      </c>
      <c r="MN815" t="s">
        <v>32201</v>
      </c>
      <c r="MO815" t="s">
        <v>32202</v>
      </c>
      <c r="MP815" t="s">
        <v>32203</v>
      </c>
      <c r="MQ815" t="s">
        <v>32204</v>
      </c>
      <c r="MR815" t="s">
        <v>32205</v>
      </c>
      <c r="MS815" t="s">
        <v>32206</v>
      </c>
      <c r="MT815" t="s">
        <v>32207</v>
      </c>
      <c r="MU815" t="s">
        <v>32208</v>
      </c>
      <c r="MV815" t="s">
        <v>32209</v>
      </c>
    </row>
    <row r="816" spans="1:510">
      <c r="A816">
        <v>-1</v>
      </c>
      <c r="B816" s="1">
        <v>7.0023148148148147E-4</v>
      </c>
      <c r="C816" s="1">
        <v>2.7805671296296298E-3</v>
      </c>
      <c r="D816" s="1">
        <v>3.472615740740741E-3</v>
      </c>
      <c r="E816" s="1">
        <v>7.6434722222222225E-3</v>
      </c>
      <c r="F816" s="1">
        <v>1.0419456018518519E-2</v>
      </c>
      <c r="G816" s="1">
        <v>1.1806354166666666E-2</v>
      </c>
      <c r="H816" s="1">
        <v>1.4583935185185186E-2</v>
      </c>
      <c r="I816" s="1">
        <v>1.7361307870370369E-2</v>
      </c>
      <c r="J816" s="1">
        <v>2.292005787037037E-2</v>
      </c>
      <c r="K816" s="1">
        <v>2.7777974537037037E-2</v>
      </c>
      <c r="L816" s="1">
        <v>3.1944837962962963E-2</v>
      </c>
      <c r="M816" s="1">
        <v>3.3333530092592593E-2</v>
      </c>
      <c r="N816" s="1">
        <v>3.6111307870370375E-2</v>
      </c>
      <c r="O816" s="1">
        <v>3.6805752314814817E-2</v>
      </c>
      <c r="P816" s="1">
        <v>4.1667060185185185E-2</v>
      </c>
      <c r="Q816" s="1">
        <v>4.3057951388888883E-2</v>
      </c>
      <c r="R816" s="1">
        <v>4.4444837962962967E-2</v>
      </c>
      <c r="S816" s="1">
        <v>4.5833530092592591E-2</v>
      </c>
      <c r="T816" s="1">
        <v>5.2778576388888887E-2</v>
      </c>
      <c r="U816" s="1">
        <v>5.4166863425925922E-2</v>
      </c>
      <c r="V816" s="1">
        <v>6.597282407407408E-2</v>
      </c>
      <c r="W816" s="1">
        <v>6.6666863425925926E-2</v>
      </c>
      <c r="X816" s="1">
        <v>6.8057951388888885E-2</v>
      </c>
      <c r="Y816" s="1">
        <v>6.8750196759259252E-2</v>
      </c>
      <c r="Z816" s="1">
        <v>7.0834525462962969E-2</v>
      </c>
      <c r="AA816" s="1">
        <v>7.3611909722222216E-2</v>
      </c>
      <c r="AB816" s="1">
        <v>7.6389085648148142E-2</v>
      </c>
      <c r="AC816" s="1">
        <v>7.986150462962964E-2</v>
      </c>
      <c r="AD816" s="1">
        <v>8.0556550925925938E-2</v>
      </c>
      <c r="AE816" s="1">
        <v>8.1944641203703691E-2</v>
      </c>
      <c r="AF816" s="1">
        <v>8.3334930555555561E-2</v>
      </c>
      <c r="AG816" s="1">
        <v>9.4444641203703703E-2</v>
      </c>
      <c r="AH816" s="1">
        <v>0.10000019675925925</v>
      </c>
      <c r="AI816" s="1">
        <v>0.10277797453703703</v>
      </c>
      <c r="AJ816" s="1">
        <v>0.10347401620370368</v>
      </c>
      <c r="AK816" s="1">
        <v>0.10486130787037036</v>
      </c>
      <c r="AL816" s="1">
        <v>0.11597341435185184</v>
      </c>
      <c r="AM816" s="1">
        <v>0.11805575231481481</v>
      </c>
      <c r="AN816" s="1">
        <v>0.12013908564814814</v>
      </c>
      <c r="AO816" s="1">
        <v>0.12569464120370369</v>
      </c>
      <c r="AP816" s="1">
        <v>0.13472261574074074</v>
      </c>
      <c r="AQ816" s="1">
        <v>0.13680594907407406</v>
      </c>
      <c r="AR816" s="1">
        <v>0.1381946412037037</v>
      </c>
      <c r="AS816" s="1">
        <v>0.13888908564814814</v>
      </c>
      <c r="AT816" s="1">
        <v>0.14097261574074074</v>
      </c>
      <c r="AU816" s="1">
        <v>0.14444464120370371</v>
      </c>
      <c r="AV816" s="1">
        <v>0.14652797453703703</v>
      </c>
      <c r="AW816" s="1">
        <v>0.14722302083333333</v>
      </c>
      <c r="AX816" s="1">
        <v>0.14930575231481483</v>
      </c>
      <c r="AY816" s="1">
        <v>0.15138908564814815</v>
      </c>
      <c r="AZ816" s="1">
        <v>0.15416686342592592</v>
      </c>
      <c r="BA816" s="1">
        <v>0.1555557523148148</v>
      </c>
      <c r="BB816" s="1">
        <v>0.15763928240740741</v>
      </c>
      <c r="BC816" s="1">
        <v>0.16527797453703705</v>
      </c>
      <c r="BD816" s="1">
        <v>0.16944524305555556</v>
      </c>
      <c r="BE816" s="1">
        <v>0.17638908564814815</v>
      </c>
      <c r="BF816" s="1">
        <v>0.18402797453703704</v>
      </c>
      <c r="BG816" s="1">
        <v>0.19027797453703707</v>
      </c>
      <c r="BH816" s="1">
        <v>0.19513928240740741</v>
      </c>
      <c r="BI816" s="1">
        <v>0.19791686342592596</v>
      </c>
      <c r="BJ816" s="1">
        <v>0.20555594907407407</v>
      </c>
      <c r="BK816" s="1">
        <v>0.20902817129629628</v>
      </c>
      <c r="BL816" s="1">
        <v>0.21180594907407405</v>
      </c>
      <c r="BM816" s="1">
        <v>0.22152797453703707</v>
      </c>
      <c r="BN816" s="1">
        <v>0.22222241898148151</v>
      </c>
      <c r="BO816" s="1">
        <v>0.22291766203703703</v>
      </c>
      <c r="BP816" s="1">
        <v>0.23402837962962961</v>
      </c>
      <c r="BQ816" s="1">
        <v>0.23472261574074074</v>
      </c>
      <c r="BR816" s="1">
        <v>0.24513908564814815</v>
      </c>
      <c r="BS816" s="1">
        <v>0.24583432870370373</v>
      </c>
      <c r="BT816" s="1">
        <v>0.24861130787037036</v>
      </c>
      <c r="BU816" s="1">
        <v>0.2493057523148148</v>
      </c>
      <c r="BV816" s="1">
        <v>0.25486150462962959</v>
      </c>
      <c r="BW816" s="1">
        <v>0.26180594907407406</v>
      </c>
      <c r="BX816" s="1">
        <v>0.26388908564814817</v>
      </c>
      <c r="BY816" s="1">
        <v>0.27222282407407405</v>
      </c>
      <c r="BZ816" s="1">
        <v>0.27361171296296294</v>
      </c>
      <c r="CA816" s="1">
        <v>0.28125019675925927</v>
      </c>
      <c r="CB816" s="1">
        <v>0.28541686342592593</v>
      </c>
      <c r="CC816" s="1">
        <v>0.30486310185185184</v>
      </c>
      <c r="CD816" s="1">
        <v>0.32083372685185185</v>
      </c>
      <c r="CE816" s="1">
        <v>0.35694464120370367</v>
      </c>
      <c r="CF816" s="1">
        <v>0.38055615740740739</v>
      </c>
      <c r="CG816" s="1">
        <v>0.38541706018518523</v>
      </c>
      <c r="CH816" s="1">
        <v>0.38819464120370367</v>
      </c>
      <c r="CI816" s="1">
        <v>0.39861130787037036</v>
      </c>
      <c r="CJ816" s="1">
        <v>0.4041674652777778</v>
      </c>
      <c r="CK816" s="1">
        <v>0.43541686342592589</v>
      </c>
      <c r="CL816" s="1">
        <v>0.43611130787037039</v>
      </c>
      <c r="CM816" s="1">
        <v>0.44444464120370369</v>
      </c>
      <c r="CN816" s="1">
        <v>0.44791706018518523</v>
      </c>
      <c r="CO816" s="1">
        <v>0.45000019675925923</v>
      </c>
      <c r="CP816" s="1">
        <v>0.45347241898148144</v>
      </c>
      <c r="CQ816" s="1">
        <v>0.45486130787037032</v>
      </c>
      <c r="CR816" s="1">
        <v>0.48333353009259256</v>
      </c>
      <c r="CS816" s="1">
        <v>0.48472261574074077</v>
      </c>
      <c r="CT816" s="1">
        <v>0.48611130787037032</v>
      </c>
      <c r="CU816" s="1">
        <v>0.48750019675925921</v>
      </c>
      <c r="CV816" s="1">
        <v>0.48888908564814809</v>
      </c>
      <c r="CW816" s="1">
        <v>0.51736130787037038</v>
      </c>
      <c r="CX816" s="1">
        <v>0.52291686342592592</v>
      </c>
      <c r="CY816" s="1">
        <v>0.52361190972222227</v>
      </c>
      <c r="CZ816" s="1">
        <v>0.53055575231481478</v>
      </c>
      <c r="DA816" s="1">
        <v>0.53472241898148143</v>
      </c>
      <c r="DB816" s="1">
        <v>0.54166706018518529</v>
      </c>
      <c r="DC816" s="1">
        <v>0.54444464120370373</v>
      </c>
      <c r="DD816" s="1">
        <v>0.54513928240740739</v>
      </c>
      <c r="DE816" s="1">
        <v>0.55000019675925926</v>
      </c>
      <c r="DF816" s="1">
        <v>0.55625039351851857</v>
      </c>
      <c r="DG816" s="1">
        <v>0.56458353009259254</v>
      </c>
      <c r="DH816" s="1">
        <v>0.57083353009259252</v>
      </c>
      <c r="DI816" s="1">
        <v>0.57361130787037029</v>
      </c>
      <c r="DJ816" s="1">
        <v>0.58472241898148147</v>
      </c>
      <c r="DK816" s="1">
        <v>0.5895837268518519</v>
      </c>
      <c r="DL816" s="1">
        <v>0.6097224189814815</v>
      </c>
      <c r="DM816" s="1">
        <v>0.61458353009259259</v>
      </c>
      <c r="DN816" s="1">
        <v>0.61875060185185182</v>
      </c>
      <c r="DO816" s="1">
        <v>0.62361130787037033</v>
      </c>
      <c r="DP816" s="1">
        <v>0.62708353009259254</v>
      </c>
      <c r="DQ816" s="1">
        <v>0.62916686342592587</v>
      </c>
      <c r="DR816" s="1">
        <v>0.63680594907407417</v>
      </c>
      <c r="DS816" s="1">
        <v>0.67013949074074075</v>
      </c>
      <c r="DT816" s="1">
        <v>0.67847241898148136</v>
      </c>
      <c r="DU816" s="1">
        <v>0.69722241898148152</v>
      </c>
      <c r="DV816" s="1">
        <v>0.71250019675925913</v>
      </c>
      <c r="DW816" s="1">
        <v>0.72083353009259266</v>
      </c>
      <c r="DX816" s="1">
        <v>0.7250001967592592</v>
      </c>
      <c r="DY816" s="1">
        <v>0.72986171296296298</v>
      </c>
      <c r="DZ816" s="1">
        <v>0.73055575231481473</v>
      </c>
      <c r="EA816" s="1">
        <v>0.75486150462962964</v>
      </c>
      <c r="EB816" s="1">
        <v>0.77847241898148145</v>
      </c>
      <c r="EC816" s="1">
        <v>0.79791686342592583</v>
      </c>
      <c r="ED816" s="1">
        <v>0.81388928240740732</v>
      </c>
      <c r="EE816" s="1">
        <v>0.82430575231481473</v>
      </c>
      <c r="EF816" s="1">
        <v>0.84236150462962955</v>
      </c>
      <c r="EG816" s="1">
        <v>0.8812501967592592</v>
      </c>
      <c r="EH816" s="1">
        <v>0.90138908564814813</v>
      </c>
      <c r="EI816" s="1">
        <v>0.90972241898148143</v>
      </c>
      <c r="EJ816" s="1">
        <v>0.91944464120370373</v>
      </c>
      <c r="EK816" s="1">
        <v>0.9222224189814815</v>
      </c>
      <c r="EL816" s="1">
        <v>0.96875019675925922</v>
      </c>
      <c r="EM816" s="1">
        <v>1.0194446412037037</v>
      </c>
      <c r="EN816" s="1">
        <v>1.0222224189814815</v>
      </c>
      <c r="EO816" s="1">
        <v>1.0361113078703703</v>
      </c>
      <c r="EP816" s="1">
        <v>1.0736113078703704</v>
      </c>
      <c r="EQ816" s="1">
        <v>1.0819446412037037</v>
      </c>
      <c r="ER816" s="1">
        <v>1.1993057523148147</v>
      </c>
      <c r="ES816" s="1">
        <v>1.2541668634259258</v>
      </c>
      <c r="ET816" s="1">
        <v>1.255555949074074</v>
      </c>
      <c r="EU816" s="1">
        <v>1.2604168634259258</v>
      </c>
      <c r="EV816" s="1">
        <v>1.282639085648148</v>
      </c>
      <c r="EW816" s="1">
        <v>1.3006946412037037</v>
      </c>
      <c r="EX816" s="1">
        <v>1.3270839351851853</v>
      </c>
      <c r="EY816" s="1">
        <v>1.3319452430555556</v>
      </c>
      <c r="EZ816" s="1">
        <v>1.4104172685185186</v>
      </c>
      <c r="FA816" s="1">
        <v>1.4430557523148149</v>
      </c>
      <c r="FB816" s="1">
        <v>1.4597224189814815</v>
      </c>
      <c r="FC816" s="1">
        <v>1.4604170601851851</v>
      </c>
      <c r="FD816" s="1">
        <v>1.4916668634259258</v>
      </c>
      <c r="FE816" s="1">
        <v>1.5340279745370369</v>
      </c>
      <c r="FF816" s="1">
        <v>1.6111113078703703</v>
      </c>
      <c r="FG816" s="1">
        <v>1.6270835300925925</v>
      </c>
      <c r="FH816" s="1">
        <v>1.6312501967592592</v>
      </c>
      <c r="FI816" s="1">
        <v>1.6548613078703704</v>
      </c>
      <c r="FJ816" s="1">
        <v>1.6687501967592591</v>
      </c>
      <c r="FK816" s="1">
        <v>1.7486113078703704</v>
      </c>
      <c r="FL816" s="1">
        <v>1.7895835300925926</v>
      </c>
      <c r="FM816" s="1">
        <v>1.8361113078703701</v>
      </c>
      <c r="FN816" s="1">
        <v>1.9666668634259261</v>
      </c>
      <c r="FO816" s="1">
        <v>2.0291668634259259</v>
      </c>
      <c r="FP816" s="1">
        <v>2.0548613078703704</v>
      </c>
      <c r="FQ816" s="1">
        <v>2.1458335300925926</v>
      </c>
      <c r="FR816" s="1">
        <v>2.1576390856481482</v>
      </c>
      <c r="FS816" s="1">
        <v>2.2131946412037036</v>
      </c>
      <c r="FT816" s="1">
        <v>2.2604168634259261</v>
      </c>
      <c r="FU816" s="1">
        <v>2.2750001967592595</v>
      </c>
      <c r="FV816" s="1">
        <v>2.3277781712962962</v>
      </c>
      <c r="FW816" s="1">
        <v>2.3361113078703704</v>
      </c>
      <c r="FX816" s="1">
        <v>2.3881946412037034</v>
      </c>
      <c r="FY816" s="1">
        <v>2.4652779745370368</v>
      </c>
      <c r="FZ816" s="1">
        <v>2.4930557523148149</v>
      </c>
      <c r="GA816" s="1">
        <v>2.5583335300925927</v>
      </c>
      <c r="GB816" s="1">
        <v>2.5638890856481482</v>
      </c>
      <c r="GC816" s="1">
        <v>2.6784724189814817</v>
      </c>
      <c r="GD816" s="1">
        <v>2.7013890856481484</v>
      </c>
      <c r="GE816" s="1">
        <v>2.7166668634259259</v>
      </c>
      <c r="GF816" s="1">
        <v>2.7270835300925924</v>
      </c>
      <c r="GG816" s="1">
        <v>2.7305557523148152</v>
      </c>
      <c r="GH816" s="1">
        <v>2.7326390856481484</v>
      </c>
      <c r="GI816" s="1">
        <v>2.754166863425926</v>
      </c>
      <c r="GJ816" s="1">
        <v>2.7680557523148148</v>
      </c>
      <c r="GK816" s="1">
        <v>2.8562501967592593</v>
      </c>
      <c r="GL816" s="1">
        <v>2.9319446412037036</v>
      </c>
      <c r="GM816" s="1">
        <v>2.993055949074074</v>
      </c>
      <c r="GN816" s="1">
        <v>3.0486113078703707</v>
      </c>
      <c r="GO816" s="1">
        <v>3.0625001967592596</v>
      </c>
      <c r="GP816" s="1">
        <v>3.0638890856481482</v>
      </c>
      <c r="GQ816" s="1">
        <v>3.0652783796296297</v>
      </c>
      <c r="GR816" s="1">
        <v>3.0729168634259261</v>
      </c>
      <c r="GS816" s="1">
        <v>3.1069446412037038</v>
      </c>
      <c r="GT816" s="1">
        <v>3.1194448379629627</v>
      </c>
      <c r="GU816" s="1">
        <v>3.1479170601851849</v>
      </c>
      <c r="GV816" s="1">
        <v>3.1861113078703709</v>
      </c>
      <c r="GW816" s="1">
        <v>3.3034724189814817</v>
      </c>
      <c r="GX816" s="1">
        <v>3.4402779745370373</v>
      </c>
      <c r="GY816" s="1">
        <v>3.5090279745370374</v>
      </c>
      <c r="GZ816" s="1">
        <v>3.5361113078703705</v>
      </c>
      <c r="HA816" s="1">
        <v>3.5493057523148153</v>
      </c>
      <c r="HB816" s="1">
        <v>3.5736113078703706</v>
      </c>
      <c r="HC816" s="1">
        <v>3.6444446412037039</v>
      </c>
      <c r="HD816" s="1">
        <v>3.6611113078703705</v>
      </c>
      <c r="HE816" s="1">
        <v>3.6618057523148155</v>
      </c>
      <c r="HF816" s="1">
        <v>3.6743057523148153</v>
      </c>
      <c r="HG816" s="1">
        <v>3.6812501967592595</v>
      </c>
      <c r="HH816" s="1">
        <v>3.7972224189814821</v>
      </c>
      <c r="HI816" s="1">
        <v>3.8298613078703707</v>
      </c>
      <c r="HJ816" s="1">
        <v>3.8687501967592595</v>
      </c>
      <c r="HK816" s="1">
        <v>3.8750001967592596</v>
      </c>
      <c r="HL816" s="1">
        <v>3.9173613078703706</v>
      </c>
      <c r="HM816" s="1">
        <v>3.9652779745370377</v>
      </c>
      <c r="HN816" s="1">
        <v>4.0333335300925928</v>
      </c>
      <c r="HO816" s="1">
        <v>4.0437503935185184</v>
      </c>
      <c r="HP816" s="1">
        <v>4.1451390856481485</v>
      </c>
      <c r="HQ816" s="1">
        <v>4.2298613078703706</v>
      </c>
      <c r="HR816" s="1">
        <v>4.5076390856481483</v>
      </c>
      <c r="HS816" s="1">
        <v>4.5104168634259265</v>
      </c>
      <c r="HT816" s="1">
        <v>4.5909724189814822</v>
      </c>
      <c r="HU816" s="1">
        <v>4.6138890856481485</v>
      </c>
      <c r="HV816" s="1">
        <v>4.6673613078703706</v>
      </c>
      <c r="HW816" s="1">
        <v>4.7625001967592597</v>
      </c>
      <c r="HX816" s="1">
        <v>4.7743057523148149</v>
      </c>
      <c r="HY816" s="1">
        <v>5.057639085648149</v>
      </c>
      <c r="HZ816" s="1">
        <v>5.2548613078703701</v>
      </c>
      <c r="IA816" s="1">
        <v>5.3298613078703712</v>
      </c>
      <c r="IB816" s="1">
        <v>5.6368057523148147</v>
      </c>
      <c r="IC816" s="1">
        <v>5.8388890856481481</v>
      </c>
      <c r="ID816" s="1">
        <v>5.9243057523148144</v>
      </c>
      <c r="IE816" s="1">
        <v>5.931250196759259</v>
      </c>
      <c r="IF816" s="1">
        <v>5.9354168634259254</v>
      </c>
      <c r="IG816" s="1">
        <v>6.3604168634259253</v>
      </c>
      <c r="IH816" s="1">
        <v>6.3819446412037033</v>
      </c>
      <c r="II816" t="s">
        <v>32210</v>
      </c>
      <c r="IJ816" t="s">
        <v>32211</v>
      </c>
      <c r="IK816" t="s">
        <v>32212</v>
      </c>
      <c r="IL816" t="s">
        <v>32213</v>
      </c>
      <c r="IM816" t="s">
        <v>32214</v>
      </c>
      <c r="IN816" t="s">
        <v>32215</v>
      </c>
      <c r="IO816" t="s">
        <v>32216</v>
      </c>
      <c r="IP816" t="s">
        <v>32217</v>
      </c>
      <c r="IQ816" t="s">
        <v>32218</v>
      </c>
      <c r="IR816" t="s">
        <v>32219</v>
      </c>
      <c r="IS816" t="s">
        <v>32220</v>
      </c>
      <c r="IT816" t="s">
        <v>32221</v>
      </c>
      <c r="IU816" t="s">
        <v>32222</v>
      </c>
      <c r="IV816" t="s">
        <v>32223</v>
      </c>
      <c r="IW816" t="s">
        <v>32224</v>
      </c>
      <c r="IX816" t="s">
        <v>32225</v>
      </c>
      <c r="IY816" t="s">
        <v>32226</v>
      </c>
      <c r="IZ816" t="s">
        <v>32227</v>
      </c>
      <c r="JA816" t="s">
        <v>32228</v>
      </c>
      <c r="JB816" t="s">
        <v>32229</v>
      </c>
      <c r="JC816" t="s">
        <v>32230</v>
      </c>
      <c r="JD816" t="s">
        <v>32231</v>
      </c>
      <c r="JE816" t="s">
        <v>32232</v>
      </c>
      <c r="JF816" t="s">
        <v>32233</v>
      </c>
      <c r="JG816" t="s">
        <v>32234</v>
      </c>
      <c r="JH816" t="s">
        <v>32235</v>
      </c>
      <c r="JI816" t="s">
        <v>32236</v>
      </c>
      <c r="JJ816" t="s">
        <v>32237</v>
      </c>
      <c r="JK816" t="s">
        <v>32238</v>
      </c>
      <c r="JL816" t="s">
        <v>32239</v>
      </c>
      <c r="JM816" t="s">
        <v>32240</v>
      </c>
      <c r="JN816" t="s">
        <v>32241</v>
      </c>
      <c r="JO816" t="s">
        <v>32242</v>
      </c>
      <c r="JP816" t="s">
        <v>32243</v>
      </c>
      <c r="JQ816" t="s">
        <v>32244</v>
      </c>
      <c r="JR816" t="s">
        <v>32245</v>
      </c>
      <c r="JS816" t="s">
        <v>32246</v>
      </c>
      <c r="JT816" t="s">
        <v>32247</v>
      </c>
      <c r="JU816" t="s">
        <v>32248</v>
      </c>
    </row>
    <row r="817" spans="1:438">
      <c r="A817">
        <v>-1</v>
      </c>
      <c r="B817" s="1">
        <v>6.9915509259259269E-4</v>
      </c>
      <c r="C817" s="1">
        <v>2.7815509259259256E-3</v>
      </c>
      <c r="D817" s="1">
        <v>3.4724537037037037E-3</v>
      </c>
      <c r="E817" s="1">
        <v>7.6433680555555552E-3</v>
      </c>
      <c r="F817" s="1">
        <v>1.0418078703703704E-2</v>
      </c>
      <c r="G817" s="1">
        <v>1.1808854166666667E-2</v>
      </c>
      <c r="H817" s="1">
        <v>1.4584039351851852E-2</v>
      </c>
      <c r="I817" s="1">
        <v>2.2919733796296294E-2</v>
      </c>
      <c r="J817" s="1">
        <v>2.4305787037037035E-2</v>
      </c>
      <c r="K817" s="1">
        <v>2.7083564814814814E-2</v>
      </c>
      <c r="L817" s="1">
        <v>3.0556030092592595E-2</v>
      </c>
      <c r="M817" s="1">
        <v>4.1667372685185187E-2</v>
      </c>
      <c r="N817" s="1">
        <v>4.3058379629629634E-2</v>
      </c>
      <c r="O817" s="1">
        <v>4.4445150462962962E-2</v>
      </c>
      <c r="P817" s="1">
        <v>4.5834976851851846E-2</v>
      </c>
      <c r="Q817" s="1">
        <v>4.7222453703703704E-2</v>
      </c>
      <c r="R817" s="1">
        <v>5.2778009259259261E-2</v>
      </c>
      <c r="S817" s="1">
        <v>5.4166898148148145E-2</v>
      </c>
      <c r="T817" s="1">
        <v>5.6944918981481484E-2</v>
      </c>
      <c r="U817" s="1">
        <v>5.7639120370370368E-2</v>
      </c>
      <c r="V817" s="1">
        <v>6.5972453703703707E-2</v>
      </c>
      <c r="W817" s="1">
        <v>6.6667141203703692E-2</v>
      </c>
      <c r="X817" s="1">
        <v>6.8057442129629636E-2</v>
      </c>
      <c r="Y817" s="1">
        <v>7.0139120370370373E-2</v>
      </c>
      <c r="Z817" s="1">
        <v>7.0833564814814814E-2</v>
      </c>
      <c r="AA817" s="1">
        <v>7.9863472222222218E-2</v>
      </c>
      <c r="AB817" s="1">
        <v>8.3333807870370369E-2</v>
      </c>
      <c r="AC817" s="1">
        <v>8.8194675925925933E-2</v>
      </c>
      <c r="AD817" s="1">
        <v>9.4444675925925925E-2</v>
      </c>
      <c r="AE817" s="1">
        <v>9.6528009259259265E-2</v>
      </c>
      <c r="AF817" s="1">
        <v>0.1000002314814815</v>
      </c>
      <c r="AG817" s="1">
        <v>0.10277825231481481</v>
      </c>
      <c r="AH817" s="1">
        <v>0.10347363425925926</v>
      </c>
      <c r="AI817" s="1">
        <v>0.1048613425925926</v>
      </c>
      <c r="AJ817" s="1">
        <v>0.10833356481481482</v>
      </c>
      <c r="AK817" s="1">
        <v>0.11597292824074074</v>
      </c>
      <c r="AL817" s="1">
        <v>0.11805603009259259</v>
      </c>
      <c r="AM817" s="1">
        <v>0.11944467592592593</v>
      </c>
      <c r="AN817" s="1">
        <v>0.12013912037037038</v>
      </c>
      <c r="AO817" s="1">
        <v>0.12222269675925927</v>
      </c>
      <c r="AP817" s="1">
        <v>0.12291714120370371</v>
      </c>
      <c r="AQ817" s="1">
        <v>0.12361158564814816</v>
      </c>
      <c r="AR817" s="1">
        <v>0.13402825231481483</v>
      </c>
      <c r="AS817" s="1">
        <v>0.13472269675925927</v>
      </c>
      <c r="AT817" s="1">
        <v>0.13611204861111112</v>
      </c>
      <c r="AU817" s="1">
        <v>0.13680626157407408</v>
      </c>
      <c r="AV817" s="1">
        <v>0.13888912037037038</v>
      </c>
      <c r="AW817" s="1">
        <v>0.1409724537037037</v>
      </c>
      <c r="AX817" s="1">
        <v>0.14236134259259262</v>
      </c>
      <c r="AY817" s="1">
        <v>0.14652800925925927</v>
      </c>
      <c r="AZ817" s="1">
        <v>0.15347292824074074</v>
      </c>
      <c r="BA817" s="1">
        <v>0.1548613425925926</v>
      </c>
      <c r="BB817" s="1">
        <v>0.15763912037037039</v>
      </c>
      <c r="BC817" s="1">
        <v>0.16041714120370371</v>
      </c>
      <c r="BD817" s="1">
        <v>0.16527825231481483</v>
      </c>
      <c r="BE817" s="1">
        <v>0.1659724537037037</v>
      </c>
      <c r="BF817" s="1">
        <v>0.16736134259259261</v>
      </c>
      <c r="BG817" s="1">
        <v>0.16875023148148149</v>
      </c>
      <c r="BH817" s="1">
        <v>0.16944467592592594</v>
      </c>
      <c r="BI817" s="1">
        <v>0.19513912037037037</v>
      </c>
      <c r="BJ817" s="1">
        <v>0.19791689814814817</v>
      </c>
      <c r="BK817" s="1">
        <v>0.20277800925925926</v>
      </c>
      <c r="BL817" s="1">
        <v>0.20902848379629627</v>
      </c>
      <c r="BM817" s="1">
        <v>0.21180578703703704</v>
      </c>
      <c r="BN817" s="1">
        <v>0.22291760416666664</v>
      </c>
      <c r="BO817" s="1">
        <v>0.22986134259259261</v>
      </c>
      <c r="BP817" s="1">
        <v>0.23055578703703705</v>
      </c>
      <c r="BQ817" s="1">
        <v>0.2347224537037037</v>
      </c>
      <c r="BR817" s="1">
        <v>0.23541689814814815</v>
      </c>
      <c r="BS817" s="1">
        <v>0.24375047453703702</v>
      </c>
      <c r="BT817" s="1">
        <v>0.2458335648148148</v>
      </c>
      <c r="BU817" s="1">
        <v>0.2506949189814815</v>
      </c>
      <c r="BV817" s="1">
        <v>0.25625023148148146</v>
      </c>
      <c r="BW817" s="1">
        <v>0.26180578703703705</v>
      </c>
      <c r="BX817" s="1">
        <v>0.27291689814814818</v>
      </c>
      <c r="BY817" s="1">
        <v>0.27361134259259262</v>
      </c>
      <c r="BZ817" s="1">
        <v>0.28055673611111115</v>
      </c>
      <c r="CA817" s="1">
        <v>0.28125047453703705</v>
      </c>
      <c r="CB817" s="1">
        <v>0.30069467592592597</v>
      </c>
      <c r="CC817" s="1">
        <v>0.30486299768518521</v>
      </c>
      <c r="CD817" s="1">
        <v>0.31250023148148148</v>
      </c>
      <c r="CE817" s="1">
        <v>0.31736134259259258</v>
      </c>
      <c r="CF817" s="1">
        <v>0.33958356481481483</v>
      </c>
      <c r="CG817" s="1">
        <v>0.3423613425925926</v>
      </c>
      <c r="CH817" s="1">
        <v>0.35833356481481476</v>
      </c>
      <c r="CI817" s="1">
        <v>0.37638912037037037</v>
      </c>
      <c r="CJ817" s="1">
        <v>0.37708356481481475</v>
      </c>
      <c r="CK817" s="1">
        <v>0.38055626157407407</v>
      </c>
      <c r="CL817" s="1">
        <v>0.386805787037037</v>
      </c>
      <c r="CM817" s="1">
        <v>0.41527800925925923</v>
      </c>
      <c r="CN817" s="1">
        <v>0.44097245370370364</v>
      </c>
      <c r="CO817" s="1">
        <v>0.4444446759259259</v>
      </c>
      <c r="CP817" s="1">
        <v>0.44722245370370367</v>
      </c>
      <c r="CQ817" s="1">
        <v>0.449305787037037</v>
      </c>
      <c r="CR817" s="1">
        <v>0.45347245370370365</v>
      </c>
      <c r="CS817" s="1">
        <v>0.48750047453703704</v>
      </c>
      <c r="CT817" s="1">
        <v>0.51180578703703705</v>
      </c>
      <c r="CU817" s="1">
        <v>0.51944467592592591</v>
      </c>
      <c r="CV817" s="1">
        <v>0.52291689814814812</v>
      </c>
      <c r="CW817" s="1">
        <v>0.52361134259259257</v>
      </c>
      <c r="CX817" s="1">
        <v>0.52569467592592589</v>
      </c>
      <c r="CY817" s="1">
        <v>0.5388891203703704</v>
      </c>
      <c r="CZ817" s="1">
        <v>0.54513959490740749</v>
      </c>
      <c r="DA817" s="1">
        <v>0.55625023148148145</v>
      </c>
      <c r="DB817" s="1">
        <v>0.56805578703703696</v>
      </c>
      <c r="DC817" s="1">
        <v>0.57222245370370362</v>
      </c>
      <c r="DD817" s="1">
        <v>0.57430578703703705</v>
      </c>
      <c r="DE817" s="1">
        <v>0.57708356481481482</v>
      </c>
      <c r="DF817" s="1">
        <v>0.58958380787037035</v>
      </c>
      <c r="DG817" s="1">
        <v>0.59305578703703699</v>
      </c>
      <c r="DH817" s="1">
        <v>0.60208356481481473</v>
      </c>
      <c r="DI817" s="1">
        <v>0.60347245370370362</v>
      </c>
      <c r="DJ817" s="1">
        <v>0.61875047453703702</v>
      </c>
      <c r="DK817" s="1">
        <v>0.61944467592592589</v>
      </c>
      <c r="DL817" s="1">
        <v>0.62361134259259254</v>
      </c>
      <c r="DM817" s="1">
        <v>0.62847245370370364</v>
      </c>
      <c r="DN817" s="1">
        <v>0.63055603009259265</v>
      </c>
      <c r="DO817" s="1">
        <v>0.6361113425925925</v>
      </c>
      <c r="DP817" s="1">
        <v>0.63680603009259251</v>
      </c>
      <c r="DQ817" s="1">
        <v>0.64027800925925926</v>
      </c>
      <c r="DR817" s="1">
        <v>0.64722245370370368</v>
      </c>
      <c r="DS817" s="1">
        <v>0.67083356481481482</v>
      </c>
      <c r="DT817" s="1">
        <v>0.67638912037037036</v>
      </c>
      <c r="DU817" s="1">
        <v>0.69236134259259252</v>
      </c>
      <c r="DV817" s="1">
        <v>0.70625023148148147</v>
      </c>
      <c r="DW817" s="1">
        <v>0.71250023148148156</v>
      </c>
      <c r="DX817" s="1">
        <v>0.71458356481481478</v>
      </c>
      <c r="DY817" s="1">
        <v>0.71527800925925933</v>
      </c>
      <c r="DZ817" s="1">
        <v>0.72847245370370384</v>
      </c>
      <c r="EA817" s="1">
        <v>0.74027800925925924</v>
      </c>
      <c r="EB817" s="1">
        <v>0.76041714120370374</v>
      </c>
      <c r="EC817" s="1">
        <v>0.77361134259259268</v>
      </c>
      <c r="ED817" s="1">
        <v>0.77638912037037044</v>
      </c>
      <c r="EE817" s="1">
        <v>0.78402800925925931</v>
      </c>
      <c r="EF817" s="1">
        <v>0.79791689814814815</v>
      </c>
      <c r="EG817" s="1">
        <v>0.80763912037037044</v>
      </c>
      <c r="EH817" s="1">
        <v>0.87986134259259263</v>
      </c>
      <c r="EI817" s="1">
        <v>0.90763982638888896</v>
      </c>
      <c r="EJ817" s="1">
        <v>1.0097224537037037</v>
      </c>
      <c r="EK817" s="1">
        <v>1.0465280092592593</v>
      </c>
      <c r="EL817" s="1">
        <v>1.0701391203703705</v>
      </c>
      <c r="EM817" s="1">
        <v>1.1097224537037038</v>
      </c>
      <c r="EN817" s="1">
        <v>1.1493057870370371</v>
      </c>
      <c r="EO817" s="1">
        <v>1.1805557870370371</v>
      </c>
      <c r="EP817" s="1">
        <v>1.2326391203703704</v>
      </c>
      <c r="EQ817" s="1">
        <v>1.2625002314814815</v>
      </c>
      <c r="ER817" s="1">
        <v>1.2659724537037038</v>
      </c>
      <c r="ES817" s="1">
        <v>1.2673613425925927</v>
      </c>
      <c r="ET817" s="1">
        <v>1.2694446759259259</v>
      </c>
      <c r="EU817" s="1">
        <v>1.2743060300925928</v>
      </c>
      <c r="EV817" s="1">
        <v>1.2986113425925927</v>
      </c>
      <c r="EW817" s="1">
        <v>1.3027780092592594</v>
      </c>
      <c r="EX817" s="1">
        <v>1.3090280092592594</v>
      </c>
      <c r="EY817" s="1">
        <v>1.3180557870370371</v>
      </c>
      <c r="EZ817" s="1">
        <v>1.3319446759259259</v>
      </c>
      <c r="FA817" s="1">
        <v>1.3493057870370373</v>
      </c>
      <c r="FB817" s="1">
        <v>1.3784724537037036</v>
      </c>
      <c r="FC817" s="1">
        <v>1.4430557870370373</v>
      </c>
      <c r="FD817" s="1">
        <v>1.4576391203703702</v>
      </c>
      <c r="FE817" s="1">
        <v>1.5347224537037036</v>
      </c>
      <c r="FF817" s="1">
        <v>1.5520835648148148</v>
      </c>
      <c r="FG817" s="1">
        <v>1.5979168981481482</v>
      </c>
      <c r="FH817" s="1">
        <v>1.6097226967592591</v>
      </c>
      <c r="FI817" s="1">
        <v>1.627083564814815</v>
      </c>
      <c r="FJ817" s="1">
        <v>1.6319449189814812</v>
      </c>
      <c r="FK817" s="1">
        <v>1.6506946759259258</v>
      </c>
      <c r="FL817" s="1">
        <v>1.6548613425925927</v>
      </c>
      <c r="FM817" s="1">
        <v>1.6604171412037037</v>
      </c>
      <c r="FN817" s="1">
        <v>1.663194675925926</v>
      </c>
      <c r="FO817" s="1">
        <v>1.749305787037037</v>
      </c>
      <c r="FP817" s="1">
        <v>1.7638891203703704</v>
      </c>
      <c r="FQ817" s="1">
        <v>1.8263891203703704</v>
      </c>
      <c r="FR817" s="1">
        <v>1.830555787037037</v>
      </c>
      <c r="FS817" s="1">
        <v>1.8659724537037039</v>
      </c>
      <c r="FT817" s="1">
        <v>1.908333564814815</v>
      </c>
      <c r="FU817" s="1">
        <v>1.9118057870370373</v>
      </c>
      <c r="FV817" s="1">
        <v>1.9173613425925928</v>
      </c>
      <c r="FW817" s="1">
        <v>1.9298615856481482</v>
      </c>
      <c r="FX817" s="1">
        <v>1.936805787037037</v>
      </c>
      <c r="FY817" s="1">
        <v>1.9534724537037038</v>
      </c>
      <c r="FZ817" s="1">
        <v>1.968055787037037</v>
      </c>
      <c r="GA817" s="1">
        <v>2.0826391203703705</v>
      </c>
      <c r="GB817" s="1">
        <v>2.0888891203703706</v>
      </c>
      <c r="GC817" s="1">
        <v>2.1118057870370373</v>
      </c>
      <c r="GD817" s="1">
        <v>2.3187502314814816</v>
      </c>
      <c r="GE817" s="1">
        <v>2.3416668981481483</v>
      </c>
      <c r="GF817" s="1">
        <v>2.3805562615740743</v>
      </c>
      <c r="GG817" s="1">
        <v>2.4333335648148151</v>
      </c>
      <c r="GH817" s="1">
        <v>2.5097224537037035</v>
      </c>
      <c r="GI817" s="1">
        <v>2.5118057870370372</v>
      </c>
      <c r="GJ817" s="1">
        <v>2.5326391203703706</v>
      </c>
      <c r="GK817" s="1">
        <v>2.577778009259259</v>
      </c>
      <c r="GL817" s="1">
        <v>2.5875002314814814</v>
      </c>
      <c r="GM817" s="1">
        <v>2.6000002314814816</v>
      </c>
      <c r="GN817" s="1">
        <v>2.6048613425925926</v>
      </c>
      <c r="GO817" s="1">
        <v>2.6305557870370371</v>
      </c>
      <c r="GP817" s="1">
        <v>2.6312502314814816</v>
      </c>
      <c r="GQ817" s="1">
        <v>2.6701391203703704</v>
      </c>
      <c r="GR817" s="1">
        <v>2.6708335648148149</v>
      </c>
      <c r="GS817" s="1">
        <v>2.7784724537037033</v>
      </c>
      <c r="GT817" s="1">
        <v>2.8319446759259264</v>
      </c>
      <c r="GU817" s="1">
        <v>2.8972224537037037</v>
      </c>
      <c r="GV817" s="1">
        <v>2.8979168981481482</v>
      </c>
      <c r="GW817" s="1">
        <v>2.9222224537037036</v>
      </c>
      <c r="GX817" s="1">
        <v>3.0729168981481485</v>
      </c>
      <c r="GY817" s="1">
        <v>3.0916668981481483</v>
      </c>
      <c r="GZ817" s="1">
        <v>3.0937502314814815</v>
      </c>
      <c r="HA817" s="1">
        <v>3.231250474537037</v>
      </c>
      <c r="HB817" s="1">
        <v>3.2729168981481482</v>
      </c>
      <c r="HC817" s="1">
        <v>3.4937502314814814</v>
      </c>
      <c r="HD817" s="1">
        <v>3.5993057870370371</v>
      </c>
      <c r="HE817" s="1">
        <v>3.681944675925926</v>
      </c>
      <c r="HF817" s="1">
        <v>3.8451391203703706</v>
      </c>
      <c r="HG817" s="1">
        <v>3.879166898148148</v>
      </c>
      <c r="HH817" s="1">
        <v>4.0062502314814816</v>
      </c>
      <c r="HI817" s="1">
        <v>4.2701391203703709</v>
      </c>
      <c r="HJ817" s="1">
        <v>4.3451391203703702</v>
      </c>
      <c r="HK817" s="1">
        <v>4.3902780092592595</v>
      </c>
      <c r="HL817" s="1">
        <v>4.6680557870370372</v>
      </c>
      <c r="HM817" s="1">
        <v>4.7930557870370372</v>
      </c>
      <c r="HN817" s="1">
        <v>4.8576391203703704</v>
      </c>
      <c r="HO817" s="1">
        <v>4.8708335648148147</v>
      </c>
      <c r="HP817" s="1">
        <v>4.958333564814815</v>
      </c>
      <c r="HQ817" s="1">
        <v>5.0416668981481481</v>
      </c>
      <c r="HR817" s="1">
        <v>5.0451391203703704</v>
      </c>
      <c r="HS817" s="1">
        <v>5.3395835648148156</v>
      </c>
      <c r="HT817" s="1">
        <v>5.5375002314814816</v>
      </c>
      <c r="HU817" s="1">
        <v>5.6409724537037036</v>
      </c>
      <c r="HV817" s="1">
        <v>5.6520835648148156</v>
      </c>
      <c r="HW817" s="1">
        <v>5.6604168981481484</v>
      </c>
      <c r="HX817" s="1">
        <v>5.7229168981481484</v>
      </c>
      <c r="HY817" s="1">
        <v>5.7666668981481486</v>
      </c>
      <c r="HZ817" s="1">
        <v>5.7937502314814813</v>
      </c>
      <c r="IA817" s="1">
        <v>5.8458335648148143</v>
      </c>
      <c r="IB817" s="1">
        <v>5.864583564814815</v>
      </c>
      <c r="IC817" s="1">
        <v>6.1187502314814814</v>
      </c>
      <c r="ID817" s="1">
        <v>6.1451393634259261</v>
      </c>
      <c r="IE817" s="1">
        <v>6.1666668981481481</v>
      </c>
      <c r="IF817" s="1">
        <v>6.8569446759259263</v>
      </c>
      <c r="IG817" t="s">
        <v>32249</v>
      </c>
      <c r="IH817" t="s">
        <v>32250</v>
      </c>
      <c r="II817" t="s">
        <v>32251</v>
      </c>
      <c r="IJ817" t="s">
        <v>32252</v>
      </c>
      <c r="IK817" t="s">
        <v>32253</v>
      </c>
      <c r="IL817" t="s">
        <v>32254</v>
      </c>
      <c r="IM817" t="s">
        <v>32255</v>
      </c>
      <c r="IN817" t="s">
        <v>32256</v>
      </c>
      <c r="IO817" t="s">
        <v>32257</v>
      </c>
      <c r="IP817" t="s">
        <v>32258</v>
      </c>
      <c r="IQ817" t="s">
        <v>32259</v>
      </c>
      <c r="IR817" t="s">
        <v>32260</v>
      </c>
      <c r="IS817" t="s">
        <v>32261</v>
      </c>
      <c r="IT817" t="s">
        <v>32262</v>
      </c>
      <c r="IU817" t="s">
        <v>32263</v>
      </c>
      <c r="IV817" t="s">
        <v>32264</v>
      </c>
      <c r="IW817" t="s">
        <v>32265</v>
      </c>
      <c r="IX817" t="s">
        <v>32266</v>
      </c>
      <c r="IY817" t="s">
        <v>32267</v>
      </c>
      <c r="IZ817" t="s">
        <v>32268</v>
      </c>
      <c r="JA817" t="s">
        <v>32269</v>
      </c>
      <c r="JB817" t="s">
        <v>32270</v>
      </c>
      <c r="JC817" t="s">
        <v>32271</v>
      </c>
      <c r="JD817" t="s">
        <v>32272</v>
      </c>
      <c r="JE817" t="s">
        <v>32273</v>
      </c>
      <c r="JF817" t="s">
        <v>32274</v>
      </c>
      <c r="JG817" t="s">
        <v>32275</v>
      </c>
      <c r="JH817" t="s">
        <v>32276</v>
      </c>
    </row>
    <row r="818" spans="1:438">
      <c r="A818">
        <v>-1</v>
      </c>
      <c r="B818" s="1">
        <v>7.0130787037037037E-4</v>
      </c>
      <c r="C818" s="1">
        <v>2.7802314814814812E-3</v>
      </c>
      <c r="D818" s="1">
        <v>7.6410995370370374E-3</v>
      </c>
      <c r="E818" s="1">
        <v>1.0419363425925926E-2</v>
      </c>
      <c r="F818" s="1">
        <v>1.1806782407407406E-2</v>
      </c>
      <c r="G818" s="1">
        <v>1.3889131944444445E-2</v>
      </c>
      <c r="H818" s="1">
        <v>1.4584317129629631E-2</v>
      </c>
      <c r="I818" s="1">
        <v>1.6666909722222224E-2</v>
      </c>
      <c r="J818" s="1">
        <v>1.7361354166666666E-2</v>
      </c>
      <c r="K818" s="1">
        <v>2.2917407407407411E-2</v>
      </c>
      <c r="L818" s="1">
        <v>2.3611354166666664E-2</v>
      </c>
      <c r="M818" s="1">
        <v>2.7778518518518518E-2</v>
      </c>
      <c r="N818" s="1">
        <v>2.9862581018518519E-2</v>
      </c>
      <c r="O818" s="1">
        <v>3.333357638888889E-2</v>
      </c>
      <c r="P818" s="1">
        <v>3.6111354166666665E-2</v>
      </c>
      <c r="Q818" s="1">
        <v>4.1667650462962967E-2</v>
      </c>
      <c r="R818" s="1">
        <v>4.3058981481481483E-2</v>
      </c>
      <c r="S818" s="1">
        <v>4.5834317129629633E-2</v>
      </c>
      <c r="T818" s="1">
        <v>5.0694687500000002E-2</v>
      </c>
      <c r="U818" s="1">
        <v>5.2778761574074073E-2</v>
      </c>
      <c r="V818" s="1">
        <v>5.4167650462962964E-2</v>
      </c>
      <c r="W818" s="1">
        <v>6.5972465277777767E-2</v>
      </c>
      <c r="X818" s="1">
        <v>6.6666909722222223E-2</v>
      </c>
      <c r="Y818" s="1">
        <v>6.8057268518518524E-2</v>
      </c>
      <c r="Z818" s="1">
        <v>6.8750486111111106E-2</v>
      </c>
      <c r="AA818" s="1">
        <v>7.0834803240740749E-2</v>
      </c>
      <c r="AB818" s="1">
        <v>7.6389131944444438E-2</v>
      </c>
      <c r="AC818" s="1">
        <v>7.8472465277777778E-2</v>
      </c>
      <c r="AD818" s="1">
        <v>7.916690972222222E-2</v>
      </c>
      <c r="AE818" s="1">
        <v>7.9862824074074065E-2</v>
      </c>
      <c r="AF818" s="1">
        <v>8.3333819444444443E-2</v>
      </c>
      <c r="AG818" s="1">
        <v>9.4445428240740745E-2</v>
      </c>
      <c r="AH818" s="1">
        <v>9.6528020833333339E-2</v>
      </c>
      <c r="AI818" s="1">
        <v>9.7222465277777781E-2</v>
      </c>
      <c r="AJ818" s="1">
        <v>0.10000024305555555</v>
      </c>
      <c r="AK818" s="1">
        <v>0.10277949074074073</v>
      </c>
      <c r="AL818" s="1">
        <v>0.10347393518518518</v>
      </c>
      <c r="AM818" s="1">
        <v>0.10833357638888889</v>
      </c>
      <c r="AN818" s="1">
        <v>0.10972246527777778</v>
      </c>
      <c r="AO818" s="1">
        <v>0.11597320601851852</v>
      </c>
      <c r="AP818" s="1">
        <v>0.12291715277777777</v>
      </c>
      <c r="AQ818" s="1">
        <v>0.13402826388888889</v>
      </c>
      <c r="AR818" s="1">
        <v>0.13472296296296296</v>
      </c>
      <c r="AS818" s="1">
        <v>0.13611135416666667</v>
      </c>
      <c r="AT818" s="1">
        <v>0.13680604166666666</v>
      </c>
      <c r="AU818" s="1">
        <v>0.13750024305555555</v>
      </c>
      <c r="AV818" s="1">
        <v>0.13819493055555557</v>
      </c>
      <c r="AW818" s="1">
        <v>0.14097246527777776</v>
      </c>
      <c r="AX818" s="1">
        <v>0.14722270833333331</v>
      </c>
      <c r="AY818" s="1">
        <v>0.15138913194444445</v>
      </c>
      <c r="AZ818" s="1">
        <v>0.15347246527777778</v>
      </c>
      <c r="BA818" s="1">
        <v>0.1555557986111111</v>
      </c>
      <c r="BB818" s="1">
        <v>0.15763962962962963</v>
      </c>
      <c r="BC818" s="1">
        <v>0.16527826388888889</v>
      </c>
      <c r="BD818" s="1">
        <v>0.16875122685185184</v>
      </c>
      <c r="BE818" s="1">
        <v>0.16944518518518517</v>
      </c>
      <c r="BF818" s="1">
        <v>0.19513913194444446</v>
      </c>
      <c r="BG818" s="1">
        <v>0.19791690972222223</v>
      </c>
      <c r="BH818" s="1">
        <v>0.20555653935185184</v>
      </c>
      <c r="BI818" s="1">
        <v>0.20902826388888887</v>
      </c>
      <c r="BJ818" s="1">
        <v>0.21458357638888892</v>
      </c>
      <c r="BK818" s="1">
        <v>0.2159724652777778</v>
      </c>
      <c r="BL818" s="1">
        <v>0.22152826388888888</v>
      </c>
      <c r="BM818" s="1">
        <v>0.22291813657407408</v>
      </c>
      <c r="BN818" s="1">
        <v>0.22361135416666669</v>
      </c>
      <c r="BO818" s="1">
        <v>0.2319446875</v>
      </c>
      <c r="BP818" s="1">
        <v>0.24236135416666668</v>
      </c>
      <c r="BQ818" s="1">
        <v>0.24583357638888892</v>
      </c>
      <c r="BR818" s="1">
        <v>0.25069518518518519</v>
      </c>
      <c r="BS818" s="1">
        <v>0.25486135416666672</v>
      </c>
      <c r="BT818" s="1">
        <v>0.26666715277777781</v>
      </c>
      <c r="BU818" s="1">
        <v>0.27222270833333334</v>
      </c>
      <c r="BV818" s="1">
        <v>0.27361185185185183</v>
      </c>
      <c r="BW818" s="1">
        <v>0.28125024305555557</v>
      </c>
      <c r="BX818" s="1">
        <v>0.28194468750000001</v>
      </c>
      <c r="BY818" s="1">
        <v>0.2923613541666667</v>
      </c>
      <c r="BZ818" s="1">
        <v>0.30486185185185183</v>
      </c>
      <c r="CA818" s="1">
        <v>0.31180579861111113</v>
      </c>
      <c r="CB818" s="1">
        <v>0.31250024305555557</v>
      </c>
      <c r="CC818" s="1">
        <v>0.33611135416666671</v>
      </c>
      <c r="CD818" s="1">
        <v>0.33958357638888886</v>
      </c>
      <c r="CE818" s="1">
        <v>0.34166690972222225</v>
      </c>
      <c r="CF818" s="1">
        <v>0.34236135416666663</v>
      </c>
      <c r="CG818" s="1">
        <v>0.35347246527777781</v>
      </c>
      <c r="CH818" s="1">
        <v>0.37638913194444451</v>
      </c>
      <c r="CI818" s="1">
        <v>0.3770835763888889</v>
      </c>
      <c r="CJ818" s="1">
        <v>0.38055604166666668</v>
      </c>
      <c r="CK818" s="1">
        <v>0.38541690972222226</v>
      </c>
      <c r="CL818" s="1">
        <v>0.38680579861111114</v>
      </c>
      <c r="CM818" s="1">
        <v>0.38750024305555558</v>
      </c>
      <c r="CN818" s="1">
        <v>0.39722246527777783</v>
      </c>
      <c r="CO818" s="1">
        <v>0.39861135416666671</v>
      </c>
      <c r="CP818" s="1">
        <v>0.40277802083333336</v>
      </c>
      <c r="CQ818" s="1">
        <v>0.40416715277777776</v>
      </c>
      <c r="CR818" s="1">
        <v>0.42569518518518518</v>
      </c>
      <c r="CS818" s="1">
        <v>0.44027826388888891</v>
      </c>
      <c r="CT818" s="1">
        <v>0.44097270833333341</v>
      </c>
      <c r="CU818" s="1">
        <v>0.44375024305555555</v>
      </c>
      <c r="CV818" s="1">
        <v>0.44444468750000005</v>
      </c>
      <c r="CW818" s="1">
        <v>0.44791690972222226</v>
      </c>
      <c r="CX818" s="1">
        <v>0.45763913194444444</v>
      </c>
      <c r="CY818" s="1">
        <v>0.47569468750000005</v>
      </c>
      <c r="CZ818" s="1">
        <v>0.49583357638888886</v>
      </c>
      <c r="DA818" s="1">
        <v>0.49930579861111113</v>
      </c>
      <c r="DB818" s="1">
        <v>0.51944468749999995</v>
      </c>
      <c r="DC818" s="1">
        <v>0.5284724652777778</v>
      </c>
      <c r="DD818" s="1">
        <v>0.53125024305555557</v>
      </c>
      <c r="DE818" s="1">
        <v>0.56111135416666669</v>
      </c>
      <c r="DF818" s="1">
        <v>0.5645835763888889</v>
      </c>
      <c r="DG818" s="1">
        <v>0.56944468749999999</v>
      </c>
      <c r="DH818" s="1">
        <v>0.57708381944444442</v>
      </c>
      <c r="DI818" s="1">
        <v>0.58958357638888892</v>
      </c>
      <c r="DJ818" s="1">
        <v>0.60972246527777785</v>
      </c>
      <c r="DK818" s="1">
        <v>0.61458357638888894</v>
      </c>
      <c r="DL818" s="1">
        <v>0.61875146990740737</v>
      </c>
      <c r="DM818" s="1">
        <v>0.62222270833333337</v>
      </c>
      <c r="DN818" s="1">
        <v>0.6270835763888889</v>
      </c>
      <c r="DO818" s="1">
        <v>0.62847270833333335</v>
      </c>
      <c r="DP818" s="1">
        <v>0.63750024305555553</v>
      </c>
      <c r="DQ818" s="1">
        <v>0.64722246527777783</v>
      </c>
      <c r="DR818" s="1">
        <v>0.66319468749999999</v>
      </c>
      <c r="DS818" s="1">
        <v>0.67013913194444452</v>
      </c>
      <c r="DT818" s="1">
        <v>0.67361159722222219</v>
      </c>
      <c r="DU818" s="1">
        <v>0.6750002430555555</v>
      </c>
      <c r="DV818" s="1">
        <v>0.69305579861111111</v>
      </c>
      <c r="DW818" s="1">
        <v>0.69722246527777776</v>
      </c>
      <c r="DX818" s="1">
        <v>0.70208357638888896</v>
      </c>
      <c r="DY818" s="1">
        <v>0.71250098379629634</v>
      </c>
      <c r="DZ818" s="1">
        <v>0.71666690972222213</v>
      </c>
      <c r="EA818" s="1">
        <v>0.71736135416666669</v>
      </c>
      <c r="EB818" s="1">
        <v>0.7736113541666666</v>
      </c>
      <c r="EC818" s="1">
        <v>0.77430579861111115</v>
      </c>
      <c r="ED818" s="1">
        <v>0.78680604166666679</v>
      </c>
      <c r="EE818" s="1">
        <v>0.81388937500000003</v>
      </c>
      <c r="EF818" s="1">
        <v>0.85347246527777776</v>
      </c>
      <c r="EG818" s="1">
        <v>0.88333357638888887</v>
      </c>
      <c r="EH818" s="1">
        <v>0.91388913194444443</v>
      </c>
      <c r="EI818" s="1">
        <v>0.91875024305555553</v>
      </c>
      <c r="EJ818" s="1">
        <v>0.95486135416666673</v>
      </c>
      <c r="EK818" s="1">
        <v>0.96736135416666669</v>
      </c>
      <c r="EL818" s="1">
        <v>1.0118057986111111</v>
      </c>
      <c r="EM818" s="1">
        <v>1.0222224652777778</v>
      </c>
      <c r="EN818" s="1">
        <v>1.0340280208333332</v>
      </c>
      <c r="EO818" s="1">
        <v>1.0659727083333335</v>
      </c>
      <c r="EP818" s="1">
        <v>1.0736113541666668</v>
      </c>
      <c r="EQ818" s="1">
        <v>1.0833335763888889</v>
      </c>
      <c r="ER818" s="1">
        <v>1.1145835763888889</v>
      </c>
      <c r="ES818" s="1">
        <v>1.1493057986111113</v>
      </c>
      <c r="ET818" s="1">
        <v>1.2284724652777779</v>
      </c>
      <c r="EU818" s="1">
        <v>1.2319446875</v>
      </c>
      <c r="EV818" s="1">
        <v>1.2861113541666667</v>
      </c>
      <c r="EW818" s="1">
        <v>1.2958335763888889</v>
      </c>
      <c r="EX818" s="1">
        <v>1.3173613541666667</v>
      </c>
      <c r="EY818" s="1">
        <v>1.3458335763888891</v>
      </c>
      <c r="EZ818" s="1">
        <v>1.3680557986111113</v>
      </c>
      <c r="FA818" s="1">
        <v>1.3750002430555555</v>
      </c>
      <c r="FB818" s="1">
        <v>1.3854171527777777</v>
      </c>
      <c r="FC818" s="1">
        <v>1.4013891319444445</v>
      </c>
      <c r="FD818" s="1">
        <v>1.4020835763888888</v>
      </c>
      <c r="FE818" s="1">
        <v>1.4152780208333333</v>
      </c>
      <c r="FF818" s="1">
        <v>1.4270835763888889</v>
      </c>
      <c r="FG818" s="1">
        <v>1.435416909722222</v>
      </c>
      <c r="FH818" s="1">
        <v>1.4375002430555555</v>
      </c>
      <c r="FI818" s="1">
        <v>1.4416669097222219</v>
      </c>
      <c r="FJ818" s="1">
        <v>1.4597224652777776</v>
      </c>
      <c r="FK818" s="1">
        <v>1.4930557986111108</v>
      </c>
      <c r="FL818" s="1">
        <v>1.5090280208333331</v>
      </c>
      <c r="FM818" s="1">
        <v>1.5340280208333332</v>
      </c>
      <c r="FN818" s="1">
        <v>1.6881949305555555</v>
      </c>
      <c r="FO818" s="1">
        <v>1.693055798611111</v>
      </c>
      <c r="FP818" s="1">
        <v>1.7319446874999997</v>
      </c>
      <c r="FQ818" s="1">
        <v>1.736805798611111</v>
      </c>
      <c r="FR818" s="1">
        <v>1.7395835763888889</v>
      </c>
      <c r="FS818" s="1">
        <v>1.8020835763888889</v>
      </c>
      <c r="FT818" s="1">
        <v>1.8590280208333334</v>
      </c>
      <c r="FU818" s="1">
        <v>1.8625002430555553</v>
      </c>
      <c r="FV818" s="1">
        <v>1.8888891319444443</v>
      </c>
      <c r="FW818" s="1">
        <v>1.8951391319444442</v>
      </c>
      <c r="FX818" s="1">
        <v>1.9250004861111112</v>
      </c>
      <c r="FY818" s="1">
        <v>1.9263893750000001</v>
      </c>
      <c r="FZ818" s="1">
        <v>1.9312502430555554</v>
      </c>
      <c r="GA818" s="1">
        <v>1.9500007407407407</v>
      </c>
      <c r="GB818" s="1">
        <v>1.9611115972222224</v>
      </c>
      <c r="GC818" s="1">
        <v>2.0256946875000001</v>
      </c>
      <c r="GD818" s="1">
        <v>2.0368057986111112</v>
      </c>
      <c r="GE818" s="1">
        <v>2.0722224652777776</v>
      </c>
      <c r="GF818" s="1">
        <v>2.1041669097222222</v>
      </c>
      <c r="GG818" s="1">
        <v>2.118055798611111</v>
      </c>
      <c r="GH818" s="1">
        <v>2.2034724652777777</v>
      </c>
      <c r="GI818" s="1">
        <v>2.2145835763888888</v>
      </c>
      <c r="GJ818" s="1">
        <v>2.2381946874999996</v>
      </c>
      <c r="GK818" s="1">
        <v>2.2972224652777777</v>
      </c>
      <c r="GL818" s="1">
        <v>2.3187502430555553</v>
      </c>
      <c r="GM818" s="1">
        <v>2.3215280208333331</v>
      </c>
      <c r="GN818" s="1">
        <v>2.3229169097222222</v>
      </c>
      <c r="GO818" s="1">
        <v>2.3236113541666668</v>
      </c>
      <c r="GP818" s="1">
        <v>2.3277780208333332</v>
      </c>
      <c r="GQ818" s="1">
        <v>2.3423613541666666</v>
      </c>
      <c r="GR818" s="1">
        <v>2.3881946875</v>
      </c>
      <c r="GS818" s="1">
        <v>2.5284724652777775</v>
      </c>
      <c r="GT818" s="1">
        <v>2.5569446875000001</v>
      </c>
      <c r="GU818" s="1">
        <v>2.7902780208333335</v>
      </c>
      <c r="GV818" s="1">
        <v>2.8097224652777779</v>
      </c>
      <c r="GW818" s="1">
        <v>2.8243057986111109</v>
      </c>
      <c r="GX818" s="1">
        <v>2.920139131944445</v>
      </c>
      <c r="GY818" s="1">
        <v>2.9319446875000001</v>
      </c>
      <c r="GZ818" s="1">
        <v>2.9597224652777778</v>
      </c>
      <c r="HA818" s="1">
        <v>2.9687502430555557</v>
      </c>
      <c r="HB818" s="1">
        <v>2.9694446874999998</v>
      </c>
      <c r="HC818" s="1">
        <v>3.0597224652777779</v>
      </c>
      <c r="HD818" s="1">
        <v>3.2243057986111112</v>
      </c>
      <c r="HE818" s="1">
        <v>3.263889131944445</v>
      </c>
      <c r="HF818" s="1">
        <v>3.4756946875000003</v>
      </c>
      <c r="HG818" s="1">
        <v>3.6097224652777782</v>
      </c>
      <c r="HH818" s="1">
        <v>3.7020835763888891</v>
      </c>
      <c r="HI818" s="1">
        <v>3.847222465277778</v>
      </c>
      <c r="HJ818" s="1">
        <v>4.0611115972222214</v>
      </c>
      <c r="HK818" s="1">
        <v>4.1479171527777776</v>
      </c>
      <c r="HL818" s="1">
        <v>4.1666669097222222</v>
      </c>
      <c r="HM818" s="1">
        <v>4.2729169097222224</v>
      </c>
      <c r="HN818" s="1">
        <v>4.3437502430555552</v>
      </c>
      <c r="HO818" s="1">
        <v>4.4347224652777779</v>
      </c>
      <c r="HP818" s="1">
        <v>4.6409724652777777</v>
      </c>
      <c r="HQ818" s="1">
        <v>4.7222224652777784</v>
      </c>
      <c r="HR818" s="1">
        <v>4.7763891319444447</v>
      </c>
      <c r="HS818" s="1">
        <v>4.8291669097222227</v>
      </c>
      <c r="HT818" s="1">
        <v>5.0479169097222227</v>
      </c>
      <c r="HU818" s="1">
        <v>5.0812502430555559</v>
      </c>
      <c r="HV818" s="1">
        <v>5.6868057986111111</v>
      </c>
      <c r="HW818" s="1">
        <v>5.9631946874999997</v>
      </c>
      <c r="HX818" s="1">
        <v>6.1576391319444452</v>
      </c>
      <c r="HY818" s="1">
        <v>6.6902785185185181</v>
      </c>
      <c r="HZ818" s="1">
        <v>6.6909727083333337</v>
      </c>
      <c r="IA818" s="1">
        <v>6.7055557986111118</v>
      </c>
      <c r="IB818" t="s">
        <v>32277</v>
      </c>
      <c r="IC818" t="s">
        <v>32278</v>
      </c>
      <c r="ID818" t="s">
        <v>32279</v>
      </c>
      <c r="IE818" t="s">
        <v>32280</v>
      </c>
      <c r="IF818" t="s">
        <v>32281</v>
      </c>
      <c r="IG818" t="s">
        <v>32282</v>
      </c>
      <c r="IH818" t="s">
        <v>32283</v>
      </c>
      <c r="II818" t="s">
        <v>32284</v>
      </c>
      <c r="IJ818" t="s">
        <v>32285</v>
      </c>
      <c r="IK818" t="s">
        <v>32286</v>
      </c>
      <c r="IL818" t="s">
        <v>32287</v>
      </c>
      <c r="IM818" t="s">
        <v>32288</v>
      </c>
      <c r="IN818" t="s">
        <v>32289</v>
      </c>
      <c r="IO818" t="s">
        <v>32290</v>
      </c>
      <c r="IP818" t="s">
        <v>32291</v>
      </c>
      <c r="IQ818" t="s">
        <v>32292</v>
      </c>
      <c r="IR818" t="s">
        <v>32293</v>
      </c>
      <c r="IS818" t="s">
        <v>32294</v>
      </c>
      <c r="IT818" t="s">
        <v>32295</v>
      </c>
      <c r="IU818" t="s">
        <v>32296</v>
      </c>
      <c r="IV818" t="s">
        <v>32297</v>
      </c>
      <c r="IW818" t="s">
        <v>32298</v>
      </c>
      <c r="IX818" t="s">
        <v>32299</v>
      </c>
      <c r="IY818" t="s">
        <v>32300</v>
      </c>
    </row>
    <row r="819" spans="1:438">
      <c r="A819">
        <v>-1</v>
      </c>
      <c r="B819" s="1">
        <v>6.9884259259259259E-4</v>
      </c>
      <c r="C819" s="1">
        <v>2.7797800925925924E-3</v>
      </c>
      <c r="D819" s="1">
        <v>3.4726273148148151E-3</v>
      </c>
      <c r="E819" s="1">
        <v>7.6440856481481481E-3</v>
      </c>
      <c r="F819" s="1">
        <v>1.0419467592592593E-2</v>
      </c>
      <c r="G819" s="1">
        <v>1.180675925925926E-2</v>
      </c>
      <c r="H819" s="1">
        <v>1.8750405092592595E-2</v>
      </c>
      <c r="I819" s="1">
        <v>2.1528182870370369E-2</v>
      </c>
      <c r="J819" s="1">
        <v>2.2918263888888887E-2</v>
      </c>
      <c r="K819" s="1">
        <v>3.0556354166666671E-2</v>
      </c>
      <c r="L819" s="1">
        <v>3.6805960648148145E-2</v>
      </c>
      <c r="M819" s="1">
        <v>4.1667465277777781E-2</v>
      </c>
      <c r="N819" s="1">
        <v>4.3057557870370376E-2</v>
      </c>
      <c r="O819" s="1">
        <v>4.4445243055555556E-2</v>
      </c>
      <c r="P819" s="1">
        <v>4.5139293981481483E-2</v>
      </c>
      <c r="Q819" s="1">
        <v>4.5833738425925925E-2</v>
      </c>
      <c r="R819" s="1">
        <v>5.277937500000001E-2</v>
      </c>
      <c r="S819" s="1">
        <v>5.4167870370370373E-2</v>
      </c>
      <c r="T819" s="1">
        <v>6.2500405092592595E-2</v>
      </c>
      <c r="U819" s="1">
        <v>6.5975023148148154E-2</v>
      </c>
      <c r="V819" s="1">
        <v>6.6667071759259261E-2</v>
      </c>
      <c r="W819" s="1">
        <v>6.8056759259259261E-2</v>
      </c>
      <c r="X819" s="1">
        <v>7.0835335648148146E-2</v>
      </c>
      <c r="Y819" s="1">
        <v>7.3611516203703709E-2</v>
      </c>
      <c r="Z819" s="1">
        <v>7.4306354166666658E-2</v>
      </c>
      <c r="AA819" s="1">
        <v>7.638929398148149E-2</v>
      </c>
      <c r="AB819" s="1">
        <v>7.7084131944444439E-2</v>
      </c>
      <c r="AC819" s="1">
        <v>7.9863113425925919E-2</v>
      </c>
      <c r="AD819" s="1">
        <v>8.0555960648148156E-2</v>
      </c>
      <c r="AE819" s="1">
        <v>8.333453703703704E-2</v>
      </c>
      <c r="AF819" s="1">
        <v>9.0278182870370371E-2</v>
      </c>
      <c r="AG819" s="1">
        <v>9.0972627314814813E-2</v>
      </c>
      <c r="AH819" s="1">
        <v>9.1667071759259255E-2</v>
      </c>
      <c r="AI819" s="1">
        <v>9.6528182870370363E-2</v>
      </c>
      <c r="AJ819" s="1">
        <v>0.10139009259259259</v>
      </c>
      <c r="AK819" s="1">
        <v>0.10277818287037038</v>
      </c>
      <c r="AL819" s="1">
        <v>0.10347302083333333</v>
      </c>
      <c r="AM819" s="1">
        <v>0.11597302083333333</v>
      </c>
      <c r="AN819" s="1">
        <v>0.1250007986111111</v>
      </c>
      <c r="AO819" s="1">
        <v>0.13055596064814814</v>
      </c>
      <c r="AP819" s="1">
        <v>0.13472302083333335</v>
      </c>
      <c r="AQ819" s="1">
        <v>0.13680596064814815</v>
      </c>
      <c r="AR819" s="1">
        <v>0.14027818287037039</v>
      </c>
      <c r="AS819" s="1">
        <v>0.14097262731481483</v>
      </c>
      <c r="AT819" s="1">
        <v>0.14236151620370371</v>
      </c>
      <c r="AU819" s="1">
        <v>0.14722262731481481</v>
      </c>
      <c r="AV819" s="1">
        <v>0.15347262731481481</v>
      </c>
      <c r="AW819" s="1">
        <v>0.15763929398148149</v>
      </c>
      <c r="AX819" s="1">
        <v>0.16319484953703703</v>
      </c>
      <c r="AY819" s="1">
        <v>0.16875079861111111</v>
      </c>
      <c r="AZ819" s="1">
        <v>0.18402818287037037</v>
      </c>
      <c r="BA819" s="1">
        <v>0.19513929398148147</v>
      </c>
      <c r="BB819" s="1">
        <v>0.2013892939814815</v>
      </c>
      <c r="BC819" s="1">
        <v>0.20416707175925927</v>
      </c>
      <c r="BD819" s="1">
        <v>0.2062504050925926</v>
      </c>
      <c r="BE819" s="1">
        <v>0.20763929398148148</v>
      </c>
      <c r="BF819" s="1">
        <v>0.20902857638888886</v>
      </c>
      <c r="BG819" s="1">
        <v>0.21180596064814816</v>
      </c>
      <c r="BH819" s="1">
        <v>0.2125004050925926</v>
      </c>
      <c r="BI819" s="1">
        <v>0.22152818287037038</v>
      </c>
      <c r="BJ819" s="1">
        <v>0.22569484953703703</v>
      </c>
      <c r="BK819" s="1">
        <v>0.23472262731481483</v>
      </c>
      <c r="BL819" s="1">
        <v>0.2437504050925926</v>
      </c>
      <c r="BM819" s="1">
        <v>0.24444484953703705</v>
      </c>
      <c r="BN819" s="1">
        <v>0.26180596064814815</v>
      </c>
      <c r="BO819" s="1">
        <v>0.27222262731481484</v>
      </c>
      <c r="BP819" s="1">
        <v>0.28125120370370371</v>
      </c>
      <c r="BQ819" s="1">
        <v>0.29097302083333332</v>
      </c>
      <c r="BR819" s="1">
        <v>0.32083373842592594</v>
      </c>
      <c r="BS819" s="1">
        <v>0.32569484953703703</v>
      </c>
      <c r="BT819" s="1">
        <v>0.34305596064814819</v>
      </c>
      <c r="BU819" s="1">
        <v>0.34513929398148147</v>
      </c>
      <c r="BV819" s="1">
        <v>0.38055596064814812</v>
      </c>
      <c r="BW819" s="1">
        <v>0.38680596064814815</v>
      </c>
      <c r="BX819" s="1">
        <v>0.39027818287037036</v>
      </c>
      <c r="BY819" s="1">
        <v>0.39861151620370366</v>
      </c>
      <c r="BZ819" s="1">
        <v>0.41319484953703706</v>
      </c>
      <c r="CA819" s="1">
        <v>0.41875040509259259</v>
      </c>
      <c r="CB819" s="1">
        <v>0.42430596064814813</v>
      </c>
      <c r="CC819" s="1">
        <v>0.44027818287037035</v>
      </c>
      <c r="CD819" s="1">
        <v>0.44097262731481485</v>
      </c>
      <c r="CE819" s="1">
        <v>0.4493063541666667</v>
      </c>
      <c r="CF819" s="1">
        <v>0.45138929398148148</v>
      </c>
      <c r="CG819" s="1">
        <v>0.45486151620370374</v>
      </c>
      <c r="CH819" s="1">
        <v>0.46944484953703708</v>
      </c>
      <c r="CI819" s="1">
        <v>0.4895837384259259</v>
      </c>
      <c r="CJ819" s="1">
        <v>0.53402818287037035</v>
      </c>
      <c r="CK819" s="1">
        <v>0.54652818287037042</v>
      </c>
      <c r="CL819" s="1">
        <v>0.55069524305555562</v>
      </c>
      <c r="CM819" s="1">
        <v>0.56805596064814812</v>
      </c>
      <c r="CN819" s="1">
        <v>0.56944484953703711</v>
      </c>
      <c r="CO819" s="1">
        <v>0.57013929398148144</v>
      </c>
      <c r="CP819" s="1">
        <v>0.57152818287037033</v>
      </c>
      <c r="CQ819" s="1">
        <v>0.57847262731481475</v>
      </c>
      <c r="CR819" s="1">
        <v>0.58333373842592595</v>
      </c>
      <c r="CS819" s="1">
        <v>0.58888929398148149</v>
      </c>
      <c r="CT819" s="1">
        <v>0.60416707175925921</v>
      </c>
      <c r="CU819" s="1">
        <v>0.60972262731481475</v>
      </c>
      <c r="CV819" s="1">
        <v>0.61875079861111115</v>
      </c>
      <c r="CW819" s="1">
        <v>0.62222262731481481</v>
      </c>
      <c r="CX819" s="1">
        <v>0.66250040509259256</v>
      </c>
      <c r="CY819" s="1">
        <v>0.67013929398148153</v>
      </c>
      <c r="CZ819" s="1">
        <v>0.67569484953703707</v>
      </c>
      <c r="DA819" s="1">
        <v>0.70000040509259254</v>
      </c>
      <c r="DB819" s="1">
        <v>0.72500040509259245</v>
      </c>
      <c r="DC819" s="1">
        <v>0.73958373842592584</v>
      </c>
      <c r="DD819" s="1">
        <v>0.79791707175925908</v>
      </c>
      <c r="DE819" s="1">
        <v>0.90416707175925914</v>
      </c>
      <c r="DF819" s="1">
        <v>0.91388929398148144</v>
      </c>
      <c r="DG819" s="1">
        <v>0.92500040509259251</v>
      </c>
      <c r="DH819" s="1">
        <v>0.93750040509259247</v>
      </c>
      <c r="DI819" s="1">
        <v>0.944444849537037</v>
      </c>
      <c r="DJ819" s="1">
        <v>0.9625004050925926</v>
      </c>
      <c r="DK819" s="1">
        <v>1.0222226273148147</v>
      </c>
      <c r="DL819" s="1">
        <v>1.0361115162037036</v>
      </c>
      <c r="DM819" s="1">
        <v>1.0368059606481481</v>
      </c>
      <c r="DN819" s="1">
        <v>1.0416670717592591</v>
      </c>
      <c r="DO819" s="1">
        <v>1.3784726273148147</v>
      </c>
      <c r="DP819" s="1">
        <v>1.4194448495370369</v>
      </c>
      <c r="DQ819" s="1">
        <v>1.4291670717592593</v>
      </c>
      <c r="DR819" s="1">
        <v>1.4888892939814815</v>
      </c>
      <c r="DS819" s="1">
        <v>1.5347226273148149</v>
      </c>
      <c r="DT819" s="1">
        <v>1.5583337384259259</v>
      </c>
      <c r="DU819" s="1">
        <v>1.7111115162037038</v>
      </c>
      <c r="DV819" s="1">
        <v>1.7930559606481482</v>
      </c>
      <c r="DW819" s="1">
        <v>1.827083738425926</v>
      </c>
      <c r="DX819" s="1">
        <v>1.8298615162037037</v>
      </c>
      <c r="DY819" s="1">
        <v>1.8861115162037037</v>
      </c>
      <c r="DZ819" s="1">
        <v>1.8888892939814816</v>
      </c>
      <c r="EA819" s="1">
        <v>1.9326392939814816</v>
      </c>
      <c r="EB819" s="1">
        <v>1.9500004050925925</v>
      </c>
      <c r="EC819" s="1">
        <v>1.9555559606481483</v>
      </c>
      <c r="ED819" s="1">
        <v>1.997222627314815</v>
      </c>
      <c r="EE819" s="1">
        <v>2.1409730208333335</v>
      </c>
      <c r="EF819" s="1">
        <v>2.3333337384259258</v>
      </c>
      <c r="EG819" s="1">
        <v>2.3423623148148152</v>
      </c>
      <c r="EH819" s="1">
        <v>2.3583337384259262</v>
      </c>
      <c r="EI819" s="1">
        <v>2.3784726273148151</v>
      </c>
      <c r="EJ819" s="1">
        <v>2.381944849537037</v>
      </c>
      <c r="EK819" s="1">
        <v>2.4375004050925928</v>
      </c>
      <c r="EL819" s="1">
        <v>2.538194849537037</v>
      </c>
      <c r="EM819" s="1">
        <v>2.5500004050925926</v>
      </c>
      <c r="EN819" s="1">
        <v>2.6916670717592592</v>
      </c>
      <c r="EO819" s="1">
        <v>2.6965281828703702</v>
      </c>
      <c r="EP819" s="1">
        <v>2.7041678703703709</v>
      </c>
      <c r="EQ819" s="1">
        <v>2.7298615162037039</v>
      </c>
      <c r="ER819" s="1">
        <v>2.8701396875</v>
      </c>
      <c r="ES819" s="1">
        <v>3.0638892939814819</v>
      </c>
      <c r="ET819" s="1">
        <v>3.1722226273148149</v>
      </c>
      <c r="EU819" s="1">
        <v>3.1750004050925926</v>
      </c>
      <c r="EV819" s="1">
        <v>3.4534726273148149</v>
      </c>
      <c r="EW819" s="1">
        <v>3.4680559606481478</v>
      </c>
      <c r="EX819" s="1">
        <v>3.7673615162037035</v>
      </c>
      <c r="EY819" s="1">
        <v>3.7875004050925924</v>
      </c>
      <c r="EZ819" s="1">
        <v>3.8861115162037039</v>
      </c>
      <c r="FA819" s="1">
        <v>3.8930567592592595</v>
      </c>
      <c r="FB819" s="1">
        <v>3.9875004050925926</v>
      </c>
      <c r="FC819" s="1">
        <v>3.9937504050925927</v>
      </c>
      <c r="FD819" s="1">
        <v>4.0333337384259265</v>
      </c>
      <c r="FE819" s="1">
        <v>4.0437504050925925</v>
      </c>
      <c r="FF819" s="1">
        <v>4.2513892939814815</v>
      </c>
      <c r="FG819" s="1">
        <v>4.4784726273148143</v>
      </c>
      <c r="FH819" s="1">
        <v>4.7138892939814818</v>
      </c>
      <c r="FI819" s="1">
        <v>4.9486115162037043</v>
      </c>
      <c r="FJ819" s="1">
        <v>4.9770837384259261</v>
      </c>
      <c r="FK819" s="1">
        <v>5.047917071759259</v>
      </c>
      <c r="FL819" s="1">
        <v>5.1861115162037033</v>
      </c>
      <c r="FM819" s="1">
        <v>5.2583337384259261</v>
      </c>
      <c r="FN819" s="1">
        <v>5.5659726273148147</v>
      </c>
      <c r="FO819" s="1">
        <v>5.8805559606481479</v>
      </c>
      <c r="FP819" s="1">
        <v>5.8819448495370361</v>
      </c>
      <c r="FQ819" s="1">
        <v>5.8854170717592593</v>
      </c>
      <c r="FR819" s="1">
        <v>5.9513892939814808</v>
      </c>
      <c r="FS819" s="1">
        <v>6.2625004050925916</v>
      </c>
      <c r="FT819" s="1">
        <v>6.8631948495370372</v>
      </c>
      <c r="FU819" s="1">
        <v>6.8888892939814808</v>
      </c>
      <c r="FV819" s="1">
        <v>6.9305559606481468</v>
      </c>
      <c r="FW819" t="s">
        <v>32301</v>
      </c>
      <c r="FX819" t="s">
        <v>32302</v>
      </c>
      <c r="FY819" t="s">
        <v>32303</v>
      </c>
      <c r="FZ819" t="s">
        <v>32304</v>
      </c>
      <c r="GA819" t="s">
        <v>32305</v>
      </c>
      <c r="GB819" t="s">
        <v>32306</v>
      </c>
      <c r="GC819" t="s">
        <v>32307</v>
      </c>
      <c r="GD819" t="s">
        <v>32308</v>
      </c>
      <c r="GE819" t="s">
        <v>32309</v>
      </c>
      <c r="GF819" t="s">
        <v>32310</v>
      </c>
      <c r="GG819" t="s">
        <v>32311</v>
      </c>
      <c r="GH819" t="s">
        <v>32312</v>
      </c>
      <c r="GI819" t="s">
        <v>32313</v>
      </c>
      <c r="GJ819" t="s">
        <v>32314</v>
      </c>
      <c r="GK819" t="s">
        <v>32315</v>
      </c>
      <c r="GL819" t="s">
        <v>32316</v>
      </c>
      <c r="GM819" t="s">
        <v>32317</v>
      </c>
      <c r="GN819" t="s">
        <v>32318</v>
      </c>
      <c r="GO819" t="s">
        <v>32319</v>
      </c>
      <c r="GP819" t="s">
        <v>32320</v>
      </c>
      <c r="GQ819" t="s">
        <v>32321</v>
      </c>
      <c r="GR819" t="s">
        <v>32322</v>
      </c>
      <c r="GS819" t="s">
        <v>32323</v>
      </c>
      <c r="GT819" t="s">
        <v>32324</v>
      </c>
    </row>
    <row r="820" spans="1:438">
      <c r="A820">
        <v>-1</v>
      </c>
      <c r="B820" s="1">
        <v>7.0173611111111099E-4</v>
      </c>
      <c r="C820" s="1">
        <v>2.7811111111111114E-3</v>
      </c>
      <c r="D820" s="1">
        <v>3.4725347222222223E-3</v>
      </c>
      <c r="E820" s="1">
        <v>7.6433333333333327E-3</v>
      </c>
      <c r="F820" s="1">
        <v>1.0419050925925925E-2</v>
      </c>
      <c r="G820" s="1">
        <v>1.1806030092592594E-2</v>
      </c>
      <c r="H820" s="1">
        <v>1.3889050925925926E-2</v>
      </c>
      <c r="I820" s="1">
        <v>1.4583969907407407E-2</v>
      </c>
      <c r="J820" s="1">
        <v>1.736142361111111E-2</v>
      </c>
      <c r="K820" s="1">
        <v>2.1527939814814812E-2</v>
      </c>
      <c r="L820" s="1">
        <v>2.2222384259259261E-2</v>
      </c>
      <c r="M820" s="1">
        <v>2.2918252314814813E-2</v>
      </c>
      <c r="N820" s="1">
        <v>2.7083969907407409E-2</v>
      </c>
      <c r="O820" s="1">
        <v>2.7777939814814814E-2</v>
      </c>
      <c r="P820" s="1">
        <v>2.9166828703703702E-2</v>
      </c>
      <c r="Q820" s="1">
        <v>3.3333495370370371E-2</v>
      </c>
      <c r="R820" s="1">
        <v>3.8194756944444443E-2</v>
      </c>
      <c r="S820" s="1">
        <v>4.1667465277777781E-2</v>
      </c>
      <c r="T820" s="1">
        <v>4.2361273148148144E-2</v>
      </c>
      <c r="U820" s="1">
        <v>4.3057303240740745E-2</v>
      </c>
      <c r="V820" s="1">
        <v>4.3750162037037042E-2</v>
      </c>
      <c r="W820" s="1">
        <v>4.444460648148147E-2</v>
      </c>
      <c r="X820" s="1">
        <v>4.5833807870370363E-2</v>
      </c>
      <c r="Y820" s="1">
        <v>5.0694606481481476E-2</v>
      </c>
      <c r="Z820" s="1">
        <v>5.41668287037037E-2</v>
      </c>
      <c r="AA820" s="1">
        <v>6.597269675925925E-2</v>
      </c>
      <c r="AB820" s="1">
        <v>6.8056828703703706E-2</v>
      </c>
      <c r="AC820" s="1">
        <v>6.8750312500000008E-2</v>
      </c>
      <c r="AD820" s="1">
        <v>7.0834131944444448E-2</v>
      </c>
      <c r="AE820" s="1">
        <v>7.6389050925925919E-2</v>
      </c>
      <c r="AF820" s="1">
        <v>7.7083495370370361E-2</v>
      </c>
      <c r="AG820" s="1">
        <v>7.9166828703703701E-2</v>
      </c>
      <c r="AH820" s="1">
        <v>7.9863495370370366E-2</v>
      </c>
      <c r="AI820" s="1">
        <v>8.2639050925925925E-2</v>
      </c>
      <c r="AJ820" s="1">
        <v>8.3333495370370367E-2</v>
      </c>
      <c r="AK820" s="1">
        <v>8.888905092592593E-2</v>
      </c>
      <c r="AL820" s="1">
        <v>9.444555555555556E-2</v>
      </c>
      <c r="AM820" s="1">
        <v>9.5833495370370378E-2</v>
      </c>
      <c r="AN820" s="1">
        <v>9.652793981481482E-2</v>
      </c>
      <c r="AO820" s="1">
        <v>9.7222384259259262E-2</v>
      </c>
      <c r="AP820" s="1">
        <v>0.10000031250000001</v>
      </c>
      <c r="AQ820" s="1">
        <v>0.10069460648148149</v>
      </c>
      <c r="AR820" s="1">
        <v>0.10277793981481481</v>
      </c>
      <c r="AS820" s="1">
        <v>0.10347364583333334</v>
      </c>
      <c r="AT820" s="1">
        <v>0.10486142361111112</v>
      </c>
      <c r="AU820" s="1">
        <v>0.10902793981481483</v>
      </c>
      <c r="AV820" s="1">
        <v>0.1118057175925926</v>
      </c>
      <c r="AW820" s="1">
        <v>0.11250031249999999</v>
      </c>
      <c r="AX820" s="1">
        <v>0.11597285879629628</v>
      </c>
      <c r="AY820" s="1">
        <v>0.12013920138888889</v>
      </c>
      <c r="AZ820" s="1">
        <v>0.12152793981481481</v>
      </c>
      <c r="BA820" s="1">
        <v>0.12222253472222222</v>
      </c>
      <c r="BB820" s="1">
        <v>0.12291730324074074</v>
      </c>
      <c r="BC820" s="1">
        <v>0.1236114236111111</v>
      </c>
      <c r="BD820" s="1">
        <v>0.12708349537037036</v>
      </c>
      <c r="BE820" s="1">
        <v>0.13402793981481481</v>
      </c>
      <c r="BF820" s="1">
        <v>0.13472285879629628</v>
      </c>
      <c r="BG820" s="1">
        <v>0.13680571759259261</v>
      </c>
      <c r="BH820" s="1">
        <v>0.13819460648148149</v>
      </c>
      <c r="BI820" s="1">
        <v>0.14097238425925926</v>
      </c>
      <c r="BJ820" s="1">
        <v>0.14305571759259259</v>
      </c>
      <c r="BK820" s="1">
        <v>0.14722285879629629</v>
      </c>
      <c r="BL820" s="1">
        <v>0.15138905092592594</v>
      </c>
      <c r="BM820" s="1">
        <v>0.1534728587962963</v>
      </c>
      <c r="BN820" s="1">
        <v>0.15763936342592594</v>
      </c>
      <c r="BO820" s="1">
        <v>0.16041697916666667</v>
      </c>
      <c r="BP820" s="1">
        <v>0.1652785763888889</v>
      </c>
      <c r="BQ820" s="1">
        <v>0.16875016203703705</v>
      </c>
      <c r="BR820" s="1">
        <v>0.16944475694444447</v>
      </c>
      <c r="BS820" s="1">
        <v>0.17013905092592593</v>
      </c>
      <c r="BT820" s="1">
        <v>0.17638905092592594</v>
      </c>
      <c r="BU820" s="1">
        <v>0.17847238425925924</v>
      </c>
      <c r="BV820" s="1">
        <v>0.18750016203703701</v>
      </c>
      <c r="BW820" s="1">
        <v>0.19027793981481481</v>
      </c>
      <c r="BX820" s="1">
        <v>0.1951390509259259</v>
      </c>
      <c r="BY820" s="1">
        <v>0.19583349537037034</v>
      </c>
      <c r="BZ820" s="1">
        <v>0.20138905092592593</v>
      </c>
      <c r="CA820" s="1">
        <v>0.20347238425925926</v>
      </c>
      <c r="CB820" s="1">
        <v>0.20555571759259259</v>
      </c>
      <c r="CC820" s="1">
        <v>0.20763936342592593</v>
      </c>
      <c r="CD820" s="1">
        <v>0.20833349537037035</v>
      </c>
      <c r="CE820" s="1">
        <v>0.20902920138888889</v>
      </c>
      <c r="CF820" s="1">
        <v>0.21319460648148147</v>
      </c>
      <c r="CG820" s="1">
        <v>0.21388920138888889</v>
      </c>
      <c r="CH820" s="1">
        <v>0.22152793981481481</v>
      </c>
      <c r="CI820" s="1">
        <v>0.22291714120370368</v>
      </c>
      <c r="CJ820" s="1">
        <v>0.23055635416666667</v>
      </c>
      <c r="CK820" s="1">
        <v>0.23402793981481482</v>
      </c>
      <c r="CL820" s="1">
        <v>0.23472238425925926</v>
      </c>
      <c r="CM820" s="1">
        <v>0.23541697916666668</v>
      </c>
      <c r="CN820" s="1">
        <v>0.24236127314814815</v>
      </c>
      <c r="CO820" s="1">
        <v>0.24305571759259259</v>
      </c>
      <c r="CP820" s="1">
        <v>0.24583413194444445</v>
      </c>
      <c r="CQ820" s="1">
        <v>0.25138936342592594</v>
      </c>
      <c r="CR820" s="1">
        <v>0.25208349537037039</v>
      </c>
      <c r="CS820" s="1">
        <v>0.25486127314814816</v>
      </c>
      <c r="CT820" s="1">
        <v>0.25972238425925925</v>
      </c>
      <c r="CU820" s="1">
        <v>0.26180571759259258</v>
      </c>
      <c r="CV820" s="1">
        <v>0.26458349537037035</v>
      </c>
      <c r="CW820" s="1">
        <v>0.27222317129629631</v>
      </c>
      <c r="CX820" s="1">
        <v>0.27708413194444442</v>
      </c>
      <c r="CY820" s="1">
        <v>0.28541682870370372</v>
      </c>
      <c r="CZ820" s="1">
        <v>0.29375016203703702</v>
      </c>
      <c r="DA820" s="1">
        <v>0.3048617476851852</v>
      </c>
      <c r="DB820" s="1">
        <v>0.31250031249999999</v>
      </c>
      <c r="DC820" s="1">
        <v>0.32847253472222221</v>
      </c>
      <c r="DD820" s="1">
        <v>0.32986127314814812</v>
      </c>
      <c r="DE820" s="1">
        <v>0.33263905092592588</v>
      </c>
      <c r="DF820" s="1">
        <v>0.34513905092592595</v>
      </c>
      <c r="DG820" s="1">
        <v>0.35069460648148149</v>
      </c>
      <c r="DH820" s="1">
        <v>0.35208349537037037</v>
      </c>
      <c r="DI820" s="1">
        <v>0.37430571759259257</v>
      </c>
      <c r="DJ820" s="1">
        <v>0.37708364583333331</v>
      </c>
      <c r="DK820" s="1">
        <v>0.37847238425925922</v>
      </c>
      <c r="DL820" s="1">
        <v>0.38055682870370372</v>
      </c>
      <c r="DM820" s="1">
        <v>0.38541714120370368</v>
      </c>
      <c r="DN820" s="1">
        <v>0.38680603009259257</v>
      </c>
      <c r="DO820" s="1">
        <v>0.4020834953703703</v>
      </c>
      <c r="DP820" s="1">
        <v>0.40486127314814818</v>
      </c>
      <c r="DQ820" s="1">
        <v>0.40694460648148145</v>
      </c>
      <c r="DR820" s="1">
        <v>0.40763905092592595</v>
      </c>
      <c r="DS820" s="1">
        <v>0.42430603009259255</v>
      </c>
      <c r="DT820" s="1">
        <v>0.43680571759259257</v>
      </c>
      <c r="DU820" s="1">
        <v>0.44166682870370372</v>
      </c>
      <c r="DV820" s="1">
        <v>0.45000016203703702</v>
      </c>
      <c r="DW820" s="1">
        <v>0.47083349537037034</v>
      </c>
      <c r="DX820" s="1">
        <v>0.48611127314814812</v>
      </c>
      <c r="DY820" s="1">
        <v>0.48750031249999998</v>
      </c>
      <c r="DZ820" s="1">
        <v>0.51944475694444447</v>
      </c>
      <c r="EA820" s="1">
        <v>0.52291682870370371</v>
      </c>
      <c r="EB820" s="1">
        <v>0.52361127314814815</v>
      </c>
      <c r="EC820" s="1">
        <v>0.53055571759259257</v>
      </c>
      <c r="ED820" s="1">
        <v>0.53888920138888896</v>
      </c>
      <c r="EE820" s="1">
        <v>0.54444460648148152</v>
      </c>
      <c r="EF820" s="1">
        <v>0.55208364583333336</v>
      </c>
      <c r="EG820" s="1">
        <v>0.56111127314814813</v>
      </c>
      <c r="EH820" s="1">
        <v>0.56666682870370366</v>
      </c>
      <c r="EI820" s="1">
        <v>0.57847285879629629</v>
      </c>
      <c r="EJ820" s="1">
        <v>0.59444460648148145</v>
      </c>
      <c r="EK820" s="1">
        <v>0.60138905092592598</v>
      </c>
      <c r="EL820" s="1">
        <v>0.60625031249999994</v>
      </c>
      <c r="EM820" s="1">
        <v>0.60972238425925929</v>
      </c>
      <c r="EN820" s="1">
        <v>0.61041682870370362</v>
      </c>
      <c r="EO820" s="1">
        <v>0.62083364583333334</v>
      </c>
      <c r="EP820" s="1">
        <v>0.62222302083333336</v>
      </c>
      <c r="EQ820" s="1">
        <v>0.6284725347222222</v>
      </c>
      <c r="ER820" s="1">
        <v>0.62916682870370366</v>
      </c>
      <c r="ES820" s="1">
        <v>0.63750016203703697</v>
      </c>
      <c r="ET820" s="1">
        <v>0.66319460648148143</v>
      </c>
      <c r="EU820" s="1">
        <v>0.67013905092592596</v>
      </c>
      <c r="EV820" s="1">
        <v>0.69305603009259265</v>
      </c>
      <c r="EW820" s="1">
        <v>0.70000016203703697</v>
      </c>
      <c r="EX820" s="1">
        <v>0.70625016203703705</v>
      </c>
      <c r="EY820" s="1">
        <v>0.72083349537037045</v>
      </c>
      <c r="EZ820" s="1">
        <v>0.72361127314814822</v>
      </c>
      <c r="FA820" s="1">
        <v>0.7250001620370371</v>
      </c>
      <c r="FB820" s="1">
        <v>0.73750016203703705</v>
      </c>
      <c r="FC820" s="1">
        <v>0.74027793981481482</v>
      </c>
      <c r="FD820" s="1">
        <v>0.7562501620370371</v>
      </c>
      <c r="FE820" s="1">
        <v>0.76041682870370375</v>
      </c>
      <c r="FF820" s="1">
        <v>0.76527793981481496</v>
      </c>
      <c r="FG820" s="1">
        <v>0.77638905092592603</v>
      </c>
      <c r="FH820" s="1">
        <v>0.78263905092592589</v>
      </c>
      <c r="FI820" s="1">
        <v>0.79791697916666671</v>
      </c>
      <c r="FJ820" s="1">
        <v>0.84722253472222231</v>
      </c>
      <c r="FK820" s="1">
        <v>0.85347238425925942</v>
      </c>
      <c r="FL820" s="1">
        <v>0.86388905092592605</v>
      </c>
      <c r="FM820" s="1">
        <v>0.87986127314814822</v>
      </c>
      <c r="FN820" s="1">
        <v>0.90416697916666677</v>
      </c>
      <c r="FO820" s="1">
        <v>0.90763920138888887</v>
      </c>
      <c r="FP820" s="1">
        <v>0.91666682870370375</v>
      </c>
      <c r="FQ820" s="1">
        <v>0.92638905092592605</v>
      </c>
      <c r="FR820" s="1">
        <v>0.9666668287037038</v>
      </c>
      <c r="FS820" s="1">
        <v>0.97083364583333331</v>
      </c>
      <c r="FT820" s="1">
        <v>0.99166682870370382</v>
      </c>
      <c r="FU820" s="1">
        <v>0.99583349537037036</v>
      </c>
      <c r="FV820" s="1">
        <v>1.0090279398148148</v>
      </c>
      <c r="FW820" s="1">
        <v>1.0118057175925925</v>
      </c>
      <c r="FX820" s="1">
        <v>1.0430557175925925</v>
      </c>
      <c r="FY820" s="1">
        <v>1.0548612731481481</v>
      </c>
      <c r="FZ820" s="1">
        <v>1.1243057175925928</v>
      </c>
      <c r="GA820" s="1">
        <v>1.1402779398148148</v>
      </c>
      <c r="GB820" s="1">
        <v>1.1493058680555557</v>
      </c>
      <c r="GC820" s="1">
        <v>1.1520834953703705</v>
      </c>
      <c r="GD820" s="1">
        <v>1.1743057175925926</v>
      </c>
      <c r="GE820" s="1">
        <v>1.1819446064814816</v>
      </c>
      <c r="GF820" s="1">
        <v>1.2138890509259259</v>
      </c>
      <c r="GG820" s="1">
        <v>1.2368057175925926</v>
      </c>
      <c r="GH820" s="1">
        <v>1.3319446064814815</v>
      </c>
      <c r="GI820" s="1">
        <v>1.3486112731481483</v>
      </c>
      <c r="GJ820" s="1">
        <v>1.3791668287037038</v>
      </c>
      <c r="GK820" s="1">
        <v>1.4048617476851852</v>
      </c>
      <c r="GL820" s="1">
        <v>1.4145836458333332</v>
      </c>
      <c r="GM820" s="1">
        <v>1.4597223842592593</v>
      </c>
      <c r="GN820" s="1">
        <v>1.5243057175925925</v>
      </c>
      <c r="GO820" s="1">
        <v>1.5375003125</v>
      </c>
      <c r="GP820" s="1">
        <v>1.6340279398148148</v>
      </c>
      <c r="GQ820" s="1">
        <v>1.6388890509259257</v>
      </c>
      <c r="GR820" s="1">
        <v>1.6486112731481481</v>
      </c>
      <c r="GS820" s="1">
        <v>1.6500001620370368</v>
      </c>
      <c r="GT820" s="1">
        <v>1.6770834953703702</v>
      </c>
      <c r="GU820" s="1">
        <v>1.6791668287037036</v>
      </c>
      <c r="GV820" s="1">
        <v>1.6944446064814815</v>
      </c>
      <c r="GW820" s="1">
        <v>1.6958334953703702</v>
      </c>
      <c r="GX820" s="1">
        <v>1.725000162037037</v>
      </c>
      <c r="GY820" s="1">
        <v>1.7479168287037037</v>
      </c>
      <c r="GZ820" s="1">
        <v>1.7493057175925923</v>
      </c>
      <c r="HA820" s="1">
        <v>1.8027779398148149</v>
      </c>
      <c r="HB820" s="1">
        <v>1.8680557175925925</v>
      </c>
      <c r="HC820" s="1">
        <v>1.8805557175925924</v>
      </c>
      <c r="HD820" s="1">
        <v>1.912500162037037</v>
      </c>
      <c r="HE820" s="1">
        <v>1.936111273148148</v>
      </c>
      <c r="HF820" s="1">
        <v>1.9409723842592592</v>
      </c>
      <c r="HG820" s="1">
        <v>1.9756946064814815</v>
      </c>
      <c r="HH820" s="1">
        <v>2.0291668287037035</v>
      </c>
      <c r="HI820" s="1">
        <v>2.029861273148148</v>
      </c>
      <c r="HJ820" s="1">
        <v>2.0333334953703703</v>
      </c>
      <c r="HK820" s="1">
        <v>2.0340279398148149</v>
      </c>
      <c r="HL820" s="1">
        <v>2.0944446064814817</v>
      </c>
      <c r="HM820" s="1">
        <v>2.1256946064814817</v>
      </c>
      <c r="HN820" s="1">
        <v>2.1354168287037036</v>
      </c>
      <c r="HO820" s="1">
        <v>2.2145834953703702</v>
      </c>
      <c r="HP820" s="1">
        <v>2.2256946064814813</v>
      </c>
      <c r="HQ820" s="1">
        <v>2.2402782523148148</v>
      </c>
      <c r="HR820" s="1">
        <v>2.2569446064814813</v>
      </c>
      <c r="HS820" s="1">
        <v>2.3520836458333334</v>
      </c>
      <c r="HT820" s="1">
        <v>2.3590279398148146</v>
      </c>
      <c r="HU820" s="1">
        <v>2.3715279398148148</v>
      </c>
      <c r="HV820" s="1">
        <v>2.3812501620370372</v>
      </c>
      <c r="HW820" s="1">
        <v>2.3868058680555557</v>
      </c>
      <c r="HX820" s="1">
        <v>2.4069446064814817</v>
      </c>
      <c r="HY820" s="1">
        <v>2.4500003124999998</v>
      </c>
      <c r="HZ820" s="1">
        <v>2.5062501620370372</v>
      </c>
      <c r="IA820" s="1">
        <v>2.5097225347222225</v>
      </c>
      <c r="IB820" s="1">
        <v>2.5201390509259256</v>
      </c>
      <c r="IC820" s="1">
        <v>2.5548612731481479</v>
      </c>
      <c r="ID820" s="1">
        <v>2.5729168287037036</v>
      </c>
      <c r="IE820" s="1">
        <v>2.6951390509259259</v>
      </c>
      <c r="IF820" s="1">
        <v>2.7298612731481477</v>
      </c>
      <c r="IG820" s="1">
        <v>2.7423612731481479</v>
      </c>
      <c r="IH820" s="1">
        <v>2.816666828703704</v>
      </c>
      <c r="II820" s="1">
        <v>2.8402782523148145</v>
      </c>
      <c r="IJ820" s="1">
        <v>2.8680557175925929</v>
      </c>
      <c r="IK820" s="1">
        <v>2.8854168287037036</v>
      </c>
      <c r="IL820" s="1">
        <v>2.8875001620370369</v>
      </c>
      <c r="IM820" s="1">
        <v>2.888889050925926</v>
      </c>
      <c r="IN820" s="1">
        <v>2.9326390509259261</v>
      </c>
      <c r="IO820" s="1">
        <v>2.9479168287037036</v>
      </c>
      <c r="IP820" s="1">
        <v>2.9597223842592588</v>
      </c>
      <c r="IQ820" s="1">
        <v>2.9812501620370369</v>
      </c>
      <c r="IR820" s="1">
        <v>2.9979168287037035</v>
      </c>
      <c r="IS820" s="1">
        <v>3.0513890509259256</v>
      </c>
      <c r="IT820" s="1">
        <v>3.1569447569444442</v>
      </c>
      <c r="IU820" s="1">
        <v>3.186111273148148</v>
      </c>
      <c r="IV820" s="1">
        <v>3.2888890509259259</v>
      </c>
      <c r="IW820" s="1">
        <v>3.3312501620370369</v>
      </c>
      <c r="IX820" s="1">
        <v>3.3958334953703702</v>
      </c>
      <c r="IY820" s="1">
        <v>3.4041668287037035</v>
      </c>
      <c r="IZ820" s="1">
        <v>3.4340279398148148</v>
      </c>
      <c r="JA820" s="1">
        <v>3.5229168287037034</v>
      </c>
      <c r="JB820" s="1">
        <v>3.5784723842592592</v>
      </c>
      <c r="JC820" s="1">
        <v>3.5854168287037034</v>
      </c>
      <c r="JD820" s="1">
        <v>3.5944446064814812</v>
      </c>
      <c r="JE820" s="1">
        <v>3.6243057175925926</v>
      </c>
      <c r="JF820" s="1">
        <v>3.6666668287037036</v>
      </c>
      <c r="JG820" s="1">
        <v>3.681250162037037</v>
      </c>
      <c r="JH820" s="1">
        <v>3.6847223842592594</v>
      </c>
      <c r="JI820" s="1">
        <v>3.7618057175925923</v>
      </c>
      <c r="JJ820" s="1">
        <v>3.8284723842592592</v>
      </c>
      <c r="JK820" s="1">
        <v>3.8750003124999997</v>
      </c>
      <c r="JL820" s="1">
        <v>4.0319446064814812</v>
      </c>
      <c r="JM820" s="1">
        <v>4.0791668287037037</v>
      </c>
      <c r="JN820" s="1">
        <v>4.1201390509259257</v>
      </c>
      <c r="JO820" s="1">
        <v>4.1569446064814812</v>
      </c>
      <c r="JP820" s="1">
        <v>4.2965279398148146</v>
      </c>
      <c r="JQ820" s="1">
        <v>4.7479168287037039</v>
      </c>
      <c r="JR820" s="1">
        <v>4.7930557175925923</v>
      </c>
      <c r="JS820" s="1">
        <v>4.8513890509259259</v>
      </c>
      <c r="JT820" s="1">
        <v>4.9506950810185186</v>
      </c>
      <c r="JU820" s="1">
        <v>4.9625001620370375</v>
      </c>
      <c r="JV820" s="1">
        <v>5.0680557175925927</v>
      </c>
      <c r="JW820" s="1">
        <v>5.0875001620370375</v>
      </c>
      <c r="JX820" s="1">
        <v>5.3215284143518522</v>
      </c>
      <c r="JY820" s="1">
        <v>5.6368057175925932</v>
      </c>
      <c r="JZ820" s="1">
        <v>5.6694446064814814</v>
      </c>
      <c r="KA820" s="1">
        <v>5.7027780902777776</v>
      </c>
      <c r="KB820" s="1">
        <v>5.9284723842592593</v>
      </c>
      <c r="KC820" s="1">
        <v>5.9916668287037043</v>
      </c>
      <c r="KD820" s="1">
        <v>6.0055560300925928</v>
      </c>
      <c r="KE820" s="1">
        <v>6.3875001620370382</v>
      </c>
      <c r="KF820" s="1">
        <v>6.4284723842592593</v>
      </c>
      <c r="KG820" s="1">
        <v>6.7104168287037043</v>
      </c>
      <c r="KH820" t="s">
        <v>32325</v>
      </c>
      <c r="KI820" t="s">
        <v>32326</v>
      </c>
      <c r="KJ820" t="s">
        <v>32327</v>
      </c>
      <c r="KK820" t="s">
        <v>32328</v>
      </c>
      <c r="KL820" t="s">
        <v>32329</v>
      </c>
      <c r="KM820" t="s">
        <v>32330</v>
      </c>
      <c r="KN820" t="s">
        <v>32331</v>
      </c>
      <c r="KO820" t="s">
        <v>32332</v>
      </c>
      <c r="KP820" t="s">
        <v>32333</v>
      </c>
      <c r="KQ820" t="s">
        <v>32334</v>
      </c>
      <c r="KR820" t="s">
        <v>32335</v>
      </c>
      <c r="KS820" t="s">
        <v>32336</v>
      </c>
      <c r="KT820" t="s">
        <v>32337</v>
      </c>
      <c r="KU820" t="s">
        <v>32338</v>
      </c>
      <c r="KV820" t="s">
        <v>32339</v>
      </c>
      <c r="KW820" t="s">
        <v>32340</v>
      </c>
      <c r="KX820" t="s">
        <v>32341</v>
      </c>
      <c r="KY820" t="s">
        <v>32342</v>
      </c>
      <c r="KZ820" t="s">
        <v>32343</v>
      </c>
      <c r="LA820" t="s">
        <v>32344</v>
      </c>
      <c r="LB820" t="s">
        <v>32345</v>
      </c>
      <c r="LC820" t="s">
        <v>32346</v>
      </c>
      <c r="LD820" t="s">
        <v>32347</v>
      </c>
      <c r="LE820" t="s">
        <v>32348</v>
      </c>
      <c r="LF820" t="s">
        <v>32349</v>
      </c>
      <c r="LG820" t="s">
        <v>32350</v>
      </c>
      <c r="LH820" t="s">
        <v>32351</v>
      </c>
      <c r="LI820" t="s">
        <v>32352</v>
      </c>
      <c r="LJ820" t="s">
        <v>32353</v>
      </c>
      <c r="LK820" t="s">
        <v>32354</v>
      </c>
      <c r="LL820" t="s">
        <v>32355</v>
      </c>
      <c r="LM820" t="s">
        <v>32356</v>
      </c>
      <c r="LN820" t="s">
        <v>32357</v>
      </c>
      <c r="LO820" t="s">
        <v>32358</v>
      </c>
      <c r="LP820" t="s">
        <v>32359</v>
      </c>
      <c r="LQ820" t="s">
        <v>32360</v>
      </c>
      <c r="LR820" t="s">
        <v>32361</v>
      </c>
      <c r="LS820" t="s">
        <v>32362</v>
      </c>
      <c r="LT820" t="s">
        <v>32363</v>
      </c>
      <c r="LU820" t="s">
        <v>32364</v>
      </c>
      <c r="LV820" t="s">
        <v>32365</v>
      </c>
      <c r="LW820" t="s">
        <v>32366</v>
      </c>
      <c r="LX820" t="s">
        <v>32367</v>
      </c>
      <c r="LY820" t="s">
        <v>32368</v>
      </c>
      <c r="LZ820" t="s">
        <v>32369</v>
      </c>
    </row>
    <row r="821" spans="1:438">
      <c r="A821">
        <v>-1</v>
      </c>
      <c r="B821" s="1">
        <v>7.0122685185185186E-4</v>
      </c>
      <c r="C821" s="1">
        <v>2.7808333333333335E-3</v>
      </c>
      <c r="D821" s="1">
        <v>3.4730671296296298E-3</v>
      </c>
      <c r="E821" s="1">
        <v>7.6414351851851851E-3</v>
      </c>
      <c r="F821" s="1">
        <v>1.0419884259259259E-2</v>
      </c>
      <c r="G821" s="1">
        <v>1.1807083333333331E-2</v>
      </c>
      <c r="H821" s="1">
        <v>1.3889571759259261E-2</v>
      </c>
      <c r="I821" s="1">
        <v>1.4583506944444444E-2</v>
      </c>
      <c r="J821" s="1">
        <v>1.8750173611111112E-2</v>
      </c>
      <c r="K821" s="1">
        <v>2.1528287037037037E-2</v>
      </c>
      <c r="L821" s="1">
        <v>2.2222395833333335E-2</v>
      </c>
      <c r="M821" s="1">
        <v>2.2919548611111114E-2</v>
      </c>
      <c r="N821" s="1">
        <v>2.6389062500000001E-2</v>
      </c>
      <c r="O821" s="1">
        <v>2.7083506944444447E-2</v>
      </c>
      <c r="P821" s="1">
        <v>2.7778113425925927E-2</v>
      </c>
      <c r="Q821" s="1">
        <v>2.9862974537037037E-2</v>
      </c>
      <c r="R821" s="1">
        <v>3.0556238425925922E-2</v>
      </c>
      <c r="S821" s="1">
        <v>3.1944618055555554E-2</v>
      </c>
      <c r="T821" s="1">
        <v>3.6111284722222227E-2</v>
      </c>
      <c r="U821" s="1">
        <v>3.6805729166666669E-2</v>
      </c>
      <c r="V821" s="1">
        <v>4.0278460648148148E-2</v>
      </c>
      <c r="W821" s="1">
        <v>4.1667175925925927E-2</v>
      </c>
      <c r="X821" s="1">
        <v>4.3058773148148148E-2</v>
      </c>
      <c r="Y821" s="1">
        <v>4.3750335648148148E-2</v>
      </c>
      <c r="Z821" s="1">
        <v>4.583366898148148E-2</v>
      </c>
      <c r="AA821" s="1">
        <v>4.6527951388888884E-2</v>
      </c>
      <c r="AB821" s="1">
        <v>4.930606481481481E-2</v>
      </c>
      <c r="AC821" s="1">
        <v>5.2780486111111108E-2</v>
      </c>
      <c r="AD821" s="1">
        <v>5.4167002314814812E-2</v>
      </c>
      <c r="AE821" s="1">
        <v>5.7639062499999998E-2</v>
      </c>
      <c r="AF821" s="1">
        <v>6.5972731481481486E-2</v>
      </c>
      <c r="AG821" s="1">
        <v>6.6666840277777778E-2</v>
      </c>
      <c r="AH821" s="1">
        <v>6.8056747685185187E-2</v>
      </c>
      <c r="AI821" s="1">
        <v>6.8750335648148156E-2</v>
      </c>
      <c r="AJ821" s="1">
        <v>7.0834016203703706E-2</v>
      </c>
      <c r="AK821" s="1">
        <v>7.1528113425925924E-2</v>
      </c>
      <c r="AL821" s="1">
        <v>7.3611284722222212E-2</v>
      </c>
      <c r="AM821" s="1">
        <v>7.4305891203703706E-2</v>
      </c>
      <c r="AN821" s="1">
        <v>7.6389224537037045E-2</v>
      </c>
      <c r="AO821" s="1">
        <v>7.7083506944444449E-2</v>
      </c>
      <c r="AP821" s="1">
        <v>7.8472395833333333E-2</v>
      </c>
      <c r="AQ821" s="1">
        <v>7.9862303240740742E-2</v>
      </c>
      <c r="AR821" s="1">
        <v>8.0555729166666659E-2</v>
      </c>
      <c r="AS821" s="1">
        <v>8.3333668981481479E-2</v>
      </c>
      <c r="AT821" s="1">
        <v>0.10069461805555556</v>
      </c>
      <c r="AU821" s="1">
        <v>0.1013890625</v>
      </c>
      <c r="AV821" s="1">
        <v>0.10208350694444444</v>
      </c>
      <c r="AW821" s="1">
        <v>0.10277946759259259</v>
      </c>
      <c r="AX821" s="1">
        <v>0.10347324074074073</v>
      </c>
      <c r="AY821" s="1">
        <v>0.10486162037037038</v>
      </c>
      <c r="AZ821" s="1">
        <v>0.11319461805555554</v>
      </c>
      <c r="BA821" s="1">
        <v>0.11597341435185184</v>
      </c>
      <c r="BB821" s="1">
        <v>0.11944495370370371</v>
      </c>
      <c r="BC821" s="1">
        <v>0.1201390625</v>
      </c>
      <c r="BD821" s="1">
        <v>0.12222239583333333</v>
      </c>
      <c r="BE821" s="1">
        <v>0.12291684027777777</v>
      </c>
      <c r="BF821" s="1">
        <v>0.1250001736111111</v>
      </c>
      <c r="BG821" s="1">
        <v>0.13402828703703704</v>
      </c>
      <c r="BH821" s="1">
        <v>0.13472239583333331</v>
      </c>
      <c r="BI821" s="1">
        <v>0.13611128472222223</v>
      </c>
      <c r="BJ821" s="1">
        <v>0.1368060648148148</v>
      </c>
      <c r="BK821" s="1">
        <v>0.13819461805555555</v>
      </c>
      <c r="BL821" s="1">
        <v>0.13888922453703703</v>
      </c>
      <c r="BM821" s="1">
        <v>0.14097239583333335</v>
      </c>
      <c r="BN821" s="1">
        <v>0.14166684027777779</v>
      </c>
      <c r="BO821" s="1">
        <v>0.14722239583333332</v>
      </c>
      <c r="BP821" s="1">
        <v>0.15347239583333333</v>
      </c>
      <c r="BQ821" s="1">
        <v>0.15486162037037035</v>
      </c>
      <c r="BR821" s="1">
        <v>0.15763922453703702</v>
      </c>
      <c r="BS821" s="1">
        <v>0.16041700231481482</v>
      </c>
      <c r="BT821" s="1">
        <v>0.16319461805555555</v>
      </c>
      <c r="BU821" s="1">
        <v>0.16388906249999999</v>
      </c>
      <c r="BV821" s="1">
        <v>0.16527846064814813</v>
      </c>
      <c r="BW821" s="1">
        <v>0.16875017361111111</v>
      </c>
      <c r="BX821" s="1">
        <v>0.16944461805555555</v>
      </c>
      <c r="BY821" s="1">
        <v>0.19027795138888889</v>
      </c>
      <c r="BZ821" s="1">
        <v>0.19513922453703703</v>
      </c>
      <c r="CA821" s="1">
        <v>0.19791684027777778</v>
      </c>
      <c r="CB821" s="1">
        <v>0.20138906249999999</v>
      </c>
      <c r="CC821" s="1">
        <v>0.20555572916666665</v>
      </c>
      <c r="CD821" s="1">
        <v>0.2076390625</v>
      </c>
      <c r="CE821" s="1">
        <v>0.20902828703703705</v>
      </c>
      <c r="CF821" s="1">
        <v>0.21250017361111109</v>
      </c>
      <c r="CG821" s="1">
        <v>0.21319461805555553</v>
      </c>
      <c r="CH821" s="1">
        <v>0.22152828703703706</v>
      </c>
      <c r="CI821" s="1">
        <v>0.22291734953703704</v>
      </c>
      <c r="CJ821" s="1">
        <v>0.22916684027777778</v>
      </c>
      <c r="CK821" s="1">
        <v>0.23055572916666667</v>
      </c>
      <c r="CL821" s="1">
        <v>0.24236144675925922</v>
      </c>
      <c r="CM821" s="1">
        <v>0.24583401620370371</v>
      </c>
      <c r="CN821" s="1">
        <v>0.2506949537037037</v>
      </c>
      <c r="CO821" s="1">
        <v>0.25208350694444442</v>
      </c>
      <c r="CP821" s="1">
        <v>0.25486128472222219</v>
      </c>
      <c r="CQ821" s="1">
        <v>0.26944461805555558</v>
      </c>
      <c r="CR821" s="1">
        <v>0.27361128472222224</v>
      </c>
      <c r="CS821" s="1">
        <v>0.2812501736111111</v>
      </c>
      <c r="CT821" s="1">
        <v>0.28194461805555554</v>
      </c>
      <c r="CU821" s="1">
        <v>0.29236128472222223</v>
      </c>
      <c r="CV821" s="1">
        <v>0.29583350694444444</v>
      </c>
      <c r="CW821" s="1">
        <v>0.30208350694444447</v>
      </c>
      <c r="CX821" s="1">
        <v>0.30486128472222224</v>
      </c>
      <c r="CY821" s="1">
        <v>0.3298612847222222</v>
      </c>
      <c r="CZ821" s="1">
        <v>0.34930572916666663</v>
      </c>
      <c r="DA821" s="1">
        <v>0.3583336689814815</v>
      </c>
      <c r="DB821" s="1">
        <v>0.36458350694444447</v>
      </c>
      <c r="DC821" s="1">
        <v>0.37638906249999998</v>
      </c>
      <c r="DD821" s="1">
        <v>0.37708366898148155</v>
      </c>
      <c r="DE821" s="1">
        <v>0.38055572916666675</v>
      </c>
      <c r="DF821" s="1">
        <v>0.39861128472222229</v>
      </c>
      <c r="DG821" s="1">
        <v>0.40416684027777783</v>
      </c>
      <c r="DH821" s="1">
        <v>0.40763906249999998</v>
      </c>
      <c r="DI821" s="1">
        <v>0.40833350694444448</v>
      </c>
      <c r="DJ821" s="1">
        <v>0.42569461805555558</v>
      </c>
      <c r="DK821" s="1">
        <v>0.42847239583333335</v>
      </c>
      <c r="DL821" s="1">
        <v>0.43680572916666671</v>
      </c>
      <c r="DM821" s="1">
        <v>0.4381946180555556</v>
      </c>
      <c r="DN821" s="1">
        <v>0.44166700231481482</v>
      </c>
      <c r="DO821" s="1">
        <v>0.44444461805555563</v>
      </c>
      <c r="DP821" s="1">
        <v>0.45000017361111116</v>
      </c>
      <c r="DQ821" s="1">
        <v>0.45208350694444449</v>
      </c>
      <c r="DR821" s="1">
        <v>0.47708350694444451</v>
      </c>
      <c r="DS821" s="1">
        <v>0.49583366898148151</v>
      </c>
      <c r="DT821" s="1">
        <v>0.53055589120370372</v>
      </c>
      <c r="DU821" s="1">
        <v>0.54444478009259256</v>
      </c>
      <c r="DV821" s="1">
        <v>0.55069478009259265</v>
      </c>
      <c r="DW821" s="1">
        <v>0.55347255787037042</v>
      </c>
      <c r="DX821" s="1">
        <v>0.56041700231481484</v>
      </c>
      <c r="DY821" s="1">
        <v>0.56458350694444448</v>
      </c>
      <c r="DZ821" s="1">
        <v>0.56805572916666669</v>
      </c>
      <c r="EA821" s="1">
        <v>0.56875017361111113</v>
      </c>
      <c r="EB821" s="1">
        <v>0.57361128472222223</v>
      </c>
      <c r="EC821" s="1">
        <v>0.59513922453703705</v>
      </c>
      <c r="ED821" s="1">
        <v>0.60972255787037033</v>
      </c>
      <c r="EE821" s="1">
        <v>0.61458350694444441</v>
      </c>
      <c r="EF821" s="1">
        <v>0.6222225578703704</v>
      </c>
      <c r="EG821" s="1">
        <v>0.62430572916666671</v>
      </c>
      <c r="EH821" s="1">
        <v>0.63055572916666669</v>
      </c>
      <c r="EI821" s="1">
        <v>0.63680572916666667</v>
      </c>
      <c r="EJ821" s="1">
        <v>0.67013922453703711</v>
      </c>
      <c r="EK821" s="1">
        <v>0.69305589120370381</v>
      </c>
      <c r="EL821" s="1">
        <v>0.72083366898148149</v>
      </c>
      <c r="EM821" s="1">
        <v>0.72708350694444446</v>
      </c>
      <c r="EN821" s="1">
        <v>0.72847239583333334</v>
      </c>
      <c r="EO821" s="1">
        <v>0.73194461805555555</v>
      </c>
      <c r="EP821" s="1">
        <v>0.73541684027777787</v>
      </c>
      <c r="EQ821" s="1">
        <v>0.74027795138888886</v>
      </c>
      <c r="ER821" s="1">
        <v>0.76736128472222231</v>
      </c>
      <c r="ES821" s="1">
        <v>0.77361128472222218</v>
      </c>
      <c r="ET821" s="1">
        <v>0.80763906249999995</v>
      </c>
      <c r="EU821" s="1">
        <v>0.86319461805555564</v>
      </c>
      <c r="EV821" s="1">
        <v>0.86388906250000008</v>
      </c>
      <c r="EW821" s="1">
        <v>0.88611144675925912</v>
      </c>
      <c r="EX821" s="1">
        <v>0.88819461805555555</v>
      </c>
      <c r="EY821" s="1">
        <v>0.90138906249999995</v>
      </c>
      <c r="EZ821" s="1">
        <v>0.91388906250000002</v>
      </c>
      <c r="FA821" s="1">
        <v>0.93402795138888894</v>
      </c>
      <c r="FB821" s="1">
        <v>0.93611128472222227</v>
      </c>
      <c r="FC821" s="1">
        <v>0.98194478009259256</v>
      </c>
      <c r="FD821" s="1">
        <v>1.0090279513888889</v>
      </c>
      <c r="FE821" s="1">
        <v>1.0298614467592591</v>
      </c>
      <c r="FF821" s="1">
        <v>1.0361112847222222</v>
      </c>
      <c r="FG821" s="1">
        <v>1.0486112847222222</v>
      </c>
      <c r="FH821" s="1">
        <v>1.1118057291666668</v>
      </c>
      <c r="FI821" s="1">
        <v>1.1375001736111112</v>
      </c>
      <c r="FJ821" s="1">
        <v>1.1722225578703702</v>
      </c>
      <c r="FK821" s="1">
        <v>1.2194446180555556</v>
      </c>
      <c r="FL821" s="1">
        <v>1.2368058912037037</v>
      </c>
      <c r="FM821" s="1">
        <v>1.2513890625000001</v>
      </c>
      <c r="FN821" s="1">
        <v>1.2548614467592591</v>
      </c>
      <c r="FO821" s="1">
        <v>1.2659723958333333</v>
      </c>
      <c r="FP821" s="1">
        <v>1.2937501736111112</v>
      </c>
      <c r="FQ821" s="1">
        <v>1.3097223958333333</v>
      </c>
      <c r="FR821" s="1">
        <v>1.3437501736111113</v>
      </c>
      <c r="FS821" s="1">
        <v>1.3465281134259259</v>
      </c>
      <c r="FT821" s="1">
        <v>1.3625001736111111</v>
      </c>
      <c r="FU821" s="1">
        <v>1.3868057291666667</v>
      </c>
      <c r="FV821" s="1">
        <v>1.4020835069444446</v>
      </c>
      <c r="FW821" s="1">
        <v>1.4125005092592593</v>
      </c>
      <c r="FX821" s="1">
        <v>1.4131946180555557</v>
      </c>
      <c r="FY821" s="1">
        <v>1.420139224537037</v>
      </c>
      <c r="FZ821" s="1">
        <v>1.421527951388889</v>
      </c>
      <c r="GA821" s="1">
        <v>1.4222227314814815</v>
      </c>
      <c r="GB821" s="1">
        <v>1.4284730671296295</v>
      </c>
      <c r="GC821" s="1">
        <v>1.4305557291666666</v>
      </c>
      <c r="GD821" s="1">
        <v>1.4597223958333334</v>
      </c>
      <c r="GE821" s="1">
        <v>1.4687503356481482</v>
      </c>
      <c r="GF821" s="1">
        <v>1.4777779513888889</v>
      </c>
      <c r="GG821" s="1">
        <v>1.479166840277778</v>
      </c>
      <c r="GH821" s="1">
        <v>1.5111112847222223</v>
      </c>
      <c r="GI821" s="1">
        <v>1.6020835069444443</v>
      </c>
      <c r="GJ821" s="1">
        <v>1.6062501736111112</v>
      </c>
      <c r="GK821" s="1">
        <v>1.6270835069444445</v>
      </c>
      <c r="GL821" s="1">
        <v>1.6701390624999999</v>
      </c>
      <c r="GM821" s="1">
        <v>1.6881946180555556</v>
      </c>
      <c r="GN821" s="1">
        <v>1.7250001736111111</v>
      </c>
      <c r="GO821" s="1">
        <v>1.7493057291666665</v>
      </c>
      <c r="GP821" s="1">
        <v>1.7826390625000001</v>
      </c>
      <c r="GQ821" s="1">
        <v>1.837500173611111</v>
      </c>
      <c r="GR821" s="1">
        <v>1.8437503356481482</v>
      </c>
      <c r="GS821" s="1">
        <v>1.8444447800925925</v>
      </c>
      <c r="GT821" s="1">
        <v>1.8458336689814814</v>
      </c>
      <c r="GU821" s="1">
        <v>1.8680557291666666</v>
      </c>
      <c r="GV821" s="1">
        <v>1.885416840277778</v>
      </c>
      <c r="GW821" s="1">
        <v>1.9055557291666665</v>
      </c>
      <c r="GX821" s="1">
        <v>1.9083335069444445</v>
      </c>
      <c r="GY821" s="1">
        <v>1.952777951388889</v>
      </c>
      <c r="GZ821" s="1">
        <v>1.9722223958333334</v>
      </c>
      <c r="HA821" s="1">
        <v>1.9805557291666667</v>
      </c>
      <c r="HB821" s="1">
        <v>2.0194446180555556</v>
      </c>
      <c r="HC821" s="1">
        <v>2.0291668402777776</v>
      </c>
      <c r="HD821" s="1">
        <v>2.0305557291666667</v>
      </c>
      <c r="HE821" s="1">
        <v>2.0368057291666668</v>
      </c>
      <c r="HF821" s="1">
        <v>2.0743057291666669</v>
      </c>
      <c r="HG821" s="1">
        <v>2.0756946180555556</v>
      </c>
      <c r="HH821" s="1">
        <v>2.1347223958333332</v>
      </c>
      <c r="HI821" s="1">
        <v>2.2430557291666666</v>
      </c>
      <c r="HJ821" s="1">
        <v>2.2465279513888889</v>
      </c>
      <c r="HK821" s="1">
        <v>2.2777779513888889</v>
      </c>
      <c r="HL821" s="1">
        <v>2.2791668402777776</v>
      </c>
      <c r="HM821" s="1">
        <v>2.3819446180555555</v>
      </c>
      <c r="HN821" s="1">
        <v>2.4458335069444446</v>
      </c>
      <c r="HO821" s="1">
        <v>2.4687501736111113</v>
      </c>
      <c r="HP821" s="1">
        <v>2.4777779513888887</v>
      </c>
      <c r="HQ821" s="1">
        <v>2.5131946180555556</v>
      </c>
      <c r="HR821" s="1">
        <v>2.5236112847222221</v>
      </c>
      <c r="HS821" s="1">
        <v>2.6138890624999997</v>
      </c>
      <c r="HT821" s="1">
        <v>2.6416668402777779</v>
      </c>
      <c r="HU821" s="1">
        <v>2.6847223958333335</v>
      </c>
      <c r="HV821" s="1">
        <v>2.6944446180555555</v>
      </c>
      <c r="HW821" s="1">
        <v>2.7868057291666664</v>
      </c>
      <c r="HX821" s="1">
        <v>2.8590279513888888</v>
      </c>
      <c r="HY821" s="1">
        <v>2.8680557291666666</v>
      </c>
      <c r="HZ821" s="1">
        <v>2.9111112847222222</v>
      </c>
      <c r="IA821" s="1">
        <v>2.9652779513888885</v>
      </c>
      <c r="IB821" s="1">
        <v>2.9965281134259261</v>
      </c>
      <c r="IC821" s="1">
        <v>3.0395835069444446</v>
      </c>
      <c r="ID821" s="1">
        <v>3.0659723958333331</v>
      </c>
      <c r="IE821" s="1">
        <v>3.122916840277778</v>
      </c>
      <c r="IF821" s="1">
        <v>3.1319446180555555</v>
      </c>
      <c r="IG821" s="1">
        <v>3.1770835069444447</v>
      </c>
      <c r="IH821" s="1">
        <v>3.2868057291666664</v>
      </c>
      <c r="II821" s="1">
        <v>3.2909723958333337</v>
      </c>
      <c r="IJ821" s="1">
        <v>3.404166840277778</v>
      </c>
      <c r="IK821" s="1">
        <v>3.4333336689814815</v>
      </c>
      <c r="IL821" s="1">
        <v>3.4909723958333334</v>
      </c>
      <c r="IM821" s="1">
        <v>3.5090279513888891</v>
      </c>
      <c r="IN821" s="1">
        <v>3.5361114467592589</v>
      </c>
      <c r="IO821" s="1">
        <v>3.554166840277778</v>
      </c>
      <c r="IP821" s="1">
        <v>3.6298612847222222</v>
      </c>
      <c r="IQ821" s="1">
        <v>3.861805729166667</v>
      </c>
      <c r="IR821" s="1">
        <v>4.1222223958333339</v>
      </c>
      <c r="IS821" s="1">
        <v>4.1375001736111114</v>
      </c>
      <c r="IT821" s="1">
        <v>4.1381947800925927</v>
      </c>
      <c r="IU821" s="1">
        <v>4.1416668402777779</v>
      </c>
      <c r="IV821" s="1">
        <v>4.1437501736111111</v>
      </c>
      <c r="IW821" s="1">
        <v>4.1513890624999998</v>
      </c>
      <c r="IX821" s="1">
        <v>4.2215281134259257</v>
      </c>
      <c r="IY821" s="1">
        <v>4.2694446180555561</v>
      </c>
      <c r="IZ821" s="1">
        <v>4.3986112847222225</v>
      </c>
      <c r="JA821" s="1">
        <v>4.4347223958333339</v>
      </c>
      <c r="JB821" s="1">
        <v>4.4534723958333329</v>
      </c>
      <c r="JC821" s="1">
        <v>4.4638890624999998</v>
      </c>
      <c r="JD821" s="1">
        <v>4.5451390624999997</v>
      </c>
      <c r="JE821" s="1">
        <v>4.611111284722222</v>
      </c>
      <c r="JF821" s="1">
        <v>4.6847223958333339</v>
      </c>
      <c r="JG821" s="1">
        <v>4.7305557291666664</v>
      </c>
      <c r="JH821" s="1">
        <v>4.8062501736111107</v>
      </c>
      <c r="JI821" s="1">
        <v>4.8576390624999997</v>
      </c>
      <c r="JJ821" s="1">
        <v>4.9270835069444443</v>
      </c>
      <c r="JK821" s="1">
        <v>5.0368057291666668</v>
      </c>
      <c r="JL821" s="1">
        <v>5.111805729166667</v>
      </c>
      <c r="JM821" s="1">
        <v>5.1159723958333334</v>
      </c>
      <c r="JN821" s="1">
        <v>5.1166670023148146</v>
      </c>
      <c r="JO821" s="1">
        <v>5.1416668402777779</v>
      </c>
      <c r="JP821" s="1">
        <v>5.1590281134259257</v>
      </c>
      <c r="JQ821" s="1">
        <v>5.1694446180555556</v>
      </c>
      <c r="JR821" s="1">
        <v>5.3291668402777779</v>
      </c>
      <c r="JS821" s="1">
        <v>5.3423612847222222</v>
      </c>
      <c r="JT821" s="1">
        <v>5.5444446180555564</v>
      </c>
      <c r="JU821" s="1">
        <v>5.7069446180555552</v>
      </c>
      <c r="JV821" s="1">
        <v>5.7500001736111104</v>
      </c>
      <c r="JW821" s="1">
        <v>5.7583335069444432</v>
      </c>
      <c r="JX821" s="1">
        <v>5.8944447800925923</v>
      </c>
      <c r="JY821" s="1">
        <v>6.0111112847222214</v>
      </c>
      <c r="JZ821" s="1">
        <v>6.0347223958333336</v>
      </c>
      <c r="KA821" s="1">
        <v>6.3013890624999993</v>
      </c>
      <c r="KB821" s="1">
        <v>6.3604168402777779</v>
      </c>
      <c r="KC821" s="1">
        <v>6.3909723958333329</v>
      </c>
      <c r="KD821" s="1">
        <v>6.7062501736111102</v>
      </c>
      <c r="KE821" s="1">
        <v>6.8451390624999995</v>
      </c>
      <c r="KF821" s="1">
        <v>6.9305557291666666</v>
      </c>
      <c r="KG821" t="s">
        <v>32370</v>
      </c>
      <c r="KH821" t="s">
        <v>32371</v>
      </c>
      <c r="KI821" t="s">
        <v>32372</v>
      </c>
      <c r="KJ821" t="s">
        <v>32373</v>
      </c>
      <c r="KK821" t="s">
        <v>32374</v>
      </c>
      <c r="KL821" t="s">
        <v>32375</v>
      </c>
      <c r="KM821" t="s">
        <v>32376</v>
      </c>
      <c r="KN821" t="s">
        <v>32377</v>
      </c>
      <c r="KO821" t="s">
        <v>32378</v>
      </c>
      <c r="KP821" t="s">
        <v>32379</v>
      </c>
      <c r="KQ821" t="s">
        <v>32380</v>
      </c>
      <c r="KR821" t="s">
        <v>32381</v>
      </c>
      <c r="KS821" t="s">
        <v>32382</v>
      </c>
      <c r="KT821" t="s">
        <v>32383</v>
      </c>
      <c r="KU821" t="s">
        <v>32384</v>
      </c>
      <c r="KV821" t="s">
        <v>32385</v>
      </c>
      <c r="KW821" t="s">
        <v>32386</v>
      </c>
      <c r="KX821" t="s">
        <v>32387</v>
      </c>
      <c r="KY821" t="s">
        <v>32388</v>
      </c>
      <c r="KZ821" t="s">
        <v>32389</v>
      </c>
      <c r="LA821" t="s">
        <v>32390</v>
      </c>
      <c r="LB821" t="s">
        <v>32391</v>
      </c>
      <c r="LC821" t="s">
        <v>32392</v>
      </c>
      <c r="LD821" t="s">
        <v>32393</v>
      </c>
      <c r="LE821" t="s">
        <v>32394</v>
      </c>
      <c r="LF821" t="s">
        <v>32395</v>
      </c>
      <c r="LG821" t="s">
        <v>32396</v>
      </c>
      <c r="LH821" t="s">
        <v>32397</v>
      </c>
      <c r="LI821" t="s">
        <v>32398</v>
      </c>
      <c r="LJ821" t="s">
        <v>32399</v>
      </c>
      <c r="LK821" t="s">
        <v>32400</v>
      </c>
      <c r="LL821" t="s">
        <v>32401</v>
      </c>
      <c r="LM821" t="s">
        <v>32402</v>
      </c>
      <c r="LN821" t="s">
        <v>32403</v>
      </c>
      <c r="LO821" t="s">
        <v>32404</v>
      </c>
      <c r="LP821" t="s">
        <v>32405</v>
      </c>
      <c r="LQ821" t="s">
        <v>32406</v>
      </c>
      <c r="LR821" t="s">
        <v>32407</v>
      </c>
      <c r="LS821" t="s">
        <v>32408</v>
      </c>
      <c r="LT821" t="s">
        <v>32409</v>
      </c>
      <c r="LU821" t="s">
        <v>32410</v>
      </c>
      <c r="LV821" t="s">
        <v>32411</v>
      </c>
      <c r="LW821" t="s">
        <v>32412</v>
      </c>
      <c r="LX821" t="s">
        <v>32413</v>
      </c>
      <c r="LY821" t="s">
        <v>32414</v>
      </c>
      <c r="LZ821" t="s">
        <v>32415</v>
      </c>
      <c r="MA821" t="s">
        <v>32416</v>
      </c>
    </row>
    <row r="822" spans="1:438">
      <c r="A822">
        <v>-1</v>
      </c>
      <c r="B822" s="1">
        <v>7.0069444444444432E-4</v>
      </c>
      <c r="C822" s="1">
        <v>2.7812152777777779E-3</v>
      </c>
      <c r="D822" s="1">
        <v>3.4736226851851855E-3</v>
      </c>
      <c r="E822" s="1">
        <v>7.6438888888888884E-3</v>
      </c>
      <c r="F822" s="1">
        <v>1.0418854166666667E-2</v>
      </c>
      <c r="G822" s="1">
        <v>1.1806331018518518E-2</v>
      </c>
      <c r="H822" s="1">
        <v>1.3194756944444446E-2</v>
      </c>
      <c r="I822" s="1">
        <v>1.388920138888889E-2</v>
      </c>
      <c r="J822" s="1">
        <v>1.4584583333333333E-2</v>
      </c>
      <c r="K822" s="1">
        <v>1.666681712962963E-2</v>
      </c>
      <c r="L822" s="1">
        <v>1.7361574074074074E-2</v>
      </c>
      <c r="M822" s="1">
        <v>1.8750312500000001E-2</v>
      </c>
      <c r="N822" s="1">
        <v>2.1527928240740738E-2</v>
      </c>
      <c r="O822" s="1">
        <v>2.2222372685185187E-2</v>
      </c>
      <c r="P822" s="1">
        <v>2.2917604166666671E-2</v>
      </c>
      <c r="Q822" s="1">
        <v>2.4305868055555555E-2</v>
      </c>
      <c r="R822" s="1">
        <v>2.7083796296296297E-2</v>
      </c>
      <c r="S822" s="1">
        <v>2.7778090277777778E-2</v>
      </c>
      <c r="T822" s="1">
        <v>2.9861423611111115E-2</v>
      </c>
      <c r="U822" s="1">
        <v>3.0556180555555559E-2</v>
      </c>
      <c r="V822" s="1">
        <v>3.1944594907407406E-2</v>
      </c>
      <c r="W822" s="1">
        <v>4.1667291666666668E-2</v>
      </c>
      <c r="X822" s="1">
        <v>4.3057743055555549E-2</v>
      </c>
      <c r="Y822" s="1">
        <v>4.4444756944444441E-2</v>
      </c>
      <c r="Z822" s="1">
        <v>5.0694594907407402E-2</v>
      </c>
      <c r="AA822" s="1">
        <v>5.2778402777777782E-2</v>
      </c>
      <c r="AB822" s="1">
        <v>5.4166817129629626E-2</v>
      </c>
      <c r="AC822" s="1">
        <v>5.5555706018518509E-2</v>
      </c>
      <c r="AD822" s="1">
        <v>5.6944594907407407E-2</v>
      </c>
      <c r="AE822" s="1">
        <v>6.597268518518519E-2</v>
      </c>
      <c r="AF822" s="1">
        <v>6.736142361111111E-2</v>
      </c>
      <c r="AG822" s="1">
        <v>6.8058055555555566E-2</v>
      </c>
      <c r="AH822" s="1">
        <v>7.083473379629629E-2</v>
      </c>
      <c r="AI822" s="1">
        <v>7.1527928240740737E-2</v>
      </c>
      <c r="AJ822" s="1">
        <v>7.3611261574074063E-2</v>
      </c>
      <c r="AK822" s="1">
        <v>7.4305706018518505E-2</v>
      </c>
      <c r="AL822" s="1">
        <v>7.7083645833333339E-2</v>
      </c>
      <c r="AM822" s="1">
        <v>7.9166817129629627E-2</v>
      </c>
      <c r="AN822" s="1">
        <v>7.9863298611111119E-2</v>
      </c>
      <c r="AO822" s="1">
        <v>8.1944594907407395E-2</v>
      </c>
      <c r="AP822" s="1">
        <v>8.3333958333333333E-2</v>
      </c>
      <c r="AQ822" s="1">
        <v>8.4722372685185177E-2</v>
      </c>
      <c r="AR822" s="1">
        <v>9.0277928240740726E-2</v>
      </c>
      <c r="AS822" s="1">
        <v>9.097253472222222E-2</v>
      </c>
      <c r="AT822" s="1">
        <v>9.4444756944444444E-2</v>
      </c>
      <c r="AU822" s="1">
        <v>9.6527928240740732E-2</v>
      </c>
      <c r="AV822" s="1">
        <v>9.7222372685185188E-2</v>
      </c>
      <c r="AW822" s="1">
        <v>0.10000015046296296</v>
      </c>
      <c r="AX822" s="1">
        <v>0.10138920138888889</v>
      </c>
      <c r="AY822" s="1">
        <v>0.10277840277777778</v>
      </c>
      <c r="AZ822" s="1">
        <v>0.10347347222222224</v>
      </c>
      <c r="BA822" s="1">
        <v>0.10416681712962962</v>
      </c>
      <c r="BB822" s="1">
        <v>0.10486126157407406</v>
      </c>
      <c r="BC822" s="1">
        <v>0.10555570601851851</v>
      </c>
      <c r="BD822" s="1">
        <v>0.10833364583333333</v>
      </c>
      <c r="BE822" s="1">
        <v>0.10972237268518518</v>
      </c>
      <c r="BF822" s="1">
        <v>0.11597331018518518</v>
      </c>
      <c r="BG822" s="1">
        <v>0.12222237268518517</v>
      </c>
      <c r="BH822" s="1">
        <v>0.12291712962962963</v>
      </c>
      <c r="BI822" s="1">
        <v>0.13402809027777776</v>
      </c>
      <c r="BJ822" s="1">
        <v>0.13472253472222223</v>
      </c>
      <c r="BK822" s="1">
        <v>0.13680570601851852</v>
      </c>
      <c r="BL822" s="1">
        <v>0.1381945949074074</v>
      </c>
      <c r="BM822" s="1">
        <v>0.14097237268518517</v>
      </c>
      <c r="BN822" s="1">
        <v>0.14236126157407406</v>
      </c>
      <c r="BO822" s="1">
        <v>0.14513903935185185</v>
      </c>
      <c r="BP822" s="1">
        <v>0.14722237268518518</v>
      </c>
      <c r="BQ822" s="1">
        <v>0.15416697916666666</v>
      </c>
      <c r="BR822" s="1">
        <v>0.15764028935185184</v>
      </c>
      <c r="BS822" s="1">
        <v>0.16041697916666667</v>
      </c>
      <c r="BT822" s="1">
        <v>0.16319475694444444</v>
      </c>
      <c r="BU822" s="1">
        <v>0.16527792824074075</v>
      </c>
      <c r="BV822" s="1">
        <v>0.16736126157407408</v>
      </c>
      <c r="BW822" s="1">
        <v>0.16944475694444447</v>
      </c>
      <c r="BX822" s="1">
        <v>0.17013920138888891</v>
      </c>
      <c r="BY822" s="1">
        <v>0.17638903935185182</v>
      </c>
      <c r="BZ822" s="1">
        <v>0.17777792824074076</v>
      </c>
      <c r="CA822" s="1">
        <v>0.17986126157407409</v>
      </c>
      <c r="CB822" s="1">
        <v>0.18750015046296298</v>
      </c>
      <c r="CC822" s="1">
        <v>0.19513997685185189</v>
      </c>
      <c r="CD822" s="1">
        <v>0.19652792824074075</v>
      </c>
      <c r="CE822" s="1">
        <v>0.20138903935185185</v>
      </c>
      <c r="CF822" s="1">
        <v>0.20277792824074073</v>
      </c>
      <c r="CG822" s="1">
        <v>0.20763903935185188</v>
      </c>
      <c r="CH822" s="1">
        <v>0.20902840277777779</v>
      </c>
      <c r="CI822" s="1">
        <v>0.21666681712962965</v>
      </c>
      <c r="CJ822" s="1">
        <v>0.22291681712962963</v>
      </c>
      <c r="CK822" s="1">
        <v>0.23055601851851851</v>
      </c>
      <c r="CL822" s="1">
        <v>0.24375015046296297</v>
      </c>
      <c r="CM822" s="1">
        <v>0.24583442129629632</v>
      </c>
      <c r="CN822" s="1">
        <v>0.24930570601851854</v>
      </c>
      <c r="CO822" s="1">
        <v>0.25069490740740741</v>
      </c>
      <c r="CP822" s="1">
        <v>0.25138920138888887</v>
      </c>
      <c r="CQ822" s="1">
        <v>0.25555586805555558</v>
      </c>
      <c r="CR822" s="1">
        <v>0.26250015046296299</v>
      </c>
      <c r="CS822" s="1">
        <v>0.26666681712962964</v>
      </c>
      <c r="CT822" s="1">
        <v>0.27222253472222219</v>
      </c>
      <c r="CU822" s="1">
        <v>0.27291681712962962</v>
      </c>
      <c r="CV822" s="1">
        <v>0.2736120486111111</v>
      </c>
      <c r="CW822" s="1">
        <v>0.2743057060185185</v>
      </c>
      <c r="CX822" s="1">
        <v>0.27500015046296294</v>
      </c>
      <c r="CY822" s="1">
        <v>0.28125031249999999</v>
      </c>
      <c r="CZ822" s="1">
        <v>0.30486126157407406</v>
      </c>
      <c r="DA822" s="1">
        <v>0.31250015046296298</v>
      </c>
      <c r="DB822" s="1">
        <v>0.31805570601851857</v>
      </c>
      <c r="DC822" s="1">
        <v>0.3284723726851852</v>
      </c>
      <c r="DD822" s="1">
        <v>0.33819459490740744</v>
      </c>
      <c r="DE822" s="1">
        <v>0.3416668171296296</v>
      </c>
      <c r="DF822" s="1">
        <v>0.34513920138888893</v>
      </c>
      <c r="DG822" s="1">
        <v>0.34861126157407413</v>
      </c>
      <c r="DH822" s="1">
        <v>0.36666712962962961</v>
      </c>
      <c r="DI822" s="1">
        <v>0.37638903935185186</v>
      </c>
      <c r="DJ822" s="1">
        <v>0.38055586805555558</v>
      </c>
      <c r="DK822" s="1">
        <v>0.38680570601851855</v>
      </c>
      <c r="DL822" s="1">
        <v>0.3986115740740741</v>
      </c>
      <c r="DM822" s="1">
        <v>0.4041668171296296</v>
      </c>
      <c r="DN822" s="1">
        <v>0.4173612615740741</v>
      </c>
      <c r="DO822" s="1">
        <v>0.41805586805555556</v>
      </c>
      <c r="DP822" s="1">
        <v>0.42638903935185185</v>
      </c>
      <c r="DQ822" s="1">
        <v>0.44027792824074075</v>
      </c>
      <c r="DR822" s="1">
        <v>0.44305570601851851</v>
      </c>
      <c r="DS822" s="1">
        <v>0.4451390393518519</v>
      </c>
      <c r="DT822" s="1">
        <v>0.4500003125</v>
      </c>
      <c r="DU822" s="1">
        <v>0.45833348379629629</v>
      </c>
      <c r="DV822" s="1">
        <v>0.46388903935185183</v>
      </c>
      <c r="DW822" s="1">
        <v>0.4756945949074074</v>
      </c>
      <c r="DX822" s="1">
        <v>0.47777809027777779</v>
      </c>
      <c r="DY822" s="1">
        <v>0.48194475694444444</v>
      </c>
      <c r="DZ822" s="1">
        <v>0.48541681712962964</v>
      </c>
      <c r="EA822" s="1">
        <v>0.50347237268518519</v>
      </c>
      <c r="EB822" s="1">
        <v>0.51180570601851849</v>
      </c>
      <c r="EC822" s="1">
        <v>0.52916681712962965</v>
      </c>
      <c r="ED822" s="1">
        <v>0.53055586805555555</v>
      </c>
      <c r="EE822" s="1">
        <v>0.53402792824074075</v>
      </c>
      <c r="EF822" s="1">
        <v>0.54166681712962961</v>
      </c>
      <c r="EG822" s="1">
        <v>0.55763903935185188</v>
      </c>
      <c r="EH822" s="1">
        <v>0.5611114236111111</v>
      </c>
      <c r="EI822" s="1">
        <v>0.5645834837962963</v>
      </c>
      <c r="EJ822" s="1">
        <v>0.58958348379629633</v>
      </c>
      <c r="EK822" s="1">
        <v>0.60347237268518517</v>
      </c>
      <c r="EL822" s="1">
        <v>0.60833348379629626</v>
      </c>
      <c r="EM822" s="1">
        <v>0.618750150462963</v>
      </c>
      <c r="EN822" s="1">
        <v>0.62083364583333334</v>
      </c>
      <c r="EO822" s="1">
        <v>0.63055586805555552</v>
      </c>
      <c r="EP822" s="1">
        <v>0.64722253472222224</v>
      </c>
      <c r="EQ822" s="1">
        <v>0.67013903935185182</v>
      </c>
      <c r="ER822" s="1">
        <v>0.68819490740740752</v>
      </c>
      <c r="ES822" s="1">
        <v>0.70000015046296304</v>
      </c>
      <c r="ET822" s="1">
        <v>0.72083364583333331</v>
      </c>
      <c r="EU822" s="1">
        <v>0.74097237268518512</v>
      </c>
      <c r="EV822" s="1">
        <v>0.74305570601851845</v>
      </c>
      <c r="EW822" s="1">
        <v>0.7604168171296295</v>
      </c>
      <c r="EX822" s="1">
        <v>0.76527809027777771</v>
      </c>
      <c r="EY822" s="1">
        <v>0.77638903935185188</v>
      </c>
      <c r="EZ822" s="1">
        <v>0.78680570601851851</v>
      </c>
      <c r="FA822" s="1">
        <v>0.79791681712962959</v>
      </c>
      <c r="FB822" s="1">
        <v>0.80763903935185188</v>
      </c>
      <c r="FC822" s="1">
        <v>0.82083348379629628</v>
      </c>
      <c r="FD822" s="1">
        <v>0.8409723726851851</v>
      </c>
      <c r="FE822" s="1">
        <v>0.84166681712962965</v>
      </c>
      <c r="FF822" s="1">
        <v>0.85277792824074072</v>
      </c>
      <c r="FG822" s="1">
        <v>0.85347237268518505</v>
      </c>
      <c r="FH822" s="1">
        <v>0.85694459490740738</v>
      </c>
      <c r="FI822" s="1">
        <v>0.89236126157407403</v>
      </c>
      <c r="FJ822" s="1">
        <v>0.89722237268518512</v>
      </c>
      <c r="FK822" s="1">
        <v>0.90763935185185174</v>
      </c>
      <c r="FL822" s="1">
        <v>0.97083348379629619</v>
      </c>
      <c r="FM822" s="1">
        <v>0.98194459490740738</v>
      </c>
      <c r="FN822" s="1">
        <v>1.0090279282407406</v>
      </c>
      <c r="FO822" s="1">
        <v>1.0118057060185184</v>
      </c>
      <c r="FP822" s="1">
        <v>1.0194445949074074</v>
      </c>
      <c r="FQ822" s="1">
        <v>1.0368057060185185</v>
      </c>
      <c r="FR822" s="1">
        <v>1.0430561805555556</v>
      </c>
      <c r="FS822" s="1">
        <v>1.0458334837962961</v>
      </c>
      <c r="FT822" s="1">
        <v>1.0465279282407407</v>
      </c>
      <c r="FU822" s="1">
        <v>1.0631945949074073</v>
      </c>
      <c r="FV822" s="1">
        <v>1.1083334837962961</v>
      </c>
      <c r="FW822" s="1">
        <v>1.1145834837962962</v>
      </c>
      <c r="FX822" s="1">
        <v>1.1388890393518518</v>
      </c>
      <c r="FY822" s="1">
        <v>1.1680557060185184</v>
      </c>
      <c r="FZ822" s="1">
        <v>1.1722223726851853</v>
      </c>
      <c r="GA822" s="1">
        <v>1.2194445949074073</v>
      </c>
      <c r="GB822" s="1">
        <v>1.2437501504629629</v>
      </c>
      <c r="GC822" s="1">
        <v>1.2659723726851853</v>
      </c>
      <c r="GD822" s="1">
        <v>1.2666668171296296</v>
      </c>
      <c r="GE822" s="1">
        <v>1.267361574074074</v>
      </c>
      <c r="GF822" s="1">
        <v>1.2743058680555557</v>
      </c>
      <c r="GG822" s="1">
        <v>1.2958334837962961</v>
      </c>
      <c r="GH822" s="1">
        <v>1.3263890393518518</v>
      </c>
      <c r="GI822" s="1">
        <v>1.331250150462963</v>
      </c>
      <c r="GJ822" s="1">
        <v>1.3319445949074074</v>
      </c>
      <c r="GK822" s="1">
        <v>1.3604171296296297</v>
      </c>
      <c r="GL822" s="1">
        <v>1.375000150462963</v>
      </c>
      <c r="GM822" s="1">
        <v>1.3791668171296296</v>
      </c>
      <c r="GN822" s="1">
        <v>1.448611261574074</v>
      </c>
      <c r="GO822" s="1">
        <v>1.4597225347222222</v>
      </c>
      <c r="GP822" s="1">
        <v>1.4701390393518521</v>
      </c>
      <c r="GQ822" s="1">
        <v>1.5229168171296299</v>
      </c>
      <c r="GR822" s="1">
        <v>1.5347223726851853</v>
      </c>
      <c r="GS822" s="1">
        <v>1.5375003125</v>
      </c>
      <c r="GT822" s="1">
        <v>1.5395836458333332</v>
      </c>
      <c r="GU822" s="1">
        <v>1.5402790277777776</v>
      </c>
      <c r="GV822" s="1">
        <v>1.5409729976851851</v>
      </c>
      <c r="GW822" s="1">
        <v>1.5416674421296299</v>
      </c>
      <c r="GX822" s="1">
        <v>1.5430558680555555</v>
      </c>
      <c r="GY822" s="1">
        <v>1.5444449074074074</v>
      </c>
      <c r="GZ822" s="1">
        <v>1.5479168171296296</v>
      </c>
      <c r="HA822" s="1">
        <v>1.5673615740740743</v>
      </c>
      <c r="HB822" s="1">
        <v>1.5791668171296296</v>
      </c>
      <c r="HC822" s="1">
        <v>1.5798612615740744</v>
      </c>
      <c r="HD822" s="1">
        <v>1.5805557060185187</v>
      </c>
      <c r="HE822" s="1">
        <v>1.5826390393518519</v>
      </c>
      <c r="HF822" s="1">
        <v>1.5833334837962962</v>
      </c>
      <c r="HG822" s="1">
        <v>1.5868057060185186</v>
      </c>
      <c r="HH822" s="1">
        <v>1.5888890393518518</v>
      </c>
      <c r="HI822" s="1">
        <v>1.5916668171296298</v>
      </c>
      <c r="HJ822" s="1">
        <v>1.5923612615740741</v>
      </c>
      <c r="HK822" s="1">
        <v>1.5930560185185187</v>
      </c>
      <c r="HL822" s="1">
        <v>1.5944445949074073</v>
      </c>
      <c r="HM822" s="1">
        <v>1.5979172916666666</v>
      </c>
      <c r="HN822" s="1">
        <v>1.6270834837962964</v>
      </c>
      <c r="HO822" s="1">
        <v>1.6354168171296297</v>
      </c>
      <c r="HP822" s="1">
        <v>1.637500462962963</v>
      </c>
      <c r="HQ822" s="1">
        <v>1.6381945949074075</v>
      </c>
      <c r="HR822" s="1">
        <v>1.6493057060185186</v>
      </c>
      <c r="HS822" s="1">
        <v>1.6527779282407409</v>
      </c>
      <c r="HT822" s="1">
        <v>1.6597223726851853</v>
      </c>
      <c r="HU822" s="1">
        <v>1.6604168171296296</v>
      </c>
      <c r="HV822" s="1">
        <v>1.6631945949074076</v>
      </c>
      <c r="HW822" s="1">
        <v>1.6729171296296297</v>
      </c>
      <c r="HX822" s="1">
        <v>1.675000150462963</v>
      </c>
      <c r="HY822" s="1">
        <v>1.6854168171296298</v>
      </c>
      <c r="HZ822" s="1">
        <v>1.7048612615740744</v>
      </c>
      <c r="IA822" s="1">
        <v>1.7284723726851852</v>
      </c>
      <c r="IB822" s="1">
        <v>1.7493057060185186</v>
      </c>
      <c r="IC822" s="1">
        <v>1.7722223726851853</v>
      </c>
      <c r="ID822" s="1">
        <v>1.8375001504629631</v>
      </c>
      <c r="IE822" s="1">
        <v>1.8493057060185185</v>
      </c>
      <c r="IF822" s="1">
        <v>1.854861261574074</v>
      </c>
      <c r="IG822" s="1">
        <v>1.8604168171296296</v>
      </c>
      <c r="IH822" s="1">
        <v>1.8868057060185188</v>
      </c>
      <c r="II822" s="1">
        <v>1.8909723726851853</v>
      </c>
      <c r="IJ822" s="1">
        <v>1.8944445949074076</v>
      </c>
      <c r="IK822" s="1">
        <v>1.9326390393518518</v>
      </c>
      <c r="IL822" s="1">
        <v>1.948611261574074</v>
      </c>
      <c r="IM822" s="1">
        <v>1.9791668171296297</v>
      </c>
      <c r="IN822" s="1">
        <v>2.0138890393518518</v>
      </c>
      <c r="IO822" s="1">
        <v>2.0347223726851853</v>
      </c>
      <c r="IP822" s="1">
        <v>2.062500150462963</v>
      </c>
      <c r="IQ822" s="1">
        <v>2.0645834837962966</v>
      </c>
      <c r="IR822" s="1">
        <v>2.0930557060185184</v>
      </c>
      <c r="IS822" s="1">
        <v>2.2118057060185188</v>
      </c>
      <c r="IT822" s="1">
        <v>2.2284723726851854</v>
      </c>
      <c r="IU822" s="1">
        <v>2.2541668171296299</v>
      </c>
      <c r="IV822" s="1">
        <v>2.2701390393518519</v>
      </c>
      <c r="IW822" s="1">
        <v>2.3722223726851852</v>
      </c>
      <c r="IX822" s="1">
        <v>2.3784723726851853</v>
      </c>
      <c r="IY822" s="1">
        <v>2.3854168171296295</v>
      </c>
      <c r="IZ822" s="1">
        <v>2.4284723726851856</v>
      </c>
      <c r="JA822" s="1">
        <v>2.4333334837962961</v>
      </c>
      <c r="JB822" s="1">
        <v>2.4340279282407411</v>
      </c>
      <c r="JC822" s="1">
        <v>2.4500001504629632</v>
      </c>
      <c r="JD822" s="1">
        <v>2.473611261574074</v>
      </c>
      <c r="JE822" s="1">
        <v>2.504861261574074</v>
      </c>
      <c r="JF822" s="1">
        <v>2.5458334837962964</v>
      </c>
      <c r="JG822" s="1">
        <v>2.5604169791666664</v>
      </c>
      <c r="JH822" s="1">
        <v>2.5895834837962961</v>
      </c>
      <c r="JI822" s="1">
        <v>2.6701392013888889</v>
      </c>
      <c r="JJ822" s="1">
        <v>2.6708336458333335</v>
      </c>
      <c r="JK822" s="1">
        <v>2.6715279282407409</v>
      </c>
      <c r="JL822" s="1">
        <v>2.6770834837962965</v>
      </c>
      <c r="JM822" s="1">
        <v>2.6902779282407407</v>
      </c>
      <c r="JN822" s="1">
        <v>2.7534723726851849</v>
      </c>
      <c r="JO822" s="1">
        <v>2.7833334837962962</v>
      </c>
      <c r="JP822" s="1">
        <v>2.812500150462963</v>
      </c>
      <c r="JQ822" s="1">
        <v>2.82916681712963</v>
      </c>
      <c r="JR822" s="1">
        <v>2.8812501504629626</v>
      </c>
      <c r="JS822" s="1">
        <v>2.9166668171296295</v>
      </c>
      <c r="JT822" s="1">
        <v>2.922222372685185</v>
      </c>
      <c r="JU822" s="1">
        <v>2.9770834837962958</v>
      </c>
      <c r="JV822" s="1">
        <v>2.9993057060185184</v>
      </c>
      <c r="JW822" s="1">
        <v>3.000000150462963</v>
      </c>
      <c r="JX822" s="1">
        <v>3.0062501504629626</v>
      </c>
      <c r="JY822" s="1">
        <v>3.0284723726851848</v>
      </c>
      <c r="JZ822" s="1">
        <v>3.0291669791666664</v>
      </c>
      <c r="KA822" s="1">
        <v>3.0513890393518519</v>
      </c>
      <c r="KB822" s="1">
        <v>3.062500150462963</v>
      </c>
      <c r="KC822" s="1">
        <v>3.0645834837962962</v>
      </c>
      <c r="KD822" s="1">
        <v>3.1319445949074072</v>
      </c>
      <c r="KE822" s="1">
        <v>3.186111423611111</v>
      </c>
      <c r="KF822" s="1">
        <v>3.1909723726851849</v>
      </c>
      <c r="KG822" s="1">
        <v>3.213194594907407</v>
      </c>
      <c r="KH822" s="1">
        <v>3.2354168171296291</v>
      </c>
      <c r="KI822" s="1">
        <v>3.2784723726851848</v>
      </c>
      <c r="KJ822" s="1">
        <v>3.4458334837962958</v>
      </c>
      <c r="KK822" s="1">
        <v>3.4888890393518519</v>
      </c>
      <c r="KL822" s="1">
        <v>3.5250001504629629</v>
      </c>
      <c r="KM822" s="1">
        <v>3.5541668171296297</v>
      </c>
      <c r="KN822" s="1">
        <v>3.5944445949074075</v>
      </c>
      <c r="KO822" s="1">
        <v>3.7111112615740738</v>
      </c>
      <c r="KP822" s="1">
        <v>3.7326390393518518</v>
      </c>
      <c r="KQ822" s="1">
        <v>3.765972372685185</v>
      </c>
      <c r="KR822" s="1">
        <v>3.8687501504629629</v>
      </c>
      <c r="KS822" s="1">
        <v>3.8763890393518516</v>
      </c>
      <c r="KT822" s="1">
        <v>4.020833483796296</v>
      </c>
      <c r="KU822" s="1">
        <v>4.0298612615740739</v>
      </c>
      <c r="KV822" s="1">
        <v>4.0534723726851851</v>
      </c>
      <c r="KW822" s="1">
        <v>4.0541668171296292</v>
      </c>
      <c r="KX822" s="1">
        <v>4.0895834837962957</v>
      </c>
      <c r="KY822" s="1">
        <v>4.1319445949074067</v>
      </c>
      <c r="KZ822" s="1">
        <v>4.1645834837962958</v>
      </c>
      <c r="LA822" s="1">
        <v>4.167361261574074</v>
      </c>
      <c r="LB822" s="1">
        <v>4.1972223726851849</v>
      </c>
      <c r="LC822" s="1">
        <v>4.258333645833333</v>
      </c>
      <c r="LD822" s="1">
        <v>4.5131945949074073</v>
      </c>
      <c r="LE822" s="1">
        <v>4.5222223726851851</v>
      </c>
      <c r="LF822" s="1">
        <v>4.5638890393518521</v>
      </c>
      <c r="LG822" s="1">
        <v>4.7000001504629632</v>
      </c>
      <c r="LH822" s="1">
        <v>4.7222223726851853</v>
      </c>
      <c r="LI822" s="1">
        <v>4.7444445949074074</v>
      </c>
      <c r="LJ822" s="1">
        <v>4.7493057060185189</v>
      </c>
      <c r="LK822" s="1">
        <v>4.8055557060185183</v>
      </c>
      <c r="LL822" s="1">
        <v>4.8486112615740735</v>
      </c>
      <c r="LM822" s="1">
        <v>4.8513890393518517</v>
      </c>
      <c r="LN822" s="1">
        <v>4.9423612615740735</v>
      </c>
      <c r="LO822" s="1">
        <v>4.948611261574074</v>
      </c>
      <c r="LP822" s="1">
        <v>5.0291668171296289</v>
      </c>
      <c r="LQ822" s="1">
        <v>5.0638890393518521</v>
      </c>
      <c r="LR822" s="1">
        <v>5.1451390393518519</v>
      </c>
      <c r="LS822" s="1">
        <v>5.1909723726851853</v>
      </c>
      <c r="LT822" s="1">
        <v>5.1951390393518517</v>
      </c>
      <c r="LU822" s="1">
        <v>5.2597223726851849</v>
      </c>
      <c r="LV822" s="1">
        <v>5.2902779282407399</v>
      </c>
      <c r="LW822" s="1">
        <v>5.4597223726851851</v>
      </c>
      <c r="LX822" s="1">
        <v>5.4722223726851844</v>
      </c>
      <c r="LY822" s="1">
        <v>5.5805557060185187</v>
      </c>
      <c r="LZ822" s="1">
        <v>5.6520834837962965</v>
      </c>
      <c r="MA822" s="1">
        <v>5.813194594907408</v>
      </c>
      <c r="MB822" s="1">
        <v>5.8569445949074073</v>
      </c>
      <c r="MC822" s="1">
        <v>5.8673615740740743</v>
      </c>
      <c r="MD822" s="1">
        <v>6.0902779282407415</v>
      </c>
      <c r="ME822" s="1">
        <v>6.1194445949074074</v>
      </c>
      <c r="MF822" s="1">
        <v>6.209027928240741</v>
      </c>
      <c r="MG822" s="1">
        <v>6.3659723726851851</v>
      </c>
      <c r="MH822" s="1">
        <v>6.3798612615740744</v>
      </c>
      <c r="MI822" s="1">
        <v>6.427777928240741</v>
      </c>
      <c r="MJ822" s="1">
        <v>6.5902779282407415</v>
      </c>
      <c r="MK822" s="1">
        <v>6.6236112615740739</v>
      </c>
      <c r="ML822" s="1">
        <v>6.7458334837962965</v>
      </c>
      <c r="MM822" t="s">
        <v>32417</v>
      </c>
      <c r="MN822" t="s">
        <v>32418</v>
      </c>
      <c r="MO822" t="s">
        <v>32419</v>
      </c>
      <c r="MP822" t="s">
        <v>32420</v>
      </c>
      <c r="MQ822" t="s">
        <v>32421</v>
      </c>
      <c r="MR822" t="s">
        <v>32422</v>
      </c>
      <c r="MS822" t="s">
        <v>32423</v>
      </c>
      <c r="MT822" t="s">
        <v>32424</v>
      </c>
      <c r="MU822" t="s">
        <v>32425</v>
      </c>
      <c r="MV822" t="s">
        <v>32426</v>
      </c>
      <c r="MW822" t="s">
        <v>32427</v>
      </c>
      <c r="MX822" t="s">
        <v>32428</v>
      </c>
      <c r="MY822" t="s">
        <v>32429</v>
      </c>
      <c r="MZ822" t="s">
        <v>32430</v>
      </c>
      <c r="NA822" t="s">
        <v>32431</v>
      </c>
      <c r="NB822" t="s">
        <v>32432</v>
      </c>
      <c r="NC822" t="s">
        <v>32433</v>
      </c>
      <c r="ND822" t="s">
        <v>32434</v>
      </c>
      <c r="NE822" t="s">
        <v>32435</v>
      </c>
      <c r="NF822" t="s">
        <v>32436</v>
      </c>
      <c r="NG822" t="s">
        <v>32437</v>
      </c>
      <c r="NH822" t="s">
        <v>32438</v>
      </c>
      <c r="NI822" t="s">
        <v>32439</v>
      </c>
      <c r="NJ822" t="s">
        <v>32440</v>
      </c>
      <c r="NK822" t="s">
        <v>32441</v>
      </c>
      <c r="NL822" t="s">
        <v>32442</v>
      </c>
      <c r="NM822" t="s">
        <v>32443</v>
      </c>
      <c r="NN822" t="s">
        <v>32444</v>
      </c>
      <c r="NO822" t="s">
        <v>32445</v>
      </c>
      <c r="NP822" t="s">
        <v>32446</v>
      </c>
      <c r="NQ822" t="s">
        <v>32447</v>
      </c>
      <c r="NR822" t="s">
        <v>32448</v>
      </c>
      <c r="NS822" t="s">
        <v>32449</v>
      </c>
      <c r="NT822" t="s">
        <v>32450</v>
      </c>
      <c r="NU822" t="s">
        <v>32451</v>
      </c>
      <c r="NV822" t="s">
        <v>32452</v>
      </c>
      <c r="NW822" t="s">
        <v>32453</v>
      </c>
      <c r="NX822" t="s">
        <v>32454</v>
      </c>
      <c r="NY822" t="s">
        <v>32455</v>
      </c>
      <c r="NZ822" t="s">
        <v>32456</v>
      </c>
      <c r="OA822" t="s">
        <v>32457</v>
      </c>
      <c r="OB822" t="s">
        <v>32458</v>
      </c>
      <c r="OC822" t="s">
        <v>32459</v>
      </c>
      <c r="OD822" t="s">
        <v>32460</v>
      </c>
      <c r="OE822" t="s">
        <v>32461</v>
      </c>
      <c r="OF822" t="s">
        <v>32462</v>
      </c>
      <c r="OG822" t="s">
        <v>32463</v>
      </c>
      <c r="OH822" t="s">
        <v>32464</v>
      </c>
      <c r="OI822" t="s">
        <v>32465</v>
      </c>
      <c r="OJ822" t="s">
        <v>32466</v>
      </c>
      <c r="OK822" t="s">
        <v>32467</v>
      </c>
      <c r="OL822" t="s">
        <v>32468</v>
      </c>
      <c r="OM822" t="s">
        <v>32469</v>
      </c>
      <c r="ON822" t="s">
        <v>32470</v>
      </c>
      <c r="OO822" t="s">
        <v>32471</v>
      </c>
      <c r="OP822" t="s">
        <v>32472</v>
      </c>
      <c r="OQ822" t="s">
        <v>32473</v>
      </c>
      <c r="OR822" t="s">
        <v>32474</v>
      </c>
      <c r="OS822" t="s">
        <v>32475</v>
      </c>
      <c r="OT822" t="s">
        <v>32476</v>
      </c>
      <c r="OU822" t="s">
        <v>32477</v>
      </c>
      <c r="OV822" t="s">
        <v>32478</v>
      </c>
      <c r="OW822" t="s">
        <v>32479</v>
      </c>
      <c r="OX822" t="s">
        <v>32480</v>
      </c>
    </row>
    <row r="823" spans="1:438">
      <c r="A823">
        <v>-1</v>
      </c>
      <c r="B823" s="1">
        <v>7.0063657407407412E-4</v>
      </c>
      <c r="C823" s="1">
        <v>2.7794675925925925E-3</v>
      </c>
      <c r="D823" s="1">
        <v>3.4725925925925927E-3</v>
      </c>
      <c r="E823" s="1">
        <v>7.642071759259259E-3</v>
      </c>
      <c r="F823" s="1">
        <v>1.0420601851851853E-2</v>
      </c>
      <c r="G823" s="1">
        <v>1.1806493055555554E-2</v>
      </c>
      <c r="H823" s="1">
        <v>1.4583900462962962E-2</v>
      </c>
      <c r="I823" s="1">
        <v>1.8750185185185186E-2</v>
      </c>
      <c r="J823" s="1">
        <v>2.29191087962963E-2</v>
      </c>
      <c r="K823" s="1">
        <v>2.7083900462962964E-2</v>
      </c>
      <c r="L823" s="1">
        <v>3.0556493055555554E-2</v>
      </c>
      <c r="M823" s="1">
        <v>3.1944629629629635E-2</v>
      </c>
      <c r="N823" s="1">
        <v>3.3333518518518519E-2</v>
      </c>
      <c r="O823" s="1">
        <v>4.1667974537037029E-2</v>
      </c>
      <c r="P823" s="1">
        <v>4.3058935185185186E-2</v>
      </c>
      <c r="Q823" s="1">
        <v>4.3750752314814817E-2</v>
      </c>
      <c r="R823" s="1">
        <v>4.4444814814814819E-2</v>
      </c>
      <c r="S823" s="1">
        <v>4.583370370370371E-2</v>
      </c>
      <c r="T823" s="1">
        <v>4.9305740740740733E-2</v>
      </c>
      <c r="U823" s="1">
        <v>5.4167418981481474E-2</v>
      </c>
      <c r="V823" s="1">
        <v>5.6944814814814816E-2</v>
      </c>
      <c r="W823" s="1">
        <v>6.597240740740741E-2</v>
      </c>
      <c r="X823" s="1">
        <v>6.7363356481481479E-2</v>
      </c>
      <c r="Y823" s="1">
        <v>6.8057615740740748E-2</v>
      </c>
      <c r="Z823" s="1">
        <v>6.8750370370370364E-2</v>
      </c>
      <c r="AA823" s="1">
        <v>6.944462962962962E-2</v>
      </c>
      <c r="AB823" s="1">
        <v>7.0834456018518524E-2</v>
      </c>
      <c r="AC823" s="1">
        <v>7.152796296296296E-2</v>
      </c>
      <c r="AD823" s="1">
        <v>7.2916851851851844E-2</v>
      </c>
      <c r="AE823" s="1">
        <v>7.3612800925925925E-2</v>
      </c>
      <c r="AF823" s="1">
        <v>7.6389074074074068E-2</v>
      </c>
      <c r="AG823" s="1">
        <v>7.708370370370371E-2</v>
      </c>
      <c r="AH823" s="1">
        <v>7.9167037037037036E-2</v>
      </c>
      <c r="AI823" s="1">
        <v>7.9862986111111117E-2</v>
      </c>
      <c r="AJ823" s="1">
        <v>8.3334085648148148E-2</v>
      </c>
      <c r="AK823" s="1">
        <v>9.0279085648148141E-2</v>
      </c>
      <c r="AL823" s="1">
        <v>9.0973344907407425E-2</v>
      </c>
      <c r="AM823" s="1">
        <v>9.6527962962962968E-2</v>
      </c>
      <c r="AN823" s="1">
        <v>0.10277834490740741</v>
      </c>
      <c r="AO823" s="1">
        <v>0.10347353009259258</v>
      </c>
      <c r="AP823" s="1">
        <v>0.10833351851851852</v>
      </c>
      <c r="AQ823" s="1">
        <v>0.10972240740740741</v>
      </c>
      <c r="AR823" s="1">
        <v>0.11180574074074075</v>
      </c>
      <c r="AS823" s="1">
        <v>0.11597297453703703</v>
      </c>
      <c r="AT823" s="1">
        <v>0.11736148148148147</v>
      </c>
      <c r="AU823" s="1">
        <v>0.11944538194444444</v>
      </c>
      <c r="AV823" s="1">
        <v>0.12013982638888888</v>
      </c>
      <c r="AW823" s="1">
        <v>0.12222240740740742</v>
      </c>
      <c r="AX823" s="1">
        <v>0.12291703703703703</v>
      </c>
      <c r="AY823" s="1">
        <v>0.12500018518518519</v>
      </c>
      <c r="AZ823" s="1">
        <v>0.13402796296296296</v>
      </c>
      <c r="BA823" s="1">
        <v>0.13472297453703705</v>
      </c>
      <c r="BB823" s="1">
        <v>0.13611148148148147</v>
      </c>
      <c r="BC823" s="1">
        <v>0.14513907407407409</v>
      </c>
      <c r="BD823" s="1">
        <v>0.14652796296296297</v>
      </c>
      <c r="BE823" s="1">
        <v>0.14722240740740741</v>
      </c>
      <c r="BF823" s="1">
        <v>0.15763945601851853</v>
      </c>
      <c r="BG823" s="1">
        <v>0.16041685185185187</v>
      </c>
      <c r="BH823" s="1">
        <v>0.16388907407407408</v>
      </c>
      <c r="BI823" s="1">
        <v>0.16527814814814815</v>
      </c>
      <c r="BJ823" s="1">
        <v>0.16875037037037036</v>
      </c>
      <c r="BK823" s="1">
        <v>0.17013907407407405</v>
      </c>
      <c r="BL823" s="1">
        <v>0.17083351851851855</v>
      </c>
      <c r="BM823" s="1">
        <v>0.19513907407407408</v>
      </c>
      <c r="BN823" s="1">
        <v>0.19791685185185184</v>
      </c>
      <c r="BO823" s="1">
        <v>0.20069462962962961</v>
      </c>
      <c r="BP823" s="1">
        <v>0.20138907407407405</v>
      </c>
      <c r="BQ823" s="1">
        <v>0.20277796296296299</v>
      </c>
      <c r="BR823" s="1">
        <v>0.20555574074074076</v>
      </c>
      <c r="BS823" s="1">
        <v>0.20763907407407409</v>
      </c>
      <c r="BT823" s="1">
        <v>0.20902796296296297</v>
      </c>
      <c r="BU823" s="1">
        <v>0.2111112962962963</v>
      </c>
      <c r="BV823" s="1">
        <v>0.21180574074074074</v>
      </c>
      <c r="BW823" s="1">
        <v>0.22291723379629627</v>
      </c>
      <c r="BX823" s="1">
        <v>0.22638907407407408</v>
      </c>
      <c r="BY823" s="1">
        <v>0.23402796296296299</v>
      </c>
      <c r="BZ823" s="1">
        <v>0.23472240740740744</v>
      </c>
      <c r="CA823" s="1">
        <v>0.23541703703703706</v>
      </c>
      <c r="CB823" s="1">
        <v>0.24583408564814813</v>
      </c>
      <c r="CC823" s="1">
        <v>0.25069462962962963</v>
      </c>
      <c r="CD823" s="1">
        <v>0.25208351851851851</v>
      </c>
      <c r="CE823" s="1">
        <v>0.26180574074074076</v>
      </c>
      <c r="CF823" s="1">
        <v>0.26458351851851852</v>
      </c>
      <c r="CG823" s="1">
        <v>0.26666685185185185</v>
      </c>
      <c r="CH823" s="1">
        <v>0.27361129629629627</v>
      </c>
      <c r="CI823" s="1">
        <v>0.28125093750000002</v>
      </c>
      <c r="CJ823" s="1">
        <v>0.31319462962962963</v>
      </c>
      <c r="CK823" s="1">
        <v>0.31944462962962966</v>
      </c>
      <c r="CL823" s="1">
        <v>0.33958351851851853</v>
      </c>
      <c r="CM823" s="1">
        <v>0.3416668518518518</v>
      </c>
      <c r="CN823" s="1">
        <v>0.3423612962962963</v>
      </c>
      <c r="CO823" s="1">
        <v>0.34652796296296295</v>
      </c>
      <c r="CP823" s="1">
        <v>0.35347240740740743</v>
      </c>
      <c r="CQ823" s="1">
        <v>0.35625037037037038</v>
      </c>
      <c r="CR823" s="1">
        <v>0.35833351851851852</v>
      </c>
      <c r="CS823" s="1">
        <v>0.38055574074074072</v>
      </c>
      <c r="CT823" s="1">
        <v>0.38680630787037035</v>
      </c>
      <c r="CU823" s="1">
        <v>0.39027796296296297</v>
      </c>
      <c r="CV823" s="1">
        <v>0.39236129629629629</v>
      </c>
      <c r="CW823" s="1">
        <v>0.3958335185185185</v>
      </c>
      <c r="CX823" s="1">
        <v>0.4041668518518518</v>
      </c>
      <c r="CY823" s="1">
        <v>0.43263907407407404</v>
      </c>
      <c r="CZ823" s="1">
        <v>0.43888907407407407</v>
      </c>
      <c r="DA823" s="1">
        <v>0.4500001851851852</v>
      </c>
      <c r="DB823" s="1">
        <v>0.48750018518518518</v>
      </c>
      <c r="DC823" s="1">
        <v>0.49583351851851853</v>
      </c>
      <c r="DD823" s="1">
        <v>0.4993057407407408</v>
      </c>
      <c r="DE823" s="1">
        <v>0.5118057407407407</v>
      </c>
      <c r="DF823" s="1">
        <v>0.51736129629629624</v>
      </c>
      <c r="DG823" s="1">
        <v>0.52361129629629632</v>
      </c>
      <c r="DH823" s="1">
        <v>0.52916685185185186</v>
      </c>
      <c r="DI823" s="1">
        <v>0.53055574074074074</v>
      </c>
      <c r="DJ823" s="1">
        <v>0.53402796296296295</v>
      </c>
      <c r="DK823" s="1">
        <v>0.54513945601851854</v>
      </c>
      <c r="DL823" s="1">
        <v>0.55486129629629632</v>
      </c>
      <c r="DM823" s="1">
        <v>0.55625018518518521</v>
      </c>
      <c r="DN823" s="1">
        <v>0.57222240740740749</v>
      </c>
      <c r="DO823" s="1">
        <v>0.57361129629629637</v>
      </c>
      <c r="DP823" s="1">
        <v>0.58958351851851853</v>
      </c>
      <c r="DQ823" s="1">
        <v>0.59583351851851851</v>
      </c>
      <c r="DR823" s="1">
        <v>0.59652796296296295</v>
      </c>
      <c r="DS823" s="1">
        <v>0.60625018518518525</v>
      </c>
      <c r="DT823" s="1">
        <v>0.60972278935185187</v>
      </c>
      <c r="DU823" s="1">
        <v>0.61180574074074079</v>
      </c>
      <c r="DV823" s="1">
        <v>0.61875018518518521</v>
      </c>
      <c r="DW823" s="1">
        <v>0.62083351851851853</v>
      </c>
      <c r="DX823" s="1">
        <v>0.63680592592592589</v>
      </c>
      <c r="DY823" s="1">
        <v>0.70208351851851847</v>
      </c>
      <c r="DZ823" s="1">
        <v>0.7125003703703704</v>
      </c>
      <c r="EA823" s="1">
        <v>0.71319462962962954</v>
      </c>
      <c r="EB823" s="1">
        <v>0.7173612962962963</v>
      </c>
      <c r="EC823" s="1">
        <v>0.72361129629629628</v>
      </c>
      <c r="ED823" s="1">
        <v>0.7270835185185186</v>
      </c>
      <c r="EE823" s="1">
        <v>0.74097240740740744</v>
      </c>
      <c r="EF823" s="1">
        <v>0.77361129629629632</v>
      </c>
      <c r="EG823" s="1">
        <v>0.78888907407407405</v>
      </c>
      <c r="EH823" s="1">
        <v>0.79791703703703698</v>
      </c>
      <c r="EI823" s="1">
        <v>0.81388907407407407</v>
      </c>
      <c r="EJ823" s="1">
        <v>0.83611129629629632</v>
      </c>
      <c r="EK823" s="1">
        <v>0.88125018518518516</v>
      </c>
      <c r="EL823" s="1">
        <v>0.88611129629629637</v>
      </c>
      <c r="EM823" s="1">
        <v>0.89097240740740746</v>
      </c>
      <c r="EN823" s="1">
        <v>0.9131948148148149</v>
      </c>
      <c r="EO823" s="1">
        <v>0.98680574074074068</v>
      </c>
      <c r="EP823" s="1">
        <v>1.0222224074074073</v>
      </c>
      <c r="EQ823" s="1">
        <v>1.0243057407407408</v>
      </c>
      <c r="ER823" s="1">
        <v>1.0430557407407408</v>
      </c>
      <c r="ES823" s="1">
        <v>1.0736112962962963</v>
      </c>
      <c r="ET823" s="1">
        <v>1.0888890740740742</v>
      </c>
      <c r="EU823" s="1">
        <v>1.0930557407407406</v>
      </c>
      <c r="EV823" s="1">
        <v>1.1493057407407408</v>
      </c>
      <c r="EW823" s="1">
        <v>1.1722225925925926</v>
      </c>
      <c r="EX823" s="1">
        <v>1.2319446296296297</v>
      </c>
      <c r="EY823" s="1">
        <v>1.2326394560185185</v>
      </c>
      <c r="EZ823" s="1">
        <v>1.2562501851851853</v>
      </c>
      <c r="FA823" s="1">
        <v>1.3027783449074073</v>
      </c>
      <c r="FB823" s="1">
        <v>1.3902779629629629</v>
      </c>
      <c r="FC823" s="1">
        <v>1.4111112962962962</v>
      </c>
      <c r="FD823" s="1">
        <v>1.4263890740740741</v>
      </c>
      <c r="FE823" s="1">
        <v>1.4291670370370371</v>
      </c>
      <c r="FF823" s="1">
        <v>1.4354168518518515</v>
      </c>
      <c r="FG823" s="1">
        <v>1.5159724074074072</v>
      </c>
      <c r="FH823" s="1">
        <v>1.5305557407407406</v>
      </c>
      <c r="FI823" s="1">
        <v>1.6090279629629629</v>
      </c>
      <c r="FJ823" s="1">
        <v>1.6263890740740738</v>
      </c>
      <c r="FK823" s="1">
        <v>1.6368057407407406</v>
      </c>
      <c r="FL823" s="1">
        <v>1.6944446296296294</v>
      </c>
      <c r="FM823" s="1">
        <v>1.7055557407407405</v>
      </c>
      <c r="FN823" s="1">
        <v>1.7319446296296295</v>
      </c>
      <c r="FO823" s="1">
        <v>1.742361296296296</v>
      </c>
      <c r="FP823" s="1">
        <v>1.7500001851851852</v>
      </c>
      <c r="FQ823" s="1">
        <v>1.7506946296296295</v>
      </c>
      <c r="FR823" s="1">
        <v>1.804861296296296</v>
      </c>
      <c r="FS823" s="1">
        <v>1.8444448148148149</v>
      </c>
      <c r="FT823" s="1">
        <v>1.8472224074074071</v>
      </c>
      <c r="FU823" s="1">
        <v>1.862500185185185</v>
      </c>
      <c r="FV823" s="1">
        <v>1.8923612962962961</v>
      </c>
      <c r="FW823" s="1">
        <v>1.963889074074074</v>
      </c>
      <c r="FX823" s="1">
        <v>1.9951394560185187</v>
      </c>
      <c r="FY823" s="1">
        <v>2.0493057407407407</v>
      </c>
      <c r="FZ823" s="1">
        <v>2.0562501851851853</v>
      </c>
      <c r="GA823" s="1">
        <v>2.0638890740740741</v>
      </c>
      <c r="GB823" s="1">
        <v>2.0833335185185184</v>
      </c>
      <c r="GC823" s="1">
        <v>2.0972225925925927</v>
      </c>
      <c r="GD823" s="1">
        <v>2.1652779629629628</v>
      </c>
      <c r="GE823" s="1">
        <v>2.229861296296296</v>
      </c>
      <c r="GF823" s="1">
        <v>2.2354168518518516</v>
      </c>
      <c r="GG823" s="1">
        <v>2.2986112962962961</v>
      </c>
      <c r="GH823" s="1">
        <v>2.3152779629629627</v>
      </c>
      <c r="GI823" s="1">
        <v>2.3298614814814815</v>
      </c>
      <c r="GJ823" s="1">
        <v>2.3402779629629626</v>
      </c>
      <c r="GK823" s="1">
        <v>2.3583335185185184</v>
      </c>
      <c r="GL823" s="1">
        <v>2.3631946296296293</v>
      </c>
      <c r="GM823" s="1">
        <v>2.5006946296296295</v>
      </c>
      <c r="GN823" s="1">
        <v>2.5284724074074072</v>
      </c>
      <c r="GO823" s="1">
        <v>2.6493057407407403</v>
      </c>
      <c r="GP823" s="1">
        <v>2.6826390740740735</v>
      </c>
      <c r="GQ823" s="1">
        <v>2.6930557407407405</v>
      </c>
      <c r="GR823" s="1">
        <v>2.7437501851851849</v>
      </c>
      <c r="GS823" s="1">
        <v>2.7805559259259258</v>
      </c>
      <c r="GT823" s="1">
        <v>2.7888890740740742</v>
      </c>
      <c r="GU823" s="1">
        <v>2.8166668518518514</v>
      </c>
      <c r="GV823" s="1">
        <v>2.8243057407407406</v>
      </c>
      <c r="GW823" s="1">
        <v>2.8388890740740735</v>
      </c>
      <c r="GX823" s="1">
        <v>2.8875001851851856</v>
      </c>
      <c r="GY823" s="1">
        <v>3.022222407407408</v>
      </c>
      <c r="GZ823" s="1">
        <v>3.0458335185185188</v>
      </c>
      <c r="HA823" s="1">
        <v>3.0576390740740744</v>
      </c>
      <c r="HB823" s="1">
        <v>3.1125001851851852</v>
      </c>
      <c r="HC823" s="1">
        <v>3.1861112962962963</v>
      </c>
      <c r="HD823" s="1">
        <v>3.2430557407407412</v>
      </c>
      <c r="HE823" s="1">
        <v>3.2638890740740742</v>
      </c>
      <c r="HF823" s="1">
        <v>3.3104168518518517</v>
      </c>
      <c r="HG823" s="1">
        <v>3.4381946296296295</v>
      </c>
      <c r="HH823" s="1">
        <v>3.5208335185185184</v>
      </c>
      <c r="HI823" s="1">
        <v>3.6548612962962963</v>
      </c>
      <c r="HJ823" s="1">
        <v>3.7368057407407407</v>
      </c>
      <c r="HK823" s="1">
        <v>3.8791668518518523</v>
      </c>
      <c r="HL823" s="1">
        <v>3.9083335185185191</v>
      </c>
      <c r="HM823" s="1">
        <v>3.9875001851851852</v>
      </c>
      <c r="HN823" s="1">
        <v>4.0125001851851856</v>
      </c>
      <c r="HO823" s="1">
        <v>4.0291668518518522</v>
      </c>
      <c r="HP823" s="1">
        <v>4.088889074074074</v>
      </c>
      <c r="HQ823" s="1">
        <v>4.1569446296296295</v>
      </c>
      <c r="HR823" s="1">
        <v>4.2111112962962967</v>
      </c>
      <c r="HS823" s="1">
        <v>4.2125001851851858</v>
      </c>
      <c r="HT823" s="1">
        <v>4.2201390740740745</v>
      </c>
      <c r="HU823" s="1">
        <v>4.4368057407407404</v>
      </c>
      <c r="HV823" s="1">
        <v>4.4569446296296293</v>
      </c>
      <c r="HW823" s="1">
        <v>4.4673618634259258</v>
      </c>
      <c r="HX823" s="1">
        <v>4.4701390740740745</v>
      </c>
      <c r="HY823" s="1">
        <v>4.6472224074074076</v>
      </c>
      <c r="HZ823" s="1">
        <v>4.6958335185185183</v>
      </c>
      <c r="IA823" s="1">
        <v>4.7687501851851852</v>
      </c>
      <c r="IB823" s="1">
        <v>4.9701390740740745</v>
      </c>
      <c r="IC823" s="1">
        <v>5.0409724074074074</v>
      </c>
      <c r="ID823" s="1">
        <v>5.104861481481481</v>
      </c>
      <c r="IE823" s="1">
        <v>5.360416851851852</v>
      </c>
      <c r="IF823" s="1">
        <v>5.4708335185185186</v>
      </c>
      <c r="IG823" s="1">
        <v>5.4875001851851861</v>
      </c>
      <c r="IH823" s="1">
        <v>5.5513890740740743</v>
      </c>
      <c r="II823" s="1">
        <v>5.579861296296297</v>
      </c>
      <c r="IJ823" s="1">
        <v>5.6430557407407411</v>
      </c>
      <c r="IK823" s="1">
        <v>5.7284724074074065</v>
      </c>
      <c r="IL823" s="1">
        <v>5.8145835185185177</v>
      </c>
      <c r="IM823" s="1">
        <v>5.8583335185185179</v>
      </c>
      <c r="IN823" s="1">
        <v>5.8618057407407411</v>
      </c>
      <c r="IO823" s="1">
        <v>5.8875001851851847</v>
      </c>
      <c r="IP823" s="1">
        <v>5.9541668518518511</v>
      </c>
      <c r="IQ823" s="1">
        <v>6.2479168518518513</v>
      </c>
      <c r="IR823" s="1">
        <v>6.5743057407407406</v>
      </c>
      <c r="IS823" s="1">
        <v>6.6076390740740729</v>
      </c>
      <c r="IT823" s="1">
        <v>6.6666668518518515</v>
      </c>
      <c r="IU823" s="1">
        <v>6.6673612962962956</v>
      </c>
      <c r="IV823" s="1">
        <v>6.6916674189814813</v>
      </c>
      <c r="IW823" s="1">
        <v>6.7930557407407406</v>
      </c>
      <c r="IX823" t="s">
        <v>32481</v>
      </c>
      <c r="IY823" t="s">
        <v>32482</v>
      </c>
      <c r="IZ823" t="s">
        <v>32483</v>
      </c>
      <c r="JA823" t="s">
        <v>32484</v>
      </c>
      <c r="JB823" t="s">
        <v>32485</v>
      </c>
      <c r="JC823" t="s">
        <v>32486</v>
      </c>
      <c r="JD823" t="s">
        <v>32487</v>
      </c>
      <c r="JE823" t="s">
        <v>32488</v>
      </c>
      <c r="JF823" t="s">
        <v>32489</v>
      </c>
      <c r="JG823" t="s">
        <v>32490</v>
      </c>
      <c r="JH823" t="s">
        <v>32491</v>
      </c>
      <c r="JI823" t="s">
        <v>32492</v>
      </c>
      <c r="JJ823" t="s">
        <v>32493</v>
      </c>
      <c r="JK823" t="s">
        <v>32494</v>
      </c>
      <c r="JL823" t="s">
        <v>32495</v>
      </c>
      <c r="JM823" t="s">
        <v>32496</v>
      </c>
      <c r="JN823" t="s">
        <v>32497</v>
      </c>
      <c r="JO823" t="s">
        <v>32498</v>
      </c>
      <c r="JP823" t="s">
        <v>32499</v>
      </c>
      <c r="JQ823" t="s">
        <v>32500</v>
      </c>
      <c r="JR823" t="s">
        <v>32501</v>
      </c>
      <c r="JS823" t="s">
        <v>32502</v>
      </c>
      <c r="JT823" t="s">
        <v>32503</v>
      </c>
      <c r="JU823" t="s">
        <v>32504</v>
      </c>
      <c r="JV823" t="s">
        <v>32505</v>
      </c>
      <c r="JW823" t="s">
        <v>32506</v>
      </c>
      <c r="JX823" t="s">
        <v>32507</v>
      </c>
      <c r="JY823" t="s">
        <v>32508</v>
      </c>
      <c r="JZ823" t="s">
        <v>32509</v>
      </c>
      <c r="KA823" t="s">
        <v>32510</v>
      </c>
      <c r="KB823" t="s">
        <v>32511</v>
      </c>
    </row>
    <row r="824" spans="1:438">
      <c r="A824">
        <v>-1</v>
      </c>
      <c r="B824" s="1">
        <v>7.0031249999999998E-4</v>
      </c>
      <c r="C824" s="1">
        <v>2.7796296296296297E-3</v>
      </c>
      <c r="D824" s="1">
        <v>7.6416666666666655E-3</v>
      </c>
      <c r="E824" s="1">
        <v>1.042037037037037E-2</v>
      </c>
      <c r="F824" s="1">
        <v>1.1806481481481482E-2</v>
      </c>
      <c r="G824" s="1">
        <v>1.388920138888889E-2</v>
      </c>
      <c r="H824" s="1">
        <v>1.4584571759259259E-2</v>
      </c>
      <c r="I824" s="1">
        <v>1.736142361111111E-2</v>
      </c>
      <c r="J824" s="1">
        <v>2.292005787037037E-2</v>
      </c>
      <c r="K824" s="1">
        <v>2.7083946759259261E-2</v>
      </c>
      <c r="L824" s="1">
        <v>2.7778703703703705E-2</v>
      </c>
      <c r="M824" s="1">
        <v>3.0555868055555557E-2</v>
      </c>
      <c r="N824" s="1">
        <v>4.1667280092592594E-2</v>
      </c>
      <c r="O824" s="1">
        <v>4.30577199074074E-2</v>
      </c>
      <c r="P824" s="1">
        <v>4.3750312499999999E-2</v>
      </c>
      <c r="Q824" s="1">
        <v>4.4445057870370369E-2</v>
      </c>
      <c r="R824" s="1">
        <v>4.5834571759259257E-2</v>
      </c>
      <c r="S824" s="1">
        <v>5.3472534722222222E-2</v>
      </c>
      <c r="T824" s="1">
        <v>5.4166979166666664E-2</v>
      </c>
      <c r="U824" s="1">
        <v>6.5972534722222226E-2</v>
      </c>
      <c r="V824" s="1">
        <v>6.805616898148148E-2</v>
      </c>
      <c r="W824" s="1">
        <v>6.8750312500000008E-2</v>
      </c>
      <c r="X824" s="1">
        <v>7.0833645833333334E-2</v>
      </c>
      <c r="Y824" s="1">
        <v>7.1529629629629624E-2</v>
      </c>
      <c r="Z824" s="1">
        <v>7.7778090277777781E-2</v>
      </c>
      <c r="AA824" s="1">
        <v>7.8472534722222223E-2</v>
      </c>
      <c r="AB824" s="1">
        <v>7.9166979166666665E-2</v>
      </c>
      <c r="AC824" s="1">
        <v>7.9863888888888887E-2</v>
      </c>
      <c r="AD824" s="1">
        <v>0.10138950231481481</v>
      </c>
      <c r="AE824" s="1">
        <v>0.10277809027777778</v>
      </c>
      <c r="AF824" s="1">
        <v>0.10347346064814815</v>
      </c>
      <c r="AG824" s="1">
        <v>0.10486142361111112</v>
      </c>
      <c r="AH824" s="1">
        <v>0.11597314814814813</v>
      </c>
      <c r="AI824" s="1">
        <v>0.12291790509259258</v>
      </c>
      <c r="AJ824" s="1">
        <v>0.1250009259259259</v>
      </c>
      <c r="AK824" s="1">
        <v>0.13402839120370369</v>
      </c>
      <c r="AL824" s="1">
        <v>0.13472283564814813</v>
      </c>
      <c r="AM824" s="1">
        <v>0.13611142361111112</v>
      </c>
      <c r="AN824" s="1">
        <v>0.13680586805555556</v>
      </c>
      <c r="AO824" s="1">
        <v>0.13819505787037037</v>
      </c>
      <c r="AP824" s="1">
        <v>0.14236142361111112</v>
      </c>
      <c r="AQ824" s="1">
        <v>0.14444475694444445</v>
      </c>
      <c r="AR824" s="1">
        <v>0.14513920138888889</v>
      </c>
      <c r="AS824" s="1">
        <v>0.14722253472222221</v>
      </c>
      <c r="AT824" s="1">
        <v>0.15347253472222222</v>
      </c>
      <c r="AU824" s="1">
        <v>0.15555586805555557</v>
      </c>
      <c r="AV824" s="1">
        <v>0.1576395023148148</v>
      </c>
      <c r="AW824" s="1">
        <v>0.1687512384259259</v>
      </c>
      <c r="AX824" s="1">
        <v>0.18402809027777778</v>
      </c>
      <c r="AY824" s="1">
        <v>0.19513920138888888</v>
      </c>
      <c r="AZ824" s="1">
        <v>0.19791728009259257</v>
      </c>
      <c r="BA824" s="1">
        <v>0.20277809027777779</v>
      </c>
      <c r="BB824" s="1">
        <v>0.20416697916666668</v>
      </c>
      <c r="BC824" s="1">
        <v>0.20903024305555559</v>
      </c>
      <c r="BD824" s="1">
        <v>0.21250092592592593</v>
      </c>
      <c r="BE824" s="1">
        <v>0.22152809027777778</v>
      </c>
      <c r="BF824" s="1">
        <v>0.24166697916666668</v>
      </c>
      <c r="BG824" s="1">
        <v>0.24236172453703705</v>
      </c>
      <c r="BH824" s="1">
        <v>0.24583364583333334</v>
      </c>
      <c r="BI824" s="1">
        <v>0.2486114236111111</v>
      </c>
      <c r="BJ824" s="1">
        <v>0.25069475694444443</v>
      </c>
      <c r="BK824" s="1">
        <v>0.25486142361111114</v>
      </c>
      <c r="BL824" s="1">
        <v>0.25555616898148148</v>
      </c>
      <c r="BM824" s="1">
        <v>0.27222253472222219</v>
      </c>
      <c r="BN824" s="1">
        <v>0.28125061342592589</v>
      </c>
      <c r="BO824" s="1">
        <v>0.29236142361111112</v>
      </c>
      <c r="BP824" s="1">
        <v>0.2937503125</v>
      </c>
      <c r="BQ824" s="1">
        <v>0.31250061342592589</v>
      </c>
      <c r="BR824" s="1">
        <v>0.32430586805555556</v>
      </c>
      <c r="BS824" s="1">
        <v>0.32847253472222221</v>
      </c>
      <c r="BT824" s="1">
        <v>0.34166697916666666</v>
      </c>
      <c r="BU824" s="1">
        <v>0.35347314814814812</v>
      </c>
      <c r="BV824" s="1">
        <v>0.35833364583333333</v>
      </c>
      <c r="BW824" s="1">
        <v>0.37708394675925927</v>
      </c>
      <c r="BX824" s="1">
        <v>0.39861234953703706</v>
      </c>
      <c r="BY824" s="1">
        <v>0.40208394675925924</v>
      </c>
      <c r="BZ824" s="1">
        <v>0.40277809027777778</v>
      </c>
      <c r="CA824" s="1">
        <v>0.4187503125</v>
      </c>
      <c r="CB824" s="1">
        <v>0.42083394675925928</v>
      </c>
      <c r="CC824" s="1">
        <v>0.42430586805555559</v>
      </c>
      <c r="CD824" s="1">
        <v>0.42986172453703708</v>
      </c>
      <c r="CE824" s="1">
        <v>0.43541697916666666</v>
      </c>
      <c r="CF824" s="1">
        <v>0.44027809027777781</v>
      </c>
      <c r="CG824" s="1">
        <v>0.45347253472222221</v>
      </c>
      <c r="CH824" s="1">
        <v>0.45486142361111109</v>
      </c>
      <c r="CI824" s="1">
        <v>0.45763920138888886</v>
      </c>
      <c r="CJ824" s="1">
        <v>0.47569475694444446</v>
      </c>
      <c r="CK824" s="1">
        <v>0.48958364583333336</v>
      </c>
      <c r="CL824" s="1">
        <v>0.49583364583333328</v>
      </c>
      <c r="CM824" s="1">
        <v>0.51805586805555559</v>
      </c>
      <c r="CN824" s="1">
        <v>0.52361142361111113</v>
      </c>
      <c r="CO824" s="1">
        <v>0.52708364583333334</v>
      </c>
      <c r="CP824" s="1">
        <v>0.54652809027777771</v>
      </c>
      <c r="CQ824" s="1">
        <v>0.5527780902777778</v>
      </c>
      <c r="CR824" s="1">
        <v>0.55347253472222224</v>
      </c>
      <c r="CS824" s="1">
        <v>0.57361203703703711</v>
      </c>
      <c r="CT824" s="1">
        <v>0.60347253472222218</v>
      </c>
      <c r="CU824" s="1">
        <v>0.61875061342592597</v>
      </c>
      <c r="CV824" s="1">
        <v>0.62222253472222222</v>
      </c>
      <c r="CW824" s="1">
        <v>0.63055586805555552</v>
      </c>
      <c r="CX824" s="1">
        <v>0.63541697916666673</v>
      </c>
      <c r="CY824" s="1">
        <v>0.66319505787037036</v>
      </c>
      <c r="CZ824" s="1">
        <v>0.67013920138888894</v>
      </c>
      <c r="DA824" s="1">
        <v>0.67500031250000003</v>
      </c>
      <c r="DB824" s="1">
        <v>0.71319475694444445</v>
      </c>
      <c r="DC824" s="1">
        <v>0.72083364583333331</v>
      </c>
      <c r="DD824" s="1">
        <v>0.72361172453703704</v>
      </c>
      <c r="DE824" s="1">
        <v>0.72500031250000008</v>
      </c>
      <c r="DF824" s="1">
        <v>0.77361142361111102</v>
      </c>
      <c r="DG824" s="1">
        <v>0.77708364583333334</v>
      </c>
      <c r="DH824" s="1">
        <v>0.8208336458333334</v>
      </c>
      <c r="DI824" s="1">
        <v>0.84722253472222231</v>
      </c>
      <c r="DJ824" s="1">
        <v>0.84930586805555552</v>
      </c>
      <c r="DK824" s="1">
        <v>0.85277809027777784</v>
      </c>
      <c r="DL824" s="1">
        <v>0.90763950231481483</v>
      </c>
      <c r="DM824" s="1">
        <v>0.95486142361111115</v>
      </c>
      <c r="DN824" s="1">
        <v>0.96597283564814818</v>
      </c>
      <c r="DO824" s="1">
        <v>1.0194447569444445</v>
      </c>
      <c r="DP824" s="1">
        <v>1.0854169791666666</v>
      </c>
      <c r="DQ824" s="1">
        <v>1.1395839467592592</v>
      </c>
      <c r="DR824" s="1">
        <v>1.1493058680555557</v>
      </c>
      <c r="DS824" s="1">
        <v>1.1631947569444445</v>
      </c>
      <c r="DT824" s="1">
        <v>1.220139201388889</v>
      </c>
      <c r="DU824" s="1">
        <v>1.2500003124999999</v>
      </c>
      <c r="DV824" s="1">
        <v>1.2618074074074075</v>
      </c>
      <c r="DW824" s="1">
        <v>1.4437506134259257</v>
      </c>
      <c r="DX824" s="1">
        <v>1.4583336458333334</v>
      </c>
      <c r="DY824" s="1">
        <v>1.5618058680555558</v>
      </c>
      <c r="DZ824" s="1">
        <v>1.6340280902777777</v>
      </c>
      <c r="EA824" s="1">
        <v>1.7423614236111111</v>
      </c>
      <c r="EB824" s="1">
        <v>1.8027780902777779</v>
      </c>
      <c r="EC824" s="1">
        <v>1.9125003125</v>
      </c>
      <c r="ED824" s="1">
        <v>1.9173614236111112</v>
      </c>
      <c r="EE824" s="1">
        <v>1.9520836458333333</v>
      </c>
      <c r="EF824" s="1">
        <v>1.9611114236111111</v>
      </c>
      <c r="EG824" s="1">
        <v>2.0291669791666664</v>
      </c>
      <c r="EH824" s="1">
        <v>2.0638892013888888</v>
      </c>
      <c r="EI824" s="1">
        <v>2.0729169791666666</v>
      </c>
      <c r="EJ824" s="1">
        <v>2.0736114236111112</v>
      </c>
      <c r="EK824" s="1">
        <v>2.176389201388889</v>
      </c>
      <c r="EL824" s="1">
        <v>2.296528090277778</v>
      </c>
      <c r="EM824" s="1">
        <v>2.3708336458333332</v>
      </c>
      <c r="EN824" s="1">
        <v>2.7666669791666667</v>
      </c>
      <c r="EO824" s="1">
        <v>2.7673614236111113</v>
      </c>
      <c r="EP824" s="1">
        <v>2.930555868055555</v>
      </c>
      <c r="EQ824" s="1">
        <v>3.0701395023148148</v>
      </c>
      <c r="ER824" s="1">
        <v>3.1472228356481478</v>
      </c>
      <c r="ES824" s="1">
        <v>3.2451392013888882</v>
      </c>
      <c r="ET824" s="1">
        <v>3.3229169791666666</v>
      </c>
      <c r="EU824" s="1">
        <v>3.608333645833333</v>
      </c>
      <c r="EV824" s="1">
        <v>3.8763898148148148</v>
      </c>
      <c r="EW824" s="1">
        <v>4.738889201388889</v>
      </c>
      <c r="EX824" s="1">
        <v>4.9486114236111112</v>
      </c>
      <c r="EY824" s="1">
        <v>5.301389201388889</v>
      </c>
      <c r="EZ824" s="1">
        <v>5.5187503124999999</v>
      </c>
      <c r="FA824" s="1">
        <v>5.7638892013888885</v>
      </c>
      <c r="FB824" s="1">
        <v>6.3368058680555555</v>
      </c>
      <c r="FC824" s="1">
        <v>6.7465280902777778</v>
      </c>
      <c r="FD824" t="s">
        <v>32512</v>
      </c>
      <c r="FE824" t="s">
        <v>32513</v>
      </c>
      <c r="FF824" t="s">
        <v>32514</v>
      </c>
      <c r="FG824" t="s">
        <v>32515</v>
      </c>
      <c r="FH824" t="s">
        <v>32516</v>
      </c>
      <c r="FI824" t="s">
        <v>32517</v>
      </c>
      <c r="FJ824" t="s">
        <v>32518</v>
      </c>
      <c r="FK824" t="s">
        <v>32519</v>
      </c>
      <c r="FL824" t="s">
        <v>32520</v>
      </c>
      <c r="FM824" t="s">
        <v>32521</v>
      </c>
    </row>
    <row r="825" spans="1:438">
      <c r="A825">
        <v>-1</v>
      </c>
      <c r="B825" s="1">
        <v>6.9940972222222225E-4</v>
      </c>
      <c r="C825" s="1">
        <v>2.7807523148148145E-3</v>
      </c>
      <c r="D825" s="1">
        <v>3.4724652777777779E-3</v>
      </c>
      <c r="E825" s="1">
        <v>7.6426041666666665E-3</v>
      </c>
      <c r="F825" s="1">
        <v>1.0420138888888889E-2</v>
      </c>
      <c r="G825" s="1">
        <v>1.1807534722222221E-2</v>
      </c>
      <c r="H825" s="1">
        <v>1.4584571759259259E-2</v>
      </c>
      <c r="I825" s="1">
        <v>1.7361851851851854E-2</v>
      </c>
      <c r="J825" s="1">
        <v>2.2917662037037035E-2</v>
      </c>
      <c r="K825" s="1">
        <v>2.7778020833333333E-2</v>
      </c>
      <c r="L825" s="1">
        <v>2.9861608796296301E-2</v>
      </c>
      <c r="M825" s="1">
        <v>3.0555798611111112E-2</v>
      </c>
      <c r="N825" s="1">
        <v>3.1944687499999999E-2</v>
      </c>
      <c r="O825" s="1">
        <v>3.6805798611111114E-2</v>
      </c>
      <c r="P825" s="1">
        <v>4.0278020833333331E-2</v>
      </c>
      <c r="Q825" s="1">
        <v>4.0972719907407411E-2</v>
      </c>
      <c r="R825" s="1">
        <v>4.1667407407407403E-2</v>
      </c>
      <c r="S825" s="1">
        <v>4.3058784722222222E-2</v>
      </c>
      <c r="T825" s="1">
        <v>4.3750243055555554E-2</v>
      </c>
      <c r="U825" s="1">
        <v>4.4444687499999996E-2</v>
      </c>
      <c r="V825" s="1">
        <v>4.5835069444444439E-2</v>
      </c>
      <c r="W825" s="1">
        <v>4.6528020833333329E-2</v>
      </c>
      <c r="X825" s="1">
        <v>4.9305798611111111E-2</v>
      </c>
      <c r="Y825" s="1">
        <v>5.0694687500000002E-2</v>
      </c>
      <c r="Z825" s="1">
        <v>5.4166909722222219E-2</v>
      </c>
      <c r="AA825" s="1">
        <v>6.3889131944444441E-2</v>
      </c>
      <c r="AB825" s="1">
        <v>6.5973715277777775E-2</v>
      </c>
      <c r="AC825" s="1">
        <v>6.6666909722222223E-2</v>
      </c>
      <c r="AD825" s="1">
        <v>6.7361354166666665E-2</v>
      </c>
      <c r="AE825" s="1">
        <v>6.8057291666666672E-2</v>
      </c>
      <c r="AF825" s="1">
        <v>7.0834074074074077E-2</v>
      </c>
      <c r="AG825" s="1">
        <v>7.1528020833333331E-2</v>
      </c>
      <c r="AH825" s="1">
        <v>7.3611608796296288E-2</v>
      </c>
      <c r="AI825" s="1">
        <v>7.4305798611111112E-2</v>
      </c>
      <c r="AJ825" s="1">
        <v>7.6389131944444438E-2</v>
      </c>
      <c r="AK825" s="1">
        <v>7.8472465277777778E-2</v>
      </c>
      <c r="AL825" s="1">
        <v>7.916690972222222E-2</v>
      </c>
      <c r="AM825" s="1">
        <v>7.9862106481481482E-2</v>
      </c>
      <c r="AN825" s="1">
        <v>8.3333576388888886E-2</v>
      </c>
      <c r="AO825" s="1">
        <v>9.4445682870370362E-2</v>
      </c>
      <c r="AP825" s="1">
        <v>0.10277927083333332</v>
      </c>
      <c r="AQ825" s="1">
        <v>0.10347321759259259</v>
      </c>
      <c r="AR825" s="1">
        <v>0.10486135416666666</v>
      </c>
      <c r="AS825" s="1">
        <v>0.10972271990740741</v>
      </c>
      <c r="AT825" s="1">
        <v>0.11597271990740741</v>
      </c>
      <c r="AU825" s="1">
        <v>0.11736135416666667</v>
      </c>
      <c r="AV825" s="1">
        <v>0.12013938657407408</v>
      </c>
      <c r="AW825" s="1">
        <v>0.12152802083333332</v>
      </c>
      <c r="AX825" s="1">
        <v>0.12222246527777779</v>
      </c>
      <c r="AY825" s="1">
        <v>0.12291790509259258</v>
      </c>
      <c r="AZ825" s="1">
        <v>0.12361135416666667</v>
      </c>
      <c r="BA825" s="1">
        <v>0.12708357638888887</v>
      </c>
      <c r="BB825" s="1">
        <v>0.13402802083333334</v>
      </c>
      <c r="BC825" s="1">
        <v>0.13472371527777779</v>
      </c>
      <c r="BD825" s="1">
        <v>0.13611135416666667</v>
      </c>
      <c r="BE825" s="1">
        <v>0.13680605324074074</v>
      </c>
      <c r="BF825" s="1">
        <v>0.13750024305555555</v>
      </c>
      <c r="BG825" s="1">
        <v>0.13819494212962963</v>
      </c>
      <c r="BH825" s="1">
        <v>0.13888913194444444</v>
      </c>
      <c r="BI825" s="1">
        <v>0.14166690972222221</v>
      </c>
      <c r="BJ825" s="1">
        <v>0.14652802083333333</v>
      </c>
      <c r="BK825" s="1">
        <v>0.1472227199074074</v>
      </c>
      <c r="BL825" s="1">
        <v>0.15347271990740741</v>
      </c>
      <c r="BM825" s="1">
        <v>0.15486160879629632</v>
      </c>
      <c r="BN825" s="1">
        <v>0.1576401273148148</v>
      </c>
      <c r="BO825" s="1">
        <v>0.16041690972222222</v>
      </c>
      <c r="BP825" s="1">
        <v>0.16527802083333334</v>
      </c>
      <c r="BQ825" s="1">
        <v>0.16736135416666667</v>
      </c>
      <c r="BR825" s="1">
        <v>0.16875049768518521</v>
      </c>
      <c r="BS825" s="1">
        <v>0.1694446875</v>
      </c>
      <c r="BT825" s="1">
        <v>0.19027802083333334</v>
      </c>
      <c r="BU825" s="1">
        <v>0.19513962962962961</v>
      </c>
      <c r="BV825" s="1">
        <v>0.19791690972222223</v>
      </c>
      <c r="BW825" s="1">
        <v>0.20555605324074075</v>
      </c>
      <c r="BX825" s="1">
        <v>0.20694468750000003</v>
      </c>
      <c r="BY825" s="1">
        <v>0.20902827546296299</v>
      </c>
      <c r="BZ825" s="1">
        <v>0.21180579861111112</v>
      </c>
      <c r="CA825" s="1">
        <v>0.2125004976851852</v>
      </c>
      <c r="CB825" s="1">
        <v>0.21388913194444448</v>
      </c>
      <c r="CC825" s="1">
        <v>0.22152802083333334</v>
      </c>
      <c r="CD825" s="1">
        <v>0.22291790509259257</v>
      </c>
      <c r="CE825" s="1">
        <v>0.23402802083333338</v>
      </c>
      <c r="CF825" s="1">
        <v>0.23472246527777782</v>
      </c>
      <c r="CG825" s="1">
        <v>0.23541690972222226</v>
      </c>
      <c r="CH825" s="1">
        <v>0.24236135416666668</v>
      </c>
      <c r="CI825" s="1">
        <v>0.24583432870370373</v>
      </c>
      <c r="CJ825" s="1">
        <v>0.25000024305555557</v>
      </c>
      <c r="CK825" s="1">
        <v>0.25069468750000001</v>
      </c>
      <c r="CL825" s="1">
        <v>0.25138913194444445</v>
      </c>
      <c r="CM825" s="1">
        <v>0.25555579861111116</v>
      </c>
      <c r="CN825" s="1">
        <v>0.2611113541666667</v>
      </c>
      <c r="CO825" s="1">
        <v>0.26180605324074074</v>
      </c>
      <c r="CP825" s="1">
        <v>0.2694446875</v>
      </c>
      <c r="CQ825" s="1">
        <v>0.27083357638888889</v>
      </c>
      <c r="CR825" s="1">
        <v>0.27222246527777777</v>
      </c>
      <c r="CS825" s="1">
        <v>0.27361135416666665</v>
      </c>
      <c r="CT825" s="1">
        <v>0.28125024305555557</v>
      </c>
      <c r="CU825" s="1">
        <v>0.28541690972222222</v>
      </c>
      <c r="CV825" s="1">
        <v>0.2923613541666667</v>
      </c>
      <c r="CW825" s="1">
        <v>0.30486135416666665</v>
      </c>
      <c r="CX825" s="1">
        <v>0.31180605324074073</v>
      </c>
      <c r="CY825" s="1">
        <v>0.32500024305555558</v>
      </c>
      <c r="CZ825" s="1">
        <v>0.32986135416666668</v>
      </c>
      <c r="DA825" s="1">
        <v>0.3319446875</v>
      </c>
      <c r="DB825" s="1">
        <v>0.33819468749999998</v>
      </c>
      <c r="DC825" s="1">
        <v>0.33958357638888886</v>
      </c>
      <c r="DD825" s="1">
        <v>0.34166690972222225</v>
      </c>
      <c r="DE825" s="1">
        <v>0.34444468750000001</v>
      </c>
      <c r="DF825" s="1">
        <v>0.34513913194444451</v>
      </c>
      <c r="DG825" s="1">
        <v>0.35069468750000005</v>
      </c>
      <c r="DH825" s="1">
        <v>0.36458357638888894</v>
      </c>
      <c r="DI825" s="1">
        <v>0.37638938657407411</v>
      </c>
      <c r="DJ825" s="1">
        <v>0.3770835763888889</v>
      </c>
      <c r="DK825" s="1">
        <v>0.38055579861111116</v>
      </c>
      <c r="DL825" s="1">
        <v>0.38541716435185186</v>
      </c>
      <c r="DM825" s="1">
        <v>0.38680629629629631</v>
      </c>
      <c r="DN825" s="1">
        <v>0.38819468750000002</v>
      </c>
      <c r="DO825" s="1">
        <v>0.39027802083333335</v>
      </c>
      <c r="DP825" s="1">
        <v>0.39236135416666668</v>
      </c>
      <c r="DQ825" s="1">
        <v>0.3993057986111111</v>
      </c>
      <c r="DR825" s="1">
        <v>0.40416740740740748</v>
      </c>
      <c r="DS825" s="1">
        <v>0.40763913194444451</v>
      </c>
      <c r="DT825" s="1">
        <v>0.4083335763888889</v>
      </c>
      <c r="DU825" s="1">
        <v>0.42430579861111112</v>
      </c>
      <c r="DV825" s="1">
        <v>0.43263913194444448</v>
      </c>
      <c r="DW825" s="1">
        <v>0.43680579861111113</v>
      </c>
      <c r="DX825" s="1">
        <v>0.44166690972222228</v>
      </c>
      <c r="DY825" s="1">
        <v>0.44444468750000005</v>
      </c>
      <c r="DZ825" s="1">
        <v>0.44791690972222226</v>
      </c>
      <c r="EA825" s="1">
        <v>0.44930579861111114</v>
      </c>
      <c r="EB825" s="1">
        <v>0.47430579861111116</v>
      </c>
      <c r="EC825" s="1">
        <v>0.47569468750000005</v>
      </c>
      <c r="ED825" s="1">
        <v>0.48472246527777779</v>
      </c>
      <c r="EE825" s="1">
        <v>0.48541690972222223</v>
      </c>
      <c r="EF825" s="1">
        <v>0.50138913194444445</v>
      </c>
      <c r="EG825" s="1">
        <v>0.51736135416666673</v>
      </c>
      <c r="EH825" s="1">
        <v>0.51944468749999995</v>
      </c>
      <c r="EI825" s="1">
        <v>0.53541690972222222</v>
      </c>
      <c r="EJ825" s="1">
        <v>0.54444468750000008</v>
      </c>
      <c r="EK825" s="1">
        <v>0.54514062500000005</v>
      </c>
      <c r="EL825" s="1">
        <v>0.54652802083333329</v>
      </c>
      <c r="EM825" s="1">
        <v>0.57152802083333332</v>
      </c>
      <c r="EN825" s="1">
        <v>0.57708383101851857</v>
      </c>
      <c r="EO825" s="1">
        <v>0.57847246527777785</v>
      </c>
      <c r="EP825" s="1">
        <v>0.58958357638888892</v>
      </c>
      <c r="EQ825" s="1">
        <v>0.5958335763888889</v>
      </c>
      <c r="ER825" s="1">
        <v>0.61875024305555559</v>
      </c>
      <c r="ES825" s="1">
        <v>0.6270838310185185</v>
      </c>
      <c r="ET825" s="1">
        <v>0.62777802083333334</v>
      </c>
      <c r="EU825" s="1">
        <v>0.62847271990740738</v>
      </c>
      <c r="EV825" s="1">
        <v>0.64722246527777783</v>
      </c>
      <c r="EW825" s="1">
        <v>0.65555579861111113</v>
      </c>
      <c r="EX825" s="1">
        <v>0.66319468749999999</v>
      </c>
      <c r="EY825" s="1">
        <v>0.67013913194444452</v>
      </c>
      <c r="EZ825" s="1">
        <v>0.69305579861111111</v>
      </c>
      <c r="FA825" s="1">
        <v>0.71666690972222213</v>
      </c>
      <c r="FB825" s="1">
        <v>0.7208335763888889</v>
      </c>
      <c r="FC825" s="1">
        <v>0.72847246527777776</v>
      </c>
      <c r="FD825" s="1">
        <v>0.74027802083333338</v>
      </c>
      <c r="FE825" s="1">
        <v>0.78680605324074071</v>
      </c>
      <c r="FF825" s="1">
        <v>0.79375024305555553</v>
      </c>
      <c r="FG825" s="1">
        <v>0.83611160879629631</v>
      </c>
      <c r="FH825" s="1">
        <v>0.88333357638888887</v>
      </c>
      <c r="FI825" s="1">
        <v>0.90763913194444445</v>
      </c>
      <c r="FJ825" s="1">
        <v>0.96250024305555559</v>
      </c>
      <c r="FK825" s="1">
        <v>0.9708335763888889</v>
      </c>
      <c r="FL825" s="1">
        <v>0.97777802083333343</v>
      </c>
      <c r="FM825" s="1">
        <v>0.97847246527777776</v>
      </c>
      <c r="FN825" s="1">
        <v>0.99097246527777783</v>
      </c>
      <c r="FO825" s="1">
        <v>1.0194446875000001</v>
      </c>
      <c r="FP825" s="1">
        <v>1.0222224652777778</v>
      </c>
      <c r="FQ825" s="1">
        <v>1.0430557986111111</v>
      </c>
      <c r="FR825" s="1">
        <v>1.0500002430555555</v>
      </c>
      <c r="FS825" s="1">
        <v>1.0555557986111113</v>
      </c>
      <c r="FT825" s="1">
        <v>1.0798613541666666</v>
      </c>
      <c r="FU825" s="1">
        <v>1.1000004976851852</v>
      </c>
      <c r="FV825" s="1">
        <v>1.1006946875000001</v>
      </c>
      <c r="FW825" s="1">
        <v>1.1493060532407406</v>
      </c>
      <c r="FX825" s="1">
        <v>1.1638891319444444</v>
      </c>
      <c r="FY825" s="1">
        <v>1.1729169097222223</v>
      </c>
      <c r="FZ825" s="1">
        <v>1.1847224652777777</v>
      </c>
      <c r="GA825" s="1">
        <v>1.2319446875</v>
      </c>
      <c r="GB825" s="1">
        <v>1.2375002430555555</v>
      </c>
      <c r="GC825" s="1">
        <v>1.2437502430555556</v>
      </c>
      <c r="GD825" s="1">
        <v>1.3319446875000001</v>
      </c>
      <c r="GE825" s="1">
        <v>1.3465280208333334</v>
      </c>
      <c r="GF825" s="1">
        <v>1.3611113541666666</v>
      </c>
      <c r="GG825" s="1">
        <v>1.3694449421296297</v>
      </c>
      <c r="GH825" s="1">
        <v>1.3909724652777777</v>
      </c>
      <c r="GI825" s="1">
        <v>1.3986113541666667</v>
      </c>
      <c r="GJ825" s="1">
        <v>1.3993057986111113</v>
      </c>
      <c r="GK825" s="1">
        <v>1.4083335763888891</v>
      </c>
      <c r="GL825" s="1">
        <v>1.4305557986111108</v>
      </c>
      <c r="GM825" s="1">
        <v>1.435416909722222</v>
      </c>
      <c r="GN825" s="1">
        <v>1.4597227199074074</v>
      </c>
      <c r="GO825" s="1">
        <v>1.5020835763888887</v>
      </c>
      <c r="GP825" s="1">
        <v>1.5027780208333332</v>
      </c>
      <c r="GQ825" s="1">
        <v>1.5104169097222222</v>
      </c>
      <c r="GR825" s="1">
        <v>1.6173613541666665</v>
      </c>
      <c r="GS825" s="1">
        <v>1.6270835763888887</v>
      </c>
      <c r="GT825" s="1">
        <v>1.6388891319444443</v>
      </c>
      <c r="GU825" s="1">
        <v>1.6868057986111109</v>
      </c>
      <c r="GV825" s="1">
        <v>1.7416669097222222</v>
      </c>
      <c r="GW825" s="1">
        <v>1.7701391319444442</v>
      </c>
      <c r="GX825" s="1">
        <v>1.7861121064814816</v>
      </c>
      <c r="GY825" s="1">
        <v>1.8375002430555554</v>
      </c>
      <c r="GZ825" s="1">
        <v>1.8430557986111109</v>
      </c>
      <c r="HA825" s="1">
        <v>1.8500002430555555</v>
      </c>
      <c r="HB825" s="1">
        <v>1.8875002430555554</v>
      </c>
      <c r="HC825" s="1">
        <v>1.8895835763888886</v>
      </c>
      <c r="HD825" s="1">
        <v>1.9062502430555555</v>
      </c>
      <c r="HE825" s="1">
        <v>1.9173613541666665</v>
      </c>
      <c r="HF825" s="1">
        <v>1.9451391319444442</v>
      </c>
      <c r="HG825" s="1">
        <v>1.9513891319444443</v>
      </c>
      <c r="HH825" s="1">
        <v>1.9527780208333334</v>
      </c>
      <c r="HI825" s="1">
        <v>2.0430557986111109</v>
      </c>
      <c r="HJ825" s="1">
        <v>2.0513891319444442</v>
      </c>
      <c r="HK825" s="1">
        <v>2.056250497685185</v>
      </c>
      <c r="HL825" s="1">
        <v>2.1104169097222223</v>
      </c>
      <c r="HM825" s="1">
        <v>2.1458335763888887</v>
      </c>
      <c r="HN825" s="1">
        <v>2.1736113541666664</v>
      </c>
      <c r="HO825" s="1">
        <v>2.211805798611111</v>
      </c>
      <c r="HP825" s="1">
        <v>2.4000002430555551</v>
      </c>
      <c r="HQ825" s="1">
        <v>2.409028020833333</v>
      </c>
      <c r="HR825" s="1">
        <v>2.4819446875</v>
      </c>
      <c r="HS825" s="1">
        <v>2.4826391319444441</v>
      </c>
      <c r="HT825" s="1">
        <v>2.5055557986111112</v>
      </c>
      <c r="HU825" s="1">
        <v>2.5173613541666664</v>
      </c>
      <c r="HV825" s="1">
        <v>2.5215282754629631</v>
      </c>
      <c r="HW825" s="1">
        <v>2.5326391319444443</v>
      </c>
      <c r="HX825" s="1">
        <v>2.5500002430555555</v>
      </c>
      <c r="HY825" s="1">
        <v>2.591666909722222</v>
      </c>
      <c r="HZ825" s="1">
        <v>2.5972224652777776</v>
      </c>
      <c r="IA825" s="1">
        <v>2.784028020833333</v>
      </c>
      <c r="IB825" s="1">
        <v>2.7888891319444444</v>
      </c>
      <c r="IC825" s="1">
        <v>2.7937502430555554</v>
      </c>
      <c r="ID825" s="1">
        <v>2.8166669097222221</v>
      </c>
      <c r="IE825" s="1">
        <v>2.8180557986111108</v>
      </c>
      <c r="IF825" s="1">
        <v>2.8701391319444447</v>
      </c>
      <c r="IG825" s="1">
        <v>2.8916669097222223</v>
      </c>
      <c r="IH825" s="1">
        <v>2.8972224652777778</v>
      </c>
      <c r="II825" s="1">
        <v>2.9111113541666671</v>
      </c>
      <c r="IJ825" s="1">
        <v>2.9125002430555558</v>
      </c>
      <c r="IK825" s="1">
        <v>3.056250243055556</v>
      </c>
      <c r="IL825" s="1">
        <v>3.070833576388889</v>
      </c>
      <c r="IM825" s="1">
        <v>3.107639131944445</v>
      </c>
      <c r="IN825" s="1">
        <v>3.1395835763888891</v>
      </c>
      <c r="IO825" s="1">
        <v>3.1472224652777778</v>
      </c>
      <c r="IP825" s="1">
        <v>3.2687502430555555</v>
      </c>
      <c r="IQ825" s="1">
        <v>3.2729169097222228</v>
      </c>
      <c r="IR825" s="1">
        <v>3.2784724652777779</v>
      </c>
      <c r="IS825" s="1">
        <v>3.2875002430555558</v>
      </c>
      <c r="IT825" s="1">
        <v>3.4923613541666669</v>
      </c>
      <c r="IU825" s="1">
        <v>3.493750243055556</v>
      </c>
      <c r="IV825" s="1">
        <v>3.5958335763888893</v>
      </c>
      <c r="IW825" s="1">
        <v>3.6055557986111109</v>
      </c>
      <c r="IX825" s="1">
        <v>3.6472224652777778</v>
      </c>
      <c r="IY825" s="1">
        <v>3.6611113541666671</v>
      </c>
      <c r="IZ825" s="1">
        <v>3.6881946874999998</v>
      </c>
      <c r="JA825" s="1">
        <v>3.7458335763888893</v>
      </c>
      <c r="JB825" s="1">
        <v>3.7555557986111112</v>
      </c>
      <c r="JC825" s="1">
        <v>3.8173613541666671</v>
      </c>
      <c r="JD825" s="1">
        <v>3.8763891319444443</v>
      </c>
      <c r="JE825" s="1">
        <v>3.8791669097222226</v>
      </c>
      <c r="JF825" s="1">
        <v>3.8819446875000003</v>
      </c>
      <c r="JG825" s="1">
        <v>3.914583576388889</v>
      </c>
      <c r="JH825" s="1">
        <v>4.029166909722222</v>
      </c>
      <c r="JI825" s="1">
        <v>4.154861354166667</v>
      </c>
      <c r="JJ825" s="1">
        <v>4.2729169097222224</v>
      </c>
      <c r="JK825" s="1">
        <v>4.3395835763888888</v>
      </c>
      <c r="JL825" s="1">
        <v>4.4013891319444447</v>
      </c>
      <c r="JM825" s="1">
        <v>4.4590280208333333</v>
      </c>
      <c r="JN825" s="1">
        <v>4.4826391319444445</v>
      </c>
      <c r="JO825" s="1">
        <v>4.5902780208333338</v>
      </c>
      <c r="JP825" s="1">
        <v>4.6423613541666668</v>
      </c>
      <c r="JQ825" s="1">
        <v>4.6673613541666663</v>
      </c>
      <c r="JR825" s="1">
        <v>4.705555798611111</v>
      </c>
      <c r="JS825" s="1">
        <v>4.7138891319444447</v>
      </c>
      <c r="JT825" s="1">
        <v>4.9631946875000006</v>
      </c>
      <c r="JU825" s="1">
        <v>4.9965280208333338</v>
      </c>
      <c r="JV825" s="1">
        <v>5.0340280208333334</v>
      </c>
      <c r="JW825" s="1">
        <v>5.0479169097222227</v>
      </c>
      <c r="JX825" s="1">
        <v>5.0680557986111117</v>
      </c>
      <c r="JY825" s="1">
        <v>5.1319446874999999</v>
      </c>
      <c r="JZ825" s="1">
        <v>5.1791669097222224</v>
      </c>
      <c r="KA825" s="1">
        <v>5.6375002430555554</v>
      </c>
      <c r="KB825" s="1">
        <v>5.6444446875000009</v>
      </c>
      <c r="KC825" s="1">
        <v>5.6520835763888888</v>
      </c>
      <c r="KD825" s="1">
        <v>5.716666909722222</v>
      </c>
      <c r="KE825" s="1">
        <v>5.7458335763888888</v>
      </c>
      <c r="KF825" s="1">
        <v>5.9819446875000004</v>
      </c>
      <c r="KG825" s="1">
        <v>6.1208335763888888</v>
      </c>
      <c r="KH825" s="1">
        <v>6.3909724652777777</v>
      </c>
      <c r="KI825" s="1">
        <v>6.7909724652777781</v>
      </c>
      <c r="KJ825" s="1">
        <v>6.7923613541666663</v>
      </c>
      <c r="KK825" t="s">
        <v>32522</v>
      </c>
      <c r="KL825" t="s">
        <v>32523</v>
      </c>
      <c r="KM825" t="s">
        <v>32524</v>
      </c>
      <c r="KN825" t="s">
        <v>32525</v>
      </c>
      <c r="KO825" t="s">
        <v>32526</v>
      </c>
      <c r="KP825" t="s">
        <v>32527</v>
      </c>
      <c r="KQ825" t="s">
        <v>32528</v>
      </c>
      <c r="KR825" t="s">
        <v>32529</v>
      </c>
      <c r="KS825" t="s">
        <v>32530</v>
      </c>
      <c r="KT825" t="s">
        <v>32531</v>
      </c>
      <c r="KU825" t="s">
        <v>32532</v>
      </c>
      <c r="KV825" t="s">
        <v>32533</v>
      </c>
      <c r="KW825" t="s">
        <v>32534</v>
      </c>
      <c r="KX825" t="s">
        <v>32535</v>
      </c>
      <c r="KY825" t="s">
        <v>32536</v>
      </c>
      <c r="KZ825" t="s">
        <v>32537</v>
      </c>
      <c r="LA825" t="s">
        <v>32538</v>
      </c>
      <c r="LB825" t="s">
        <v>32539</v>
      </c>
      <c r="LC825" t="s">
        <v>32540</v>
      </c>
      <c r="LD825" t="s">
        <v>32541</v>
      </c>
      <c r="LE825" t="s">
        <v>32542</v>
      </c>
      <c r="LF825" t="s">
        <v>32543</v>
      </c>
      <c r="LG825" t="s">
        <v>32544</v>
      </c>
      <c r="LH825" t="s">
        <v>32545</v>
      </c>
      <c r="LI825" t="s">
        <v>32546</v>
      </c>
      <c r="LJ825" t="s">
        <v>32547</v>
      </c>
      <c r="LK825" t="s">
        <v>32548</v>
      </c>
      <c r="LL825" t="s">
        <v>32549</v>
      </c>
      <c r="LM825" t="s">
        <v>32550</v>
      </c>
      <c r="LN825" t="s">
        <v>32551</v>
      </c>
      <c r="LO825" t="s">
        <v>32552</v>
      </c>
      <c r="LP825" t="s">
        <v>32553</v>
      </c>
      <c r="LQ825" t="s">
        <v>32554</v>
      </c>
      <c r="LR825" t="s">
        <v>32555</v>
      </c>
      <c r="LS825" t="s">
        <v>32556</v>
      </c>
      <c r="LT825" t="s">
        <v>32557</v>
      </c>
      <c r="LU825" t="s">
        <v>32558</v>
      </c>
      <c r="LV825" t="s">
        <v>32559</v>
      </c>
      <c r="LW825" t="s">
        <v>32560</v>
      </c>
      <c r="LX825" t="s">
        <v>32561</v>
      </c>
      <c r="LY825" t="s">
        <v>32562</v>
      </c>
      <c r="LZ825" t="s">
        <v>32563</v>
      </c>
      <c r="MA825" t="s">
        <v>32564</v>
      </c>
      <c r="MB825" t="s">
        <v>32565</v>
      </c>
      <c r="MC825" t="s">
        <v>32566</v>
      </c>
      <c r="MD825" t="s">
        <v>32567</v>
      </c>
      <c r="ME825" t="s">
        <v>32568</v>
      </c>
      <c r="MF825" t="s">
        <v>32569</v>
      </c>
      <c r="MG825" t="s">
        <v>32570</v>
      </c>
      <c r="MH825" t="s">
        <v>32571</v>
      </c>
      <c r="MI825" t="s">
        <v>32572</v>
      </c>
      <c r="MJ825" t="s">
        <v>32573</v>
      </c>
      <c r="MK825" t="s">
        <v>32574</v>
      </c>
    </row>
    <row r="826" spans="1:438">
      <c r="A826">
        <v>-1</v>
      </c>
      <c r="B826" s="1">
        <v>6.9905092592592588E-4</v>
      </c>
      <c r="C826" s="1">
        <v>2.7813194444444443E-3</v>
      </c>
      <c r="D826" s="1">
        <v>3.4725810185185189E-3</v>
      </c>
      <c r="E826" s="1">
        <v>7.6413657407407402E-3</v>
      </c>
      <c r="F826" s="1">
        <v>1.0418796296296296E-2</v>
      </c>
      <c r="G826" s="1">
        <v>1.7361469907407407E-2</v>
      </c>
      <c r="H826" s="1">
        <v>1.8750358796296298E-2</v>
      </c>
      <c r="I826" s="1">
        <v>2.2919143518518519E-2</v>
      </c>
      <c r="J826" s="1">
        <v>2.7083692129629633E-2</v>
      </c>
      <c r="K826" s="1">
        <v>4.1668437499999995E-2</v>
      </c>
      <c r="L826" s="1">
        <v>4.3057685185185185E-2</v>
      </c>
      <c r="M826" s="1">
        <v>4.4444803240740745E-2</v>
      </c>
      <c r="N826" s="1">
        <v>4.5835104166666668E-2</v>
      </c>
      <c r="O826" s="1">
        <v>5.0695509259259253E-2</v>
      </c>
      <c r="P826" s="1">
        <v>5.6944803240740742E-2</v>
      </c>
      <c r="Q826" s="1">
        <v>6.5972928240740747E-2</v>
      </c>
      <c r="R826" s="1">
        <v>6.7363240740740751E-2</v>
      </c>
      <c r="S826" s="1">
        <v>6.8058391203703703E-2</v>
      </c>
      <c r="T826" s="1">
        <v>7.3615011574074074E-2</v>
      </c>
      <c r="U826" s="1">
        <v>7.9862175925925913E-2</v>
      </c>
      <c r="V826" s="1">
        <v>8.7500358796296307E-2</v>
      </c>
      <c r="W826" s="1">
        <v>9.652884259259259E-2</v>
      </c>
      <c r="X826" s="1">
        <v>0.10347364583333334</v>
      </c>
      <c r="Y826" s="1">
        <v>0.10555591435185185</v>
      </c>
      <c r="Z826" s="1">
        <v>0.1062503587962963</v>
      </c>
      <c r="AA826" s="1">
        <v>0.10972258101851852</v>
      </c>
      <c r="AB826" s="1">
        <v>0.11597364583333332</v>
      </c>
      <c r="AC826" s="1">
        <v>0.11944480324074075</v>
      </c>
      <c r="AD826" s="1">
        <v>0.12222258101851852</v>
      </c>
      <c r="AE826" s="1">
        <v>0.12291773148148148</v>
      </c>
      <c r="AF826" s="1">
        <v>0.13125035879629629</v>
      </c>
      <c r="AG826" s="1">
        <v>0.13472258101851853</v>
      </c>
      <c r="AH826" s="1">
        <v>0.14930591435185184</v>
      </c>
      <c r="AI826" s="1">
        <v>0.15347258101851852</v>
      </c>
      <c r="AJ826" s="1">
        <v>0.15763959490740739</v>
      </c>
      <c r="AK826" s="1">
        <v>0.16041737268518516</v>
      </c>
      <c r="AL826" s="1">
        <v>0.16388924768518517</v>
      </c>
      <c r="AM826" s="1">
        <v>0.16527813657407406</v>
      </c>
      <c r="AN826" s="1">
        <v>0.1951392476851852</v>
      </c>
      <c r="AO826" s="1">
        <v>0.20138924768518518</v>
      </c>
      <c r="AP826" s="1">
        <v>0.20555591435185186</v>
      </c>
      <c r="AQ826" s="1">
        <v>0.21319480324074072</v>
      </c>
      <c r="AR826" s="1">
        <v>0.22291843749999998</v>
      </c>
      <c r="AS826" s="1">
        <v>0.22430591435185185</v>
      </c>
      <c r="AT826" s="1">
        <v>0.2263892476851852</v>
      </c>
      <c r="AU826" s="1">
        <v>0.23194480324074074</v>
      </c>
      <c r="AV826" s="1">
        <v>0.24027848379629627</v>
      </c>
      <c r="AW826" s="1">
        <v>0.24583369212962961</v>
      </c>
      <c r="AX826" s="1">
        <v>0.24861146990740743</v>
      </c>
      <c r="AY826" s="1">
        <v>0.24930591435185187</v>
      </c>
      <c r="AZ826" s="1">
        <v>0.25069515046296292</v>
      </c>
      <c r="BA826" s="1">
        <v>0.26458369212962962</v>
      </c>
      <c r="BB826" s="1">
        <v>0.28125106481481482</v>
      </c>
      <c r="BC826" s="1">
        <v>0.30486181712962962</v>
      </c>
      <c r="BD826" s="1">
        <v>0.34444480324074073</v>
      </c>
      <c r="BE826" s="1">
        <v>0.34513959490740742</v>
      </c>
      <c r="BF826" s="1">
        <v>0.37777813657407405</v>
      </c>
      <c r="BG826" s="1">
        <v>0.38055591435185182</v>
      </c>
      <c r="BH826" s="1">
        <v>0.40416702546296296</v>
      </c>
      <c r="BI826" s="1">
        <v>0.44375035879629626</v>
      </c>
      <c r="BJ826" s="1">
        <v>0.4444448032407407</v>
      </c>
      <c r="BK826" s="1">
        <v>0.45902813657407404</v>
      </c>
      <c r="BL826" s="1">
        <v>0.47430626157407407</v>
      </c>
      <c r="BM826" s="1">
        <v>0.47708369212962959</v>
      </c>
      <c r="BN826" s="1">
        <v>0.48333369212962962</v>
      </c>
      <c r="BO826" s="1">
        <v>0.48750035879629627</v>
      </c>
      <c r="BP826" s="1">
        <v>0.49444480324074069</v>
      </c>
      <c r="BQ826" s="1">
        <v>0.51875035879629627</v>
      </c>
      <c r="BR826" s="1">
        <v>0.51944480324074072</v>
      </c>
      <c r="BS826" s="1">
        <v>0.52291737268518523</v>
      </c>
      <c r="BT826" s="1">
        <v>0.52430591435185181</v>
      </c>
      <c r="BU826" s="1">
        <v>0.53402813657407411</v>
      </c>
      <c r="BV826" s="1">
        <v>0.53958369212962964</v>
      </c>
      <c r="BW826" s="1">
        <v>0.60208369212962964</v>
      </c>
      <c r="BX826" s="1">
        <v>0.61875070601851856</v>
      </c>
      <c r="BY826" s="1">
        <v>0.62222258101851846</v>
      </c>
      <c r="BZ826" s="1">
        <v>0.62638924768518511</v>
      </c>
      <c r="CA826" s="1">
        <v>0.62708369212962956</v>
      </c>
      <c r="CB826" s="1">
        <v>0.63541702546296286</v>
      </c>
      <c r="CC826" s="1">
        <v>0.64722258101851848</v>
      </c>
      <c r="CD826" s="1">
        <v>0.66111146990740732</v>
      </c>
      <c r="CE826" s="1">
        <v>0.66666702546296286</v>
      </c>
      <c r="CF826" s="1">
        <v>0.67083369212962962</v>
      </c>
      <c r="CG826" s="1">
        <v>0.70416702546296295</v>
      </c>
      <c r="CH826" s="1">
        <v>0.71111146990740748</v>
      </c>
      <c r="CI826" s="1">
        <v>0.71666702546296301</v>
      </c>
      <c r="CJ826" s="1">
        <v>0.72430591435185188</v>
      </c>
      <c r="CK826" s="1">
        <v>0.75486146990740755</v>
      </c>
      <c r="CL826" s="1">
        <v>0.78680591435185188</v>
      </c>
      <c r="CM826" s="1">
        <v>0.9451395949074074</v>
      </c>
      <c r="CN826" s="1">
        <v>0.99583369212962969</v>
      </c>
      <c r="CO826" s="1">
        <v>1.1145836921296297</v>
      </c>
      <c r="CP826" s="1">
        <v>1.1486114699074075</v>
      </c>
      <c r="CQ826" s="1">
        <v>1.1715281365740742</v>
      </c>
      <c r="CR826" s="1">
        <v>1.2326392476851853</v>
      </c>
      <c r="CS826" s="1">
        <v>1.2881948032407406</v>
      </c>
      <c r="CT826" s="1">
        <v>1.3277781365740742</v>
      </c>
      <c r="CU826" s="1">
        <v>1.3319448032407408</v>
      </c>
      <c r="CV826" s="1">
        <v>1.3750003587962965</v>
      </c>
      <c r="CW826" s="1">
        <v>1.3784725810185188</v>
      </c>
      <c r="CX826" s="1">
        <v>1.411805914351852</v>
      </c>
      <c r="CY826" s="1">
        <v>1.4416670254629629</v>
      </c>
      <c r="CZ826" s="1">
        <v>1.4458336921296295</v>
      </c>
      <c r="DA826" s="1">
        <v>1.4534725810185183</v>
      </c>
      <c r="DB826" s="1">
        <v>1.4770836921296295</v>
      </c>
      <c r="DC826" s="1">
        <v>1.6062503587962962</v>
      </c>
      <c r="DD826" s="1">
        <v>1.6500003587962961</v>
      </c>
      <c r="DE826" s="1">
        <v>1.6868059143518517</v>
      </c>
      <c r="DF826" s="1">
        <v>1.7277781365740739</v>
      </c>
      <c r="DG826" s="1">
        <v>1.7465281365740741</v>
      </c>
      <c r="DH826" s="1">
        <v>1.7937503587962962</v>
      </c>
      <c r="DI826" s="1">
        <v>1.8923618171296297</v>
      </c>
      <c r="DJ826" s="1">
        <v>1.9006948032407405</v>
      </c>
      <c r="DK826" s="1">
        <v>1.9083336921296297</v>
      </c>
      <c r="DL826" s="1">
        <v>1.9513892476851851</v>
      </c>
      <c r="DM826" s="1">
        <v>1.9791670254629627</v>
      </c>
      <c r="DN826" s="1">
        <v>2.0194448032407406</v>
      </c>
      <c r="DO826" s="1">
        <v>2.0333336921296294</v>
      </c>
      <c r="DP826" s="1">
        <v>2.0625003587962962</v>
      </c>
      <c r="DQ826" s="1">
        <v>2.159028136574074</v>
      </c>
      <c r="DR826" s="1">
        <v>2.1701392476851851</v>
      </c>
      <c r="DS826" s="1">
        <v>2.2000003587962964</v>
      </c>
      <c r="DT826" s="1">
        <v>2.2013892476851851</v>
      </c>
      <c r="DU826" s="1">
        <v>2.3277781365740737</v>
      </c>
      <c r="DV826" s="1">
        <v>2.3333336921296293</v>
      </c>
      <c r="DW826" s="1">
        <v>2.3784725810185186</v>
      </c>
      <c r="DX826" s="1">
        <v>2.4965281365740739</v>
      </c>
      <c r="DY826" s="1">
        <v>2.5090281365740741</v>
      </c>
      <c r="DZ826" s="1">
        <v>2.5208336921296293</v>
      </c>
      <c r="EA826" s="1">
        <v>2.6548614699074071</v>
      </c>
      <c r="EB826" s="1">
        <v>2.7326392476851851</v>
      </c>
      <c r="EC826" s="1">
        <v>2.7548614699074072</v>
      </c>
      <c r="ED826" s="1">
        <v>2.8513892476851854</v>
      </c>
      <c r="EE826" s="1">
        <v>2.9583336921296297</v>
      </c>
      <c r="EF826" s="1">
        <v>2.9888895949074077</v>
      </c>
      <c r="EG826" s="1">
        <v>3.1243059143518521</v>
      </c>
      <c r="EH826" s="1">
        <v>3.2319448032407405</v>
      </c>
      <c r="EI826" s="1">
        <v>3.2638892476851855</v>
      </c>
      <c r="EJ826" s="1">
        <v>3.3236114699074073</v>
      </c>
      <c r="EK826" s="1">
        <v>3.3243062615740744</v>
      </c>
      <c r="EL826" s="1">
        <v>3.3805559143518522</v>
      </c>
      <c r="EM826" s="1">
        <v>3.47708369212963</v>
      </c>
      <c r="EN826" s="1">
        <v>3.6375003587962964</v>
      </c>
      <c r="EO826" s="1">
        <v>3.7138892476851857</v>
      </c>
      <c r="EP826" s="1">
        <v>3.7451392476851857</v>
      </c>
      <c r="EQ826" s="1">
        <v>3.9250003587962965</v>
      </c>
      <c r="ER826" s="1">
        <v>4.0152781365740742</v>
      </c>
      <c r="ES826" s="1">
        <v>4.2583336921296295</v>
      </c>
      <c r="ET826" s="1">
        <v>4.3555559143518519</v>
      </c>
      <c r="EU826" s="1">
        <v>4.3965281365740738</v>
      </c>
      <c r="EV826" s="1">
        <v>4.4027781365740744</v>
      </c>
      <c r="EW826" s="1">
        <v>4.596528136574074</v>
      </c>
      <c r="EX826" s="1">
        <v>4.8548614699074077</v>
      </c>
      <c r="EY826" s="1">
        <v>5.1027781365740745</v>
      </c>
      <c r="EZ826" s="1">
        <v>5.1548614699074076</v>
      </c>
      <c r="FA826" s="1">
        <v>5.2958340393518517</v>
      </c>
      <c r="FB826" s="1">
        <v>5.3604173726851849</v>
      </c>
      <c r="FC826" s="1">
        <v>5.4916670254629629</v>
      </c>
      <c r="FD826" s="1">
        <v>5.6520836921296294</v>
      </c>
      <c r="FE826" s="1">
        <v>5.9368059143518517</v>
      </c>
      <c r="FF826" s="1">
        <v>6.0902781365740744</v>
      </c>
      <c r="FG826" s="1">
        <v>6.5979173726851856</v>
      </c>
      <c r="FH826" s="1">
        <v>6.711805914351852</v>
      </c>
      <c r="FI826" s="1">
        <v>6.7777781365740744</v>
      </c>
      <c r="FJ826" s="1">
        <v>6.8527781365740745</v>
      </c>
      <c r="FK826" t="s">
        <v>32575</v>
      </c>
      <c r="FL826" t="s">
        <v>32576</v>
      </c>
      <c r="FM826" t="s">
        <v>32577</v>
      </c>
      <c r="FN826" t="s">
        <v>32578</v>
      </c>
      <c r="FO826" t="s">
        <v>32579</v>
      </c>
      <c r="FP826" t="s">
        <v>32580</v>
      </c>
      <c r="FQ826" t="s">
        <v>32581</v>
      </c>
      <c r="FR826" t="s">
        <v>32582</v>
      </c>
      <c r="FS826" t="s">
        <v>32583</v>
      </c>
      <c r="FT826" t="s">
        <v>32584</v>
      </c>
      <c r="FU826" t="s">
        <v>32585</v>
      </c>
      <c r="FV826" t="s">
        <v>32586</v>
      </c>
      <c r="FW826" t="s">
        <v>32587</v>
      </c>
      <c r="FX826" t="s">
        <v>32588</v>
      </c>
      <c r="FY826" t="s">
        <v>32589</v>
      </c>
      <c r="FZ826" t="s">
        <v>32590</v>
      </c>
      <c r="GA826" t="s">
        <v>32591</v>
      </c>
      <c r="GB826" t="s">
        <v>32592</v>
      </c>
      <c r="GC826" t="s">
        <v>32593</v>
      </c>
      <c r="GD826" t="s">
        <v>32594</v>
      </c>
      <c r="GE826" t="s">
        <v>32595</v>
      </c>
      <c r="GF826" t="s">
        <v>32596</v>
      </c>
      <c r="GG826" t="s">
        <v>32597</v>
      </c>
      <c r="GH826" t="s">
        <v>32598</v>
      </c>
      <c r="GI826" t="s">
        <v>32599</v>
      </c>
      <c r="GJ826" t="s">
        <v>32600</v>
      </c>
      <c r="GK826" t="s">
        <v>32601</v>
      </c>
      <c r="GL826" t="s">
        <v>32602</v>
      </c>
      <c r="GM826" t="s">
        <v>32603</v>
      </c>
      <c r="GN826" t="s">
        <v>32604</v>
      </c>
      <c r="GO826" t="s">
        <v>32605</v>
      </c>
      <c r="GP826" t="s">
        <v>32606</v>
      </c>
    </row>
    <row r="827" spans="1:438">
      <c r="A827">
        <v>-1</v>
      </c>
      <c r="B827" s="1">
        <v>7.0135416666666653E-4</v>
      </c>
      <c r="C827" s="1">
        <v>2.7807060185185179E-3</v>
      </c>
      <c r="D827" s="1">
        <v>3.4727546296296295E-3</v>
      </c>
      <c r="E827" s="1">
        <v>6.2501273148148151E-3</v>
      </c>
      <c r="F827" s="1">
        <v>7.6412847222222221E-3</v>
      </c>
      <c r="G827" s="1">
        <v>1.0419189814814815E-2</v>
      </c>
      <c r="H827" s="1">
        <v>1.1807280092592591E-2</v>
      </c>
      <c r="I827" s="1">
        <v>1.4583726851851853E-2</v>
      </c>
      <c r="J827" s="1">
        <v>2.2919328703703706E-2</v>
      </c>
      <c r="K827" s="1">
        <v>2.7083865740740742E-2</v>
      </c>
      <c r="L827" s="1">
        <v>2.7777905092592592E-2</v>
      </c>
      <c r="M827" s="1">
        <v>2.9166793981481479E-2</v>
      </c>
      <c r="N827" s="1">
        <v>2.9861909722222222E-2</v>
      </c>
      <c r="O827" s="1">
        <v>3.0556215277777781E-2</v>
      </c>
      <c r="P827" s="1">
        <v>3.4722349537037032E-2</v>
      </c>
      <c r="Q827" s="1">
        <v>3.6111238425925923E-2</v>
      </c>
      <c r="R827" s="1">
        <v>4.1667199074074068E-2</v>
      </c>
      <c r="S827" s="1">
        <v>4.3058877314814815E-2</v>
      </c>
      <c r="T827" s="1">
        <v>4.4444837962962967E-2</v>
      </c>
      <c r="U827" s="1">
        <v>4.5834259259259262E-2</v>
      </c>
      <c r="V827" s="1">
        <v>5.069457175925926E-2</v>
      </c>
      <c r="W827" s="1">
        <v>5.2778969907407408E-2</v>
      </c>
      <c r="X827" s="1">
        <v>5.4166932870370367E-2</v>
      </c>
      <c r="Y827" s="1">
        <v>6.1111238425925925E-2</v>
      </c>
      <c r="Z827" s="1">
        <v>6.5973020833333326E-2</v>
      </c>
      <c r="AA827" s="1">
        <v>6.6666793981481481E-2</v>
      </c>
      <c r="AB827" s="1">
        <v>6.8056886574074077E-2</v>
      </c>
      <c r="AC827" s="1">
        <v>7.0834131944444448E-2</v>
      </c>
      <c r="AD827" s="1">
        <v>7.1527905092592589E-2</v>
      </c>
      <c r="AE827" s="1">
        <v>7.4305682870370371E-2</v>
      </c>
      <c r="AF827" s="1">
        <v>7.6389016203703711E-2</v>
      </c>
      <c r="AG827" s="1">
        <v>7.7083460648148153E-2</v>
      </c>
      <c r="AH827" s="1">
        <v>7.8472488425925926E-2</v>
      </c>
      <c r="AI827" s="1">
        <v>7.9863506944444454E-2</v>
      </c>
      <c r="AJ827" s="1">
        <v>8.3334131944444445E-2</v>
      </c>
      <c r="AK827" s="1">
        <v>8.8889016203703694E-2</v>
      </c>
      <c r="AL827" s="1">
        <v>9.6527905092592584E-2</v>
      </c>
      <c r="AM827" s="1">
        <v>9.7222349537037026E-2</v>
      </c>
      <c r="AN827" s="1">
        <v>0.10069457175925926</v>
      </c>
      <c r="AO827" s="1">
        <v>0.10277831018518518</v>
      </c>
      <c r="AP827" s="1">
        <v>0.10347381944444443</v>
      </c>
      <c r="AQ827" s="1">
        <v>0.1152779050925926</v>
      </c>
      <c r="AR827" s="1">
        <v>0.11597288194444444</v>
      </c>
      <c r="AS827" s="1">
        <v>0.11805568287037037</v>
      </c>
      <c r="AT827" s="1">
        <v>0.12013901620370369</v>
      </c>
      <c r="AU827" s="1">
        <v>0.12291693287037037</v>
      </c>
      <c r="AV827" s="1">
        <v>0.12708346064814816</v>
      </c>
      <c r="AW827" s="1">
        <v>0.13055568287037037</v>
      </c>
      <c r="AX827" s="1">
        <v>0.13472447916666666</v>
      </c>
      <c r="AY827" s="1">
        <v>0.13680594907407406</v>
      </c>
      <c r="AZ827" s="1">
        <v>0.13819457175925925</v>
      </c>
      <c r="BA827" s="1">
        <v>0.13958346064814814</v>
      </c>
      <c r="BB827" s="1">
        <v>0.14097261574074074</v>
      </c>
      <c r="BC827" s="1">
        <v>0.14444457175925926</v>
      </c>
      <c r="BD827" s="1">
        <v>0.14722248842592592</v>
      </c>
      <c r="BE827" s="1">
        <v>0.15347234953703703</v>
      </c>
      <c r="BF827" s="1">
        <v>0.1576391550925926</v>
      </c>
      <c r="BG827" s="1">
        <v>0.16041679398148148</v>
      </c>
      <c r="BH827" s="1">
        <v>0.16388901620370369</v>
      </c>
      <c r="BI827" s="1">
        <v>0.1673612384259259</v>
      </c>
      <c r="BJ827" s="1">
        <v>0.16875065972222222</v>
      </c>
      <c r="BK827" s="1">
        <v>0.16944457175925923</v>
      </c>
      <c r="BL827" s="1">
        <v>0.17430568287037038</v>
      </c>
      <c r="BM827" s="1">
        <v>0.17777790509259259</v>
      </c>
      <c r="BN827" s="1">
        <v>0.18888901620370369</v>
      </c>
      <c r="BO827" s="1">
        <v>0.19513928240740741</v>
      </c>
      <c r="BP827" s="1">
        <v>0.19652790509259258</v>
      </c>
      <c r="BQ827" s="1">
        <v>0.19791679398148146</v>
      </c>
      <c r="BR827" s="1">
        <v>0.1986112384259259</v>
      </c>
      <c r="BS827" s="1">
        <v>0.20416693287037035</v>
      </c>
      <c r="BT827" s="1">
        <v>0.20555568287037038</v>
      </c>
      <c r="BU827" s="1">
        <v>0.20833346064814814</v>
      </c>
      <c r="BV827" s="1">
        <v>0.20902990740740737</v>
      </c>
      <c r="BW827" s="1">
        <v>0.22152804398148149</v>
      </c>
      <c r="BX827" s="1">
        <v>0.22361123842592592</v>
      </c>
      <c r="BY827" s="1">
        <v>0.22430568287037037</v>
      </c>
      <c r="BZ827" s="1">
        <v>0.2298612384259259</v>
      </c>
      <c r="CA827" s="1">
        <v>0.23194457175925923</v>
      </c>
      <c r="CB827" s="1">
        <v>0.23402804398148147</v>
      </c>
      <c r="CC827" s="1">
        <v>0.23472248842592591</v>
      </c>
      <c r="CD827" s="1">
        <v>0.24166679398148147</v>
      </c>
      <c r="CE827" s="1">
        <v>0.24236123842592591</v>
      </c>
      <c r="CF827" s="1">
        <v>0.24305568287037038</v>
      </c>
      <c r="CG827" s="1">
        <v>0.24583372685185187</v>
      </c>
      <c r="CH827" s="1">
        <v>0.24861123842592592</v>
      </c>
      <c r="CI827" s="1">
        <v>0.25069457175925924</v>
      </c>
      <c r="CJ827" s="1">
        <v>0.25138901620370369</v>
      </c>
      <c r="CK827" s="1">
        <v>0.26041679398148149</v>
      </c>
      <c r="CL827" s="1">
        <v>0.26180594907407406</v>
      </c>
      <c r="CM827" s="1">
        <v>0.2638890162037037</v>
      </c>
      <c r="CN827" s="1">
        <v>0.26944457175925923</v>
      </c>
      <c r="CO827" s="1">
        <v>0.27222248842592595</v>
      </c>
      <c r="CP827" s="1">
        <v>0.27361137731481483</v>
      </c>
      <c r="CQ827" s="1">
        <v>0.27500012731481482</v>
      </c>
      <c r="CR827" s="1">
        <v>0.28125026620370369</v>
      </c>
      <c r="CS827" s="1">
        <v>0.30000026620370374</v>
      </c>
      <c r="CT827" s="1">
        <v>0.30486123842592588</v>
      </c>
      <c r="CU827" s="1">
        <v>0.31180568287037036</v>
      </c>
      <c r="CV827" s="1">
        <v>0.3125001273148148</v>
      </c>
      <c r="CW827" s="1">
        <v>0.32847234953703702</v>
      </c>
      <c r="CX827" s="1">
        <v>0.33194483796296298</v>
      </c>
      <c r="CY827" s="1">
        <v>0.33263901620370367</v>
      </c>
      <c r="CZ827" s="1">
        <v>0.33819457175925921</v>
      </c>
      <c r="DA827" s="1">
        <v>0.34444457175925924</v>
      </c>
      <c r="DB827" s="1">
        <v>0.34513915509259258</v>
      </c>
      <c r="DC827" s="1">
        <v>0.35347248842592593</v>
      </c>
      <c r="DD827" s="1">
        <v>0.35833346064814814</v>
      </c>
      <c r="DE827" s="1">
        <v>0.36944457175925921</v>
      </c>
      <c r="DF827" s="1">
        <v>0.38055594907407414</v>
      </c>
      <c r="DG827" s="1">
        <v>0.38680674768518514</v>
      </c>
      <c r="DH827" s="1">
        <v>0.38819457175925925</v>
      </c>
      <c r="DI827" s="1">
        <v>0.39027790509259258</v>
      </c>
      <c r="DJ827" s="1">
        <v>0.39861123842592594</v>
      </c>
      <c r="DK827" s="1">
        <v>0.40416706018518522</v>
      </c>
      <c r="DL827" s="1">
        <v>0.42430568287037035</v>
      </c>
      <c r="DM827" s="1">
        <v>0.42569471064814818</v>
      </c>
      <c r="DN827" s="1">
        <v>0.42916679398148144</v>
      </c>
      <c r="DO827" s="1">
        <v>0.43819457175925924</v>
      </c>
      <c r="DP827" s="1">
        <v>0.45902790509259256</v>
      </c>
      <c r="DQ827" s="1">
        <v>0.47430568287037039</v>
      </c>
      <c r="DR827" s="1">
        <v>0.48333346064814814</v>
      </c>
      <c r="DS827" s="1">
        <v>0.48750012731481479</v>
      </c>
      <c r="DT827" s="1">
        <v>0.5048612384259259</v>
      </c>
      <c r="DU827" s="1">
        <v>0.50625012731481478</v>
      </c>
      <c r="DV827" s="1">
        <v>0.51736123842592596</v>
      </c>
      <c r="DW827" s="1">
        <v>0.51805582175925935</v>
      </c>
      <c r="DX827" s="1">
        <v>0.51875026620370368</v>
      </c>
      <c r="DY827" s="1">
        <v>0.51944457175925929</v>
      </c>
      <c r="DZ827" s="1">
        <v>0.52361123842592594</v>
      </c>
      <c r="EA827" s="1">
        <v>0.52777790509259259</v>
      </c>
      <c r="EB827" s="1">
        <v>0.53055568287037036</v>
      </c>
      <c r="EC827" s="1">
        <v>0.53264048611111103</v>
      </c>
      <c r="ED827" s="1">
        <v>0.53472234953703701</v>
      </c>
      <c r="EE827" s="1">
        <v>0.5451391550925927</v>
      </c>
      <c r="EF827" s="1">
        <v>0.55208346064814817</v>
      </c>
      <c r="EG827" s="1">
        <v>0.57361177083333337</v>
      </c>
      <c r="EH827" s="1">
        <v>0.58263928240740748</v>
      </c>
      <c r="EI827" s="1">
        <v>0.5895835995370371</v>
      </c>
      <c r="EJ827" s="1">
        <v>0.59236123842592592</v>
      </c>
      <c r="EK827" s="1">
        <v>0.5937501273148148</v>
      </c>
      <c r="EL827" s="1">
        <v>0.60208359953703705</v>
      </c>
      <c r="EM827" s="1">
        <v>0.60347234953703699</v>
      </c>
      <c r="EN827" s="1">
        <v>0.61041679398148141</v>
      </c>
      <c r="EO827" s="1">
        <v>0.61180568287037029</v>
      </c>
      <c r="EP827" s="1">
        <v>0.61388915509259256</v>
      </c>
      <c r="EQ827" s="1">
        <v>0.61805568287037038</v>
      </c>
      <c r="ER827" s="1">
        <v>0.61875133101851854</v>
      </c>
      <c r="ES827" s="1">
        <v>0.62708359953703707</v>
      </c>
      <c r="ET827" s="1">
        <v>0.63680582175925926</v>
      </c>
      <c r="EU827" s="1">
        <v>0.6479167939814815</v>
      </c>
      <c r="EV827" s="1">
        <v>0.66597234953703699</v>
      </c>
      <c r="EW827" s="1">
        <v>0.67013901620370364</v>
      </c>
      <c r="EX827" s="1">
        <v>0.67569457175925918</v>
      </c>
      <c r="EY827" s="1">
        <v>0.6875001273148148</v>
      </c>
      <c r="EZ827" s="1">
        <v>0.70347234953703708</v>
      </c>
      <c r="FA827" s="1">
        <v>0.71736123842592592</v>
      </c>
      <c r="FB827" s="1">
        <v>0.72083359953703707</v>
      </c>
      <c r="FC827" s="1">
        <v>0.72361123842592601</v>
      </c>
      <c r="FD827" s="1">
        <v>0.72500012731481478</v>
      </c>
      <c r="FE827" s="1">
        <v>0.76944457175925918</v>
      </c>
      <c r="FF827" s="1">
        <v>0.77708359953703698</v>
      </c>
      <c r="FG827" s="1">
        <v>0.78680568287037034</v>
      </c>
      <c r="FH827" s="1">
        <v>0.79305568287037032</v>
      </c>
      <c r="FI827" s="1">
        <v>0.79375012731481487</v>
      </c>
      <c r="FJ827" s="1">
        <v>0.79444457175925931</v>
      </c>
      <c r="FK827" s="1">
        <v>0.79513901620370364</v>
      </c>
      <c r="FL827" s="1">
        <v>0.79583346064814808</v>
      </c>
      <c r="FM827" s="1">
        <v>0.80972234953703703</v>
      </c>
      <c r="FN827" s="1">
        <v>0.81388901620370369</v>
      </c>
      <c r="FO827" s="1">
        <v>0.8305562152777779</v>
      </c>
      <c r="FP827" s="1">
        <v>0.85694457175925931</v>
      </c>
      <c r="FQ827" s="1">
        <v>0.88611123842592587</v>
      </c>
      <c r="FR827" s="1">
        <v>0.92500012731481485</v>
      </c>
      <c r="FS827" s="1">
        <v>0.94444471064814817</v>
      </c>
      <c r="FT827" s="1">
        <v>0.94513901620370377</v>
      </c>
      <c r="FU827" s="1">
        <v>0.95000012731481487</v>
      </c>
      <c r="FV827" s="1">
        <v>0.95347234953703708</v>
      </c>
      <c r="FW827" s="1">
        <v>0.96527790509259248</v>
      </c>
      <c r="FX827" s="1">
        <v>0.97361123842592601</v>
      </c>
      <c r="FY827" s="1">
        <v>0.99722234953703703</v>
      </c>
      <c r="FZ827" s="1">
        <v>1.0187501273148147</v>
      </c>
      <c r="GA827" s="1">
        <v>1.0194445717592593</v>
      </c>
      <c r="GB827" s="1">
        <v>1.0340279050925927</v>
      </c>
      <c r="GC827" s="1">
        <v>1.0562501273148148</v>
      </c>
      <c r="GD827" s="1">
        <v>1.0687501273148148</v>
      </c>
      <c r="GE827" s="1">
        <v>1.073611238425926</v>
      </c>
      <c r="GF827" s="1">
        <v>1.1562501273148149</v>
      </c>
      <c r="GG827" s="1">
        <v>1.1847223495370371</v>
      </c>
      <c r="GH827" s="1">
        <v>1.2236112384259259</v>
      </c>
      <c r="GI827" s="1">
        <v>1.2277779050925925</v>
      </c>
      <c r="GJ827" s="1">
        <v>1.2381945717592593</v>
      </c>
      <c r="GK827" s="1">
        <v>1.2673612384259259</v>
      </c>
      <c r="GL827" s="1">
        <v>1.2840279050925927</v>
      </c>
      <c r="GM827" s="1">
        <v>1.2958334606481481</v>
      </c>
      <c r="GN827" s="1">
        <v>1.3131945717592592</v>
      </c>
      <c r="GO827" s="1">
        <v>1.3465279050925927</v>
      </c>
      <c r="GP827" s="1">
        <v>1.3569445717592592</v>
      </c>
      <c r="GQ827" s="1">
        <v>1.3743059490740741</v>
      </c>
      <c r="GR827" s="1">
        <v>1.4305556828703707</v>
      </c>
      <c r="GS827" s="1">
        <v>1.4458334606481484</v>
      </c>
      <c r="GT827" s="1">
        <v>1.451389016203704</v>
      </c>
      <c r="GU827" s="1">
        <v>1.4875001273148152</v>
      </c>
      <c r="GV827" s="1">
        <v>1.5152779050925929</v>
      </c>
      <c r="GW827" s="1">
        <v>1.542361238425926</v>
      </c>
      <c r="GX827" s="1">
        <v>1.5826391550925927</v>
      </c>
      <c r="GY827" s="1">
        <v>1.6444445717592595</v>
      </c>
      <c r="GZ827" s="1">
        <v>1.667361238425926</v>
      </c>
      <c r="HA827" s="1">
        <v>1.6805556828703707</v>
      </c>
      <c r="HB827" s="1">
        <v>1.7361112384259261</v>
      </c>
      <c r="HC827" s="1">
        <v>1.7430556828703707</v>
      </c>
      <c r="HD827" s="1">
        <v>1.7701390162037038</v>
      </c>
      <c r="HE827" s="1">
        <v>1.8305556828703704</v>
      </c>
      <c r="HF827" s="1">
        <v>1.8388890162037039</v>
      </c>
      <c r="HG827" s="1">
        <v>1.888889016203704</v>
      </c>
      <c r="HH827" s="1">
        <v>1.8951390162037038</v>
      </c>
      <c r="HI827" s="1">
        <v>1.9020834606481483</v>
      </c>
      <c r="HJ827" s="1">
        <v>1.9055556828703706</v>
      </c>
      <c r="HK827" s="1">
        <v>1.9513891550925928</v>
      </c>
      <c r="HL827" s="1">
        <v>1.9576390162037038</v>
      </c>
      <c r="HM827" s="1">
        <v>1.9756947106481482</v>
      </c>
      <c r="HN827" s="1">
        <v>1.9937502662037039</v>
      </c>
      <c r="HO827" s="1">
        <v>2.0548612384259259</v>
      </c>
      <c r="HP827" s="1">
        <v>2.0701390162037039</v>
      </c>
      <c r="HQ827" s="1">
        <v>2.0805556828703704</v>
      </c>
      <c r="HR827" s="1">
        <v>2.1458334606481482</v>
      </c>
      <c r="HS827" s="1">
        <v>2.1506945717592596</v>
      </c>
      <c r="HT827" s="1">
        <v>2.2034723495370372</v>
      </c>
      <c r="HU827" s="1">
        <v>2.2229167939814816</v>
      </c>
      <c r="HV827" s="1">
        <v>2.2298612384259262</v>
      </c>
      <c r="HW827" s="1">
        <v>2.3250001273148149</v>
      </c>
      <c r="HX827" s="1">
        <v>2.3361112384259259</v>
      </c>
      <c r="HY827" s="1">
        <v>2.3513890162037039</v>
      </c>
      <c r="HZ827" s="1">
        <v>2.3715279050925928</v>
      </c>
      <c r="IA827" s="1">
        <v>2.3868056828703703</v>
      </c>
      <c r="IB827" s="1">
        <v>2.446527905092593</v>
      </c>
      <c r="IC827" s="1">
        <v>2.4756945717592593</v>
      </c>
      <c r="ID827" s="1">
        <v>2.4909723495370373</v>
      </c>
      <c r="IE827" s="1">
        <v>2.5048612384259261</v>
      </c>
      <c r="IF827" s="1">
        <v>2.5097223495370371</v>
      </c>
      <c r="IG827" s="1">
        <v>2.5722223495370371</v>
      </c>
      <c r="IH827" s="1">
        <v>2.5979167939814816</v>
      </c>
      <c r="II827" s="1">
        <v>2.6562501273148151</v>
      </c>
      <c r="IJ827" s="1">
        <v>2.6909723495370375</v>
      </c>
      <c r="IK827" s="1">
        <v>2.6951390162037039</v>
      </c>
      <c r="IL827" s="1">
        <v>2.7451390162037037</v>
      </c>
      <c r="IM827" s="1">
        <v>2.7888890162037039</v>
      </c>
      <c r="IN827" s="1">
        <v>2.8097223495370369</v>
      </c>
      <c r="IO827" s="1">
        <v>2.8104167939814815</v>
      </c>
      <c r="IP827" s="1">
        <v>2.8145834606481483</v>
      </c>
      <c r="IQ827" s="1">
        <v>2.883333460648148</v>
      </c>
      <c r="IR827" s="1">
        <v>2.9756945717592593</v>
      </c>
      <c r="IS827" s="1">
        <v>3.0145837268518516</v>
      </c>
      <c r="IT827" s="1">
        <v>3.0152779050925926</v>
      </c>
      <c r="IU827" s="1">
        <v>3.0625001273148147</v>
      </c>
      <c r="IV827" s="1">
        <v>3.0888890162037037</v>
      </c>
      <c r="IW827" s="1">
        <v>3.0972223495370375</v>
      </c>
      <c r="IX827" s="1">
        <v>3.138889016203704</v>
      </c>
      <c r="IY827" s="1">
        <v>3.3541667939814812</v>
      </c>
      <c r="IZ827" s="1">
        <v>3.3562501273148153</v>
      </c>
      <c r="JA827" s="1">
        <v>3.3888891550925924</v>
      </c>
      <c r="JB827" s="1">
        <v>3.4083334606481483</v>
      </c>
      <c r="JC827" s="1">
        <v>3.4138890162037039</v>
      </c>
      <c r="JD827" s="1">
        <v>3.4541667939814817</v>
      </c>
      <c r="JE827" s="1">
        <v>3.5701390162037039</v>
      </c>
      <c r="JF827" s="1">
        <v>3.5854167939814818</v>
      </c>
      <c r="JG827" s="1">
        <v>3.681250127314815</v>
      </c>
      <c r="JH827" s="1">
        <v>3.6847223495370369</v>
      </c>
      <c r="JI827" s="1">
        <v>3.7256945717592593</v>
      </c>
      <c r="JJ827" s="1">
        <v>3.7291667939814812</v>
      </c>
      <c r="JK827" s="1">
        <v>3.8291667939814817</v>
      </c>
      <c r="JL827" s="1">
        <v>3.8506945717592593</v>
      </c>
      <c r="JM827" s="1">
        <v>3.9041667939814815</v>
      </c>
      <c r="JN827" s="1">
        <v>3.9131945717592593</v>
      </c>
      <c r="JO827" s="1">
        <v>3.9173612384259262</v>
      </c>
      <c r="JP827" s="1">
        <v>3.920139016203704</v>
      </c>
      <c r="JQ827" s="1">
        <v>3.9812501273148153</v>
      </c>
      <c r="JR827" s="1">
        <v>4.0319445717592597</v>
      </c>
      <c r="JS827" s="1">
        <v>4.0513890162037036</v>
      </c>
      <c r="JT827" s="1">
        <v>4.0576390162037042</v>
      </c>
      <c r="JU827" s="1">
        <v>4.0895834606481483</v>
      </c>
      <c r="JV827" s="1">
        <v>4.1340280439814814</v>
      </c>
      <c r="JW827" s="1">
        <v>4.1493056828703709</v>
      </c>
      <c r="JX827" s="1">
        <v>4.212500127314815</v>
      </c>
      <c r="JY827" s="1">
        <v>4.2270834606481484</v>
      </c>
      <c r="JZ827" s="1">
        <v>4.2583335995370364</v>
      </c>
      <c r="KA827" s="1">
        <v>4.3486112384259261</v>
      </c>
      <c r="KB827" s="1">
        <v>4.4340280439814812</v>
      </c>
      <c r="KC827" s="1">
        <v>4.5208342592592592</v>
      </c>
      <c r="KD827" s="1">
        <v>4.5944445717592597</v>
      </c>
      <c r="KE827" s="1">
        <v>4.7138890162037042</v>
      </c>
      <c r="KF827" s="1">
        <v>4.7409723495370377</v>
      </c>
      <c r="KG827" s="1">
        <v>4.7465279050925924</v>
      </c>
      <c r="KH827" s="1">
        <v>4.7472223495370374</v>
      </c>
      <c r="KI827" s="1">
        <v>4.7944445717592599</v>
      </c>
      <c r="KJ827" s="1">
        <v>4.837500127314815</v>
      </c>
      <c r="KK827" s="1">
        <v>4.909722349537037</v>
      </c>
      <c r="KL827" s="1">
        <v>4.9465280439814814</v>
      </c>
      <c r="KM827" s="1">
        <v>5.1347223495370367</v>
      </c>
      <c r="KN827" s="1">
        <v>5.1354169328703696</v>
      </c>
      <c r="KO827" s="1">
        <v>5.1375001273148149</v>
      </c>
      <c r="KP827" s="1">
        <v>5.1458334606481477</v>
      </c>
      <c r="KQ827" s="1">
        <v>5.1465279050925927</v>
      </c>
      <c r="KR827" s="1">
        <v>5.1472223495370377</v>
      </c>
      <c r="KS827" s="1">
        <v>5.1993056828703708</v>
      </c>
      <c r="KT827" s="1">
        <v>5.2159723495370374</v>
      </c>
      <c r="KU827" s="1">
        <v>5.2590279050925925</v>
      </c>
      <c r="KV827" s="1">
        <v>5.3076390162037042</v>
      </c>
      <c r="KW827" s="1">
        <v>5.3131947106481485</v>
      </c>
      <c r="KX827" s="1">
        <v>5.3604167939814822</v>
      </c>
      <c r="KY827" s="1">
        <v>5.5284723495370374</v>
      </c>
      <c r="KZ827" s="1">
        <v>5.5798612384259263</v>
      </c>
      <c r="LA827" s="1">
        <v>5.6652779050925934</v>
      </c>
      <c r="LB827" s="1">
        <v>5.6715279050925922</v>
      </c>
      <c r="LC827" s="1">
        <v>5.7333334606481481</v>
      </c>
      <c r="LD827" s="1">
        <v>5.9763890162037043</v>
      </c>
      <c r="LE827" s="1">
        <v>6.1208334606481491</v>
      </c>
      <c r="LF827" s="1">
        <v>6.1250001273148156</v>
      </c>
      <c r="LG827" s="1">
        <v>6.2000001273148149</v>
      </c>
      <c r="LH827" s="1">
        <v>6.2291667939814817</v>
      </c>
      <c r="LI827" s="1">
        <v>6.2722223495370377</v>
      </c>
      <c r="LJ827" s="1">
        <v>6.2930556828703708</v>
      </c>
      <c r="LK827" s="1">
        <v>6.4923612384259259</v>
      </c>
      <c r="LL827" s="1">
        <v>6.6298612384259252</v>
      </c>
      <c r="LM827" s="1">
        <v>6.8645834606481486</v>
      </c>
      <c r="LN827" t="s">
        <v>32607</v>
      </c>
      <c r="LO827" t="s">
        <v>32608</v>
      </c>
      <c r="LP827" t="s">
        <v>32609</v>
      </c>
      <c r="LQ827" t="s">
        <v>32610</v>
      </c>
      <c r="LR827" t="s">
        <v>32611</v>
      </c>
      <c r="LS827" t="s">
        <v>32612</v>
      </c>
      <c r="LT827" t="s">
        <v>32613</v>
      </c>
      <c r="LU827" t="s">
        <v>32614</v>
      </c>
      <c r="LV827" t="s">
        <v>32615</v>
      </c>
      <c r="LW827" t="s">
        <v>32616</v>
      </c>
      <c r="LX827" t="s">
        <v>32617</v>
      </c>
      <c r="LY827" t="s">
        <v>32618</v>
      </c>
      <c r="LZ827" t="s">
        <v>32619</v>
      </c>
      <c r="MA827" t="s">
        <v>32620</v>
      </c>
      <c r="MB827" t="s">
        <v>32621</v>
      </c>
      <c r="MC827" t="s">
        <v>32622</v>
      </c>
      <c r="MD827" t="s">
        <v>32623</v>
      </c>
      <c r="ME827" t="s">
        <v>32624</v>
      </c>
      <c r="MF827" t="s">
        <v>32625</v>
      </c>
      <c r="MG827" t="s">
        <v>32626</v>
      </c>
      <c r="MH827" t="s">
        <v>32627</v>
      </c>
      <c r="MI827" t="s">
        <v>32628</v>
      </c>
      <c r="MJ827" t="s">
        <v>32629</v>
      </c>
      <c r="MK827" t="s">
        <v>32630</v>
      </c>
      <c r="ML827" t="s">
        <v>32631</v>
      </c>
      <c r="MM827" t="s">
        <v>32632</v>
      </c>
      <c r="MN827" t="s">
        <v>32633</v>
      </c>
      <c r="MO827" t="s">
        <v>32634</v>
      </c>
      <c r="MP827" t="s">
        <v>32635</v>
      </c>
      <c r="MQ827" t="s">
        <v>32636</v>
      </c>
      <c r="MR827" t="s">
        <v>32637</v>
      </c>
      <c r="MS827" t="s">
        <v>32638</v>
      </c>
      <c r="MT827" t="s">
        <v>32639</v>
      </c>
      <c r="MU827" t="s">
        <v>32640</v>
      </c>
      <c r="MV827" t="s">
        <v>32641</v>
      </c>
      <c r="MW827" t="s">
        <v>32642</v>
      </c>
      <c r="MX827" t="s">
        <v>32643</v>
      </c>
      <c r="MY827" t="s">
        <v>32644</v>
      </c>
      <c r="MZ827" t="s">
        <v>32645</v>
      </c>
      <c r="NA827" t="s">
        <v>32646</v>
      </c>
      <c r="NB827" t="s">
        <v>32647</v>
      </c>
      <c r="NC827" t="s">
        <v>32648</v>
      </c>
      <c r="ND827" t="s">
        <v>32649</v>
      </c>
      <c r="NE827" t="s">
        <v>32650</v>
      </c>
      <c r="NF827" t="s">
        <v>32651</v>
      </c>
      <c r="NG827" t="s">
        <v>32652</v>
      </c>
      <c r="NH827" t="s">
        <v>32653</v>
      </c>
      <c r="NI827" t="s">
        <v>32654</v>
      </c>
      <c r="NJ827" t="s">
        <v>32655</v>
      </c>
      <c r="NK827" t="s">
        <v>32656</v>
      </c>
      <c r="NL827" t="s">
        <v>32657</v>
      </c>
      <c r="NM827" t="s">
        <v>32658</v>
      </c>
    </row>
    <row r="828" spans="1:438">
      <c r="A828">
        <v>-1</v>
      </c>
      <c r="B828" s="1">
        <v>6.9972222222222224E-4</v>
      </c>
      <c r="C828" s="1">
        <v>2.7798032407407407E-3</v>
      </c>
      <c r="D828" s="1">
        <v>3.4734375000000004E-3</v>
      </c>
      <c r="E828" s="1">
        <v>7.6425462962962966E-3</v>
      </c>
      <c r="F828" s="1">
        <v>1.0421539351851852E-2</v>
      </c>
      <c r="G828" s="1">
        <v>1.1806770833333334E-2</v>
      </c>
      <c r="H828" s="1">
        <v>1.3889097222222223E-2</v>
      </c>
      <c r="I828" s="1">
        <v>1.4584143518518519E-2</v>
      </c>
      <c r="J828" s="1">
        <v>1.6667071759259262E-2</v>
      </c>
      <c r="K828" s="1">
        <v>1.7361516203703704E-2</v>
      </c>
      <c r="L828" s="1">
        <v>1.8750208333333334E-2</v>
      </c>
      <c r="M828" s="1">
        <v>2.291849537037037E-2</v>
      </c>
      <c r="N828" s="1">
        <v>2.7084143518518521E-2</v>
      </c>
      <c r="O828" s="1">
        <v>2.7778391203703706E-2</v>
      </c>
      <c r="P828" s="1">
        <v>2.9862129629629627E-2</v>
      </c>
      <c r="Q828" s="1">
        <v>3.055596064814815E-2</v>
      </c>
      <c r="R828" s="1">
        <v>3.1944652777777784E-2</v>
      </c>
      <c r="S828" s="1">
        <v>3.6805763888888891E-2</v>
      </c>
      <c r="T828" s="1">
        <v>4.0277986111111115E-2</v>
      </c>
      <c r="U828" s="1">
        <v>4.1667685185185183E-2</v>
      </c>
      <c r="V828" s="1">
        <v>4.3058402777777782E-2</v>
      </c>
      <c r="W828" s="1">
        <v>4.3750208333333339E-2</v>
      </c>
      <c r="X828" s="1">
        <v>4.6527986111111107E-2</v>
      </c>
      <c r="Y828" s="1">
        <v>5.069484953703704E-2</v>
      </c>
      <c r="Z828" s="1">
        <v>5.2779398148148159E-2</v>
      </c>
      <c r="AA828" s="1">
        <v>5.4166874999999996E-2</v>
      </c>
      <c r="AB828" s="1">
        <v>5.6944652777777771E-2</v>
      </c>
      <c r="AC828" s="1">
        <v>6.5973240740740749E-2</v>
      </c>
      <c r="AD828" s="1">
        <v>6.6667071759259261E-2</v>
      </c>
      <c r="AE828" s="1">
        <v>6.7361319444444442E-2</v>
      </c>
      <c r="AF828" s="1">
        <v>6.8057789351851847E-2</v>
      </c>
      <c r="AG828" s="1">
        <v>6.8750208333333326E-2</v>
      </c>
      <c r="AH828" s="1">
        <v>7.1528587962962964E-2</v>
      </c>
      <c r="AI828" s="1">
        <v>7.430576388888889E-2</v>
      </c>
      <c r="AJ828" s="1">
        <v>7.6389097222222216E-2</v>
      </c>
      <c r="AK828" s="1">
        <v>7.7083541666666658E-2</v>
      </c>
      <c r="AL828" s="1">
        <v>7.9862326388888891E-2</v>
      </c>
      <c r="AM828" s="1">
        <v>8.3333541666666663E-2</v>
      </c>
      <c r="AN828" s="1">
        <v>9.0277986111111111E-2</v>
      </c>
      <c r="AO828" s="1">
        <v>9.5833541666666675E-2</v>
      </c>
      <c r="AP828" s="1">
        <v>9.6527986111111116E-2</v>
      </c>
      <c r="AQ828" s="1">
        <v>0.10138909722222222</v>
      </c>
      <c r="AR828" s="1">
        <v>0.10277818287037038</v>
      </c>
      <c r="AS828" s="1">
        <v>0.10347303240740741</v>
      </c>
      <c r="AT828" s="1">
        <v>0.10486131944444445</v>
      </c>
      <c r="AU828" s="1">
        <v>0.11250020833333334</v>
      </c>
      <c r="AV828" s="1">
        <v>0.11597445601851852</v>
      </c>
      <c r="AW828" s="1">
        <v>0.12013909722222223</v>
      </c>
      <c r="AX828" s="1">
        <v>0.12222243055555555</v>
      </c>
      <c r="AY828" s="1">
        <v>0.12291707175925926</v>
      </c>
      <c r="AZ828" s="1">
        <v>0.13333354166666667</v>
      </c>
      <c r="BA828" s="1">
        <v>0.13402818287037038</v>
      </c>
      <c r="BB828" s="1">
        <v>0.13472283564814813</v>
      </c>
      <c r="BC828" s="1">
        <v>0.13611131944444446</v>
      </c>
      <c r="BD828" s="1">
        <v>0.13750020833333335</v>
      </c>
      <c r="BE828" s="1">
        <v>0.13819525462962964</v>
      </c>
      <c r="BF828" s="1">
        <v>0.14097243055555556</v>
      </c>
      <c r="BG828" s="1">
        <v>0.14236131944444444</v>
      </c>
      <c r="BH828" s="1">
        <v>0.14722262731481481</v>
      </c>
      <c r="BI828" s="1">
        <v>0.15763969907407407</v>
      </c>
      <c r="BJ828" s="1">
        <v>0.16041707175925926</v>
      </c>
      <c r="BK828" s="1">
        <v>0.16250020833333334</v>
      </c>
      <c r="BL828" s="1">
        <v>0.16319484953703703</v>
      </c>
      <c r="BM828" s="1">
        <v>0.16527798611111114</v>
      </c>
      <c r="BN828" s="1">
        <v>0.16736151620370368</v>
      </c>
      <c r="BO828" s="1">
        <v>0.16875020833333335</v>
      </c>
      <c r="BP828" s="1">
        <v>0.17430576388888888</v>
      </c>
      <c r="BQ828" s="1">
        <v>0.19027858796296296</v>
      </c>
      <c r="BR828" s="1">
        <v>0.19791707175925924</v>
      </c>
      <c r="BS828" s="1">
        <v>0.20416687499999997</v>
      </c>
      <c r="BT828" s="1">
        <v>0.20555616898148146</v>
      </c>
      <c r="BU828" s="1">
        <v>0.20902879629629631</v>
      </c>
      <c r="BV828" s="1">
        <v>0.21180576388888886</v>
      </c>
      <c r="BW828" s="1">
        <v>0.22152818287037038</v>
      </c>
      <c r="BX828" s="1">
        <v>0.22430596064814814</v>
      </c>
      <c r="BY828" s="1">
        <v>0.23125020833333332</v>
      </c>
      <c r="BZ828" s="1">
        <v>0.24166687499999998</v>
      </c>
      <c r="CA828" s="1">
        <v>0.24583394675925926</v>
      </c>
      <c r="CB828" s="1">
        <v>0.25000020833333331</v>
      </c>
      <c r="CC828" s="1">
        <v>0.25069484953703702</v>
      </c>
      <c r="CD828" s="1">
        <v>0.25555576388888884</v>
      </c>
      <c r="CE828" s="1">
        <v>0.25972243055555555</v>
      </c>
      <c r="CF828" s="1">
        <v>0.26180576388888888</v>
      </c>
      <c r="CG828" s="1">
        <v>0.27152798611111112</v>
      </c>
      <c r="CH828" s="1">
        <v>0.27222262731481484</v>
      </c>
      <c r="CI828" s="1">
        <v>0.27361232638888888</v>
      </c>
      <c r="CJ828" s="1">
        <v>0.27500020833333333</v>
      </c>
      <c r="CK828" s="1">
        <v>0.27708394675925924</v>
      </c>
      <c r="CL828" s="1">
        <v>0.2777779861111111</v>
      </c>
      <c r="CM828" s="1">
        <v>0.28125061342592589</v>
      </c>
      <c r="CN828" s="1">
        <v>0.28194465277777775</v>
      </c>
      <c r="CO828" s="1">
        <v>0.28402798611111107</v>
      </c>
      <c r="CP828" s="1">
        <v>0.29236131944444443</v>
      </c>
      <c r="CQ828" s="1">
        <v>0.29375020833333332</v>
      </c>
      <c r="CR828" s="1">
        <v>0.30486172453703703</v>
      </c>
      <c r="CS828" s="1">
        <v>0.31250020833333331</v>
      </c>
      <c r="CT828" s="1">
        <v>0.31736151620370373</v>
      </c>
      <c r="CU828" s="1">
        <v>0.31805596064814817</v>
      </c>
      <c r="CV828" s="1">
        <v>0.31875020833333328</v>
      </c>
      <c r="CW828" s="1">
        <v>0.32083373842592594</v>
      </c>
      <c r="CX828" s="1">
        <v>0.3284726273148148</v>
      </c>
      <c r="CY828" s="1">
        <v>0.34166687499999998</v>
      </c>
      <c r="CZ828" s="1">
        <v>0.34305596064814819</v>
      </c>
      <c r="DA828" s="1">
        <v>0.34930576388888884</v>
      </c>
      <c r="DB828" s="1">
        <v>0.35694465277777782</v>
      </c>
      <c r="DC828" s="1">
        <v>0.3583335416666667</v>
      </c>
      <c r="DD828" s="1">
        <v>0.3645837384259259</v>
      </c>
      <c r="DE828" s="1">
        <v>0.38680576388888893</v>
      </c>
      <c r="DF828" s="1">
        <v>0.38819465277777782</v>
      </c>
      <c r="DG828" s="1">
        <v>0.40555576388888892</v>
      </c>
      <c r="DH828" s="1">
        <v>0.40833354166666669</v>
      </c>
      <c r="DI828" s="1">
        <v>0.40902798611111119</v>
      </c>
      <c r="DJ828" s="1">
        <v>0.40972243055555557</v>
      </c>
      <c r="DK828" s="1">
        <v>0.41736131944444449</v>
      </c>
      <c r="DL828" s="1">
        <v>0.42638909722222224</v>
      </c>
      <c r="DM828" s="1">
        <v>0.42847262731481478</v>
      </c>
      <c r="DN828" s="1">
        <v>0.42916707175925928</v>
      </c>
      <c r="DO828" s="1">
        <v>0.4298613194444445</v>
      </c>
      <c r="DP828" s="1">
        <v>0.43263909722222227</v>
      </c>
      <c r="DQ828" s="1">
        <v>0.43402798611111115</v>
      </c>
      <c r="DR828" s="1">
        <v>0.43680576388888892</v>
      </c>
      <c r="DS828" s="1">
        <v>0.44375020833333334</v>
      </c>
      <c r="DT828" s="1">
        <v>0.44791687499999999</v>
      </c>
      <c r="DU828" s="1">
        <v>0.44930576388888893</v>
      </c>
      <c r="DV828" s="1">
        <v>0.47083373842592596</v>
      </c>
      <c r="DW828" s="1">
        <v>0.47569465277777784</v>
      </c>
      <c r="DX828" s="1">
        <v>0.48125020833333337</v>
      </c>
      <c r="DY828" s="1">
        <v>0.49444465277777777</v>
      </c>
      <c r="DZ828" s="1">
        <v>0.50972243055555555</v>
      </c>
      <c r="EA828" s="1">
        <v>0.51805576388888885</v>
      </c>
      <c r="EB828" s="1">
        <v>0.51875020833333341</v>
      </c>
      <c r="EC828" s="1">
        <v>0.52361151620370372</v>
      </c>
      <c r="ED828" s="1">
        <v>0.52777798611111115</v>
      </c>
      <c r="EE828" s="1">
        <v>0.53055576388888892</v>
      </c>
      <c r="EF828" s="1">
        <v>0.53472243055555557</v>
      </c>
      <c r="EG828" s="1">
        <v>0.53611131944444446</v>
      </c>
      <c r="EH828" s="1">
        <v>0.54444484953703698</v>
      </c>
      <c r="EI828" s="1">
        <v>0.55069465277777774</v>
      </c>
      <c r="EJ828" s="1">
        <v>0.57013909722222222</v>
      </c>
      <c r="EK828" s="1">
        <v>0.57708354166666675</v>
      </c>
      <c r="EL828" s="1">
        <v>0.57847243055555564</v>
      </c>
      <c r="EM828" s="1">
        <v>0.59513909722222225</v>
      </c>
      <c r="EN828" s="1">
        <v>0.60972243055555564</v>
      </c>
      <c r="EO828" s="1">
        <v>0.62638909722222225</v>
      </c>
      <c r="EP828" s="1">
        <v>0.63680576388888899</v>
      </c>
      <c r="EQ828" s="1">
        <v>0.64027939814814816</v>
      </c>
      <c r="ER828" s="1">
        <v>0.65277798611111115</v>
      </c>
      <c r="ES828" s="1">
        <v>0.65416687500000004</v>
      </c>
      <c r="ET828" s="1">
        <v>0.66458354166666667</v>
      </c>
      <c r="EU828" s="1">
        <v>0.6930557638888889</v>
      </c>
      <c r="EV828" s="1">
        <v>0.69722243055555555</v>
      </c>
      <c r="EW828" s="1">
        <v>0.70000020833333343</v>
      </c>
      <c r="EX828" s="1">
        <v>0.70347243055555564</v>
      </c>
      <c r="EY828" s="1">
        <v>0.70625040509259263</v>
      </c>
      <c r="EZ828" s="1">
        <v>0.71666707175925914</v>
      </c>
      <c r="FA828" s="1">
        <v>0.72500040509259245</v>
      </c>
      <c r="FB828" s="1">
        <v>0.74583354166666671</v>
      </c>
      <c r="FC828" s="1">
        <v>0.75486131944444435</v>
      </c>
      <c r="FD828" s="1">
        <v>0.7638890972222222</v>
      </c>
      <c r="FE828" s="1">
        <v>0.78680576388888879</v>
      </c>
      <c r="FF828" s="1">
        <v>0.78819465277777778</v>
      </c>
      <c r="FG828" s="1">
        <v>0.80347243055555551</v>
      </c>
      <c r="FH828" s="1">
        <v>0.82013909722222211</v>
      </c>
      <c r="FI828" s="1">
        <v>0.83055576388888885</v>
      </c>
      <c r="FJ828" s="1">
        <v>0.87291728009259273</v>
      </c>
      <c r="FK828" s="1">
        <v>0.90763909722222225</v>
      </c>
      <c r="FL828" s="1">
        <v>0.92222243055555542</v>
      </c>
      <c r="FM828" s="1">
        <v>1.0131946527777778</v>
      </c>
      <c r="FN828" s="1">
        <v>1.0222224305555556</v>
      </c>
      <c r="FO828" s="1">
        <v>1.0319446527777776</v>
      </c>
      <c r="FP828" s="1">
        <v>1.0520835416666665</v>
      </c>
      <c r="FQ828" s="1">
        <v>1.0819446527777778</v>
      </c>
      <c r="FR828" s="1">
        <v>1.096527986111111</v>
      </c>
      <c r="FS828" s="1">
        <v>1.1388890972222223</v>
      </c>
      <c r="FT828" s="1">
        <v>1.1423613194444444</v>
      </c>
      <c r="FU828" s="1">
        <v>1.1493063657407407</v>
      </c>
      <c r="FV828" s="1">
        <v>1.1604168749999999</v>
      </c>
      <c r="FW828" s="1">
        <v>1.1986113194444443</v>
      </c>
      <c r="FX828" s="1">
        <v>1.1993057638888889</v>
      </c>
      <c r="FY828" s="1">
        <v>1.2444446527777777</v>
      </c>
      <c r="FZ828" s="1">
        <v>1.2500002083333333</v>
      </c>
      <c r="GA828" s="1">
        <v>1.2583335416666666</v>
      </c>
      <c r="GB828" s="1">
        <v>1.265277986111111</v>
      </c>
      <c r="GC828" s="1">
        <v>1.2694446527777778</v>
      </c>
      <c r="GD828" s="1">
        <v>1.3090279861111112</v>
      </c>
      <c r="GE828" s="1">
        <v>1.4125002083333333</v>
      </c>
      <c r="GF828" s="1">
        <v>1.4152779861111109</v>
      </c>
      <c r="GG828" s="1">
        <v>1.4618057638888891</v>
      </c>
      <c r="GH828" s="1">
        <v>1.4701390972222221</v>
      </c>
      <c r="GI828" s="1">
        <v>1.5340279861111112</v>
      </c>
      <c r="GJ828" s="1">
        <v>1.5569446527777779</v>
      </c>
      <c r="GK828" s="1">
        <v>1.5784724305555555</v>
      </c>
      <c r="GL828" s="1">
        <v>1.6152779861111111</v>
      </c>
      <c r="GM828" s="1">
        <v>1.6500004050925927</v>
      </c>
      <c r="GN828" s="1">
        <v>1.6826390972222223</v>
      </c>
      <c r="GO828" s="1">
        <v>1.6951390972222224</v>
      </c>
      <c r="GP828" s="1">
        <v>1.7250002083333333</v>
      </c>
      <c r="GQ828" s="1">
        <v>1.7347224305555555</v>
      </c>
      <c r="GR828" s="1">
        <v>1.8263890972222223</v>
      </c>
      <c r="GS828" s="1">
        <v>1.888194652777778</v>
      </c>
      <c r="GT828" s="1">
        <v>1.9173613194444445</v>
      </c>
      <c r="GU828" s="1">
        <v>1.9312502083333334</v>
      </c>
      <c r="GV828" s="1">
        <v>1.9381946527777778</v>
      </c>
      <c r="GW828" s="1">
        <v>1.9548613194444444</v>
      </c>
      <c r="GX828" s="1">
        <v>1.9576390972222224</v>
      </c>
      <c r="GY828" s="1">
        <v>1.9812502083333337</v>
      </c>
      <c r="GZ828" s="1">
        <v>1.9861113194444444</v>
      </c>
      <c r="HA828" s="1">
        <v>2.0027779861111115</v>
      </c>
      <c r="HB828" s="1">
        <v>2.029166875</v>
      </c>
      <c r="HC828" s="1">
        <v>2.0576390972222223</v>
      </c>
      <c r="HD828" s="1">
        <v>2.0722224305555557</v>
      </c>
      <c r="HE828" s="1">
        <v>2.2069446527777781</v>
      </c>
      <c r="HF828" s="1">
        <v>2.2430557638888891</v>
      </c>
      <c r="HG828" s="1">
        <v>2.2868057638888888</v>
      </c>
      <c r="HH828" s="1">
        <v>2.2937502083333334</v>
      </c>
      <c r="HI828" s="1">
        <v>2.3437502083333333</v>
      </c>
      <c r="HJ828" s="1">
        <v>2.3590279861111112</v>
      </c>
      <c r="HK828" s="1">
        <v>2.4000002083333336</v>
      </c>
      <c r="HL828" s="1">
        <v>2.4076390972222224</v>
      </c>
      <c r="HM828" s="1">
        <v>2.560416875</v>
      </c>
      <c r="HN828" s="1">
        <v>2.5937502083333333</v>
      </c>
      <c r="HO828" s="1">
        <v>2.6847224305555559</v>
      </c>
      <c r="HP828" s="1">
        <v>2.6972224305555557</v>
      </c>
      <c r="HQ828" s="1">
        <v>2.7298613194444443</v>
      </c>
      <c r="HR828" s="1">
        <v>2.7666668750000003</v>
      </c>
      <c r="HS828" s="1">
        <v>2.8354168749999999</v>
      </c>
      <c r="HT828" s="1">
        <v>2.8541668750000002</v>
      </c>
      <c r="HU828" s="1">
        <v>2.8555557638888889</v>
      </c>
      <c r="HV828" s="1">
        <v>2.9145835416666661</v>
      </c>
      <c r="HW828" s="1">
        <v>2.9256946527777772</v>
      </c>
      <c r="HX828" s="1">
        <v>2.9430557638888888</v>
      </c>
      <c r="HY828" s="1">
        <v>2.9652779861111109</v>
      </c>
      <c r="HZ828" s="1">
        <v>3.0736113194444443</v>
      </c>
      <c r="IA828" s="1">
        <v>3.0937502083333333</v>
      </c>
      <c r="IB828" s="1">
        <v>3.1131946527777772</v>
      </c>
      <c r="IC828" s="1">
        <v>3.190277986111111</v>
      </c>
      <c r="ID828" s="1">
        <v>3.2173613194444441</v>
      </c>
      <c r="IE828" s="1">
        <v>3.2368059606481481</v>
      </c>
      <c r="IF828" s="1">
        <v>3.2555557638888888</v>
      </c>
      <c r="IG828" s="1">
        <v>3.2993057638888885</v>
      </c>
      <c r="IH828" s="1">
        <v>3.3888890972222221</v>
      </c>
      <c r="II828" s="1">
        <v>3.4041668749999996</v>
      </c>
      <c r="IJ828" s="1">
        <v>3.4833335416666666</v>
      </c>
      <c r="IK828" s="1">
        <v>3.4937502083333332</v>
      </c>
      <c r="IL828" s="1">
        <v>3.5645835416666665</v>
      </c>
      <c r="IM828" s="1">
        <v>3.5736113194444443</v>
      </c>
      <c r="IN828" s="1">
        <v>3.5770835416666666</v>
      </c>
      <c r="IO828" s="1">
        <v>3.5854168749999999</v>
      </c>
      <c r="IP828" s="1">
        <v>3.6027779861111107</v>
      </c>
      <c r="IQ828" s="1">
        <v>3.6812502083333332</v>
      </c>
      <c r="IR828" s="1">
        <v>3.9486113194444443</v>
      </c>
      <c r="IS828" s="1">
        <v>4.0486113194444444</v>
      </c>
      <c r="IT828" s="1">
        <v>4.1437502083333326</v>
      </c>
      <c r="IU828" s="1">
        <v>4.2826390972222219</v>
      </c>
      <c r="IV828" s="1">
        <v>4.3902779861111112</v>
      </c>
      <c r="IW828" s="1">
        <v>4.4020835416666664</v>
      </c>
      <c r="IX828" s="1">
        <v>4.4527779861111112</v>
      </c>
      <c r="IY828" s="1">
        <v>4.4548613194444444</v>
      </c>
      <c r="IZ828" s="1">
        <v>4.4743057638888883</v>
      </c>
      <c r="JA828" s="1">
        <v>4.4937502083333332</v>
      </c>
      <c r="JB828" s="1">
        <v>4.7076390972222217</v>
      </c>
      <c r="JC828" s="1">
        <v>4.7555557638888883</v>
      </c>
      <c r="JD828" s="1">
        <v>4.784027986111111</v>
      </c>
      <c r="JE828" s="1">
        <v>4.8263890972222221</v>
      </c>
      <c r="JF828" s="1">
        <v>4.9222224305555553</v>
      </c>
      <c r="JG828" s="1">
        <v>5.0305557638888887</v>
      </c>
      <c r="JH828" s="1">
        <v>5.0493057638888885</v>
      </c>
      <c r="JI828" s="1">
        <v>5.0840279861111108</v>
      </c>
      <c r="JJ828" s="1">
        <v>5.0881946527777773</v>
      </c>
      <c r="JK828" s="1">
        <v>5.0986115162037038</v>
      </c>
      <c r="JL828" s="1">
        <v>5.1645835416666666</v>
      </c>
      <c r="JM828" s="1">
        <v>5.2097224305555558</v>
      </c>
      <c r="JN828" s="1">
        <v>5.2812504050925932</v>
      </c>
      <c r="JO828" s="1">
        <v>5.2965279861111112</v>
      </c>
      <c r="JP828" s="1">
        <v>5.3229168749999998</v>
      </c>
      <c r="JQ828" s="1">
        <v>5.4333335416666664</v>
      </c>
      <c r="JR828" s="1">
        <v>5.5652779861111101</v>
      </c>
      <c r="JS828" s="1">
        <v>5.6305557638888892</v>
      </c>
      <c r="JT828" s="1">
        <v>5.6840279861111114</v>
      </c>
      <c r="JU828" s="1">
        <v>5.7243057638888892</v>
      </c>
      <c r="JV828" s="1">
        <v>5.7555567708333335</v>
      </c>
      <c r="JW828" s="1">
        <v>5.7666668749999994</v>
      </c>
      <c r="JX828" s="1">
        <v>5.8388890972222223</v>
      </c>
      <c r="JY828" s="1">
        <v>5.9465279861111107</v>
      </c>
      <c r="JZ828" s="1">
        <v>6.0465279861111112</v>
      </c>
      <c r="KA828" s="1">
        <v>6.1027779861111107</v>
      </c>
      <c r="KB828" s="1">
        <v>6.3493057638888892</v>
      </c>
      <c r="KC828" s="1">
        <v>6.3965279861111108</v>
      </c>
      <c r="KD828" s="1">
        <v>6.450000208333333</v>
      </c>
      <c r="KE828" s="1">
        <v>6.5777779861111112</v>
      </c>
      <c r="KF828" s="1">
        <v>6.6506946527777773</v>
      </c>
      <c r="KG828" s="1">
        <v>6.7659724305555562</v>
      </c>
      <c r="KH828" s="1">
        <v>6.7777779861111114</v>
      </c>
      <c r="KI828" s="1">
        <v>6.8361113194444441</v>
      </c>
      <c r="KJ828" s="1">
        <v>6.8861113194444448</v>
      </c>
      <c r="KK828" t="s">
        <v>32659</v>
      </c>
      <c r="KL828" t="s">
        <v>32660</v>
      </c>
      <c r="KM828" t="s">
        <v>32661</v>
      </c>
      <c r="KN828" t="s">
        <v>32662</v>
      </c>
      <c r="KO828" t="s">
        <v>32663</v>
      </c>
      <c r="KP828" t="s">
        <v>32664</v>
      </c>
      <c r="KQ828" t="s">
        <v>32665</v>
      </c>
      <c r="KR828" t="s">
        <v>32666</v>
      </c>
      <c r="KS828" t="s">
        <v>32667</v>
      </c>
      <c r="KT828" t="s">
        <v>32668</v>
      </c>
      <c r="KU828" t="s">
        <v>32669</v>
      </c>
      <c r="KV828" t="s">
        <v>32670</v>
      </c>
      <c r="KW828" t="s">
        <v>32671</v>
      </c>
      <c r="KX828" t="s">
        <v>32672</v>
      </c>
      <c r="KY828" t="s">
        <v>32673</v>
      </c>
      <c r="KZ828" t="s">
        <v>32674</v>
      </c>
      <c r="LA828" t="s">
        <v>32675</v>
      </c>
      <c r="LB828" t="s">
        <v>32676</v>
      </c>
      <c r="LC828" t="s">
        <v>32677</v>
      </c>
      <c r="LD828" t="s">
        <v>32678</v>
      </c>
      <c r="LE828" t="s">
        <v>32679</v>
      </c>
      <c r="LF828" t="s">
        <v>32680</v>
      </c>
      <c r="LG828" t="s">
        <v>32681</v>
      </c>
      <c r="LH828" t="s">
        <v>32682</v>
      </c>
      <c r="LI828" t="s">
        <v>32683</v>
      </c>
      <c r="LJ828" t="s">
        <v>32684</v>
      </c>
      <c r="LK828" t="s">
        <v>32685</v>
      </c>
      <c r="LL828" t="s">
        <v>32686</v>
      </c>
      <c r="LM828" t="s">
        <v>32687</v>
      </c>
      <c r="LN828" t="s">
        <v>32688</v>
      </c>
      <c r="LO828" t="s">
        <v>32689</v>
      </c>
      <c r="LP828" t="s">
        <v>32690</v>
      </c>
      <c r="LQ828" t="s">
        <v>32691</v>
      </c>
      <c r="LR828" t="s">
        <v>32692</v>
      </c>
      <c r="LS828" t="s">
        <v>32693</v>
      </c>
      <c r="LT828" t="s">
        <v>32694</v>
      </c>
      <c r="LU828" t="s">
        <v>32695</v>
      </c>
      <c r="LV828" t="s">
        <v>32696</v>
      </c>
      <c r="LW828" t="s">
        <v>32697</v>
      </c>
      <c r="LX828" t="s">
        <v>32698</v>
      </c>
      <c r="LY828" t="s">
        <v>32699</v>
      </c>
      <c r="LZ828" t="s">
        <v>32700</v>
      </c>
      <c r="MA828" t="s">
        <v>32701</v>
      </c>
      <c r="MB828" t="s">
        <v>32702</v>
      </c>
      <c r="MC828" t="s">
        <v>32703</v>
      </c>
      <c r="MD828" t="s">
        <v>32704</v>
      </c>
      <c r="ME828" t="s">
        <v>32705</v>
      </c>
      <c r="MF828" t="s">
        <v>32706</v>
      </c>
      <c r="MG828" t="s">
        <v>32707</v>
      </c>
      <c r="MH828" t="s">
        <v>32708</v>
      </c>
    </row>
    <row r="829" spans="1:438">
      <c r="A829">
        <v>-1</v>
      </c>
      <c r="B829" s="1">
        <v>7.0113425925925931E-4</v>
      </c>
      <c r="C829" s="1">
        <v>2.7800578703703702E-3</v>
      </c>
      <c r="D829" s="1">
        <v>3.4723842592592588E-3</v>
      </c>
      <c r="E829" s="1">
        <v>7.6421527777777781E-3</v>
      </c>
      <c r="F829" s="1">
        <v>1.0419768518518517E-2</v>
      </c>
      <c r="G829" s="1">
        <v>1.1807349537037036E-2</v>
      </c>
      <c r="H829" s="1">
        <v>1.3194768518518521E-2</v>
      </c>
      <c r="I829" s="1">
        <v>1.3889050925925926E-2</v>
      </c>
      <c r="J829" s="1">
        <v>1.4583657407407408E-2</v>
      </c>
      <c r="K829" s="1">
        <v>1.6667152777777777E-2</v>
      </c>
      <c r="L829" s="1">
        <v>1.7361597222222223E-2</v>
      </c>
      <c r="M829" s="1">
        <v>2.2918622685185186E-2</v>
      </c>
      <c r="N829" s="1">
        <v>2.7083981481481483E-2</v>
      </c>
      <c r="O829" s="1">
        <v>2.7778101851851852E-2</v>
      </c>
      <c r="P829" s="1">
        <v>2.9861273148148151E-2</v>
      </c>
      <c r="Q829" s="1">
        <v>3.0555717592592593E-2</v>
      </c>
      <c r="R829" s="1">
        <v>3.1944768518518518E-2</v>
      </c>
      <c r="S829" s="1">
        <v>3.8194606481481479E-2</v>
      </c>
      <c r="T829" s="1">
        <v>4.1667812500000005E-2</v>
      </c>
      <c r="U829" s="1">
        <v>4.3057997685185194E-2</v>
      </c>
      <c r="V829" s="1">
        <v>4.375032407407408E-2</v>
      </c>
      <c r="W829" s="1">
        <v>4.4444768518518522E-2</v>
      </c>
      <c r="X829" s="1">
        <v>4.5834641203703709E-2</v>
      </c>
      <c r="Y829" s="1">
        <v>5.0694606481481476E-2</v>
      </c>
      <c r="Z829" s="1">
        <v>5.4166990740740745E-2</v>
      </c>
      <c r="AA829" s="1">
        <v>5.6944606481481475E-2</v>
      </c>
      <c r="AB829" s="1">
        <v>5.7639050925925923E-2</v>
      </c>
      <c r="AC829" s="1">
        <v>6.5972870370370376E-2</v>
      </c>
      <c r="AD829" s="1">
        <v>6.7361597222222222E-2</v>
      </c>
      <c r="AE829" s="1">
        <v>6.8056863425925929E-2</v>
      </c>
      <c r="AF829" s="1">
        <v>7.0139050925925914E-2</v>
      </c>
      <c r="AG829" s="1">
        <v>7.0834317129629634E-2</v>
      </c>
      <c r="AH829" s="1">
        <v>7.152810185185185E-2</v>
      </c>
      <c r="AI829" s="1">
        <v>7.361225694444444E-2</v>
      </c>
      <c r="AJ829" s="1">
        <v>7.4305879629629631E-2</v>
      </c>
      <c r="AK829" s="1">
        <v>7.8472546296296297E-2</v>
      </c>
      <c r="AL829" s="1">
        <v>7.9166828703703701E-2</v>
      </c>
      <c r="AM829" s="1">
        <v>7.9863391203703699E-2</v>
      </c>
      <c r="AN829" s="1">
        <v>8.3334641203703708E-2</v>
      </c>
      <c r="AO829" s="1">
        <v>8.8889374999999993E-2</v>
      </c>
      <c r="AP829" s="1">
        <v>8.9583495370370372E-2</v>
      </c>
      <c r="AQ829" s="1">
        <v>9.4444768518518518E-2</v>
      </c>
      <c r="AR829" s="1">
        <v>9.5139050925925936E-2</v>
      </c>
      <c r="AS829" s="1">
        <v>9.6528263888888896E-2</v>
      </c>
      <c r="AT829" s="1">
        <v>9.7222546296296286E-2</v>
      </c>
      <c r="AU829" s="1">
        <v>0.10069460648148149</v>
      </c>
      <c r="AV829" s="1">
        <v>0.10138921296296295</v>
      </c>
      <c r="AW829" s="1">
        <v>0.10277826388888889</v>
      </c>
      <c r="AX829" s="1">
        <v>0.10347369212962963</v>
      </c>
      <c r="AY829" s="1">
        <v>0.10972238425925927</v>
      </c>
      <c r="AZ829" s="1">
        <v>0.11597320601851852</v>
      </c>
      <c r="BA829" s="1">
        <v>0.12152793981481481</v>
      </c>
      <c r="BB829" s="1">
        <v>0.12222254629629629</v>
      </c>
      <c r="BC829" s="1">
        <v>0.1229178125</v>
      </c>
      <c r="BD829" s="1">
        <v>0.12361143518518518</v>
      </c>
      <c r="BE829" s="1">
        <v>0.13402858796296296</v>
      </c>
      <c r="BF829" s="1">
        <v>0.13611143518518518</v>
      </c>
      <c r="BG829" s="1">
        <v>0.13680686342592593</v>
      </c>
      <c r="BH829" s="1">
        <v>0.13750016203703705</v>
      </c>
      <c r="BI829" s="1">
        <v>0.13819525462962964</v>
      </c>
      <c r="BJ829" s="1">
        <v>0.14027793981481482</v>
      </c>
      <c r="BK829" s="1">
        <v>0.14097238425925926</v>
      </c>
      <c r="BL829" s="1">
        <v>0.14236143518518518</v>
      </c>
      <c r="BM829" s="1">
        <v>0.14513921296296295</v>
      </c>
      <c r="BN829" s="1">
        <v>0.14722303240740742</v>
      </c>
      <c r="BO829" s="1">
        <v>0.15138905092592594</v>
      </c>
      <c r="BP829" s="1">
        <v>0.16041682870370372</v>
      </c>
      <c r="BQ829" s="1">
        <v>0.16527842592592593</v>
      </c>
      <c r="BR829" s="1">
        <v>0.16736127314814817</v>
      </c>
      <c r="BS829" s="1">
        <v>0.16875032407407406</v>
      </c>
      <c r="BT829" s="1">
        <v>0.1694447685185185</v>
      </c>
      <c r="BU829" s="1">
        <v>0.19027793981481481</v>
      </c>
      <c r="BV829" s="1">
        <v>0.1951390509259259</v>
      </c>
      <c r="BW829" s="1">
        <v>0.20555604166666666</v>
      </c>
      <c r="BX829" s="1">
        <v>0.20902793981481479</v>
      </c>
      <c r="BY829" s="1">
        <v>0.21250032407407407</v>
      </c>
      <c r="BZ829" s="1">
        <v>0.22291715277777777</v>
      </c>
      <c r="CA829" s="1">
        <v>0.23541699074074074</v>
      </c>
      <c r="CB829" s="1">
        <v>0.23611143518518518</v>
      </c>
      <c r="CC829" s="1">
        <v>0.23819525462962965</v>
      </c>
      <c r="CD829" s="1">
        <v>0.2423615972222222</v>
      </c>
      <c r="CE829" s="1">
        <v>0.24513921296296295</v>
      </c>
      <c r="CF829" s="1">
        <v>0.24861127314814813</v>
      </c>
      <c r="CG829" s="1">
        <v>0.24930571759259257</v>
      </c>
      <c r="CH829" s="1">
        <v>0.25069476851851852</v>
      </c>
      <c r="CI829" s="1">
        <v>0.25208349537037039</v>
      </c>
      <c r="CJ829" s="1">
        <v>0.25486127314814816</v>
      </c>
      <c r="CK829" s="1">
        <v>0.25833349537037037</v>
      </c>
      <c r="CL829" s="1">
        <v>0.26180571759259258</v>
      </c>
      <c r="CM829" s="1">
        <v>0.26458349537037035</v>
      </c>
      <c r="CN829" s="1">
        <v>0.27222254629629633</v>
      </c>
      <c r="CO829" s="1">
        <v>0.27361175925925924</v>
      </c>
      <c r="CP829" s="1">
        <v>0.28541682870370372</v>
      </c>
      <c r="CQ829" s="1">
        <v>0.29236127314814814</v>
      </c>
      <c r="CR829" s="1">
        <v>0.29375016203703702</v>
      </c>
      <c r="CS829" s="1">
        <v>0.30069460648148144</v>
      </c>
      <c r="CT829" s="1">
        <v>0.30486127314814815</v>
      </c>
      <c r="CU829" s="1">
        <v>0.31250032407407408</v>
      </c>
      <c r="CV829" s="1">
        <v>0.3180557175925926</v>
      </c>
      <c r="CW829" s="1">
        <v>0.33819460648148142</v>
      </c>
      <c r="CX829" s="1">
        <v>0.33888905092592592</v>
      </c>
      <c r="CY829" s="1">
        <v>0.35833349537037035</v>
      </c>
      <c r="CZ829" s="1">
        <v>0.36458365740740734</v>
      </c>
      <c r="DA829" s="1">
        <v>0.36944476851851848</v>
      </c>
      <c r="DB829" s="1">
        <v>0.38055587962962961</v>
      </c>
      <c r="DC829" s="1">
        <v>0.38541699074074071</v>
      </c>
      <c r="DD829" s="1">
        <v>0.38680571759259258</v>
      </c>
      <c r="DE829" s="1">
        <v>0.38819460648148146</v>
      </c>
      <c r="DF829" s="1">
        <v>0.40416765046296294</v>
      </c>
      <c r="DG829" s="1">
        <v>0.40763905092592595</v>
      </c>
      <c r="DH829" s="1">
        <v>0.40833349537037034</v>
      </c>
      <c r="DI829" s="1">
        <v>0.40902793981481483</v>
      </c>
      <c r="DJ829" s="1">
        <v>0.41944476851851847</v>
      </c>
      <c r="DK829" s="1">
        <v>0.42430571759259261</v>
      </c>
      <c r="DL829" s="1">
        <v>0.42638905092592588</v>
      </c>
      <c r="DM829" s="1">
        <v>0.42916682870370365</v>
      </c>
      <c r="DN829" s="1">
        <v>0.44305587962962961</v>
      </c>
      <c r="DO829" s="1">
        <v>0.44444493055555556</v>
      </c>
      <c r="DP829" s="1">
        <v>0.45347238425925923</v>
      </c>
      <c r="DQ829" s="1">
        <v>0.46388905092592592</v>
      </c>
      <c r="DR829" s="1">
        <v>0.46736175925925932</v>
      </c>
      <c r="DS829" s="1">
        <v>0.47083349537037034</v>
      </c>
      <c r="DT829" s="1">
        <v>0.5048612731481481</v>
      </c>
      <c r="DU829" s="1">
        <v>0.51180571759259263</v>
      </c>
      <c r="DV829" s="1">
        <v>0.52291715277777784</v>
      </c>
      <c r="DW829" s="1">
        <v>0.52708349537037036</v>
      </c>
      <c r="DX829" s="1">
        <v>0.52847238425925924</v>
      </c>
      <c r="DY829" s="1">
        <v>0.54513921296296297</v>
      </c>
      <c r="DZ829" s="1">
        <v>0.55763905092592592</v>
      </c>
      <c r="EA829" s="1">
        <v>0.56111143518518514</v>
      </c>
      <c r="EB829" s="1">
        <v>0.56597254629629623</v>
      </c>
      <c r="EC829" s="1">
        <v>0.57083349537037031</v>
      </c>
      <c r="ED829" s="1">
        <v>0.5770834953703704</v>
      </c>
      <c r="EE829" s="1">
        <v>0.60277793981481487</v>
      </c>
      <c r="EF829" s="1">
        <v>0.60625016203703697</v>
      </c>
      <c r="EG829" s="1">
        <v>0.60763905092592585</v>
      </c>
      <c r="EH829" s="1">
        <v>0.6097225462962963</v>
      </c>
      <c r="EI829" s="1">
        <v>0.61180571759259261</v>
      </c>
      <c r="EJ829" s="1">
        <v>0.61527793981481482</v>
      </c>
      <c r="EK829" s="1">
        <v>0.61875130787037036</v>
      </c>
      <c r="EL829" s="1">
        <v>0.62222287037037038</v>
      </c>
      <c r="EM829" s="1">
        <v>0.62708381944444447</v>
      </c>
      <c r="EN829" s="1">
        <v>0.63055686342592587</v>
      </c>
      <c r="EO829" s="1">
        <v>0.63680571759259263</v>
      </c>
      <c r="EP829" s="1">
        <v>0.64722254629629627</v>
      </c>
      <c r="EQ829" s="1">
        <v>0.65625016203703701</v>
      </c>
      <c r="ER829" s="1">
        <v>0.6756946064814815</v>
      </c>
      <c r="ES829" s="1">
        <v>0.70208381944444442</v>
      </c>
      <c r="ET829" s="1">
        <v>0.71250032407407404</v>
      </c>
      <c r="EU829" s="1">
        <v>0.71319460648148159</v>
      </c>
      <c r="EV829" s="1">
        <v>0.71666699074074069</v>
      </c>
      <c r="EW829" s="1">
        <v>0.72083365740740735</v>
      </c>
      <c r="EX829" s="1">
        <v>0.74027793981481482</v>
      </c>
      <c r="EY829" s="1">
        <v>0.75486127314814822</v>
      </c>
      <c r="EZ829" s="1">
        <v>0.77361143518518516</v>
      </c>
      <c r="FA829" s="1">
        <v>0.81388905092592589</v>
      </c>
      <c r="FB829" s="1">
        <v>0.81944460648148165</v>
      </c>
      <c r="FC829" s="1">
        <v>0.82986143518518507</v>
      </c>
      <c r="FD829" s="1">
        <v>0.88333365740740744</v>
      </c>
      <c r="FE829" s="1">
        <v>0.89722238425925926</v>
      </c>
      <c r="FF829" s="1">
        <v>0.93611127314814813</v>
      </c>
      <c r="FG829" s="1">
        <v>0.96319460648148159</v>
      </c>
      <c r="FH829" s="1">
        <v>1.0090279398148148</v>
      </c>
      <c r="FI829" s="1">
        <v>1.0097223842592593</v>
      </c>
      <c r="FJ829" s="1">
        <v>1.0222223842592593</v>
      </c>
      <c r="FK829" s="1">
        <v>1.0381947685185184</v>
      </c>
      <c r="FL829" s="1">
        <v>1.0486112731481483</v>
      </c>
      <c r="FM829" s="1">
        <v>1.0659725462962963</v>
      </c>
      <c r="FN829" s="1">
        <v>1.0680557175925927</v>
      </c>
      <c r="FO829" s="1">
        <v>1.076389050925926</v>
      </c>
      <c r="FP829" s="1">
        <v>1.0819447685185184</v>
      </c>
      <c r="FQ829" s="1">
        <v>1.1145834953703704</v>
      </c>
      <c r="FR829" s="1">
        <v>1.1402782638888889</v>
      </c>
      <c r="FS829" s="1">
        <v>1.1479168287037038</v>
      </c>
      <c r="FT829" s="1">
        <v>1.1534725462962963</v>
      </c>
      <c r="FU829" s="1">
        <v>1.2597223842592593</v>
      </c>
      <c r="FV829" s="1">
        <v>1.3319446064814815</v>
      </c>
      <c r="FW829" s="1">
        <v>1.3493058796296296</v>
      </c>
      <c r="FX829" s="1">
        <v>1.3694446064814816</v>
      </c>
      <c r="FY829" s="1">
        <v>1.3729171527777779</v>
      </c>
      <c r="FZ829" s="1">
        <v>1.3986112731481481</v>
      </c>
      <c r="GA829" s="1">
        <v>1.4048612731481482</v>
      </c>
      <c r="GB829" s="1">
        <v>1.4055557175925928</v>
      </c>
      <c r="GC829" s="1">
        <v>1.4062501620370371</v>
      </c>
      <c r="GD829" s="1">
        <v>1.5111112731481482</v>
      </c>
      <c r="GE829" s="1">
        <v>1.5347223842592592</v>
      </c>
      <c r="GF829" s="1">
        <v>1.5534723842592593</v>
      </c>
      <c r="GG829" s="1">
        <v>1.6013893750000001</v>
      </c>
      <c r="GH829" s="1">
        <v>1.6388890509259257</v>
      </c>
      <c r="GI829" s="1">
        <v>1.6500001620370368</v>
      </c>
      <c r="GJ829" s="1">
        <v>1.6680557175925925</v>
      </c>
      <c r="GK829" s="1">
        <v>1.6687503240740742</v>
      </c>
      <c r="GL829" s="1">
        <v>1.6798612731481481</v>
      </c>
      <c r="GM829" s="1">
        <v>1.6881946064814815</v>
      </c>
      <c r="GN829" s="1">
        <v>1.725000162037037</v>
      </c>
      <c r="GO829" s="1">
        <v>1.7284723842592591</v>
      </c>
      <c r="GP829" s="1">
        <v>1.7354168287037037</v>
      </c>
      <c r="GQ829" s="1">
        <v>1.7500001620370369</v>
      </c>
      <c r="GR829" s="1">
        <v>1.797222384259259</v>
      </c>
      <c r="GS829" s="1">
        <v>1.8027779398148149</v>
      </c>
      <c r="GT829" s="1">
        <v>1.8069446064814814</v>
      </c>
      <c r="GU829" s="1">
        <v>1.8493057175925924</v>
      </c>
      <c r="GV829" s="1">
        <v>1.8604168287037037</v>
      </c>
      <c r="GW829" s="1">
        <v>1.8715279398148148</v>
      </c>
      <c r="GX829" s="1">
        <v>1.8861112731481482</v>
      </c>
      <c r="GY829" s="1">
        <v>1.8972223842592593</v>
      </c>
      <c r="GZ829" s="1">
        <v>1.912500162037037</v>
      </c>
      <c r="HA829" s="1">
        <v>1.9319446064814814</v>
      </c>
      <c r="HB829" s="1">
        <v>1.9500003240740742</v>
      </c>
      <c r="HC829" s="1">
        <v>1.9791671527777777</v>
      </c>
      <c r="HD829" s="1">
        <v>1.9875001620370369</v>
      </c>
      <c r="HE829" s="1">
        <v>1.9881946064814813</v>
      </c>
      <c r="HF829" s="1">
        <v>2.0319447685185188</v>
      </c>
      <c r="HG829" s="1">
        <v>2.0770834953703701</v>
      </c>
      <c r="HH829" s="1">
        <v>2.1354168287037036</v>
      </c>
      <c r="HI829" s="1">
        <v>2.1659725462962967</v>
      </c>
      <c r="HJ829" s="1">
        <v>2.1965279398148145</v>
      </c>
      <c r="HK829" s="1">
        <v>2.2131946064814811</v>
      </c>
      <c r="HL829" s="1">
        <v>2.2229168287037036</v>
      </c>
      <c r="HM829" s="1">
        <v>2.2972223842592592</v>
      </c>
      <c r="HN829" s="1">
        <v>2.3506946064814813</v>
      </c>
      <c r="HO829" s="1">
        <v>2.3562501620370369</v>
      </c>
      <c r="HP829" s="1">
        <v>2.3652779398148147</v>
      </c>
      <c r="HQ829" s="1">
        <v>2.3791668287037036</v>
      </c>
      <c r="HR829" s="1">
        <v>2.3875001620370369</v>
      </c>
      <c r="HS829" s="1">
        <v>2.5041669907407411</v>
      </c>
      <c r="HT829" s="1">
        <v>2.5097223842592591</v>
      </c>
      <c r="HU829" s="1">
        <v>2.5333334953703703</v>
      </c>
      <c r="HV829" s="1">
        <v>2.5569446064814811</v>
      </c>
      <c r="HW829" s="1">
        <v>2.5583334953703702</v>
      </c>
      <c r="HX829" s="1">
        <v>2.5916668287037035</v>
      </c>
      <c r="HY829" s="1">
        <v>2.6138890509259256</v>
      </c>
      <c r="HZ829" s="1">
        <v>2.6881946064814812</v>
      </c>
      <c r="IA829" s="1">
        <v>2.701389050925926</v>
      </c>
      <c r="IB829" s="1">
        <v>2.7277779398148145</v>
      </c>
      <c r="IC829" s="1">
        <v>2.7666668287037037</v>
      </c>
      <c r="ID829" s="1">
        <v>2.8340279398148147</v>
      </c>
      <c r="IE829" s="1">
        <v>2.8756952546296297</v>
      </c>
      <c r="IF829" s="1">
        <v>2.9326390509259261</v>
      </c>
      <c r="IG829" s="1">
        <v>2.9597223842592588</v>
      </c>
      <c r="IH829" s="1">
        <v>2.9638890509259261</v>
      </c>
      <c r="II829" s="1">
        <v>2.981250324074074</v>
      </c>
      <c r="IJ829" s="1">
        <v>2.9895836574074068</v>
      </c>
      <c r="IK829" s="1">
        <v>2.9965281018518515</v>
      </c>
      <c r="IL829" s="1">
        <v>3.0187501620370369</v>
      </c>
      <c r="IM829" s="1">
        <v>3.0576390509259261</v>
      </c>
      <c r="IN829" s="1">
        <v>3.2020834953703705</v>
      </c>
      <c r="IO829" s="1">
        <v>3.285416828703704</v>
      </c>
      <c r="IP829" s="1">
        <v>3.3541668287037036</v>
      </c>
      <c r="IQ829" s="1">
        <v>3.379166828703704</v>
      </c>
      <c r="IR829" s="1">
        <v>3.4409723842592594</v>
      </c>
      <c r="IS829" s="1">
        <v>3.5638890509259258</v>
      </c>
      <c r="IT829" s="1">
        <v>3.5777779398148151</v>
      </c>
      <c r="IU829" s="1">
        <v>3.6048612731481477</v>
      </c>
      <c r="IV829" s="1">
        <v>3.6111112731481483</v>
      </c>
      <c r="IW829" s="1">
        <v>3.6840279398148148</v>
      </c>
      <c r="IX829" s="1">
        <v>3.7958336574074072</v>
      </c>
      <c r="IY829" s="1">
        <v>3.8687503240740742</v>
      </c>
      <c r="IZ829" s="1">
        <v>3.9055557175925926</v>
      </c>
      <c r="JA829" s="1">
        <v>4.0236112731481475</v>
      </c>
      <c r="JB829" s="1">
        <v>4.1368057175925923</v>
      </c>
      <c r="JC829" s="1">
        <v>4.1513892129629628</v>
      </c>
      <c r="JD829" s="1">
        <v>4.16458349537037</v>
      </c>
      <c r="JE829" s="1">
        <v>4.3465279398148144</v>
      </c>
      <c r="JF829" s="1">
        <v>4.4215282638888889</v>
      </c>
      <c r="JG829" s="1">
        <v>4.4409723842592594</v>
      </c>
      <c r="JH829" s="1">
        <v>4.4569446064814811</v>
      </c>
      <c r="JI829" s="1">
        <v>4.4604168287037034</v>
      </c>
      <c r="JJ829" s="1">
        <v>4.5430557175925923</v>
      </c>
      <c r="JK829" s="1">
        <v>4.5680557175925927</v>
      </c>
      <c r="JL829" s="1">
        <v>4.9222223842592596</v>
      </c>
      <c r="JM829" s="1">
        <v>4.9506946064814814</v>
      </c>
      <c r="JN829" s="1">
        <v>4.9631946064814816</v>
      </c>
      <c r="JO829" s="1">
        <v>5.0875001620370375</v>
      </c>
      <c r="JP829" s="1">
        <v>5.1909723842592594</v>
      </c>
      <c r="JQ829" s="1">
        <v>5.2222223842592594</v>
      </c>
      <c r="JR829" s="1">
        <v>5.270139050925926</v>
      </c>
      <c r="JS829" s="1">
        <v>5.2965282638888889</v>
      </c>
      <c r="JT829" s="1">
        <v>5.301389050925926</v>
      </c>
      <c r="JU829" s="1">
        <v>5.3722223842592589</v>
      </c>
      <c r="JV829" s="1">
        <v>5.4597227083333335</v>
      </c>
      <c r="JW829" s="1">
        <v>5.4854169907407409</v>
      </c>
      <c r="JX829" s="1">
        <v>5.5152781018518517</v>
      </c>
      <c r="JY829" s="1">
        <v>5.5284723842592589</v>
      </c>
      <c r="JZ829" s="1">
        <v>5.551389050925926</v>
      </c>
      <c r="KA829" s="1">
        <v>5.6104168287037028</v>
      </c>
      <c r="KB829" s="1">
        <v>5.6284723842592586</v>
      </c>
      <c r="KC829" s="1">
        <v>5.7888893750000001</v>
      </c>
      <c r="KD829" s="1">
        <v>5.82222238425926</v>
      </c>
      <c r="KE829" s="1">
        <v>5.9555557175925928</v>
      </c>
      <c r="KF829" s="1">
        <v>5.9840281018518517</v>
      </c>
      <c r="KG829" s="1">
        <v>6.0027779398148153</v>
      </c>
      <c r="KH829" s="1">
        <v>6.6159723842592593</v>
      </c>
      <c r="KI829" s="1">
        <v>6.7756946064814825</v>
      </c>
      <c r="KJ829" s="1">
        <v>6.8854169907407403</v>
      </c>
      <c r="KK829" t="s">
        <v>32709</v>
      </c>
      <c r="KL829" t="s">
        <v>32710</v>
      </c>
      <c r="KM829" t="s">
        <v>32711</v>
      </c>
      <c r="KN829" t="s">
        <v>32712</v>
      </c>
      <c r="KO829" t="s">
        <v>32713</v>
      </c>
      <c r="KP829" t="s">
        <v>32714</v>
      </c>
      <c r="KQ829" t="s">
        <v>32715</v>
      </c>
      <c r="KR829" t="s">
        <v>32716</v>
      </c>
      <c r="KS829" t="s">
        <v>32717</v>
      </c>
      <c r="KT829" t="s">
        <v>32718</v>
      </c>
      <c r="KU829" t="s">
        <v>32719</v>
      </c>
      <c r="KV829" t="s">
        <v>32720</v>
      </c>
      <c r="KW829" t="s">
        <v>32721</v>
      </c>
      <c r="KX829" t="s">
        <v>32722</v>
      </c>
      <c r="KY829" t="s">
        <v>32723</v>
      </c>
      <c r="KZ829" t="s">
        <v>32724</v>
      </c>
      <c r="LA829" t="s">
        <v>32725</v>
      </c>
      <c r="LB829" t="s">
        <v>32726</v>
      </c>
      <c r="LC829" t="s">
        <v>32727</v>
      </c>
      <c r="LD829" t="s">
        <v>32728</v>
      </c>
      <c r="LE829" t="s">
        <v>32729</v>
      </c>
      <c r="LF829" t="s">
        <v>32730</v>
      </c>
      <c r="LG829" t="s">
        <v>32731</v>
      </c>
      <c r="LH829" t="s">
        <v>32732</v>
      </c>
      <c r="LI829" t="s">
        <v>32733</v>
      </c>
      <c r="LJ829" t="s">
        <v>32734</v>
      </c>
      <c r="LK829" t="s">
        <v>32735</v>
      </c>
      <c r="LL829" t="s">
        <v>32736</v>
      </c>
      <c r="LM829" t="s">
        <v>32737</v>
      </c>
      <c r="LN829" t="s">
        <v>32738</v>
      </c>
      <c r="LO829" t="s">
        <v>32739</v>
      </c>
      <c r="LP829" t="s">
        <v>32740</v>
      </c>
      <c r="LQ829" t="s">
        <v>32741</v>
      </c>
      <c r="LR829" t="s">
        <v>32742</v>
      </c>
      <c r="LS829" t="s">
        <v>32743</v>
      </c>
    </row>
    <row r="830" spans="1:438">
      <c r="A830">
        <v>-1</v>
      </c>
      <c r="B830" s="1">
        <v>6.9994212962962946E-4</v>
      </c>
      <c r="C830" s="1">
        <v>2.7798148148148148E-3</v>
      </c>
      <c r="D830" s="1">
        <v>3.4726273148148151E-3</v>
      </c>
      <c r="E830" s="1">
        <v>7.6417361111111104E-3</v>
      </c>
      <c r="F830" s="1">
        <v>1.0420532407407408E-2</v>
      </c>
      <c r="G830" s="1">
        <v>1.1806770833333334E-2</v>
      </c>
      <c r="H830" s="1">
        <v>1.3889293981481483E-2</v>
      </c>
      <c r="I830" s="1">
        <v>1.7361724537037038E-2</v>
      </c>
      <c r="J830" s="1">
        <v>2.2222430555555558E-2</v>
      </c>
      <c r="K830" s="1">
        <v>2.291972222222222E-2</v>
      </c>
      <c r="L830" s="1">
        <v>2.7083541666666669E-2</v>
      </c>
      <c r="M830" s="1">
        <v>2.7777986111111111E-2</v>
      </c>
      <c r="N830" s="1">
        <v>3.2639097222222226E-2</v>
      </c>
      <c r="O830" s="1">
        <v>3.4722430555555558E-2</v>
      </c>
      <c r="P830" s="1">
        <v>4.1667280092592594E-2</v>
      </c>
      <c r="Q830" s="1">
        <v>4.3057789351851845E-2</v>
      </c>
      <c r="R830" s="1">
        <v>4.3750405092592592E-2</v>
      </c>
      <c r="S830" s="1">
        <v>4.5834548611111109E-2</v>
      </c>
      <c r="T830" s="1">
        <v>4.7222627314814823E-2</v>
      </c>
      <c r="U830" s="1">
        <v>5.0694652777777773E-2</v>
      </c>
      <c r="V830" s="1">
        <v>5.4167071759259257E-2</v>
      </c>
      <c r="W830" s="1">
        <v>5.6944652777777771E-2</v>
      </c>
      <c r="X830" s="1">
        <v>6.5973437499999996E-2</v>
      </c>
      <c r="Y830" s="1">
        <v>6.6666875E-2</v>
      </c>
      <c r="Z830" s="1">
        <v>6.7361724537037038E-2</v>
      </c>
      <c r="AA830" s="1">
        <v>6.8057187500000005E-2</v>
      </c>
      <c r="AB830" s="1">
        <v>7.0833946759259261E-2</v>
      </c>
      <c r="AC830" s="1">
        <v>7.1527986111111108E-2</v>
      </c>
      <c r="AD830" s="1">
        <v>7.3611319444444448E-2</v>
      </c>
      <c r="AE830" s="1">
        <v>7.430576388888889E-2</v>
      </c>
      <c r="AF830" s="1">
        <v>7.638929398148149E-2</v>
      </c>
      <c r="AG830" s="1">
        <v>7.7083541666666658E-2</v>
      </c>
      <c r="AH830" s="1">
        <v>7.9862326388888891E-2</v>
      </c>
      <c r="AI830" s="1">
        <v>8.9583541666666669E-2</v>
      </c>
      <c r="AJ830" s="1">
        <v>9.0277986111111111E-2</v>
      </c>
      <c r="AK830" s="1">
        <v>9.0972430555555553E-2</v>
      </c>
      <c r="AL830" s="1">
        <v>9.4444652777777791E-2</v>
      </c>
      <c r="AM830" s="1">
        <v>9.5833738425925921E-2</v>
      </c>
      <c r="AN830" s="1">
        <v>9.6528391203703698E-2</v>
      </c>
      <c r="AO830" s="1">
        <v>9.7222430555555558E-2</v>
      </c>
      <c r="AP830" s="1">
        <v>0.10000020833333334</v>
      </c>
      <c r="AQ830" s="1">
        <v>0.10277858796296296</v>
      </c>
      <c r="AR830" s="1">
        <v>0.10347405092592593</v>
      </c>
      <c r="AS830" s="1">
        <v>0.1118057638888889</v>
      </c>
      <c r="AT830" s="1">
        <v>0.1159734375</v>
      </c>
      <c r="AU830" s="1">
        <v>0.11736131944444445</v>
      </c>
      <c r="AV830" s="1">
        <v>0.11805596064814815</v>
      </c>
      <c r="AW830" s="1">
        <v>0.11944465277777779</v>
      </c>
      <c r="AX830" s="1">
        <v>0.12291728009259258</v>
      </c>
      <c r="AY830" s="1">
        <v>0.13472303240740741</v>
      </c>
      <c r="AZ830" s="1">
        <v>0.13611131944444446</v>
      </c>
      <c r="BA830" s="1">
        <v>0.13680616898148149</v>
      </c>
      <c r="BB830" s="1">
        <v>0.13750020833333335</v>
      </c>
      <c r="BC830" s="1">
        <v>0.13819465277777779</v>
      </c>
      <c r="BD830" s="1">
        <v>0.13888909722222223</v>
      </c>
      <c r="BE830" s="1">
        <v>0.13958354166666667</v>
      </c>
      <c r="BF830" s="1">
        <v>0.14027798611111111</v>
      </c>
      <c r="BG830" s="1">
        <v>0.14097262731481483</v>
      </c>
      <c r="BH830" s="1">
        <v>0.14583354166666668</v>
      </c>
      <c r="BI830" s="1">
        <v>0.15486151620370373</v>
      </c>
      <c r="BJ830" s="1">
        <v>0.15763929398148149</v>
      </c>
      <c r="BK830" s="1">
        <v>0.16041728009259257</v>
      </c>
      <c r="BL830" s="1">
        <v>0.16388909722222222</v>
      </c>
      <c r="BM830" s="1">
        <v>0.16527858796296296</v>
      </c>
      <c r="BN830" s="1">
        <v>0.16875040509259262</v>
      </c>
      <c r="BO830" s="1">
        <v>0.19513950231481481</v>
      </c>
      <c r="BP830" s="1">
        <v>0.19791687499999999</v>
      </c>
      <c r="BQ830" s="1">
        <v>0.20069465277777776</v>
      </c>
      <c r="BR830" s="1">
        <v>0.2013890972222222</v>
      </c>
      <c r="BS830" s="1">
        <v>0.20902798611111109</v>
      </c>
      <c r="BT830" s="1">
        <v>0.21180576388888886</v>
      </c>
      <c r="BU830" s="1">
        <v>0.2125004050925926</v>
      </c>
      <c r="BV830" s="1">
        <v>0.21319465277777774</v>
      </c>
      <c r="BW830" s="1">
        <v>0.2215279861111111</v>
      </c>
      <c r="BX830" s="1">
        <v>0.2229172800925926</v>
      </c>
      <c r="BY830" s="1">
        <v>0.23055596064814818</v>
      </c>
      <c r="BZ830" s="1">
        <v>0.23402798611111109</v>
      </c>
      <c r="CA830" s="1">
        <v>0.23472243055555553</v>
      </c>
      <c r="CB830" s="1">
        <v>0.23541707175925927</v>
      </c>
      <c r="CC830" s="1">
        <v>0.24583354166666663</v>
      </c>
      <c r="CD830" s="1">
        <v>0.24930576388888889</v>
      </c>
      <c r="CE830" s="1">
        <v>0.25069465277777775</v>
      </c>
      <c r="CF830" s="1">
        <v>0.25208354166666663</v>
      </c>
      <c r="CG830" s="1">
        <v>0.25486151620370373</v>
      </c>
      <c r="CH830" s="1">
        <v>0.26458354166666664</v>
      </c>
      <c r="CI830" s="1">
        <v>0.27361232638888888</v>
      </c>
      <c r="CJ830" s="1">
        <v>0.28125020833333331</v>
      </c>
      <c r="CK830" s="1">
        <v>0.28194505787037033</v>
      </c>
      <c r="CL830" s="1">
        <v>0.30208354166666668</v>
      </c>
      <c r="CM830" s="1">
        <v>0.31250020833333331</v>
      </c>
      <c r="CN830" s="1">
        <v>0.33958354166666666</v>
      </c>
      <c r="CO830" s="1">
        <v>0.34166687499999998</v>
      </c>
      <c r="CP830" s="1">
        <v>0.34236131944444442</v>
      </c>
      <c r="CQ830" s="1">
        <v>0.34513909722222219</v>
      </c>
      <c r="CR830" s="1">
        <v>0.37777798611111119</v>
      </c>
      <c r="CS830" s="1">
        <v>0.38055596064814812</v>
      </c>
      <c r="CT830" s="1">
        <v>0.38541687499999999</v>
      </c>
      <c r="CU830" s="1">
        <v>0.38611131944444449</v>
      </c>
      <c r="CV830" s="1">
        <v>0.39027798611111114</v>
      </c>
      <c r="CW830" s="1">
        <v>0.39097243055555558</v>
      </c>
      <c r="CX830" s="1">
        <v>0.40208354166666666</v>
      </c>
      <c r="CY830" s="1">
        <v>0.40416747685185189</v>
      </c>
      <c r="CZ830" s="1">
        <v>0.4069446527777778</v>
      </c>
      <c r="DA830" s="1">
        <v>0.4076390972222223</v>
      </c>
      <c r="DB830" s="1">
        <v>0.41111151620370373</v>
      </c>
      <c r="DC830" s="1">
        <v>0.44236151620370373</v>
      </c>
      <c r="DD830" s="1">
        <v>0.44305576388888895</v>
      </c>
      <c r="DE830" s="1">
        <v>0.44722262731481482</v>
      </c>
      <c r="DF830" s="1">
        <v>0.44791687499999999</v>
      </c>
      <c r="DG830" s="1">
        <v>0.44930576388888893</v>
      </c>
      <c r="DH830" s="1">
        <v>0.45069465277777782</v>
      </c>
      <c r="DI830" s="1">
        <v>0.45347243055555558</v>
      </c>
      <c r="DJ830" s="1">
        <v>0.4611113194444445</v>
      </c>
      <c r="DK830" s="1">
        <v>0.47569465277777784</v>
      </c>
      <c r="DL830" s="1">
        <v>0.4833335416666667</v>
      </c>
      <c r="DM830" s="1">
        <v>0.4847226273148148</v>
      </c>
      <c r="DN830" s="1">
        <v>0.48541687500000003</v>
      </c>
      <c r="DO830" s="1">
        <v>0.48750040509259263</v>
      </c>
      <c r="DP830" s="1">
        <v>0.49305576388888889</v>
      </c>
      <c r="DQ830" s="1">
        <v>0.49583354166666666</v>
      </c>
      <c r="DR830" s="1">
        <v>0.49930596064814819</v>
      </c>
      <c r="DS830" s="1">
        <v>0.50486131944444446</v>
      </c>
      <c r="DT830" s="1">
        <v>0.51527798611111109</v>
      </c>
      <c r="DU830" s="1">
        <v>0.51944465277777774</v>
      </c>
      <c r="DV830" s="1">
        <v>0.52361151620370372</v>
      </c>
      <c r="DW830" s="1">
        <v>0.52430576388888894</v>
      </c>
      <c r="DX830" s="1">
        <v>0.52708354166666671</v>
      </c>
      <c r="DY830" s="1">
        <v>0.52777818287037037</v>
      </c>
      <c r="DZ830" s="1">
        <v>0.54513929398148153</v>
      </c>
      <c r="EA830" s="1">
        <v>0.54652818287037042</v>
      </c>
      <c r="EB830" s="1">
        <v>0.56250020833333336</v>
      </c>
      <c r="EC830" s="1">
        <v>0.57083354166666667</v>
      </c>
      <c r="ED830" s="1">
        <v>0.57361131944444443</v>
      </c>
      <c r="EE830" s="1">
        <v>0.58333354166666662</v>
      </c>
      <c r="EF830" s="1">
        <v>0.58888909722222227</v>
      </c>
      <c r="EG830" s="1">
        <v>0.58958373842592593</v>
      </c>
      <c r="EH830" s="1">
        <v>0.59513929398148147</v>
      </c>
      <c r="EI830" s="1">
        <v>0.60972243055555564</v>
      </c>
      <c r="EJ830" s="1">
        <v>0.61041687499999997</v>
      </c>
      <c r="EK830" s="1">
        <v>0.61875407407407412</v>
      </c>
      <c r="EL830" s="1">
        <v>0.62361131944444448</v>
      </c>
      <c r="EM830" s="1">
        <v>0.62708414351851849</v>
      </c>
      <c r="EN830" s="1">
        <v>0.62847243055555557</v>
      </c>
      <c r="EO830" s="1">
        <v>0.6305557638888889</v>
      </c>
      <c r="EP830" s="1">
        <v>0.63472324074074071</v>
      </c>
      <c r="EQ830" s="1">
        <v>0.63680576388888899</v>
      </c>
      <c r="ER830" s="1">
        <v>0.64722243055555562</v>
      </c>
      <c r="ES830" s="1">
        <v>0.67500040509259263</v>
      </c>
      <c r="ET830" s="1">
        <v>0.68402798611111104</v>
      </c>
      <c r="EU830" s="1">
        <v>0.70000020833333343</v>
      </c>
      <c r="EV830" s="1">
        <v>0.71041687500000006</v>
      </c>
      <c r="EW830" s="1">
        <v>0.71250020833333327</v>
      </c>
      <c r="EX830" s="1">
        <v>0.7173615162037037</v>
      </c>
      <c r="EY830" s="1">
        <v>0.72083373842592591</v>
      </c>
      <c r="EZ830" s="1">
        <v>0.72361131944444435</v>
      </c>
      <c r="FA830" s="1">
        <v>0.72500020833333334</v>
      </c>
      <c r="FB830" s="1">
        <v>0.74027798611111095</v>
      </c>
      <c r="FC830" s="1">
        <v>0.74097243055555551</v>
      </c>
      <c r="FD830" s="1">
        <v>0.74583354166666671</v>
      </c>
      <c r="FE830" s="1">
        <v>0.75625020833333334</v>
      </c>
      <c r="FF830" s="1">
        <v>0.76041687499999988</v>
      </c>
      <c r="FG830" s="1">
        <v>0.78125020833333325</v>
      </c>
      <c r="FH830" s="1">
        <v>0.79791687499999997</v>
      </c>
      <c r="FI830" s="1">
        <v>0.80694465277777772</v>
      </c>
      <c r="FJ830" s="1">
        <v>0.81388909722222225</v>
      </c>
      <c r="FK830" s="1">
        <v>0.88125020833333334</v>
      </c>
      <c r="FL830" s="1">
        <v>0.90763909722222225</v>
      </c>
      <c r="FM830" s="1">
        <v>0.95000020833333332</v>
      </c>
      <c r="FN830" s="1">
        <v>0.96736131944444448</v>
      </c>
      <c r="FO830" s="1">
        <v>0.97291687500000001</v>
      </c>
      <c r="FP830" s="1">
        <v>0.99166687499999995</v>
      </c>
      <c r="FQ830" s="1">
        <v>1.0298613194444444</v>
      </c>
      <c r="FR830" s="1">
        <v>1.0368057638888888</v>
      </c>
      <c r="FS830" s="1">
        <v>1.0430557638888889</v>
      </c>
      <c r="FT830" s="1">
        <v>1.0736113194444443</v>
      </c>
      <c r="FU830" s="1">
        <v>1.1000002083333333</v>
      </c>
      <c r="FV830" s="1">
        <v>1.1388890972222223</v>
      </c>
      <c r="FW830" s="1">
        <v>1.1493057638888888</v>
      </c>
      <c r="FX830" s="1">
        <v>1.1847224305555555</v>
      </c>
      <c r="FY830" s="1">
        <v>1.2326390972222223</v>
      </c>
      <c r="FZ830" s="1">
        <v>1.2673613194444444</v>
      </c>
      <c r="GA830" s="1">
        <v>1.2993057638888887</v>
      </c>
      <c r="GB830" s="1">
        <v>1.3291668750000001</v>
      </c>
      <c r="GC830" s="1">
        <v>1.3319446527777778</v>
      </c>
      <c r="GD830" s="1">
        <v>1.3354168749999999</v>
      </c>
      <c r="GE830" s="1">
        <v>1.3659724305555556</v>
      </c>
      <c r="GF830" s="1">
        <v>1.3694446527777779</v>
      </c>
      <c r="GG830" s="1">
        <v>1.3895837384259258</v>
      </c>
      <c r="GH830" s="1">
        <v>1.4104168749999999</v>
      </c>
      <c r="GI830" s="1">
        <v>1.4194446527777778</v>
      </c>
      <c r="GJ830" s="1">
        <v>1.4215279861111112</v>
      </c>
      <c r="GK830" s="1">
        <v>1.4326390972222223</v>
      </c>
      <c r="GL830" s="1">
        <v>1.5083335416666668</v>
      </c>
      <c r="GM830" s="1">
        <v>1.5111113194444445</v>
      </c>
      <c r="GN830" s="1">
        <v>1.5340279861111112</v>
      </c>
      <c r="GO830" s="1">
        <v>1.5361113194444445</v>
      </c>
      <c r="GP830" s="1">
        <v>1.5375002083333333</v>
      </c>
      <c r="GQ830" s="1">
        <v>1.5423613194444445</v>
      </c>
      <c r="GR830" s="1">
        <v>1.6013890972222224</v>
      </c>
      <c r="GS830" s="1">
        <v>1.6368059606481482</v>
      </c>
      <c r="GT830" s="1">
        <v>1.6388890972222223</v>
      </c>
      <c r="GU830" s="1">
        <v>1.6423613194444444</v>
      </c>
      <c r="GV830" s="1">
        <v>1.6500002083333334</v>
      </c>
      <c r="GW830" s="1">
        <v>1.6548613194444446</v>
      </c>
      <c r="GX830" s="1">
        <v>1.6673613194444445</v>
      </c>
      <c r="GY830" s="1">
        <v>1.6833337384259259</v>
      </c>
      <c r="GZ830" s="1">
        <v>1.6868057638888889</v>
      </c>
      <c r="HA830" s="1">
        <v>1.7055557638888892</v>
      </c>
      <c r="HB830" s="1">
        <v>1.7229170717592595</v>
      </c>
      <c r="HC830" s="1">
        <v>1.7354168750000001</v>
      </c>
      <c r="HD830" s="1">
        <v>1.7493057638888889</v>
      </c>
      <c r="HE830" s="1">
        <v>1.7826390972222221</v>
      </c>
      <c r="HF830" s="1">
        <v>1.7937502083333337</v>
      </c>
      <c r="HG830" s="1">
        <v>1.7986117245370368</v>
      </c>
      <c r="HH830" s="1">
        <v>1.8027781828703704</v>
      </c>
      <c r="HI830" s="1">
        <v>1.8590279861111112</v>
      </c>
      <c r="HJ830" s="1">
        <v>1.9020835416666666</v>
      </c>
      <c r="HK830" s="1">
        <v>1.9083335416666669</v>
      </c>
      <c r="HL830" s="1">
        <v>1.9229168750000001</v>
      </c>
      <c r="HM830" s="1">
        <v>1.9395835416666669</v>
      </c>
      <c r="HN830" s="1">
        <v>1.9451390972222224</v>
      </c>
      <c r="HO830" s="1">
        <v>1.9500002083333337</v>
      </c>
      <c r="HP830" s="1">
        <v>1.9513890972222223</v>
      </c>
      <c r="HQ830" s="1">
        <v>1.9791670717592593</v>
      </c>
      <c r="HR830" s="1">
        <v>2.0048613194444447</v>
      </c>
      <c r="HS830" s="1">
        <v>2.0180559606481485</v>
      </c>
      <c r="HT830" s="1">
        <v>2.0194446527777781</v>
      </c>
      <c r="HU830" s="1">
        <v>2.029166875</v>
      </c>
      <c r="HV830" s="1">
        <v>2.0333335416666669</v>
      </c>
      <c r="HW830" s="1">
        <v>2.0388892939814816</v>
      </c>
      <c r="HX830" s="1">
        <v>2.0576390972222223</v>
      </c>
      <c r="HY830" s="1">
        <v>2.0722226273148148</v>
      </c>
      <c r="HZ830" s="1">
        <v>2.0930557638888891</v>
      </c>
      <c r="IA830" s="1">
        <v>2.0972224305555556</v>
      </c>
      <c r="IB830" s="1">
        <v>2.111805763888889</v>
      </c>
      <c r="IC830" s="1">
        <v>2.1423613194444444</v>
      </c>
      <c r="ID830" s="1">
        <v>2.2298613194444443</v>
      </c>
      <c r="IE830" s="1">
        <v>2.3250002083333334</v>
      </c>
      <c r="IF830" s="1">
        <v>2.341666875</v>
      </c>
      <c r="IG830" s="1">
        <v>2.352083541666667</v>
      </c>
      <c r="IH830" s="1">
        <v>2.4340279861111109</v>
      </c>
      <c r="II830" s="1">
        <v>2.5326396990740738</v>
      </c>
      <c r="IJ830" s="1">
        <v>2.6388892939814816</v>
      </c>
      <c r="IK830" s="1">
        <v>2.6916668749999997</v>
      </c>
      <c r="IL830" s="1">
        <v>2.7784724305555559</v>
      </c>
      <c r="IM830" s="1">
        <v>2.7826390972222224</v>
      </c>
      <c r="IN830" s="1">
        <v>2.7923619212962962</v>
      </c>
      <c r="IO830" s="1">
        <v>2.8812502083333329</v>
      </c>
      <c r="IP830" s="1">
        <v>2.9916668749999999</v>
      </c>
      <c r="IQ830" s="1">
        <v>3.0069446527777774</v>
      </c>
      <c r="IR830" s="1">
        <v>3.0729168750000002</v>
      </c>
      <c r="IS830" s="1">
        <v>3.0881946527777777</v>
      </c>
      <c r="IT830" s="1">
        <v>3.0916668749999996</v>
      </c>
      <c r="IU830" s="1">
        <v>3.2694446527777772</v>
      </c>
      <c r="IV830" s="1">
        <v>3.2819446527777778</v>
      </c>
      <c r="IW830" s="1">
        <v>3.2909724305555552</v>
      </c>
      <c r="IX830" s="1">
        <v>3.4395835416666665</v>
      </c>
      <c r="IY830" s="1">
        <v>3.4437502083333329</v>
      </c>
      <c r="IZ830" s="1">
        <v>3.4625002083333332</v>
      </c>
      <c r="JA830" s="1">
        <v>3.5944446527777778</v>
      </c>
      <c r="JB830" s="1">
        <v>3.6472224305555554</v>
      </c>
      <c r="JC830" s="1">
        <v>3.715972430555555</v>
      </c>
      <c r="JD830" s="1">
        <v>3.8006946527777772</v>
      </c>
      <c r="JE830" s="1">
        <v>3.8291668749999999</v>
      </c>
      <c r="JF830" s="1">
        <v>3.8687502083333332</v>
      </c>
      <c r="JG830" s="1">
        <v>3.9555557638888885</v>
      </c>
      <c r="JH830" s="1">
        <v>3.9826390972222221</v>
      </c>
      <c r="JI830" s="1">
        <v>4.0923613194444437</v>
      </c>
      <c r="JJ830" s="1">
        <v>4.1493057638888891</v>
      </c>
      <c r="JK830" s="1">
        <v>4.2402779861111108</v>
      </c>
      <c r="JL830" s="1">
        <v>4.3076390972222223</v>
      </c>
      <c r="JM830" s="1">
        <v>4.4013890972222223</v>
      </c>
      <c r="JN830" s="1">
        <v>4.4152779861111107</v>
      </c>
      <c r="JO830" s="1">
        <v>4.7138890972222223</v>
      </c>
      <c r="JP830" s="1">
        <v>4.7819446527777778</v>
      </c>
      <c r="JQ830" s="1">
        <v>4.8645835416666667</v>
      </c>
      <c r="JR830" s="1">
        <v>4.9277779861111108</v>
      </c>
      <c r="JS830" s="1">
        <v>5.0250002083333332</v>
      </c>
      <c r="JT830" s="1">
        <v>5.0479172800925927</v>
      </c>
      <c r="JU830" s="1">
        <v>5.0611113194444437</v>
      </c>
      <c r="JV830" s="1">
        <v>5.1048619212962967</v>
      </c>
      <c r="JW830" s="1">
        <v>5.1118057638888885</v>
      </c>
      <c r="JX830" s="1">
        <v>5.1250006134259261</v>
      </c>
      <c r="JY830" s="1">
        <v>5.2881946527777774</v>
      </c>
      <c r="JZ830" s="1">
        <v>5.3138899074074075</v>
      </c>
      <c r="KA830" s="1">
        <v>5.3368057638888891</v>
      </c>
      <c r="KB830" s="1">
        <v>5.4298613194444441</v>
      </c>
      <c r="KC830" s="1">
        <v>5.5326390972222219</v>
      </c>
      <c r="KD830" s="1">
        <v>5.7458335416666664</v>
      </c>
      <c r="KE830" s="1">
        <v>5.8944446527777776</v>
      </c>
      <c r="KF830" s="1">
        <v>5.918055763888888</v>
      </c>
      <c r="KG830" s="1">
        <v>5.9333335416666664</v>
      </c>
      <c r="KH830" s="1">
        <v>6.8208335416666666</v>
      </c>
      <c r="KI830" t="s">
        <v>32744</v>
      </c>
      <c r="KJ830" t="s">
        <v>32745</v>
      </c>
      <c r="KK830" t="s">
        <v>32746</v>
      </c>
      <c r="KL830" t="s">
        <v>32747</v>
      </c>
      <c r="KM830" t="s">
        <v>32748</v>
      </c>
      <c r="KN830" t="s">
        <v>32749</v>
      </c>
      <c r="KO830" t="s">
        <v>32750</v>
      </c>
      <c r="KP830" t="s">
        <v>32751</v>
      </c>
      <c r="KQ830" t="s">
        <v>32752</v>
      </c>
      <c r="KR830" t="s">
        <v>32753</v>
      </c>
      <c r="KS830" t="s">
        <v>32754</v>
      </c>
      <c r="KT830" t="s">
        <v>32755</v>
      </c>
      <c r="KU830" t="s">
        <v>32756</v>
      </c>
      <c r="KV830" t="s">
        <v>32757</v>
      </c>
      <c r="KW830" t="s">
        <v>32758</v>
      </c>
      <c r="KX830" t="s">
        <v>32759</v>
      </c>
      <c r="KY830" t="s">
        <v>32760</v>
      </c>
      <c r="KZ830" t="s">
        <v>32761</v>
      </c>
      <c r="LA830" t="s">
        <v>32762</v>
      </c>
      <c r="LB830" t="s">
        <v>32763</v>
      </c>
      <c r="LC830" t="s">
        <v>32764</v>
      </c>
      <c r="LD830" t="s">
        <v>32765</v>
      </c>
      <c r="LE830" t="s">
        <v>32766</v>
      </c>
      <c r="LF830" t="s">
        <v>32767</v>
      </c>
      <c r="LG830" t="s">
        <v>32768</v>
      </c>
      <c r="LH830" t="s">
        <v>32769</v>
      </c>
      <c r="LI830" t="s">
        <v>32770</v>
      </c>
      <c r="LJ830" t="s">
        <v>32771</v>
      </c>
      <c r="LK830" t="s">
        <v>32772</v>
      </c>
      <c r="LL830" t="s">
        <v>32773</v>
      </c>
      <c r="LM830" t="s">
        <v>32774</v>
      </c>
      <c r="LN830" t="s">
        <v>32775</v>
      </c>
      <c r="LO830" t="s">
        <v>32776</v>
      </c>
    </row>
    <row r="831" spans="1:438">
      <c r="A831">
        <v>-1</v>
      </c>
      <c r="B831" s="1">
        <v>7.0079861111111113E-4</v>
      </c>
      <c r="C831" s="1">
        <v>2.781435185185185E-3</v>
      </c>
      <c r="D831" s="1">
        <v>3.4724189814814813E-3</v>
      </c>
      <c r="E831" s="1">
        <v>7.6427430555555545E-3</v>
      </c>
      <c r="F831" s="1">
        <v>1.0418206018518519E-2</v>
      </c>
      <c r="G831" s="1">
        <v>1.1808252314814817E-2</v>
      </c>
      <c r="H831" s="1">
        <v>1.4583530092592591E-2</v>
      </c>
      <c r="I831" s="1">
        <v>1.7361493055555555E-2</v>
      </c>
      <c r="J831" s="1">
        <v>1.875019675925926E-2</v>
      </c>
      <c r="K831" s="1">
        <v>2.1527974537037035E-2</v>
      </c>
      <c r="L831" s="1">
        <v>2.2917627314814819E-2</v>
      </c>
      <c r="M831" s="1">
        <v>2.7085254629629629E-2</v>
      </c>
      <c r="N831" s="1">
        <v>2.7777974537037037E-2</v>
      </c>
      <c r="O831" s="1">
        <v>2.9861493055555553E-2</v>
      </c>
      <c r="P831" s="1">
        <v>3.0555752314814819E-2</v>
      </c>
      <c r="Q831" s="1">
        <v>3.4722604166666664E-2</v>
      </c>
      <c r="R831" s="1">
        <v>3.6111307870370375E-2</v>
      </c>
      <c r="S831" s="1">
        <v>3.8194641203703701E-2</v>
      </c>
      <c r="T831" s="1">
        <v>4.1667245370370372E-2</v>
      </c>
      <c r="U831" s="1">
        <v>4.3057870370370371E-2</v>
      </c>
      <c r="V831" s="1">
        <v>4.3750196759259258E-2</v>
      </c>
      <c r="W831" s="1">
        <v>4.4444826388888893E-2</v>
      </c>
      <c r="X831" s="1">
        <v>4.5834490740740745E-2</v>
      </c>
      <c r="Y831" s="1">
        <v>4.7222604166666675E-2</v>
      </c>
      <c r="Z831" s="1">
        <v>5.2778159722222225E-2</v>
      </c>
      <c r="AA831" s="1">
        <v>5.4166863425925922E-2</v>
      </c>
      <c r="AB831" s="1">
        <v>6.5973379629629625E-2</v>
      </c>
      <c r="AC831" s="1">
        <v>6.7361493055555555E-2</v>
      </c>
      <c r="AD831" s="1">
        <v>6.8056712962962965E-2</v>
      </c>
      <c r="AE831" s="1">
        <v>6.8750381944444452E-2</v>
      </c>
      <c r="AF831" s="1">
        <v>6.9444641203703708E-2</v>
      </c>
      <c r="AG831" s="1">
        <v>7.0834293981481486E-2</v>
      </c>
      <c r="AH831" s="1">
        <v>7.152815972222222E-2</v>
      </c>
      <c r="AI831" s="1">
        <v>7.2916863425925918E-2</v>
      </c>
      <c r="AJ831" s="1">
        <v>7.361149305555556E-2</v>
      </c>
      <c r="AK831" s="1">
        <v>7.7083912037037031E-2</v>
      </c>
      <c r="AL831" s="1">
        <v>7.8472418981481482E-2</v>
      </c>
      <c r="AM831" s="1">
        <v>7.9863032407407414E-2</v>
      </c>
      <c r="AN831" s="1">
        <v>8.3333715277777776E-2</v>
      </c>
      <c r="AO831" s="1">
        <v>9.4444826388888889E-2</v>
      </c>
      <c r="AP831" s="1">
        <v>9.6527974537037042E-2</v>
      </c>
      <c r="AQ831" s="1">
        <v>9.7222418981481484E-2</v>
      </c>
      <c r="AR831" s="1">
        <v>0.10000038194444444</v>
      </c>
      <c r="AS831" s="1">
        <v>0.10277835648148148</v>
      </c>
      <c r="AT831" s="1">
        <v>0.10347318287037037</v>
      </c>
      <c r="AU831" s="1">
        <v>0.11250153935185185</v>
      </c>
      <c r="AV831" s="1">
        <v>0.11597241898148147</v>
      </c>
      <c r="AW831" s="1">
        <v>0.11805575231481481</v>
      </c>
      <c r="AX831" s="1">
        <v>0.1194446412037037</v>
      </c>
      <c r="AY831" s="1">
        <v>0.12013927083333333</v>
      </c>
      <c r="AZ831" s="1">
        <v>0.12222241898148146</v>
      </c>
      <c r="BA831" s="1">
        <v>0.12291744212962963</v>
      </c>
      <c r="BB831" s="1">
        <v>0.12569464120370369</v>
      </c>
      <c r="BC831" s="1">
        <v>0.13402815972222223</v>
      </c>
      <c r="BD831" s="1">
        <v>0.13472318287037036</v>
      </c>
      <c r="BE831" s="1">
        <v>0.14027797453703703</v>
      </c>
      <c r="BF831" s="1">
        <v>0.14722280092592593</v>
      </c>
      <c r="BG831" s="1">
        <v>0.15347280092592594</v>
      </c>
      <c r="BH831" s="1">
        <v>0.16041686342592593</v>
      </c>
      <c r="BI831" s="1">
        <v>0.16527815972222223</v>
      </c>
      <c r="BJ831" s="1">
        <v>0.16875038194444444</v>
      </c>
      <c r="BK831" s="1">
        <v>0.16944502314814813</v>
      </c>
      <c r="BL831" s="1">
        <v>0.18125019675925927</v>
      </c>
      <c r="BM831" s="1">
        <v>0.18750057870370371</v>
      </c>
      <c r="BN831" s="1">
        <v>0.19027797453703707</v>
      </c>
      <c r="BO831" s="1">
        <v>0.1951394675925926</v>
      </c>
      <c r="BP831" s="1">
        <v>0.19583353009259261</v>
      </c>
      <c r="BQ831" s="1">
        <v>0.20069464120370373</v>
      </c>
      <c r="BR831" s="1">
        <v>0.20138908564814817</v>
      </c>
      <c r="BS831" s="1">
        <v>0.20416686342592594</v>
      </c>
      <c r="BT831" s="1">
        <v>0.20555575231481482</v>
      </c>
      <c r="BU831" s="1">
        <v>0.20763908564814815</v>
      </c>
      <c r="BV831" s="1">
        <v>0.20902969907407409</v>
      </c>
      <c r="BW831" s="1">
        <v>0.21111130787037038</v>
      </c>
      <c r="BX831" s="1">
        <v>0.21250038194444443</v>
      </c>
      <c r="BY831" s="1">
        <v>0.22222241898148151</v>
      </c>
      <c r="BZ831" s="1">
        <v>0.22291704861111108</v>
      </c>
      <c r="CA831" s="1">
        <v>0.2347224189814815</v>
      </c>
      <c r="CB831" s="1">
        <v>0.24305575231481483</v>
      </c>
      <c r="CC831" s="1">
        <v>0.2458341087962963</v>
      </c>
      <c r="CD831" s="1">
        <v>0.24652797453703704</v>
      </c>
      <c r="CE831" s="1">
        <v>0.24722241898148148</v>
      </c>
      <c r="CF831" s="1">
        <v>0.2493057523148148</v>
      </c>
      <c r="CG831" s="1">
        <v>0.26388908564814817</v>
      </c>
      <c r="CH831" s="1">
        <v>0.26458371527777774</v>
      </c>
      <c r="CI831" s="1">
        <v>0.27222241898148153</v>
      </c>
      <c r="CJ831" s="1">
        <v>0.27361149305555554</v>
      </c>
      <c r="CK831" s="1">
        <v>0.28125135416666669</v>
      </c>
      <c r="CL831" s="1">
        <v>0.2819448263888889</v>
      </c>
      <c r="CM831" s="1">
        <v>0.29027797453703702</v>
      </c>
      <c r="CN831" s="1">
        <v>0.30208353009259264</v>
      </c>
      <c r="CO831" s="1">
        <v>0.31250019675925927</v>
      </c>
      <c r="CP831" s="1">
        <v>0.34236130787037039</v>
      </c>
      <c r="CQ831" s="1">
        <v>0.34444464120370372</v>
      </c>
      <c r="CR831" s="1">
        <v>0.34652815972222223</v>
      </c>
      <c r="CS831" s="1">
        <v>0.34791686342592593</v>
      </c>
      <c r="CT831" s="1">
        <v>0.35833371527777774</v>
      </c>
      <c r="CU831" s="1">
        <v>0.36388908564814809</v>
      </c>
      <c r="CV831" s="1">
        <v>0.36458353009259259</v>
      </c>
      <c r="CW831" s="1">
        <v>0.37638908564814816</v>
      </c>
      <c r="CX831" s="1">
        <v>0.38055613425925933</v>
      </c>
      <c r="CY831" s="1">
        <v>0.38402797453703702</v>
      </c>
      <c r="CZ831" s="1">
        <v>0.38680633101851852</v>
      </c>
      <c r="DA831" s="1">
        <v>0.39236130787037032</v>
      </c>
      <c r="DB831" s="1">
        <v>0.39861149305555554</v>
      </c>
      <c r="DC831" s="1">
        <v>0.40277797453703701</v>
      </c>
      <c r="DD831" s="1">
        <v>0.40972241898148143</v>
      </c>
      <c r="DE831" s="1">
        <v>0.41319464120370369</v>
      </c>
      <c r="DF831" s="1">
        <v>0.42430575231481482</v>
      </c>
      <c r="DG831" s="1">
        <v>0.42986130787037036</v>
      </c>
      <c r="DH831" s="1">
        <v>0.43125038194444443</v>
      </c>
      <c r="DI831" s="1">
        <v>0.43819464120370366</v>
      </c>
      <c r="DJ831" s="1">
        <v>0.43888908564814816</v>
      </c>
      <c r="DK831" s="1">
        <v>0.44166686342592593</v>
      </c>
      <c r="DL831" s="1">
        <v>0.44444464120370369</v>
      </c>
      <c r="DM831" s="1">
        <v>0.47430575231481481</v>
      </c>
      <c r="DN831" s="1">
        <v>0.47569464120370369</v>
      </c>
      <c r="DO831" s="1">
        <v>0.48333353009259256</v>
      </c>
      <c r="DP831" s="1">
        <v>0.49583353009259262</v>
      </c>
      <c r="DQ831" s="1">
        <v>0.50000019675925922</v>
      </c>
      <c r="DR831" s="1">
        <v>0.51805575231481482</v>
      </c>
      <c r="DS831" s="1">
        <v>0.5277781597222222</v>
      </c>
      <c r="DT831" s="1">
        <v>0.52847241898148145</v>
      </c>
      <c r="DU831" s="1">
        <v>0.52916686342592589</v>
      </c>
      <c r="DV831" s="1">
        <v>0.53402797453703699</v>
      </c>
      <c r="DW831" s="1">
        <v>0.54166686342592596</v>
      </c>
      <c r="DX831" s="1">
        <v>0.54444464120370373</v>
      </c>
      <c r="DY831" s="1">
        <v>0.54513908564814806</v>
      </c>
      <c r="DZ831" s="1">
        <v>0.57222241898148141</v>
      </c>
      <c r="EA831" s="1">
        <v>0.57361149305555548</v>
      </c>
      <c r="EB831" s="1">
        <v>0.59305593749999996</v>
      </c>
      <c r="EC831" s="1">
        <v>0.59583353009259254</v>
      </c>
      <c r="ED831" s="1">
        <v>0.59652797453703699</v>
      </c>
      <c r="EE831" s="1">
        <v>0.60347241898148141</v>
      </c>
      <c r="EF831" s="1">
        <v>0.6097224189814815</v>
      </c>
      <c r="EG831" s="1">
        <v>0.61458353009259259</v>
      </c>
      <c r="EH831" s="1">
        <v>0.61527797453703703</v>
      </c>
      <c r="EI831" s="1">
        <v>0.61875115740740738</v>
      </c>
      <c r="EJ831" s="1">
        <v>0.62222318287037037</v>
      </c>
      <c r="EK831" s="1">
        <v>0.62708391203703706</v>
      </c>
      <c r="EL831" s="1">
        <v>0.63055575231481475</v>
      </c>
      <c r="EM831" s="1">
        <v>0.64722241898148147</v>
      </c>
      <c r="EN831" s="1">
        <v>0.66319464120370364</v>
      </c>
      <c r="EO831" s="1">
        <v>0.67569464120370359</v>
      </c>
      <c r="EP831" s="1">
        <v>0.69652797453703696</v>
      </c>
      <c r="EQ831" s="1">
        <v>0.69930575231481473</v>
      </c>
      <c r="ER831" s="1">
        <v>0.70000019675925929</v>
      </c>
      <c r="ES831" s="1">
        <v>0.70625019675925926</v>
      </c>
      <c r="ET831" s="1">
        <v>0.71319464120370368</v>
      </c>
      <c r="EU831" s="1">
        <v>0.72083353009259266</v>
      </c>
      <c r="EV831" s="1">
        <v>0.74097241898148136</v>
      </c>
      <c r="EW831" s="1">
        <v>0.75347241898148143</v>
      </c>
      <c r="EX831" s="1">
        <v>0.7562501967592592</v>
      </c>
      <c r="EY831" s="1">
        <v>0.76041686342592596</v>
      </c>
      <c r="EZ831" s="1">
        <v>0.76527893518518519</v>
      </c>
      <c r="FA831" s="1">
        <v>0.7743057523148148</v>
      </c>
      <c r="FB831" s="1">
        <v>0.79097241898148152</v>
      </c>
      <c r="FC831" s="1">
        <v>0.79166686342592596</v>
      </c>
      <c r="FD831" s="1">
        <v>0.87291686342592589</v>
      </c>
      <c r="FE831" s="1">
        <v>0.91319482638888883</v>
      </c>
      <c r="FF831" s="1">
        <v>0.96666686342592589</v>
      </c>
      <c r="FG831" s="1">
        <v>0.98750019675925926</v>
      </c>
      <c r="FH831" s="1">
        <v>0.99583353009259257</v>
      </c>
      <c r="FI831" s="1">
        <v>1.009027974537037</v>
      </c>
      <c r="FJ831" s="1">
        <v>1.0194446412037037</v>
      </c>
      <c r="FK831" s="1">
        <v>1.0222224189814815</v>
      </c>
      <c r="FL831" s="1">
        <v>1.0270835300925925</v>
      </c>
      <c r="FM831" s="1">
        <v>1.054166863425926</v>
      </c>
      <c r="FN831" s="1">
        <v>1.0722224189814815</v>
      </c>
      <c r="FO831" s="1">
        <v>1.0736114930555556</v>
      </c>
      <c r="FP831" s="1">
        <v>1.0888894675925924</v>
      </c>
      <c r="FQ831" s="1">
        <v>1.1173613078703704</v>
      </c>
      <c r="FR831" s="1">
        <v>1.1402779745370371</v>
      </c>
      <c r="FS831" s="1">
        <v>1.1715279745370371</v>
      </c>
      <c r="FT831" s="1">
        <v>1.1722224189814814</v>
      </c>
      <c r="FU831" s="1">
        <v>1.1743057523148148</v>
      </c>
      <c r="FV831" s="1">
        <v>1.1847224189814816</v>
      </c>
      <c r="FW831" s="1">
        <v>1.2194446412037037</v>
      </c>
      <c r="FX831" s="1">
        <v>1.2368057523148148</v>
      </c>
      <c r="FY831" s="1">
        <v>1.3013890856481483</v>
      </c>
      <c r="FZ831" s="1">
        <v>1.3319448263888889</v>
      </c>
      <c r="GA831" s="1">
        <v>1.3437501967592593</v>
      </c>
      <c r="GB831" s="1">
        <v>1.3583335300925927</v>
      </c>
      <c r="GC831" s="1">
        <v>1.3854168634259258</v>
      </c>
      <c r="GD831" s="1">
        <v>1.4069446412037037</v>
      </c>
      <c r="GE831" s="1">
        <v>1.4576390856481483</v>
      </c>
      <c r="GF831" s="1">
        <v>1.4597224189814815</v>
      </c>
      <c r="GG831" s="1">
        <v>1.4611124652777778</v>
      </c>
      <c r="GH831" s="1">
        <v>1.4784724189814815</v>
      </c>
      <c r="GI831" s="1">
        <v>1.5020835300925925</v>
      </c>
      <c r="GJ831" s="1">
        <v>1.5229168634259258</v>
      </c>
      <c r="GK831" s="1">
        <v>1.5819446412037037</v>
      </c>
      <c r="GL831" s="1">
        <v>1.6062501967592591</v>
      </c>
      <c r="GM831" s="1">
        <v>1.6486116898148149</v>
      </c>
      <c r="GN831" s="1">
        <v>1.6500003819444446</v>
      </c>
      <c r="GO831" s="1">
        <v>1.6562501967592593</v>
      </c>
      <c r="GP831" s="1">
        <v>1.6604170486111114</v>
      </c>
      <c r="GQ831" s="1">
        <v>1.6770835300925926</v>
      </c>
      <c r="GR831" s="1">
        <v>1.7131950231481483</v>
      </c>
      <c r="GS831" s="1">
        <v>1.7472224189814813</v>
      </c>
      <c r="GT831" s="1">
        <v>1.8027779745370369</v>
      </c>
      <c r="GU831" s="1">
        <v>1.8131946412037037</v>
      </c>
      <c r="GV831" s="1">
        <v>1.8263890856481482</v>
      </c>
      <c r="GW831" s="1">
        <v>1.8736113078703704</v>
      </c>
      <c r="GX831" s="1">
        <v>1.8805559375000003</v>
      </c>
      <c r="GY831" s="1">
        <v>1.9020835300925925</v>
      </c>
      <c r="GZ831" s="1">
        <v>1.9326390856481481</v>
      </c>
      <c r="HA831" s="1">
        <v>1.9409724189814817</v>
      </c>
      <c r="HB831" s="1">
        <v>1.9451394675925926</v>
      </c>
      <c r="HC831" s="1">
        <v>1.9513890856481482</v>
      </c>
      <c r="HD831" s="1">
        <v>2.093055752314815</v>
      </c>
      <c r="HE831" s="1">
        <v>2.1409724189814816</v>
      </c>
      <c r="HF831" s="1">
        <v>2.2000001967592593</v>
      </c>
      <c r="HG831" s="1">
        <v>2.2618057523148147</v>
      </c>
      <c r="HH831" s="1">
        <v>2.2881946412037037</v>
      </c>
      <c r="HI831" s="1">
        <v>2.3513892708333333</v>
      </c>
      <c r="HJ831" s="1">
        <v>2.4652779745370368</v>
      </c>
      <c r="HK831" s="1">
        <v>2.5006946412037037</v>
      </c>
      <c r="HL831" s="1">
        <v>2.5062501967592592</v>
      </c>
      <c r="HM831" s="1">
        <v>2.5138890856481484</v>
      </c>
      <c r="HN831" s="1">
        <v>2.5215279745370371</v>
      </c>
      <c r="HO831" s="1">
        <v>2.5798613078703703</v>
      </c>
      <c r="HP831" s="1">
        <v>2.6951390856481479</v>
      </c>
      <c r="HQ831" s="1">
        <v>2.7437501967592595</v>
      </c>
      <c r="HR831" s="1">
        <v>2.816666863425926</v>
      </c>
      <c r="HS831" s="1">
        <v>2.9805557523148152</v>
      </c>
      <c r="HT831" s="1">
        <v>3.0576390856481486</v>
      </c>
      <c r="HU831" s="1">
        <v>3.2312501967592593</v>
      </c>
      <c r="HV831" s="1">
        <v>3.2444446412037036</v>
      </c>
      <c r="HW831" s="1">
        <v>3.3368061342592594</v>
      </c>
      <c r="HX831" s="1">
        <v>3.5020835300925928</v>
      </c>
      <c r="HY831" s="1">
        <v>3.5687501967592596</v>
      </c>
      <c r="HZ831" s="1">
        <v>3.6256946412037041</v>
      </c>
      <c r="IA831" s="1">
        <v>3.6416668634259266</v>
      </c>
      <c r="IB831" s="1">
        <v>3.8291670486111111</v>
      </c>
      <c r="IC831" s="1">
        <v>3.8375001967592595</v>
      </c>
      <c r="ID831" s="1">
        <v>3.9111113078703705</v>
      </c>
      <c r="IE831" s="1">
        <v>4.0944446412037037</v>
      </c>
      <c r="IF831" s="1">
        <v>4.120139085648149</v>
      </c>
      <c r="IG831" s="1">
        <v>4.3916668634259262</v>
      </c>
      <c r="IH831" s="1">
        <v>4.5916668634259263</v>
      </c>
      <c r="II831" s="1">
        <v>4.6673613078703706</v>
      </c>
      <c r="IJ831" s="1">
        <v>4.713889085648149</v>
      </c>
      <c r="IK831" s="1">
        <v>4.7319446412037038</v>
      </c>
      <c r="IL831" s="1">
        <v>4.7805557523148154</v>
      </c>
      <c r="IM831" s="1">
        <v>4.837500196759259</v>
      </c>
      <c r="IN831" s="1">
        <v>4.8513890856481483</v>
      </c>
      <c r="IO831" s="1">
        <v>5.0444448263888892</v>
      </c>
      <c r="IP831" s="1">
        <v>5.3229168634259265</v>
      </c>
      <c r="IQ831" s="1">
        <v>5.3423613078703704</v>
      </c>
      <c r="IR831" s="1">
        <v>5.3729170486111109</v>
      </c>
      <c r="IS831" s="1">
        <v>5.3937501967592594</v>
      </c>
      <c r="IT831" s="1">
        <v>5.7062501967592594</v>
      </c>
      <c r="IU831" s="1">
        <v>5.7743059375000003</v>
      </c>
      <c r="IV831" s="1">
        <v>5.8187501967592583</v>
      </c>
      <c r="IW831" s="1">
        <v>6.7756946412037031</v>
      </c>
      <c r="IX831" t="s">
        <v>32777</v>
      </c>
      <c r="IY831" t="s">
        <v>32778</v>
      </c>
      <c r="IZ831" t="s">
        <v>32779</v>
      </c>
      <c r="JA831" t="s">
        <v>32780</v>
      </c>
      <c r="JB831" t="s">
        <v>32781</v>
      </c>
      <c r="JC831" t="s">
        <v>32782</v>
      </c>
      <c r="JD831" t="s">
        <v>32783</v>
      </c>
      <c r="JE831" t="s">
        <v>32784</v>
      </c>
      <c r="JF831" t="s">
        <v>32785</v>
      </c>
      <c r="JG831" t="s">
        <v>32786</v>
      </c>
      <c r="JH831" t="s">
        <v>32787</v>
      </c>
      <c r="JI831" t="s">
        <v>32788</v>
      </c>
      <c r="JJ831" t="s">
        <v>32789</v>
      </c>
      <c r="JK831" t="s">
        <v>32790</v>
      </c>
      <c r="JL831" t="s">
        <v>32791</v>
      </c>
      <c r="JM831" t="s">
        <v>32792</v>
      </c>
      <c r="JN831" t="s">
        <v>32793</v>
      </c>
      <c r="JO831" t="s">
        <v>32794</v>
      </c>
      <c r="JP831" t="s">
        <v>32795</v>
      </c>
      <c r="JQ831" t="s">
        <v>32796</v>
      </c>
    </row>
    <row r="832" spans="1:438">
      <c r="A832">
        <v>-1</v>
      </c>
      <c r="B832" s="1">
        <v>7.0098379629629634E-4</v>
      </c>
      <c r="C832" s="1">
        <v>2.7802430555555553E-3</v>
      </c>
      <c r="D832" s="1">
        <v>3.4724421296296296E-3</v>
      </c>
      <c r="E832" s="1">
        <v>7.6422106481481488E-3</v>
      </c>
      <c r="F832" s="1">
        <v>1.0421064814814815E-2</v>
      </c>
      <c r="G832" s="1">
        <v>1.1806736111111112E-2</v>
      </c>
      <c r="H832" s="1">
        <v>1.3194664351851853E-2</v>
      </c>
      <c r="I832" s="1">
        <v>1.388931712962963E-2</v>
      </c>
      <c r="J832" s="1">
        <v>1.4584189814814812E-2</v>
      </c>
      <c r="K832" s="1">
        <v>1.6666990740740743E-2</v>
      </c>
      <c r="L832" s="1">
        <v>1.7361435185185185E-2</v>
      </c>
      <c r="M832" s="1">
        <v>1.8750428240740739E-2</v>
      </c>
      <c r="N832" s="1">
        <v>2.1527997685185183E-2</v>
      </c>
      <c r="O832" s="1">
        <v>2.2222442129629632E-2</v>
      </c>
      <c r="P832" s="1">
        <v>2.2918275462962961E-2</v>
      </c>
      <c r="Q832" s="1">
        <v>2.6389108796296298E-2</v>
      </c>
      <c r="R832" s="1">
        <v>2.708365740740741E-2</v>
      </c>
      <c r="S832" s="1">
        <v>2.7777881944444444E-2</v>
      </c>
      <c r="T832" s="1">
        <v>2.986207175925926E-2</v>
      </c>
      <c r="U832" s="1">
        <v>3.0556203703703707E-2</v>
      </c>
      <c r="V832" s="1">
        <v>3.1250104166666667E-2</v>
      </c>
      <c r="W832" s="1">
        <v>3.1944664351851858E-2</v>
      </c>
      <c r="X832" s="1">
        <v>3.4722326388888884E-2</v>
      </c>
      <c r="Y832" s="1">
        <v>3.6111331018518524E-2</v>
      </c>
      <c r="Z832" s="1">
        <v>3.6805659722222224E-2</v>
      </c>
      <c r="AA832" s="1">
        <v>4.1667418981481484E-2</v>
      </c>
      <c r="AB832" s="1">
        <v>4.3058240740740744E-2</v>
      </c>
      <c r="AC832" s="1">
        <v>4.3750856481481477E-2</v>
      </c>
      <c r="AD832" s="1">
        <v>4.444487268518519E-2</v>
      </c>
      <c r="AE832" s="1">
        <v>4.5834085648148143E-2</v>
      </c>
      <c r="AF832" s="1">
        <v>4.7222326388888895E-2</v>
      </c>
      <c r="AG832" s="1">
        <v>5.0694664351851854E-2</v>
      </c>
      <c r="AH832" s="1">
        <v>5.277842592592593E-2</v>
      </c>
      <c r="AI832" s="1">
        <v>5.4167418981481474E-2</v>
      </c>
      <c r="AJ832" s="1">
        <v>6.1805659722222232E-2</v>
      </c>
      <c r="AK832" s="1">
        <v>6.597297453703703E-2</v>
      </c>
      <c r="AL832" s="1">
        <v>6.6666770833333333E-2</v>
      </c>
      <c r="AM832" s="1">
        <v>6.80575925925926E-2</v>
      </c>
      <c r="AN832" s="1">
        <v>6.8750104166666673E-2</v>
      </c>
      <c r="AO832" s="1">
        <v>7.0138993055555557E-2</v>
      </c>
      <c r="AP832" s="1">
        <v>7.0834085648148151E-2</v>
      </c>
      <c r="AQ832" s="1">
        <v>7.1527997685185182E-2</v>
      </c>
      <c r="AR832" s="1">
        <v>7.638910879629629E-2</v>
      </c>
      <c r="AS832" s="1">
        <v>7.7083437500000004E-2</v>
      </c>
      <c r="AT832" s="1">
        <v>7.9862615740740744E-2</v>
      </c>
      <c r="AU832" s="1">
        <v>8.3333761574074072E-2</v>
      </c>
      <c r="AV832" s="1">
        <v>9.444583333333334E-2</v>
      </c>
      <c r="AW832" s="1">
        <v>9.6528101851851844E-2</v>
      </c>
      <c r="AX832" s="1">
        <v>9.7222546296296286E-2</v>
      </c>
      <c r="AY832" s="1">
        <v>0.10138899305555554</v>
      </c>
      <c r="AZ832" s="1">
        <v>0.10277885416666667</v>
      </c>
      <c r="BA832" s="1">
        <v>0.1034746875</v>
      </c>
      <c r="BB832" s="1">
        <v>0.10416677083333332</v>
      </c>
      <c r="BC832" s="1">
        <v>0.10486186342592592</v>
      </c>
      <c r="BD832" s="1">
        <v>0.10555620370370371</v>
      </c>
      <c r="BE832" s="1">
        <v>0.11111121527777777</v>
      </c>
      <c r="BF832" s="1">
        <v>0.11180565972222221</v>
      </c>
      <c r="BG832" s="1">
        <v>0.11597254629629629</v>
      </c>
      <c r="BH832" s="1">
        <v>0.11736121527777776</v>
      </c>
      <c r="BI832" s="1">
        <v>0.11805577546296296</v>
      </c>
      <c r="BJ832" s="1">
        <v>0.1194445486111111</v>
      </c>
      <c r="BK832" s="1">
        <v>0.12222244212962963</v>
      </c>
      <c r="BL832" s="1">
        <v>0.12291795138888889</v>
      </c>
      <c r="BM832" s="1">
        <v>0.12361133101851851</v>
      </c>
      <c r="BN832" s="1">
        <v>0.13472307870370373</v>
      </c>
      <c r="BO832" s="1">
        <v>0.13611121527777778</v>
      </c>
      <c r="BP832" s="1">
        <v>0.13680630787037037</v>
      </c>
      <c r="BQ832" s="1">
        <v>0.13750010416666666</v>
      </c>
      <c r="BR832" s="1">
        <v>0.13819509259259258</v>
      </c>
      <c r="BS832" s="1">
        <v>0.13888899305555555</v>
      </c>
      <c r="BT832" s="1">
        <v>0.13958343749999999</v>
      </c>
      <c r="BU832" s="1">
        <v>0.14027799768518517</v>
      </c>
      <c r="BV832" s="1">
        <v>0.14097307870370371</v>
      </c>
      <c r="BW832" s="1">
        <v>0.14166677083333332</v>
      </c>
      <c r="BX832" s="1">
        <v>0.14652799768518518</v>
      </c>
      <c r="BY832" s="1">
        <v>0.14722244212962962</v>
      </c>
      <c r="BZ832" s="1">
        <v>0.15347275462962964</v>
      </c>
      <c r="CA832" s="1">
        <v>0.15763931712962964</v>
      </c>
      <c r="CB832" s="1">
        <v>0.16041709490740741</v>
      </c>
      <c r="CC832" s="1">
        <v>0.16388910879629628</v>
      </c>
      <c r="CD832" s="1">
        <v>0.16527799768518517</v>
      </c>
      <c r="CE832" s="1">
        <v>0.16736121527777778</v>
      </c>
      <c r="CF832" s="1">
        <v>0.16875032407407406</v>
      </c>
      <c r="CG832" s="1">
        <v>0.16944487268518518</v>
      </c>
      <c r="CH832" s="1">
        <v>0.18402799768518519</v>
      </c>
      <c r="CI832" s="1">
        <v>0.18888899305555559</v>
      </c>
      <c r="CJ832" s="1">
        <v>0.19513931712962962</v>
      </c>
      <c r="CK832" s="1">
        <v>0.19791677083333334</v>
      </c>
      <c r="CL832" s="1">
        <v>0.20555587962962962</v>
      </c>
      <c r="CM832" s="1">
        <v>0.20763899305555555</v>
      </c>
      <c r="CN832" s="1">
        <v>0.20902863425925924</v>
      </c>
      <c r="CO832" s="1">
        <v>0.21041677083333335</v>
      </c>
      <c r="CP832" s="1">
        <v>0.21180565972222223</v>
      </c>
      <c r="CQ832" s="1">
        <v>0.21250032407407407</v>
      </c>
      <c r="CR832" s="1">
        <v>0.21388899305555556</v>
      </c>
      <c r="CS832" s="1">
        <v>0.22152788194444448</v>
      </c>
      <c r="CT832" s="1">
        <v>0.2229173148148148</v>
      </c>
      <c r="CU832" s="1">
        <v>0.22430565972222224</v>
      </c>
      <c r="CV832" s="1">
        <v>0.22569454861111113</v>
      </c>
      <c r="CW832" s="1">
        <v>0.22638899305555557</v>
      </c>
      <c r="CX832" s="1">
        <v>0.22986133101851849</v>
      </c>
      <c r="CY832" s="1">
        <v>0.23055577546296294</v>
      </c>
      <c r="CZ832" s="1">
        <v>0.23194466435185188</v>
      </c>
      <c r="DA832" s="1">
        <v>0.2340284259259259</v>
      </c>
      <c r="DB832" s="1">
        <v>0.23472244212962964</v>
      </c>
      <c r="DC832" s="1">
        <v>0.23541688657407409</v>
      </c>
      <c r="DD832" s="1">
        <v>0.2388891087962963</v>
      </c>
      <c r="DE832" s="1">
        <v>0.24513899305555556</v>
      </c>
      <c r="DF832" s="1">
        <v>0.2458336574074074</v>
      </c>
      <c r="DG832" s="1">
        <v>0.24722232638888889</v>
      </c>
      <c r="DH832" s="1">
        <v>0.25069540509259258</v>
      </c>
      <c r="DI832" s="1">
        <v>0.25208343750000001</v>
      </c>
      <c r="DJ832" s="1">
        <v>0.25486121527777778</v>
      </c>
      <c r="DK832" s="1">
        <v>0.25972244212962964</v>
      </c>
      <c r="DL832" s="1">
        <v>0.26180598379629627</v>
      </c>
      <c r="DM832" s="1">
        <v>0.26458355324074073</v>
      </c>
      <c r="DN832" s="1">
        <v>0.26666677083333334</v>
      </c>
      <c r="DO832" s="1">
        <v>0.27222254629629633</v>
      </c>
      <c r="DP832" s="1">
        <v>0.27361153935185184</v>
      </c>
      <c r="DQ832" s="1">
        <v>0.28125053240740744</v>
      </c>
      <c r="DR832" s="1">
        <v>0.28194476851851852</v>
      </c>
      <c r="DS832" s="1">
        <v>0.28541677083333333</v>
      </c>
      <c r="DT832" s="1">
        <v>0.29166677083333331</v>
      </c>
      <c r="DU832" s="1">
        <v>0.29236121527777781</v>
      </c>
      <c r="DV832" s="1">
        <v>0.29375032407407409</v>
      </c>
      <c r="DW832" s="1">
        <v>0.30069454861111111</v>
      </c>
      <c r="DX832" s="1">
        <v>0.3020834375</v>
      </c>
      <c r="DY832" s="1">
        <v>0.30347232638888894</v>
      </c>
      <c r="DZ832" s="1">
        <v>0.30486143518518521</v>
      </c>
      <c r="EA832" s="1">
        <v>0.31180577546296295</v>
      </c>
      <c r="EB832" s="1">
        <v>0.31250010416666668</v>
      </c>
      <c r="EC832" s="1">
        <v>0.31736121527777778</v>
      </c>
      <c r="ED832" s="1">
        <v>0.33194454861111111</v>
      </c>
      <c r="EE832" s="1">
        <v>0.33958343750000003</v>
      </c>
      <c r="EF832" s="1">
        <v>0.34027788194444447</v>
      </c>
      <c r="EG832" s="1">
        <v>0.34166677083333336</v>
      </c>
      <c r="EH832" s="1">
        <v>0.34236133101851851</v>
      </c>
      <c r="EI832" s="1">
        <v>0.34375010416666668</v>
      </c>
      <c r="EJ832" s="1">
        <v>0.35208343749999998</v>
      </c>
      <c r="EK832" s="1">
        <v>0.35833365740740741</v>
      </c>
      <c r="EL832" s="1">
        <v>0.36458343749999994</v>
      </c>
      <c r="EM832" s="1">
        <v>0.36527788194444444</v>
      </c>
      <c r="EN832" s="1">
        <v>0.37083355324074074</v>
      </c>
      <c r="EO832" s="1">
        <v>0.37222232638888886</v>
      </c>
      <c r="EP832" s="1">
        <v>0.3770836574074074</v>
      </c>
      <c r="EQ832" s="1">
        <v>0.37777788194444439</v>
      </c>
      <c r="ER832" s="1">
        <v>0.37916677083333328</v>
      </c>
      <c r="ES832" s="1">
        <v>0.38055598379629635</v>
      </c>
      <c r="ET832" s="1">
        <v>0.38541677083333331</v>
      </c>
      <c r="EU832" s="1">
        <v>0.38680608796296295</v>
      </c>
      <c r="EV832" s="1">
        <v>0.38888899305555552</v>
      </c>
      <c r="EW832" s="1">
        <v>0.3902781018518518</v>
      </c>
      <c r="EX832" s="1">
        <v>0.39236143518518518</v>
      </c>
      <c r="EY832" s="1">
        <v>0.39583355324074071</v>
      </c>
      <c r="EZ832" s="1">
        <v>0.39652788194444444</v>
      </c>
      <c r="FA832" s="1">
        <v>0.40277788194444447</v>
      </c>
      <c r="FB832" s="1">
        <v>0.40416719907407406</v>
      </c>
      <c r="FC832" s="1">
        <v>0.41041677083333328</v>
      </c>
      <c r="FD832" s="1">
        <v>0.4131945486111111</v>
      </c>
      <c r="FE832" s="1">
        <v>0.41736121527777775</v>
      </c>
      <c r="FF832" s="1">
        <v>0.42638899305555555</v>
      </c>
      <c r="FG832" s="1">
        <v>0.43402788194444447</v>
      </c>
      <c r="FH832" s="1">
        <v>0.43680565972222224</v>
      </c>
      <c r="FI832" s="1">
        <v>0.44444466435185181</v>
      </c>
      <c r="FJ832" s="1">
        <v>0.46111121527777771</v>
      </c>
      <c r="FK832" s="1">
        <v>0.47083343750000001</v>
      </c>
      <c r="FL832" s="1">
        <v>0.4756945486111111</v>
      </c>
      <c r="FM832" s="1">
        <v>0.48472244212962962</v>
      </c>
      <c r="FN832" s="1">
        <v>0.48750010416666667</v>
      </c>
      <c r="FO832" s="1">
        <v>0.49444454861111109</v>
      </c>
      <c r="FP832" s="1">
        <v>0.49583343749999997</v>
      </c>
      <c r="FQ832" s="1">
        <v>0.50277788194444439</v>
      </c>
      <c r="FR832" s="1">
        <v>0.51805565972222223</v>
      </c>
      <c r="FS832" s="1">
        <v>0.51944454861111111</v>
      </c>
      <c r="FT832" s="1">
        <v>0.52291688657407409</v>
      </c>
      <c r="FU832" s="1">
        <v>0.52361164351851852</v>
      </c>
      <c r="FV832" s="1">
        <v>0.52430577546296298</v>
      </c>
      <c r="FW832" s="1">
        <v>0.52777788194444442</v>
      </c>
      <c r="FX832" s="1">
        <v>0.5291667708333333</v>
      </c>
      <c r="FY832" s="1">
        <v>0.53055587962962958</v>
      </c>
      <c r="FZ832" s="1">
        <v>0.53194454861111107</v>
      </c>
      <c r="GA832" s="1">
        <v>0.54444454861111102</v>
      </c>
      <c r="GB832" s="1">
        <v>0.54513942129629622</v>
      </c>
      <c r="GC832" s="1">
        <v>0.54583343749999991</v>
      </c>
      <c r="GD832" s="1">
        <v>0.56111121527777774</v>
      </c>
      <c r="GE832" s="1">
        <v>0.57083343750000004</v>
      </c>
      <c r="GF832" s="1">
        <v>0.5736114351851852</v>
      </c>
      <c r="GG832" s="1">
        <v>0.57847232638888879</v>
      </c>
      <c r="GH832" s="1">
        <v>0.58888899305555553</v>
      </c>
      <c r="GI832" s="1">
        <v>0.58958376157407411</v>
      </c>
      <c r="GJ832" s="1">
        <v>0.59583355324074072</v>
      </c>
      <c r="GK832" s="1">
        <v>0.60625032407407409</v>
      </c>
      <c r="GL832" s="1">
        <v>0.60972232638888879</v>
      </c>
      <c r="GM832" s="1">
        <v>0.61875042824074078</v>
      </c>
      <c r="GN832" s="1">
        <v>0.61944454861111109</v>
      </c>
      <c r="GO832" s="1">
        <v>0.62083343749999997</v>
      </c>
      <c r="GP832" s="1">
        <v>0.62222254629629625</v>
      </c>
      <c r="GQ832" s="1">
        <v>0.62361121527777774</v>
      </c>
      <c r="GR832" s="1">
        <v>0.62777788194444439</v>
      </c>
      <c r="GS832" s="1">
        <v>0.62847254629629623</v>
      </c>
      <c r="GT832" s="1">
        <v>0.63541688657407402</v>
      </c>
      <c r="GU832" s="1">
        <v>0.63680565972222214</v>
      </c>
      <c r="GV832" s="1">
        <v>0.66319487268518518</v>
      </c>
      <c r="GW832" s="1">
        <v>0.66805565972222214</v>
      </c>
      <c r="GX832" s="1">
        <v>0.67500010416666667</v>
      </c>
      <c r="GY832" s="1">
        <v>0.67569454861111111</v>
      </c>
      <c r="GZ832" s="1">
        <v>0.69305565972222227</v>
      </c>
      <c r="HA832" s="1">
        <v>0.7034723263888889</v>
      </c>
      <c r="HB832" s="1">
        <v>0.71041677083333321</v>
      </c>
      <c r="HC832" s="1">
        <v>0.7131945486111112</v>
      </c>
      <c r="HD832" s="1">
        <v>0.73194466435185201</v>
      </c>
      <c r="HE832" s="1">
        <v>0.7347223263888889</v>
      </c>
      <c r="HF832" s="1">
        <v>0.73541677083333346</v>
      </c>
      <c r="HG832" s="1">
        <v>0.74027799768518532</v>
      </c>
      <c r="HH832" s="1">
        <v>0.74722232638888897</v>
      </c>
      <c r="HI832" s="1">
        <v>0.74930565972222229</v>
      </c>
      <c r="HJ832" s="1">
        <v>0.75416677083333339</v>
      </c>
      <c r="HK832" s="1">
        <v>0.75486133101851849</v>
      </c>
      <c r="HL832" s="1">
        <v>0.76041677083333337</v>
      </c>
      <c r="HM832" s="1">
        <v>0.76875032407407407</v>
      </c>
      <c r="HN832" s="1">
        <v>0.77361121527777776</v>
      </c>
      <c r="HO832" s="1">
        <v>0.78680598379629629</v>
      </c>
      <c r="HP832" s="1">
        <v>0.78819466435185193</v>
      </c>
      <c r="HQ832" s="1">
        <v>0.79027788194444459</v>
      </c>
      <c r="HR832" s="1">
        <v>0.80000010416666667</v>
      </c>
      <c r="HS832" s="1">
        <v>0.81111121527777785</v>
      </c>
      <c r="HT832" s="1">
        <v>0.81388910879629639</v>
      </c>
      <c r="HU832" s="1">
        <v>0.84027788194444453</v>
      </c>
      <c r="HV832" s="1">
        <v>0.8909723263888889</v>
      </c>
      <c r="HW832" s="1">
        <v>0.90972232638888884</v>
      </c>
      <c r="HX832" s="1">
        <v>0.91944454861111113</v>
      </c>
      <c r="HY832" s="1">
        <v>0.9222223263888889</v>
      </c>
      <c r="HZ832" s="1">
        <v>0.9270834375</v>
      </c>
      <c r="IA832" s="1">
        <v>0.93888899305555562</v>
      </c>
      <c r="IB832" s="1">
        <v>0.95416677083333346</v>
      </c>
      <c r="IC832" s="1">
        <v>0.96458343750000008</v>
      </c>
      <c r="ID832" s="1">
        <v>0.96666699074074069</v>
      </c>
      <c r="IE832" s="1">
        <v>0.97361121527777783</v>
      </c>
      <c r="IF832" s="1">
        <v>1.0090278819444445</v>
      </c>
      <c r="IG832" s="1">
        <v>1.0194447685185184</v>
      </c>
      <c r="IH832" s="1">
        <v>1.022222326388889</v>
      </c>
      <c r="II832" s="1">
        <v>1.0243056597222222</v>
      </c>
      <c r="IJ832" s="1">
        <v>1.0430556597222223</v>
      </c>
      <c r="IK832" s="1">
        <v>1.0673612152777778</v>
      </c>
      <c r="IL832" s="1">
        <v>1.0854167708333333</v>
      </c>
      <c r="IM832" s="1">
        <v>1.1000001041666667</v>
      </c>
      <c r="IN832" s="1">
        <v>1.1083334375</v>
      </c>
      <c r="IO832" s="1">
        <v>1.1145835532407409</v>
      </c>
      <c r="IP832" s="1">
        <v>1.147222326388889</v>
      </c>
      <c r="IQ832" s="1">
        <v>1.1479167708333333</v>
      </c>
      <c r="IR832" s="1">
        <v>1.1493056597222222</v>
      </c>
      <c r="IS832" s="1">
        <v>1.1583335532407408</v>
      </c>
      <c r="IT832" s="1">
        <v>1.1631945486111113</v>
      </c>
      <c r="IU832" s="1">
        <v>1.1638889930555556</v>
      </c>
      <c r="IV832" s="1">
        <v>1.1847223263888889</v>
      </c>
      <c r="IW832" s="1">
        <v>1.1951389930555556</v>
      </c>
      <c r="IX832" s="1">
        <v>1.2201391087962963</v>
      </c>
      <c r="IY832" s="1">
        <v>1.2270834374999999</v>
      </c>
      <c r="IZ832" s="1">
        <v>1.259722326388889</v>
      </c>
      <c r="JA832" s="1">
        <v>1.3173612152777778</v>
      </c>
      <c r="JB832" s="1">
        <v>1.3319448726851852</v>
      </c>
      <c r="JC832" s="1">
        <v>1.3458334374999998</v>
      </c>
      <c r="JD832" s="1">
        <v>1.3500001041666667</v>
      </c>
      <c r="JE832" s="1">
        <v>1.3694445486111111</v>
      </c>
      <c r="JF832" s="1">
        <v>1.3833334375000002</v>
      </c>
      <c r="JG832" s="1">
        <v>1.4104167708333335</v>
      </c>
      <c r="JH832" s="1">
        <v>1.4291667708333333</v>
      </c>
      <c r="JI832" s="1">
        <v>1.4506945486111109</v>
      </c>
      <c r="JJ832" s="1">
        <v>1.4527778819444441</v>
      </c>
      <c r="JK832" s="1">
        <v>1.4534723263888889</v>
      </c>
      <c r="JL832" s="1">
        <v>1.4597223263888888</v>
      </c>
      <c r="JM832" s="1">
        <v>1.4604168865740741</v>
      </c>
      <c r="JN832" s="1">
        <v>1.4833334374999998</v>
      </c>
      <c r="JO832" s="1">
        <v>1.4993056597222221</v>
      </c>
      <c r="JP832" s="1">
        <v>1.5013889930555555</v>
      </c>
      <c r="JQ832" s="1">
        <v>1.5229167708333333</v>
      </c>
      <c r="JR832" s="1">
        <v>1.6062501041666666</v>
      </c>
      <c r="JS832" s="1">
        <v>1.6125001041666664</v>
      </c>
      <c r="JT832" s="1">
        <v>1.6236113310185185</v>
      </c>
      <c r="JU832" s="1">
        <v>1.6388891087962962</v>
      </c>
      <c r="JV832" s="1">
        <v>1.6548612152777775</v>
      </c>
      <c r="JW832" s="1">
        <v>1.6687501041666666</v>
      </c>
      <c r="JX832" s="1">
        <v>1.6868056597222221</v>
      </c>
      <c r="JY832" s="1">
        <v>1.6881945486111112</v>
      </c>
      <c r="JZ832" s="1">
        <v>1.6888889930555555</v>
      </c>
      <c r="KA832" s="1">
        <v>1.6958334374999999</v>
      </c>
      <c r="KB832" s="1">
        <v>1.6993056597222223</v>
      </c>
      <c r="KC832" s="1">
        <v>1.7062501041666664</v>
      </c>
      <c r="KD832" s="1">
        <v>1.7354167708333332</v>
      </c>
      <c r="KE832" s="1">
        <v>1.7402778819444444</v>
      </c>
      <c r="KF832" s="1">
        <v>1.7500001041666666</v>
      </c>
      <c r="KG832" s="1">
        <v>1.7750001041666665</v>
      </c>
      <c r="KH832" s="1">
        <v>1.7798612152777775</v>
      </c>
      <c r="KI832" s="1">
        <v>1.7826389930555555</v>
      </c>
      <c r="KJ832" s="1">
        <v>1.8326389930555553</v>
      </c>
      <c r="KK832" s="1">
        <v>1.8430557754629628</v>
      </c>
      <c r="KL832" s="1">
        <v>1.8715279976851853</v>
      </c>
      <c r="KM832" s="1">
        <v>1.8888889930555555</v>
      </c>
      <c r="KN832" s="1">
        <v>1.9222223263888889</v>
      </c>
      <c r="KO832" s="1">
        <v>1.9312501041666665</v>
      </c>
      <c r="KP832" s="1">
        <v>1.9326389930555556</v>
      </c>
      <c r="KQ832" s="1">
        <v>1.9493056597222223</v>
      </c>
      <c r="KR832" s="1">
        <v>1.9513889930555555</v>
      </c>
      <c r="KS832" s="1">
        <v>1.9833334374999998</v>
      </c>
      <c r="KT832" s="1">
        <v>2.0243056597222222</v>
      </c>
      <c r="KU832" s="1">
        <v>2.0291668865740742</v>
      </c>
      <c r="KV832" s="1">
        <v>2.0305556597222219</v>
      </c>
      <c r="KW832" s="1">
        <v>2.031944548611111</v>
      </c>
      <c r="KX832" s="1">
        <v>2.0513889930555553</v>
      </c>
      <c r="KY832" s="1">
        <v>2.0625001041666668</v>
      </c>
      <c r="KZ832" s="1">
        <v>2.0701391087962961</v>
      </c>
      <c r="LA832" s="1">
        <v>2.0722223263888888</v>
      </c>
      <c r="LB832" s="1">
        <v>2.1090278819444443</v>
      </c>
      <c r="LC832" s="1">
        <v>2.1263889930555555</v>
      </c>
      <c r="LD832" s="1">
        <v>2.1506945486111109</v>
      </c>
      <c r="LE832" s="1">
        <v>2.159722650462963</v>
      </c>
      <c r="LF832" s="1">
        <v>2.1965278819444443</v>
      </c>
      <c r="LG832" s="1">
        <v>2.2041667708333335</v>
      </c>
      <c r="LH832" s="1">
        <v>2.2076389930555553</v>
      </c>
      <c r="LI832" s="1">
        <v>2.2118056597222222</v>
      </c>
      <c r="LJ832" s="1">
        <v>2.2131945486111109</v>
      </c>
      <c r="LK832" s="1">
        <v>2.2451389930555554</v>
      </c>
      <c r="LL832" s="1">
        <v>2.2465278819444445</v>
      </c>
      <c r="LM832" s="1">
        <v>2.2986112152777776</v>
      </c>
      <c r="LN832" s="1">
        <v>2.3437501041666668</v>
      </c>
      <c r="LO832" s="1">
        <v>2.3722223263888886</v>
      </c>
      <c r="LP832" s="1">
        <v>2.3743056597222219</v>
      </c>
      <c r="LQ832" s="1">
        <v>2.4819445486111111</v>
      </c>
      <c r="LR832" s="1">
        <v>2.4916667708333331</v>
      </c>
      <c r="LS832" s="1">
        <v>2.511805659722222</v>
      </c>
      <c r="LT832" s="1">
        <v>2.5215278819444444</v>
      </c>
      <c r="LU832" s="1">
        <v>2.5500001041666667</v>
      </c>
      <c r="LV832" s="1">
        <v>2.5541667708333331</v>
      </c>
      <c r="LW832" s="1">
        <v>2.5729167708333334</v>
      </c>
      <c r="LX832" s="1">
        <v>2.636805659722222</v>
      </c>
      <c r="LY832" s="1">
        <v>2.6909724421296293</v>
      </c>
      <c r="LZ832" s="1">
        <v>2.6916667708333333</v>
      </c>
      <c r="MA832" s="1">
        <v>2.6951389930555556</v>
      </c>
      <c r="MB832" s="1">
        <v>2.7013891087962958</v>
      </c>
      <c r="MC832" s="1">
        <v>2.7131945486111113</v>
      </c>
      <c r="MD832" s="1">
        <v>2.7277778819444443</v>
      </c>
      <c r="ME832" s="1">
        <v>2.7597223263888888</v>
      </c>
      <c r="MF832" s="1">
        <v>2.7944445486111111</v>
      </c>
      <c r="MG832" s="1">
        <v>2.8493057754629629</v>
      </c>
      <c r="MH832" s="1">
        <v>2.8854167708333329</v>
      </c>
      <c r="MI832" s="1">
        <v>3.0659723263888892</v>
      </c>
      <c r="MJ832" s="1">
        <v>3.0937501041666664</v>
      </c>
      <c r="MK832" s="1">
        <v>3.1597223263888892</v>
      </c>
      <c r="ML832" s="1">
        <v>3.2243056597222224</v>
      </c>
      <c r="MM832" s="1">
        <v>3.2395834374999999</v>
      </c>
      <c r="MN832" s="1">
        <v>3.2555556597222224</v>
      </c>
      <c r="MO832" s="1">
        <v>3.4416667708333333</v>
      </c>
      <c r="MP832" s="1">
        <v>3.5375001041666665</v>
      </c>
      <c r="MQ832" s="1">
        <v>3.5618056597222219</v>
      </c>
      <c r="MR832" s="1">
        <v>3.5784723263888889</v>
      </c>
      <c r="MS832" s="1">
        <v>3.6291668865740743</v>
      </c>
      <c r="MT832" s="1">
        <v>3.6472223263888885</v>
      </c>
      <c r="MU832" s="1">
        <v>3.6583334374999996</v>
      </c>
      <c r="MV832" s="1">
        <v>3.6743057754629631</v>
      </c>
      <c r="MW832" s="1">
        <v>3.8006945486111108</v>
      </c>
      <c r="MX832" s="1">
        <v>3.8291667708333335</v>
      </c>
      <c r="MY832" s="1">
        <v>3.8750001041666664</v>
      </c>
      <c r="MZ832" s="1">
        <v>3.9090278819444446</v>
      </c>
      <c r="NA832" s="1">
        <v>3.9500001041666661</v>
      </c>
      <c r="NB832" s="1">
        <v>3.9715278819444446</v>
      </c>
      <c r="NC832" s="1">
        <v>4.0284723263888891</v>
      </c>
      <c r="ND832" s="1">
        <v>4.048611215277778</v>
      </c>
      <c r="NE832" s="1">
        <v>4.2930556597222216</v>
      </c>
      <c r="NF832" s="1">
        <v>4.4784723263888884</v>
      </c>
      <c r="NG832" s="1">
        <v>4.5687501041666669</v>
      </c>
      <c r="NH832" s="1">
        <v>4.9138889930555552</v>
      </c>
      <c r="NI832" s="1">
        <v>4.9534723263888889</v>
      </c>
      <c r="NJ832" s="1">
        <v>5.0256945486111109</v>
      </c>
      <c r="NK832" s="1">
        <v>5.0409723263888884</v>
      </c>
      <c r="NL832" s="1">
        <v>5.0423612152777775</v>
      </c>
      <c r="NM832" s="1">
        <v>5.047916770833333</v>
      </c>
      <c r="NN832" s="1">
        <v>5.1027778819444443</v>
      </c>
      <c r="NO832" s="1">
        <v>5.1090279976851853</v>
      </c>
      <c r="NP832" s="1">
        <v>5.1284723263888887</v>
      </c>
      <c r="NQ832" s="1">
        <v>5.1791669907407405</v>
      </c>
      <c r="NR832" s="1">
        <v>5.1909724421296293</v>
      </c>
      <c r="NS832" s="1">
        <v>5.1937501041666669</v>
      </c>
      <c r="NT832" s="1">
        <v>5.2340278819444448</v>
      </c>
      <c r="NU832" s="1">
        <v>5.4076389930555555</v>
      </c>
      <c r="NV832" s="1">
        <v>5.5548612152777777</v>
      </c>
      <c r="NW832" s="1">
        <v>5.7465278819444441</v>
      </c>
      <c r="NX832" s="1">
        <v>5.7750001041666659</v>
      </c>
      <c r="NY832" s="1">
        <v>5.8861112152777784</v>
      </c>
      <c r="NZ832" s="1">
        <v>6.0090278819444443</v>
      </c>
      <c r="OA832" s="1">
        <v>6.1451389930555562</v>
      </c>
      <c r="OB832" s="1">
        <v>6.2555556597222219</v>
      </c>
      <c r="OC832" s="1">
        <v>6.3118056597222223</v>
      </c>
      <c r="OD832" s="1">
        <v>6.3638889930555562</v>
      </c>
      <c r="OE832" s="1">
        <v>6.3680557754629632</v>
      </c>
      <c r="OF832" s="1">
        <v>6.5361112152777778</v>
      </c>
      <c r="OG832" s="1">
        <v>6.7534723263888887</v>
      </c>
      <c r="OH832" s="1">
        <v>6.8472225462962966</v>
      </c>
      <c r="OI832" s="1">
        <v>6.8479169907407398</v>
      </c>
      <c r="OJ832" s="1">
        <v>6.8527778819444443</v>
      </c>
      <c r="OK832" s="1">
        <v>6.8861112152777784</v>
      </c>
      <c r="OL832" t="s">
        <v>32797</v>
      </c>
      <c r="OM832" t="s">
        <v>32798</v>
      </c>
      <c r="ON832" t="s">
        <v>32799</v>
      </c>
      <c r="OO832" t="s">
        <v>32800</v>
      </c>
      <c r="OP832" t="s">
        <v>32801</v>
      </c>
      <c r="OQ832" t="s">
        <v>32802</v>
      </c>
      <c r="OR832" t="s">
        <v>32803</v>
      </c>
      <c r="OS832" t="s">
        <v>32804</v>
      </c>
      <c r="OT832" t="s">
        <v>32805</v>
      </c>
      <c r="OU832" t="s">
        <v>32806</v>
      </c>
      <c r="OV832" t="s">
        <v>32807</v>
      </c>
      <c r="OW832" t="s">
        <v>32808</v>
      </c>
      <c r="OX832" t="s">
        <v>32809</v>
      </c>
      <c r="OY832" t="s">
        <v>32810</v>
      </c>
      <c r="OZ832" t="s">
        <v>32811</v>
      </c>
      <c r="PA832" t="s">
        <v>32812</v>
      </c>
      <c r="PB832" t="s">
        <v>32813</v>
      </c>
      <c r="PC832" t="s">
        <v>32814</v>
      </c>
      <c r="PD832" t="s">
        <v>32815</v>
      </c>
      <c r="PE832" t="s">
        <v>32816</v>
      </c>
      <c r="PF832" t="s">
        <v>32817</v>
      </c>
      <c r="PG832" t="s">
        <v>32818</v>
      </c>
      <c r="PH832" t="s">
        <v>32819</v>
      </c>
      <c r="PI832" t="s">
        <v>32820</v>
      </c>
      <c r="PJ832" t="s">
        <v>32821</v>
      </c>
      <c r="PK832" t="s">
        <v>32822</v>
      </c>
      <c r="PL832" t="s">
        <v>32823</v>
      </c>
      <c r="PM832" t="s">
        <v>32824</v>
      </c>
      <c r="PN832" t="s">
        <v>32825</v>
      </c>
      <c r="PO832" t="s">
        <v>32826</v>
      </c>
      <c r="PP832" t="s">
        <v>32827</v>
      </c>
      <c r="PQ832" t="s">
        <v>32828</v>
      </c>
      <c r="PR832" t="s">
        <v>32829</v>
      </c>
      <c r="PS832" t="s">
        <v>32830</v>
      </c>
      <c r="PT832" t="s">
        <v>32831</v>
      </c>
      <c r="PU832" t="s">
        <v>32832</v>
      </c>
      <c r="PV832" t="s">
        <v>32833</v>
      </c>
    </row>
    <row r="833" spans="1:464">
      <c r="A833">
        <v>-1</v>
      </c>
      <c r="B833" s="1">
        <v>7.0054398148148157E-4</v>
      </c>
      <c r="C833" s="1">
        <v>2.7813888888888892E-3</v>
      </c>
      <c r="D833" s="1">
        <v>3.4727893518518515E-3</v>
      </c>
      <c r="E833" s="1">
        <v>7.6415972222222224E-3</v>
      </c>
      <c r="F833" s="1">
        <v>1.0418703703703703E-2</v>
      </c>
      <c r="G833" s="1">
        <v>1.1807696759259259E-2</v>
      </c>
      <c r="H833" s="1">
        <v>1.3194675925925927E-2</v>
      </c>
      <c r="I833" s="1">
        <v>1.3889224537037037E-2</v>
      </c>
      <c r="J833" s="1">
        <v>1.4584236111111112E-2</v>
      </c>
      <c r="K833" s="1">
        <v>1.5277893518518519E-2</v>
      </c>
      <c r="L833" s="1">
        <v>1.7361342592592591E-2</v>
      </c>
      <c r="M833" s="1">
        <v>2.1528113425925925E-2</v>
      </c>
      <c r="N833" s="1">
        <v>2.2918356481481484E-2</v>
      </c>
      <c r="O833" s="1">
        <v>2.4305671296296294E-2</v>
      </c>
      <c r="P833" s="1">
        <v>2.7083449074074072E-2</v>
      </c>
      <c r="Q833" s="1">
        <v>2.7778344907407406E-2</v>
      </c>
      <c r="R833" s="1">
        <v>2.9861342592592589E-2</v>
      </c>
      <c r="S833" s="1">
        <v>3.0555671296296296E-2</v>
      </c>
      <c r="T833" s="1">
        <v>3.1944895833333334E-2</v>
      </c>
      <c r="U833" s="1">
        <v>4.1667349537037039E-2</v>
      </c>
      <c r="V833" s="1">
        <v>4.2361226851851848E-2</v>
      </c>
      <c r="W833" s="1">
        <v>4.3059618055555554E-2</v>
      </c>
      <c r="X833" s="1">
        <v>4.3750231481481473E-2</v>
      </c>
      <c r="Y833" s="1">
        <v>4.444478009259259E-2</v>
      </c>
      <c r="Z833" s="1">
        <v>4.5834467592592597E-2</v>
      </c>
      <c r="AA833" s="1">
        <v>5.2778113425925928E-2</v>
      </c>
      <c r="AB833" s="1">
        <v>5.4167002314814812E-2</v>
      </c>
      <c r="AC833" s="1">
        <v>5.5555671296296301E-2</v>
      </c>
      <c r="AD833" s="1">
        <v>6.5972673611111102E-2</v>
      </c>
      <c r="AE833" s="1">
        <v>6.8056122685185183E-2</v>
      </c>
      <c r="AF833" s="1">
        <v>6.8750115740740747E-2</v>
      </c>
      <c r="AG833" s="1">
        <v>7.0834467592592584E-2</v>
      </c>
      <c r="AH833" s="1">
        <v>7.2222337962962971E-2</v>
      </c>
      <c r="AI833" s="1">
        <v>7.3611226851851855E-2</v>
      </c>
      <c r="AJ833" s="1">
        <v>7.708390046296297E-2</v>
      </c>
      <c r="AK833" s="1">
        <v>7.8472337962962962E-2</v>
      </c>
      <c r="AL833" s="1">
        <v>7.9166782407407418E-2</v>
      </c>
      <c r="AM833" s="1">
        <v>7.9862349537037039E-2</v>
      </c>
      <c r="AN833" s="1">
        <v>8.3333564814814812E-2</v>
      </c>
      <c r="AO833" s="1">
        <v>9.0277893518518518E-2</v>
      </c>
      <c r="AP833" s="1">
        <v>9.4445231481481484E-2</v>
      </c>
      <c r="AQ833" s="1">
        <v>9.6528009259259265E-2</v>
      </c>
      <c r="AR833" s="1">
        <v>9.7222337962962965E-2</v>
      </c>
      <c r="AS833" s="1">
        <v>0.10000011574074075</v>
      </c>
      <c r="AT833" s="1">
        <v>0.10277856481481483</v>
      </c>
      <c r="AU833" s="1">
        <v>0.10347459490740742</v>
      </c>
      <c r="AV833" s="1">
        <v>0.10416678240740741</v>
      </c>
      <c r="AW833" s="1">
        <v>0.11250023148148149</v>
      </c>
      <c r="AX833" s="1">
        <v>0.11597391203703704</v>
      </c>
      <c r="AY833" s="1">
        <v>0.11736122685185185</v>
      </c>
      <c r="AZ833" s="1">
        <v>0.11805623842592593</v>
      </c>
      <c r="BA833" s="1">
        <v>0.12222233796296296</v>
      </c>
      <c r="BB833" s="1">
        <v>0.12291745370370372</v>
      </c>
      <c r="BC833" s="1">
        <v>0.12361122685185184</v>
      </c>
      <c r="BD833" s="1">
        <v>0.12708356481481484</v>
      </c>
      <c r="BE833" s="1">
        <v>0.1305558912037037</v>
      </c>
      <c r="BF833" s="1">
        <v>0.13402800925925926</v>
      </c>
      <c r="BG833" s="1">
        <v>0.13472324074074074</v>
      </c>
      <c r="BH833" s="1">
        <v>0.13611144675925926</v>
      </c>
      <c r="BI833" s="1">
        <v>0.13680645833333333</v>
      </c>
      <c r="BJ833" s="1">
        <v>0.13819467592592594</v>
      </c>
      <c r="BK833" s="1">
        <v>0.14097267361111113</v>
      </c>
      <c r="BL833" s="1">
        <v>0.14513900462962964</v>
      </c>
      <c r="BM833" s="1">
        <v>0.15000011574074074</v>
      </c>
      <c r="BN833" s="1">
        <v>0.15347324074074073</v>
      </c>
      <c r="BO833" s="1">
        <v>0.15416678240740742</v>
      </c>
      <c r="BP833" s="1">
        <v>0.1555556712962963</v>
      </c>
      <c r="BQ833" s="1">
        <v>0.15763934027777779</v>
      </c>
      <c r="BR833" s="1">
        <v>0.16041711805555556</v>
      </c>
      <c r="BS833" s="1">
        <v>0.16527811342592594</v>
      </c>
      <c r="BT833" s="1">
        <v>0.16736144675925926</v>
      </c>
      <c r="BU833" s="1">
        <v>0.16875113425925925</v>
      </c>
      <c r="BV833" s="1">
        <v>0.16944456018518519</v>
      </c>
      <c r="BW833" s="1">
        <v>0.17013900462962964</v>
      </c>
      <c r="BX833" s="1">
        <v>0.17638900462962961</v>
      </c>
      <c r="BY833" s="1">
        <v>0.19513922453703703</v>
      </c>
      <c r="BZ833" s="1">
        <v>0.20138912037037038</v>
      </c>
      <c r="CA833" s="1">
        <v>0.20277800925925926</v>
      </c>
      <c r="CB833" s="1">
        <v>0.20416689814814815</v>
      </c>
      <c r="CC833" s="1">
        <v>0.20555578703703703</v>
      </c>
      <c r="CD833" s="1">
        <v>0.20763900462962961</v>
      </c>
      <c r="CE833" s="1">
        <v>0.20902891203703708</v>
      </c>
      <c r="CF833" s="1">
        <v>0.21041678240740738</v>
      </c>
      <c r="CG833" s="1">
        <v>0.21250011574074071</v>
      </c>
      <c r="CH833" s="1">
        <v>0.22291745370370367</v>
      </c>
      <c r="CI833" s="1">
        <v>0.23055589120370368</v>
      </c>
      <c r="CJ833" s="1">
        <v>0.23402913194444444</v>
      </c>
      <c r="CK833" s="1">
        <v>0.2347224537037037</v>
      </c>
      <c r="CL833" s="1">
        <v>0.23541678240740738</v>
      </c>
      <c r="CM833" s="1">
        <v>0.23819456018518517</v>
      </c>
      <c r="CN833" s="1">
        <v>0.23888900462962961</v>
      </c>
      <c r="CO833" s="1">
        <v>0.24166689814814815</v>
      </c>
      <c r="CP833" s="1">
        <v>0.24236134259259259</v>
      </c>
      <c r="CQ833" s="1">
        <v>0.24513900462962959</v>
      </c>
      <c r="CR833" s="1">
        <v>0.24583457175925927</v>
      </c>
      <c r="CS833" s="1">
        <v>0.25069489583333332</v>
      </c>
      <c r="CT833" s="1">
        <v>0.25486122685185181</v>
      </c>
      <c r="CU833" s="1">
        <v>0.26180600694444445</v>
      </c>
      <c r="CV833" s="1">
        <v>0.26597233796296293</v>
      </c>
      <c r="CW833" s="1">
        <v>0.26666678240740738</v>
      </c>
      <c r="CX833" s="1">
        <v>0.27222233796296297</v>
      </c>
      <c r="CY833" s="1">
        <v>0.27361122685185185</v>
      </c>
      <c r="CZ833" s="1">
        <v>0.28125033564814811</v>
      </c>
      <c r="DA833" s="1">
        <v>0.29236134259259261</v>
      </c>
      <c r="DB833" s="1">
        <v>0.3006945601851852</v>
      </c>
      <c r="DC833" s="1">
        <v>0.30486134259259262</v>
      </c>
      <c r="DD833" s="1">
        <v>0.31180567129629627</v>
      </c>
      <c r="DE833" s="1">
        <v>0.31250033564814811</v>
      </c>
      <c r="DF833" s="1">
        <v>0.31805567129629625</v>
      </c>
      <c r="DG833" s="1">
        <v>0.31944456018518513</v>
      </c>
      <c r="DH833" s="1">
        <v>0.32847233796296293</v>
      </c>
      <c r="DI833" s="1">
        <v>0.33958356481481483</v>
      </c>
      <c r="DJ833" s="1">
        <v>0.34236122685185183</v>
      </c>
      <c r="DK833" s="1">
        <v>0.34375011574074071</v>
      </c>
      <c r="DL833" s="1">
        <v>0.34513912037037037</v>
      </c>
      <c r="DM833" s="1">
        <v>0.35208356481481484</v>
      </c>
      <c r="DN833" s="1">
        <v>0.35347233796296296</v>
      </c>
      <c r="DO833" s="1">
        <v>0.35555567129629634</v>
      </c>
      <c r="DP833" s="1">
        <v>0.35833356481481476</v>
      </c>
      <c r="DQ833" s="1">
        <v>0.36458366898148148</v>
      </c>
      <c r="DR833" s="1">
        <v>0.3722225578703704</v>
      </c>
      <c r="DS833" s="1">
        <v>0.37708412037037037</v>
      </c>
      <c r="DT833" s="1">
        <v>0.38055612268518518</v>
      </c>
      <c r="DU833" s="1">
        <v>0.38541678240740745</v>
      </c>
      <c r="DV833" s="1">
        <v>0.386805787037037</v>
      </c>
      <c r="DW833" s="1">
        <v>0.38819456018518522</v>
      </c>
      <c r="DX833" s="1">
        <v>0.39652789351851853</v>
      </c>
      <c r="DY833" s="1">
        <v>0.39861122685185185</v>
      </c>
      <c r="DZ833" s="1">
        <v>0.4027781134259259</v>
      </c>
      <c r="EA833" s="1">
        <v>0.40416745370370366</v>
      </c>
      <c r="EB833" s="1">
        <v>0.40694456018518516</v>
      </c>
      <c r="EC833" s="1">
        <v>0.40763900462962965</v>
      </c>
      <c r="ED833" s="1">
        <v>0.40972233796296303</v>
      </c>
      <c r="EE833" s="1">
        <v>0.41041678240740742</v>
      </c>
      <c r="EF833" s="1">
        <v>0.41111134259259258</v>
      </c>
      <c r="EG833" s="1">
        <v>0.41180567129629631</v>
      </c>
      <c r="EH833" s="1">
        <v>0.42430578703703703</v>
      </c>
      <c r="EI833" s="1">
        <v>0.42500023148148142</v>
      </c>
      <c r="EJ833" s="1">
        <v>0.4354171180555555</v>
      </c>
      <c r="EK833" s="1">
        <v>0.44444456018518519</v>
      </c>
      <c r="EL833" s="1">
        <v>0.45277811342592594</v>
      </c>
      <c r="EM833" s="1">
        <v>0.4750001157407408</v>
      </c>
      <c r="EN833" s="1">
        <v>0.4756946759259259</v>
      </c>
      <c r="EO833" s="1">
        <v>0.48194456018518522</v>
      </c>
      <c r="EP833" s="1">
        <v>0.48472267361111104</v>
      </c>
      <c r="EQ833" s="1">
        <v>0.48611122685185187</v>
      </c>
      <c r="ER833" s="1">
        <v>0.48750011574074076</v>
      </c>
      <c r="ES833" s="1">
        <v>0.49930567129629627</v>
      </c>
      <c r="ET833" s="1">
        <v>0.50625011574074075</v>
      </c>
      <c r="EU833" s="1">
        <v>0.51180567129629628</v>
      </c>
      <c r="EV833" s="1">
        <v>0.51736122685185182</v>
      </c>
      <c r="EW833" s="1">
        <v>0.51805578703703703</v>
      </c>
      <c r="EX833" s="1">
        <v>0.51944456018518526</v>
      </c>
      <c r="EY833" s="1">
        <v>0.52291689814814812</v>
      </c>
      <c r="EZ833" s="1">
        <v>0.52361122685185191</v>
      </c>
      <c r="FA833" s="1">
        <v>0.53055567129629633</v>
      </c>
      <c r="FB833" s="1">
        <v>0.53958356481481473</v>
      </c>
      <c r="FC833" s="1">
        <v>0.54027789351851851</v>
      </c>
      <c r="FD833" s="1">
        <v>0.54444467592592594</v>
      </c>
      <c r="FE833" s="1">
        <v>0.5451395717592592</v>
      </c>
      <c r="FF833" s="1">
        <v>0.55208344907407414</v>
      </c>
      <c r="FG833" s="1">
        <v>0.55555567129629635</v>
      </c>
      <c r="FH833" s="1">
        <v>0.55763900462962968</v>
      </c>
      <c r="FI833" s="1">
        <v>0.56111144675925928</v>
      </c>
      <c r="FJ833" s="1">
        <v>0.56250011574074077</v>
      </c>
      <c r="FK833" s="1">
        <v>0.56805567129629631</v>
      </c>
      <c r="FL833" s="1">
        <v>0.56944456018518519</v>
      </c>
      <c r="FM833" s="1">
        <v>0.5736113425925925</v>
      </c>
      <c r="FN833" s="1">
        <v>0.57569456018518517</v>
      </c>
      <c r="FO833" s="1">
        <v>0.57708344907407405</v>
      </c>
      <c r="FP833" s="1">
        <v>0.5888894560185185</v>
      </c>
      <c r="FQ833" s="1">
        <v>0.58958366898148151</v>
      </c>
      <c r="FR833" s="1">
        <v>0.59583356481481475</v>
      </c>
      <c r="FS833" s="1">
        <v>0.60208344907407407</v>
      </c>
      <c r="FT833" s="1">
        <v>0.60416689814814817</v>
      </c>
      <c r="FU833" s="1">
        <v>0.60972233796296293</v>
      </c>
      <c r="FV833" s="1">
        <v>0.61319456018518526</v>
      </c>
      <c r="FW833" s="1">
        <v>0.61458344907407414</v>
      </c>
      <c r="FX833" s="1">
        <v>0.61875158564814814</v>
      </c>
      <c r="FY833" s="1">
        <v>0.62013900462962968</v>
      </c>
      <c r="FZ833" s="1">
        <v>0.62083344907407412</v>
      </c>
      <c r="GA833" s="1">
        <v>0.6270834490740741</v>
      </c>
      <c r="GB833" s="1">
        <v>0.63611122685185184</v>
      </c>
      <c r="GC833" s="1">
        <v>0.63680600694444445</v>
      </c>
      <c r="GD833" s="1">
        <v>0.63750011574074084</v>
      </c>
      <c r="GE833" s="1">
        <v>0.64305567129629637</v>
      </c>
      <c r="GF833" s="1">
        <v>0.64722233796296302</v>
      </c>
      <c r="GG833" s="1">
        <v>0.65625011574074077</v>
      </c>
      <c r="GH833" s="1">
        <v>0.66250023148148152</v>
      </c>
      <c r="GI833" s="1">
        <v>0.66597233796296296</v>
      </c>
      <c r="GJ833" s="1">
        <v>0.67013912037037038</v>
      </c>
      <c r="GK833" s="1">
        <v>0.67500033564814821</v>
      </c>
      <c r="GL833" s="1">
        <v>0.67569456018518526</v>
      </c>
      <c r="GM833" s="1">
        <v>0.68750023148148143</v>
      </c>
      <c r="GN833" s="1">
        <v>0.70000011574074072</v>
      </c>
      <c r="GO833" s="1">
        <v>0.71250033564814819</v>
      </c>
      <c r="GP833" s="1">
        <v>0.713194675925926</v>
      </c>
      <c r="GQ833" s="1">
        <v>0.7208334490740741</v>
      </c>
      <c r="GR833" s="1">
        <v>0.72152800925925931</v>
      </c>
      <c r="GS833" s="1">
        <v>0.74097233796296302</v>
      </c>
      <c r="GT833" s="1">
        <v>0.75625011574074075</v>
      </c>
      <c r="GU833" s="1">
        <v>0.77083344907407403</v>
      </c>
      <c r="GV833" s="1">
        <v>0.77708356481481478</v>
      </c>
      <c r="GW833" s="1">
        <v>0.78680578703703707</v>
      </c>
      <c r="GX833" s="1">
        <v>0.80000011574074081</v>
      </c>
      <c r="GY833" s="1">
        <v>0.82013900462962963</v>
      </c>
      <c r="GZ833" s="1">
        <v>0.82430567129629628</v>
      </c>
      <c r="HA833" s="1">
        <v>0.84652789351851865</v>
      </c>
      <c r="HB833" s="1">
        <v>0.85694478009259256</v>
      </c>
      <c r="HC833" s="1">
        <v>0.90486122685185189</v>
      </c>
      <c r="HD833" s="1">
        <v>0.91388900462962963</v>
      </c>
      <c r="HE833" s="1">
        <v>0.9395834490740741</v>
      </c>
      <c r="HF833" s="1">
        <v>0.94444456018518519</v>
      </c>
      <c r="HG833" s="1">
        <v>0.95416678240740749</v>
      </c>
      <c r="HH833" s="1">
        <v>0.96180567129629635</v>
      </c>
      <c r="HI833" s="1">
        <v>0.97986122685185195</v>
      </c>
      <c r="HJ833" s="1">
        <v>1.0090292476851852</v>
      </c>
      <c r="HK833" s="1">
        <v>1.0118057870370369</v>
      </c>
      <c r="HL833" s="1">
        <v>1.013194675925926</v>
      </c>
      <c r="HM833" s="1">
        <v>1.0194445601851851</v>
      </c>
      <c r="HN833" s="1">
        <v>1.0340278935185185</v>
      </c>
      <c r="HO833" s="1">
        <v>1.0368061226851852</v>
      </c>
      <c r="HP833" s="1">
        <v>1.0423612268518518</v>
      </c>
      <c r="HQ833" s="1">
        <v>1.0430556712962964</v>
      </c>
      <c r="HR833" s="1">
        <v>1.0541667824074075</v>
      </c>
      <c r="HS833" s="1">
        <v>1.0576390046296298</v>
      </c>
      <c r="HT833" s="1">
        <v>1.0923612268518519</v>
      </c>
      <c r="HU833" s="1">
        <v>1.0930556712962962</v>
      </c>
      <c r="HV833" s="1">
        <v>1.125695011574074</v>
      </c>
      <c r="HW833" s="1">
        <v>1.1402778935185185</v>
      </c>
      <c r="HX833" s="1">
        <v>1.1493056712962963</v>
      </c>
      <c r="HY833" s="1">
        <v>1.153472337962963</v>
      </c>
      <c r="HZ833" s="1">
        <v>1.1548612268518519</v>
      </c>
      <c r="IA833" s="1">
        <v>1.172222337962963</v>
      </c>
      <c r="IB833" s="1">
        <v>1.184722337962963</v>
      </c>
      <c r="IC833" s="1">
        <v>1.1986113425925926</v>
      </c>
      <c r="ID833" s="1">
        <v>1.2368056712962963</v>
      </c>
      <c r="IE833" s="1">
        <v>1.2437501157407407</v>
      </c>
      <c r="IF833" s="1">
        <v>1.3319448958333333</v>
      </c>
      <c r="IG833" s="1">
        <v>1.3437501157407408</v>
      </c>
      <c r="IH833" s="1">
        <v>1.3694448958333334</v>
      </c>
      <c r="II833" s="1">
        <v>1.3750001157407408</v>
      </c>
      <c r="IJ833" s="1">
        <v>1.3784723379629629</v>
      </c>
      <c r="IK833" s="1">
        <v>1.3833334490740741</v>
      </c>
      <c r="IL833" s="1">
        <v>1.3854167824074075</v>
      </c>
      <c r="IM833" s="1">
        <v>1.4020834490740741</v>
      </c>
      <c r="IN833" s="1">
        <v>1.408333449074074</v>
      </c>
      <c r="IO833" s="1">
        <v>1.4097223379629629</v>
      </c>
      <c r="IP833" s="1">
        <v>1.4104167824074076</v>
      </c>
      <c r="IQ833" s="1">
        <v>1.411111226851852</v>
      </c>
      <c r="IR833" s="1">
        <v>1.4118056712962963</v>
      </c>
      <c r="IS833" s="1">
        <v>1.4138890046296295</v>
      </c>
      <c r="IT833" s="1">
        <v>1.4152778935185184</v>
      </c>
      <c r="IU833" s="1">
        <v>1.4291667824074075</v>
      </c>
      <c r="IV833" s="1">
        <v>1.453472337962963</v>
      </c>
      <c r="IW833" s="1">
        <v>1.4597223379629629</v>
      </c>
      <c r="IX833" s="1">
        <v>1.4701390046296297</v>
      </c>
      <c r="IY833" s="1">
        <v>1.4812501157407407</v>
      </c>
      <c r="IZ833" s="1">
        <v>1.5090278935185184</v>
      </c>
      <c r="JA833" s="1">
        <v>1.5291667824074073</v>
      </c>
      <c r="JB833" s="1">
        <v>1.5340278935185185</v>
      </c>
      <c r="JC833" s="1">
        <v>1.5347224537037036</v>
      </c>
      <c r="JD833" s="1">
        <v>1.5854167824074075</v>
      </c>
      <c r="JE833" s="1">
        <v>1.6062502314814815</v>
      </c>
      <c r="JF833" s="1">
        <v>1.629861226851852</v>
      </c>
      <c r="JG833" s="1">
        <v>1.6388891203703704</v>
      </c>
      <c r="JH833" s="1">
        <v>1.6493056712962961</v>
      </c>
      <c r="JI833" s="1">
        <v>1.6548612268518517</v>
      </c>
      <c r="JJ833" s="1">
        <v>1.7493056712962964</v>
      </c>
      <c r="JK833" s="1">
        <v>1.7826390046296297</v>
      </c>
      <c r="JL833" s="1">
        <v>1.7854167824074076</v>
      </c>
      <c r="JM833" s="1">
        <v>1.8229167824074075</v>
      </c>
      <c r="JN833" s="1">
        <v>1.8854167824074075</v>
      </c>
      <c r="JO833" s="1">
        <v>1.8937501157407406</v>
      </c>
      <c r="JP833" s="1">
        <v>1.908333449074074</v>
      </c>
      <c r="JQ833" s="1">
        <v>1.9451392245370369</v>
      </c>
      <c r="JR833" s="1">
        <v>1.9500001157407407</v>
      </c>
      <c r="JS833" s="1">
        <v>1.9513891203703704</v>
      </c>
      <c r="JT833" s="1">
        <v>1.9902778935185186</v>
      </c>
      <c r="JU833" s="1">
        <v>2.0291668981481483</v>
      </c>
      <c r="JV833" s="1">
        <v>2.0319445601851851</v>
      </c>
      <c r="JW833" s="1">
        <v>2.0333336689814812</v>
      </c>
      <c r="JX833" s="1">
        <v>2.0583335648148151</v>
      </c>
      <c r="JY833" s="1">
        <v>2.0638891203703706</v>
      </c>
      <c r="JZ833" s="1">
        <v>2.0736112268518521</v>
      </c>
      <c r="KA833" s="1">
        <v>2.1375001157407407</v>
      </c>
      <c r="KB833" s="1">
        <v>2.1395834490740744</v>
      </c>
      <c r="KC833" s="1">
        <v>2.1437501157407408</v>
      </c>
      <c r="KD833" s="1">
        <v>2.1736112268518517</v>
      </c>
      <c r="KE833" s="1">
        <v>2.1951391203703703</v>
      </c>
      <c r="KF833" s="1">
        <v>2.2131945601851855</v>
      </c>
      <c r="KG833" s="1">
        <v>2.2298613425925926</v>
      </c>
      <c r="KH833" s="1">
        <v>2.2569445601851852</v>
      </c>
      <c r="KI833" s="1">
        <v>2.2895834490740739</v>
      </c>
      <c r="KJ833" s="1">
        <v>2.2902778935185184</v>
      </c>
      <c r="KK833" s="1">
        <v>2.2986112268518517</v>
      </c>
      <c r="KL833" s="1">
        <v>2.333333449074074</v>
      </c>
      <c r="KM833" s="1">
        <v>2.3520834490740739</v>
      </c>
      <c r="KN833" s="1">
        <v>2.359028009259259</v>
      </c>
      <c r="KO833" s="1">
        <v>2.3638890046296299</v>
      </c>
      <c r="KP833" s="1">
        <v>2.3722223379629628</v>
      </c>
      <c r="KQ833" s="1">
        <v>2.3881945601851853</v>
      </c>
      <c r="KR833" s="1">
        <v>2.3895834490740744</v>
      </c>
      <c r="KS833" s="1">
        <v>2.4069445601851851</v>
      </c>
      <c r="KT833" s="1">
        <v>2.4194445601851853</v>
      </c>
      <c r="KU833" s="1">
        <v>2.4819445601851853</v>
      </c>
      <c r="KV833" s="1">
        <v>2.4944445601851855</v>
      </c>
      <c r="KW833" s="1">
        <v>2.509722337962963</v>
      </c>
      <c r="KX833" s="1">
        <v>2.520833449074074</v>
      </c>
      <c r="KY833" s="1">
        <v>2.5284723379629628</v>
      </c>
      <c r="KZ833" s="1">
        <v>2.5541667824074072</v>
      </c>
      <c r="LA833" s="1">
        <v>2.5604168981481483</v>
      </c>
      <c r="LB833" s="1">
        <v>2.5631945601851851</v>
      </c>
      <c r="LC833" s="1">
        <v>2.5819445601851849</v>
      </c>
      <c r="LD833" s="1">
        <v>2.593750115740741</v>
      </c>
      <c r="LE833" s="1">
        <v>2.6048613425925926</v>
      </c>
      <c r="LF833" s="1">
        <v>2.624305787037037</v>
      </c>
      <c r="LG833" s="1">
        <v>2.6416667824074076</v>
      </c>
      <c r="LH833" s="1">
        <v>2.6951390046296297</v>
      </c>
      <c r="LI833" s="1">
        <v>2.7013890046296294</v>
      </c>
      <c r="LJ833" s="1">
        <v>2.7986115625000001</v>
      </c>
      <c r="LK833" s="1">
        <v>2.8187503356481485</v>
      </c>
      <c r="LL833" s="1">
        <v>2.8305556712962967</v>
      </c>
      <c r="LM833" s="1">
        <v>2.8562501157407407</v>
      </c>
      <c r="LN833" s="1">
        <v>2.8680556712962963</v>
      </c>
      <c r="LO833" s="1">
        <v>2.8812501157407406</v>
      </c>
      <c r="LP833" s="1">
        <v>2.9597223379629631</v>
      </c>
      <c r="LQ833" s="1">
        <v>2.9868056712962967</v>
      </c>
      <c r="LR833" s="1">
        <v>2.9888890046296299</v>
      </c>
      <c r="LS833" s="1">
        <v>2.9965280092592592</v>
      </c>
      <c r="LT833" s="1">
        <v>3.0250001157407405</v>
      </c>
      <c r="LU833" s="1">
        <v>3.0576390046296296</v>
      </c>
      <c r="LV833" s="1">
        <v>3.1159723379629631</v>
      </c>
      <c r="LW833" s="1">
        <v>3.1798613425925928</v>
      </c>
      <c r="LX833" s="1">
        <v>3.1861112268518519</v>
      </c>
      <c r="LY833" s="1">
        <v>3.2243056712962961</v>
      </c>
      <c r="LZ833" s="1">
        <v>3.2388891203703705</v>
      </c>
      <c r="MA833" s="1">
        <v>3.3152780092592593</v>
      </c>
      <c r="MB833" s="1">
        <v>3.322222337962963</v>
      </c>
      <c r="MC833" s="1">
        <v>3.4402780092592593</v>
      </c>
      <c r="MD833" s="1">
        <v>3.4416667824074074</v>
      </c>
      <c r="ME833" s="1">
        <v>3.4923612268518518</v>
      </c>
      <c r="MF833" s="1">
        <v>3.5840278935185186</v>
      </c>
      <c r="MG833" s="1">
        <v>3.6472223379629631</v>
      </c>
      <c r="MH833" s="1">
        <v>3.656250115740741</v>
      </c>
      <c r="MI833" s="1">
        <v>3.6673613425925926</v>
      </c>
      <c r="MJ833" s="1">
        <v>3.6798613425925928</v>
      </c>
      <c r="MK833" s="1">
        <v>3.8006945601851854</v>
      </c>
      <c r="ML833" s="1">
        <v>3.8750002314814815</v>
      </c>
      <c r="MM833" s="1">
        <v>3.9756945601851856</v>
      </c>
      <c r="MN833" s="1">
        <v>3.9770834490740743</v>
      </c>
      <c r="MO833" s="1">
        <v>3.9902778935185186</v>
      </c>
      <c r="MP833" s="1">
        <v>4.0541672337962966</v>
      </c>
      <c r="MQ833" s="1">
        <v>4.0625001157407405</v>
      </c>
      <c r="MR833" s="1">
        <v>4.0951390046296297</v>
      </c>
      <c r="MS833" s="1">
        <v>4.1229167824074073</v>
      </c>
      <c r="MT833" s="1">
        <v>4.1548612268518523</v>
      </c>
      <c r="MU833" s="1">
        <v>4.1569445601851855</v>
      </c>
      <c r="MV833" s="1">
        <v>4.1791667824074077</v>
      </c>
      <c r="MW833" s="1">
        <v>4.2534723379629629</v>
      </c>
      <c r="MX833" s="1">
        <v>4.4500001157407407</v>
      </c>
      <c r="MY833" s="1">
        <v>4.4784723379629634</v>
      </c>
      <c r="MZ833" s="1">
        <v>4.5076390046296302</v>
      </c>
      <c r="NA833" s="1">
        <v>4.5458336689814809</v>
      </c>
      <c r="NB833" s="1">
        <v>4.5826390046296295</v>
      </c>
      <c r="NC833" s="1">
        <v>4.6104168981481477</v>
      </c>
      <c r="ND833" s="1">
        <v>4.640277893518518</v>
      </c>
      <c r="NE833" s="1">
        <v>4.7138890046296291</v>
      </c>
      <c r="NF833" s="1">
        <v>4.7576390046296302</v>
      </c>
      <c r="NG833" s="1">
        <v>4.8062501157407409</v>
      </c>
      <c r="NH833" s="1">
        <v>4.828472337962963</v>
      </c>
      <c r="NI833" s="1">
        <v>4.8500002314814816</v>
      </c>
      <c r="NJ833" s="1">
        <v>5.0215278935185186</v>
      </c>
      <c r="NK833" s="1">
        <v>5.0631945601851855</v>
      </c>
      <c r="NL833" s="1">
        <v>5.1756945601851854</v>
      </c>
      <c r="NM833" s="1">
        <v>5.5381945601851852</v>
      </c>
      <c r="NN833" s="1">
        <v>5.5395834490740734</v>
      </c>
      <c r="NO833" s="1">
        <v>5.6173612268518518</v>
      </c>
      <c r="NP833" s="1">
        <v>5.6701390046296298</v>
      </c>
      <c r="NQ833" s="1">
        <v>5.723611226851852</v>
      </c>
      <c r="NR833" s="1">
        <v>5.7423612268518518</v>
      </c>
      <c r="NS833" s="1">
        <v>5.7576390046296302</v>
      </c>
      <c r="NT833" s="1">
        <v>5.7909723379629625</v>
      </c>
      <c r="NU833" s="1">
        <v>5.8673612268518518</v>
      </c>
      <c r="NV833" s="1">
        <v>5.8812501157407411</v>
      </c>
      <c r="NW833" s="1">
        <v>5.8847223379629625</v>
      </c>
      <c r="NX833" s="1">
        <v>5.8854167824074075</v>
      </c>
      <c r="NY833" s="1">
        <v>6.1194445601851859</v>
      </c>
      <c r="NZ833" s="1">
        <v>6.1326390046296302</v>
      </c>
      <c r="OA833" s="1">
        <v>6.3819445601851852</v>
      </c>
      <c r="OB833" s="1">
        <v>6.4361112268518523</v>
      </c>
      <c r="OC833" s="1">
        <v>6.5194445601851854</v>
      </c>
      <c r="OD833" s="1">
        <v>6.5750001157407416</v>
      </c>
      <c r="OE833" s="1">
        <v>6.7048613425925927</v>
      </c>
      <c r="OF833" s="1">
        <v>6.7305556712962966</v>
      </c>
      <c r="OG833" t="s">
        <v>32834</v>
      </c>
      <c r="OH833" t="s">
        <v>32835</v>
      </c>
      <c r="OI833" t="s">
        <v>32836</v>
      </c>
      <c r="OJ833" t="s">
        <v>32837</v>
      </c>
      <c r="OK833" t="s">
        <v>32838</v>
      </c>
      <c r="OL833" t="s">
        <v>32839</v>
      </c>
      <c r="OM833" t="s">
        <v>32840</v>
      </c>
      <c r="ON833" t="s">
        <v>32841</v>
      </c>
      <c r="OO833" t="s">
        <v>32842</v>
      </c>
      <c r="OP833" t="s">
        <v>32843</v>
      </c>
      <c r="OQ833" t="s">
        <v>32844</v>
      </c>
      <c r="OR833" t="s">
        <v>32845</v>
      </c>
      <c r="OS833" t="s">
        <v>32846</v>
      </c>
      <c r="OT833" t="s">
        <v>32847</v>
      </c>
      <c r="OU833" t="s">
        <v>32848</v>
      </c>
      <c r="OV833" t="s">
        <v>32849</v>
      </c>
      <c r="OW833" t="s">
        <v>32850</v>
      </c>
      <c r="OX833" t="s">
        <v>32851</v>
      </c>
      <c r="OY833" t="s">
        <v>32852</v>
      </c>
      <c r="OZ833" t="s">
        <v>32853</v>
      </c>
      <c r="PA833" t="s">
        <v>32854</v>
      </c>
      <c r="PB833" t="s">
        <v>32855</v>
      </c>
      <c r="PC833" t="s">
        <v>32856</v>
      </c>
      <c r="PD833" t="s">
        <v>32857</v>
      </c>
      <c r="PE833" t="s">
        <v>32858</v>
      </c>
      <c r="PF833" t="s">
        <v>32859</v>
      </c>
      <c r="PG833" t="s">
        <v>32860</v>
      </c>
      <c r="PH833" t="s">
        <v>32861</v>
      </c>
      <c r="PI833" t="s">
        <v>32862</v>
      </c>
      <c r="PJ833" t="s">
        <v>32863</v>
      </c>
      <c r="PK833" t="s">
        <v>32864</v>
      </c>
      <c r="PL833" t="s">
        <v>32865</v>
      </c>
      <c r="PM833" t="s">
        <v>32866</v>
      </c>
      <c r="PN833" t="s">
        <v>32867</v>
      </c>
      <c r="PO833" t="s">
        <v>32868</v>
      </c>
      <c r="PP833" t="s">
        <v>32869</v>
      </c>
      <c r="PQ833" t="s">
        <v>32870</v>
      </c>
      <c r="PR833" t="s">
        <v>32871</v>
      </c>
      <c r="PS833" t="s">
        <v>32872</v>
      </c>
      <c r="PT833" t="s">
        <v>32873</v>
      </c>
      <c r="PU833" t="s">
        <v>32874</v>
      </c>
      <c r="PV833" t="s">
        <v>32875</v>
      </c>
      <c r="PW833" t="s">
        <v>32876</v>
      </c>
      <c r="PX833" t="s">
        <v>32877</v>
      </c>
      <c r="PY833" t="s">
        <v>32878</v>
      </c>
      <c r="PZ833" t="s">
        <v>32879</v>
      </c>
      <c r="QA833" t="s">
        <v>32880</v>
      </c>
      <c r="QB833" t="s">
        <v>32881</v>
      </c>
      <c r="QC833" t="s">
        <v>32882</v>
      </c>
      <c r="QD833" t="s">
        <v>32883</v>
      </c>
      <c r="QE833" t="s">
        <v>32884</v>
      </c>
      <c r="QF833" t="s">
        <v>32885</v>
      </c>
      <c r="QG833" t="s">
        <v>32886</v>
      </c>
      <c r="QH833" t="s">
        <v>32887</v>
      </c>
      <c r="QI833" t="s">
        <v>32888</v>
      </c>
      <c r="QJ833" t="s">
        <v>32889</v>
      </c>
      <c r="QK833" t="s">
        <v>32890</v>
      </c>
      <c r="QL833" t="s">
        <v>32891</v>
      </c>
      <c r="QM833" t="s">
        <v>32892</v>
      </c>
      <c r="QN833" t="s">
        <v>32893</v>
      </c>
      <c r="QO833" t="s">
        <v>32894</v>
      </c>
      <c r="QP833" t="s">
        <v>32895</v>
      </c>
      <c r="QQ833" t="s">
        <v>32896</v>
      </c>
      <c r="QR833" t="s">
        <v>32897</v>
      </c>
      <c r="QS833" t="s">
        <v>32898</v>
      </c>
      <c r="QT833" t="s">
        <v>32899</v>
      </c>
      <c r="QU833" t="s">
        <v>32900</v>
      </c>
      <c r="QV833" t="s">
        <v>32901</v>
      </c>
    </row>
    <row r="834" spans="1:464">
      <c r="A834">
        <v>-1</v>
      </c>
      <c r="B834" s="1">
        <v>6.9998842592592584E-4</v>
      </c>
      <c r="C834" s="1">
        <v>2.7813194444444443E-3</v>
      </c>
      <c r="D834" s="1">
        <v>3.4733333333333335E-3</v>
      </c>
      <c r="E834" s="1">
        <v>7.6431018518518523E-3</v>
      </c>
      <c r="F834" s="1">
        <v>1.0419328703703703E-2</v>
      </c>
      <c r="G834" s="1">
        <v>1.180644675925926E-2</v>
      </c>
      <c r="H834" s="1">
        <v>1.3889108796296297E-2</v>
      </c>
      <c r="I834" s="1">
        <v>1.5277997685185186E-2</v>
      </c>
      <c r="J834" s="1">
        <v>1.6666886574074075E-2</v>
      </c>
      <c r="K834" s="1">
        <v>2.2918217592592594E-2</v>
      </c>
      <c r="L834" s="1">
        <v>2.5694664351851856E-2</v>
      </c>
      <c r="M834" s="1">
        <v>2.7084664351851851E-2</v>
      </c>
      <c r="N834" s="1">
        <v>4.0277997685185189E-2</v>
      </c>
      <c r="O834" s="1">
        <v>4.1667326388888891E-2</v>
      </c>
      <c r="P834" s="1">
        <v>4.3057997685185194E-2</v>
      </c>
      <c r="Q834" s="1">
        <v>4.3750219907407406E-2</v>
      </c>
      <c r="R834" s="1">
        <v>4.5834884259259266E-2</v>
      </c>
      <c r="S834" s="1">
        <v>5.0694884259259269E-2</v>
      </c>
      <c r="T834" s="1">
        <v>5.416688657407407E-2</v>
      </c>
      <c r="U834" s="1">
        <v>6.597288194444445E-2</v>
      </c>
      <c r="V834" s="1">
        <v>6.7362222222222226E-2</v>
      </c>
      <c r="W834" s="1">
        <v>6.8055775462962959E-2</v>
      </c>
      <c r="X834" s="1">
        <v>7.0139108796296298E-2</v>
      </c>
      <c r="Y834" s="1">
        <v>7.0834224537037041E-2</v>
      </c>
      <c r="Z834" s="1">
        <v>7.3611331018518508E-2</v>
      </c>
      <c r="AA834" s="1">
        <v>7.4306215277777782E-2</v>
      </c>
      <c r="AB834" s="1">
        <v>7.9167106481481495E-2</v>
      </c>
      <c r="AC834" s="1">
        <v>7.9862002314814814E-2</v>
      </c>
      <c r="AD834" s="1">
        <v>8.2639108796296296E-2</v>
      </c>
      <c r="AE834" s="1">
        <v>8.333377314814816E-2</v>
      </c>
      <c r="AF834" s="1">
        <v>8.8889328703703696E-2</v>
      </c>
      <c r="AG834" s="1">
        <v>9.0277997685185185E-2</v>
      </c>
      <c r="AH834" s="1">
        <v>9.4444664351851851E-2</v>
      </c>
      <c r="AI834" s="1">
        <v>9.6527997685185177E-2</v>
      </c>
      <c r="AJ834" s="1">
        <v>9.7222662037037041E-2</v>
      </c>
      <c r="AK834" s="1">
        <v>0.10277799768518518</v>
      </c>
      <c r="AL834" s="1">
        <v>0.10347377314814814</v>
      </c>
      <c r="AM834" s="1">
        <v>0.10416688657407408</v>
      </c>
      <c r="AN834" s="1">
        <v>0.11180577546296296</v>
      </c>
      <c r="AO834" s="1">
        <v>0.11597311342592592</v>
      </c>
      <c r="AP834" s="1">
        <v>0.1201391087962963</v>
      </c>
      <c r="AQ834" s="1">
        <v>0.12222244212962963</v>
      </c>
      <c r="AR834" s="1">
        <v>0.12291799768518519</v>
      </c>
      <c r="AS834" s="1">
        <v>0.12361200231481483</v>
      </c>
      <c r="AT834" s="1">
        <v>0.12500021990740742</v>
      </c>
      <c r="AU834" s="1">
        <v>0.1340286689814815</v>
      </c>
      <c r="AV834" s="1">
        <v>0.13472266203703703</v>
      </c>
      <c r="AW834" s="1">
        <v>0.13611133101851852</v>
      </c>
      <c r="AX834" s="1">
        <v>0.13680621527777778</v>
      </c>
      <c r="AY834" s="1">
        <v>0.13819466435185185</v>
      </c>
      <c r="AZ834" s="1">
        <v>0.13888910879629629</v>
      </c>
      <c r="BA834" s="1">
        <v>0.14097311342592592</v>
      </c>
      <c r="BB834" s="1">
        <v>0.14236133101851853</v>
      </c>
      <c r="BC834" s="1">
        <v>0.14930577546296295</v>
      </c>
      <c r="BD834" s="1">
        <v>0.15763910879629631</v>
      </c>
      <c r="BE834" s="1">
        <v>0.16041732638888886</v>
      </c>
      <c r="BF834" s="1">
        <v>0.16527910879629629</v>
      </c>
      <c r="BG834" s="1">
        <v>0.16736155092592594</v>
      </c>
      <c r="BH834" s="1">
        <v>0.16875089120370371</v>
      </c>
      <c r="BI834" s="1">
        <v>0.16944466435185188</v>
      </c>
      <c r="BJ834" s="1">
        <v>0.19513932870370368</v>
      </c>
      <c r="BK834" s="1">
        <v>0.2027779976851852</v>
      </c>
      <c r="BL834" s="1">
        <v>0.20416688657407409</v>
      </c>
      <c r="BM834" s="1">
        <v>0.20555577546296297</v>
      </c>
      <c r="BN834" s="1">
        <v>0.20902932870370369</v>
      </c>
      <c r="BO834" s="1">
        <v>0.21250043981481481</v>
      </c>
      <c r="BP834" s="1">
        <v>0.2138891087962963</v>
      </c>
      <c r="BQ834" s="1">
        <v>0.22291688657407407</v>
      </c>
      <c r="BR834" s="1">
        <v>0.22430577546296296</v>
      </c>
      <c r="BS834" s="1">
        <v>0.22569466435185184</v>
      </c>
      <c r="BT834" s="1">
        <v>0.23055599537037039</v>
      </c>
      <c r="BU834" s="1">
        <v>0.23194510416666667</v>
      </c>
      <c r="BV834" s="1">
        <v>0.23541688657407409</v>
      </c>
      <c r="BW834" s="1">
        <v>0.2451391087962963</v>
      </c>
      <c r="BX834" s="1">
        <v>0.24583355324074074</v>
      </c>
      <c r="BY834" s="1">
        <v>0.25000021990740739</v>
      </c>
      <c r="BZ834" s="1">
        <v>0.25069488425925929</v>
      </c>
      <c r="CA834" s="1">
        <v>0.25486155092592594</v>
      </c>
      <c r="CB834" s="1">
        <v>0.26111155092592592</v>
      </c>
      <c r="CC834" s="1">
        <v>0.26458355324074073</v>
      </c>
      <c r="CD834" s="1">
        <v>0.26666688657407406</v>
      </c>
      <c r="CE834" s="1">
        <v>0.26944510416666667</v>
      </c>
      <c r="CF834" s="1">
        <v>0.27361133101851853</v>
      </c>
      <c r="CG834" s="1">
        <v>0.28125043981481485</v>
      </c>
      <c r="CH834" s="1">
        <v>0.28194510416666668</v>
      </c>
      <c r="CI834" s="1">
        <v>0.30208355324074071</v>
      </c>
      <c r="CJ834" s="1">
        <v>0.30486133101851853</v>
      </c>
      <c r="CK834" s="1">
        <v>0.30694466435185186</v>
      </c>
      <c r="CL834" s="1">
        <v>0.31527799768518522</v>
      </c>
      <c r="CM834" s="1">
        <v>0.33819466435185186</v>
      </c>
      <c r="CN834" s="1">
        <v>0.34236155092592591</v>
      </c>
      <c r="CO834" s="1">
        <v>0.34513910879629628</v>
      </c>
      <c r="CP834" s="1">
        <v>0.36666710648148149</v>
      </c>
      <c r="CQ834" s="1">
        <v>0.37777799768518516</v>
      </c>
      <c r="CR834" s="1">
        <v>0.37847244212962966</v>
      </c>
      <c r="CS834" s="1">
        <v>0.38055644675925931</v>
      </c>
      <c r="CT834" s="1">
        <v>0.38680577546296296</v>
      </c>
      <c r="CU834" s="1">
        <v>0.39861155092592587</v>
      </c>
      <c r="CV834" s="1">
        <v>0.40208355324074074</v>
      </c>
      <c r="CW834" s="1">
        <v>0.40416732638888891</v>
      </c>
      <c r="CX834" s="1">
        <v>0.43680577546296301</v>
      </c>
      <c r="CY834" s="1">
        <v>0.44027866898148149</v>
      </c>
      <c r="CZ834" s="1">
        <v>0.44305577546296293</v>
      </c>
      <c r="DA834" s="1">
        <v>0.44444488425925927</v>
      </c>
      <c r="DB834" s="1">
        <v>0.46388910879629625</v>
      </c>
      <c r="DC834" s="1">
        <v>0.46458355324074074</v>
      </c>
      <c r="DD834" s="1">
        <v>0.48750021990740744</v>
      </c>
      <c r="DE834" s="1">
        <v>0.49930577546296301</v>
      </c>
      <c r="DF834" s="1">
        <v>0.50486177083333328</v>
      </c>
      <c r="DG834" s="1">
        <v>0.50555577546296293</v>
      </c>
      <c r="DH834" s="1">
        <v>0.50694488425925932</v>
      </c>
      <c r="DI834" s="1">
        <v>0.52361177083333332</v>
      </c>
      <c r="DJ834" s="1">
        <v>0.52847244212962963</v>
      </c>
      <c r="DK834" s="1">
        <v>0.52916688657407407</v>
      </c>
      <c r="DL834" s="1">
        <v>0.53055577546296295</v>
      </c>
      <c r="DM834" s="1">
        <v>0.53402799768518516</v>
      </c>
      <c r="DN834" s="1">
        <v>0.54513978009259267</v>
      </c>
      <c r="DO834" s="1">
        <v>0.54652821759259262</v>
      </c>
      <c r="DP834" s="1">
        <v>0.56041688657407407</v>
      </c>
      <c r="DQ834" s="1">
        <v>0.59583399305555551</v>
      </c>
      <c r="DR834" s="1">
        <v>0.60138910879629626</v>
      </c>
      <c r="DS834" s="1">
        <v>0.6020837731481482</v>
      </c>
      <c r="DT834" s="1">
        <v>0.60972244212962956</v>
      </c>
      <c r="DU834" s="1">
        <v>0.611805775462963</v>
      </c>
      <c r="DV834" s="1">
        <v>0.61875332175925923</v>
      </c>
      <c r="DW834" s="1">
        <v>0.62222266203703702</v>
      </c>
      <c r="DX834" s="1">
        <v>0.62430577546296295</v>
      </c>
      <c r="DY834" s="1">
        <v>0.62708377314814812</v>
      </c>
      <c r="DZ834" s="1">
        <v>0.6284724421296296</v>
      </c>
      <c r="EA834" s="1">
        <v>0.63680577546296291</v>
      </c>
      <c r="EB834" s="1">
        <v>0.66111155092592588</v>
      </c>
      <c r="EC834" s="1">
        <v>0.66319466435185181</v>
      </c>
      <c r="ED834" s="1">
        <v>0.67500021990740733</v>
      </c>
      <c r="EE834" s="1">
        <v>0.67569488425925928</v>
      </c>
      <c r="EF834" s="1">
        <v>0.69722266203703709</v>
      </c>
      <c r="EG834" s="1">
        <v>0.71250089120370363</v>
      </c>
      <c r="EH834" s="1">
        <v>0.71736133101851862</v>
      </c>
      <c r="EI834" s="1">
        <v>0.74097244212962965</v>
      </c>
      <c r="EJ834" s="1">
        <v>0.75625021990740748</v>
      </c>
      <c r="EK834" s="1">
        <v>0.77638910879629641</v>
      </c>
      <c r="EL834" s="1">
        <v>0.78263910879629639</v>
      </c>
      <c r="EM834" s="1">
        <v>0.79930577546296311</v>
      </c>
      <c r="EN834" s="1">
        <v>0.80000021990740755</v>
      </c>
      <c r="EO834" s="1">
        <v>0.85694466435185201</v>
      </c>
      <c r="EP834" s="1">
        <v>0.87986133101851849</v>
      </c>
      <c r="EQ834" s="1">
        <v>0.91597244212962969</v>
      </c>
      <c r="ER834" s="1">
        <v>0.94791688657407425</v>
      </c>
      <c r="ES834" s="1">
        <v>0.95000021990740746</v>
      </c>
      <c r="ET834" s="1">
        <v>1.011805775462963</v>
      </c>
      <c r="EU834" s="1">
        <v>1.0222224421296298</v>
      </c>
      <c r="EV834" s="1">
        <v>1.0347224421296297</v>
      </c>
      <c r="EW834" s="1">
        <v>1.0520835532407409</v>
      </c>
      <c r="EX834" s="1">
        <v>1.0736113310185187</v>
      </c>
      <c r="EY834" s="1">
        <v>1.1465286689814815</v>
      </c>
      <c r="EZ834" s="1">
        <v>1.1645835532407409</v>
      </c>
      <c r="FA834" s="1">
        <v>1.1715279976851851</v>
      </c>
      <c r="FB834" s="1">
        <v>1.180555775462963</v>
      </c>
      <c r="FC834" s="1">
        <v>1.2284724421296296</v>
      </c>
      <c r="FD834" s="1">
        <v>1.2673613310185186</v>
      </c>
      <c r="FE834" s="1">
        <v>1.3506946643518518</v>
      </c>
      <c r="FF834" s="1">
        <v>1.3750002199074076</v>
      </c>
      <c r="FG834" s="1">
        <v>1.3986113310185184</v>
      </c>
      <c r="FH834" s="1">
        <v>1.4069446643518519</v>
      </c>
      <c r="FI834" s="1">
        <v>1.4701391087962963</v>
      </c>
      <c r="FJ834" s="1">
        <v>1.4965282175925927</v>
      </c>
      <c r="FK834" s="1">
        <v>1.5020835532407408</v>
      </c>
      <c r="FL834" s="1">
        <v>1.509027997685185</v>
      </c>
      <c r="FM834" s="1">
        <v>1.5340279976851852</v>
      </c>
      <c r="FN834" s="1">
        <v>1.552777997685185</v>
      </c>
      <c r="FO834" s="1">
        <v>1.6062502199074074</v>
      </c>
      <c r="FP834" s="1">
        <v>1.6270835532407408</v>
      </c>
      <c r="FQ834" s="1">
        <v>1.668055775462963</v>
      </c>
      <c r="FR834" s="1">
        <v>1.6881946643518517</v>
      </c>
      <c r="FS834" s="1">
        <v>1.6902782175925928</v>
      </c>
      <c r="FT834" s="1">
        <v>1.6979168865740739</v>
      </c>
      <c r="FU834" s="1">
        <v>1.7354168865740738</v>
      </c>
      <c r="FV834" s="1">
        <v>1.7937502199074074</v>
      </c>
      <c r="FW834" s="1">
        <v>1.8020835532407407</v>
      </c>
      <c r="FX834" s="1">
        <v>1.8090279976851853</v>
      </c>
      <c r="FY834" s="1">
        <v>1.8861113310185182</v>
      </c>
      <c r="FZ834" s="1">
        <v>1.9173613310185182</v>
      </c>
      <c r="GA834" s="1">
        <v>1.9500002199074074</v>
      </c>
      <c r="GB834" s="1">
        <v>1.9791668865740739</v>
      </c>
      <c r="GC834" s="1">
        <v>2.0243057754629628</v>
      </c>
      <c r="GD834" s="1">
        <v>2.0333335532407406</v>
      </c>
      <c r="GE834" s="1">
        <v>2.0562502199074073</v>
      </c>
      <c r="GF834" s="1">
        <v>2.0777779976851849</v>
      </c>
      <c r="GG834" s="1">
        <v>2.1104173263888888</v>
      </c>
      <c r="GH834" s="1">
        <v>2.1118057754629631</v>
      </c>
      <c r="GI834" s="1">
        <v>2.1256951041666667</v>
      </c>
      <c r="GJ834" s="1">
        <v>2.1743057754629631</v>
      </c>
      <c r="GK834" s="1">
        <v>2.177777997685185</v>
      </c>
      <c r="GL834" s="1">
        <v>2.2298613310185185</v>
      </c>
      <c r="GM834" s="1">
        <v>2.3611113310185186</v>
      </c>
      <c r="GN834" s="1">
        <v>2.3861113310185185</v>
      </c>
      <c r="GO834" s="1">
        <v>2.3875002199074076</v>
      </c>
      <c r="GP834" s="1">
        <v>2.4972224421296296</v>
      </c>
      <c r="GQ834" s="1">
        <v>2.5208335532407404</v>
      </c>
      <c r="GR834" s="1">
        <v>2.5354168865740738</v>
      </c>
      <c r="GS834" s="1">
        <v>2.7444448842592593</v>
      </c>
      <c r="GT834" s="1">
        <v>2.7576391087962961</v>
      </c>
      <c r="GU834" s="1">
        <v>2.7986113310185186</v>
      </c>
      <c r="GV834" s="1">
        <v>2.8243059953703704</v>
      </c>
      <c r="GW834" s="1">
        <v>2.8319446643518518</v>
      </c>
      <c r="GX834" s="1">
        <v>2.8687502199074078</v>
      </c>
      <c r="GY834" s="1">
        <v>2.9597224421296295</v>
      </c>
      <c r="GZ834" s="1">
        <v>2.9868057754629631</v>
      </c>
      <c r="HA834" s="1">
        <v>2.9965279976851851</v>
      </c>
      <c r="HB834" s="1">
        <v>3.0888891087962964</v>
      </c>
      <c r="HC834" s="1">
        <v>3.2576391087962961</v>
      </c>
      <c r="HD834" s="1">
        <v>3.3812502199074075</v>
      </c>
      <c r="HE834" s="1">
        <v>3.4368057754629628</v>
      </c>
      <c r="HF834" s="1">
        <v>3.5138891087962958</v>
      </c>
      <c r="HG834" s="1">
        <v>3.5847224421296295</v>
      </c>
      <c r="HH834" s="1">
        <v>3.6847224421296296</v>
      </c>
      <c r="HI834" s="1">
        <v>3.7111113310185182</v>
      </c>
      <c r="HJ834" s="1">
        <v>3.8472224421296293</v>
      </c>
      <c r="HK834" s="1">
        <v>3.8729168865740742</v>
      </c>
      <c r="HL834" s="1">
        <v>3.9923613310185182</v>
      </c>
      <c r="HM834" s="1">
        <v>4.0555557754629623</v>
      </c>
      <c r="HN834" s="1">
        <v>4.1493057754629623</v>
      </c>
      <c r="HO834" s="1">
        <v>4.1645835532407407</v>
      </c>
      <c r="HP834" s="1">
        <v>4.1854168865740737</v>
      </c>
      <c r="HQ834" s="1">
        <v>4.1972224421296298</v>
      </c>
      <c r="HR834" s="1">
        <v>4.3048613310185182</v>
      </c>
      <c r="HS834" s="1">
        <v>4.4847224421296294</v>
      </c>
      <c r="HT834" s="1">
        <v>4.6069446643518512</v>
      </c>
      <c r="HU834" s="1">
        <v>4.8208335532407407</v>
      </c>
      <c r="HV834" s="1">
        <v>5.167361331018518</v>
      </c>
      <c r="HW834" s="1">
        <v>5.1909724421296293</v>
      </c>
      <c r="HX834" s="1">
        <v>5.5798613310185177</v>
      </c>
      <c r="HY834" s="1">
        <v>5.6444446643518518</v>
      </c>
      <c r="HZ834" s="1">
        <v>5.6604168865740734</v>
      </c>
      <c r="IA834" s="1">
        <v>5.9340279976851846</v>
      </c>
      <c r="IB834" t="s">
        <v>32902</v>
      </c>
      <c r="IC834" t="s">
        <v>32903</v>
      </c>
      <c r="ID834" t="s">
        <v>32904</v>
      </c>
      <c r="IE834" t="s">
        <v>32905</v>
      </c>
      <c r="IF834" t="s">
        <v>32906</v>
      </c>
      <c r="IG834" t="s">
        <v>32907</v>
      </c>
      <c r="IH834" t="s">
        <v>32908</v>
      </c>
      <c r="II834" t="s">
        <v>32909</v>
      </c>
      <c r="IJ834" t="s">
        <v>32910</v>
      </c>
      <c r="IK834" t="s">
        <v>32911</v>
      </c>
      <c r="IL834" t="s">
        <v>32912</v>
      </c>
      <c r="IM834" t="s">
        <v>32913</v>
      </c>
      <c r="IN834" t="s">
        <v>32914</v>
      </c>
      <c r="IO834" t="s">
        <v>32915</v>
      </c>
      <c r="IP834" t="s">
        <v>32916</v>
      </c>
      <c r="IQ834" t="s">
        <v>32917</v>
      </c>
      <c r="IR834" t="s">
        <v>32918</v>
      </c>
      <c r="IS834" t="s">
        <v>32919</v>
      </c>
      <c r="IT834" t="s">
        <v>32920</v>
      </c>
      <c r="IU834" t="s">
        <v>32921</v>
      </c>
      <c r="IV834" t="s">
        <v>32922</v>
      </c>
      <c r="IW834" t="s">
        <v>32923</v>
      </c>
      <c r="IX834" t="s">
        <v>32924</v>
      </c>
      <c r="IY834" t="s">
        <v>32925</v>
      </c>
    </row>
    <row r="835" spans="1:464">
      <c r="A835">
        <v>-1</v>
      </c>
      <c r="B835" s="1">
        <v>6.9931712962962959E-4</v>
      </c>
      <c r="C835" s="1">
        <v>2.7799768518518525E-3</v>
      </c>
      <c r="D835" s="1">
        <v>3.4724537037037037E-3</v>
      </c>
      <c r="E835" s="1">
        <v>7.6422453703703713E-3</v>
      </c>
      <c r="F835" s="1">
        <v>1.0420023148148149E-2</v>
      </c>
      <c r="G835" s="1">
        <v>1.1807291666666669E-2</v>
      </c>
      <c r="H835" s="1">
        <v>1.3889120370370371E-2</v>
      </c>
      <c r="I835" s="1">
        <v>1.4583912037037038E-2</v>
      </c>
      <c r="J835" s="1">
        <v>1.7361574074074074E-2</v>
      </c>
      <c r="K835" s="1">
        <v>1.8750115740740741E-2</v>
      </c>
      <c r="L835" s="1">
        <v>2.1527893518518516E-2</v>
      </c>
      <c r="M835" s="1">
        <v>2.2918171296296298E-2</v>
      </c>
      <c r="N835" s="1">
        <v>2.7083680555555559E-2</v>
      </c>
      <c r="O835" s="1">
        <v>2.7778240740740742E-2</v>
      </c>
      <c r="P835" s="1">
        <v>2.9862384259259259E-2</v>
      </c>
      <c r="Q835" s="1">
        <v>3.0555671296296296E-2</v>
      </c>
      <c r="R835" s="1">
        <v>3.1250115740740741E-2</v>
      </c>
      <c r="S835" s="1">
        <v>3.1944560185185183E-2</v>
      </c>
      <c r="T835" s="1">
        <v>3.47224537037037E-2</v>
      </c>
      <c r="U835" s="1">
        <v>3.6111226851851849E-2</v>
      </c>
      <c r="V835" s="1">
        <v>4.166712962962963E-2</v>
      </c>
      <c r="W835" s="1">
        <v>4.3058101851851854E-2</v>
      </c>
      <c r="X835" s="1">
        <v>4.3750347222222229E-2</v>
      </c>
      <c r="Y835" s="1">
        <v>4.4444907407407398E-2</v>
      </c>
      <c r="Z835" s="1">
        <v>4.5834722222222214E-2</v>
      </c>
      <c r="AA835" s="1">
        <v>5.0695023148148145E-2</v>
      </c>
      <c r="AB835" s="1">
        <v>5.2778009259259261E-2</v>
      </c>
      <c r="AC835" s="1">
        <v>5.4167361111111118E-2</v>
      </c>
      <c r="AD835" s="1">
        <v>5.6944560185185185E-2</v>
      </c>
      <c r="AE835" s="1">
        <v>6.1111226851851858E-2</v>
      </c>
      <c r="AF835" s="1">
        <v>6.2500115740740741E-2</v>
      </c>
      <c r="AG835" s="1">
        <v>6.5972569444444448E-2</v>
      </c>
      <c r="AH835" s="1">
        <v>6.666701388888889E-2</v>
      </c>
      <c r="AI835" s="1">
        <v>6.8058912037037039E-2</v>
      </c>
      <c r="AJ835" s="1">
        <v>7.0835300925925923E-2</v>
      </c>
      <c r="AK835" s="1">
        <v>7.1528124999999998E-2</v>
      </c>
      <c r="AL835" s="1">
        <v>7.2916782407407413E-2</v>
      </c>
      <c r="AM835" s="1">
        <v>7.3611226851851855E-2</v>
      </c>
      <c r="AN835" s="1">
        <v>7.4305787037037038E-2</v>
      </c>
      <c r="AO835" s="1">
        <v>7.6389004629629637E-2</v>
      </c>
      <c r="AP835" s="1">
        <v>7.7083796296296289E-2</v>
      </c>
      <c r="AQ835" s="1">
        <v>7.9166898148148146E-2</v>
      </c>
      <c r="AR835" s="1">
        <v>7.9863078703703697E-2</v>
      </c>
      <c r="AS835" s="1">
        <v>8.0555671296296302E-2</v>
      </c>
      <c r="AT835" s="1">
        <v>8.3334259259259261E-2</v>
      </c>
      <c r="AU835" s="1">
        <v>8.8194560185185192E-2</v>
      </c>
      <c r="AV835" s="1">
        <v>9.0277893518518518E-2</v>
      </c>
      <c r="AW835" s="1">
        <v>9.0972453703703715E-2</v>
      </c>
      <c r="AX835" s="1">
        <v>9.444537037037036E-2</v>
      </c>
      <c r="AY835" s="1">
        <v>9.5833449074074081E-2</v>
      </c>
      <c r="AZ835" s="1">
        <v>9.6528472222222217E-2</v>
      </c>
      <c r="BA835" s="1">
        <v>0.10277824074074073</v>
      </c>
      <c r="BB835" s="1">
        <v>0.10347592592592593</v>
      </c>
      <c r="BC835" s="1">
        <v>0.10416678240740741</v>
      </c>
      <c r="BD835" s="1">
        <v>0.1055556712962963</v>
      </c>
      <c r="BE835" s="1">
        <v>0.10833356481481482</v>
      </c>
      <c r="BF835" s="1">
        <v>0.11180578703703704</v>
      </c>
      <c r="BG835" s="1">
        <v>0.11250011574074074</v>
      </c>
      <c r="BH835" s="1">
        <v>0.11597349537037037</v>
      </c>
      <c r="BI835" s="1">
        <v>0.11805567129629629</v>
      </c>
      <c r="BJ835" s="1">
        <v>0.11944456018518519</v>
      </c>
      <c r="BK835" s="1">
        <v>0.12013912037037038</v>
      </c>
      <c r="BL835" s="1">
        <v>0.12222233796296296</v>
      </c>
      <c r="BM835" s="1">
        <v>0.12291782407407408</v>
      </c>
      <c r="BN835" s="1">
        <v>0.12708344907407407</v>
      </c>
      <c r="BO835" s="1">
        <v>0.13055590277777776</v>
      </c>
      <c r="BP835" s="1">
        <v>0.13402835648148148</v>
      </c>
      <c r="BQ835" s="1">
        <v>0.13472361111111111</v>
      </c>
      <c r="BR835" s="1">
        <v>0.13680578703703705</v>
      </c>
      <c r="BS835" s="1">
        <v>0.13750011574074075</v>
      </c>
      <c r="BT835" s="1">
        <v>0.13819479166666665</v>
      </c>
      <c r="BU835" s="1">
        <v>0.13888900462962964</v>
      </c>
      <c r="BV835" s="1">
        <v>0.14027847222222223</v>
      </c>
      <c r="BW835" s="1">
        <v>0.1409724537037037</v>
      </c>
      <c r="BX835" s="1">
        <v>0.14236134259259262</v>
      </c>
      <c r="BY835" s="1">
        <v>0.14513900462962964</v>
      </c>
      <c r="BZ835" s="1">
        <v>0.14722245370370371</v>
      </c>
      <c r="CA835" s="1">
        <v>0.15347245370370372</v>
      </c>
      <c r="CB835" s="1">
        <v>0.15763935185185185</v>
      </c>
      <c r="CC835" s="1">
        <v>0.16041678240740739</v>
      </c>
      <c r="CD835" s="1">
        <v>0.16527789351851851</v>
      </c>
      <c r="CE835" s="1">
        <v>0.16875092592592592</v>
      </c>
      <c r="CF835" s="1">
        <v>0.16944479166666668</v>
      </c>
      <c r="CG835" s="1">
        <v>0.18472256944444443</v>
      </c>
      <c r="CH835" s="1">
        <v>0.19791689814814817</v>
      </c>
      <c r="CI835" s="1">
        <v>0.20208344907407405</v>
      </c>
      <c r="CJ835" s="1">
        <v>0.20277789351851849</v>
      </c>
      <c r="CK835" s="1">
        <v>0.20416689814814815</v>
      </c>
      <c r="CL835" s="1">
        <v>0.20763900462962961</v>
      </c>
      <c r="CM835" s="1">
        <v>0.20902939814814817</v>
      </c>
      <c r="CN835" s="1">
        <v>0.21180567129629627</v>
      </c>
      <c r="CO835" s="1">
        <v>0.21250011574074071</v>
      </c>
      <c r="CP835" s="1">
        <v>0.21319456018518515</v>
      </c>
      <c r="CQ835" s="1">
        <v>0.21388900462962959</v>
      </c>
      <c r="CR835" s="1">
        <v>0.22291736111111107</v>
      </c>
      <c r="CS835" s="1">
        <v>0.22569456018518516</v>
      </c>
      <c r="CT835" s="1">
        <v>0.22986134259259261</v>
      </c>
      <c r="CU835" s="1">
        <v>0.23055578703703705</v>
      </c>
      <c r="CV835" s="1">
        <v>0.234028125</v>
      </c>
      <c r="CW835" s="1">
        <v>0.2347224537037037</v>
      </c>
      <c r="CX835" s="1">
        <v>0.23541689814814815</v>
      </c>
      <c r="CY835" s="1">
        <v>0.23611122685185182</v>
      </c>
      <c r="CZ835" s="1">
        <v>0.24236122685185182</v>
      </c>
      <c r="DA835" s="1">
        <v>0.24583368055555554</v>
      </c>
      <c r="DB835" s="1">
        <v>0.24861134259259263</v>
      </c>
      <c r="DC835" s="1">
        <v>0.25069525462962966</v>
      </c>
      <c r="DD835" s="1">
        <v>0.25972233796296296</v>
      </c>
      <c r="DE835" s="1">
        <v>0.26180567129629628</v>
      </c>
      <c r="DF835" s="1">
        <v>0.26458344907407405</v>
      </c>
      <c r="DG835" s="1">
        <v>0.26666701388888886</v>
      </c>
      <c r="DH835" s="1">
        <v>0.26805567129629632</v>
      </c>
      <c r="DI835" s="1">
        <v>0.27222245370370374</v>
      </c>
      <c r="DJ835" s="1">
        <v>0.27361145833333333</v>
      </c>
      <c r="DK835" s="1">
        <v>0.27708344907407406</v>
      </c>
      <c r="DL835" s="1">
        <v>0.2777778935185185</v>
      </c>
      <c r="DM835" s="1">
        <v>0.28125196759259258</v>
      </c>
      <c r="DN835" s="1">
        <v>0.28194456018518516</v>
      </c>
      <c r="DO835" s="1">
        <v>0.29236122685185184</v>
      </c>
      <c r="DP835" s="1">
        <v>0.29375011574074072</v>
      </c>
      <c r="DQ835" s="1">
        <v>0.30208344907407408</v>
      </c>
      <c r="DR835" s="1">
        <v>0.3048615740740741</v>
      </c>
      <c r="DS835" s="1">
        <v>0.30694456018518518</v>
      </c>
      <c r="DT835" s="1">
        <v>0.31250011574074071</v>
      </c>
      <c r="DU835" s="1">
        <v>0.31319456018518516</v>
      </c>
      <c r="DV835" s="1">
        <v>0.31736122685185181</v>
      </c>
      <c r="DW835" s="1">
        <v>0.34166701388888887</v>
      </c>
      <c r="DX835" s="1">
        <v>0.3423613425925926</v>
      </c>
      <c r="DY835" s="1">
        <v>0.34375011574074071</v>
      </c>
      <c r="DZ835" s="1">
        <v>0.35347233796296296</v>
      </c>
      <c r="EA835" s="1">
        <v>0.35833368055555553</v>
      </c>
      <c r="EB835" s="1">
        <v>0.36944456018518523</v>
      </c>
      <c r="EC835" s="1">
        <v>0.37708344907407415</v>
      </c>
      <c r="ED835" s="1">
        <v>0.38055613425925933</v>
      </c>
      <c r="EE835" s="1">
        <v>0.386805787037037</v>
      </c>
      <c r="EF835" s="1">
        <v>0.38819456018518522</v>
      </c>
      <c r="EG835" s="1">
        <v>0.39236157407407407</v>
      </c>
      <c r="EH835" s="1">
        <v>0.40277800925925922</v>
      </c>
      <c r="EI835" s="1">
        <v>0.4041668981481481</v>
      </c>
      <c r="EJ835" s="1">
        <v>0.40833344907407415</v>
      </c>
      <c r="EK835" s="1">
        <v>0.41111122685185192</v>
      </c>
      <c r="EL835" s="1">
        <v>0.41944456018518522</v>
      </c>
      <c r="EM835" s="1">
        <v>0.42847245370370368</v>
      </c>
      <c r="EN835" s="1">
        <v>0.4340278935185185</v>
      </c>
      <c r="EO835" s="1">
        <v>0.4354168981481481</v>
      </c>
      <c r="EP835" s="1">
        <v>0.43680567129629627</v>
      </c>
      <c r="EQ835" s="1">
        <v>0.44097233796296303</v>
      </c>
      <c r="ER835" s="1">
        <v>0.44444456018518519</v>
      </c>
      <c r="ES835" s="1">
        <v>0.44722233796296296</v>
      </c>
      <c r="ET835" s="1">
        <v>0.44791678240740745</v>
      </c>
      <c r="EU835" s="1">
        <v>0.45555567129629632</v>
      </c>
      <c r="EV835" s="1">
        <v>0.47569490740740744</v>
      </c>
      <c r="EW835" s="1">
        <v>0.47777789351851857</v>
      </c>
      <c r="EX835" s="1">
        <v>0.48333344907407411</v>
      </c>
      <c r="EY835" s="1">
        <v>0.48472233796296299</v>
      </c>
      <c r="EZ835" s="1">
        <v>0.48750011574074076</v>
      </c>
      <c r="FA835" s="1">
        <v>0.49027800925925918</v>
      </c>
      <c r="FB835" s="1">
        <v>0.49444467592592595</v>
      </c>
      <c r="FC835" s="1">
        <v>0.49583344907407412</v>
      </c>
      <c r="FD835" s="1">
        <v>0.50486168981481483</v>
      </c>
      <c r="FE835" s="1">
        <v>0.51805567129629637</v>
      </c>
      <c r="FF835" s="1">
        <v>0.52013912037037036</v>
      </c>
      <c r="FG835" s="1">
        <v>0.52291689814814812</v>
      </c>
      <c r="FH835" s="1">
        <v>0.52847256944444443</v>
      </c>
      <c r="FI835" s="1">
        <v>0.53055578703703699</v>
      </c>
      <c r="FJ835" s="1">
        <v>0.54444456018518517</v>
      </c>
      <c r="FK835" s="1">
        <v>0.54513946759259257</v>
      </c>
      <c r="FL835" s="1">
        <v>0.5465278935185186</v>
      </c>
      <c r="FM835" s="1">
        <v>0.5520835648148148</v>
      </c>
      <c r="FN835" s="1">
        <v>0.5645834490740741</v>
      </c>
      <c r="FO835" s="1">
        <v>0.5729167824074074</v>
      </c>
      <c r="FP835" s="1">
        <v>0.57361168981481481</v>
      </c>
      <c r="FQ835" s="1">
        <v>0.57708344907407405</v>
      </c>
      <c r="FR835" s="1">
        <v>0.58611122685185191</v>
      </c>
      <c r="FS835" s="1">
        <v>0.58888912037037033</v>
      </c>
      <c r="FT835" s="1">
        <v>0.59583368055555552</v>
      </c>
      <c r="FU835" s="1">
        <v>0.60625011574074084</v>
      </c>
      <c r="FV835" s="1">
        <v>0.60833344907407405</v>
      </c>
      <c r="FW835" s="1">
        <v>0.6097224537037037</v>
      </c>
      <c r="FX835" s="1">
        <v>0.61180567129629637</v>
      </c>
      <c r="FY835" s="1">
        <v>0.61458344907407414</v>
      </c>
      <c r="FZ835" s="1">
        <v>0.61875104166666661</v>
      </c>
      <c r="GA835" s="1">
        <v>0.62291678240740744</v>
      </c>
      <c r="GB835" s="1">
        <v>0.6270834490740741</v>
      </c>
      <c r="GC835" s="1">
        <v>0.62847268518518518</v>
      </c>
      <c r="GD835" s="1">
        <v>0.6305560185185185</v>
      </c>
      <c r="GE835" s="1">
        <v>0.63125011574074075</v>
      </c>
      <c r="GF835" s="1">
        <v>0.63680613425925936</v>
      </c>
      <c r="GG835" s="1">
        <v>0.66250011574074075</v>
      </c>
      <c r="GH835" s="1">
        <v>0.66319456018518519</v>
      </c>
      <c r="GI835" s="1">
        <v>0.67013935185185192</v>
      </c>
      <c r="GJ835" s="1">
        <v>0.68125011574074079</v>
      </c>
      <c r="GK835" s="1">
        <v>0.68472233796296289</v>
      </c>
      <c r="GL835" s="1">
        <v>0.69652800925925928</v>
      </c>
      <c r="GM835" s="1">
        <v>0.70000011574074072</v>
      </c>
      <c r="GN835" s="1">
        <v>0.70416678240740749</v>
      </c>
      <c r="GO835" s="1">
        <v>0.71250023148148156</v>
      </c>
      <c r="GP835" s="1">
        <v>0.71666678240740744</v>
      </c>
      <c r="GQ835" s="1">
        <v>0.7236114583333334</v>
      </c>
      <c r="GR835" s="1">
        <v>0.74861122685185189</v>
      </c>
      <c r="GS835" s="1">
        <v>0.76527789351851849</v>
      </c>
      <c r="GT835" s="1">
        <v>0.77361122685185191</v>
      </c>
      <c r="GU835" s="1">
        <v>0.77708344907407412</v>
      </c>
      <c r="GV835" s="1">
        <v>0.78680578703703707</v>
      </c>
      <c r="GW835" s="1">
        <v>0.78750023148148152</v>
      </c>
      <c r="GX835" s="1">
        <v>0.82013900462962963</v>
      </c>
      <c r="GY835" s="1">
        <v>0.83611134259259268</v>
      </c>
      <c r="GZ835" s="1">
        <v>0.83888900462962968</v>
      </c>
      <c r="HA835" s="1">
        <v>0.84652789351851865</v>
      </c>
      <c r="HB835" s="1">
        <v>0.87777789351851865</v>
      </c>
      <c r="HC835" s="1">
        <v>0.87986122685185186</v>
      </c>
      <c r="HD835" s="1">
        <v>0.88125011574074075</v>
      </c>
      <c r="HE835" s="1">
        <v>0.9479167824074074</v>
      </c>
      <c r="HF835" s="1">
        <v>0.95000011574074072</v>
      </c>
      <c r="HG835" s="1">
        <v>0.9708334490740741</v>
      </c>
      <c r="HH835" s="1">
        <v>0.97847233796296296</v>
      </c>
      <c r="HI835" s="1">
        <v>0.99513900462962968</v>
      </c>
      <c r="HJ835" s="1">
        <v>1.0090280092592592</v>
      </c>
      <c r="HK835" s="1">
        <v>1.0118056712962964</v>
      </c>
      <c r="HL835" s="1">
        <v>1.0194446759259259</v>
      </c>
      <c r="HM835" s="1">
        <v>1.0222223379629629</v>
      </c>
      <c r="HN835" s="1">
        <v>1.0270834490740741</v>
      </c>
      <c r="HO835" s="1">
        <v>1.0298612268518519</v>
      </c>
      <c r="HP835" s="1">
        <v>1.0451390046296296</v>
      </c>
      <c r="HQ835" s="1">
        <v>1.0486112268518519</v>
      </c>
      <c r="HR835" s="1">
        <v>1.0576391203703703</v>
      </c>
      <c r="HS835" s="1">
        <v>1.0652778935185185</v>
      </c>
      <c r="HT835" s="1">
        <v>1.072222337962963</v>
      </c>
      <c r="HU835" s="1">
        <v>1.0819445601851851</v>
      </c>
      <c r="HV835" s="1">
        <v>1.1041667824074073</v>
      </c>
      <c r="HW835" s="1">
        <v>1.1493056712962963</v>
      </c>
      <c r="HX835" s="1">
        <v>1.1562501157407408</v>
      </c>
      <c r="HY835" s="1">
        <v>1.1729167824074074</v>
      </c>
      <c r="HZ835" s="1">
        <v>1.177083449074074</v>
      </c>
      <c r="IA835" s="1">
        <v>1.2194445601851853</v>
      </c>
      <c r="IB835" s="1">
        <v>1.259722337962963</v>
      </c>
      <c r="IC835" s="1">
        <v>1.3013890046296297</v>
      </c>
      <c r="ID835" s="1">
        <v>1.3125001157407408</v>
      </c>
      <c r="IE835" s="1">
        <v>1.3270834490740742</v>
      </c>
      <c r="IF835" s="1">
        <v>1.3319445601851851</v>
      </c>
      <c r="IG835" s="1">
        <v>1.3694445601851852</v>
      </c>
      <c r="IH835" s="1">
        <v>1.3868056712962964</v>
      </c>
      <c r="II835" s="1">
        <v>1.3986113425925926</v>
      </c>
      <c r="IJ835" s="1">
        <v>1.4263890046296297</v>
      </c>
      <c r="IK835" s="1">
        <v>1.4305556712962961</v>
      </c>
      <c r="IL835" s="1">
        <v>1.4597224537037039</v>
      </c>
      <c r="IM835" s="1">
        <v>1.502083449074074</v>
      </c>
      <c r="IN835" s="1">
        <v>1.5354167824074076</v>
      </c>
      <c r="IO835" s="1">
        <v>1.5375001157407409</v>
      </c>
      <c r="IP835" s="1">
        <v>1.5444445601851851</v>
      </c>
      <c r="IQ835" s="1">
        <v>1.5618056712962964</v>
      </c>
      <c r="IR835" s="1">
        <v>1.5819447916666667</v>
      </c>
      <c r="IS835" s="1">
        <v>1.6062502314814815</v>
      </c>
      <c r="IT835" s="1">
        <v>1.6097226851851854</v>
      </c>
      <c r="IU835" s="1">
        <v>1.6340280092592592</v>
      </c>
      <c r="IV835" s="1">
        <v>1.6388891203703704</v>
      </c>
      <c r="IW835" s="1">
        <v>1.6486112268518518</v>
      </c>
      <c r="IX835" s="1">
        <v>1.6548612268518517</v>
      </c>
      <c r="IY835" s="1">
        <v>1.6944445601851852</v>
      </c>
      <c r="IZ835" s="1">
        <v>1.6986112268518518</v>
      </c>
      <c r="JA835" s="1">
        <v>1.7055556712962963</v>
      </c>
      <c r="JB835" s="1">
        <v>1.7118056712962961</v>
      </c>
      <c r="JC835" s="1">
        <v>1.7500001157407408</v>
      </c>
      <c r="JD835" s="1">
        <v>1.8229167824074075</v>
      </c>
      <c r="JE835" s="1">
        <v>1.8430556712962964</v>
      </c>
      <c r="JF835" s="1">
        <v>1.8736112268518517</v>
      </c>
      <c r="JG835" s="1">
        <v>1.8805556712962963</v>
      </c>
      <c r="JH835" s="1">
        <v>1.8854167824074075</v>
      </c>
      <c r="JI835" s="1">
        <v>1.8958334490740743</v>
      </c>
      <c r="JJ835" s="1">
        <v>1.9020834490740741</v>
      </c>
      <c r="JK835" s="1">
        <v>1.924305787037037</v>
      </c>
      <c r="JL835" s="1">
        <v>1.9451392361111113</v>
      </c>
      <c r="JM835" s="1">
        <v>1.9500001157407407</v>
      </c>
      <c r="JN835" s="1">
        <v>1.9812501157407407</v>
      </c>
      <c r="JO835" s="1">
        <v>1.9833334490740742</v>
      </c>
      <c r="JP835" s="1">
        <v>1.984722337962963</v>
      </c>
      <c r="JQ835" s="1">
        <v>2.0291667824074073</v>
      </c>
      <c r="JR835" s="1">
        <v>2.030555787037037</v>
      </c>
      <c r="JS835" s="1">
        <v>2.0562501157407409</v>
      </c>
      <c r="JT835" s="1">
        <v>2.0638890046296297</v>
      </c>
      <c r="JU835" s="1">
        <v>2.0736112268518521</v>
      </c>
      <c r="JV835" s="1">
        <v>2.0930556712962964</v>
      </c>
      <c r="JW835" s="1">
        <v>2.1083334490740744</v>
      </c>
      <c r="JX835" s="1">
        <v>2.140972337962963</v>
      </c>
      <c r="JY835" s="1">
        <v>2.1631945601851852</v>
      </c>
      <c r="JZ835" s="1">
        <v>2.1826390046296296</v>
      </c>
      <c r="KA835" s="1">
        <v>2.1902778935185183</v>
      </c>
      <c r="KB835" s="1">
        <v>2.1965278935185184</v>
      </c>
      <c r="KC835" s="1">
        <v>2.203472337962963</v>
      </c>
      <c r="KD835" s="1">
        <v>2.2131945601851855</v>
      </c>
      <c r="KE835" s="1">
        <v>2.2354168981481481</v>
      </c>
      <c r="KF835" s="1">
        <v>2.297222337962963</v>
      </c>
      <c r="KG835" s="1">
        <v>2.3055556712962963</v>
      </c>
      <c r="KH835" s="1">
        <v>2.3187501157407406</v>
      </c>
      <c r="KI835" s="1">
        <v>2.333333449074074</v>
      </c>
      <c r="KJ835" s="1">
        <v>2.3652778935185186</v>
      </c>
      <c r="KK835" s="1">
        <v>2.3687501157407409</v>
      </c>
      <c r="KL835" s="1">
        <v>2.3763890046296297</v>
      </c>
      <c r="KM835" s="1">
        <v>2.4395834490740742</v>
      </c>
      <c r="KN835" s="1">
        <v>2.4854167824074076</v>
      </c>
      <c r="KO835" s="1">
        <v>2.5062501157407406</v>
      </c>
      <c r="KP835" s="1">
        <v>2.5145834490740744</v>
      </c>
      <c r="KQ835" s="1">
        <v>2.5284726851851853</v>
      </c>
      <c r="KR835" s="1">
        <v>2.5375002314814816</v>
      </c>
      <c r="KS835" s="1">
        <v>2.5777778935185185</v>
      </c>
      <c r="KT835" s="1">
        <v>2.5909723379629628</v>
      </c>
      <c r="KU835" s="1">
        <v>2.6513891203703706</v>
      </c>
      <c r="KV835" s="1">
        <v>2.7076390046296299</v>
      </c>
      <c r="KW835" s="1">
        <v>2.7770834490740737</v>
      </c>
      <c r="KX835" s="1">
        <v>2.8486112268518515</v>
      </c>
      <c r="KY835" s="1">
        <v>2.9173612268518521</v>
      </c>
      <c r="KZ835" s="1">
        <v>2.9215278935185185</v>
      </c>
      <c r="LA835" s="1">
        <v>2.9222223379629626</v>
      </c>
      <c r="LB835" s="1">
        <v>2.9506946759259258</v>
      </c>
      <c r="LC835" s="1">
        <v>2.9930557870370369</v>
      </c>
      <c r="LD835" s="1">
        <v>3.0277778935185187</v>
      </c>
      <c r="LE835" s="1">
        <v>3.0513892361111115</v>
      </c>
      <c r="LF835" s="1">
        <v>3.0743056712962962</v>
      </c>
      <c r="LG835" s="1">
        <v>3.1479167824074072</v>
      </c>
      <c r="LH835" s="1">
        <v>3.1569445601851851</v>
      </c>
      <c r="LI835" s="1">
        <v>3.1625001157407406</v>
      </c>
      <c r="LJ835" s="1">
        <v>3.2555556712962961</v>
      </c>
      <c r="LK835" s="1">
        <v>3.2819445601851851</v>
      </c>
      <c r="LL835" s="1">
        <v>3.3152778935185183</v>
      </c>
      <c r="LM835" s="1">
        <v>3.3229167824074075</v>
      </c>
      <c r="LN835" s="1">
        <v>3.333333449074074</v>
      </c>
      <c r="LO835" s="1">
        <v>3.3409723379629632</v>
      </c>
      <c r="LP835" s="1">
        <v>3.4041667824074078</v>
      </c>
      <c r="LQ835" s="1">
        <v>3.463194560185185</v>
      </c>
      <c r="LR835" s="1">
        <v>3.4937501157407405</v>
      </c>
      <c r="LS835" s="1">
        <v>3.5145834490740739</v>
      </c>
      <c r="LT835" s="1">
        <v>3.5159723379629626</v>
      </c>
      <c r="LU835" s="1">
        <v>3.5173612268518522</v>
      </c>
      <c r="LV835" s="1">
        <v>3.5437501157407407</v>
      </c>
      <c r="LW835" s="1">
        <v>3.5958334490740742</v>
      </c>
      <c r="LX835" s="1">
        <v>3.5986112268518515</v>
      </c>
      <c r="LY835" s="1">
        <v>3.6083335648148149</v>
      </c>
      <c r="LZ835" s="1">
        <v>3.6444445601851854</v>
      </c>
      <c r="MA835" s="1">
        <v>3.656250115740741</v>
      </c>
      <c r="MB835" s="1">
        <v>3.6743056712962967</v>
      </c>
      <c r="MC835" s="1">
        <v>3.6916667824074074</v>
      </c>
      <c r="MD835" s="1">
        <v>3.7354167824074072</v>
      </c>
      <c r="ME835" s="1">
        <v>3.7736112268518518</v>
      </c>
      <c r="MF835" s="1">
        <v>3.8312501157407408</v>
      </c>
      <c r="MG835" s="1">
        <v>3.875000115740741</v>
      </c>
      <c r="MH835" s="1">
        <v>3.8763894675925923</v>
      </c>
      <c r="MI835" s="1">
        <v>3.9111112268518515</v>
      </c>
      <c r="MJ835" s="1">
        <v>3.952778240740741</v>
      </c>
      <c r="MK835" s="1">
        <v>3.9923612268518518</v>
      </c>
      <c r="ML835" s="1">
        <v>4.140972337962963</v>
      </c>
      <c r="MM835" s="1">
        <v>4.172222337962963</v>
      </c>
      <c r="MN835" s="1">
        <v>4.2354167824074072</v>
      </c>
      <c r="MO835" s="1">
        <v>4.2701390046296295</v>
      </c>
      <c r="MP835" s="1">
        <v>4.2715278935185186</v>
      </c>
      <c r="MQ835" s="1">
        <v>4.2750001157407409</v>
      </c>
      <c r="MR835" s="1">
        <v>4.2791667824074073</v>
      </c>
      <c r="MS835" s="1">
        <v>4.3652778935185186</v>
      </c>
      <c r="MT835" s="1">
        <v>4.4784723379629634</v>
      </c>
      <c r="MU835" s="1">
        <v>4.5104167824074075</v>
      </c>
      <c r="MV835" s="1">
        <v>4.609722337962963</v>
      </c>
      <c r="MW835" s="1">
        <v>4.7076390046296295</v>
      </c>
      <c r="MX835" s="1">
        <v>4.7555556712962961</v>
      </c>
      <c r="MY835" s="1">
        <v>4.7666667824074072</v>
      </c>
      <c r="MZ835" s="1">
        <v>4.8048612268518518</v>
      </c>
      <c r="NA835" s="1">
        <v>4.8576390046296298</v>
      </c>
      <c r="NB835" s="1">
        <v>4.9368056712962964</v>
      </c>
      <c r="NC835" s="1">
        <v>4.9819445601851848</v>
      </c>
      <c r="ND835" s="1">
        <v>4.9958334490740741</v>
      </c>
      <c r="NE835" s="1">
        <v>5.0423612268518516</v>
      </c>
      <c r="NF835" s="1">
        <v>5.0875001157407409</v>
      </c>
      <c r="NG835" s="1">
        <v>5.1048612268518516</v>
      </c>
      <c r="NH835" s="1">
        <v>5.1951392361111113</v>
      </c>
      <c r="NI835" s="1">
        <v>5.3215278935185184</v>
      </c>
      <c r="NJ835" s="1">
        <v>5.347916782407407</v>
      </c>
      <c r="NK835" s="1">
        <v>5.5513890046296295</v>
      </c>
      <c r="NL835" s="1">
        <v>5.5673613425925934</v>
      </c>
      <c r="NM835" s="1">
        <v>5.8145835648148143</v>
      </c>
      <c r="NN835" s="1">
        <v>6.0187501157407404</v>
      </c>
      <c r="NO835" s="1">
        <v>6.1125001157407404</v>
      </c>
      <c r="NP835" s="1">
        <v>6.1354167824074075</v>
      </c>
      <c r="NQ835" s="1">
        <v>6.1951391203703707</v>
      </c>
      <c r="NR835" s="1">
        <v>6.3784723379629638</v>
      </c>
      <c r="NS835" s="1">
        <v>6.4611112268518518</v>
      </c>
      <c r="NT835" s="1">
        <v>6.6763890046296295</v>
      </c>
      <c r="NU835" s="1">
        <v>6.8819445601851852</v>
      </c>
      <c r="NV835" t="s">
        <v>32926</v>
      </c>
      <c r="NW835" t="s">
        <v>32927</v>
      </c>
      <c r="NX835" t="s">
        <v>32928</v>
      </c>
      <c r="NY835" t="s">
        <v>32929</v>
      </c>
      <c r="NZ835" t="s">
        <v>32930</v>
      </c>
      <c r="OA835" t="s">
        <v>32931</v>
      </c>
      <c r="OB835" t="s">
        <v>32932</v>
      </c>
      <c r="OC835" t="s">
        <v>32933</v>
      </c>
      <c r="OD835" t="s">
        <v>32934</v>
      </c>
      <c r="OE835" t="s">
        <v>32935</v>
      </c>
      <c r="OF835" t="s">
        <v>32936</v>
      </c>
      <c r="OG835" t="s">
        <v>32937</v>
      </c>
      <c r="OH835" t="s">
        <v>32938</v>
      </c>
      <c r="OI835" t="s">
        <v>32939</v>
      </c>
      <c r="OJ835" t="s">
        <v>32940</v>
      </c>
      <c r="OK835" t="s">
        <v>32941</v>
      </c>
      <c r="OL835" t="s">
        <v>32942</v>
      </c>
      <c r="OM835" t="s">
        <v>32943</v>
      </c>
      <c r="ON835" t="s">
        <v>32944</v>
      </c>
      <c r="OO835" t="s">
        <v>32945</v>
      </c>
      <c r="OP835" t="s">
        <v>32946</v>
      </c>
      <c r="OQ835" t="s">
        <v>32947</v>
      </c>
      <c r="OR835" t="s">
        <v>32948</v>
      </c>
      <c r="OS835" t="s">
        <v>32949</v>
      </c>
      <c r="OT835" t="s">
        <v>32950</v>
      </c>
      <c r="OU835" t="s">
        <v>32951</v>
      </c>
      <c r="OV835" t="s">
        <v>32952</v>
      </c>
      <c r="OW835" t="s">
        <v>32953</v>
      </c>
      <c r="OX835" t="s">
        <v>32954</v>
      </c>
      <c r="OY835" t="s">
        <v>32955</v>
      </c>
      <c r="OZ835" t="s">
        <v>32956</v>
      </c>
      <c r="PA835" t="s">
        <v>32957</v>
      </c>
      <c r="PB835" t="s">
        <v>32958</v>
      </c>
      <c r="PC835" t="s">
        <v>32959</v>
      </c>
      <c r="PD835" t="s">
        <v>32960</v>
      </c>
      <c r="PE835" t="s">
        <v>32961</v>
      </c>
      <c r="PF835" t="s">
        <v>32962</v>
      </c>
      <c r="PG835" t="s">
        <v>32963</v>
      </c>
      <c r="PH835" t="s">
        <v>32964</v>
      </c>
      <c r="PI835" t="s">
        <v>32965</v>
      </c>
      <c r="PJ835" t="s">
        <v>32966</v>
      </c>
      <c r="PK835" t="s">
        <v>32967</v>
      </c>
      <c r="PL835" t="s">
        <v>32968</v>
      </c>
      <c r="PM835" t="s">
        <v>32969</v>
      </c>
      <c r="PN835" t="s">
        <v>32970</v>
      </c>
      <c r="PO835" t="s">
        <v>32971</v>
      </c>
      <c r="PP835" t="s">
        <v>32972</v>
      </c>
      <c r="PQ835" t="s">
        <v>32973</v>
      </c>
      <c r="PR835" t="s">
        <v>32974</v>
      </c>
      <c r="PS835" t="s">
        <v>32975</v>
      </c>
      <c r="PT835" t="s">
        <v>32976</v>
      </c>
      <c r="PU835" t="s">
        <v>32977</v>
      </c>
      <c r="PV835" t="s">
        <v>32978</v>
      </c>
    </row>
    <row r="836" spans="1:464">
      <c r="A836">
        <v>-1</v>
      </c>
      <c r="B836" s="1">
        <v>7.023148148148149E-4</v>
      </c>
      <c r="C836" s="1">
        <v>2.7799652777777775E-3</v>
      </c>
      <c r="D836" s="1">
        <v>3.4726620370370367E-3</v>
      </c>
      <c r="E836" s="1">
        <v>7.6412268518518513E-3</v>
      </c>
      <c r="F836" s="1">
        <v>1.0419293981481481E-2</v>
      </c>
      <c r="G836" s="1">
        <v>1.180730324074074E-2</v>
      </c>
      <c r="H836" s="1">
        <v>1.3194594907407408E-2</v>
      </c>
      <c r="I836" s="1">
        <v>1.3889039351851852E-2</v>
      </c>
      <c r="J836" s="1">
        <v>1.4583622685185184E-2</v>
      </c>
      <c r="K836" s="1">
        <v>1.8750289351851853E-2</v>
      </c>
      <c r="L836" s="1">
        <v>2.1528067129629628E-2</v>
      </c>
      <c r="M836" s="1">
        <v>2.2918564814814815E-2</v>
      </c>
      <c r="N836" s="1">
        <v>2.7084351851851849E-2</v>
      </c>
      <c r="O836" s="1">
        <v>2.777792824074074E-2</v>
      </c>
      <c r="P836" s="1">
        <v>2.9861261574074077E-2</v>
      </c>
      <c r="Q836" s="1">
        <v>3.194488425925926E-2</v>
      </c>
      <c r="R836" s="1">
        <v>3.6111400462962961E-2</v>
      </c>
      <c r="S836" s="1">
        <v>3.6805706018518521E-2</v>
      </c>
      <c r="T836" s="1">
        <v>3.8889039351851853E-2</v>
      </c>
      <c r="U836" s="1">
        <v>4.1667245370370372E-2</v>
      </c>
      <c r="V836" s="1">
        <v>4.3056863425925927E-2</v>
      </c>
      <c r="W836" s="1">
        <v>4.4444594907407403E-2</v>
      </c>
      <c r="X836" s="1">
        <v>4.5835231481481491E-2</v>
      </c>
      <c r="Y836" s="1">
        <v>4.7222511574074068E-2</v>
      </c>
      <c r="Z836" s="1">
        <v>5.0694884259259269E-2</v>
      </c>
      <c r="AA836" s="1">
        <v>5.2778356481481485E-2</v>
      </c>
      <c r="AB836" s="1">
        <v>5.4167106481481486E-2</v>
      </c>
      <c r="AC836" s="1">
        <v>5.6944733796296297E-2</v>
      </c>
      <c r="AD836" s="1">
        <v>6.5973831018518517E-2</v>
      </c>
      <c r="AE836" s="1">
        <v>6.6666817129629616E-2</v>
      </c>
      <c r="AF836" s="1">
        <v>6.805745370370371E-2</v>
      </c>
      <c r="AG836" s="1">
        <v>7.0833773148148149E-2</v>
      </c>
      <c r="AH836" s="1">
        <v>7.3611400462962967E-2</v>
      </c>
      <c r="AI836" s="1">
        <v>7.6389039351851845E-2</v>
      </c>
      <c r="AJ836" s="1">
        <v>7.8472511574074075E-2</v>
      </c>
      <c r="AK836" s="1">
        <v>7.9166956018518517E-2</v>
      </c>
      <c r="AL836" s="1">
        <v>7.9862858796296302E-2</v>
      </c>
      <c r="AM836" s="1">
        <v>8.3334212962962964E-2</v>
      </c>
      <c r="AN836" s="1">
        <v>9.0277928240740726E-2</v>
      </c>
      <c r="AO836" s="1">
        <v>9.0972372685185168E-2</v>
      </c>
      <c r="AP836" s="1">
        <v>9.4444594907407406E-2</v>
      </c>
      <c r="AQ836" s="1">
        <v>9.7222372685185188E-2</v>
      </c>
      <c r="AR836" s="1">
        <v>0.10000015046296296</v>
      </c>
      <c r="AS836" s="1">
        <v>0.10277894675925926</v>
      </c>
      <c r="AT836" s="1">
        <v>0.10347383101851852</v>
      </c>
      <c r="AU836" s="1">
        <v>0.10486126157407406</v>
      </c>
      <c r="AV836" s="1">
        <v>0.10902792824074074</v>
      </c>
      <c r="AW836" s="1">
        <v>0.11527792824074073</v>
      </c>
      <c r="AX836" s="1">
        <v>0.11597310185185185</v>
      </c>
      <c r="AY836" s="1">
        <v>0.11805570601851852</v>
      </c>
      <c r="AZ836" s="1">
        <v>0.1194445949074074</v>
      </c>
      <c r="BA836" s="1">
        <v>0.12152792824074073</v>
      </c>
      <c r="BB836" s="1">
        <v>0.12222237268518517</v>
      </c>
      <c r="BC836" s="1">
        <v>0.12291739583333333</v>
      </c>
      <c r="BD836" s="1">
        <v>0.12361140046296297</v>
      </c>
      <c r="BE836" s="1">
        <v>0.12708348379629628</v>
      </c>
      <c r="BF836" s="1">
        <v>0.12847237268518519</v>
      </c>
      <c r="BG836" s="1">
        <v>0.1340287962962963</v>
      </c>
      <c r="BH836" s="1">
        <v>0.13472251157407408</v>
      </c>
      <c r="BI836" s="1">
        <v>0.13680643518518518</v>
      </c>
      <c r="BJ836" s="1">
        <v>0.13819473379629629</v>
      </c>
      <c r="BK836" s="1">
        <v>0.13888903935185185</v>
      </c>
      <c r="BL836" s="1">
        <v>0.14027806712962962</v>
      </c>
      <c r="BM836" s="1">
        <v>0.14097266203703704</v>
      </c>
      <c r="BN836" s="1">
        <v>0.14652792824074073</v>
      </c>
      <c r="BO836" s="1">
        <v>0.14722266203703702</v>
      </c>
      <c r="BP836" s="1">
        <v>0.15347237268518518</v>
      </c>
      <c r="BQ836" s="1">
        <v>0.15763976851851852</v>
      </c>
      <c r="BR836" s="1">
        <v>0.16180570601851851</v>
      </c>
      <c r="BS836" s="1">
        <v>0.16388917824074076</v>
      </c>
      <c r="BT836" s="1">
        <v>0.1652787962962963</v>
      </c>
      <c r="BU836" s="1">
        <v>0.16875057870370369</v>
      </c>
      <c r="BV836" s="1">
        <v>0.1694445949074074</v>
      </c>
      <c r="BW836" s="1">
        <v>0.17083348379629629</v>
      </c>
      <c r="BX836" s="1">
        <v>0.18750015046296298</v>
      </c>
      <c r="BY836" s="1">
        <v>0.19027792824074075</v>
      </c>
      <c r="BZ836" s="1">
        <v>0.19305570601851854</v>
      </c>
      <c r="CA836" s="1">
        <v>0.19513917824074076</v>
      </c>
      <c r="CB836" s="1">
        <v>0.19652806712962964</v>
      </c>
      <c r="CC836" s="1">
        <v>0.19791695601851855</v>
      </c>
      <c r="CD836" s="1">
        <v>0.20138903935185185</v>
      </c>
      <c r="CE836" s="1">
        <v>0.20277792824074073</v>
      </c>
      <c r="CF836" s="1">
        <v>0.20416695601851853</v>
      </c>
      <c r="CG836" s="1">
        <v>0.20555599537037036</v>
      </c>
      <c r="CH836" s="1">
        <v>0.20763903935185188</v>
      </c>
      <c r="CI836" s="1">
        <v>0.20902894675925929</v>
      </c>
      <c r="CJ836" s="1">
        <v>0.22152792824074075</v>
      </c>
      <c r="CK836" s="1">
        <v>0.22222237268518519</v>
      </c>
      <c r="CL836" s="1">
        <v>0.22291768518518518</v>
      </c>
      <c r="CM836" s="1">
        <v>0.22430570601851854</v>
      </c>
      <c r="CN836" s="1">
        <v>0.22569459490740743</v>
      </c>
      <c r="CO836" s="1">
        <v>0.22986168981481481</v>
      </c>
      <c r="CP836" s="1">
        <v>0.23055599537037039</v>
      </c>
      <c r="CQ836" s="1">
        <v>0.24236140046296298</v>
      </c>
      <c r="CR836" s="1">
        <v>0.24583377314814814</v>
      </c>
      <c r="CS836" s="1">
        <v>0.24861126157407409</v>
      </c>
      <c r="CT836" s="1">
        <v>0.2520834837962963</v>
      </c>
      <c r="CU836" s="1">
        <v>0.25486126157407407</v>
      </c>
      <c r="CV836" s="1">
        <v>0.25625015046296301</v>
      </c>
      <c r="CW836" s="1">
        <v>0.26180613425925925</v>
      </c>
      <c r="CX836" s="1">
        <v>0.26458348379629631</v>
      </c>
      <c r="CY836" s="1">
        <v>0.26666681712962964</v>
      </c>
      <c r="CZ836" s="1">
        <v>0.27361199074074072</v>
      </c>
      <c r="DA836" s="1">
        <v>0.28125028935185187</v>
      </c>
      <c r="DB836" s="1">
        <v>0.28541681712962963</v>
      </c>
      <c r="DC836" s="1">
        <v>0.29166681712962966</v>
      </c>
      <c r="DD836" s="1">
        <v>0.30000015046296297</v>
      </c>
      <c r="DE836" s="1">
        <v>0.30486168981481482</v>
      </c>
      <c r="DF836" s="1">
        <v>0.31180570601851854</v>
      </c>
      <c r="DG836" s="1">
        <v>0.32500015046296299</v>
      </c>
      <c r="DH836" s="1">
        <v>0.32986126157407408</v>
      </c>
      <c r="DI836" s="1">
        <v>0.34236126157407409</v>
      </c>
      <c r="DJ836" s="1">
        <v>0.34513903935185186</v>
      </c>
      <c r="DK836" s="1">
        <v>0.34722237268518524</v>
      </c>
      <c r="DL836" s="1">
        <v>0.35208362268518517</v>
      </c>
      <c r="DM836" s="1">
        <v>0.35625015046296299</v>
      </c>
      <c r="DN836" s="1">
        <v>0.35833377314814813</v>
      </c>
      <c r="DO836" s="1">
        <v>0.37638903935185186</v>
      </c>
      <c r="DP836" s="1">
        <v>0.38055570601851851</v>
      </c>
      <c r="DQ836" s="1">
        <v>0.38611140046296294</v>
      </c>
      <c r="DR836" s="1">
        <v>0.38680584490740738</v>
      </c>
      <c r="DS836" s="1">
        <v>0.38819459490740743</v>
      </c>
      <c r="DT836" s="1">
        <v>0.40277792824074071</v>
      </c>
      <c r="DU836" s="1">
        <v>0.40416695601851854</v>
      </c>
      <c r="DV836" s="1">
        <v>0.40555570601851848</v>
      </c>
      <c r="DW836" s="1">
        <v>0.41111140046296296</v>
      </c>
      <c r="DX836" s="1">
        <v>0.42638917824074074</v>
      </c>
      <c r="DY836" s="1">
        <v>0.43125015046296294</v>
      </c>
      <c r="DZ836" s="1">
        <v>0.43263917824074077</v>
      </c>
      <c r="EA836" s="1">
        <v>0.43819502314814818</v>
      </c>
      <c r="EB836" s="1">
        <v>0.44166681712962963</v>
      </c>
      <c r="EC836" s="1">
        <v>0.44305570601851851</v>
      </c>
      <c r="ED836" s="1">
        <v>0.44444473379629629</v>
      </c>
      <c r="EE836" s="1">
        <v>0.4534723726851852</v>
      </c>
      <c r="EF836" s="1">
        <v>0.47500015046296301</v>
      </c>
      <c r="EG836" s="1">
        <v>0.48958362268518513</v>
      </c>
      <c r="EH836" s="1">
        <v>0.49444459490740744</v>
      </c>
      <c r="EI836" s="1">
        <v>0.49930584490740743</v>
      </c>
      <c r="EJ836" s="1">
        <v>0.52291681712962967</v>
      </c>
      <c r="EK836" s="1">
        <v>0.5277780671296296</v>
      </c>
      <c r="EL836" s="1">
        <v>0.53055584490740737</v>
      </c>
      <c r="EM836" s="1">
        <v>0.53402792824074075</v>
      </c>
      <c r="EN836" s="1">
        <v>0.5395837731481482</v>
      </c>
      <c r="EO836" s="1">
        <v>0.56111126157407409</v>
      </c>
      <c r="EP836" s="1">
        <v>0.56805570601851851</v>
      </c>
      <c r="EQ836" s="1">
        <v>0.57222251157407411</v>
      </c>
      <c r="ER836" s="1">
        <v>0.57361126157407416</v>
      </c>
      <c r="ES836" s="1">
        <v>0.57847251157407409</v>
      </c>
      <c r="ET836" s="1">
        <v>0.58263917824074074</v>
      </c>
      <c r="EU836" s="1">
        <v>0.58958348379629633</v>
      </c>
      <c r="EV836" s="1">
        <v>0.5958334837962963</v>
      </c>
      <c r="EW836" s="1">
        <v>0.59652792824074075</v>
      </c>
      <c r="EX836" s="1">
        <v>0.60625028935185188</v>
      </c>
      <c r="EY836" s="1">
        <v>0.61180570601851858</v>
      </c>
      <c r="EZ836" s="1">
        <v>0.61666681712962967</v>
      </c>
      <c r="FA836" s="1">
        <v>0.61875116898148141</v>
      </c>
      <c r="FB836" s="1">
        <v>0.61944459490740744</v>
      </c>
      <c r="FC836" s="1">
        <v>0.62222251157407404</v>
      </c>
      <c r="FD836" s="1">
        <v>0.63263903935185184</v>
      </c>
      <c r="FE836" s="1">
        <v>0.63819459490740738</v>
      </c>
      <c r="FF836" s="1">
        <v>0.64722237268518523</v>
      </c>
      <c r="FG836" s="1">
        <v>0.66111126157407407</v>
      </c>
      <c r="FH836" s="1">
        <v>0.69722251157407411</v>
      </c>
      <c r="FI836" s="1">
        <v>0.70000015046296304</v>
      </c>
      <c r="FJ836" s="1">
        <v>0.70277792824074081</v>
      </c>
      <c r="FK836" s="1">
        <v>0.70347237268518514</v>
      </c>
      <c r="FL836" s="1">
        <v>0.71041681712962967</v>
      </c>
      <c r="FM836" s="1">
        <v>0.71250072916666662</v>
      </c>
      <c r="FN836" s="1">
        <v>0.71319488425925925</v>
      </c>
      <c r="FO836" s="1">
        <v>0.71666681712962965</v>
      </c>
      <c r="FP836" s="1">
        <v>0.71736140046296304</v>
      </c>
      <c r="FQ836" s="1">
        <v>0.72083362268518514</v>
      </c>
      <c r="FR836" s="1">
        <v>0.72847237268518505</v>
      </c>
      <c r="FS836" s="1">
        <v>0.73750015046296291</v>
      </c>
      <c r="FT836" s="1">
        <v>0.74027806712962974</v>
      </c>
      <c r="FU836" s="1">
        <v>0.75486140046296313</v>
      </c>
      <c r="FV836" s="1">
        <v>0.81388903935185175</v>
      </c>
      <c r="FW836" s="1">
        <v>0.87847237268518519</v>
      </c>
      <c r="FX836" s="1">
        <v>0.90416681712962965</v>
      </c>
      <c r="FY836" s="1">
        <v>0.9076396180555556</v>
      </c>
      <c r="FZ836" s="1">
        <v>0.92500015046296291</v>
      </c>
      <c r="GA836" s="1">
        <v>0.93125015046296289</v>
      </c>
      <c r="GB836" s="1">
        <v>0.94513903935185173</v>
      </c>
      <c r="GC836" s="1">
        <v>0.94722237268518505</v>
      </c>
      <c r="GD836" s="1">
        <v>0.96736126157407398</v>
      </c>
      <c r="GE836" s="1">
        <v>0.99583348379629621</v>
      </c>
      <c r="GF836" s="1">
        <v>1.0215279282407408</v>
      </c>
      <c r="GG836" s="1">
        <v>1.0222223726851851</v>
      </c>
      <c r="GH836" s="1">
        <v>1.0430557060185184</v>
      </c>
      <c r="GI836" s="1">
        <v>1.073611261574074</v>
      </c>
      <c r="GJ836" s="1">
        <v>1.1493057060185186</v>
      </c>
      <c r="GK836" s="1">
        <v>1.1597223726851851</v>
      </c>
      <c r="GL836" s="1">
        <v>1.1604168171296296</v>
      </c>
      <c r="GM836" s="1">
        <v>1.2277779282407406</v>
      </c>
      <c r="GN836" s="1">
        <v>1.2368057060185185</v>
      </c>
      <c r="GO836" s="1">
        <v>1.2583334837962963</v>
      </c>
      <c r="GP836" s="1">
        <v>1.259722511574074</v>
      </c>
      <c r="GQ836" s="1">
        <v>1.2652779282407407</v>
      </c>
      <c r="GR836" s="1">
        <v>1.2673612615740739</v>
      </c>
      <c r="GS836" s="1">
        <v>1.2715279282407408</v>
      </c>
      <c r="GT836" s="1">
        <v>1.3013890393518517</v>
      </c>
      <c r="GU836" s="1">
        <v>1.3090279282407407</v>
      </c>
      <c r="GV836" s="1">
        <v>1.3131945949074073</v>
      </c>
      <c r="GW836" s="1">
        <v>1.3159723726851851</v>
      </c>
      <c r="GX836" s="1">
        <v>1.3166668171296296</v>
      </c>
      <c r="GY836" s="1">
        <v>1.317361261574074</v>
      </c>
      <c r="GZ836" s="1">
        <v>1.3180557060185185</v>
      </c>
      <c r="HA836" s="1">
        <v>1.3319445949074074</v>
      </c>
      <c r="HB836" s="1">
        <v>1.340972372685185</v>
      </c>
      <c r="HC836" s="1">
        <v>1.3694447337962963</v>
      </c>
      <c r="HD836" s="1">
        <v>1.3701390393518518</v>
      </c>
      <c r="HE836" s="1">
        <v>1.3770834837962962</v>
      </c>
      <c r="HF836" s="1">
        <v>1.3840279282407406</v>
      </c>
      <c r="HG836" s="1">
        <v>1.398611261574074</v>
      </c>
      <c r="HH836" s="1">
        <v>1.4152779282407406</v>
      </c>
      <c r="HI836" s="1">
        <v>1.4291669560185187</v>
      </c>
      <c r="HJ836" s="1">
        <v>1.4701391782407409</v>
      </c>
      <c r="HK836" s="1">
        <v>1.4833334837962964</v>
      </c>
      <c r="HL836" s="1">
        <v>1.4923612615740742</v>
      </c>
      <c r="HM836" s="1">
        <v>1.5020834837962964</v>
      </c>
      <c r="HN836" s="1">
        <v>1.504861400462963</v>
      </c>
      <c r="HO836" s="1">
        <v>1.5326390393518521</v>
      </c>
      <c r="HP836" s="1">
        <v>1.5583334837962963</v>
      </c>
      <c r="HQ836" s="1">
        <v>1.5618057060185186</v>
      </c>
      <c r="HR836" s="1">
        <v>1.6013891782407408</v>
      </c>
      <c r="HS836" s="1">
        <v>1.6062501504629632</v>
      </c>
      <c r="HT836" s="1">
        <v>1.6388893287037039</v>
      </c>
      <c r="HU836" s="1">
        <v>1.667361261574074</v>
      </c>
      <c r="HV836" s="1">
        <v>1.6708337731481482</v>
      </c>
      <c r="HW836" s="1">
        <v>1.6868057060185186</v>
      </c>
      <c r="HX836" s="1">
        <v>1.757639039351852</v>
      </c>
      <c r="HY836" s="1">
        <v>1.8020834837962962</v>
      </c>
      <c r="HZ836" s="1">
        <v>1.8027779282407408</v>
      </c>
      <c r="IA836" s="1">
        <v>1.8430561342592595</v>
      </c>
      <c r="IB836" s="1">
        <v>1.8604168171296296</v>
      </c>
      <c r="IC836" s="1">
        <v>1.8680558449074074</v>
      </c>
      <c r="ID836" s="1">
        <v>1.8902779282407407</v>
      </c>
      <c r="IE836" s="1">
        <v>1.8923612615740744</v>
      </c>
      <c r="IF836" s="1">
        <v>1.893750150462963</v>
      </c>
      <c r="IG836" s="1">
        <v>1.9027779282407409</v>
      </c>
      <c r="IH836" s="1">
        <v>1.9437502893518521</v>
      </c>
      <c r="II836" s="1">
        <v>1.9451391782407408</v>
      </c>
      <c r="IJ836" s="1">
        <v>1.9500001504629632</v>
      </c>
      <c r="IK836" s="1">
        <v>1.951389039351852</v>
      </c>
      <c r="IL836" s="1">
        <v>1.9611114004629631</v>
      </c>
      <c r="IM836" s="1">
        <v>1.9791668171296297</v>
      </c>
      <c r="IN836" s="1">
        <v>1.9840279282407407</v>
      </c>
      <c r="IO836" s="1">
        <v>1.9937502893518519</v>
      </c>
      <c r="IP836" s="1">
        <v>2.0125001504629632</v>
      </c>
      <c r="IQ836" s="1">
        <v>2.0458334837962964</v>
      </c>
      <c r="IR836" s="1">
        <v>2.0562501504629629</v>
      </c>
      <c r="IS836" s="1">
        <v>2.0569445949074074</v>
      </c>
      <c r="IT836" s="1">
        <v>2.0666668171296299</v>
      </c>
      <c r="IU836" s="1">
        <v>2.0736114004629629</v>
      </c>
      <c r="IV836" s="1">
        <v>2.1006945949074076</v>
      </c>
      <c r="IW836" s="1">
        <v>2.156250150462963</v>
      </c>
      <c r="IX836" s="1">
        <v>2.1770834837962965</v>
      </c>
      <c r="IY836" s="1">
        <v>2.2229168171296299</v>
      </c>
      <c r="IZ836" s="1">
        <v>2.234722372685185</v>
      </c>
      <c r="JA836" s="1">
        <v>2.2604168171296295</v>
      </c>
      <c r="JB836" s="1">
        <v>2.2687501504629632</v>
      </c>
      <c r="JC836" s="1">
        <v>2.3187501504629631</v>
      </c>
      <c r="JD836" s="1">
        <v>2.3638890393518519</v>
      </c>
      <c r="JE836" s="1">
        <v>2.3833334837962963</v>
      </c>
      <c r="JF836" s="1">
        <v>2.3854168171296295</v>
      </c>
      <c r="JG836" s="1">
        <v>2.4298614004629631</v>
      </c>
      <c r="JH836" s="1">
        <v>2.5006945949074075</v>
      </c>
      <c r="JI836" s="1">
        <v>2.5138890393518518</v>
      </c>
      <c r="JJ836" s="1">
        <v>2.6694445949074073</v>
      </c>
      <c r="JK836" s="1">
        <v>2.6916668171296299</v>
      </c>
      <c r="JL836" s="1">
        <v>2.693055706018519</v>
      </c>
      <c r="JM836" s="1">
        <v>2.7680557060185187</v>
      </c>
      <c r="JN836" s="1">
        <v>2.7770834837962965</v>
      </c>
      <c r="JO836" s="1">
        <v>2.9145834837962958</v>
      </c>
      <c r="JP836" s="1">
        <v>3.1861114004629632</v>
      </c>
      <c r="JQ836" s="1">
        <v>3.2270834837962958</v>
      </c>
      <c r="JR836" s="1">
        <v>3.2340279282407405</v>
      </c>
      <c r="JS836" s="1">
        <v>3.2423612615740738</v>
      </c>
      <c r="JT836" s="1">
        <v>3.2638890393518518</v>
      </c>
      <c r="JU836" s="1">
        <v>3.2909723726851854</v>
      </c>
      <c r="JV836" s="1">
        <v>3.2916668171296295</v>
      </c>
      <c r="JW836" s="1">
        <v>3.3083337731481479</v>
      </c>
      <c r="JX836" s="1">
        <v>3.4395834837962962</v>
      </c>
      <c r="JY836" s="1">
        <v>3.5125001504629627</v>
      </c>
      <c r="JZ836" s="1">
        <v>3.5750001504629627</v>
      </c>
      <c r="KA836" s="1">
        <v>3.5770834837962959</v>
      </c>
      <c r="KB836" s="1">
        <v>3.5923612615740734</v>
      </c>
      <c r="KC836" s="1">
        <v>3.606250289351852</v>
      </c>
      <c r="KD836" s="1">
        <v>3.661111261574074</v>
      </c>
      <c r="KE836" s="1">
        <v>3.7125001504629629</v>
      </c>
      <c r="KF836" s="1">
        <v>3.7631948842592595</v>
      </c>
      <c r="KG836" s="1">
        <v>3.8500001504629626</v>
      </c>
      <c r="KH836" s="1">
        <v>3.8826391782407406</v>
      </c>
      <c r="KI836" s="1">
        <v>3.8958334837962965</v>
      </c>
      <c r="KJ836" s="1">
        <v>3.9138890393518513</v>
      </c>
      <c r="KK836" s="1">
        <v>4.0229168171296292</v>
      </c>
      <c r="KL836" s="1">
        <v>4.1368057060185182</v>
      </c>
      <c r="KM836" s="1">
        <v>4.2729168171296292</v>
      </c>
      <c r="KN836" s="1">
        <v>4.4340279282407407</v>
      </c>
      <c r="KO836" s="1">
        <v>4.5916668171296289</v>
      </c>
      <c r="KP836" s="1">
        <v>4.7062502893518516</v>
      </c>
      <c r="KQ836" s="1">
        <v>4.8687501504629624</v>
      </c>
      <c r="KR836" s="1">
        <v>5.0333334837962962</v>
      </c>
      <c r="KS836" s="1">
        <v>5.062500150462963</v>
      </c>
      <c r="KT836" s="1">
        <v>5.0680557060185185</v>
      </c>
      <c r="KU836" s="1">
        <v>5.0875001504629624</v>
      </c>
      <c r="KV836" s="1">
        <v>5.1006948842592594</v>
      </c>
      <c r="KW836" s="1">
        <v>5.1013890393518517</v>
      </c>
      <c r="KX836" s="1">
        <v>5.1319445949074067</v>
      </c>
      <c r="KY836" s="1">
        <v>5.2590279282407399</v>
      </c>
      <c r="KZ836" s="1">
        <v>5.3229168171296299</v>
      </c>
      <c r="LA836" s="1">
        <v>5.459722511574074</v>
      </c>
      <c r="LB836" s="1">
        <v>5.4958334837962965</v>
      </c>
      <c r="LC836" s="1">
        <v>5.7305557060185182</v>
      </c>
      <c r="LD836" s="1">
        <v>5.8069448842592593</v>
      </c>
      <c r="LE836" s="1">
        <v>5.8138890393518521</v>
      </c>
      <c r="LF836" s="1">
        <v>5.8298612615740746</v>
      </c>
      <c r="LG836" s="1">
        <v>6.1451390393518528</v>
      </c>
      <c r="LH836" s="1">
        <v>6.4750001504629635</v>
      </c>
      <c r="LI836" s="1">
        <v>6.4756945949074085</v>
      </c>
      <c r="LJ836" s="1">
        <v>6.5750001504629632</v>
      </c>
      <c r="LK836" s="1">
        <v>6.6159723726851851</v>
      </c>
      <c r="LL836" s="1">
        <v>6.6506945949074074</v>
      </c>
      <c r="LM836" s="1">
        <v>6.7131945949074074</v>
      </c>
      <c r="LN836" t="s">
        <v>32979</v>
      </c>
      <c r="LO836" t="s">
        <v>32980</v>
      </c>
      <c r="LP836" t="s">
        <v>32981</v>
      </c>
      <c r="LQ836" t="s">
        <v>32982</v>
      </c>
      <c r="LR836" t="s">
        <v>32983</v>
      </c>
      <c r="LS836" t="s">
        <v>32984</v>
      </c>
      <c r="LT836" t="s">
        <v>32985</v>
      </c>
      <c r="LU836" t="s">
        <v>32986</v>
      </c>
      <c r="LV836" t="s">
        <v>32987</v>
      </c>
      <c r="LW836" t="s">
        <v>32988</v>
      </c>
      <c r="LX836" t="s">
        <v>32989</v>
      </c>
      <c r="LY836" t="s">
        <v>32990</v>
      </c>
      <c r="LZ836" t="s">
        <v>32991</v>
      </c>
      <c r="MA836" t="s">
        <v>32992</v>
      </c>
      <c r="MB836" t="s">
        <v>32993</v>
      </c>
      <c r="MC836" t="s">
        <v>32994</v>
      </c>
      <c r="MD836" t="s">
        <v>32995</v>
      </c>
      <c r="ME836" t="s">
        <v>32996</v>
      </c>
      <c r="MF836" t="s">
        <v>32997</v>
      </c>
      <c r="MG836" t="s">
        <v>32998</v>
      </c>
      <c r="MH836" t="s">
        <v>32999</v>
      </c>
      <c r="MI836" t="s">
        <v>33000</v>
      </c>
      <c r="MJ836" t="s">
        <v>33001</v>
      </c>
      <c r="MK836" t="s">
        <v>33002</v>
      </c>
      <c r="ML836" t="s">
        <v>33003</v>
      </c>
      <c r="MM836" t="s">
        <v>33004</v>
      </c>
      <c r="MN836" t="s">
        <v>33005</v>
      </c>
      <c r="MO836" t="s">
        <v>33006</v>
      </c>
      <c r="MP836" t="s">
        <v>33007</v>
      </c>
      <c r="MQ836" t="s">
        <v>33008</v>
      </c>
      <c r="MR836" t="s">
        <v>33009</v>
      </c>
      <c r="MS836" t="s">
        <v>33010</v>
      </c>
      <c r="MT836" t="s">
        <v>33011</v>
      </c>
      <c r="MU836" t="s">
        <v>33012</v>
      </c>
      <c r="MV836" t="s">
        <v>33013</v>
      </c>
      <c r="MW836" t="s">
        <v>33014</v>
      </c>
      <c r="MX836" t="s">
        <v>33015</v>
      </c>
      <c r="MY836" t="s">
        <v>33016</v>
      </c>
      <c r="MZ836" t="s">
        <v>33017</v>
      </c>
      <c r="NA836" t="s">
        <v>33018</v>
      </c>
      <c r="NB836" t="s">
        <v>33019</v>
      </c>
      <c r="NC836" t="s">
        <v>33020</v>
      </c>
      <c r="ND836" t="s">
        <v>33021</v>
      </c>
      <c r="NE836" t="s">
        <v>33022</v>
      </c>
      <c r="NF836" t="s">
        <v>33023</v>
      </c>
      <c r="NG836" t="s">
        <v>33024</v>
      </c>
      <c r="NH836" t="s">
        <v>33025</v>
      </c>
      <c r="NI836" t="s">
        <v>33026</v>
      </c>
      <c r="NJ836" t="s">
        <v>33027</v>
      </c>
      <c r="NK836" t="s">
        <v>33028</v>
      </c>
      <c r="NL836" t="s">
        <v>33029</v>
      </c>
    </row>
    <row r="837" spans="1:464">
      <c r="A837">
        <v>-1</v>
      </c>
      <c r="B837" s="1">
        <v>7.0130787037037037E-4</v>
      </c>
      <c r="C837" s="1">
        <v>2.7805208333333332E-3</v>
      </c>
      <c r="D837" s="1">
        <v>3.472685185185185E-3</v>
      </c>
      <c r="E837" s="1">
        <v>7.6416319444444448E-3</v>
      </c>
      <c r="F837" s="1">
        <v>1.0419178240740741E-2</v>
      </c>
      <c r="G837" s="1">
        <v>1.1806238425925925E-2</v>
      </c>
      <c r="H837" s="1">
        <v>1.4583796296296296E-2</v>
      </c>
      <c r="I837" s="1">
        <v>1.6666898148148149E-2</v>
      </c>
      <c r="J837" s="1">
        <v>1.7361574074074074E-2</v>
      </c>
      <c r="K837" s="1">
        <v>1.8750914351851854E-2</v>
      </c>
      <c r="L837" s="1">
        <v>2.1528009259259257E-2</v>
      </c>
      <c r="M837" s="1">
        <v>2.2222453703703699E-2</v>
      </c>
      <c r="N837" s="1">
        <v>2.2918726851851853E-2</v>
      </c>
      <c r="O837" s="1">
        <v>2.7084016203703699E-2</v>
      </c>
      <c r="P837" s="1">
        <v>2.9862025462962963E-2</v>
      </c>
      <c r="Q837" s="1">
        <v>3.0555787037037038E-2</v>
      </c>
      <c r="R837" s="1">
        <v>3.6111342592592591E-2</v>
      </c>
      <c r="S837" s="1">
        <v>4.166712962962963E-2</v>
      </c>
      <c r="T837" s="1">
        <v>4.305761574074074E-2</v>
      </c>
      <c r="U837" s="1">
        <v>4.3750231481481473E-2</v>
      </c>
      <c r="V837" s="1">
        <v>4.4444675925925929E-2</v>
      </c>
      <c r="W837" s="1">
        <v>4.5835393518518515E-2</v>
      </c>
      <c r="X837" s="1">
        <v>5.277824074074073E-2</v>
      </c>
      <c r="Y837" s="1">
        <v>6.5972905092592599E-2</v>
      </c>
      <c r="Z837" s="1">
        <v>6.8057152777777782E-2</v>
      </c>
      <c r="AA837" s="1">
        <v>7.0833796296296284E-2</v>
      </c>
      <c r="AB837" s="1">
        <v>7.3611342592592596E-2</v>
      </c>
      <c r="AC837" s="1">
        <v>7.430623842592593E-2</v>
      </c>
      <c r="AD837" s="1">
        <v>7.6389120370370364E-2</v>
      </c>
      <c r="AE837" s="1">
        <v>7.9167129629629629E-2</v>
      </c>
      <c r="AF837" s="1">
        <v>7.9862939814814821E-2</v>
      </c>
      <c r="AG837" s="1">
        <v>8.1944675925925928E-2</v>
      </c>
      <c r="AH837" s="1">
        <v>8.3334247685185173E-2</v>
      </c>
      <c r="AI837" s="1">
        <v>9.0278692129629634E-2</v>
      </c>
      <c r="AJ837" s="1">
        <v>9.0973136574074076E-2</v>
      </c>
      <c r="AK837" s="1">
        <v>9.4444907407407408E-2</v>
      </c>
      <c r="AL837" s="1">
        <v>0.1000002314814815</v>
      </c>
      <c r="AM837" s="1">
        <v>0.10277869212962963</v>
      </c>
      <c r="AN837" s="1">
        <v>0.10347313657407407</v>
      </c>
      <c r="AO837" s="1">
        <v>0.1048613425925926</v>
      </c>
      <c r="AP837" s="1">
        <v>0.11250023148148149</v>
      </c>
      <c r="AQ837" s="1">
        <v>0.11597268518518518</v>
      </c>
      <c r="AR837" s="1">
        <v>0.11805578703703705</v>
      </c>
      <c r="AS837" s="1">
        <v>0.11944467592592593</v>
      </c>
      <c r="AT837" s="1">
        <v>0.12291689814814816</v>
      </c>
      <c r="AU837" s="1">
        <v>0.1236113425925926</v>
      </c>
      <c r="AV837" s="1">
        <v>0.12500023148148148</v>
      </c>
      <c r="AW837" s="1">
        <v>0.13055578703703705</v>
      </c>
      <c r="AX837" s="1">
        <v>0.13402800925925926</v>
      </c>
      <c r="AY837" s="1">
        <v>0.1347224537037037</v>
      </c>
      <c r="AZ837" s="1">
        <v>0.13611134259259258</v>
      </c>
      <c r="BA837" s="1">
        <v>0.1368067013888889</v>
      </c>
      <c r="BB837" s="1">
        <v>0.13750046296296295</v>
      </c>
      <c r="BC837" s="1">
        <v>0.13888912037037038</v>
      </c>
      <c r="BD837" s="1">
        <v>0.14027824074074075</v>
      </c>
      <c r="BE837" s="1">
        <v>0.1409724537037037</v>
      </c>
      <c r="BF837" s="1">
        <v>0.14652800925925927</v>
      </c>
      <c r="BG837" s="1">
        <v>0.14722245370370371</v>
      </c>
      <c r="BH837" s="1">
        <v>0.15138912037037036</v>
      </c>
      <c r="BI837" s="1">
        <v>0.15763912037037039</v>
      </c>
      <c r="BJ837" s="1">
        <v>0.16041712962962962</v>
      </c>
      <c r="BK837" s="1">
        <v>0.16527892361111113</v>
      </c>
      <c r="BL837" s="1">
        <v>0.16736202546296297</v>
      </c>
      <c r="BM837" s="1">
        <v>0.16944490740740739</v>
      </c>
      <c r="BN837" s="1">
        <v>0.17638912037037038</v>
      </c>
      <c r="BO837" s="1">
        <v>0.19513957175925925</v>
      </c>
      <c r="BP837" s="1">
        <v>0.19652800925925928</v>
      </c>
      <c r="BQ837" s="1">
        <v>0.19791689814814817</v>
      </c>
      <c r="BR837" s="1">
        <v>0.20138912037037038</v>
      </c>
      <c r="BS837" s="1">
        <v>0.20416689814814815</v>
      </c>
      <c r="BT837" s="1">
        <v>0.20555601851851854</v>
      </c>
      <c r="BU837" s="1">
        <v>0.20763912037037038</v>
      </c>
      <c r="BV837" s="1">
        <v>0.20902824074074075</v>
      </c>
      <c r="BW837" s="1">
        <v>0.21250046296296299</v>
      </c>
      <c r="BX837" s="1">
        <v>0.22152800925925928</v>
      </c>
      <c r="BY837" s="1">
        <v>0.22291734953703704</v>
      </c>
      <c r="BZ837" s="1">
        <v>0.23194467592592594</v>
      </c>
      <c r="CA837" s="1">
        <v>0.23402800925925926</v>
      </c>
      <c r="CB837" s="1">
        <v>0.23611134259259259</v>
      </c>
      <c r="CC837" s="1">
        <v>0.24236134259259259</v>
      </c>
      <c r="CD837" s="1">
        <v>0.24513912037037036</v>
      </c>
      <c r="CE837" s="1">
        <v>0.2458335648148148</v>
      </c>
      <c r="CF837" s="1">
        <v>0.24652800925925925</v>
      </c>
      <c r="CG837" s="1">
        <v>0.24722245370370369</v>
      </c>
      <c r="CH837" s="1">
        <v>0.24861134259259263</v>
      </c>
      <c r="CI837" s="1">
        <v>0.25208356481481481</v>
      </c>
      <c r="CJ837" s="1">
        <v>0.27222268518518516</v>
      </c>
      <c r="CK837" s="1">
        <v>0.2736115740740741</v>
      </c>
      <c r="CL837" s="1">
        <v>0.27708356481481483</v>
      </c>
      <c r="CM837" s="1">
        <v>0.28125023148148148</v>
      </c>
      <c r="CN837" s="1">
        <v>0.28194490740740741</v>
      </c>
      <c r="CO837" s="1">
        <v>0.29027800925925928</v>
      </c>
      <c r="CP837" s="1">
        <v>0.29236134259259261</v>
      </c>
      <c r="CQ837" s="1">
        <v>0.30486134259259262</v>
      </c>
      <c r="CR837" s="1">
        <v>0.31250023148148148</v>
      </c>
      <c r="CS837" s="1">
        <v>0.34027824074074076</v>
      </c>
      <c r="CT837" s="1">
        <v>0.3423613425925926</v>
      </c>
      <c r="CU837" s="1">
        <v>0.34305578703703704</v>
      </c>
      <c r="CV837" s="1">
        <v>0.35625023148148144</v>
      </c>
      <c r="CW837" s="1">
        <v>0.38055623842592595</v>
      </c>
      <c r="CX837" s="1">
        <v>0.38541689814814811</v>
      </c>
      <c r="CY837" s="1">
        <v>0.386805787037037</v>
      </c>
      <c r="CZ837" s="1">
        <v>0.38819467592592588</v>
      </c>
      <c r="DA837" s="1">
        <v>0.3986115740740741</v>
      </c>
      <c r="DB837" s="1">
        <v>0.40138912037037033</v>
      </c>
      <c r="DC837" s="1">
        <v>0.40416734953703704</v>
      </c>
      <c r="DD837" s="1">
        <v>0.41111134259259258</v>
      </c>
      <c r="DE837" s="1">
        <v>0.4131946759259259</v>
      </c>
      <c r="DF837" s="1">
        <v>0.41527800925925923</v>
      </c>
      <c r="DG837" s="1">
        <v>0.41944467592592588</v>
      </c>
      <c r="DH837" s="1">
        <v>0.43402800925925922</v>
      </c>
      <c r="DI837" s="1">
        <v>0.4444446759259259</v>
      </c>
      <c r="DJ837" s="1">
        <v>0.44722245370370367</v>
      </c>
      <c r="DK837" s="1">
        <v>0.45138912037037032</v>
      </c>
      <c r="DL837" s="1">
        <v>0.45347245370370365</v>
      </c>
      <c r="DM837" s="1">
        <v>0.45486134259259253</v>
      </c>
      <c r="DN837" s="1">
        <v>0.47430601851851856</v>
      </c>
      <c r="DO837" s="1">
        <v>0.47500159722222218</v>
      </c>
      <c r="DP837" s="1">
        <v>0.48750023148148142</v>
      </c>
      <c r="DQ837" s="1">
        <v>0.49930578703703699</v>
      </c>
      <c r="DR837" s="1">
        <v>0.51944467592592591</v>
      </c>
      <c r="DS837" s="1">
        <v>0.52361134259259257</v>
      </c>
      <c r="DT837" s="1">
        <v>0.52430578703703701</v>
      </c>
      <c r="DU837" s="1">
        <v>0.5340280092592592</v>
      </c>
      <c r="DV837" s="1">
        <v>0.53958447916666674</v>
      </c>
      <c r="DW837" s="1">
        <v>0.56458356481481475</v>
      </c>
      <c r="DX837" s="1">
        <v>0.57708356481481482</v>
      </c>
      <c r="DY837" s="1">
        <v>0.5784724537037037</v>
      </c>
      <c r="DZ837" s="1">
        <v>0.60138935185185194</v>
      </c>
      <c r="EA837" s="1">
        <v>0.60208356481481473</v>
      </c>
      <c r="EB837" s="1">
        <v>0.6097224537037037</v>
      </c>
      <c r="EC837" s="1">
        <v>0.6145835648148148</v>
      </c>
      <c r="ED837" s="1">
        <v>0.61875206018518514</v>
      </c>
      <c r="EE837" s="1">
        <v>0.62638935185185185</v>
      </c>
      <c r="EF837" s="1">
        <v>0.62708356481481475</v>
      </c>
      <c r="EG837" s="1">
        <v>0.62916689814814808</v>
      </c>
      <c r="EH837" s="1">
        <v>0.64722268518518522</v>
      </c>
      <c r="EI837" s="1">
        <v>0.67361157407407413</v>
      </c>
      <c r="EJ837" s="1">
        <v>0.69305578703703707</v>
      </c>
      <c r="EK837" s="1">
        <v>0.69722245370370362</v>
      </c>
      <c r="EL837" s="1">
        <v>0.70000023148148138</v>
      </c>
      <c r="EM837" s="1">
        <v>0.72083356481481486</v>
      </c>
      <c r="EN837" s="1">
        <v>0.73750023148148147</v>
      </c>
      <c r="EO837" s="1">
        <v>0.75625023148148152</v>
      </c>
      <c r="EP837" s="1">
        <v>0.76527800925925937</v>
      </c>
      <c r="EQ837" s="1">
        <v>0.78680578703703707</v>
      </c>
      <c r="ER837" s="1">
        <v>0.83611157407407399</v>
      </c>
      <c r="ES837" s="1">
        <v>0.8527782407407406</v>
      </c>
      <c r="ET837" s="1">
        <v>0.87986134259259263</v>
      </c>
      <c r="EU837" s="1">
        <v>0.88472245370370384</v>
      </c>
      <c r="EV837" s="1">
        <v>0.91875023148148161</v>
      </c>
      <c r="EW837" s="1">
        <v>0.9548613425925927</v>
      </c>
      <c r="EX837" s="1">
        <v>0.97361134259259263</v>
      </c>
      <c r="EY837" s="1">
        <v>1.0090280092592592</v>
      </c>
      <c r="EZ837" s="1">
        <v>1.0118057870370369</v>
      </c>
      <c r="FA837" s="1">
        <v>1.0222224537037037</v>
      </c>
      <c r="FB837" s="1">
        <v>1.0736113425925926</v>
      </c>
      <c r="FC837" s="1">
        <v>1.1562504629629629</v>
      </c>
      <c r="FD837" s="1">
        <v>1.1729168981481481</v>
      </c>
      <c r="FE837" s="1">
        <v>1.2201393518518517</v>
      </c>
      <c r="FF837" s="1">
        <v>1.2284724537037037</v>
      </c>
      <c r="FG837" s="1">
        <v>1.2506946759259259</v>
      </c>
      <c r="FH837" s="1">
        <v>1.3013891203703705</v>
      </c>
      <c r="FI837" s="1">
        <v>1.3493057870370373</v>
      </c>
      <c r="FJ837" s="1">
        <v>1.3687502314814814</v>
      </c>
      <c r="FK837" s="1">
        <v>1.3895835648148147</v>
      </c>
      <c r="FL837" s="1">
        <v>1.4048613425925927</v>
      </c>
      <c r="FM837" s="1">
        <v>1.4291668981481482</v>
      </c>
      <c r="FN837" s="1">
        <v>1.4416668981481482</v>
      </c>
      <c r="FO837" s="1">
        <v>1.4486113425925928</v>
      </c>
      <c r="FP837" s="1">
        <v>1.4576391203703702</v>
      </c>
      <c r="FQ837" s="1">
        <v>1.5347224537037036</v>
      </c>
      <c r="FR837" s="1">
        <v>1.5527780092592594</v>
      </c>
      <c r="FS837" s="1">
        <v>1.5819449074074077</v>
      </c>
      <c r="FT837" s="1">
        <v>1.6062502314814815</v>
      </c>
      <c r="FU837" s="1">
        <v>1.606944675925926</v>
      </c>
      <c r="FV837" s="1">
        <v>1.6173613425925926</v>
      </c>
      <c r="FW837" s="1">
        <v>1.6194446759259258</v>
      </c>
      <c r="FX837" s="1">
        <v>1.6486113425925926</v>
      </c>
      <c r="FY837" s="1">
        <v>1.6506946759259258</v>
      </c>
      <c r="FZ837" s="1">
        <v>1.6534724537037038</v>
      </c>
      <c r="GA837" s="1">
        <v>1.6784724537037039</v>
      </c>
      <c r="GB837" s="1">
        <v>1.6881946759259261</v>
      </c>
      <c r="GC837" s="1">
        <v>1.736805787037037</v>
      </c>
      <c r="GD837" s="1">
        <v>1.7756946759259258</v>
      </c>
      <c r="GE837" s="1">
        <v>1.7986113425925927</v>
      </c>
      <c r="GF837" s="1">
        <v>1.8430560185185187</v>
      </c>
      <c r="GG837" s="1">
        <v>1.9298613425925926</v>
      </c>
      <c r="GH837" s="1">
        <v>1.950000462962963</v>
      </c>
      <c r="GI837" s="1">
        <v>1.9513891203703704</v>
      </c>
      <c r="GJ837" s="1">
        <v>1.9618057870370371</v>
      </c>
      <c r="GK837" s="1">
        <v>1.970833564814815</v>
      </c>
      <c r="GL837" s="1">
        <v>1.999305787037037</v>
      </c>
      <c r="GM837" s="1">
        <v>2.0187502314814814</v>
      </c>
      <c r="GN837" s="1">
        <v>2.0194446759259259</v>
      </c>
      <c r="GO837" s="1">
        <v>2.0291671296296299</v>
      </c>
      <c r="GP837" s="1">
        <v>2.0333335648148148</v>
      </c>
      <c r="GQ837" s="1">
        <v>2.056944675925926</v>
      </c>
      <c r="GR837" s="1">
        <v>2.0722224537037035</v>
      </c>
      <c r="GS837" s="1">
        <v>2.104167349537037</v>
      </c>
      <c r="GT837" s="1">
        <v>2.1395835648148149</v>
      </c>
      <c r="GU837" s="1">
        <v>2.1840280092592592</v>
      </c>
      <c r="GV837" s="1">
        <v>2.2076391203703705</v>
      </c>
      <c r="GW837" s="1">
        <v>2.2618057870370372</v>
      </c>
      <c r="GX837" s="1">
        <v>2.306944675925926</v>
      </c>
      <c r="GY837" s="1">
        <v>2.3520835648148148</v>
      </c>
      <c r="GZ837" s="1">
        <v>2.3583335648148149</v>
      </c>
      <c r="HA837" s="1">
        <v>2.4000002314814814</v>
      </c>
      <c r="HB837" s="1">
        <v>2.4256946759259259</v>
      </c>
      <c r="HC837" s="1">
        <v>2.5250002314814814</v>
      </c>
      <c r="HD837" s="1">
        <v>2.6187502314814814</v>
      </c>
      <c r="HE837" s="1">
        <v>2.6631946759259262</v>
      </c>
      <c r="HF837" s="1">
        <v>2.6791668981481482</v>
      </c>
      <c r="HG837" s="1">
        <v>2.7326391203703704</v>
      </c>
      <c r="HH837" s="1">
        <v>2.7888891203703703</v>
      </c>
      <c r="HI837" s="1">
        <v>2.8534724537037039</v>
      </c>
      <c r="HJ837" s="1">
        <v>2.9145835648148153</v>
      </c>
      <c r="HK837" s="1">
        <v>2.9597224537037037</v>
      </c>
      <c r="HL837" s="1">
        <v>2.9680557870370374</v>
      </c>
      <c r="HM837" s="1">
        <v>2.9868057870370368</v>
      </c>
      <c r="HN837" s="1">
        <v>3.0729171296296296</v>
      </c>
      <c r="HO837" s="1">
        <v>3.0888891203703701</v>
      </c>
      <c r="HP837" s="1">
        <v>3.1013891203703703</v>
      </c>
      <c r="HQ837" s="1">
        <v>3.1472224537037037</v>
      </c>
      <c r="HR837" s="1">
        <v>3.1750004629629629</v>
      </c>
      <c r="HS837" s="1">
        <v>3.1958335648148153</v>
      </c>
      <c r="HT837" s="1">
        <v>3.2777782407407408</v>
      </c>
      <c r="HU837" s="1">
        <v>3.2930557870370372</v>
      </c>
      <c r="HV837" s="1">
        <v>3.4756960416666671</v>
      </c>
      <c r="HW837" s="1">
        <v>3.4888891203703705</v>
      </c>
      <c r="HX837" s="1">
        <v>3.5618057870370374</v>
      </c>
      <c r="HY837" s="1">
        <v>3.5750002314814817</v>
      </c>
      <c r="HZ837" s="1">
        <v>3.5944446759259261</v>
      </c>
      <c r="IA837" s="1">
        <v>3.722916898148148</v>
      </c>
      <c r="IB837" s="1">
        <v>3.7763891203703701</v>
      </c>
      <c r="IC837" s="1">
        <v>3.952778009259259</v>
      </c>
      <c r="ID837" s="1">
        <v>3.9812502314814817</v>
      </c>
      <c r="IE837" s="1">
        <v>4.020833564814815</v>
      </c>
      <c r="IF837" s="1">
        <v>4.0347224537037034</v>
      </c>
      <c r="IG837" s="1">
        <v>4.0701391203703698</v>
      </c>
      <c r="IH837" s="1">
        <v>4.0965280092592593</v>
      </c>
      <c r="II837" s="1">
        <v>4.0972224537037034</v>
      </c>
      <c r="IJ837" s="1">
        <v>4.2111115740740743</v>
      </c>
      <c r="IK837" s="1">
        <v>4.3055557870370373</v>
      </c>
      <c r="IL837" s="1">
        <v>4.3458335648148152</v>
      </c>
      <c r="IM837" s="1">
        <v>4.3486113425925925</v>
      </c>
      <c r="IN837" s="1">
        <v>4.3944446759259259</v>
      </c>
      <c r="IO837" s="1">
        <v>4.4534724537037036</v>
      </c>
      <c r="IP837" s="1">
        <v>4.4541668981481477</v>
      </c>
      <c r="IQ837" s="1">
        <v>4.6326393518518518</v>
      </c>
      <c r="IR837" s="1">
        <v>4.6736113425925927</v>
      </c>
      <c r="IS837" s="1">
        <v>4.9631946759259256</v>
      </c>
      <c r="IT837" s="1">
        <v>5.0909729050925927</v>
      </c>
      <c r="IU837" s="1">
        <v>5.0937506828703709</v>
      </c>
      <c r="IV837" s="1">
        <v>5.0958335648148152</v>
      </c>
      <c r="IW837" s="1">
        <v>5.0965280092592593</v>
      </c>
      <c r="IX837" s="1">
        <v>5.0986113425925925</v>
      </c>
      <c r="IY837" s="1">
        <v>5.0993057870370366</v>
      </c>
      <c r="IZ837" s="1">
        <v>5.1027780092592598</v>
      </c>
      <c r="JA837" s="1">
        <v>5.1131946759259259</v>
      </c>
      <c r="JB837" s="1">
        <v>5.1229168981481488</v>
      </c>
      <c r="JC837" s="1">
        <v>5.123611574074074</v>
      </c>
      <c r="JD837" s="1">
        <v>5.1909724537037034</v>
      </c>
      <c r="JE837" s="1">
        <v>5.2881946759259257</v>
      </c>
      <c r="JF837" s="1">
        <v>5.3694446759259264</v>
      </c>
      <c r="JG837" s="1">
        <v>5.3722224537037038</v>
      </c>
      <c r="JH837" s="1">
        <v>5.3763891203703702</v>
      </c>
      <c r="JI837" s="1">
        <v>5.3930557870370377</v>
      </c>
      <c r="JJ837" s="1">
        <v>5.4784724537037031</v>
      </c>
      <c r="JK837" s="1">
        <v>5.6888891203703702</v>
      </c>
      <c r="JL837" s="1">
        <v>5.7006949074074074</v>
      </c>
      <c r="JM837" s="1">
        <v>5.8465280092592593</v>
      </c>
      <c r="JN837" s="1">
        <v>5.9604168981481473</v>
      </c>
      <c r="JO837" s="1">
        <v>6.3034724537037041</v>
      </c>
      <c r="JP837" s="1">
        <v>6.3930557870370377</v>
      </c>
      <c r="JQ837" s="1">
        <v>6.7027780092592595</v>
      </c>
      <c r="JR837" t="s">
        <v>33030</v>
      </c>
      <c r="JS837" t="s">
        <v>33031</v>
      </c>
      <c r="JT837" t="s">
        <v>33032</v>
      </c>
      <c r="JU837" t="s">
        <v>33033</v>
      </c>
      <c r="JV837" t="s">
        <v>33034</v>
      </c>
      <c r="JW837" t="s">
        <v>33035</v>
      </c>
      <c r="JX837" t="s">
        <v>33036</v>
      </c>
      <c r="JY837" t="s">
        <v>33037</v>
      </c>
      <c r="JZ837" t="s">
        <v>33038</v>
      </c>
      <c r="KA837" t="s">
        <v>33039</v>
      </c>
      <c r="KB837" t="s">
        <v>33040</v>
      </c>
      <c r="KC837" t="s">
        <v>33041</v>
      </c>
      <c r="KD837" t="s">
        <v>33042</v>
      </c>
      <c r="KE837" t="s">
        <v>33043</v>
      </c>
      <c r="KF837" t="s">
        <v>33044</v>
      </c>
      <c r="KG837" t="s">
        <v>33045</v>
      </c>
      <c r="KH837" t="s">
        <v>33046</v>
      </c>
      <c r="KI837" t="s">
        <v>33047</v>
      </c>
      <c r="KJ837" t="s">
        <v>33048</v>
      </c>
      <c r="KK837" t="s">
        <v>33049</v>
      </c>
      <c r="KL837" t="s">
        <v>33050</v>
      </c>
      <c r="KM837" t="s">
        <v>33051</v>
      </c>
      <c r="KN837" t="s">
        <v>33052</v>
      </c>
      <c r="KO837" t="s">
        <v>33053</v>
      </c>
      <c r="KP837" t="s">
        <v>33054</v>
      </c>
      <c r="KQ837" t="s">
        <v>33055</v>
      </c>
      <c r="KR837" t="s">
        <v>33056</v>
      </c>
      <c r="KS837" t="s">
        <v>33057</v>
      </c>
      <c r="KT837" t="s">
        <v>33058</v>
      </c>
      <c r="KU837" t="s">
        <v>33059</v>
      </c>
      <c r="KV837" t="s">
        <v>33060</v>
      </c>
      <c r="KW837" t="s">
        <v>33061</v>
      </c>
    </row>
    <row r="838" spans="1:464">
      <c r="A838">
        <v>-1</v>
      </c>
      <c r="B838" s="1">
        <v>7.0012731481481488E-4</v>
      </c>
      <c r="C838" s="1">
        <v>2.7790856481481486E-3</v>
      </c>
      <c r="D838" s="1">
        <v>3.4731018518518522E-3</v>
      </c>
      <c r="E838" s="1">
        <v>7.6432638888888878E-3</v>
      </c>
      <c r="F838" s="1">
        <v>1.0420162037037037E-2</v>
      </c>
      <c r="G838" s="1">
        <v>1.1806435185185184E-2</v>
      </c>
      <c r="H838" s="1">
        <v>1.4583773148148148E-2</v>
      </c>
      <c r="I838" s="1">
        <v>1.7361550925925926E-2</v>
      </c>
      <c r="J838" s="1">
        <v>1.8750439814814814E-2</v>
      </c>
      <c r="K838" s="1">
        <v>2.2919293981481483E-2</v>
      </c>
      <c r="L838" s="1">
        <v>2.7778217592592594E-2</v>
      </c>
      <c r="M838" s="1">
        <v>2.9862418981481481E-2</v>
      </c>
      <c r="N838" s="1">
        <v>3.0555995370370372E-2</v>
      </c>
      <c r="O838" s="1">
        <v>4.1667106481481482E-2</v>
      </c>
      <c r="P838" s="1">
        <v>4.3057303240740745E-2</v>
      </c>
      <c r="Q838" s="1">
        <v>4.5834212962962965E-2</v>
      </c>
      <c r="R838" s="1">
        <v>4.7222662037037039E-2</v>
      </c>
      <c r="S838" s="1">
        <v>5.0694884259259269E-2</v>
      </c>
      <c r="T838" s="1">
        <v>5.2778657407407413E-2</v>
      </c>
      <c r="U838" s="1">
        <v>6.2500879629629622E-2</v>
      </c>
      <c r="V838" s="1">
        <v>6.5973530092592589E-2</v>
      </c>
      <c r="W838" s="1">
        <v>6.6667106481481483E-2</v>
      </c>
      <c r="X838" s="1">
        <v>6.8057303240740732E-2</v>
      </c>
      <c r="Y838" s="1">
        <v>7.0834212962962967E-2</v>
      </c>
      <c r="Z838" s="1">
        <v>7.1528217592592605E-2</v>
      </c>
      <c r="AA838" s="1">
        <v>7.7083773148148155E-2</v>
      </c>
      <c r="AB838" s="1">
        <v>7.9167106481481495E-2</v>
      </c>
      <c r="AC838" s="1">
        <v>7.9862858796296302E-2</v>
      </c>
      <c r="AD838" s="1">
        <v>8.333377314814816E-2</v>
      </c>
      <c r="AE838" s="1">
        <v>0.10000087962962963</v>
      </c>
      <c r="AF838" s="1">
        <v>0.10277908564814814</v>
      </c>
      <c r="AG838" s="1">
        <v>0.10347266203703703</v>
      </c>
      <c r="AH838" s="1">
        <v>0.11180599537037038</v>
      </c>
      <c r="AI838" s="1">
        <v>0.11666710648148147</v>
      </c>
      <c r="AJ838" s="1">
        <v>0.12222266203703704</v>
      </c>
      <c r="AK838" s="1">
        <v>0.12291710648148148</v>
      </c>
      <c r="AL838" s="1">
        <v>0.13472266203703703</v>
      </c>
      <c r="AM838" s="1">
        <v>0.13819488425925927</v>
      </c>
      <c r="AN838" s="1">
        <v>0.14236155092592592</v>
      </c>
      <c r="AO838" s="1">
        <v>0.14722266203703702</v>
      </c>
      <c r="AP838" s="1">
        <v>0.15347266203703705</v>
      </c>
      <c r="AQ838" s="1">
        <v>0.1576393287037037</v>
      </c>
      <c r="AR838" s="1">
        <v>0.16041710648148147</v>
      </c>
      <c r="AS838" s="1">
        <v>0.16597266203703703</v>
      </c>
      <c r="AT838" s="1">
        <v>0.16875043981481483</v>
      </c>
      <c r="AU838" s="1">
        <v>0.16944488425925927</v>
      </c>
      <c r="AV838" s="1">
        <v>0.17430599537037036</v>
      </c>
      <c r="AW838" s="1">
        <v>0.17708377314814816</v>
      </c>
      <c r="AX838" s="1">
        <v>0.17986155092592593</v>
      </c>
      <c r="AY838" s="1">
        <v>0.19861155092592594</v>
      </c>
      <c r="AZ838" s="1">
        <v>0.2090282175925926</v>
      </c>
      <c r="BA838" s="1">
        <v>0.21805599537037035</v>
      </c>
      <c r="BB838" s="1">
        <v>0.22986199074074073</v>
      </c>
      <c r="BC838" s="1">
        <v>0.23472266203703704</v>
      </c>
      <c r="BD838" s="1">
        <v>0.23541710648148148</v>
      </c>
      <c r="BE838" s="1">
        <v>0.23611155092592592</v>
      </c>
      <c r="BF838" s="1">
        <v>0.26666710648148145</v>
      </c>
      <c r="BG838" s="1">
        <v>0.26944488425925922</v>
      </c>
      <c r="BH838" s="1">
        <v>0.28125130787037039</v>
      </c>
      <c r="BI838" s="1">
        <v>0.28194488425925929</v>
      </c>
      <c r="BJ838" s="1">
        <v>0.31875043981481482</v>
      </c>
      <c r="BK838" s="1">
        <v>0.34513976851851852</v>
      </c>
      <c r="BL838" s="1">
        <v>0.35833421296296297</v>
      </c>
      <c r="BM838" s="1">
        <v>0.3645837731481481</v>
      </c>
      <c r="BN838" s="1">
        <v>0.3652782175925926</v>
      </c>
      <c r="BO838" s="1">
        <v>0.38055599537037038</v>
      </c>
      <c r="BP838" s="1">
        <v>0.3868064351851852</v>
      </c>
      <c r="BQ838" s="1">
        <v>0.40208377314814814</v>
      </c>
      <c r="BR838" s="1">
        <v>0.41736155092592592</v>
      </c>
      <c r="BS838" s="1">
        <v>0.43819488425925929</v>
      </c>
      <c r="BT838" s="1">
        <v>0.44861155092592592</v>
      </c>
      <c r="BU838" s="1">
        <v>0.45138932870370368</v>
      </c>
      <c r="BV838" s="1">
        <v>0.46736155092592591</v>
      </c>
      <c r="BW838" s="1">
        <v>0.47430599537037038</v>
      </c>
      <c r="BX838" s="1">
        <v>0.47569488425925927</v>
      </c>
      <c r="BY838" s="1">
        <v>0.51944488425925928</v>
      </c>
      <c r="BZ838" s="1">
        <v>0.52916710648148146</v>
      </c>
      <c r="CA838" s="1">
        <v>0.53402821759259256</v>
      </c>
      <c r="CB838" s="1">
        <v>0.58958377314814814</v>
      </c>
      <c r="CC838" s="1">
        <v>0.6020837731481482</v>
      </c>
      <c r="CD838" s="1">
        <v>0.60972266203703707</v>
      </c>
      <c r="CE838" s="1">
        <v>0.62638932870370367</v>
      </c>
      <c r="CF838" s="1">
        <v>0.67083377314814818</v>
      </c>
      <c r="CG838" s="1">
        <v>0.69305599537037033</v>
      </c>
      <c r="CH838" s="1">
        <v>0.70416710648148151</v>
      </c>
      <c r="CI838" s="1">
        <v>0.72083377314814812</v>
      </c>
      <c r="CJ838" s="1">
        <v>0.72986155092592586</v>
      </c>
      <c r="CK838" s="1">
        <v>0.74027821759259249</v>
      </c>
      <c r="CL838" s="1">
        <v>0.76527821759259262</v>
      </c>
      <c r="CM838" s="1">
        <v>0.78680599537037033</v>
      </c>
      <c r="CN838" s="1">
        <v>0.87291710648148146</v>
      </c>
      <c r="CO838" s="1">
        <v>0.93888932870370378</v>
      </c>
      <c r="CP838" s="1">
        <v>0.96666710648148146</v>
      </c>
      <c r="CQ838" s="1">
        <v>0.97430599537037033</v>
      </c>
      <c r="CR838" s="1">
        <v>1.111111550925926</v>
      </c>
      <c r="CS838" s="1">
        <v>1.329861550925926</v>
      </c>
      <c r="CT838" s="1">
        <v>1.3319448842592594</v>
      </c>
      <c r="CU838" s="1">
        <v>1.3625004398148148</v>
      </c>
      <c r="CV838" s="1">
        <v>1.3784726620370371</v>
      </c>
      <c r="CW838" s="1">
        <v>1.5027782175925928</v>
      </c>
      <c r="CX838" s="1">
        <v>1.5090282175925926</v>
      </c>
      <c r="CY838" s="1">
        <v>1.5583337731481484</v>
      </c>
      <c r="CZ838" s="1">
        <v>1.7062504398148148</v>
      </c>
      <c r="DA838" s="1">
        <v>1.7729171064814817</v>
      </c>
      <c r="DB838" s="1">
        <v>1.8069448842592595</v>
      </c>
      <c r="DC838" s="1">
        <v>1.9250004398148148</v>
      </c>
      <c r="DD838" s="1">
        <v>2.173611550925926</v>
      </c>
      <c r="DE838" s="1">
        <v>2.2972226620370373</v>
      </c>
      <c r="DF838" s="1">
        <v>2.3493073032407406</v>
      </c>
      <c r="DG838" s="1">
        <v>2.4395837731481484</v>
      </c>
      <c r="DH838" s="1">
        <v>2.5118064351851852</v>
      </c>
      <c r="DI838" s="1">
        <v>2.6562504398148152</v>
      </c>
      <c r="DJ838" s="1">
        <v>2.6777782175925928</v>
      </c>
      <c r="DK838" s="1">
        <v>2.6923615509259258</v>
      </c>
      <c r="DL838" s="1">
        <v>2.7701393287037042</v>
      </c>
      <c r="DM838" s="1">
        <v>2.7958337731481482</v>
      </c>
      <c r="DN838" s="1">
        <v>3.0159726620370368</v>
      </c>
      <c r="DO838" s="1">
        <v>3.1722226620370368</v>
      </c>
      <c r="DP838" s="1">
        <v>3.2916671064814813</v>
      </c>
      <c r="DQ838" s="1">
        <v>3.4368059953703702</v>
      </c>
      <c r="DR838" s="1">
        <v>3.5152782175925927</v>
      </c>
      <c r="DS838" s="1">
        <v>3.9361115509259257</v>
      </c>
      <c r="DT838" s="1">
        <v>4.0215282175925919</v>
      </c>
      <c r="DU838" s="1">
        <v>4.1409726620370373</v>
      </c>
      <c r="DV838" s="1">
        <v>4.4319461921296295</v>
      </c>
      <c r="DW838" s="1">
        <v>4.6631948842592594</v>
      </c>
      <c r="DX838" s="1">
        <v>4.7277786574074074</v>
      </c>
      <c r="DY838" s="1">
        <v>4.877778217592593</v>
      </c>
      <c r="DZ838" s="1">
        <v>4.9756948842592594</v>
      </c>
      <c r="EA838" s="1">
        <v>5.1652790856481481</v>
      </c>
      <c r="EB838" s="1">
        <v>5.6277782175925921</v>
      </c>
      <c r="EC838" s="1">
        <v>5.7027782175925923</v>
      </c>
      <c r="ED838" s="1">
        <v>5.7270837731481485</v>
      </c>
      <c r="EE838" s="1">
        <v>5.7500004398148148</v>
      </c>
      <c r="EF838" s="1">
        <v>5.900000879629629</v>
      </c>
      <c r="EG838" s="1">
        <v>5.9770837731481485</v>
      </c>
      <c r="EH838" s="1">
        <v>6.439583773148148</v>
      </c>
      <c r="EI838" s="1">
        <v>6.5611115509259257</v>
      </c>
      <c r="EJ838" t="s">
        <v>33062</v>
      </c>
      <c r="EK838" t="s">
        <v>33063</v>
      </c>
      <c r="EL838" t="s">
        <v>33064</v>
      </c>
      <c r="EM838" t="s">
        <v>33065</v>
      </c>
      <c r="EN838" t="s">
        <v>33066</v>
      </c>
      <c r="EO838" t="s">
        <v>33067</v>
      </c>
      <c r="EP838" t="s">
        <v>33068</v>
      </c>
      <c r="EQ838" t="s">
        <v>33069</v>
      </c>
      <c r="ER838" t="s">
        <v>33070</v>
      </c>
      <c r="ES838" t="s">
        <v>33071</v>
      </c>
      <c r="ET838" t="s">
        <v>33072</v>
      </c>
      <c r="EU838" t="s">
        <v>33073</v>
      </c>
      <c r="EV838" t="s">
        <v>33074</v>
      </c>
      <c r="EW838" t="s">
        <v>33075</v>
      </c>
      <c r="EX838" t="s">
        <v>33076</v>
      </c>
      <c r="EY838" t="s">
        <v>33077</v>
      </c>
      <c r="EZ838" t="s">
        <v>33078</v>
      </c>
      <c r="FA838" t="s">
        <v>33079</v>
      </c>
      <c r="FB838" t="s">
        <v>33080</v>
      </c>
      <c r="FC838" t="s">
        <v>33081</v>
      </c>
      <c r="FD838" t="s">
        <v>33082</v>
      </c>
      <c r="FE838" t="s">
        <v>33083</v>
      </c>
      <c r="FF838" t="s">
        <v>33084</v>
      </c>
      <c r="FG838" t="s">
        <v>33085</v>
      </c>
      <c r="FH838" t="s">
        <v>33086</v>
      </c>
      <c r="FI838" t="s">
        <v>33087</v>
      </c>
      <c r="FJ838" t="s">
        <v>33088</v>
      </c>
    </row>
    <row r="839" spans="1:464">
      <c r="A839">
        <v>-1</v>
      </c>
      <c r="B839" s="1">
        <v>6.9868055555555558E-4</v>
      </c>
      <c r="C839" s="1">
        <v>2.7805324074074073E-3</v>
      </c>
      <c r="D839" s="1">
        <v>3.4724074074074071E-3</v>
      </c>
      <c r="E839" s="1">
        <v>7.6414699074074076E-3</v>
      </c>
      <c r="F839" s="1">
        <v>1.0418877314814815E-2</v>
      </c>
      <c r="G839" s="1">
        <v>1.1808136574074075E-2</v>
      </c>
      <c r="H839" s="1">
        <v>1.3889444444444446E-2</v>
      </c>
      <c r="I839" s="1">
        <v>1.4584988425925927E-2</v>
      </c>
      <c r="J839" s="1">
        <v>1.6667037037037039E-2</v>
      </c>
      <c r="K839" s="1">
        <v>1.7361296296296298E-2</v>
      </c>
      <c r="L839" s="1">
        <v>2.1527962962962967E-2</v>
      </c>
      <c r="M839" s="1">
        <v>2.2919606481481478E-2</v>
      </c>
      <c r="N839" s="1">
        <v>2.7083703703703707E-2</v>
      </c>
      <c r="O839" s="1">
        <v>2.9861666666666665E-2</v>
      </c>
      <c r="P839" s="1">
        <v>3.472240740740741E-2</v>
      </c>
      <c r="Q839" s="1">
        <v>4.1667766203703709E-2</v>
      </c>
      <c r="R839" s="1">
        <v>4.3058680555555555E-2</v>
      </c>
      <c r="S839" s="1">
        <v>4.3750185185185191E-2</v>
      </c>
      <c r="T839" s="1">
        <v>4.4444629629629633E-2</v>
      </c>
      <c r="U839" s="1">
        <v>4.5835358796296292E-2</v>
      </c>
      <c r="V839" s="1">
        <v>5.0694629629629624E-2</v>
      </c>
      <c r="W839" s="1">
        <v>5.2778518518518523E-2</v>
      </c>
      <c r="X839" s="1">
        <v>5.4167222222222221E-2</v>
      </c>
      <c r="Y839" s="1">
        <v>6.5972592592592597E-2</v>
      </c>
      <c r="Z839" s="1">
        <v>6.6667766203703696E-2</v>
      </c>
      <c r="AA839" s="1">
        <v>6.8057766203703712E-2</v>
      </c>
      <c r="AB839" s="1">
        <v>6.8750370370370364E-2</v>
      </c>
      <c r="AC839" s="1">
        <v>7.0139074074074062E-2</v>
      </c>
      <c r="AD839" s="1">
        <v>7.0833703703703704E-2</v>
      </c>
      <c r="AE839" s="1">
        <v>7.152796296296296E-2</v>
      </c>
      <c r="AF839" s="1">
        <v>7.4306111111111114E-2</v>
      </c>
      <c r="AG839" s="1">
        <v>7.6389074074074068E-2</v>
      </c>
      <c r="AH839" s="1">
        <v>7.8472407407407407E-2</v>
      </c>
      <c r="AI839" s="1">
        <v>7.9166851851851849E-2</v>
      </c>
      <c r="AJ839" s="1">
        <v>7.9863865740740739E-2</v>
      </c>
      <c r="AK839" s="1">
        <v>8.2639074074074073E-2</v>
      </c>
      <c r="AL839" s="1">
        <v>9.4445000000000001E-2</v>
      </c>
      <c r="AM839" s="1">
        <v>0.10000018518518518</v>
      </c>
      <c r="AN839" s="1">
        <v>0.10069462962962965</v>
      </c>
      <c r="AO839" s="1">
        <v>0.10138907407407409</v>
      </c>
      <c r="AP839" s="1">
        <v>0.1027790625</v>
      </c>
      <c r="AQ839" s="1">
        <v>0.10347516203703704</v>
      </c>
      <c r="AR839" s="1">
        <v>0.10416685185185186</v>
      </c>
      <c r="AS839" s="1">
        <v>0.10902796296296297</v>
      </c>
      <c r="AT839" s="1">
        <v>0.11597313657407408</v>
      </c>
      <c r="AU839" s="1">
        <v>0.11944462962962964</v>
      </c>
      <c r="AV839" s="1">
        <v>0.12152796296296298</v>
      </c>
      <c r="AW839" s="1">
        <v>0.12291758101851852</v>
      </c>
      <c r="AX839" s="1">
        <v>0.12500018518518519</v>
      </c>
      <c r="AY839" s="1">
        <v>0.13402833333333333</v>
      </c>
      <c r="AZ839" s="1">
        <v>0.13472313657407406</v>
      </c>
      <c r="BA839" s="1">
        <v>0.13680702546296294</v>
      </c>
      <c r="BB839" s="1">
        <v>0.1381948148148148</v>
      </c>
      <c r="BC839" s="1">
        <v>0.13888907407407408</v>
      </c>
      <c r="BD839" s="1">
        <v>0.14097313657407409</v>
      </c>
      <c r="BE839" s="1">
        <v>0.14305574074074076</v>
      </c>
      <c r="BF839" s="1">
        <v>0.1472225925925926</v>
      </c>
      <c r="BG839" s="1">
        <v>0.15347240740740742</v>
      </c>
      <c r="BH839" s="1">
        <v>0.16041685185185187</v>
      </c>
      <c r="BI839" s="1">
        <v>0.16527833333333333</v>
      </c>
      <c r="BJ839" s="1">
        <v>0.16875128472222223</v>
      </c>
      <c r="BK839" s="1">
        <v>0.16944499999999998</v>
      </c>
      <c r="BL839" s="1">
        <v>0.19513944444444445</v>
      </c>
      <c r="BM839" s="1">
        <v>0.19583351851851852</v>
      </c>
      <c r="BN839" s="1">
        <v>0.20416722222222225</v>
      </c>
      <c r="BO839" s="1">
        <v>0.20763944444444446</v>
      </c>
      <c r="BP839" s="1">
        <v>0.20902833333333334</v>
      </c>
      <c r="BQ839" s="1">
        <v>0.21180574074074074</v>
      </c>
      <c r="BR839" s="1">
        <v>0.21250018518518521</v>
      </c>
      <c r="BS839" s="1">
        <v>0.22152814814814817</v>
      </c>
      <c r="BT839" s="1">
        <v>0.22291703703703705</v>
      </c>
      <c r="BU839" s="1">
        <v>0.22569481481481482</v>
      </c>
      <c r="BV839" s="1">
        <v>0.22638907407407408</v>
      </c>
      <c r="BW839" s="1">
        <v>0.22986129629629629</v>
      </c>
      <c r="BX839" s="1">
        <v>0.23055629629629629</v>
      </c>
      <c r="BY839" s="1">
        <v>0.23194628472222223</v>
      </c>
      <c r="BZ839" s="1">
        <v>0.23472259259259262</v>
      </c>
      <c r="CA839" s="1">
        <v>0.23541722222222225</v>
      </c>
      <c r="CB839" s="1">
        <v>0.23819462962962965</v>
      </c>
      <c r="CC839" s="1">
        <v>0.23888944444444446</v>
      </c>
      <c r="CD839" s="1">
        <v>0.2423612962962963</v>
      </c>
      <c r="CE839" s="1">
        <v>0.24513925925925928</v>
      </c>
      <c r="CF839" s="1">
        <v>0.24583388888888891</v>
      </c>
      <c r="CG839" s="1">
        <v>0.2486112962962963</v>
      </c>
      <c r="CH839" s="1">
        <v>0.250695</v>
      </c>
      <c r="CI839" s="1">
        <v>0.25138925925925926</v>
      </c>
      <c r="CJ839" s="1">
        <v>0.26180592592592594</v>
      </c>
      <c r="CK839" s="1">
        <v>0.26944462962962962</v>
      </c>
      <c r="CL839" s="1">
        <v>0.27222240740740739</v>
      </c>
      <c r="CM839" s="1">
        <v>0.27361129629629627</v>
      </c>
      <c r="CN839" s="1">
        <v>0.27500018518518521</v>
      </c>
      <c r="CO839" s="1">
        <v>0.28125018518518519</v>
      </c>
      <c r="CP839" s="1">
        <v>0.2937501851851852</v>
      </c>
      <c r="CQ839" s="1">
        <v>0.3048616666666667</v>
      </c>
      <c r="CR839" s="1">
        <v>0.31250018518518519</v>
      </c>
      <c r="CS839" s="1">
        <v>0.34236166666666668</v>
      </c>
      <c r="CT839" s="1">
        <v>0.35347240740740743</v>
      </c>
      <c r="CU839" s="1">
        <v>0.35833407407407408</v>
      </c>
      <c r="CV839" s="1">
        <v>0.37708351851851857</v>
      </c>
      <c r="CW839" s="1">
        <v>0.3805561111111111</v>
      </c>
      <c r="CX839" s="1">
        <v>0.38541722222222224</v>
      </c>
      <c r="CY839" s="1">
        <v>0.40208351851851853</v>
      </c>
      <c r="CZ839" s="1">
        <v>0.40277796296296292</v>
      </c>
      <c r="DA839" s="1">
        <v>0.40625018518518519</v>
      </c>
      <c r="DB839" s="1">
        <v>0.40694462962962968</v>
      </c>
      <c r="DC839" s="1">
        <v>0.40763907407407407</v>
      </c>
      <c r="DD839" s="1">
        <v>0.41666685185185187</v>
      </c>
      <c r="DE839" s="1">
        <v>0.4354168518518518</v>
      </c>
      <c r="DF839" s="1">
        <v>0.4361112962962963</v>
      </c>
      <c r="DG839" s="1">
        <v>0.43819462962962968</v>
      </c>
      <c r="DH839" s="1">
        <v>0.44444462962962961</v>
      </c>
      <c r="DI839" s="1">
        <v>0.4500001851851852</v>
      </c>
      <c r="DJ839" s="1">
        <v>0.4576392592592593</v>
      </c>
      <c r="DK839" s="1">
        <v>0.47430574074074072</v>
      </c>
      <c r="DL839" s="1">
        <v>0.48055574074074076</v>
      </c>
      <c r="DM839" s="1">
        <v>0.50486129629629628</v>
      </c>
      <c r="DN839" s="1">
        <v>0.51805574074074079</v>
      </c>
      <c r="DO839" s="1">
        <v>0.51944462962962967</v>
      </c>
      <c r="DP839" s="1">
        <v>0.53958351851851849</v>
      </c>
      <c r="DQ839" s="1">
        <v>0.54444481481481477</v>
      </c>
      <c r="DR839" s="1">
        <v>0.54513944444444451</v>
      </c>
      <c r="DS839" s="1">
        <v>0.55763907407407409</v>
      </c>
      <c r="DT839" s="1">
        <v>0.55972332175925932</v>
      </c>
      <c r="DU839" s="1">
        <v>0.56111148148148149</v>
      </c>
      <c r="DV839" s="1">
        <v>0.56944462962962961</v>
      </c>
      <c r="DW839" s="1">
        <v>0.57222240740740749</v>
      </c>
      <c r="DX839" s="1">
        <v>0.57361129629629637</v>
      </c>
      <c r="DY839" s="1">
        <v>0.59583351851851851</v>
      </c>
      <c r="DZ839" s="1">
        <v>0.60625018518518525</v>
      </c>
      <c r="EA839" s="1">
        <v>0.60972240740740735</v>
      </c>
      <c r="EB839" s="1">
        <v>0.61319462962962967</v>
      </c>
      <c r="EC839" s="1">
        <v>0.61458351851851856</v>
      </c>
      <c r="ED839" s="1">
        <v>0.615277962962963</v>
      </c>
      <c r="EE839" s="1">
        <v>0.61875184027777774</v>
      </c>
      <c r="EF839" s="1">
        <v>0.62222240740740742</v>
      </c>
      <c r="EG839" s="1">
        <v>0.62708351851851851</v>
      </c>
      <c r="EH839" s="1">
        <v>0.62847259259259258</v>
      </c>
      <c r="EI839" s="1">
        <v>0.63680611111111107</v>
      </c>
      <c r="EJ839" s="1">
        <v>0.63750018518518525</v>
      </c>
      <c r="EK839" s="1">
        <v>0.64722259259259263</v>
      </c>
      <c r="EL839" s="1">
        <v>0.66111129629629628</v>
      </c>
      <c r="EM839" s="1">
        <v>0.67500018518518523</v>
      </c>
      <c r="EN839" s="1">
        <v>0.68194481481481484</v>
      </c>
      <c r="EO839" s="1">
        <v>0.6875001851851853</v>
      </c>
      <c r="EP839" s="1">
        <v>0.69305574074074083</v>
      </c>
      <c r="EQ839" s="1">
        <v>0.69652796296296293</v>
      </c>
      <c r="ER839" s="1">
        <v>0.69722240740740737</v>
      </c>
      <c r="ES839" s="1">
        <v>0.70000037037037044</v>
      </c>
      <c r="ET839" s="1">
        <v>0.70694462962962967</v>
      </c>
      <c r="EU839" s="1">
        <v>0.71250018518518521</v>
      </c>
      <c r="EV839" s="1">
        <v>0.7173614814814816</v>
      </c>
      <c r="EW839" s="1">
        <v>0.7208337037037037</v>
      </c>
      <c r="EX839" s="1">
        <v>0.7270835185185186</v>
      </c>
      <c r="EY839" s="1">
        <v>0.740277962962963</v>
      </c>
      <c r="EZ839" s="1">
        <v>0.75069481481481481</v>
      </c>
      <c r="FA839" s="1">
        <v>0.75416685185185184</v>
      </c>
      <c r="FB839" s="1">
        <v>0.76041685185185193</v>
      </c>
      <c r="FC839" s="1">
        <v>0.76388907407407414</v>
      </c>
      <c r="FD839" s="1">
        <v>0.76527796296296291</v>
      </c>
      <c r="FE839" s="1">
        <v>0.80763907407407409</v>
      </c>
      <c r="FF839" s="1">
        <v>0.91527796296296293</v>
      </c>
      <c r="FG839" s="1">
        <v>0.92569462962962967</v>
      </c>
      <c r="FH839" s="1">
        <v>0.97430611111111121</v>
      </c>
      <c r="FI839" s="1">
        <v>1.0451396296296296</v>
      </c>
      <c r="FJ839" s="1">
        <v>1.0548612962962964</v>
      </c>
      <c r="FK839" s="1">
        <v>1.0694446296296296</v>
      </c>
      <c r="FL839" s="1">
        <v>1.1000001851851853</v>
      </c>
      <c r="FM839" s="1">
        <v>1.1402779629629629</v>
      </c>
      <c r="FN839" s="1">
        <v>1.165277962962963</v>
      </c>
      <c r="FO839" s="1">
        <v>1.1722224074074075</v>
      </c>
      <c r="FP839" s="1">
        <v>1.1729168518518518</v>
      </c>
      <c r="FQ839" s="1">
        <v>1.2201392592592593</v>
      </c>
      <c r="FR839" s="1">
        <v>1.232639074074074</v>
      </c>
      <c r="FS839" s="1">
        <v>1.2381946296296296</v>
      </c>
      <c r="FT839" s="1">
        <v>1.2437501851851851</v>
      </c>
      <c r="FU839" s="1">
        <v>1.2486112962962963</v>
      </c>
      <c r="FV839" s="1">
        <v>1.2673612962962963</v>
      </c>
      <c r="FW839" s="1">
        <v>1.2694446296296296</v>
      </c>
      <c r="FX839" s="1">
        <v>1.3319446296296296</v>
      </c>
      <c r="FY839" s="1">
        <v>1.3458335185185186</v>
      </c>
      <c r="FZ839" s="1">
        <v>1.3895835185185186</v>
      </c>
      <c r="GA839" s="1">
        <v>1.3958335185185184</v>
      </c>
      <c r="GB839" s="1">
        <v>1.3965279629629628</v>
      </c>
      <c r="GC839" s="1">
        <v>1.4097224074074075</v>
      </c>
      <c r="GD839" s="1">
        <v>1.4527779629629629</v>
      </c>
      <c r="GE839" s="1">
        <v>1.4798616666666664</v>
      </c>
      <c r="GF839" s="1">
        <v>1.5111116666666664</v>
      </c>
      <c r="GG839" s="1">
        <v>1.6222224074074072</v>
      </c>
      <c r="GH839" s="1">
        <v>1.6340279629629626</v>
      </c>
      <c r="GI839" s="1">
        <v>1.6388890740740738</v>
      </c>
      <c r="GJ839" s="1">
        <v>1.6500001851851851</v>
      </c>
      <c r="GK839" s="1">
        <v>1.6548612962962961</v>
      </c>
      <c r="GL839" s="1">
        <v>1.6631946296296294</v>
      </c>
      <c r="GM839" s="1">
        <v>1.7680557407407405</v>
      </c>
      <c r="GN839" s="1">
        <v>1.8583335185185186</v>
      </c>
      <c r="GO839" s="1">
        <v>1.8715279629629629</v>
      </c>
      <c r="GP839" s="1">
        <v>1.9243057407407405</v>
      </c>
      <c r="GQ839" s="1">
        <v>1.9500001851851849</v>
      </c>
      <c r="GR839" s="1">
        <v>1.9513892592592592</v>
      </c>
      <c r="GS839" s="1">
        <v>1.963889074074074</v>
      </c>
      <c r="GT839" s="1">
        <v>2.0930557407407409</v>
      </c>
      <c r="GU839" s="1">
        <v>2.1006946296296296</v>
      </c>
      <c r="GV839" s="1">
        <v>2.1027779629629628</v>
      </c>
      <c r="GW839" s="1">
        <v>2.1243057407407409</v>
      </c>
      <c r="GX839" s="1">
        <v>2.1840279629629626</v>
      </c>
      <c r="GY839" s="1">
        <v>2.2034724074074075</v>
      </c>
      <c r="GZ839" s="1">
        <v>2.2062503703703702</v>
      </c>
      <c r="HA839" s="1">
        <v>2.2263890740740737</v>
      </c>
      <c r="HB839" s="1">
        <v>2.2569446296296296</v>
      </c>
      <c r="HC839" s="1">
        <v>2.3069446296296294</v>
      </c>
      <c r="HD839" s="1">
        <v>2.3277783333333333</v>
      </c>
      <c r="HE839" s="1">
        <v>2.3333335185185184</v>
      </c>
      <c r="HF839" s="1">
        <v>2.4166668518518519</v>
      </c>
      <c r="HG839" s="1">
        <v>2.4284724074074071</v>
      </c>
      <c r="HH839" s="1">
        <v>2.7666668518518516</v>
      </c>
      <c r="HI839" s="1">
        <v>2.7833338888888886</v>
      </c>
      <c r="HJ839" s="1">
        <v>2.7888890740740742</v>
      </c>
      <c r="HK839" s="1">
        <v>2.7902781481481482</v>
      </c>
      <c r="HL839" s="1">
        <v>2.7944446296296293</v>
      </c>
      <c r="HM839" s="1">
        <v>2.8166668518518514</v>
      </c>
      <c r="HN839" s="1">
        <v>2.9111112962962964</v>
      </c>
      <c r="HO839" s="1">
        <v>2.9652783333333335</v>
      </c>
      <c r="HP839" s="1">
        <v>2.9868057407407407</v>
      </c>
      <c r="HQ839" s="1">
        <v>3.0513890740740739</v>
      </c>
      <c r="HR839" s="1">
        <v>3.1430572106481485</v>
      </c>
      <c r="HS839" s="1">
        <v>3.240277962962963</v>
      </c>
      <c r="HT839" s="1">
        <v>3.2451394444444444</v>
      </c>
      <c r="HU839" s="1">
        <v>3.668055740740741</v>
      </c>
      <c r="HV839" s="1">
        <v>3.6847224074074076</v>
      </c>
      <c r="HW839" s="1">
        <v>3.7375001851851852</v>
      </c>
      <c r="HX839" s="1">
        <v>4.0333337037037031</v>
      </c>
      <c r="HY839" s="1">
        <v>4.0763890740740747</v>
      </c>
      <c r="HZ839" s="1">
        <v>4.1423612962962961</v>
      </c>
      <c r="IA839" s="1">
        <v>4.4062503703703699</v>
      </c>
      <c r="IB839" s="1">
        <v>4.4479168518518515</v>
      </c>
      <c r="IC839" s="1">
        <v>4.6986112962962965</v>
      </c>
      <c r="ID839" s="1">
        <v>4.6993057407407415</v>
      </c>
      <c r="IE839" s="1">
        <v>4.735416851851852</v>
      </c>
      <c r="IF839" s="1">
        <v>4.7937501851851856</v>
      </c>
      <c r="IG839" s="1">
        <v>4.8430557407407404</v>
      </c>
      <c r="IH839" s="1">
        <v>4.9506946296296297</v>
      </c>
      <c r="II839" s="1">
        <v>5.0340279629629636</v>
      </c>
      <c r="IJ839" s="1">
        <v>5.2152779629629631</v>
      </c>
      <c r="IK839" s="1">
        <v>5.4291668518518525</v>
      </c>
      <c r="IL839" s="1">
        <v>5.6104172222222219</v>
      </c>
      <c r="IM839" s="1">
        <v>5.8472224074074068</v>
      </c>
      <c r="IN839" s="1">
        <v>5.9798612962962956</v>
      </c>
      <c r="IO839" s="1">
        <v>6.0916668518518513</v>
      </c>
      <c r="IP839" s="1">
        <v>6.172222407407407</v>
      </c>
      <c r="IQ839" s="1">
        <v>6.3090279629629622</v>
      </c>
      <c r="IR839" s="1">
        <v>6.3798612962962951</v>
      </c>
      <c r="IS839" s="1">
        <v>6.4131946296296292</v>
      </c>
      <c r="IT839" s="1">
        <v>6.870139074074074</v>
      </c>
      <c r="IU839" t="s">
        <v>33089</v>
      </c>
      <c r="IV839" t="s">
        <v>33090</v>
      </c>
      <c r="IW839" t="s">
        <v>33091</v>
      </c>
      <c r="IX839" t="s">
        <v>33092</v>
      </c>
      <c r="IY839" t="s">
        <v>33093</v>
      </c>
      <c r="IZ839" t="s">
        <v>33094</v>
      </c>
      <c r="JA839" t="s">
        <v>33095</v>
      </c>
      <c r="JB839" t="s">
        <v>33096</v>
      </c>
      <c r="JC839" t="s">
        <v>33097</v>
      </c>
      <c r="JD839" t="s">
        <v>33098</v>
      </c>
      <c r="JE839" t="s">
        <v>33099</v>
      </c>
      <c r="JF839" t="s">
        <v>33100</v>
      </c>
      <c r="JG839" t="s">
        <v>33101</v>
      </c>
      <c r="JH839" t="s">
        <v>33102</v>
      </c>
      <c r="JI839" t="s">
        <v>33103</v>
      </c>
      <c r="JJ839" t="s">
        <v>33104</v>
      </c>
      <c r="JK839" t="s">
        <v>33105</v>
      </c>
    </row>
    <row r="840" spans="1:464">
      <c r="A840">
        <v>-1</v>
      </c>
      <c r="B840" s="1">
        <v>7.0046296296296295E-4</v>
      </c>
      <c r="C840" s="1">
        <v>2.7797800925925924E-3</v>
      </c>
      <c r="D840" s="1">
        <v>3.4730208333333332E-3</v>
      </c>
      <c r="E840" s="1">
        <v>7.6412962962962962E-3</v>
      </c>
      <c r="F840" s="1">
        <v>9.7226273148148142E-3</v>
      </c>
      <c r="G840" s="1">
        <v>1.0421087962962962E-2</v>
      </c>
      <c r="H840" s="1">
        <v>1.3889293981481483E-2</v>
      </c>
      <c r="I840" s="1">
        <v>1.4584131944444445E-2</v>
      </c>
      <c r="J840" s="1">
        <v>1.5278182870370373E-2</v>
      </c>
      <c r="K840" s="1">
        <v>2.2919074074074074E-2</v>
      </c>
      <c r="L840" s="1">
        <v>2.7084942129629627E-2</v>
      </c>
      <c r="M840" s="1">
        <v>2.7778182870370368E-2</v>
      </c>
      <c r="N840" s="1">
        <v>2.9862314814814814E-2</v>
      </c>
      <c r="O840" s="1">
        <v>4.0278182870370369E-2</v>
      </c>
      <c r="P840" s="1">
        <v>4.166707175925926E-2</v>
      </c>
      <c r="Q840" s="1">
        <v>4.3057962962962965E-2</v>
      </c>
      <c r="R840" s="1">
        <v>4.3750405092592592E-2</v>
      </c>
      <c r="S840" s="1">
        <v>4.5834131944444439E-2</v>
      </c>
      <c r="T840" s="1">
        <v>5.2778576388888887E-2</v>
      </c>
      <c r="U840" s="1">
        <v>5.4167071759259257E-2</v>
      </c>
      <c r="V840" s="1">
        <v>6.6667071759259261E-2</v>
      </c>
      <c r="W840" s="1">
        <v>6.736190972222221E-2</v>
      </c>
      <c r="X840" s="1">
        <v>6.8055960648148159E-2</v>
      </c>
      <c r="Y840" s="1">
        <v>7.152857638888889E-2</v>
      </c>
      <c r="Z840" s="1">
        <v>7.2222627314814811E-2</v>
      </c>
      <c r="AA840" s="1">
        <v>7.2917071759259267E-2</v>
      </c>
      <c r="AB840" s="1">
        <v>7.3611909722222216E-2</v>
      </c>
      <c r="AC840" s="1">
        <v>7.8472627314814816E-2</v>
      </c>
      <c r="AD840" s="1">
        <v>7.9863113425925919E-2</v>
      </c>
      <c r="AE840" s="1">
        <v>8.2639293981481482E-2</v>
      </c>
      <c r="AF840" s="1">
        <v>8.8195243055555553E-2</v>
      </c>
      <c r="AG840" s="1">
        <v>8.8889293981481488E-2</v>
      </c>
      <c r="AH840" s="1">
        <v>9.7223020833333326E-2</v>
      </c>
      <c r="AI840" s="1">
        <v>0.10000079861111111</v>
      </c>
      <c r="AJ840" s="1">
        <v>0.10277938657407408</v>
      </c>
      <c r="AK840" s="1">
        <v>0.10347422453703703</v>
      </c>
      <c r="AL840" s="1">
        <v>0.10486151620370371</v>
      </c>
      <c r="AM840" s="1">
        <v>0.11597302083333333</v>
      </c>
      <c r="AN840" s="1">
        <v>0.11736151620370371</v>
      </c>
      <c r="AO840" s="1">
        <v>0.11805596064814815</v>
      </c>
      <c r="AP840" s="1">
        <v>0.11944484953703705</v>
      </c>
      <c r="AQ840" s="1">
        <v>0.12013929398148149</v>
      </c>
      <c r="AR840" s="1">
        <v>0.12291707175925926</v>
      </c>
      <c r="AS840" s="1">
        <v>0.13055675925925928</v>
      </c>
      <c r="AT840" s="1">
        <v>0.13472262731481482</v>
      </c>
      <c r="AU840" s="1">
        <v>0.13611151620370371</v>
      </c>
      <c r="AV840" s="1">
        <v>0.13750040509259259</v>
      </c>
      <c r="AW840" s="1">
        <v>0.14097262731481483</v>
      </c>
      <c r="AX840" s="1">
        <v>0.14236151620370371</v>
      </c>
      <c r="AY840" s="1">
        <v>0.15347262731481481</v>
      </c>
      <c r="AZ840" s="1">
        <v>0.15763968749999999</v>
      </c>
      <c r="BA840" s="1">
        <v>0.16041707175925926</v>
      </c>
      <c r="BB840" s="1">
        <v>0.16944484953703706</v>
      </c>
      <c r="BC840" s="1">
        <v>0.20347262731481483</v>
      </c>
      <c r="BD840" s="1">
        <v>0.20555596064814816</v>
      </c>
      <c r="BE840" s="1">
        <v>0.20902938657407408</v>
      </c>
      <c r="BF840" s="1">
        <v>0.2125004050925926</v>
      </c>
      <c r="BG840" s="1">
        <v>0.23194484953703706</v>
      </c>
      <c r="BH840" s="1">
        <v>0.23402818287037039</v>
      </c>
      <c r="BI840" s="1">
        <v>0.23541707175925927</v>
      </c>
      <c r="BJ840" s="1">
        <v>0.23611151620370371</v>
      </c>
      <c r="BK840" s="1">
        <v>0.24236151620370372</v>
      </c>
      <c r="BL840" s="1">
        <v>0.24513929398148149</v>
      </c>
      <c r="BM840" s="1">
        <v>0.25972262731481482</v>
      </c>
      <c r="BN840" s="1">
        <v>0.27222262731481484</v>
      </c>
      <c r="BO840" s="1">
        <v>0.27361151620370372</v>
      </c>
      <c r="BP840" s="1">
        <v>0.29375040509259259</v>
      </c>
      <c r="BQ840" s="1">
        <v>0.35833413194444447</v>
      </c>
      <c r="BR840" s="1">
        <v>0.38055596064814812</v>
      </c>
      <c r="BS840" s="1">
        <v>0.39861151620370366</v>
      </c>
      <c r="BT840" s="1">
        <v>0.41111190972222222</v>
      </c>
      <c r="BU840" s="1">
        <v>0.41875040509259259</v>
      </c>
      <c r="BV840" s="1">
        <v>0.42986151620370366</v>
      </c>
      <c r="BW840" s="1">
        <v>0.43541707175925931</v>
      </c>
      <c r="BX840" s="1">
        <v>0.43680596064814819</v>
      </c>
      <c r="BY840" s="1">
        <v>0.44027818287037035</v>
      </c>
      <c r="BZ840" s="1">
        <v>0.48541707175925924</v>
      </c>
      <c r="CA840" s="1">
        <v>0.4895841319444445</v>
      </c>
      <c r="CB840" s="1">
        <v>0.49444484953703705</v>
      </c>
      <c r="CC840" s="1">
        <v>0.53888929398148144</v>
      </c>
      <c r="CD840" s="1">
        <v>0.54513929398148153</v>
      </c>
      <c r="CE840" s="1">
        <v>0.54652818287037042</v>
      </c>
      <c r="CF840" s="1">
        <v>0.5611115162037037</v>
      </c>
      <c r="CG840" s="1">
        <v>0.58263929398148151</v>
      </c>
      <c r="CH840" s="1">
        <v>0.59583373842592591</v>
      </c>
      <c r="CI840" s="1">
        <v>0.61388929398148151</v>
      </c>
      <c r="CJ840" s="1">
        <v>0.63055675925925925</v>
      </c>
      <c r="CK840" s="1">
        <v>0.63750040509259265</v>
      </c>
      <c r="CL840" s="1">
        <v>0.64722262731481484</v>
      </c>
      <c r="CM840" s="1">
        <v>0.664583738425926</v>
      </c>
      <c r="CN840" s="1">
        <v>0.67500040509259263</v>
      </c>
      <c r="CO840" s="1">
        <v>0.69652818287037033</v>
      </c>
      <c r="CP840" s="1">
        <v>0.70347262731481486</v>
      </c>
      <c r="CQ840" s="1">
        <v>0.7388892939814814</v>
      </c>
      <c r="CR840" s="1">
        <v>0.74027818287037028</v>
      </c>
      <c r="CS840" s="1">
        <v>0.77430596064814805</v>
      </c>
      <c r="CT840" s="1">
        <v>0.80555635416666671</v>
      </c>
      <c r="CU840" s="1">
        <v>0.85347262731481477</v>
      </c>
      <c r="CV840" s="1">
        <v>0.88333373842592577</v>
      </c>
      <c r="CW840" s="1">
        <v>0.99583373842592582</v>
      </c>
      <c r="CX840" s="1">
        <v>1.0062504050925924</v>
      </c>
      <c r="CY840" s="1">
        <v>1.0701392939814813</v>
      </c>
      <c r="CZ840" s="1">
        <v>1.1256948495370369</v>
      </c>
      <c r="DA840" s="1">
        <v>1.2840281828703703</v>
      </c>
      <c r="DB840" s="1">
        <v>1.3736115162037035</v>
      </c>
      <c r="DC840" s="1">
        <v>1.4194448495370369</v>
      </c>
      <c r="DD840" s="1">
        <v>1.4812504050925925</v>
      </c>
      <c r="DE840" s="1">
        <v>1.5020837384259258</v>
      </c>
      <c r="DF840" s="1">
        <v>1.5284730208333333</v>
      </c>
      <c r="DG840" s="1">
        <v>1.6020841319444445</v>
      </c>
      <c r="DH840" s="1">
        <v>1.6027781828703704</v>
      </c>
      <c r="DI840" s="1">
        <v>1.6062504050925925</v>
      </c>
      <c r="DJ840" s="1">
        <v>1.6270837384259258</v>
      </c>
      <c r="DK840" s="1">
        <v>1.637500798611111</v>
      </c>
      <c r="DL840" s="1">
        <v>1.6548615162037039</v>
      </c>
      <c r="DM840" s="1">
        <v>1.6958341319444445</v>
      </c>
      <c r="DN840" s="1">
        <v>1.9201392939814816</v>
      </c>
      <c r="DO840" s="1">
        <v>1.9555559606481483</v>
      </c>
      <c r="DP840" s="1">
        <v>1.9680559606481483</v>
      </c>
      <c r="DQ840" s="1">
        <v>2.1250004050925928</v>
      </c>
      <c r="DR840" s="1">
        <v>2.2000004050925925</v>
      </c>
      <c r="DS840" s="1">
        <v>2.2972226273148149</v>
      </c>
      <c r="DT840" s="1">
        <v>2.3756948495370369</v>
      </c>
      <c r="DU840" s="1">
        <v>2.4854170717592594</v>
      </c>
      <c r="DV840" s="1">
        <v>2.5048615162037038</v>
      </c>
      <c r="DW840" s="1">
        <v>2.7666670717592594</v>
      </c>
      <c r="DX840" s="1">
        <v>2.7944448495370371</v>
      </c>
      <c r="DY840" s="1">
        <v>2.8354170717592595</v>
      </c>
      <c r="DZ840" s="1">
        <v>2.9875004050925926</v>
      </c>
      <c r="EA840" s="1">
        <v>3.0895837384259259</v>
      </c>
      <c r="EB840" s="1">
        <v>3.4486115162037039</v>
      </c>
      <c r="EC840" s="1">
        <v>3.4937504050925927</v>
      </c>
      <c r="ED840" s="1">
        <v>3.5770837384259262</v>
      </c>
      <c r="EE840" s="1">
        <v>3.7250004050925924</v>
      </c>
      <c r="EF840" s="1">
        <v>3.7444448495370373</v>
      </c>
      <c r="EG840" s="1">
        <v>3.8763892939814819</v>
      </c>
      <c r="EH840" s="1">
        <v>3.9250004050925926</v>
      </c>
      <c r="EI840" s="1">
        <v>4.0701392939814811</v>
      </c>
      <c r="EJ840" s="1">
        <v>4.2875004050925929</v>
      </c>
      <c r="EK840" s="1">
        <v>4.2916670717592593</v>
      </c>
      <c r="EL840" s="1">
        <v>4.5076392939814811</v>
      </c>
      <c r="EM840" s="1">
        <v>4.8340281828703704</v>
      </c>
      <c r="EN840" s="1">
        <v>5.0090285763888884</v>
      </c>
      <c r="EO840" s="1">
        <v>5.1756948495370372</v>
      </c>
      <c r="EP840" s="1">
        <v>5.1791670717592595</v>
      </c>
      <c r="EQ840" s="1">
        <v>5.2701392939814813</v>
      </c>
      <c r="ER840" s="1">
        <v>5.2902781828703702</v>
      </c>
      <c r="ES840" s="1">
        <v>5.4145837384259261</v>
      </c>
      <c r="ET840" s="1">
        <v>5.4840285763888881</v>
      </c>
      <c r="EU840" s="1">
        <v>5.4847226273148157</v>
      </c>
      <c r="EV840" s="1">
        <v>6.3340281828703695</v>
      </c>
      <c r="EW840" s="1">
        <v>6.3368059606481468</v>
      </c>
      <c r="EX840" s="1">
        <v>6.9201396874999999</v>
      </c>
      <c r="EY840" t="s">
        <v>33106</v>
      </c>
      <c r="EZ840" t="s">
        <v>33107</v>
      </c>
      <c r="FA840" t="s">
        <v>33108</v>
      </c>
      <c r="FB840" t="s">
        <v>33109</v>
      </c>
      <c r="FC840" t="s">
        <v>33110</v>
      </c>
      <c r="FD840" t="s">
        <v>33111</v>
      </c>
      <c r="FE840" t="s">
        <v>33112</v>
      </c>
      <c r="FF840" t="s">
        <v>33113</v>
      </c>
      <c r="FG840" t="s">
        <v>33114</v>
      </c>
      <c r="FH840" t="s">
        <v>33115</v>
      </c>
      <c r="FI840" t="s">
        <v>33116</v>
      </c>
      <c r="FJ840" t="s">
        <v>33117</v>
      </c>
      <c r="FK840" t="s">
        <v>33118</v>
      </c>
      <c r="FL840" t="s">
        <v>33119</v>
      </c>
      <c r="FM840" t="s">
        <v>33120</v>
      </c>
      <c r="FN840" t="s">
        <v>33121</v>
      </c>
      <c r="FO840" t="s">
        <v>33122</v>
      </c>
      <c r="FP840" t="s">
        <v>33123</v>
      </c>
      <c r="FQ840" t="s">
        <v>33124</v>
      </c>
    </row>
    <row r="841" spans="1:464">
      <c r="A841">
        <v>-1</v>
      </c>
      <c r="B841" s="1">
        <v>7.0194444444444438E-4</v>
      </c>
      <c r="C841" s="1">
        <v>2.7793865740740734E-3</v>
      </c>
      <c r="D841" s="1">
        <v>3.4723611111111114E-3</v>
      </c>
      <c r="E841" s="1">
        <v>7.6411689814814823E-3</v>
      </c>
      <c r="F841" s="1">
        <v>1.0419074074074074E-2</v>
      </c>
      <c r="G841" s="1">
        <v>1.1807835648148147E-2</v>
      </c>
      <c r="H841" s="1">
        <v>1.3194583333333334E-2</v>
      </c>
      <c r="I841" s="1">
        <v>1.4583738425925927E-2</v>
      </c>
      <c r="J841" s="1">
        <v>1.6667071759259262E-2</v>
      </c>
      <c r="K841" s="1">
        <v>1.7361249999999998E-2</v>
      </c>
      <c r="L841" s="1">
        <v>1.8750138888888889E-2</v>
      </c>
      <c r="M841" s="1">
        <v>2.1527916666666664E-2</v>
      </c>
      <c r="N841" s="1">
        <v>2.2919606481481478E-2</v>
      </c>
      <c r="O841" s="1">
        <v>2.7083599537037036E-2</v>
      </c>
      <c r="P841" s="1">
        <v>2.7778043981481482E-2</v>
      </c>
      <c r="Q841" s="1">
        <v>2.9861377314814811E-2</v>
      </c>
      <c r="R841" s="1">
        <v>3.0556087962962959E-2</v>
      </c>
      <c r="S841" s="1">
        <v>3.1944583333333332E-2</v>
      </c>
      <c r="T841" s="1">
        <v>4.0972361111111112E-2</v>
      </c>
      <c r="U841" s="1">
        <v>4.166707175925926E-2</v>
      </c>
      <c r="V841" s="1">
        <v>4.2361249999999996E-2</v>
      </c>
      <c r="W841" s="1">
        <v>4.3058229166666663E-2</v>
      </c>
      <c r="X841" s="1">
        <v>4.3750138888888894E-2</v>
      </c>
      <c r="Y841" s="1">
        <v>4.4444583333333336E-2</v>
      </c>
      <c r="Z841" s="1">
        <v>4.5834131944444439E-2</v>
      </c>
      <c r="AA841" s="1">
        <v>5.069471064814815E-2</v>
      </c>
      <c r="AB841" s="1">
        <v>5.2778043981481476E-2</v>
      </c>
      <c r="AC841" s="1">
        <v>5.4167199074074072E-2</v>
      </c>
      <c r="AD841" s="1">
        <v>5.7639027777777789E-2</v>
      </c>
      <c r="AE841" s="1">
        <v>6.2500266203703705E-2</v>
      </c>
      <c r="AF841" s="1">
        <v>6.5973159722222216E-2</v>
      </c>
      <c r="AG841" s="1">
        <v>6.6667199074074077E-2</v>
      </c>
      <c r="AH841" s="1">
        <v>6.8056898148148151E-2</v>
      </c>
      <c r="AI841" s="1">
        <v>7.0833865740740742E-2</v>
      </c>
      <c r="AJ841" s="1">
        <v>7.1528449074074074E-2</v>
      </c>
      <c r="AK841" s="1">
        <v>7.6389155092592601E-2</v>
      </c>
      <c r="AL841" s="1">
        <v>7.7083472222222227E-2</v>
      </c>
      <c r="AM841" s="1">
        <v>7.8472488425925926E-2</v>
      </c>
      <c r="AN841" s="1">
        <v>7.9167199074074074E-2</v>
      </c>
      <c r="AO841" s="1">
        <v>7.9863518518518514E-2</v>
      </c>
      <c r="AP841" s="1">
        <v>8.3333599537037048E-2</v>
      </c>
      <c r="AQ841" s="1">
        <v>9.4446053240740749E-2</v>
      </c>
      <c r="AR841" s="1">
        <v>9.6528043981481473E-2</v>
      </c>
      <c r="AS841" s="1">
        <v>0.10277857638888889</v>
      </c>
      <c r="AT841" s="1">
        <v>0.10347315972222222</v>
      </c>
      <c r="AU841" s="1">
        <v>0.10555569444444445</v>
      </c>
      <c r="AV841" s="1">
        <v>0.10694458333333334</v>
      </c>
      <c r="AW841" s="1">
        <v>0.10833347222222223</v>
      </c>
      <c r="AX841" s="1">
        <v>0.11597329861111111</v>
      </c>
      <c r="AY841" s="1">
        <v>0.11805569444444446</v>
      </c>
      <c r="AZ841" s="1">
        <v>0.11944471064814816</v>
      </c>
      <c r="BA841" s="1">
        <v>0.12013902777777778</v>
      </c>
      <c r="BB841" s="1">
        <v>0.12222236111111112</v>
      </c>
      <c r="BC841" s="1">
        <v>0.12291787037037037</v>
      </c>
      <c r="BD841" s="1">
        <v>0.12361125000000001</v>
      </c>
      <c r="BE841" s="1">
        <v>0.13402804398148147</v>
      </c>
      <c r="BF841" s="1">
        <v>0.13472275462962963</v>
      </c>
      <c r="BG841" s="1">
        <v>0.13611137731481482</v>
      </c>
      <c r="BH841" s="1">
        <v>0.13680582175925926</v>
      </c>
      <c r="BI841" s="1">
        <v>0.1375001388888889</v>
      </c>
      <c r="BJ841" s="1">
        <v>0.13819484953703703</v>
      </c>
      <c r="BK841" s="1">
        <v>0.13888915509259259</v>
      </c>
      <c r="BL841" s="1">
        <v>0.1402780439814815</v>
      </c>
      <c r="BM841" s="1">
        <v>0.14097289351851852</v>
      </c>
      <c r="BN841" s="1">
        <v>0.14513902777777779</v>
      </c>
      <c r="BO841" s="1">
        <v>0.14652791666666667</v>
      </c>
      <c r="BP841" s="1">
        <v>0.14722248842592592</v>
      </c>
      <c r="BQ841" s="1">
        <v>0.1513891550925926</v>
      </c>
      <c r="BR841" s="1">
        <v>0.15347262731481481</v>
      </c>
      <c r="BS841" s="1">
        <v>0.15486125000000001</v>
      </c>
      <c r="BT841" s="1">
        <v>0.15763902777777777</v>
      </c>
      <c r="BU841" s="1">
        <v>0.16527885416666668</v>
      </c>
      <c r="BV841" s="1">
        <v>0.16736125000000002</v>
      </c>
      <c r="BW841" s="1">
        <v>0.16875067129629628</v>
      </c>
      <c r="BX841" s="1">
        <v>0.16944484953703706</v>
      </c>
      <c r="BY841" s="1">
        <v>0.17083347222222223</v>
      </c>
      <c r="BZ841" s="1">
        <v>0.18402791666666665</v>
      </c>
      <c r="CA841" s="1">
        <v>0.19305569444444445</v>
      </c>
      <c r="CB841" s="1">
        <v>0.19583347222222222</v>
      </c>
      <c r="CC841" s="1">
        <v>0.19791680555555557</v>
      </c>
      <c r="CD841" s="1">
        <v>0.20138915509259259</v>
      </c>
      <c r="CE841" s="1">
        <v>0.20277791666666667</v>
      </c>
      <c r="CF841" s="1">
        <v>0.20347236111111111</v>
      </c>
      <c r="CG841" s="1">
        <v>0.20555569444444444</v>
      </c>
      <c r="CH841" s="1">
        <v>0.20902871527777778</v>
      </c>
      <c r="CI841" s="1">
        <v>0.22152791666666669</v>
      </c>
      <c r="CJ841" s="1">
        <v>0.22291813657407408</v>
      </c>
      <c r="CK841" s="1">
        <v>0.22569471064814814</v>
      </c>
      <c r="CL841" s="1">
        <v>0.22638902777777778</v>
      </c>
      <c r="CM841" s="1">
        <v>0.2298617824074074</v>
      </c>
      <c r="CN841" s="1">
        <v>0.23055596064814818</v>
      </c>
      <c r="CO841" s="1">
        <v>0.23472236111111111</v>
      </c>
      <c r="CP841" s="1">
        <v>0.23541707175925927</v>
      </c>
      <c r="CQ841" s="1">
        <v>0.23888902777777779</v>
      </c>
      <c r="CR841" s="1">
        <v>0.24236164351851852</v>
      </c>
      <c r="CS841" s="1">
        <v>0.24513902777777777</v>
      </c>
      <c r="CT841" s="1">
        <v>0.24583386574074073</v>
      </c>
      <c r="CU841" s="1">
        <v>0.24930569444444448</v>
      </c>
      <c r="CV841" s="1">
        <v>0.25069524305555552</v>
      </c>
      <c r="CW841" s="1">
        <v>0.26458347222222223</v>
      </c>
      <c r="CX841" s="1">
        <v>0.27222289351851853</v>
      </c>
      <c r="CY841" s="1">
        <v>0.27361137731481483</v>
      </c>
      <c r="CZ841" s="1">
        <v>0.28125026620370369</v>
      </c>
      <c r="DA841" s="1">
        <v>0.28194458333333333</v>
      </c>
      <c r="DB841" s="1">
        <v>0.28541680555555554</v>
      </c>
      <c r="DC841" s="1">
        <v>0.2937502662037037</v>
      </c>
      <c r="DD841" s="1">
        <v>0.30069471064814818</v>
      </c>
      <c r="DE841" s="1">
        <v>0.30208347222222226</v>
      </c>
      <c r="DF841" s="1">
        <v>0.30486164351851852</v>
      </c>
      <c r="DG841" s="1">
        <v>0.31180569444444445</v>
      </c>
      <c r="DH841" s="1">
        <v>0.31250013888888889</v>
      </c>
      <c r="DI841" s="1">
        <v>0.31875026620370367</v>
      </c>
      <c r="DJ841" s="1">
        <v>0.3298613773148148</v>
      </c>
      <c r="DK841" s="1">
        <v>0.33958347222222224</v>
      </c>
      <c r="DL841" s="1">
        <v>0.34166680555555556</v>
      </c>
      <c r="DM841" s="1">
        <v>0.34513902777777777</v>
      </c>
      <c r="DN841" s="1">
        <v>0.35347236111111108</v>
      </c>
      <c r="DO841" s="1">
        <v>0.35625026620370376</v>
      </c>
      <c r="DP841" s="1">
        <v>0.36250026620370374</v>
      </c>
      <c r="DQ841" s="1">
        <v>0.36458347222222215</v>
      </c>
      <c r="DR841" s="1">
        <v>0.38055596064814812</v>
      </c>
      <c r="DS841" s="1">
        <v>0.38541746527777782</v>
      </c>
      <c r="DT841" s="1">
        <v>0.39027791666666661</v>
      </c>
      <c r="DU841" s="1">
        <v>0.39236124999999999</v>
      </c>
      <c r="DV841" s="1">
        <v>0.39583359953703706</v>
      </c>
      <c r="DW841" s="1">
        <v>0.4090279166666666</v>
      </c>
      <c r="DX841" s="1">
        <v>0.42430582175925929</v>
      </c>
      <c r="DY841" s="1">
        <v>0.43402791666666668</v>
      </c>
      <c r="DZ841" s="1">
        <v>0.43541680555555556</v>
      </c>
      <c r="EA841" s="1">
        <v>0.44027818287037035</v>
      </c>
      <c r="EB841" s="1">
        <v>0.44097248842592601</v>
      </c>
      <c r="EC841" s="1">
        <v>0.44444497685185186</v>
      </c>
      <c r="ED841" s="1">
        <v>0.44722248842592593</v>
      </c>
      <c r="EE841" s="1">
        <v>0.44861124999999996</v>
      </c>
      <c r="EF841" s="1">
        <v>0.45138902777777773</v>
      </c>
      <c r="EG841" s="1">
        <v>0.45763902777777776</v>
      </c>
      <c r="EH841" s="1">
        <v>0.47291680555555549</v>
      </c>
      <c r="EI841" s="1">
        <v>0.47430569444444443</v>
      </c>
      <c r="EJ841" s="1">
        <v>0.48194458333333329</v>
      </c>
      <c r="EK841" s="1">
        <v>0.48750026620370374</v>
      </c>
      <c r="EL841" s="1">
        <v>0.48958347222222215</v>
      </c>
      <c r="EM841" s="1">
        <v>0.50625013888888881</v>
      </c>
      <c r="EN841" s="1">
        <v>0.52291680555555553</v>
      </c>
      <c r="EO841" s="1">
        <v>0.52361124999999997</v>
      </c>
      <c r="EP841" s="1">
        <v>0.52430569444444441</v>
      </c>
      <c r="EQ841" s="1">
        <v>0.52847236111111107</v>
      </c>
      <c r="ER841" s="1">
        <v>0.52916680555555551</v>
      </c>
      <c r="ES841" s="1">
        <v>0.53472236111111104</v>
      </c>
      <c r="ET841" s="1">
        <v>0.539583738425926</v>
      </c>
      <c r="EU841" s="1">
        <v>0.54444484953703698</v>
      </c>
      <c r="EV841" s="1">
        <v>0.54513929398148153</v>
      </c>
      <c r="EW841" s="1">
        <v>0.54652791666666667</v>
      </c>
      <c r="EX841" s="1">
        <v>0.56597236111111104</v>
      </c>
      <c r="EY841" s="1">
        <v>0.56805569444444448</v>
      </c>
      <c r="EZ841" s="1">
        <v>0.57361151620370376</v>
      </c>
      <c r="FA841" s="1">
        <v>0.57708347222222212</v>
      </c>
      <c r="FB841" s="1">
        <v>0.58958347222222218</v>
      </c>
      <c r="FC841" s="1">
        <v>0.59444458333333328</v>
      </c>
      <c r="FD841" s="1">
        <v>0.59583413194444446</v>
      </c>
      <c r="FE841" s="1">
        <v>0.60347236111111113</v>
      </c>
      <c r="FF841" s="1">
        <v>0.6062501388888889</v>
      </c>
      <c r="FG841" s="1">
        <v>0.61319458333333332</v>
      </c>
      <c r="FH841" s="1">
        <v>0.61458400462962959</v>
      </c>
      <c r="FI841" s="1">
        <v>0.61875067129629624</v>
      </c>
      <c r="FJ841" s="1">
        <v>0.62222289351851845</v>
      </c>
      <c r="FK841" s="1">
        <v>0.62638902777777772</v>
      </c>
      <c r="FL841" s="1">
        <v>0.62847289351851854</v>
      </c>
      <c r="FM841" s="1">
        <v>0.64722236111111109</v>
      </c>
      <c r="FN841" s="1">
        <v>0.67013929398148153</v>
      </c>
      <c r="FO841" s="1">
        <v>0.67500013888888877</v>
      </c>
      <c r="FP841" s="1">
        <v>0.67569458333333332</v>
      </c>
      <c r="FQ841" s="1">
        <v>0.70208347222222223</v>
      </c>
      <c r="FR841" s="1">
        <v>0.71250026620370377</v>
      </c>
      <c r="FS841" s="1">
        <v>0.7131945833333333</v>
      </c>
      <c r="FT841" s="1">
        <v>0.71666707175925914</v>
      </c>
      <c r="FU841" s="1">
        <v>0.72361151620370368</v>
      </c>
      <c r="FV841" s="1">
        <v>0.72986137731481471</v>
      </c>
      <c r="FW841" s="1">
        <v>0.74027791666666654</v>
      </c>
      <c r="FX841" s="1">
        <v>0.74097236111111109</v>
      </c>
      <c r="FY841" s="1">
        <v>0.7541668055555556</v>
      </c>
      <c r="FZ841" s="1">
        <v>0.75555569444444437</v>
      </c>
      <c r="GA841" s="1">
        <v>0.76388902777777767</v>
      </c>
      <c r="GB841" s="1">
        <v>0.76527791666666667</v>
      </c>
      <c r="GC841" s="1">
        <v>0.78680569444444437</v>
      </c>
      <c r="GD841" s="1">
        <v>0.80000013888888877</v>
      </c>
      <c r="GE841" s="1">
        <v>0.81388915509259252</v>
      </c>
      <c r="GF841" s="1">
        <v>0.90763902777777783</v>
      </c>
      <c r="GG841" s="1">
        <v>0.92500013888888877</v>
      </c>
      <c r="GH841" s="1">
        <v>0.94930569444444446</v>
      </c>
      <c r="GI841" s="1">
        <v>0.95972236111111109</v>
      </c>
      <c r="GJ841" s="1">
        <v>0.9715280439814814</v>
      </c>
      <c r="GK841" s="1">
        <v>0.97361124999999993</v>
      </c>
      <c r="GL841" s="1">
        <v>0.97430582175925917</v>
      </c>
      <c r="GM841" s="1">
        <v>1.0034723611111109</v>
      </c>
      <c r="GN841" s="1">
        <v>1.0055556944444444</v>
      </c>
      <c r="GO841" s="1">
        <v>1.0347223611111109</v>
      </c>
      <c r="GP841" s="1">
        <v>1.03611125</v>
      </c>
      <c r="GQ841" s="1">
        <v>1.0430558217592591</v>
      </c>
      <c r="GR841" s="1">
        <v>1.0652779166666666</v>
      </c>
      <c r="GS841" s="1">
        <v>1.081944849537037</v>
      </c>
      <c r="GT841" s="1">
        <v>1.1000001388888889</v>
      </c>
      <c r="GU841" s="1">
        <v>1.1062501388888888</v>
      </c>
      <c r="GV841" s="1">
        <v>1.1388891550925926</v>
      </c>
      <c r="GW841" s="1">
        <v>1.1604168055555555</v>
      </c>
      <c r="GX841" s="1">
        <v>1.2326391550925926</v>
      </c>
      <c r="GY841" s="1">
        <v>1.2381945833333334</v>
      </c>
      <c r="GZ841" s="1">
        <v>1.2500001388888888</v>
      </c>
      <c r="HA841" s="1">
        <v>1.26736125</v>
      </c>
      <c r="HB841" s="1">
        <v>1.2701390277777778</v>
      </c>
      <c r="HC841" s="1">
        <v>1.3076390277777776</v>
      </c>
      <c r="HD841" s="1">
        <v>1.3402780439814814</v>
      </c>
      <c r="HE841" s="1">
        <v>1.3409723611111113</v>
      </c>
      <c r="HF841" s="1">
        <v>1.345833599537037</v>
      </c>
      <c r="HG841" s="1">
        <v>1.3694448495370368</v>
      </c>
      <c r="HH841" s="1">
        <v>1.3750001388888888</v>
      </c>
      <c r="HI841" s="1">
        <v>1.3986112500000001</v>
      </c>
      <c r="HJ841" s="1">
        <v>1.4076390277777777</v>
      </c>
      <c r="HK841" s="1">
        <v>1.41111125</v>
      </c>
      <c r="HL841" s="1">
        <v>1.4194445833333333</v>
      </c>
      <c r="HM841" s="1">
        <v>1.4354169328703705</v>
      </c>
      <c r="HN841" s="1">
        <v>1.4534723611111111</v>
      </c>
      <c r="HO841" s="1">
        <v>1.4576390277777778</v>
      </c>
      <c r="HP841" s="1">
        <v>1.4604168055555553</v>
      </c>
      <c r="HQ841" s="1">
        <v>1.4923612500000001</v>
      </c>
      <c r="HR841" s="1">
        <v>1.5006945833333332</v>
      </c>
      <c r="HS841" s="1">
        <v>1.5277779166666665</v>
      </c>
      <c r="HT841" s="1">
        <v>1.5784723611111111</v>
      </c>
      <c r="HU841" s="1">
        <v>1.6020834722222224</v>
      </c>
      <c r="HV841" s="1">
        <v>1.6062502662037037</v>
      </c>
      <c r="HW841" s="1">
        <v>1.6388890277777779</v>
      </c>
      <c r="HX841" s="1">
        <v>1.65486125</v>
      </c>
      <c r="HY841" s="1">
        <v>1.6673612499999999</v>
      </c>
      <c r="HZ841" s="1">
        <v>1.6687501388888888</v>
      </c>
      <c r="IA841" s="1">
        <v>1.678472361111111</v>
      </c>
      <c r="IB841" s="1">
        <v>1.7465279166666665</v>
      </c>
      <c r="IC841" s="1">
        <v>1.7493056944444445</v>
      </c>
      <c r="ID841" s="1">
        <v>1.7500001388888888</v>
      </c>
      <c r="IE841" s="1">
        <v>1.7750002662037039</v>
      </c>
      <c r="IF841" s="1">
        <v>1.790972361111111</v>
      </c>
      <c r="IG841" s="1">
        <v>1.8027780439814816</v>
      </c>
      <c r="IH841" s="1">
        <v>1.8069445833333333</v>
      </c>
      <c r="II841" s="1">
        <v>1.8305556944444445</v>
      </c>
      <c r="IJ841" s="1">
        <v>1.8430556944444445</v>
      </c>
      <c r="IK841" s="1">
        <v>1.8937501388888889</v>
      </c>
      <c r="IL841" s="1">
        <v>1.91111125</v>
      </c>
      <c r="IM841" s="1">
        <v>1.9250001388888889</v>
      </c>
      <c r="IN841" s="1">
        <v>1.9437501388888887</v>
      </c>
      <c r="IO841" s="1">
        <v>1.9500001388888888</v>
      </c>
      <c r="IP841" s="1">
        <v>1.9513890277777779</v>
      </c>
      <c r="IQ841" s="1">
        <v>1.9805558217592594</v>
      </c>
      <c r="IR841" s="1">
        <v>2.0291668055555556</v>
      </c>
      <c r="IS841" s="1">
        <v>2.0319445833333334</v>
      </c>
      <c r="IT841" s="1">
        <v>2.0944445833333334</v>
      </c>
      <c r="IU841" s="1">
        <v>2.1118056944444445</v>
      </c>
      <c r="IV841" s="1">
        <v>2.17361125</v>
      </c>
      <c r="IW841" s="1">
        <v>2.2868056944444444</v>
      </c>
      <c r="IX841" s="1">
        <v>2.2972223611111109</v>
      </c>
      <c r="IY841" s="1">
        <v>2.3361112500000001</v>
      </c>
      <c r="IZ841" s="1">
        <v>2.3493063541666666</v>
      </c>
      <c r="JA841" s="1">
        <v>2.3590279166666668</v>
      </c>
      <c r="JB841" s="1">
        <v>2.3979168055555555</v>
      </c>
      <c r="JC841" s="1">
        <v>2.4722223611111112</v>
      </c>
      <c r="JD841" s="1">
        <v>2.4965279166666665</v>
      </c>
      <c r="JE841" s="1">
        <v>2.5118056944444445</v>
      </c>
      <c r="JF841" s="1">
        <v>2.51736125</v>
      </c>
      <c r="JG841" s="1">
        <v>2.5208337384259258</v>
      </c>
      <c r="JH841" s="1">
        <v>2.5729168055555554</v>
      </c>
      <c r="JI841" s="1">
        <v>2.6715279166666668</v>
      </c>
      <c r="JJ841" s="1">
        <v>2.6916668055555557</v>
      </c>
      <c r="JK841" s="1">
        <v>2.725694583333333</v>
      </c>
      <c r="JL841" s="1">
        <v>2.7680556944444441</v>
      </c>
      <c r="JM841" s="1">
        <v>2.7784723611111111</v>
      </c>
      <c r="JN841" s="1">
        <v>2.8347223611111114</v>
      </c>
      <c r="JO841" s="1">
        <v>2.8611112500000004</v>
      </c>
      <c r="JP841" s="1">
        <v>2.9583337384259263</v>
      </c>
      <c r="JQ841" s="1">
        <v>2.9680556944444447</v>
      </c>
      <c r="JR841" s="1">
        <v>2.981250138888889</v>
      </c>
      <c r="JS841" s="1">
        <v>2.9888890277777782</v>
      </c>
      <c r="JT841" s="1">
        <v>3.0326390277777779</v>
      </c>
      <c r="JU841" s="1">
        <v>3.0375001388888894</v>
      </c>
      <c r="JV841" s="1">
        <v>3.0395834722222226</v>
      </c>
      <c r="JW841" s="1">
        <v>3.0631945833333334</v>
      </c>
      <c r="JX841" s="1">
        <v>3.0638890277777779</v>
      </c>
      <c r="JY841" s="1">
        <v>3.0798612500000004</v>
      </c>
      <c r="JZ841" s="1">
        <v>3.1958334722222226</v>
      </c>
      <c r="KA841" s="1">
        <v>3.2243058217592591</v>
      </c>
      <c r="KB841" s="1">
        <v>3.2277779166666671</v>
      </c>
      <c r="KC841" s="1">
        <v>3.2597223611111112</v>
      </c>
      <c r="KD841" s="1">
        <v>3.3152779166666666</v>
      </c>
      <c r="KE841" s="1">
        <v>3.3659724884259261</v>
      </c>
      <c r="KF841" s="1">
        <v>3.5222224884259261</v>
      </c>
      <c r="KG841" s="1">
        <v>3.7604168055555558</v>
      </c>
      <c r="KH841" s="1">
        <v>3.7770834722222228</v>
      </c>
      <c r="KI841" s="1">
        <v>3.8256945833333336</v>
      </c>
      <c r="KJ841" s="1">
        <v>3.8708334722222228</v>
      </c>
      <c r="KK841" s="1">
        <v>3.8812504050925924</v>
      </c>
      <c r="KL841" s="1">
        <v>3.8840279166666671</v>
      </c>
      <c r="KM841" s="1">
        <v>4.0555556944444442</v>
      </c>
      <c r="KN841" s="1">
        <v>4.0659723611111112</v>
      </c>
      <c r="KO841" s="1">
        <v>4.1340279166666667</v>
      </c>
      <c r="KP841" s="1">
        <v>4.4319449768518515</v>
      </c>
      <c r="KQ841" s="1">
        <v>4.5687501388888894</v>
      </c>
      <c r="KR841" s="1">
        <v>4.575000138888889</v>
      </c>
      <c r="KS841" s="1">
        <v>4.5965280439814817</v>
      </c>
      <c r="KT841" s="1">
        <v>4.6861112500000006</v>
      </c>
      <c r="KU841" s="1">
        <v>4.7277781828703702</v>
      </c>
      <c r="KV841" s="1">
        <v>4.7743056944444442</v>
      </c>
      <c r="KW841" s="1">
        <v>4.8687501388888892</v>
      </c>
      <c r="KX841" s="1">
        <v>4.8847223611111117</v>
      </c>
      <c r="KY841" s="1">
        <v>4.921528043981481</v>
      </c>
      <c r="KZ841" s="1">
        <v>5.0687501388888894</v>
      </c>
      <c r="LA841" s="1">
        <v>5.1652787152777773</v>
      </c>
      <c r="LB841" s="1">
        <v>5.4673612499999997</v>
      </c>
      <c r="LC841" s="1">
        <v>5.5326390277777788</v>
      </c>
      <c r="LD841" s="1">
        <v>5.6972223611111117</v>
      </c>
      <c r="LE841" s="1">
        <v>5.8944445833333328</v>
      </c>
      <c r="LF841" s="1">
        <v>5.9000001388888892</v>
      </c>
      <c r="LG841" s="1">
        <v>5.9631945833333333</v>
      </c>
      <c r="LH841" s="1">
        <v>6.1520834722222224</v>
      </c>
      <c r="LI841" s="1">
        <v>6.3604168055555554</v>
      </c>
      <c r="LJ841" s="1">
        <v>6.387500138888889</v>
      </c>
      <c r="LK841" s="1">
        <v>6.4618056944444442</v>
      </c>
      <c r="LL841" s="1">
        <v>6.5111112499999999</v>
      </c>
      <c r="LM841" s="1">
        <v>6.7694445833333328</v>
      </c>
      <c r="LN841" s="1">
        <v>6.8611112500000004</v>
      </c>
      <c r="LO841" t="s">
        <v>33125</v>
      </c>
      <c r="LP841" t="s">
        <v>33126</v>
      </c>
      <c r="LQ841" t="s">
        <v>33127</v>
      </c>
      <c r="LR841" t="s">
        <v>33128</v>
      </c>
      <c r="LS841" t="s">
        <v>33129</v>
      </c>
      <c r="LT841" t="s">
        <v>33130</v>
      </c>
      <c r="LU841" t="s">
        <v>33131</v>
      </c>
      <c r="LV841" t="s">
        <v>33132</v>
      </c>
      <c r="LW841" t="s">
        <v>33133</v>
      </c>
      <c r="LX841" t="s">
        <v>33134</v>
      </c>
      <c r="LY841" t="s">
        <v>33135</v>
      </c>
      <c r="LZ841" t="s">
        <v>33136</v>
      </c>
      <c r="MA841" t="s">
        <v>33137</v>
      </c>
      <c r="MB841" t="s">
        <v>33138</v>
      </c>
      <c r="MC841" t="s">
        <v>33139</v>
      </c>
      <c r="MD841" t="s">
        <v>33140</v>
      </c>
      <c r="ME841" t="s">
        <v>33141</v>
      </c>
      <c r="MF841" t="s">
        <v>33142</v>
      </c>
      <c r="MG841" t="s">
        <v>33143</v>
      </c>
      <c r="MH841" t="s">
        <v>33144</v>
      </c>
      <c r="MI841" t="s">
        <v>33145</v>
      </c>
      <c r="MJ841" t="s">
        <v>33146</v>
      </c>
      <c r="MK841" t="s">
        <v>33147</v>
      </c>
      <c r="ML841" t="s">
        <v>33148</v>
      </c>
      <c r="MM841" t="s">
        <v>33149</v>
      </c>
      <c r="MN841" t="s">
        <v>33150</v>
      </c>
      <c r="MO841" t="s">
        <v>33151</v>
      </c>
      <c r="MP841" t="s">
        <v>33152</v>
      </c>
      <c r="MQ841" t="s">
        <v>33153</v>
      </c>
      <c r="MR841" t="s">
        <v>33154</v>
      </c>
      <c r="MS841" t="s">
        <v>33155</v>
      </c>
      <c r="MT841" t="s">
        <v>33156</v>
      </c>
      <c r="MU841" t="s">
        <v>33157</v>
      </c>
      <c r="MV841" t="s">
        <v>33158</v>
      </c>
      <c r="MW841" t="s">
        <v>33159</v>
      </c>
      <c r="MX841" t="s">
        <v>33160</v>
      </c>
      <c r="MY841" t="s">
        <v>33161</v>
      </c>
      <c r="MZ841" t="s">
        <v>33162</v>
      </c>
    </row>
    <row r="842" spans="1:464">
      <c r="A842">
        <v>-1</v>
      </c>
      <c r="B842" s="1">
        <v>7.0045138888888891E-4</v>
      </c>
      <c r="C842" s="1">
        <v>2.7813773148148146E-3</v>
      </c>
      <c r="D842" s="1">
        <v>3.4731250000000001E-3</v>
      </c>
      <c r="E842" s="1">
        <v>7.6415972222222224E-3</v>
      </c>
      <c r="F842" s="1">
        <v>1.0419965277777778E-2</v>
      </c>
      <c r="G842" s="1">
        <v>1.1806458333333334E-2</v>
      </c>
      <c r="H842" s="1">
        <v>1.4584537037037036E-2</v>
      </c>
      <c r="I842" s="1">
        <v>1.6667268518518519E-2</v>
      </c>
      <c r="J842" s="1">
        <v>2.291877314814815E-2</v>
      </c>
      <c r="K842" s="1">
        <v>2.7083634259259259E-2</v>
      </c>
      <c r="L842" s="1">
        <v>2.7778078703703704E-2</v>
      </c>
      <c r="M842" s="1">
        <v>2.9862615740740742E-2</v>
      </c>
      <c r="N842" s="1">
        <v>3.8194745370370368E-2</v>
      </c>
      <c r="O842" s="1">
        <v>4.1667870370370369E-2</v>
      </c>
      <c r="P842" s="1">
        <v>4.3057662037037037E-2</v>
      </c>
      <c r="Q842" s="1">
        <v>4.5833634259259258E-2</v>
      </c>
      <c r="R842" s="1">
        <v>5.0694745370370366E-2</v>
      </c>
      <c r="S842" s="1">
        <v>5.2778680555555561E-2</v>
      </c>
      <c r="T842" s="1">
        <v>5.4166967592592596E-2</v>
      </c>
      <c r="U842" s="1">
        <v>6.5973726851851849E-2</v>
      </c>
      <c r="V842" s="1">
        <v>6.6666967592592594E-2</v>
      </c>
      <c r="W842" s="1">
        <v>6.8057962962962973E-2</v>
      </c>
      <c r="X842" s="1">
        <v>7.0833634259259259E-2</v>
      </c>
      <c r="Y842" s="1">
        <v>7.9862314814814817E-2</v>
      </c>
      <c r="Z842" s="1">
        <v>8.8194745370370364E-2</v>
      </c>
      <c r="AA842" s="1">
        <v>9.4445347222222212E-2</v>
      </c>
      <c r="AB842" s="1">
        <v>0.10277958333333333</v>
      </c>
      <c r="AC842" s="1">
        <v>0.103473125</v>
      </c>
      <c r="AD842" s="1">
        <v>0.11180585648148146</v>
      </c>
      <c r="AE842" s="1">
        <v>0.115973125</v>
      </c>
      <c r="AF842" s="1">
        <v>0.11736141203703702</v>
      </c>
      <c r="AG842" s="1">
        <v>0.11805585648148148</v>
      </c>
      <c r="AH842" s="1">
        <v>0.12291787037037037</v>
      </c>
      <c r="AI842" s="1">
        <v>0.12638918981481481</v>
      </c>
      <c r="AJ842" s="1">
        <v>0.13125030092592591</v>
      </c>
      <c r="AK842" s="1">
        <v>0.134723125</v>
      </c>
      <c r="AL842" s="1">
        <v>0.13819474537037035</v>
      </c>
      <c r="AM842" s="1">
        <v>0.14027868055555556</v>
      </c>
      <c r="AN842" s="1">
        <v>0.14097282407407408</v>
      </c>
      <c r="AO842" s="1">
        <v>0.15763979166666667</v>
      </c>
      <c r="AP842" s="1">
        <v>0.1590280787037037</v>
      </c>
      <c r="AQ842" s="1">
        <v>0.16527837962962963</v>
      </c>
      <c r="AR842" s="1">
        <v>0.16736141203703703</v>
      </c>
      <c r="AS842" s="1">
        <v>0.16875090277777779</v>
      </c>
      <c r="AT842" s="1">
        <v>0.16944474537037035</v>
      </c>
      <c r="AU842" s="1">
        <v>0.19513949074074075</v>
      </c>
      <c r="AV842" s="1">
        <v>0.2013891898148148</v>
      </c>
      <c r="AW842" s="1">
        <v>0.20902807870370368</v>
      </c>
      <c r="AX842" s="1">
        <v>0.21250030092592589</v>
      </c>
      <c r="AY842" s="1">
        <v>0.2215280787037037</v>
      </c>
      <c r="AZ842" s="1">
        <v>0.22569474537037038</v>
      </c>
      <c r="BA842" s="1">
        <v>0.22986141203703703</v>
      </c>
      <c r="BB842" s="1">
        <v>0.23541696759259259</v>
      </c>
      <c r="BC842" s="1">
        <v>0.24166696759259257</v>
      </c>
      <c r="BD842" s="1">
        <v>0.24236141203703701</v>
      </c>
      <c r="BE842" s="1">
        <v>0.24930585648148149</v>
      </c>
      <c r="BF842" s="1">
        <v>0.25555585648148144</v>
      </c>
      <c r="BG842" s="1">
        <v>0.25972252314814814</v>
      </c>
      <c r="BH842" s="1">
        <v>0.26180585648148147</v>
      </c>
      <c r="BI842" s="1">
        <v>0.27708393518518515</v>
      </c>
      <c r="BJ842" s="1">
        <v>0.28125060185185186</v>
      </c>
      <c r="BK842" s="1">
        <v>0.28194474537037034</v>
      </c>
      <c r="BL842" s="1">
        <v>0.28958363425925926</v>
      </c>
      <c r="BM842" s="1">
        <v>0.29583363425925924</v>
      </c>
      <c r="BN842" s="1">
        <v>0.34305585648148146</v>
      </c>
      <c r="BO842" s="1">
        <v>0.35625030092592597</v>
      </c>
      <c r="BP842" s="1">
        <v>0.35833363425925929</v>
      </c>
      <c r="BQ842" s="1">
        <v>0.37638918981481484</v>
      </c>
      <c r="BR842" s="1">
        <v>0.38055615740740739</v>
      </c>
      <c r="BS842" s="1">
        <v>0.43263918981481481</v>
      </c>
      <c r="BT842" s="1">
        <v>0.44444504629629628</v>
      </c>
      <c r="BU842" s="1">
        <v>0.45347282407407402</v>
      </c>
      <c r="BV842" s="1">
        <v>0.47083393518518518</v>
      </c>
      <c r="BW842" s="1">
        <v>0.47500030092592599</v>
      </c>
      <c r="BX842" s="1">
        <v>0.47569474537037038</v>
      </c>
      <c r="BY842" s="1">
        <v>0.49861141203703707</v>
      </c>
      <c r="BZ842" s="1">
        <v>0.51944474537037044</v>
      </c>
      <c r="CA842" s="1">
        <v>0.53055585648148151</v>
      </c>
      <c r="CB842" s="1">
        <v>0.53958363425925926</v>
      </c>
      <c r="CC842" s="1">
        <v>0.54513918981481491</v>
      </c>
      <c r="CD842" s="1">
        <v>0.54652807870370379</v>
      </c>
      <c r="CE842" s="1">
        <v>0.55347252314814821</v>
      </c>
      <c r="CF842" s="1">
        <v>0.55625030092592598</v>
      </c>
      <c r="CG842" s="1">
        <v>0.55763918981481486</v>
      </c>
      <c r="CH842" s="1">
        <v>0.56944474537037038</v>
      </c>
      <c r="CI842" s="1">
        <v>0.57361141203703714</v>
      </c>
      <c r="CJ842" s="1">
        <v>0.58888918981481486</v>
      </c>
      <c r="CK842" s="1">
        <v>0.59583363425925928</v>
      </c>
      <c r="CL842" s="1">
        <v>0.60208363425925926</v>
      </c>
      <c r="CM842" s="1">
        <v>0.60625030092592602</v>
      </c>
      <c r="CN842" s="1">
        <v>0.60972252314814812</v>
      </c>
      <c r="CO842" s="1">
        <v>0.61875090277777778</v>
      </c>
      <c r="CP842" s="1">
        <v>0.62986141203703705</v>
      </c>
      <c r="CQ842" s="1">
        <v>0.63680585648148147</v>
      </c>
      <c r="CR842" s="1">
        <v>0.67013949074074075</v>
      </c>
      <c r="CS842" s="1">
        <v>0.69722252314814825</v>
      </c>
      <c r="CT842" s="1">
        <v>0.70000030092592602</v>
      </c>
      <c r="CU842" s="1">
        <v>0.70416726851851852</v>
      </c>
      <c r="CV842" s="1">
        <v>0.72083393518518524</v>
      </c>
      <c r="CW842" s="1">
        <v>0.72847252314814825</v>
      </c>
      <c r="CX842" s="1">
        <v>0.73194474537037035</v>
      </c>
      <c r="CY842" s="1">
        <v>0.74097282407407417</v>
      </c>
      <c r="CZ842" s="1">
        <v>0.77361141203703709</v>
      </c>
      <c r="DA842" s="1">
        <v>0.78680585648148149</v>
      </c>
      <c r="DB842" s="1">
        <v>0.84652807870370372</v>
      </c>
      <c r="DC842" s="1">
        <v>0.86388918981481488</v>
      </c>
      <c r="DD842" s="1">
        <v>0.87291726851851859</v>
      </c>
      <c r="DE842" s="1">
        <v>0.91250030092592593</v>
      </c>
      <c r="DF842" s="1">
        <v>0.91805585648148158</v>
      </c>
      <c r="DG842" s="1">
        <v>0.92500030092592589</v>
      </c>
      <c r="DH842" s="1">
        <v>0.95972252314814821</v>
      </c>
      <c r="DI842" s="1">
        <v>0.99166696759259265</v>
      </c>
      <c r="DJ842" s="1">
        <v>1.0194447453703703</v>
      </c>
      <c r="DK842" s="1">
        <v>1.0430558564814816</v>
      </c>
      <c r="DL842" s="1">
        <v>1.0486114120370371</v>
      </c>
      <c r="DM842" s="1">
        <v>1.0798614120370371</v>
      </c>
      <c r="DN842" s="1">
        <v>1.1013891898148149</v>
      </c>
      <c r="DO842" s="1">
        <v>1.1847225231481482</v>
      </c>
      <c r="DP842" s="1">
        <v>1.1951391898148149</v>
      </c>
      <c r="DQ842" s="1">
        <v>1.2597225231481481</v>
      </c>
      <c r="DR842" s="1">
        <v>1.2944447453703705</v>
      </c>
      <c r="DS842" s="1">
        <v>1.3694447453703704</v>
      </c>
      <c r="DT842" s="1">
        <v>1.4069447453703703</v>
      </c>
      <c r="DU842" s="1">
        <v>1.4145836342592595</v>
      </c>
      <c r="DV842" s="1">
        <v>1.4166669675925927</v>
      </c>
      <c r="DW842" s="1">
        <v>1.479861412037037</v>
      </c>
      <c r="DX842" s="1">
        <v>1.5069447453703704</v>
      </c>
      <c r="DY842" s="1">
        <v>1.542361412037037</v>
      </c>
      <c r="DZ842" s="1">
        <v>1.6027780787037036</v>
      </c>
      <c r="EA842" s="1">
        <v>1.6118058564814814</v>
      </c>
      <c r="EB842" s="1">
        <v>1.6368061574074073</v>
      </c>
      <c r="EC842" s="1">
        <v>1.6500003009259256</v>
      </c>
      <c r="ED842" s="1">
        <v>1.6631947453703704</v>
      </c>
      <c r="EE842" s="1">
        <v>1.6708339351851853</v>
      </c>
      <c r="EF842" s="1">
        <v>1.7993058564814814</v>
      </c>
      <c r="EG842" s="1">
        <v>1.8680558564814813</v>
      </c>
      <c r="EH842" s="1">
        <v>1.8805558564814815</v>
      </c>
      <c r="EI842" s="1">
        <v>1.917361412037037</v>
      </c>
      <c r="EJ842" s="1">
        <v>1.929861412037037</v>
      </c>
      <c r="EK842" s="1">
        <v>1.9451391898148147</v>
      </c>
      <c r="EL842" s="1">
        <v>1.9500003009259259</v>
      </c>
      <c r="EM842" s="1">
        <v>1.9618058564814813</v>
      </c>
      <c r="EN842" s="1">
        <v>1.9979169675925925</v>
      </c>
      <c r="EO842" s="1">
        <v>2.0194447453703703</v>
      </c>
      <c r="EP842" s="1">
        <v>2.0201391898148144</v>
      </c>
      <c r="EQ842" s="1">
        <v>2.0368058564814815</v>
      </c>
      <c r="ER842" s="1">
        <v>2.0430558564814816</v>
      </c>
      <c r="ES842" s="1">
        <v>2.0930558564814814</v>
      </c>
      <c r="ET842" s="1">
        <v>2.1006947453703702</v>
      </c>
      <c r="EU842" s="1">
        <v>2.1118058564814812</v>
      </c>
      <c r="EV842" s="1">
        <v>2.1631947453703702</v>
      </c>
      <c r="EW842" s="1">
        <v>2.2402780787037035</v>
      </c>
      <c r="EX842" s="1">
        <v>2.2465280787037036</v>
      </c>
      <c r="EY842" s="1">
        <v>2.3423614120370368</v>
      </c>
      <c r="EZ842" s="1">
        <v>2.4381947453703705</v>
      </c>
      <c r="FA842" s="1">
        <v>2.4791669675925925</v>
      </c>
      <c r="FB842" s="1">
        <v>2.729861412037037</v>
      </c>
      <c r="FC842" s="1">
        <v>2.8402780787037032</v>
      </c>
      <c r="FD842" s="1">
        <v>2.8493058564814819</v>
      </c>
      <c r="FE842" s="1">
        <v>2.8972225231481481</v>
      </c>
      <c r="FF842" s="1">
        <v>2.9305558564814818</v>
      </c>
      <c r="FG842" s="1">
        <v>2.9826391898148152</v>
      </c>
      <c r="FH842" s="1">
        <v>3.0048614120370374</v>
      </c>
      <c r="FI842" s="1">
        <v>3.0527780787037035</v>
      </c>
      <c r="FJ842" s="1">
        <v>3.0861114120370376</v>
      </c>
      <c r="FK842" s="1">
        <v>3.2000003009259257</v>
      </c>
      <c r="FL842" s="1">
        <v>3.2368058564814817</v>
      </c>
      <c r="FM842" s="1">
        <v>3.2652780787037039</v>
      </c>
      <c r="FN842" s="1">
        <v>3.2715280787037035</v>
      </c>
      <c r="FO842" s="1">
        <v>3.4006947453703709</v>
      </c>
      <c r="FP842" s="1">
        <v>3.5944447453703705</v>
      </c>
      <c r="FQ842" s="1">
        <v>3.6881947453703705</v>
      </c>
      <c r="FR842" s="1">
        <v>3.7118058564814818</v>
      </c>
      <c r="FS842" s="1">
        <v>3.729861412037037</v>
      </c>
      <c r="FT842" s="1">
        <v>3.8298614120370371</v>
      </c>
      <c r="FU842" s="1">
        <v>3.8305558564814817</v>
      </c>
      <c r="FV842" s="1">
        <v>3.9243058564814817</v>
      </c>
      <c r="FW842" s="1">
        <v>4.3388912962962971</v>
      </c>
      <c r="FX842" s="1">
        <v>4.3472225231481483</v>
      </c>
      <c r="FY842" s="1">
        <v>4.4937503009259263</v>
      </c>
      <c r="FZ842" s="1">
        <v>4.8972225231481481</v>
      </c>
      <c r="GA842" s="1">
        <v>4.9319447453703704</v>
      </c>
      <c r="GB842" s="1">
        <v>4.9854169675925926</v>
      </c>
      <c r="GC842" s="1">
        <v>5.0166669675925926</v>
      </c>
      <c r="GD842" s="1">
        <v>5.0604169675925927</v>
      </c>
      <c r="GE842" s="1">
        <v>5.1319447453703706</v>
      </c>
      <c r="GF842" s="1">
        <v>5.1625003009259265</v>
      </c>
      <c r="GG842" s="1">
        <v>5.1694447453703711</v>
      </c>
      <c r="GH842" s="1">
        <v>5.2340283796296294</v>
      </c>
      <c r="GI842" s="1">
        <v>5.2937503009259261</v>
      </c>
      <c r="GJ842" s="1">
        <v>5.5618058564814818</v>
      </c>
      <c r="GK842" s="1">
        <v>5.7555558564814815</v>
      </c>
      <c r="GL842" s="1">
        <v>5.8187503009259247</v>
      </c>
      <c r="GM842" s="1">
        <v>5.9493058564814811</v>
      </c>
      <c r="GN842" s="1">
        <v>6.0944447453703701</v>
      </c>
      <c r="GO842" s="1">
        <v>6.4034725231481469</v>
      </c>
      <c r="GP842" s="1">
        <v>6.6041669675925929</v>
      </c>
      <c r="GQ842" t="s">
        <v>33163</v>
      </c>
      <c r="GR842" t="s">
        <v>33164</v>
      </c>
      <c r="GS842" t="s">
        <v>33165</v>
      </c>
      <c r="GT842" t="s">
        <v>33166</v>
      </c>
      <c r="GU842" t="s">
        <v>33167</v>
      </c>
      <c r="GV842" t="s">
        <v>33168</v>
      </c>
      <c r="GW842" t="s">
        <v>33169</v>
      </c>
      <c r="GX842" t="s">
        <v>33170</v>
      </c>
      <c r="GY842" t="s">
        <v>33171</v>
      </c>
      <c r="GZ842" t="s">
        <v>33172</v>
      </c>
      <c r="HA842" t="s">
        <v>33173</v>
      </c>
      <c r="HB842" t="s">
        <v>33174</v>
      </c>
      <c r="HC842" t="s">
        <v>33175</v>
      </c>
      <c r="HD842" t="s">
        <v>33176</v>
      </c>
      <c r="HE842" t="s">
        <v>33177</v>
      </c>
      <c r="HF842" t="s">
        <v>33178</v>
      </c>
      <c r="HG842" t="s">
        <v>33179</v>
      </c>
      <c r="HH842" t="s">
        <v>33180</v>
      </c>
      <c r="HI842" t="s">
        <v>33181</v>
      </c>
      <c r="HJ842" t="s">
        <v>33182</v>
      </c>
      <c r="HK842" t="s">
        <v>33183</v>
      </c>
      <c r="HL842" t="s">
        <v>33184</v>
      </c>
      <c r="HM842" t="s">
        <v>33185</v>
      </c>
      <c r="HN842" t="s">
        <v>33186</v>
      </c>
      <c r="HO842" t="s">
        <v>33187</v>
      </c>
      <c r="HP842" t="s">
        <v>33188</v>
      </c>
      <c r="HQ842" t="s">
        <v>33189</v>
      </c>
      <c r="HR842" t="s">
        <v>33190</v>
      </c>
      <c r="HS842" t="s">
        <v>33191</v>
      </c>
      <c r="HT842" t="s">
        <v>33192</v>
      </c>
      <c r="HU842" t="s">
        <v>33193</v>
      </c>
      <c r="HV842" t="s">
        <v>33194</v>
      </c>
      <c r="HW842" t="s">
        <v>33195</v>
      </c>
    </row>
    <row r="843" spans="1:464">
      <c r="A843">
        <v>-1</v>
      </c>
      <c r="B843" s="1">
        <v>7.0138888888888887E-4</v>
      </c>
      <c r="C843" s="1">
        <v>2.0834953703703705E-3</v>
      </c>
      <c r="D843" s="1">
        <v>2.7812500000000003E-3</v>
      </c>
      <c r="E843" s="1">
        <v>3.4725347222222223E-3</v>
      </c>
      <c r="F843" s="1">
        <v>7.6420486111111116E-3</v>
      </c>
      <c r="G843" s="1">
        <v>1.0418877314814815E-2</v>
      </c>
      <c r="H843" s="1">
        <v>1.1807453703703702E-2</v>
      </c>
      <c r="I843" s="1">
        <v>1.3889050925925926E-2</v>
      </c>
      <c r="J843" s="1">
        <v>1.458349537037037E-2</v>
      </c>
      <c r="K843" s="1">
        <v>1.7361585648148149E-2</v>
      </c>
      <c r="L843" s="1">
        <v>1.8750162037037037E-2</v>
      </c>
      <c r="M843" s="1">
        <v>2.2917615740740745E-2</v>
      </c>
      <c r="N843" s="1">
        <v>2.7777939814814814E-2</v>
      </c>
      <c r="O843" s="1">
        <v>2.9861747685185184E-2</v>
      </c>
      <c r="P843" s="1">
        <v>3.0555717592592593E-2</v>
      </c>
      <c r="Q843" s="1">
        <v>3.194460648148148E-2</v>
      </c>
      <c r="R843" s="1">
        <v>4.1667766203703709E-2</v>
      </c>
      <c r="S843" s="1">
        <v>4.3059027777777779E-2</v>
      </c>
      <c r="T843" s="1">
        <v>4.3750312499999999E-2</v>
      </c>
      <c r="U843" s="1">
        <v>4.4444918981481479E-2</v>
      </c>
      <c r="V843" s="1">
        <v>4.5833807870370363E-2</v>
      </c>
      <c r="W843" s="1">
        <v>4.7222384259259259E-2</v>
      </c>
      <c r="X843" s="1">
        <v>5.069523148148148E-2</v>
      </c>
      <c r="Y843" s="1">
        <v>5.41668287037037E-2</v>
      </c>
      <c r="Z843" s="1">
        <v>5.6944606481481475E-2</v>
      </c>
      <c r="AA843" s="1">
        <v>6.2500162037037024E-2</v>
      </c>
      <c r="AB843" s="1">
        <v>6.597364583333333E-2</v>
      </c>
      <c r="AC843" s="1">
        <v>6.6666828703703704E-2</v>
      </c>
      <c r="AD843" s="1">
        <v>6.7361273148148146E-2</v>
      </c>
      <c r="AE843" s="1">
        <v>6.805760416666666E-2</v>
      </c>
      <c r="AF843" s="1">
        <v>7.0835231481481478E-2</v>
      </c>
      <c r="AG843" s="1">
        <v>7.1528252314814814E-2</v>
      </c>
      <c r="AH843" s="1">
        <v>7.9167141203703703E-2</v>
      </c>
      <c r="AI843" s="1">
        <v>7.9863009259259266E-2</v>
      </c>
      <c r="AJ843" s="1">
        <v>8.3333807870370369E-2</v>
      </c>
      <c r="AK843" s="1">
        <v>9.4444756944444444E-2</v>
      </c>
      <c r="AL843" s="1">
        <v>9.652793981481482E-2</v>
      </c>
      <c r="AM843" s="1">
        <v>0.10069460648148149</v>
      </c>
      <c r="AN843" s="1">
        <v>0.10138905092592593</v>
      </c>
      <c r="AO843" s="1">
        <v>0.10277841435185185</v>
      </c>
      <c r="AP843" s="1">
        <v>0.10347379629629629</v>
      </c>
      <c r="AQ843" s="1">
        <v>0.10555586805555556</v>
      </c>
      <c r="AR843" s="1">
        <v>0.10833349537037039</v>
      </c>
      <c r="AS843" s="1">
        <v>0.11250016203703704</v>
      </c>
      <c r="AT843" s="1">
        <v>0.11597285879629628</v>
      </c>
      <c r="AU843" s="1">
        <v>0.11736127314814815</v>
      </c>
      <c r="AV843" s="1">
        <v>0.11944475694444445</v>
      </c>
      <c r="AW843" s="1">
        <v>0.12291745370370372</v>
      </c>
      <c r="AX843" s="1">
        <v>0.12361127314814814</v>
      </c>
      <c r="AY843" s="1">
        <v>0.12638905092592592</v>
      </c>
      <c r="AZ843" s="1">
        <v>0.13402809027777776</v>
      </c>
      <c r="BA843" s="1">
        <v>0.13472269675925927</v>
      </c>
      <c r="BB843" s="1">
        <v>0.13680619212962961</v>
      </c>
      <c r="BC843" s="1">
        <v>0.13888905092592593</v>
      </c>
      <c r="BD843" s="1">
        <v>0.14027793981481482</v>
      </c>
      <c r="BE843" s="1">
        <v>0.14236127314814814</v>
      </c>
      <c r="BF843" s="1">
        <v>0.14375016203703703</v>
      </c>
      <c r="BG843" s="1">
        <v>0.14583349537037038</v>
      </c>
      <c r="BH843" s="1">
        <v>0.14722238425925926</v>
      </c>
      <c r="BI843" s="1">
        <v>0.14930571759259259</v>
      </c>
      <c r="BJ843" s="1">
        <v>0.15138920138888889</v>
      </c>
      <c r="BK843" s="1">
        <v>0.15347238425925927</v>
      </c>
      <c r="BL843" s="1">
        <v>0.15486127314814815</v>
      </c>
      <c r="BM843" s="1">
        <v>0.1576392013888889</v>
      </c>
      <c r="BN843" s="1">
        <v>0.16041682870370372</v>
      </c>
      <c r="BO843" s="1">
        <v>0.16388905092592593</v>
      </c>
      <c r="BP843" s="1">
        <v>0.1652788773148148</v>
      </c>
      <c r="BQ843" s="1">
        <v>0.16597253472222223</v>
      </c>
      <c r="BR843" s="1">
        <v>0.16944475694444447</v>
      </c>
      <c r="BS843" s="1">
        <v>0.17430571759259261</v>
      </c>
      <c r="BT843" s="1">
        <v>0.17708349537037038</v>
      </c>
      <c r="BU843" s="1">
        <v>0.1840279398148148</v>
      </c>
      <c r="BV843" s="1">
        <v>0.19027793981481481</v>
      </c>
      <c r="BW843" s="1">
        <v>0.19305571759259257</v>
      </c>
      <c r="BX843" s="1">
        <v>0.1951390509259259</v>
      </c>
      <c r="BY843" s="1">
        <v>0.19791682870370367</v>
      </c>
      <c r="BZ843" s="1">
        <v>0.20138920138888891</v>
      </c>
      <c r="CA843" s="1">
        <v>0.20277793981481482</v>
      </c>
      <c r="CB843" s="1">
        <v>0.20347253472222224</v>
      </c>
      <c r="CC843" s="1">
        <v>0.2041668287037037</v>
      </c>
      <c r="CD843" s="1">
        <v>0.20555603009259257</v>
      </c>
      <c r="CE843" s="1">
        <v>0.20902825231481481</v>
      </c>
      <c r="CF843" s="1">
        <v>0.21180571759259259</v>
      </c>
      <c r="CG843" s="1">
        <v>0.21388920138888889</v>
      </c>
      <c r="CH843" s="1">
        <v>0.22291697916666667</v>
      </c>
      <c r="CI843" s="1">
        <v>0.23055571759259255</v>
      </c>
      <c r="CJ843" s="1">
        <v>0.23541714120370369</v>
      </c>
      <c r="CK843" s="1">
        <v>0.24166697916666668</v>
      </c>
      <c r="CL843" s="1">
        <v>0.24583349537037036</v>
      </c>
      <c r="CM843" s="1">
        <v>0.2465279398148148</v>
      </c>
      <c r="CN843" s="1">
        <v>0.25069460648148145</v>
      </c>
      <c r="CO843" s="1">
        <v>0.25208349537037039</v>
      </c>
      <c r="CP843" s="1">
        <v>0.26180571759259258</v>
      </c>
      <c r="CQ843" s="1">
        <v>0.26388920138888888</v>
      </c>
      <c r="CR843" s="1">
        <v>0.26458349537037035</v>
      </c>
      <c r="CS843" s="1">
        <v>0.26666682870370367</v>
      </c>
      <c r="CT843" s="1">
        <v>0.26944460648148144</v>
      </c>
      <c r="CU843" s="1">
        <v>0.27222238425925921</v>
      </c>
      <c r="CV843" s="1">
        <v>0.27361158564814814</v>
      </c>
      <c r="CW843" s="1">
        <v>0.28125016203703701</v>
      </c>
      <c r="CX843" s="1">
        <v>0.28194460648148145</v>
      </c>
      <c r="CY843" s="1">
        <v>0.29583349537037035</v>
      </c>
      <c r="CZ843" s="1">
        <v>0.29791682870370367</v>
      </c>
      <c r="DA843" s="1">
        <v>0.30069460648148144</v>
      </c>
      <c r="DB843" s="1">
        <v>0.30486142361111113</v>
      </c>
      <c r="DC843" s="1">
        <v>0.30625016203703703</v>
      </c>
      <c r="DD843" s="1">
        <v>0.31180571759259257</v>
      </c>
      <c r="DE843" s="1">
        <v>0.3493057175925926</v>
      </c>
      <c r="DF843" s="1">
        <v>0.35833396990740735</v>
      </c>
      <c r="DG843" s="1">
        <v>0.36458349537037038</v>
      </c>
      <c r="DH843" s="1">
        <v>0.36666682870370365</v>
      </c>
      <c r="DI843" s="1">
        <v>0.3805561921296296</v>
      </c>
      <c r="DJ843" s="1">
        <v>0.38402793981481481</v>
      </c>
      <c r="DK843" s="1">
        <v>0.38611127314814814</v>
      </c>
      <c r="DL843" s="1">
        <v>0.39027793981481479</v>
      </c>
      <c r="DM843" s="1">
        <v>0.39236127314814812</v>
      </c>
      <c r="DN843" s="1">
        <v>0.4041677662037037</v>
      </c>
      <c r="DO843" s="1">
        <v>0.41944460648148146</v>
      </c>
      <c r="DP843" s="1">
        <v>0.42430571759259261</v>
      </c>
      <c r="DQ843" s="1">
        <v>0.4256946064814815</v>
      </c>
      <c r="DR843" s="1">
        <v>0.42638905092592588</v>
      </c>
      <c r="DS843" s="1">
        <v>0.43541682870370368</v>
      </c>
      <c r="DT843" s="1">
        <v>0.44097238425925922</v>
      </c>
      <c r="DU843" s="1">
        <v>0.44166682870370372</v>
      </c>
      <c r="DV843" s="1">
        <v>0.4430557175925926</v>
      </c>
      <c r="DW843" s="1">
        <v>0.44375016203703699</v>
      </c>
      <c r="DX843" s="1">
        <v>0.44930571759259258</v>
      </c>
      <c r="DY843" s="1">
        <v>0.456250162037037</v>
      </c>
      <c r="DZ843" s="1">
        <v>0.47291682870370372</v>
      </c>
      <c r="EA843" s="1">
        <v>0.48958349537037038</v>
      </c>
      <c r="EB843" s="1">
        <v>0.51180571759259263</v>
      </c>
      <c r="EC843" s="1">
        <v>0.51527793981481473</v>
      </c>
      <c r="ED843" s="1">
        <v>0.52361158564814814</v>
      </c>
      <c r="EE843" s="1">
        <v>0.52916682870370368</v>
      </c>
      <c r="EF843" s="1">
        <v>0.53402793981481478</v>
      </c>
      <c r="EG843" s="1">
        <v>0.53611142361111108</v>
      </c>
      <c r="EH843" s="1">
        <v>0.54513952546296296</v>
      </c>
      <c r="EI843" s="1">
        <v>0.5506946064814815</v>
      </c>
      <c r="EJ843" s="1">
        <v>0.56805586805555552</v>
      </c>
      <c r="EK843" s="1">
        <v>0.57013905092592598</v>
      </c>
      <c r="EL843" s="1">
        <v>0.57083349537037031</v>
      </c>
      <c r="EM843" s="1">
        <v>0.57847253472222226</v>
      </c>
      <c r="EN843" s="1">
        <v>0.58888905092592592</v>
      </c>
      <c r="EO843" s="1">
        <v>0.58958349537037036</v>
      </c>
      <c r="EP843" s="1">
        <v>0.59444460648148145</v>
      </c>
      <c r="EQ843" s="1">
        <v>0.59583380787037032</v>
      </c>
      <c r="ER843" s="1">
        <v>0.60625016203703697</v>
      </c>
      <c r="ES843" s="1">
        <v>0.61875031250000001</v>
      </c>
      <c r="ET843" s="1">
        <v>0.62222253472222222</v>
      </c>
      <c r="EU843" s="1">
        <v>0.62708349537037034</v>
      </c>
      <c r="EV843" s="1">
        <v>0.63472253472222218</v>
      </c>
      <c r="EW843" s="1">
        <v>0.63611127314814808</v>
      </c>
      <c r="EX843" s="1">
        <v>0.67013936342592595</v>
      </c>
      <c r="EY843" s="1">
        <v>0.6708334953703704</v>
      </c>
      <c r="EZ843" s="1">
        <v>0.67500031250000003</v>
      </c>
      <c r="FA843" s="1">
        <v>0.69305571759259255</v>
      </c>
      <c r="FB843" s="1">
        <v>0.69652793981481487</v>
      </c>
      <c r="FC843" s="1">
        <v>0.70208364583333338</v>
      </c>
      <c r="FD843" s="1">
        <v>0.71250016203703703</v>
      </c>
      <c r="FE843" s="1">
        <v>0.72083349537037045</v>
      </c>
      <c r="FF843" s="1">
        <v>0.72847253472222218</v>
      </c>
      <c r="FG843" s="1">
        <v>0.74027793981481482</v>
      </c>
      <c r="FH843" s="1">
        <v>0.75486127314814822</v>
      </c>
      <c r="FI843" s="1">
        <v>0.78958349537037043</v>
      </c>
      <c r="FJ843" s="1">
        <v>0.79097238425925942</v>
      </c>
      <c r="FK843" s="1">
        <v>0.79791682870370373</v>
      </c>
      <c r="FL843" s="1">
        <v>0.813889525462963</v>
      </c>
      <c r="FM843" s="1">
        <v>0.81458349537037045</v>
      </c>
      <c r="FN843" s="1">
        <v>0.87152793981481491</v>
      </c>
      <c r="FO843" s="1">
        <v>0.90763905092592589</v>
      </c>
      <c r="FP843" s="1">
        <v>0.95486142361111115</v>
      </c>
      <c r="FQ843" s="1">
        <v>0.9666668287037038</v>
      </c>
      <c r="FR843" s="1">
        <v>0.99166682870370382</v>
      </c>
      <c r="FS843" s="1">
        <v>0.99583349537037036</v>
      </c>
      <c r="FT843" s="1">
        <v>1.0270834953703705</v>
      </c>
      <c r="FU843" s="1">
        <v>1.0347225347222222</v>
      </c>
      <c r="FV843" s="1">
        <v>1.0430557175925925</v>
      </c>
      <c r="FW843" s="1">
        <v>1.0465279398148148</v>
      </c>
      <c r="FX843" s="1">
        <v>1.0611112731481482</v>
      </c>
      <c r="FY843" s="1">
        <v>1.0958334953703706</v>
      </c>
      <c r="FZ843" s="1">
        <v>1.1333334953703704</v>
      </c>
      <c r="GA843" s="1">
        <v>1.1583334953703706</v>
      </c>
      <c r="GB843" s="1">
        <v>1.1722223842592594</v>
      </c>
      <c r="GC843" s="1">
        <v>1.1777782523148148</v>
      </c>
      <c r="GD843" s="1">
        <v>1.1805557175925927</v>
      </c>
      <c r="GE843" s="1">
        <v>1.232639050925926</v>
      </c>
      <c r="GF843" s="1">
        <v>1.2597225347222223</v>
      </c>
      <c r="GG843" s="1">
        <v>1.2736114236111111</v>
      </c>
      <c r="GH843" s="1">
        <v>1.2743058680555557</v>
      </c>
      <c r="GI843" s="1">
        <v>1.309027939814815</v>
      </c>
      <c r="GJ843" s="1">
        <v>1.3319446064814815</v>
      </c>
      <c r="GK843" s="1">
        <v>1.3631946064814817</v>
      </c>
      <c r="GL843" s="1">
        <v>1.3680557175925927</v>
      </c>
      <c r="GM843" s="1">
        <v>1.3722225347222221</v>
      </c>
      <c r="GN843" s="1">
        <v>1.3798617476851851</v>
      </c>
      <c r="GO843" s="1">
        <v>1.3805557175925927</v>
      </c>
      <c r="GP843" s="1">
        <v>1.4104168287037038</v>
      </c>
      <c r="GQ843" s="1">
        <v>1.4270834953703702</v>
      </c>
      <c r="GR843" s="1">
        <v>1.4416668287037036</v>
      </c>
      <c r="GS843" s="1">
        <v>1.4791668287037034</v>
      </c>
      <c r="GT843" s="1">
        <v>1.5347223842592592</v>
      </c>
      <c r="GU843" s="1">
        <v>1.537500162037037</v>
      </c>
      <c r="GV843" s="1">
        <v>1.5597223842592591</v>
      </c>
      <c r="GW843" s="1">
        <v>1.6062501620370371</v>
      </c>
      <c r="GX843" s="1">
        <v>1.6090279398148146</v>
      </c>
      <c r="GY843" s="1">
        <v>1.6173612731481481</v>
      </c>
      <c r="GZ843" s="1">
        <v>1.6270834953703703</v>
      </c>
      <c r="HA843" s="1">
        <v>1.6388893634259258</v>
      </c>
      <c r="HB843" s="1">
        <v>1.6500001620370368</v>
      </c>
      <c r="HC843" s="1">
        <v>1.6881946064814815</v>
      </c>
      <c r="HD843" s="1">
        <v>1.6986112731481482</v>
      </c>
      <c r="HE843" s="1">
        <v>1.7131946064814814</v>
      </c>
      <c r="HF843" s="1">
        <v>1.7229168287037036</v>
      </c>
      <c r="HG843" s="1">
        <v>1.7388890509259258</v>
      </c>
      <c r="HH843" s="1">
        <v>1.8430558680555558</v>
      </c>
      <c r="HI843" s="1">
        <v>1.8944446064814813</v>
      </c>
      <c r="HJ843" s="1">
        <v>1.9145834953703702</v>
      </c>
      <c r="HK843" s="1">
        <v>1.943750162037037</v>
      </c>
      <c r="HL843" s="1">
        <v>1.9666668287037037</v>
      </c>
      <c r="HM843" s="1">
        <v>1.9805557175925925</v>
      </c>
      <c r="HN843" s="1">
        <v>2.0291668287037035</v>
      </c>
      <c r="HO843" s="1">
        <v>2.0319446064814817</v>
      </c>
      <c r="HP843" s="1">
        <v>2.0812501620370369</v>
      </c>
      <c r="HQ843" s="1">
        <v>2.0895834953703702</v>
      </c>
      <c r="HR843" s="1">
        <v>2.0944446064814817</v>
      </c>
      <c r="HS843" s="1">
        <v>2.1000001620370372</v>
      </c>
      <c r="HT843" s="1">
        <v>2.1659723842592591</v>
      </c>
      <c r="HU843" s="1">
        <v>2.1847223842592594</v>
      </c>
      <c r="HV843" s="1">
        <v>2.2062501620370369</v>
      </c>
      <c r="HW843" s="1">
        <v>2.2118057175925925</v>
      </c>
      <c r="HX843" s="1">
        <v>2.2972223842592592</v>
      </c>
      <c r="HY843" s="1">
        <v>2.3229168287037036</v>
      </c>
      <c r="HZ843" s="1">
        <v>2.3236112731481482</v>
      </c>
      <c r="IA843" s="1">
        <v>2.3611112731481483</v>
      </c>
      <c r="IB843" s="1">
        <v>2.3930557175925924</v>
      </c>
      <c r="IC843" s="1">
        <v>2.4145839699074076</v>
      </c>
      <c r="ID843" s="1">
        <v>2.4708334953703703</v>
      </c>
      <c r="IE843" s="1">
        <v>2.5006946064814817</v>
      </c>
      <c r="IF843" s="1">
        <v>2.5118057175925927</v>
      </c>
      <c r="IG843" s="1">
        <v>2.525000162037037</v>
      </c>
      <c r="IH843" s="1">
        <v>2.5729168287037036</v>
      </c>
      <c r="II843" s="1">
        <v>2.5840279398148147</v>
      </c>
      <c r="IJ843" s="1">
        <v>2.638889050925926</v>
      </c>
      <c r="IK843" s="1">
        <v>2.6562501620370367</v>
      </c>
      <c r="IL843" s="1">
        <v>2.7104168287037034</v>
      </c>
      <c r="IM843" s="1">
        <v>2.7152779398148148</v>
      </c>
      <c r="IN843" s="1">
        <v>2.732639050925926</v>
      </c>
      <c r="IO843" s="1">
        <v>2.743750162037037</v>
      </c>
      <c r="IP843" s="1">
        <v>2.7673612731481483</v>
      </c>
      <c r="IQ843" s="1">
        <v>2.7736112731481479</v>
      </c>
      <c r="IR843" s="1">
        <v>2.7979168287037037</v>
      </c>
      <c r="IS843" s="1">
        <v>2.8131946064814812</v>
      </c>
      <c r="IT843" s="1">
        <v>2.857639050925926</v>
      </c>
      <c r="IU843" s="1">
        <v>2.8840279398148145</v>
      </c>
      <c r="IV843" s="1">
        <v>2.941666828703704</v>
      </c>
      <c r="IW843" s="1">
        <v>2.9597223842592588</v>
      </c>
      <c r="IX843" s="1">
        <v>3.0194446064814815</v>
      </c>
      <c r="IY843" s="1">
        <v>3.0222223842592588</v>
      </c>
      <c r="IZ843" s="1">
        <v>3.0229171412037039</v>
      </c>
      <c r="JA843" s="1">
        <v>3.0326392013888888</v>
      </c>
      <c r="JB843" s="1">
        <v>3.0625001620370367</v>
      </c>
      <c r="JC843" s="1">
        <v>3.1194446064814816</v>
      </c>
      <c r="JD843" s="1">
        <v>3.1486112731481479</v>
      </c>
      <c r="JE843" s="1">
        <v>3.1569446064814812</v>
      </c>
      <c r="JF843" s="1">
        <v>3.1604169791666661</v>
      </c>
      <c r="JG843" s="1">
        <v>3.1722223842592592</v>
      </c>
      <c r="JH843" s="1">
        <v>3.1923612731481481</v>
      </c>
      <c r="JI843" s="1">
        <v>3.2243057175925927</v>
      </c>
      <c r="JJ843" s="1">
        <v>3.2430557175925929</v>
      </c>
      <c r="JK843" s="1">
        <v>3.2784723842592594</v>
      </c>
      <c r="JL843" s="1">
        <v>3.2909723842592591</v>
      </c>
      <c r="JM843" s="1">
        <v>3.3097223842592594</v>
      </c>
      <c r="JN843" s="1">
        <v>3.3895834953703705</v>
      </c>
      <c r="JO843" s="1">
        <v>3.4041668287037035</v>
      </c>
      <c r="JP843" s="1">
        <v>3.4965279398148148</v>
      </c>
      <c r="JQ843" s="1">
        <v>3.5916668287037035</v>
      </c>
      <c r="JR843" s="1">
        <v>3.6638890509259259</v>
      </c>
      <c r="JS843" s="1">
        <v>3.8291668287037037</v>
      </c>
      <c r="JT843" s="1">
        <v>4.1479168287037034</v>
      </c>
      <c r="JU843" s="1">
        <v>4.1569446064814812</v>
      </c>
      <c r="JV843" s="1">
        <v>4.2111112731481475</v>
      </c>
      <c r="JW843" s="1">
        <v>4.2680557175925928</v>
      </c>
      <c r="JX843" s="1">
        <v>4.3437501620370371</v>
      </c>
      <c r="JY843" s="1">
        <v>4.5590279398148148</v>
      </c>
      <c r="JZ843" s="1">
        <v>4.613889050925926</v>
      </c>
      <c r="KA843" s="1">
        <v>4.7604168287037032</v>
      </c>
      <c r="KB843" s="1">
        <v>4.8020834953703702</v>
      </c>
      <c r="KC843" s="1">
        <v>4.8055557175925925</v>
      </c>
      <c r="KD843" s="1">
        <v>4.8222223842592591</v>
      </c>
      <c r="KE843" s="1">
        <v>4.8263890509259264</v>
      </c>
      <c r="KF843" s="1">
        <v>4.8486112731481485</v>
      </c>
      <c r="KG843" s="1">
        <v>5.0416668287037032</v>
      </c>
      <c r="KH843" s="1">
        <v>5.0493057175925928</v>
      </c>
      <c r="KI843" s="1">
        <v>5.0625001620370371</v>
      </c>
      <c r="KJ843" s="1">
        <v>5.1118057175925928</v>
      </c>
      <c r="KK843" s="1">
        <v>5.1604168287037036</v>
      </c>
      <c r="KL843" s="1">
        <v>5.1750001620370369</v>
      </c>
      <c r="KM843" s="1">
        <v>5.2034723842592596</v>
      </c>
      <c r="KN843" s="1">
        <v>5.2055557175925928</v>
      </c>
      <c r="KO843" s="1">
        <v>5.2743057175925925</v>
      </c>
      <c r="KP843" s="1">
        <v>5.4597223842592593</v>
      </c>
      <c r="KQ843" s="1">
        <v>5.5104168287037041</v>
      </c>
      <c r="KR843" s="1">
        <v>5.5652779398148153</v>
      </c>
      <c r="KS843" s="1">
        <v>5.6618057175925927</v>
      </c>
      <c r="KT843" s="1">
        <v>5.7145834953703707</v>
      </c>
      <c r="KU843" s="1">
        <v>5.9180557175925932</v>
      </c>
      <c r="KV843" s="1">
        <v>5.9555557175925928</v>
      </c>
      <c r="KW843" s="1">
        <v>5.9763890509259268</v>
      </c>
      <c r="KX843" s="1">
        <v>6.0270834953703707</v>
      </c>
      <c r="KY843" s="1">
        <v>6.1548612731481489</v>
      </c>
      <c r="KZ843" s="1">
        <v>6.1555557175925939</v>
      </c>
      <c r="LA843" s="1">
        <v>6.1562501620370371</v>
      </c>
      <c r="LB843" s="1">
        <v>6.1569446064814821</v>
      </c>
      <c r="LC843" s="1">
        <v>6.1576390509259262</v>
      </c>
      <c r="LD843" s="1">
        <v>6.2180557175925939</v>
      </c>
      <c r="LE843" s="1">
        <v>6.4784733217592594</v>
      </c>
      <c r="LF843" s="1">
        <v>6.5229168287037043</v>
      </c>
      <c r="LG843" s="1">
        <v>6.5979168287037036</v>
      </c>
      <c r="LH843" s="1">
        <v>6.6673612731481491</v>
      </c>
      <c r="LI843" s="1">
        <v>6.7930557175925932</v>
      </c>
      <c r="LJ843" s="1">
        <v>6.8118057175925939</v>
      </c>
      <c r="LK843" s="1">
        <v>6.9277780902777772</v>
      </c>
      <c r="LL843" t="s">
        <v>33196</v>
      </c>
      <c r="LM843" t="s">
        <v>33197</v>
      </c>
      <c r="LN843" t="s">
        <v>33198</v>
      </c>
      <c r="LO843" t="s">
        <v>33199</v>
      </c>
      <c r="LP843" t="s">
        <v>33200</v>
      </c>
      <c r="LQ843" t="s">
        <v>33201</v>
      </c>
      <c r="LR843" t="s">
        <v>33202</v>
      </c>
      <c r="LS843" t="s">
        <v>33203</v>
      </c>
      <c r="LT843" t="s">
        <v>33204</v>
      </c>
      <c r="LU843" t="s">
        <v>33205</v>
      </c>
      <c r="LV843" t="s">
        <v>33206</v>
      </c>
      <c r="LW843" t="s">
        <v>33207</v>
      </c>
      <c r="LX843" t="s">
        <v>33208</v>
      </c>
      <c r="LY843" t="s">
        <v>33209</v>
      </c>
      <c r="LZ843" t="s">
        <v>33210</v>
      </c>
      <c r="MA843" t="s">
        <v>33211</v>
      </c>
      <c r="MB843" t="s">
        <v>33212</v>
      </c>
      <c r="MC843" t="s">
        <v>33213</v>
      </c>
      <c r="MD843" t="s">
        <v>33214</v>
      </c>
      <c r="ME843" t="s">
        <v>33215</v>
      </c>
      <c r="MF843" t="s">
        <v>33216</v>
      </c>
      <c r="MG843" t="s">
        <v>33217</v>
      </c>
      <c r="MH843" t="s">
        <v>33218</v>
      </c>
      <c r="MI843" t="s">
        <v>33219</v>
      </c>
      <c r="MJ843" t="s">
        <v>33220</v>
      </c>
      <c r="MK843" t="s">
        <v>33221</v>
      </c>
      <c r="ML843" t="s">
        <v>33222</v>
      </c>
      <c r="MM843" t="s">
        <v>33223</v>
      </c>
      <c r="MN843" t="s">
        <v>33224</v>
      </c>
      <c r="MO843" t="s">
        <v>33225</v>
      </c>
      <c r="MP843" t="s">
        <v>33226</v>
      </c>
      <c r="MQ843" t="s">
        <v>33227</v>
      </c>
      <c r="MR843" t="s">
        <v>33228</v>
      </c>
      <c r="MS843" t="s">
        <v>33229</v>
      </c>
      <c r="MT843" t="s">
        <v>33230</v>
      </c>
      <c r="MU843" t="s">
        <v>33231</v>
      </c>
      <c r="MV843" t="s">
        <v>33232</v>
      </c>
      <c r="MW843" t="s">
        <v>33233</v>
      </c>
      <c r="MX843" t="s">
        <v>33234</v>
      </c>
      <c r="MY843" t="s">
        <v>33235</v>
      </c>
      <c r="MZ843" t="s">
        <v>33236</v>
      </c>
      <c r="NA843" t="s">
        <v>33237</v>
      </c>
      <c r="NB843" t="s">
        <v>33238</v>
      </c>
      <c r="NC843" t="s">
        <v>33239</v>
      </c>
      <c r="ND843" t="s">
        <v>33240</v>
      </c>
      <c r="NE843" t="s">
        <v>33241</v>
      </c>
      <c r="NF843" t="s">
        <v>33242</v>
      </c>
      <c r="NG843" t="s">
        <v>33243</v>
      </c>
      <c r="NH843" t="s">
        <v>33244</v>
      </c>
      <c r="NI843" t="s">
        <v>33245</v>
      </c>
      <c r="NJ843" t="s">
        <v>33246</v>
      </c>
      <c r="NK843" t="s">
        <v>33247</v>
      </c>
      <c r="NL843" t="s">
        <v>33248</v>
      </c>
      <c r="NM843" t="s">
        <v>33249</v>
      </c>
      <c r="NN843" t="s">
        <v>33250</v>
      </c>
      <c r="NO843" t="s">
        <v>33251</v>
      </c>
      <c r="NP843" t="s">
        <v>33252</v>
      </c>
      <c r="NQ843" t="s">
        <v>33253</v>
      </c>
      <c r="NR843" t="s">
        <v>33254</v>
      </c>
      <c r="NS843" t="s">
        <v>33255</v>
      </c>
      <c r="NT843" t="s">
        <v>33256</v>
      </c>
      <c r="NU843" t="s">
        <v>33257</v>
      </c>
    </row>
    <row r="844" spans="1:464">
      <c r="A844">
        <v>-1</v>
      </c>
      <c r="B844" s="1">
        <v>7.0243055555555553E-4</v>
      </c>
      <c r="C844" s="1">
        <v>2.7805671296296298E-3</v>
      </c>
      <c r="D844" s="1">
        <v>3.4724074074074071E-3</v>
      </c>
      <c r="E844" s="1">
        <v>7.6416782407407414E-3</v>
      </c>
      <c r="F844" s="1">
        <v>1.0420011574074075E-2</v>
      </c>
      <c r="G844" s="1">
        <v>1.1807407407407407E-2</v>
      </c>
      <c r="H844" s="1">
        <v>1.3194629629629631E-2</v>
      </c>
      <c r="I844" s="1">
        <v>1.3889074074074075E-2</v>
      </c>
      <c r="J844" s="1">
        <v>1.4583703703703703E-2</v>
      </c>
      <c r="K844" s="1">
        <v>1.6667037037037039E-2</v>
      </c>
      <c r="L844" s="1">
        <v>1.7361666666666668E-2</v>
      </c>
      <c r="M844" s="1">
        <v>1.8750185185185186E-2</v>
      </c>
      <c r="N844" s="1">
        <v>2.1527962962962967E-2</v>
      </c>
      <c r="O844" s="1">
        <v>2.2919085648148148E-2</v>
      </c>
      <c r="P844" s="1">
        <v>2.7777962962962963E-2</v>
      </c>
      <c r="Q844" s="1">
        <v>2.9862037037037038E-2</v>
      </c>
      <c r="R844" s="1">
        <v>3.0555740740740741E-2</v>
      </c>
      <c r="S844" s="1">
        <v>3.472240740740741E-2</v>
      </c>
      <c r="T844" s="1">
        <v>4.1667222222222217E-2</v>
      </c>
      <c r="U844" s="1">
        <v>4.3057592592592592E-2</v>
      </c>
      <c r="V844" s="1">
        <v>4.4444629629629633E-2</v>
      </c>
      <c r="W844" s="1">
        <v>4.5833888888888889E-2</v>
      </c>
      <c r="X844" s="1">
        <v>5.0694629629629624E-2</v>
      </c>
      <c r="Y844" s="1">
        <v>5.277870370370371E-2</v>
      </c>
      <c r="Z844" s="1">
        <v>5.4167407407407414E-2</v>
      </c>
      <c r="AA844" s="1">
        <v>6.5972777777777783E-2</v>
      </c>
      <c r="AB844" s="1">
        <v>6.6667037037037039E-2</v>
      </c>
      <c r="AC844" s="1">
        <v>6.7361296296296294E-2</v>
      </c>
      <c r="AD844" s="1">
        <v>6.8056851851851854E-2</v>
      </c>
      <c r="AE844" s="1">
        <v>7.0833703703703704E-2</v>
      </c>
      <c r="AF844" s="1">
        <v>7.152796296296296E-2</v>
      </c>
      <c r="AG844" s="1">
        <v>7.4305925925925928E-2</v>
      </c>
      <c r="AH844" s="1">
        <v>7.6389074074074068E-2</v>
      </c>
      <c r="AI844" s="1">
        <v>7.708351851851851E-2</v>
      </c>
      <c r="AJ844" s="1">
        <v>7.9166851851851849E-2</v>
      </c>
      <c r="AK844" s="1">
        <v>7.9862777777777769E-2</v>
      </c>
      <c r="AL844" s="1">
        <v>8.3333518518518515E-2</v>
      </c>
      <c r="AM844" s="1">
        <v>8.8889259259259265E-2</v>
      </c>
      <c r="AN844" s="1">
        <v>9.4444629629629628E-2</v>
      </c>
      <c r="AO844" s="1">
        <v>9.6527962962962968E-2</v>
      </c>
      <c r="AP844" s="1">
        <v>9.722240740740741E-2</v>
      </c>
      <c r="AQ844" s="1">
        <v>0.10069462962962965</v>
      </c>
      <c r="AR844" s="1">
        <v>0.10277888888888888</v>
      </c>
      <c r="AS844" s="1">
        <v>0.10347277777777779</v>
      </c>
      <c r="AT844" s="1">
        <v>0.1083337037037037</v>
      </c>
      <c r="AU844" s="1">
        <v>0.11597296296296296</v>
      </c>
      <c r="AV844" s="1">
        <v>0.12013907407407408</v>
      </c>
      <c r="AW844" s="1">
        <v>0.12222259259259259</v>
      </c>
      <c r="AX844" s="1">
        <v>0.12291722222222222</v>
      </c>
      <c r="AY844" s="1">
        <v>0.13472296296296296</v>
      </c>
      <c r="AZ844" s="1">
        <v>0.13611129629629629</v>
      </c>
      <c r="BA844" s="1">
        <v>0.13680574074074076</v>
      </c>
      <c r="BB844" s="1">
        <v>0.13888925925925924</v>
      </c>
      <c r="BC844" s="1">
        <v>0.13958370370370368</v>
      </c>
      <c r="BD844" s="1">
        <v>0.14097240740740741</v>
      </c>
      <c r="BE844" s="1">
        <v>0.1472225925925926</v>
      </c>
      <c r="BF844" s="1">
        <v>0.1548612962962963</v>
      </c>
      <c r="BG844" s="1">
        <v>0.16041703703703702</v>
      </c>
      <c r="BH844" s="1">
        <v>0.16111148148148147</v>
      </c>
      <c r="BI844" s="1">
        <v>0.16388907407407408</v>
      </c>
      <c r="BJ844" s="1">
        <v>0.16527851851851852</v>
      </c>
      <c r="BK844" s="1">
        <v>0.16736129629629629</v>
      </c>
      <c r="BL844" s="1">
        <v>0.16875018518518517</v>
      </c>
      <c r="BM844" s="1">
        <v>0.16944499999999998</v>
      </c>
      <c r="BN844" s="1">
        <v>0.1847225925925926</v>
      </c>
      <c r="BO844" s="1">
        <v>0.19513925925925926</v>
      </c>
      <c r="BP844" s="1">
        <v>0.19791685185185184</v>
      </c>
      <c r="BQ844" s="1">
        <v>0.2013892592592593</v>
      </c>
      <c r="BR844" s="1">
        <v>0.20555592592592595</v>
      </c>
      <c r="BS844" s="1">
        <v>0.21180574074074074</v>
      </c>
      <c r="BT844" s="1">
        <v>0.22291703703703705</v>
      </c>
      <c r="BU844" s="1">
        <v>0.22638907407407408</v>
      </c>
      <c r="BV844" s="1">
        <v>0.22986129629629629</v>
      </c>
      <c r="BW844" s="1">
        <v>0.23055611111111116</v>
      </c>
      <c r="BX844" s="1">
        <v>0.23333351851851855</v>
      </c>
      <c r="BY844" s="1">
        <v>0.23472240740740744</v>
      </c>
      <c r="BZ844" s="1">
        <v>0.23541685185185188</v>
      </c>
      <c r="CA844" s="1">
        <v>0.23611129629629632</v>
      </c>
      <c r="CB844" s="1">
        <v>0.24166685185185185</v>
      </c>
      <c r="CC844" s="1">
        <v>0.2423612962962963</v>
      </c>
      <c r="CD844" s="1">
        <v>0.24583351851851853</v>
      </c>
      <c r="CE844" s="1">
        <v>0.25069481481481481</v>
      </c>
      <c r="CF844" s="1">
        <v>0.25555574074074078</v>
      </c>
      <c r="CG844" s="1">
        <v>0.26180592592592594</v>
      </c>
      <c r="CH844" s="1">
        <v>0.26944462962962962</v>
      </c>
      <c r="CI844" s="1">
        <v>0.27222277777777781</v>
      </c>
      <c r="CJ844" s="1">
        <v>0.2736116666666667</v>
      </c>
      <c r="CK844" s="1">
        <v>0.28125037037037037</v>
      </c>
      <c r="CL844" s="1">
        <v>0.29027796296296299</v>
      </c>
      <c r="CM844" s="1">
        <v>0.2937501851851852</v>
      </c>
      <c r="CN844" s="1">
        <v>0.34513907407407407</v>
      </c>
      <c r="CO844" s="1">
        <v>0.35347240740740743</v>
      </c>
      <c r="CP844" s="1">
        <v>0.35555574074074076</v>
      </c>
      <c r="CQ844" s="1">
        <v>0.35833370370370371</v>
      </c>
      <c r="CR844" s="1">
        <v>0.36180574074074073</v>
      </c>
      <c r="CS844" s="1">
        <v>0.38819462962962964</v>
      </c>
      <c r="CT844" s="1">
        <v>0.40277796296296292</v>
      </c>
      <c r="CU844" s="1">
        <v>0.40416722222222229</v>
      </c>
      <c r="CV844" s="1">
        <v>0.44027796296296295</v>
      </c>
      <c r="CW844" s="1">
        <v>0.44097240740740745</v>
      </c>
      <c r="CX844" s="1">
        <v>0.44722240740740743</v>
      </c>
      <c r="CY844" s="1">
        <v>0.459027962962963</v>
      </c>
      <c r="CZ844" s="1">
        <v>0.47569462962962961</v>
      </c>
      <c r="DA844" s="1">
        <v>0.47916685185185187</v>
      </c>
      <c r="DB844" s="1">
        <v>0.48750018518518518</v>
      </c>
      <c r="DC844" s="1">
        <v>0.4895835185185185</v>
      </c>
      <c r="DD844" s="1">
        <v>0.49583351851851853</v>
      </c>
      <c r="DE844" s="1">
        <v>0.50486148148148147</v>
      </c>
      <c r="DF844" s="1">
        <v>0.51527814814814821</v>
      </c>
      <c r="DG844" s="1">
        <v>0.52708351851851853</v>
      </c>
      <c r="DH844" s="1">
        <v>0.52847240740740742</v>
      </c>
      <c r="DI844" s="1">
        <v>0.53055574074074074</v>
      </c>
      <c r="DJ844" s="1">
        <v>0.5347224074074074</v>
      </c>
      <c r="DK844" s="1">
        <v>0.54513944444444451</v>
      </c>
      <c r="DL844" s="1">
        <v>0.54652796296296302</v>
      </c>
      <c r="DM844" s="1">
        <v>0.5479168518518519</v>
      </c>
      <c r="DN844" s="1">
        <v>0.55000074074074079</v>
      </c>
      <c r="DO844" s="1">
        <v>0.55625018518518521</v>
      </c>
      <c r="DP844" s="1">
        <v>0.55972240740740742</v>
      </c>
      <c r="DQ844" s="1">
        <v>0.56805574074074072</v>
      </c>
      <c r="DR844" s="1">
        <v>0.57013907407407405</v>
      </c>
      <c r="DS844" s="1">
        <v>0.57847240740740735</v>
      </c>
      <c r="DT844" s="1">
        <v>0.58958370370370372</v>
      </c>
      <c r="DU844" s="1">
        <v>0.60625037037037044</v>
      </c>
      <c r="DV844" s="1">
        <v>0.60972240740740735</v>
      </c>
      <c r="DW844" s="1">
        <v>0.6104168518518519</v>
      </c>
      <c r="DX844" s="1">
        <v>0.61875018518518521</v>
      </c>
      <c r="DY844" s="1">
        <v>0.62083351851851853</v>
      </c>
      <c r="DZ844" s="1">
        <v>0.6222225925925926</v>
      </c>
      <c r="EA844" s="1">
        <v>0.62708351851851851</v>
      </c>
      <c r="EB844" s="1">
        <v>0.62847259259259258</v>
      </c>
      <c r="EC844" s="1">
        <v>0.63055592592592591</v>
      </c>
      <c r="ED844" s="1">
        <v>0.6368057407407407</v>
      </c>
      <c r="EE844" s="1">
        <v>0.63819462962962958</v>
      </c>
      <c r="EF844" s="1">
        <v>0.64027814814814821</v>
      </c>
      <c r="EG844" s="1">
        <v>0.67013907407407414</v>
      </c>
      <c r="EH844" s="1">
        <v>0.6909724074074074</v>
      </c>
      <c r="EI844" s="1">
        <v>0.7041668518518519</v>
      </c>
      <c r="EJ844" s="1">
        <v>0.72013907407407407</v>
      </c>
      <c r="EK844" s="1">
        <v>0.72083351851851851</v>
      </c>
      <c r="EL844" s="1">
        <v>0.72847240740740737</v>
      </c>
      <c r="EM844" s="1">
        <v>0.7354168518518519</v>
      </c>
      <c r="EN844" s="1">
        <v>0.7534724074074074</v>
      </c>
      <c r="EO844" s="1">
        <v>0.78680592592592591</v>
      </c>
      <c r="EP844" s="1">
        <v>0.78750018518518516</v>
      </c>
      <c r="EQ844" s="1">
        <v>0.78819462962962961</v>
      </c>
      <c r="ER844" s="1">
        <v>0.81875018518518516</v>
      </c>
      <c r="ES844" s="1">
        <v>0.83888907407407409</v>
      </c>
      <c r="ET844" s="1">
        <v>0.91250018518518516</v>
      </c>
      <c r="EU844" s="1">
        <v>0.96666685185185186</v>
      </c>
      <c r="EV844" s="1">
        <v>1.043055925925926</v>
      </c>
      <c r="EW844" s="1">
        <v>1.0861112962962964</v>
      </c>
      <c r="EX844" s="1">
        <v>1.115277962962963</v>
      </c>
      <c r="EY844" s="1">
        <v>1.1194446296296297</v>
      </c>
      <c r="EZ844" s="1">
        <v>1.1423612962962963</v>
      </c>
      <c r="FA844" s="1">
        <v>1.1993057407407408</v>
      </c>
      <c r="FB844" s="1">
        <v>1.2194446296296297</v>
      </c>
      <c r="FC844" s="1">
        <v>1.2597224074074074</v>
      </c>
      <c r="FD844" s="1">
        <v>1.2937501851851851</v>
      </c>
      <c r="FE844" s="1">
        <v>1.3131946296296297</v>
      </c>
      <c r="FF844" s="1">
        <v>1.331944814814815</v>
      </c>
      <c r="FG844" s="1">
        <v>1.3631948148148147</v>
      </c>
      <c r="FH844" s="1">
        <v>1.3833337037037037</v>
      </c>
      <c r="FI844" s="1">
        <v>1.4305557407407405</v>
      </c>
      <c r="FJ844" s="1">
        <v>1.4534725925925926</v>
      </c>
      <c r="FK844" s="1">
        <v>1.4756946296296294</v>
      </c>
      <c r="FL844" s="1">
        <v>1.4930557407407405</v>
      </c>
      <c r="FM844" s="1">
        <v>1.5090279629629626</v>
      </c>
      <c r="FN844" s="1">
        <v>1.5284724074074072</v>
      </c>
      <c r="FO844" s="1">
        <v>1.5319446296296295</v>
      </c>
      <c r="FP844" s="1">
        <v>1.5340279629629627</v>
      </c>
      <c r="FQ844" s="1">
        <v>1.5534724074074073</v>
      </c>
      <c r="FR844" s="1">
        <v>1.5583335185185183</v>
      </c>
      <c r="FS844" s="1">
        <v>1.5819446296296293</v>
      </c>
      <c r="FT844" s="1">
        <v>1.6034724074074074</v>
      </c>
      <c r="FU844" s="1">
        <v>1.6062501851851849</v>
      </c>
      <c r="FV844" s="1">
        <v>1.6506946296296297</v>
      </c>
      <c r="FW844" s="1">
        <v>1.6784724074074073</v>
      </c>
      <c r="FX844" s="1">
        <v>1.7319446296296295</v>
      </c>
      <c r="FY844" s="1">
        <v>1.7479168518518515</v>
      </c>
      <c r="FZ844" s="1">
        <v>1.8201390740740739</v>
      </c>
      <c r="GA844" s="1">
        <v>1.8340279629629628</v>
      </c>
      <c r="GB844" s="1">
        <v>1.8861112962962963</v>
      </c>
      <c r="GC844" s="1">
        <v>1.8875001851851849</v>
      </c>
      <c r="GD844" s="1">
        <v>1.9111112962962962</v>
      </c>
      <c r="GE844" s="1">
        <v>1.961111296296296</v>
      </c>
      <c r="GF844" s="1">
        <v>1.9694446296296295</v>
      </c>
      <c r="GG844" s="1">
        <v>1.9770835185185183</v>
      </c>
      <c r="GH844" s="1">
        <v>2.0319446296296295</v>
      </c>
      <c r="GI844" s="1">
        <v>2.0465279629629629</v>
      </c>
      <c r="GJ844" s="1">
        <v>2.0548614814814816</v>
      </c>
      <c r="GK844" s="1">
        <v>2.0562501851851853</v>
      </c>
      <c r="GL844" s="1">
        <v>2.057639074074074</v>
      </c>
      <c r="GM844" s="1">
        <v>2.0944446296296295</v>
      </c>
      <c r="GN844" s="1">
        <v>2.1208337037037039</v>
      </c>
      <c r="GO844" s="1">
        <v>2.1458335185185184</v>
      </c>
      <c r="GP844" s="1">
        <v>2.1659724074074074</v>
      </c>
      <c r="GQ844" s="1">
        <v>2.2097224074074071</v>
      </c>
      <c r="GR844" s="1">
        <v>2.3020835185185184</v>
      </c>
      <c r="GS844" s="1">
        <v>2.343750185185185</v>
      </c>
      <c r="GT844" s="1">
        <v>2.3895835185185184</v>
      </c>
      <c r="GU844" s="1">
        <v>2.4076390740740741</v>
      </c>
      <c r="GV844" s="1">
        <v>2.417361296296296</v>
      </c>
      <c r="GW844" s="1">
        <v>2.4250001851851848</v>
      </c>
      <c r="GX844" s="1">
        <v>2.4416668518518518</v>
      </c>
      <c r="GY844" s="1">
        <v>2.4854168518518516</v>
      </c>
      <c r="GZ844" s="1">
        <v>2.511111296296296</v>
      </c>
      <c r="HA844" s="1">
        <v>2.5208335185185184</v>
      </c>
      <c r="HB844" s="1">
        <v>2.6368057407407406</v>
      </c>
      <c r="HC844" s="1">
        <v>2.6888890740740741</v>
      </c>
      <c r="HD844" s="1">
        <v>2.7451390740740735</v>
      </c>
      <c r="HE844" s="1">
        <v>2.8166668518518514</v>
      </c>
      <c r="HF844" s="1">
        <v>2.8270835185185184</v>
      </c>
      <c r="HG844" s="1">
        <v>2.8444446296296295</v>
      </c>
      <c r="HH844" s="1">
        <v>2.8777779629629632</v>
      </c>
      <c r="HI844" s="1">
        <v>2.9381946296296295</v>
      </c>
      <c r="HJ844" s="1">
        <v>3.1041668518518519</v>
      </c>
      <c r="HK844" s="1">
        <v>3.1270835185185191</v>
      </c>
      <c r="HL844" s="1">
        <v>3.1486112962962967</v>
      </c>
      <c r="HM844" s="1">
        <v>3.1722224074074075</v>
      </c>
      <c r="HN844" s="1">
        <v>3.2388890740740739</v>
      </c>
      <c r="HO844" s="1">
        <v>3.271527962962963</v>
      </c>
      <c r="HP844" s="1">
        <v>3.2784725925925922</v>
      </c>
      <c r="HQ844" s="1">
        <v>3.3409724074074076</v>
      </c>
      <c r="HR844" s="1">
        <v>3.4631946296296299</v>
      </c>
      <c r="HS844" s="1">
        <v>3.4729168518518523</v>
      </c>
      <c r="HT844" s="1">
        <v>3.4743057407407409</v>
      </c>
      <c r="HU844" s="1">
        <v>3.4965279629629631</v>
      </c>
      <c r="HV844" s="1">
        <v>3.5020835185185191</v>
      </c>
      <c r="HW844" s="1">
        <v>3.5375001851851855</v>
      </c>
      <c r="HX844" s="1">
        <v>3.7020835185185188</v>
      </c>
      <c r="HY844" s="1">
        <v>3.729861296296296</v>
      </c>
      <c r="HZ844" s="1">
        <v>3.7319446296296301</v>
      </c>
      <c r="IA844" s="1">
        <v>3.7576390740740742</v>
      </c>
      <c r="IB844" s="1">
        <v>3.8680557407407412</v>
      </c>
      <c r="IC844" s="1">
        <v>3.875000185185185</v>
      </c>
      <c r="ID844" s="1">
        <v>3.9791668518518519</v>
      </c>
      <c r="IE844" s="1">
        <v>4.120139074074074</v>
      </c>
      <c r="IF844" s="1">
        <v>4.1423612962962961</v>
      </c>
      <c r="IG844" s="1">
        <v>4.3986112962962967</v>
      </c>
      <c r="IH844" s="1">
        <v>4.5312501851851854</v>
      </c>
      <c r="II844" s="1">
        <v>4.557639074074074</v>
      </c>
      <c r="IJ844" s="1">
        <v>4.713889074074074</v>
      </c>
      <c r="IK844" s="1">
        <v>4.829166851851852</v>
      </c>
      <c r="IL844" s="1">
        <v>4.8888890740740747</v>
      </c>
      <c r="IM844" s="1">
        <v>5.0597224074074072</v>
      </c>
      <c r="IN844" s="1">
        <v>5.0875001851851858</v>
      </c>
      <c r="IO844" s="1">
        <v>5.1048612962962965</v>
      </c>
      <c r="IP844" s="1">
        <v>5.1270835185185186</v>
      </c>
      <c r="IQ844" s="1">
        <v>5.1756946296296293</v>
      </c>
      <c r="IR844" s="1">
        <v>5.5083335185185192</v>
      </c>
      <c r="IS844" s="1">
        <v>5.5111112962962965</v>
      </c>
      <c r="IT844" s="1">
        <v>5.5395835185185192</v>
      </c>
      <c r="IU844" s="1">
        <v>5.7375003703703706</v>
      </c>
      <c r="IV844" s="1">
        <v>5.7458335185185172</v>
      </c>
      <c r="IW844" s="1">
        <v>6.1277779629629627</v>
      </c>
      <c r="IX844" s="1">
        <v>6.1340279629629633</v>
      </c>
      <c r="IY844" s="1">
        <v>6.275694629629629</v>
      </c>
      <c r="IZ844" s="1">
        <v>6.2819446296296286</v>
      </c>
      <c r="JA844" s="1">
        <v>6.369444629629629</v>
      </c>
      <c r="JB844" s="1">
        <v>6.4062501851851854</v>
      </c>
      <c r="JC844" s="1">
        <v>6.4680557407407404</v>
      </c>
      <c r="JD844" s="1">
        <v>6.5423612962962956</v>
      </c>
      <c r="JE844" s="1">
        <v>6.5513890740740734</v>
      </c>
      <c r="JF844" s="1">
        <v>6.6173612962962958</v>
      </c>
      <c r="JG844" s="1">
        <v>6.6798612962962958</v>
      </c>
      <c r="JH844" t="s">
        <v>33258</v>
      </c>
      <c r="JI844" t="s">
        <v>33259</v>
      </c>
      <c r="JJ844" t="s">
        <v>33260</v>
      </c>
      <c r="JK844" t="s">
        <v>33261</v>
      </c>
      <c r="JL844" t="s">
        <v>33262</v>
      </c>
      <c r="JM844" t="s">
        <v>33263</v>
      </c>
      <c r="JN844" t="s">
        <v>33264</v>
      </c>
      <c r="JO844" t="s">
        <v>33265</v>
      </c>
      <c r="JP844" t="s">
        <v>33266</v>
      </c>
      <c r="JQ844" t="s">
        <v>33267</v>
      </c>
      <c r="JR844" t="s">
        <v>33268</v>
      </c>
      <c r="JS844" t="s">
        <v>33269</v>
      </c>
      <c r="JT844" t="s">
        <v>33270</v>
      </c>
      <c r="JU844" t="s">
        <v>33271</v>
      </c>
      <c r="JV844" t="s">
        <v>33272</v>
      </c>
      <c r="JW844" t="s">
        <v>33273</v>
      </c>
      <c r="JX844" t="s">
        <v>33274</v>
      </c>
      <c r="JY844" t="s">
        <v>33275</v>
      </c>
      <c r="JZ844" t="s">
        <v>33276</v>
      </c>
      <c r="KA844" t="s">
        <v>33277</v>
      </c>
      <c r="KB844" t="s">
        <v>33278</v>
      </c>
      <c r="KC844" t="s">
        <v>33279</v>
      </c>
      <c r="KD844" t="s">
        <v>33280</v>
      </c>
      <c r="KE844" t="s">
        <v>33281</v>
      </c>
      <c r="KF844" t="s">
        <v>33282</v>
      </c>
      <c r="KG844" t="s">
        <v>33283</v>
      </c>
      <c r="KH844" t="s">
        <v>33284</v>
      </c>
      <c r="KI844" t="s">
        <v>33285</v>
      </c>
      <c r="KJ844" t="s">
        <v>33286</v>
      </c>
      <c r="KK844" t="s">
        <v>33287</v>
      </c>
      <c r="KL844" t="s">
        <v>33288</v>
      </c>
      <c r="KM844" t="s">
        <v>33289</v>
      </c>
      <c r="KN844" t="s">
        <v>33290</v>
      </c>
      <c r="KO844" t="s">
        <v>33291</v>
      </c>
      <c r="KP844" t="s">
        <v>33292</v>
      </c>
      <c r="KQ844" t="s">
        <v>33293</v>
      </c>
      <c r="KR844" t="s">
        <v>33294</v>
      </c>
      <c r="KS844" t="s">
        <v>33295</v>
      </c>
      <c r="KT844" t="s">
        <v>33296</v>
      </c>
      <c r="KU844" t="s">
        <v>33297</v>
      </c>
      <c r="KV844" t="s">
        <v>33298</v>
      </c>
      <c r="KW844" t="s">
        <v>33299</v>
      </c>
      <c r="KX844" t="s">
        <v>33300</v>
      </c>
      <c r="KY844" t="s">
        <v>33301</v>
      </c>
      <c r="KZ844" t="s">
        <v>33302</v>
      </c>
      <c r="LA844" t="s">
        <v>33303</v>
      </c>
      <c r="LB844" t="s">
        <v>33304</v>
      </c>
      <c r="LC844" t="s">
        <v>33305</v>
      </c>
    </row>
    <row r="845" spans="1:464">
      <c r="A845">
        <v>-1</v>
      </c>
      <c r="B845" s="1">
        <v>7.0185185185185183E-4</v>
      </c>
      <c r="C845" s="1">
        <v>2.7827199074074074E-3</v>
      </c>
      <c r="D845" s="1">
        <v>3.4723958333333338E-3</v>
      </c>
      <c r="E845" s="1">
        <v>7.6417129629629621E-3</v>
      </c>
      <c r="F845" s="1">
        <v>1.0420902777777777E-2</v>
      </c>
      <c r="G845" s="1">
        <v>1.1805902777777778E-2</v>
      </c>
      <c r="H845" s="1">
        <v>1.38890625E-2</v>
      </c>
      <c r="I845" s="1">
        <v>1.4583680555555555E-2</v>
      </c>
      <c r="J845" s="1">
        <v>1.6667199074074074E-2</v>
      </c>
      <c r="K845" s="1">
        <v>1.7361458333333333E-2</v>
      </c>
      <c r="L845" s="1">
        <v>2.1527951388888886E-2</v>
      </c>
      <c r="M845" s="1">
        <v>2.2917372685185181E-2</v>
      </c>
      <c r="N845" s="1">
        <v>2.7083680555555559E-2</v>
      </c>
      <c r="O845" s="1">
        <v>3.0555902777777779E-2</v>
      </c>
      <c r="P845" s="1">
        <v>4.1667372685185187E-2</v>
      </c>
      <c r="Q845" s="1">
        <v>4.3056608796296296E-2</v>
      </c>
      <c r="R845" s="1">
        <v>4.4444618055555551E-2</v>
      </c>
      <c r="S845" s="1">
        <v>4.5833865740740741E-2</v>
      </c>
      <c r="T845" s="1">
        <v>5.069461805555555E-2</v>
      </c>
      <c r="U845" s="1">
        <v>5.2777951388888883E-2</v>
      </c>
      <c r="V845" s="1">
        <v>6.2500173611111112E-2</v>
      </c>
      <c r="W845" s="1">
        <v>6.5973634259259256E-2</v>
      </c>
      <c r="X845" s="1">
        <v>6.6666840277777778E-2</v>
      </c>
      <c r="Y845" s="1">
        <v>6.8056087962962961E-2</v>
      </c>
      <c r="Z845" s="1">
        <v>6.8750173611111104E-2</v>
      </c>
      <c r="AA845" s="1">
        <v>7.083491898148149E-2</v>
      </c>
      <c r="AB845" s="1">
        <v>7.1528310185185184E-2</v>
      </c>
      <c r="AC845" s="1">
        <v>7.4305729166666654E-2</v>
      </c>
      <c r="AD845" s="1">
        <v>7.7083506944444449E-2</v>
      </c>
      <c r="AE845" s="1">
        <v>7.9166840277777775E-2</v>
      </c>
      <c r="AF845" s="1">
        <v>7.9863055555555548E-2</v>
      </c>
      <c r="AG845" s="1">
        <v>8.8889062500000005E-2</v>
      </c>
      <c r="AH845" s="1">
        <v>0.10277795138888889</v>
      </c>
      <c r="AI845" s="1">
        <v>0.10347275462962963</v>
      </c>
      <c r="AJ845" s="1">
        <v>0.10486128472222223</v>
      </c>
      <c r="AK845" s="1">
        <v>0.10833350694444444</v>
      </c>
      <c r="AL845" s="1">
        <v>0.11180572916666666</v>
      </c>
      <c r="AM845" s="1">
        <v>0.1125001736111111</v>
      </c>
      <c r="AN845" s="1">
        <v>0.11597256944444444</v>
      </c>
      <c r="AO845" s="1">
        <v>0.12013942129629629</v>
      </c>
      <c r="AP845" s="1">
        <v>0.12569461805555557</v>
      </c>
      <c r="AQ845" s="1">
        <v>0.12638906250000001</v>
      </c>
      <c r="AR845" s="1">
        <v>0.13472239583333331</v>
      </c>
      <c r="AS845" s="1">
        <v>0.14027795138888888</v>
      </c>
      <c r="AT845" s="1">
        <v>0.14722256944444442</v>
      </c>
      <c r="AU845" s="1">
        <v>0.15486128472222221</v>
      </c>
      <c r="AV845" s="1">
        <v>0.15555572916666666</v>
      </c>
      <c r="AW845" s="1">
        <v>0.15763906250000001</v>
      </c>
      <c r="AX845" s="1">
        <v>0.16388906249999999</v>
      </c>
      <c r="AY845" s="1">
        <v>0.19513906249999999</v>
      </c>
      <c r="AZ845" s="1">
        <v>0.20138906249999999</v>
      </c>
      <c r="BA845" s="1">
        <v>0.202778125</v>
      </c>
      <c r="BB845" s="1">
        <v>0.20902812500000001</v>
      </c>
      <c r="BC845" s="1">
        <v>0.22152795138888889</v>
      </c>
      <c r="BD845" s="1">
        <v>0.22291684027777778</v>
      </c>
      <c r="BE845" s="1">
        <v>0.23055590277777779</v>
      </c>
      <c r="BF845" s="1">
        <v>0.23402831018518519</v>
      </c>
      <c r="BG845" s="1">
        <v>0.2451392361111111</v>
      </c>
      <c r="BH845" s="1">
        <v>0.24583350694444442</v>
      </c>
      <c r="BI845" s="1">
        <v>0.25069532407407408</v>
      </c>
      <c r="BJ845" s="1">
        <v>0.25138906249999998</v>
      </c>
      <c r="BK845" s="1">
        <v>0.27361181712962962</v>
      </c>
      <c r="BL845" s="1">
        <v>0.27430572916666668</v>
      </c>
      <c r="BM845" s="1">
        <v>0.27500017361111112</v>
      </c>
      <c r="BN845" s="1">
        <v>0.2812503472222222</v>
      </c>
      <c r="BO845" s="1">
        <v>0.2902779513888889</v>
      </c>
      <c r="BP845" s="1">
        <v>0.29583350694444444</v>
      </c>
      <c r="BQ845" s="1">
        <v>0.30000034722222219</v>
      </c>
      <c r="BR845" s="1">
        <v>0.33958350694444445</v>
      </c>
      <c r="BS845" s="1">
        <v>0.34166684027777777</v>
      </c>
      <c r="BT845" s="1">
        <v>0.34236145833333337</v>
      </c>
      <c r="BU845" s="1">
        <v>0.34513906249999998</v>
      </c>
      <c r="BV845" s="1">
        <v>0.34861128472222225</v>
      </c>
      <c r="BW845" s="1">
        <v>0.35069461805555552</v>
      </c>
      <c r="BX845" s="1">
        <v>0.38055590277777779</v>
      </c>
      <c r="BY845" s="1">
        <v>0.38680572916666667</v>
      </c>
      <c r="BZ845" s="1">
        <v>0.40763906249999998</v>
      </c>
      <c r="CA845" s="1">
        <v>0.4243057291666667</v>
      </c>
      <c r="CB845" s="1">
        <v>0.44375017361111113</v>
      </c>
      <c r="CC845" s="1">
        <v>0.45833350694444447</v>
      </c>
      <c r="CD845" s="1">
        <v>0.46319461805555556</v>
      </c>
      <c r="CE845" s="1">
        <v>0.46736128472222221</v>
      </c>
      <c r="CF845" s="1">
        <v>0.48263906250000005</v>
      </c>
      <c r="CG845" s="1">
        <v>0.49583350694444445</v>
      </c>
      <c r="CH845" s="1">
        <v>0.50277795138888892</v>
      </c>
      <c r="CI845" s="1">
        <v>0.53402795138888892</v>
      </c>
      <c r="CJ845" s="1">
        <v>0.54166684027777778</v>
      </c>
      <c r="CK845" s="1">
        <v>0.55972256944444443</v>
      </c>
      <c r="CL845" s="1">
        <v>0.56111145833333331</v>
      </c>
      <c r="CM845" s="1">
        <v>0.57083350694444446</v>
      </c>
      <c r="CN845" s="1">
        <v>0.57847239583333343</v>
      </c>
      <c r="CO845" s="1">
        <v>0.58888906250000006</v>
      </c>
      <c r="CP845" s="1">
        <v>0.58958368055555554</v>
      </c>
      <c r="CQ845" s="1">
        <v>0.61875053240740741</v>
      </c>
      <c r="CR845" s="1">
        <v>0.6208335069444445</v>
      </c>
      <c r="CS845" s="1">
        <v>0.63472256944444438</v>
      </c>
      <c r="CT845" s="1">
        <v>0.63541684027777778</v>
      </c>
      <c r="CU845" s="1">
        <v>0.63680590277777782</v>
      </c>
      <c r="CV845" s="1">
        <v>0.63819461805555566</v>
      </c>
      <c r="CW845" s="1">
        <v>0.64097239583333343</v>
      </c>
      <c r="CX845" s="1">
        <v>0.6472223958333333</v>
      </c>
      <c r="CY845" s="1">
        <v>0.67361164351851854</v>
      </c>
      <c r="CZ845" s="1">
        <v>0.68750017361111115</v>
      </c>
      <c r="DA845" s="1">
        <v>0.70000034722222226</v>
      </c>
      <c r="DB845" s="1">
        <v>0.70902795138888886</v>
      </c>
      <c r="DC845" s="1">
        <v>0.72500053240740747</v>
      </c>
      <c r="DD845" s="1">
        <v>0.72847239583333334</v>
      </c>
      <c r="DE845" s="1">
        <v>0.73750017361111109</v>
      </c>
      <c r="DF845" s="1">
        <v>0.74722239583333339</v>
      </c>
      <c r="DG845" s="1">
        <v>0.76666684027777787</v>
      </c>
      <c r="DH845" s="1">
        <v>0.77361128472222218</v>
      </c>
      <c r="DI845" s="1">
        <v>0.87569461805555548</v>
      </c>
      <c r="DJ845" s="1">
        <v>0.87777795138888892</v>
      </c>
      <c r="DK845" s="1">
        <v>0.91388906250000002</v>
      </c>
      <c r="DL845" s="1">
        <v>0.91875017361111111</v>
      </c>
      <c r="DM845" s="1">
        <v>0.92500017361111109</v>
      </c>
      <c r="DN845" s="1">
        <v>0.93194461805555562</v>
      </c>
      <c r="DO845" s="1">
        <v>0.95416684027777787</v>
      </c>
      <c r="DP845" s="1">
        <v>0.99444461805555562</v>
      </c>
      <c r="DQ845" s="1">
        <v>1.0243057291666668</v>
      </c>
      <c r="DR845" s="1">
        <v>1.0347223958333334</v>
      </c>
      <c r="DS845" s="1">
        <v>1.0361112847222222</v>
      </c>
      <c r="DT845" s="1">
        <v>1.0416668402777778</v>
      </c>
      <c r="DU845" s="1">
        <v>1.0430559027777779</v>
      </c>
      <c r="DV845" s="1">
        <v>1.046527951388889</v>
      </c>
      <c r="DW845" s="1">
        <v>1.0736112847222221</v>
      </c>
      <c r="DX845" s="1">
        <v>1.0854168402777777</v>
      </c>
      <c r="DY845" s="1">
        <v>1.1256946180555556</v>
      </c>
      <c r="DZ845" s="1">
        <v>1.1847223958333333</v>
      </c>
      <c r="EA845" s="1">
        <v>1.2194446180555556</v>
      </c>
      <c r="EB845" s="1">
        <v>1.2201390625000001</v>
      </c>
      <c r="EC845" s="1">
        <v>1.2284725694444445</v>
      </c>
      <c r="ED845" s="1">
        <v>1.2326390625000001</v>
      </c>
      <c r="EE845" s="1">
        <v>1.2381946180555556</v>
      </c>
      <c r="EF845" s="1">
        <v>1.2395835069444445</v>
      </c>
      <c r="EG845" s="1">
        <v>1.2465279513888889</v>
      </c>
      <c r="EH845" s="1">
        <v>1.2472223958333333</v>
      </c>
      <c r="EI845" s="1">
        <v>1.2597223958333335</v>
      </c>
      <c r="EJ845" s="1">
        <v>1.2715279513888889</v>
      </c>
      <c r="EK845" s="1">
        <v>1.2736112847222223</v>
      </c>
      <c r="EL845" s="1">
        <v>1.2958336805555557</v>
      </c>
      <c r="EM845" s="1">
        <v>1.2979168402777779</v>
      </c>
      <c r="EN845" s="1">
        <v>1.3013890625</v>
      </c>
      <c r="EO845" s="1">
        <v>1.3131946180555556</v>
      </c>
      <c r="EP845" s="1">
        <v>1.3395835069444446</v>
      </c>
      <c r="EQ845" s="1">
        <v>1.3562501736111112</v>
      </c>
      <c r="ER845" s="1">
        <v>1.3645835069444445</v>
      </c>
      <c r="ES845" s="1">
        <v>1.3750001736111113</v>
      </c>
      <c r="ET845" s="1">
        <v>1.4277779513888891</v>
      </c>
      <c r="EU845" s="1">
        <v>1.4597223958333334</v>
      </c>
      <c r="EV845" s="1">
        <v>1.5090279513888889</v>
      </c>
      <c r="EW845" s="1">
        <v>1.5326390625000001</v>
      </c>
      <c r="EX845" s="1">
        <v>1.6034723958333332</v>
      </c>
      <c r="EY845" s="1">
        <v>1.6069446180555556</v>
      </c>
      <c r="EZ845" s="1">
        <v>1.6097223958333335</v>
      </c>
      <c r="FA845" s="1">
        <v>1.6312501736111111</v>
      </c>
      <c r="FB845" s="1">
        <v>1.6493057291666666</v>
      </c>
      <c r="FC845" s="1">
        <v>1.6534723958333333</v>
      </c>
      <c r="FD845" s="1">
        <v>1.6826390625000001</v>
      </c>
      <c r="FE845" s="1">
        <v>1.7076390625</v>
      </c>
      <c r="FF845" s="1">
        <v>1.712500173611111</v>
      </c>
      <c r="FG845" s="1">
        <v>1.7180557291666665</v>
      </c>
      <c r="FH845" s="1">
        <v>1.7423612847222223</v>
      </c>
      <c r="FI845" s="1">
        <v>1.7520835069444445</v>
      </c>
      <c r="FJ845" s="1">
        <v>1.760416840277778</v>
      </c>
      <c r="FK845" s="1">
        <v>1.8430557291666665</v>
      </c>
      <c r="FL845" s="1">
        <v>1.8805557291666668</v>
      </c>
      <c r="FM845" s="1">
        <v>1.8888890624999999</v>
      </c>
      <c r="FN845" s="1">
        <v>1.9000003472222222</v>
      </c>
      <c r="FO845" s="1">
        <v>1.9486112847222223</v>
      </c>
      <c r="FP845" s="1">
        <v>1.952778125</v>
      </c>
      <c r="FQ845" s="1">
        <v>1.9548612847222222</v>
      </c>
      <c r="FR845" s="1">
        <v>1.9875001736111111</v>
      </c>
      <c r="FS845" s="1">
        <v>1.9979168402777778</v>
      </c>
      <c r="FT845" s="1">
        <v>2.054166840277778</v>
      </c>
      <c r="FU845" s="1">
        <v>2.0701390625</v>
      </c>
      <c r="FV845" s="1">
        <v>2.0819446180555556</v>
      </c>
      <c r="FW845" s="1">
        <v>2.104167013888889</v>
      </c>
      <c r="FX845" s="1">
        <v>2.1250001736111113</v>
      </c>
      <c r="FY845" s="1">
        <v>2.190277951388889</v>
      </c>
      <c r="FZ845" s="1">
        <v>2.2145835069444444</v>
      </c>
      <c r="GA845" s="1">
        <v>2.2402781250000001</v>
      </c>
      <c r="GB845" s="1">
        <v>2.2562501736111114</v>
      </c>
      <c r="GC845" s="1">
        <v>2.3104168402777776</v>
      </c>
      <c r="GD845" s="1">
        <v>2.3125001736111113</v>
      </c>
      <c r="GE845" s="1">
        <v>2.3312505324074073</v>
      </c>
      <c r="GF845" s="1">
        <v>2.3881946180555556</v>
      </c>
      <c r="GG845" s="1">
        <v>2.4590279513888889</v>
      </c>
      <c r="GH845" s="1">
        <v>2.5208335069444447</v>
      </c>
      <c r="GI845" s="1">
        <v>2.5451390625000001</v>
      </c>
      <c r="GJ845" s="1">
        <v>2.6951390625000005</v>
      </c>
      <c r="GK845" s="1">
        <v>2.7506946180555558</v>
      </c>
      <c r="GL845" s="1">
        <v>2.7722223958333334</v>
      </c>
      <c r="GM845" s="1">
        <v>2.8034723958333334</v>
      </c>
      <c r="GN845" s="1">
        <v>2.8125001736111113</v>
      </c>
      <c r="GO845" s="1">
        <v>2.9597223958333334</v>
      </c>
      <c r="GP845" s="1">
        <v>2.9652779513888885</v>
      </c>
      <c r="GQ845" s="1">
        <v>3.0069446180555555</v>
      </c>
      <c r="GR845" s="1">
        <v>3.0708335069444446</v>
      </c>
      <c r="GS845" s="1">
        <v>3.0937501736111113</v>
      </c>
      <c r="GT845" s="1">
        <v>3.1472223958333334</v>
      </c>
      <c r="GU845" s="1">
        <v>3.1861112847222226</v>
      </c>
      <c r="GV845" s="1">
        <v>3.2555557291666664</v>
      </c>
      <c r="GW845" s="1">
        <v>3.3166668402777777</v>
      </c>
      <c r="GX845" s="1">
        <v>3.47569568287037</v>
      </c>
      <c r="GY845" s="1">
        <v>3.5930557291666667</v>
      </c>
      <c r="GZ845" s="1">
        <v>3.6159723958333334</v>
      </c>
      <c r="HA845" s="1">
        <v>3.6569446180555558</v>
      </c>
      <c r="HB845" s="1">
        <v>3.6916668402777777</v>
      </c>
      <c r="HC845" s="1">
        <v>3.8291668402777774</v>
      </c>
      <c r="HD845" s="1">
        <v>3.8340279513888889</v>
      </c>
      <c r="HE845" s="1">
        <v>3.9305557291666666</v>
      </c>
      <c r="HF845" s="1">
        <v>3.955555729166667</v>
      </c>
      <c r="HG845" s="1">
        <v>3.9881946180555556</v>
      </c>
      <c r="HH845" s="1">
        <v>4.0506947916666665</v>
      </c>
      <c r="HI845" s="1">
        <v>4.1201390624999998</v>
      </c>
      <c r="HJ845" s="1">
        <v>4.1687501736111114</v>
      </c>
      <c r="HK845" s="1">
        <v>4.2263890625</v>
      </c>
      <c r="HL845" s="1">
        <v>4.2680559027777774</v>
      </c>
      <c r="HM845" s="1">
        <v>4.3437501736111113</v>
      </c>
      <c r="HN845" s="1">
        <v>4.445833506944445</v>
      </c>
      <c r="HO845" s="1">
        <v>4.4652779513888889</v>
      </c>
      <c r="HP845" s="1">
        <v>4.6395835069444447</v>
      </c>
      <c r="HQ845" s="1">
        <v>4.6402779513888888</v>
      </c>
      <c r="HR845" s="1">
        <v>4.6409723958333329</v>
      </c>
      <c r="HS845" s="1">
        <v>4.739583865740741</v>
      </c>
      <c r="HT845" s="1">
        <v>4.7423612847222225</v>
      </c>
      <c r="HU845" s="1">
        <v>4.7756946180555557</v>
      </c>
      <c r="HV845" s="1">
        <v>4.7777779513888889</v>
      </c>
      <c r="HW845" s="1">
        <v>4.7819446180555554</v>
      </c>
      <c r="HX845" s="1">
        <v>4.8256947916666668</v>
      </c>
      <c r="HY845" s="1">
        <v>4.8750001736111113</v>
      </c>
      <c r="HZ845" s="1">
        <v>4.8944446180555561</v>
      </c>
      <c r="IA845" s="1">
        <v>4.9361112847222222</v>
      </c>
      <c r="IB845" s="1">
        <v>5.0305557291666672</v>
      </c>
      <c r="IC845" s="1">
        <v>5.0652779513888886</v>
      </c>
      <c r="ID845" s="1">
        <v>5.0986112847222218</v>
      </c>
      <c r="IE845" s="1">
        <v>5.1048612847222223</v>
      </c>
      <c r="IF845" s="1">
        <v>5.1152779513888893</v>
      </c>
      <c r="IG845" s="1">
        <v>5.1159729282407413</v>
      </c>
      <c r="IH845" s="1">
        <v>5.1166673726851855</v>
      </c>
      <c r="II845" s="1">
        <v>5.7305557291666664</v>
      </c>
      <c r="IJ845" s="1">
        <v>5.9590283101851851</v>
      </c>
      <c r="IK845" s="1">
        <v>6.0479168402777779</v>
      </c>
      <c r="IL845" s="1">
        <v>6.1819446180555557</v>
      </c>
      <c r="IM845" s="1">
        <v>6.2270835069444432</v>
      </c>
      <c r="IN845" s="1">
        <v>6.5201390624999993</v>
      </c>
      <c r="IO845" s="1">
        <v>6.7368057291666661</v>
      </c>
      <c r="IP845" t="s">
        <v>33306</v>
      </c>
      <c r="IQ845" t="s">
        <v>33307</v>
      </c>
      <c r="IR845" t="s">
        <v>33308</v>
      </c>
      <c r="IS845" t="s">
        <v>33309</v>
      </c>
      <c r="IT845" t="s">
        <v>33310</v>
      </c>
      <c r="IU845" t="s">
        <v>33311</v>
      </c>
      <c r="IV845" t="s">
        <v>33312</v>
      </c>
      <c r="IW845" t="s">
        <v>33313</v>
      </c>
      <c r="IX845" t="s">
        <v>33314</v>
      </c>
      <c r="IY845" t="s">
        <v>33315</v>
      </c>
      <c r="IZ845" t="s">
        <v>33316</v>
      </c>
      <c r="JA845" t="s">
        <v>33317</v>
      </c>
      <c r="JB845" t="s">
        <v>33318</v>
      </c>
      <c r="JC845" t="s">
        <v>33319</v>
      </c>
      <c r="JD845" t="s">
        <v>33320</v>
      </c>
      <c r="JE845" t="s">
        <v>33321</v>
      </c>
      <c r="JF845" t="s">
        <v>33322</v>
      </c>
      <c r="JG845" t="s">
        <v>33323</v>
      </c>
      <c r="JH845" t="s">
        <v>33324</v>
      </c>
      <c r="JI845" t="s">
        <v>33325</v>
      </c>
      <c r="JJ845" t="s">
        <v>33326</v>
      </c>
      <c r="JK845" t="s">
        <v>33327</v>
      </c>
      <c r="JL845" t="s">
        <v>33328</v>
      </c>
      <c r="JM845" t="s">
        <v>33329</v>
      </c>
      <c r="JN845" t="s">
        <v>33330</v>
      </c>
      <c r="JO845" t="s">
        <v>33331</v>
      </c>
      <c r="JP845" t="s">
        <v>33332</v>
      </c>
      <c r="JQ845" t="s">
        <v>33333</v>
      </c>
      <c r="JR845" t="s">
        <v>33334</v>
      </c>
      <c r="JS845" t="s">
        <v>33335</v>
      </c>
      <c r="JT845" t="s">
        <v>33336</v>
      </c>
      <c r="JU845" t="s">
        <v>33337</v>
      </c>
      <c r="JV845" t="s">
        <v>33338</v>
      </c>
      <c r="JW845" t="s">
        <v>33339</v>
      </c>
      <c r="JX845" t="s">
        <v>33340</v>
      </c>
      <c r="JY845" t="s">
        <v>33341</v>
      </c>
      <c r="JZ845" t="s">
        <v>33342</v>
      </c>
      <c r="KA845" t="s">
        <v>33343</v>
      </c>
      <c r="KB845" t="s">
        <v>33344</v>
      </c>
      <c r="KC845" t="s">
        <v>33345</v>
      </c>
      <c r="KD845" t="s">
        <v>33346</v>
      </c>
    </row>
    <row r="846" spans="1:464">
      <c r="A846">
        <v>-1</v>
      </c>
      <c r="B846" s="1">
        <v>7.0239583333333341E-4</v>
      </c>
      <c r="C846" s="1">
        <v>2.7802777777777773E-3</v>
      </c>
      <c r="D846" s="1">
        <v>3.4729050925925921E-3</v>
      </c>
      <c r="E846" s="1">
        <v>7.6409375000000002E-3</v>
      </c>
      <c r="F846" s="1">
        <v>8.3335648148148162E-3</v>
      </c>
      <c r="G846" s="1">
        <v>1.0419166666666667E-2</v>
      </c>
      <c r="H846" s="1">
        <v>1.1806458333333334E-2</v>
      </c>
      <c r="I846" s="1">
        <v>1.4583564814814815E-2</v>
      </c>
      <c r="J846" s="1">
        <v>1.7361342592592591E-2</v>
      </c>
      <c r="K846" s="1">
        <v>2.1528009259259257E-2</v>
      </c>
      <c r="L846" s="1">
        <v>2.2918483796296296E-2</v>
      </c>
      <c r="M846" s="1">
        <v>2.7083564814814814E-2</v>
      </c>
      <c r="N846" s="1">
        <v>2.9861562499999997E-2</v>
      </c>
      <c r="O846" s="1">
        <v>3.0556006944444446E-2</v>
      </c>
      <c r="P846" s="1">
        <v>4.0972453703703705E-2</v>
      </c>
      <c r="Q846" s="1">
        <v>4.3058506944444443E-2</v>
      </c>
      <c r="R846" s="1">
        <v>4.3750451388888889E-2</v>
      </c>
      <c r="S846" s="1">
        <v>4.5834236111111114E-2</v>
      </c>
      <c r="T846" s="1">
        <v>5.2778460648148152E-2</v>
      </c>
      <c r="U846" s="1">
        <v>5.4166898148148145E-2</v>
      </c>
      <c r="V846" s="1">
        <v>6.5972453703703707E-2</v>
      </c>
      <c r="W846" s="1">
        <v>6.6666898148148149E-2</v>
      </c>
      <c r="X846" s="1">
        <v>6.8056238425925925E-2</v>
      </c>
      <c r="Y846" s="1">
        <v>7.0834467592592584E-2</v>
      </c>
      <c r="Z846" s="1">
        <v>7.1528009259259256E-2</v>
      </c>
      <c r="AA846" s="1">
        <v>7.2916898148148154E-2</v>
      </c>
      <c r="AB846" s="1">
        <v>7.6389120370370364E-2</v>
      </c>
      <c r="AC846" s="1">
        <v>7.7083564814814806E-2</v>
      </c>
      <c r="AD846" s="1">
        <v>7.9166898148148146E-2</v>
      </c>
      <c r="AE846" s="1">
        <v>7.9862928240740746E-2</v>
      </c>
      <c r="AF846" s="1">
        <v>8.3334236111111112E-2</v>
      </c>
      <c r="AG846" s="1">
        <v>9.0278229166666668E-2</v>
      </c>
      <c r="AH846" s="1">
        <v>9.0972453703703715E-2</v>
      </c>
      <c r="AI846" s="1">
        <v>9.4444675925925925E-2</v>
      </c>
      <c r="AJ846" s="1">
        <v>9.652822916666666E-2</v>
      </c>
      <c r="AK846" s="1">
        <v>0.10069467592592594</v>
      </c>
      <c r="AL846" s="1">
        <v>0.10277822916666668</v>
      </c>
      <c r="AM846" s="1">
        <v>0.103473125</v>
      </c>
      <c r="AN846" s="1">
        <v>0.11597290509259257</v>
      </c>
      <c r="AO846" s="1">
        <v>0.1173615625</v>
      </c>
      <c r="AP846" s="1">
        <v>0.1236113425925926</v>
      </c>
      <c r="AQ846" s="1">
        <v>0.12500023148148148</v>
      </c>
      <c r="AR846" s="1">
        <v>0.12569467592592592</v>
      </c>
      <c r="AS846" s="1">
        <v>0.12638912037037039</v>
      </c>
      <c r="AT846" s="1">
        <v>0.13402822916666668</v>
      </c>
      <c r="AU846" s="1">
        <v>0.13472290509259258</v>
      </c>
      <c r="AV846" s="1">
        <v>0.13611156250000001</v>
      </c>
      <c r="AW846" s="1">
        <v>0.13680578703703705</v>
      </c>
      <c r="AX846" s="1">
        <v>0.14027800925925926</v>
      </c>
      <c r="AY846" s="1">
        <v>0.1409724537037037</v>
      </c>
      <c r="AZ846" s="1">
        <v>0.14513912037037038</v>
      </c>
      <c r="BA846" s="1">
        <v>0.14652800925925927</v>
      </c>
      <c r="BB846" s="1">
        <v>0.14722245370370371</v>
      </c>
      <c r="BC846" s="1">
        <v>0.15347267361111111</v>
      </c>
      <c r="BD846" s="1">
        <v>0.16527846064814813</v>
      </c>
      <c r="BE846" s="1">
        <v>0.1659724537037037</v>
      </c>
      <c r="BF846" s="1">
        <v>0.16875068287037034</v>
      </c>
      <c r="BG846" s="1">
        <v>0.16944512731481479</v>
      </c>
      <c r="BH846" s="1">
        <v>0.17152800925925926</v>
      </c>
      <c r="BI846" s="1">
        <v>0.18750023148148151</v>
      </c>
      <c r="BJ846" s="1">
        <v>0.19166689814814816</v>
      </c>
      <c r="BK846" s="1">
        <v>0.19513912037037037</v>
      </c>
      <c r="BL846" s="1">
        <v>0.20138957175925928</v>
      </c>
      <c r="BM846" s="1">
        <v>0.20277822916666666</v>
      </c>
      <c r="BN846" s="1">
        <v>0.2034724537037037</v>
      </c>
      <c r="BO846" s="1">
        <v>0.20555600694444445</v>
      </c>
      <c r="BP846" s="1">
        <v>0.20903004629629629</v>
      </c>
      <c r="BQ846" s="1">
        <v>0.21388912037037036</v>
      </c>
      <c r="BR846" s="1">
        <v>0.22152800925925928</v>
      </c>
      <c r="BS846" s="1">
        <v>0.2229180324074074</v>
      </c>
      <c r="BT846" s="1">
        <v>0.22569467592592593</v>
      </c>
      <c r="BU846" s="1">
        <v>0.22986134259259261</v>
      </c>
      <c r="BV846" s="1">
        <v>0.23541689814814815</v>
      </c>
      <c r="BW846" s="1">
        <v>0.23888912037037038</v>
      </c>
      <c r="BX846" s="1">
        <v>0.24236134259259259</v>
      </c>
      <c r="BY846" s="1">
        <v>0.24583378472222225</v>
      </c>
      <c r="BZ846" s="1">
        <v>0.24930578703703707</v>
      </c>
      <c r="CA846" s="1">
        <v>0.25069489583333332</v>
      </c>
      <c r="CB846" s="1">
        <v>0.25208356481481481</v>
      </c>
      <c r="CC846" s="1">
        <v>0.25555600694444441</v>
      </c>
      <c r="CD846" s="1">
        <v>0.27361134259259262</v>
      </c>
      <c r="CE846" s="1">
        <v>0.28125045138888888</v>
      </c>
      <c r="CF846" s="1">
        <v>0.28194489583333332</v>
      </c>
      <c r="CG846" s="1">
        <v>0.28263912037037037</v>
      </c>
      <c r="CH846" s="1">
        <v>0.30486156250000002</v>
      </c>
      <c r="CI846" s="1">
        <v>0.31180578703703704</v>
      </c>
      <c r="CJ846" s="1">
        <v>0.31319467592592592</v>
      </c>
      <c r="CK846" s="1">
        <v>0.32986134259259259</v>
      </c>
      <c r="CL846" s="1">
        <v>0.33888912037037039</v>
      </c>
      <c r="CM846" s="1">
        <v>0.34305578703703704</v>
      </c>
      <c r="CN846" s="1">
        <v>0.34375023148148148</v>
      </c>
      <c r="CO846" s="1">
        <v>0.34513934027777782</v>
      </c>
      <c r="CP846" s="1">
        <v>0.34861134259259258</v>
      </c>
      <c r="CQ846" s="1">
        <v>0.34930578703703707</v>
      </c>
      <c r="CR846" s="1">
        <v>0.35069467592592596</v>
      </c>
      <c r="CS846" s="1">
        <v>0.35833356481481476</v>
      </c>
      <c r="CT846" s="1">
        <v>0.38055623842592595</v>
      </c>
      <c r="CU846" s="1">
        <v>0.39861134259259257</v>
      </c>
      <c r="CV846" s="1">
        <v>0.4041668981481481</v>
      </c>
      <c r="CW846" s="1">
        <v>0.42569467592592591</v>
      </c>
      <c r="CX846" s="1">
        <v>0.4354168981481481</v>
      </c>
      <c r="CY846" s="1">
        <v>0.43750023148148148</v>
      </c>
      <c r="CZ846" s="1">
        <v>0.4444446759259259</v>
      </c>
      <c r="DA846" s="1">
        <v>0.47222245370370364</v>
      </c>
      <c r="DB846" s="1">
        <v>0.47500023148148146</v>
      </c>
      <c r="DC846" s="1">
        <v>0.48750045138888881</v>
      </c>
      <c r="DD846" s="1">
        <v>0.52361156249999996</v>
      </c>
      <c r="DE846" s="1">
        <v>0.52777800925925922</v>
      </c>
      <c r="DF846" s="1">
        <v>0.52847245370370366</v>
      </c>
      <c r="DG846" s="1">
        <v>0.53958356481481473</v>
      </c>
      <c r="DH846" s="1">
        <v>0.54652800925925926</v>
      </c>
      <c r="DI846" s="1">
        <v>0.56111134259259254</v>
      </c>
      <c r="DJ846" s="1">
        <v>0.57222245370370362</v>
      </c>
      <c r="DK846" s="1">
        <v>0.5736113425925925</v>
      </c>
      <c r="DL846" s="1">
        <v>0.57569467592592594</v>
      </c>
      <c r="DM846" s="1">
        <v>0.57708356481481482</v>
      </c>
      <c r="DN846" s="1">
        <v>0.5784724537037037</v>
      </c>
      <c r="DO846" s="1">
        <v>0.6013891203703704</v>
      </c>
      <c r="DP846" s="1">
        <v>0.61875158564814814</v>
      </c>
      <c r="DQ846" s="1">
        <v>0.62222245370370366</v>
      </c>
      <c r="DR846" s="1">
        <v>0.62708356481481475</v>
      </c>
      <c r="DS846" s="1">
        <v>0.62847245370370364</v>
      </c>
      <c r="DT846" s="1">
        <v>0.6361113425925925</v>
      </c>
      <c r="DU846" s="1">
        <v>0.63680578703703705</v>
      </c>
      <c r="DV846" s="1">
        <v>0.6458335648148148</v>
      </c>
      <c r="DW846" s="1">
        <v>0.64722245370370368</v>
      </c>
      <c r="DX846" s="1">
        <v>0.66736134259259261</v>
      </c>
      <c r="DY846" s="1">
        <v>0.66805578703703705</v>
      </c>
      <c r="DZ846" s="1">
        <v>0.67152800925925915</v>
      </c>
      <c r="EA846" s="1">
        <v>0.67500045138888887</v>
      </c>
      <c r="EB846" s="1">
        <v>0.67569467592592591</v>
      </c>
      <c r="EC846" s="1">
        <v>0.69652800925925928</v>
      </c>
      <c r="ED846" s="1">
        <v>0.70000045138888878</v>
      </c>
      <c r="EE846" s="1">
        <v>0.70208356481481482</v>
      </c>
      <c r="EF846" s="1">
        <v>0.75486134259259263</v>
      </c>
      <c r="EG846" s="1">
        <v>0.76527800925925937</v>
      </c>
      <c r="EH846" s="1">
        <v>0.78680600694444447</v>
      </c>
      <c r="EI846" s="1">
        <v>0.81527800925925931</v>
      </c>
      <c r="EJ846" s="1">
        <v>0.87291734953703715</v>
      </c>
      <c r="EK846" s="1">
        <v>0.88333356481481484</v>
      </c>
      <c r="EL846" s="1">
        <v>0.96250023148148156</v>
      </c>
      <c r="EM846" s="1">
        <v>0.97847245370370384</v>
      </c>
      <c r="EN846" s="1">
        <v>0.99722245370370377</v>
      </c>
      <c r="EO846" s="1">
        <v>1.0090282291666666</v>
      </c>
      <c r="EP846" s="1">
        <v>1.0222226736111111</v>
      </c>
      <c r="EQ846" s="1">
        <v>1.0340280092592593</v>
      </c>
      <c r="ER846" s="1">
        <v>1.036806238425926</v>
      </c>
      <c r="ES846" s="1">
        <v>1.0416668981481483</v>
      </c>
      <c r="ET846" s="1">
        <v>1.0736113425925926</v>
      </c>
      <c r="EU846" s="1">
        <v>1.0819448958333333</v>
      </c>
      <c r="EV846" s="1">
        <v>1.0854168981481482</v>
      </c>
      <c r="EW846" s="1">
        <v>1.0965280092592593</v>
      </c>
      <c r="EX846" s="1">
        <v>1.1111113425925927</v>
      </c>
      <c r="EY846" s="1">
        <v>1.1548613425925927</v>
      </c>
      <c r="EZ846" s="1">
        <v>1.1722224537037038</v>
      </c>
      <c r="FA846" s="1">
        <v>1.1770835648148148</v>
      </c>
      <c r="FB846" s="1">
        <v>1.2541668981481482</v>
      </c>
      <c r="FC846" s="1">
        <v>1.3631948958333331</v>
      </c>
      <c r="FD846" s="1">
        <v>1.3750002314814813</v>
      </c>
      <c r="FE846" s="1">
        <v>1.3805557870370373</v>
      </c>
      <c r="FF846" s="1">
        <v>1.4923613425925926</v>
      </c>
      <c r="FG846" s="1">
        <v>1.5006946759259261</v>
      </c>
      <c r="FH846" s="1">
        <v>1.5083335648148148</v>
      </c>
      <c r="FI846" s="1">
        <v>1.5340280092592593</v>
      </c>
      <c r="FJ846" s="1">
        <v>1.5375002314814816</v>
      </c>
      <c r="FK846" s="1">
        <v>1.5604168981481481</v>
      </c>
      <c r="FL846" s="1">
        <v>1.6173613425925926</v>
      </c>
      <c r="FM846" s="1">
        <v>1.6826391203703706</v>
      </c>
      <c r="FN846" s="1">
        <v>1.7215280092592593</v>
      </c>
      <c r="FO846" s="1">
        <v>1.7500002314814813</v>
      </c>
      <c r="FP846" s="1">
        <v>1.7930557870370372</v>
      </c>
      <c r="FQ846" s="1">
        <v>1.8805557870370373</v>
      </c>
      <c r="FR846" s="1">
        <v>1.8868057870370372</v>
      </c>
      <c r="FS846" s="1">
        <v>1.9229168981481484</v>
      </c>
      <c r="FT846" s="1">
        <v>1.9326391203703706</v>
      </c>
      <c r="FU846" s="1">
        <v>1.9451391203703705</v>
      </c>
      <c r="FV846" s="1">
        <v>1.9833335648148147</v>
      </c>
      <c r="FW846" s="1">
        <v>2.0291671180555553</v>
      </c>
      <c r="FX846" s="1">
        <v>2.0388891203703703</v>
      </c>
      <c r="FY846" s="1">
        <v>2.1270835648148148</v>
      </c>
      <c r="FZ846" s="1">
        <v>2.1437502314814814</v>
      </c>
      <c r="GA846" s="1">
        <v>2.2076391203703705</v>
      </c>
      <c r="GB846" s="1">
        <v>2.3388891203703706</v>
      </c>
      <c r="GC846" s="1">
        <v>2.3847224537037035</v>
      </c>
      <c r="GD846" s="1">
        <v>2.3895840162037039</v>
      </c>
      <c r="GE846" s="1">
        <v>2.5131946759259258</v>
      </c>
      <c r="GF846" s="1">
        <v>2.5243057870370369</v>
      </c>
      <c r="GG846" s="1">
        <v>2.691666898148148</v>
      </c>
      <c r="GH846" s="1">
        <v>2.7138891203703701</v>
      </c>
      <c r="GI846" s="1">
        <v>2.7166671180555557</v>
      </c>
      <c r="GJ846" s="1">
        <v>2.7701391203703705</v>
      </c>
      <c r="GK846" s="1">
        <v>2.7986113425925923</v>
      </c>
      <c r="GL846" s="1">
        <v>2.869444675925926</v>
      </c>
      <c r="GM846" s="1">
        <v>2.9111113425925925</v>
      </c>
      <c r="GN846" s="1">
        <v>2.9173615625</v>
      </c>
      <c r="GO846" s="1">
        <v>3.0326395717592596</v>
      </c>
      <c r="GP846" s="1">
        <v>3.0729168981481485</v>
      </c>
      <c r="GQ846" s="1">
        <v>3.1125002314814818</v>
      </c>
      <c r="GR846" s="1">
        <v>3.2451391203703701</v>
      </c>
      <c r="GS846" s="1">
        <v>3.2993060069444446</v>
      </c>
      <c r="GT846" s="1">
        <v>3.5701391203703703</v>
      </c>
      <c r="GU846" s="1">
        <v>3.6215280092592592</v>
      </c>
      <c r="GV846" s="1">
        <v>3.8520835648148153</v>
      </c>
      <c r="GW846" s="1">
        <v>4.0284724537037038</v>
      </c>
      <c r="GX846" s="1">
        <v>4.1493057870370373</v>
      </c>
      <c r="GY846" s="1">
        <v>4.4187502314814813</v>
      </c>
      <c r="GZ846" s="1">
        <v>4.5229168981481482</v>
      </c>
      <c r="HA846" s="1">
        <v>4.5381946759259257</v>
      </c>
      <c r="HB846" s="1">
        <v>4.6138893402777779</v>
      </c>
      <c r="HC846" s="1">
        <v>4.6680557870370372</v>
      </c>
      <c r="HD846" s="1">
        <v>4.718750231481482</v>
      </c>
      <c r="HE846" s="1">
        <v>4.7388891203703709</v>
      </c>
      <c r="HF846" s="1">
        <v>4.7861113425925925</v>
      </c>
      <c r="HG846" s="1">
        <v>4.8222224537037039</v>
      </c>
      <c r="HH846" s="1">
        <v>4.9423613425925925</v>
      </c>
      <c r="HI846" s="1">
        <v>5.062500231481482</v>
      </c>
      <c r="HJ846" s="1">
        <v>5.0812502314814818</v>
      </c>
      <c r="HK846" s="1">
        <v>5.1437502314814818</v>
      </c>
      <c r="HL846" s="1">
        <v>5.1909724537037034</v>
      </c>
      <c r="HM846" s="1">
        <v>5.2965282291666664</v>
      </c>
      <c r="HN846" s="1">
        <v>5.3270835648148145</v>
      </c>
      <c r="HO846" s="1">
        <v>6.05138912037037</v>
      </c>
      <c r="HP846" s="1">
        <v>6.2618057870370372</v>
      </c>
      <c r="HQ846" s="1">
        <v>6.2847224537037043</v>
      </c>
      <c r="HR846" s="1">
        <v>6.4597224537037041</v>
      </c>
      <c r="HS846" s="1">
        <v>6.4930557870370373</v>
      </c>
      <c r="HT846" s="1">
        <v>6.6930566898148145</v>
      </c>
      <c r="HU846" s="1">
        <v>6.8812502314814816</v>
      </c>
      <c r="HV846" t="s">
        <v>33347</v>
      </c>
      <c r="HW846" t="s">
        <v>33348</v>
      </c>
      <c r="HX846" t="s">
        <v>33349</v>
      </c>
      <c r="HY846" t="s">
        <v>33350</v>
      </c>
      <c r="HZ846" t="s">
        <v>33351</v>
      </c>
      <c r="IA846" t="s">
        <v>33352</v>
      </c>
      <c r="IB846" t="s">
        <v>33353</v>
      </c>
      <c r="IC846" t="s">
        <v>33354</v>
      </c>
      <c r="ID846" t="s">
        <v>33355</v>
      </c>
      <c r="IE846" t="s">
        <v>33356</v>
      </c>
      <c r="IF846" t="s">
        <v>33357</v>
      </c>
      <c r="IG846" t="s">
        <v>33358</v>
      </c>
      <c r="IH846" t="s">
        <v>33359</v>
      </c>
      <c r="II846" t="s">
        <v>33360</v>
      </c>
      <c r="IJ846" t="s">
        <v>33361</v>
      </c>
      <c r="IK846" t="s">
        <v>33362</v>
      </c>
      <c r="IL846" t="s">
        <v>33363</v>
      </c>
      <c r="IM846" t="s">
        <v>33364</v>
      </c>
      <c r="IN846" t="s">
        <v>33365</v>
      </c>
      <c r="IO846" t="s">
        <v>33366</v>
      </c>
    </row>
    <row r="847" spans="1:464">
      <c r="A847">
        <v>-1</v>
      </c>
      <c r="B847" s="1">
        <v>6.9868055555555558E-4</v>
      </c>
      <c r="C847" s="1">
        <v>2.7801967592592596E-3</v>
      </c>
      <c r="D847" s="1">
        <v>3.4724189814814813E-3</v>
      </c>
      <c r="E847" s="1">
        <v>7.6431249999999997E-3</v>
      </c>
      <c r="F847" s="1">
        <v>1.0419699074074073E-2</v>
      </c>
      <c r="G847" s="1">
        <v>1.1806770833333334E-2</v>
      </c>
      <c r="H847" s="1">
        <v>1.7361516203703704E-2</v>
      </c>
      <c r="I847" s="1">
        <v>1.875019675925926E-2</v>
      </c>
      <c r="J847" s="1">
        <v>2.2918078703703701E-2</v>
      </c>
      <c r="K847" s="1">
        <v>2.7083530092592595E-2</v>
      </c>
      <c r="L847" s="1">
        <v>2.9166863425925924E-2</v>
      </c>
      <c r="M847" s="1">
        <v>3.1944641203703709E-2</v>
      </c>
      <c r="N847" s="1">
        <v>3.4722418981481484E-2</v>
      </c>
      <c r="O847" s="1">
        <v>4.1667476851851855E-2</v>
      </c>
      <c r="P847" s="1">
        <v>4.3058587962962969E-2</v>
      </c>
      <c r="Q847" s="1">
        <v>4.4445046296296302E-2</v>
      </c>
      <c r="R847" s="1">
        <v>4.5833935185185186E-2</v>
      </c>
      <c r="S847" s="1">
        <v>4.7222418981481475E-2</v>
      </c>
      <c r="T847" s="1">
        <v>5.069484953703704E-2</v>
      </c>
      <c r="U847" s="1">
        <v>5.2777974537037031E-2</v>
      </c>
      <c r="V847" s="1">
        <v>5.4167071759259257E-2</v>
      </c>
      <c r="W847" s="1">
        <v>6.597241898148147E-2</v>
      </c>
      <c r="X847" s="1">
        <v>6.7362523148148154E-2</v>
      </c>
      <c r="Y847" s="1">
        <v>6.8059386574074079E-2</v>
      </c>
      <c r="Z847" s="1">
        <v>7.0834143518518508E-2</v>
      </c>
      <c r="AA847" s="1">
        <v>7.361192129629629E-2</v>
      </c>
      <c r="AB847" s="1">
        <v>7.9167071759259258E-2</v>
      </c>
      <c r="AC847" s="1">
        <v>7.9863124999999993E-2</v>
      </c>
      <c r="AD847" s="1">
        <v>8.0555752314814807E-2</v>
      </c>
      <c r="AE847" s="1">
        <v>8.3334340277777794E-2</v>
      </c>
      <c r="AF847" s="1">
        <v>8.6111307870370371E-2</v>
      </c>
      <c r="AG847" s="1">
        <v>9.5833530092592586E-2</v>
      </c>
      <c r="AH847" s="1">
        <v>9.6528182870370363E-2</v>
      </c>
      <c r="AI847" s="1">
        <v>0.10000019675925925</v>
      </c>
      <c r="AJ847" s="1">
        <v>0.10208353009259259</v>
      </c>
      <c r="AK847" s="1">
        <v>0.10277858796296296</v>
      </c>
      <c r="AL847" s="1">
        <v>0.1034746412037037</v>
      </c>
      <c r="AM847" s="1">
        <v>0.1055557523148148</v>
      </c>
      <c r="AN847" s="1">
        <v>0.11180575231481481</v>
      </c>
      <c r="AO847" s="1">
        <v>0.11597303240740742</v>
      </c>
      <c r="AP847" s="1">
        <v>0.11736130787037037</v>
      </c>
      <c r="AQ847" s="1">
        <v>0.1194446412037037</v>
      </c>
      <c r="AR847" s="1">
        <v>0.12291726851851852</v>
      </c>
      <c r="AS847" s="1">
        <v>0.12361151620370371</v>
      </c>
      <c r="AT847" s="1">
        <v>0.13055575231481481</v>
      </c>
      <c r="AU847" s="1">
        <v>0.13402797453703705</v>
      </c>
      <c r="AV847" s="1">
        <v>0.13472322916666665</v>
      </c>
      <c r="AW847" s="1">
        <v>0.13611171296296296</v>
      </c>
      <c r="AX847" s="1">
        <v>0.13680596064814815</v>
      </c>
      <c r="AY847" s="1">
        <v>0.13819484953703703</v>
      </c>
      <c r="AZ847" s="1">
        <v>0.13888908564814814</v>
      </c>
      <c r="BA847" s="1">
        <v>0.14097241898148147</v>
      </c>
      <c r="BB847" s="1">
        <v>0.14652797453703703</v>
      </c>
      <c r="BC847" s="1">
        <v>0.14722241898148147</v>
      </c>
      <c r="BD847" s="1">
        <v>0.14930575231481483</v>
      </c>
      <c r="BE847" s="1">
        <v>0.15347282407407406</v>
      </c>
      <c r="BF847" s="1">
        <v>0.15486130787037036</v>
      </c>
      <c r="BG847" s="1">
        <v>0.15763949074074074</v>
      </c>
      <c r="BH847" s="1">
        <v>0.16041686342592593</v>
      </c>
      <c r="BI847" s="1">
        <v>0.16527818287037038</v>
      </c>
      <c r="BJ847" s="1">
        <v>0.16736130787037037</v>
      </c>
      <c r="BK847" s="1">
        <v>0.1694446412037037</v>
      </c>
      <c r="BL847" s="1">
        <v>0.17013908564814814</v>
      </c>
      <c r="BM847" s="1">
        <v>0.19027797453703707</v>
      </c>
      <c r="BN847" s="1">
        <v>0.19097241898148151</v>
      </c>
      <c r="BO847" s="1">
        <v>0.19513969907407411</v>
      </c>
      <c r="BP847" s="1">
        <v>0.19791686342592596</v>
      </c>
      <c r="BQ847" s="1">
        <v>0.20138949074074072</v>
      </c>
      <c r="BR847" s="1">
        <v>0.20416707175925927</v>
      </c>
      <c r="BS847" s="1">
        <v>0.20555596064814816</v>
      </c>
      <c r="BT847" s="1">
        <v>0.20902797453703706</v>
      </c>
      <c r="BU847" s="1">
        <v>0.21250060185185182</v>
      </c>
      <c r="BV847" s="1">
        <v>0.21597241898148148</v>
      </c>
      <c r="BW847" s="1">
        <v>0.21944464120370374</v>
      </c>
      <c r="BX847" s="1">
        <v>0.22291788194444448</v>
      </c>
      <c r="BY847" s="1">
        <v>0.22638908564814816</v>
      </c>
      <c r="BZ847" s="1">
        <v>0.23055575231481484</v>
      </c>
      <c r="CA847" s="1">
        <v>0.2347224189814815</v>
      </c>
      <c r="CB847" s="1">
        <v>0.2409724189814815</v>
      </c>
      <c r="CC847" s="1">
        <v>0.24583393518518515</v>
      </c>
      <c r="CD847" s="1">
        <v>0.2493057523148148</v>
      </c>
      <c r="CE847" s="1">
        <v>0.25069484953703702</v>
      </c>
      <c r="CF847" s="1">
        <v>0.26180596064814815</v>
      </c>
      <c r="CG847" s="1">
        <v>0.26388908564814817</v>
      </c>
      <c r="CH847" s="1">
        <v>0.27222241898148153</v>
      </c>
      <c r="CI847" s="1">
        <v>0.27361151620370372</v>
      </c>
      <c r="CJ847" s="1">
        <v>0.27777797453703706</v>
      </c>
      <c r="CK847" s="1">
        <v>0.28125060185185186</v>
      </c>
      <c r="CL847" s="1">
        <v>0.29375019675925929</v>
      </c>
      <c r="CM847" s="1">
        <v>0.30069464120370371</v>
      </c>
      <c r="CN847" s="1">
        <v>0.30208353009259264</v>
      </c>
      <c r="CO847" s="1">
        <v>0.3048619212962963</v>
      </c>
      <c r="CP847" s="1">
        <v>0.31250019675925927</v>
      </c>
      <c r="CQ847" s="1">
        <v>0.34305575231481483</v>
      </c>
      <c r="CR847" s="1">
        <v>0.35208353009259263</v>
      </c>
      <c r="CS847" s="1">
        <v>0.35277797453703702</v>
      </c>
      <c r="CT847" s="1">
        <v>0.35833373842592592</v>
      </c>
      <c r="CU847" s="1">
        <v>0.37222241898148151</v>
      </c>
      <c r="CV847" s="1">
        <v>0.37708353009259254</v>
      </c>
      <c r="CW847" s="1">
        <v>0.38055615740740739</v>
      </c>
      <c r="CX847" s="1">
        <v>0.38541707175925927</v>
      </c>
      <c r="CY847" s="1">
        <v>0.38680575231481479</v>
      </c>
      <c r="CZ847" s="1">
        <v>0.40277797453703701</v>
      </c>
      <c r="DA847" s="1">
        <v>0.40416767361111111</v>
      </c>
      <c r="DB847" s="1">
        <v>0.42569464120370371</v>
      </c>
      <c r="DC847" s="1">
        <v>0.42847241898148147</v>
      </c>
      <c r="DD847" s="1">
        <v>0.44166686342592593</v>
      </c>
      <c r="DE847" s="1">
        <v>0.45000019675925923</v>
      </c>
      <c r="DF847" s="1">
        <v>0.45277818287037036</v>
      </c>
      <c r="DG847" s="1">
        <v>0.45347241898148144</v>
      </c>
      <c r="DH847" s="1">
        <v>0.47430575231481481</v>
      </c>
      <c r="DI847" s="1">
        <v>0.48333353009259256</v>
      </c>
      <c r="DJ847" s="1">
        <v>0.484027974537037</v>
      </c>
      <c r="DK847" s="1">
        <v>0.48750019675925921</v>
      </c>
      <c r="DL847" s="1">
        <v>0.49583353009259262</v>
      </c>
      <c r="DM847" s="1">
        <v>0.50486130787037031</v>
      </c>
      <c r="DN847" s="1">
        <v>0.51180575231481484</v>
      </c>
      <c r="DO847" s="1">
        <v>0.5159724189814815</v>
      </c>
      <c r="DP847" s="1">
        <v>0.51875019675925926</v>
      </c>
      <c r="DQ847" s="1">
        <v>0.51944464120370371</v>
      </c>
      <c r="DR847" s="1">
        <v>0.52291686342592592</v>
      </c>
      <c r="DS847" s="1">
        <v>0.52361211805555552</v>
      </c>
      <c r="DT847" s="1">
        <v>0.52847241898148145</v>
      </c>
      <c r="DU847" s="1">
        <v>0.53055596064814814</v>
      </c>
      <c r="DV847" s="1">
        <v>0.53125019675925922</v>
      </c>
      <c r="DW847" s="1">
        <v>0.54166686342592596</v>
      </c>
      <c r="DX847" s="1">
        <v>0.54444464120370373</v>
      </c>
      <c r="DY847" s="1">
        <v>0.54513969907407411</v>
      </c>
      <c r="DZ847" s="1">
        <v>0.55208353009259259</v>
      </c>
      <c r="EA847" s="1">
        <v>0.55277797453703703</v>
      </c>
      <c r="EB847" s="1">
        <v>0.55486130787037036</v>
      </c>
      <c r="EC847" s="1">
        <v>0.56805596064814812</v>
      </c>
      <c r="ED847" s="1">
        <v>0.57361151620370376</v>
      </c>
      <c r="EE847" s="1">
        <v>0.58958353009259257</v>
      </c>
      <c r="EF847" s="1">
        <v>0.5951390856481481</v>
      </c>
      <c r="EG847" s="1">
        <v>0.59583353009259254</v>
      </c>
      <c r="EH847" s="1">
        <v>0.60833353009259261</v>
      </c>
      <c r="EI847" s="1">
        <v>0.6097224189814815</v>
      </c>
      <c r="EJ847" s="1">
        <v>0.61388908564814815</v>
      </c>
      <c r="EK847" s="1">
        <v>0.61458353009259259</v>
      </c>
      <c r="EL847" s="1">
        <v>0.6187504050925926</v>
      </c>
      <c r="EM847" s="1">
        <v>0.62222241898148145</v>
      </c>
      <c r="EN847" s="1">
        <v>0.62708353009259254</v>
      </c>
      <c r="EO847" s="1">
        <v>0.62847241898148143</v>
      </c>
      <c r="EP847" s="1">
        <v>0.63055596064814812</v>
      </c>
      <c r="EQ847" s="1">
        <v>0.65555575231481478</v>
      </c>
      <c r="ER847" s="1">
        <v>0.66597241898148141</v>
      </c>
      <c r="ES847" s="1">
        <v>0.66736130787037029</v>
      </c>
      <c r="ET847" s="1">
        <v>0.67013929398148153</v>
      </c>
      <c r="EU847" s="1">
        <v>0.67638908564814815</v>
      </c>
      <c r="EV847" s="1">
        <v>0.68125019675925913</v>
      </c>
      <c r="EW847" s="1">
        <v>0.68750019675925922</v>
      </c>
      <c r="EX847" s="1">
        <v>0.69097241898148143</v>
      </c>
      <c r="EY847" s="1">
        <v>0.69930575231481473</v>
      </c>
      <c r="EZ847" s="1">
        <v>0.71319464120370368</v>
      </c>
      <c r="FA847" s="1">
        <v>0.72083393518518524</v>
      </c>
      <c r="FB847" s="1">
        <v>0.7250001967592592</v>
      </c>
      <c r="FC847" s="1">
        <v>0.74722241898148145</v>
      </c>
      <c r="FD847" s="1">
        <v>0.74791686342592589</v>
      </c>
      <c r="FE847" s="1">
        <v>0.74930615740740747</v>
      </c>
      <c r="FF847" s="1">
        <v>0.77361130787037036</v>
      </c>
      <c r="FG847" s="1">
        <v>0.78819464120370375</v>
      </c>
      <c r="FH847" s="1">
        <v>0.79791686342592583</v>
      </c>
      <c r="FI847" s="1">
        <v>0.88194464120370375</v>
      </c>
      <c r="FJ847" s="1">
        <v>0.90138908564814813</v>
      </c>
      <c r="FK847" s="1">
        <v>0.90763929398148147</v>
      </c>
      <c r="FL847" s="1">
        <v>0.9388890856481481</v>
      </c>
      <c r="FM847" s="1">
        <v>0.96250019675925913</v>
      </c>
      <c r="FN847" s="1">
        <v>0.97361130787037042</v>
      </c>
      <c r="FO847" s="1">
        <v>0.97847241898148152</v>
      </c>
      <c r="FP847" s="1">
        <v>0.97986130787037029</v>
      </c>
      <c r="FQ847" s="1">
        <v>1.0055557523148149</v>
      </c>
      <c r="FR847" s="1">
        <v>1.0222224189814815</v>
      </c>
      <c r="FS847" s="1">
        <v>1.027777974537037</v>
      </c>
      <c r="FT847" s="1">
        <v>1.0555557523148147</v>
      </c>
      <c r="FU847" s="1">
        <v>1.0597224189814816</v>
      </c>
      <c r="FV847" s="1">
        <v>1.0736113078703704</v>
      </c>
      <c r="FW847" s="1">
        <v>1.0763890856481482</v>
      </c>
      <c r="FX847" s="1">
        <v>1.0847224189814815</v>
      </c>
      <c r="FY847" s="1">
        <v>1.0930557523148148</v>
      </c>
      <c r="FZ847" s="1">
        <v>1.0965279745370371</v>
      </c>
      <c r="GA847" s="1">
        <v>1.1000001967592592</v>
      </c>
      <c r="GB847" s="1">
        <v>1.1145835300925926</v>
      </c>
      <c r="GC847" s="1">
        <v>1.1493057523148147</v>
      </c>
      <c r="GD847" s="1">
        <v>1.1708335300925925</v>
      </c>
      <c r="GE847" s="1">
        <v>1.1847224189814816</v>
      </c>
      <c r="GF847" s="1">
        <v>1.220139085648148</v>
      </c>
      <c r="GG847" s="1">
        <v>1.251389085648148</v>
      </c>
      <c r="GH847" s="1">
        <v>1.2520835300925925</v>
      </c>
      <c r="GI847" s="1">
        <v>1.2798613078703702</v>
      </c>
      <c r="GJ847" s="1">
        <v>1.2840279745370371</v>
      </c>
      <c r="GK847" s="1">
        <v>1.3125001967592593</v>
      </c>
      <c r="GL847" s="1">
        <v>1.3319446412037037</v>
      </c>
      <c r="GM847" s="1">
        <v>1.345139085648148</v>
      </c>
      <c r="GN847" s="1">
        <v>1.3527779745370372</v>
      </c>
      <c r="GO847" s="1">
        <v>1.3631946412037037</v>
      </c>
      <c r="GP847" s="1">
        <v>1.3986113078703701</v>
      </c>
      <c r="GQ847" s="1">
        <v>1.4000001967592592</v>
      </c>
      <c r="GR847" s="1">
        <v>1.441666863425926</v>
      </c>
      <c r="GS847" s="1">
        <v>1.4437504050925927</v>
      </c>
      <c r="GT847" s="1">
        <v>1.4597224189814815</v>
      </c>
      <c r="GU847" s="1">
        <v>1.4604168634259258</v>
      </c>
      <c r="GV847" s="1">
        <v>1.4923613078703701</v>
      </c>
      <c r="GW847" s="1">
        <v>1.5159724189814814</v>
      </c>
      <c r="GX847" s="1">
        <v>1.5229168634259258</v>
      </c>
      <c r="GY847" s="1">
        <v>1.535416863425926</v>
      </c>
      <c r="GZ847" s="1">
        <v>1.6090279745370371</v>
      </c>
      <c r="HA847" s="1">
        <v>1.6388892939814816</v>
      </c>
      <c r="HB847" s="1">
        <v>1.6479168634259258</v>
      </c>
      <c r="HC847" s="1">
        <v>1.6534724189814813</v>
      </c>
      <c r="HD847" s="1">
        <v>1.7062501967592594</v>
      </c>
      <c r="HE847" s="1">
        <v>1.7534724189814817</v>
      </c>
      <c r="HF847" s="1">
        <v>1.7937501967592591</v>
      </c>
      <c r="HG847" s="1">
        <v>1.8062501967592592</v>
      </c>
      <c r="HH847" s="1">
        <v>1.809027974537037</v>
      </c>
      <c r="HI847" s="1">
        <v>1.8215279745370372</v>
      </c>
      <c r="HJ847" s="1">
        <v>1.8277779745370371</v>
      </c>
      <c r="HK847" s="1">
        <v>1.8555557523148147</v>
      </c>
      <c r="HL847" s="1">
        <v>1.8770835300925925</v>
      </c>
      <c r="HM847" s="1">
        <v>1.9090279745370369</v>
      </c>
      <c r="HN847" s="1">
        <v>1.9243057523148146</v>
      </c>
      <c r="HO847" s="1">
        <v>1.9250001967592594</v>
      </c>
      <c r="HP847" s="1">
        <v>1.9347224189814813</v>
      </c>
      <c r="HQ847" s="1">
        <v>1.9451390856481481</v>
      </c>
      <c r="HR847" s="1">
        <v>1.9500001967592591</v>
      </c>
      <c r="HS847" s="1">
        <v>1.9513890856481482</v>
      </c>
      <c r="HT847" s="1">
        <v>1.9666668634259261</v>
      </c>
      <c r="HU847" s="1">
        <v>2.0291668634259259</v>
      </c>
      <c r="HV847" s="1">
        <v>2.0604168634259259</v>
      </c>
      <c r="HW847" s="1">
        <v>2.066666863425926</v>
      </c>
      <c r="HX847" s="1">
        <v>2.0736113078703702</v>
      </c>
      <c r="HY847" s="1">
        <v>2.1104168634259257</v>
      </c>
      <c r="HZ847" s="1">
        <v>2.1222224189814813</v>
      </c>
      <c r="IA847" s="1">
        <v>2.1694446412037034</v>
      </c>
      <c r="IB847" s="1">
        <v>2.1902779745370369</v>
      </c>
      <c r="IC847" s="1">
        <v>2.196527974537037</v>
      </c>
      <c r="ID847" s="1">
        <v>2.2520835300925923</v>
      </c>
      <c r="IE847" s="1">
        <v>2.2569446412037037</v>
      </c>
      <c r="IF847" s="1">
        <v>2.2777779745370368</v>
      </c>
      <c r="IG847" s="1">
        <v>2.290277974537037</v>
      </c>
      <c r="IH847" s="1">
        <v>2.2937501967592593</v>
      </c>
      <c r="II847" s="1">
        <v>2.2958335300925925</v>
      </c>
      <c r="IJ847" s="1">
        <v>2.2972224189814816</v>
      </c>
      <c r="IK847" s="1">
        <v>2.3590279745370371</v>
      </c>
      <c r="IL847" s="1">
        <v>2.363889085648148</v>
      </c>
      <c r="IM847" s="1">
        <v>2.4500001967592593</v>
      </c>
      <c r="IN847" s="1">
        <v>2.4673613078703704</v>
      </c>
      <c r="IO847" s="1">
        <v>2.4708335300925923</v>
      </c>
      <c r="IP847" s="1">
        <v>2.6479168634259258</v>
      </c>
      <c r="IQ847" s="1">
        <v>2.6715279745370371</v>
      </c>
      <c r="IR847" s="1">
        <v>2.6958335300925924</v>
      </c>
      <c r="IS847" s="1">
        <v>2.7159724189814813</v>
      </c>
      <c r="IT847" s="1">
        <v>2.7694446412037035</v>
      </c>
      <c r="IU847" s="1">
        <v>2.8243057523148152</v>
      </c>
      <c r="IV847" s="1">
        <v>2.8687501967592595</v>
      </c>
      <c r="IW847" s="1">
        <v>2.9166668634259261</v>
      </c>
      <c r="IX847" s="1">
        <v>2.9319446412037036</v>
      </c>
      <c r="IY847" s="1">
        <v>2.9937501967592595</v>
      </c>
      <c r="IZ847" s="1">
        <v>3.052083530092593</v>
      </c>
      <c r="JA847" s="1">
        <v>3.0729168634259261</v>
      </c>
      <c r="JB847" s="1">
        <v>3.0888892939814814</v>
      </c>
      <c r="JC847" s="1">
        <v>3.093055752314815</v>
      </c>
      <c r="JD847" s="1">
        <v>3.1486113078703704</v>
      </c>
      <c r="JE847" s="1">
        <v>3.1569446412037041</v>
      </c>
      <c r="JF847" s="1">
        <v>3.1750001967592598</v>
      </c>
      <c r="JG847" s="1">
        <v>3.1861113078703709</v>
      </c>
      <c r="JH847" s="1">
        <v>3.2173613078703709</v>
      </c>
      <c r="JI847" s="1">
        <v>3.2687501967592598</v>
      </c>
      <c r="JJ847" s="1">
        <v>3.3152779745370373</v>
      </c>
      <c r="JK847" s="1">
        <v>3.3229168634259261</v>
      </c>
      <c r="JL847" s="1">
        <v>3.4395835300925928</v>
      </c>
      <c r="JM847" s="1">
        <v>3.5090279745370374</v>
      </c>
      <c r="JN847" s="1">
        <v>3.5256946412037036</v>
      </c>
      <c r="JO847" s="1">
        <v>3.5708335300925929</v>
      </c>
      <c r="JP847" s="1">
        <v>3.6194446412037036</v>
      </c>
      <c r="JQ847" s="1">
        <v>3.6500001967592595</v>
      </c>
      <c r="JR847" s="1">
        <v>3.6743057523148153</v>
      </c>
      <c r="JS847" s="1">
        <v>3.6798613078703704</v>
      </c>
      <c r="JT847" s="1">
        <v>3.9229168634259266</v>
      </c>
      <c r="JU847" s="1">
        <v>3.9750001967592596</v>
      </c>
      <c r="JV847" s="1">
        <v>4.2798613078703704</v>
      </c>
      <c r="JW847" s="1">
        <v>4.2881962615740745</v>
      </c>
      <c r="JX847" s="1">
        <v>4.3208335300925933</v>
      </c>
      <c r="JY847" s="1">
        <v>4.344445046296296</v>
      </c>
      <c r="JZ847" s="1">
        <v>4.4687501967592596</v>
      </c>
      <c r="KA847" s="1">
        <v>4.4840279745370371</v>
      </c>
      <c r="KB847" s="1">
        <v>4.5541668634259258</v>
      </c>
      <c r="KC847" s="1">
        <v>4.5930557523148154</v>
      </c>
      <c r="KD847" s="1">
        <v>4.6104168634259262</v>
      </c>
      <c r="KE847" s="1">
        <v>4.713889085648149</v>
      </c>
      <c r="KF847" s="1">
        <v>4.7819446412037037</v>
      </c>
      <c r="KG847" s="1">
        <v>4.8118057523148154</v>
      </c>
      <c r="KH847" s="1">
        <v>4.8243057523148147</v>
      </c>
      <c r="KI847" s="1">
        <v>4.9722224189814819</v>
      </c>
      <c r="KJ847" s="1">
        <v>5.0368057523148151</v>
      </c>
      <c r="KK847" s="1">
        <v>5.0916668634259263</v>
      </c>
      <c r="KL847" s="1">
        <v>5.1118057523148153</v>
      </c>
      <c r="KM847" s="1">
        <v>5.2173613078703704</v>
      </c>
      <c r="KN847" s="1">
        <v>5.4819446412037038</v>
      </c>
      <c r="KO847" s="1">
        <v>5.4993057523148146</v>
      </c>
      <c r="KP847" s="1">
        <v>5.5000006018518519</v>
      </c>
      <c r="KQ847" s="1">
        <v>5.722916863425926</v>
      </c>
      <c r="KR847" s="1">
        <v>5.7458335300925922</v>
      </c>
      <c r="KS847" s="1">
        <v>5.7645835300925929</v>
      </c>
      <c r="KT847" s="1">
        <v>5.805555752314814</v>
      </c>
      <c r="KU847" s="1">
        <v>5.8944446412037026</v>
      </c>
      <c r="KV847" s="1">
        <v>6.1666668634259247</v>
      </c>
      <c r="KW847" s="1">
        <v>6.2402779745370367</v>
      </c>
      <c r="KX847" s="1">
        <v>6.2520835300925919</v>
      </c>
      <c r="KY847" s="1">
        <v>6.2986113078703703</v>
      </c>
      <c r="KZ847" s="1">
        <v>6.3833335300925924</v>
      </c>
      <c r="LA847" s="1">
        <v>6.4361113078703696</v>
      </c>
      <c r="LB847" s="1">
        <v>6.5368057523148151</v>
      </c>
      <c r="LC847" s="1">
        <v>6.6437501967592594</v>
      </c>
      <c r="LD847" s="1">
        <v>6.8486113078703701</v>
      </c>
      <c r="LE847" s="1">
        <v>6.8569446412037038</v>
      </c>
      <c r="LF847" t="s">
        <v>33367</v>
      </c>
      <c r="LG847" t="s">
        <v>33368</v>
      </c>
      <c r="LH847" t="s">
        <v>33369</v>
      </c>
      <c r="LI847" t="s">
        <v>33370</v>
      </c>
      <c r="LJ847" t="s">
        <v>33371</v>
      </c>
      <c r="LK847" t="s">
        <v>33372</v>
      </c>
      <c r="LL847" t="s">
        <v>33373</v>
      </c>
      <c r="LM847" t="s">
        <v>33374</v>
      </c>
      <c r="LN847" t="s">
        <v>33375</v>
      </c>
      <c r="LO847" t="s">
        <v>33376</v>
      </c>
      <c r="LP847" t="s">
        <v>33377</v>
      </c>
      <c r="LQ847" t="s">
        <v>33378</v>
      </c>
      <c r="LR847" t="s">
        <v>33379</v>
      </c>
      <c r="LS847" t="s">
        <v>33380</v>
      </c>
      <c r="LT847" t="s">
        <v>33381</v>
      </c>
      <c r="LU847" t="s">
        <v>33382</v>
      </c>
      <c r="LV847" t="s">
        <v>33383</v>
      </c>
      <c r="LW847" t="s">
        <v>33384</v>
      </c>
      <c r="LX847" t="s">
        <v>33385</v>
      </c>
      <c r="LY847" t="s">
        <v>33386</v>
      </c>
      <c r="LZ847" t="s">
        <v>33387</v>
      </c>
      <c r="MA847" t="s">
        <v>33388</v>
      </c>
      <c r="MB847" t="s">
        <v>33389</v>
      </c>
      <c r="MC847" t="s">
        <v>33390</v>
      </c>
      <c r="MD847" t="s">
        <v>33391</v>
      </c>
      <c r="ME847" t="s">
        <v>33392</v>
      </c>
      <c r="MF847" t="s">
        <v>33393</v>
      </c>
      <c r="MG847" t="s">
        <v>33394</v>
      </c>
      <c r="MH847" t="s">
        <v>33395</v>
      </c>
      <c r="MI847" t="s">
        <v>33396</v>
      </c>
      <c r="MJ847" t="s">
        <v>33397</v>
      </c>
      <c r="MK847" t="s">
        <v>33398</v>
      </c>
      <c r="ML847" t="s">
        <v>33399</v>
      </c>
      <c r="MM847" t="s">
        <v>33400</v>
      </c>
      <c r="MN847" t="s">
        <v>33401</v>
      </c>
      <c r="MO847" t="s">
        <v>33402</v>
      </c>
      <c r="MP847" t="s">
        <v>33403</v>
      </c>
      <c r="MQ847" t="s">
        <v>33404</v>
      </c>
      <c r="MR847" t="s">
        <v>33405</v>
      </c>
      <c r="MS847" t="s">
        <v>33406</v>
      </c>
      <c r="MT847" t="s">
        <v>33407</v>
      </c>
      <c r="MU847" t="s">
        <v>33408</v>
      </c>
      <c r="MV847" t="s">
        <v>33409</v>
      </c>
      <c r="MW847" t="s">
        <v>33410</v>
      </c>
      <c r="MX847" t="s">
        <v>33411</v>
      </c>
      <c r="MY847" t="s">
        <v>33412</v>
      </c>
      <c r="MZ847" t="s">
        <v>33413</v>
      </c>
      <c r="NA847" t="s">
        <v>33414</v>
      </c>
      <c r="NB847" t="s">
        <v>33415</v>
      </c>
    </row>
    <row r="848" spans="1:464">
      <c r="A848">
        <v>-1</v>
      </c>
      <c r="B848" s="1">
        <v>7.0053240740740742E-4</v>
      </c>
      <c r="C848" s="1">
        <v>2.7793518518518519E-3</v>
      </c>
      <c r="D848" s="1">
        <v>3.4726736111111117E-3</v>
      </c>
      <c r="E848" s="1">
        <v>7.6413657407407402E-3</v>
      </c>
      <c r="F848" s="1">
        <v>1.0418692129629628E-2</v>
      </c>
      <c r="G848" s="1">
        <v>1.1806226851851851E-2</v>
      </c>
      <c r="H848" s="1">
        <v>1.4584236111111112E-2</v>
      </c>
      <c r="I848" s="1">
        <v>1.5278229166666666E-2</v>
      </c>
      <c r="J848" s="1">
        <v>1.73615625E-2</v>
      </c>
      <c r="K848" s="1">
        <v>2.0139108796296296E-2</v>
      </c>
      <c r="L848" s="1">
        <v>2.1527997685185183E-2</v>
      </c>
      <c r="M848" s="1">
        <v>2.2222442129629632E-2</v>
      </c>
      <c r="N848" s="1">
        <v>2.2918240740740739E-2</v>
      </c>
      <c r="O848" s="1">
        <v>2.7084456018518516E-2</v>
      </c>
      <c r="P848" s="1">
        <v>2.7778449074074073E-2</v>
      </c>
      <c r="Q848" s="1">
        <v>2.9861562499999997E-2</v>
      </c>
      <c r="R848" s="1">
        <v>3.0555775462962967E-2</v>
      </c>
      <c r="S848" s="1">
        <v>3.6111331018518524E-2</v>
      </c>
      <c r="T848" s="1">
        <v>4.0278229166666665E-2</v>
      </c>
      <c r="U848" s="1">
        <v>4.1667569444444441E-2</v>
      </c>
      <c r="V848" s="1">
        <v>4.3058935185185186E-2</v>
      </c>
      <c r="W848" s="1">
        <v>4.3750219907407406E-2</v>
      </c>
      <c r="X848" s="1">
        <v>4.4444664351851848E-2</v>
      </c>
      <c r="Y848" s="1">
        <v>4.5834907407407414E-2</v>
      </c>
      <c r="Z848" s="1">
        <v>4.6527997685185181E-2</v>
      </c>
      <c r="AA848" s="1">
        <v>5.0696018518518522E-2</v>
      </c>
      <c r="AB848" s="1">
        <v>5.277799768518518E-2</v>
      </c>
      <c r="AC848" s="1">
        <v>5.6944664351851852E-2</v>
      </c>
      <c r="AD848" s="1">
        <v>6.5972673611111102E-2</v>
      </c>
      <c r="AE848" s="1">
        <v>6.6666886574074075E-2</v>
      </c>
      <c r="AF848" s="1">
        <v>6.8058032407407418E-2</v>
      </c>
      <c r="AG848" s="1">
        <v>6.8750219907407401E-2</v>
      </c>
      <c r="AH848" s="1">
        <v>7.0139108796296298E-2</v>
      </c>
      <c r="AI848" s="1">
        <v>7.083355324074074E-2</v>
      </c>
      <c r="AJ848" s="1">
        <v>7.638910879629629E-2</v>
      </c>
      <c r="AK848" s="1">
        <v>7.9166886574074072E-2</v>
      </c>
      <c r="AL848" s="1">
        <v>7.9862013888888889E-2</v>
      </c>
      <c r="AM848" s="1">
        <v>8.3334236111111112E-2</v>
      </c>
      <c r="AN848" s="1">
        <v>8.7500451388888886E-2</v>
      </c>
      <c r="AO848" s="1">
        <v>9.4446018518518512E-2</v>
      </c>
      <c r="AP848" s="1">
        <v>9.6528449074074082E-2</v>
      </c>
      <c r="AQ848" s="1">
        <v>9.7222442129629619E-2</v>
      </c>
      <c r="AR848" s="1">
        <v>0.1013891087962963</v>
      </c>
      <c r="AS848" s="1">
        <v>0.10277890046296297</v>
      </c>
      <c r="AT848" s="1">
        <v>0.10347650462962964</v>
      </c>
      <c r="AU848" s="1">
        <v>0.10486156250000001</v>
      </c>
      <c r="AV848" s="1">
        <v>0.11597267361111112</v>
      </c>
      <c r="AW848" s="1">
        <v>0.11736133101851852</v>
      </c>
      <c r="AX848" s="1">
        <v>0.1201391087962963</v>
      </c>
      <c r="AY848" s="1">
        <v>0.12291711805555555</v>
      </c>
      <c r="AZ848" s="1">
        <v>0.12361133101851851</v>
      </c>
      <c r="BA848" s="1">
        <v>0.12500021990740742</v>
      </c>
      <c r="BB848" s="1">
        <v>0.13055600694444444</v>
      </c>
      <c r="BC848" s="1">
        <v>0.13402844907407407</v>
      </c>
      <c r="BD848" s="1">
        <v>0.13472244212962961</v>
      </c>
      <c r="BE848" s="1">
        <v>0.13611133101851852</v>
      </c>
      <c r="BF848" s="1">
        <v>0.13680577546296296</v>
      </c>
      <c r="BG848" s="1">
        <v>0.13819466435185185</v>
      </c>
      <c r="BH848" s="1">
        <v>0.13888910879629629</v>
      </c>
      <c r="BI848" s="1">
        <v>0.14722244212962962</v>
      </c>
      <c r="BJ848" s="1">
        <v>0.15763956018518518</v>
      </c>
      <c r="BK848" s="1">
        <v>0.16041688657407407</v>
      </c>
      <c r="BL848" s="1">
        <v>0.16319466435185184</v>
      </c>
      <c r="BM848" s="1">
        <v>0.16527822916666668</v>
      </c>
      <c r="BN848" s="1">
        <v>0.16875135416666665</v>
      </c>
      <c r="BO848" s="1">
        <v>0.17013934027777777</v>
      </c>
      <c r="BP848" s="1">
        <v>0.1763891087962963</v>
      </c>
      <c r="BQ848" s="1">
        <v>0.17777799768518518</v>
      </c>
      <c r="BR848" s="1">
        <v>0.1951393402777778</v>
      </c>
      <c r="BS848" s="1">
        <v>0.19791711805555556</v>
      </c>
      <c r="BT848" s="1">
        <v>0.2013895601851852</v>
      </c>
      <c r="BU848" s="1">
        <v>0.20902890046296296</v>
      </c>
      <c r="BV848" s="1">
        <v>0.21250045138888887</v>
      </c>
      <c r="BW848" s="1">
        <v>0.22222244212962963</v>
      </c>
      <c r="BX848" s="1">
        <v>0.22291711805555556</v>
      </c>
      <c r="BY848" s="1">
        <v>0.23055622685185184</v>
      </c>
      <c r="BZ848" s="1">
        <v>0.2347226736111111</v>
      </c>
      <c r="CA848" s="1">
        <v>0.23611133101851853</v>
      </c>
      <c r="CB848" s="1">
        <v>0.24444466435185186</v>
      </c>
      <c r="CC848" s="1">
        <v>0.24583355324074074</v>
      </c>
      <c r="CD848" s="1">
        <v>0.24652799768518519</v>
      </c>
      <c r="CE848" s="1">
        <v>0.24722244212962963</v>
      </c>
      <c r="CF848" s="1">
        <v>0.24861133101851851</v>
      </c>
      <c r="CG848" s="1">
        <v>0.25069556712962965</v>
      </c>
      <c r="CH848" s="1">
        <v>0.25972244212962964</v>
      </c>
      <c r="CI848" s="1">
        <v>0.26666688657407406</v>
      </c>
      <c r="CJ848" s="1">
        <v>0.26944466435185183</v>
      </c>
      <c r="CK848" s="1">
        <v>0.27222267361111113</v>
      </c>
      <c r="CL848" s="1">
        <v>0.27361178240740741</v>
      </c>
      <c r="CM848" s="1">
        <v>0.28125090277777781</v>
      </c>
      <c r="CN848" s="1">
        <v>0.30069466435185183</v>
      </c>
      <c r="CO848" s="1">
        <v>0.31180577546296295</v>
      </c>
      <c r="CP848" s="1">
        <v>0.34444466435185189</v>
      </c>
      <c r="CQ848" s="1">
        <v>0.35347244212962964</v>
      </c>
      <c r="CR848" s="1">
        <v>0.35833378472222216</v>
      </c>
      <c r="CS848" s="1">
        <v>0.36458355324074071</v>
      </c>
      <c r="CT848" s="1">
        <v>0.37638934027777776</v>
      </c>
      <c r="CU848" s="1">
        <v>0.38055645833333335</v>
      </c>
      <c r="CV848" s="1">
        <v>0.38680577546296296</v>
      </c>
      <c r="CW848" s="1">
        <v>0.39583355324074071</v>
      </c>
      <c r="CX848" s="1">
        <v>0.42430577546296294</v>
      </c>
      <c r="CY848" s="1">
        <v>0.42986133101851848</v>
      </c>
      <c r="CZ848" s="1">
        <v>0.44444466435185181</v>
      </c>
      <c r="DA848" s="1">
        <v>0.44930600694444439</v>
      </c>
      <c r="DB848" s="1">
        <v>0.47083355324074078</v>
      </c>
      <c r="DC848" s="1">
        <v>0.48194489583333328</v>
      </c>
      <c r="DD848" s="1">
        <v>0.48958355324074071</v>
      </c>
      <c r="DE848" s="1">
        <v>0.49930577546296301</v>
      </c>
      <c r="DF848" s="1">
        <v>0.50694466435185181</v>
      </c>
      <c r="DG848" s="1">
        <v>0.52361133101851853</v>
      </c>
      <c r="DH848" s="1">
        <v>0.53194466435185184</v>
      </c>
      <c r="DI848" s="1">
        <v>0.53402799768518516</v>
      </c>
      <c r="DJ848" s="1">
        <v>0.54513934027777777</v>
      </c>
      <c r="DK848" s="1">
        <v>0.54652799768518523</v>
      </c>
      <c r="DL848" s="1">
        <v>0.54791688657407411</v>
      </c>
      <c r="DM848" s="1">
        <v>0.56944466435185181</v>
      </c>
      <c r="DN848" s="1">
        <v>0.57708378472222222</v>
      </c>
      <c r="DO848" s="1">
        <v>0.58472244212962965</v>
      </c>
      <c r="DP848" s="1">
        <v>0.58958355324074074</v>
      </c>
      <c r="DQ848" s="1">
        <v>0.59375021990740739</v>
      </c>
      <c r="DR848" s="1">
        <v>0.59583355324074072</v>
      </c>
      <c r="DS848" s="1">
        <v>0.59652799768518516</v>
      </c>
      <c r="DT848" s="1">
        <v>0.61875112268518517</v>
      </c>
      <c r="DU848" s="1">
        <v>0.62083355324074074</v>
      </c>
      <c r="DV848" s="1">
        <v>0.62222244212962963</v>
      </c>
      <c r="DW848" s="1">
        <v>0.62638934027777771</v>
      </c>
      <c r="DX848" s="1">
        <v>0.62708355324074072</v>
      </c>
      <c r="DY848" s="1">
        <v>0.63055577546296293</v>
      </c>
      <c r="DZ848" s="1">
        <v>0.64166688657407411</v>
      </c>
      <c r="EA848" s="1">
        <v>0.64930577546296298</v>
      </c>
      <c r="EB848" s="1">
        <v>0.66666688657407402</v>
      </c>
      <c r="EC848" s="1">
        <v>0.68541688657407407</v>
      </c>
      <c r="ED848" s="1">
        <v>0.6909724421296296</v>
      </c>
      <c r="EE848" s="1">
        <v>0.69236178240740731</v>
      </c>
      <c r="EF848" s="1">
        <v>0.69305577546296293</v>
      </c>
      <c r="EG848" s="1">
        <v>0.69722244212962969</v>
      </c>
      <c r="EH848" s="1">
        <v>0.70208355324074079</v>
      </c>
      <c r="EI848" s="1">
        <v>0.70347244212962956</v>
      </c>
      <c r="EJ848" s="1">
        <v>0.72500067129629631</v>
      </c>
      <c r="EK848" s="1">
        <v>0.75416711805555547</v>
      </c>
      <c r="EL848" s="1">
        <v>0.78680577546296304</v>
      </c>
      <c r="EM848" s="1">
        <v>0.79791688657407411</v>
      </c>
      <c r="EN848" s="1">
        <v>0.80763910879629641</v>
      </c>
      <c r="EO848" s="1">
        <v>0.85347244212962969</v>
      </c>
      <c r="EP848" s="1">
        <v>0.87777799768518527</v>
      </c>
      <c r="EQ848" s="1">
        <v>0.90208355324074085</v>
      </c>
      <c r="ER848" s="1">
        <v>0.90763956018518532</v>
      </c>
      <c r="ES848" s="1">
        <v>0.95000021990740746</v>
      </c>
      <c r="ET848" s="1">
        <v>0.97083355324074072</v>
      </c>
      <c r="EU848" s="1">
        <v>1.011805775462963</v>
      </c>
      <c r="EV848" s="1">
        <v>1.0222228935185187</v>
      </c>
      <c r="EW848" s="1">
        <v>1.0423613310185187</v>
      </c>
      <c r="EX848" s="1">
        <v>1.043055775462963</v>
      </c>
      <c r="EY848" s="1">
        <v>1.0500002199074074</v>
      </c>
      <c r="EZ848" s="1">
        <v>1.0541668865740741</v>
      </c>
      <c r="FA848" s="1">
        <v>1.0743060069444443</v>
      </c>
      <c r="FB848" s="1">
        <v>1.0763891087962965</v>
      </c>
      <c r="FC848" s="1">
        <v>1.1006946643518518</v>
      </c>
      <c r="FD848" s="1">
        <v>1.1034724421296296</v>
      </c>
      <c r="FE848" s="1">
        <v>1.1402779976851851</v>
      </c>
      <c r="FF848" s="1">
        <v>1.1715279976851851</v>
      </c>
      <c r="FG848" s="1">
        <v>1.1729168865740742</v>
      </c>
      <c r="FH848" s="1">
        <v>1.1784726736111111</v>
      </c>
      <c r="FI848" s="1">
        <v>1.2368057754629631</v>
      </c>
      <c r="FJ848" s="1">
        <v>1.2444446643518519</v>
      </c>
      <c r="FK848" s="1">
        <v>1.2486113310185185</v>
      </c>
      <c r="FL848" s="1">
        <v>1.2597226736111111</v>
      </c>
      <c r="FM848" s="1">
        <v>1.2666668865740742</v>
      </c>
      <c r="FN848" s="1">
        <v>1.2826391087962963</v>
      </c>
      <c r="FO848" s="1">
        <v>1.2840279976851854</v>
      </c>
      <c r="FP848" s="1">
        <v>1.3097224421296298</v>
      </c>
      <c r="FQ848" s="1">
        <v>1.3125002199074076</v>
      </c>
      <c r="FR848" s="1">
        <v>1.3131946643518519</v>
      </c>
      <c r="FS848" s="1">
        <v>1.3409724421296296</v>
      </c>
      <c r="FT848" s="1">
        <v>1.3458335532407408</v>
      </c>
      <c r="FU848" s="1">
        <v>1.3465279976851852</v>
      </c>
      <c r="FV848" s="1">
        <v>1.368055775462963</v>
      </c>
      <c r="FW848" s="1">
        <v>1.3694446643518521</v>
      </c>
      <c r="FX848" s="1">
        <v>1.3722224421296296</v>
      </c>
      <c r="FY848" s="1">
        <v>1.3986115625</v>
      </c>
      <c r="FZ848" s="1">
        <v>1.4097224421296295</v>
      </c>
      <c r="GA848" s="1">
        <v>1.446527997685185</v>
      </c>
      <c r="GB848" s="1">
        <v>1.4701391087962963</v>
      </c>
      <c r="GC848" s="1">
        <v>1.5618057754629628</v>
      </c>
      <c r="GD848" s="1">
        <v>1.5625004513888889</v>
      </c>
      <c r="GE848" s="1">
        <v>1.5784724421296294</v>
      </c>
      <c r="GF848" s="1">
        <v>1.6041668865740739</v>
      </c>
      <c r="GG848" s="1">
        <v>1.6173613310185184</v>
      </c>
      <c r="GH848" s="1">
        <v>1.6562502199074072</v>
      </c>
      <c r="GI848" s="1">
        <v>1.6631948958333334</v>
      </c>
      <c r="GJ848" s="1">
        <v>1.6881946643518517</v>
      </c>
      <c r="GK848" s="1">
        <v>1.7361113310185186</v>
      </c>
      <c r="GL848" s="1">
        <v>1.8375002199074073</v>
      </c>
      <c r="GM848" s="1">
        <v>1.8861113310185182</v>
      </c>
      <c r="GN848" s="1">
        <v>1.8875002199074074</v>
      </c>
      <c r="GO848" s="1">
        <v>1.9527779976851851</v>
      </c>
      <c r="GP848" s="1">
        <v>1.9680557754629628</v>
      </c>
      <c r="GQ848" s="1">
        <v>1.9868057754629629</v>
      </c>
      <c r="GR848" s="1">
        <v>1.9875002199074074</v>
      </c>
      <c r="GS848" s="1">
        <v>1.9881946643518518</v>
      </c>
      <c r="GT848" s="1">
        <v>2.0305557754629628</v>
      </c>
      <c r="GU848" s="1">
        <v>2.0465279976851849</v>
      </c>
      <c r="GV848" s="1">
        <v>2.0562502199074073</v>
      </c>
      <c r="GW848" s="1">
        <v>2.1222224421296296</v>
      </c>
      <c r="GX848" s="1">
        <v>2.1375002199074076</v>
      </c>
      <c r="GY848" s="1">
        <v>2.1763891087962963</v>
      </c>
      <c r="GZ848" s="1">
        <v>2.177777997685185</v>
      </c>
      <c r="HA848" s="1">
        <v>2.2972224421296294</v>
      </c>
      <c r="HB848" s="1">
        <v>2.329166886574074</v>
      </c>
      <c r="HC848" s="1">
        <v>2.3298613310185186</v>
      </c>
      <c r="HD848" s="1">
        <v>2.3333335532407404</v>
      </c>
      <c r="HE848" s="1">
        <v>2.3423613310185183</v>
      </c>
      <c r="HF848" s="1">
        <v>2.3520835532407407</v>
      </c>
      <c r="HG848" s="1">
        <v>2.3638891087962963</v>
      </c>
      <c r="HH848" s="1">
        <v>2.3881946643518517</v>
      </c>
      <c r="HI848" s="1">
        <v>2.4041668865740742</v>
      </c>
      <c r="HJ848" s="1">
        <v>2.4284724421296295</v>
      </c>
      <c r="HK848" s="1">
        <v>2.4555560069444442</v>
      </c>
      <c r="HL848" s="1">
        <v>2.5541668865740741</v>
      </c>
      <c r="HM848" s="1">
        <v>2.5548613310185186</v>
      </c>
      <c r="HN848" s="1">
        <v>2.5763895601851852</v>
      </c>
      <c r="HO848" s="1">
        <v>2.5916668865740742</v>
      </c>
      <c r="HP848" s="1">
        <v>2.6076393402777778</v>
      </c>
      <c r="HQ848" s="1">
        <v>2.6340279976851853</v>
      </c>
      <c r="HR848" s="1">
        <v>2.6791671180555556</v>
      </c>
      <c r="HS848" s="1">
        <v>2.6888893402777776</v>
      </c>
      <c r="HT848" s="1">
        <v>2.6958335532407407</v>
      </c>
      <c r="HU848" s="1">
        <v>2.7326391087962958</v>
      </c>
      <c r="HV848" s="1">
        <v>2.7597224421296294</v>
      </c>
      <c r="HW848" s="1">
        <v>2.7652779976851853</v>
      </c>
      <c r="HX848" s="1">
        <v>2.8902779976851853</v>
      </c>
      <c r="HY848" s="1">
        <v>2.9798613310185185</v>
      </c>
      <c r="HZ848" s="1">
        <v>3.006944664351852</v>
      </c>
      <c r="IA848" s="1">
        <v>3.0326393402777776</v>
      </c>
      <c r="IB848" s="1">
        <v>3.079166886574074</v>
      </c>
      <c r="IC848" s="1">
        <v>3.0847226736111111</v>
      </c>
      <c r="ID848" s="1">
        <v>3.0916668865740742</v>
      </c>
      <c r="IE848" s="1">
        <v>3.1270835532407406</v>
      </c>
      <c r="IF848" s="1">
        <v>3.2555557754629629</v>
      </c>
      <c r="IG848" s="1">
        <v>3.3458335532407406</v>
      </c>
      <c r="IH848" s="1">
        <v>3.3527779976851853</v>
      </c>
      <c r="II848" s="1">
        <v>3.3812502199074075</v>
      </c>
      <c r="IJ848" s="1">
        <v>3.5770835532407408</v>
      </c>
      <c r="IK848" s="1">
        <v>3.6805557754629628</v>
      </c>
      <c r="IL848" s="1">
        <v>3.7631948958333332</v>
      </c>
      <c r="IM848" s="1">
        <v>3.829166886574074</v>
      </c>
      <c r="IN848" s="1">
        <v>4.1493057754629623</v>
      </c>
      <c r="IO848" s="1">
        <v>4.4347224421296296</v>
      </c>
      <c r="IP848" s="1">
        <v>4.7777779976851855</v>
      </c>
      <c r="IQ848" s="1">
        <v>4.8256946643518512</v>
      </c>
      <c r="IR848" s="1">
        <v>4.906250219907407</v>
      </c>
      <c r="IS848" s="1">
        <v>4.9416668865740743</v>
      </c>
      <c r="IT848" s="1">
        <v>4.9923613310185182</v>
      </c>
      <c r="IU848" s="1">
        <v>5.0875002199074073</v>
      </c>
      <c r="IV848" s="1">
        <v>5.2340279976851853</v>
      </c>
      <c r="IW848" s="1">
        <v>5.2680557754629627</v>
      </c>
      <c r="IX848" s="1">
        <v>5.4659724421296296</v>
      </c>
      <c r="IY848" s="1">
        <v>5.8444446643518519</v>
      </c>
      <c r="IZ848" s="1">
        <v>5.8701391087962955</v>
      </c>
      <c r="JA848" s="1">
        <v>6.0479168865740744</v>
      </c>
      <c r="JB848" s="1">
        <v>6.1451391087962968</v>
      </c>
      <c r="JC848" s="1">
        <v>6.3368057754629632</v>
      </c>
      <c r="JD848" s="1">
        <v>6.3409724421296296</v>
      </c>
      <c r="JE848" s="1">
        <v>6.3430560069444439</v>
      </c>
      <c r="JF848" s="1">
        <v>6.3437504513888889</v>
      </c>
      <c r="JG848" s="1">
        <v>6.3909724421296294</v>
      </c>
      <c r="JH848" s="1">
        <v>6.4847224421296294</v>
      </c>
      <c r="JI848" s="1">
        <v>6.8201391087962966</v>
      </c>
      <c r="JJ848" s="1">
        <v>6.8208335532407398</v>
      </c>
      <c r="JK848" t="s">
        <v>33416</v>
      </c>
      <c r="JL848" t="s">
        <v>33417</v>
      </c>
      <c r="JM848" t="s">
        <v>33418</v>
      </c>
      <c r="JN848" t="s">
        <v>33419</v>
      </c>
      <c r="JO848" t="s">
        <v>33420</v>
      </c>
      <c r="JP848" t="s">
        <v>33421</v>
      </c>
      <c r="JQ848" t="s">
        <v>33422</v>
      </c>
      <c r="JR848" t="s">
        <v>33423</v>
      </c>
      <c r="JS848" t="s">
        <v>33424</v>
      </c>
      <c r="JT848" t="s">
        <v>33425</v>
      </c>
      <c r="JU848" t="s">
        <v>33426</v>
      </c>
      <c r="JV848" t="s">
        <v>33427</v>
      </c>
      <c r="JW848" t="s">
        <v>33428</v>
      </c>
      <c r="JX848" t="s">
        <v>33429</v>
      </c>
      <c r="JY848" t="s">
        <v>33430</v>
      </c>
      <c r="JZ848" t="s">
        <v>33431</v>
      </c>
      <c r="KA848" t="s">
        <v>33432</v>
      </c>
    </row>
    <row r="849" spans="1:485">
      <c r="A849">
        <v>-1</v>
      </c>
      <c r="B849" s="1">
        <v>6.9982638888888883E-4</v>
      </c>
      <c r="C849" s="1">
        <v>2.0834837962962964E-3</v>
      </c>
      <c r="D849" s="1">
        <v>2.7802314814814812E-3</v>
      </c>
      <c r="E849" s="1">
        <v>3.4725347222222223E-3</v>
      </c>
      <c r="F849" s="1">
        <v>7.6413425925925928E-3</v>
      </c>
      <c r="G849" s="1">
        <v>1.0419733796296295E-2</v>
      </c>
      <c r="H849" s="1">
        <v>1.1806782407407406E-2</v>
      </c>
      <c r="I849" s="1">
        <v>1.3194756944444446E-2</v>
      </c>
      <c r="J849" s="1">
        <v>1.7361261574074072E-2</v>
      </c>
      <c r="K849" s="1">
        <v>2.1528090277777776E-2</v>
      </c>
      <c r="L849" s="1">
        <v>2.2918356481481484E-2</v>
      </c>
      <c r="M849" s="1">
        <v>2.7084259259259263E-2</v>
      </c>
      <c r="N849" s="1">
        <v>2.7778090277777778E-2</v>
      </c>
      <c r="O849" s="1">
        <v>3.0556168981481484E-2</v>
      </c>
      <c r="P849" s="1">
        <v>3.6111261574074079E-2</v>
      </c>
      <c r="Q849" s="1">
        <v>3.6805868055555559E-2</v>
      </c>
      <c r="R849" s="1">
        <v>3.8194594907407405E-2</v>
      </c>
      <c r="S849" s="1">
        <v>4.166712962962963E-2</v>
      </c>
      <c r="T849" s="1">
        <v>4.3060162037037032E-2</v>
      </c>
      <c r="U849" s="1">
        <v>4.3750150462962961E-2</v>
      </c>
      <c r="V849" s="1">
        <v>4.4445057870370369E-2</v>
      </c>
      <c r="W849" s="1">
        <v>4.5834409722222219E-2</v>
      </c>
      <c r="X849" s="1">
        <v>5.0695057870370375E-2</v>
      </c>
      <c r="Y849" s="1">
        <v>5.2777928240740735E-2</v>
      </c>
      <c r="Z849" s="1">
        <v>5.4167280092592592E-2</v>
      </c>
      <c r="AA849" s="1">
        <v>6.5973298611111106E-2</v>
      </c>
      <c r="AB849" s="1">
        <v>6.73632638888889E-2</v>
      </c>
      <c r="AC849" s="1">
        <v>6.8056631944444432E-2</v>
      </c>
      <c r="AD849" s="1">
        <v>7.0833946759259261E-2</v>
      </c>
      <c r="AE849" s="1">
        <v>7.1528090277777776E-2</v>
      </c>
      <c r="AF849" s="1">
        <v>7.2222372685185179E-2</v>
      </c>
      <c r="AG849" s="1">
        <v>7.3614027777777771E-2</v>
      </c>
      <c r="AH849" s="1">
        <v>7.4306168981481485E-2</v>
      </c>
      <c r="AI849" s="1">
        <v>7.6389039351851845E-2</v>
      </c>
      <c r="AJ849" s="1">
        <v>7.8472534722222223E-2</v>
      </c>
      <c r="AK849" s="1">
        <v>7.9167129629629629E-2</v>
      </c>
      <c r="AL849" s="1">
        <v>7.9864178240740741E-2</v>
      </c>
      <c r="AM849" s="1">
        <v>8.0555706018518511E-2</v>
      </c>
      <c r="AN849" s="1">
        <v>8.9583483796296284E-2</v>
      </c>
      <c r="AO849" s="1">
        <v>9.0278240740740742E-2</v>
      </c>
      <c r="AP849" s="1">
        <v>9.0972685185185184E-2</v>
      </c>
      <c r="AQ849" s="1">
        <v>9.236126157407408E-2</v>
      </c>
      <c r="AR849" s="1">
        <v>9.4444907407407408E-2</v>
      </c>
      <c r="AS849" s="1">
        <v>9.6527928240740732E-2</v>
      </c>
      <c r="AT849" s="1">
        <v>9.7222372685185188E-2</v>
      </c>
      <c r="AU849" s="1">
        <v>0.10000031250000001</v>
      </c>
      <c r="AV849" s="1">
        <v>0.10277870370370369</v>
      </c>
      <c r="AW849" s="1">
        <v>0.10347329861111111</v>
      </c>
      <c r="AX849" s="1">
        <v>0.10416681712962962</v>
      </c>
      <c r="AY849" s="1">
        <v>0.10486126157407406</v>
      </c>
      <c r="AZ849" s="1">
        <v>0.10902809027777778</v>
      </c>
      <c r="BA849" s="1">
        <v>0.11597314814814813</v>
      </c>
      <c r="BB849" s="1">
        <v>0.11736157407407406</v>
      </c>
      <c r="BC849" s="1">
        <v>0.1194445949074074</v>
      </c>
      <c r="BD849" s="1">
        <v>0.12083364583333334</v>
      </c>
      <c r="BE849" s="1">
        <v>0.12222253472222222</v>
      </c>
      <c r="BF849" s="1">
        <v>0.12291789351851852</v>
      </c>
      <c r="BG849" s="1">
        <v>0.13402792824074075</v>
      </c>
      <c r="BH849" s="1">
        <v>0.13472298611111111</v>
      </c>
      <c r="BI849" s="1">
        <v>0.1381945949074074</v>
      </c>
      <c r="BJ849" s="1">
        <v>0.13888903935185185</v>
      </c>
      <c r="BK849" s="1">
        <v>0.14097268518518519</v>
      </c>
      <c r="BL849" s="1">
        <v>0.14513920138888889</v>
      </c>
      <c r="BM849" s="1">
        <v>0.14652792824074073</v>
      </c>
      <c r="BN849" s="1">
        <v>0.14722237268518518</v>
      </c>
      <c r="BO849" s="1">
        <v>0.15347237268518518</v>
      </c>
      <c r="BP849" s="1">
        <v>0.15763965277777778</v>
      </c>
      <c r="BQ849" s="1">
        <v>0.16041697916666667</v>
      </c>
      <c r="BR849" s="1">
        <v>0.16388903935185184</v>
      </c>
      <c r="BS849" s="1">
        <v>0.16597237268518519</v>
      </c>
      <c r="BT849" s="1">
        <v>0.16875015046296296</v>
      </c>
      <c r="BU849" s="1">
        <v>0.1694445949074074</v>
      </c>
      <c r="BV849" s="1">
        <v>0.17638903935185182</v>
      </c>
      <c r="BW849" s="1">
        <v>0.17986126157407409</v>
      </c>
      <c r="BX849" s="1">
        <v>0.18402809027777778</v>
      </c>
      <c r="BY849" s="1">
        <v>0.1895834837962963</v>
      </c>
      <c r="BZ849" s="1">
        <v>0.19513935185185186</v>
      </c>
      <c r="CA849" s="1">
        <v>0.2006945949074074</v>
      </c>
      <c r="CB849" s="1">
        <v>0.20138920138888891</v>
      </c>
      <c r="CC849" s="1">
        <v>0.20277824074074077</v>
      </c>
      <c r="CD849" s="1">
        <v>0.20347237268518523</v>
      </c>
      <c r="CE849" s="1">
        <v>0.20833348379629632</v>
      </c>
      <c r="CF849" s="1">
        <v>0.20902824074074075</v>
      </c>
      <c r="CG849" s="1">
        <v>0.21041697916666668</v>
      </c>
      <c r="CH849" s="1">
        <v>0.22291681712962963</v>
      </c>
      <c r="CI849" s="1">
        <v>0.22638920138888888</v>
      </c>
      <c r="CJ849" s="1">
        <v>0.23888903935185188</v>
      </c>
      <c r="CK849" s="1">
        <v>0.2409723726851852</v>
      </c>
      <c r="CL849" s="1">
        <v>0.24583409722222224</v>
      </c>
      <c r="CM849" s="1">
        <v>0.2486114236111111</v>
      </c>
      <c r="CN849" s="1">
        <v>0.25069475694444443</v>
      </c>
      <c r="CO849" s="1">
        <v>0.25486142361111114</v>
      </c>
      <c r="CP849" s="1">
        <v>0.25555570601851857</v>
      </c>
      <c r="CQ849" s="1">
        <v>0.26458364583333333</v>
      </c>
      <c r="CR849" s="1">
        <v>0.27222268518518516</v>
      </c>
      <c r="CS849" s="1">
        <v>0.2736115740740741</v>
      </c>
      <c r="CT849" s="1">
        <v>0.28125061342592589</v>
      </c>
      <c r="CU849" s="1">
        <v>0.28194459490740742</v>
      </c>
      <c r="CV849" s="1">
        <v>0.28541681712962963</v>
      </c>
      <c r="CW849" s="1">
        <v>0.30069459490740741</v>
      </c>
      <c r="CX849" s="1">
        <v>0.3048615740740741</v>
      </c>
      <c r="CY849" s="1">
        <v>0.31250031249999999</v>
      </c>
      <c r="CZ849" s="1">
        <v>0.3284723726851852</v>
      </c>
      <c r="DA849" s="1">
        <v>0.33125015046296297</v>
      </c>
      <c r="DB849" s="1">
        <v>0.34166697916666666</v>
      </c>
      <c r="DC849" s="1">
        <v>0.34305570601851848</v>
      </c>
      <c r="DD849" s="1">
        <v>0.3479169791666667</v>
      </c>
      <c r="DE849" s="1">
        <v>0.35208348379629628</v>
      </c>
      <c r="DF849" s="1">
        <v>0.35833348379629631</v>
      </c>
      <c r="DG849" s="1">
        <v>0.36180570601851852</v>
      </c>
      <c r="DH849" s="1">
        <v>0.37708348379629636</v>
      </c>
      <c r="DI849" s="1">
        <v>0.38055570601851851</v>
      </c>
      <c r="DJ849" s="1">
        <v>0.39027809027777777</v>
      </c>
      <c r="DK849" s="1">
        <v>0.39305570601851852</v>
      </c>
      <c r="DL849" s="1">
        <v>0.39861126157407406</v>
      </c>
      <c r="DM849" s="1">
        <v>0.40277792824074071</v>
      </c>
      <c r="DN849" s="1">
        <v>0.44930570601851855</v>
      </c>
      <c r="DO849" s="1">
        <v>0.45763903935185185</v>
      </c>
      <c r="DP849" s="1">
        <v>0.4756945949074074</v>
      </c>
      <c r="DQ849" s="1">
        <v>0.48333348379629631</v>
      </c>
      <c r="DR849" s="1">
        <v>0.48958348379629629</v>
      </c>
      <c r="DS849" s="1">
        <v>0.52361126157407412</v>
      </c>
      <c r="DT849" s="1">
        <v>0.52916697916666666</v>
      </c>
      <c r="DU849" s="1">
        <v>0.5333334837962963</v>
      </c>
      <c r="DV849" s="1">
        <v>0.54513920138888883</v>
      </c>
      <c r="DW849" s="1">
        <v>0.55208348379629635</v>
      </c>
      <c r="DX849" s="1">
        <v>0.5645834837962963</v>
      </c>
      <c r="DY849" s="1">
        <v>0.57361126157407416</v>
      </c>
      <c r="DZ849" s="1">
        <v>0.57847237268518514</v>
      </c>
      <c r="EA849" s="1">
        <v>0.58888903935185188</v>
      </c>
      <c r="EB849" s="1">
        <v>0.60208348379629628</v>
      </c>
      <c r="EC849" s="1">
        <v>0.60347237268518517</v>
      </c>
      <c r="ED849" s="1">
        <v>0.60972237268518514</v>
      </c>
      <c r="EE849" s="1">
        <v>0.61458348379629635</v>
      </c>
      <c r="EF849" s="1">
        <v>0.618750150462963</v>
      </c>
      <c r="EG849" s="1">
        <v>0.62152809027777778</v>
      </c>
      <c r="EH849" s="1">
        <v>0.67013903935185182</v>
      </c>
      <c r="EI849" s="1">
        <v>0.69097237268518519</v>
      </c>
      <c r="EJ849" s="1">
        <v>0.69166681712962974</v>
      </c>
      <c r="EK849" s="1">
        <v>0.69305570601851851</v>
      </c>
      <c r="EL849" s="1">
        <v>0.70000015046296304</v>
      </c>
      <c r="EM849" s="1">
        <v>0.71319459490740733</v>
      </c>
      <c r="EN849" s="1">
        <v>0.72083348379629619</v>
      </c>
      <c r="EO849" s="1">
        <v>0.72361126157407396</v>
      </c>
      <c r="EP849" s="1">
        <v>0.73472237268518514</v>
      </c>
      <c r="EQ849" s="1">
        <v>0.73541681712962959</v>
      </c>
      <c r="ER849" s="1">
        <v>0.74027792824074068</v>
      </c>
      <c r="ES849" s="1">
        <v>0.7472223726851851</v>
      </c>
      <c r="ET849" s="1">
        <v>0.76527792824074059</v>
      </c>
      <c r="EU849" s="1">
        <v>0.78680570601851851</v>
      </c>
      <c r="EV849" s="1">
        <v>0.78819459490740729</v>
      </c>
      <c r="EW849" s="1">
        <v>0.81458348379629619</v>
      </c>
      <c r="EX849" s="1">
        <v>0.82013920138888885</v>
      </c>
      <c r="EY849" s="1">
        <v>0.82361126157407405</v>
      </c>
      <c r="EZ849" s="1">
        <v>0.84236265046296299</v>
      </c>
      <c r="FA849" s="1">
        <v>0.85277792824074072</v>
      </c>
      <c r="FB849" s="1">
        <v>0.87777792824074075</v>
      </c>
      <c r="FC849" s="1">
        <v>0.90763903935185175</v>
      </c>
      <c r="FD849" s="1">
        <v>0.91111126157407396</v>
      </c>
      <c r="FE849" s="1">
        <v>0.95000031249999994</v>
      </c>
      <c r="FF849" s="1">
        <v>0.95138903935185182</v>
      </c>
      <c r="FG849" s="1">
        <v>0.95347237268518514</v>
      </c>
      <c r="FH849" s="1">
        <v>0.95416681712962959</v>
      </c>
      <c r="FI849" s="1">
        <v>0.96736126157407398</v>
      </c>
      <c r="FJ849" s="1">
        <v>0.97986126157407405</v>
      </c>
      <c r="FK849" s="1">
        <v>1.0076390393518517</v>
      </c>
      <c r="FL849" s="1">
        <v>1.0298612615740741</v>
      </c>
      <c r="FM849" s="1">
        <v>1.0430557060185184</v>
      </c>
      <c r="FN849" s="1">
        <v>1.0652779282407407</v>
      </c>
      <c r="FO849" s="1">
        <v>1.0743057060185184</v>
      </c>
      <c r="FP849" s="1">
        <v>1.1083334837962961</v>
      </c>
      <c r="FQ849" s="1">
        <v>1.1111112615740739</v>
      </c>
      <c r="FR849" s="1">
        <v>1.1118057060185185</v>
      </c>
      <c r="FS849" s="1">
        <v>1.114585173611111</v>
      </c>
      <c r="FT849" s="1">
        <v>1.1569445949074073</v>
      </c>
      <c r="FU849" s="1">
        <v>1.1659723726851852</v>
      </c>
      <c r="FV849" s="1">
        <v>1.1680557060185184</v>
      </c>
      <c r="FW849" s="1">
        <v>1.1736112615740739</v>
      </c>
      <c r="FX849" s="1">
        <v>1.2125003125</v>
      </c>
      <c r="FY849" s="1">
        <v>1.2201390393518519</v>
      </c>
      <c r="FZ849" s="1">
        <v>1.2326393518518517</v>
      </c>
      <c r="GA849" s="1">
        <v>1.2347223726851853</v>
      </c>
      <c r="GB849" s="1">
        <v>1.2541668171296296</v>
      </c>
      <c r="GC849" s="1">
        <v>1.2666668171296296</v>
      </c>
      <c r="GD849" s="1">
        <v>1.3090279282407407</v>
      </c>
      <c r="GE849" s="1">
        <v>1.3319447569444445</v>
      </c>
      <c r="GF849" s="1">
        <v>1.3493057060185185</v>
      </c>
      <c r="GG849" s="1">
        <v>1.3833334837962961</v>
      </c>
      <c r="GH849" s="1">
        <v>1.3895834837962964</v>
      </c>
      <c r="GI849" s="1">
        <v>1.398611261574074</v>
      </c>
      <c r="GJ849" s="1">
        <v>1.4083334837962962</v>
      </c>
      <c r="GK849" s="1">
        <v>1.4437503125</v>
      </c>
      <c r="GL849" s="1">
        <v>1.5305557060185186</v>
      </c>
      <c r="GM849" s="1">
        <v>1.5354168171296296</v>
      </c>
      <c r="GN849" s="1">
        <v>1.5375001504629628</v>
      </c>
      <c r="GO849" s="1">
        <v>1.6048621875</v>
      </c>
      <c r="GP849" s="1">
        <v>1.6055566319444443</v>
      </c>
      <c r="GQ849" s="1">
        <v>1.6388892013888887</v>
      </c>
      <c r="GR849" s="1">
        <v>1.6513892013888889</v>
      </c>
      <c r="GS849" s="1">
        <v>1.6604168171296296</v>
      </c>
      <c r="GT849" s="1">
        <v>1.6652779282407408</v>
      </c>
      <c r="GU849" s="1">
        <v>1.6798612615740742</v>
      </c>
      <c r="GV849" s="1">
        <v>1.688889201388889</v>
      </c>
      <c r="GW849" s="1">
        <v>1.7250003125</v>
      </c>
      <c r="GX849" s="1">
        <v>1.7930557060185188</v>
      </c>
      <c r="GY849" s="1">
        <v>1.8333334837962962</v>
      </c>
      <c r="GZ849" s="1">
        <v>1.8555563194444444</v>
      </c>
      <c r="HA849" s="1">
        <v>1.8812501504629628</v>
      </c>
      <c r="HB849" s="1">
        <v>1.9312501504629631</v>
      </c>
      <c r="HC849" s="1">
        <v>1.9381945949074073</v>
      </c>
      <c r="HD849" s="1">
        <v>1.9680557060185186</v>
      </c>
      <c r="HE849" s="1">
        <v>1.9708334837962964</v>
      </c>
      <c r="HF849" s="1">
        <v>2.0284723726851852</v>
      </c>
      <c r="HG849" s="1">
        <v>2.0930557060185184</v>
      </c>
      <c r="HH849" s="1">
        <v>2.125000150462963</v>
      </c>
      <c r="HI849" s="1">
        <v>2.1965279282407408</v>
      </c>
      <c r="HJ849" s="1">
        <v>2.2062501504629632</v>
      </c>
      <c r="HK849" s="1">
        <v>2.2506945949074075</v>
      </c>
      <c r="HL849" s="1">
        <v>2.2972225347222222</v>
      </c>
      <c r="HM849" s="1">
        <v>2.3361112615740742</v>
      </c>
      <c r="HN849" s="1">
        <v>2.3520834837962963</v>
      </c>
      <c r="HO849" s="1">
        <v>2.3638890393518519</v>
      </c>
      <c r="HP849" s="1">
        <v>2.3652779282407406</v>
      </c>
      <c r="HQ849" s="1">
        <v>2.5326390393518521</v>
      </c>
      <c r="HR849" s="1">
        <v>2.5368057060185185</v>
      </c>
      <c r="HS849" s="1">
        <v>2.5409723726851854</v>
      </c>
      <c r="HT849" s="1">
        <v>2.7680558680555554</v>
      </c>
      <c r="HU849" s="1">
        <v>2.7770834837962965</v>
      </c>
      <c r="HV849" s="1">
        <v>2.7854168171296299</v>
      </c>
      <c r="HW849" s="1">
        <v>2.7888890393518522</v>
      </c>
      <c r="HX849" s="1">
        <v>2.8493057060185181</v>
      </c>
      <c r="HY849" s="1">
        <v>2.8541668171296295</v>
      </c>
      <c r="HZ849" s="1">
        <v>2.9472223726851854</v>
      </c>
      <c r="IA849" s="1">
        <v>2.9569445949074069</v>
      </c>
      <c r="IB849" s="1">
        <v>2.9638890393518516</v>
      </c>
      <c r="IC849" s="1">
        <v>2.9680557060185184</v>
      </c>
      <c r="ID849" s="1">
        <v>2.9826390393518518</v>
      </c>
      <c r="IE849" s="1">
        <v>2.9965279282407402</v>
      </c>
      <c r="IF849" s="1">
        <v>3.0375001504629626</v>
      </c>
      <c r="IG849" s="1">
        <v>3.0729168171296295</v>
      </c>
      <c r="IH849" s="1">
        <v>3.0888890393518516</v>
      </c>
      <c r="II849" s="1">
        <v>3.1097225347222217</v>
      </c>
      <c r="IJ849" s="1">
        <v>3.1263890393518516</v>
      </c>
      <c r="IK849" s="1">
        <v>3.1270836458333329</v>
      </c>
      <c r="IL849" s="1">
        <v>3.1472226851851857</v>
      </c>
      <c r="IM849" s="1">
        <v>3.2055557060185182</v>
      </c>
      <c r="IN849" s="1">
        <v>3.2062501504629624</v>
      </c>
      <c r="IO849" s="1">
        <v>3.2173612615740734</v>
      </c>
      <c r="IP849" s="1">
        <v>3.2270836458333334</v>
      </c>
      <c r="IQ849" s="1">
        <v>3.2451390393518516</v>
      </c>
      <c r="IR849" s="1">
        <v>3.2854168171296294</v>
      </c>
      <c r="IS849" s="1">
        <v>3.2909723726851854</v>
      </c>
      <c r="IT849" s="1">
        <v>3.2979168171296291</v>
      </c>
      <c r="IU849" s="1">
        <v>3.323611261574074</v>
      </c>
      <c r="IV849" s="1">
        <v>3.4395834837962962</v>
      </c>
      <c r="IW849" s="1">
        <v>3.4562501504629624</v>
      </c>
      <c r="IX849" s="1">
        <v>3.4986112615740734</v>
      </c>
      <c r="IY849" s="1">
        <v>3.5090279282407404</v>
      </c>
      <c r="IZ849" s="1">
        <v>3.6694445949074073</v>
      </c>
      <c r="JA849" s="1">
        <v>3.9250001504629624</v>
      </c>
      <c r="JB849" s="1">
        <v>3.9409723726851849</v>
      </c>
      <c r="JC849" s="1">
        <v>3.9562501504629624</v>
      </c>
      <c r="JD849" s="1">
        <v>3.9937501504629629</v>
      </c>
      <c r="JE849" s="1">
        <v>4.0493057060185178</v>
      </c>
      <c r="JF849" s="1">
        <v>4.0944445949074071</v>
      </c>
      <c r="JG849" s="1">
        <v>4.1645834837962958</v>
      </c>
      <c r="JH849" s="1">
        <v>4.1729168171296296</v>
      </c>
      <c r="JI849" s="1">
        <v>4.2902779282407399</v>
      </c>
      <c r="JJ849" s="1">
        <v>4.3062504629629634</v>
      </c>
      <c r="JK849" s="1">
        <v>4.4006945949074074</v>
      </c>
      <c r="JL849" s="1">
        <v>4.4861112615740737</v>
      </c>
      <c r="JM849" s="1">
        <v>4.5138890393518514</v>
      </c>
      <c r="JN849" s="1">
        <v>4.5590279282407407</v>
      </c>
      <c r="JO849" s="1">
        <v>4.7409723726851851</v>
      </c>
      <c r="JP849" s="1">
        <v>4.7805557060185189</v>
      </c>
      <c r="JQ849" s="1">
        <v>4.9451390393518517</v>
      </c>
      <c r="JR849" s="1">
        <v>5.0486112615740737</v>
      </c>
      <c r="JS849" s="1">
        <v>5.1590280902777774</v>
      </c>
      <c r="JT849" s="1">
        <v>5.3423612615740739</v>
      </c>
      <c r="JU849" s="1">
        <v>5.4847223726851846</v>
      </c>
      <c r="JV849" s="1">
        <v>5.5375001504629635</v>
      </c>
      <c r="JW849" s="1">
        <v>5.5555557060185174</v>
      </c>
      <c r="JX849" s="1">
        <v>5.5645834837962953</v>
      </c>
      <c r="JY849" s="1">
        <v>5.5791668171296296</v>
      </c>
      <c r="JZ849" s="1">
        <v>5.6520834837962965</v>
      </c>
      <c r="KA849" s="1">
        <v>5.6666668171296299</v>
      </c>
      <c r="KB849" s="1">
        <v>5.7298612615740749</v>
      </c>
      <c r="KC849" s="1">
        <v>5.8701390393518524</v>
      </c>
      <c r="KD849" s="1">
        <v>5.9180557060185182</v>
      </c>
      <c r="KE849" s="1">
        <v>6.1576390393518521</v>
      </c>
      <c r="KF849" s="1">
        <v>6.2423612615740742</v>
      </c>
      <c r="KG849" s="1">
        <v>6.2562503124999997</v>
      </c>
      <c r="KH849" s="1">
        <v>6.5479168171296296</v>
      </c>
      <c r="KI849" s="1">
        <v>6.5694445949074085</v>
      </c>
      <c r="KJ849" s="1">
        <v>6.6590279282407403</v>
      </c>
      <c r="KK849" s="1">
        <v>6.677083483796296</v>
      </c>
      <c r="KL849" s="1">
        <v>6.7993057060185187</v>
      </c>
      <c r="KM849" t="s">
        <v>33433</v>
      </c>
      <c r="KN849" t="s">
        <v>33434</v>
      </c>
      <c r="KO849" t="s">
        <v>33435</v>
      </c>
      <c r="KP849" t="s">
        <v>33436</v>
      </c>
      <c r="KQ849" t="s">
        <v>33437</v>
      </c>
      <c r="KR849" t="s">
        <v>33438</v>
      </c>
      <c r="KS849" t="s">
        <v>33439</v>
      </c>
      <c r="KT849" t="s">
        <v>33440</v>
      </c>
      <c r="KU849" t="s">
        <v>33441</v>
      </c>
      <c r="KV849" t="s">
        <v>33442</v>
      </c>
      <c r="KW849" t="s">
        <v>33443</v>
      </c>
      <c r="KX849" t="s">
        <v>33444</v>
      </c>
      <c r="KY849" t="s">
        <v>33445</v>
      </c>
      <c r="KZ849" t="s">
        <v>33446</v>
      </c>
      <c r="LA849" t="s">
        <v>33447</v>
      </c>
      <c r="LB849" t="s">
        <v>33448</v>
      </c>
      <c r="LC849" t="s">
        <v>33449</v>
      </c>
      <c r="LD849" t="s">
        <v>33450</v>
      </c>
      <c r="LE849" t="s">
        <v>33451</v>
      </c>
      <c r="LF849" t="s">
        <v>33452</v>
      </c>
      <c r="LG849" t="s">
        <v>33453</v>
      </c>
      <c r="LH849" t="s">
        <v>33454</v>
      </c>
      <c r="LI849" t="s">
        <v>33455</v>
      </c>
      <c r="LJ849" t="s">
        <v>33456</v>
      </c>
      <c r="LK849" t="s">
        <v>33457</v>
      </c>
      <c r="LL849" t="s">
        <v>33458</v>
      </c>
      <c r="LM849" t="s">
        <v>33459</v>
      </c>
      <c r="LN849" t="s">
        <v>33460</v>
      </c>
      <c r="LO849" t="s">
        <v>33461</v>
      </c>
      <c r="LP849" t="s">
        <v>33462</v>
      </c>
      <c r="LQ849" t="s">
        <v>33463</v>
      </c>
      <c r="LR849" t="s">
        <v>33464</v>
      </c>
      <c r="LS849" t="s">
        <v>33465</v>
      </c>
      <c r="LT849" t="s">
        <v>33466</v>
      </c>
      <c r="LU849" t="s">
        <v>33467</v>
      </c>
      <c r="LV849" t="s">
        <v>33468</v>
      </c>
      <c r="LW849" t="s">
        <v>33469</v>
      </c>
      <c r="LX849" t="s">
        <v>33470</v>
      </c>
      <c r="LY849" t="s">
        <v>33471</v>
      </c>
      <c r="LZ849" t="s">
        <v>33472</v>
      </c>
      <c r="MA849" t="s">
        <v>33473</v>
      </c>
      <c r="MB849" t="s">
        <v>33474</v>
      </c>
      <c r="MC849" t="s">
        <v>33475</v>
      </c>
      <c r="MD849" t="s">
        <v>33476</v>
      </c>
      <c r="ME849" t="s">
        <v>33477</v>
      </c>
    </row>
    <row r="850" spans="1:485">
      <c r="A850">
        <v>-1</v>
      </c>
      <c r="B850" s="1">
        <v>7.0083333333333336E-4</v>
      </c>
      <c r="C850" s="1">
        <v>2.7812037037037041E-3</v>
      </c>
      <c r="D850" s="1">
        <v>3.4725347222222223E-3</v>
      </c>
      <c r="E850" s="1">
        <v>7.6424768518518517E-3</v>
      </c>
      <c r="F850" s="1">
        <v>1.0420092592592592E-2</v>
      </c>
      <c r="G850" s="1">
        <v>1.1806493055555554E-2</v>
      </c>
      <c r="H850" s="1">
        <v>1.3194594907407408E-2</v>
      </c>
      <c r="I850" s="1">
        <v>1.6666979166666668E-2</v>
      </c>
      <c r="J850" s="1">
        <v>1.7361886574074076E-2</v>
      </c>
      <c r="K850" s="1">
        <v>1.8750150462962963E-2</v>
      </c>
      <c r="L850" s="1">
        <v>2.1527928240740738E-2</v>
      </c>
      <c r="M850" s="1">
        <v>2.2918541666666667E-2</v>
      </c>
      <c r="N850" s="1">
        <v>2.7083645833333333E-2</v>
      </c>
      <c r="O850" s="1">
        <v>2.7778240740740742E-2</v>
      </c>
      <c r="P850" s="1">
        <v>2.9862511574074074E-2</v>
      </c>
      <c r="Q850" s="1">
        <v>3.0556018518518521E-2</v>
      </c>
      <c r="R850" s="1">
        <v>3.1250150462962964E-2</v>
      </c>
      <c r="S850" s="1">
        <v>3.1944756944444444E-2</v>
      </c>
      <c r="T850" s="1">
        <v>4.166712962962963E-2</v>
      </c>
      <c r="U850" s="1">
        <v>4.3058356481481479E-2</v>
      </c>
      <c r="V850" s="1">
        <v>4.3750312499999999E-2</v>
      </c>
      <c r="W850" s="1">
        <v>4.4444594907407403E-2</v>
      </c>
      <c r="X850" s="1">
        <v>4.5834108796296291E-2</v>
      </c>
      <c r="Y850" s="1">
        <v>4.7222372685185178E-2</v>
      </c>
      <c r="Z850" s="1">
        <v>4.9305706018518518E-2</v>
      </c>
      <c r="AA850" s="1">
        <v>5.0694594907407402E-2</v>
      </c>
      <c r="AB850" s="1">
        <v>5.2778715277777777E-2</v>
      </c>
      <c r="AC850" s="1">
        <v>5.4166817129629626E-2</v>
      </c>
      <c r="AD850" s="1">
        <v>5.6944594907407407E-2</v>
      </c>
      <c r="AE850" s="1">
        <v>6.597268518518519E-2</v>
      </c>
      <c r="AF850" s="1">
        <v>6.7361261574074072E-2</v>
      </c>
      <c r="AG850" s="1">
        <v>6.8057893518518514E-2</v>
      </c>
      <c r="AH850" s="1">
        <v>6.8750150462962956E-2</v>
      </c>
      <c r="AI850" s="1">
        <v>7.0835046296296292E-2</v>
      </c>
      <c r="AJ850" s="1">
        <v>7.1527928240740737E-2</v>
      </c>
      <c r="AK850" s="1">
        <v>7.2222372685185179E-2</v>
      </c>
      <c r="AL850" s="1">
        <v>7.6389039351851845E-2</v>
      </c>
      <c r="AM850" s="1">
        <v>7.7083483796296287E-2</v>
      </c>
      <c r="AN850" s="1">
        <v>7.9166817129629627E-2</v>
      </c>
      <c r="AO850" s="1">
        <v>7.9862673611111115E-2</v>
      </c>
      <c r="AP850" s="1">
        <v>8.2639664351851841E-2</v>
      </c>
      <c r="AQ850" s="1">
        <v>8.3334270833333335E-2</v>
      </c>
      <c r="AR850" s="1">
        <v>8.81945949074074E-2</v>
      </c>
      <c r="AS850" s="1">
        <v>8.8889664351851846E-2</v>
      </c>
      <c r="AT850" s="1">
        <v>9.4444594907407406E-2</v>
      </c>
      <c r="AU850" s="1">
        <v>9.6527928240740732E-2</v>
      </c>
      <c r="AV850" s="1">
        <v>0.10277902777777777</v>
      </c>
      <c r="AW850" s="1">
        <v>0.10347331018518519</v>
      </c>
      <c r="AX850" s="1">
        <v>0.10555570601851851</v>
      </c>
      <c r="AY850" s="1">
        <v>0.1083334837962963</v>
      </c>
      <c r="AZ850" s="1">
        <v>0.10972237268518518</v>
      </c>
      <c r="BA850" s="1">
        <v>0.11597315972222222</v>
      </c>
      <c r="BB850" s="1">
        <v>0.1194445949074074</v>
      </c>
      <c r="BC850" s="1">
        <v>0.12013903935185184</v>
      </c>
      <c r="BD850" s="1">
        <v>0.12291712962962963</v>
      </c>
      <c r="BE850" s="1">
        <v>0.12361157407407407</v>
      </c>
      <c r="BF850" s="1">
        <v>0.13402871527777779</v>
      </c>
      <c r="BG850" s="1">
        <v>0.13472268518518518</v>
      </c>
      <c r="BH850" s="1">
        <v>0.13611126157407408</v>
      </c>
      <c r="BI850" s="1">
        <v>0.13680618055555557</v>
      </c>
      <c r="BJ850" s="1">
        <v>0.13819490740740739</v>
      </c>
      <c r="BK850" s="1">
        <v>0.13888903935185185</v>
      </c>
      <c r="BL850" s="1">
        <v>0.14027809027777779</v>
      </c>
      <c r="BM850" s="1">
        <v>0.14236126157407406</v>
      </c>
      <c r="BN850" s="1">
        <v>0.14444459490740741</v>
      </c>
      <c r="BO850" s="1">
        <v>0.14652792824074073</v>
      </c>
      <c r="BP850" s="1">
        <v>0.14722284722222223</v>
      </c>
      <c r="BQ850" s="1">
        <v>0.15138920138888889</v>
      </c>
      <c r="BR850" s="1">
        <v>0.15347284722222224</v>
      </c>
      <c r="BS850" s="1">
        <v>0.15416681712962962</v>
      </c>
      <c r="BT850" s="1">
        <v>0.15486126157407407</v>
      </c>
      <c r="BU850" s="1">
        <v>0.1576392013888889</v>
      </c>
      <c r="BV850" s="1">
        <v>0.16041697916666667</v>
      </c>
      <c r="BW850" s="1">
        <v>0.16388951388888889</v>
      </c>
      <c r="BX850" s="1">
        <v>0.16527792824074075</v>
      </c>
      <c r="BY850" s="1">
        <v>0.16597237268518519</v>
      </c>
      <c r="BZ850" s="1">
        <v>0.16944475694444447</v>
      </c>
      <c r="CA850" s="1">
        <v>0.1784723726851852</v>
      </c>
      <c r="CB850" s="1">
        <v>0.18611126157407409</v>
      </c>
      <c r="CC850" s="1">
        <v>0.19027809027777778</v>
      </c>
      <c r="CD850" s="1">
        <v>0.19513903935185187</v>
      </c>
      <c r="CE850" s="1">
        <v>0.19791712962962962</v>
      </c>
      <c r="CF850" s="1">
        <v>0.20138903935185185</v>
      </c>
      <c r="CG850" s="1">
        <v>0.20347237268518523</v>
      </c>
      <c r="CH850" s="1">
        <v>0.20555586805555556</v>
      </c>
      <c r="CI850" s="1">
        <v>0.20763903935185188</v>
      </c>
      <c r="CJ850" s="1">
        <v>0.20902809027777777</v>
      </c>
      <c r="CK850" s="1">
        <v>0.21180570601851853</v>
      </c>
      <c r="CL850" s="1">
        <v>0.22291729166666666</v>
      </c>
      <c r="CM850" s="1">
        <v>0.22986126157407408</v>
      </c>
      <c r="CN850" s="1">
        <v>0.23055586805555553</v>
      </c>
      <c r="CO850" s="1">
        <v>0.2319445949074074</v>
      </c>
      <c r="CP850" s="1">
        <v>0.24166681712962965</v>
      </c>
      <c r="CQ850" s="1">
        <v>0.24583379629629631</v>
      </c>
      <c r="CR850" s="1">
        <v>0.24861126157407409</v>
      </c>
      <c r="CS850" s="1">
        <v>0.25069490740740741</v>
      </c>
      <c r="CT850" s="1">
        <v>0.2520834837962963</v>
      </c>
      <c r="CU850" s="1">
        <v>0.25555570601851857</v>
      </c>
      <c r="CV850" s="1">
        <v>0.26180586805555556</v>
      </c>
      <c r="CW850" s="1">
        <v>0.27222299768518521</v>
      </c>
      <c r="CX850" s="1">
        <v>0.27361173611111111</v>
      </c>
      <c r="CY850" s="1">
        <v>0.28194459490740742</v>
      </c>
      <c r="CZ850" s="1">
        <v>0.29236142361111112</v>
      </c>
      <c r="DA850" s="1">
        <v>0.29583348379629631</v>
      </c>
      <c r="DB850" s="1">
        <v>0.30069459490740741</v>
      </c>
      <c r="DC850" s="1">
        <v>0.31180601851851852</v>
      </c>
      <c r="DD850" s="1">
        <v>0.31250015046296298</v>
      </c>
      <c r="DE850" s="1">
        <v>0.32430570601851855</v>
      </c>
      <c r="DF850" s="1">
        <v>0.32986126157407408</v>
      </c>
      <c r="DG850" s="1">
        <v>0.33194459490740741</v>
      </c>
      <c r="DH850" s="1">
        <v>0.33819459490740744</v>
      </c>
      <c r="DI850" s="1">
        <v>0.33958348379629633</v>
      </c>
      <c r="DJ850" s="1">
        <v>0.3416668171296296</v>
      </c>
      <c r="DK850" s="1">
        <v>0.34305586805555555</v>
      </c>
      <c r="DL850" s="1">
        <v>0.34513903935185186</v>
      </c>
      <c r="DM850" s="1">
        <v>0.35625015046296299</v>
      </c>
      <c r="DN850" s="1">
        <v>0.35902792824074076</v>
      </c>
      <c r="DO850" s="1">
        <v>0.36944459490740744</v>
      </c>
      <c r="DP850" s="1">
        <v>0.37638903935185186</v>
      </c>
      <c r="DQ850" s="1">
        <v>0.38055633101851855</v>
      </c>
      <c r="DR850" s="1">
        <v>0.38680570601851855</v>
      </c>
      <c r="DS850" s="1">
        <v>0.38819459490740743</v>
      </c>
      <c r="DT850" s="1">
        <v>0.39027792824074076</v>
      </c>
      <c r="DU850" s="1">
        <v>0.39722237268518518</v>
      </c>
      <c r="DV850" s="1">
        <v>0.39861126157407406</v>
      </c>
      <c r="DW850" s="1">
        <v>0.40416729166666671</v>
      </c>
      <c r="DX850" s="1">
        <v>0.41527809027777779</v>
      </c>
      <c r="DY850" s="1">
        <v>0.42638903935185185</v>
      </c>
      <c r="DZ850" s="1">
        <v>0.43680570601851848</v>
      </c>
      <c r="EA850" s="1">
        <v>0.44305570601851851</v>
      </c>
      <c r="EB850" s="1">
        <v>0.44791681712962966</v>
      </c>
      <c r="EC850" s="1">
        <v>0.45000015046296299</v>
      </c>
      <c r="ED850" s="1">
        <v>0.45486126157407408</v>
      </c>
      <c r="EE850" s="1">
        <v>0.47430586805555558</v>
      </c>
      <c r="EF850" s="1">
        <v>0.47500015046296301</v>
      </c>
      <c r="EG850" s="1">
        <v>0.48750046296296295</v>
      </c>
      <c r="EH850" s="1">
        <v>0.49583348379629633</v>
      </c>
      <c r="EI850" s="1">
        <v>0.4979168171296296</v>
      </c>
      <c r="EJ850" s="1">
        <v>0.51805586805555559</v>
      </c>
      <c r="EK850" s="1">
        <v>0.52291681712962967</v>
      </c>
      <c r="EL850" s="1">
        <v>0.52361126157407412</v>
      </c>
      <c r="EM850" s="1">
        <v>0.52777792824074077</v>
      </c>
      <c r="EN850" s="1">
        <v>0.53402792824074075</v>
      </c>
      <c r="EO850" s="1">
        <v>0.53541697916666664</v>
      </c>
      <c r="EP850" s="1">
        <v>0.54513903935185193</v>
      </c>
      <c r="EQ850" s="1">
        <v>0.55208348379629635</v>
      </c>
      <c r="ER850" s="1">
        <v>0.556250150462963</v>
      </c>
      <c r="ES850" s="1">
        <v>0.57083348379629628</v>
      </c>
      <c r="ET850" s="1">
        <v>0.57361126157407416</v>
      </c>
      <c r="EU850" s="1">
        <v>0.57708348379629626</v>
      </c>
      <c r="EV850" s="1">
        <v>0.57847237268518514</v>
      </c>
      <c r="EW850" s="1">
        <v>0.60625031249999994</v>
      </c>
      <c r="EX850" s="1">
        <v>0.60972253472222226</v>
      </c>
      <c r="EY850" s="1">
        <v>0.618750625</v>
      </c>
      <c r="EZ850" s="1">
        <v>0.62222237268518521</v>
      </c>
      <c r="FA850" s="1">
        <v>0.62847237268518519</v>
      </c>
      <c r="FB850" s="1">
        <v>0.63055570601851851</v>
      </c>
      <c r="FC850" s="1">
        <v>0.6381947569444445</v>
      </c>
      <c r="FD850" s="1">
        <v>0.64444459490740746</v>
      </c>
      <c r="FE850" s="1">
        <v>0.67013920138888894</v>
      </c>
      <c r="FF850" s="1">
        <v>0.67083364583333338</v>
      </c>
      <c r="FG850" s="1">
        <v>0.69097237268518519</v>
      </c>
      <c r="FH850" s="1">
        <v>0.69305586805555552</v>
      </c>
      <c r="FI850" s="1">
        <v>0.69652792824074072</v>
      </c>
      <c r="FJ850" s="1">
        <v>0.70625031250000003</v>
      </c>
      <c r="FK850" s="1">
        <v>0.71250046296296288</v>
      </c>
      <c r="FL850" s="1">
        <v>0.71319459490740733</v>
      </c>
      <c r="FM850" s="1">
        <v>0.72083348379629619</v>
      </c>
      <c r="FN850" s="1">
        <v>0.72500015046296296</v>
      </c>
      <c r="FO850" s="1">
        <v>0.73194459490740738</v>
      </c>
      <c r="FP850" s="1">
        <v>0.74027792824074068</v>
      </c>
      <c r="FQ850" s="1">
        <v>0.75486126157407396</v>
      </c>
      <c r="FR850" s="1">
        <v>0.7604168171296295</v>
      </c>
      <c r="FS850" s="1">
        <v>0.76805570601851836</v>
      </c>
      <c r="FT850" s="1">
        <v>0.76875015046296291</v>
      </c>
      <c r="FU850" s="1">
        <v>0.77361126157407412</v>
      </c>
      <c r="FV850" s="1">
        <v>0.77638903935185188</v>
      </c>
      <c r="FW850" s="1">
        <v>0.77708348379629621</v>
      </c>
      <c r="FX850" s="1">
        <v>0.77777792824074066</v>
      </c>
      <c r="FY850" s="1">
        <v>0.78680570601851851</v>
      </c>
      <c r="FZ850" s="1">
        <v>0.80763920138888878</v>
      </c>
      <c r="GA850" s="1">
        <v>0.84236157407407397</v>
      </c>
      <c r="GB850" s="1">
        <v>0.84722237268518519</v>
      </c>
      <c r="GC850" s="1">
        <v>0.87152792824074066</v>
      </c>
      <c r="GD850" s="1">
        <v>0.87291681712962965</v>
      </c>
      <c r="GE850" s="1">
        <v>0.88125031250000008</v>
      </c>
      <c r="GF850" s="1">
        <v>0.90763903935185175</v>
      </c>
      <c r="GG850" s="1">
        <v>0.92500015046296291</v>
      </c>
      <c r="GH850" s="1">
        <v>0.93819459490740742</v>
      </c>
      <c r="GI850" s="1">
        <v>0.94722237268518505</v>
      </c>
      <c r="GJ850" s="1">
        <v>0.95416681712962959</v>
      </c>
      <c r="GK850" s="1">
        <v>0.95902792824074068</v>
      </c>
      <c r="GL850" s="1">
        <v>0.95972237268518512</v>
      </c>
      <c r="GM850" s="1">
        <v>0.9659723726851851</v>
      </c>
      <c r="GN850" s="1">
        <v>0.97083348379629619</v>
      </c>
      <c r="GO850" s="1">
        <v>0.97361126157407396</v>
      </c>
      <c r="GP850" s="1">
        <v>0.99583364583333334</v>
      </c>
      <c r="GQ850" s="1">
        <v>1.0090279282407406</v>
      </c>
      <c r="GR850" s="1">
        <v>1.0118057060185184</v>
      </c>
      <c r="GS850" s="1">
        <v>1.018750150462963</v>
      </c>
      <c r="GT850" s="1">
        <v>1.0222225347222222</v>
      </c>
      <c r="GU850" s="1">
        <v>1.0298612615740741</v>
      </c>
      <c r="GV850" s="1">
        <v>1.0368057060185185</v>
      </c>
      <c r="GW850" s="1">
        <v>1.0541668171296295</v>
      </c>
      <c r="GX850" s="1">
        <v>1.059722372685185</v>
      </c>
      <c r="GY850" s="1">
        <v>1.1493058680555557</v>
      </c>
      <c r="GZ850" s="1">
        <v>1.184722372685185</v>
      </c>
      <c r="HA850" s="1">
        <v>1.1993057060185184</v>
      </c>
      <c r="HB850" s="1">
        <v>1.2201390393518519</v>
      </c>
      <c r="HC850" s="1">
        <v>1.2326390393518518</v>
      </c>
      <c r="HD850" s="1">
        <v>1.237500150462963</v>
      </c>
      <c r="HE850" s="1">
        <v>1.2486112615740741</v>
      </c>
      <c r="HF850" s="1">
        <v>1.2645834837962961</v>
      </c>
      <c r="HG850" s="1">
        <v>1.3131945949074073</v>
      </c>
      <c r="HH850" s="1">
        <v>1.3222223726851852</v>
      </c>
      <c r="HI850" s="1">
        <v>1.3250001504629629</v>
      </c>
      <c r="HJ850" s="1">
        <v>1.3319447569444445</v>
      </c>
      <c r="HK850" s="1">
        <v>1.3694445949074074</v>
      </c>
      <c r="HL850" s="1">
        <v>1.375000150462963</v>
      </c>
      <c r="HM850" s="1">
        <v>1.3895834837962964</v>
      </c>
      <c r="HN850" s="1">
        <v>1.4125004629629629</v>
      </c>
      <c r="HO850" s="1">
        <v>1.4166671296296294</v>
      </c>
      <c r="HP850" s="1">
        <v>1.4305557060185186</v>
      </c>
      <c r="HQ850" s="1">
        <v>1.4416668171296296</v>
      </c>
      <c r="HR850" s="1">
        <v>1.565277928240741</v>
      </c>
      <c r="HS850" s="1">
        <v>1.5784723726851853</v>
      </c>
      <c r="HT850" s="1">
        <v>1.5840279282407408</v>
      </c>
      <c r="HU850" s="1">
        <v>1.5847223726851853</v>
      </c>
      <c r="HV850" s="1">
        <v>1.6062501504629632</v>
      </c>
      <c r="HW850" s="1">
        <v>1.6500001504629631</v>
      </c>
      <c r="HX850" s="1">
        <v>1.6631947569444445</v>
      </c>
      <c r="HY850" s="1">
        <v>1.6791668171296299</v>
      </c>
      <c r="HZ850" s="1">
        <v>1.7118057060185186</v>
      </c>
      <c r="IA850" s="1">
        <v>1.7131945949074074</v>
      </c>
      <c r="IB850" s="1">
        <v>1.7805557060185186</v>
      </c>
      <c r="IC850" s="1">
        <v>1.793750462962963</v>
      </c>
      <c r="ID850" s="1">
        <v>1.8020834837962962</v>
      </c>
      <c r="IE850" s="1">
        <v>1.8131945949074073</v>
      </c>
      <c r="IF850" s="1">
        <v>1.8229169791666668</v>
      </c>
      <c r="IG850" s="1">
        <v>1.8430558680555558</v>
      </c>
      <c r="IH850" s="1">
        <v>1.8868057060185188</v>
      </c>
      <c r="II850" s="1">
        <v>1.8902779282407407</v>
      </c>
      <c r="IJ850" s="1">
        <v>1.9027779282407409</v>
      </c>
      <c r="IK850" s="1">
        <v>1.9062503125000001</v>
      </c>
      <c r="IL850" s="1">
        <v>1.9180557060185188</v>
      </c>
      <c r="IM850" s="1">
        <v>1.940277928240741</v>
      </c>
      <c r="IN850" s="1">
        <v>1.9409723726851853</v>
      </c>
      <c r="IO850" s="1">
        <v>1.9500001504629632</v>
      </c>
      <c r="IP850" s="1">
        <v>1.951389039351852</v>
      </c>
      <c r="IQ850" s="1">
        <v>1.9534723726851853</v>
      </c>
      <c r="IR850" s="1">
        <v>1.954861423611111</v>
      </c>
      <c r="IS850" s="1">
        <v>1.9833334837962964</v>
      </c>
      <c r="IT850" s="1">
        <v>2.0222223726851856</v>
      </c>
      <c r="IU850" s="1">
        <v>2.0291668171296298</v>
      </c>
      <c r="IV850" s="1">
        <v>2.0319447569444447</v>
      </c>
      <c r="IW850" s="1">
        <v>2.0569445949074074</v>
      </c>
      <c r="IX850" s="1">
        <v>2.0965279282407407</v>
      </c>
      <c r="IY850" s="1">
        <v>2.1062501504629632</v>
      </c>
      <c r="IZ850" s="1">
        <v>2.1506945949074074</v>
      </c>
      <c r="JA850" s="1">
        <v>2.1840279282407411</v>
      </c>
      <c r="JB850" s="1">
        <v>2.1965279282407408</v>
      </c>
      <c r="JC850" s="1">
        <v>2.2076390393518519</v>
      </c>
      <c r="JD850" s="1">
        <v>2.2111112615740742</v>
      </c>
      <c r="JE850" s="1">
        <v>2.2305557060185186</v>
      </c>
      <c r="JF850" s="1">
        <v>2.2430558680555555</v>
      </c>
      <c r="JG850" s="1">
        <v>2.3027779282407406</v>
      </c>
      <c r="JH850" s="1">
        <v>2.3034723726851856</v>
      </c>
      <c r="JI850" s="1">
        <v>2.3291668171296296</v>
      </c>
      <c r="JJ850" s="1">
        <v>2.3354168171296297</v>
      </c>
      <c r="JK850" s="1">
        <v>2.3361112615740742</v>
      </c>
      <c r="JL850" s="1">
        <v>2.3423615740740744</v>
      </c>
      <c r="JM850" s="1">
        <v>2.3708334837962961</v>
      </c>
      <c r="JN850" s="1">
        <v>2.3784723726851853</v>
      </c>
      <c r="JO850" s="1">
        <v>2.3881945949074077</v>
      </c>
      <c r="JP850" s="1">
        <v>2.3972223726851856</v>
      </c>
      <c r="JQ850" s="1">
        <v>2.4965279282407411</v>
      </c>
      <c r="JR850" s="1">
        <v>2.5604168171296298</v>
      </c>
      <c r="JS850" s="1">
        <v>2.593750150462963</v>
      </c>
      <c r="JT850" s="1">
        <v>2.613889351851852</v>
      </c>
      <c r="JU850" s="1">
        <v>2.6270834837962966</v>
      </c>
      <c r="JV850" s="1">
        <v>2.640972372685185</v>
      </c>
      <c r="JW850" s="1">
        <v>2.6527779282407411</v>
      </c>
      <c r="JX850" s="1">
        <v>2.6847223726851852</v>
      </c>
      <c r="JY850" s="1">
        <v>2.6916668171296299</v>
      </c>
      <c r="JZ850" s="1">
        <v>2.7145839583333333</v>
      </c>
      <c r="KA850" s="1">
        <v>2.7152780902777778</v>
      </c>
      <c r="KB850" s="1">
        <v>2.729861261574074</v>
      </c>
      <c r="KC850" s="1">
        <v>2.7548612615740744</v>
      </c>
      <c r="KD850" s="1">
        <v>2.8020834837962965</v>
      </c>
      <c r="KE850" s="1">
        <v>2.8201390393518522</v>
      </c>
      <c r="KF850" s="1">
        <v>2.8243057060185186</v>
      </c>
      <c r="KG850" s="1">
        <v>2.8347223726851851</v>
      </c>
      <c r="KH850" s="1">
        <v>2.843750150462963</v>
      </c>
      <c r="KI850" s="1">
        <v>2.8618057060185182</v>
      </c>
      <c r="KJ850" s="1">
        <v>2.9159723726851854</v>
      </c>
      <c r="KK850" s="1">
        <v>2.9256945949074069</v>
      </c>
      <c r="KL850" s="1">
        <v>2.984722372685185</v>
      </c>
      <c r="KM850" s="1">
        <v>3.0055558680555552</v>
      </c>
      <c r="KN850" s="1">
        <v>3.0680557060185181</v>
      </c>
      <c r="KO850" s="1">
        <v>3.1472223726851851</v>
      </c>
      <c r="KP850" s="1">
        <v>3.1958334837962958</v>
      </c>
      <c r="KQ850" s="1">
        <v>3.1993057060185186</v>
      </c>
      <c r="KR850" s="1">
        <v>3.2368057060185182</v>
      </c>
      <c r="KS850" s="1">
        <v>3.2798612615740734</v>
      </c>
      <c r="KT850" s="1">
        <v>3.3541668171296295</v>
      </c>
      <c r="KU850" s="1">
        <v>3.431944594907407</v>
      </c>
      <c r="KV850" s="1">
        <v>3.4729168171296294</v>
      </c>
      <c r="KW850" s="1">
        <v>3.5604168171296293</v>
      </c>
      <c r="KX850" s="1">
        <v>3.6319445949074072</v>
      </c>
      <c r="KY850" s="1">
        <v>3.6743057060185182</v>
      </c>
      <c r="KZ850" s="1">
        <v>3.8416668171296293</v>
      </c>
      <c r="LA850" s="1">
        <v>3.9041669791666664</v>
      </c>
      <c r="LB850" s="1">
        <v>3.9500001504629627</v>
      </c>
      <c r="LC850" s="1">
        <v>4.0173614236111108</v>
      </c>
      <c r="LD850" s="1">
        <v>4.0236112615740742</v>
      </c>
      <c r="LE850" s="1">
        <v>4.0722223726851849</v>
      </c>
      <c r="LF850" s="1">
        <v>4.0944445949074071</v>
      </c>
      <c r="LG850" s="1">
        <v>4.1368060185185191</v>
      </c>
      <c r="LH850" s="1">
        <v>4.3381945949074074</v>
      </c>
      <c r="LI850" s="1">
        <v>4.4097223726851853</v>
      </c>
      <c r="LJ850" s="1">
        <v>4.4500001504629632</v>
      </c>
      <c r="LK850" s="1">
        <v>4.4618057060185183</v>
      </c>
      <c r="LL850" s="1">
        <v>4.5041668171296294</v>
      </c>
      <c r="LM850" s="1">
        <v>4.5791669791666658</v>
      </c>
      <c r="LN850" s="1">
        <v>4.5993057060185185</v>
      </c>
      <c r="LO850" s="1">
        <v>4.6236112615740739</v>
      </c>
      <c r="LP850" s="1">
        <v>4.6368057060185182</v>
      </c>
      <c r="LQ850" s="1">
        <v>4.718750150462963</v>
      </c>
      <c r="LR850" s="1">
        <v>4.8055557060185183</v>
      </c>
      <c r="LS850" s="1">
        <v>4.8263890393518514</v>
      </c>
      <c r="LT850" s="1">
        <v>4.8430557060185189</v>
      </c>
      <c r="LU850" s="1">
        <v>4.9423612615740735</v>
      </c>
      <c r="LV850" s="1">
        <v>4.958333483796296</v>
      </c>
      <c r="LW850" s="1">
        <v>5.0090279282407399</v>
      </c>
      <c r="LX850" s="1">
        <v>5.0951390393518521</v>
      </c>
      <c r="LY850" s="1">
        <v>5.1305557060185185</v>
      </c>
      <c r="LZ850" s="1">
        <v>5.146527928240741</v>
      </c>
      <c r="MA850" s="1">
        <v>5.2423612615740742</v>
      </c>
      <c r="MB850" s="1">
        <v>5.3680557060185174</v>
      </c>
      <c r="MC850" s="1">
        <v>5.3729168171296289</v>
      </c>
      <c r="MD850" s="1">
        <v>5.5229171296296293</v>
      </c>
      <c r="ME850" s="1">
        <v>5.6520834837962965</v>
      </c>
      <c r="MF850" s="1">
        <v>5.7909723726851858</v>
      </c>
      <c r="MG850" s="1">
        <v>5.802777928240741</v>
      </c>
      <c r="MH850" s="1">
        <v>5.8895834837962973</v>
      </c>
      <c r="MI850" s="1">
        <v>5.8937501504629637</v>
      </c>
      <c r="MJ850" s="1">
        <v>6.1326390393518517</v>
      </c>
      <c r="MK850" s="1">
        <v>6.2000001504629632</v>
      </c>
      <c r="ML850" s="1">
        <v>6.3562501504629632</v>
      </c>
      <c r="MM850" s="1">
        <v>6.3604168171296296</v>
      </c>
      <c r="MN850" s="1">
        <v>6.3819445949074085</v>
      </c>
      <c r="MO850" s="1">
        <v>6.4680557060185189</v>
      </c>
      <c r="MP850" s="1">
        <v>6.4798612615740749</v>
      </c>
      <c r="MQ850" s="1">
        <v>6.5361112615740744</v>
      </c>
      <c r="MR850" s="1">
        <v>6.5576390393518524</v>
      </c>
      <c r="MS850" s="1">
        <v>6.5715279282407408</v>
      </c>
      <c r="MT850" s="1">
        <v>6.8812501504629635</v>
      </c>
      <c r="MU850" s="1">
        <v>6.9340280902777778</v>
      </c>
      <c r="MV850" t="s">
        <v>33478</v>
      </c>
      <c r="MW850" t="s">
        <v>33479</v>
      </c>
      <c r="MX850" t="s">
        <v>33480</v>
      </c>
      <c r="MY850" t="s">
        <v>33481</v>
      </c>
      <c r="MZ850" t="s">
        <v>33482</v>
      </c>
      <c r="NA850" t="s">
        <v>33483</v>
      </c>
      <c r="NB850" t="s">
        <v>33484</v>
      </c>
      <c r="NC850" t="s">
        <v>33485</v>
      </c>
      <c r="ND850" t="s">
        <v>33486</v>
      </c>
      <c r="NE850" t="s">
        <v>33487</v>
      </c>
      <c r="NF850" t="s">
        <v>33488</v>
      </c>
      <c r="NG850" t="s">
        <v>33489</v>
      </c>
      <c r="NH850" t="s">
        <v>33490</v>
      </c>
      <c r="NI850" t="s">
        <v>33491</v>
      </c>
      <c r="NJ850" t="s">
        <v>33492</v>
      </c>
      <c r="NK850" t="s">
        <v>33493</v>
      </c>
      <c r="NL850" t="s">
        <v>33494</v>
      </c>
      <c r="NM850" t="s">
        <v>33495</v>
      </c>
      <c r="NN850" t="s">
        <v>33496</v>
      </c>
      <c r="NO850" t="s">
        <v>33497</v>
      </c>
      <c r="NP850" t="s">
        <v>33498</v>
      </c>
      <c r="NQ850" t="s">
        <v>33499</v>
      </c>
      <c r="NR850" t="s">
        <v>33500</v>
      </c>
      <c r="NS850" t="s">
        <v>33501</v>
      </c>
      <c r="NT850" t="s">
        <v>33502</v>
      </c>
      <c r="NU850" t="s">
        <v>33503</v>
      </c>
      <c r="NV850" t="s">
        <v>33504</v>
      </c>
      <c r="NW850" t="s">
        <v>33505</v>
      </c>
      <c r="NX850" t="s">
        <v>33506</v>
      </c>
      <c r="NY850" t="s">
        <v>33507</v>
      </c>
      <c r="NZ850" t="s">
        <v>33508</v>
      </c>
      <c r="OA850" t="s">
        <v>33509</v>
      </c>
      <c r="OB850" t="s">
        <v>33510</v>
      </c>
      <c r="OC850" t="s">
        <v>33511</v>
      </c>
      <c r="OD850" t="s">
        <v>33512</v>
      </c>
      <c r="OE850" t="s">
        <v>33513</v>
      </c>
      <c r="OF850" t="s">
        <v>33514</v>
      </c>
      <c r="OG850" t="s">
        <v>33515</v>
      </c>
      <c r="OH850" t="s">
        <v>33516</v>
      </c>
      <c r="OI850" t="s">
        <v>33517</v>
      </c>
      <c r="OJ850" t="s">
        <v>33518</v>
      </c>
      <c r="OK850" t="s">
        <v>33519</v>
      </c>
      <c r="OL850" t="s">
        <v>33520</v>
      </c>
      <c r="OM850" t="s">
        <v>33521</v>
      </c>
      <c r="ON850" t="s">
        <v>33522</v>
      </c>
      <c r="OO850" t="s">
        <v>33523</v>
      </c>
      <c r="OP850" t="s">
        <v>33524</v>
      </c>
      <c r="OQ850" t="s">
        <v>33525</v>
      </c>
      <c r="OR850" t="s">
        <v>33526</v>
      </c>
      <c r="OS850" t="s">
        <v>33527</v>
      </c>
      <c r="OT850" t="s">
        <v>33528</v>
      </c>
      <c r="OU850" t="s">
        <v>33529</v>
      </c>
      <c r="OV850" t="s">
        <v>33530</v>
      </c>
      <c r="OW850" t="s">
        <v>33531</v>
      </c>
      <c r="OX850" t="s">
        <v>33532</v>
      </c>
      <c r="OY850" t="s">
        <v>33533</v>
      </c>
      <c r="OZ850" t="s">
        <v>33534</v>
      </c>
      <c r="PA850" t="s">
        <v>33535</v>
      </c>
      <c r="PB850" t="s">
        <v>33536</v>
      </c>
      <c r="PC850" t="s">
        <v>33537</v>
      </c>
      <c r="PD850" t="s">
        <v>33538</v>
      </c>
      <c r="PE850" t="s">
        <v>33539</v>
      </c>
      <c r="PF850" t="s">
        <v>33540</v>
      </c>
    </row>
    <row r="851" spans="1:485">
      <c r="A851">
        <v>-1</v>
      </c>
      <c r="B851" s="1">
        <v>7.015277777777778E-4</v>
      </c>
      <c r="C851" s="1">
        <v>2.7807407407407412E-3</v>
      </c>
      <c r="D851" s="1">
        <v>3.4728703703703705E-3</v>
      </c>
      <c r="E851" s="1">
        <v>7.6418518518518511E-3</v>
      </c>
      <c r="F851" s="1">
        <v>1.0419884259259259E-2</v>
      </c>
      <c r="G851" s="1">
        <v>1.1807233796296295E-2</v>
      </c>
      <c r="H851" s="1">
        <v>1.3889016203703704E-2</v>
      </c>
      <c r="I851" s="1">
        <v>1.4583854166666667E-2</v>
      </c>
      <c r="J851" s="1">
        <v>1.6666793981481482E-2</v>
      </c>
      <c r="K851" s="1">
        <v>1.736136574074074E-2</v>
      </c>
      <c r="L851" s="1">
        <v>1.8750127314814815E-2</v>
      </c>
      <c r="M851" s="1">
        <v>2.1528032407407405E-2</v>
      </c>
      <c r="N851" s="1">
        <v>2.2917824074074073E-2</v>
      </c>
      <c r="O851" s="1">
        <v>2.7084490740740739E-2</v>
      </c>
      <c r="P851" s="1">
        <v>2.7777905092592592E-2</v>
      </c>
      <c r="Q851" s="1">
        <v>2.9166793981481479E-2</v>
      </c>
      <c r="R851" s="1">
        <v>2.9861365740740737E-2</v>
      </c>
      <c r="S851" s="1">
        <v>4.1667442129629632E-2</v>
      </c>
      <c r="T851" s="1">
        <v>4.3057743055555549E-2</v>
      </c>
      <c r="U851" s="1">
        <v>4.3750648148148157E-2</v>
      </c>
      <c r="V851" s="1">
        <v>4.4444699074074077E-2</v>
      </c>
      <c r="W851" s="1">
        <v>4.5835138888888884E-2</v>
      </c>
      <c r="X851" s="1">
        <v>5.2778807870370377E-2</v>
      </c>
      <c r="Y851" s="1">
        <v>5.4167187499999998E-2</v>
      </c>
      <c r="Z851" s="1">
        <v>6.5972476851851855E-2</v>
      </c>
      <c r="AA851" s="1">
        <v>6.8056458333333333E-2</v>
      </c>
      <c r="AB851" s="1">
        <v>6.8750127314814821E-2</v>
      </c>
      <c r="AC851" s="1">
        <v>7.0139016203703705E-2</v>
      </c>
      <c r="AD851" s="1">
        <v>7.0834490740740733E-2</v>
      </c>
      <c r="AE851" s="1">
        <v>7.361149305555556E-2</v>
      </c>
      <c r="AF851" s="1">
        <v>7.4305682870370371E-2</v>
      </c>
      <c r="AG851" s="1">
        <v>7.8472349537037037E-2</v>
      </c>
      <c r="AH851" s="1">
        <v>7.986317129629629E-2</v>
      </c>
      <c r="AI851" s="1">
        <v>8.3333981481481481E-2</v>
      </c>
      <c r="AJ851" s="1">
        <v>8.8889016203703694E-2</v>
      </c>
      <c r="AK851" s="1">
        <v>8.958346064814815E-2</v>
      </c>
      <c r="AL851" s="1">
        <v>9.6527905092592584E-2</v>
      </c>
      <c r="AM851" s="1">
        <v>9.7222349537037026E-2</v>
      </c>
      <c r="AN851" s="1">
        <v>9.8611238425925909E-2</v>
      </c>
      <c r="AO851" s="1">
        <v>0.10138901620370371</v>
      </c>
      <c r="AP851" s="1">
        <v>0.10277880787037037</v>
      </c>
      <c r="AQ851" s="1">
        <v>0.103473125</v>
      </c>
      <c r="AR851" s="1">
        <v>0.10486136574074074</v>
      </c>
      <c r="AS851" s="1">
        <v>0.10555568287037037</v>
      </c>
      <c r="AT851" s="1">
        <v>0.10833346064814814</v>
      </c>
      <c r="AU851" s="1">
        <v>0.11597325231481481</v>
      </c>
      <c r="AV851" s="1">
        <v>0.11736149305555556</v>
      </c>
      <c r="AW851" s="1">
        <v>0.1180558101851852</v>
      </c>
      <c r="AX851" s="1">
        <v>0.11944457175925925</v>
      </c>
      <c r="AY851" s="1">
        <v>0.12222234953703703</v>
      </c>
      <c r="AZ851" s="1">
        <v>0.12291807870370371</v>
      </c>
      <c r="BA851" s="1">
        <v>0.12361136574074076</v>
      </c>
      <c r="BB851" s="1">
        <v>0.12708358796296296</v>
      </c>
      <c r="BC851" s="1">
        <v>0.12847234953703704</v>
      </c>
      <c r="BD851" s="1">
        <v>0.13402803240740743</v>
      </c>
      <c r="BE851" s="1">
        <v>0.13472247685185187</v>
      </c>
      <c r="BF851" s="1">
        <v>0.13680633101851852</v>
      </c>
      <c r="BG851" s="1">
        <v>0.13819457175925925</v>
      </c>
      <c r="BH851" s="1">
        <v>0.1388890162037037</v>
      </c>
      <c r="BI851" s="1">
        <v>0.14097247685185185</v>
      </c>
      <c r="BJ851" s="1">
        <v>0.14652790509259259</v>
      </c>
      <c r="BK851" s="1">
        <v>0.14722299768518518</v>
      </c>
      <c r="BL851" s="1">
        <v>0.15138914351851854</v>
      </c>
      <c r="BM851" s="1">
        <v>0.15347247685185186</v>
      </c>
      <c r="BN851" s="1">
        <v>0.15763927083333334</v>
      </c>
      <c r="BO851" s="1">
        <v>0.1604171875</v>
      </c>
      <c r="BP851" s="1">
        <v>0.16111123842592592</v>
      </c>
      <c r="BQ851" s="1">
        <v>0.16527893518518519</v>
      </c>
      <c r="BR851" s="1">
        <v>0.1673612384259259</v>
      </c>
      <c r="BS851" s="1">
        <v>0.16944482638888889</v>
      </c>
      <c r="BT851" s="1">
        <v>0.17708346064814814</v>
      </c>
      <c r="BU851" s="1">
        <v>0.18125012731481482</v>
      </c>
      <c r="BV851" s="1">
        <v>0.19027790509259257</v>
      </c>
      <c r="BW851" s="1">
        <v>0.19513901620370369</v>
      </c>
      <c r="BX851" s="1">
        <v>0.19652790509259258</v>
      </c>
      <c r="BY851" s="1">
        <v>0.19791692129629626</v>
      </c>
      <c r="BZ851" s="1">
        <v>0.20069457175925923</v>
      </c>
      <c r="CA851" s="1">
        <v>0.20138927083333333</v>
      </c>
      <c r="CB851" s="1">
        <v>0.20555568287037038</v>
      </c>
      <c r="CC851" s="1">
        <v>0.20694457175925926</v>
      </c>
      <c r="CD851" s="1">
        <v>0.20902893518518517</v>
      </c>
      <c r="CE851" s="1">
        <v>0.21250038194444443</v>
      </c>
      <c r="CF851" s="1">
        <v>0.22152829861111109</v>
      </c>
      <c r="CG851" s="1">
        <v>0.22291704861111108</v>
      </c>
      <c r="CH851" s="1">
        <v>0.22986149305555556</v>
      </c>
      <c r="CI851" s="1">
        <v>0.23402803240740741</v>
      </c>
      <c r="CJ851" s="1">
        <v>0.23541692129629629</v>
      </c>
      <c r="CK851" s="1">
        <v>0.23819457175925926</v>
      </c>
      <c r="CL851" s="1">
        <v>0.24236123842592591</v>
      </c>
      <c r="CM851" s="1">
        <v>0.24583358796296295</v>
      </c>
      <c r="CN851" s="1">
        <v>0.24861123842592592</v>
      </c>
      <c r="CO851" s="1">
        <v>0.25069469907407405</v>
      </c>
      <c r="CP851" s="1">
        <v>0.25208346064814813</v>
      </c>
      <c r="CQ851" s="1">
        <v>0.25416679398148151</v>
      </c>
      <c r="CR851" s="1">
        <v>0.25972234953703704</v>
      </c>
      <c r="CS851" s="1">
        <v>0.26111123842592593</v>
      </c>
      <c r="CT851" s="1">
        <v>0.2638891435185185</v>
      </c>
      <c r="CU851" s="1">
        <v>0.27222247685185186</v>
      </c>
      <c r="CV851" s="1">
        <v>0.27291679398148144</v>
      </c>
      <c r="CW851" s="1">
        <v>0.27361136574074074</v>
      </c>
      <c r="CX851" s="1">
        <v>0.27500012731481482</v>
      </c>
      <c r="CY851" s="1">
        <v>0.2812505208333333</v>
      </c>
      <c r="CZ851" s="1">
        <v>0.29236123842592593</v>
      </c>
      <c r="DA851" s="1">
        <v>0.29375012731481481</v>
      </c>
      <c r="DB851" s="1">
        <v>0.30069457175925923</v>
      </c>
      <c r="DC851" s="1">
        <v>0.31180568287037036</v>
      </c>
      <c r="DD851" s="1">
        <v>0.3125001273148148</v>
      </c>
      <c r="DE851" s="1">
        <v>0.31736123842592595</v>
      </c>
      <c r="DF851" s="1">
        <v>0.31944457175925928</v>
      </c>
      <c r="DG851" s="1">
        <v>0.32986123842592591</v>
      </c>
      <c r="DH851" s="1">
        <v>0.33611136574074069</v>
      </c>
      <c r="DI851" s="1">
        <v>0.33819457175925921</v>
      </c>
      <c r="DJ851" s="1">
        <v>0.34375012731481486</v>
      </c>
      <c r="DK851" s="1">
        <v>0.34791679398148151</v>
      </c>
      <c r="DL851" s="1">
        <v>0.35208346064814816</v>
      </c>
      <c r="DM851" s="1">
        <v>0.35347234953703704</v>
      </c>
      <c r="DN851" s="1">
        <v>0.35833385416666669</v>
      </c>
      <c r="DO851" s="1">
        <v>0.35972234953703702</v>
      </c>
      <c r="DP851" s="1">
        <v>0.36180568287037035</v>
      </c>
      <c r="DQ851" s="1">
        <v>0.36527790509259256</v>
      </c>
      <c r="DR851" s="1">
        <v>0.38611136574074073</v>
      </c>
      <c r="DS851" s="1">
        <v>0.38680568287037037</v>
      </c>
      <c r="DT851" s="1">
        <v>0.39027803240740738</v>
      </c>
      <c r="DU851" s="1">
        <v>0.39097234953703702</v>
      </c>
      <c r="DV851" s="1">
        <v>0.39513914351851853</v>
      </c>
      <c r="DW851" s="1">
        <v>0.39861123842592594</v>
      </c>
      <c r="DX851" s="1">
        <v>0.40138901620370371</v>
      </c>
      <c r="DY851" s="1">
        <v>0.40277803240740745</v>
      </c>
      <c r="DZ851" s="1">
        <v>0.40416692129629633</v>
      </c>
      <c r="EA851" s="1">
        <v>0.40625012731481486</v>
      </c>
      <c r="EB851" s="1">
        <v>0.42986123842592594</v>
      </c>
      <c r="EC851" s="1">
        <v>0.4381946990740741</v>
      </c>
      <c r="ED851" s="1">
        <v>0.44444457175925928</v>
      </c>
      <c r="EE851" s="1">
        <v>0.45000012731481481</v>
      </c>
      <c r="EF851" s="1">
        <v>0.45486136574074076</v>
      </c>
      <c r="EG851" s="1">
        <v>0.4743059375</v>
      </c>
      <c r="EH851" s="1">
        <v>0.48194457175925925</v>
      </c>
      <c r="EI851" s="1">
        <v>0.48333358796296294</v>
      </c>
      <c r="EJ851" s="1">
        <v>0.48402790509259258</v>
      </c>
      <c r="EK851" s="1">
        <v>0.49027790509259256</v>
      </c>
      <c r="EL851" s="1">
        <v>0.5048612384259259</v>
      </c>
      <c r="EM851" s="1">
        <v>0.50625012731481478</v>
      </c>
      <c r="EN851" s="1">
        <v>0.51805568287037029</v>
      </c>
      <c r="EO851" s="1">
        <v>0.51944469907407409</v>
      </c>
      <c r="EP851" s="1">
        <v>0.5229167939814815</v>
      </c>
      <c r="EQ851" s="1">
        <v>0.53055568287037036</v>
      </c>
      <c r="ER851" s="1">
        <v>0.53958346064814811</v>
      </c>
      <c r="ES851" s="1">
        <v>0.54513927083333324</v>
      </c>
      <c r="ET851" s="1">
        <v>0.55069469907407409</v>
      </c>
      <c r="EU851" s="1">
        <v>0.56111136574074072</v>
      </c>
      <c r="EV851" s="1">
        <v>0.57222234953703699</v>
      </c>
      <c r="EW851" s="1">
        <v>0.57361163194444453</v>
      </c>
      <c r="EX851" s="1">
        <v>0.57708358796296289</v>
      </c>
      <c r="EY851" s="1">
        <v>0.58958346064814815</v>
      </c>
      <c r="EZ851" s="1">
        <v>0.59583346064814813</v>
      </c>
      <c r="FA851" s="1">
        <v>0.60625012731481476</v>
      </c>
      <c r="FB851" s="1">
        <v>0.60972234953703708</v>
      </c>
      <c r="FC851" s="1">
        <v>0.61458346064814817</v>
      </c>
      <c r="FD851" s="1">
        <v>0.618752962962963</v>
      </c>
      <c r="FE851" s="1">
        <v>0.62222247685185184</v>
      </c>
      <c r="FF851" s="1">
        <v>0.62638914351851849</v>
      </c>
      <c r="FG851" s="1">
        <v>0.62708358796296293</v>
      </c>
      <c r="FH851" s="1">
        <v>0.63055593749999994</v>
      </c>
      <c r="FI851" s="1">
        <v>0.63958346064814819</v>
      </c>
      <c r="FJ851" s="1">
        <v>0.66319457175925922</v>
      </c>
      <c r="FK851" s="1">
        <v>0.67013914351851855</v>
      </c>
      <c r="FL851" s="1">
        <v>0.67083346064814808</v>
      </c>
      <c r="FM851" s="1">
        <v>0.67569482638888889</v>
      </c>
      <c r="FN851" s="1">
        <v>0.68472234953703703</v>
      </c>
      <c r="FO851" s="1">
        <v>0.6875001273148148</v>
      </c>
      <c r="FP851" s="1">
        <v>0.6972223495370371</v>
      </c>
      <c r="FQ851" s="1">
        <v>0.70000038194444436</v>
      </c>
      <c r="FR851" s="1">
        <v>0.7020837152777778</v>
      </c>
      <c r="FS851" s="1">
        <v>0.71041692129629619</v>
      </c>
      <c r="FT851" s="1">
        <v>0.71250052083333326</v>
      </c>
      <c r="FU851" s="1">
        <v>0.71597234953703703</v>
      </c>
      <c r="FV851" s="1">
        <v>0.71666692129629628</v>
      </c>
      <c r="FW851" s="1">
        <v>0.71736123842592592</v>
      </c>
      <c r="FX851" s="1">
        <v>0.72083358796296293</v>
      </c>
      <c r="FY851" s="1">
        <v>0.72847247685185179</v>
      </c>
      <c r="FZ851" s="1">
        <v>0.73055568287037032</v>
      </c>
      <c r="GA851" s="1">
        <v>0.73888901620370373</v>
      </c>
      <c r="GB851" s="1">
        <v>0.74027790509259261</v>
      </c>
      <c r="GC851" s="1">
        <v>0.74097247685185186</v>
      </c>
      <c r="GD851" s="1">
        <v>0.75208346064814824</v>
      </c>
      <c r="GE851" s="1">
        <v>0.75486123842592601</v>
      </c>
      <c r="GF851" s="1">
        <v>0.76527790509259264</v>
      </c>
      <c r="GG851" s="1">
        <v>0.77222247685185186</v>
      </c>
      <c r="GH851" s="1">
        <v>0.77430581018518518</v>
      </c>
      <c r="GI851" s="1">
        <v>0.79791679398148141</v>
      </c>
      <c r="GJ851" s="1">
        <v>0.80000012731481485</v>
      </c>
      <c r="GK851" s="1">
        <v>0.80208346064814817</v>
      </c>
      <c r="GL851" s="1">
        <v>0.81875012731481478</v>
      </c>
      <c r="GM851" s="1">
        <v>0.82013901620370377</v>
      </c>
      <c r="GN851" s="1">
        <v>0.8354167939814815</v>
      </c>
      <c r="GO851" s="1">
        <v>0.84722234953703701</v>
      </c>
      <c r="GP851" s="1">
        <v>0.87638901620370369</v>
      </c>
      <c r="GQ851" s="1">
        <v>0.87777790509259257</v>
      </c>
      <c r="GR851" s="1">
        <v>0.8930556828703704</v>
      </c>
      <c r="GS851" s="1">
        <v>0.90069457175925927</v>
      </c>
      <c r="GT851" s="1">
        <v>0.90416679398148148</v>
      </c>
      <c r="GU851" s="1">
        <v>0.92500025462962965</v>
      </c>
      <c r="GV851" s="1">
        <v>0.96250012731481471</v>
      </c>
      <c r="GW851" s="1">
        <v>0.96666692129629628</v>
      </c>
      <c r="GX851" s="1">
        <v>0.96805568287037047</v>
      </c>
      <c r="GY851" s="1">
        <v>0.99583358796296295</v>
      </c>
      <c r="GZ851" s="1">
        <v>1.0298612384259258</v>
      </c>
      <c r="HA851" s="1">
        <v>1.034722349537037</v>
      </c>
      <c r="HB851" s="1">
        <v>1.0368059375000001</v>
      </c>
      <c r="HC851" s="1">
        <v>1.0430556828703703</v>
      </c>
      <c r="HD851" s="1">
        <v>1.0506949652777777</v>
      </c>
      <c r="HE851" s="1">
        <v>1.0652779050925927</v>
      </c>
      <c r="HF851" s="1">
        <v>1.0819445717592593</v>
      </c>
      <c r="HG851" s="1">
        <v>1.1298612384259259</v>
      </c>
      <c r="HH851" s="1">
        <v>1.1402779050925926</v>
      </c>
      <c r="HI851" s="1">
        <v>1.1486112384259259</v>
      </c>
      <c r="HJ851" s="1">
        <v>1.1562501273148149</v>
      </c>
      <c r="HK851" s="1">
        <v>1.1604167939814813</v>
      </c>
      <c r="HL851" s="1">
        <v>1.2201390162037036</v>
      </c>
      <c r="HM851" s="1">
        <v>1.2486112384259258</v>
      </c>
      <c r="HN851" s="1">
        <v>1.2534724768518519</v>
      </c>
      <c r="HO851" s="1">
        <v>1.2597223495370371</v>
      </c>
      <c r="HP851" s="1">
        <v>1.2645834606481481</v>
      </c>
      <c r="HQ851" s="1">
        <v>1.2833335879629628</v>
      </c>
      <c r="HR851" s="1">
        <v>1.3298612384259259</v>
      </c>
      <c r="HS851" s="1">
        <v>1.3319445717592593</v>
      </c>
      <c r="HT851" s="1">
        <v>1.3409723495370371</v>
      </c>
      <c r="HU851" s="1">
        <v>1.364583460648148</v>
      </c>
      <c r="HV851" s="1">
        <v>1.4069446990740742</v>
      </c>
      <c r="HW851" s="1">
        <v>1.4291669212962963</v>
      </c>
      <c r="HX851" s="1">
        <v>1.4416667939814818</v>
      </c>
      <c r="HY851" s="1">
        <v>1.4597223495370371</v>
      </c>
      <c r="HZ851" s="1">
        <v>1.4722223495370372</v>
      </c>
      <c r="IA851" s="1">
        <v>1.4798613657407407</v>
      </c>
      <c r="IB851" s="1">
        <v>1.5090279050925928</v>
      </c>
      <c r="IC851" s="1">
        <v>1.5493058101851851</v>
      </c>
      <c r="ID851" s="1">
        <v>1.5534723495370371</v>
      </c>
      <c r="IE851" s="1">
        <v>1.6062501273148149</v>
      </c>
      <c r="IF851" s="1">
        <v>1.6090279050925929</v>
      </c>
      <c r="IG851" s="1">
        <v>1.6368056828703705</v>
      </c>
      <c r="IH851" s="1">
        <v>1.638889016203704</v>
      </c>
      <c r="II851" s="1">
        <v>1.6486112384259259</v>
      </c>
      <c r="IJ851" s="1">
        <v>1.662500127314815</v>
      </c>
      <c r="IK851" s="1">
        <v>1.6673617592592593</v>
      </c>
      <c r="IL851" s="1">
        <v>1.6833334606481483</v>
      </c>
      <c r="IM851" s="1">
        <v>1.6868063310185184</v>
      </c>
      <c r="IN851" s="1">
        <v>1.7354167939814815</v>
      </c>
      <c r="IO851" s="1">
        <v>1.775000127314815</v>
      </c>
      <c r="IP851" s="1">
        <v>1.8020834606481484</v>
      </c>
      <c r="IQ851" s="1">
        <v>1.8027779050925927</v>
      </c>
      <c r="IR851" s="1">
        <v>1.8680556828703707</v>
      </c>
      <c r="IS851" s="1">
        <v>1.8923612384259261</v>
      </c>
      <c r="IT851" s="1">
        <v>1.9173613657407407</v>
      </c>
      <c r="IU851" s="1">
        <v>2.0319445717592592</v>
      </c>
      <c r="IV851" s="1">
        <v>2.0388890162037039</v>
      </c>
      <c r="IW851" s="1">
        <v>2.0416669212962963</v>
      </c>
      <c r="IX851" s="1">
        <v>2.056250127314815</v>
      </c>
      <c r="IY851" s="1">
        <v>2.0770834606481485</v>
      </c>
      <c r="IZ851" s="1">
        <v>2.0930558101851853</v>
      </c>
      <c r="JA851" s="1">
        <v>2.0951390162037038</v>
      </c>
      <c r="JB851" s="1">
        <v>2.1506945717592596</v>
      </c>
      <c r="JC851" s="1">
        <v>2.1631945717592593</v>
      </c>
      <c r="JD851" s="1">
        <v>2.1902779050925925</v>
      </c>
      <c r="JE851" s="1">
        <v>2.2083334606481482</v>
      </c>
      <c r="JF851" s="1">
        <v>2.2465280324074075</v>
      </c>
      <c r="JG851" s="1">
        <v>2.2534723495370375</v>
      </c>
      <c r="JH851" s="1">
        <v>2.3069445717592596</v>
      </c>
      <c r="JI851" s="1">
        <v>2.3180556828703707</v>
      </c>
      <c r="JJ851" s="1">
        <v>2.3187501273148148</v>
      </c>
      <c r="JK851" s="1">
        <v>2.3277779050925926</v>
      </c>
      <c r="JL851" s="1">
        <v>2.3340279050925927</v>
      </c>
      <c r="JM851" s="1">
        <v>2.3347223495370373</v>
      </c>
      <c r="JN851" s="1">
        <v>2.3590279050925926</v>
      </c>
      <c r="JO851" s="1">
        <v>2.3923612384259259</v>
      </c>
      <c r="JP851" s="1">
        <v>2.3930556828703704</v>
      </c>
      <c r="JQ851" s="1">
        <v>2.400000127314815</v>
      </c>
      <c r="JR851" s="1">
        <v>2.4833334606481485</v>
      </c>
      <c r="JS851" s="1">
        <v>2.5062501273148148</v>
      </c>
      <c r="JT851" s="1">
        <v>2.509027905092593</v>
      </c>
      <c r="JU851" s="1">
        <v>2.5104167939814817</v>
      </c>
      <c r="JV851" s="1">
        <v>2.5270834606481483</v>
      </c>
      <c r="JW851" s="1">
        <v>2.5381945717592593</v>
      </c>
      <c r="JX851" s="1">
        <v>2.5729167939814817</v>
      </c>
      <c r="JY851" s="1">
        <v>2.581250127314815</v>
      </c>
      <c r="JZ851" s="1">
        <v>2.6305558101851854</v>
      </c>
      <c r="KA851" s="1">
        <v>2.6368056828703703</v>
      </c>
      <c r="KB851" s="1">
        <v>2.654861238425926</v>
      </c>
      <c r="KC851" s="1">
        <v>2.7298613657407405</v>
      </c>
      <c r="KD851" s="1">
        <v>2.7305556828703708</v>
      </c>
      <c r="KE851" s="1">
        <v>2.7652779050925926</v>
      </c>
      <c r="KF851" s="1">
        <v>2.7743056828703705</v>
      </c>
      <c r="KG851" s="1">
        <v>2.8166667939814816</v>
      </c>
      <c r="KH851" s="1">
        <v>2.9027779050925928</v>
      </c>
      <c r="KI851" s="1">
        <v>2.9243058101851855</v>
      </c>
      <c r="KJ851" s="1">
        <v>2.9319445717592596</v>
      </c>
      <c r="KK851" s="1">
        <v>3.0597223495370369</v>
      </c>
      <c r="KL851" s="1">
        <v>3.0729167939814812</v>
      </c>
      <c r="KM851" s="1">
        <v>3.186111238425926</v>
      </c>
      <c r="KN851" s="1">
        <v>3.1875001273148147</v>
      </c>
      <c r="KO851" s="1">
        <v>3.2312501273148153</v>
      </c>
      <c r="KP851" s="1">
        <v>3.2729167939814818</v>
      </c>
      <c r="KQ851" s="1">
        <v>3.2909726041666665</v>
      </c>
      <c r="KR851" s="1">
        <v>3.3388890162037037</v>
      </c>
      <c r="KS851" s="1">
        <v>3.7736112384259264</v>
      </c>
      <c r="KT851" s="1">
        <v>3.8958335879629633</v>
      </c>
      <c r="KU851" s="1">
        <v>3.9090279050925929</v>
      </c>
      <c r="KV851" s="1">
        <v>3.9131948263888887</v>
      </c>
      <c r="KW851" s="1">
        <v>3.9138890162037039</v>
      </c>
      <c r="KX851" s="1">
        <v>4.034722349537037</v>
      </c>
      <c r="KY851" s="1">
        <v>4.0569445717592592</v>
      </c>
      <c r="KZ851" s="1">
        <v>4.0791667939814813</v>
      </c>
      <c r="LA851" s="1">
        <v>4.1215279050925924</v>
      </c>
      <c r="LB851" s="1">
        <v>4.1423612384259263</v>
      </c>
      <c r="LC851" s="1">
        <v>4.1902779050925929</v>
      </c>
      <c r="LD851" s="1">
        <v>4.2722223495370377</v>
      </c>
      <c r="LE851" s="1">
        <v>4.3173612384259261</v>
      </c>
      <c r="LF851" s="1">
        <v>4.4020834606481483</v>
      </c>
      <c r="LG851" s="1">
        <v>4.4173613657407413</v>
      </c>
      <c r="LH851" s="1">
        <v>4.4534723495370372</v>
      </c>
      <c r="LI851" s="1">
        <v>4.6708334606481481</v>
      </c>
      <c r="LJ851" s="1">
        <v>4.7138891435185188</v>
      </c>
      <c r="LK851" s="1">
        <v>4.7645834606481481</v>
      </c>
      <c r="LL851" s="1">
        <v>4.7659723495370372</v>
      </c>
      <c r="LM851" s="1">
        <v>4.7722223495370377</v>
      </c>
      <c r="LN851" s="1">
        <v>4.7868056828703702</v>
      </c>
      <c r="LO851" s="1">
        <v>4.806250127314815</v>
      </c>
      <c r="LP851" s="1">
        <v>4.826389016203704</v>
      </c>
      <c r="LQ851" s="1">
        <v>4.868750127314815</v>
      </c>
      <c r="LR851" s="1">
        <v>4.9402779050925929</v>
      </c>
      <c r="LS851" s="1">
        <v>5.0048612384259261</v>
      </c>
      <c r="LT851" s="1">
        <v>5.025000127314815</v>
      </c>
      <c r="LU851" s="1">
        <v>5.1652779050925925</v>
      </c>
      <c r="LV851" s="1">
        <v>5.2972223495370372</v>
      </c>
      <c r="LW851" s="1">
        <v>5.3152785532407405</v>
      </c>
      <c r="LX851" s="1">
        <v>5.3159724768518517</v>
      </c>
      <c r="LY851" s="1">
        <v>5.316666793981482</v>
      </c>
      <c r="LZ851" s="1">
        <v>5.3222223495370367</v>
      </c>
      <c r="MA851" s="1">
        <v>5.3354167939814809</v>
      </c>
      <c r="MB851" s="1">
        <v>5.3361112384259259</v>
      </c>
      <c r="MC851" s="1">
        <v>5.3493056828703702</v>
      </c>
      <c r="MD851" s="1">
        <v>5.3534723495370367</v>
      </c>
      <c r="ME851" s="1">
        <v>5.3541667939814817</v>
      </c>
      <c r="MF851" s="1">
        <v>5.4368056828703706</v>
      </c>
      <c r="MG851" s="1">
        <v>5.4451390162037043</v>
      </c>
      <c r="MH851" s="1">
        <v>5.7645834606481481</v>
      </c>
      <c r="MI851" s="1">
        <v>6.1250001273148156</v>
      </c>
      <c r="MJ851" s="1">
        <v>6.2305556828703708</v>
      </c>
      <c r="MK851" s="1">
        <v>6.2687501273148145</v>
      </c>
      <c r="ML851" s="1">
        <v>6.3909723495370372</v>
      </c>
      <c r="MM851" s="1">
        <v>6.5756945717592599</v>
      </c>
      <c r="MN851" s="1">
        <v>6.8673612384259259</v>
      </c>
      <c r="MO851" s="1">
        <v>6.8958334606481486</v>
      </c>
      <c r="MP851" t="s">
        <v>33541</v>
      </c>
      <c r="MQ851" t="s">
        <v>33542</v>
      </c>
      <c r="MR851" t="s">
        <v>33543</v>
      </c>
      <c r="MS851" t="s">
        <v>33544</v>
      </c>
      <c r="MT851" t="s">
        <v>33545</v>
      </c>
      <c r="MU851" t="s">
        <v>33546</v>
      </c>
      <c r="MV851" t="s">
        <v>33547</v>
      </c>
      <c r="MW851" t="s">
        <v>33548</v>
      </c>
      <c r="MX851" t="s">
        <v>33549</v>
      </c>
      <c r="MY851" t="s">
        <v>33550</v>
      </c>
      <c r="MZ851" t="s">
        <v>33551</v>
      </c>
      <c r="NA851" t="s">
        <v>33552</v>
      </c>
      <c r="NB851" t="s">
        <v>33553</v>
      </c>
      <c r="NC851" t="s">
        <v>33554</v>
      </c>
      <c r="ND851" t="s">
        <v>33555</v>
      </c>
      <c r="NE851" t="s">
        <v>33556</v>
      </c>
      <c r="NF851" t="s">
        <v>33557</v>
      </c>
      <c r="NG851" t="s">
        <v>33558</v>
      </c>
      <c r="NH851" t="s">
        <v>33559</v>
      </c>
      <c r="NI851" t="s">
        <v>33560</v>
      </c>
      <c r="NJ851" t="s">
        <v>33561</v>
      </c>
      <c r="NK851" t="s">
        <v>33562</v>
      </c>
      <c r="NL851" t="s">
        <v>33563</v>
      </c>
      <c r="NM851" t="s">
        <v>33564</v>
      </c>
      <c r="NN851" t="s">
        <v>33565</v>
      </c>
      <c r="NO851" t="s">
        <v>33566</v>
      </c>
      <c r="NP851" t="s">
        <v>33567</v>
      </c>
      <c r="NQ851" t="s">
        <v>33568</v>
      </c>
      <c r="NR851" t="s">
        <v>33569</v>
      </c>
      <c r="NS851" t="s">
        <v>33570</v>
      </c>
      <c r="NT851" t="s">
        <v>33571</v>
      </c>
      <c r="NU851" t="s">
        <v>33572</v>
      </c>
      <c r="NV851" t="s">
        <v>33573</v>
      </c>
      <c r="NW851" t="s">
        <v>33574</v>
      </c>
    </row>
    <row r="852" spans="1:485">
      <c r="A852">
        <v>-1</v>
      </c>
      <c r="B852" s="1">
        <v>7.0199074074074076E-4</v>
      </c>
      <c r="C852" s="1">
        <v>2.7822685185185186E-3</v>
      </c>
      <c r="D852" s="1">
        <v>3.4726273148148151E-3</v>
      </c>
      <c r="E852" s="1">
        <v>7.6413425925925928E-3</v>
      </c>
      <c r="F852" s="1">
        <v>1.0418298611111111E-2</v>
      </c>
      <c r="G852" s="1">
        <v>1.1807187499999998E-2</v>
      </c>
      <c r="H852" s="1">
        <v>1.4583541666666667E-2</v>
      </c>
      <c r="I852" s="1">
        <v>1.6667071759259262E-2</v>
      </c>
      <c r="J852" s="1">
        <v>1.7361724537037038E-2</v>
      </c>
      <c r="K852" s="1">
        <v>1.8750208333333334E-2</v>
      </c>
      <c r="L852" s="1">
        <v>2.2917685185185183E-2</v>
      </c>
      <c r="M852" s="1">
        <v>2.7084351851851849E-2</v>
      </c>
      <c r="N852" s="1">
        <v>2.9861319444444447E-2</v>
      </c>
      <c r="O852" s="1">
        <v>3.0555763888888893E-2</v>
      </c>
      <c r="P852" s="1">
        <v>3.4722430555555558E-2</v>
      </c>
      <c r="Q852" s="1">
        <v>4.1666874999999999E-2</v>
      </c>
      <c r="R852" s="1">
        <v>4.3057187500000003E-2</v>
      </c>
      <c r="S852" s="1">
        <v>4.3750208333333339E-2</v>
      </c>
      <c r="T852" s="1">
        <v>4.4444849537037041E-2</v>
      </c>
      <c r="U852" s="1">
        <v>4.5833738425925925E-2</v>
      </c>
      <c r="V852" s="1">
        <v>4.7222430555555556E-2</v>
      </c>
      <c r="W852" s="1">
        <v>5.2778391203703701E-2</v>
      </c>
      <c r="X852" s="1">
        <v>5.4166874999999996E-2</v>
      </c>
      <c r="Y852" s="1">
        <v>5.6944652777777771E-2</v>
      </c>
      <c r="Z852" s="1">
        <v>6.5973449074074084E-2</v>
      </c>
      <c r="AA852" s="1">
        <v>6.6666875E-2</v>
      </c>
      <c r="AB852" s="1">
        <v>6.7361724537037038E-2</v>
      </c>
      <c r="AC852" s="1">
        <v>6.8057187500000005E-2</v>
      </c>
      <c r="AD852" s="1">
        <v>7.0834351851851857E-2</v>
      </c>
      <c r="AE852" s="1">
        <v>7.2917071759259267E-2</v>
      </c>
      <c r="AF852" s="1">
        <v>7.3612951388888889E-2</v>
      </c>
      <c r="AG852" s="1">
        <v>7.430576388888889E-2</v>
      </c>
      <c r="AH852" s="1">
        <v>7.6389097222222216E-2</v>
      </c>
      <c r="AI852" s="1">
        <v>7.9166874999999998E-2</v>
      </c>
      <c r="AJ852" s="1">
        <v>7.9863148148148141E-2</v>
      </c>
      <c r="AK852" s="1">
        <v>8.8195266203703701E-2</v>
      </c>
      <c r="AL852" s="1">
        <v>9.6527986111111116E-2</v>
      </c>
      <c r="AM852" s="1">
        <v>0.10277839120370369</v>
      </c>
      <c r="AN852" s="1">
        <v>0.10347324074074073</v>
      </c>
      <c r="AO852" s="1">
        <v>0.10555596064814815</v>
      </c>
      <c r="AP852" s="1">
        <v>0.11805576388888889</v>
      </c>
      <c r="AQ852" s="1">
        <v>0.12291748842592592</v>
      </c>
      <c r="AR852" s="1">
        <v>0.12361131944444446</v>
      </c>
      <c r="AS852" s="1">
        <v>0.12500040509259261</v>
      </c>
      <c r="AT852" s="1">
        <v>0.13402798611111114</v>
      </c>
      <c r="AU852" s="1">
        <v>0.13472283564814813</v>
      </c>
      <c r="AV852" s="1">
        <v>0.13611151620370371</v>
      </c>
      <c r="AW852" s="1">
        <v>0.13680596064814815</v>
      </c>
      <c r="AX852" s="1">
        <v>0.13819465277777779</v>
      </c>
      <c r="AY852" s="1">
        <v>0.14513909722222224</v>
      </c>
      <c r="AZ852" s="1">
        <v>0.14583354166666668</v>
      </c>
      <c r="BA852" s="1">
        <v>0.14652798611111112</v>
      </c>
      <c r="BB852" s="1">
        <v>0.14722262731481481</v>
      </c>
      <c r="BC852" s="1">
        <v>0.15347243055555557</v>
      </c>
      <c r="BD852" s="1">
        <v>0.1576395023148148</v>
      </c>
      <c r="BE852" s="1">
        <v>0.16527798611111114</v>
      </c>
      <c r="BF852" s="1">
        <v>0.16875020833333335</v>
      </c>
      <c r="BG852" s="1">
        <v>0.16944465277777779</v>
      </c>
      <c r="BH852" s="1">
        <v>0.17638929398148148</v>
      </c>
      <c r="BI852" s="1">
        <v>0.1902779861111111</v>
      </c>
      <c r="BJ852" s="1">
        <v>0.20763909722222221</v>
      </c>
      <c r="BK852" s="1">
        <v>0.20902818287037037</v>
      </c>
      <c r="BL852" s="1">
        <v>0.21180576388888886</v>
      </c>
      <c r="BM852" s="1">
        <v>0.21875020833333333</v>
      </c>
      <c r="BN852" s="1">
        <v>0.22291687499999999</v>
      </c>
      <c r="BO852" s="1">
        <v>0.22430576388888887</v>
      </c>
      <c r="BP852" s="1">
        <v>0.23055596064814818</v>
      </c>
      <c r="BQ852" s="1">
        <v>0.23194484953703706</v>
      </c>
      <c r="BR852" s="1">
        <v>0.24236172453703705</v>
      </c>
      <c r="BS852" s="1">
        <v>0.24583354166666663</v>
      </c>
      <c r="BT852" s="1">
        <v>0.25138909722222219</v>
      </c>
      <c r="BU852" s="1">
        <v>0.25555637731481484</v>
      </c>
      <c r="BV852" s="1">
        <v>0.26180596064814815</v>
      </c>
      <c r="BW852" s="1">
        <v>0.27222243055555556</v>
      </c>
      <c r="BX852" s="1">
        <v>0.27361172453703703</v>
      </c>
      <c r="BY852" s="1">
        <v>0.28125020833333331</v>
      </c>
      <c r="BZ852" s="1">
        <v>0.28194465277777775</v>
      </c>
      <c r="CA852" s="1">
        <v>0.2840281828703704</v>
      </c>
      <c r="CB852" s="1">
        <v>0.29236131944444443</v>
      </c>
      <c r="CC852" s="1">
        <v>0.30208354166666668</v>
      </c>
      <c r="CD852" s="1">
        <v>0.30486193287037039</v>
      </c>
      <c r="CE852" s="1">
        <v>0.30694465277777777</v>
      </c>
      <c r="CF852" s="1">
        <v>0.31180576388888886</v>
      </c>
      <c r="CG852" s="1">
        <v>0.31250040509259258</v>
      </c>
      <c r="CH852" s="1">
        <v>0.3402779861111111</v>
      </c>
      <c r="CI852" s="1">
        <v>0.34166687499999998</v>
      </c>
      <c r="CJ852" s="1">
        <v>0.34236193287037042</v>
      </c>
      <c r="CK852" s="1">
        <v>0.34513909722222219</v>
      </c>
      <c r="CL852" s="1">
        <v>0.35069465277777773</v>
      </c>
      <c r="CM852" s="1">
        <v>0.35833415509259253</v>
      </c>
      <c r="CN852" s="1">
        <v>0.36527798611111112</v>
      </c>
      <c r="CO852" s="1">
        <v>0.37708354166666669</v>
      </c>
      <c r="CP852" s="1">
        <v>0.38055576388888895</v>
      </c>
      <c r="CQ852" s="1">
        <v>0.38680596064814815</v>
      </c>
      <c r="CR852" s="1">
        <v>0.39513909722222224</v>
      </c>
      <c r="CS852" s="1">
        <v>0.40416687500000004</v>
      </c>
      <c r="CT852" s="1">
        <v>0.40972243055555557</v>
      </c>
      <c r="CU852" s="1">
        <v>0.4298613194444445</v>
      </c>
      <c r="CV852" s="1">
        <v>0.44930576388888893</v>
      </c>
      <c r="CW852" s="1">
        <v>0.45833354166666668</v>
      </c>
      <c r="CX852" s="1">
        <v>0.46180596064814816</v>
      </c>
      <c r="CY852" s="1">
        <v>0.46319465277777777</v>
      </c>
      <c r="CZ852" s="1">
        <v>0.47083354166666669</v>
      </c>
      <c r="DA852" s="1">
        <v>0.47569484953703706</v>
      </c>
      <c r="DB852" s="1">
        <v>0.47638909722222222</v>
      </c>
      <c r="DC852" s="1">
        <v>0.48333373842592592</v>
      </c>
      <c r="DD852" s="1">
        <v>0.4895837384259259</v>
      </c>
      <c r="DE852" s="1">
        <v>0.49444465277777777</v>
      </c>
      <c r="DF852" s="1">
        <v>0.51944465277777774</v>
      </c>
      <c r="DG852" s="1">
        <v>0.52361151620370372</v>
      </c>
      <c r="DH852" s="1">
        <v>0.52569465277777783</v>
      </c>
      <c r="DI852" s="1">
        <v>0.52638909722222227</v>
      </c>
      <c r="DJ852" s="1">
        <v>0.5319446527777778</v>
      </c>
      <c r="DK852" s="1">
        <v>0.53472243055555557</v>
      </c>
      <c r="DL852" s="1">
        <v>0.54444465277777787</v>
      </c>
      <c r="DM852" s="1">
        <v>0.54513950231481478</v>
      </c>
      <c r="DN852" s="1">
        <v>0.57013909722222222</v>
      </c>
      <c r="DO852" s="1">
        <v>0.57361131944444443</v>
      </c>
      <c r="DP852" s="1">
        <v>0.58472243055555562</v>
      </c>
      <c r="DQ852" s="1">
        <v>0.58958373842592593</v>
      </c>
      <c r="DR852" s="1">
        <v>0.59583354166666669</v>
      </c>
      <c r="DS852" s="1">
        <v>0.61875061342592597</v>
      </c>
      <c r="DT852" s="1">
        <v>0.62222262731481481</v>
      </c>
      <c r="DU852" s="1">
        <v>0.62638909722222225</v>
      </c>
      <c r="DV852" s="1">
        <v>0.62708354166666669</v>
      </c>
      <c r="DW852" s="1">
        <v>0.63611151620370376</v>
      </c>
      <c r="DX852" s="1">
        <v>0.64097243055555564</v>
      </c>
      <c r="DY852" s="1">
        <v>0.64722243055555562</v>
      </c>
      <c r="DZ852" s="1">
        <v>0.68402798611111104</v>
      </c>
      <c r="EA852" s="1">
        <v>0.68750020833333336</v>
      </c>
      <c r="EB852" s="1">
        <v>0.69097243055555557</v>
      </c>
      <c r="EC852" s="1">
        <v>0.6930557638888889</v>
      </c>
      <c r="ED852" s="1">
        <v>0.69652798611111111</v>
      </c>
      <c r="EE852" s="1">
        <v>0.70416687499999997</v>
      </c>
      <c r="EF852" s="1">
        <v>0.72083354166666658</v>
      </c>
      <c r="EG852" s="1">
        <v>0.76041707175925921</v>
      </c>
      <c r="EH852" s="1">
        <v>0.79791687499999997</v>
      </c>
      <c r="EI852" s="1">
        <v>0.82013909722222211</v>
      </c>
      <c r="EJ852" s="1">
        <v>0.82291687499999988</v>
      </c>
      <c r="EK852" s="1">
        <v>0.84236131944444448</v>
      </c>
      <c r="EL852" s="1">
        <v>0.88125020833333334</v>
      </c>
      <c r="EM852" s="1">
        <v>0.90763909722222225</v>
      </c>
      <c r="EN852" s="1">
        <v>0.93194465277777772</v>
      </c>
      <c r="EO852" s="1">
        <v>0.94722243055555555</v>
      </c>
      <c r="EP852" s="1">
        <v>0.94791687499999988</v>
      </c>
      <c r="EQ852" s="1">
        <v>0.97152798611111102</v>
      </c>
      <c r="ER852" s="1">
        <v>1.0097224305555554</v>
      </c>
      <c r="ES852" s="1">
        <v>1.0118057638888889</v>
      </c>
      <c r="ET852" s="1">
        <v>1.0187506134259261</v>
      </c>
      <c r="EU852" s="1">
        <v>1.0430557638888889</v>
      </c>
      <c r="EV852" s="1">
        <v>1.0541668749999999</v>
      </c>
      <c r="EW852" s="1">
        <v>1.0631946527777776</v>
      </c>
      <c r="EX852" s="1">
        <v>1.0722226273148148</v>
      </c>
      <c r="EY852" s="1">
        <v>1.0736113194444443</v>
      </c>
      <c r="EZ852" s="1">
        <v>1.096527986111111</v>
      </c>
      <c r="FA852" s="1">
        <v>1.1000002083333333</v>
      </c>
      <c r="FB852" s="1">
        <v>1.1097224305555555</v>
      </c>
      <c r="FC852" s="1">
        <v>1.1493057638888888</v>
      </c>
      <c r="FD852" s="1">
        <v>1.1645835416666666</v>
      </c>
      <c r="FE852" s="1">
        <v>1.1743057638888887</v>
      </c>
      <c r="FF852" s="1">
        <v>1.2444446527777777</v>
      </c>
      <c r="FG852" s="1">
        <v>1.2583335416666666</v>
      </c>
      <c r="FH852" s="1">
        <v>1.265277986111111</v>
      </c>
      <c r="FI852" s="1">
        <v>1.3319446527777778</v>
      </c>
      <c r="FJ852" s="1">
        <v>1.3694446527777779</v>
      </c>
      <c r="FK852" s="1">
        <v>1.4465279861111113</v>
      </c>
      <c r="FL852" s="1">
        <v>1.4923613194444447</v>
      </c>
      <c r="FM852" s="1">
        <v>1.5013890972222221</v>
      </c>
      <c r="FN852" s="1">
        <v>1.5020835416666669</v>
      </c>
      <c r="FO852" s="1">
        <v>1.5319446527777778</v>
      </c>
      <c r="FP852" s="1">
        <v>1.5326390972222221</v>
      </c>
      <c r="FQ852" s="1">
        <v>1.5493057638888892</v>
      </c>
      <c r="FR852" s="1">
        <v>1.5562502083333334</v>
      </c>
      <c r="FS852" s="1">
        <v>1.5694446527777777</v>
      </c>
      <c r="FT852" s="1">
        <v>1.5708335416666668</v>
      </c>
      <c r="FU852" s="1">
        <v>1.6062502083333337</v>
      </c>
      <c r="FV852" s="1">
        <v>1.6097224305555555</v>
      </c>
      <c r="FW852" s="1">
        <v>1.6131946527777778</v>
      </c>
      <c r="FX852" s="1">
        <v>1.6173615162037038</v>
      </c>
      <c r="FY852" s="1">
        <v>1.6500004050925927</v>
      </c>
      <c r="FZ852" s="1">
        <v>1.6506946527777779</v>
      </c>
      <c r="GA852" s="1">
        <v>1.6513890972222223</v>
      </c>
      <c r="GB852" s="1">
        <v>1.6708335416666669</v>
      </c>
      <c r="GC852" s="1">
        <v>1.7500002083333335</v>
      </c>
      <c r="GD852" s="1">
        <v>1.7631950578703703</v>
      </c>
      <c r="GE852" s="1">
        <v>1.7930557638888889</v>
      </c>
      <c r="GF852" s="1">
        <v>1.8020835416666667</v>
      </c>
      <c r="GG852" s="1">
        <v>1.8027779861111111</v>
      </c>
      <c r="GH852" s="1">
        <v>1.8263890972222223</v>
      </c>
      <c r="GI852" s="1">
        <v>1.8604170717592592</v>
      </c>
      <c r="GJ852" s="1">
        <v>1.8909724305555555</v>
      </c>
      <c r="GK852" s="1">
        <v>1.9451390972222224</v>
      </c>
      <c r="GL852" s="1">
        <v>1.9472224305555557</v>
      </c>
      <c r="GM852" s="1">
        <v>1.9513890972222223</v>
      </c>
      <c r="GN852" s="1">
        <v>1.9854168750000001</v>
      </c>
      <c r="GO852" s="1">
        <v>2.0458335416666666</v>
      </c>
      <c r="GP852" s="1">
        <v>2.1006946527777779</v>
      </c>
      <c r="GQ852" s="1">
        <v>2.1250002083333333</v>
      </c>
      <c r="GR852" s="1">
        <v>2.1354168750000002</v>
      </c>
      <c r="GS852" s="1">
        <v>2.1590281828703706</v>
      </c>
      <c r="GT852" s="1">
        <v>2.1777779861111113</v>
      </c>
      <c r="GU852" s="1">
        <v>2.1840279861111109</v>
      </c>
      <c r="GV852" s="1">
        <v>2.1861113194444446</v>
      </c>
      <c r="GW852" s="1">
        <v>2.2027779861111112</v>
      </c>
      <c r="GX852" s="1">
        <v>2.2465279861111109</v>
      </c>
      <c r="GY852" s="1">
        <v>2.3187502083333333</v>
      </c>
      <c r="GZ852" s="1">
        <v>2.3250002083333334</v>
      </c>
      <c r="HA852" s="1">
        <v>2.3326390972222222</v>
      </c>
      <c r="HB852" s="1">
        <v>2.3590279861111112</v>
      </c>
      <c r="HC852" s="1">
        <v>2.386805960648148</v>
      </c>
      <c r="HD852" s="1">
        <v>2.4187502083333334</v>
      </c>
      <c r="HE852" s="1">
        <v>2.419444652777778</v>
      </c>
      <c r="HF852" s="1">
        <v>2.4201390972222225</v>
      </c>
      <c r="HG852" s="1">
        <v>2.4659724305555559</v>
      </c>
      <c r="HH852" s="1">
        <v>2.5138890972222225</v>
      </c>
      <c r="HI852" s="1">
        <v>2.5548613194444445</v>
      </c>
      <c r="HJ852" s="1">
        <v>2.658333738425926</v>
      </c>
      <c r="HK852" s="1">
        <v>2.6791668749999999</v>
      </c>
      <c r="HL852" s="1">
        <v>2.6951390972222224</v>
      </c>
      <c r="HM852" s="1">
        <v>2.7013890972222221</v>
      </c>
      <c r="HN852" s="1">
        <v>2.7354168750000003</v>
      </c>
      <c r="HO852" s="1">
        <v>2.7833335416666665</v>
      </c>
      <c r="HP852" s="1">
        <v>2.8652779861111113</v>
      </c>
      <c r="HQ852" s="1">
        <v>2.9111113194444442</v>
      </c>
      <c r="HR852" s="1">
        <v>2.9784724305555552</v>
      </c>
      <c r="HS852" s="1">
        <v>3.0409724305555552</v>
      </c>
      <c r="HT852" s="1">
        <v>3.215972430555555</v>
      </c>
      <c r="HU852" s="1">
        <v>3.2423613194444445</v>
      </c>
      <c r="HV852" s="1">
        <v>3.2444446527777777</v>
      </c>
      <c r="HW852" s="1">
        <v>3.3104168749999996</v>
      </c>
      <c r="HX852" s="1">
        <v>3.3222224305555552</v>
      </c>
      <c r="HY852" s="1">
        <v>3.3229168750000002</v>
      </c>
      <c r="HZ852" s="1">
        <v>3.4041668749999996</v>
      </c>
      <c r="IA852" s="1">
        <v>3.4729168749999997</v>
      </c>
      <c r="IB852" s="1">
        <v>3.5312504050925928</v>
      </c>
      <c r="IC852" s="1">
        <v>3.5854168749999999</v>
      </c>
      <c r="ID852" s="1">
        <v>3.5993057638888888</v>
      </c>
      <c r="IE852" s="1">
        <v>3.7312502083333334</v>
      </c>
      <c r="IF852" s="1">
        <v>3.8291668749999999</v>
      </c>
      <c r="IG852" s="1">
        <v>4.0111113194444448</v>
      </c>
      <c r="IH852" s="1">
        <v>4.0611113194444437</v>
      </c>
      <c r="II852" s="1">
        <v>4.1409724305555553</v>
      </c>
      <c r="IJ852" s="1">
        <v>4.1423613194444444</v>
      </c>
      <c r="IK852" s="1">
        <v>4.2750002083333332</v>
      </c>
      <c r="IL852" s="1">
        <v>4.3361113194444441</v>
      </c>
      <c r="IM852" s="1">
        <v>4.4347224305555555</v>
      </c>
      <c r="IN852" s="1">
        <v>4.4534724305555553</v>
      </c>
      <c r="IO852" s="1">
        <v>4.5680557638888883</v>
      </c>
      <c r="IP852" s="1">
        <v>4.7222224305555551</v>
      </c>
      <c r="IQ852" s="1">
        <v>4.7548613194444442</v>
      </c>
      <c r="IR852" s="1">
        <v>4.9270835416666667</v>
      </c>
      <c r="IS852" s="1">
        <v>4.9569446527777776</v>
      </c>
      <c r="IT852" s="1">
        <v>5.0222224305555558</v>
      </c>
      <c r="IU852" s="1">
        <v>5.0680557638888883</v>
      </c>
      <c r="IV852" s="1">
        <v>5.0986115162037038</v>
      </c>
      <c r="IW852" s="1">
        <v>5.0993059606481479</v>
      </c>
      <c r="IX852" s="1">
        <v>5.1152781828703704</v>
      </c>
      <c r="IY852" s="1">
        <v>5.1736113194444444</v>
      </c>
      <c r="IZ852" s="1">
        <v>5.1750004050925922</v>
      </c>
      <c r="JA852" s="1">
        <v>5.761805763888888</v>
      </c>
      <c r="JB852" s="1">
        <v>5.8145835416666669</v>
      </c>
      <c r="JC852" s="1">
        <v>5.8472224305555551</v>
      </c>
      <c r="JD852" s="1">
        <v>5.9465279861111107</v>
      </c>
      <c r="JE852" s="1">
        <v>5.9881946527777776</v>
      </c>
      <c r="JF852" s="1">
        <v>6.1326390972222216</v>
      </c>
      <c r="JG852" s="1">
        <v>6.3715285995370374</v>
      </c>
      <c r="JH852" s="1">
        <v>6.7159724305555555</v>
      </c>
      <c r="JI852" t="s">
        <v>33575</v>
      </c>
      <c r="JJ852" t="s">
        <v>33576</v>
      </c>
      <c r="JK852" t="s">
        <v>33577</v>
      </c>
      <c r="JL852" t="s">
        <v>33578</v>
      </c>
      <c r="JM852" t="s">
        <v>33579</v>
      </c>
      <c r="JN852" t="s">
        <v>33580</v>
      </c>
      <c r="JO852" t="s">
        <v>33581</v>
      </c>
      <c r="JP852" t="s">
        <v>33582</v>
      </c>
      <c r="JQ852" t="s">
        <v>33583</v>
      </c>
      <c r="JR852" t="s">
        <v>33584</v>
      </c>
      <c r="JS852" t="s">
        <v>33585</v>
      </c>
      <c r="JT852" t="s">
        <v>33586</v>
      </c>
      <c r="JU852" t="s">
        <v>33587</v>
      </c>
      <c r="JV852" t="s">
        <v>33588</v>
      </c>
      <c r="JW852" t="s">
        <v>33589</v>
      </c>
      <c r="JX852" t="s">
        <v>33590</v>
      </c>
      <c r="JY852" t="s">
        <v>33591</v>
      </c>
      <c r="JZ852" t="s">
        <v>33592</v>
      </c>
      <c r="KA852" t="s">
        <v>33593</v>
      </c>
      <c r="KB852" t="s">
        <v>33594</v>
      </c>
      <c r="KC852" t="s">
        <v>33595</v>
      </c>
      <c r="KD852" t="s">
        <v>33596</v>
      </c>
      <c r="KE852" t="s">
        <v>33597</v>
      </c>
      <c r="KF852" t="s">
        <v>33598</v>
      </c>
      <c r="KG852" t="s">
        <v>33599</v>
      </c>
      <c r="KH852" t="s">
        <v>33600</v>
      </c>
      <c r="KI852" t="s">
        <v>33601</v>
      </c>
      <c r="KJ852" t="s">
        <v>33602</v>
      </c>
      <c r="KK852" t="s">
        <v>33603</v>
      </c>
      <c r="KL852" t="s">
        <v>33604</v>
      </c>
      <c r="KM852" t="s">
        <v>33605</v>
      </c>
      <c r="KN852" t="s">
        <v>33606</v>
      </c>
    </row>
    <row r="853" spans="1:485">
      <c r="A853">
        <v>-1</v>
      </c>
      <c r="B853" s="1">
        <v>7.0096064814814815E-4</v>
      </c>
      <c r="C853" s="1">
        <v>2.7793518518518519E-3</v>
      </c>
      <c r="D853" s="1">
        <v>3.4726736111111117E-3</v>
      </c>
      <c r="E853" s="1">
        <v>7.6429398148148151E-3</v>
      </c>
      <c r="F853" s="1">
        <v>1.0418912037037037E-2</v>
      </c>
      <c r="G853" s="1">
        <v>1.1807349537037036E-2</v>
      </c>
      <c r="H853" s="1">
        <v>1.4583784722222222E-2</v>
      </c>
      <c r="I853" s="1">
        <v>1.6666886574074075E-2</v>
      </c>
      <c r="J853" s="1">
        <v>1.7362013888888889E-2</v>
      </c>
      <c r="K853" s="1">
        <v>1.8750219907407408E-2</v>
      </c>
      <c r="L853" s="1">
        <v>2.1527997685185183E-2</v>
      </c>
      <c r="M853" s="1">
        <v>2.2222442129629632E-2</v>
      </c>
      <c r="N853" s="1">
        <v>2.2917569444444442E-2</v>
      </c>
      <c r="O853" s="1">
        <v>2.7084004629629625E-2</v>
      </c>
      <c r="P853" s="1">
        <v>2.9862013888888889E-2</v>
      </c>
      <c r="Q853" s="1">
        <v>3.0555775462962967E-2</v>
      </c>
      <c r="R853" s="1">
        <v>3.1944664351851858E-2</v>
      </c>
      <c r="S853" s="1">
        <v>4.1667569444444441E-2</v>
      </c>
      <c r="T853" s="1">
        <v>4.2361331018518522E-2</v>
      </c>
      <c r="U853" s="1">
        <v>4.305847222222222E-2</v>
      </c>
      <c r="V853" s="1">
        <v>4.4444895833333331E-2</v>
      </c>
      <c r="W853" s="1">
        <v>4.5834456018518516E-2</v>
      </c>
      <c r="X853" s="1">
        <v>5.0694664351851854E-2</v>
      </c>
      <c r="Y853" s="1">
        <v>5.2778449074074078E-2</v>
      </c>
      <c r="Z853" s="1">
        <v>5.4167569444444445E-2</v>
      </c>
      <c r="AA853" s="1">
        <v>5.7639108796296294E-2</v>
      </c>
      <c r="AB853" s="1">
        <v>6.5973125000000007E-2</v>
      </c>
      <c r="AC853" s="1">
        <v>6.7362233796296286E-2</v>
      </c>
      <c r="AD853" s="1">
        <v>6.8058472222222222E-2</v>
      </c>
      <c r="AE853" s="1">
        <v>7.0834687499999993E-2</v>
      </c>
      <c r="AF853" s="1">
        <v>7.1527997685185182E-2</v>
      </c>
      <c r="AG853" s="1">
        <v>7.3612013888888897E-2</v>
      </c>
      <c r="AH853" s="1">
        <v>7.5694664351851848E-2</v>
      </c>
      <c r="AI853" s="1">
        <v>7.9166886574074072E-2</v>
      </c>
      <c r="AJ853" s="1">
        <v>7.9863587962962959E-2</v>
      </c>
      <c r="AK853" s="1">
        <v>8.0555775462962956E-2</v>
      </c>
      <c r="AL853" s="1">
        <v>8.3333784722222207E-2</v>
      </c>
      <c r="AM853" s="1">
        <v>9.6527997685185177E-2</v>
      </c>
      <c r="AN853" s="1">
        <v>0.10069489583333334</v>
      </c>
      <c r="AO853" s="1">
        <v>0.1013891087962963</v>
      </c>
      <c r="AP853" s="1">
        <v>0.10277913194444444</v>
      </c>
      <c r="AQ853" s="1">
        <v>0.10347289351851852</v>
      </c>
      <c r="AR853" s="1">
        <v>0.10486133101851852</v>
      </c>
      <c r="AS853" s="1">
        <v>0.10625021990740741</v>
      </c>
      <c r="AT853" s="1">
        <v>0.10833378472222223</v>
      </c>
      <c r="AU853" s="1">
        <v>0.1125002199074074</v>
      </c>
      <c r="AV853" s="1">
        <v>0.11597267361111112</v>
      </c>
      <c r="AW853" s="1">
        <v>0.11805577546296296</v>
      </c>
      <c r="AX853" s="1">
        <v>0.12222244212962963</v>
      </c>
      <c r="AY853" s="1">
        <v>0.12291778935185187</v>
      </c>
      <c r="AZ853" s="1">
        <v>0.12500021990740742</v>
      </c>
      <c r="BA853" s="1">
        <v>0.13472267361111112</v>
      </c>
      <c r="BB853" s="1">
        <v>0.13819489583333333</v>
      </c>
      <c r="BC853" s="1">
        <v>0.14027799768518517</v>
      </c>
      <c r="BD853" s="1">
        <v>0.140973125</v>
      </c>
      <c r="BE853" s="1">
        <v>0.1472226736111111</v>
      </c>
      <c r="BF853" s="1">
        <v>0.1513891087962963</v>
      </c>
      <c r="BG853" s="1">
        <v>0.15347267361111111</v>
      </c>
      <c r="BH853" s="1">
        <v>0.15763956018518518</v>
      </c>
      <c r="BI853" s="1">
        <v>0.16041711805555556</v>
      </c>
      <c r="BJ853" s="1">
        <v>0.16319466435185184</v>
      </c>
      <c r="BK853" s="1">
        <v>0.16388934027777777</v>
      </c>
      <c r="BL853" s="1">
        <v>0.16527822916666668</v>
      </c>
      <c r="BM853" s="1">
        <v>0.16805577546296294</v>
      </c>
      <c r="BN853" s="1">
        <v>0.16875021990740738</v>
      </c>
      <c r="BO853" s="1">
        <v>0.18402799768518519</v>
      </c>
      <c r="BP853" s="1">
        <v>0.19027799768518519</v>
      </c>
      <c r="BQ853" s="1">
        <v>0.19513910879629628</v>
      </c>
      <c r="BR853" s="1">
        <v>0.20138910879629632</v>
      </c>
      <c r="BS853" s="1">
        <v>0.2027779976851852</v>
      </c>
      <c r="BT853" s="1">
        <v>0.20416711805555557</v>
      </c>
      <c r="BU853" s="1">
        <v>0.20694489583333334</v>
      </c>
      <c r="BV853" s="1">
        <v>0.20902822916666666</v>
      </c>
      <c r="BW853" s="1">
        <v>0.21250045138888887</v>
      </c>
      <c r="BX853" s="1">
        <v>0.22291711805555556</v>
      </c>
      <c r="BY853" s="1">
        <v>0.22986133101851849</v>
      </c>
      <c r="BZ853" s="1">
        <v>0.23055577546296294</v>
      </c>
      <c r="CA853" s="1">
        <v>0.2340279976851852</v>
      </c>
      <c r="CB853" s="1">
        <v>0.23541688657407409</v>
      </c>
      <c r="CC853" s="1">
        <v>0.24236133101851853</v>
      </c>
      <c r="CD853" s="1">
        <v>0.24583355324074074</v>
      </c>
      <c r="CE853" s="1">
        <v>0.24861133101851851</v>
      </c>
      <c r="CF853" s="1">
        <v>0.25069466435185184</v>
      </c>
      <c r="CG853" s="1">
        <v>0.25138910879629628</v>
      </c>
      <c r="CH853" s="1">
        <v>0.2520837847222222</v>
      </c>
      <c r="CI853" s="1">
        <v>0.26180645833333333</v>
      </c>
      <c r="CJ853" s="1">
        <v>0.26458355324074073</v>
      </c>
      <c r="CK853" s="1">
        <v>0.27222267361111113</v>
      </c>
      <c r="CL853" s="1">
        <v>0.27708355324074074</v>
      </c>
      <c r="CM853" s="1">
        <v>0.28125067129629627</v>
      </c>
      <c r="CN853" s="1">
        <v>0.29583355324074073</v>
      </c>
      <c r="CO853" s="1">
        <v>0.30486156250000002</v>
      </c>
      <c r="CP853" s="1">
        <v>0.31180577546296295</v>
      </c>
      <c r="CQ853" s="1">
        <v>0.32083355324074075</v>
      </c>
      <c r="CR853" s="1">
        <v>0.33194466435185183</v>
      </c>
      <c r="CS853" s="1">
        <v>0.33472244212962959</v>
      </c>
      <c r="CT853" s="1">
        <v>0.34861133101851854</v>
      </c>
      <c r="CU853" s="1">
        <v>0.35069466435185181</v>
      </c>
      <c r="CV853" s="1">
        <v>0.35208355324074075</v>
      </c>
      <c r="CW853" s="1">
        <v>0.3527779976851852</v>
      </c>
      <c r="CX853" s="1">
        <v>0.35347244212962964</v>
      </c>
      <c r="CY853" s="1">
        <v>0.35833355324074073</v>
      </c>
      <c r="CZ853" s="1">
        <v>0.36250021990740744</v>
      </c>
      <c r="DA853" s="1">
        <v>0.38680577546296296</v>
      </c>
      <c r="DB853" s="1">
        <v>0.38819466435185185</v>
      </c>
      <c r="DC853" s="1">
        <v>0.39861133101851848</v>
      </c>
      <c r="DD853" s="1">
        <v>0.40416756944444443</v>
      </c>
      <c r="DE853" s="1">
        <v>0.42569466435185183</v>
      </c>
      <c r="DF853" s="1">
        <v>0.42986133101851848</v>
      </c>
      <c r="DG853" s="1">
        <v>0.43541688657407412</v>
      </c>
      <c r="DH853" s="1">
        <v>0.44305577546296293</v>
      </c>
      <c r="DI853" s="1">
        <v>0.44930577546296296</v>
      </c>
      <c r="DJ853" s="1">
        <v>0.45208355324074073</v>
      </c>
      <c r="DK853" s="1">
        <v>0.45347244212962962</v>
      </c>
      <c r="DL853" s="1">
        <v>0.45486156249999993</v>
      </c>
      <c r="DM853" s="1">
        <v>0.47500021990740743</v>
      </c>
      <c r="DN853" s="1">
        <v>0.48750021990740744</v>
      </c>
      <c r="DO853" s="1">
        <v>0.48958355324074071</v>
      </c>
      <c r="DP853" s="1">
        <v>0.49583355324074074</v>
      </c>
      <c r="DQ853" s="1">
        <v>0.52013934027777775</v>
      </c>
      <c r="DR853" s="1">
        <v>0.52222244212962965</v>
      </c>
      <c r="DS853" s="1">
        <v>0.52361178240740736</v>
      </c>
      <c r="DT853" s="1">
        <v>0.53402799768518516</v>
      </c>
      <c r="DU853" s="1">
        <v>0.5347224421296296</v>
      </c>
      <c r="DV853" s="1">
        <v>0.54513934027777777</v>
      </c>
      <c r="DW853" s="1">
        <v>0.55000021990740744</v>
      </c>
      <c r="DX853" s="1">
        <v>0.56388910879629628</v>
      </c>
      <c r="DY853" s="1">
        <v>0.57361133101851858</v>
      </c>
      <c r="DZ853" s="1">
        <v>0.59236133101851851</v>
      </c>
      <c r="EA853" s="1">
        <v>0.59375021990740739</v>
      </c>
      <c r="EB853" s="1">
        <v>0.59583355324074072</v>
      </c>
      <c r="EC853" s="1">
        <v>0.60625021990740746</v>
      </c>
      <c r="ED853" s="1">
        <v>0.61875021990740742</v>
      </c>
      <c r="EE853" s="1">
        <v>0.62708355324074072</v>
      </c>
      <c r="EF853" s="1">
        <v>0.67013910879629623</v>
      </c>
      <c r="EG853" s="1">
        <v>0.67500021990740733</v>
      </c>
      <c r="EH853" s="1">
        <v>0.69305577546296293</v>
      </c>
      <c r="EI853" s="1">
        <v>0.71319466435185186</v>
      </c>
      <c r="EJ853" s="1">
        <v>0.72361133101851849</v>
      </c>
      <c r="EK853" s="1">
        <v>0.73750021990740755</v>
      </c>
      <c r="EL853" s="1">
        <v>0.76805577546296311</v>
      </c>
      <c r="EM853" s="1">
        <v>0.78680600694444447</v>
      </c>
      <c r="EN853" s="1">
        <v>0.79027799768518525</v>
      </c>
      <c r="EO853" s="1">
        <v>0.79722244212962978</v>
      </c>
      <c r="EP853" s="1">
        <v>0.79791688657407411</v>
      </c>
      <c r="EQ853" s="1">
        <v>0.87152799768518519</v>
      </c>
      <c r="ER853" s="1">
        <v>0.89305577546296311</v>
      </c>
      <c r="ES853" s="1">
        <v>0.89722244212962965</v>
      </c>
      <c r="ET853" s="1">
        <v>0.90138910879629641</v>
      </c>
      <c r="EU853" s="1">
        <v>0.90486133101851862</v>
      </c>
      <c r="EV853" s="1">
        <v>0.91527799768518525</v>
      </c>
      <c r="EW853" s="1">
        <v>0.92500021990740755</v>
      </c>
      <c r="EX853" s="1">
        <v>0.94722244212962969</v>
      </c>
      <c r="EY853" s="1">
        <v>0.97916688657407425</v>
      </c>
      <c r="EZ853" s="1">
        <v>1.0222226736111111</v>
      </c>
      <c r="FA853" s="1">
        <v>1.0298615625</v>
      </c>
      <c r="FB853" s="1">
        <v>1.0361113310185186</v>
      </c>
      <c r="FC853" s="1">
        <v>1.043055775462963</v>
      </c>
      <c r="FD853" s="1">
        <v>1.0770835532407408</v>
      </c>
      <c r="FE853" s="1">
        <v>1.1256946643518519</v>
      </c>
      <c r="FF853" s="1">
        <v>1.1388891087962965</v>
      </c>
      <c r="FG853" s="1">
        <v>1.1680566782407407</v>
      </c>
      <c r="FH853" s="1">
        <v>1.1743057754629631</v>
      </c>
      <c r="FI853" s="1">
        <v>1.1791668865740741</v>
      </c>
      <c r="FJ853" s="1">
        <v>1.1958335532407409</v>
      </c>
      <c r="FK853" s="1">
        <v>1.2798613310185185</v>
      </c>
      <c r="FL853" s="1">
        <v>1.3222224421296296</v>
      </c>
      <c r="FM853" s="1">
        <v>1.331944664351852</v>
      </c>
      <c r="FN853" s="1">
        <v>1.3437502199074076</v>
      </c>
      <c r="FO853" s="1">
        <v>1.3458335532407408</v>
      </c>
      <c r="FP853" s="1">
        <v>1.3513891087962964</v>
      </c>
      <c r="FQ853" s="1">
        <v>1.3750002199074076</v>
      </c>
      <c r="FR853" s="1">
        <v>1.4020835532407407</v>
      </c>
      <c r="FS853" s="1">
        <v>1.4298613310185184</v>
      </c>
      <c r="FT853" s="1">
        <v>1.435416886574074</v>
      </c>
      <c r="FU853" s="1">
        <v>1.4597224421296298</v>
      </c>
      <c r="FV853" s="1">
        <v>1.4701391087962963</v>
      </c>
      <c r="FW853" s="1">
        <v>1.4756946643518518</v>
      </c>
      <c r="FX853" s="1">
        <v>1.4798613310185182</v>
      </c>
      <c r="FY853" s="1">
        <v>1.5569446643518516</v>
      </c>
      <c r="FZ853" s="1">
        <v>1.5923613310185185</v>
      </c>
      <c r="GA853" s="1">
        <v>1.6062502199074074</v>
      </c>
      <c r="GB853" s="1">
        <v>1.6131946643518518</v>
      </c>
      <c r="GC853" s="1">
        <v>1.6388891087962962</v>
      </c>
      <c r="GD853" s="1">
        <v>1.6506946643518516</v>
      </c>
      <c r="GE853" s="1">
        <v>1.6576393402777778</v>
      </c>
      <c r="GF853" s="1">
        <v>1.6625002199074073</v>
      </c>
      <c r="GG853" s="1">
        <v>1.6868060069444446</v>
      </c>
      <c r="GH853" s="1">
        <v>1.7055557754629629</v>
      </c>
      <c r="GI853" s="1">
        <v>1.7250002199074073</v>
      </c>
      <c r="GJ853" s="1">
        <v>1.7500002199074072</v>
      </c>
      <c r="GK853" s="1">
        <v>1.7750002199074073</v>
      </c>
      <c r="GL853" s="1">
        <v>1.8388891087962962</v>
      </c>
      <c r="GM853" s="1">
        <v>1.8395835532407405</v>
      </c>
      <c r="GN853" s="1">
        <v>1.8805560069444445</v>
      </c>
      <c r="GO853" s="1">
        <v>1.8861113310185182</v>
      </c>
      <c r="GP853" s="1">
        <v>1.8875002199074074</v>
      </c>
      <c r="GQ853" s="1">
        <v>1.8944446643518518</v>
      </c>
      <c r="GR853" s="1">
        <v>1.9201391087962962</v>
      </c>
      <c r="GS853" s="1">
        <v>1.9222224421296294</v>
      </c>
      <c r="GT853" s="1">
        <v>1.9611113310185184</v>
      </c>
      <c r="GU853" s="1">
        <v>1.9756946643518518</v>
      </c>
      <c r="GV853" s="1">
        <v>1.9791668865740739</v>
      </c>
      <c r="GW853" s="1">
        <v>2.0048613310185184</v>
      </c>
      <c r="GX853" s="1">
        <v>2.0083335532407407</v>
      </c>
      <c r="GY853" s="1">
        <v>2.1118057754629631</v>
      </c>
      <c r="GZ853" s="1">
        <v>2.1194446643518519</v>
      </c>
      <c r="HA853" s="1">
        <v>2.1861113310185183</v>
      </c>
      <c r="HB853" s="1">
        <v>2.2430557754629628</v>
      </c>
      <c r="HC853" s="1">
        <v>2.2458335532407405</v>
      </c>
      <c r="HD853" s="1">
        <v>2.2680557754629631</v>
      </c>
      <c r="HE853" s="1">
        <v>2.2701393402777779</v>
      </c>
      <c r="HF853" s="1">
        <v>2.3145835532407406</v>
      </c>
      <c r="HG853" s="1">
        <v>2.4381946643518515</v>
      </c>
      <c r="HH853" s="1">
        <v>2.6409724421296294</v>
      </c>
      <c r="HI853" s="1">
        <v>2.6881946643518515</v>
      </c>
      <c r="HJ853" s="1">
        <v>2.7034724421296299</v>
      </c>
      <c r="HK853" s="1">
        <v>2.7444446643518519</v>
      </c>
      <c r="HL853" s="1">
        <v>2.7597224421296294</v>
      </c>
      <c r="HM853" s="1">
        <v>2.8243057754629626</v>
      </c>
      <c r="HN853" s="1">
        <v>2.9187502199074071</v>
      </c>
      <c r="HO853" s="1">
        <v>2.933333553240741</v>
      </c>
      <c r="HP853" s="1">
        <v>2.9694446643518515</v>
      </c>
      <c r="HQ853" s="1">
        <v>2.9777779976851853</v>
      </c>
      <c r="HR853" s="1">
        <v>3.0458335532407408</v>
      </c>
      <c r="HS853" s="1">
        <v>3.1125002199074072</v>
      </c>
      <c r="HT853" s="1">
        <v>3.1340279976851853</v>
      </c>
      <c r="HU853" s="1">
        <v>3.1395835532407408</v>
      </c>
      <c r="HV853" s="1">
        <v>3.1486113310185182</v>
      </c>
      <c r="HW853" s="1">
        <v>3.1861113310185183</v>
      </c>
      <c r="HX853" s="1">
        <v>3.2243057754629629</v>
      </c>
      <c r="HY853" s="1">
        <v>3.3034724421296295</v>
      </c>
      <c r="HZ853" s="1">
        <v>3.3229171180555555</v>
      </c>
      <c r="IA853" s="1">
        <v>3.3430557754629628</v>
      </c>
      <c r="IB853" s="1">
        <v>3.4256946643518518</v>
      </c>
      <c r="IC853" s="1">
        <v>3.4270835532407404</v>
      </c>
      <c r="ID853" s="1">
        <v>3.4833335532407408</v>
      </c>
      <c r="IE853" s="1">
        <v>3.735416886574074</v>
      </c>
      <c r="IF853" s="1">
        <v>3.8208335532407407</v>
      </c>
      <c r="IG853" s="1">
        <v>3.8923613310185186</v>
      </c>
      <c r="IH853" s="1">
        <v>3.8930557754629631</v>
      </c>
      <c r="II853" s="1">
        <v>3.9159724421296294</v>
      </c>
      <c r="IJ853" s="1">
        <v>3.9506946643518517</v>
      </c>
      <c r="IK853" s="1">
        <v>3.9791668865740739</v>
      </c>
      <c r="IL853" s="1">
        <v>4.000000219907407</v>
      </c>
      <c r="IM853" s="1">
        <v>4.042361331018518</v>
      </c>
      <c r="IN853" s="1">
        <v>4.0437502199074071</v>
      </c>
      <c r="IO853" s="1">
        <v>4.1201391087962964</v>
      </c>
      <c r="IP853" s="1">
        <v>4.1319446643518516</v>
      </c>
      <c r="IQ853" s="1">
        <v>4.2493057754629628</v>
      </c>
      <c r="IR853" s="1">
        <v>4.2583335532407407</v>
      </c>
      <c r="IS853" s="1">
        <v>4.3208335532407407</v>
      </c>
      <c r="IT853" s="1">
        <v>4.396527997685185</v>
      </c>
      <c r="IU853" s="1">
        <v>4.7777779976851855</v>
      </c>
      <c r="IV853" s="1">
        <v>4.7916668865740739</v>
      </c>
      <c r="IW853" s="1">
        <v>4.8062502199074073</v>
      </c>
      <c r="IX853" s="1">
        <v>4.875000219907407</v>
      </c>
      <c r="IY853" s="1">
        <v>5.0409724421296298</v>
      </c>
      <c r="IZ853" s="1">
        <v>5.0416668865740739</v>
      </c>
      <c r="JA853" s="1">
        <v>5.104861331018518</v>
      </c>
      <c r="JB853" s="1">
        <v>5.125000219907407</v>
      </c>
      <c r="JC853" s="1">
        <v>5.1736113310185186</v>
      </c>
      <c r="JD853" s="1">
        <v>5.2902779976851848</v>
      </c>
      <c r="JE853" s="1">
        <v>5.2965279976851853</v>
      </c>
      <c r="JF853" s="1">
        <v>5.4611113310185182</v>
      </c>
      <c r="JG853" s="1">
        <v>5.4673613310185187</v>
      </c>
      <c r="JH853" s="1">
        <v>5.4715279976851852</v>
      </c>
      <c r="JI853" s="1">
        <v>5.7750002199074073</v>
      </c>
      <c r="JJ853" s="1">
        <v>5.7993057754629627</v>
      </c>
      <c r="JK853" s="1">
        <v>6.1354168865740739</v>
      </c>
      <c r="JL853" s="1">
        <v>6.1472224421296291</v>
      </c>
      <c r="JM853" s="1">
        <v>6.2583335532407398</v>
      </c>
      <c r="JN853" s="1">
        <v>6.2666668865740744</v>
      </c>
      <c r="JO853" s="1">
        <v>6.3118057754629637</v>
      </c>
      <c r="JP853" s="1">
        <v>6.4631948958333334</v>
      </c>
      <c r="JQ853" s="1">
        <v>6.5111113310185189</v>
      </c>
      <c r="JR853" s="1">
        <v>6.6236113310185187</v>
      </c>
      <c r="JS853" s="1">
        <v>6.6479168865740741</v>
      </c>
      <c r="JT853" s="1">
        <v>6.6583335532407411</v>
      </c>
      <c r="JU853" s="1">
        <v>6.6770835532407409</v>
      </c>
      <c r="JV853" s="1">
        <v>6.9138891087962966</v>
      </c>
      <c r="JW853" t="s">
        <v>33607</v>
      </c>
      <c r="JX853" t="s">
        <v>33608</v>
      </c>
      <c r="JY853" t="s">
        <v>33609</v>
      </c>
      <c r="JZ853" t="s">
        <v>33610</v>
      </c>
      <c r="KA853" t="s">
        <v>33611</v>
      </c>
      <c r="KB853" t="s">
        <v>33612</v>
      </c>
      <c r="KC853" t="s">
        <v>33613</v>
      </c>
      <c r="KD853" t="s">
        <v>33614</v>
      </c>
      <c r="KE853" t="s">
        <v>33615</v>
      </c>
      <c r="KF853" t="s">
        <v>33616</v>
      </c>
      <c r="KG853" t="s">
        <v>33617</v>
      </c>
      <c r="KH853" t="s">
        <v>33618</v>
      </c>
      <c r="KI853" t="s">
        <v>33619</v>
      </c>
      <c r="KJ853" t="s">
        <v>33620</v>
      </c>
      <c r="KK853" t="s">
        <v>33621</v>
      </c>
      <c r="KL853" t="s">
        <v>33622</v>
      </c>
      <c r="KM853" t="s">
        <v>33623</v>
      </c>
      <c r="KN853" t="s">
        <v>33624</v>
      </c>
      <c r="KO853" t="s">
        <v>33625</v>
      </c>
      <c r="KP853" t="s">
        <v>33626</v>
      </c>
      <c r="KQ853" t="s">
        <v>33627</v>
      </c>
      <c r="KR853" t="s">
        <v>33628</v>
      </c>
      <c r="KS853" t="s">
        <v>33629</v>
      </c>
      <c r="KT853" t="s">
        <v>33630</v>
      </c>
      <c r="KU853" t="s">
        <v>33631</v>
      </c>
      <c r="KV853" t="s">
        <v>33632</v>
      </c>
      <c r="KW853" t="s">
        <v>33633</v>
      </c>
      <c r="KX853" t="s">
        <v>33634</v>
      </c>
      <c r="KY853" t="s">
        <v>33635</v>
      </c>
      <c r="KZ853" t="s">
        <v>33636</v>
      </c>
      <c r="LA853" t="s">
        <v>33637</v>
      </c>
      <c r="LB853" t="s">
        <v>33638</v>
      </c>
      <c r="LC853" t="s">
        <v>33639</v>
      </c>
      <c r="LD853" t="s">
        <v>33640</v>
      </c>
      <c r="LE853" t="s">
        <v>33641</v>
      </c>
      <c r="LF853" t="s">
        <v>33642</v>
      </c>
      <c r="LG853" t="s">
        <v>33643</v>
      </c>
      <c r="LH853" t="s">
        <v>33644</v>
      </c>
      <c r="LI853" t="s">
        <v>33645</v>
      </c>
      <c r="LJ853" t="s">
        <v>33646</v>
      </c>
      <c r="LK853" t="s">
        <v>33647</v>
      </c>
      <c r="LL853" t="s">
        <v>33648</v>
      </c>
      <c r="LM853" t="s">
        <v>33649</v>
      </c>
      <c r="LN853" t="s">
        <v>33650</v>
      </c>
      <c r="LO853" t="s">
        <v>33651</v>
      </c>
      <c r="LP853" t="s">
        <v>33652</v>
      </c>
    </row>
    <row r="854" spans="1:485">
      <c r="A854">
        <v>-1</v>
      </c>
      <c r="B854" s="1">
        <v>6.983449074074074E-4</v>
      </c>
      <c r="C854" s="1">
        <v>2.7816782407407408E-3</v>
      </c>
      <c r="D854" s="1">
        <v>3.4726504629629634E-3</v>
      </c>
      <c r="E854" s="1">
        <v>7.6401851851851848E-3</v>
      </c>
      <c r="F854" s="1">
        <v>1.0418831018518518E-2</v>
      </c>
      <c r="G854" s="1">
        <v>1.180642361111111E-2</v>
      </c>
      <c r="H854" s="1">
        <v>1.458420138888889E-2</v>
      </c>
      <c r="I854" s="1">
        <v>1.5278206018518517E-2</v>
      </c>
      <c r="J854" s="1">
        <v>1.6667094907407407E-2</v>
      </c>
      <c r="K854" s="1">
        <v>2.2917962962962959E-2</v>
      </c>
      <c r="L854" s="1">
        <v>2.777820601851852E-2</v>
      </c>
      <c r="M854" s="1">
        <v>2.9861539351851849E-2</v>
      </c>
      <c r="N854" s="1">
        <v>3.472265046296296E-2</v>
      </c>
      <c r="O854" s="1">
        <v>4.1667094907407408E-2</v>
      </c>
      <c r="P854" s="1">
        <v>4.3059456018518516E-2</v>
      </c>
      <c r="Q854" s="1">
        <v>4.5835069444444439E-2</v>
      </c>
      <c r="R854" s="1">
        <v>5.0694872685185188E-2</v>
      </c>
      <c r="S854" s="1">
        <v>5.2779074074074082E-2</v>
      </c>
      <c r="T854" s="1">
        <v>6.0417094907407411E-2</v>
      </c>
      <c r="U854" s="1">
        <v>6.5972650462962967E-2</v>
      </c>
      <c r="V854" s="1">
        <v>6.7361539351851865E-2</v>
      </c>
      <c r="W854" s="1">
        <v>6.8057291666666672E-2</v>
      </c>
      <c r="X854" s="1">
        <v>6.8750428240740749E-2</v>
      </c>
      <c r="Y854" s="1">
        <v>7.0835497685185184E-2</v>
      </c>
      <c r="Z854" s="1">
        <v>7.1528206018518517E-2</v>
      </c>
      <c r="AA854" s="1">
        <v>7.2917094907407415E-2</v>
      </c>
      <c r="AB854" s="1">
        <v>7.6389317129629639E-2</v>
      </c>
      <c r="AC854" s="1">
        <v>7.9863715277777775E-2</v>
      </c>
      <c r="AD854" s="1">
        <v>8.3333761574074072E-2</v>
      </c>
      <c r="AE854" s="1">
        <v>9.4444872685185186E-2</v>
      </c>
      <c r="AF854" s="1">
        <v>0.10277907407407406</v>
      </c>
      <c r="AG854" s="1">
        <v>0.10347351851851853</v>
      </c>
      <c r="AH854" s="1">
        <v>0.1041670949074074</v>
      </c>
      <c r="AI854" s="1">
        <v>0.10555598379629631</v>
      </c>
      <c r="AJ854" s="1">
        <v>0.10763931712962964</v>
      </c>
      <c r="AK854" s="1">
        <v>0.11597309027777779</v>
      </c>
      <c r="AL854" s="1">
        <v>0.1180559837962963</v>
      </c>
      <c r="AM854" s="1">
        <v>0.12222309027777778</v>
      </c>
      <c r="AN854" s="1">
        <v>0.12291883101851853</v>
      </c>
      <c r="AO854" s="1">
        <v>0.12361153935185186</v>
      </c>
      <c r="AP854" s="1">
        <v>0.13472309027777776</v>
      </c>
      <c r="AQ854" s="1">
        <v>0.14097351851851853</v>
      </c>
      <c r="AR854" s="1">
        <v>0.14583376157407407</v>
      </c>
      <c r="AS854" s="1">
        <v>0.15763931712962964</v>
      </c>
      <c r="AT854" s="1">
        <v>0.16736153935185186</v>
      </c>
      <c r="AU854" s="1">
        <v>0.16944574074074073</v>
      </c>
      <c r="AV854" s="1">
        <v>0.20555598379629628</v>
      </c>
      <c r="AW854" s="1">
        <v>0.20902864583333336</v>
      </c>
      <c r="AX854" s="1">
        <v>0.22152864583333334</v>
      </c>
      <c r="AY854" s="1">
        <v>0.24375042824074075</v>
      </c>
      <c r="AZ854" s="1">
        <v>0.24513931712962964</v>
      </c>
      <c r="BA854" s="1">
        <v>0.24583462962962963</v>
      </c>
      <c r="BB854" s="1">
        <v>0.25069487268518514</v>
      </c>
      <c r="BC854" s="1">
        <v>0.2638893171296296</v>
      </c>
      <c r="BD854" s="1">
        <v>0.26944487268518519</v>
      </c>
      <c r="BE854" s="1">
        <v>0.27222265046296296</v>
      </c>
      <c r="BF854" s="1">
        <v>0.2812504282407407</v>
      </c>
      <c r="BG854" s="1">
        <v>0.28194487268518514</v>
      </c>
      <c r="BH854" s="1">
        <v>0.31597265046296291</v>
      </c>
      <c r="BI854" s="1">
        <v>0.33750042824074072</v>
      </c>
      <c r="BJ854" s="1">
        <v>0.34166709490740738</v>
      </c>
      <c r="BK854" s="1">
        <v>0.34236197916666672</v>
      </c>
      <c r="BL854" s="1">
        <v>0.34652864583333337</v>
      </c>
      <c r="BM854" s="1">
        <v>0.38055598379629635</v>
      </c>
      <c r="BN854" s="1">
        <v>0.38680598379629633</v>
      </c>
      <c r="BO854" s="1">
        <v>0.39236197916666665</v>
      </c>
      <c r="BP854" s="1">
        <v>0.40277820601851855</v>
      </c>
      <c r="BQ854" s="1">
        <v>0.40416709490740743</v>
      </c>
      <c r="BR854" s="1">
        <v>0.40972265046296297</v>
      </c>
      <c r="BS854" s="1">
        <v>0.4243059837962963</v>
      </c>
      <c r="BT854" s="1">
        <v>0.43194487268518517</v>
      </c>
      <c r="BU854" s="1">
        <v>0.44166709490740746</v>
      </c>
      <c r="BV854" s="1">
        <v>0.44236153935185185</v>
      </c>
      <c r="BW854" s="1">
        <v>0.447222650462963</v>
      </c>
      <c r="BX854" s="1">
        <v>0.44930642361111112</v>
      </c>
      <c r="BY854" s="1">
        <v>0.47152820601851858</v>
      </c>
      <c r="BZ854" s="1">
        <v>0.47569487268518523</v>
      </c>
      <c r="CA854" s="1">
        <v>0.50486153935185185</v>
      </c>
      <c r="CB854" s="1">
        <v>0.50972309027777774</v>
      </c>
      <c r="CC854" s="1">
        <v>0.52777820601851855</v>
      </c>
      <c r="CD854" s="1">
        <v>0.53402820601851853</v>
      </c>
      <c r="CE854" s="1">
        <v>0.54444487268518527</v>
      </c>
      <c r="CF854" s="1">
        <v>0.55000129629629624</v>
      </c>
      <c r="CG854" s="1">
        <v>0.55763931712962966</v>
      </c>
      <c r="CH854" s="1">
        <v>0.56111153935185187</v>
      </c>
      <c r="CI854" s="1">
        <v>0.57361153935185183</v>
      </c>
      <c r="CJ854" s="1">
        <v>0.57847309027777782</v>
      </c>
      <c r="CK854" s="1">
        <v>0.60208376157407406</v>
      </c>
      <c r="CL854" s="1">
        <v>0.60972265046296303</v>
      </c>
      <c r="CM854" s="1">
        <v>0.61319487268518524</v>
      </c>
      <c r="CN854" s="1">
        <v>0.62222265046296299</v>
      </c>
      <c r="CO854" s="1">
        <v>0.62291709490740743</v>
      </c>
      <c r="CP854" s="1">
        <v>0.62916709490740741</v>
      </c>
      <c r="CQ854" s="1">
        <v>0.6750004282407408</v>
      </c>
      <c r="CR854" s="1">
        <v>0.68125042824074067</v>
      </c>
      <c r="CS854" s="1">
        <v>0.70000042824074082</v>
      </c>
      <c r="CT854" s="1">
        <v>0.72361153935185196</v>
      </c>
      <c r="CU854" s="1">
        <v>0.75416709490740741</v>
      </c>
      <c r="CV854" s="1">
        <v>0.76805598379629636</v>
      </c>
      <c r="CW854" s="1">
        <v>0.80972265046296299</v>
      </c>
      <c r="CX854" s="1">
        <v>0.82013931712962973</v>
      </c>
      <c r="CY854" s="1">
        <v>0.9479170949074075</v>
      </c>
      <c r="CZ854" s="1">
        <v>0.96666709490740743</v>
      </c>
      <c r="DA854" s="1">
        <v>0.99722265046296299</v>
      </c>
      <c r="DB854" s="1">
        <v>1.0194448726851852</v>
      </c>
      <c r="DC854" s="1">
        <v>1.0597230902777779</v>
      </c>
      <c r="DD854" s="1">
        <v>1.0736115393518519</v>
      </c>
      <c r="DE854" s="1">
        <v>1.0854170949074076</v>
      </c>
      <c r="DF854" s="1">
        <v>1.1000004282407407</v>
      </c>
      <c r="DG854" s="1">
        <v>1.1493059837962962</v>
      </c>
      <c r="DH854" s="1">
        <v>1.1743059837962964</v>
      </c>
      <c r="DI854" s="1">
        <v>1.1847226504629631</v>
      </c>
      <c r="DJ854" s="1">
        <v>1.2201393171296295</v>
      </c>
      <c r="DK854" s="1">
        <v>1.2319448726851852</v>
      </c>
      <c r="DL854" s="1">
        <v>1.2381948726851852</v>
      </c>
      <c r="DM854" s="1">
        <v>1.2506948726851852</v>
      </c>
      <c r="DN854" s="1">
        <v>1.2937504282407408</v>
      </c>
      <c r="DO854" s="1">
        <v>1.327083761574074</v>
      </c>
      <c r="DP854" s="1">
        <v>1.4305559837962962</v>
      </c>
      <c r="DQ854" s="1">
        <v>1.459722650462963</v>
      </c>
      <c r="DR854" s="1">
        <v>1.5020837615740741</v>
      </c>
      <c r="DS854" s="1">
        <v>1.5090282060185185</v>
      </c>
      <c r="DT854" s="1">
        <v>1.5152782060185184</v>
      </c>
      <c r="DU854" s="1">
        <v>1.6062504282407408</v>
      </c>
      <c r="DV854" s="1">
        <v>1.6173615393518519</v>
      </c>
      <c r="DW854" s="1">
        <v>1.6215282060185185</v>
      </c>
      <c r="DX854" s="1">
        <v>1.6694448726851852</v>
      </c>
      <c r="DY854" s="1">
        <v>1.6791670949074076</v>
      </c>
      <c r="DZ854" s="1">
        <v>1.6798615393518519</v>
      </c>
      <c r="EA854" s="1">
        <v>1.7930559837962965</v>
      </c>
      <c r="EB854" s="1">
        <v>1.8027782060185187</v>
      </c>
      <c r="EC854" s="1">
        <v>1.8145837615740741</v>
      </c>
      <c r="ED854" s="1">
        <v>1.8243064236111108</v>
      </c>
      <c r="EE854" s="1">
        <v>1.9680559837962963</v>
      </c>
      <c r="EF854" s="1">
        <v>2.0000008680555554</v>
      </c>
      <c r="EG854" s="1">
        <v>2.0027782060185184</v>
      </c>
      <c r="EH854" s="1">
        <v>2.029861539351852</v>
      </c>
      <c r="EI854" s="1">
        <v>2.0534730902777776</v>
      </c>
      <c r="EJ854" s="1">
        <v>2.0729170949074072</v>
      </c>
      <c r="EK854" s="1">
        <v>2.1409726504629627</v>
      </c>
      <c r="EL854" s="1">
        <v>2.1590286458333332</v>
      </c>
      <c r="EM854" s="1">
        <v>2.1770837615740741</v>
      </c>
      <c r="EN854" s="1">
        <v>2.2131948726851851</v>
      </c>
      <c r="EO854" s="1">
        <v>2.352083761574074</v>
      </c>
      <c r="EP854" s="1">
        <v>2.4076393171296298</v>
      </c>
      <c r="EQ854" s="1">
        <v>2.467361539351852</v>
      </c>
      <c r="ER854" s="1">
        <v>2.6791670949074073</v>
      </c>
      <c r="ES854" s="1">
        <v>2.8618059837962959</v>
      </c>
      <c r="ET854" s="1">
        <v>3.0361115393518516</v>
      </c>
      <c r="EU854" s="1">
        <v>3.2555559837962957</v>
      </c>
      <c r="EV854" s="1">
        <v>3.3409726504629624</v>
      </c>
      <c r="EW854" s="1">
        <v>3.9069448726851852</v>
      </c>
      <c r="EX854" s="1">
        <v>3.979167962962963</v>
      </c>
      <c r="EY854" s="1">
        <v>4.0319448726851848</v>
      </c>
      <c r="EZ854" s="1">
        <v>4.1715282060185181</v>
      </c>
      <c r="FA854" s="1">
        <v>4.389583761574074</v>
      </c>
      <c r="FB854" s="1">
        <v>4.5736115393518517</v>
      </c>
      <c r="FC854" s="1">
        <v>4.5743059837962958</v>
      </c>
      <c r="FD854" s="1">
        <v>4.5916675347222222</v>
      </c>
      <c r="FE854" s="1">
        <v>5.1319448726851844</v>
      </c>
      <c r="FF854" s="1">
        <v>5.4388893171296289</v>
      </c>
      <c r="FG854" s="1">
        <v>5.7458337615740733</v>
      </c>
      <c r="FH854" s="1">
        <v>6.3416670949074074</v>
      </c>
      <c r="FI854" s="1">
        <v>6.7993059837962955</v>
      </c>
      <c r="FJ854" t="s">
        <v>33653</v>
      </c>
      <c r="FK854" t="s">
        <v>33654</v>
      </c>
      <c r="FL854" t="s">
        <v>33655</v>
      </c>
      <c r="FM854" t="s">
        <v>33656</v>
      </c>
      <c r="FN854" t="s">
        <v>33657</v>
      </c>
      <c r="FO854" t="s">
        <v>33658</v>
      </c>
      <c r="FP854" t="s">
        <v>33659</v>
      </c>
      <c r="FQ854" t="s">
        <v>33660</v>
      </c>
      <c r="FR854" t="s">
        <v>33661</v>
      </c>
      <c r="FS854" t="s">
        <v>33662</v>
      </c>
      <c r="FT854" t="s">
        <v>33663</v>
      </c>
      <c r="FU854" t="s">
        <v>33664</v>
      </c>
      <c r="FV854" t="s">
        <v>33665</v>
      </c>
      <c r="FW854" t="s">
        <v>33666</v>
      </c>
      <c r="FX854" t="s">
        <v>33667</v>
      </c>
      <c r="FY854" t="s">
        <v>33668</v>
      </c>
      <c r="FZ854" t="s">
        <v>33669</v>
      </c>
    </row>
    <row r="855" spans="1:485">
      <c r="A855">
        <v>-1</v>
      </c>
      <c r="B855" s="1">
        <v>6.9972222222222224E-4</v>
      </c>
      <c r="C855" s="1">
        <v>2.7814814814814816E-3</v>
      </c>
      <c r="D855" s="1">
        <v>3.4727546296296295E-3</v>
      </c>
      <c r="E855" s="1">
        <v>7.6415277777777783E-3</v>
      </c>
      <c r="F855" s="1">
        <v>1.0420891203703703E-2</v>
      </c>
      <c r="G855" s="1">
        <v>1.1806608796296296E-2</v>
      </c>
      <c r="H855" s="1">
        <v>1.4584918981481482E-2</v>
      </c>
      <c r="I855" s="1">
        <v>1.8750532407407407E-2</v>
      </c>
      <c r="J855" s="1">
        <v>2.2918784722222224E-2</v>
      </c>
      <c r="K855" s="1">
        <v>2.7083865740740742E-2</v>
      </c>
      <c r="L855" s="1">
        <v>2.8472754629629629E-2</v>
      </c>
      <c r="M855" s="1">
        <v>4.1668252314814809E-2</v>
      </c>
      <c r="N855" s="1">
        <v>4.3057141203703707E-2</v>
      </c>
      <c r="O855" s="1">
        <v>4.5834918981481482E-2</v>
      </c>
      <c r="P855" s="1">
        <v>5.2778831018518518E-2</v>
      </c>
      <c r="Q855" s="1">
        <v>6.5973275462962958E-2</v>
      </c>
      <c r="R855" s="1">
        <v>6.8056087962962961E-2</v>
      </c>
      <c r="S855" s="1">
        <v>7.0833865740740742E-2</v>
      </c>
      <c r="T855" s="1">
        <v>7.6389421296296292E-2</v>
      </c>
      <c r="U855" s="1">
        <v>7.9862696759259263E-2</v>
      </c>
      <c r="V855" s="1">
        <v>8.333386574074074E-2</v>
      </c>
      <c r="W855" s="1">
        <v>0.1013894212962963</v>
      </c>
      <c r="X855" s="1">
        <v>0.10277936342592593</v>
      </c>
      <c r="Y855" s="1">
        <v>0.10555608796296295</v>
      </c>
      <c r="Z855" s="1">
        <v>0.11597275462962962</v>
      </c>
      <c r="AA855" s="1">
        <v>0.11805608796296296</v>
      </c>
      <c r="AB855" s="1">
        <v>0.12013942129629629</v>
      </c>
      <c r="AC855" s="1">
        <v>0.12291719907407407</v>
      </c>
      <c r="AD855" s="1">
        <v>0.14097275462962963</v>
      </c>
      <c r="AE855" s="1">
        <v>0.15138942129629629</v>
      </c>
      <c r="AF855" s="1">
        <v>0.15347275462962964</v>
      </c>
      <c r="AG855" s="1">
        <v>0.15763942129629629</v>
      </c>
      <c r="AH855" s="1">
        <v>0.2090293634259259</v>
      </c>
      <c r="AI855" s="1">
        <v>0.23194497685185186</v>
      </c>
      <c r="AJ855" s="1">
        <v>0.23402883101851849</v>
      </c>
      <c r="AK855" s="1">
        <v>0.23888942129629631</v>
      </c>
      <c r="AL855" s="1">
        <v>0.24513942129629629</v>
      </c>
      <c r="AM855" s="1">
        <v>0.24583438657407405</v>
      </c>
      <c r="AN855" s="1">
        <v>0.24652831018518517</v>
      </c>
      <c r="AO855" s="1">
        <v>0.24722275462962962</v>
      </c>
      <c r="AP855" s="1">
        <v>0.25069497685185188</v>
      </c>
      <c r="AQ855" s="1">
        <v>0.25138942129629632</v>
      </c>
      <c r="AR855" s="1">
        <v>0.27361164351851852</v>
      </c>
      <c r="AS855" s="1">
        <v>0.27500053240740741</v>
      </c>
      <c r="AT855" s="1">
        <v>0.28125053240740744</v>
      </c>
      <c r="AU855" s="1">
        <v>0.30208386574074075</v>
      </c>
      <c r="AV855" s="1">
        <v>0.30486164351851852</v>
      </c>
      <c r="AW855" s="1">
        <v>0.31250053240740744</v>
      </c>
      <c r="AX855" s="1">
        <v>0.32361164351851851</v>
      </c>
      <c r="AY855" s="1">
        <v>0.34513942129629632</v>
      </c>
      <c r="AZ855" s="1">
        <v>0.38055608796296297</v>
      </c>
      <c r="BA855" s="1">
        <v>0.39861164351851852</v>
      </c>
      <c r="BB855" s="1">
        <v>0.40138942129629629</v>
      </c>
      <c r="BC855" s="1">
        <v>0.47569497685185186</v>
      </c>
      <c r="BD855" s="1">
        <v>0.4847227546296296</v>
      </c>
      <c r="BE855" s="1">
        <v>0.48958386574074075</v>
      </c>
      <c r="BF855" s="1">
        <v>0.49027831018518514</v>
      </c>
      <c r="BG855" s="1">
        <v>0.51805608796296299</v>
      </c>
      <c r="BH855" s="1">
        <v>0.53958386574074069</v>
      </c>
      <c r="BI855" s="1">
        <v>0.54444497685185189</v>
      </c>
      <c r="BJ855" s="1">
        <v>0.55763942129629629</v>
      </c>
      <c r="BK855" s="1">
        <v>0.57361164351851845</v>
      </c>
      <c r="BL855" s="1">
        <v>0.58958438657407408</v>
      </c>
      <c r="BM855" s="1">
        <v>0.61875158564814814</v>
      </c>
      <c r="BN855" s="1">
        <v>0.63680608796296301</v>
      </c>
      <c r="BO855" s="1">
        <v>0.65625053240740738</v>
      </c>
      <c r="BP855" s="1">
        <v>0.66111164351851859</v>
      </c>
      <c r="BQ855" s="1">
        <v>0.70000053240740734</v>
      </c>
      <c r="BR855" s="1">
        <v>0.70763942129629631</v>
      </c>
      <c r="BS855" s="1">
        <v>0.7222227546296297</v>
      </c>
      <c r="BT855" s="1">
        <v>0.72361164351851859</v>
      </c>
      <c r="BU855" s="1">
        <v>0.77361164351851863</v>
      </c>
      <c r="BV855" s="1">
        <v>0.78055608796296305</v>
      </c>
      <c r="BW855" s="1">
        <v>0.80000053240740743</v>
      </c>
      <c r="BX855" s="1">
        <v>0.99166719907407419</v>
      </c>
      <c r="BY855" s="1">
        <v>0.99791719907407417</v>
      </c>
      <c r="BZ855" s="1">
        <v>1.0034727546296296</v>
      </c>
      <c r="CA855" s="1">
        <v>1.0090283101851851</v>
      </c>
      <c r="CB855" s="1">
        <v>1.0125005324074074</v>
      </c>
      <c r="CC855" s="1">
        <v>1.1083338657407409</v>
      </c>
      <c r="CD855" s="1">
        <v>1.1993060879629629</v>
      </c>
      <c r="CE855" s="1">
        <v>1.2326394212962963</v>
      </c>
      <c r="CF855" s="1">
        <v>1.2375005324074075</v>
      </c>
      <c r="CG855" s="1">
        <v>1.2506949768518518</v>
      </c>
      <c r="CH855" s="1">
        <v>1.2715283101851853</v>
      </c>
      <c r="CI855" s="1">
        <v>1.2958338657407409</v>
      </c>
      <c r="CJ855" s="1">
        <v>1.3402783101851854</v>
      </c>
      <c r="CK855" s="1">
        <v>1.3694449768518517</v>
      </c>
      <c r="CL855" s="1">
        <v>1.3847227546296297</v>
      </c>
      <c r="CM855" s="1">
        <v>1.4416671990740741</v>
      </c>
      <c r="CN855" s="1">
        <v>1.4770838657407408</v>
      </c>
      <c r="CO855" s="1">
        <v>1.4833338657407407</v>
      </c>
      <c r="CP855" s="1">
        <v>1.4923616435185183</v>
      </c>
      <c r="CQ855" s="1">
        <v>1.809028310185185</v>
      </c>
      <c r="CR855" s="1">
        <v>1.8381949768518517</v>
      </c>
      <c r="CS855" s="1">
        <v>1.8875005324074072</v>
      </c>
      <c r="CT855" s="1">
        <v>1.8944449768518519</v>
      </c>
      <c r="CU855" s="1">
        <v>1.909028310185185</v>
      </c>
      <c r="CV855" s="1">
        <v>1.9597227546296294</v>
      </c>
      <c r="CW855" s="1">
        <v>2.025694976851852</v>
      </c>
      <c r="CX855" s="1">
        <v>2.0888899421296299</v>
      </c>
      <c r="CY855" s="1">
        <v>2.1083338657407409</v>
      </c>
      <c r="CZ855" s="1">
        <v>2.3173616435185185</v>
      </c>
      <c r="DA855" s="1">
        <v>2.3486116435185185</v>
      </c>
      <c r="DB855" s="1">
        <v>2.4722227546296298</v>
      </c>
      <c r="DC855" s="1">
        <v>2.5118060879629627</v>
      </c>
      <c r="DD855" s="1">
        <v>2.6722227546296295</v>
      </c>
      <c r="DE855" s="1">
        <v>2.6729171990740741</v>
      </c>
      <c r="DF855" s="1">
        <v>2.6951394212962962</v>
      </c>
      <c r="DG855" s="1">
        <v>2.8923616435185191</v>
      </c>
      <c r="DH855" s="1">
        <v>3.1875005324074075</v>
      </c>
      <c r="DI855" s="1">
        <v>3.2576394212962967</v>
      </c>
      <c r="DJ855" s="1">
        <v>3.656944976851852</v>
      </c>
      <c r="DK855" s="1">
        <v>3.7638894212962963</v>
      </c>
      <c r="DL855" s="1">
        <v>4.0173616435185187</v>
      </c>
      <c r="DM855" s="1">
        <v>4.031944976851852</v>
      </c>
      <c r="DN855" s="1">
        <v>4.2111116435185183</v>
      </c>
      <c r="DO855" s="1">
        <v>4.563194976851852</v>
      </c>
      <c r="DP855" s="1">
        <v>4.5965283101851853</v>
      </c>
      <c r="DQ855" s="1">
        <v>4.6638894212962967</v>
      </c>
      <c r="DR855" s="1">
        <v>4.667361643518519</v>
      </c>
      <c r="DS855" s="1">
        <v>4.7777783101851856</v>
      </c>
      <c r="DT855" s="1">
        <v>4.8104171990740747</v>
      </c>
      <c r="DU855" s="1">
        <v>4.8138894212962962</v>
      </c>
      <c r="DV855" s="1">
        <v>4.8208338657407408</v>
      </c>
      <c r="DW855" s="1">
        <v>4.8590283101851854</v>
      </c>
      <c r="DX855" s="1">
        <v>5.1118060879629637</v>
      </c>
      <c r="DY855" s="1">
        <v>5.2722227546296301</v>
      </c>
      <c r="DZ855" s="1">
        <v>5.4597227546296301</v>
      </c>
      <c r="EA855" s="1">
        <v>6.2236116435185176</v>
      </c>
      <c r="EB855" s="1">
        <v>6.4361116435185179</v>
      </c>
      <c r="EC855" t="s">
        <v>33670</v>
      </c>
      <c r="ED855" t="s">
        <v>33671</v>
      </c>
      <c r="EE855" t="s">
        <v>33672</v>
      </c>
      <c r="EF855" t="s">
        <v>33673</v>
      </c>
      <c r="EG855" t="s">
        <v>33674</v>
      </c>
      <c r="EH855" t="s">
        <v>33675</v>
      </c>
      <c r="EI855" t="s">
        <v>33676</v>
      </c>
      <c r="EJ855" t="s">
        <v>33677</v>
      </c>
      <c r="EK855" t="s">
        <v>33678</v>
      </c>
      <c r="EL855" t="s">
        <v>33679</v>
      </c>
      <c r="EM855" t="s">
        <v>33680</v>
      </c>
      <c r="EN855" t="s">
        <v>33681</v>
      </c>
      <c r="EO855" t="s">
        <v>33682</v>
      </c>
      <c r="EP855" t="s">
        <v>33683</v>
      </c>
      <c r="EQ855" t="s">
        <v>33684</v>
      </c>
    </row>
    <row r="856" spans="1:485">
      <c r="A856">
        <v>-1</v>
      </c>
      <c r="B856" s="1">
        <v>7.0267361111111106E-4</v>
      </c>
      <c r="C856" s="1">
        <v>2.781018518518519E-3</v>
      </c>
      <c r="D856" s="1">
        <v>3.472974537037037E-3</v>
      </c>
      <c r="E856" s="1">
        <v>7.6416319444444448E-3</v>
      </c>
      <c r="F856" s="1">
        <v>1.0418414351851852E-2</v>
      </c>
      <c r="G856" s="1">
        <v>1.1806053240740738E-2</v>
      </c>
      <c r="H856" s="1">
        <v>1.3889386574074075E-2</v>
      </c>
      <c r="I856" s="1">
        <v>2.1528275462962963E-2</v>
      </c>
      <c r="J856" s="1">
        <v>2.291891203703704E-2</v>
      </c>
      <c r="K856" s="1">
        <v>2.7083587962962962E-2</v>
      </c>
      <c r="L856" s="1">
        <v>2.9861365740740737E-2</v>
      </c>
      <c r="M856" s="1">
        <v>3.0555810185185186E-2</v>
      </c>
      <c r="N856" s="1">
        <v>3.6111365740740739E-2</v>
      </c>
      <c r="O856" s="1">
        <v>4.0972476851851854E-2</v>
      </c>
      <c r="P856" s="1">
        <v>4.1667164351851853E-2</v>
      </c>
      <c r="Q856" s="1">
        <v>4.3057546296296295E-2</v>
      </c>
      <c r="R856" s="1">
        <v>4.4444699074074077E-2</v>
      </c>
      <c r="S856" s="1">
        <v>4.5833587962962961E-2</v>
      </c>
      <c r="T856" s="1">
        <v>5.0695439814814815E-2</v>
      </c>
      <c r="U856" s="1">
        <v>5.2778773148148155E-2</v>
      </c>
      <c r="V856" s="1">
        <v>5.4166921296296293E-2</v>
      </c>
      <c r="W856" s="1">
        <v>6.5973217592592601E-2</v>
      </c>
      <c r="X856" s="1">
        <v>6.8056550925925927E-2</v>
      </c>
      <c r="Y856" s="1">
        <v>7.0834826388888897E-2</v>
      </c>
      <c r="Z856" s="1">
        <v>7.7083587962962954E-2</v>
      </c>
      <c r="AA856" s="1">
        <v>7.9862858796296302E-2</v>
      </c>
      <c r="AB856" s="1">
        <v>8.333358796296296E-2</v>
      </c>
      <c r="AC856" s="1">
        <v>9.4444699074074087E-2</v>
      </c>
      <c r="AD856" s="1">
        <v>9.7222476851851869E-2</v>
      </c>
      <c r="AE856" s="1">
        <v>0.10138914351851852</v>
      </c>
      <c r="AF856" s="1">
        <v>0.10277853009259258</v>
      </c>
      <c r="AG856" s="1">
        <v>0.10347297453703704</v>
      </c>
      <c r="AH856" s="1">
        <v>0.11597271990740741</v>
      </c>
      <c r="AI856" s="1">
        <v>0.12013938657407408</v>
      </c>
      <c r="AJ856" s="1">
        <v>0.12291692129629629</v>
      </c>
      <c r="AK856" s="1">
        <v>0.12361136574074076</v>
      </c>
      <c r="AL856" s="1">
        <v>0.12638914351851852</v>
      </c>
      <c r="AM856" s="1">
        <v>0.13055581018518519</v>
      </c>
      <c r="AN856" s="1">
        <v>0.13402877314814815</v>
      </c>
      <c r="AO856" s="1">
        <v>0.13472247685185187</v>
      </c>
      <c r="AP856" s="1">
        <v>0.13819519675925926</v>
      </c>
      <c r="AQ856" s="1">
        <v>0.13888914351851853</v>
      </c>
      <c r="AR856" s="1">
        <v>0.14027803240740741</v>
      </c>
      <c r="AS856" s="1">
        <v>0.14097271990740742</v>
      </c>
      <c r="AT856" s="1">
        <v>0.14166692129629629</v>
      </c>
      <c r="AU856" s="1">
        <v>0.14236136574074074</v>
      </c>
      <c r="AV856" s="1">
        <v>0.15347247685185186</v>
      </c>
      <c r="AW856" s="1">
        <v>0.15763914351851852</v>
      </c>
      <c r="AX856" s="1">
        <v>0.16597247685185187</v>
      </c>
      <c r="AY856" s="1">
        <v>0.16736160879629633</v>
      </c>
      <c r="AZ856" s="1">
        <v>0.16875025462962964</v>
      </c>
      <c r="BA856" s="1">
        <v>0.16944469907407408</v>
      </c>
      <c r="BB856" s="1">
        <v>0.17430581018518521</v>
      </c>
      <c r="BC856" s="1">
        <v>0.1875002546296296</v>
      </c>
      <c r="BD856" s="1">
        <v>0.1902780324074074</v>
      </c>
      <c r="BE856" s="1">
        <v>0.19652803240740738</v>
      </c>
      <c r="BF856" s="1">
        <v>0.20902803240740739</v>
      </c>
      <c r="BG856" s="1">
        <v>0.21111136574074074</v>
      </c>
      <c r="BH856" s="1">
        <v>0.21180581018518518</v>
      </c>
      <c r="BI856" s="1">
        <v>0.22291692129629628</v>
      </c>
      <c r="BJ856" s="1">
        <v>0.22569469907407405</v>
      </c>
      <c r="BK856" s="1">
        <v>0.23194469907407408</v>
      </c>
      <c r="BL856" s="1">
        <v>0.2416669212962963</v>
      </c>
      <c r="BM856" s="1">
        <v>0.24236160879629631</v>
      </c>
      <c r="BN856" s="1">
        <v>0.24583358796296295</v>
      </c>
      <c r="BO856" s="1">
        <v>0.25069469907407405</v>
      </c>
      <c r="BP856" s="1">
        <v>0.25208358796296298</v>
      </c>
      <c r="BQ856" s="1">
        <v>0.25486136574074075</v>
      </c>
      <c r="BR856" s="1">
        <v>0.27222247685185186</v>
      </c>
      <c r="BS856" s="1">
        <v>0.27361136574074074</v>
      </c>
      <c r="BT856" s="1">
        <v>0.28541692129629631</v>
      </c>
      <c r="BU856" s="1">
        <v>0.30208358796296292</v>
      </c>
      <c r="BV856" s="1">
        <v>0.31250049768518517</v>
      </c>
      <c r="BW856" s="1">
        <v>0.33263938657407405</v>
      </c>
      <c r="BX856" s="1">
        <v>0.33819494212962958</v>
      </c>
      <c r="BY856" s="1">
        <v>0.34166692129629633</v>
      </c>
      <c r="BZ856" s="1">
        <v>0.34513914351851849</v>
      </c>
      <c r="CA856" s="1">
        <v>0.37638914351851849</v>
      </c>
      <c r="CB856" s="1">
        <v>0.38055605324074077</v>
      </c>
      <c r="CC856" s="1">
        <v>0.38680581018518517</v>
      </c>
      <c r="CD856" s="1">
        <v>0.40277803240740745</v>
      </c>
      <c r="CE856" s="1">
        <v>0.41736136574074073</v>
      </c>
      <c r="CF856" s="1">
        <v>0.44444494212962965</v>
      </c>
      <c r="CG856" s="1">
        <v>0.46250025462962957</v>
      </c>
      <c r="CH856" s="1">
        <v>0.46319469907407407</v>
      </c>
      <c r="CI856" s="1">
        <v>0.47569469907407408</v>
      </c>
      <c r="CJ856" s="1">
        <v>0.48125025462962961</v>
      </c>
      <c r="CK856" s="1">
        <v>0.51180581018518512</v>
      </c>
      <c r="CL856" s="1">
        <v>0.51805581018518521</v>
      </c>
      <c r="CM856" s="1">
        <v>0.52777803240740739</v>
      </c>
      <c r="CN856" s="1">
        <v>0.54513914351851855</v>
      </c>
      <c r="CO856" s="1">
        <v>0.55208358796296297</v>
      </c>
      <c r="CP856" s="1">
        <v>0.575694699074074</v>
      </c>
      <c r="CQ856" s="1">
        <v>0.60625025462962967</v>
      </c>
      <c r="CR856" s="1">
        <v>0.65486136574074072</v>
      </c>
      <c r="CS856" s="1">
        <v>0.67013914351851855</v>
      </c>
      <c r="CT856" s="1">
        <v>0.67500025462962965</v>
      </c>
      <c r="CU856" s="1">
        <v>0.69722247685185179</v>
      </c>
      <c r="CV856" s="1">
        <v>0.70208358796296289</v>
      </c>
      <c r="CW856" s="1">
        <v>0.70416692129629632</v>
      </c>
      <c r="CX856" s="1">
        <v>0.71597247685185195</v>
      </c>
      <c r="CY856" s="1">
        <v>0.74097247685185186</v>
      </c>
      <c r="CZ856" s="1">
        <v>0.74236136574074074</v>
      </c>
      <c r="DA856" s="1">
        <v>0.7548613657407407</v>
      </c>
      <c r="DB856" s="1">
        <v>0.78680581018518525</v>
      </c>
      <c r="DC856" s="1">
        <v>0.79791692129629632</v>
      </c>
      <c r="DD856" s="1">
        <v>0.81388914351851849</v>
      </c>
      <c r="DE856" s="1">
        <v>0.83055581018518521</v>
      </c>
      <c r="DF856" s="1">
        <v>0.84652803240740748</v>
      </c>
      <c r="DG856" s="1">
        <v>0.86527803240740742</v>
      </c>
      <c r="DH856" s="1">
        <v>0.87291692129629628</v>
      </c>
      <c r="DI856" s="1">
        <v>0.88541692129629634</v>
      </c>
      <c r="DJ856" s="1">
        <v>0.89305581018518521</v>
      </c>
      <c r="DK856" s="1">
        <v>0.91944469907407411</v>
      </c>
      <c r="DL856" s="1">
        <v>0.93194469907407396</v>
      </c>
      <c r="DM856" s="1">
        <v>1.0611116087962962</v>
      </c>
      <c r="DN856" s="1">
        <v>1.081944699074074</v>
      </c>
      <c r="DO856" s="1">
        <v>1.0847224768518517</v>
      </c>
      <c r="DP856" s="1">
        <v>1.0958335879629628</v>
      </c>
      <c r="DQ856" s="1">
        <v>1.1111113657407408</v>
      </c>
      <c r="DR856" s="1">
        <v>1.1229169212962964</v>
      </c>
      <c r="DS856" s="1">
        <v>1.1402780324074073</v>
      </c>
      <c r="DT856" s="1">
        <v>1.1618058101851851</v>
      </c>
      <c r="DU856" s="1">
        <v>1.1625002546296297</v>
      </c>
      <c r="DV856" s="1">
        <v>1.1805558101851852</v>
      </c>
      <c r="DW856" s="1">
        <v>1.2125002546296295</v>
      </c>
      <c r="DX856" s="1">
        <v>1.2326391435185184</v>
      </c>
      <c r="DY856" s="1">
        <v>1.2513891435185185</v>
      </c>
      <c r="DZ856" s="1">
        <v>1.3298616087962964</v>
      </c>
      <c r="EA856" s="1">
        <v>1.351389386574074</v>
      </c>
      <c r="EB856" s="1">
        <v>1.3722224768518518</v>
      </c>
      <c r="EC856" s="1">
        <v>1.3750002546296296</v>
      </c>
      <c r="ED856" s="1">
        <v>1.3784724768518517</v>
      </c>
      <c r="EE856" s="1">
        <v>1.430555810185185</v>
      </c>
      <c r="EF856" s="1">
        <v>1.6062502546296296</v>
      </c>
      <c r="EG856" s="1">
        <v>1.6340280324074075</v>
      </c>
      <c r="EH856" s="1">
        <v>1.6361113657407407</v>
      </c>
      <c r="EI856" s="1">
        <v>1.6500002546296297</v>
      </c>
      <c r="EJ856" s="1">
        <v>1.7479169212962962</v>
      </c>
      <c r="EK856" s="1">
        <v>1.7729169212962963</v>
      </c>
      <c r="EL856" s="1">
        <v>1.8597224768518519</v>
      </c>
      <c r="EM856" s="1">
        <v>1.8805558101851851</v>
      </c>
      <c r="EN856" s="1">
        <v>1.9611113657407406</v>
      </c>
      <c r="EO856" s="1">
        <v>1.995833587962963</v>
      </c>
      <c r="EP856" s="1">
        <v>2.0201391435185188</v>
      </c>
      <c r="EQ856" s="1">
        <v>2.0215280324074074</v>
      </c>
      <c r="ER856" s="1">
        <v>2.0548613657407406</v>
      </c>
      <c r="ES856" s="1">
        <v>2.0736113657407409</v>
      </c>
      <c r="ET856" s="1">
        <v>2.0930558101851853</v>
      </c>
      <c r="EU856" s="1">
        <v>2.1395835879629632</v>
      </c>
      <c r="EV856" s="1">
        <v>2.2027780324074073</v>
      </c>
      <c r="EW856" s="1">
        <v>2.2215280324074071</v>
      </c>
      <c r="EX856" s="1">
        <v>2.2395835879629629</v>
      </c>
      <c r="EY856" s="1">
        <v>2.2402780324074074</v>
      </c>
      <c r="EZ856" s="1">
        <v>2.2750002546296297</v>
      </c>
      <c r="FA856" s="1">
        <v>2.3201403819444444</v>
      </c>
      <c r="FB856" s="1">
        <v>2.3208340856481482</v>
      </c>
      <c r="FC856" s="1">
        <v>2.3229169212962963</v>
      </c>
      <c r="FD856" s="1">
        <v>2.3236131018518518</v>
      </c>
      <c r="FE856" s="1">
        <v>2.3854171643518516</v>
      </c>
      <c r="FF856" s="1">
        <v>2.4659724768518516</v>
      </c>
      <c r="FG856" s="1">
        <v>2.5284724768518516</v>
      </c>
      <c r="FH856" s="1">
        <v>2.6437502546296296</v>
      </c>
      <c r="FI856" s="1">
        <v>2.663194699074074</v>
      </c>
      <c r="FJ856" s="1">
        <v>2.7194446990740739</v>
      </c>
      <c r="FK856" s="1">
        <v>2.7854169212962963</v>
      </c>
      <c r="FL856" s="1">
        <v>2.9534724768518519</v>
      </c>
      <c r="FM856" s="1">
        <v>3.0326391435185189</v>
      </c>
      <c r="FN856" s="1">
        <v>3.0798613657407414</v>
      </c>
      <c r="FO856" s="1">
        <v>3.1125002546296301</v>
      </c>
      <c r="FP856" s="1">
        <v>3.2270835879629636</v>
      </c>
      <c r="FQ856" s="1">
        <v>3.2368060532407408</v>
      </c>
      <c r="FR856" s="1">
        <v>3.3375002546296297</v>
      </c>
      <c r="FS856" s="1">
        <v>3.6083335879629632</v>
      </c>
      <c r="FT856" s="1">
        <v>3.6444446990740746</v>
      </c>
      <c r="FU856" s="1">
        <v>3.7486113657407412</v>
      </c>
      <c r="FV856" s="1">
        <v>3.8340282754629627</v>
      </c>
      <c r="FW856" s="1">
        <v>3.8506946990740745</v>
      </c>
      <c r="FX856" s="1">
        <v>3.8680558101851852</v>
      </c>
      <c r="FY856" s="1">
        <v>3.8847224768518522</v>
      </c>
      <c r="FZ856" s="1">
        <v>3.9993058101851857</v>
      </c>
      <c r="GA856" s="1">
        <v>4.0222224768518524</v>
      </c>
      <c r="GB856" s="1">
        <v>4.0284724768518521</v>
      </c>
      <c r="GC856" s="1">
        <v>4.0680558101851849</v>
      </c>
      <c r="GD856" s="1">
        <v>4.1340280324074081</v>
      </c>
      <c r="GE856" s="1">
        <v>4.1618058101851849</v>
      </c>
      <c r="GF856" s="1">
        <v>4.1645835879629631</v>
      </c>
      <c r="GG856" s="1">
        <v>4.6138891435185192</v>
      </c>
      <c r="GH856" s="1">
        <v>4.7555558101851849</v>
      </c>
      <c r="GI856" s="1">
        <v>4.7722224768518524</v>
      </c>
      <c r="GJ856" s="1">
        <v>4.7777780324074079</v>
      </c>
      <c r="GK856" s="1">
        <v>4.7937502546296296</v>
      </c>
      <c r="GL856" s="1">
        <v>4.8847224768518522</v>
      </c>
      <c r="GM856" s="1">
        <v>4.8951391435185192</v>
      </c>
      <c r="GN856" s="1">
        <v>4.9576391435185192</v>
      </c>
      <c r="GO856" s="1">
        <v>4.9923613657407406</v>
      </c>
      <c r="GP856" s="1">
        <v>5.0638891435185185</v>
      </c>
      <c r="GQ856" s="1">
        <v>5.195139143518519</v>
      </c>
      <c r="GR856" s="1">
        <v>5.4618058101851856</v>
      </c>
      <c r="GS856" s="1">
        <v>5.5805558101851851</v>
      </c>
      <c r="GT856" s="1">
        <v>5.8562502546296296</v>
      </c>
      <c r="GU856" s="1">
        <v>5.8979169212962965</v>
      </c>
      <c r="GV856" s="1">
        <v>5.9798613657407413</v>
      </c>
      <c r="GW856" s="1">
        <v>6.1812502546296306</v>
      </c>
      <c r="GX856" s="1">
        <v>6.5104169212962963</v>
      </c>
      <c r="GY856" s="1">
        <v>6.5687502546296299</v>
      </c>
      <c r="GZ856" s="1">
        <v>6.5694446990740749</v>
      </c>
      <c r="HA856" s="1">
        <v>6.6312502546296299</v>
      </c>
      <c r="HB856" s="1">
        <v>6.892361365740741</v>
      </c>
      <c r="HC856" t="s">
        <v>33685</v>
      </c>
      <c r="HD856" t="s">
        <v>33686</v>
      </c>
      <c r="HE856" t="s">
        <v>33687</v>
      </c>
      <c r="HF856" t="s">
        <v>33688</v>
      </c>
      <c r="HG856" t="s">
        <v>33689</v>
      </c>
      <c r="HH856" t="s">
        <v>33690</v>
      </c>
      <c r="HI856" t="s">
        <v>33691</v>
      </c>
      <c r="HJ856" t="s">
        <v>33692</v>
      </c>
      <c r="HK856" t="s">
        <v>33693</v>
      </c>
      <c r="HL856" t="s">
        <v>33694</v>
      </c>
      <c r="HM856" t="s">
        <v>33695</v>
      </c>
      <c r="HN856" t="s">
        <v>33696</v>
      </c>
      <c r="HO856" t="s">
        <v>33697</v>
      </c>
      <c r="HP856" t="s">
        <v>33698</v>
      </c>
      <c r="HQ856" t="s">
        <v>33699</v>
      </c>
      <c r="HR856" t="s">
        <v>33700</v>
      </c>
      <c r="HS856" t="s">
        <v>33701</v>
      </c>
      <c r="HT856" t="s">
        <v>33702</v>
      </c>
      <c r="HU856" t="s">
        <v>33703</v>
      </c>
      <c r="HV856" t="s">
        <v>33704</v>
      </c>
      <c r="HW856" t="s">
        <v>33705</v>
      </c>
      <c r="HX856" t="s">
        <v>33706</v>
      </c>
      <c r="HY856" t="s">
        <v>33707</v>
      </c>
      <c r="HZ856" t="s">
        <v>33708</v>
      </c>
    </row>
    <row r="857" spans="1:485">
      <c r="A857">
        <v>-1</v>
      </c>
      <c r="B857" s="1">
        <v>7.008680555555556E-4</v>
      </c>
      <c r="C857" s="1">
        <v>2.7811574074074075E-3</v>
      </c>
      <c r="D857" s="1">
        <v>3.4723958333333338E-3</v>
      </c>
      <c r="E857" s="1">
        <v>7.6434606481481484E-3</v>
      </c>
      <c r="F857" s="1">
        <v>1.0419375E-2</v>
      </c>
      <c r="G857" s="1">
        <v>1.1806400462962963E-2</v>
      </c>
      <c r="H857" s="1">
        <v>1.6666840277777779E-2</v>
      </c>
      <c r="I857" s="1">
        <v>1.7361446759259259E-2</v>
      </c>
      <c r="J857" s="1">
        <v>1.8750173611111112E-2</v>
      </c>
      <c r="K857" s="1">
        <v>2.1528113425925925E-2</v>
      </c>
      <c r="L857" s="1">
        <v>2.2919039351851852E-2</v>
      </c>
      <c r="M857" s="1">
        <v>2.7777951388888888E-2</v>
      </c>
      <c r="N857" s="1">
        <v>2.8472395833333334E-2</v>
      </c>
      <c r="O857" s="1">
        <v>2.9862800925925928E-2</v>
      </c>
      <c r="P857" s="1">
        <v>3.0556226851851848E-2</v>
      </c>
      <c r="Q857" s="1">
        <v>3.6805729166666669E-2</v>
      </c>
      <c r="R857" s="1">
        <v>4.0278113425925931E-2</v>
      </c>
      <c r="S857" s="1">
        <v>4.1667175925925927E-2</v>
      </c>
      <c r="T857" s="1">
        <v>4.3058935185185186E-2</v>
      </c>
      <c r="U857" s="1">
        <v>4.3750173611111109E-2</v>
      </c>
      <c r="V857" s="1">
        <v>4.444478009259259E-2</v>
      </c>
      <c r="W857" s="1">
        <v>4.5834351851851855E-2</v>
      </c>
      <c r="X857" s="1">
        <v>5.069461805555555E-2</v>
      </c>
      <c r="Y857" s="1">
        <v>5.2779305555555552E-2</v>
      </c>
      <c r="Z857" s="1">
        <v>5.4167002314814812E-2</v>
      </c>
      <c r="AA857" s="1">
        <v>6.1111284722222214E-2</v>
      </c>
      <c r="AB857" s="1">
        <v>6.250033564814815E-2</v>
      </c>
      <c r="AC857" s="1">
        <v>6.5973240740740749E-2</v>
      </c>
      <c r="AD857" s="1">
        <v>6.6667175925925928E-2</v>
      </c>
      <c r="AE857" s="1">
        <v>6.8056400462962963E-2</v>
      </c>
      <c r="AF857" s="1">
        <v>6.8750173611111104E-2</v>
      </c>
      <c r="AG857" s="1">
        <v>7.0834178240740744E-2</v>
      </c>
      <c r="AH857" s="1">
        <v>7.3611446759259264E-2</v>
      </c>
      <c r="AI857" s="1">
        <v>7.9166840277777775E-2</v>
      </c>
      <c r="AJ857" s="1">
        <v>7.9863310185185193E-2</v>
      </c>
      <c r="AK857" s="1">
        <v>8.3333842592592591E-2</v>
      </c>
      <c r="AL857" s="1">
        <v>9.4444618055555554E-2</v>
      </c>
      <c r="AM857" s="1">
        <v>0.10000017361111112</v>
      </c>
      <c r="AN857" s="1">
        <v>0.1013890625</v>
      </c>
      <c r="AO857" s="1">
        <v>0.10277811342592592</v>
      </c>
      <c r="AP857" s="1">
        <v>0.10347289351851852</v>
      </c>
      <c r="AQ857" s="1">
        <v>0.10555589120370369</v>
      </c>
      <c r="AR857" s="1">
        <v>0.11180572916666666</v>
      </c>
      <c r="AS857" s="1">
        <v>0.11597324074074074</v>
      </c>
      <c r="AT857" s="1">
        <v>0.11666684027777778</v>
      </c>
      <c r="AU857" s="1">
        <v>0.12291684027777777</v>
      </c>
      <c r="AV857" s="1">
        <v>0.12708350694444445</v>
      </c>
      <c r="AW857" s="1">
        <v>0.12847239583333334</v>
      </c>
      <c r="AX857" s="1">
        <v>0.13472289351851852</v>
      </c>
      <c r="AY857" s="1">
        <v>0.13611128472222223</v>
      </c>
      <c r="AZ857" s="1">
        <v>0.13680589120370371</v>
      </c>
      <c r="BA857" s="1">
        <v>0.13819461805555555</v>
      </c>
      <c r="BB857" s="1">
        <v>0.13888922453703703</v>
      </c>
      <c r="BC857" s="1">
        <v>0.14097239583333335</v>
      </c>
      <c r="BD857" s="1">
        <v>0.14305572916666667</v>
      </c>
      <c r="BE857" s="1">
        <v>0.14444461805555556</v>
      </c>
      <c r="BF857" s="1">
        <v>0.14722239583333332</v>
      </c>
      <c r="BG857" s="1">
        <v>0.14930572916666665</v>
      </c>
      <c r="BH857" s="1">
        <v>0.15486128472222221</v>
      </c>
      <c r="BI857" s="1">
        <v>0.15763922453703702</v>
      </c>
      <c r="BJ857" s="1">
        <v>0.16041717592592591</v>
      </c>
      <c r="BK857" s="1">
        <v>0.16527811342592594</v>
      </c>
      <c r="BL857" s="1">
        <v>0.16666684027777778</v>
      </c>
      <c r="BM857" s="1">
        <v>0.16875050925925927</v>
      </c>
      <c r="BN857" s="1">
        <v>0.16944495370370372</v>
      </c>
      <c r="BO857" s="1">
        <v>0.1763890625</v>
      </c>
      <c r="BP857" s="1">
        <v>0.19027795138888889</v>
      </c>
      <c r="BQ857" s="1">
        <v>0.19513906249999999</v>
      </c>
      <c r="BR857" s="1">
        <v>0.1965279513888889</v>
      </c>
      <c r="BS857" s="1">
        <v>0.19791700231481479</v>
      </c>
      <c r="BT857" s="1">
        <v>0.2076390625</v>
      </c>
      <c r="BU857" s="1">
        <v>0.20902844907407406</v>
      </c>
      <c r="BV857" s="1">
        <v>0.21180572916666665</v>
      </c>
      <c r="BW857" s="1">
        <v>0.22291768518518518</v>
      </c>
      <c r="BX857" s="1">
        <v>0.2298617824074074</v>
      </c>
      <c r="BY857" s="1">
        <v>0.23194461805555555</v>
      </c>
      <c r="BZ857" s="1">
        <v>0.23472239583333332</v>
      </c>
      <c r="CA857" s="1">
        <v>0.23541684027777776</v>
      </c>
      <c r="CB857" s="1">
        <v>0.23888922453703701</v>
      </c>
      <c r="CC857" s="1">
        <v>0.24027811342592589</v>
      </c>
      <c r="CD857" s="1">
        <v>0.24166684027777777</v>
      </c>
      <c r="CE857" s="1">
        <v>0.24583350694444442</v>
      </c>
      <c r="CF857" s="1">
        <v>0.25069478009259255</v>
      </c>
      <c r="CG857" s="1">
        <v>0.26388906249999999</v>
      </c>
      <c r="CH857" s="1">
        <v>0.26666684027777776</v>
      </c>
      <c r="CI857" s="1">
        <v>0.26805589120370371</v>
      </c>
      <c r="CJ857" s="1">
        <v>0.26944461805555558</v>
      </c>
      <c r="CK857" s="1">
        <v>0.27708350694444445</v>
      </c>
      <c r="CL857" s="1">
        <v>0.27777795138888889</v>
      </c>
      <c r="CM857" s="1">
        <v>0.28125033564814811</v>
      </c>
      <c r="CN857" s="1">
        <v>0.28194461805555554</v>
      </c>
      <c r="CO857" s="1">
        <v>0.2902779513888889</v>
      </c>
      <c r="CP857" s="1">
        <v>0.29236128472222223</v>
      </c>
      <c r="CQ857" s="1">
        <v>0.31180589120370367</v>
      </c>
      <c r="CR857" s="1">
        <v>0.31250033564814811</v>
      </c>
      <c r="CS857" s="1">
        <v>0.32430572916666667</v>
      </c>
      <c r="CT857" s="1">
        <v>0.3298612847222222</v>
      </c>
      <c r="CU857" s="1">
        <v>0.33958350694444445</v>
      </c>
      <c r="CV857" s="1">
        <v>0.34513939814814815</v>
      </c>
      <c r="CW857" s="1">
        <v>0.34652795138888887</v>
      </c>
      <c r="CX857" s="1">
        <v>0.35625017361111116</v>
      </c>
      <c r="CY857" s="1">
        <v>0.38055572916666675</v>
      </c>
      <c r="CZ857" s="1">
        <v>0.38680572916666667</v>
      </c>
      <c r="DA857" s="1">
        <v>0.39027795138888893</v>
      </c>
      <c r="DB857" s="1">
        <v>0.39236144675925927</v>
      </c>
      <c r="DC857" s="1">
        <v>0.40208366898148151</v>
      </c>
      <c r="DD857" s="1">
        <v>0.40416700231481478</v>
      </c>
      <c r="DE857" s="1">
        <v>0.42986144675925925</v>
      </c>
      <c r="DF857" s="1">
        <v>0.44166684027777786</v>
      </c>
      <c r="DG857" s="1">
        <v>0.46736128472222221</v>
      </c>
      <c r="DH857" s="1">
        <v>0.48750017361111114</v>
      </c>
      <c r="DI857" s="1">
        <v>0.49305572916666668</v>
      </c>
      <c r="DJ857" s="1">
        <v>0.49513906250000006</v>
      </c>
      <c r="DK857" s="1">
        <v>0.50138906250000004</v>
      </c>
      <c r="DL857" s="1">
        <v>0.5187501736111112</v>
      </c>
      <c r="DM857" s="1">
        <v>0.52361128472222229</v>
      </c>
      <c r="DN857" s="1">
        <v>0.5284725578703704</v>
      </c>
      <c r="DO857" s="1">
        <v>0.53402795138888892</v>
      </c>
      <c r="DP857" s="1">
        <v>0.53958350694444446</v>
      </c>
      <c r="DQ857" s="1">
        <v>0.54513922453703711</v>
      </c>
      <c r="DR857" s="1">
        <v>0.54583350694444455</v>
      </c>
      <c r="DS857" s="1">
        <v>0.54861128472222231</v>
      </c>
      <c r="DT857" s="1">
        <v>0.5500001736111112</v>
      </c>
      <c r="DU857" s="1">
        <v>0.56736128472222225</v>
      </c>
      <c r="DV857" s="1">
        <v>0.56944461805555557</v>
      </c>
      <c r="DW857" s="1">
        <v>0.57222239583333334</v>
      </c>
      <c r="DX857" s="1">
        <v>0.57361128472222223</v>
      </c>
      <c r="DY857" s="1">
        <v>0.5895835069444445</v>
      </c>
      <c r="DZ857" s="1">
        <v>0.59583350694444448</v>
      </c>
      <c r="EA857" s="1">
        <v>0.60208366898148147</v>
      </c>
      <c r="EB857" s="1">
        <v>0.6208335069444445</v>
      </c>
      <c r="EC857" s="1">
        <v>0.62291684027777783</v>
      </c>
      <c r="ED857" s="1">
        <v>0.66111128472222225</v>
      </c>
      <c r="EE857" s="1">
        <v>0.66319478009259258</v>
      </c>
      <c r="EF857" s="1">
        <v>0.68819461805555548</v>
      </c>
      <c r="EG857" s="1">
        <v>0.69930572916666678</v>
      </c>
      <c r="EH857" s="1">
        <v>0.70000033564814812</v>
      </c>
      <c r="EI857" s="1">
        <v>0.71666684027777772</v>
      </c>
      <c r="EJ857" s="1">
        <v>0.72847239583333334</v>
      </c>
      <c r="EK857" s="1">
        <v>0.73194478009259256</v>
      </c>
      <c r="EL857" s="1">
        <v>0.7375003356481481</v>
      </c>
      <c r="EM857" s="1">
        <v>0.74027795138888886</v>
      </c>
      <c r="EN857" s="1">
        <v>0.75486128472222225</v>
      </c>
      <c r="EO857" s="1">
        <v>0.76041684027777778</v>
      </c>
      <c r="EP857" s="1">
        <v>0.76805572916666665</v>
      </c>
      <c r="EQ857" s="1">
        <v>0.77569461805555562</v>
      </c>
      <c r="ER857" s="1">
        <v>0.77847239583333339</v>
      </c>
      <c r="ES857" s="1">
        <v>0.78680572916666669</v>
      </c>
      <c r="ET857" s="1">
        <v>0.79097239583333334</v>
      </c>
      <c r="EU857" s="1">
        <v>0.79305572916666678</v>
      </c>
      <c r="EV857" s="1">
        <v>0.81875017361111124</v>
      </c>
      <c r="EW857" s="1">
        <v>0.83888906249999995</v>
      </c>
      <c r="EX857" s="1">
        <v>0.84236128472222227</v>
      </c>
      <c r="EY857" s="1">
        <v>0.86319461805555564</v>
      </c>
      <c r="EZ857" s="1">
        <v>0.88125067129629631</v>
      </c>
      <c r="FA857" s="1">
        <v>0.90138906249999995</v>
      </c>
      <c r="FB857" s="1">
        <v>0.94722239583333334</v>
      </c>
      <c r="FC857" s="1">
        <v>0.96250017361111118</v>
      </c>
      <c r="FD857" s="1">
        <v>0.96597239583333339</v>
      </c>
      <c r="FE857" s="1">
        <v>0.96875033564814805</v>
      </c>
      <c r="FF857" s="1">
        <v>1.0090279513888889</v>
      </c>
      <c r="FG857" s="1">
        <v>1.0194447800925925</v>
      </c>
      <c r="FH857" s="1">
        <v>1.0243057291666668</v>
      </c>
      <c r="FI857" s="1">
        <v>1.0298614467592591</v>
      </c>
      <c r="FJ857" s="1">
        <v>1.0361112847222222</v>
      </c>
      <c r="FK857" s="1">
        <v>1.0416668402777778</v>
      </c>
      <c r="FL857" s="1">
        <v>1.0430557291666667</v>
      </c>
      <c r="FM857" s="1">
        <v>1.0555557291666668</v>
      </c>
      <c r="FN857" s="1">
        <v>1.0986112847222222</v>
      </c>
      <c r="FO857" s="1">
        <v>1.1319446180555557</v>
      </c>
      <c r="FP857" s="1">
        <v>1.140277951388889</v>
      </c>
      <c r="FQ857" s="1">
        <v>1.1493057291666668</v>
      </c>
      <c r="FR857" s="1">
        <v>1.1597223958333334</v>
      </c>
      <c r="FS857" s="1">
        <v>1.1736112847222222</v>
      </c>
      <c r="FT857" s="1">
        <v>1.1826390625000001</v>
      </c>
      <c r="FU857" s="1">
        <v>1.2194446180555556</v>
      </c>
      <c r="FV857" s="1">
        <v>1.2312501736111112</v>
      </c>
      <c r="FW857" s="1">
        <v>1.2319446180555556</v>
      </c>
      <c r="FX857" s="1">
        <v>1.3027779513888889</v>
      </c>
      <c r="FY857" s="1">
        <v>1.3090279513888889</v>
      </c>
      <c r="FZ857" s="1">
        <v>1.3111112847222224</v>
      </c>
      <c r="GA857" s="1">
        <v>1.3131946180555556</v>
      </c>
      <c r="GB857" s="1">
        <v>1.3333335069444445</v>
      </c>
      <c r="GC857" s="1">
        <v>1.3437501736111113</v>
      </c>
      <c r="GD857" s="1">
        <v>1.3833335069444443</v>
      </c>
      <c r="GE857" s="1">
        <v>1.3986112847222223</v>
      </c>
      <c r="GF857" s="1">
        <v>1.4125005092592593</v>
      </c>
      <c r="GG857" s="1">
        <v>1.4194446180555556</v>
      </c>
      <c r="GH857" s="1">
        <v>1.4305557291666666</v>
      </c>
      <c r="GI857" s="1">
        <v>1.4534723958333335</v>
      </c>
      <c r="GJ857" s="1">
        <v>1.4604168402777777</v>
      </c>
      <c r="GK857" s="1">
        <v>1.4826390624999999</v>
      </c>
      <c r="GL857" s="1">
        <v>1.5090279513888889</v>
      </c>
      <c r="GM857" s="1">
        <v>1.5583335069444446</v>
      </c>
      <c r="GN857" s="1">
        <v>1.5673612847222225</v>
      </c>
      <c r="GO857" s="1">
        <v>1.6368057291666667</v>
      </c>
      <c r="GP857" s="1">
        <v>1.6881946180555556</v>
      </c>
      <c r="GQ857" s="1">
        <v>1.7131946180555557</v>
      </c>
      <c r="GR857" s="1">
        <v>1.7319446180555556</v>
      </c>
      <c r="GS857" s="1">
        <v>1.7500001736111113</v>
      </c>
      <c r="GT857" s="1">
        <v>1.8111112847222222</v>
      </c>
      <c r="GU857" s="1">
        <v>1.8847223958333332</v>
      </c>
      <c r="GV857" s="1">
        <v>1.9541668402777779</v>
      </c>
      <c r="GW857" s="1">
        <v>1.9756946180555557</v>
      </c>
      <c r="GX857" s="1">
        <v>1.979166840277778</v>
      </c>
      <c r="GY857" s="1">
        <v>2.0298612847222222</v>
      </c>
      <c r="GZ857" s="1">
        <v>2.0319446180555558</v>
      </c>
      <c r="HA857" s="1">
        <v>2.0506946180555556</v>
      </c>
      <c r="HB857" s="1">
        <v>2.0638890624999999</v>
      </c>
      <c r="HC857" s="1">
        <v>2.0722223958333332</v>
      </c>
      <c r="HD857" s="1">
        <v>2.1090279513888892</v>
      </c>
      <c r="HE857" s="1">
        <v>2.1777779513888889</v>
      </c>
      <c r="HF857" s="1">
        <v>2.190277951388889</v>
      </c>
      <c r="HG857" s="1">
        <v>2.2618057291666669</v>
      </c>
      <c r="HH857" s="1">
        <v>2.2972223958333333</v>
      </c>
      <c r="HI857" s="1">
        <v>2.3423612847222222</v>
      </c>
      <c r="HJ857" s="1">
        <v>2.3590279513888892</v>
      </c>
      <c r="HK857" s="1">
        <v>2.3868057291666669</v>
      </c>
      <c r="HL857" s="1">
        <v>2.4930557291666666</v>
      </c>
      <c r="HM857" s="1">
        <v>2.5097223958333332</v>
      </c>
      <c r="HN857" s="1">
        <v>2.5138890625000001</v>
      </c>
      <c r="HO857" s="1">
        <v>2.5604170023148147</v>
      </c>
      <c r="HP857" s="1">
        <v>2.5951390624999999</v>
      </c>
      <c r="HQ857" s="1">
        <v>2.6138890624999997</v>
      </c>
      <c r="HR857" s="1">
        <v>2.6916670023148144</v>
      </c>
      <c r="HS857" s="1">
        <v>2.7152779513888885</v>
      </c>
      <c r="HT857" s="1">
        <v>2.8319446180555556</v>
      </c>
      <c r="HU857" s="1">
        <v>2.8493057291666664</v>
      </c>
      <c r="HV857" s="1">
        <v>2.8743057291666667</v>
      </c>
      <c r="HW857" s="1">
        <v>2.8902779513888888</v>
      </c>
      <c r="HX857" s="1">
        <v>2.960416840277778</v>
      </c>
      <c r="HY857" s="1">
        <v>2.9631946180555553</v>
      </c>
      <c r="HZ857" s="1">
        <v>3.0500001736111115</v>
      </c>
      <c r="IA857" s="1">
        <v>3.1520835069444444</v>
      </c>
      <c r="IB857" s="1">
        <v>3.1694446180555556</v>
      </c>
      <c r="IC857" s="1">
        <v>3.1722223958333333</v>
      </c>
      <c r="ID857" s="1">
        <v>3.2270835069444446</v>
      </c>
      <c r="IE857" s="1">
        <v>3.236805729166667</v>
      </c>
      <c r="IF857" s="1">
        <v>3.2819446180555558</v>
      </c>
      <c r="IG857" s="1">
        <v>3.2847223958333331</v>
      </c>
      <c r="IH857" s="1">
        <v>3.3229168402777778</v>
      </c>
      <c r="II857" s="1">
        <v>3.3527779513888891</v>
      </c>
      <c r="IJ857" s="1">
        <v>3.3826397337962963</v>
      </c>
      <c r="IK857" s="1">
        <v>3.404166840277778</v>
      </c>
      <c r="IL857" s="1">
        <v>3.5173614467592595</v>
      </c>
      <c r="IM857" s="1">
        <v>3.5583335069444444</v>
      </c>
      <c r="IN857" s="1">
        <v>3.5847223958333334</v>
      </c>
      <c r="IO857" s="1">
        <v>3.6027779513888891</v>
      </c>
      <c r="IP857" s="1">
        <v>3.7111112847222221</v>
      </c>
      <c r="IQ857" s="1">
        <v>3.7520835069444445</v>
      </c>
      <c r="IR857" s="1">
        <v>3.7548612847222222</v>
      </c>
      <c r="IS857" s="1">
        <v>3.841666840277778</v>
      </c>
      <c r="IT857" s="1">
        <v>3.8763890624999999</v>
      </c>
      <c r="IU857" s="1">
        <v>3.9083335069444445</v>
      </c>
      <c r="IV857" s="1">
        <v>3.9791668402777778</v>
      </c>
      <c r="IW857" s="1">
        <v>3.9909723958333334</v>
      </c>
      <c r="IX857" s="1">
        <v>3.9923612847222221</v>
      </c>
      <c r="IY857" s="1">
        <v>4.0680558912037039</v>
      </c>
      <c r="IZ857" s="1">
        <v>4.0826390625000002</v>
      </c>
      <c r="JA857" s="1">
        <v>4.1055557291666664</v>
      </c>
      <c r="JB857" s="1">
        <v>4.1319449537037034</v>
      </c>
      <c r="JC857" s="1">
        <v>4.2805557291666672</v>
      </c>
      <c r="JD857" s="1">
        <v>4.2812501736111113</v>
      </c>
      <c r="JE857" s="1">
        <v>4.3479168402777777</v>
      </c>
      <c r="JF857" s="1">
        <v>4.4736112847222218</v>
      </c>
      <c r="JG857" s="1">
        <v>4.5118057291666664</v>
      </c>
      <c r="JH857" s="1">
        <v>4.5576390624999998</v>
      </c>
      <c r="JI857" s="1">
        <v>4.7000001736111114</v>
      </c>
      <c r="JJ857" s="1">
        <v>4.747916840277778</v>
      </c>
      <c r="JK857" s="1">
        <v>4.7694447800925923</v>
      </c>
      <c r="JL857" s="1">
        <v>4.7756946180555557</v>
      </c>
      <c r="JM857" s="1">
        <v>4.9625001736111107</v>
      </c>
      <c r="JN857" s="1">
        <v>5.0416668402777782</v>
      </c>
      <c r="JO857" s="1">
        <v>5.0680557291666668</v>
      </c>
      <c r="JP857" s="1">
        <v>5.0972223958333336</v>
      </c>
      <c r="JQ857" s="1">
        <v>5.1201390624999998</v>
      </c>
      <c r="JR857" s="1">
        <v>5.3229168402777782</v>
      </c>
      <c r="JS857" s="1">
        <v>5.3819446180555559</v>
      </c>
      <c r="JT857" s="1">
        <v>5.5784723958333338</v>
      </c>
      <c r="JU857" s="1">
        <v>5.7465279513888881</v>
      </c>
      <c r="JV857" s="1">
        <v>5.7604168402777773</v>
      </c>
      <c r="JW857" s="1">
        <v>5.8277779513888888</v>
      </c>
      <c r="JX857" s="1">
        <v>5.9006946180555557</v>
      </c>
      <c r="JY857" s="1">
        <v>6.0437503356481486</v>
      </c>
      <c r="JZ857" s="1">
        <v>6.0479168402777779</v>
      </c>
      <c r="KA857" s="1">
        <v>6.2083335069444443</v>
      </c>
      <c r="KB857" s="1">
        <v>6.3465279513888886</v>
      </c>
      <c r="KC857" s="1">
        <v>6.4534723958333329</v>
      </c>
      <c r="KD857" s="1">
        <v>6.5763890624999997</v>
      </c>
      <c r="KE857" s="1">
        <v>6.6138890624999993</v>
      </c>
      <c r="KF857" s="1">
        <v>6.6312505092592602</v>
      </c>
      <c r="KG857" s="1">
        <v>6.7250001736111109</v>
      </c>
      <c r="KH857" s="1">
        <v>6.7930557291666664</v>
      </c>
      <c r="KI857" t="s">
        <v>33709</v>
      </c>
      <c r="KJ857" t="s">
        <v>33710</v>
      </c>
      <c r="KK857" t="s">
        <v>33711</v>
      </c>
      <c r="KL857" t="s">
        <v>33712</v>
      </c>
      <c r="KM857" t="s">
        <v>33713</v>
      </c>
      <c r="KN857" t="s">
        <v>33714</v>
      </c>
      <c r="KO857" t="s">
        <v>33715</v>
      </c>
      <c r="KP857" t="s">
        <v>33716</v>
      </c>
      <c r="KQ857" t="s">
        <v>33717</v>
      </c>
      <c r="KR857" t="s">
        <v>33718</v>
      </c>
      <c r="KS857" t="s">
        <v>33719</v>
      </c>
      <c r="KT857" t="s">
        <v>33720</v>
      </c>
      <c r="KU857" t="s">
        <v>33721</v>
      </c>
      <c r="KV857" t="s">
        <v>33722</v>
      </c>
      <c r="KW857" t="s">
        <v>33723</v>
      </c>
      <c r="KX857" t="s">
        <v>33724</v>
      </c>
      <c r="KY857" t="s">
        <v>33725</v>
      </c>
      <c r="KZ857" t="s">
        <v>33726</v>
      </c>
      <c r="LA857" t="s">
        <v>33727</v>
      </c>
      <c r="LB857" t="s">
        <v>33728</v>
      </c>
      <c r="LC857" t="s">
        <v>33729</v>
      </c>
      <c r="LD857" t="s">
        <v>33730</v>
      </c>
      <c r="LE857" t="s">
        <v>33731</v>
      </c>
      <c r="LF857" t="s">
        <v>33732</v>
      </c>
      <c r="LG857" t="s">
        <v>33733</v>
      </c>
      <c r="LH857" t="s">
        <v>33734</v>
      </c>
      <c r="LI857" t="s">
        <v>33735</v>
      </c>
      <c r="LJ857" t="s">
        <v>33736</v>
      </c>
      <c r="LK857" t="s">
        <v>33737</v>
      </c>
      <c r="LL857" t="s">
        <v>33738</v>
      </c>
      <c r="LM857" t="s">
        <v>33739</v>
      </c>
      <c r="LN857" t="s">
        <v>33740</v>
      </c>
      <c r="LO857" t="s">
        <v>33741</v>
      </c>
      <c r="LP857" t="s">
        <v>33742</v>
      </c>
      <c r="LQ857" t="s">
        <v>33743</v>
      </c>
      <c r="LR857" t="s">
        <v>33744</v>
      </c>
      <c r="LS857" t="s">
        <v>33745</v>
      </c>
      <c r="LT857" t="s">
        <v>33746</v>
      </c>
      <c r="LU857" t="s">
        <v>33747</v>
      </c>
      <c r="LV857" t="s">
        <v>33748</v>
      </c>
      <c r="LW857" t="s">
        <v>33749</v>
      </c>
    </row>
    <row r="858" spans="1:485">
      <c r="A858">
        <v>-1</v>
      </c>
      <c r="B858" s="1">
        <v>7.0101851851851846E-4</v>
      </c>
      <c r="C858" s="1">
        <v>2.7817245370370374E-3</v>
      </c>
      <c r="D858" s="1">
        <v>3.4732754629629627E-3</v>
      </c>
      <c r="E858" s="1">
        <v>7.6420486111111116E-3</v>
      </c>
      <c r="F858" s="1">
        <v>1.0417986111111111E-2</v>
      </c>
      <c r="G858" s="1">
        <v>1.180607638888889E-2</v>
      </c>
      <c r="H858" s="1">
        <v>1.3889155092592592E-2</v>
      </c>
      <c r="I858" s="1">
        <v>1.4584386574074076E-2</v>
      </c>
      <c r="J858" s="1">
        <v>1.66671875E-2</v>
      </c>
      <c r="K858" s="1">
        <v>1.7361631944444445E-2</v>
      </c>
      <c r="L858" s="1">
        <v>2.291877314814815E-2</v>
      </c>
      <c r="M858" s="1">
        <v>2.4305821759259258E-2</v>
      </c>
      <c r="N858" s="1">
        <v>2.7083599537037036E-2</v>
      </c>
      <c r="O858" s="1">
        <v>3.6805821759259262E-2</v>
      </c>
      <c r="P858" s="1">
        <v>4.0972488425925928E-2</v>
      </c>
      <c r="Q858" s="1">
        <v>4.1667453703703707E-2</v>
      </c>
      <c r="R858" s="1">
        <v>4.2361631944444443E-2</v>
      </c>
      <c r="S858" s="1">
        <v>4.3058449074074079E-2</v>
      </c>
      <c r="T858" s="1">
        <v>4.3750266203703703E-2</v>
      </c>
      <c r="U858" s="1">
        <v>4.4444965277777776E-2</v>
      </c>
      <c r="V858" s="1">
        <v>4.5834652777777783E-2</v>
      </c>
      <c r="W858" s="1">
        <v>5.069471064814815E-2</v>
      </c>
      <c r="X858" s="1">
        <v>5.2779097222222231E-2</v>
      </c>
      <c r="Y858" s="1">
        <v>6.2500266203703705E-2</v>
      </c>
      <c r="Z858" s="1">
        <v>6.5973541666666677E-2</v>
      </c>
      <c r="AA858" s="1">
        <v>6.8057129629629634E-2</v>
      </c>
      <c r="AB858" s="1">
        <v>6.8750266203703711E-2</v>
      </c>
      <c r="AC858" s="1">
        <v>7.0833599537037037E-2</v>
      </c>
      <c r="AD858" s="1">
        <v>7.1528043981481479E-2</v>
      </c>
      <c r="AE858" s="1">
        <v>7.5000266203703703E-2</v>
      </c>
      <c r="AF858" s="1">
        <v>7.708385416666666E-2</v>
      </c>
      <c r="AG858" s="1">
        <v>7.9863217592592586E-2</v>
      </c>
      <c r="AH858" s="1">
        <v>8.3334386574074062E-2</v>
      </c>
      <c r="AI858" s="1">
        <v>9.4444965277777793E-2</v>
      </c>
      <c r="AJ858" s="1">
        <v>9.7222488425925915E-2</v>
      </c>
      <c r="AK858" s="1">
        <v>0.10277909722222223</v>
      </c>
      <c r="AL858" s="1">
        <v>0.10347300925925927</v>
      </c>
      <c r="AM858" s="1">
        <v>0.10763915509259259</v>
      </c>
      <c r="AN858" s="1">
        <v>0.10833359953703703</v>
      </c>
      <c r="AO858" s="1">
        <v>0.11250026620370369</v>
      </c>
      <c r="AP858" s="1">
        <v>0.11597327546296297</v>
      </c>
      <c r="AQ858" s="1">
        <v>0.11736137731481482</v>
      </c>
      <c r="AR858" s="1">
        <v>0.11805582175925926</v>
      </c>
      <c r="AS858" s="1">
        <v>0.12291718750000001</v>
      </c>
      <c r="AT858" s="1">
        <v>0.12361137731481481</v>
      </c>
      <c r="AU858" s="1">
        <v>0.12500026620370372</v>
      </c>
      <c r="AV858" s="1">
        <v>0.13472300925925926</v>
      </c>
      <c r="AW858" s="1">
        <v>0.13611137731481482</v>
      </c>
      <c r="AX858" s="1">
        <v>0.13680607638888889</v>
      </c>
      <c r="AY858" s="1">
        <v>0.13819471064814814</v>
      </c>
      <c r="AZ858" s="1">
        <v>0.1402780439814815</v>
      </c>
      <c r="BA858" s="1">
        <v>0.14097248842592594</v>
      </c>
      <c r="BB858" s="1">
        <v>0.14375026620370371</v>
      </c>
      <c r="BC858" s="1">
        <v>0.14722248842592592</v>
      </c>
      <c r="BD858" s="1">
        <v>0.1513891550925926</v>
      </c>
      <c r="BE858" s="1">
        <v>0.15763940972222223</v>
      </c>
      <c r="BF858" s="1">
        <v>0.16527909722222223</v>
      </c>
      <c r="BG858" s="1">
        <v>0.16875052083333333</v>
      </c>
      <c r="BH858" s="1">
        <v>0.16944496527777778</v>
      </c>
      <c r="BI858" s="1">
        <v>0.19305582175925926</v>
      </c>
      <c r="BJ858" s="1">
        <v>0.19513940972222221</v>
      </c>
      <c r="BK858" s="1">
        <v>0.19791693287037038</v>
      </c>
      <c r="BL858" s="1">
        <v>0.20138940972222222</v>
      </c>
      <c r="BM858" s="1">
        <v>0.20277804398148147</v>
      </c>
      <c r="BN858" s="1">
        <v>0.20555607638888887</v>
      </c>
      <c r="BO858" s="1">
        <v>0.21319471064814813</v>
      </c>
      <c r="BP858" s="1">
        <v>0.24166718749999996</v>
      </c>
      <c r="BQ858" s="1">
        <v>0.24236216435185184</v>
      </c>
      <c r="BR858" s="1">
        <v>0.24583385416666667</v>
      </c>
      <c r="BS858" s="1">
        <v>0.24930582175925928</v>
      </c>
      <c r="BT858" s="1">
        <v>0.25000026620370369</v>
      </c>
      <c r="BU858" s="1">
        <v>0.25069471064814813</v>
      </c>
      <c r="BV858" s="1">
        <v>0.25208359953703702</v>
      </c>
      <c r="BW858" s="1">
        <v>0.2618066087962963</v>
      </c>
      <c r="BX858" s="1">
        <v>0.27500026620370371</v>
      </c>
      <c r="BY858" s="1">
        <v>0.29166693287037038</v>
      </c>
      <c r="BZ858" s="1">
        <v>0.3125005208333333</v>
      </c>
      <c r="CA858" s="1">
        <v>0.33750026620370371</v>
      </c>
      <c r="CB858" s="1">
        <v>0.34166693287037037</v>
      </c>
      <c r="CC858" s="1">
        <v>0.34513915509259258</v>
      </c>
      <c r="CD858" s="1">
        <v>0.35208359953703705</v>
      </c>
      <c r="CE858" s="1">
        <v>0.35347248842592593</v>
      </c>
      <c r="CF858" s="1">
        <v>0.35833359953703708</v>
      </c>
      <c r="CG858" s="1">
        <v>0.38055582175925928</v>
      </c>
      <c r="CH858" s="1">
        <v>0.38611137731481482</v>
      </c>
      <c r="CI858" s="1">
        <v>0.38680582175925932</v>
      </c>
      <c r="CJ858" s="1">
        <v>0.40277804398148148</v>
      </c>
      <c r="CK858" s="1">
        <v>0.40416693287037037</v>
      </c>
      <c r="CL858" s="1">
        <v>0.43819471064814813</v>
      </c>
      <c r="CM858" s="1">
        <v>0.44722248842592593</v>
      </c>
      <c r="CN858" s="1">
        <v>0.44930607638888892</v>
      </c>
      <c r="CO858" s="1">
        <v>0.45555582175925929</v>
      </c>
      <c r="CP858" s="1">
        <v>0.47777804398148155</v>
      </c>
      <c r="CQ858" s="1">
        <v>0.48125026620370376</v>
      </c>
      <c r="CR858" s="1">
        <v>0.52291693287037044</v>
      </c>
      <c r="CS858" s="1">
        <v>0.53611137731481484</v>
      </c>
      <c r="CT858" s="1">
        <v>0.5451391550925927</v>
      </c>
      <c r="CU858" s="1">
        <v>0.55069471064814823</v>
      </c>
      <c r="CV858" s="1">
        <v>0.56111137731481486</v>
      </c>
      <c r="CW858" s="1">
        <v>0.57361216435185181</v>
      </c>
      <c r="CX858" s="1">
        <v>0.5895835995370371</v>
      </c>
      <c r="CY858" s="1">
        <v>0.59444471064814819</v>
      </c>
      <c r="CZ858" s="1">
        <v>0.59583359953703707</v>
      </c>
      <c r="DA858" s="1">
        <v>0.59722248842592596</v>
      </c>
      <c r="DB858" s="1">
        <v>0.63055607638888889</v>
      </c>
      <c r="DC858" s="1">
        <v>0.63680582175925926</v>
      </c>
      <c r="DD858" s="1">
        <v>0.63750026620370381</v>
      </c>
      <c r="DE858" s="1">
        <v>0.647222488425926</v>
      </c>
      <c r="DF858" s="1">
        <v>0.67500026620370379</v>
      </c>
      <c r="DG858" s="1">
        <v>0.70208359953703703</v>
      </c>
      <c r="DH858" s="1">
        <v>0.70277804398148147</v>
      </c>
      <c r="DI858" s="1">
        <v>0.71041693287037033</v>
      </c>
      <c r="DJ858" s="1">
        <v>0.72361189814814819</v>
      </c>
      <c r="DK858" s="1">
        <v>0.72500026620370361</v>
      </c>
      <c r="DL858" s="1">
        <v>0.72847248842592593</v>
      </c>
      <c r="DM858" s="1">
        <v>0.76041693287037038</v>
      </c>
      <c r="DN858" s="1">
        <v>0.78680582175925917</v>
      </c>
      <c r="DO858" s="1">
        <v>0.80000026620370368</v>
      </c>
      <c r="DP858" s="1">
        <v>0.81111137731481475</v>
      </c>
      <c r="DQ858" s="1">
        <v>0.81388940972222212</v>
      </c>
      <c r="DR858" s="1">
        <v>0.8152780439814814</v>
      </c>
      <c r="DS858" s="1">
        <v>0.84722248842592585</v>
      </c>
      <c r="DT858" s="1">
        <v>0.90416693287037031</v>
      </c>
      <c r="DU858" s="1">
        <v>0.92500026620370368</v>
      </c>
      <c r="DV858" s="1">
        <v>0.94791718749999998</v>
      </c>
      <c r="DW858" s="1">
        <v>0.9548616319444444</v>
      </c>
      <c r="DX858" s="1">
        <v>0.97083359953703707</v>
      </c>
      <c r="DY858" s="1">
        <v>0.9715280439814814</v>
      </c>
      <c r="DZ858" s="1">
        <v>1.0090280439814814</v>
      </c>
      <c r="EA858" s="1">
        <v>1.0097224884259259</v>
      </c>
      <c r="EB858" s="1">
        <v>1.0298613773148146</v>
      </c>
      <c r="EC858" s="1">
        <v>1.0763891550925926</v>
      </c>
      <c r="ED858" s="1">
        <v>1.083333599537037</v>
      </c>
      <c r="EE858" s="1">
        <v>1.090972488425926</v>
      </c>
      <c r="EF858" s="1">
        <v>1.1715280439814815</v>
      </c>
      <c r="EG858" s="1">
        <v>1.2326391550925926</v>
      </c>
      <c r="EH858" s="1">
        <v>1.2368058217592592</v>
      </c>
      <c r="EI858" s="1">
        <v>1.2381947106481481</v>
      </c>
      <c r="EJ858" s="1">
        <v>1.2701391550925927</v>
      </c>
      <c r="EK858" s="1">
        <v>1.3402782986111113</v>
      </c>
      <c r="EL858" s="1">
        <v>1.3437502662037035</v>
      </c>
      <c r="EM858" s="1">
        <v>1.3583335995370369</v>
      </c>
      <c r="EN858" s="1">
        <v>1.3631947106481481</v>
      </c>
      <c r="EO858" s="1">
        <v>1.3784724884259258</v>
      </c>
      <c r="EP858" s="1">
        <v>1.4965282986111113</v>
      </c>
      <c r="EQ858" s="1">
        <v>1.5090280439814816</v>
      </c>
      <c r="ER858" s="1">
        <v>1.5444447106481485</v>
      </c>
      <c r="ES858" s="1">
        <v>1.627083599537037</v>
      </c>
      <c r="ET858" s="1">
        <v>1.6368058217592594</v>
      </c>
      <c r="EU858" s="1">
        <v>1.6708335995370371</v>
      </c>
      <c r="EV858" s="1">
        <v>1.713194965277778</v>
      </c>
      <c r="EW858" s="1">
        <v>1.7430558217592595</v>
      </c>
      <c r="EX858" s="1">
        <v>1.8020835995370372</v>
      </c>
      <c r="EY858" s="1">
        <v>1.8583335995370371</v>
      </c>
      <c r="EZ858" s="1">
        <v>1.9048613773148151</v>
      </c>
      <c r="FA858" s="1">
        <v>1.908333599537037</v>
      </c>
      <c r="FB858" s="1">
        <v>1.9173613773148148</v>
      </c>
      <c r="FC858" s="1">
        <v>1.925000266203704</v>
      </c>
      <c r="FD858" s="1">
        <v>1.9326391550925928</v>
      </c>
      <c r="FE858" s="1">
        <v>1.9340280439814814</v>
      </c>
      <c r="FF858" s="1">
        <v>1.961111377314815</v>
      </c>
      <c r="FG858" s="1">
        <v>1.9680558217592594</v>
      </c>
      <c r="FH858" s="1">
        <v>1.9750002662037038</v>
      </c>
      <c r="FI858" s="1">
        <v>2.0125002662037037</v>
      </c>
      <c r="FJ858" s="1">
        <v>2.0368058217592595</v>
      </c>
      <c r="FK858" s="1">
        <v>2.0493058217592592</v>
      </c>
      <c r="FL858" s="1">
        <v>2.0743066087962965</v>
      </c>
      <c r="FM858" s="1">
        <v>2.1354169328703705</v>
      </c>
      <c r="FN858" s="1">
        <v>2.1506947106481484</v>
      </c>
      <c r="FO858" s="1">
        <v>2.2458335995370371</v>
      </c>
      <c r="FP858" s="1">
        <v>2.317361377314815</v>
      </c>
      <c r="FQ858" s="1">
        <v>2.329862164351852</v>
      </c>
      <c r="FR858" s="1">
        <v>2.3638891550925929</v>
      </c>
      <c r="FS858" s="1">
        <v>2.4166671875000003</v>
      </c>
      <c r="FT858" s="1">
        <v>2.428473275462963</v>
      </c>
      <c r="FU858" s="1">
        <v>2.5375002662037036</v>
      </c>
      <c r="FV858" s="1">
        <v>2.5409724884259259</v>
      </c>
      <c r="FW858" s="1">
        <v>2.6000002662037036</v>
      </c>
      <c r="FX858" s="1">
        <v>2.792361377314815</v>
      </c>
      <c r="FY858" s="1">
        <v>2.7944447106481483</v>
      </c>
      <c r="FZ858" s="1">
        <v>2.8631947106481479</v>
      </c>
      <c r="GA858" s="1">
        <v>3.0326391550925926</v>
      </c>
      <c r="GB858" s="1">
        <v>3.0597224884259258</v>
      </c>
      <c r="GC858" s="1">
        <v>3.07291693287037</v>
      </c>
      <c r="GD858" s="1">
        <v>3.1625002662037036</v>
      </c>
      <c r="GE858" s="1">
        <v>3.2555558217592591</v>
      </c>
      <c r="GF858" s="1">
        <v>3.2583335995370368</v>
      </c>
      <c r="GG858" s="1">
        <v>3.2777780439814812</v>
      </c>
      <c r="GH858" s="1">
        <v>3.3409727430555556</v>
      </c>
      <c r="GI858" s="1">
        <v>3.3895835995370369</v>
      </c>
      <c r="GJ858" s="1">
        <v>3.4937502662037034</v>
      </c>
      <c r="GK858" s="1">
        <v>3.5784724884259256</v>
      </c>
      <c r="GL858" s="1">
        <v>3.8708335995370367</v>
      </c>
      <c r="GM858" s="1">
        <v>4.06666693287037</v>
      </c>
      <c r="GN858" s="1">
        <v>4.1798613773148148</v>
      </c>
      <c r="GO858" s="1">
        <v>4.2111113773148148</v>
      </c>
      <c r="GP858" s="1">
        <v>4.2868058217592591</v>
      </c>
      <c r="GQ858" s="1">
        <v>4.3062502662037039</v>
      </c>
      <c r="GR858" s="1">
        <v>4.4784724884259255</v>
      </c>
      <c r="GS858" s="1">
        <v>4.4826391550925928</v>
      </c>
      <c r="GT858" s="1">
        <v>4.5729169328703696</v>
      </c>
      <c r="GU858" s="1">
        <v>4.7833335995370367</v>
      </c>
      <c r="GV858" s="1">
        <v>4.8006947106481475</v>
      </c>
      <c r="GW858" s="1">
        <v>4.8222224884259255</v>
      </c>
      <c r="GX858" s="1">
        <v>4.8951391550925925</v>
      </c>
      <c r="GY858" s="1">
        <v>5.0763891550925928</v>
      </c>
      <c r="GZ858" s="1">
        <v>5.0937502662037035</v>
      </c>
      <c r="HA858" s="1">
        <v>5.1027780439814814</v>
      </c>
      <c r="HB858" s="1">
        <v>5.1604171875000002</v>
      </c>
      <c r="HC858" s="1">
        <v>5.1694447106481478</v>
      </c>
      <c r="HD858" s="1">
        <v>5.1909724884259258</v>
      </c>
      <c r="HE858" s="1">
        <v>5.192361377314815</v>
      </c>
      <c r="HF858" s="1">
        <v>5.9909724884259257</v>
      </c>
      <c r="HG858" s="1">
        <v>6.1819447106481489</v>
      </c>
      <c r="HH858" s="1">
        <v>6.2618058217592596</v>
      </c>
      <c r="HI858" s="1">
        <v>6.3034724884259257</v>
      </c>
      <c r="HJ858" s="1">
        <v>6.5986116319444434</v>
      </c>
      <c r="HK858" s="1">
        <v>6.6951391550925932</v>
      </c>
      <c r="HL858" s="1">
        <v>6.704166932870371</v>
      </c>
      <c r="HM858" s="1">
        <v>6.8395835995370371</v>
      </c>
      <c r="HN858" t="s">
        <v>33750</v>
      </c>
      <c r="HO858" t="s">
        <v>33751</v>
      </c>
      <c r="HP858" t="s">
        <v>33752</v>
      </c>
      <c r="HQ858" t="s">
        <v>33753</v>
      </c>
      <c r="HR858" t="s">
        <v>33754</v>
      </c>
      <c r="HS858" t="s">
        <v>33755</v>
      </c>
      <c r="HT858" t="s">
        <v>33756</v>
      </c>
      <c r="HU858" t="s">
        <v>33757</v>
      </c>
      <c r="HV858" t="s">
        <v>33758</v>
      </c>
      <c r="HW858" t="s">
        <v>33759</v>
      </c>
      <c r="HX858" t="s">
        <v>33760</v>
      </c>
      <c r="HY858" t="s">
        <v>33761</v>
      </c>
      <c r="HZ858" t="s">
        <v>33762</v>
      </c>
      <c r="IA858" t="s">
        <v>33763</v>
      </c>
      <c r="IB858" t="s">
        <v>33764</v>
      </c>
      <c r="IC858" t="s">
        <v>33765</v>
      </c>
      <c r="ID858" t="s">
        <v>33766</v>
      </c>
      <c r="IE858" t="s">
        <v>33767</v>
      </c>
      <c r="IF858" t="s">
        <v>33768</v>
      </c>
      <c r="IG858" t="s">
        <v>33769</v>
      </c>
      <c r="IH858" t="s">
        <v>33770</v>
      </c>
      <c r="II858" t="s">
        <v>33771</v>
      </c>
      <c r="IJ858" t="s">
        <v>33772</v>
      </c>
    </row>
    <row r="859" spans="1:485">
      <c r="A859">
        <v>-1</v>
      </c>
      <c r="B859" s="1">
        <v>7.0155092592592589E-4</v>
      </c>
      <c r="C859" s="1">
        <v>2.779363425925926E-3</v>
      </c>
      <c r="D859" s="1">
        <v>3.4727546296296295E-3</v>
      </c>
      <c r="E859" s="1">
        <v>7.64099537037037E-3</v>
      </c>
      <c r="F859" s="1">
        <v>1.0420092592592592E-2</v>
      </c>
      <c r="G859" s="1">
        <v>1.1807395833333333E-2</v>
      </c>
      <c r="H859" s="1">
        <v>1.3194710648148146E-2</v>
      </c>
      <c r="I859" s="1">
        <v>1.3889155092592592E-2</v>
      </c>
      <c r="J859" s="1">
        <v>1.4584386574074076E-2</v>
      </c>
      <c r="K859" s="1">
        <v>1.6666932870370368E-2</v>
      </c>
      <c r="L859" s="1">
        <v>1.7361377314814814E-2</v>
      </c>
      <c r="M859" s="1">
        <v>2.152804398148148E-2</v>
      </c>
      <c r="N859" s="1">
        <v>2.2222488425925922E-2</v>
      </c>
      <c r="O859" s="1">
        <v>2.2919560185185189E-2</v>
      </c>
      <c r="P859" s="1">
        <v>2.7084652777777777E-2</v>
      </c>
      <c r="Q859" s="1">
        <v>2.7778310185185184E-2</v>
      </c>
      <c r="R859" s="1">
        <v>2.9861377314814811E-2</v>
      </c>
      <c r="S859" s="1">
        <v>3.0556608796296295E-2</v>
      </c>
      <c r="T859" s="1">
        <v>3.1944710648148147E-2</v>
      </c>
      <c r="U859" s="1">
        <v>4.1667199074074068E-2</v>
      </c>
      <c r="V859" s="1">
        <v>4.3057662037037037E-2</v>
      </c>
      <c r="W859" s="1">
        <v>4.4444976851851843E-2</v>
      </c>
      <c r="X859" s="1">
        <v>4.5835706018518517E-2</v>
      </c>
      <c r="Y859" s="1">
        <v>4.6528310185185183E-2</v>
      </c>
      <c r="Z859" s="1">
        <v>5.069471064814815E-2</v>
      </c>
      <c r="AA859" s="1">
        <v>5.2778564814814806E-2</v>
      </c>
      <c r="AB859" s="1">
        <v>6.5972488425925929E-2</v>
      </c>
      <c r="AC859" s="1">
        <v>6.8056608796296283E-2</v>
      </c>
      <c r="AD859" s="1">
        <v>7.0833599537037037E-2</v>
      </c>
      <c r="AE859" s="1">
        <v>7.6389155092592601E-2</v>
      </c>
      <c r="AF859" s="1">
        <v>7.7778043981481484E-2</v>
      </c>
      <c r="AG859" s="1">
        <v>7.9862430555555558E-2</v>
      </c>
      <c r="AH859" s="1">
        <v>8.3334652777777782E-2</v>
      </c>
      <c r="AI859" s="1">
        <v>9.0278043981481482E-2</v>
      </c>
      <c r="AJ859" s="1">
        <v>0.1000005324074074</v>
      </c>
      <c r="AK859" s="1">
        <v>0.10069471064814815</v>
      </c>
      <c r="AL859" s="1">
        <v>0.10277856481481483</v>
      </c>
      <c r="AM859" s="1">
        <v>0.10347327546296298</v>
      </c>
      <c r="AN859" s="1">
        <v>0.10486137731481482</v>
      </c>
      <c r="AO859" s="1">
        <v>0.11597354166666668</v>
      </c>
      <c r="AP859" s="1">
        <v>0.12013942129629629</v>
      </c>
      <c r="AQ859" s="1">
        <v>0.12291693287037037</v>
      </c>
      <c r="AR859" s="1">
        <v>0.13472300925925926</v>
      </c>
      <c r="AS859" s="1">
        <v>0.13680634259259258</v>
      </c>
      <c r="AT859" s="1">
        <v>0.1402780439814815</v>
      </c>
      <c r="AU859" s="1">
        <v>0.14097300925925926</v>
      </c>
      <c r="AV859" s="1">
        <v>0.14236137731481482</v>
      </c>
      <c r="AW859" s="1">
        <v>0.15486137731481481</v>
      </c>
      <c r="AX859" s="1">
        <v>0.15763967592592593</v>
      </c>
      <c r="AY859" s="1">
        <v>0.16041693287037037</v>
      </c>
      <c r="AZ859" s="1">
        <v>0.16527856481481482</v>
      </c>
      <c r="BA859" s="1">
        <v>0.16875053240740742</v>
      </c>
      <c r="BB859" s="1">
        <v>0.16944497685185186</v>
      </c>
      <c r="BC859" s="1">
        <v>0.17916719907407408</v>
      </c>
      <c r="BD859" s="1">
        <v>0.19513915509259261</v>
      </c>
      <c r="BE859" s="1">
        <v>0.20416693287037035</v>
      </c>
      <c r="BF859" s="1">
        <v>0.20555582175925927</v>
      </c>
      <c r="BG859" s="1">
        <v>0.20763915509259259</v>
      </c>
      <c r="BH859" s="1">
        <v>0.20902883101851852</v>
      </c>
      <c r="BI859" s="1">
        <v>0.22222248842592593</v>
      </c>
      <c r="BJ859" s="1">
        <v>0.2312502662037037</v>
      </c>
      <c r="BK859" s="1">
        <v>0.23194471064814814</v>
      </c>
      <c r="BL859" s="1">
        <v>0.23402804398148147</v>
      </c>
      <c r="BM859" s="1">
        <v>0.24166693287037036</v>
      </c>
      <c r="BN859" s="1">
        <v>0.24444471064814813</v>
      </c>
      <c r="BO859" s="1">
        <v>0.24583359953703701</v>
      </c>
      <c r="BP859" s="1">
        <v>0.25069471064814813</v>
      </c>
      <c r="BQ859" s="1">
        <v>0.25208359953703702</v>
      </c>
      <c r="BR859" s="1">
        <v>0.26111137731481482</v>
      </c>
      <c r="BS859" s="1">
        <v>0.27222248842592595</v>
      </c>
      <c r="BT859" s="1">
        <v>0.27361189814814812</v>
      </c>
      <c r="BU859" s="1">
        <v>0.27708359953703704</v>
      </c>
      <c r="BV859" s="1">
        <v>0.27777804398148148</v>
      </c>
      <c r="BW859" s="1">
        <v>0.28125105324074073</v>
      </c>
      <c r="BX859" s="1">
        <v>0.28194471064814813</v>
      </c>
      <c r="BY859" s="1">
        <v>0.29236137731481482</v>
      </c>
      <c r="BZ859" s="1">
        <v>0.30486164351851852</v>
      </c>
      <c r="CA859" s="1">
        <v>0.33194471064814818</v>
      </c>
      <c r="CB859" s="1">
        <v>0.34166771990740741</v>
      </c>
      <c r="CC859" s="1">
        <v>0.34375026620370369</v>
      </c>
      <c r="CD859" s="1">
        <v>0.34652804398148151</v>
      </c>
      <c r="CE859" s="1">
        <v>0.35833386574074072</v>
      </c>
      <c r="CF859" s="1">
        <v>0.37708359953703713</v>
      </c>
      <c r="CG859" s="1">
        <v>0.38055608796296297</v>
      </c>
      <c r="CH859" s="1">
        <v>0.42430582175925929</v>
      </c>
      <c r="CI859" s="1">
        <v>0.42916693287037044</v>
      </c>
      <c r="CJ859" s="1">
        <v>0.43402831018518517</v>
      </c>
      <c r="CK859" s="1">
        <v>0.46736164351851855</v>
      </c>
      <c r="CL859" s="1">
        <v>0.47500026620370378</v>
      </c>
      <c r="CM859" s="1">
        <v>0.52361189814814812</v>
      </c>
      <c r="CN859" s="1">
        <v>0.53958359953703705</v>
      </c>
      <c r="CO859" s="1">
        <v>0.54513942129629622</v>
      </c>
      <c r="CP859" s="1">
        <v>0.55000026620370368</v>
      </c>
      <c r="CQ859" s="1">
        <v>0.55069471064814823</v>
      </c>
      <c r="CR859" s="1">
        <v>0.57361137731481482</v>
      </c>
      <c r="CS859" s="1">
        <v>0.57708386574074078</v>
      </c>
      <c r="CT859" s="1">
        <v>0.57847248842592591</v>
      </c>
      <c r="CU859" s="1">
        <v>0.5895835995370371</v>
      </c>
      <c r="CV859" s="1">
        <v>0.59583359953703707</v>
      </c>
      <c r="CW859" s="1">
        <v>0.60277804398148149</v>
      </c>
      <c r="CX859" s="1">
        <v>0.60972248842592591</v>
      </c>
      <c r="CY859" s="1">
        <v>0.61388942129629631</v>
      </c>
      <c r="CZ859" s="1">
        <v>0.61805582175925933</v>
      </c>
      <c r="DA859" s="1">
        <v>0.62222275462962962</v>
      </c>
      <c r="DB859" s="1">
        <v>0.63055582175925928</v>
      </c>
      <c r="DC859" s="1">
        <v>0.63680582175925926</v>
      </c>
      <c r="DD859" s="1">
        <v>0.6631949768518518</v>
      </c>
      <c r="DE859" s="1">
        <v>0.69722248842592593</v>
      </c>
      <c r="DF859" s="1">
        <v>0.70347248842592602</v>
      </c>
      <c r="DG859" s="1">
        <v>0.7131947106481481</v>
      </c>
      <c r="DH859" s="1">
        <v>0.71736137731481475</v>
      </c>
      <c r="DI859" s="1">
        <v>0.72638915509259261</v>
      </c>
      <c r="DJ859" s="1">
        <v>0.72708359953703694</v>
      </c>
      <c r="DK859" s="1">
        <v>0.73194471064814814</v>
      </c>
      <c r="DL859" s="1">
        <v>0.73472248842592591</v>
      </c>
      <c r="DM859" s="1">
        <v>0.76041693287037038</v>
      </c>
      <c r="DN859" s="1">
        <v>0.76458359953703703</v>
      </c>
      <c r="DO859" s="1">
        <v>0.78680582175925917</v>
      </c>
      <c r="DP859" s="1">
        <v>0.78819497685185202</v>
      </c>
      <c r="DQ859" s="1">
        <v>0.8298613773148148</v>
      </c>
      <c r="DR859" s="1">
        <v>0.84027804398148154</v>
      </c>
      <c r="DS859" s="1">
        <v>0.87291693287037031</v>
      </c>
      <c r="DT859" s="1">
        <v>0.9715280439814814</v>
      </c>
      <c r="DU859" s="1">
        <v>0.97361137731481484</v>
      </c>
      <c r="DV859" s="1">
        <v>0.99583386574074073</v>
      </c>
      <c r="DW859" s="1">
        <v>1.0340280439814815</v>
      </c>
      <c r="DX859" s="1">
        <v>1.0430558217592591</v>
      </c>
      <c r="DY859" s="1">
        <v>1.0729169328703703</v>
      </c>
      <c r="DZ859" s="1">
        <v>1.0965280439814815</v>
      </c>
      <c r="EA859" s="1">
        <v>1.1256947106481481</v>
      </c>
      <c r="EB859" s="1">
        <v>1.1388891550925926</v>
      </c>
      <c r="EC859" s="1">
        <v>1.1451391550925927</v>
      </c>
      <c r="ED859" s="1">
        <v>1.1937502662037036</v>
      </c>
      <c r="EE859" s="1">
        <v>1.2326391550925926</v>
      </c>
      <c r="EF859" s="1">
        <v>1.2368058217592592</v>
      </c>
      <c r="EG859" s="1">
        <v>1.3125002662037037</v>
      </c>
      <c r="EH859" s="1">
        <v>1.345833599537037</v>
      </c>
      <c r="EI859" s="1">
        <v>1.369444710648148</v>
      </c>
      <c r="EJ859" s="1">
        <v>1.403472488425926</v>
      </c>
      <c r="EK859" s="1">
        <v>1.4597224884259259</v>
      </c>
      <c r="EL859" s="1">
        <v>1.4812505324074072</v>
      </c>
      <c r="EM859" s="1">
        <v>1.4930558217592595</v>
      </c>
      <c r="EN859" s="1">
        <v>1.5250002662037039</v>
      </c>
      <c r="EO859" s="1">
        <v>1.528472488425926</v>
      </c>
      <c r="EP859" s="1">
        <v>1.5319447106481483</v>
      </c>
      <c r="EQ859" s="1">
        <v>1.5618060879629629</v>
      </c>
      <c r="ER859" s="1">
        <v>1.6173616435185183</v>
      </c>
      <c r="ES859" s="1">
        <v>1.627083599537037</v>
      </c>
      <c r="ET859" s="1">
        <v>1.6506947106481482</v>
      </c>
      <c r="EU859" s="1">
        <v>1.6708338657407407</v>
      </c>
      <c r="EV859" s="1">
        <v>1.747222488425926</v>
      </c>
      <c r="EW859" s="1">
        <v>1.7652783101851852</v>
      </c>
      <c r="EX859" s="1">
        <v>1.8944452314814813</v>
      </c>
      <c r="EY859" s="1">
        <v>1.908333599537037</v>
      </c>
      <c r="EZ859" s="1">
        <v>1.9312502662037039</v>
      </c>
      <c r="FA859" s="1">
        <v>1.9416669328703706</v>
      </c>
      <c r="FB859" s="1">
        <v>1.9437502662037038</v>
      </c>
      <c r="FC859" s="1">
        <v>1.9444447106481482</v>
      </c>
      <c r="FD859" s="1">
        <v>1.953472488425926</v>
      </c>
      <c r="FE859" s="1">
        <v>2.0465280439814815</v>
      </c>
      <c r="FF859" s="1">
        <v>2.0638891550925926</v>
      </c>
      <c r="FG859" s="1">
        <v>2.177083599537037</v>
      </c>
      <c r="FH859" s="1">
        <v>2.229861377314815</v>
      </c>
      <c r="FI859" s="1">
        <v>2.2569447106481482</v>
      </c>
      <c r="FJ859" s="1">
        <v>2.3229174537037038</v>
      </c>
      <c r="FK859" s="1">
        <v>2.3437505324074075</v>
      </c>
      <c r="FL859" s="1">
        <v>2.3652783101851851</v>
      </c>
      <c r="FM859" s="1">
        <v>2.3812502662037036</v>
      </c>
      <c r="FN859" s="1">
        <v>2.3819447106481482</v>
      </c>
      <c r="FO859" s="1">
        <v>2.520833599537037</v>
      </c>
      <c r="FP859" s="1">
        <v>2.6368058217592591</v>
      </c>
      <c r="FQ859" s="1">
        <v>2.713194710648148</v>
      </c>
      <c r="FR859" s="1">
        <v>2.7673613773148151</v>
      </c>
      <c r="FS859" s="1">
        <v>2.8131947106481481</v>
      </c>
      <c r="FT859" s="1">
        <v>2.8354171990740742</v>
      </c>
      <c r="FU859" s="1">
        <v>2.8618058217592588</v>
      </c>
      <c r="FV859" s="1">
        <v>2.9701391550925926</v>
      </c>
      <c r="FW859" s="1">
        <v>3.0666669328703704</v>
      </c>
      <c r="FX859" s="1">
        <v>3.0937502662037031</v>
      </c>
      <c r="FY859" s="1">
        <v>3.1965280439814809</v>
      </c>
      <c r="FZ859" s="1">
        <v>3.2395835995370366</v>
      </c>
      <c r="GA859" s="1">
        <v>3.4520835995370369</v>
      </c>
      <c r="GB859" s="1">
        <v>3.8576391550925924</v>
      </c>
      <c r="GC859" s="1">
        <v>4.0319447106481485</v>
      </c>
      <c r="GD859" s="1">
        <v>4.1479169328703707</v>
      </c>
      <c r="GE859" s="1">
        <v>4.1638894212962967</v>
      </c>
      <c r="GF859" s="1">
        <v>4.3652783101851851</v>
      </c>
      <c r="GG859" s="1">
        <v>4.5263894212962965</v>
      </c>
      <c r="GH859" s="1">
        <v>4.7944447106481478</v>
      </c>
      <c r="GI859" s="1">
        <v>4.8847224884259255</v>
      </c>
      <c r="GJ859" s="1">
        <v>4.9368058217592585</v>
      </c>
      <c r="GK859" s="1">
        <v>5.0451391550925928</v>
      </c>
      <c r="GL859" s="1">
        <v>5.0687502662037032</v>
      </c>
      <c r="GM859" s="1">
        <v>5.098611377314815</v>
      </c>
      <c r="GN859" s="1">
        <v>5.0993058217592591</v>
      </c>
      <c r="GO859" s="1">
        <v>5.1583335995370367</v>
      </c>
      <c r="GP859" s="1">
        <v>5.1687502662037037</v>
      </c>
      <c r="GQ859" s="1">
        <v>5.4395835995370367</v>
      </c>
      <c r="GR859" s="1">
        <v>5.6034730092592584</v>
      </c>
      <c r="GS859" s="1">
        <v>5.6270835995370367</v>
      </c>
      <c r="GT859" s="1">
        <v>5.7125002662037039</v>
      </c>
      <c r="GU859" s="1">
        <v>5.9465280439814814</v>
      </c>
      <c r="GV859" s="1">
        <v>6.0722224884259264</v>
      </c>
      <c r="GW859" s="1">
        <v>6.5138891550925928</v>
      </c>
      <c r="GX859" t="s">
        <v>33773</v>
      </c>
      <c r="GY859" t="s">
        <v>33774</v>
      </c>
      <c r="GZ859" t="s">
        <v>33775</v>
      </c>
      <c r="HA859" t="s">
        <v>33776</v>
      </c>
      <c r="HB859" t="s">
        <v>33777</v>
      </c>
      <c r="HC859" t="s">
        <v>33778</v>
      </c>
      <c r="HD859" t="s">
        <v>33779</v>
      </c>
      <c r="HE859" t="s">
        <v>33780</v>
      </c>
      <c r="HF859" t="s">
        <v>33781</v>
      </c>
      <c r="HG859" t="s">
        <v>33782</v>
      </c>
      <c r="HH859" t="s">
        <v>33783</v>
      </c>
      <c r="HI859" t="s">
        <v>33784</v>
      </c>
      <c r="HJ859" t="s">
        <v>33785</v>
      </c>
      <c r="HK859" t="s">
        <v>33786</v>
      </c>
      <c r="HL859" t="s">
        <v>33787</v>
      </c>
      <c r="HM859" t="s">
        <v>33788</v>
      </c>
    </row>
    <row r="860" spans="1:485">
      <c r="A860">
        <v>-1</v>
      </c>
      <c r="B860" s="1">
        <v>7.0025462962962966E-4</v>
      </c>
      <c r="C860" s="1">
        <v>2.7808912037037034E-3</v>
      </c>
      <c r="D860" s="1">
        <v>3.4730555555555556E-3</v>
      </c>
      <c r="E860" s="1">
        <v>7.642002314814815E-3</v>
      </c>
      <c r="F860" s="1">
        <v>1.0419467592592593E-2</v>
      </c>
      <c r="G860" s="1">
        <v>1.1807939814814815E-2</v>
      </c>
      <c r="H860" s="1">
        <v>1.319486111111111E-2</v>
      </c>
      <c r="I860" s="1">
        <v>1.388920138888889E-2</v>
      </c>
      <c r="J860" s="1">
        <v>1.4583437500000003E-2</v>
      </c>
      <c r="K860" s="1">
        <v>1.6666875000000001E-2</v>
      </c>
      <c r="L860" s="1">
        <v>1.7361736111111113E-2</v>
      </c>
      <c r="M860" s="1">
        <v>1.8750208333333334E-2</v>
      </c>
      <c r="N860" s="1">
        <v>2.2918229166666665E-2</v>
      </c>
      <c r="O860" s="1">
        <v>2.7084270833333337E-2</v>
      </c>
      <c r="P860" s="1">
        <v>2.7777881944444444E-2</v>
      </c>
      <c r="Q860" s="1">
        <v>2.9862569444444445E-2</v>
      </c>
      <c r="R860" s="1">
        <v>3.0555972222222224E-2</v>
      </c>
      <c r="S860" s="1">
        <v>3.1944548611111109E-2</v>
      </c>
      <c r="T860" s="1">
        <v>4.1667083333333334E-2</v>
      </c>
      <c r="U860" s="1">
        <v>4.3059814814814808E-2</v>
      </c>
      <c r="V860" s="1">
        <v>4.3750104166666665E-2</v>
      </c>
      <c r="W860" s="1">
        <v>4.444506944444445E-2</v>
      </c>
      <c r="X860" s="1">
        <v>4.5834479166666664E-2</v>
      </c>
      <c r="Y860" s="1">
        <v>5.0695277777777777E-2</v>
      </c>
      <c r="Z860" s="1">
        <v>5.2778506944444449E-2</v>
      </c>
      <c r="AA860" s="1">
        <v>5.41675E-2</v>
      </c>
      <c r="AB860" s="1">
        <v>5.6944548611111118E-2</v>
      </c>
      <c r="AC860" s="1">
        <v>6.1111215277777776E-2</v>
      </c>
      <c r="AD860" s="1">
        <v>6.5973263888888883E-2</v>
      </c>
      <c r="AE860" s="1">
        <v>6.6667187499999989E-2</v>
      </c>
      <c r="AF860" s="1">
        <v>6.7361319444444442E-2</v>
      </c>
      <c r="AG860" s="1">
        <v>6.8057627314814809E-2</v>
      </c>
      <c r="AH860" s="1">
        <v>7.013909722222221E-2</v>
      </c>
      <c r="AI860" s="1">
        <v>7.0834479166666672E-2</v>
      </c>
      <c r="AJ860" s="1">
        <v>7.3611736111111117E-2</v>
      </c>
      <c r="AK860" s="1">
        <v>7.430576388888889E-2</v>
      </c>
      <c r="AL860" s="1">
        <v>7.6389305555555551E-2</v>
      </c>
      <c r="AM860" s="1">
        <v>7.7777881944444446E-2</v>
      </c>
      <c r="AN860" s="1">
        <v>7.9863807870370368E-2</v>
      </c>
      <c r="AO860" s="1">
        <v>8.3333645833333345E-2</v>
      </c>
      <c r="AP860" s="1">
        <v>8.8889097222222227E-2</v>
      </c>
      <c r="AQ860" s="1">
        <v>8.9583541666666669E-2</v>
      </c>
      <c r="AR860" s="1">
        <v>9.4444652777777791E-2</v>
      </c>
      <c r="AS860" s="1">
        <v>9.5833541666666675E-2</v>
      </c>
      <c r="AT860" s="1">
        <v>9.6527881944444435E-2</v>
      </c>
      <c r="AU860" s="1">
        <v>9.7222534722222212E-2</v>
      </c>
      <c r="AV860" s="1">
        <v>0.10138899305555554</v>
      </c>
      <c r="AW860" s="1">
        <v>0.10277881944444445</v>
      </c>
      <c r="AX860" s="1">
        <v>0.10347336805555557</v>
      </c>
      <c r="AY860" s="1">
        <v>0.10555618055555556</v>
      </c>
      <c r="AZ860" s="1">
        <v>0.1083334375</v>
      </c>
      <c r="BA860" s="1">
        <v>0.10972232638888889</v>
      </c>
      <c r="BB860" s="1">
        <v>0.11597284722222223</v>
      </c>
      <c r="BC860" s="1">
        <v>0.11805576388888889</v>
      </c>
      <c r="BD860" s="1">
        <v>0.11944465277777779</v>
      </c>
      <c r="BE860" s="1">
        <v>0.12013909722222223</v>
      </c>
      <c r="BF860" s="1">
        <v>0.12222232638888887</v>
      </c>
      <c r="BG860" s="1">
        <v>0.12291697916666666</v>
      </c>
      <c r="BH860" s="1">
        <v>0.12361121527777778</v>
      </c>
      <c r="BI860" s="1">
        <v>0.1305557638888889</v>
      </c>
      <c r="BJ860" s="1">
        <v>0.13402819444444444</v>
      </c>
      <c r="BK860" s="1">
        <v>0.13472274305555557</v>
      </c>
      <c r="BL860" s="1">
        <v>0.13680597222222221</v>
      </c>
      <c r="BM860" s="1">
        <v>0.13819454861111111</v>
      </c>
      <c r="BN860" s="1">
        <v>0.13888899305555555</v>
      </c>
      <c r="BO860" s="1">
        <v>0.14097284722222223</v>
      </c>
      <c r="BP860" s="1">
        <v>0.14236121527777776</v>
      </c>
      <c r="BQ860" s="1">
        <v>0.14513899305555555</v>
      </c>
      <c r="BR860" s="1">
        <v>0.1472226388888889</v>
      </c>
      <c r="BS860" s="1">
        <v>0.15138899305555556</v>
      </c>
      <c r="BT860" s="1">
        <v>0.15763940972222223</v>
      </c>
      <c r="BU860" s="1">
        <v>0.16041687500000001</v>
      </c>
      <c r="BV860" s="1">
        <v>0.16527788194444445</v>
      </c>
      <c r="BW860" s="1">
        <v>0.16875083333333332</v>
      </c>
      <c r="BX860" s="1">
        <v>0.16944475694444447</v>
      </c>
      <c r="BY860" s="1">
        <v>0.17430565972222223</v>
      </c>
      <c r="BZ860" s="1">
        <v>0.19513899305555557</v>
      </c>
      <c r="CA860" s="1">
        <v>0.19791687499999999</v>
      </c>
      <c r="CB860" s="1">
        <v>0.20138899305555558</v>
      </c>
      <c r="CC860" s="1">
        <v>0.20555576388888888</v>
      </c>
      <c r="CD860" s="1">
        <v>0.20763920138888889</v>
      </c>
      <c r="CE860" s="1">
        <v>0.20902871527777778</v>
      </c>
      <c r="CF860" s="1">
        <v>0.2125002083333333</v>
      </c>
      <c r="CG860" s="1">
        <v>0.22152809027777778</v>
      </c>
      <c r="CH860" s="1">
        <v>0.22291739583333336</v>
      </c>
      <c r="CI860" s="1">
        <v>0.22986142361111109</v>
      </c>
      <c r="CJ860" s="1">
        <v>0.23055607638888886</v>
      </c>
      <c r="CK860" s="1">
        <v>0.23402788194444446</v>
      </c>
      <c r="CL860" s="1">
        <v>0.23541687499999997</v>
      </c>
      <c r="CM860" s="1">
        <v>0.23888899305555555</v>
      </c>
      <c r="CN860" s="1">
        <v>0.24166697916666668</v>
      </c>
      <c r="CO860" s="1">
        <v>0.24583385416666667</v>
      </c>
      <c r="CP860" s="1">
        <v>0.24861121527777777</v>
      </c>
      <c r="CQ860" s="1">
        <v>0.24930565972222221</v>
      </c>
      <c r="CR860" s="1">
        <v>0.25069475694444443</v>
      </c>
      <c r="CS860" s="1">
        <v>0.25138899305555557</v>
      </c>
      <c r="CT860" s="1">
        <v>0.25208343750000001</v>
      </c>
      <c r="CU860" s="1">
        <v>0.25555597222222221</v>
      </c>
      <c r="CV860" s="1">
        <v>0.26180565972222225</v>
      </c>
      <c r="CW860" s="1">
        <v>0.26666687499999997</v>
      </c>
      <c r="CX860" s="1">
        <v>0.27222274305555555</v>
      </c>
      <c r="CY860" s="1">
        <v>0.27361142361111113</v>
      </c>
      <c r="CZ860" s="1">
        <v>0.28125072916666666</v>
      </c>
      <c r="DA860" s="1">
        <v>0.28194496527777774</v>
      </c>
      <c r="DB860" s="1">
        <v>0.28541687499999996</v>
      </c>
      <c r="DC860" s="1">
        <v>0.29375020833333332</v>
      </c>
      <c r="DD860" s="1">
        <v>0.29583343750000002</v>
      </c>
      <c r="DE860" s="1">
        <v>0.30208354166666668</v>
      </c>
      <c r="DF860" s="1">
        <v>0.30486142361111113</v>
      </c>
      <c r="DG860" s="1">
        <v>0.30694454861111115</v>
      </c>
      <c r="DH860" s="1">
        <v>0.31180576388888886</v>
      </c>
      <c r="DI860" s="1">
        <v>0.31250031249999999</v>
      </c>
      <c r="DJ860" s="1">
        <v>0.31805565972222222</v>
      </c>
      <c r="DK860" s="1">
        <v>0.32986121527777779</v>
      </c>
      <c r="DL860" s="1">
        <v>0.33194454861111111</v>
      </c>
      <c r="DM860" s="1">
        <v>0.34236131944444442</v>
      </c>
      <c r="DN860" s="1">
        <v>0.34375010416666668</v>
      </c>
      <c r="DO860" s="1">
        <v>0.34791677083333333</v>
      </c>
      <c r="DP860" s="1">
        <v>0.35208354166666661</v>
      </c>
      <c r="DQ860" s="1">
        <v>0.35555565972222219</v>
      </c>
      <c r="DR860" s="1">
        <v>0.35625010416666664</v>
      </c>
      <c r="DS860" s="1">
        <v>0.35833343749999996</v>
      </c>
      <c r="DT860" s="1">
        <v>0.36180565972222217</v>
      </c>
      <c r="DU860" s="1">
        <v>0.36458343749999994</v>
      </c>
      <c r="DV860" s="1">
        <v>0.37638899305555551</v>
      </c>
      <c r="DW860" s="1">
        <v>0.37708343750000001</v>
      </c>
      <c r="DX860" s="1">
        <v>0.37777788194444439</v>
      </c>
      <c r="DY860" s="1">
        <v>0.38055597222222221</v>
      </c>
      <c r="DZ860" s="1">
        <v>0.3854170833333333</v>
      </c>
      <c r="EA860" s="1">
        <v>0.38680597222222218</v>
      </c>
      <c r="EB860" s="1">
        <v>0.39236131944444447</v>
      </c>
      <c r="EC860" s="1">
        <v>0.39513899305555555</v>
      </c>
      <c r="ED860" s="1">
        <v>0.39861142361111113</v>
      </c>
      <c r="EE860" s="1">
        <v>0.40208343749999997</v>
      </c>
      <c r="EF860" s="1">
        <v>0.40416687500000004</v>
      </c>
      <c r="EG860" s="1">
        <v>0.40902788194444439</v>
      </c>
      <c r="EH860" s="1">
        <v>0.40972232638888889</v>
      </c>
      <c r="EI860" s="1">
        <v>0.42638899305555555</v>
      </c>
      <c r="EJ860" s="1">
        <v>0.42847243055555562</v>
      </c>
      <c r="EK860" s="1">
        <v>0.44027788194444439</v>
      </c>
      <c r="EL860" s="1">
        <v>0.44097232638888889</v>
      </c>
      <c r="EM860" s="1">
        <v>0.4444445486111111</v>
      </c>
      <c r="EN860" s="1">
        <v>0.44791677083333331</v>
      </c>
      <c r="EO860" s="1">
        <v>0.45000010416666664</v>
      </c>
      <c r="EP860" s="1">
        <v>0.45138899305555552</v>
      </c>
      <c r="EQ860" s="1">
        <v>0.46111121527777771</v>
      </c>
      <c r="ER860" s="1">
        <v>0.48472232638888885</v>
      </c>
      <c r="ES860" s="1">
        <v>0.48611163194444446</v>
      </c>
      <c r="ET860" s="1">
        <v>0.48750020833333335</v>
      </c>
      <c r="EU860" s="1">
        <v>0.49583343749999997</v>
      </c>
      <c r="EV860" s="1">
        <v>0.51527788194444446</v>
      </c>
      <c r="EW860" s="1">
        <v>0.51805576388888885</v>
      </c>
      <c r="EX860" s="1">
        <v>0.51944454861111111</v>
      </c>
      <c r="EY860" s="1">
        <v>0.52291677083333332</v>
      </c>
      <c r="EZ860" s="1">
        <v>0.52361142361111113</v>
      </c>
      <c r="FA860" s="1">
        <v>0.52708343749999997</v>
      </c>
      <c r="FB860" s="1">
        <v>0.52777788194444442</v>
      </c>
      <c r="FC860" s="1">
        <v>0.52847232638888886</v>
      </c>
      <c r="FD860" s="1">
        <v>0.53402798611111113</v>
      </c>
      <c r="FE860" s="1">
        <v>0.53888899305555549</v>
      </c>
      <c r="FF860" s="1">
        <v>0.54166677083333326</v>
      </c>
      <c r="FG860" s="1">
        <v>0.54444454861111102</v>
      </c>
      <c r="FH860" s="1">
        <v>0.5451390972222222</v>
      </c>
      <c r="FI860" s="1">
        <v>0.5520834375</v>
      </c>
      <c r="FJ860" s="1">
        <v>0.55972232638888886</v>
      </c>
      <c r="FK860" s="1">
        <v>0.56111121527777774</v>
      </c>
      <c r="FL860" s="1">
        <v>0.56597232638888884</v>
      </c>
      <c r="FM860" s="1">
        <v>0.56805565972222216</v>
      </c>
      <c r="FN860" s="1">
        <v>0.56944454861111116</v>
      </c>
      <c r="FO860" s="1">
        <v>0.57222232638888892</v>
      </c>
      <c r="FP860" s="1">
        <v>0.57361121527777781</v>
      </c>
      <c r="FQ860" s="1">
        <v>0.57569569444444446</v>
      </c>
      <c r="FR860" s="1">
        <v>0.59236121527777774</v>
      </c>
      <c r="FS860" s="1">
        <v>0.59375010416666663</v>
      </c>
      <c r="FT860" s="1">
        <v>0.59444454861111107</v>
      </c>
      <c r="FU860" s="1">
        <v>0.59583343749999995</v>
      </c>
      <c r="FV860" s="1">
        <v>0.60208343750000004</v>
      </c>
      <c r="FW860" s="1">
        <v>0.60625031249999994</v>
      </c>
      <c r="FX860" s="1">
        <v>0.60972232638888879</v>
      </c>
      <c r="FY860" s="1">
        <v>0.61875104166666661</v>
      </c>
      <c r="FZ860" s="1">
        <v>0.62222232638888886</v>
      </c>
      <c r="GA860" s="1">
        <v>0.62708354166666669</v>
      </c>
      <c r="GB860" s="1">
        <v>0.6284725347222222</v>
      </c>
      <c r="GC860" s="1">
        <v>0.62916677083333328</v>
      </c>
      <c r="GD860" s="1">
        <v>0.63541708333333335</v>
      </c>
      <c r="GE860" s="1">
        <v>0.63680576388888899</v>
      </c>
      <c r="GF860" s="1">
        <v>0.63750020833333332</v>
      </c>
      <c r="GG860" s="1">
        <v>0.63819454861111102</v>
      </c>
      <c r="GH860" s="1">
        <v>0.64722232638888888</v>
      </c>
      <c r="GI860" s="1">
        <v>0.66319454861111116</v>
      </c>
      <c r="GJ860" s="1">
        <v>0.66805565972222214</v>
      </c>
      <c r="GK860" s="1">
        <v>0.66875062499999993</v>
      </c>
      <c r="GL860" s="1">
        <v>0.67013930555555545</v>
      </c>
      <c r="GM860" s="1">
        <v>0.67569465277777774</v>
      </c>
      <c r="GN860" s="1">
        <v>0.69305565972222227</v>
      </c>
      <c r="GO860" s="1">
        <v>0.69652788194444437</v>
      </c>
      <c r="GP860" s="1">
        <v>0.69722232638888881</v>
      </c>
      <c r="GQ860" s="1">
        <v>0.71250010416666676</v>
      </c>
      <c r="GR860" s="1">
        <v>0.7131945486111112</v>
      </c>
      <c r="GS860" s="1">
        <v>0.7166667708333333</v>
      </c>
      <c r="GT860" s="1">
        <v>0.71736121527777785</v>
      </c>
      <c r="GU860" s="1">
        <v>0.72083343750000006</v>
      </c>
      <c r="GV860" s="1">
        <v>0.72361131944444435</v>
      </c>
      <c r="GW860" s="1">
        <v>0.74027798611111095</v>
      </c>
      <c r="GX860" s="1">
        <v>0.74097232638888899</v>
      </c>
      <c r="GY860" s="1">
        <v>0.74513899305555553</v>
      </c>
      <c r="GZ860" s="1">
        <v>0.74583343750000008</v>
      </c>
      <c r="HA860" s="1">
        <v>0.75416677083333339</v>
      </c>
      <c r="HB860" s="1">
        <v>0.7638890972222222</v>
      </c>
      <c r="HC860" s="1">
        <v>0.76527788194444446</v>
      </c>
      <c r="HD860" s="1">
        <v>0.76805565972222223</v>
      </c>
      <c r="HE860" s="1">
        <v>0.77777788194444453</v>
      </c>
      <c r="HF860" s="1">
        <v>0.78680576388888879</v>
      </c>
      <c r="HG860" s="1">
        <v>0.7888889930555556</v>
      </c>
      <c r="HH860" s="1">
        <v>0.79791677083333346</v>
      </c>
      <c r="HI860" s="1">
        <v>0.83888899305555553</v>
      </c>
      <c r="HJ860" s="1">
        <v>0.86527788194444444</v>
      </c>
      <c r="HK860" s="1">
        <v>0.9041667708333333</v>
      </c>
      <c r="HL860" s="1">
        <v>0.90763899305555562</v>
      </c>
      <c r="HM860" s="1">
        <v>0.91597232638888892</v>
      </c>
      <c r="HN860" s="1">
        <v>0.91944454861111113</v>
      </c>
      <c r="HO860" s="1">
        <v>0.92500010416666667</v>
      </c>
      <c r="HP860" s="1">
        <v>0.9354167708333333</v>
      </c>
      <c r="HQ860" s="1">
        <v>0.95000010416666669</v>
      </c>
      <c r="HR860" s="1">
        <v>0.9534723263888889</v>
      </c>
      <c r="HS860" s="1">
        <v>0.9548612152777779</v>
      </c>
      <c r="HT860" s="1">
        <v>0.95972232638888899</v>
      </c>
      <c r="HU860" s="1">
        <v>1.0090279861111111</v>
      </c>
      <c r="HV860" s="1">
        <v>1.0125001041666668</v>
      </c>
      <c r="HW860" s="1">
        <v>1.022222326388889</v>
      </c>
      <c r="HX860" s="1">
        <v>1.0319451736111112</v>
      </c>
      <c r="HY860" s="1">
        <v>1.0381945486111113</v>
      </c>
      <c r="HZ860" s="1">
        <v>1.0583334375000002</v>
      </c>
      <c r="IA860" s="1">
        <v>1.0597223263888889</v>
      </c>
      <c r="IB860" s="1">
        <v>1.0736112152777777</v>
      </c>
      <c r="IC860" s="1">
        <v>1.0854167708333333</v>
      </c>
      <c r="ID860" s="1">
        <v>1.1256945486111112</v>
      </c>
      <c r="IE860" s="1">
        <v>1.1479167708333333</v>
      </c>
      <c r="IF860" s="1">
        <v>1.1493056597222222</v>
      </c>
      <c r="IG860" s="1">
        <v>1.1638889930555556</v>
      </c>
      <c r="IH860" s="1">
        <v>1.1645834374999999</v>
      </c>
      <c r="II860" s="1">
        <v>1.1722224305555555</v>
      </c>
      <c r="IJ860" s="1">
        <v>1.2152779861111112</v>
      </c>
      <c r="IK860" s="1">
        <v>1.228472326388889</v>
      </c>
      <c r="IL860" s="1">
        <v>1.2326389930555555</v>
      </c>
      <c r="IM860" s="1">
        <v>1.2368056597222223</v>
      </c>
      <c r="IN860" s="1">
        <v>1.2861112152777778</v>
      </c>
      <c r="IO860" s="1">
        <v>1.3131945486111112</v>
      </c>
      <c r="IP860" s="1">
        <v>1.3250001041666668</v>
      </c>
      <c r="IQ860" s="1">
        <v>1.3319445486111112</v>
      </c>
      <c r="IR860" s="1">
        <v>1.3458336458333333</v>
      </c>
      <c r="IS860" s="1">
        <v>1.3562501041666666</v>
      </c>
      <c r="IT860" s="1">
        <v>1.3694445486111111</v>
      </c>
      <c r="IU860" s="1">
        <v>1.3854167708333334</v>
      </c>
      <c r="IV860" s="1">
        <v>1.3986112152777779</v>
      </c>
      <c r="IW860" s="1">
        <v>1.4027778819444443</v>
      </c>
      <c r="IX860" s="1">
        <v>1.4291668750000002</v>
      </c>
      <c r="IY860" s="1">
        <v>1.4395834374999998</v>
      </c>
      <c r="IZ860" s="1">
        <v>1.4416667708333331</v>
      </c>
      <c r="JA860" s="1">
        <v>1.4604167708333333</v>
      </c>
      <c r="JB860" s="1">
        <v>1.5006945486111112</v>
      </c>
      <c r="JC860" s="1">
        <v>1.5090280902777777</v>
      </c>
      <c r="JD860" s="1">
        <v>1.5159723263888889</v>
      </c>
      <c r="JE860" s="1">
        <v>1.5229167708333333</v>
      </c>
      <c r="JF860" s="1">
        <v>1.5340278819444444</v>
      </c>
      <c r="JG860" s="1">
        <v>1.5430556597222223</v>
      </c>
      <c r="JH860" s="1">
        <v>1.5784723263888889</v>
      </c>
      <c r="JI860" s="1">
        <v>1.6013889930555554</v>
      </c>
      <c r="JJ860" s="1">
        <v>1.6062501041666666</v>
      </c>
      <c r="JK860" s="1">
        <v>1.6097224305555555</v>
      </c>
      <c r="JL860" s="1">
        <v>1.6270834374999998</v>
      </c>
      <c r="JM860" s="1">
        <v>1.6277778819444444</v>
      </c>
      <c r="JN860" s="1">
        <v>1.6368056597222223</v>
      </c>
      <c r="JO860" s="1">
        <v>1.6388889930555555</v>
      </c>
      <c r="JP860" s="1">
        <v>1.6562501041666666</v>
      </c>
      <c r="JQ860" s="1">
        <v>1.6673612152777777</v>
      </c>
      <c r="JR860" s="1">
        <v>1.6826389930555556</v>
      </c>
      <c r="JS860" s="1">
        <v>1.6881945486111112</v>
      </c>
      <c r="JT860" s="1">
        <v>1.7027778819444441</v>
      </c>
      <c r="JU860" s="1">
        <v>1.7208334374999998</v>
      </c>
      <c r="JV860" s="1">
        <v>1.7215278819444444</v>
      </c>
      <c r="JW860" s="1">
        <v>1.7250001041666667</v>
      </c>
      <c r="JX860" s="1">
        <v>1.7354167708333332</v>
      </c>
      <c r="JY860" s="1">
        <v>1.7652778819444441</v>
      </c>
      <c r="JZ860" s="1">
        <v>1.7798612152777775</v>
      </c>
      <c r="KA860" s="1">
        <v>1.7895834374999999</v>
      </c>
      <c r="KB860" s="1">
        <v>1.7937502083333337</v>
      </c>
      <c r="KC860" s="1">
        <v>1.8020836458333334</v>
      </c>
      <c r="KD860" s="1">
        <v>1.8430559722222222</v>
      </c>
      <c r="KE860" s="1">
        <v>1.8902778819444441</v>
      </c>
      <c r="KF860" s="1">
        <v>1.9048612152777775</v>
      </c>
      <c r="KG860" s="1">
        <v>1.930555659722222</v>
      </c>
      <c r="KH860" s="1">
        <v>1.9513889930555555</v>
      </c>
      <c r="KI860" s="1">
        <v>1.9527778819444441</v>
      </c>
      <c r="KJ860" s="1">
        <v>1.9534723263888889</v>
      </c>
      <c r="KK860" s="1">
        <v>1.9541667708333332</v>
      </c>
      <c r="KL860" s="1">
        <v>1.9666668750000003</v>
      </c>
      <c r="KM860" s="1">
        <v>1.9715279861111112</v>
      </c>
      <c r="KN860" s="1">
        <v>1.9736112152777776</v>
      </c>
      <c r="KO860" s="1">
        <v>1.9743056597222222</v>
      </c>
      <c r="KP860" s="1">
        <v>2.0138889930555552</v>
      </c>
      <c r="KQ860" s="1">
        <v>2.0291667708333332</v>
      </c>
      <c r="KR860" s="1">
        <v>2.0722224305555557</v>
      </c>
      <c r="KS860" s="1">
        <v>2.0736112152777779</v>
      </c>
      <c r="KT860" s="1">
        <v>2.0805556597222221</v>
      </c>
      <c r="KU860" s="1">
        <v>2.0986112152777774</v>
      </c>
      <c r="KV860" s="1">
        <v>2.1076389930555552</v>
      </c>
      <c r="KW860" s="1">
        <v>2.1208334375</v>
      </c>
      <c r="KX860" s="1">
        <v>2.1562501041666668</v>
      </c>
      <c r="KY860" s="1">
        <v>2.195833541666667</v>
      </c>
      <c r="KZ860" s="1">
        <v>2.2069445486111108</v>
      </c>
      <c r="LA860" s="1">
        <v>2.230555659722222</v>
      </c>
      <c r="LB860" s="1">
        <v>2.2312501041666666</v>
      </c>
      <c r="LC860" s="1">
        <v>2.2347223263888889</v>
      </c>
      <c r="LD860" s="1">
        <v>2.2611112152777779</v>
      </c>
      <c r="LE860" s="1">
        <v>2.2638889930555552</v>
      </c>
      <c r="LF860" s="1">
        <v>2.3361112152777777</v>
      </c>
      <c r="LG860" s="1">
        <v>2.341666875</v>
      </c>
      <c r="LH860" s="1">
        <v>2.3437501041666668</v>
      </c>
      <c r="LI860" s="1">
        <v>2.3854168750000002</v>
      </c>
      <c r="LJ860" s="1">
        <v>2.428472326388889</v>
      </c>
      <c r="LK860" s="1">
        <v>2.4965278819444445</v>
      </c>
      <c r="LL860" s="1">
        <v>2.5062501041666665</v>
      </c>
      <c r="LM860" s="1">
        <v>2.5104167708333334</v>
      </c>
      <c r="LN860" s="1">
        <v>2.5111112152777779</v>
      </c>
      <c r="LO860" s="1">
        <v>2.5118057638888889</v>
      </c>
      <c r="LP860" s="1">
        <v>2.5673612152777774</v>
      </c>
      <c r="LQ860" s="1">
        <v>2.6854173958333334</v>
      </c>
      <c r="LR860" s="1">
        <v>2.6916671875000002</v>
      </c>
      <c r="LS860" s="1">
        <v>2.7458334375</v>
      </c>
      <c r="LT860" s="1">
        <v>2.7597223263888888</v>
      </c>
      <c r="LU860" s="1">
        <v>2.7666667708333335</v>
      </c>
      <c r="LV860" s="1">
        <v>2.7826389930555551</v>
      </c>
      <c r="LW860" s="1">
        <v>2.7888890972222224</v>
      </c>
      <c r="LX860" s="1">
        <v>2.975694548611111</v>
      </c>
      <c r="LY860" s="1">
        <v>2.9812501041666661</v>
      </c>
      <c r="LZ860" s="1">
        <v>2.9854167708333335</v>
      </c>
      <c r="MA860" s="1">
        <v>2.9951389930555554</v>
      </c>
      <c r="MB860" s="1">
        <v>3.0277778819444445</v>
      </c>
      <c r="MC860" s="1">
        <v>3.0326389930555551</v>
      </c>
      <c r="MD860" s="1">
        <v>3.0340278819444446</v>
      </c>
      <c r="ME860" s="1">
        <v>3.0541667708333331</v>
      </c>
      <c r="MF860" s="1">
        <v>3.1187501041666668</v>
      </c>
      <c r="MG860" s="1">
        <v>3.2395834374999999</v>
      </c>
      <c r="MH860" s="1">
        <v>3.2486112152777777</v>
      </c>
      <c r="MI860" s="1">
        <v>3.2638889930555557</v>
      </c>
      <c r="MJ860" s="1">
        <v>3.2708334374999999</v>
      </c>
      <c r="MK860" s="1">
        <v>3.313194548611111</v>
      </c>
      <c r="ML860" s="1">
        <v>3.3152778819444446</v>
      </c>
      <c r="MM860" s="1">
        <v>3.3229167708333329</v>
      </c>
      <c r="MN860" s="1">
        <v>3.3409723263888886</v>
      </c>
      <c r="MO860" s="1">
        <v>3.3951389930555553</v>
      </c>
      <c r="MP860" s="1">
        <v>3.4027778819444445</v>
      </c>
      <c r="MQ860" s="1">
        <v>3.4777778819444443</v>
      </c>
      <c r="MR860" s="1">
        <v>3.5583334375</v>
      </c>
      <c r="MS860" s="1">
        <v>3.5958340624999998</v>
      </c>
      <c r="MT860" s="1">
        <v>3.6159723263888885</v>
      </c>
      <c r="MU860" s="1">
        <v>3.6173612152777781</v>
      </c>
      <c r="MV860" s="1">
        <v>3.6222223263888886</v>
      </c>
      <c r="MW860" s="1">
        <v>3.6229167708333332</v>
      </c>
      <c r="MX860" s="1">
        <v>3.7972223263888889</v>
      </c>
      <c r="MY860" s="1">
        <v>3.819444548611111</v>
      </c>
      <c r="MZ860" s="1">
        <v>3.8312501041666667</v>
      </c>
      <c r="NA860" s="1">
        <v>3.913194548611111</v>
      </c>
      <c r="NB860" s="1">
        <v>3.9145834374999997</v>
      </c>
      <c r="NC860" s="1">
        <v>3.9250001041666667</v>
      </c>
      <c r="ND860" s="1">
        <v>4.0229167708333327</v>
      </c>
      <c r="NE860" s="1">
        <v>4.0659723263888887</v>
      </c>
      <c r="NF860" s="1">
        <v>4.1368057638888889</v>
      </c>
      <c r="NG860" s="1">
        <v>4.1868056597222223</v>
      </c>
      <c r="NH860" s="1">
        <v>4.2312501041666666</v>
      </c>
      <c r="NI860" s="1">
        <v>4.2583334375000002</v>
      </c>
      <c r="NJ860" s="1">
        <v>4.3284723263888889</v>
      </c>
      <c r="NK860" s="1">
        <v>4.454861215277778</v>
      </c>
      <c r="NL860" s="1">
        <v>4.4631945486111109</v>
      </c>
      <c r="NM860" s="1">
        <v>4.5270834375</v>
      </c>
      <c r="NN860" s="1">
        <v>4.5993056597222219</v>
      </c>
      <c r="NO860" s="1">
        <v>4.6236115277777783</v>
      </c>
      <c r="NP860" s="1">
        <v>4.7048615277777781</v>
      </c>
      <c r="NQ860" s="1">
        <v>4.7430556597222227</v>
      </c>
      <c r="NR860" s="1">
        <v>4.7722223263888885</v>
      </c>
      <c r="NS860" s="1">
        <v>4.8048612152777777</v>
      </c>
      <c r="NT860" s="1">
        <v>4.8131945486111105</v>
      </c>
      <c r="NU860" s="1">
        <v>4.8256945486111116</v>
      </c>
      <c r="NV860" s="1">
        <v>4.8263889930555557</v>
      </c>
      <c r="NW860" s="1">
        <v>4.832639201388889</v>
      </c>
      <c r="NX860" s="1">
        <v>4.9027778819444441</v>
      </c>
      <c r="NY860" s="1">
        <v>4.9506945486111116</v>
      </c>
      <c r="NZ860" s="1">
        <v>4.9909723263888885</v>
      </c>
      <c r="OA860" s="1">
        <v>5.0576389930555559</v>
      </c>
      <c r="OB860" s="1">
        <v>5.0777778819444448</v>
      </c>
      <c r="OC860" s="1">
        <v>5.0833334374999994</v>
      </c>
      <c r="OD860" s="1">
        <v>5.0881945486111109</v>
      </c>
      <c r="OE860" s="1">
        <v>5.1013890972222216</v>
      </c>
      <c r="OF860" s="1">
        <v>5.1305556597222219</v>
      </c>
      <c r="OG860" s="1">
        <v>5.1638889930555552</v>
      </c>
      <c r="OH860" s="1">
        <v>5.1687501041666666</v>
      </c>
      <c r="OI860" s="1">
        <v>5.3270834374999998</v>
      </c>
      <c r="OJ860" s="1">
        <v>5.3368056597222227</v>
      </c>
      <c r="OK860" s="1">
        <v>5.3409723263888891</v>
      </c>
      <c r="OL860" s="1">
        <v>5.3423612152777773</v>
      </c>
      <c r="OM860" s="1">
        <v>5.4548612152777771</v>
      </c>
      <c r="ON860" s="1">
        <v>5.459722430555555</v>
      </c>
      <c r="OO860" s="1">
        <v>5.4652778819444441</v>
      </c>
      <c r="OP860" s="1">
        <v>5.6395834374999998</v>
      </c>
      <c r="OQ860" s="1">
        <v>5.6895834375000005</v>
      </c>
      <c r="OR860" s="1">
        <v>5.7187501041666664</v>
      </c>
      <c r="OS860" s="1">
        <v>5.7402778819444444</v>
      </c>
      <c r="OT860" s="1">
        <v>5.7513889930555555</v>
      </c>
      <c r="OU860" s="1">
        <v>5.7777778819444441</v>
      </c>
      <c r="OV860" s="1">
        <v>5.8319445486111112</v>
      </c>
      <c r="OW860" s="1">
        <v>5.9604167708333335</v>
      </c>
      <c r="OX860" s="1">
        <v>6.0437501041666666</v>
      </c>
      <c r="OY860" s="1">
        <v>6.1250001041666664</v>
      </c>
      <c r="OZ860" s="1">
        <v>6.1277778819444437</v>
      </c>
      <c r="PA860" s="1">
        <v>6.2263889930555552</v>
      </c>
      <c r="PB860" s="1">
        <v>6.3763889930555555</v>
      </c>
      <c r="PC860" s="1">
        <v>6.4402778819444437</v>
      </c>
      <c r="PD860" s="1">
        <v>6.5701390972222216</v>
      </c>
      <c r="PE860" s="1">
        <v>6.6423612152777771</v>
      </c>
      <c r="PF860" s="1">
        <v>6.7756945486111109</v>
      </c>
      <c r="PG860" t="s">
        <v>33789</v>
      </c>
      <c r="PH860" t="s">
        <v>33790</v>
      </c>
      <c r="PI860" t="s">
        <v>33791</v>
      </c>
      <c r="PJ860" t="s">
        <v>33792</v>
      </c>
      <c r="PK860" t="s">
        <v>33793</v>
      </c>
      <c r="PL860" t="s">
        <v>33794</v>
      </c>
      <c r="PM860" t="s">
        <v>33795</v>
      </c>
      <c r="PN860" t="s">
        <v>33796</v>
      </c>
      <c r="PO860" t="s">
        <v>33797</v>
      </c>
      <c r="PP860" t="s">
        <v>33798</v>
      </c>
      <c r="PQ860" t="s">
        <v>33799</v>
      </c>
      <c r="PR860" t="s">
        <v>33800</v>
      </c>
      <c r="PS860" t="s">
        <v>33801</v>
      </c>
      <c r="PT860" t="s">
        <v>33802</v>
      </c>
      <c r="PU860" t="s">
        <v>33803</v>
      </c>
      <c r="PV860" t="s">
        <v>33804</v>
      </c>
      <c r="PW860" t="s">
        <v>33805</v>
      </c>
      <c r="PX860" t="s">
        <v>33806</v>
      </c>
      <c r="PY860" t="s">
        <v>33807</v>
      </c>
      <c r="PZ860" t="s">
        <v>33808</v>
      </c>
      <c r="QA860" t="s">
        <v>33809</v>
      </c>
      <c r="QB860" t="s">
        <v>33810</v>
      </c>
      <c r="QC860" t="s">
        <v>33811</v>
      </c>
      <c r="QD860" t="s">
        <v>33812</v>
      </c>
      <c r="QE860" t="s">
        <v>33813</v>
      </c>
      <c r="QF860" t="s">
        <v>33814</v>
      </c>
      <c r="QG860" t="s">
        <v>33815</v>
      </c>
      <c r="QH860" t="s">
        <v>33816</v>
      </c>
      <c r="QI860" t="s">
        <v>33817</v>
      </c>
      <c r="QJ860" t="s">
        <v>33818</v>
      </c>
      <c r="QK860" t="s">
        <v>33819</v>
      </c>
      <c r="QL860" t="s">
        <v>33820</v>
      </c>
      <c r="QM860" t="s">
        <v>33821</v>
      </c>
      <c r="QN860" t="s">
        <v>33822</v>
      </c>
      <c r="QO860" t="s">
        <v>33823</v>
      </c>
      <c r="QP860" t="s">
        <v>33824</v>
      </c>
      <c r="QQ860" t="s">
        <v>33825</v>
      </c>
      <c r="QR860" t="s">
        <v>33826</v>
      </c>
      <c r="QS860" t="s">
        <v>33827</v>
      </c>
      <c r="QT860" t="s">
        <v>33828</v>
      </c>
      <c r="QU860" t="s">
        <v>33829</v>
      </c>
      <c r="QV860" t="s">
        <v>33830</v>
      </c>
      <c r="QW860" t="s">
        <v>33831</v>
      </c>
      <c r="QX860" t="s">
        <v>33832</v>
      </c>
      <c r="QY860" t="s">
        <v>33833</v>
      </c>
      <c r="QZ860" t="s">
        <v>33834</v>
      </c>
      <c r="RA860" t="s">
        <v>33835</v>
      </c>
      <c r="RB860" t="s">
        <v>33836</v>
      </c>
      <c r="RC860" t="s">
        <v>33837</v>
      </c>
      <c r="RD860" t="s">
        <v>33838</v>
      </c>
      <c r="RE860" t="s">
        <v>33839</v>
      </c>
      <c r="RF860" t="s">
        <v>33840</v>
      </c>
      <c r="RG860" t="s">
        <v>33841</v>
      </c>
      <c r="RH860" t="s">
        <v>33842</v>
      </c>
      <c r="RI860" t="s">
        <v>33843</v>
      </c>
      <c r="RJ860" t="s">
        <v>33844</v>
      </c>
      <c r="RK860" t="s">
        <v>33845</v>
      </c>
    </row>
    <row r="861" spans="1:485">
      <c r="A861">
        <v>-1</v>
      </c>
      <c r="B861" s="1">
        <v>7.005555555555555E-4</v>
      </c>
      <c r="C861" s="1">
        <v>2.7801620370370372E-3</v>
      </c>
      <c r="D861" s="1">
        <v>3.4723726851851855E-3</v>
      </c>
      <c r="E861" s="1">
        <v>7.6411226851851857E-3</v>
      </c>
      <c r="F861" s="1">
        <v>1.042099537037037E-2</v>
      </c>
      <c r="G861" s="1">
        <v>1.1807048611111112E-2</v>
      </c>
      <c r="H861" s="1">
        <v>1.3889189814814816E-2</v>
      </c>
      <c r="I861" s="1">
        <v>1.4584374999999998E-2</v>
      </c>
      <c r="J861" s="1">
        <v>1.5277928240740741E-2</v>
      </c>
      <c r="K861" s="1">
        <v>1.666681712962963E-2</v>
      </c>
      <c r="L861" s="1">
        <v>1.7361712962962964E-2</v>
      </c>
      <c r="M861" s="1">
        <v>2.152837962962963E-2</v>
      </c>
      <c r="N861" s="1">
        <v>2.2222372685185187E-2</v>
      </c>
      <c r="O861" s="1">
        <v>2.2918009259259259E-2</v>
      </c>
      <c r="P861" s="1">
        <v>2.7083784722222223E-2</v>
      </c>
      <c r="Q861" s="1">
        <v>2.7778379629629632E-2</v>
      </c>
      <c r="R861" s="1">
        <v>2.9863194444444446E-2</v>
      </c>
      <c r="S861" s="1">
        <v>3.0555706018518519E-2</v>
      </c>
      <c r="T861" s="1">
        <v>3.1944895833333334E-2</v>
      </c>
      <c r="U861" s="1">
        <v>3.2639189814814819E-2</v>
      </c>
      <c r="V861" s="1">
        <v>3.6805706018518521E-2</v>
      </c>
      <c r="W861" s="1">
        <v>4.1667708333333331E-2</v>
      </c>
      <c r="X861" s="1">
        <v>4.3058842592592593E-2</v>
      </c>
      <c r="Y861" s="1">
        <v>4.3750150462962961E-2</v>
      </c>
      <c r="Z861" s="1">
        <v>4.5833935185185186E-2</v>
      </c>
      <c r="AA861" s="1">
        <v>5.069489583333333E-2</v>
      </c>
      <c r="AB861" s="1">
        <v>5.2778518518518523E-2</v>
      </c>
      <c r="AC861" s="1">
        <v>5.4166817129629626E-2</v>
      </c>
      <c r="AD861" s="1">
        <v>6.2500150462962964E-2</v>
      </c>
      <c r="AE861" s="1">
        <v>6.5974016203703703E-2</v>
      </c>
      <c r="AF861" s="1">
        <v>6.6667407407407411E-2</v>
      </c>
      <c r="AG861" s="1">
        <v>6.73615625E-2</v>
      </c>
      <c r="AH861" s="1">
        <v>6.8057789351851847E-2</v>
      </c>
      <c r="AI861" s="1">
        <v>7.0834224537037041E-2</v>
      </c>
      <c r="AJ861" s="1">
        <v>7.1528078703703701E-2</v>
      </c>
      <c r="AK861" s="1">
        <v>7.3611712962962969E-2</v>
      </c>
      <c r="AL861" s="1">
        <v>7.4305706018518505E-2</v>
      </c>
      <c r="AM861" s="1">
        <v>7.5694745370370367E-2</v>
      </c>
      <c r="AN861" s="1">
        <v>7.6389490740740737E-2</v>
      </c>
      <c r="AO861" s="1">
        <v>7.8472372685185185E-2</v>
      </c>
      <c r="AP861" s="1">
        <v>7.9862905092592598E-2</v>
      </c>
      <c r="AQ861" s="1">
        <v>8.0556296296296306E-2</v>
      </c>
      <c r="AR861" s="1">
        <v>8.3333634259259257E-2</v>
      </c>
      <c r="AS861" s="1">
        <v>9.4444895833333334E-2</v>
      </c>
      <c r="AT861" s="1">
        <v>9.6528518518518527E-2</v>
      </c>
      <c r="AU861" s="1">
        <v>9.791681712962963E-2</v>
      </c>
      <c r="AV861" s="1">
        <v>0.10138903935185184</v>
      </c>
      <c r="AW861" s="1">
        <v>0.10277851851851853</v>
      </c>
      <c r="AX861" s="1">
        <v>0.10347341435185185</v>
      </c>
      <c r="AY861" s="1">
        <v>0.10555570601851851</v>
      </c>
      <c r="AZ861" s="1">
        <v>0.1083334837962963</v>
      </c>
      <c r="BA861" s="1">
        <v>0.11597311342592592</v>
      </c>
      <c r="BB861" s="1">
        <v>0.11736126157407406</v>
      </c>
      <c r="BC861" s="1">
        <v>0.11805585648148148</v>
      </c>
      <c r="BD861" s="1">
        <v>0.12013903935185184</v>
      </c>
      <c r="BE861" s="1">
        <v>0.12083348379629628</v>
      </c>
      <c r="BF861" s="1">
        <v>0.12291696759259257</v>
      </c>
      <c r="BG861" s="1">
        <v>0.12361141203703703</v>
      </c>
      <c r="BH861" s="1">
        <v>0.12500030092592593</v>
      </c>
      <c r="BI861" s="1">
        <v>0.12569459490740739</v>
      </c>
      <c r="BJ861" s="1">
        <v>0.13402822916666668</v>
      </c>
      <c r="BK861" s="1">
        <v>0.13472296296296296</v>
      </c>
      <c r="BL861" s="1">
        <v>0.13611171296296296</v>
      </c>
      <c r="BM861" s="1">
        <v>0.13680585648148147</v>
      </c>
      <c r="BN861" s="1">
        <v>0.13819474537037035</v>
      </c>
      <c r="BO861" s="1">
        <v>0.13888903935185185</v>
      </c>
      <c r="BP861" s="1">
        <v>0.14097237268518517</v>
      </c>
      <c r="BQ861" s="1">
        <v>0.14722252314814813</v>
      </c>
      <c r="BR861" s="1">
        <v>0.14930585648148148</v>
      </c>
      <c r="BS861" s="1">
        <v>0.15347267361111111</v>
      </c>
      <c r="BT861" s="1">
        <v>0.15486126157407407</v>
      </c>
      <c r="BU861" s="1">
        <v>0.15763934027777779</v>
      </c>
      <c r="BV861" s="1">
        <v>0.16041740740740743</v>
      </c>
      <c r="BW861" s="1">
        <v>0.16388934027777777</v>
      </c>
      <c r="BX861" s="1">
        <v>0.16527792824074075</v>
      </c>
      <c r="BY861" s="1">
        <v>0.16736126157407408</v>
      </c>
      <c r="BZ861" s="1">
        <v>0.16875045138888889</v>
      </c>
      <c r="CA861" s="1">
        <v>0.16944489583333333</v>
      </c>
      <c r="CB861" s="1">
        <v>0.17013903935185185</v>
      </c>
      <c r="CC861" s="1">
        <v>0.17083348379629629</v>
      </c>
      <c r="CD861" s="1">
        <v>0.1743057060185185</v>
      </c>
      <c r="CE861" s="1">
        <v>0.17638903935185182</v>
      </c>
      <c r="CF861" s="1">
        <v>0.18472237268518521</v>
      </c>
      <c r="CG861" s="1">
        <v>0.18611126157407409</v>
      </c>
      <c r="CH861" s="1">
        <v>0.18750030092592593</v>
      </c>
      <c r="CI861" s="1">
        <v>0.1951393402777778</v>
      </c>
      <c r="CJ861" s="1">
        <v>0.19791711805555556</v>
      </c>
      <c r="CK861" s="1">
        <v>0.20138903935185185</v>
      </c>
      <c r="CL861" s="1">
        <v>0.20347252314814812</v>
      </c>
      <c r="CM861" s="1">
        <v>0.20416696759259259</v>
      </c>
      <c r="CN861" s="1">
        <v>0.20833348379629632</v>
      </c>
      <c r="CO861" s="1">
        <v>0.20902912037037036</v>
      </c>
      <c r="CP861" s="1">
        <v>0.21250015046296297</v>
      </c>
      <c r="CQ861" s="1">
        <v>0.22291726851851848</v>
      </c>
      <c r="CR861" s="1">
        <v>0.22430570601851854</v>
      </c>
      <c r="CS861" s="1">
        <v>0.23055570601851852</v>
      </c>
      <c r="CT861" s="1">
        <v>0.23402807870370368</v>
      </c>
      <c r="CU861" s="1">
        <v>0.23472237268518523</v>
      </c>
      <c r="CV861" s="1">
        <v>0.23541681712962967</v>
      </c>
      <c r="CW861" s="1">
        <v>0.24583363425925928</v>
      </c>
      <c r="CX861" s="1">
        <v>0.24861126157407409</v>
      </c>
      <c r="CY861" s="1">
        <v>0.25069459490740742</v>
      </c>
      <c r="CZ861" s="1">
        <v>0.25416681712962963</v>
      </c>
      <c r="DA861" s="1">
        <v>0.25486126157407407</v>
      </c>
      <c r="DB861" s="1">
        <v>0.25833348379629634</v>
      </c>
      <c r="DC861" s="1">
        <v>0.26180600694444445</v>
      </c>
      <c r="DD861" s="1">
        <v>0.26388903935185187</v>
      </c>
      <c r="DE861" s="1">
        <v>0.27222282407407405</v>
      </c>
      <c r="DF861" s="1">
        <v>0.27361156250000002</v>
      </c>
      <c r="DG861" s="1">
        <v>0.2812503009259259</v>
      </c>
      <c r="DH861" s="1">
        <v>0.28194459490740742</v>
      </c>
      <c r="DI861" s="1">
        <v>0.29027792824074078</v>
      </c>
      <c r="DJ861" s="1">
        <v>0.2923612615740741</v>
      </c>
      <c r="DK861" s="1">
        <v>0.30069459490740741</v>
      </c>
      <c r="DL861" s="1">
        <v>0.31180570601851854</v>
      </c>
      <c r="DM861" s="1">
        <v>0.31250015046296298</v>
      </c>
      <c r="DN861" s="1">
        <v>0.32500030092592591</v>
      </c>
      <c r="DO861" s="1">
        <v>0.33263903935185185</v>
      </c>
      <c r="DP861" s="1">
        <v>0.3416668171296296</v>
      </c>
      <c r="DQ861" s="1">
        <v>0.34791681712962963</v>
      </c>
      <c r="DR861" s="1">
        <v>0.35208348379629628</v>
      </c>
      <c r="DS861" s="1">
        <v>0.35347237268518517</v>
      </c>
      <c r="DT861" s="1">
        <v>0.35833348379629631</v>
      </c>
      <c r="DU861" s="1">
        <v>0.36250015046296297</v>
      </c>
      <c r="DV861" s="1">
        <v>0.3770837847222222</v>
      </c>
      <c r="DW861" s="1">
        <v>0.38055570601851851</v>
      </c>
      <c r="DX861" s="1">
        <v>0.38541740740740743</v>
      </c>
      <c r="DY861" s="1">
        <v>0.38680570601851855</v>
      </c>
      <c r="DZ861" s="1">
        <v>0.38819459490740743</v>
      </c>
      <c r="EA861" s="1">
        <v>0.4041668171296296</v>
      </c>
      <c r="EB861" s="1">
        <v>0.40694459490740748</v>
      </c>
      <c r="EC861" s="1">
        <v>0.4131945949074074</v>
      </c>
      <c r="ED861" s="1">
        <v>0.41944459490740743</v>
      </c>
      <c r="EE861" s="1">
        <v>0.42569459490740741</v>
      </c>
      <c r="EF861" s="1">
        <v>0.42916681712962967</v>
      </c>
      <c r="EG861" s="1">
        <v>0.44236141203703711</v>
      </c>
      <c r="EH861" s="1">
        <v>0.44305600694444441</v>
      </c>
      <c r="EI861" s="1">
        <v>0.4444445949074074</v>
      </c>
      <c r="EJ861" s="1">
        <v>0.46388903935185183</v>
      </c>
      <c r="EK861" s="1">
        <v>0.47569474537037038</v>
      </c>
      <c r="EL861" s="1">
        <v>0.4847223726851852</v>
      </c>
      <c r="EM861" s="1">
        <v>0.48750030092592594</v>
      </c>
      <c r="EN861" s="1">
        <v>0.49097237268518518</v>
      </c>
      <c r="EO861" s="1">
        <v>0.50763903935185184</v>
      </c>
      <c r="EP861" s="1">
        <v>0.50972326388888889</v>
      </c>
      <c r="EQ861" s="1">
        <v>0.51597252314814812</v>
      </c>
      <c r="ER861" s="1">
        <v>0.51805570601851858</v>
      </c>
      <c r="ES861" s="1">
        <v>0.52291681712962967</v>
      </c>
      <c r="ET861" s="1">
        <v>0.52361156249999996</v>
      </c>
      <c r="EU861" s="1">
        <v>0.54166681712962961</v>
      </c>
      <c r="EV861" s="1">
        <v>0.54513949074074075</v>
      </c>
      <c r="EW861" s="1">
        <v>0.54652792824074081</v>
      </c>
      <c r="EX861" s="1">
        <v>0.55208348379629635</v>
      </c>
      <c r="EY861" s="1">
        <v>0.56111141203703707</v>
      </c>
      <c r="EZ861" s="1">
        <v>0.56805585648148149</v>
      </c>
      <c r="FA861" s="1">
        <v>0.56944474537037038</v>
      </c>
      <c r="FB861" s="1">
        <v>0.57152792824074072</v>
      </c>
      <c r="FC861" s="1">
        <v>0.57222237268518517</v>
      </c>
      <c r="FD861" s="1">
        <v>0.57361156249999989</v>
      </c>
      <c r="FE861" s="1">
        <v>0.57430570601851849</v>
      </c>
      <c r="FF861" s="1">
        <v>0.58888903935185188</v>
      </c>
      <c r="FG861" s="1">
        <v>0.5895836342592593</v>
      </c>
      <c r="FH861" s="1">
        <v>0.59375015046296298</v>
      </c>
      <c r="FI861" s="1">
        <v>0.60138903935185184</v>
      </c>
      <c r="FJ861" s="1">
        <v>0.60972237268518514</v>
      </c>
      <c r="FK861" s="1">
        <v>0.61458348379629635</v>
      </c>
      <c r="FL861" s="1">
        <v>0.61875074074074077</v>
      </c>
      <c r="FM861" s="1">
        <v>0.62222237268518521</v>
      </c>
      <c r="FN861" s="1">
        <v>0.62361126157407409</v>
      </c>
      <c r="FO861" s="1">
        <v>0.62430585648148151</v>
      </c>
      <c r="FP861" s="1">
        <v>0.6270834837962963</v>
      </c>
      <c r="FQ861" s="1">
        <v>0.62777807870370372</v>
      </c>
      <c r="FR861" s="1">
        <v>0.62847252314814817</v>
      </c>
      <c r="FS861" s="1">
        <v>0.62916681712962963</v>
      </c>
      <c r="FT861" s="1">
        <v>0.64722267361111108</v>
      </c>
      <c r="FU861" s="1">
        <v>0.65138949074074071</v>
      </c>
      <c r="FV861" s="1">
        <v>0.67013903935185182</v>
      </c>
      <c r="FW861" s="1">
        <v>0.68750015046296298</v>
      </c>
      <c r="FX861" s="1">
        <v>0.69930585648148158</v>
      </c>
      <c r="FY861" s="1">
        <v>0.70347237268518514</v>
      </c>
      <c r="FZ861" s="1">
        <v>0.71250030092592598</v>
      </c>
      <c r="GA861" s="1">
        <v>0.72083348379629619</v>
      </c>
      <c r="GB861" s="1">
        <v>0.72847237268518505</v>
      </c>
      <c r="GC861" s="1">
        <v>0.73750015046296291</v>
      </c>
      <c r="GD861" s="1">
        <v>0.74027792824074068</v>
      </c>
      <c r="GE861" s="1">
        <v>0.74791681712962965</v>
      </c>
      <c r="GF861" s="1">
        <v>0.74861156249999994</v>
      </c>
      <c r="GG861" s="1">
        <v>0.75347237268518519</v>
      </c>
      <c r="GH861" s="1">
        <v>0.75486141203703705</v>
      </c>
      <c r="GI861" s="1">
        <v>0.78680615740740745</v>
      </c>
      <c r="GJ861" s="1">
        <v>0.78888903935185173</v>
      </c>
      <c r="GK861" s="1">
        <v>0.79791681712962959</v>
      </c>
      <c r="GL861" s="1">
        <v>0.80000015046296291</v>
      </c>
      <c r="GM861" s="1">
        <v>0.8097223726851851</v>
      </c>
      <c r="GN861" s="1">
        <v>0.83055570601851836</v>
      </c>
      <c r="GO861" s="1">
        <v>0.88333348379629628</v>
      </c>
      <c r="GP861" s="1">
        <v>0.95972237268518512</v>
      </c>
      <c r="GQ861" s="1">
        <v>0.99583348379629621</v>
      </c>
      <c r="GR861" s="1">
        <v>1.0118058564814816</v>
      </c>
      <c r="GS861" s="1">
        <v>1.0298615625</v>
      </c>
      <c r="GT861" s="1">
        <v>1.0340279282407407</v>
      </c>
      <c r="GU861" s="1">
        <v>1.0465279282407407</v>
      </c>
      <c r="GV861" s="1">
        <v>1.0958334837962962</v>
      </c>
      <c r="GW861" s="1">
        <v>1.1083336342592593</v>
      </c>
      <c r="GX861" s="1">
        <v>1.1388890393518518</v>
      </c>
      <c r="GY861" s="1">
        <v>1.1430557060185185</v>
      </c>
      <c r="GZ861" s="1">
        <v>1.1493057060185186</v>
      </c>
      <c r="HA861" s="1">
        <v>1.1625001504629628</v>
      </c>
      <c r="HB861" s="1">
        <v>1.1958336342592593</v>
      </c>
      <c r="HC861" s="1">
        <v>1.2125001504629629</v>
      </c>
      <c r="HD861" s="1">
        <v>1.2486112615740741</v>
      </c>
      <c r="HE861" s="1">
        <v>1.2541668171296296</v>
      </c>
      <c r="HF861" s="1">
        <v>1.2604168171296295</v>
      </c>
      <c r="HG861" s="1">
        <v>1.2701390393518517</v>
      </c>
      <c r="HH861" s="1">
        <v>1.3125004513888887</v>
      </c>
      <c r="HI861" s="1">
        <v>1.3131945949074073</v>
      </c>
      <c r="HJ861" s="1">
        <v>1.3277782291666667</v>
      </c>
      <c r="HK861" s="1">
        <v>1.3319447453703703</v>
      </c>
      <c r="HL861" s="1">
        <v>1.3687501504629631</v>
      </c>
      <c r="HM861" s="1">
        <v>1.3854169675925927</v>
      </c>
      <c r="HN861" s="1">
        <v>1.4305557060185186</v>
      </c>
      <c r="HO861" s="1">
        <v>1.4416668171296296</v>
      </c>
      <c r="HP861" s="1">
        <v>1.4423612615740742</v>
      </c>
      <c r="HQ861" s="1">
        <v>1.4437501504629628</v>
      </c>
      <c r="HR861" s="1">
        <v>1.4597225231481481</v>
      </c>
      <c r="HS861" s="1">
        <v>1.5354168171296296</v>
      </c>
      <c r="HT861" s="1">
        <v>1.5597223726851854</v>
      </c>
      <c r="HU861" s="1">
        <v>1.5618057060185186</v>
      </c>
      <c r="HV861" s="1">
        <v>1.5819445949074076</v>
      </c>
      <c r="HW861" s="1">
        <v>1.6173612615740742</v>
      </c>
      <c r="HX861" s="1">
        <v>1.632639039351852</v>
      </c>
      <c r="HY861" s="1">
        <v>1.6500003009259256</v>
      </c>
      <c r="HZ861" s="1">
        <v>1.6527779282407409</v>
      </c>
      <c r="IA861" s="1">
        <v>1.656250150462963</v>
      </c>
      <c r="IB861" s="1">
        <v>1.7430557060185186</v>
      </c>
      <c r="IC861" s="1">
        <v>1.7680557060185187</v>
      </c>
      <c r="ID861" s="1">
        <v>1.7993057060185187</v>
      </c>
      <c r="IE861" s="1">
        <v>1.8131945949074073</v>
      </c>
      <c r="IF861" s="1">
        <v>1.8229168171296297</v>
      </c>
      <c r="IG861" s="1">
        <v>1.8361112615740742</v>
      </c>
      <c r="IH861" s="1">
        <v>1.8430557060185186</v>
      </c>
      <c r="II861" s="1">
        <v>1.8895834837962964</v>
      </c>
      <c r="IJ861" s="1">
        <v>1.8923612615740744</v>
      </c>
      <c r="IK861" s="1">
        <v>1.9222223726851853</v>
      </c>
      <c r="IL861" s="1">
        <v>1.9298612615740742</v>
      </c>
      <c r="IM861" s="1">
        <v>1.9326390393518518</v>
      </c>
      <c r="IN861" s="1">
        <v>1.9548612615740744</v>
      </c>
      <c r="IO861" s="1">
        <v>2.0291668171296298</v>
      </c>
      <c r="IP861" s="1">
        <v>2.031250150462963</v>
      </c>
      <c r="IQ861" s="1">
        <v>2.0604168171296298</v>
      </c>
      <c r="IR861" s="1">
        <v>2.0715282291666663</v>
      </c>
      <c r="IS861" s="1">
        <v>2.2062501504629632</v>
      </c>
      <c r="IT861" s="1">
        <v>2.2312501504629632</v>
      </c>
      <c r="IU861" s="1">
        <v>2.343750150462963</v>
      </c>
      <c r="IV861" s="1">
        <v>2.3513890393518522</v>
      </c>
      <c r="IW861" s="1">
        <v>2.3520834837962963</v>
      </c>
      <c r="IX861" s="1">
        <v>2.3631945949074074</v>
      </c>
      <c r="IY861" s="1">
        <v>2.3708334837962961</v>
      </c>
      <c r="IZ861" s="1">
        <v>2.3722223726851852</v>
      </c>
      <c r="JA861" s="1">
        <v>2.3819445949074076</v>
      </c>
      <c r="JB861" s="1">
        <v>2.3868057060185186</v>
      </c>
      <c r="JC861" s="1">
        <v>2.4354168171296298</v>
      </c>
      <c r="JD861" s="1">
        <v>2.437500150462963</v>
      </c>
      <c r="JE861" s="1">
        <v>2.4965279282407411</v>
      </c>
      <c r="JF861" s="1">
        <v>2.5138891898148148</v>
      </c>
      <c r="JG861" s="1">
        <v>2.6791668171296297</v>
      </c>
      <c r="JH861" s="1">
        <v>2.6916668171296299</v>
      </c>
      <c r="JI861" s="1">
        <v>2.76666681712963</v>
      </c>
      <c r="JJ861" s="1">
        <v>2.7701391898148149</v>
      </c>
      <c r="JK861" s="1">
        <v>2.7902779282407408</v>
      </c>
      <c r="JL861" s="1">
        <v>2.9138891898148152</v>
      </c>
      <c r="JM861" s="1">
        <v>2.931944594907407</v>
      </c>
      <c r="JN861" s="1">
        <v>2.9597223726851851</v>
      </c>
      <c r="JO861" s="1">
        <v>2.984722372685185</v>
      </c>
      <c r="JP861" s="1">
        <v>2.9951390393518516</v>
      </c>
      <c r="JQ861" s="1">
        <v>3.0069445949074072</v>
      </c>
      <c r="JR861" s="1">
        <v>3.031250150462963</v>
      </c>
      <c r="JS861" s="1">
        <v>3.1222223726851848</v>
      </c>
      <c r="JT861" s="1">
        <v>3.1319447453703706</v>
      </c>
      <c r="JU861" s="1">
        <v>3.172222372685185</v>
      </c>
      <c r="JV861" s="1">
        <v>3.187500150462963</v>
      </c>
      <c r="JW861" s="1">
        <v>3.2916668171296295</v>
      </c>
      <c r="JX861" s="1">
        <v>3.4291668171296297</v>
      </c>
      <c r="JY861" s="1">
        <v>3.5152779282407405</v>
      </c>
      <c r="JZ861" s="1">
        <v>3.5722223726851854</v>
      </c>
      <c r="KA861" s="1">
        <v>3.5770834837962959</v>
      </c>
      <c r="KB861" s="1">
        <v>3.5777779282407405</v>
      </c>
      <c r="KC861" s="1">
        <v>3.6006945949074072</v>
      </c>
      <c r="KD861" s="1">
        <v>3.7201391898148146</v>
      </c>
      <c r="KE861" s="1">
        <v>3.7291669675925925</v>
      </c>
      <c r="KF861" s="1">
        <v>3.8062501504629629</v>
      </c>
      <c r="KG861" s="1">
        <v>3.8493057060185181</v>
      </c>
      <c r="KH861" s="1">
        <v>3.875000150462963</v>
      </c>
      <c r="KI861" s="1">
        <v>4.1944445949074067</v>
      </c>
      <c r="KJ861" s="1">
        <v>4.2125001504629624</v>
      </c>
      <c r="KK861" s="1">
        <v>4.3798612615740735</v>
      </c>
      <c r="KL861" s="1">
        <v>4.4013890393518516</v>
      </c>
      <c r="KM861" s="1">
        <v>4.4368057060185189</v>
      </c>
      <c r="KN861" s="1">
        <v>4.4826390393518514</v>
      </c>
      <c r="KO861" s="1">
        <v>4.5381945949074067</v>
      </c>
      <c r="KP861" s="1">
        <v>4.6180557060185183</v>
      </c>
      <c r="KQ861" s="1">
        <v>4.677777928240741</v>
      </c>
      <c r="KR861" s="1">
        <v>4.7861112615740735</v>
      </c>
      <c r="KS861" s="1">
        <v>4.8250001504629632</v>
      </c>
      <c r="KT861" s="1">
        <v>4.8326391898148149</v>
      </c>
      <c r="KU861" s="1">
        <v>4.8395834837962957</v>
      </c>
      <c r="KV861" s="1">
        <v>4.8402782291666666</v>
      </c>
      <c r="KW861" s="1">
        <v>4.8458334837962962</v>
      </c>
      <c r="KX861" s="1">
        <v>4.8486112615740735</v>
      </c>
      <c r="KY861" s="1">
        <v>4.8493057060185185</v>
      </c>
      <c r="KZ861" s="1">
        <v>4.8951390393518519</v>
      </c>
      <c r="LA861" s="1">
        <v>4.9965279282407407</v>
      </c>
      <c r="LB861" s="1">
        <v>4.9972223726851848</v>
      </c>
      <c r="LC861" s="1">
        <v>5.0368058564814815</v>
      </c>
      <c r="LD861" s="1">
        <v>5.1118057060185178</v>
      </c>
      <c r="LE861" s="1">
        <v>5.2125001504629624</v>
      </c>
      <c r="LF861" s="1">
        <v>5.2881945949074067</v>
      </c>
      <c r="LG861" s="1">
        <v>5.4118057060185185</v>
      </c>
      <c r="LH861" s="1">
        <v>5.4854168171296296</v>
      </c>
      <c r="LI861" s="1">
        <v>5.4958334837962965</v>
      </c>
      <c r="LJ861" s="1">
        <v>5.5055557060185185</v>
      </c>
      <c r="LK861" s="1">
        <v>5.5111112615740732</v>
      </c>
      <c r="LL861" s="1">
        <v>5.5534723726851851</v>
      </c>
      <c r="LM861" s="1">
        <v>5.6631947453703697</v>
      </c>
      <c r="LN861" s="1">
        <v>5.7805557060185189</v>
      </c>
      <c r="LO861" s="1">
        <v>5.9180557060185182</v>
      </c>
      <c r="LP861" s="1">
        <v>6.0055557060185194</v>
      </c>
      <c r="LQ861" s="1">
        <v>6.0250003009259254</v>
      </c>
      <c r="LR861" s="1">
        <v>6.1354168171296299</v>
      </c>
      <c r="LS861" s="1">
        <v>6.1416668171296296</v>
      </c>
      <c r="LT861" s="1">
        <v>6.2222225231481474</v>
      </c>
      <c r="LU861" s="1">
        <v>6.3368057060185192</v>
      </c>
      <c r="LV861" s="1">
        <v>6.3465279282407403</v>
      </c>
      <c r="LW861" t="s">
        <v>33846</v>
      </c>
      <c r="LX861" t="s">
        <v>33847</v>
      </c>
      <c r="LY861" t="s">
        <v>33848</v>
      </c>
      <c r="LZ861" t="s">
        <v>33849</v>
      </c>
      <c r="MA861" t="s">
        <v>33850</v>
      </c>
      <c r="MB861" t="s">
        <v>33851</v>
      </c>
      <c r="MC861" t="s">
        <v>33852</v>
      </c>
      <c r="MD861" t="s">
        <v>33853</v>
      </c>
      <c r="ME861" t="s">
        <v>33854</v>
      </c>
      <c r="MF861" t="s">
        <v>33855</v>
      </c>
      <c r="MG861" t="s">
        <v>33856</v>
      </c>
      <c r="MH861" t="s">
        <v>33857</v>
      </c>
      <c r="MI861" t="s">
        <v>33858</v>
      </c>
      <c r="MJ861" t="s">
        <v>33859</v>
      </c>
      <c r="MK861" t="s">
        <v>33860</v>
      </c>
      <c r="ML861" t="s">
        <v>33861</v>
      </c>
      <c r="MM861" t="s">
        <v>33862</v>
      </c>
      <c r="MN861" t="s">
        <v>33863</v>
      </c>
      <c r="MO861" t="s">
        <v>33864</v>
      </c>
      <c r="MP861" t="s">
        <v>33865</v>
      </c>
      <c r="MQ861" t="s">
        <v>33866</v>
      </c>
      <c r="MR861" t="s">
        <v>33867</v>
      </c>
      <c r="MS861" t="s">
        <v>33868</v>
      </c>
      <c r="MT861" t="s">
        <v>33869</v>
      </c>
      <c r="MU861" t="s">
        <v>33870</v>
      </c>
      <c r="MV861" t="s">
        <v>33871</v>
      </c>
      <c r="MW861" t="s">
        <v>33872</v>
      </c>
      <c r="MX861" t="s">
        <v>33873</v>
      </c>
      <c r="MY861" t="s">
        <v>33874</v>
      </c>
      <c r="MZ861" t="s">
        <v>33875</v>
      </c>
      <c r="NA861" t="s">
        <v>33876</v>
      </c>
      <c r="NB861" t="s">
        <v>33877</v>
      </c>
      <c r="NC861" t="s">
        <v>33878</v>
      </c>
      <c r="ND861" t="s">
        <v>33879</v>
      </c>
      <c r="NE861" t="s">
        <v>33880</v>
      </c>
      <c r="NF861" t="s">
        <v>33881</v>
      </c>
      <c r="NG861" t="s">
        <v>33882</v>
      </c>
      <c r="NH861" t="s">
        <v>33883</v>
      </c>
      <c r="NI861" t="s">
        <v>33884</v>
      </c>
      <c r="NJ861" t="s">
        <v>33885</v>
      </c>
    </row>
    <row r="862" spans="1:485">
      <c r="A862">
        <v>-1</v>
      </c>
      <c r="B862" s="1">
        <v>7.0223379629629629E-4</v>
      </c>
      <c r="C862" s="1">
        <v>2.7811689814814813E-3</v>
      </c>
      <c r="D862" s="1">
        <v>3.4724189814814813E-3</v>
      </c>
      <c r="E862" s="1">
        <v>7.6408796296296294E-3</v>
      </c>
      <c r="F862" s="1">
        <v>1.041925925925926E-2</v>
      </c>
      <c r="G862" s="1">
        <v>1.1806747685185186E-2</v>
      </c>
      <c r="H862" s="1">
        <v>1.3194641203703701E-2</v>
      </c>
      <c r="I862" s="1">
        <v>1.3889282407407409E-2</v>
      </c>
      <c r="J862" s="1">
        <v>1.4583935185185186E-2</v>
      </c>
      <c r="K862" s="1">
        <v>1.736150462962963E-2</v>
      </c>
      <c r="L862" s="1">
        <v>2.291806712962963E-2</v>
      </c>
      <c r="M862" s="1">
        <v>2.7083935185185187E-2</v>
      </c>
      <c r="N862" s="1">
        <v>2.7777974537037037E-2</v>
      </c>
      <c r="O862" s="1">
        <v>2.9861712962962961E-2</v>
      </c>
      <c r="P862" s="1">
        <v>3.0555752314814819E-2</v>
      </c>
      <c r="Q862" s="1">
        <v>4.1667858796296302E-2</v>
      </c>
      <c r="R862" s="1">
        <v>4.3057546296296295E-2</v>
      </c>
      <c r="S862" s="1">
        <v>4.5833935185185186E-2</v>
      </c>
      <c r="T862" s="1">
        <v>4.6527974537037033E-2</v>
      </c>
      <c r="U862" s="1">
        <v>4.7222615740740742E-2</v>
      </c>
      <c r="V862" s="1">
        <v>5.0694641203703698E-2</v>
      </c>
      <c r="W862" s="1">
        <v>5.2778576388888887E-2</v>
      </c>
      <c r="X862" s="1">
        <v>5.4166863425925922E-2</v>
      </c>
      <c r="Y862" s="1">
        <v>5.6944641203703704E-2</v>
      </c>
      <c r="Z862" s="1">
        <v>6.1805752314814812E-2</v>
      </c>
      <c r="AA862" s="1">
        <v>6.5974016203703703E-2</v>
      </c>
      <c r="AB862" s="1">
        <v>6.8056550925925927E-2</v>
      </c>
      <c r="AC862" s="1">
        <v>7.0833935185185187E-2</v>
      </c>
      <c r="AD862" s="1">
        <v>7.1528171296296308E-2</v>
      </c>
      <c r="AE862" s="1">
        <v>7.6389490740740737E-2</v>
      </c>
      <c r="AF862" s="1">
        <v>7.7083530092592598E-2</v>
      </c>
      <c r="AG862" s="1">
        <v>7.8472615740740742E-2</v>
      </c>
      <c r="AH862" s="1">
        <v>7.9167060185185184E-2</v>
      </c>
      <c r="AI862" s="1">
        <v>7.9862303240740742E-2</v>
      </c>
      <c r="AJ862" s="1">
        <v>8.3333726851851864E-2</v>
      </c>
      <c r="AK862" s="1">
        <v>9.5833530092592586E-2</v>
      </c>
      <c r="AL862" s="1">
        <v>9.7222418981481484E-2</v>
      </c>
      <c r="AM862" s="1">
        <v>0.10277857638888889</v>
      </c>
      <c r="AN862" s="1">
        <v>0.10347321759259259</v>
      </c>
      <c r="AO862" s="1">
        <v>0.11597261574074073</v>
      </c>
      <c r="AP862" s="1">
        <v>0.12013908564814814</v>
      </c>
      <c r="AQ862" s="1">
        <v>0.12291726851851852</v>
      </c>
      <c r="AR862" s="1">
        <v>0.12361130787037038</v>
      </c>
      <c r="AS862" s="1">
        <v>0.13055575231481481</v>
      </c>
      <c r="AT862" s="1">
        <v>0.13402797453703705</v>
      </c>
      <c r="AU862" s="1">
        <v>0.13472241898148149</v>
      </c>
      <c r="AV862" s="1">
        <v>0.1368061574074074</v>
      </c>
      <c r="AW862" s="1">
        <v>0.1381946412037037</v>
      </c>
      <c r="AX862" s="1">
        <v>0.14375019675925926</v>
      </c>
      <c r="AY862" s="1">
        <v>0.14652797453703703</v>
      </c>
      <c r="AZ862" s="1">
        <v>0.14722261574074072</v>
      </c>
      <c r="BA862" s="1">
        <v>0.15347261574074073</v>
      </c>
      <c r="BB862" s="1">
        <v>0.15763928240740741</v>
      </c>
      <c r="BC862" s="1">
        <v>0.16041686342592593</v>
      </c>
      <c r="BD862" s="1">
        <v>0.16388908564814814</v>
      </c>
      <c r="BE862" s="1">
        <v>0.16527837962962963</v>
      </c>
      <c r="BF862" s="1">
        <v>0.16875019675925926</v>
      </c>
      <c r="BG862" s="1">
        <v>0.1694446412037037</v>
      </c>
      <c r="BH862" s="1">
        <v>0.20277797453703705</v>
      </c>
      <c r="BI862" s="1">
        <v>0.20902797453703706</v>
      </c>
      <c r="BJ862" s="1">
        <v>0.22152797453703707</v>
      </c>
      <c r="BK862" s="1">
        <v>0.22291806712962967</v>
      </c>
      <c r="BL862" s="1">
        <v>0.2298613078703704</v>
      </c>
      <c r="BM862" s="1">
        <v>0.23055575231481484</v>
      </c>
      <c r="BN862" s="1">
        <v>0.2312503935185185</v>
      </c>
      <c r="BO862" s="1">
        <v>0.24513908564814815</v>
      </c>
      <c r="BP862" s="1">
        <v>0.24583393518518515</v>
      </c>
      <c r="BQ862" s="1">
        <v>0.24652817129629631</v>
      </c>
      <c r="BR862" s="1">
        <v>0.24722241898148148</v>
      </c>
      <c r="BS862" s="1">
        <v>0.24861150462962964</v>
      </c>
      <c r="BT862" s="1">
        <v>0.25069483796296294</v>
      </c>
      <c r="BU862" s="1">
        <v>0.25486130787037037</v>
      </c>
      <c r="BV862" s="1">
        <v>0.25972241898148146</v>
      </c>
      <c r="BW862" s="1">
        <v>0.26180575231481484</v>
      </c>
      <c r="BX862" s="1">
        <v>0.26666706018518521</v>
      </c>
      <c r="BY862" s="1">
        <v>0.27222241898148153</v>
      </c>
      <c r="BZ862" s="1">
        <v>0.27361190972222221</v>
      </c>
      <c r="CA862" s="1">
        <v>0.28125060185185186</v>
      </c>
      <c r="CB862" s="1">
        <v>0.30486130787037041</v>
      </c>
      <c r="CC862" s="1">
        <v>0.31250060185185186</v>
      </c>
      <c r="CD862" s="1">
        <v>0.32083353009259258</v>
      </c>
      <c r="CE862" s="1">
        <v>0.32500019675925929</v>
      </c>
      <c r="CF862" s="1">
        <v>0.33888908564814818</v>
      </c>
      <c r="CG862" s="1">
        <v>0.34236150462962961</v>
      </c>
      <c r="CH862" s="1">
        <v>0.36388908564814809</v>
      </c>
      <c r="CI862" s="1">
        <v>0.37638908564814816</v>
      </c>
      <c r="CJ862" s="1">
        <v>0.37708413194444446</v>
      </c>
      <c r="CK862" s="1">
        <v>0.38055594907407414</v>
      </c>
      <c r="CL862" s="1">
        <v>0.38611130787037035</v>
      </c>
      <c r="CM862" s="1">
        <v>0.390277974537037</v>
      </c>
      <c r="CN862" s="1">
        <v>0.39097241898148144</v>
      </c>
      <c r="CO862" s="1">
        <v>0.40416706018518522</v>
      </c>
      <c r="CP862" s="1">
        <v>0.41250019675925925</v>
      </c>
      <c r="CQ862" s="1">
        <v>0.41805575231481479</v>
      </c>
      <c r="CR862" s="1">
        <v>0.43819464120370366</v>
      </c>
      <c r="CS862" s="1">
        <v>0.43888908564814816</v>
      </c>
      <c r="CT862" s="1">
        <v>0.44444504629629628</v>
      </c>
      <c r="CU862" s="1">
        <v>0.44722241898148146</v>
      </c>
      <c r="CV862" s="1">
        <v>0.45347241898148144</v>
      </c>
      <c r="CW862" s="1">
        <v>0.48055575231481479</v>
      </c>
      <c r="CX862" s="1">
        <v>0.48958372685185192</v>
      </c>
      <c r="CY862" s="1">
        <v>0.49444464120370363</v>
      </c>
      <c r="CZ862" s="1">
        <v>0.49930575231481478</v>
      </c>
      <c r="DA862" s="1">
        <v>0.50555575231481475</v>
      </c>
      <c r="DB862" s="1">
        <v>0.51736130787037038</v>
      </c>
      <c r="DC862" s="1">
        <v>0.52361150462962969</v>
      </c>
      <c r="DD862" s="1">
        <v>0.5243057523148148</v>
      </c>
      <c r="DE862" s="1">
        <v>0.52500019675925924</v>
      </c>
      <c r="DF862" s="1">
        <v>0.52569464120370368</v>
      </c>
      <c r="DG862" s="1">
        <v>0.52777797453703701</v>
      </c>
      <c r="DH862" s="1">
        <v>0.53055575231481478</v>
      </c>
      <c r="DI862" s="1">
        <v>0.53194464120370366</v>
      </c>
      <c r="DJ862" s="1">
        <v>0.53958353009259252</v>
      </c>
      <c r="DK862" s="1">
        <v>0.54166686342592596</v>
      </c>
      <c r="DL862" s="1">
        <v>0.54444464120370373</v>
      </c>
      <c r="DM862" s="1">
        <v>0.54513908564814806</v>
      </c>
      <c r="DN862" s="1">
        <v>0.56805575231481475</v>
      </c>
      <c r="DO862" s="1">
        <v>0.57152797453703708</v>
      </c>
      <c r="DP862" s="1">
        <v>0.57361130787037029</v>
      </c>
      <c r="DQ862" s="1">
        <v>0.57430575231481484</v>
      </c>
      <c r="DR862" s="1">
        <v>0.60625019675925917</v>
      </c>
      <c r="DS862" s="1">
        <v>0.61527797453703703</v>
      </c>
      <c r="DT862" s="1">
        <v>0.61875060185185182</v>
      </c>
      <c r="DU862" s="1">
        <v>0.62847241898148143</v>
      </c>
      <c r="DV862" s="1">
        <v>0.63055575231481475</v>
      </c>
      <c r="DW862" s="1">
        <v>0.63680575231481484</v>
      </c>
      <c r="DX862" s="1">
        <v>0.65138908564814813</v>
      </c>
      <c r="DY862" s="1">
        <v>0.66736130787037029</v>
      </c>
      <c r="DZ862" s="1">
        <v>0.6701392824074075</v>
      </c>
      <c r="EA862" s="1">
        <v>0.67569464120370359</v>
      </c>
      <c r="EB862" s="1">
        <v>0.69722282407407399</v>
      </c>
      <c r="EC862" s="1">
        <v>0.70625019675925926</v>
      </c>
      <c r="ED862" s="1">
        <v>0.71250039351851846</v>
      </c>
      <c r="EE862" s="1">
        <v>0.71319464120370368</v>
      </c>
      <c r="EF862" s="1">
        <v>0.71736130787037033</v>
      </c>
      <c r="EG862" s="1">
        <v>0.7562501967592592</v>
      </c>
      <c r="EH862" s="1">
        <v>0.77361130787037036</v>
      </c>
      <c r="EI862" s="1">
        <v>0.77847241898148145</v>
      </c>
      <c r="EJ862" s="1">
        <v>0.79791686342592583</v>
      </c>
      <c r="EK862" s="1">
        <v>0.83055575231481482</v>
      </c>
      <c r="EL862" s="1">
        <v>0.86527797453703703</v>
      </c>
      <c r="EM862" s="1">
        <v>0.87986130787037042</v>
      </c>
      <c r="EN862" s="1">
        <v>0.9076390856481481</v>
      </c>
      <c r="EO862" s="1">
        <v>0.95000019675925929</v>
      </c>
      <c r="EP862" s="1">
        <v>1.009027974537037</v>
      </c>
      <c r="EQ862" s="1">
        <v>1.0118057523148147</v>
      </c>
      <c r="ER862" s="1">
        <v>1.0131946412037036</v>
      </c>
      <c r="ES862" s="1">
        <v>1.0381946412037037</v>
      </c>
      <c r="ET862" s="1">
        <v>1.0673613078703703</v>
      </c>
      <c r="EU862" s="1">
        <v>1.0923613078703702</v>
      </c>
      <c r="EV862" s="1">
        <v>1.1000001967592592</v>
      </c>
      <c r="EW862" s="1">
        <v>1.1243057523148148</v>
      </c>
      <c r="EX862" s="1">
        <v>1.1493057523148147</v>
      </c>
      <c r="EY862" s="1">
        <v>1.1743057523148148</v>
      </c>
      <c r="EZ862" s="1">
        <v>1.1847224189814816</v>
      </c>
      <c r="FA862" s="1">
        <v>1.215277974537037</v>
      </c>
      <c r="FB862" s="1">
        <v>1.2444448379629629</v>
      </c>
      <c r="FC862" s="1">
        <v>1.2791668634259259</v>
      </c>
      <c r="FD862" s="1">
        <v>1.2798613078703702</v>
      </c>
      <c r="FE862" s="1">
        <v>1.3333335300925926</v>
      </c>
      <c r="FF862" s="1">
        <v>1.3437501967592593</v>
      </c>
      <c r="FG862" s="1">
        <v>1.3458337268518517</v>
      </c>
      <c r="FH862" s="1">
        <v>1.3694446412037038</v>
      </c>
      <c r="FI862" s="1">
        <v>1.4111113078703703</v>
      </c>
      <c r="FJ862" s="1">
        <v>1.4152781712962963</v>
      </c>
      <c r="FK862" s="1">
        <v>1.4909724189814815</v>
      </c>
      <c r="FL862" s="1">
        <v>1.501389085648148</v>
      </c>
      <c r="FM862" s="1">
        <v>1.5152779745370371</v>
      </c>
      <c r="FN862" s="1">
        <v>1.5680557523148149</v>
      </c>
      <c r="FO862" s="1">
        <v>1.6562501967592593</v>
      </c>
      <c r="FP862" s="1">
        <v>1.6854172685185187</v>
      </c>
      <c r="FQ862" s="1">
        <v>1.8680557523148149</v>
      </c>
      <c r="FR862" s="1">
        <v>1.8736113078703704</v>
      </c>
      <c r="FS862" s="1">
        <v>1.8937501967592594</v>
      </c>
      <c r="FT862" s="1">
        <v>1.902777974537037</v>
      </c>
      <c r="FU862" s="1">
        <v>1.907639085648148</v>
      </c>
      <c r="FV862" s="1">
        <v>1.9250001967592594</v>
      </c>
      <c r="FW862" s="1">
        <v>1.9298613078703701</v>
      </c>
      <c r="FX862" s="1">
        <v>1.9451390856481481</v>
      </c>
      <c r="FY862" s="1">
        <v>1.9513890856481482</v>
      </c>
      <c r="FZ862" s="1">
        <v>1.9875001967592594</v>
      </c>
      <c r="GA862" s="1">
        <v>2.0027779745370369</v>
      </c>
      <c r="GB862" s="1">
        <v>2.051389085648148</v>
      </c>
      <c r="GC862" s="1">
        <v>2.1250003935185187</v>
      </c>
      <c r="GD862" s="1">
        <v>2.2000001967592593</v>
      </c>
      <c r="GE862" s="1">
        <v>2.2145835300925927</v>
      </c>
      <c r="GF862" s="1">
        <v>2.2750001967592595</v>
      </c>
      <c r="GG862" s="1">
        <v>2.2895837268518515</v>
      </c>
      <c r="GH862" s="1">
        <v>2.3895835300925925</v>
      </c>
      <c r="GI862" s="1">
        <v>2.4284724189814813</v>
      </c>
      <c r="GJ862" s="1">
        <v>2.6062503935185184</v>
      </c>
      <c r="GK862" s="1">
        <v>2.6222224189814813</v>
      </c>
      <c r="GL862" s="1">
        <v>2.691666863425926</v>
      </c>
      <c r="GM862" s="1">
        <v>2.7451390856481481</v>
      </c>
      <c r="GN862" s="1">
        <v>2.7680557523148148</v>
      </c>
      <c r="GO862" s="1">
        <v>2.7944446412037038</v>
      </c>
      <c r="GP862" s="1">
        <v>2.8500001967592596</v>
      </c>
      <c r="GQ862" s="1">
        <v>2.9965279745370377</v>
      </c>
      <c r="GR862" s="1">
        <v>3.0166668634259266</v>
      </c>
      <c r="GS862" s="1">
        <v>3.0520837268518517</v>
      </c>
      <c r="GT862" s="1">
        <v>3.0729168634259261</v>
      </c>
      <c r="GU862" s="1">
        <v>3.1125003935185185</v>
      </c>
      <c r="GV862" s="1">
        <v>3.1319446412037042</v>
      </c>
      <c r="GW862" s="1">
        <v>3.1819446412037036</v>
      </c>
      <c r="GX862" s="1">
        <v>3.2312517939814813</v>
      </c>
      <c r="GY862" s="1">
        <v>3.3097224189814818</v>
      </c>
      <c r="GZ862" s="1">
        <v>3.3409724189814818</v>
      </c>
      <c r="HA862" s="1">
        <v>3.4631946412037036</v>
      </c>
      <c r="HB862" s="1">
        <v>3.8687501967592595</v>
      </c>
      <c r="HC862" s="1">
        <v>3.8895837268518516</v>
      </c>
      <c r="HD862" s="1">
        <v>4.0430557523148147</v>
      </c>
      <c r="HE862" s="1">
        <v>4.0597224189814822</v>
      </c>
      <c r="HF862" s="1">
        <v>4.0611113078703704</v>
      </c>
      <c r="HG862" s="1">
        <v>4.1513892824074068</v>
      </c>
      <c r="HH862" s="1">
        <v>4.2583335300925933</v>
      </c>
      <c r="HI862" s="1">
        <v>4.3916688657407406</v>
      </c>
      <c r="HJ862" s="1">
        <v>4.4847224189814821</v>
      </c>
      <c r="HK862" s="1">
        <v>4.5500001967592594</v>
      </c>
      <c r="HL862" s="1">
        <v>4.557639085648149</v>
      </c>
      <c r="HM862" s="1">
        <v>4.7048613078703712</v>
      </c>
      <c r="HN862" s="1">
        <v>4.7236113078703701</v>
      </c>
      <c r="HO862" s="1">
        <v>4.7756948379629627</v>
      </c>
      <c r="HP862" s="1">
        <v>4.8763890856481487</v>
      </c>
      <c r="HQ862" s="1">
        <v>5.8187501967592583</v>
      </c>
      <c r="HR862" s="1">
        <v>5.9305559490740754</v>
      </c>
      <c r="HS862" s="1">
        <v>6.0479168634259253</v>
      </c>
      <c r="HT862" s="1">
        <v>6.1305559490740746</v>
      </c>
      <c r="HU862" s="1">
        <v>6.6340279745370365</v>
      </c>
      <c r="HV862" s="1">
        <v>6.7493059490740741</v>
      </c>
      <c r="HW862" t="s">
        <v>33886</v>
      </c>
      <c r="HX862" t="s">
        <v>33887</v>
      </c>
      <c r="HY862" t="s">
        <v>33888</v>
      </c>
      <c r="HZ862" t="s">
        <v>33889</v>
      </c>
      <c r="IA862" t="s">
        <v>33890</v>
      </c>
      <c r="IB862" t="s">
        <v>33891</v>
      </c>
      <c r="IC862" t="s">
        <v>33892</v>
      </c>
      <c r="ID862" t="s">
        <v>33893</v>
      </c>
      <c r="IE862" t="s">
        <v>33894</v>
      </c>
      <c r="IF862" t="s">
        <v>33895</v>
      </c>
      <c r="IG862" t="s">
        <v>33896</v>
      </c>
      <c r="IH862" t="s">
        <v>33897</v>
      </c>
      <c r="II862" t="s">
        <v>33898</v>
      </c>
      <c r="IJ862" t="s">
        <v>33899</v>
      </c>
      <c r="IK862" t="s">
        <v>33900</v>
      </c>
      <c r="IL862" t="s">
        <v>33901</v>
      </c>
      <c r="IM862" t="s">
        <v>33902</v>
      </c>
      <c r="IN862" t="s">
        <v>33903</v>
      </c>
      <c r="IO862" t="s">
        <v>33904</v>
      </c>
      <c r="IP862" t="s">
        <v>33905</v>
      </c>
      <c r="IQ862" t="s">
        <v>33906</v>
      </c>
      <c r="IR862" t="s">
        <v>33907</v>
      </c>
      <c r="IS862" t="s">
        <v>33908</v>
      </c>
      <c r="IT862" t="s">
        <v>33909</v>
      </c>
      <c r="IU862" t="s">
        <v>33910</v>
      </c>
      <c r="IV862" t="s">
        <v>33911</v>
      </c>
      <c r="IW862" t="s">
        <v>33912</v>
      </c>
      <c r="IX862" t="s">
        <v>33913</v>
      </c>
      <c r="IY862" t="s">
        <v>33914</v>
      </c>
      <c r="IZ862" t="s">
        <v>33915</v>
      </c>
    </row>
    <row r="863" spans="1:485">
      <c r="A863">
        <v>-1</v>
      </c>
      <c r="B863" s="1">
        <v>7.0017361111111116E-4</v>
      </c>
      <c r="C863" s="1">
        <v>2.780509259259259E-3</v>
      </c>
      <c r="D863" s="1">
        <v>3.4723611111111114E-3</v>
      </c>
      <c r="E863" s="1">
        <v>7.6425694444444449E-3</v>
      </c>
      <c r="F863" s="1">
        <v>1.041912037037037E-2</v>
      </c>
      <c r="G863" s="1">
        <v>1.1807465277777776E-2</v>
      </c>
      <c r="H863" s="1">
        <v>1.4583877314814815E-2</v>
      </c>
      <c r="I863" s="1">
        <v>1.6666944444444446E-2</v>
      </c>
      <c r="J863" s="1">
        <v>1.7361249999999998E-2</v>
      </c>
      <c r="K863" s="1">
        <v>2.2918854166666666E-2</v>
      </c>
      <c r="L863" s="1">
        <v>2.7083472222222224E-2</v>
      </c>
      <c r="M863" s="1">
        <v>3.1944583333333332E-2</v>
      </c>
      <c r="N863" s="1">
        <v>3.4722766203703702E-2</v>
      </c>
      <c r="O863" s="1">
        <v>3.6805694444444446E-2</v>
      </c>
      <c r="P863" s="1">
        <v>4.1666944444444444E-2</v>
      </c>
      <c r="Q863" s="1">
        <v>4.3058425925925931E-2</v>
      </c>
      <c r="R863" s="1">
        <v>4.3750682870370372E-2</v>
      </c>
      <c r="S863" s="1">
        <v>4.4444722222222226E-2</v>
      </c>
      <c r="T863" s="1">
        <v>4.5834293981481485E-2</v>
      </c>
      <c r="U863" s="1">
        <v>4.9305960648148156E-2</v>
      </c>
      <c r="V863" s="1">
        <v>5.0694722222222217E-2</v>
      </c>
      <c r="W863" s="1">
        <v>5.4167210648148147E-2</v>
      </c>
      <c r="X863" s="1">
        <v>5.6944583333333333E-2</v>
      </c>
      <c r="Y863" s="1">
        <v>6.250013888888889E-2</v>
      </c>
      <c r="Z863" s="1">
        <v>6.5972905092592599E-2</v>
      </c>
      <c r="AA863" s="1">
        <v>6.805678240740741E-2</v>
      </c>
      <c r="AB863" s="1">
        <v>6.8750543981481477E-2</v>
      </c>
      <c r="AC863" s="1">
        <v>7.0833611111111111E-2</v>
      </c>
      <c r="AD863" s="1">
        <v>7.1528321759259259E-2</v>
      </c>
      <c r="AE863" s="1">
        <v>7.2916805555555561E-2</v>
      </c>
      <c r="AF863" s="1">
        <v>7.6389027777777785E-2</v>
      </c>
      <c r="AG863" s="1">
        <v>7.7083611111111103E-2</v>
      </c>
      <c r="AH863" s="1">
        <v>7.8472361111111125E-2</v>
      </c>
      <c r="AI863" s="1">
        <v>7.9166805555555567E-2</v>
      </c>
      <c r="AJ863" s="1">
        <v>7.9862199074074075E-2</v>
      </c>
      <c r="AK863" s="1">
        <v>8.3334155092592579E-2</v>
      </c>
      <c r="AL863" s="1">
        <v>9.4445949074074068E-2</v>
      </c>
      <c r="AM863" s="1">
        <v>9.7222361111111114E-2</v>
      </c>
      <c r="AN863" s="1">
        <v>0.10069458333333335</v>
      </c>
      <c r="AO863" s="1">
        <v>0.10277900462962963</v>
      </c>
      <c r="AP863" s="1">
        <v>0.10347467592592592</v>
      </c>
      <c r="AQ863" s="1">
        <v>0.10555583333333335</v>
      </c>
      <c r="AR863" s="1">
        <v>0.10833373842592593</v>
      </c>
      <c r="AS863" s="1">
        <v>0.11250013888888889</v>
      </c>
      <c r="AT863" s="1">
        <v>0.11597318287037038</v>
      </c>
      <c r="AU863" s="1">
        <v>0.11736125000000001</v>
      </c>
      <c r="AV863" s="1">
        <v>0.11805569444444446</v>
      </c>
      <c r="AW863" s="1">
        <v>0.12013902777777778</v>
      </c>
      <c r="AX863" s="1">
        <v>0.12291803240740741</v>
      </c>
      <c r="AY863" s="1">
        <v>0.1236113888888889</v>
      </c>
      <c r="AZ863" s="1">
        <v>0.13402818287037038</v>
      </c>
      <c r="BA863" s="1">
        <v>0.13472331018518519</v>
      </c>
      <c r="BB863" s="1">
        <v>0.1368062384259259</v>
      </c>
      <c r="BC863" s="1">
        <v>0.13819458333333334</v>
      </c>
      <c r="BD863" s="1">
        <v>0.1409725</v>
      </c>
      <c r="BE863" s="1">
        <v>0.14236125000000002</v>
      </c>
      <c r="BF863" s="1">
        <v>0.14444458333333335</v>
      </c>
      <c r="BG863" s="1">
        <v>0.14513916666666668</v>
      </c>
      <c r="BH863" s="1">
        <v>0.14722236111111112</v>
      </c>
      <c r="BI863" s="1">
        <v>0.14930569444444444</v>
      </c>
      <c r="BJ863" s="1">
        <v>0.15138916666666666</v>
      </c>
      <c r="BK863" s="1">
        <v>0.1534727662037037</v>
      </c>
      <c r="BL863" s="1">
        <v>0.15763943287037038</v>
      </c>
      <c r="BM863" s="1">
        <v>0.16388902777777778</v>
      </c>
      <c r="BN863" s="1">
        <v>0.16527886574074074</v>
      </c>
      <c r="BO863" s="1">
        <v>0.16875068287037034</v>
      </c>
      <c r="BP863" s="1">
        <v>0.16944484953703706</v>
      </c>
      <c r="BQ863" s="1">
        <v>0.19027818287037038</v>
      </c>
      <c r="BR863" s="1">
        <v>0.19514011574074072</v>
      </c>
      <c r="BS863" s="1">
        <v>0.19791680555555557</v>
      </c>
      <c r="BT863" s="1">
        <v>0.20069458333333334</v>
      </c>
      <c r="BU863" s="1">
        <v>0.2013891666666667</v>
      </c>
      <c r="BV863" s="1">
        <v>0.20416680555555555</v>
      </c>
      <c r="BW863" s="1">
        <v>0.20555637731481483</v>
      </c>
      <c r="BX863" s="1">
        <v>0.20763929398148148</v>
      </c>
      <c r="BY863" s="1">
        <v>0.2090292824074074</v>
      </c>
      <c r="BZ863" s="1">
        <v>0.2125002777777778</v>
      </c>
      <c r="CA863" s="1">
        <v>0.22152791666666669</v>
      </c>
      <c r="CB863" s="1">
        <v>0.22222276620370371</v>
      </c>
      <c r="CC863" s="1">
        <v>0.2229180324074074</v>
      </c>
      <c r="CD863" s="1">
        <v>0.23055569444444446</v>
      </c>
      <c r="CE863" s="1">
        <v>0.23194458333333334</v>
      </c>
      <c r="CF863" s="1">
        <v>0.23402791666666667</v>
      </c>
      <c r="CG863" s="1">
        <v>0.23472250000000003</v>
      </c>
      <c r="CH863" s="1">
        <v>0.23541680555555555</v>
      </c>
      <c r="CI863" s="1">
        <v>0.23611124999999999</v>
      </c>
      <c r="CJ863" s="1">
        <v>0.23958347222222223</v>
      </c>
      <c r="CK863" s="1">
        <v>0.24583347222222221</v>
      </c>
      <c r="CL863" s="1">
        <v>0.25069458333333333</v>
      </c>
      <c r="CM863" s="1">
        <v>0.26458347222222223</v>
      </c>
      <c r="CN863" s="1">
        <v>0.26666694444444444</v>
      </c>
      <c r="CO863" s="1">
        <v>0.26944458333333332</v>
      </c>
      <c r="CP863" s="1">
        <v>0.27222249999999998</v>
      </c>
      <c r="CQ863" s="1">
        <v>0.28125054398148147</v>
      </c>
      <c r="CR863" s="1">
        <v>0.28194458333333333</v>
      </c>
      <c r="CS863" s="1">
        <v>0.28541694444444449</v>
      </c>
      <c r="CT863" s="1">
        <v>0.30486138888888886</v>
      </c>
      <c r="CU863" s="1">
        <v>0.30902791666666668</v>
      </c>
      <c r="CV863" s="1">
        <v>0.31180569444444445</v>
      </c>
      <c r="CW863" s="1">
        <v>0.31250013888888889</v>
      </c>
      <c r="CX863" s="1">
        <v>0.31319458333333333</v>
      </c>
      <c r="CY863" s="1">
        <v>0.34166680555555556</v>
      </c>
      <c r="CZ863" s="1">
        <v>0.35833361111111112</v>
      </c>
      <c r="DA863" s="1">
        <v>0.36458347222222215</v>
      </c>
      <c r="DB863" s="1">
        <v>0.3770838773148148</v>
      </c>
      <c r="DC863" s="1">
        <v>0.38055637731481479</v>
      </c>
      <c r="DD863" s="1">
        <v>0.3868056944444444</v>
      </c>
      <c r="DE863" s="1">
        <v>0.38819458333333329</v>
      </c>
      <c r="DF863" s="1">
        <v>0.39027818287037036</v>
      </c>
      <c r="DG863" s="1">
        <v>0.39236124999999999</v>
      </c>
      <c r="DH863" s="1">
        <v>0.40416734953703704</v>
      </c>
      <c r="DI863" s="1">
        <v>0.40833347222222222</v>
      </c>
      <c r="DJ863" s="1">
        <v>0.41111124999999998</v>
      </c>
      <c r="DK863" s="1">
        <v>0.41736124999999996</v>
      </c>
      <c r="DL863" s="1">
        <v>0.42430569444444438</v>
      </c>
      <c r="DM863" s="1">
        <v>0.42847250000000003</v>
      </c>
      <c r="DN863" s="1">
        <v>0.42916680555555553</v>
      </c>
      <c r="DO863" s="1">
        <v>0.43541680555555556</v>
      </c>
      <c r="DP863" s="1">
        <v>0.44166694444444449</v>
      </c>
      <c r="DQ863" s="1">
        <v>0.44444472222222225</v>
      </c>
      <c r="DR863" s="1">
        <v>0.44722236111111108</v>
      </c>
      <c r="DS863" s="1">
        <v>0.45763902777777776</v>
      </c>
      <c r="DT863" s="1">
        <v>0.48333347222222217</v>
      </c>
      <c r="DU863" s="1">
        <v>0.48958347222222215</v>
      </c>
      <c r="DV863" s="1">
        <v>0.4951390277777778</v>
      </c>
      <c r="DW863" s="1">
        <v>0.5076390277777777</v>
      </c>
      <c r="DX863" s="1">
        <v>0.51736138888888894</v>
      </c>
      <c r="DY863" s="1">
        <v>0.51805583333333327</v>
      </c>
      <c r="DZ863" s="1">
        <v>0.52291694444444448</v>
      </c>
      <c r="EA863" s="1">
        <v>0.52847236111111107</v>
      </c>
      <c r="EB863" s="1">
        <v>0.52916680555555551</v>
      </c>
      <c r="EC863" s="1">
        <v>0.53472236111111104</v>
      </c>
      <c r="ED863" s="1">
        <v>0.54444458333333323</v>
      </c>
      <c r="EE863" s="1">
        <v>0.54513984953703709</v>
      </c>
      <c r="EF863" s="1">
        <v>0.57222236111111113</v>
      </c>
      <c r="EG863" s="1">
        <v>0.57361138888888885</v>
      </c>
      <c r="EH863" s="1">
        <v>0.58888902777777774</v>
      </c>
      <c r="EI863" s="1">
        <v>0.58958347222222218</v>
      </c>
      <c r="EJ863" s="1">
        <v>0.59375013888888883</v>
      </c>
      <c r="EK863" s="1">
        <v>0.59583401620370369</v>
      </c>
      <c r="EL863" s="1">
        <v>0.60138929398148144</v>
      </c>
      <c r="EM863" s="1">
        <v>0.61319458333333332</v>
      </c>
      <c r="EN863" s="1">
        <v>0.61875177083333333</v>
      </c>
      <c r="EO863" s="1">
        <v>0.62083347222222218</v>
      </c>
      <c r="EP863" s="1">
        <v>0.62222236111111107</v>
      </c>
      <c r="EQ863" s="1">
        <v>0.62430569444444439</v>
      </c>
      <c r="ER863" s="1">
        <v>0.62847304398148152</v>
      </c>
      <c r="ES863" s="1">
        <v>0.63055583333333332</v>
      </c>
      <c r="ET863" s="1">
        <v>0.63194458333333337</v>
      </c>
      <c r="EU863" s="1">
        <v>0.63333347222222225</v>
      </c>
      <c r="EV863" s="1">
        <v>0.63611125000000002</v>
      </c>
      <c r="EW863" s="1">
        <v>0.63680569444444435</v>
      </c>
      <c r="EX863" s="1">
        <v>0.67013902777777767</v>
      </c>
      <c r="EY863" s="1">
        <v>0.67500013888888877</v>
      </c>
      <c r="EZ863" s="1">
        <v>0.67569472222222215</v>
      </c>
      <c r="FA863" s="1">
        <v>0.68750013888888883</v>
      </c>
      <c r="FB863" s="1">
        <v>0.69305596064814823</v>
      </c>
      <c r="FC863" s="1">
        <v>0.69652791666666669</v>
      </c>
      <c r="FD863" s="1">
        <v>0.69722236111111113</v>
      </c>
      <c r="FE863" s="1">
        <v>0.69861124999999991</v>
      </c>
      <c r="FF863" s="1">
        <v>0.703472361111111</v>
      </c>
      <c r="FG863" s="1">
        <v>0.71111124999999997</v>
      </c>
      <c r="FH863" s="1">
        <v>0.7159724999999999</v>
      </c>
      <c r="FI863" s="1">
        <v>0.71666694444444434</v>
      </c>
      <c r="FJ863" s="1">
        <v>0.72083373842592591</v>
      </c>
      <c r="FK863" s="1">
        <v>0.7215279166666666</v>
      </c>
      <c r="FL863" s="1">
        <v>0.74027791666666654</v>
      </c>
      <c r="FM863" s="1">
        <v>0.74513902777777774</v>
      </c>
      <c r="FN863" s="1">
        <v>0.75555569444444437</v>
      </c>
      <c r="FO863" s="1">
        <v>0.75625013888888892</v>
      </c>
      <c r="FP863" s="1">
        <v>0.75694458333333337</v>
      </c>
      <c r="FQ863" s="1">
        <v>0.76527791666666667</v>
      </c>
      <c r="FR863" s="1">
        <v>0.83611124999999997</v>
      </c>
      <c r="FS863" s="1">
        <v>0.87777832175925929</v>
      </c>
      <c r="FT863" s="1">
        <v>0.89305569444444444</v>
      </c>
      <c r="FU863" s="1">
        <v>0.90763929398148147</v>
      </c>
      <c r="FV863" s="1">
        <v>0.91666680555555546</v>
      </c>
      <c r="FW863" s="1">
        <v>0.94722236111111113</v>
      </c>
      <c r="FX863" s="1">
        <v>0.95486138888888883</v>
      </c>
      <c r="FY863" s="1">
        <v>0.97083415509259252</v>
      </c>
      <c r="FZ863" s="1">
        <v>0.9715279166666666</v>
      </c>
      <c r="GA863" s="1">
        <v>0.99583361111111113</v>
      </c>
      <c r="GB863" s="1">
        <v>0.99722236111111107</v>
      </c>
      <c r="GC863" s="1">
        <v>1.0090281828703704</v>
      </c>
      <c r="GD863" s="1">
        <v>1.0118056944444445</v>
      </c>
      <c r="GE863" s="1">
        <v>1.0131945833333333</v>
      </c>
      <c r="GF863" s="1">
        <v>1.0222223611111112</v>
      </c>
      <c r="GG863" s="1">
        <v>1.0347223611111109</v>
      </c>
      <c r="GH863" s="1">
        <v>1.0430559606481482</v>
      </c>
      <c r="GI863" s="1">
        <v>1.0479169444444445</v>
      </c>
      <c r="GJ863" s="1">
        <v>1.0736112499999999</v>
      </c>
      <c r="GK863" s="1">
        <v>1.0743056944444445</v>
      </c>
      <c r="GL863" s="1">
        <v>1.0798613888888888</v>
      </c>
      <c r="GM863" s="1">
        <v>1.1847224999999999</v>
      </c>
      <c r="GN863" s="1">
        <v>1.2201390277777777</v>
      </c>
      <c r="GO863" s="1">
        <v>1.26736125</v>
      </c>
      <c r="GP863" s="1">
        <v>1.31111125</v>
      </c>
      <c r="GQ863" s="1">
        <v>1.3319447222222223</v>
      </c>
      <c r="GR863" s="1">
        <v>1.3694452662037035</v>
      </c>
      <c r="GS863" s="1">
        <v>1.3722223611111113</v>
      </c>
      <c r="GT863" s="1">
        <v>1.3750001388888888</v>
      </c>
      <c r="GU863" s="1">
        <v>1.4277781828703704</v>
      </c>
      <c r="GV863" s="1">
        <v>1.4305556944444444</v>
      </c>
      <c r="GW863" s="1">
        <v>1.4354169444444445</v>
      </c>
      <c r="GX863" s="1">
        <v>1.4416668055555555</v>
      </c>
      <c r="GY863" s="1">
        <v>1.4701390277777777</v>
      </c>
      <c r="GZ863" s="1">
        <v>1.4777779166666667</v>
      </c>
      <c r="HA863" s="1">
        <v>1.4902779166666666</v>
      </c>
      <c r="HB863" s="1">
        <v>1.5090279166666667</v>
      </c>
      <c r="HC863" s="1">
        <v>1.5597223611111113</v>
      </c>
      <c r="HD863" s="1">
        <v>1.6062501388888888</v>
      </c>
      <c r="HE863" s="1">
        <v>1.6451390277777778</v>
      </c>
      <c r="HF863" s="1">
        <v>1.650000138888889</v>
      </c>
      <c r="HG863" s="1">
        <v>1.6652779166666667</v>
      </c>
      <c r="HH863" s="1">
        <v>1.6708334722222222</v>
      </c>
      <c r="HI863" s="1">
        <v>1.6750001388888889</v>
      </c>
      <c r="HJ863" s="1">
        <v>1.6798613888888889</v>
      </c>
      <c r="HK863" s="1">
        <v>1.6833334722222222</v>
      </c>
      <c r="HL863" s="1">
        <v>1.6868056944444445</v>
      </c>
      <c r="HM863" s="1">
        <v>1.7013890277777779</v>
      </c>
      <c r="HN863" s="1">
        <v>1.709722361111111</v>
      </c>
      <c r="HO863" s="1">
        <v>1.7250001388888887</v>
      </c>
      <c r="HP863" s="1">
        <v>1.7368056944444445</v>
      </c>
      <c r="HQ863" s="1">
        <v>1.7416668055555553</v>
      </c>
      <c r="HR863" s="1">
        <v>1.7527779166666668</v>
      </c>
      <c r="HS863" s="1">
        <v>1.8020834722222221</v>
      </c>
      <c r="HT863" s="1">
        <v>1.8027779166666666</v>
      </c>
      <c r="HU863" s="1">
        <v>1.8131945833333332</v>
      </c>
      <c r="HV863" s="1">
        <v>1.8187501388888887</v>
      </c>
      <c r="HW863" s="1">
        <v>1.8298612499999998</v>
      </c>
      <c r="HX863" s="1">
        <v>1.8715280555555553</v>
      </c>
      <c r="HY863" s="1">
        <v>1.9250001388888889</v>
      </c>
      <c r="HZ863" s="1">
        <v>1.9451390277777778</v>
      </c>
      <c r="IA863" s="1">
        <v>1.9513890277777779</v>
      </c>
      <c r="IB863" s="1">
        <v>1.9791668055555556</v>
      </c>
      <c r="IC863" s="1">
        <v>2.0125001388888886</v>
      </c>
      <c r="ID863" s="1">
        <v>2.0256945833333333</v>
      </c>
      <c r="IE863" s="1">
        <v>2.0291670717592596</v>
      </c>
      <c r="IF863" s="1">
        <v>2.0305556944444443</v>
      </c>
      <c r="IG863" s="1">
        <v>2.033333472222222</v>
      </c>
      <c r="IH863" s="1">
        <v>2.0347223611111112</v>
      </c>
      <c r="II863" s="1">
        <v>2.0513890277777778</v>
      </c>
      <c r="IJ863" s="1">
        <v>2.0548612500000001</v>
      </c>
      <c r="IK863" s="1">
        <v>2.0569445833333333</v>
      </c>
      <c r="IL863" s="1">
        <v>2.0736112499999999</v>
      </c>
      <c r="IM863" s="1">
        <v>2.0743056944444445</v>
      </c>
      <c r="IN863" s="1">
        <v>2.0805556944444445</v>
      </c>
      <c r="IO863" s="1">
        <v>2.0972223611111112</v>
      </c>
      <c r="IP863" s="1">
        <v>2.1118056944444445</v>
      </c>
      <c r="IQ863" s="1">
        <v>2.115972361111111</v>
      </c>
      <c r="IR863" s="1">
        <v>2.1590279166666666</v>
      </c>
      <c r="IS863" s="1">
        <v>2.1645834722222221</v>
      </c>
      <c r="IT863" s="1">
        <v>2.1958334722222221</v>
      </c>
      <c r="IU863" s="1">
        <v>2.2034723611111109</v>
      </c>
      <c r="IV863" s="1">
        <v>2.252083472222222</v>
      </c>
      <c r="IW863" s="1">
        <v>2.2541668055555557</v>
      </c>
      <c r="IX863" s="1">
        <v>2.370833472222222</v>
      </c>
      <c r="IY863" s="1">
        <v>2.3881945833333336</v>
      </c>
      <c r="IZ863" s="1">
        <v>2.4041668055555556</v>
      </c>
      <c r="JA863" s="1">
        <v>2.4930556944444446</v>
      </c>
      <c r="JB863" s="1">
        <v>2.5472223611111109</v>
      </c>
      <c r="JC863" s="1">
        <v>2.5791668055555554</v>
      </c>
      <c r="JD863" s="1">
        <v>2.5972223611111112</v>
      </c>
      <c r="JE863" s="1">
        <v>2.6125001388888891</v>
      </c>
      <c r="JF863" s="1">
        <v>2.6791669444444444</v>
      </c>
      <c r="JG863" s="1">
        <v>2.7423612500000001</v>
      </c>
      <c r="JH863" s="1">
        <v>2.7437501388888887</v>
      </c>
      <c r="JI863" s="1">
        <v>2.7888890277777776</v>
      </c>
      <c r="JJ863" s="1">
        <v>2.8097223611111111</v>
      </c>
      <c r="JK863" s="1">
        <v>2.8527779166666671</v>
      </c>
      <c r="JL863" s="1">
        <v>2.8812501388888894</v>
      </c>
      <c r="JM863" s="1">
        <v>2.887500138888889</v>
      </c>
      <c r="JN863" s="1">
        <v>2.9680556944444447</v>
      </c>
      <c r="JO863" s="1">
        <v>2.9868058333333334</v>
      </c>
      <c r="JP863" s="1">
        <v>2.996527916666667</v>
      </c>
      <c r="JQ863" s="1">
        <v>3.0513890277777782</v>
      </c>
      <c r="JR863" s="1">
        <v>3.1625001388888894</v>
      </c>
      <c r="JS863" s="1">
        <v>3.2048612500000004</v>
      </c>
      <c r="JT863" s="1">
        <v>3.2451390277777783</v>
      </c>
      <c r="JU863" s="1">
        <v>3.2583334722222226</v>
      </c>
      <c r="JV863" s="1">
        <v>3.2638890277777777</v>
      </c>
      <c r="JW863" s="1">
        <v>3.2708334722222223</v>
      </c>
      <c r="JX863" s="1">
        <v>3.2777780555555558</v>
      </c>
      <c r="JY863" s="1">
        <v>3.3104168055555561</v>
      </c>
      <c r="JZ863" s="1">
        <v>3.3131945833333334</v>
      </c>
      <c r="KA863" s="1">
        <v>3.5236112500000001</v>
      </c>
      <c r="KB863" s="1">
        <v>3.5500001388888891</v>
      </c>
      <c r="KC863" s="1">
        <v>3.5784723611111118</v>
      </c>
      <c r="KD863" s="1">
        <v>3.6159724999999998</v>
      </c>
      <c r="KE863" s="1">
        <v>3.6402779166666672</v>
      </c>
      <c r="KF863" s="1">
        <v>3.6611112500000007</v>
      </c>
      <c r="KG863" s="1">
        <v>3.9409723611111112</v>
      </c>
      <c r="KH863" s="1">
        <v>3.9875001388888891</v>
      </c>
      <c r="KI863" s="1">
        <v>4.043750138888889</v>
      </c>
      <c r="KJ863" s="1">
        <v>4.0590279166666674</v>
      </c>
      <c r="KK863" s="1">
        <v>4.1215279166666674</v>
      </c>
      <c r="KL863" s="1">
        <v>4.1847223611111115</v>
      </c>
      <c r="KM863" s="1">
        <v>4.2680556944444445</v>
      </c>
      <c r="KN863" s="1">
        <v>4.3076390277777783</v>
      </c>
      <c r="KO863" s="1">
        <v>4.3437501388888888</v>
      </c>
      <c r="KP863" s="1">
        <v>4.3902779166666672</v>
      </c>
      <c r="KQ863" s="1">
        <v>4.4048613888888886</v>
      </c>
      <c r="KR863" s="1">
        <v>4.4750001388888894</v>
      </c>
      <c r="KS863" s="1">
        <v>4.5187501388888895</v>
      </c>
      <c r="KT863" s="1">
        <v>4.596527916666667</v>
      </c>
      <c r="KU863" s="1">
        <v>4.5993058333333332</v>
      </c>
      <c r="KV863" s="1">
        <v>4.6152779166666669</v>
      </c>
      <c r="KW863" s="1">
        <v>4.7138890277777783</v>
      </c>
      <c r="KX863" s="1">
        <v>4.7263890277777785</v>
      </c>
      <c r="KY863" s="1">
        <v>4.7305556944444449</v>
      </c>
      <c r="KZ863" s="1">
        <v>4.7388890277777778</v>
      </c>
      <c r="LA863" s="1">
        <v>4.8243056944444449</v>
      </c>
      <c r="LB863" s="1">
        <v>4.8333334722222228</v>
      </c>
      <c r="LC863" s="1">
        <v>4.8868056944444449</v>
      </c>
      <c r="LD863" s="1">
        <v>5.1048628819444444</v>
      </c>
      <c r="LE863" s="1">
        <v>5.1986112499999999</v>
      </c>
      <c r="LF863" s="1">
        <v>5.2548612500000003</v>
      </c>
      <c r="LG863" s="1">
        <v>5.481944583333334</v>
      </c>
      <c r="LH863" s="1">
        <v>5.5187501388888895</v>
      </c>
      <c r="LI863" s="1">
        <v>5.7236112500000003</v>
      </c>
      <c r="LJ863" s="1">
        <v>5.9416668055555562</v>
      </c>
      <c r="LK863" s="1">
        <v>5.9958334722222224</v>
      </c>
      <c r="LL863" s="1">
        <v>6.2250001388888885</v>
      </c>
      <c r="LM863" s="1">
        <v>6.2479168055555556</v>
      </c>
      <c r="LN863" s="1">
        <v>6.5722223611111117</v>
      </c>
      <c r="LO863" s="1">
        <v>6.595833472222222</v>
      </c>
      <c r="LP863" s="1">
        <v>6.7138890277777783</v>
      </c>
      <c r="LQ863" t="s">
        <v>33916</v>
      </c>
      <c r="LR863" t="s">
        <v>33917</v>
      </c>
      <c r="LS863" t="s">
        <v>33918</v>
      </c>
      <c r="LT863" t="s">
        <v>33919</v>
      </c>
      <c r="LU863" t="s">
        <v>33920</v>
      </c>
      <c r="LV863" t="s">
        <v>33921</v>
      </c>
      <c r="LW863" t="s">
        <v>33922</v>
      </c>
      <c r="LX863" t="s">
        <v>33923</v>
      </c>
      <c r="LY863" t="s">
        <v>33924</v>
      </c>
      <c r="LZ863" t="s">
        <v>33925</v>
      </c>
      <c r="MA863" t="s">
        <v>33926</v>
      </c>
      <c r="MB863" t="s">
        <v>33927</v>
      </c>
      <c r="MC863" t="s">
        <v>33928</v>
      </c>
      <c r="MD863" t="s">
        <v>33929</v>
      </c>
      <c r="ME863" t="s">
        <v>33930</v>
      </c>
      <c r="MF863" t="s">
        <v>33931</v>
      </c>
      <c r="MG863" t="s">
        <v>33932</v>
      </c>
      <c r="MH863" t="s">
        <v>33933</v>
      </c>
      <c r="MI863" t="s">
        <v>33934</v>
      </c>
      <c r="MJ863" t="s">
        <v>33935</v>
      </c>
      <c r="MK863" t="s">
        <v>33936</v>
      </c>
      <c r="ML863" t="s">
        <v>33937</v>
      </c>
      <c r="MM863" t="s">
        <v>33938</v>
      </c>
      <c r="MN863" t="s">
        <v>33939</v>
      </c>
      <c r="MO863" t="s">
        <v>33940</v>
      </c>
      <c r="MP863" t="s">
        <v>33941</v>
      </c>
      <c r="MQ863" t="s">
        <v>33942</v>
      </c>
      <c r="MR863" t="s">
        <v>33943</v>
      </c>
      <c r="MS863" t="s">
        <v>33944</v>
      </c>
      <c r="MT863" t="s">
        <v>33945</v>
      </c>
      <c r="MU863" t="s">
        <v>33946</v>
      </c>
      <c r="MV863" t="s">
        <v>33947</v>
      </c>
      <c r="MW863" t="s">
        <v>33948</v>
      </c>
      <c r="MX863" t="s">
        <v>33949</v>
      </c>
      <c r="MY863" t="s">
        <v>33950</v>
      </c>
      <c r="MZ863" t="s">
        <v>33951</v>
      </c>
      <c r="NA863" t="s">
        <v>33952</v>
      </c>
      <c r="NB863" t="s">
        <v>33953</v>
      </c>
      <c r="NC863" t="s">
        <v>33954</v>
      </c>
      <c r="ND863" t="s">
        <v>33955</v>
      </c>
      <c r="NE863" t="s">
        <v>33956</v>
      </c>
      <c r="NF863" t="s">
        <v>33957</v>
      </c>
      <c r="NG863" t="s">
        <v>33958</v>
      </c>
      <c r="NH863" t="s">
        <v>33959</v>
      </c>
      <c r="NI863" t="s">
        <v>33960</v>
      </c>
    </row>
    <row r="864" spans="1:485">
      <c r="A864">
        <v>-1</v>
      </c>
      <c r="B864" s="1">
        <v>6.9990740740740744E-4</v>
      </c>
      <c r="C864" s="1">
        <v>2.7810532407407406E-3</v>
      </c>
      <c r="D864" s="1">
        <v>3.4723611111111114E-3</v>
      </c>
      <c r="E864" s="1">
        <v>7.6438078703703711E-3</v>
      </c>
      <c r="F864" s="1">
        <v>1.041994212962963E-2</v>
      </c>
      <c r="G864" s="1">
        <v>1.1806377314814815E-2</v>
      </c>
      <c r="H864" s="1">
        <v>1.3889027777777778E-2</v>
      </c>
      <c r="I864" s="1">
        <v>1.4583877314814815E-2</v>
      </c>
      <c r="J864" s="1">
        <v>1.7361516203703704E-2</v>
      </c>
      <c r="K864" s="1">
        <v>1.8750405092592595E-2</v>
      </c>
      <c r="L864" s="1">
        <v>2.1528055555555554E-2</v>
      </c>
      <c r="M864" s="1">
        <v>2.2918171296296298E-2</v>
      </c>
      <c r="N864" s="1">
        <v>2.708361111111111E-2</v>
      </c>
      <c r="O864" s="1">
        <v>2.9861655092592591E-2</v>
      </c>
      <c r="P864" s="1">
        <v>3.0556238425925922E-2</v>
      </c>
      <c r="Q864" s="1">
        <v>3.819458333333333E-2</v>
      </c>
      <c r="R864" s="1">
        <v>4.1667627314814819E-2</v>
      </c>
      <c r="S864" s="1">
        <v>4.305856481481482E-2</v>
      </c>
      <c r="T864" s="1">
        <v>4.3750277777777784E-2</v>
      </c>
      <c r="U864" s="1">
        <v>4.4444583333333336E-2</v>
      </c>
      <c r="V864" s="1">
        <v>4.5834155092592588E-2</v>
      </c>
      <c r="W864" s="1">
        <v>5.069484953703704E-2</v>
      </c>
      <c r="X864" s="1">
        <v>5.2778738425925925E-2</v>
      </c>
      <c r="Y864" s="1">
        <v>5.5555694444444449E-2</v>
      </c>
      <c r="Z864" s="1">
        <v>6.5973043981481475E-2</v>
      </c>
      <c r="AA864" s="1">
        <v>6.6667071759259261E-2</v>
      </c>
      <c r="AB864" s="1">
        <v>6.8056516203703704E-2</v>
      </c>
      <c r="AC864" s="1">
        <v>7.0139027777777779E-2</v>
      </c>
      <c r="AD864" s="1">
        <v>7.0834293981481486E-2</v>
      </c>
      <c r="AE864" s="1">
        <v>7.3611250000000003E-2</v>
      </c>
      <c r="AF864" s="1">
        <v>7.4305694444444445E-2</v>
      </c>
      <c r="AG864" s="1">
        <v>7.7083611111111103E-2</v>
      </c>
      <c r="AH864" s="1">
        <v>7.9166944444444443E-2</v>
      </c>
      <c r="AI864" s="1">
        <v>7.9863437499999995E-2</v>
      </c>
      <c r="AJ864" s="1">
        <v>8.3334155092592579E-2</v>
      </c>
      <c r="AK864" s="1">
        <v>8.819472222222223E-2</v>
      </c>
      <c r="AL864" s="1">
        <v>8.8889027777777782E-2</v>
      </c>
      <c r="AM864" s="1">
        <v>9.4446770833333346E-2</v>
      </c>
      <c r="AN864" s="1">
        <v>9.6527916666666672E-2</v>
      </c>
      <c r="AO864" s="1">
        <v>0.10000013888888888</v>
      </c>
      <c r="AP864" s="1">
        <v>0.10277791666666668</v>
      </c>
      <c r="AQ864" s="1">
        <v>0.10347318287037037</v>
      </c>
      <c r="AR864" s="1">
        <v>0.10486138888888891</v>
      </c>
      <c r="AS864" s="1">
        <v>0.1062501388888889</v>
      </c>
      <c r="AT864" s="1">
        <v>0.10833347222222223</v>
      </c>
      <c r="AU864" s="1">
        <v>0.11597318287037038</v>
      </c>
      <c r="AV864" s="1">
        <v>0.11736125000000001</v>
      </c>
      <c r="AW864" s="1">
        <v>0.11805569444444446</v>
      </c>
      <c r="AX864" s="1">
        <v>0.11944458333333334</v>
      </c>
      <c r="AY864" s="1">
        <v>0.12013916666666667</v>
      </c>
      <c r="AZ864" s="1">
        <v>0.12291707175925926</v>
      </c>
      <c r="BA864" s="1">
        <v>0.12638902777777777</v>
      </c>
      <c r="BB864" s="1">
        <v>0.12708361111111113</v>
      </c>
      <c r="BC864" s="1">
        <v>0.13402805555555555</v>
      </c>
      <c r="BD864" s="1">
        <v>0.13472262731481482</v>
      </c>
      <c r="BE864" s="1">
        <v>0.13611151620370371</v>
      </c>
      <c r="BF864" s="1">
        <v>0.13680596064814815</v>
      </c>
      <c r="BG864" s="1">
        <v>0.13888902777777778</v>
      </c>
      <c r="BH864" s="1">
        <v>0.14027805555555556</v>
      </c>
      <c r="BI864" s="1">
        <v>0.1409725</v>
      </c>
      <c r="BJ864" s="1">
        <v>0.14375013888888891</v>
      </c>
      <c r="BK864" s="1">
        <v>0.14583347222222223</v>
      </c>
      <c r="BL864" s="1">
        <v>0.14930596064814813</v>
      </c>
      <c r="BM864" s="1">
        <v>0.15138902777777777</v>
      </c>
      <c r="BN864" s="1">
        <v>0.15347250000000001</v>
      </c>
      <c r="BO864" s="1">
        <v>0.15486125000000001</v>
      </c>
      <c r="BP864" s="1">
        <v>0.15763916666666669</v>
      </c>
      <c r="BQ864" s="1">
        <v>0.16041734953703704</v>
      </c>
      <c r="BR864" s="1">
        <v>0.16527859953703702</v>
      </c>
      <c r="BS864" s="1">
        <v>0.16875082175925926</v>
      </c>
      <c r="BT864" s="1">
        <v>0.17638902777777779</v>
      </c>
      <c r="BU864" s="1">
        <v>0.18402791666666665</v>
      </c>
      <c r="BV864" s="1">
        <v>0.19513929398148147</v>
      </c>
      <c r="BW864" s="1">
        <v>0.19652818287037035</v>
      </c>
      <c r="BX864" s="1">
        <v>0.2006947222222222</v>
      </c>
      <c r="BY864" s="1">
        <v>0.20138943287037037</v>
      </c>
      <c r="BZ864" s="1">
        <v>0.20347236111111111</v>
      </c>
      <c r="CA864" s="1">
        <v>0.20902873842592593</v>
      </c>
      <c r="CB864" s="1">
        <v>0.22152791666666669</v>
      </c>
      <c r="CC864" s="1">
        <v>0.22291707175925926</v>
      </c>
      <c r="CD864" s="1">
        <v>0.22986125000000002</v>
      </c>
      <c r="CE864" s="1">
        <v>0.23055637731481482</v>
      </c>
      <c r="CF864" s="1">
        <v>0.2319447222222222</v>
      </c>
      <c r="CG864" s="1">
        <v>0.23402805555555559</v>
      </c>
      <c r="CH864" s="1">
        <v>0.23541707175925927</v>
      </c>
      <c r="CI864" s="1">
        <v>0.24236125</v>
      </c>
      <c r="CJ864" s="1">
        <v>0.24583429398148146</v>
      </c>
      <c r="CK864" s="1">
        <v>0.24930609953703706</v>
      </c>
      <c r="CL864" s="1">
        <v>0.25069512731481486</v>
      </c>
      <c r="CM864" s="1">
        <v>0.25138902777777777</v>
      </c>
      <c r="CN864" s="1">
        <v>0.25555569444444443</v>
      </c>
      <c r="CO864" s="1">
        <v>0.26111125000000002</v>
      </c>
      <c r="CP864" s="1">
        <v>0.26180569444444446</v>
      </c>
      <c r="CQ864" s="1">
        <v>0.26666694444444444</v>
      </c>
      <c r="CR864" s="1">
        <v>0.27222249999999998</v>
      </c>
      <c r="CS864" s="1">
        <v>0.27361165509259261</v>
      </c>
      <c r="CT864" s="1">
        <v>0.27500013888888891</v>
      </c>
      <c r="CU864" s="1">
        <v>0.27777791666666668</v>
      </c>
      <c r="CV864" s="1">
        <v>0.28125082175925925</v>
      </c>
      <c r="CW864" s="1">
        <v>0.28541680555555554</v>
      </c>
      <c r="CX864" s="1">
        <v>0.2937501388888889</v>
      </c>
      <c r="CY864" s="1">
        <v>0.30486125000000003</v>
      </c>
      <c r="CZ864" s="1">
        <v>0.31250013888888889</v>
      </c>
      <c r="DA864" s="1">
        <v>0.32847236111111111</v>
      </c>
      <c r="DB864" s="1">
        <v>0.32986124999999999</v>
      </c>
      <c r="DC864" s="1">
        <v>0.33958361111111107</v>
      </c>
      <c r="DD864" s="1">
        <v>0.34513902777777777</v>
      </c>
      <c r="DE864" s="1">
        <v>0.35347236111111108</v>
      </c>
      <c r="DF864" s="1">
        <v>0.35833347222222217</v>
      </c>
      <c r="DG864" s="1">
        <v>0.36458347222222215</v>
      </c>
      <c r="DH864" s="1">
        <v>0.37361124999999995</v>
      </c>
      <c r="DI864" s="1">
        <v>0.37708361111111111</v>
      </c>
      <c r="DJ864" s="1">
        <v>0.38541680555555552</v>
      </c>
      <c r="DK864" s="1">
        <v>0.3868056944444444</v>
      </c>
      <c r="DL864" s="1">
        <v>0.39861138888888892</v>
      </c>
      <c r="DM864" s="1">
        <v>0.40416734953703704</v>
      </c>
      <c r="DN864" s="1">
        <v>0.40694458333333333</v>
      </c>
      <c r="DO864" s="1">
        <v>0.41041680555555549</v>
      </c>
      <c r="DP864" s="1">
        <v>0.41944458333333329</v>
      </c>
      <c r="DQ864" s="1">
        <v>0.42430569444444438</v>
      </c>
      <c r="DR864" s="1">
        <v>0.4402779166666666</v>
      </c>
      <c r="DS864" s="1">
        <v>0.4409723611111111</v>
      </c>
      <c r="DT864" s="1">
        <v>0.44166680555555549</v>
      </c>
      <c r="DU864" s="1">
        <v>0.44444458333333331</v>
      </c>
      <c r="DV864" s="1">
        <v>0.44722236111111108</v>
      </c>
      <c r="DW864" s="1">
        <v>0.45138902777777773</v>
      </c>
      <c r="DX864" s="1">
        <v>0.48125013888888885</v>
      </c>
      <c r="DY864" s="1">
        <v>0.48472236111111111</v>
      </c>
      <c r="DZ864" s="1">
        <v>0.48541694444444444</v>
      </c>
      <c r="EA864" s="1">
        <v>0.49305569444444441</v>
      </c>
      <c r="EB864" s="1">
        <v>0.49930569444444445</v>
      </c>
      <c r="EC864" s="1">
        <v>0.50486124999999993</v>
      </c>
      <c r="ED864" s="1">
        <v>0.51805569444444444</v>
      </c>
      <c r="EE864" s="1">
        <v>0.51944458333333332</v>
      </c>
      <c r="EF864" s="1">
        <v>0.52291680555555553</v>
      </c>
      <c r="EG864" s="1">
        <v>0.52361124999999997</v>
      </c>
      <c r="EH864" s="1">
        <v>0.52847236111111107</v>
      </c>
      <c r="EI864" s="1">
        <v>0.53333347222222216</v>
      </c>
      <c r="EJ864" s="1">
        <v>0.5388890277777777</v>
      </c>
      <c r="EK864" s="1">
        <v>0.53958347222222225</v>
      </c>
      <c r="EL864" s="1">
        <v>0.54027791666666658</v>
      </c>
      <c r="EM864" s="1">
        <v>0.54513916666666662</v>
      </c>
      <c r="EN864" s="1">
        <v>0.5465280555555555</v>
      </c>
      <c r="EO864" s="1">
        <v>0.55972250000000001</v>
      </c>
      <c r="EP864" s="1">
        <v>0.56111124999999995</v>
      </c>
      <c r="EQ864" s="1">
        <v>0.56597236111111104</v>
      </c>
      <c r="ER864" s="1">
        <v>0.57222236111111113</v>
      </c>
      <c r="ES864" s="1">
        <v>0.57569458333333323</v>
      </c>
      <c r="ET864" s="1">
        <v>0.58472236111111109</v>
      </c>
      <c r="EU864" s="1">
        <v>0.59236124999999995</v>
      </c>
      <c r="EV864" s="1">
        <v>0.59375040509259258</v>
      </c>
      <c r="EW864" s="1">
        <v>0.59583347222222216</v>
      </c>
      <c r="EX864" s="1">
        <v>0.59861124999999993</v>
      </c>
      <c r="EY864" s="1">
        <v>0.6062501388888889</v>
      </c>
      <c r="EZ864" s="1">
        <v>0.60972236111111111</v>
      </c>
      <c r="FA864" s="1">
        <v>0.61527791666666665</v>
      </c>
      <c r="FB864" s="1">
        <v>0.61875164351851852</v>
      </c>
      <c r="FC864" s="1">
        <v>0.6194445833333333</v>
      </c>
      <c r="FD864" s="1">
        <v>0.62222236111111107</v>
      </c>
      <c r="FE864" s="1">
        <v>0.62291680555555551</v>
      </c>
      <c r="FF864" s="1">
        <v>0.62708373842592591</v>
      </c>
      <c r="FG864" s="1">
        <v>0.62847236111111104</v>
      </c>
      <c r="FH864" s="1">
        <v>0.62986138888888887</v>
      </c>
      <c r="FI864" s="1">
        <v>0.63055569444444448</v>
      </c>
      <c r="FJ864" s="1">
        <v>0.63125054398148139</v>
      </c>
      <c r="FK864" s="1">
        <v>0.63541680555555546</v>
      </c>
      <c r="FL864" s="1">
        <v>0.6368058333333334</v>
      </c>
      <c r="FM864" s="1">
        <v>0.64722236111111109</v>
      </c>
      <c r="FN864" s="1">
        <v>0.65625013888888883</v>
      </c>
      <c r="FO864" s="1">
        <v>0.66319458333333337</v>
      </c>
      <c r="FP864" s="1">
        <v>0.67361138888888883</v>
      </c>
      <c r="FQ864" s="1">
        <v>0.67569458333333332</v>
      </c>
      <c r="FR864" s="1">
        <v>0.69097236111111104</v>
      </c>
      <c r="FS864" s="1">
        <v>0.69305569444444437</v>
      </c>
      <c r="FT864" s="1">
        <v>0.69722262731481477</v>
      </c>
      <c r="FU864" s="1">
        <v>0.70763902777777776</v>
      </c>
      <c r="FV864" s="1">
        <v>0.71250013888888886</v>
      </c>
      <c r="FW864" s="1">
        <v>0.7131945833333333</v>
      </c>
      <c r="FX864" s="1">
        <v>0.71666680555555551</v>
      </c>
      <c r="FY864" s="1">
        <v>0.72083361111111099</v>
      </c>
      <c r="FZ864" s="1">
        <v>0.75625013888888892</v>
      </c>
      <c r="GA864" s="1">
        <v>0.76388902777777767</v>
      </c>
      <c r="GB864" s="1">
        <v>0.7743056944444443</v>
      </c>
      <c r="GC864" s="1">
        <v>0.78680569444444437</v>
      </c>
      <c r="GD864" s="1">
        <v>0.78819458333333337</v>
      </c>
      <c r="GE864" s="1">
        <v>0.7888890277777777</v>
      </c>
      <c r="GF864" s="1">
        <v>0.79930569444444444</v>
      </c>
      <c r="GG864" s="1">
        <v>0.80277791666666654</v>
      </c>
      <c r="GH864" s="1">
        <v>0.8423613888888889</v>
      </c>
      <c r="GI864" s="1">
        <v>0.8465279166666666</v>
      </c>
      <c r="GJ864" s="1">
        <v>0.84722236111111104</v>
      </c>
      <c r="GK864" s="1">
        <v>0.85277791666666669</v>
      </c>
      <c r="GL864" s="1">
        <v>0.86111124999999999</v>
      </c>
      <c r="GM864" s="1">
        <v>0.86875013888888886</v>
      </c>
      <c r="GN864" s="1">
        <v>0.87777805555555544</v>
      </c>
      <c r="GO864" s="1">
        <v>0.89305569444444444</v>
      </c>
      <c r="GP864" s="1">
        <v>0.9500001388888889</v>
      </c>
      <c r="GQ864" s="1">
        <v>0.95486124999999999</v>
      </c>
      <c r="GR864" s="1">
        <v>0.9618056944444443</v>
      </c>
      <c r="GS864" s="1">
        <v>0.96597236111111107</v>
      </c>
      <c r="GT864" s="1">
        <v>0.97777791666666669</v>
      </c>
      <c r="GU864" s="1">
        <v>1.0090280555555555</v>
      </c>
      <c r="GV864" s="1">
        <v>1.0187501388888889</v>
      </c>
      <c r="GW864" s="1">
        <v>1.0194445833333334</v>
      </c>
      <c r="GX864" s="1">
        <v>1.0222223611111112</v>
      </c>
      <c r="GY864" s="1">
        <v>1.0368056944444444</v>
      </c>
      <c r="GZ864" s="1">
        <v>1.0395834722222221</v>
      </c>
      <c r="HA864" s="1">
        <v>1.0479168055555557</v>
      </c>
      <c r="HB864" s="1">
        <v>1.0548612499999999</v>
      </c>
      <c r="HC864" s="1">
        <v>1.0576390277777776</v>
      </c>
      <c r="HD864" s="1">
        <v>1.0645834722222223</v>
      </c>
      <c r="HE864" s="1">
        <v>1.0763890277777777</v>
      </c>
      <c r="HF864" s="1">
        <v>1.1256945833333332</v>
      </c>
      <c r="HG864" s="1">
        <v>1.1479168055555555</v>
      </c>
      <c r="HH864" s="1">
        <v>1.2020834722222222</v>
      </c>
      <c r="HI864" s="1">
        <v>1.2263890277777778</v>
      </c>
      <c r="HJ864" s="1">
        <v>1.2555556944444444</v>
      </c>
      <c r="HK864" s="1">
        <v>1.259722361111111</v>
      </c>
      <c r="HL864" s="1">
        <v>1.2659723611111111</v>
      </c>
      <c r="HM864" s="1">
        <v>1.3013890277777778</v>
      </c>
      <c r="HN864" s="1">
        <v>1.3458336111111111</v>
      </c>
      <c r="HO864" s="1">
        <v>1.3465279166666668</v>
      </c>
      <c r="HP864" s="1">
        <v>1.3604168055555554</v>
      </c>
      <c r="HQ864" s="1">
        <v>1.3631945833333334</v>
      </c>
      <c r="HR864" s="1">
        <v>1.3986112500000001</v>
      </c>
      <c r="HS864" s="1">
        <v>1.4020834722222222</v>
      </c>
      <c r="HT864" s="1">
        <v>1.4104168055555555</v>
      </c>
      <c r="HU864" s="1">
        <v>1.4583334722222221</v>
      </c>
      <c r="HV864" s="1">
        <v>1.4604170717592593</v>
      </c>
      <c r="HW864" s="1">
        <v>1.4701390277777777</v>
      </c>
      <c r="HX864" s="1">
        <v>1.5083334722222224</v>
      </c>
      <c r="HY864" s="1">
        <v>1.5784723611111111</v>
      </c>
      <c r="HZ864" s="1">
        <v>1.6062502777777778</v>
      </c>
      <c r="IA864" s="1">
        <v>1.6097226273148149</v>
      </c>
      <c r="IB864" s="1">
        <v>1.6361112499999999</v>
      </c>
      <c r="IC864" s="1">
        <v>1.6388892939814816</v>
      </c>
      <c r="ID864" s="1">
        <v>1.65486125</v>
      </c>
      <c r="IE864" s="1">
        <v>1.6625001388888887</v>
      </c>
      <c r="IF864" s="1">
        <v>1.6631945833333333</v>
      </c>
      <c r="IG864" s="1">
        <v>1.6673612499999999</v>
      </c>
      <c r="IH864" s="1">
        <v>1.6708334722222222</v>
      </c>
      <c r="II864" s="1">
        <v>1.6777779166666666</v>
      </c>
      <c r="IJ864" s="1">
        <v>1.6868056944444445</v>
      </c>
      <c r="IK864" s="1">
        <v>1.6986112499999999</v>
      </c>
      <c r="IL864" s="1">
        <v>1.7493056944444445</v>
      </c>
      <c r="IM864" s="1">
        <v>1.7777779166666665</v>
      </c>
      <c r="IN864" s="1">
        <v>1.8020838773148149</v>
      </c>
      <c r="IO864" s="1">
        <v>1.81111125</v>
      </c>
      <c r="IP864" s="1">
        <v>1.8277779166666666</v>
      </c>
      <c r="IQ864" s="1">
        <v>1.8361112500000001</v>
      </c>
      <c r="IR864" s="1">
        <v>1.8430560995370371</v>
      </c>
      <c r="IS864" s="1">
        <v>1.9118056944444444</v>
      </c>
      <c r="IT864" s="1">
        <v>1.9125001388888887</v>
      </c>
      <c r="IU864" s="1">
        <v>1.9173612499999999</v>
      </c>
      <c r="IV864" s="1">
        <v>1.9194445833333333</v>
      </c>
      <c r="IW864" s="1">
        <v>1.9319445833333333</v>
      </c>
      <c r="IX864" s="1">
        <v>1.9326390277777776</v>
      </c>
      <c r="IY864" s="1">
        <v>1.9381945833333332</v>
      </c>
      <c r="IZ864" s="1">
        <v>1.9500001388888888</v>
      </c>
      <c r="JA864" s="1">
        <v>1.9513890277777779</v>
      </c>
      <c r="JB864" s="1">
        <v>1.9534723611111111</v>
      </c>
      <c r="JC864" s="1">
        <v>1.9763890277777778</v>
      </c>
      <c r="JD864" s="1">
        <v>1.9812501388888888</v>
      </c>
      <c r="JE864" s="1">
        <v>2.0562504050925927</v>
      </c>
      <c r="JF864" s="1">
        <v>2.0638890277777775</v>
      </c>
      <c r="JG864" s="1">
        <v>2.0722223611111112</v>
      </c>
      <c r="JH864" s="1">
        <v>2.1118056944444445</v>
      </c>
      <c r="JI864" s="1">
        <v>2.1180558333333335</v>
      </c>
      <c r="JJ864" s="1">
        <v>2.1840279166666665</v>
      </c>
      <c r="JK864" s="1">
        <v>2.2062501388888891</v>
      </c>
      <c r="JL864" s="1">
        <v>2.2298613888888887</v>
      </c>
      <c r="JM864" s="1">
        <v>2.2381945833333332</v>
      </c>
      <c r="JN864" s="1">
        <v>2.2687501388888891</v>
      </c>
      <c r="JO864" s="1">
        <v>2.3125001388888888</v>
      </c>
      <c r="JP864" s="1">
        <v>2.3416668055555556</v>
      </c>
      <c r="JQ864" s="1">
        <v>2.3569445833333336</v>
      </c>
      <c r="JR864" s="1">
        <v>2.3784723611111112</v>
      </c>
      <c r="JS864" s="1">
        <v>2.3888891666666665</v>
      </c>
      <c r="JT864" s="1">
        <v>2.4000002777777776</v>
      </c>
      <c r="JU864" s="1">
        <v>2.4090279166666666</v>
      </c>
      <c r="JV864" s="1">
        <v>2.4277779166666664</v>
      </c>
      <c r="JW864" s="1">
        <v>2.4284729050925926</v>
      </c>
      <c r="JX864" s="1">
        <v>2.4375001388888888</v>
      </c>
      <c r="JY864" s="1">
        <v>2.4819445833333336</v>
      </c>
      <c r="JZ864" s="1">
        <v>2.4868056944444445</v>
      </c>
      <c r="KA864" s="1">
        <v>2.5104168055555554</v>
      </c>
      <c r="KB864" s="1">
        <v>2.5277779166666665</v>
      </c>
      <c r="KC864" s="1">
        <v>2.5284723611111111</v>
      </c>
      <c r="KD864" s="1">
        <v>2.5326390277777775</v>
      </c>
      <c r="KE864" s="1">
        <v>2.5784724999999997</v>
      </c>
      <c r="KF864" s="1">
        <v>2.6305556944444444</v>
      </c>
      <c r="KG864" s="1">
        <v>2.695833611111111</v>
      </c>
      <c r="KH864" s="1">
        <v>2.7451390277777779</v>
      </c>
      <c r="KI864" s="1">
        <v>2.7534723611111112</v>
      </c>
      <c r="KJ864" s="1">
        <v>2.7652779166666668</v>
      </c>
      <c r="KK864" s="1">
        <v>2.7666668055555554</v>
      </c>
      <c r="KL864" s="1">
        <v>2.8201390277777776</v>
      </c>
      <c r="KM864" s="1">
        <v>2.8354168055555555</v>
      </c>
      <c r="KN864" s="1">
        <v>2.8708334722222228</v>
      </c>
      <c r="KO864" s="1">
        <v>2.9118056944444448</v>
      </c>
      <c r="KP864" s="1">
        <v>2.9305556944444446</v>
      </c>
      <c r="KQ864" s="1">
        <v>2.9569445833333337</v>
      </c>
      <c r="KR864" s="1">
        <v>2.965277916666667</v>
      </c>
      <c r="KS864" s="1">
        <v>2.9743056944444448</v>
      </c>
      <c r="KT864" s="1">
        <v>2.9770834722222226</v>
      </c>
      <c r="KU864" s="1">
        <v>2.9798612500000004</v>
      </c>
      <c r="KV864" s="1">
        <v>3.0541668055555555</v>
      </c>
      <c r="KW864" s="1">
        <v>3.0972223611111112</v>
      </c>
      <c r="KX864" s="1">
        <v>3.1000001388888894</v>
      </c>
      <c r="KY864" s="1">
        <v>3.1041668055555558</v>
      </c>
      <c r="KZ864" s="1">
        <v>3.1069449884259259</v>
      </c>
      <c r="LA864" s="1">
        <v>3.1222223611111115</v>
      </c>
      <c r="LB864" s="1">
        <v>3.231250138888889</v>
      </c>
      <c r="LC864" s="1">
        <v>3.2708334722222223</v>
      </c>
      <c r="LD864" s="1">
        <v>3.2784723611111115</v>
      </c>
      <c r="LE864" s="1">
        <v>3.2930556944444445</v>
      </c>
      <c r="LF864" s="1">
        <v>3.3104168055555561</v>
      </c>
      <c r="LG864" s="1">
        <v>3.3611112500000004</v>
      </c>
      <c r="LH864" s="1">
        <v>3.4750001388888894</v>
      </c>
      <c r="LI864" s="1">
        <v>3.4826390277777777</v>
      </c>
      <c r="LJ864" s="1">
        <v>3.4923612500000001</v>
      </c>
      <c r="LK864" s="1">
        <v>3.4965280555555558</v>
      </c>
      <c r="LL864" s="1">
        <v>3.5131945833333336</v>
      </c>
      <c r="LM864" s="1">
        <v>3.5659723611111112</v>
      </c>
      <c r="LN864" s="1">
        <v>3.5770836111111106</v>
      </c>
      <c r="LO864" s="1">
        <v>3.6166668055555555</v>
      </c>
      <c r="LP864" s="1">
        <v>3.6500001388888887</v>
      </c>
      <c r="LQ864" s="1">
        <v>3.6923612500000007</v>
      </c>
      <c r="LR864" s="1">
        <v>3.8013890277777782</v>
      </c>
      <c r="LS864" s="1">
        <v>3.8312501388888891</v>
      </c>
      <c r="LT864" s="1">
        <v>3.8569445833333336</v>
      </c>
      <c r="LU864" s="1">
        <v>3.8645834722222223</v>
      </c>
      <c r="LV864" s="1">
        <v>3.8916670717592594</v>
      </c>
      <c r="LW864" s="1">
        <v>3.9694445833333334</v>
      </c>
      <c r="LX864" s="1">
        <v>3.9743056944444448</v>
      </c>
      <c r="LY864" s="1">
        <v>3.9784723611111112</v>
      </c>
      <c r="LZ864" s="1">
        <v>4.022916805555556</v>
      </c>
      <c r="MA864" s="1">
        <v>4.0347225</v>
      </c>
      <c r="MB864" s="1">
        <v>4.053472361111111</v>
      </c>
      <c r="MC864" s="1">
        <v>4.054166805555556</v>
      </c>
      <c r="MD864" s="1">
        <v>4.1201390277777783</v>
      </c>
      <c r="ME864" s="1">
        <v>4.1409723611111113</v>
      </c>
      <c r="MF864" s="1">
        <v>4.1569445833333338</v>
      </c>
      <c r="MG864" s="1">
        <v>4.190277916666667</v>
      </c>
      <c r="MH864" s="1">
        <v>4.2673612500000004</v>
      </c>
      <c r="MI864" s="1">
        <v>4.3486112500000003</v>
      </c>
      <c r="MJ864" s="1">
        <v>4.4666668055555556</v>
      </c>
      <c r="MK864" s="1">
        <v>4.4743056944444453</v>
      </c>
      <c r="ML864" s="1">
        <v>4.4847223611111113</v>
      </c>
      <c r="MM864" s="1">
        <v>4.5375001388888894</v>
      </c>
      <c r="MN864" s="1">
        <v>4.596527916666667</v>
      </c>
      <c r="MO864" s="1">
        <v>4.772222361111111</v>
      </c>
      <c r="MP864" s="1">
        <v>4.7847223611111112</v>
      </c>
      <c r="MQ864" s="1">
        <v>4.8256945833333331</v>
      </c>
      <c r="MR864" s="1">
        <v>4.8722223611111115</v>
      </c>
      <c r="MS864" s="1">
        <v>4.9020834722222224</v>
      </c>
      <c r="MT864" s="1">
        <v>4.9368056944444447</v>
      </c>
      <c r="MU864" s="1">
        <v>4.9472223611111117</v>
      </c>
      <c r="MV864" s="1">
        <v>5.0090279166666667</v>
      </c>
      <c r="MW864" s="1">
        <v>5.0250001388888892</v>
      </c>
      <c r="MX864" s="1">
        <v>5.0291668055555556</v>
      </c>
      <c r="MY864" s="1">
        <v>5.0625001388888888</v>
      </c>
      <c r="MZ864" s="1">
        <v>5.0833334722222228</v>
      </c>
      <c r="NA864" s="1">
        <v>5.1104168055555563</v>
      </c>
      <c r="NB864" s="1">
        <v>5.1118056944444445</v>
      </c>
      <c r="NC864" s="1">
        <v>5.1951390277777785</v>
      </c>
      <c r="ND864" s="1">
        <v>5.2222223611111112</v>
      </c>
      <c r="NE864" s="1">
        <v>5.2881947222222223</v>
      </c>
      <c r="NF864" s="1">
        <v>5.3819445833333335</v>
      </c>
      <c r="NG864" s="1">
        <v>5.4881945833333328</v>
      </c>
      <c r="NH864" s="1">
        <v>5.5618056944444447</v>
      </c>
      <c r="NI864" s="1">
        <v>5.5708334722222226</v>
      </c>
      <c r="NJ864" s="1">
        <v>5.5847223611111119</v>
      </c>
      <c r="NK864" s="1">
        <v>5.6361112499999999</v>
      </c>
      <c r="NL864" s="1">
        <v>5.6729168055555554</v>
      </c>
      <c r="NM864" s="1">
        <v>5.7458334722222224</v>
      </c>
      <c r="NN864" s="1">
        <v>5.7618056944444449</v>
      </c>
      <c r="NO864" s="1">
        <v>5.8298612500000004</v>
      </c>
      <c r="NP864" s="1">
        <v>5.8437501388888897</v>
      </c>
      <c r="NQ864" s="1">
        <v>5.8444448495370365</v>
      </c>
      <c r="NR864" s="1">
        <v>5.9305556944444442</v>
      </c>
      <c r="NS864" s="1">
        <v>6.0166668055555554</v>
      </c>
      <c r="NT864" s="1">
        <v>6.0277783217592598</v>
      </c>
      <c r="NU864" s="1">
        <v>6.075694583333334</v>
      </c>
      <c r="NV864" s="1">
        <v>6.1361112499999999</v>
      </c>
      <c r="NW864" s="1">
        <v>6.1500001388888892</v>
      </c>
      <c r="NX864" s="1">
        <v>6.1715279166666663</v>
      </c>
      <c r="NY864" s="1">
        <v>6.3819447222222223</v>
      </c>
      <c r="NZ864" s="1">
        <v>6.3833334722222226</v>
      </c>
      <c r="OA864" s="1">
        <v>6.4326390277777783</v>
      </c>
      <c r="OB864" s="1">
        <v>6.5743056944444449</v>
      </c>
      <c r="OC864" s="1">
        <v>6.5881945833333333</v>
      </c>
      <c r="OD864" s="1">
        <v>6.5951390277777788</v>
      </c>
      <c r="OE864" s="1">
        <v>6.668750138888889</v>
      </c>
      <c r="OF864" s="1">
        <v>6.6958334722222226</v>
      </c>
      <c r="OG864" t="s">
        <v>33961</v>
      </c>
      <c r="OH864" t="s">
        <v>33962</v>
      </c>
      <c r="OI864" t="s">
        <v>33963</v>
      </c>
      <c r="OJ864" t="s">
        <v>33964</v>
      </c>
      <c r="OK864" t="s">
        <v>33965</v>
      </c>
      <c r="OL864" t="s">
        <v>33966</v>
      </c>
      <c r="OM864" t="s">
        <v>33967</v>
      </c>
      <c r="ON864" t="s">
        <v>33968</v>
      </c>
      <c r="OO864" t="s">
        <v>33969</v>
      </c>
      <c r="OP864" t="s">
        <v>33970</v>
      </c>
      <c r="OQ864" t="s">
        <v>33971</v>
      </c>
      <c r="OR864" t="s">
        <v>33972</v>
      </c>
      <c r="OS864" t="s">
        <v>33973</v>
      </c>
      <c r="OT864" t="s">
        <v>33974</v>
      </c>
      <c r="OU864" t="s">
        <v>33975</v>
      </c>
      <c r="OV864" t="s">
        <v>33976</v>
      </c>
      <c r="OW864" t="s">
        <v>33977</v>
      </c>
      <c r="OX864" t="s">
        <v>33978</v>
      </c>
      <c r="OY864" t="s">
        <v>33979</v>
      </c>
      <c r="OZ864" t="s">
        <v>33980</v>
      </c>
      <c r="PA864" t="s">
        <v>33981</v>
      </c>
      <c r="PB864" t="s">
        <v>33982</v>
      </c>
      <c r="PC864" t="s">
        <v>33983</v>
      </c>
      <c r="PD864" t="s">
        <v>33984</v>
      </c>
      <c r="PE864" t="s">
        <v>33985</v>
      </c>
      <c r="PF864" t="s">
        <v>33986</v>
      </c>
      <c r="PG864" t="s">
        <v>33987</v>
      </c>
      <c r="PH864" t="s">
        <v>33988</v>
      </c>
      <c r="PI864" t="s">
        <v>33989</v>
      </c>
      <c r="PJ864" t="s">
        <v>33990</v>
      </c>
      <c r="PK864" t="s">
        <v>33991</v>
      </c>
      <c r="PL864" t="s">
        <v>33992</v>
      </c>
      <c r="PM864" t="s">
        <v>33993</v>
      </c>
      <c r="PN864" t="s">
        <v>33994</v>
      </c>
      <c r="PO864" t="s">
        <v>33995</v>
      </c>
      <c r="PP864" t="s">
        <v>33996</v>
      </c>
      <c r="PQ864" t="s">
        <v>33997</v>
      </c>
      <c r="PR864" t="s">
        <v>33998</v>
      </c>
      <c r="PS864" t="s">
        <v>33999</v>
      </c>
      <c r="PT864" t="s">
        <v>34000</v>
      </c>
      <c r="PU864" t="s">
        <v>34001</v>
      </c>
      <c r="PV864" t="s">
        <v>34002</v>
      </c>
      <c r="PW864" t="s">
        <v>34003</v>
      </c>
      <c r="PX864" t="s">
        <v>34004</v>
      </c>
      <c r="PY864" t="s">
        <v>34005</v>
      </c>
      <c r="PZ864" t="s">
        <v>34006</v>
      </c>
      <c r="QA864" t="s">
        <v>34007</v>
      </c>
      <c r="QB864" t="s">
        <v>34008</v>
      </c>
      <c r="QC864" t="s">
        <v>34009</v>
      </c>
      <c r="QD864" t="s">
        <v>34010</v>
      </c>
      <c r="QE864" t="s">
        <v>34011</v>
      </c>
      <c r="QF864" t="s">
        <v>34012</v>
      </c>
      <c r="QG864" t="s">
        <v>34013</v>
      </c>
      <c r="QH864" t="s">
        <v>34014</v>
      </c>
      <c r="QI864" t="s">
        <v>34015</v>
      </c>
      <c r="QJ864" t="s">
        <v>34016</v>
      </c>
      <c r="QK864" t="s">
        <v>34017</v>
      </c>
      <c r="QL864" t="s">
        <v>34018</v>
      </c>
      <c r="QM864" t="s">
        <v>34019</v>
      </c>
      <c r="QN864" t="s">
        <v>34020</v>
      </c>
      <c r="QO864" t="s">
        <v>34021</v>
      </c>
      <c r="QP864" t="s">
        <v>34022</v>
      </c>
      <c r="QQ864" t="s">
        <v>34023</v>
      </c>
      <c r="QR864" t="s">
        <v>34024</v>
      </c>
      <c r="QS864" t="s">
        <v>34025</v>
      </c>
      <c r="QT864" t="s">
        <v>34026</v>
      </c>
      <c r="QU864" t="s">
        <v>34027</v>
      </c>
      <c r="QV864" t="s">
        <v>34028</v>
      </c>
      <c r="QW864" t="s">
        <v>34029</v>
      </c>
      <c r="QX864" t="s">
        <v>34030</v>
      </c>
      <c r="QY864" t="s">
        <v>34031</v>
      </c>
      <c r="QZ864" t="s">
        <v>34032</v>
      </c>
      <c r="RA864" t="s">
        <v>34033</v>
      </c>
      <c r="RB864" t="s">
        <v>34034</v>
      </c>
      <c r="RC864" t="s">
        <v>34035</v>
      </c>
      <c r="RD864" t="s">
        <v>34036</v>
      </c>
      <c r="RE864" t="s">
        <v>34037</v>
      </c>
      <c r="RF864" t="s">
        <v>34038</v>
      </c>
      <c r="RG864" t="s">
        <v>34039</v>
      </c>
      <c r="RH864" t="s">
        <v>34040</v>
      </c>
      <c r="RI864" t="s">
        <v>34041</v>
      </c>
      <c r="RJ864" t="s">
        <v>34042</v>
      </c>
      <c r="RK864" t="s">
        <v>34043</v>
      </c>
      <c r="RL864" t="s">
        <v>34044</v>
      </c>
      <c r="RM864" t="s">
        <v>34045</v>
      </c>
      <c r="RN864" t="s">
        <v>34046</v>
      </c>
      <c r="RO864" t="s">
        <v>34047</v>
      </c>
      <c r="RP864" t="s">
        <v>34048</v>
      </c>
      <c r="RQ864" t="s">
        <v>34049</v>
      </c>
    </row>
    <row r="865" spans="1:436">
      <c r="A865">
        <v>-1</v>
      </c>
      <c r="B865" s="1">
        <v>7.0005787037037042E-4</v>
      </c>
      <c r="C865" s="1">
        <v>2.779571759259259E-3</v>
      </c>
      <c r="D865" s="1">
        <v>3.4726736111111117E-3</v>
      </c>
      <c r="E865" s="1">
        <v>7.6426967592592597E-3</v>
      </c>
      <c r="F865" s="1">
        <v>1.0419363425925926E-2</v>
      </c>
      <c r="G865" s="1">
        <v>1.1806678240740741E-2</v>
      </c>
      <c r="H865" s="1">
        <v>1.3889340277777778E-2</v>
      </c>
      <c r="I865" s="1">
        <v>1.4583553240740741E-2</v>
      </c>
      <c r="J865" s="1">
        <v>1.8750219907407408E-2</v>
      </c>
      <c r="K865" s="1">
        <v>2.291891203703704E-2</v>
      </c>
      <c r="L865" s="1">
        <v>2.7083784722222223E-2</v>
      </c>
      <c r="M865" s="1">
        <v>2.7777997685185189E-2</v>
      </c>
      <c r="N865" s="1">
        <v>2.9861782407407403E-2</v>
      </c>
      <c r="O865" s="1">
        <v>3.0556458333333331E-2</v>
      </c>
      <c r="P865" s="1">
        <v>3.4722442129629633E-2</v>
      </c>
      <c r="Q865" s="1">
        <v>3.6111331018518524E-2</v>
      </c>
      <c r="R865" s="1">
        <v>3.6806006944444448E-2</v>
      </c>
      <c r="S865" s="1">
        <v>4.1667789351851843E-2</v>
      </c>
      <c r="T865" s="1">
        <v>4.3057800925925926E-2</v>
      </c>
      <c r="U865" s="1">
        <v>4.3750219907407406E-2</v>
      </c>
      <c r="V865" s="1">
        <v>4.4445115740740747E-2</v>
      </c>
      <c r="W865" s="1">
        <v>4.5835347222222218E-2</v>
      </c>
      <c r="X865" s="1">
        <v>4.7222673611111106E-2</v>
      </c>
      <c r="Y865" s="1">
        <v>5.5556226851851853E-2</v>
      </c>
      <c r="Z865" s="1">
        <v>5.6944664351851852E-2</v>
      </c>
      <c r="AA865" s="1">
        <v>6.2500219907407409E-2</v>
      </c>
      <c r="AB865" s="1">
        <v>6.5973125000000007E-2</v>
      </c>
      <c r="AC865" s="1">
        <v>6.6667118055555544E-2</v>
      </c>
      <c r="AD865" s="1">
        <v>6.7361782407407408E-2</v>
      </c>
      <c r="AE865" s="1">
        <v>6.8057349537037029E-2</v>
      </c>
      <c r="AF865" s="1">
        <v>6.8750219907407401E-2</v>
      </c>
      <c r="AG865" s="1">
        <v>7.0834675925925919E-2</v>
      </c>
      <c r="AH865" s="1">
        <v>7.1528229166666665E-2</v>
      </c>
      <c r="AI865" s="1">
        <v>7.2916886574074066E-2</v>
      </c>
      <c r="AJ865" s="1">
        <v>7.3612233796296292E-2</v>
      </c>
      <c r="AK865" s="1">
        <v>7.7083553240740746E-2</v>
      </c>
      <c r="AL865" s="1">
        <v>7.9864027777777777E-2</v>
      </c>
      <c r="AM865" s="1">
        <v>8.1944664351851854E-2</v>
      </c>
      <c r="AN865" s="1">
        <v>9.652822916666666E-2</v>
      </c>
      <c r="AO865" s="1">
        <v>9.7222442129629619E-2</v>
      </c>
      <c r="AP865" s="1">
        <v>0.10069466435185186</v>
      </c>
      <c r="AQ865" s="1">
        <v>0.1013891087962963</v>
      </c>
      <c r="AR865" s="1">
        <v>0.10277822916666668</v>
      </c>
      <c r="AS865" s="1">
        <v>0.10347401620370368</v>
      </c>
      <c r="AT865" s="1">
        <v>0.10694466435185185</v>
      </c>
      <c r="AU865" s="1">
        <v>0.11597356481481481</v>
      </c>
      <c r="AV865" s="1">
        <v>0.11736133101851852</v>
      </c>
      <c r="AW865" s="1">
        <v>0.11805577546296296</v>
      </c>
      <c r="AX865" s="1">
        <v>0.11944466435185185</v>
      </c>
      <c r="AY865" s="1">
        <v>0.12013934027777778</v>
      </c>
      <c r="AZ865" s="1">
        <v>0.12152799768518519</v>
      </c>
      <c r="BA865" s="1">
        <v>0.12222267361111111</v>
      </c>
      <c r="BB865" s="1">
        <v>0.12291756944444443</v>
      </c>
      <c r="BC865" s="1">
        <v>0.12500045138888891</v>
      </c>
      <c r="BD865" s="1">
        <v>0.12847244212962963</v>
      </c>
      <c r="BE865" s="1">
        <v>0.13402822916666668</v>
      </c>
      <c r="BF865" s="1">
        <v>0.13611156250000001</v>
      </c>
      <c r="BG865" s="1">
        <v>0.13680577546296296</v>
      </c>
      <c r="BH865" s="1">
        <v>0.13819466435185185</v>
      </c>
      <c r="BI865" s="1">
        <v>0.13888910879629629</v>
      </c>
      <c r="BJ865" s="1">
        <v>0.13958378472222224</v>
      </c>
      <c r="BK865" s="1">
        <v>0.14027799768518517</v>
      </c>
      <c r="BL865" s="1">
        <v>0.14097289351851852</v>
      </c>
      <c r="BM865" s="1">
        <v>0.14166688657407409</v>
      </c>
      <c r="BN865" s="1">
        <v>0.14236156250000001</v>
      </c>
      <c r="BO865" s="1">
        <v>0.1451391087962963</v>
      </c>
      <c r="BP865" s="1">
        <v>0.14722244212962962</v>
      </c>
      <c r="BQ865" s="1">
        <v>0.15347267361111111</v>
      </c>
      <c r="BR865" s="1">
        <v>0.15763934027777779</v>
      </c>
      <c r="BS865" s="1">
        <v>0.16041711805555556</v>
      </c>
      <c r="BT865" s="1">
        <v>0.16527890046296298</v>
      </c>
      <c r="BU865" s="1">
        <v>0.16736156250000001</v>
      </c>
      <c r="BV865" s="1">
        <v>0.16875045138888889</v>
      </c>
      <c r="BW865" s="1">
        <v>0.16944489583333333</v>
      </c>
      <c r="BX865" s="1">
        <v>0.17708355324074074</v>
      </c>
      <c r="BY865" s="1">
        <v>0.19027799768518519</v>
      </c>
      <c r="BZ865" s="1">
        <v>0.19513910879629628</v>
      </c>
      <c r="CA865" s="1">
        <v>0.20138979166666668</v>
      </c>
      <c r="CB865" s="1">
        <v>0.20277822916666666</v>
      </c>
      <c r="CC865" s="1">
        <v>0.20416711805555557</v>
      </c>
      <c r="CD865" s="1">
        <v>0.20555577546296297</v>
      </c>
      <c r="CE865" s="1">
        <v>0.20902890046296296</v>
      </c>
      <c r="CF865" s="1">
        <v>0.21180577546296298</v>
      </c>
      <c r="CG865" s="1">
        <v>0.21250021990740742</v>
      </c>
      <c r="CH865" s="1">
        <v>0.22083355324074072</v>
      </c>
      <c r="CI865" s="1">
        <v>0.22152799768518519</v>
      </c>
      <c r="CJ865" s="1">
        <v>0.22430577546296296</v>
      </c>
      <c r="CK865" s="1">
        <v>0.23055600694444445</v>
      </c>
      <c r="CL865" s="1">
        <v>0.23472244212962964</v>
      </c>
      <c r="CM865" s="1">
        <v>0.24166688657407406</v>
      </c>
      <c r="CN865" s="1">
        <v>0.24236156249999999</v>
      </c>
      <c r="CO865" s="1">
        <v>0.24375021990740742</v>
      </c>
      <c r="CP865" s="1">
        <v>0.24583355324074074</v>
      </c>
      <c r="CQ865" s="1">
        <v>0.25069466435185184</v>
      </c>
      <c r="CR865" s="1">
        <v>0.26666688657407406</v>
      </c>
      <c r="CS865" s="1">
        <v>0.27222289351851853</v>
      </c>
      <c r="CT865" s="1">
        <v>0.27361156250000002</v>
      </c>
      <c r="CU865" s="1">
        <v>0.2812513425925926</v>
      </c>
      <c r="CV865" s="1">
        <v>0.29166688657407408</v>
      </c>
      <c r="CW865" s="1">
        <v>0.29375021990740741</v>
      </c>
      <c r="CX865" s="1">
        <v>0.31180577546296295</v>
      </c>
      <c r="CY865" s="1">
        <v>0.31250021990740739</v>
      </c>
      <c r="CZ865" s="1">
        <v>0.32430577546296296</v>
      </c>
      <c r="DA865" s="1">
        <v>0.3298613310185185</v>
      </c>
      <c r="DB865" s="1">
        <v>0.34652799768518516</v>
      </c>
      <c r="DC865" s="1">
        <v>0.36180577546296294</v>
      </c>
      <c r="DD865" s="1">
        <v>0.36250021990740744</v>
      </c>
      <c r="DE865" s="1">
        <v>0.36458355324074071</v>
      </c>
      <c r="DF865" s="1">
        <v>0.37708355324074078</v>
      </c>
      <c r="DG865" s="1">
        <v>0.38055600694444441</v>
      </c>
      <c r="DH865" s="1">
        <v>0.38541711805555551</v>
      </c>
      <c r="DI865" s="1">
        <v>0.38680577546296296</v>
      </c>
      <c r="DJ865" s="1">
        <v>0.39027799768518517</v>
      </c>
      <c r="DK865" s="1">
        <v>0.39305577546296294</v>
      </c>
      <c r="DL865" s="1">
        <v>0.4236113310185185</v>
      </c>
      <c r="DM865" s="1">
        <v>0.42986133101851848</v>
      </c>
      <c r="DN865" s="1">
        <v>0.43125021990740736</v>
      </c>
      <c r="DO865" s="1">
        <v>0.43680600694444438</v>
      </c>
      <c r="DP865" s="1">
        <v>0.44444466435185181</v>
      </c>
      <c r="DQ865" s="1">
        <v>0.45277799768518517</v>
      </c>
      <c r="DR865" s="1">
        <v>0.45347244212962962</v>
      </c>
      <c r="DS865" s="1">
        <v>0.47569466435185181</v>
      </c>
      <c r="DT865" s="1">
        <v>0.48333355324074073</v>
      </c>
      <c r="DU865" s="1">
        <v>0.49444466435185186</v>
      </c>
      <c r="DV865" s="1">
        <v>0.49930600694444438</v>
      </c>
      <c r="DW865" s="1">
        <v>0.518055775462963</v>
      </c>
      <c r="DX865" s="1">
        <v>0.52777799768518519</v>
      </c>
      <c r="DY865" s="1">
        <v>0.53055600694444438</v>
      </c>
      <c r="DZ865" s="1">
        <v>0.54166688657407402</v>
      </c>
      <c r="EA865" s="1">
        <v>0.54513934027777777</v>
      </c>
      <c r="EB865" s="1">
        <v>0.57361156249999989</v>
      </c>
      <c r="EC865" s="1">
        <v>0.57708355324074068</v>
      </c>
      <c r="ED865" s="1">
        <v>0.58472244212962965</v>
      </c>
      <c r="EE865" s="1">
        <v>0.59583355324074072</v>
      </c>
      <c r="EF865" s="1">
        <v>0.60763910879629635</v>
      </c>
      <c r="EG865" s="1">
        <v>0.60972289351851849</v>
      </c>
      <c r="EH865" s="1">
        <v>0.61875112268518517</v>
      </c>
      <c r="EI865" s="1">
        <v>0.62708355324074072</v>
      </c>
      <c r="EJ865" s="1">
        <v>0.62986133101851849</v>
      </c>
      <c r="EK865" s="1">
        <v>0.64722244212962965</v>
      </c>
      <c r="EL865" s="1">
        <v>0.6513891087962963</v>
      </c>
      <c r="EM865" s="1">
        <v>0.65555577546296295</v>
      </c>
      <c r="EN865" s="1">
        <v>0.65902799768518516</v>
      </c>
      <c r="EO865" s="1">
        <v>0.66180577546296293</v>
      </c>
      <c r="EP865" s="1">
        <v>0.69305577546296293</v>
      </c>
      <c r="EQ865" s="1">
        <v>0.70000045138888878</v>
      </c>
      <c r="ER865" s="1">
        <v>0.70625021990740733</v>
      </c>
      <c r="ES865" s="1">
        <v>0.71250021990740742</v>
      </c>
      <c r="ET865" s="1">
        <v>0.72500021990740748</v>
      </c>
      <c r="EU865" s="1">
        <v>0.74027799768518532</v>
      </c>
      <c r="EV865" s="1">
        <v>0.75208355324074072</v>
      </c>
      <c r="EW865" s="1">
        <v>0.77777822916666661</v>
      </c>
      <c r="EX865" s="1">
        <v>0.80694466435185186</v>
      </c>
      <c r="EY865" s="1">
        <v>0.82708355324074079</v>
      </c>
      <c r="EZ865" s="1">
        <v>0.85694466435185201</v>
      </c>
      <c r="FA865" s="1">
        <v>0.90763910879629639</v>
      </c>
      <c r="FB865" s="1">
        <v>0.9222226736111111</v>
      </c>
      <c r="FC865" s="1">
        <v>0.95486133101851856</v>
      </c>
      <c r="FD865" s="1">
        <v>0.97986133101851858</v>
      </c>
      <c r="FE865" s="1">
        <v>1.0361113310185186</v>
      </c>
      <c r="FF865" s="1">
        <v>1.0763891087962965</v>
      </c>
      <c r="FG865" s="1">
        <v>1.0847224421296298</v>
      </c>
      <c r="FH865" s="1">
        <v>1.1805560069444445</v>
      </c>
      <c r="FI865" s="1">
        <v>1.2520835532407408</v>
      </c>
      <c r="FJ865" s="1">
        <v>1.2673613310185186</v>
      </c>
      <c r="FK865" s="1">
        <v>1.2805564583333333</v>
      </c>
      <c r="FL865" s="1">
        <v>1.3013891087962963</v>
      </c>
      <c r="FM865" s="1">
        <v>1.3902779976851853</v>
      </c>
      <c r="FN865" s="1">
        <v>1.4090279976851852</v>
      </c>
      <c r="FO865" s="1">
        <v>1.4104168865740743</v>
      </c>
      <c r="FP865" s="1">
        <v>1.4111113310185186</v>
      </c>
      <c r="FQ865" s="1">
        <v>1.4298613310185184</v>
      </c>
      <c r="FR865" s="1">
        <v>1.4597224421296298</v>
      </c>
      <c r="FS865" s="1">
        <v>1.4701391087962963</v>
      </c>
      <c r="FT865" s="1">
        <v>1.5097224421296296</v>
      </c>
      <c r="FU865" s="1">
        <v>1.6062502199074074</v>
      </c>
      <c r="FV865" s="1">
        <v>1.6083335532407406</v>
      </c>
      <c r="FW865" s="1">
        <v>1.6097224421296294</v>
      </c>
      <c r="FX865" s="1">
        <v>1.6486113310185184</v>
      </c>
      <c r="FY865" s="1">
        <v>1.6562502199074072</v>
      </c>
      <c r="FZ865" s="1">
        <v>1.6833335532407405</v>
      </c>
      <c r="GA865" s="1">
        <v>1.699305775462963</v>
      </c>
      <c r="GB865" s="1">
        <v>1.7750002199074073</v>
      </c>
      <c r="GC865" s="1">
        <v>1.8201400115740738</v>
      </c>
      <c r="GD865" s="1">
        <v>1.8361113310185184</v>
      </c>
      <c r="GE865" s="1">
        <v>1.8430557754629628</v>
      </c>
      <c r="GF865" s="1">
        <v>1.9298613310185184</v>
      </c>
      <c r="GG865" s="1">
        <v>1.9451393402777777</v>
      </c>
      <c r="GH865" s="1">
        <v>1.9611113310185184</v>
      </c>
      <c r="GI865" s="1">
        <v>1.9680557754629628</v>
      </c>
      <c r="GJ865" s="1">
        <v>1.9791668865740739</v>
      </c>
      <c r="GK865" s="1">
        <v>1.9909724421296298</v>
      </c>
      <c r="GL865" s="1">
        <v>2.0291668865740742</v>
      </c>
      <c r="GM865" s="1">
        <v>2.0722224421296294</v>
      </c>
      <c r="GN865" s="1">
        <v>2.0944446643518515</v>
      </c>
      <c r="GO865" s="1">
        <v>2.1395835532407408</v>
      </c>
      <c r="GP865" s="1">
        <v>2.177777997685185</v>
      </c>
      <c r="GQ865" s="1">
        <v>2.1902779976851852</v>
      </c>
      <c r="GR865" s="1">
        <v>2.230555775462963</v>
      </c>
      <c r="GS865" s="1">
        <v>2.2312502199074076</v>
      </c>
      <c r="GT865" s="1">
        <v>2.2381946643518518</v>
      </c>
      <c r="GU865" s="1">
        <v>2.2791668865740742</v>
      </c>
      <c r="GV865" s="1">
        <v>2.381250219907407</v>
      </c>
      <c r="GW865" s="1">
        <v>2.4652779976851851</v>
      </c>
      <c r="GX865" s="1">
        <v>2.5500002199074072</v>
      </c>
      <c r="GY865" s="1">
        <v>2.5916671180555553</v>
      </c>
      <c r="GZ865" s="1">
        <v>2.5951393402777776</v>
      </c>
      <c r="HA865" s="1">
        <v>2.5958335532407406</v>
      </c>
      <c r="HB865" s="1">
        <v>2.6701391087962958</v>
      </c>
      <c r="HC865" s="1">
        <v>2.6708335532407408</v>
      </c>
      <c r="HD865" s="1">
        <v>2.6791673379629626</v>
      </c>
      <c r="HE865" s="1">
        <v>2.7013891087962958</v>
      </c>
      <c r="HF865" s="1">
        <v>2.8902779976851853</v>
      </c>
      <c r="HG865" s="1">
        <v>2.9965279976851851</v>
      </c>
      <c r="HH865" s="1">
        <v>3.0340279976851847</v>
      </c>
      <c r="HI865" s="1">
        <v>3.0569446643518519</v>
      </c>
      <c r="HJ865" s="1">
        <v>3.0965279976851847</v>
      </c>
      <c r="HK865" s="1">
        <v>3.1277779976851847</v>
      </c>
      <c r="HL865" s="1">
        <v>3.1472226736111111</v>
      </c>
      <c r="HM865" s="1">
        <v>3.2395835532407404</v>
      </c>
      <c r="HN865" s="1">
        <v>3.2916668865740739</v>
      </c>
      <c r="HO865" s="1">
        <v>3.3055557754629628</v>
      </c>
      <c r="HP865" s="1">
        <v>3.4402779976851847</v>
      </c>
      <c r="HQ865" s="1">
        <v>3.444444664351852</v>
      </c>
      <c r="HR865" s="1">
        <v>3.5090279976851853</v>
      </c>
      <c r="HS865" s="1">
        <v>3.5125002199074071</v>
      </c>
      <c r="HT865" s="1">
        <v>3.6083335532407408</v>
      </c>
      <c r="HU865" s="1">
        <v>3.6215279976851851</v>
      </c>
      <c r="HV865" s="1">
        <v>3.6506946643518519</v>
      </c>
      <c r="HW865" s="1">
        <v>3.6916668865740743</v>
      </c>
      <c r="HX865" s="1">
        <v>3.7451391087962964</v>
      </c>
      <c r="HY865" s="1">
        <v>3.8277779976851853</v>
      </c>
      <c r="HZ865" s="1">
        <v>3.8729171180555557</v>
      </c>
      <c r="IA865" s="1">
        <v>4.0486115625000005</v>
      </c>
      <c r="IB865" s="1">
        <v>4.0548613310185182</v>
      </c>
      <c r="IC865" s="1">
        <v>4.0972224421296293</v>
      </c>
      <c r="ID865" s="1">
        <v>4.2208335532407402</v>
      </c>
      <c r="IE865" s="1">
        <v>4.2902779976851848</v>
      </c>
      <c r="IF865" s="1">
        <v>4.3840279976851848</v>
      </c>
      <c r="IG865" s="1">
        <v>4.3944446643518518</v>
      </c>
      <c r="IH865" s="1">
        <v>4.4548613310185186</v>
      </c>
      <c r="II865" s="1">
        <v>4.4562502199074077</v>
      </c>
      <c r="IJ865" s="1">
        <v>4.4826391087962962</v>
      </c>
      <c r="IK865" s="1">
        <v>4.4888891087962959</v>
      </c>
      <c r="IL865" s="1">
        <v>4.7000002199074071</v>
      </c>
      <c r="IM865" s="1">
        <v>4.9034724421296296</v>
      </c>
      <c r="IN865" s="1">
        <v>4.9270835532407409</v>
      </c>
      <c r="IO865" s="1">
        <v>5.2097224421296291</v>
      </c>
      <c r="IP865" s="1">
        <v>5.3416668865740737</v>
      </c>
      <c r="IQ865" s="1">
        <v>5.343750219907407</v>
      </c>
      <c r="IR865" s="1">
        <v>5.606250219907408</v>
      </c>
      <c r="IS865" s="1">
        <v>5.6312502199074075</v>
      </c>
      <c r="IT865" s="1">
        <v>5.6631951157407405</v>
      </c>
      <c r="IU865" s="1">
        <v>5.6701391087962962</v>
      </c>
      <c r="IV865" s="1">
        <v>5.918055775462963</v>
      </c>
      <c r="IW865" s="1">
        <v>6.1125002199074068</v>
      </c>
      <c r="IX865" s="1">
        <v>6.129863125</v>
      </c>
      <c r="IY865" s="1">
        <v>6.1305557754629625</v>
      </c>
      <c r="IZ865" s="1">
        <v>6.5951391087962961</v>
      </c>
      <c r="JA865" s="1">
        <v>6.6812502199074073</v>
      </c>
      <c r="JB865" t="s">
        <v>34050</v>
      </c>
      <c r="JC865" t="s">
        <v>34051</v>
      </c>
      <c r="JD865" t="s">
        <v>34052</v>
      </c>
      <c r="JE865" t="s">
        <v>34053</v>
      </c>
      <c r="JF865" t="s">
        <v>34054</v>
      </c>
      <c r="JG865" t="s">
        <v>34055</v>
      </c>
      <c r="JH865" t="s">
        <v>34056</v>
      </c>
      <c r="JI865" t="s">
        <v>34057</v>
      </c>
      <c r="JJ865" t="s">
        <v>34058</v>
      </c>
      <c r="JK865" t="s">
        <v>34059</v>
      </c>
      <c r="JL865" t="s">
        <v>34060</v>
      </c>
      <c r="JM865" t="s">
        <v>34061</v>
      </c>
      <c r="JN865" t="s">
        <v>34062</v>
      </c>
      <c r="JO865" t="s">
        <v>34063</v>
      </c>
      <c r="JP865" t="s">
        <v>34064</v>
      </c>
      <c r="JQ865" t="s">
        <v>34065</v>
      </c>
      <c r="JR865" t="s">
        <v>34066</v>
      </c>
      <c r="JS865" t="s">
        <v>34067</v>
      </c>
      <c r="JT865" t="s">
        <v>34068</v>
      </c>
      <c r="JU865" t="s">
        <v>34069</v>
      </c>
      <c r="JV865" t="s">
        <v>34070</v>
      </c>
      <c r="JW865" t="s">
        <v>34071</v>
      </c>
      <c r="JX865" t="s">
        <v>34072</v>
      </c>
      <c r="JY865" t="s">
        <v>34073</v>
      </c>
      <c r="JZ865" t="s">
        <v>34074</v>
      </c>
      <c r="KA865" t="s">
        <v>34075</v>
      </c>
      <c r="KB865" t="s">
        <v>34076</v>
      </c>
      <c r="KC865" t="s">
        <v>34077</v>
      </c>
    </row>
    <row r="866" spans="1:436">
      <c r="A866">
        <v>-1</v>
      </c>
      <c r="B866" s="1">
        <v>6.9944444444444448E-4</v>
      </c>
      <c r="C866" s="1">
        <v>2.7811689814814813E-3</v>
      </c>
      <c r="D866" s="1">
        <v>3.4725462962962965E-3</v>
      </c>
      <c r="E866" s="1">
        <v>7.6425925925925923E-3</v>
      </c>
      <c r="F866" s="1">
        <v>1.0419247685185186E-2</v>
      </c>
      <c r="G866" s="1">
        <v>1.1807002314814817E-2</v>
      </c>
      <c r="H866" s="1">
        <v>1.3889050925925926E-2</v>
      </c>
      <c r="I866" s="1">
        <v>1.458349537037037E-2</v>
      </c>
      <c r="J866" s="1">
        <v>1.5277939814814815E-2</v>
      </c>
      <c r="K866" s="1">
        <v>1.6666990740740743E-2</v>
      </c>
      <c r="L866" s="1">
        <v>1.7361273148148147E-2</v>
      </c>
      <c r="M866" s="1">
        <v>2.152810185185185E-2</v>
      </c>
      <c r="N866" s="1">
        <v>2.2918113425925923E-2</v>
      </c>
      <c r="O866" s="1">
        <v>2.5694606481481485E-2</v>
      </c>
      <c r="P866" s="1">
        <v>2.7083819444444445E-2</v>
      </c>
      <c r="Q866" s="1">
        <v>2.7778101851851852E-2</v>
      </c>
      <c r="R866" s="1">
        <v>2.9862881944444444E-2</v>
      </c>
      <c r="S866" s="1">
        <v>3.0556203703703707E-2</v>
      </c>
      <c r="T866" s="1">
        <v>3.1945092592592594E-2</v>
      </c>
      <c r="U866" s="1">
        <v>4.1667152777777779E-2</v>
      </c>
      <c r="V866" s="1">
        <v>4.305813657407407E-2</v>
      </c>
      <c r="W866" s="1">
        <v>4.3750162037037042E-2</v>
      </c>
      <c r="X866" s="1">
        <v>4.4444768518518522E-2</v>
      </c>
      <c r="Y866" s="1">
        <v>5.0694768518518514E-2</v>
      </c>
      <c r="Z866" s="1">
        <v>5.2779548611111109E-2</v>
      </c>
      <c r="AA866" s="1">
        <v>5.4167152777777776E-2</v>
      </c>
      <c r="AB866" s="1">
        <v>5.6944606481481475E-2</v>
      </c>
      <c r="AC866" s="1">
        <v>6.5973506944444441E-2</v>
      </c>
      <c r="AD866" s="1">
        <v>6.666715277777778E-2</v>
      </c>
      <c r="AE866" s="1">
        <v>6.7361273148148146E-2</v>
      </c>
      <c r="AF866" s="1">
        <v>6.8058946759259262E-2</v>
      </c>
      <c r="AG866" s="1">
        <v>7.0833819444444432E-2</v>
      </c>
      <c r="AH866" s="1">
        <v>7.152810185185185E-2</v>
      </c>
      <c r="AI866" s="1">
        <v>7.2222384259259254E-2</v>
      </c>
      <c r="AJ866" s="1">
        <v>7.3611273148148151E-2</v>
      </c>
      <c r="AK866" s="1">
        <v>7.4305717592592593E-2</v>
      </c>
      <c r="AL866" s="1">
        <v>7.6389374999999995E-2</v>
      </c>
      <c r="AM866" s="1">
        <v>7.9864814814814819E-2</v>
      </c>
      <c r="AN866" s="1">
        <v>8.2639050925925925E-2</v>
      </c>
      <c r="AO866" s="1">
        <v>8.3333819444444443E-2</v>
      </c>
      <c r="AP866" s="1">
        <v>8.5416990740740731E-2</v>
      </c>
      <c r="AQ866" s="1">
        <v>8.888905092592593E-2</v>
      </c>
      <c r="AR866" s="1">
        <v>8.9583495370370372E-2</v>
      </c>
      <c r="AS866" s="1">
        <v>9.0277939814814814E-2</v>
      </c>
      <c r="AT866" s="1">
        <v>9.236127314814814E-2</v>
      </c>
      <c r="AU866" s="1">
        <v>9.4444768518518518E-2</v>
      </c>
      <c r="AV866" s="1">
        <v>9.7916828703703718E-2</v>
      </c>
      <c r="AW866" s="1">
        <v>0.10277826388888889</v>
      </c>
      <c r="AX866" s="1">
        <v>0.10347399305555556</v>
      </c>
      <c r="AY866" s="1">
        <v>0.10555571759259259</v>
      </c>
      <c r="AZ866" s="1">
        <v>0.10694460648148148</v>
      </c>
      <c r="BA866" s="1">
        <v>0.11250032407407407</v>
      </c>
      <c r="BB866" s="1">
        <v>0.11597270833333333</v>
      </c>
      <c r="BC866" s="1">
        <v>0.1194447685185185</v>
      </c>
      <c r="BD866" s="1">
        <v>0.12013921296296294</v>
      </c>
      <c r="BE866" s="1">
        <v>0.1229168287037037</v>
      </c>
      <c r="BF866" s="1">
        <v>0.12361127314814814</v>
      </c>
      <c r="BG866" s="1">
        <v>0.13472254629629629</v>
      </c>
      <c r="BH866" s="1">
        <v>0.13611127314814817</v>
      </c>
      <c r="BI866" s="1">
        <v>0.13680636574074076</v>
      </c>
      <c r="BJ866" s="1">
        <v>0.13750016203703705</v>
      </c>
      <c r="BK866" s="1">
        <v>0.13819493055555557</v>
      </c>
      <c r="BL866" s="1">
        <v>0.13888921296296294</v>
      </c>
      <c r="BM866" s="1">
        <v>0.14027810185185183</v>
      </c>
      <c r="BN866" s="1">
        <v>0.14097270833333334</v>
      </c>
      <c r="BO866" s="1">
        <v>0.14652793981481482</v>
      </c>
      <c r="BP866" s="1">
        <v>0.1472225462962963</v>
      </c>
      <c r="BQ866" s="1">
        <v>0.15486143518518516</v>
      </c>
      <c r="BR866" s="1">
        <v>0.15763969907407407</v>
      </c>
      <c r="BS866" s="1">
        <v>0.16041682870370372</v>
      </c>
      <c r="BT866" s="1">
        <v>0.16527858796296296</v>
      </c>
      <c r="BU866" s="1">
        <v>0.16736127314814817</v>
      </c>
      <c r="BV866" s="1">
        <v>0.16875032407407406</v>
      </c>
      <c r="BW866" s="1">
        <v>0.19027793981481481</v>
      </c>
      <c r="BX866" s="1">
        <v>0.1951390509259259</v>
      </c>
      <c r="BY866" s="1">
        <v>0.19791682870370367</v>
      </c>
      <c r="BZ866" s="1">
        <v>0.19861127314814811</v>
      </c>
      <c r="CA866" s="1">
        <v>0.20138921296296297</v>
      </c>
      <c r="CB866" s="1">
        <v>0.20208349537037038</v>
      </c>
      <c r="CC866" s="1">
        <v>0.2041668287037037</v>
      </c>
      <c r="CD866" s="1">
        <v>0.20902793981481479</v>
      </c>
      <c r="CE866" s="1">
        <v>0.21250016203703703</v>
      </c>
      <c r="CF866" s="1">
        <v>0.21597238425925924</v>
      </c>
      <c r="CG866" s="1">
        <v>0.21944460648148145</v>
      </c>
      <c r="CH866" s="1">
        <v>0.22152793981481481</v>
      </c>
      <c r="CI866" s="1">
        <v>0.22222238425925925</v>
      </c>
      <c r="CJ866" s="1">
        <v>0.22291827546296297</v>
      </c>
      <c r="CK866" s="1">
        <v>0.22986127314814811</v>
      </c>
      <c r="CL866" s="1">
        <v>0.23055571759259255</v>
      </c>
      <c r="CM866" s="1">
        <v>0.23194460648148149</v>
      </c>
      <c r="CN866" s="1">
        <v>0.23472238425925926</v>
      </c>
      <c r="CO866" s="1">
        <v>0.2354168287037037</v>
      </c>
      <c r="CP866" s="1">
        <v>0.24236127314814815</v>
      </c>
      <c r="CQ866" s="1">
        <v>0.24583381944444446</v>
      </c>
      <c r="CR866" s="1">
        <v>0.25000016203703701</v>
      </c>
      <c r="CS866" s="1">
        <v>0.25069476851851852</v>
      </c>
      <c r="CT866" s="1">
        <v>0.25972238425925925</v>
      </c>
      <c r="CU866" s="1">
        <v>0.26666699074074074</v>
      </c>
      <c r="CV866" s="1">
        <v>0.28125048611111109</v>
      </c>
      <c r="CW866" s="1">
        <v>0.28680587962962961</v>
      </c>
      <c r="CX866" s="1">
        <v>0.29375016203703702</v>
      </c>
      <c r="CY866" s="1">
        <v>0.30069476851851856</v>
      </c>
      <c r="CZ866" s="1">
        <v>0.30486159722222222</v>
      </c>
      <c r="DA866" s="1">
        <v>0.31180604166666664</v>
      </c>
      <c r="DB866" s="1">
        <v>0.3125006481481481</v>
      </c>
      <c r="DC866" s="1">
        <v>0.32500016203703702</v>
      </c>
      <c r="DD866" s="1">
        <v>0.32708349537037035</v>
      </c>
      <c r="DE866" s="1">
        <v>0.34236127314814818</v>
      </c>
      <c r="DF866" s="1">
        <v>0.35694460648148146</v>
      </c>
      <c r="DG866" s="1">
        <v>0.35833365740740741</v>
      </c>
      <c r="DH866" s="1">
        <v>0.362500162037037</v>
      </c>
      <c r="DI866" s="1">
        <v>0.3722223842592593</v>
      </c>
      <c r="DJ866" s="1">
        <v>0.37708349537037034</v>
      </c>
      <c r="DK866" s="1">
        <v>0.38055587962962961</v>
      </c>
      <c r="DL866" s="1">
        <v>0.3854168287037037</v>
      </c>
      <c r="DM866" s="1">
        <v>0.39027793981481479</v>
      </c>
      <c r="DN866" s="1">
        <v>0.40416731481481483</v>
      </c>
      <c r="DO866" s="1">
        <v>0.40625016203703707</v>
      </c>
      <c r="DP866" s="1">
        <v>0.42916682870370365</v>
      </c>
      <c r="DQ866" s="1">
        <v>0.43263905092592592</v>
      </c>
      <c r="DR866" s="1">
        <v>0.44444460648148149</v>
      </c>
      <c r="DS866" s="1">
        <v>0.44722238425925925</v>
      </c>
      <c r="DT866" s="1">
        <v>0.45000016203703702</v>
      </c>
      <c r="DU866" s="1">
        <v>0.48333349537037035</v>
      </c>
      <c r="DV866" s="1">
        <v>0.487500162037037</v>
      </c>
      <c r="DW866" s="1">
        <v>0.51805571759259261</v>
      </c>
      <c r="DX866" s="1">
        <v>0.52361208333333331</v>
      </c>
      <c r="DY866" s="1">
        <v>0.5277779398148148</v>
      </c>
      <c r="DZ866" s="1">
        <v>0.53055620370370371</v>
      </c>
      <c r="EA866" s="1">
        <v>0.53472238425925922</v>
      </c>
      <c r="EB866" s="1">
        <v>0.53958365740740744</v>
      </c>
      <c r="EC866" s="1">
        <v>0.55972238425925924</v>
      </c>
      <c r="ED866" s="1">
        <v>0.56805571759259255</v>
      </c>
      <c r="EE866" s="1">
        <v>0.57083349537037031</v>
      </c>
      <c r="EF866" s="1">
        <v>0.5722223842592592</v>
      </c>
      <c r="EG866" s="1">
        <v>0.5736114351851852</v>
      </c>
      <c r="EH866" s="1">
        <v>0.57847238425925929</v>
      </c>
      <c r="EI866" s="1">
        <v>0.58263905092592594</v>
      </c>
      <c r="EJ866" s="1">
        <v>0.58888905092592592</v>
      </c>
      <c r="EK866" s="1">
        <v>0.59513905092592589</v>
      </c>
      <c r="EL866" s="1">
        <v>0.60625048611111121</v>
      </c>
      <c r="EM866" s="1">
        <v>0.61527793981481482</v>
      </c>
      <c r="EN866" s="1">
        <v>0.61875048611111116</v>
      </c>
      <c r="EO866" s="1">
        <v>0.62222238425925924</v>
      </c>
      <c r="EP866" s="1">
        <v>0.62638905092592589</v>
      </c>
      <c r="EQ866" s="1">
        <v>0.62708365740740735</v>
      </c>
      <c r="ER866" s="1">
        <v>0.62847287037037036</v>
      </c>
      <c r="ES866" s="1">
        <v>0.63055587962962967</v>
      </c>
      <c r="ET866" s="1">
        <v>0.64722254629629627</v>
      </c>
      <c r="EU866" s="1">
        <v>0.65763905092592589</v>
      </c>
      <c r="EV866" s="1">
        <v>0.67013905092592596</v>
      </c>
      <c r="EW866" s="1">
        <v>0.69652793981481487</v>
      </c>
      <c r="EX866" s="1">
        <v>0.71319460648148159</v>
      </c>
      <c r="EY866" s="1">
        <v>0.71736127314814813</v>
      </c>
      <c r="EZ866" s="1">
        <v>0.72083349537037045</v>
      </c>
      <c r="FA866" s="1">
        <v>0.7250001620370371</v>
      </c>
      <c r="FB866" s="1">
        <v>0.73750016203703705</v>
      </c>
      <c r="FC866" s="1">
        <v>0.75486127314814822</v>
      </c>
      <c r="FD866" s="1">
        <v>0.76041682870370375</v>
      </c>
      <c r="FE866" s="1">
        <v>0.77430571759259259</v>
      </c>
      <c r="FF866" s="1">
        <v>0.78680571759259266</v>
      </c>
      <c r="FG866" s="1">
        <v>0.79791682870370373</v>
      </c>
      <c r="FH866" s="1">
        <v>0.80000032407407407</v>
      </c>
      <c r="FI866" s="1">
        <v>0.83055571759259272</v>
      </c>
      <c r="FJ866" s="1">
        <v>0.84375081018518516</v>
      </c>
      <c r="FK866" s="1">
        <v>0.84722238425925933</v>
      </c>
      <c r="FL866" s="1">
        <v>0.87430571759259268</v>
      </c>
      <c r="FM866" s="1">
        <v>0.87638905092592589</v>
      </c>
      <c r="FN866" s="1">
        <v>0.90763905092592589</v>
      </c>
      <c r="FO866" s="1">
        <v>0.91319460648148165</v>
      </c>
      <c r="FP866" s="1">
        <v>0.95347238425925929</v>
      </c>
      <c r="FQ866" s="1">
        <v>0.95416682870370373</v>
      </c>
      <c r="FR866" s="1">
        <v>0.96597238425925935</v>
      </c>
      <c r="FS866" s="1">
        <v>0.97847238425925942</v>
      </c>
      <c r="FT866" s="1">
        <v>0.97986127314814819</v>
      </c>
      <c r="FU866" s="1">
        <v>1.0069446064814815</v>
      </c>
      <c r="FV866" s="1">
        <v>1.0090279398148148</v>
      </c>
      <c r="FW866" s="1">
        <v>1.0194447685185184</v>
      </c>
      <c r="FX866" s="1">
        <v>1.0222223842592593</v>
      </c>
      <c r="FY866" s="1">
        <v>1.0486112731481483</v>
      </c>
      <c r="FZ866" s="1">
        <v>1.0736112731481482</v>
      </c>
      <c r="GA866" s="1">
        <v>1.0819446064814815</v>
      </c>
      <c r="GB866" s="1">
        <v>1.1034723842592593</v>
      </c>
      <c r="GC866" s="1">
        <v>1.1256946064814815</v>
      </c>
      <c r="GD866" s="1">
        <v>1.1270834953703706</v>
      </c>
      <c r="GE866" s="1">
        <v>1.1333334953703704</v>
      </c>
      <c r="GF866" s="1">
        <v>1.1402779398148148</v>
      </c>
      <c r="GG866" s="1">
        <v>1.1465281018518518</v>
      </c>
      <c r="GH866" s="1">
        <v>1.1479169907407407</v>
      </c>
      <c r="GI866" s="1">
        <v>1.1638890509259261</v>
      </c>
      <c r="GJ866" s="1">
        <v>1.1645836574074073</v>
      </c>
      <c r="GK866" s="1">
        <v>1.1736112731481483</v>
      </c>
      <c r="GL866" s="1">
        <v>1.1743057175925926</v>
      </c>
      <c r="GM866" s="1">
        <v>1.2263890509259261</v>
      </c>
      <c r="GN866" s="1">
        <v>1.2319446064814816</v>
      </c>
      <c r="GO866" s="1">
        <v>1.2395834953703704</v>
      </c>
      <c r="GP866" s="1">
        <v>1.2562504861111112</v>
      </c>
      <c r="GQ866" s="1">
        <v>1.2833334953703706</v>
      </c>
      <c r="GR866" s="1">
        <v>1.3131946064814815</v>
      </c>
      <c r="GS866" s="1">
        <v>1.3180557175925927</v>
      </c>
      <c r="GT866" s="1">
        <v>1.3319446064814815</v>
      </c>
      <c r="GU866" s="1">
        <v>1.350000162037037</v>
      </c>
      <c r="GV866" s="1">
        <v>1.3694447685185185</v>
      </c>
      <c r="GW866" s="1">
        <v>1.3902779398148148</v>
      </c>
      <c r="GX866" s="1">
        <v>1.3909723842592594</v>
      </c>
      <c r="GY866" s="1">
        <v>1.4020834953703705</v>
      </c>
      <c r="GZ866" s="1">
        <v>1.4138890509259259</v>
      </c>
      <c r="HA866" s="1">
        <v>1.4298612731481481</v>
      </c>
      <c r="HB866" s="1">
        <v>1.4513892129629633</v>
      </c>
      <c r="HC866" s="1">
        <v>1.4687501620370369</v>
      </c>
      <c r="HD866" s="1">
        <v>1.4791668287037034</v>
      </c>
      <c r="HE866" s="1">
        <v>1.4798612731481482</v>
      </c>
      <c r="HF866" s="1">
        <v>1.4951390509259257</v>
      </c>
      <c r="HG866" s="1">
        <v>1.5041668287037036</v>
      </c>
      <c r="HH866" s="1">
        <v>1.5076390509259259</v>
      </c>
      <c r="HI866" s="1">
        <v>1.5291668287037037</v>
      </c>
      <c r="HJ866" s="1">
        <v>1.537500162037037</v>
      </c>
      <c r="HK866" s="1">
        <v>1.5770834953703703</v>
      </c>
      <c r="HL866" s="1">
        <v>1.5819446064814813</v>
      </c>
      <c r="HM866" s="1">
        <v>1.6062501620370371</v>
      </c>
      <c r="HN866" s="1">
        <v>1.6090279398148146</v>
      </c>
      <c r="HO866" s="1">
        <v>1.6256946064814815</v>
      </c>
      <c r="HP866" s="1">
        <v>1.6270838194444446</v>
      </c>
      <c r="HQ866" s="1">
        <v>1.6319446064814815</v>
      </c>
      <c r="HR866" s="1">
        <v>1.6368057175925925</v>
      </c>
      <c r="HS866" s="1">
        <v>1.6500001620370368</v>
      </c>
      <c r="HT866" s="1">
        <v>1.662500162037037</v>
      </c>
      <c r="HU866" s="1">
        <v>1.6798612731481481</v>
      </c>
      <c r="HV866" s="1">
        <v>1.688889050925926</v>
      </c>
      <c r="HW866" s="1">
        <v>1.6993057175925925</v>
      </c>
      <c r="HX866" s="1">
        <v>1.7020834953703703</v>
      </c>
      <c r="HY866" s="1">
        <v>1.7125001620370368</v>
      </c>
      <c r="HZ866" s="1">
        <v>1.725000162037037</v>
      </c>
      <c r="IA866" s="1">
        <v>1.7451390509259257</v>
      </c>
      <c r="IB866" s="1">
        <v>1.7750001620370368</v>
      </c>
      <c r="IC866" s="1">
        <v>1.7937501620370371</v>
      </c>
      <c r="ID866" s="1">
        <v>1.8020834953703702</v>
      </c>
      <c r="IE866" s="1">
        <v>1.8027781018518521</v>
      </c>
      <c r="IF866" s="1">
        <v>1.8131946064814815</v>
      </c>
      <c r="IG866" s="1">
        <v>1.8201390509259259</v>
      </c>
      <c r="IH866" s="1">
        <v>1.8215279398148148</v>
      </c>
      <c r="II866" s="1">
        <v>1.8923612731481481</v>
      </c>
      <c r="IJ866" s="1">
        <v>1.8937503240740741</v>
      </c>
      <c r="IK866" s="1">
        <v>1.9020834953703705</v>
      </c>
      <c r="IL866" s="1">
        <v>1.9069446064814815</v>
      </c>
      <c r="IM866" s="1">
        <v>1.9243057175925926</v>
      </c>
      <c r="IN866" s="1">
        <v>1.9444446064814815</v>
      </c>
      <c r="IO866" s="1">
        <v>1.9451390509259259</v>
      </c>
      <c r="IP866" s="1">
        <v>2.0173612731481483</v>
      </c>
      <c r="IQ866" s="1">
        <v>2.0291668287037035</v>
      </c>
      <c r="IR866" s="1">
        <v>2.0736112731481482</v>
      </c>
      <c r="IS866" s="1">
        <v>2.1111114351851854</v>
      </c>
      <c r="IT866" s="1">
        <v>2.1118057175925924</v>
      </c>
      <c r="IU866" s="1">
        <v>2.1395834953703701</v>
      </c>
      <c r="IV866" s="1">
        <v>2.1402779398148146</v>
      </c>
      <c r="IW866" s="1">
        <v>2.1423612731481483</v>
      </c>
      <c r="IX866" s="1">
        <v>2.1534723842592594</v>
      </c>
      <c r="IY866" s="1">
        <v>2.1562504861111109</v>
      </c>
      <c r="IZ866" s="1">
        <v>2.1631946064814813</v>
      </c>
      <c r="JA866" s="1">
        <v>2.1770834953703702</v>
      </c>
      <c r="JB866" s="1">
        <v>2.1868057175925926</v>
      </c>
      <c r="JC866" s="1">
        <v>2.2076390509259256</v>
      </c>
      <c r="JD866" s="1">
        <v>2.2687501620370369</v>
      </c>
      <c r="JE866" s="1">
        <v>2.2895834953703704</v>
      </c>
      <c r="JF866" s="1">
        <v>2.3437501620370367</v>
      </c>
      <c r="JG866" s="1">
        <v>2.4298612731481479</v>
      </c>
      <c r="JH866" s="1">
        <v>2.4500001620370369</v>
      </c>
      <c r="JI866" s="1">
        <v>2.4854171527777775</v>
      </c>
      <c r="JJ866" s="1">
        <v>2.5333334953703703</v>
      </c>
      <c r="JK866" s="1">
        <v>2.652778263888889</v>
      </c>
      <c r="JL866" s="1">
        <v>2.6562501620370367</v>
      </c>
      <c r="JM866" s="1">
        <v>2.6930557175925927</v>
      </c>
      <c r="JN866" s="1">
        <v>2.743750162037037</v>
      </c>
      <c r="JO866" s="1">
        <v>2.794444606481481</v>
      </c>
      <c r="JP866" s="1">
        <v>2.7986112731481483</v>
      </c>
      <c r="JQ866" s="1">
        <v>2.8076390509259261</v>
      </c>
      <c r="JR866" s="1">
        <v>2.8125001620370367</v>
      </c>
      <c r="JS866" s="1">
        <v>2.8145834953703699</v>
      </c>
      <c r="JT866" s="1">
        <v>2.8500003240740739</v>
      </c>
      <c r="JU866" s="1">
        <v>3.0048612731481481</v>
      </c>
      <c r="JV866" s="1">
        <v>3.0680557175925927</v>
      </c>
      <c r="JW866" s="1">
        <v>3.0812501620370369</v>
      </c>
      <c r="JX866" s="1">
        <v>3.0854168287037034</v>
      </c>
      <c r="JY866" s="1">
        <v>3.0895834953703702</v>
      </c>
      <c r="JZ866" s="1">
        <v>3.118750162037037</v>
      </c>
      <c r="KA866" s="1">
        <v>3.1458334953703702</v>
      </c>
      <c r="KB866" s="1">
        <v>3.1486112731481479</v>
      </c>
      <c r="KC866" s="1">
        <v>3.170139050925926</v>
      </c>
      <c r="KD866" s="1">
        <v>3.1750001620370369</v>
      </c>
      <c r="KE866" s="1">
        <v>3.222916828703704</v>
      </c>
      <c r="KF866" s="1">
        <v>3.2430558796296296</v>
      </c>
      <c r="KG866" s="1">
        <v>3.2819446064814812</v>
      </c>
      <c r="KH866" s="1">
        <v>3.2916668287037036</v>
      </c>
      <c r="KI866" s="1">
        <v>3.5541668287037034</v>
      </c>
      <c r="KJ866" s="1">
        <v>3.5583334953703702</v>
      </c>
      <c r="KK866" s="1">
        <v>3.5590279398148148</v>
      </c>
      <c r="KL866" s="1">
        <v>3.5819446064814815</v>
      </c>
      <c r="KM866" s="1">
        <v>3.5868057175925929</v>
      </c>
      <c r="KN866" s="1">
        <v>3.6416669907407404</v>
      </c>
      <c r="KO866" s="1">
        <v>3.6763890509259256</v>
      </c>
      <c r="KP866" s="1">
        <v>3.7958334953703705</v>
      </c>
      <c r="KQ866" s="1">
        <v>3.8173612731481481</v>
      </c>
      <c r="KR866" s="1">
        <v>3.8583334953703705</v>
      </c>
      <c r="KS866" s="1">
        <v>3.868750162037037</v>
      </c>
      <c r="KT866" s="1">
        <v>3.8729168287037035</v>
      </c>
      <c r="KU866" s="1">
        <v>3.9930557175925929</v>
      </c>
      <c r="KV866" s="1">
        <v>4.0104168287037032</v>
      </c>
      <c r="KW866" s="1">
        <v>4.0229168287037034</v>
      </c>
      <c r="KX866" s="1">
        <v>4.0625001620370371</v>
      </c>
      <c r="KY866" s="1">
        <v>4.0916668287037039</v>
      </c>
      <c r="KZ866" s="1">
        <v>4.2729168287037034</v>
      </c>
      <c r="LA866" s="1">
        <v>4.2868057175925927</v>
      </c>
      <c r="LB866" s="1">
        <v>4.3076390509259257</v>
      </c>
      <c r="LC866" s="1">
        <v>4.3125001620370371</v>
      </c>
      <c r="LD866" s="1">
        <v>4.3965279398148143</v>
      </c>
      <c r="LE866" s="1">
        <v>4.4006946064814816</v>
      </c>
      <c r="LF866" s="1">
        <v>4.4368057175925921</v>
      </c>
      <c r="LG866" s="1">
        <v>4.5236112731481475</v>
      </c>
      <c r="LH866" s="1">
        <v>4.5388890509259259</v>
      </c>
      <c r="LI866" s="1">
        <v>4.6069446064814814</v>
      </c>
      <c r="LJ866" s="1">
        <v>4.7097223842592593</v>
      </c>
      <c r="LK866" s="1">
        <v>4.7215279398148144</v>
      </c>
      <c r="LL866" s="1">
        <v>4.7222223842592594</v>
      </c>
      <c r="LM866" s="1">
        <v>4.8888890509259264</v>
      </c>
      <c r="LN866" s="1">
        <v>4.9631947685185187</v>
      </c>
      <c r="LO866" s="1">
        <v>5.0159723842592596</v>
      </c>
      <c r="LP866" s="1">
        <v>5.0326390509259253</v>
      </c>
      <c r="LQ866" s="1">
        <v>5.1048612731481482</v>
      </c>
      <c r="LR866" s="1">
        <v>5.1118057175925928</v>
      </c>
      <c r="LS866" s="1">
        <v>5.1423612731481478</v>
      </c>
      <c r="LT866" s="1">
        <v>5.1777779398148143</v>
      </c>
      <c r="LU866" s="1">
        <v>5.2083334953703702</v>
      </c>
      <c r="LV866" s="1">
        <v>5.3694446064814807</v>
      </c>
      <c r="LW866" s="1">
        <v>5.3729168287037039</v>
      </c>
      <c r="LX866" s="1">
        <v>5.4034723842592589</v>
      </c>
      <c r="LY866" s="1">
        <v>5.4048612731481489</v>
      </c>
      <c r="LZ866" s="1">
        <v>5.4590279398148143</v>
      </c>
      <c r="MA866" s="1">
        <v>5.6527779398148148</v>
      </c>
      <c r="MB866" s="1">
        <v>5.7569446064814818</v>
      </c>
      <c r="MC866" s="1">
        <v>5.8145834953703712</v>
      </c>
      <c r="MD866" s="1">
        <v>5.8263890509259264</v>
      </c>
      <c r="ME866" s="1">
        <v>5.8388890509259257</v>
      </c>
      <c r="MF866" s="1">
        <v>5.9416668287037036</v>
      </c>
      <c r="MG866" s="1">
        <v>5.946527939814815</v>
      </c>
      <c r="MH866" s="1">
        <v>5.9638890509259257</v>
      </c>
      <c r="MI866" s="1">
        <v>5.9881946064814819</v>
      </c>
      <c r="MJ866" s="1">
        <v>6.1576390509259262</v>
      </c>
      <c r="MK866" s="1">
        <v>6.1819446064814825</v>
      </c>
      <c r="ML866" s="1">
        <v>6.2222223842592603</v>
      </c>
      <c r="MM866" s="1">
        <v>6.352777939814815</v>
      </c>
      <c r="MN866" s="1">
        <v>6.4284723842592593</v>
      </c>
      <c r="MO866" s="1">
        <v>6.5777779398148155</v>
      </c>
      <c r="MP866" s="1">
        <v>6.6020834953703718</v>
      </c>
      <c r="MQ866" s="1">
        <v>6.6993057175925932</v>
      </c>
      <c r="MR866" s="1">
        <v>6.7777779398148148</v>
      </c>
      <c r="MS866" s="1">
        <v>6.8263890509259264</v>
      </c>
      <c r="MT866" s="1">
        <v>6.8486112731481485</v>
      </c>
      <c r="MU866" s="1">
        <v>6.8583334953703705</v>
      </c>
      <c r="MV866" t="s">
        <v>34078</v>
      </c>
      <c r="MW866" t="s">
        <v>34079</v>
      </c>
      <c r="MX866" t="s">
        <v>34080</v>
      </c>
      <c r="MY866" t="s">
        <v>34081</v>
      </c>
      <c r="MZ866" t="s">
        <v>34082</v>
      </c>
      <c r="NA866" t="s">
        <v>34083</v>
      </c>
      <c r="NB866" t="s">
        <v>34084</v>
      </c>
      <c r="NC866" t="s">
        <v>34085</v>
      </c>
      <c r="ND866" t="s">
        <v>34086</v>
      </c>
      <c r="NE866" t="s">
        <v>34087</v>
      </c>
      <c r="NF866" t="s">
        <v>34088</v>
      </c>
      <c r="NG866" t="s">
        <v>34089</v>
      </c>
      <c r="NH866" t="s">
        <v>34090</v>
      </c>
      <c r="NI866" t="s">
        <v>34091</v>
      </c>
      <c r="NJ866" t="s">
        <v>34092</v>
      </c>
      <c r="NK866" t="s">
        <v>34093</v>
      </c>
      <c r="NL866" t="s">
        <v>34094</v>
      </c>
      <c r="NM866" t="s">
        <v>34095</v>
      </c>
      <c r="NN866" t="s">
        <v>34096</v>
      </c>
      <c r="NO866" t="s">
        <v>34097</v>
      </c>
      <c r="NP866" t="s">
        <v>34098</v>
      </c>
      <c r="NQ866" t="s">
        <v>34099</v>
      </c>
      <c r="NR866" t="s">
        <v>34100</v>
      </c>
      <c r="NS866" t="s">
        <v>34101</v>
      </c>
      <c r="NT866" t="s">
        <v>34102</v>
      </c>
      <c r="NU866" t="s">
        <v>34103</v>
      </c>
      <c r="NV866" t="s">
        <v>34104</v>
      </c>
      <c r="NW866" t="s">
        <v>34105</v>
      </c>
      <c r="NX866" t="s">
        <v>34106</v>
      </c>
      <c r="NY866" t="s">
        <v>34107</v>
      </c>
      <c r="NZ866" t="s">
        <v>34108</v>
      </c>
      <c r="OA866" t="s">
        <v>34109</v>
      </c>
      <c r="OB866" t="s">
        <v>34110</v>
      </c>
      <c r="OC866" t="s">
        <v>34111</v>
      </c>
      <c r="OD866" t="s">
        <v>34112</v>
      </c>
      <c r="OE866" t="s">
        <v>34113</v>
      </c>
      <c r="OF866" t="s">
        <v>34114</v>
      </c>
      <c r="OG866" t="s">
        <v>34115</v>
      </c>
      <c r="OH866" t="s">
        <v>34116</v>
      </c>
      <c r="OI866" t="s">
        <v>34117</v>
      </c>
      <c r="OJ866" t="s">
        <v>34118</v>
      </c>
      <c r="OK866" t="s">
        <v>34119</v>
      </c>
      <c r="OL866" t="s">
        <v>34120</v>
      </c>
      <c r="OM866" t="s">
        <v>34121</v>
      </c>
      <c r="ON866" t="s">
        <v>34122</v>
      </c>
      <c r="OO866" t="s">
        <v>34123</v>
      </c>
      <c r="OP866" t="s">
        <v>34124</v>
      </c>
      <c r="OQ866" t="s">
        <v>34125</v>
      </c>
      <c r="OR866" t="s">
        <v>34126</v>
      </c>
      <c r="OS866" t="s">
        <v>34127</v>
      </c>
      <c r="OT866" t="s">
        <v>34128</v>
      </c>
      <c r="OU866" t="s">
        <v>34129</v>
      </c>
      <c r="OV866" t="s">
        <v>34130</v>
      </c>
      <c r="OW866" t="s">
        <v>34131</v>
      </c>
      <c r="OX866" t="s">
        <v>34132</v>
      </c>
      <c r="OY866" t="s">
        <v>34133</v>
      </c>
      <c r="OZ866" t="s">
        <v>34134</v>
      </c>
      <c r="PA866" t="s">
        <v>34135</v>
      </c>
      <c r="PB866" t="s">
        <v>34136</v>
      </c>
      <c r="PC866" t="s">
        <v>34137</v>
      </c>
      <c r="PD866" t="s">
        <v>34138</v>
      </c>
      <c r="PE866" t="s">
        <v>34139</v>
      </c>
      <c r="PF866" t="s">
        <v>34140</v>
      </c>
      <c r="PG866" t="s">
        <v>34141</v>
      </c>
      <c r="PH866" t="s">
        <v>34142</v>
      </c>
      <c r="PI866" t="s">
        <v>34143</v>
      </c>
      <c r="PJ866" t="s">
        <v>34144</v>
      </c>
      <c r="PK866" t="s">
        <v>34145</v>
      </c>
      <c r="PL866" t="s">
        <v>34146</v>
      </c>
      <c r="PM866" t="s">
        <v>34147</v>
      </c>
      <c r="PN866" t="s">
        <v>34148</v>
      </c>
      <c r="PO866" t="s">
        <v>34149</v>
      </c>
      <c r="PP866" t="s">
        <v>34150</v>
      </c>
      <c r="PQ866" t="s">
        <v>34151</v>
      </c>
      <c r="PR866" t="s">
        <v>34152</v>
      </c>
      <c r="PS866" t="s">
        <v>34153</v>
      </c>
      <c r="PT866" t="s">
        <v>34154</v>
      </c>
    </row>
    <row r="867" spans="1:436">
      <c r="A867">
        <v>-1</v>
      </c>
      <c r="B867" s="1">
        <v>6.9918981481481481E-4</v>
      </c>
      <c r="C867" s="1">
        <v>2.7789583333333329E-3</v>
      </c>
      <c r="D867" s="1">
        <v>3.4725231481481482E-3</v>
      </c>
      <c r="E867" s="1">
        <v>7.6397800925925921E-3</v>
      </c>
      <c r="F867" s="1">
        <v>1.0418148148148149E-2</v>
      </c>
      <c r="G867" s="1">
        <v>1.1808518518518519E-2</v>
      </c>
      <c r="H867" s="1">
        <v>1.3889189814814816E-2</v>
      </c>
      <c r="I867" s="1">
        <v>1.458363425925926E-2</v>
      </c>
      <c r="J867" s="1">
        <v>1.7361412037037036E-2</v>
      </c>
      <c r="K867" s="1">
        <v>2.2919328703703706E-2</v>
      </c>
      <c r="L867" s="1">
        <v>2.7084513888888887E-2</v>
      </c>
      <c r="M867" s="1">
        <v>2.7778078703703704E-2</v>
      </c>
      <c r="N867" s="1">
        <v>2.8472523148148146E-2</v>
      </c>
      <c r="O867" s="1">
        <v>2.9862592592592593E-2</v>
      </c>
      <c r="P867" s="1">
        <v>3.0555856481481482E-2</v>
      </c>
      <c r="Q867" s="1">
        <v>3.6805856481481485E-2</v>
      </c>
      <c r="R867" s="1">
        <v>3.8194745370370368E-2</v>
      </c>
      <c r="S867" s="1">
        <v>4.3059409722222219E-2</v>
      </c>
      <c r="T867" s="1">
        <v>4.5835115740740735E-2</v>
      </c>
      <c r="U867" s="1">
        <v>4.7223113425925924E-2</v>
      </c>
      <c r="V867" s="1">
        <v>4.9305856481481482E-2</v>
      </c>
      <c r="W867" s="1">
        <v>5.0694745370370366E-2</v>
      </c>
      <c r="X867" s="1">
        <v>5.277866898148148E-2</v>
      </c>
      <c r="Y867" s="1">
        <v>5.6944745370370371E-2</v>
      </c>
      <c r="Z867" s="1">
        <v>6.5973402777777773E-2</v>
      </c>
      <c r="AA867" s="1">
        <v>6.6666967592592594E-2</v>
      </c>
      <c r="AB867" s="1">
        <v>6.7361701388888889E-2</v>
      </c>
      <c r="AC867" s="1">
        <v>6.8058518518518518E-2</v>
      </c>
      <c r="AD867" s="1">
        <v>6.875030092592592E-2</v>
      </c>
      <c r="AE867" s="1">
        <v>7.1528668981481483E-2</v>
      </c>
      <c r="AF867" s="1">
        <v>7.3611701388888881E-2</v>
      </c>
      <c r="AG867" s="1">
        <v>7.4306145833333337E-2</v>
      </c>
      <c r="AH867" s="1">
        <v>7.6389189814814809E-2</v>
      </c>
      <c r="AI867" s="1">
        <v>7.9863182870370378E-2</v>
      </c>
      <c r="AJ867" s="1">
        <v>8.3333923611111124E-2</v>
      </c>
      <c r="AK867" s="1">
        <v>8.7500300925925922E-2</v>
      </c>
      <c r="AL867" s="1">
        <v>9.4445624999999991E-2</v>
      </c>
      <c r="AM867" s="1">
        <v>9.7222812500000019E-2</v>
      </c>
      <c r="AN867" s="1">
        <v>0.10000030092592592</v>
      </c>
      <c r="AO867" s="1">
        <v>0.10277866898148148</v>
      </c>
      <c r="AP867" s="1">
        <v>0.10347281250000001</v>
      </c>
      <c r="AQ867" s="1">
        <v>0.10555614583333334</v>
      </c>
      <c r="AR867" s="1">
        <v>0.11597281250000001</v>
      </c>
      <c r="AS867" s="1">
        <v>0.11944474537037036</v>
      </c>
      <c r="AT867" s="1">
        <v>0.12291696759259257</v>
      </c>
      <c r="AU867" s="1">
        <v>0.12361200231481483</v>
      </c>
      <c r="AV867" s="1">
        <v>0.12638918981481481</v>
      </c>
      <c r="AW867" s="1">
        <v>0.13402836805555557</v>
      </c>
      <c r="AX867" s="1">
        <v>0.13472281250000001</v>
      </c>
      <c r="AY867" s="1">
        <v>0.13611141203703703</v>
      </c>
      <c r="AZ867" s="1">
        <v>0.13819474537037035</v>
      </c>
      <c r="BA867" s="1">
        <v>0.13888918981481482</v>
      </c>
      <c r="BB867" s="1">
        <v>0.14097281250000002</v>
      </c>
      <c r="BC867" s="1">
        <v>0.15347281250000003</v>
      </c>
      <c r="BD867" s="1">
        <v>0.15763918981481481</v>
      </c>
      <c r="BE867" s="1">
        <v>0.16041696759259258</v>
      </c>
      <c r="BF867" s="1">
        <v>0.16528043981481483</v>
      </c>
      <c r="BG867" s="1">
        <v>0.16736141203703703</v>
      </c>
      <c r="BH867" s="1">
        <v>0.1902780787037037</v>
      </c>
      <c r="BI867" s="1">
        <v>0.19513918981481482</v>
      </c>
      <c r="BJ867" s="1">
        <v>0.20277836805555557</v>
      </c>
      <c r="BK867" s="1">
        <v>0.2076391898148148</v>
      </c>
      <c r="BL867" s="1">
        <v>0.22152836805555556</v>
      </c>
      <c r="BM867" s="1">
        <v>0.22291814814814814</v>
      </c>
      <c r="BN867" s="1">
        <v>0.22569503472222222</v>
      </c>
      <c r="BO867" s="1">
        <v>0.23611141203703703</v>
      </c>
      <c r="BP867" s="1">
        <v>0.25069533564814817</v>
      </c>
      <c r="BQ867" s="1">
        <v>0.25486141203703699</v>
      </c>
      <c r="BR867" s="1">
        <v>0.25555585648148144</v>
      </c>
      <c r="BS867" s="1">
        <v>0.26111141203703703</v>
      </c>
      <c r="BT867" s="1">
        <v>0.26458363425925924</v>
      </c>
      <c r="BU867" s="1">
        <v>0.26527836805555555</v>
      </c>
      <c r="BV867" s="1">
        <v>0.27361170138888891</v>
      </c>
      <c r="BW867" s="1">
        <v>0.27777807870370369</v>
      </c>
      <c r="BX867" s="1">
        <v>0.29375059027777778</v>
      </c>
      <c r="BY867" s="1">
        <v>0.30486141203703704</v>
      </c>
      <c r="BZ867" s="1">
        <v>0.34166696759259257</v>
      </c>
      <c r="CA867" s="1">
        <v>0.37638918981481484</v>
      </c>
      <c r="CB867" s="1">
        <v>0.38055673611111113</v>
      </c>
      <c r="CC867" s="1">
        <v>0.38541696759259264</v>
      </c>
      <c r="CD867" s="1">
        <v>0.38819474537037041</v>
      </c>
      <c r="CE867" s="1">
        <v>0.39861170138888885</v>
      </c>
      <c r="CF867" s="1">
        <v>0.4041672569444445</v>
      </c>
      <c r="CG867" s="1">
        <v>0.40555585648148146</v>
      </c>
      <c r="CH867" s="1">
        <v>0.41111200231481487</v>
      </c>
      <c r="CI867" s="1">
        <v>0.42638918981481483</v>
      </c>
      <c r="CJ867" s="1">
        <v>0.42986170138888885</v>
      </c>
      <c r="CK867" s="1">
        <v>0.45138947916666666</v>
      </c>
      <c r="CL867" s="1">
        <v>0.45347281250000004</v>
      </c>
      <c r="CM867" s="1">
        <v>0.47569474537037038</v>
      </c>
      <c r="CN867" s="1">
        <v>0.48055585648148152</v>
      </c>
      <c r="CO867" s="1">
        <v>0.51805585648148156</v>
      </c>
      <c r="CP867" s="1">
        <v>0.52361141203703709</v>
      </c>
      <c r="CQ867" s="1">
        <v>0.53055585648148151</v>
      </c>
      <c r="CR867" s="1">
        <v>0.53472252314814817</v>
      </c>
      <c r="CS867" s="1">
        <v>0.54236141203703714</v>
      </c>
      <c r="CT867" s="1">
        <v>0.54444474537037035</v>
      </c>
      <c r="CU867" s="1">
        <v>0.54652807870370379</v>
      </c>
      <c r="CV867" s="1">
        <v>0.55972252314814819</v>
      </c>
      <c r="CW867" s="1">
        <v>0.57847281250000004</v>
      </c>
      <c r="CX867" s="1">
        <v>0.59583363425925928</v>
      </c>
      <c r="CY867" s="1">
        <v>0.60138918981481482</v>
      </c>
      <c r="CZ867" s="1">
        <v>0.6027780787037037</v>
      </c>
      <c r="DA867" s="1">
        <v>0.60972252314814812</v>
      </c>
      <c r="DB867" s="1">
        <v>0.61875207175925928</v>
      </c>
      <c r="DC867" s="1">
        <v>0.6222228125</v>
      </c>
      <c r="DD867" s="1">
        <v>0.62291725694444444</v>
      </c>
      <c r="DE867" s="1">
        <v>0.62361141203703707</v>
      </c>
      <c r="DF867" s="1">
        <v>0.62708363425925928</v>
      </c>
      <c r="DG867" s="1">
        <v>0.63055585648148149</v>
      </c>
      <c r="DH867" s="1">
        <v>0.64722252314814821</v>
      </c>
      <c r="DI867" s="1">
        <v>0.66111141203703705</v>
      </c>
      <c r="DJ867" s="1">
        <v>0.66319474537037038</v>
      </c>
      <c r="DK867" s="1">
        <v>0.69722252314814825</v>
      </c>
      <c r="DL867" s="1">
        <v>0.71250030092592598</v>
      </c>
      <c r="DM867" s="1">
        <v>0.71319474537037042</v>
      </c>
      <c r="DN867" s="1">
        <v>0.71736141203703696</v>
      </c>
      <c r="DO867" s="1">
        <v>0.72708363425925926</v>
      </c>
      <c r="DP867" s="1">
        <v>0.73194592592592589</v>
      </c>
      <c r="DQ867" s="1">
        <v>0.78680585648148149</v>
      </c>
      <c r="DR867" s="1">
        <v>0.78819533564814803</v>
      </c>
      <c r="DS867" s="1">
        <v>0.87847252314814817</v>
      </c>
      <c r="DT867" s="1">
        <v>0.89930585648148142</v>
      </c>
      <c r="DU867" s="1">
        <v>0.90138918981481486</v>
      </c>
      <c r="DV867" s="1">
        <v>0.96666696759259263</v>
      </c>
      <c r="DW867" s="1">
        <v>1.0118058564814816</v>
      </c>
      <c r="DX867" s="1">
        <v>1.0194447453703703</v>
      </c>
      <c r="DY867" s="1">
        <v>1.0409725231481481</v>
      </c>
      <c r="DZ867" s="1">
        <v>1.0430558564814816</v>
      </c>
      <c r="EA867" s="1">
        <v>1.1000003009259258</v>
      </c>
      <c r="EB867" s="1">
        <v>1.1402780787037037</v>
      </c>
      <c r="EC867" s="1">
        <v>1.1493058564814815</v>
      </c>
      <c r="ED867" s="1">
        <v>1.1597225231481481</v>
      </c>
      <c r="EE867" s="1">
        <v>1.1604169675925926</v>
      </c>
      <c r="EF867" s="1">
        <v>1.1611114120370372</v>
      </c>
      <c r="EG867" s="1">
        <v>1.1722225231481482</v>
      </c>
      <c r="EH867" s="1">
        <v>1.2201391898148148</v>
      </c>
      <c r="EI867" s="1">
        <v>1.2305558564814816</v>
      </c>
      <c r="EJ867" s="1">
        <v>1.2326394791666666</v>
      </c>
      <c r="EK867" s="1">
        <v>1.2958336342592593</v>
      </c>
      <c r="EL867" s="1">
        <v>1.3250003009259259</v>
      </c>
      <c r="EM867" s="1">
        <v>1.3319450347222221</v>
      </c>
      <c r="EN867" s="1">
        <v>1.3770836342592592</v>
      </c>
      <c r="EO867" s="1">
        <v>1.4097231134259258</v>
      </c>
      <c r="EP867" s="1">
        <v>1.4395836342592592</v>
      </c>
      <c r="EQ867" s="1">
        <v>1.4701394791666667</v>
      </c>
      <c r="ER867" s="1">
        <v>1.5152780787037035</v>
      </c>
      <c r="ES867" s="1">
        <v>1.5305558564814812</v>
      </c>
      <c r="ET867" s="1">
        <v>1.6548614120370368</v>
      </c>
      <c r="EU867" s="1">
        <v>1.7180558564814812</v>
      </c>
      <c r="EV867" s="1">
        <v>1.7527780787037035</v>
      </c>
      <c r="EW867" s="1">
        <v>1.8902780787037035</v>
      </c>
      <c r="EX867" s="1">
        <v>1.9083336342592592</v>
      </c>
      <c r="EY867" s="1">
        <v>1.917361412037037</v>
      </c>
      <c r="EZ867" s="1">
        <v>1.9263891898148147</v>
      </c>
      <c r="FA867" s="1">
        <v>2.0201391898148144</v>
      </c>
      <c r="FB867" s="1">
        <v>2.1118058564814812</v>
      </c>
      <c r="FC867" s="1">
        <v>2.1562503009259255</v>
      </c>
      <c r="FD867" s="1">
        <v>2.1763891898148144</v>
      </c>
      <c r="FE867" s="1">
        <v>2.229861412037037</v>
      </c>
      <c r="FF867" s="1">
        <v>2.3277780787037035</v>
      </c>
      <c r="FG867" s="1">
        <v>2.3312503009259258</v>
      </c>
      <c r="FH867" s="1">
        <v>2.5111117013888888</v>
      </c>
      <c r="FI867" s="1">
        <v>2.6138891898148144</v>
      </c>
      <c r="FJ867" s="1">
        <v>2.6270836342592592</v>
      </c>
      <c r="FK867" s="1">
        <v>2.7666669675925921</v>
      </c>
      <c r="FL867" s="1">
        <v>2.8243058564814816</v>
      </c>
      <c r="FM867" s="1">
        <v>2.8312503009259262</v>
      </c>
      <c r="FN867" s="1">
        <v>2.9812503009259257</v>
      </c>
      <c r="FO867" s="1">
        <v>3.0236114120370376</v>
      </c>
      <c r="FP867" s="1">
        <v>3.0444447453703707</v>
      </c>
      <c r="FQ867" s="1">
        <v>3.093750300925926</v>
      </c>
      <c r="FR867" s="1">
        <v>3.1208336342592595</v>
      </c>
      <c r="FS867" s="1">
        <v>3.2243058564814819</v>
      </c>
      <c r="FT867" s="1">
        <v>3.2729169675925927</v>
      </c>
      <c r="FU867" s="1">
        <v>3.6020836342592593</v>
      </c>
      <c r="FV867" s="1">
        <v>4.0256947453703704</v>
      </c>
      <c r="FW867" s="1">
        <v>4.0555558564814822</v>
      </c>
      <c r="FX867" s="1">
        <v>4.1368058564814811</v>
      </c>
      <c r="FY867" s="1">
        <v>4.2312503009259261</v>
      </c>
      <c r="FZ867" s="1">
        <v>4.739583634259259</v>
      </c>
      <c r="GA867" s="1">
        <v>5.0680558564814815</v>
      </c>
      <c r="GB867" s="1">
        <v>5.1729169675925926</v>
      </c>
      <c r="GC867" s="1">
        <v>5.2881947453703706</v>
      </c>
      <c r="GD867" s="1">
        <v>5.6305558564814815</v>
      </c>
      <c r="GE867" s="1">
        <v>5.7819447453703701</v>
      </c>
      <c r="GF867" s="1">
        <v>5.989583634259259</v>
      </c>
      <c r="GG867" s="1">
        <v>5.999305856481481</v>
      </c>
      <c r="GH867" s="1">
        <v>6.0479169675925917</v>
      </c>
      <c r="GI867" s="1">
        <v>6.1576391898148151</v>
      </c>
      <c r="GJ867" s="1">
        <v>6.3145836342592583</v>
      </c>
      <c r="GK867" t="s">
        <v>34155</v>
      </c>
      <c r="GL867" t="s">
        <v>34156</v>
      </c>
      <c r="GM867" t="s">
        <v>34157</v>
      </c>
      <c r="GN867" t="s">
        <v>34158</v>
      </c>
      <c r="GO867" t="s">
        <v>34159</v>
      </c>
      <c r="GP867" t="s">
        <v>34160</v>
      </c>
      <c r="GQ867" t="s">
        <v>34161</v>
      </c>
      <c r="GR867" t="s">
        <v>34162</v>
      </c>
      <c r="GS867" t="s">
        <v>34163</v>
      </c>
      <c r="GT867" t="s">
        <v>34164</v>
      </c>
      <c r="GU867" t="s">
        <v>34165</v>
      </c>
      <c r="GV867" t="s">
        <v>34166</v>
      </c>
      <c r="GW867" t="s">
        <v>34167</v>
      </c>
      <c r="GX867" t="s">
        <v>34168</v>
      </c>
      <c r="GY867" t="s">
        <v>34169</v>
      </c>
    </row>
    <row r="868" spans="1:436">
      <c r="A868">
        <v>-1</v>
      </c>
      <c r="B868" s="1">
        <v>7.0165509259259269E-4</v>
      </c>
      <c r="C868" s="1">
        <v>2.781435185185185E-3</v>
      </c>
      <c r="D868" s="1">
        <v>3.4723379629629631E-3</v>
      </c>
      <c r="E868" s="1">
        <v>7.6415162037037033E-3</v>
      </c>
      <c r="F868" s="1">
        <v>1.0419756944444443E-2</v>
      </c>
      <c r="G868" s="1">
        <v>1.1807847222222221E-2</v>
      </c>
      <c r="H868" s="1">
        <v>1.388900462962963E-2</v>
      </c>
      <c r="I868" s="1">
        <v>1.4584594907407407E-2</v>
      </c>
      <c r="J868" s="1">
        <v>1.6666898148148149E-2</v>
      </c>
      <c r="K868" s="1">
        <v>1.7361342592592591E-2</v>
      </c>
      <c r="L868" s="1">
        <v>2.1528124999999999E-2</v>
      </c>
      <c r="M868" s="1">
        <v>2.2919293981481483E-2</v>
      </c>
      <c r="N868" s="1">
        <v>2.7083564814814814E-2</v>
      </c>
      <c r="O868" s="1">
        <v>2.7777893518518518E-2</v>
      </c>
      <c r="P868" s="1">
        <v>2.9861678240740739E-2</v>
      </c>
      <c r="Q868" s="1">
        <v>3.0556238425925922E-2</v>
      </c>
      <c r="R868" s="1">
        <v>3.4722337962962958E-2</v>
      </c>
      <c r="S868" s="1">
        <v>4.1667928240740747E-2</v>
      </c>
      <c r="T868" s="1">
        <v>4.3057499999999999E-2</v>
      </c>
      <c r="U868" s="1">
        <v>4.3750231481481473E-2</v>
      </c>
      <c r="V868" s="1">
        <v>4.5834479166666664E-2</v>
      </c>
      <c r="W868" s="1">
        <v>4.7222337962962962E-2</v>
      </c>
      <c r="X868" s="1">
        <v>5.0694560185185193E-2</v>
      </c>
      <c r="Y868" s="1">
        <v>5.2778692129629629E-2</v>
      </c>
      <c r="Z868" s="1">
        <v>5.4167129629629628E-2</v>
      </c>
      <c r="AA868" s="1">
        <v>5.6944675925925919E-2</v>
      </c>
      <c r="AB868" s="1">
        <v>6.5973020833333326E-2</v>
      </c>
      <c r="AC868" s="1">
        <v>6.6666898148148149E-2</v>
      </c>
      <c r="AD868" s="1">
        <v>6.8056817129629632E-2</v>
      </c>
      <c r="AE868" s="1">
        <v>6.8750115740740747E-2</v>
      </c>
      <c r="AF868" s="1">
        <v>7.0834131944444448E-2</v>
      </c>
      <c r="AG868" s="1">
        <v>7.1528009259259256E-2</v>
      </c>
      <c r="AH868" s="1">
        <v>7.430590277777778E-2</v>
      </c>
      <c r="AI868" s="1">
        <v>7.6389120370370364E-2</v>
      </c>
      <c r="AJ868" s="1">
        <v>7.7083680555555562E-2</v>
      </c>
      <c r="AK868" s="1">
        <v>7.9166898148148146E-2</v>
      </c>
      <c r="AL868" s="1">
        <v>7.9863287037037031E-2</v>
      </c>
      <c r="AM868" s="1">
        <v>8.3333449074074084E-2</v>
      </c>
      <c r="AN868" s="1">
        <v>8.9583449074074076E-2</v>
      </c>
      <c r="AO868" s="1">
        <v>9.4444791666666653E-2</v>
      </c>
      <c r="AP868" s="1">
        <v>9.5139004629629639E-2</v>
      </c>
      <c r="AQ868" s="1">
        <v>9.6528124999999979E-2</v>
      </c>
      <c r="AR868" s="1">
        <v>0.10277869212962963</v>
      </c>
      <c r="AS868" s="1">
        <v>0.10347416666666666</v>
      </c>
      <c r="AT868" s="1">
        <v>0.10486157407407408</v>
      </c>
      <c r="AU868" s="1">
        <v>0.1055556712962963</v>
      </c>
      <c r="AV868" s="1">
        <v>0.11597313657407408</v>
      </c>
      <c r="AW868" s="1">
        <v>0.11736145833333332</v>
      </c>
      <c r="AX868" s="1">
        <v>0.11805567129629629</v>
      </c>
      <c r="AY868" s="1">
        <v>0.11944467592592593</v>
      </c>
      <c r="AZ868" s="1">
        <v>0.12013900462962963</v>
      </c>
      <c r="BA868" s="1">
        <v>0.12222233796296296</v>
      </c>
      <c r="BB868" s="1">
        <v>0.1229167824074074</v>
      </c>
      <c r="BC868" s="1">
        <v>0.12361122685185184</v>
      </c>
      <c r="BD868" s="1">
        <v>0.12500011574074074</v>
      </c>
      <c r="BE868" s="1">
        <v>0.12638935185185185</v>
      </c>
      <c r="BF868" s="1">
        <v>0.13055567129629631</v>
      </c>
      <c r="BG868" s="1">
        <v>0.13472233796296298</v>
      </c>
      <c r="BH868" s="1">
        <v>0.13611122685185187</v>
      </c>
      <c r="BI868" s="1">
        <v>0.13680567129629631</v>
      </c>
      <c r="BJ868" s="1">
        <v>0.13819479166666665</v>
      </c>
      <c r="BK868" s="1">
        <v>0.14027800925925926</v>
      </c>
      <c r="BL868" s="1">
        <v>0.14097256944444445</v>
      </c>
      <c r="BM868" s="1">
        <v>0.14652789351851853</v>
      </c>
      <c r="BN868" s="1">
        <v>0.15347233796296297</v>
      </c>
      <c r="BO868" s="1">
        <v>0.15763923611111111</v>
      </c>
      <c r="BP868" s="1">
        <v>0.16041689814814816</v>
      </c>
      <c r="BQ868" s="1">
        <v>0.16736134259259261</v>
      </c>
      <c r="BR868" s="1">
        <v>0.16875114583333337</v>
      </c>
      <c r="BS868" s="1">
        <v>0.16944456018518519</v>
      </c>
      <c r="BT868" s="1">
        <v>0.17083344907407408</v>
      </c>
      <c r="BU868" s="1">
        <v>0.19305578703703705</v>
      </c>
      <c r="BV868" s="1">
        <v>0.19513935185185186</v>
      </c>
      <c r="BW868" s="1">
        <v>0.20416689814814815</v>
      </c>
      <c r="BX868" s="1">
        <v>0.20555578703703703</v>
      </c>
      <c r="BY868" s="1">
        <v>0.20902925925925928</v>
      </c>
      <c r="BZ868" s="1">
        <v>0.22152789351851851</v>
      </c>
      <c r="CA868" s="1">
        <v>0.22291689814814816</v>
      </c>
      <c r="CB868" s="1">
        <v>0.23055567129629628</v>
      </c>
      <c r="CC868" s="1">
        <v>0.23194456018518517</v>
      </c>
      <c r="CD868" s="1">
        <v>0.23402789351851849</v>
      </c>
      <c r="CE868" s="1">
        <v>0.2347224537037037</v>
      </c>
      <c r="CF868" s="1">
        <v>0.23541701388888889</v>
      </c>
      <c r="CG868" s="1">
        <v>0.23888900462962961</v>
      </c>
      <c r="CH868" s="1">
        <v>0.2423615740740741</v>
      </c>
      <c r="CI868" s="1">
        <v>0.24305567129629627</v>
      </c>
      <c r="CJ868" s="1">
        <v>0.24583368055555554</v>
      </c>
      <c r="CK868" s="1">
        <v>0.24861134259259263</v>
      </c>
      <c r="CL868" s="1">
        <v>0.2493056712962963</v>
      </c>
      <c r="CM868" s="1">
        <v>0.25069467592592592</v>
      </c>
      <c r="CN868" s="1">
        <v>0.2513890046296296</v>
      </c>
      <c r="CO868" s="1">
        <v>0.25555567129629625</v>
      </c>
      <c r="CP868" s="1">
        <v>0.25763912037037034</v>
      </c>
      <c r="CQ868" s="1">
        <v>0.26180567129629628</v>
      </c>
      <c r="CR868" s="1">
        <v>0.26388900462962961</v>
      </c>
      <c r="CS868" s="1">
        <v>0.26458344907407405</v>
      </c>
      <c r="CT868" s="1">
        <v>0.26527789351851849</v>
      </c>
      <c r="CU868" s="1">
        <v>0.2659724537037037</v>
      </c>
      <c r="CV868" s="1">
        <v>0.2715280092592593</v>
      </c>
      <c r="CW868" s="1">
        <v>0.27222256944444445</v>
      </c>
      <c r="CX868" s="1">
        <v>0.2736115740740741</v>
      </c>
      <c r="CY868" s="1">
        <v>0.28194467592592592</v>
      </c>
      <c r="CZ868" s="1">
        <v>0.29236122685185184</v>
      </c>
      <c r="DA868" s="1">
        <v>0.29375023148148149</v>
      </c>
      <c r="DB868" s="1">
        <v>0.30208344907407408</v>
      </c>
      <c r="DC868" s="1">
        <v>0.30347245370370374</v>
      </c>
      <c r="DD868" s="1">
        <v>0.30486122685185185</v>
      </c>
      <c r="DE868" s="1">
        <v>0.31319467592592592</v>
      </c>
      <c r="DF868" s="1">
        <v>0.32986122685185182</v>
      </c>
      <c r="DG868" s="1">
        <v>0.34444456018518516</v>
      </c>
      <c r="DH868" s="1">
        <v>0.34513935185185191</v>
      </c>
      <c r="DI868" s="1">
        <v>0.34861122685185181</v>
      </c>
      <c r="DJ868" s="1">
        <v>0.35625011574074078</v>
      </c>
      <c r="DK868" s="1">
        <v>0.35833344907407411</v>
      </c>
      <c r="DL868" s="1">
        <v>0.36250011574074076</v>
      </c>
      <c r="DM868" s="1">
        <v>0.37638900462962965</v>
      </c>
      <c r="DN868" s="1">
        <v>0.37847233796296303</v>
      </c>
      <c r="DO868" s="1">
        <v>0.38055578703703702</v>
      </c>
      <c r="DP868" s="1">
        <v>0.38541678240740745</v>
      </c>
      <c r="DQ868" s="1">
        <v>0.38611122685185184</v>
      </c>
      <c r="DR868" s="1">
        <v>0.39236134259259253</v>
      </c>
      <c r="DS868" s="1">
        <v>0.39583344907407408</v>
      </c>
      <c r="DT868" s="1">
        <v>0.39861134259259257</v>
      </c>
      <c r="DU868" s="1">
        <v>0.4041668981481481</v>
      </c>
      <c r="DV868" s="1">
        <v>0.40694467592592587</v>
      </c>
      <c r="DW868" s="1">
        <v>0.40763900462962965</v>
      </c>
      <c r="DX868" s="1">
        <v>0.4104170138888889</v>
      </c>
      <c r="DY868" s="1">
        <v>0.41875011574074078</v>
      </c>
      <c r="DZ868" s="1">
        <v>0.42430578703703703</v>
      </c>
      <c r="EA868" s="1">
        <v>0.42916678240740747</v>
      </c>
      <c r="EB868" s="1">
        <v>0.43125011574074074</v>
      </c>
      <c r="EC868" s="1">
        <v>0.44097233796296303</v>
      </c>
      <c r="ED868" s="1">
        <v>0.44305590277777779</v>
      </c>
      <c r="EE868" s="1">
        <v>0.44722233796296296</v>
      </c>
      <c r="EF868" s="1">
        <v>0.44861122685185184</v>
      </c>
      <c r="EG868" s="1">
        <v>0.45763900462962964</v>
      </c>
      <c r="EH868" s="1">
        <v>0.47569456018518519</v>
      </c>
      <c r="EI868" s="1">
        <v>0.47708344907407407</v>
      </c>
      <c r="EJ868" s="1">
        <v>0.50486122685185186</v>
      </c>
      <c r="EK868" s="1">
        <v>0.52291678240740747</v>
      </c>
      <c r="EL868" s="1">
        <v>0.5236115740740741</v>
      </c>
      <c r="EM868" s="1">
        <v>0.528472337962963</v>
      </c>
      <c r="EN868" s="1">
        <v>0.53472233796296298</v>
      </c>
      <c r="EO868" s="1">
        <v>0.54513900462962972</v>
      </c>
      <c r="EP868" s="1">
        <v>0.5520835648148148</v>
      </c>
      <c r="EQ868" s="1">
        <v>0.5597226851851852</v>
      </c>
      <c r="ER868" s="1">
        <v>0.56458356481481475</v>
      </c>
      <c r="ES868" s="1">
        <v>0.56944456018518519</v>
      </c>
      <c r="ET868" s="1">
        <v>0.57361122685185184</v>
      </c>
      <c r="EU868" s="1">
        <v>0.57847233796296293</v>
      </c>
      <c r="EV868" s="1">
        <v>0.57916678240740749</v>
      </c>
      <c r="EW868" s="1">
        <v>0.58888900462962968</v>
      </c>
      <c r="EX868" s="1">
        <v>0.59236134259259254</v>
      </c>
      <c r="EY868" s="1">
        <v>0.59305567129629633</v>
      </c>
      <c r="EZ868" s="1">
        <v>0.60208344907407407</v>
      </c>
      <c r="FA868" s="1">
        <v>0.61319456018518526</v>
      </c>
      <c r="FB868" s="1">
        <v>0.61458344907407414</v>
      </c>
      <c r="FC868" s="1">
        <v>0.61875079861111115</v>
      </c>
      <c r="FD868" s="1">
        <v>0.62986122685185186</v>
      </c>
      <c r="FE868" s="1">
        <v>0.63055567129629631</v>
      </c>
      <c r="FF868" s="1">
        <v>0.63680578703703705</v>
      </c>
      <c r="FG868" s="1">
        <v>0.63958344907407405</v>
      </c>
      <c r="FH868" s="1">
        <v>0.6402778935185186</v>
      </c>
      <c r="FI868" s="1">
        <v>0.64097256944444447</v>
      </c>
      <c r="FJ868" s="1">
        <v>0.65069456018518523</v>
      </c>
      <c r="FK868" s="1">
        <v>0.66111122685185186</v>
      </c>
      <c r="FL868" s="1">
        <v>0.66319456018518519</v>
      </c>
      <c r="FM868" s="1">
        <v>0.68750011574074066</v>
      </c>
      <c r="FN868" s="1">
        <v>0.69583344907407418</v>
      </c>
      <c r="FO868" s="1">
        <v>0.69652812499999994</v>
      </c>
      <c r="FP868" s="1">
        <v>0.69722233796296296</v>
      </c>
      <c r="FQ868" s="1">
        <v>0.69930567129629628</v>
      </c>
      <c r="FR868" s="1">
        <v>0.70000011574074072</v>
      </c>
      <c r="FS868" s="1">
        <v>0.72500011574074075</v>
      </c>
      <c r="FT868" s="1">
        <v>0.72708344907407418</v>
      </c>
      <c r="FU868" s="1">
        <v>0.73541678240740749</v>
      </c>
      <c r="FV868" s="1">
        <v>0.74027789351851858</v>
      </c>
      <c r="FW868" s="1">
        <v>0.75625011574074075</v>
      </c>
      <c r="FX868" s="1">
        <v>0.76041689814814817</v>
      </c>
      <c r="FY868" s="1">
        <v>0.78263900462962965</v>
      </c>
      <c r="FZ868" s="1">
        <v>0.80277789351851858</v>
      </c>
      <c r="GA868" s="1">
        <v>0.81527789351851865</v>
      </c>
      <c r="GB868" s="1">
        <v>0.8201391203703704</v>
      </c>
      <c r="GC868" s="1">
        <v>0.86875011574074079</v>
      </c>
      <c r="GD868" s="1">
        <v>0.89097302083333341</v>
      </c>
      <c r="GE868" s="1">
        <v>0.90763900462962965</v>
      </c>
      <c r="GF868" s="1">
        <v>0.91250011574074075</v>
      </c>
      <c r="GG868" s="1">
        <v>0.91527789351851851</v>
      </c>
      <c r="GH868" s="1">
        <v>0.95486122685185182</v>
      </c>
      <c r="GI868" s="1">
        <v>0.95972233796296302</v>
      </c>
      <c r="GJ868" s="1">
        <v>0.96250011574074079</v>
      </c>
      <c r="GK868" s="1">
        <v>0.96597233796296289</v>
      </c>
      <c r="GL868" s="1">
        <v>1.0090278935185186</v>
      </c>
      <c r="GM868" s="1">
        <v>1.0451390046296296</v>
      </c>
      <c r="GN868" s="1">
        <v>1.0562501157407407</v>
      </c>
      <c r="GO868" s="1">
        <v>1.0694445601851852</v>
      </c>
      <c r="GP868" s="1">
        <v>1.0736112268518518</v>
      </c>
      <c r="GQ868" s="1">
        <v>1.0763891203703704</v>
      </c>
      <c r="GR868" s="1">
        <v>1.0930556712962962</v>
      </c>
      <c r="GS868" s="1">
        <v>1.1402778935185185</v>
      </c>
      <c r="GT868" s="1">
        <v>1.153472337962963</v>
      </c>
      <c r="GU868" s="1">
        <v>1.172222337962963</v>
      </c>
      <c r="GV868" s="1">
        <v>1.1993057870370369</v>
      </c>
      <c r="GW868" s="1">
        <v>1.2118056712962963</v>
      </c>
      <c r="GX868" s="1">
        <v>1.2125001157407407</v>
      </c>
      <c r="GY868" s="1">
        <v>1.2263891203703705</v>
      </c>
      <c r="GZ868" s="1">
        <v>1.2326390046296296</v>
      </c>
      <c r="HA868" s="1">
        <v>1.2354167824074074</v>
      </c>
      <c r="HB868" s="1">
        <v>1.2388890046296297</v>
      </c>
      <c r="HC868" s="1">
        <v>1.259722337962963</v>
      </c>
      <c r="HD868" s="1">
        <v>1.2861112268518518</v>
      </c>
      <c r="HE868" s="1">
        <v>1.2958334490740742</v>
      </c>
      <c r="HF868" s="1">
        <v>1.3000004629629629</v>
      </c>
      <c r="HG868" s="1">
        <v>1.3027778935185186</v>
      </c>
      <c r="HH868" s="1">
        <v>1.309722337962963</v>
      </c>
      <c r="HI868" s="1">
        <v>1.3250001157407407</v>
      </c>
      <c r="HJ868" s="1">
        <v>1.3312501157407408</v>
      </c>
      <c r="HK868" s="1">
        <v>1.3319445601851851</v>
      </c>
      <c r="HL868" s="1">
        <v>1.345833449074074</v>
      </c>
      <c r="HM868" s="1">
        <v>1.3694446759259258</v>
      </c>
      <c r="HN868" s="1">
        <v>1.4020834490740741</v>
      </c>
      <c r="HO868" s="1">
        <v>1.4305556712962961</v>
      </c>
      <c r="HP868" s="1">
        <v>1.4333334490740741</v>
      </c>
      <c r="HQ868" s="1">
        <v>1.4368056712962964</v>
      </c>
      <c r="HR868" s="1">
        <v>1.4722225694444446</v>
      </c>
      <c r="HS868" s="1">
        <v>1.4798614583333334</v>
      </c>
      <c r="HT868" s="1">
        <v>1.5013890046296297</v>
      </c>
      <c r="HU868" s="1">
        <v>1.502083449074074</v>
      </c>
      <c r="HV868" s="1">
        <v>1.5604170138888891</v>
      </c>
      <c r="HW868" s="1">
        <v>1.578472337962963</v>
      </c>
      <c r="HX868" s="1">
        <v>1.5979167824074076</v>
      </c>
      <c r="HY868" s="1">
        <v>1.6375002314814815</v>
      </c>
      <c r="HZ868" s="1">
        <v>1.6388890046296296</v>
      </c>
      <c r="IA868" s="1">
        <v>1.6493056712962961</v>
      </c>
      <c r="IB868" s="1">
        <v>1.6548612268518517</v>
      </c>
      <c r="IC868" s="1">
        <v>1.6562502314814813</v>
      </c>
      <c r="ID868" s="1">
        <v>1.6604167824074076</v>
      </c>
      <c r="IE868" s="1">
        <v>1.7055556712962963</v>
      </c>
      <c r="IF868" s="1">
        <v>1.7777780092592594</v>
      </c>
      <c r="IG868" s="1">
        <v>1.8375001157407409</v>
      </c>
      <c r="IH868" s="1">
        <v>1.8430556712962964</v>
      </c>
      <c r="II868" s="1">
        <v>1.8868057870370372</v>
      </c>
      <c r="IJ868" s="1">
        <v>1.911111226851852</v>
      </c>
      <c r="IK868" s="1">
        <v>1.9298612268518518</v>
      </c>
      <c r="IL868" s="1">
        <v>1.9548612268518519</v>
      </c>
      <c r="IM868" s="1">
        <v>1.9680556712962964</v>
      </c>
      <c r="IN868" s="1">
        <v>2.0215278935185186</v>
      </c>
      <c r="IO868" s="1">
        <v>2.0256945601851855</v>
      </c>
      <c r="IP868" s="1">
        <v>2.0277778935185187</v>
      </c>
      <c r="IQ868" s="1">
        <v>2.0291668981481483</v>
      </c>
      <c r="IR868" s="1">
        <v>2.0638890046296297</v>
      </c>
      <c r="IS868" s="1">
        <v>2.0736112268518521</v>
      </c>
      <c r="IT868" s="1">
        <v>2.1173612268518518</v>
      </c>
      <c r="IU868" s="1">
        <v>2.1368056712962962</v>
      </c>
      <c r="IV868" s="1">
        <v>2.140972453703704</v>
      </c>
      <c r="IW868" s="1">
        <v>2.1423612268518517</v>
      </c>
      <c r="IX868" s="1">
        <v>2.1555556712962964</v>
      </c>
      <c r="IY868" s="1">
        <v>2.2062501157407408</v>
      </c>
      <c r="IZ868" s="1">
        <v>2.2131945601851855</v>
      </c>
      <c r="JA868" s="1">
        <v>2.2381945601851849</v>
      </c>
      <c r="JB868" s="1">
        <v>2.2701390046296299</v>
      </c>
      <c r="JC868" s="1">
        <v>2.2902778935185184</v>
      </c>
      <c r="JD868" s="1">
        <v>2.2986113425925927</v>
      </c>
      <c r="JE868" s="1">
        <v>2.3069445601851855</v>
      </c>
      <c r="JF868" s="1">
        <v>2.3277778935185185</v>
      </c>
      <c r="JG868" s="1">
        <v>2.359028009259259</v>
      </c>
      <c r="JH868" s="1">
        <v>2.3652778935185186</v>
      </c>
      <c r="JI868" s="1">
        <v>2.3819446759259262</v>
      </c>
      <c r="JJ868" s="1">
        <v>2.4291667824074072</v>
      </c>
      <c r="JK868" s="1">
        <v>2.4569445601851849</v>
      </c>
      <c r="JL868" s="1">
        <v>2.4881945601851849</v>
      </c>
      <c r="JM868" s="1">
        <v>2.4930556712962963</v>
      </c>
      <c r="JN868" s="1">
        <v>2.4958334490740741</v>
      </c>
      <c r="JO868" s="1">
        <v>2.4965281250000002</v>
      </c>
      <c r="JP868" s="1">
        <v>2.5131945601851853</v>
      </c>
      <c r="JQ868" s="1">
        <v>2.5173612268518517</v>
      </c>
      <c r="JR868" s="1">
        <v>2.5215278935185186</v>
      </c>
      <c r="JS868" s="1">
        <v>2.5597223379629628</v>
      </c>
      <c r="JT868" s="1">
        <v>2.6916667824074074</v>
      </c>
      <c r="JU868" s="1">
        <v>2.6930556712962961</v>
      </c>
      <c r="JV868" s="1">
        <v>2.7034723379629626</v>
      </c>
      <c r="JW868" s="1">
        <v>2.7305556712962962</v>
      </c>
      <c r="JX868" s="1">
        <v>2.750000115740741</v>
      </c>
      <c r="JY868" s="1">
        <v>2.8173613425925925</v>
      </c>
      <c r="JZ868" s="1">
        <v>2.8493056712962961</v>
      </c>
      <c r="KA868" s="1">
        <v>2.8631945601851854</v>
      </c>
      <c r="KB868" s="1">
        <v>2.8895834490740739</v>
      </c>
      <c r="KC868" s="1">
        <v>2.9652781249999998</v>
      </c>
      <c r="KD868" s="1">
        <v>2.9951391203703701</v>
      </c>
      <c r="KE868" s="1">
        <v>3.0277778935185187</v>
      </c>
      <c r="KF868" s="1">
        <v>3.0388890046296297</v>
      </c>
      <c r="KG868" s="1">
        <v>3.239583564814815</v>
      </c>
      <c r="KH868" s="1">
        <v>3.4402778935185183</v>
      </c>
      <c r="KI868" s="1">
        <v>3.5090280092592594</v>
      </c>
      <c r="KJ868" s="1">
        <v>3.5152778935185185</v>
      </c>
      <c r="KK868" s="1">
        <v>3.5229167824074072</v>
      </c>
      <c r="KL868" s="1">
        <v>3.5979167824074074</v>
      </c>
      <c r="KM868" s="1">
        <v>3.6013890046296297</v>
      </c>
      <c r="KN868" s="1">
        <v>3.6020834490740743</v>
      </c>
      <c r="KO868" s="1">
        <v>3.6222223379629632</v>
      </c>
      <c r="KP868" s="1">
        <v>3.6611112268518515</v>
      </c>
      <c r="KQ868" s="1">
        <v>3.6847223379629632</v>
      </c>
      <c r="KR868" s="1">
        <v>3.6923612268518515</v>
      </c>
      <c r="KS868" s="1">
        <v>3.7000001157407407</v>
      </c>
      <c r="KT868" s="1">
        <v>3.7034723379629626</v>
      </c>
      <c r="KU868" s="1">
        <v>3.9131945601851856</v>
      </c>
      <c r="KV868" s="1">
        <v>3.9194445601851853</v>
      </c>
      <c r="KW868" s="1">
        <v>3.978472337962963</v>
      </c>
      <c r="KX868" s="1">
        <v>4.0090278935185184</v>
      </c>
      <c r="KY868" s="1">
        <v>4.0375001157407402</v>
      </c>
      <c r="KZ868" s="1">
        <v>4.0534723379629627</v>
      </c>
      <c r="LA868" s="1">
        <v>4.0965278935185188</v>
      </c>
      <c r="LB868" s="1">
        <v>4.1381945601851848</v>
      </c>
      <c r="LC868" s="1">
        <v>4.2125001157407409</v>
      </c>
      <c r="LD868" s="1">
        <v>4.2215278935185188</v>
      </c>
      <c r="LE868" s="1">
        <v>4.2263890046296302</v>
      </c>
      <c r="LF868" s="1">
        <v>4.2388890046296295</v>
      </c>
      <c r="LG868" s="1">
        <v>4.3444447916666666</v>
      </c>
      <c r="LH868" s="1">
        <v>4.400694560185185</v>
      </c>
      <c r="LI868" s="1">
        <v>4.4375001157407405</v>
      </c>
      <c r="LJ868" s="1">
        <v>4.4479167824074075</v>
      </c>
      <c r="LK868" s="1">
        <v>4.4937502314814814</v>
      </c>
      <c r="LL868" s="1">
        <v>4.5826390046296295</v>
      </c>
      <c r="LM868" s="1">
        <v>4.7722223379629627</v>
      </c>
      <c r="LN868" s="1">
        <v>4.785416782407407</v>
      </c>
      <c r="LO868" s="1">
        <v>4.8055556712962959</v>
      </c>
      <c r="LP868" s="1">
        <v>4.8347223379629627</v>
      </c>
      <c r="LQ868" s="1">
        <v>4.9125001157407402</v>
      </c>
      <c r="LR868" s="1">
        <v>4.9666667824074073</v>
      </c>
      <c r="LS868" s="1">
        <v>5.0180556712962963</v>
      </c>
      <c r="LT868" s="1">
        <v>5.0416667824074075</v>
      </c>
      <c r="LU868" s="1">
        <v>5.0611113425925929</v>
      </c>
      <c r="LV868" s="1">
        <v>5.0875001157407409</v>
      </c>
      <c r="LW868" s="1">
        <v>5.1041667824074075</v>
      </c>
      <c r="LX868" s="1">
        <v>5.129861226851852</v>
      </c>
      <c r="LY868" s="1">
        <v>5.1812502314814814</v>
      </c>
      <c r="LZ868" s="1">
        <v>5.2555556712962961</v>
      </c>
      <c r="MA868" s="1">
        <v>5.2708334490740745</v>
      </c>
      <c r="MB868" s="1">
        <v>5.3215278935185184</v>
      </c>
      <c r="MC868" s="1">
        <v>5.3263890046296298</v>
      </c>
      <c r="MD868" s="1">
        <v>5.3465278935185188</v>
      </c>
      <c r="ME868" s="1">
        <v>5.3777778935185188</v>
      </c>
      <c r="MF868" s="1">
        <v>5.3902778935185189</v>
      </c>
      <c r="MG868" s="1">
        <v>5.578472337962963</v>
      </c>
      <c r="MH868" s="1">
        <v>5.6361112268518516</v>
      </c>
      <c r="MI868" s="1">
        <v>5.6847223379629632</v>
      </c>
      <c r="MJ868" s="1">
        <v>5.8111114583333334</v>
      </c>
      <c r="MK868" s="1">
        <v>5.8576390046296298</v>
      </c>
      <c r="ML868" s="1">
        <v>5.8944447916666673</v>
      </c>
      <c r="MM868" s="1">
        <v>5.9326390046296291</v>
      </c>
      <c r="MN868" s="1">
        <v>5.9465278935185184</v>
      </c>
      <c r="MO868" s="1">
        <v>6.0027778935185188</v>
      </c>
      <c r="MP868" s="1">
        <v>6.1125001157407404</v>
      </c>
      <c r="MQ868" s="1">
        <v>6.1250001157407405</v>
      </c>
      <c r="MR868" s="1">
        <v>6.3875001157407416</v>
      </c>
      <c r="MS868" s="1">
        <v>6.4145834490740734</v>
      </c>
      <c r="MT868" s="1">
        <v>6.579166782407408</v>
      </c>
      <c r="MU868" s="1">
        <v>6.8854167824074075</v>
      </c>
      <c r="MV868" t="s">
        <v>34170</v>
      </c>
      <c r="MW868" t="s">
        <v>34171</v>
      </c>
      <c r="MX868" t="s">
        <v>34172</v>
      </c>
      <c r="MY868" t="s">
        <v>34173</v>
      </c>
      <c r="MZ868" t="s">
        <v>34174</v>
      </c>
      <c r="NA868" t="s">
        <v>34175</v>
      </c>
      <c r="NB868" t="s">
        <v>34176</v>
      </c>
      <c r="NC868" t="s">
        <v>34177</v>
      </c>
      <c r="ND868" t="s">
        <v>34178</v>
      </c>
      <c r="NE868" t="s">
        <v>34179</v>
      </c>
      <c r="NF868" t="s">
        <v>34180</v>
      </c>
      <c r="NG868" t="s">
        <v>34181</v>
      </c>
      <c r="NH868" t="s">
        <v>34182</v>
      </c>
      <c r="NI868" t="s">
        <v>34183</v>
      </c>
      <c r="NJ868" t="s">
        <v>34184</v>
      </c>
      <c r="NK868" t="s">
        <v>34185</v>
      </c>
      <c r="NL868" t="s">
        <v>34186</v>
      </c>
      <c r="NM868" t="s">
        <v>34187</v>
      </c>
      <c r="NN868" t="s">
        <v>34188</v>
      </c>
      <c r="NO868" t="s">
        <v>34189</v>
      </c>
      <c r="NP868" t="s">
        <v>34190</v>
      </c>
      <c r="NQ868" t="s">
        <v>34191</v>
      </c>
      <c r="NR868" t="s">
        <v>34192</v>
      </c>
      <c r="NS868" t="s">
        <v>34193</v>
      </c>
      <c r="NT868" t="s">
        <v>34194</v>
      </c>
      <c r="NU868" t="s">
        <v>34195</v>
      </c>
      <c r="NV868" t="s">
        <v>34196</v>
      </c>
      <c r="NW868" t="s">
        <v>34197</v>
      </c>
      <c r="NX868" t="s">
        <v>34198</v>
      </c>
      <c r="NY868" t="s">
        <v>34199</v>
      </c>
      <c r="NZ868" t="s">
        <v>34200</v>
      </c>
      <c r="OA868" t="s">
        <v>34201</v>
      </c>
      <c r="OB868" t="s">
        <v>34202</v>
      </c>
      <c r="OC868" t="s">
        <v>34203</v>
      </c>
      <c r="OD868" t="s">
        <v>34204</v>
      </c>
      <c r="OE868" t="s">
        <v>34205</v>
      </c>
      <c r="OF868" t="s">
        <v>34206</v>
      </c>
      <c r="OG868" t="s">
        <v>34207</v>
      </c>
      <c r="OH868" t="s">
        <v>34208</v>
      </c>
      <c r="OI868" t="s">
        <v>34209</v>
      </c>
      <c r="OJ868" t="s">
        <v>34210</v>
      </c>
      <c r="OK868" t="s">
        <v>34211</v>
      </c>
      <c r="OL868" t="s">
        <v>34212</v>
      </c>
      <c r="OM868" t="s">
        <v>34213</v>
      </c>
      <c r="ON868" t="s">
        <v>34214</v>
      </c>
      <c r="OO868" t="s">
        <v>34215</v>
      </c>
      <c r="OP868" t="s">
        <v>34216</v>
      </c>
      <c r="OQ868" t="s">
        <v>34217</v>
      </c>
      <c r="OR868" t="s">
        <v>34218</v>
      </c>
      <c r="OS868" t="s">
        <v>34219</v>
      </c>
      <c r="OT868" t="s">
        <v>34220</v>
      </c>
      <c r="OU868" t="s">
        <v>34221</v>
      </c>
      <c r="OV868" t="s">
        <v>34222</v>
      </c>
      <c r="OW868" t="s">
        <v>34223</v>
      </c>
      <c r="OX868" t="s">
        <v>34224</v>
      </c>
    </row>
    <row r="869" spans="1:436">
      <c r="A869">
        <v>-1</v>
      </c>
      <c r="B869" s="1">
        <v>7.0039351851851849E-4</v>
      </c>
      <c r="C869" s="1">
        <v>2.7814814814814816E-3</v>
      </c>
      <c r="D869" s="1">
        <v>3.4723842592592588E-3</v>
      </c>
      <c r="E869" s="1">
        <v>7.6422685185185179E-3</v>
      </c>
      <c r="F869" s="1">
        <v>1.042037037037037E-2</v>
      </c>
      <c r="G869" s="1">
        <v>1.1805879629629631E-2</v>
      </c>
      <c r="H869" s="1">
        <v>1.4584618055555556E-2</v>
      </c>
      <c r="I869" s="1">
        <v>1.7361435185185185E-2</v>
      </c>
      <c r="J869" s="1">
        <v>1.8750162037037037E-2</v>
      </c>
      <c r="K869" s="1">
        <v>2.2919085648148148E-2</v>
      </c>
      <c r="L869" s="1">
        <v>2.3611273148148149E-2</v>
      </c>
      <c r="M869" s="1">
        <v>2.7777939814814814E-2</v>
      </c>
      <c r="N869" s="1">
        <v>2.9861273148148151E-2</v>
      </c>
      <c r="O869" s="1">
        <v>3.0556203703703707E-2</v>
      </c>
      <c r="P869" s="1">
        <v>3.6111273148148153E-2</v>
      </c>
      <c r="Q869" s="1">
        <v>4.1667951388888881E-2</v>
      </c>
      <c r="R869" s="1">
        <v>4.305861111111111E-2</v>
      </c>
      <c r="S869" s="1">
        <v>4.3750810185185181E-2</v>
      </c>
      <c r="T869" s="1">
        <v>4.444460648148147E-2</v>
      </c>
      <c r="U869" s="1">
        <v>4.5833981481481482E-2</v>
      </c>
      <c r="V869" s="1">
        <v>4.7222384259259259E-2</v>
      </c>
      <c r="W869" s="1">
        <v>5.2779548611111109E-2</v>
      </c>
      <c r="X869" s="1">
        <v>5.4166990740740745E-2</v>
      </c>
      <c r="Y869" s="1">
        <v>6.5973182870370364E-2</v>
      </c>
      <c r="Z869" s="1">
        <v>6.6666990740740742E-2</v>
      </c>
      <c r="AA869" s="1">
        <v>6.805684027777778E-2</v>
      </c>
      <c r="AB869" s="1">
        <v>6.8750324074074068E-2</v>
      </c>
      <c r="AC869" s="1">
        <v>7.08347800925926E-2</v>
      </c>
      <c r="AD869" s="1">
        <v>7.1527939814814812E-2</v>
      </c>
      <c r="AE869" s="1">
        <v>7.3611273148148151E-2</v>
      </c>
      <c r="AF869" s="1">
        <v>7.430604166666667E-2</v>
      </c>
      <c r="AG869" s="1">
        <v>7.6389374999999995E-2</v>
      </c>
      <c r="AH869" s="1">
        <v>7.7083495370370361E-2</v>
      </c>
      <c r="AI869" s="1">
        <v>7.9166990740740739E-2</v>
      </c>
      <c r="AJ869" s="1">
        <v>7.986288194444445E-2</v>
      </c>
      <c r="AK869" s="1">
        <v>8.0556516203703701E-2</v>
      </c>
      <c r="AL869" s="1">
        <v>8.3333657407407405E-2</v>
      </c>
      <c r="AM869" s="1">
        <v>8.4722384259259251E-2</v>
      </c>
      <c r="AN869" s="1">
        <v>8.8889212962962941E-2</v>
      </c>
      <c r="AO869" s="1">
        <v>9.0278101851851852E-2</v>
      </c>
      <c r="AP869" s="1">
        <v>9.4444606481481494E-2</v>
      </c>
      <c r="AQ869" s="1">
        <v>0.10000016203703704</v>
      </c>
      <c r="AR869" s="1">
        <v>0.10138905092592593</v>
      </c>
      <c r="AS869" s="1">
        <v>0.1027790625</v>
      </c>
      <c r="AT869" s="1">
        <v>0.10347334490740741</v>
      </c>
      <c r="AU869" s="1">
        <v>0.10486143518518519</v>
      </c>
      <c r="AV869" s="1">
        <v>0.10555571759259259</v>
      </c>
      <c r="AW869" s="1">
        <v>0.11597334490740742</v>
      </c>
      <c r="AX869" s="1">
        <v>0.11805587962962961</v>
      </c>
      <c r="AY869" s="1">
        <v>0.11944493055555555</v>
      </c>
      <c r="AZ869" s="1">
        <v>0.12013905092592593</v>
      </c>
      <c r="BA869" s="1">
        <v>0.12222270833333333</v>
      </c>
      <c r="BB869" s="1">
        <v>0.12291795138888889</v>
      </c>
      <c r="BC869" s="1">
        <v>0.12361143518518518</v>
      </c>
      <c r="BD869" s="1">
        <v>0.13333349537037037</v>
      </c>
      <c r="BE869" s="1">
        <v>0.13402826388888889</v>
      </c>
      <c r="BF869" s="1">
        <v>0.13472270833333333</v>
      </c>
      <c r="BG869" s="1">
        <v>0.13680604166666666</v>
      </c>
      <c r="BH869" s="1">
        <v>0.1381947685185185</v>
      </c>
      <c r="BI869" s="1">
        <v>0.13888905092592593</v>
      </c>
      <c r="BJ869" s="1">
        <v>0.14097238425925926</v>
      </c>
      <c r="BK869" s="1">
        <v>0.14652793981481482</v>
      </c>
      <c r="BL869" s="1">
        <v>0.15138905092592594</v>
      </c>
      <c r="BM869" s="1">
        <v>0.15347270833333335</v>
      </c>
      <c r="BN869" s="1">
        <v>0.15764001157407409</v>
      </c>
      <c r="BO869" s="1">
        <v>0.16250016203703704</v>
      </c>
      <c r="BP869" s="1">
        <v>0.16388905092592593</v>
      </c>
      <c r="BQ869" s="1">
        <v>0.16527810185185185</v>
      </c>
      <c r="BR869" s="1">
        <v>0.17708349537037038</v>
      </c>
      <c r="BS869" s="1">
        <v>0.18750016203703701</v>
      </c>
      <c r="BT869" s="1">
        <v>0.19027793981481481</v>
      </c>
      <c r="BU869" s="1">
        <v>0.195139375</v>
      </c>
      <c r="BV869" s="1">
        <v>0.20277793981481482</v>
      </c>
      <c r="BW869" s="1">
        <v>0.2041668287037037</v>
      </c>
      <c r="BX869" s="1">
        <v>0.20555571759259259</v>
      </c>
      <c r="BY869" s="1">
        <v>0.20902858796296298</v>
      </c>
      <c r="BZ869" s="1">
        <v>0.21111127314814815</v>
      </c>
      <c r="CA869" s="1">
        <v>0.22291715277777777</v>
      </c>
      <c r="CB869" s="1">
        <v>0.22986127314814811</v>
      </c>
      <c r="CC869" s="1">
        <v>0.23055571759259255</v>
      </c>
      <c r="CD869" s="1">
        <v>0.23402793981481482</v>
      </c>
      <c r="CE869" s="1">
        <v>0.23819460648148147</v>
      </c>
      <c r="CF869" s="1">
        <v>0.23888905092592591</v>
      </c>
      <c r="CG869" s="1">
        <v>0.24513905092592592</v>
      </c>
      <c r="CH869" s="1">
        <v>0.2458336574074074</v>
      </c>
      <c r="CI869" s="1">
        <v>0.24930571759259257</v>
      </c>
      <c r="CJ869" s="1">
        <v>0.25069493055555553</v>
      </c>
      <c r="CK869" s="1">
        <v>0.2555557175925926</v>
      </c>
      <c r="CL869" s="1">
        <v>0.25625016203703704</v>
      </c>
      <c r="CM869" s="1">
        <v>0.26458349537037035</v>
      </c>
      <c r="CN869" s="1">
        <v>0.26527793981481479</v>
      </c>
      <c r="CO869" s="1">
        <v>0.27361127314814815</v>
      </c>
      <c r="CP869" s="1">
        <v>0.28125096064814814</v>
      </c>
      <c r="CQ869" s="1">
        <v>0.28194460648148145</v>
      </c>
      <c r="CR869" s="1">
        <v>0.2937504861111111</v>
      </c>
      <c r="CS869" s="1">
        <v>0.30069460648148144</v>
      </c>
      <c r="CT869" s="1">
        <v>0.30486175925925924</v>
      </c>
      <c r="CU869" s="1">
        <v>0.31250032407407408</v>
      </c>
      <c r="CV869" s="1">
        <v>0.3229168287037037</v>
      </c>
      <c r="CW869" s="1">
        <v>0.32847238425925923</v>
      </c>
      <c r="CX869" s="1">
        <v>0.33958365740740742</v>
      </c>
      <c r="CY869" s="1">
        <v>0.34166699074074075</v>
      </c>
      <c r="CZ869" s="1">
        <v>0.34305571759259257</v>
      </c>
      <c r="DA869" s="1">
        <v>0.34513905092592595</v>
      </c>
      <c r="DB869" s="1">
        <v>0.34722238425925922</v>
      </c>
      <c r="DC869" s="1">
        <v>0.35625032407407403</v>
      </c>
      <c r="DD869" s="1">
        <v>0.35833365740740741</v>
      </c>
      <c r="DE869" s="1">
        <v>0.36458349537037038</v>
      </c>
      <c r="DF869" s="1">
        <v>0.37708349537037034</v>
      </c>
      <c r="DG869" s="1">
        <v>0.37777793981481483</v>
      </c>
      <c r="DH869" s="1">
        <v>0.38055604166666668</v>
      </c>
      <c r="DI869" s="1">
        <v>0.38541699074074071</v>
      </c>
      <c r="DJ869" s="1">
        <v>0.38680587962962959</v>
      </c>
      <c r="DK869" s="1">
        <v>0.40416682870370368</v>
      </c>
      <c r="DL869" s="1">
        <v>0.42430571759259261</v>
      </c>
      <c r="DM869" s="1">
        <v>0.4256946064814815</v>
      </c>
      <c r="DN869" s="1">
        <v>0.42916682870370365</v>
      </c>
      <c r="DO869" s="1">
        <v>0.43819460648148145</v>
      </c>
      <c r="DP869" s="1">
        <v>0.44166682870370372</v>
      </c>
      <c r="DQ869" s="1">
        <v>0.44722238425925925</v>
      </c>
      <c r="DR869" s="1">
        <v>0.4569446064814815</v>
      </c>
      <c r="DS869" s="1">
        <v>0.48055571759259258</v>
      </c>
      <c r="DT869" s="1">
        <v>0.48611127314814812</v>
      </c>
      <c r="DU869" s="1">
        <v>0.487500162037037</v>
      </c>
      <c r="DV869" s="1">
        <v>0.49027793981481477</v>
      </c>
      <c r="DW869" s="1">
        <v>0.49583365740740737</v>
      </c>
      <c r="DX869" s="1">
        <v>0.49930571759259257</v>
      </c>
      <c r="DY869" s="1">
        <v>0.5048612731481481</v>
      </c>
      <c r="DZ869" s="1">
        <v>0.51875016203703705</v>
      </c>
      <c r="EA869" s="1">
        <v>0.52291682870370371</v>
      </c>
      <c r="EB869" s="1">
        <v>0.52361143518518516</v>
      </c>
      <c r="EC869" s="1">
        <v>0.52708349537037036</v>
      </c>
      <c r="ED869" s="1">
        <v>0.53402793981481478</v>
      </c>
      <c r="EE869" s="1">
        <v>0.54166682870370375</v>
      </c>
      <c r="EF869" s="1">
        <v>0.56458349537037034</v>
      </c>
      <c r="EG869" s="1">
        <v>0.5673612731481481</v>
      </c>
      <c r="EH869" s="1">
        <v>0.58888905092592592</v>
      </c>
      <c r="EI869" s="1">
        <v>0.58958349537037036</v>
      </c>
      <c r="EJ869" s="1">
        <v>0.59583349537037034</v>
      </c>
      <c r="EK869" s="1">
        <v>0.60625032407407409</v>
      </c>
      <c r="EL869" s="1">
        <v>0.6097225462962963</v>
      </c>
      <c r="EM869" s="1">
        <v>0.61666682870370371</v>
      </c>
      <c r="EN869" s="1">
        <v>0.61875064814814817</v>
      </c>
      <c r="EO869" s="1">
        <v>0.62638905092592589</v>
      </c>
      <c r="EP869" s="1">
        <v>0.63055604166666668</v>
      </c>
      <c r="EQ869" s="1">
        <v>0.64722254629629627</v>
      </c>
      <c r="ER869" s="1">
        <v>0.66041699074074078</v>
      </c>
      <c r="ES869" s="1">
        <v>0.67013905092592596</v>
      </c>
      <c r="ET869" s="1">
        <v>0.6756946064814815</v>
      </c>
      <c r="EU869" s="1">
        <v>0.69305571759259255</v>
      </c>
      <c r="EV869" s="1">
        <v>0.6972223842592592</v>
      </c>
      <c r="EW869" s="1">
        <v>0.7020834953703704</v>
      </c>
      <c r="EX869" s="1">
        <v>0.70902793981481482</v>
      </c>
      <c r="EY869" s="1">
        <v>0.71250016203703703</v>
      </c>
      <c r="EZ869" s="1">
        <v>0.72361127314814822</v>
      </c>
      <c r="FA869" s="1">
        <v>0.725000324074074</v>
      </c>
      <c r="FB869" s="1">
        <v>0.72916682870370375</v>
      </c>
      <c r="FC869" s="1">
        <v>0.73055571759259263</v>
      </c>
      <c r="FD869" s="1">
        <v>0.73194460648148152</v>
      </c>
      <c r="FE869" s="1">
        <v>0.73541762731481475</v>
      </c>
      <c r="FF869" s="1">
        <v>0.7562501620370371</v>
      </c>
      <c r="FG869" s="1">
        <v>0.76041715277777788</v>
      </c>
      <c r="FH869" s="1">
        <v>0.76527793981481496</v>
      </c>
      <c r="FI869" s="1">
        <v>0.78680571759259266</v>
      </c>
      <c r="FJ869" s="1">
        <v>0.78958349537037043</v>
      </c>
      <c r="FK869" s="1">
        <v>0.80555571759259259</v>
      </c>
      <c r="FL869" s="1">
        <v>0.8138892129629629</v>
      </c>
      <c r="FM869" s="1">
        <v>0.85347238425925942</v>
      </c>
      <c r="FN869" s="1">
        <v>0.86388905092592605</v>
      </c>
      <c r="FO869" s="1">
        <v>0.87361127314814813</v>
      </c>
      <c r="FP869" s="1">
        <v>0.87638905092592589</v>
      </c>
      <c r="FQ869" s="1">
        <v>0.87777793981481489</v>
      </c>
      <c r="FR869" s="1">
        <v>0.87986127314814822</v>
      </c>
      <c r="FS869" s="1">
        <v>0.92500016203703705</v>
      </c>
      <c r="FT869" s="1">
        <v>0.93125016203703703</v>
      </c>
      <c r="FU869" s="1">
        <v>0.96597238425925935</v>
      </c>
      <c r="FV869" s="1">
        <v>0.96875016203703712</v>
      </c>
      <c r="FW869" s="1">
        <v>0.97361127314814822</v>
      </c>
      <c r="FX869" s="1">
        <v>0.97986127314814819</v>
      </c>
      <c r="FY869" s="1">
        <v>0.99444460648148159</v>
      </c>
      <c r="FZ869" s="1">
        <v>1.0055560416666667</v>
      </c>
      <c r="GA869" s="1">
        <v>1.0104168287037039</v>
      </c>
      <c r="GB869" s="1">
        <v>1.0222223842592593</v>
      </c>
      <c r="GC869" s="1">
        <v>1.0548612731481481</v>
      </c>
      <c r="GD869" s="1">
        <v>1.0597225462962963</v>
      </c>
      <c r="GE869" s="1">
        <v>1.0708334953703704</v>
      </c>
      <c r="GF869" s="1">
        <v>1.1111114351851852</v>
      </c>
      <c r="GG869" s="1">
        <v>1.1229168287037037</v>
      </c>
      <c r="GH869" s="1">
        <v>1.1541668287037037</v>
      </c>
      <c r="GI869" s="1">
        <v>1.1722223842592594</v>
      </c>
      <c r="GJ869" s="1">
        <v>1.2194446064814815</v>
      </c>
      <c r="GK869" s="1">
        <v>1.2201392129629629</v>
      </c>
      <c r="GL869" s="1">
        <v>1.2326392129629629</v>
      </c>
      <c r="GM869" s="1">
        <v>1.2513892129629629</v>
      </c>
      <c r="GN869" s="1">
        <v>1.2673612731481483</v>
      </c>
      <c r="GO869" s="1">
        <v>1.3097223842592594</v>
      </c>
      <c r="GP869" s="1">
        <v>1.3131946064814815</v>
      </c>
      <c r="GQ869" s="1">
        <v>1.3437501620370371</v>
      </c>
      <c r="GR869" s="1">
        <v>1.3631947685185184</v>
      </c>
      <c r="GS869" s="1">
        <v>1.3750001620370371</v>
      </c>
      <c r="GT869" s="1">
        <v>1.3826390509259259</v>
      </c>
      <c r="GU869" s="1">
        <v>1.3895836574074074</v>
      </c>
      <c r="GV869" s="1">
        <v>1.3986112731481481</v>
      </c>
      <c r="GW869" s="1">
        <v>1.4368057175925923</v>
      </c>
      <c r="GX869" s="1">
        <v>1.5020836574074075</v>
      </c>
      <c r="GY869" s="1">
        <v>1.532639050925926</v>
      </c>
      <c r="GZ869" s="1">
        <v>1.537500162037037</v>
      </c>
      <c r="HA869" s="1">
        <v>1.5604168287037037</v>
      </c>
      <c r="HB869" s="1">
        <v>1.578472384259259</v>
      </c>
      <c r="HC869" s="1">
        <v>1.5972223842592592</v>
      </c>
      <c r="HD869" s="1">
        <v>1.601389212962963</v>
      </c>
      <c r="HE869" s="1">
        <v>1.6791668287037036</v>
      </c>
      <c r="HF869" s="1">
        <v>1.6798612731481481</v>
      </c>
      <c r="HG869" s="1">
        <v>1.6833334953703705</v>
      </c>
      <c r="HH869" s="1">
        <v>1.6923615972222221</v>
      </c>
      <c r="HI869" s="1">
        <v>1.7131946064814814</v>
      </c>
      <c r="HJ869" s="1">
        <v>1.7194446064814815</v>
      </c>
      <c r="HK869" s="1">
        <v>1.7368057175925926</v>
      </c>
      <c r="HL869" s="1">
        <v>1.779861273148148</v>
      </c>
      <c r="HM869" s="1">
        <v>1.7916668287037034</v>
      </c>
      <c r="HN869" s="1">
        <v>1.7923612731481482</v>
      </c>
      <c r="HO869" s="1">
        <v>1.7937501620370371</v>
      </c>
      <c r="HP869" s="1">
        <v>1.9173612731481482</v>
      </c>
      <c r="HQ869" s="1">
        <v>1.9333334953703705</v>
      </c>
      <c r="HR869" s="1">
        <v>1.9513890509259257</v>
      </c>
      <c r="HS869" s="1">
        <v>2.0291668287037035</v>
      </c>
      <c r="HT869" s="1">
        <v>2.0375001620370372</v>
      </c>
      <c r="HU869" s="1">
        <v>2.1118057175925924</v>
      </c>
      <c r="HV869" s="1">
        <v>2.1409723842592592</v>
      </c>
      <c r="HW869" s="1">
        <v>2.1423612731481483</v>
      </c>
      <c r="HX869" s="1">
        <v>2.1583334953703703</v>
      </c>
      <c r="HY869" s="1">
        <v>2.1618058796296298</v>
      </c>
      <c r="HZ869" s="1">
        <v>2.1736112731481483</v>
      </c>
      <c r="IA869" s="1">
        <v>2.1770834953703702</v>
      </c>
      <c r="IB869" s="1">
        <v>2.2000001620370369</v>
      </c>
      <c r="IC869" s="1">
        <v>2.2083334953703702</v>
      </c>
      <c r="ID869" s="1">
        <v>2.2298612731481482</v>
      </c>
      <c r="IE869" s="1">
        <v>2.2687501620370369</v>
      </c>
      <c r="IF869" s="1">
        <v>2.2895834953703704</v>
      </c>
      <c r="IG869" s="1">
        <v>2.3013890509259256</v>
      </c>
      <c r="IH869" s="1">
        <v>2.3437501620370367</v>
      </c>
      <c r="II869" s="1">
        <v>2.3520834953703704</v>
      </c>
      <c r="IJ869" s="1">
        <v>2.5729168287037036</v>
      </c>
      <c r="IK869" s="1">
        <v>2.6000001620370372</v>
      </c>
      <c r="IL869" s="1">
        <v>2.6097223842592592</v>
      </c>
      <c r="IM869" s="1">
        <v>2.6437501620370369</v>
      </c>
      <c r="IN869" s="1">
        <v>2.7250003240740743</v>
      </c>
      <c r="IO869" s="1">
        <v>2.7986115972222225</v>
      </c>
      <c r="IP869" s="1">
        <v>2.8902779398148151</v>
      </c>
      <c r="IQ869" s="1">
        <v>2.9638890509259261</v>
      </c>
      <c r="IR869" s="1">
        <v>3.1270834953703699</v>
      </c>
      <c r="IS869" s="1">
        <v>3.1930557175925927</v>
      </c>
      <c r="IT869" s="1">
        <v>3.2395834953703702</v>
      </c>
      <c r="IU869" s="1">
        <v>3.2555557175925927</v>
      </c>
      <c r="IV869" s="1">
        <v>3.2583334953703704</v>
      </c>
      <c r="IW869" s="1">
        <v>3.2715279398148147</v>
      </c>
      <c r="IX869" s="1">
        <v>3.5583334953703702</v>
      </c>
      <c r="IY869" s="1">
        <v>3.6215279398148148</v>
      </c>
      <c r="IZ869" s="1">
        <v>3.6444446064814815</v>
      </c>
      <c r="JA869" s="1">
        <v>3.6569446064814812</v>
      </c>
      <c r="JB869" s="1">
        <v>3.6930557175925927</v>
      </c>
      <c r="JC869" s="1">
        <v>3.7069446064814815</v>
      </c>
      <c r="JD869" s="1">
        <v>3.8173612731481481</v>
      </c>
      <c r="JE869" s="1">
        <v>3.9090279398148144</v>
      </c>
      <c r="JF869" s="1">
        <v>3.9479168287037036</v>
      </c>
      <c r="JG869" s="1">
        <v>3.9777779398148145</v>
      </c>
      <c r="JH869" s="1">
        <v>4.1409723842592596</v>
      </c>
      <c r="JI869" s="1">
        <v>4.1562501620370371</v>
      </c>
      <c r="JJ869" s="1">
        <v>4.1784723842592593</v>
      </c>
      <c r="JK869" s="1">
        <v>4.2437501620370375</v>
      </c>
      <c r="JL869" s="1">
        <v>4.2645836574074076</v>
      </c>
      <c r="JM869" s="1">
        <v>4.2729168287037034</v>
      </c>
      <c r="JN869" s="1">
        <v>4.2951390509259264</v>
      </c>
      <c r="JO869" s="1">
        <v>4.329861435185185</v>
      </c>
      <c r="JP869" s="1">
        <v>4.4479168287037032</v>
      </c>
      <c r="JQ869" s="1">
        <v>4.5666669907407407</v>
      </c>
      <c r="JR869" s="1">
        <v>4.5944446064814812</v>
      </c>
      <c r="JS869" s="1">
        <v>4.9020834953703707</v>
      </c>
      <c r="JT869" s="1">
        <v>5.009027939814815</v>
      </c>
      <c r="JU869" s="1">
        <v>5.1118057175925928</v>
      </c>
      <c r="JV869" s="1">
        <v>5.1694447685185185</v>
      </c>
      <c r="JW869" s="1">
        <v>5.3236112731481482</v>
      </c>
      <c r="JX869" s="1">
        <v>5.5006946064814812</v>
      </c>
      <c r="JY869" s="1">
        <v>5.5506947685185182</v>
      </c>
      <c r="JZ869" s="1">
        <v>5.6944446064814818</v>
      </c>
      <c r="KA869" s="1">
        <v>5.7618057175925932</v>
      </c>
      <c r="KB869" s="1">
        <v>5.9666671527777781</v>
      </c>
      <c r="KC869" s="1">
        <v>5.9736112731481485</v>
      </c>
      <c r="KD869" s="1">
        <v>6.2291668287037041</v>
      </c>
      <c r="KE869" s="1">
        <v>6.5708334953703718</v>
      </c>
      <c r="KF869" s="1">
        <v>6.802777939814816</v>
      </c>
      <c r="KG869" s="1">
        <v>6.8916668287037046</v>
      </c>
      <c r="KH869" t="s">
        <v>34225</v>
      </c>
      <c r="KI869" t="s">
        <v>34226</v>
      </c>
      <c r="KJ869" t="s">
        <v>34227</v>
      </c>
      <c r="KK869" t="s">
        <v>34228</v>
      </c>
      <c r="KL869" t="s">
        <v>34229</v>
      </c>
      <c r="KM869" t="s">
        <v>34230</v>
      </c>
      <c r="KN869" t="s">
        <v>34231</v>
      </c>
      <c r="KO869" t="s">
        <v>34232</v>
      </c>
      <c r="KP869" t="s">
        <v>34233</v>
      </c>
      <c r="KQ869" t="s">
        <v>34234</v>
      </c>
      <c r="KR869" t="s">
        <v>34235</v>
      </c>
      <c r="KS869" t="s">
        <v>34236</v>
      </c>
      <c r="KT869" t="s">
        <v>34237</v>
      </c>
      <c r="KU869" t="s">
        <v>34238</v>
      </c>
      <c r="KV869" t="s">
        <v>34239</v>
      </c>
      <c r="KW869" t="s">
        <v>34240</v>
      </c>
      <c r="KX869" t="s">
        <v>34241</v>
      </c>
      <c r="KY869" t="s">
        <v>34242</v>
      </c>
      <c r="KZ869" t="s">
        <v>34243</v>
      </c>
      <c r="LA869" t="s">
        <v>34244</v>
      </c>
      <c r="LB869" t="s">
        <v>34245</v>
      </c>
      <c r="LC869" t="s">
        <v>34246</v>
      </c>
      <c r="LD869" t="s">
        <v>34247</v>
      </c>
      <c r="LE869" t="s">
        <v>34248</v>
      </c>
      <c r="LF869" t="s">
        <v>34249</v>
      </c>
      <c r="LG869" t="s">
        <v>34250</v>
      </c>
      <c r="LH869" t="s">
        <v>34251</v>
      </c>
      <c r="LI869" t="s">
        <v>34252</v>
      </c>
      <c r="LJ869" t="s">
        <v>34253</v>
      </c>
      <c r="LK869" t="s">
        <v>34254</v>
      </c>
      <c r="LL869" t="s">
        <v>34255</v>
      </c>
      <c r="LM869" t="s">
        <v>34256</v>
      </c>
      <c r="LN869" t="s">
        <v>34257</v>
      </c>
      <c r="LO869" t="s">
        <v>34258</v>
      </c>
      <c r="LP869" t="s">
        <v>34259</v>
      </c>
      <c r="LQ869" t="s">
        <v>34260</v>
      </c>
      <c r="LR869" t="s">
        <v>34261</v>
      </c>
      <c r="LS869" t="s">
        <v>34262</v>
      </c>
      <c r="LT869" t="s">
        <v>34263</v>
      </c>
      <c r="LU869" t="s">
        <v>34264</v>
      </c>
      <c r="LV869" t="s">
        <v>34265</v>
      </c>
      <c r="LW869" t="s">
        <v>34266</v>
      </c>
      <c r="LX869" t="s">
        <v>34267</v>
      </c>
      <c r="LY869" t="s">
        <v>34268</v>
      </c>
      <c r="LZ869" t="s">
        <v>34269</v>
      </c>
      <c r="MA869" t="s">
        <v>34270</v>
      </c>
      <c r="MB869" t="s">
        <v>34271</v>
      </c>
      <c r="MC869" t="s">
        <v>34272</v>
      </c>
      <c r="MD869" t="s">
        <v>34273</v>
      </c>
      <c r="ME869" t="s">
        <v>34274</v>
      </c>
      <c r="MF869" t="s">
        <v>34275</v>
      </c>
      <c r="MG869" t="s">
        <v>34276</v>
      </c>
      <c r="MH869" t="s">
        <v>34277</v>
      </c>
    </row>
    <row r="870" spans="1:436">
      <c r="A870">
        <v>-1</v>
      </c>
      <c r="B870" s="1">
        <v>7.0075231481481475E-4</v>
      </c>
      <c r="C870" s="1">
        <v>2.7798148148148148E-3</v>
      </c>
      <c r="D870" s="1">
        <v>7.6420370370370366E-3</v>
      </c>
      <c r="E870" s="1">
        <v>1.0419814814814814E-2</v>
      </c>
      <c r="F870" s="1">
        <v>1.1807407407407407E-2</v>
      </c>
      <c r="G870" s="1">
        <v>1.3889074074074075E-2</v>
      </c>
      <c r="H870" s="1">
        <v>1.4583888888888889E-2</v>
      </c>
      <c r="I870" s="1">
        <v>1.6666851851851853E-2</v>
      </c>
      <c r="J870" s="1">
        <v>1.7361481481481481E-2</v>
      </c>
      <c r="K870" s="1">
        <v>1.8750185185185186E-2</v>
      </c>
      <c r="L870" s="1">
        <v>2.1527962962962967E-2</v>
      </c>
      <c r="M870" s="1">
        <v>2.2222777777777775E-2</v>
      </c>
      <c r="N870" s="1">
        <v>2.2918333333333332E-2</v>
      </c>
      <c r="O870" s="1">
        <v>2.708388888888889E-2</v>
      </c>
      <c r="P870" s="1">
        <v>2.9861481481481485E-2</v>
      </c>
      <c r="Q870" s="1">
        <v>3.1944629629629635E-2</v>
      </c>
      <c r="R870" s="1">
        <v>4.1667037037037037E-2</v>
      </c>
      <c r="S870" s="1">
        <v>4.305888888888889E-2</v>
      </c>
      <c r="T870" s="1">
        <v>4.3750185185185191E-2</v>
      </c>
      <c r="U870" s="1">
        <v>4.4445000000000005E-2</v>
      </c>
      <c r="V870" s="1">
        <v>4.5834444444444448E-2</v>
      </c>
      <c r="W870" s="1">
        <v>5.2780185185185187E-2</v>
      </c>
      <c r="X870" s="1">
        <v>5.4166851851851848E-2</v>
      </c>
      <c r="Y870" s="1">
        <v>5.6944814814814816E-2</v>
      </c>
      <c r="Z870" s="1">
        <v>6.2500185185185173E-2</v>
      </c>
      <c r="AA870" s="1">
        <v>6.5277962962962968E-2</v>
      </c>
      <c r="AB870" s="1">
        <v>6.5972962962962969E-2</v>
      </c>
      <c r="AC870" s="1">
        <v>6.8056851851851854E-2</v>
      </c>
      <c r="AD870" s="1">
        <v>7.0834259259259263E-2</v>
      </c>
      <c r="AE870" s="1">
        <v>7.1528148148148146E-2</v>
      </c>
      <c r="AF870" s="1">
        <v>7.2916851851851844E-2</v>
      </c>
      <c r="AG870" s="1">
        <v>7.36112962962963E-2</v>
      </c>
      <c r="AH870" s="1">
        <v>7.5694629629629626E-2</v>
      </c>
      <c r="AI870" s="1">
        <v>7.6389074074074068E-2</v>
      </c>
      <c r="AJ870" s="1">
        <v>7.708351851851851E-2</v>
      </c>
      <c r="AK870" s="1">
        <v>7.9167037037037036E-2</v>
      </c>
      <c r="AL870" s="1">
        <v>7.986240740740741E-2</v>
      </c>
      <c r="AM870" s="1">
        <v>8.1250370370370376E-2</v>
      </c>
      <c r="AN870" s="1">
        <v>8.3333703703703702E-2</v>
      </c>
      <c r="AO870" s="1">
        <v>8.8889259259259265E-2</v>
      </c>
      <c r="AP870" s="1">
        <v>9.2361296296296302E-2</v>
      </c>
      <c r="AQ870" s="1">
        <v>9.4445000000000001E-2</v>
      </c>
      <c r="AR870" s="1">
        <v>9.7222592592592583E-2</v>
      </c>
      <c r="AS870" s="1">
        <v>9.7916851851851852E-2</v>
      </c>
      <c r="AT870" s="1">
        <v>0.10000018518518518</v>
      </c>
      <c r="AU870" s="1">
        <v>0.10277907407407406</v>
      </c>
      <c r="AV870" s="1">
        <v>0.10347370370370372</v>
      </c>
      <c r="AW870" s="1">
        <v>0.11597333333333333</v>
      </c>
      <c r="AX870" s="1">
        <v>0.11736129629629631</v>
      </c>
      <c r="AY870" s="1">
        <v>0.11944500000000001</v>
      </c>
      <c r="AZ870" s="1">
        <v>0.12222259259259259</v>
      </c>
      <c r="BA870" s="1">
        <v>0.12291777777777778</v>
      </c>
      <c r="BB870" s="1">
        <v>0.13402814814814815</v>
      </c>
      <c r="BC870" s="1">
        <v>0.13472333333333333</v>
      </c>
      <c r="BD870" s="1">
        <v>0.1381948148148148</v>
      </c>
      <c r="BE870" s="1">
        <v>0.13888907407407408</v>
      </c>
      <c r="BF870" s="1">
        <v>0.14236129629629632</v>
      </c>
      <c r="BG870" s="1">
        <v>0.14305574074074076</v>
      </c>
      <c r="BH870" s="1">
        <v>0.14513907407407409</v>
      </c>
      <c r="BI870" s="1">
        <v>0.14722240740740741</v>
      </c>
      <c r="BJ870" s="1">
        <v>0.15347240740740742</v>
      </c>
      <c r="BK870" s="1">
        <v>0.1555559259259259</v>
      </c>
      <c r="BL870" s="1">
        <v>0.15764</v>
      </c>
      <c r="BM870" s="1">
        <v>0.16041703703703702</v>
      </c>
      <c r="BN870" s="1">
        <v>0.16319462962962963</v>
      </c>
      <c r="BO870" s="1">
        <v>0.16388925925925926</v>
      </c>
      <c r="BP870" s="1">
        <v>0.16527870370370371</v>
      </c>
      <c r="BQ870" s="1">
        <v>0.16736129629629629</v>
      </c>
      <c r="BR870" s="1">
        <v>0.16875074074074073</v>
      </c>
      <c r="BS870" s="1">
        <v>0.16944518518518517</v>
      </c>
      <c r="BT870" s="1">
        <v>0.18402796296296298</v>
      </c>
      <c r="BU870" s="1">
        <v>0.18472240740740742</v>
      </c>
      <c r="BV870" s="1">
        <v>0.19305574074074075</v>
      </c>
      <c r="BW870" s="1">
        <v>0.19513907407407408</v>
      </c>
      <c r="BX870" s="1">
        <v>0.19791685185185184</v>
      </c>
      <c r="BY870" s="1">
        <v>0.2013892592592593</v>
      </c>
      <c r="BZ870" s="1">
        <v>0.20277796296296299</v>
      </c>
      <c r="CA870" s="1">
        <v>0.20416685185185188</v>
      </c>
      <c r="CB870" s="1">
        <v>0.20555611111111113</v>
      </c>
      <c r="CC870" s="1">
        <v>0.20763907407407409</v>
      </c>
      <c r="CD870" s="1">
        <v>0.20902833333333334</v>
      </c>
      <c r="CE870" s="1">
        <v>0.21250018518518521</v>
      </c>
      <c r="CF870" s="1">
        <v>0.22152796296296295</v>
      </c>
      <c r="CG870" s="1">
        <v>0.22986129629629629</v>
      </c>
      <c r="CH870" s="1">
        <v>0.23402814814814818</v>
      </c>
      <c r="CI870" s="1">
        <v>0.23472240740740744</v>
      </c>
      <c r="CJ870" s="1">
        <v>0.24305574074074074</v>
      </c>
      <c r="CK870" s="1">
        <v>0.24583388888888891</v>
      </c>
      <c r="CL870" s="1">
        <v>0.2486112962962963</v>
      </c>
      <c r="CM870" s="1">
        <v>0.24930574074074074</v>
      </c>
      <c r="CN870" s="1">
        <v>0.25000018518518519</v>
      </c>
      <c r="CO870" s="1">
        <v>0.250695</v>
      </c>
      <c r="CP870" s="1">
        <v>0.2611114814814815</v>
      </c>
      <c r="CQ870" s="1">
        <v>0.26458351851851852</v>
      </c>
      <c r="CR870" s="1">
        <v>0.26666685185185185</v>
      </c>
      <c r="CS870" s="1">
        <v>0.27222296296296294</v>
      </c>
      <c r="CT870" s="1">
        <v>0.27361129629629627</v>
      </c>
      <c r="CU870" s="1">
        <v>0.27777796296296298</v>
      </c>
      <c r="CV870" s="1">
        <v>0.28125037037037037</v>
      </c>
      <c r="CW870" s="1">
        <v>0.28541685185185189</v>
      </c>
      <c r="CX870" s="1">
        <v>0.29236129629629631</v>
      </c>
      <c r="CY870" s="1">
        <v>0.2937501851851852</v>
      </c>
      <c r="CZ870" s="1">
        <v>0.3020835185185185</v>
      </c>
      <c r="DA870" s="1">
        <v>0.30486203703703701</v>
      </c>
      <c r="DB870" s="1">
        <v>0.31736129629629634</v>
      </c>
      <c r="DC870" s="1">
        <v>0.32986129629629629</v>
      </c>
      <c r="DD870" s="1">
        <v>0.34236148148148149</v>
      </c>
      <c r="DE870" s="1">
        <v>0.3430557407407408</v>
      </c>
      <c r="DF870" s="1">
        <v>0.35347259259259262</v>
      </c>
      <c r="DG870" s="1">
        <v>0.35555574074074076</v>
      </c>
      <c r="DH870" s="1">
        <v>0.3562501851851852</v>
      </c>
      <c r="DI870" s="1">
        <v>0.36250018518518518</v>
      </c>
      <c r="DJ870" s="1">
        <v>0.37708351851851857</v>
      </c>
      <c r="DK870" s="1">
        <v>0.3805561111111111</v>
      </c>
      <c r="DL870" s="1">
        <v>0.38541685185185187</v>
      </c>
      <c r="DM870" s="1">
        <v>0.39236129629629629</v>
      </c>
      <c r="DN870" s="1">
        <v>0.40000018518518515</v>
      </c>
      <c r="DO870" s="1">
        <v>0.40208370370370372</v>
      </c>
      <c r="DP870" s="1">
        <v>0.40416740740740748</v>
      </c>
      <c r="DQ870" s="1">
        <v>0.40694462962962968</v>
      </c>
      <c r="DR870" s="1">
        <v>0.42500018518518518</v>
      </c>
      <c r="DS870" s="1">
        <v>0.42569462962962962</v>
      </c>
      <c r="DT870" s="1">
        <v>0.42638907407407411</v>
      </c>
      <c r="DU870" s="1">
        <v>0.4270835185185185</v>
      </c>
      <c r="DV870" s="1">
        <v>0.42986166666666664</v>
      </c>
      <c r="DW870" s="1">
        <v>0.4354168518518518</v>
      </c>
      <c r="DX870" s="1">
        <v>0.44236166666666671</v>
      </c>
      <c r="DY870" s="1">
        <v>0.44444462962962961</v>
      </c>
      <c r="DZ870" s="1">
        <v>0.47430574074074072</v>
      </c>
      <c r="EA870" s="1">
        <v>0.48750018518518518</v>
      </c>
      <c r="EB870" s="1">
        <v>0.4895835185185185</v>
      </c>
      <c r="EC870" s="1">
        <v>0.51805611111111116</v>
      </c>
      <c r="ED870" s="1">
        <v>0.51875018518518512</v>
      </c>
      <c r="EE870" s="1">
        <v>0.52361129629629632</v>
      </c>
      <c r="EF870" s="1">
        <v>0.52638907407407409</v>
      </c>
      <c r="EG870" s="1">
        <v>0.52708351851851853</v>
      </c>
      <c r="EH870" s="1">
        <v>0.52777796296296298</v>
      </c>
      <c r="EI870" s="1">
        <v>0.53402814814814814</v>
      </c>
      <c r="EJ870" s="1">
        <v>0.53472259259259258</v>
      </c>
      <c r="EK870" s="1">
        <v>0.54166685185185182</v>
      </c>
      <c r="EL870" s="1">
        <v>0.54444462962962958</v>
      </c>
      <c r="EM870" s="1">
        <v>0.55625018518518521</v>
      </c>
      <c r="EN870" s="1">
        <v>0.5597225925925926</v>
      </c>
      <c r="EO870" s="1">
        <v>0.5611112962962963</v>
      </c>
      <c r="EP870" s="1">
        <v>0.57152796296296293</v>
      </c>
      <c r="EQ870" s="1">
        <v>0.58958351851851853</v>
      </c>
      <c r="ER870" s="1">
        <v>0.60972296296296302</v>
      </c>
      <c r="ES870" s="1">
        <v>0.61875092592592595</v>
      </c>
      <c r="ET870" s="1">
        <v>0.62708444444444444</v>
      </c>
      <c r="EU870" s="1">
        <v>0.63472240740740749</v>
      </c>
      <c r="EV870" s="1">
        <v>0.64236129629629624</v>
      </c>
      <c r="EW870" s="1">
        <v>0.66180574074074072</v>
      </c>
      <c r="EX870" s="1">
        <v>0.66319462962962961</v>
      </c>
      <c r="EY870" s="1">
        <v>0.67013907407407414</v>
      </c>
      <c r="EZ870" s="1">
        <v>0.6909724074074074</v>
      </c>
      <c r="FA870" s="1">
        <v>0.69722277777777775</v>
      </c>
      <c r="FB870" s="1">
        <v>0.70000055555555551</v>
      </c>
      <c r="FC870" s="1">
        <v>0.70208388888888884</v>
      </c>
      <c r="FD870" s="1">
        <v>0.70347277777777784</v>
      </c>
      <c r="FE870" s="1">
        <v>0.71250018518518521</v>
      </c>
      <c r="FF870" s="1">
        <v>0.71666685185185186</v>
      </c>
      <c r="FG870" s="1">
        <v>0.7173614814814816</v>
      </c>
      <c r="FH870" s="1">
        <v>0.72083351851851851</v>
      </c>
      <c r="FI870" s="1">
        <v>0.72361148148148147</v>
      </c>
      <c r="FJ870" s="1">
        <v>0.72500018518518516</v>
      </c>
      <c r="FK870" s="1">
        <v>0.72986129629629637</v>
      </c>
      <c r="FL870" s="1">
        <v>0.74027814814814807</v>
      </c>
      <c r="FM870" s="1">
        <v>0.74722240740740731</v>
      </c>
      <c r="FN870" s="1">
        <v>0.75486129629629628</v>
      </c>
      <c r="FO870" s="1">
        <v>0.76875018518518523</v>
      </c>
      <c r="FP870" s="1">
        <v>0.77361129629629632</v>
      </c>
      <c r="FQ870" s="1">
        <v>0.78680574074074083</v>
      </c>
      <c r="FR870" s="1">
        <v>0.78819462962962961</v>
      </c>
      <c r="FS870" s="1">
        <v>0.79791703703703698</v>
      </c>
      <c r="FT870" s="1">
        <v>0.80000018518518523</v>
      </c>
      <c r="FU870" s="1">
        <v>0.80763925925925928</v>
      </c>
      <c r="FV870" s="1">
        <v>0.81388944444444444</v>
      </c>
      <c r="FW870" s="1">
        <v>0.81875018518518516</v>
      </c>
      <c r="FX870" s="1">
        <v>0.81944462962962961</v>
      </c>
      <c r="FY870" s="1">
        <v>0.865277962962963</v>
      </c>
      <c r="FZ870" s="1">
        <v>0.87777796296296307</v>
      </c>
      <c r="GA870" s="1">
        <v>0.90763907407407407</v>
      </c>
      <c r="GB870" s="1">
        <v>0.94722240740740737</v>
      </c>
      <c r="GC870" s="1">
        <v>0.95486129629629624</v>
      </c>
      <c r="GD870" s="1">
        <v>0.96250018518518521</v>
      </c>
      <c r="GE870" s="1">
        <v>0.96666685185185186</v>
      </c>
      <c r="GF870" s="1">
        <v>1.0118057407407408</v>
      </c>
      <c r="GG870" s="1">
        <v>1.0298614814814815</v>
      </c>
      <c r="GH870" s="1">
        <v>1.034027962962963</v>
      </c>
      <c r="GI870" s="1">
        <v>1.0736112962962963</v>
      </c>
      <c r="GJ870" s="1">
        <v>1.0805557407407407</v>
      </c>
      <c r="GK870" s="1">
        <v>1.1000001851851853</v>
      </c>
      <c r="GL870" s="1">
        <v>1.1034724074074074</v>
      </c>
      <c r="GM870" s="1">
        <v>1.1493057407407408</v>
      </c>
      <c r="GN870" s="1">
        <v>1.160417037037037</v>
      </c>
      <c r="GO870" s="1">
        <v>1.1611114814814816</v>
      </c>
      <c r="GP870" s="1">
        <v>1.1645835185185185</v>
      </c>
      <c r="GQ870" s="1">
        <v>1.165277962962963</v>
      </c>
      <c r="GR870" s="1">
        <v>1.1881946296296297</v>
      </c>
      <c r="GS870" s="1">
        <v>1.2368057407407407</v>
      </c>
      <c r="GT870" s="1">
        <v>1.2486112962962963</v>
      </c>
      <c r="GU870" s="1">
        <v>1.2597224074074074</v>
      </c>
      <c r="GV870" s="1">
        <v>1.2673612962962963</v>
      </c>
      <c r="GW870" s="1">
        <v>1.2937501851851851</v>
      </c>
      <c r="GX870" s="1">
        <v>1.2993057407407407</v>
      </c>
      <c r="GY870" s="1">
        <v>1.3131946296296297</v>
      </c>
      <c r="GZ870" s="1">
        <v>1.331944814814815</v>
      </c>
      <c r="HA870" s="1">
        <v>1.3680557407407408</v>
      </c>
      <c r="HB870" s="1">
        <v>1.3736112962962963</v>
      </c>
      <c r="HC870" s="1">
        <v>1.3770835185185186</v>
      </c>
      <c r="HD870" s="1">
        <v>1.377777962962963</v>
      </c>
      <c r="HE870" s="1">
        <v>1.4069446296296295</v>
      </c>
      <c r="HF870" s="1">
        <v>1.429861296296296</v>
      </c>
      <c r="HG870" s="1">
        <v>1.4458337037037037</v>
      </c>
      <c r="HH870" s="1">
        <v>1.4680557407407406</v>
      </c>
      <c r="HI870" s="1">
        <v>1.4791668518518517</v>
      </c>
      <c r="HJ870" s="1">
        <v>1.492361296296296</v>
      </c>
      <c r="HK870" s="1">
        <v>1.5055557407407407</v>
      </c>
      <c r="HL870" s="1">
        <v>1.5347224074074071</v>
      </c>
      <c r="HM870" s="1">
        <v>1.5375001851851851</v>
      </c>
      <c r="HN870" s="1">
        <v>1.6062503703703703</v>
      </c>
      <c r="HO870" s="1">
        <v>1.6277779629629627</v>
      </c>
      <c r="HP870" s="1">
        <v>1.6340279629629626</v>
      </c>
      <c r="HQ870" s="1">
        <v>1.6631946296296294</v>
      </c>
      <c r="HR870" s="1">
        <v>1.6881946296296295</v>
      </c>
      <c r="HS870" s="1">
        <v>1.699305925925926</v>
      </c>
      <c r="HT870" s="1">
        <v>1.7000003703703703</v>
      </c>
      <c r="HU870" s="1">
        <v>1.7250001851851851</v>
      </c>
      <c r="HV870" s="1">
        <v>1.7368057407407405</v>
      </c>
      <c r="HW870" s="1">
        <v>1.8027779629629628</v>
      </c>
      <c r="HX870" s="1">
        <v>1.843056111111111</v>
      </c>
      <c r="HY870" s="1">
        <v>1.8805557407407407</v>
      </c>
      <c r="HZ870" s="1">
        <v>1.9131946296296294</v>
      </c>
      <c r="IA870" s="1">
        <v>1.9333337037037037</v>
      </c>
      <c r="IB870" s="1">
        <v>1.9402779629629627</v>
      </c>
      <c r="IC870" s="1">
        <v>1.9437501851851851</v>
      </c>
      <c r="ID870" s="1">
        <v>1.9527779629629629</v>
      </c>
      <c r="IE870" s="1">
        <v>1.9791668518518517</v>
      </c>
      <c r="IF870" s="1">
        <v>1.9881946296296293</v>
      </c>
      <c r="IG870" s="1">
        <v>2.0319446296296295</v>
      </c>
      <c r="IH870" s="1">
        <v>2.0375001851851851</v>
      </c>
      <c r="II870" s="1">
        <v>2.1118057407407407</v>
      </c>
      <c r="IJ870" s="1">
        <v>2.1395835185185184</v>
      </c>
      <c r="IK870" s="1">
        <v>2.1611114814814814</v>
      </c>
      <c r="IL870" s="1">
        <v>2.2131946296296294</v>
      </c>
      <c r="IM870" s="1">
        <v>2.2215279629629627</v>
      </c>
      <c r="IN870" s="1">
        <v>2.2305557407407406</v>
      </c>
      <c r="IO870" s="1">
        <v>2.2972224074074075</v>
      </c>
      <c r="IP870" s="1">
        <v>2.3361112962962962</v>
      </c>
      <c r="IQ870" s="1">
        <v>2.3534724074074074</v>
      </c>
      <c r="IR870" s="1">
        <v>2.3708335185185185</v>
      </c>
      <c r="IS870" s="1">
        <v>2.5048612962962964</v>
      </c>
      <c r="IT870" s="1">
        <v>2.5097224074074074</v>
      </c>
      <c r="IU870" s="1">
        <v>2.5729168518518519</v>
      </c>
      <c r="IV870" s="1">
        <v>2.6368057407407406</v>
      </c>
      <c r="IW870" s="1">
        <v>2.6548612962962959</v>
      </c>
      <c r="IX870" s="1">
        <v>2.6562503703703704</v>
      </c>
      <c r="IY870" s="1">
        <v>2.6916668518518514</v>
      </c>
      <c r="IZ870" s="1">
        <v>2.7576390740740742</v>
      </c>
      <c r="JA870" s="1">
        <v>2.771527962962963</v>
      </c>
      <c r="JB870" s="1">
        <v>2.8097224074074076</v>
      </c>
      <c r="JC870" s="1">
        <v>2.9312501851851853</v>
      </c>
      <c r="JD870" s="1">
        <v>2.9756946296296296</v>
      </c>
      <c r="JE870" s="1">
        <v>2.9868057407407407</v>
      </c>
      <c r="JF870" s="1">
        <v>2.9875001851851852</v>
      </c>
      <c r="JG870" s="1">
        <v>3.0069446296296296</v>
      </c>
      <c r="JH870" s="1">
        <v>3.011805740740741</v>
      </c>
      <c r="JI870" s="1">
        <v>3.0652781481481477</v>
      </c>
      <c r="JJ870" s="1">
        <v>3.0659724074074077</v>
      </c>
      <c r="JK870" s="1">
        <v>3.1604170370370368</v>
      </c>
      <c r="JL870" s="1">
        <v>3.2000001851851856</v>
      </c>
      <c r="JM870" s="1">
        <v>3.2652779629629634</v>
      </c>
      <c r="JN870" s="1">
        <v>3.3958335185185184</v>
      </c>
      <c r="JO870" s="1">
        <v>3.5020835185185191</v>
      </c>
      <c r="JP870" s="1">
        <v>3.5451390740740742</v>
      </c>
      <c r="JQ870" s="1">
        <v>3.574305740740741</v>
      </c>
      <c r="JR870" s="1">
        <v>3.615972407407408</v>
      </c>
      <c r="JS870" s="1">
        <v>3.6500001851851853</v>
      </c>
      <c r="JT870" s="1">
        <v>3.7076394444444443</v>
      </c>
      <c r="JU870" s="1">
        <v>3.7145835185185185</v>
      </c>
      <c r="JV870" s="1">
        <v>3.7583335185185187</v>
      </c>
      <c r="JW870" s="1">
        <v>3.7631949999999996</v>
      </c>
      <c r="JX870" s="1">
        <v>3.7875001851851855</v>
      </c>
      <c r="JY870" s="1">
        <v>3.8326390740740739</v>
      </c>
      <c r="JZ870" s="1">
        <v>3.9611112962962967</v>
      </c>
      <c r="KA870" s="1">
        <v>3.9923612962962967</v>
      </c>
      <c r="KB870" s="1">
        <v>4.058333518518519</v>
      </c>
      <c r="KC870" s="1">
        <v>4.1215279629629631</v>
      </c>
      <c r="KD870" s="1">
        <v>4.1423612962962961</v>
      </c>
      <c r="KE870" s="1">
        <v>4.1666668518518515</v>
      </c>
      <c r="KF870" s="1">
        <v>4.3159724074074077</v>
      </c>
      <c r="KG870" s="1">
        <v>4.338889074074074</v>
      </c>
      <c r="KH870" s="1">
        <v>4.4027779629629631</v>
      </c>
      <c r="KI870" s="1">
        <v>4.4548612962962961</v>
      </c>
      <c r="KJ870" s="1">
        <v>4.6138890740740743</v>
      </c>
      <c r="KK870" s="1">
        <v>4.7388890740740743</v>
      </c>
      <c r="KL870" s="1">
        <v>4.8576390740740747</v>
      </c>
      <c r="KM870" s="1">
        <v>4.9222224074074079</v>
      </c>
      <c r="KN870" s="1">
        <v>5.0333335185185186</v>
      </c>
      <c r="KO870" s="1">
        <v>5.1736112962962961</v>
      </c>
      <c r="KP870" s="1">
        <v>5.177778148148148</v>
      </c>
      <c r="KQ870" s="1">
        <v>5.2583335185185183</v>
      </c>
      <c r="KR870" s="1">
        <v>5.3930557407407411</v>
      </c>
      <c r="KS870" s="1">
        <v>5.4291675925925924</v>
      </c>
      <c r="KT870" s="1">
        <v>5.4819446296296297</v>
      </c>
      <c r="KU870" s="1">
        <v>5.5381946296296301</v>
      </c>
      <c r="KV870" s="1">
        <v>5.6895835185185177</v>
      </c>
      <c r="KW870" s="1">
        <v>5.7104168518518508</v>
      </c>
      <c r="KX870" s="1">
        <v>5.8298612962962961</v>
      </c>
      <c r="KY870" s="1">
        <v>5.870139074074074</v>
      </c>
      <c r="KZ870" s="1">
        <v>5.8750005555555553</v>
      </c>
      <c r="LA870" s="1">
        <v>6.0993057407407401</v>
      </c>
      <c r="LB870" s="1">
        <v>6.1270835185185177</v>
      </c>
      <c r="LC870" s="1">
        <v>6.1451390740740734</v>
      </c>
      <c r="LD870" s="1">
        <v>6.1472224074074076</v>
      </c>
      <c r="LE870" s="1">
        <v>6.3368057407407399</v>
      </c>
      <c r="LF870" s="1">
        <v>6.370139074074074</v>
      </c>
      <c r="LG870" s="1">
        <v>6.390972407407407</v>
      </c>
      <c r="LH870" s="1">
        <v>6.4479168518518515</v>
      </c>
      <c r="LI870" s="1">
        <v>6.559028333333333</v>
      </c>
      <c r="LJ870" s="1">
        <v>6.5986112962962951</v>
      </c>
      <c r="LK870" s="1">
        <v>6.6770835185185184</v>
      </c>
      <c r="LL870" s="1">
        <v>6.9055557407407404</v>
      </c>
      <c r="LM870" t="s">
        <v>34278</v>
      </c>
      <c r="LN870" t="s">
        <v>34279</v>
      </c>
      <c r="LO870" t="s">
        <v>34280</v>
      </c>
      <c r="LP870" t="s">
        <v>34281</v>
      </c>
      <c r="LQ870" t="s">
        <v>34282</v>
      </c>
      <c r="LR870" t="s">
        <v>34283</v>
      </c>
      <c r="LS870" t="s">
        <v>34284</v>
      </c>
      <c r="LT870" t="s">
        <v>34285</v>
      </c>
      <c r="LU870" t="s">
        <v>34286</v>
      </c>
      <c r="LV870" t="s">
        <v>34287</v>
      </c>
      <c r="LW870" t="s">
        <v>34288</v>
      </c>
      <c r="LX870" t="s">
        <v>34289</v>
      </c>
      <c r="LY870" t="s">
        <v>34290</v>
      </c>
      <c r="LZ870" t="s">
        <v>34291</v>
      </c>
      <c r="MA870" t="s">
        <v>34292</v>
      </c>
      <c r="MB870" t="s">
        <v>34293</v>
      </c>
      <c r="MC870" t="s">
        <v>34294</v>
      </c>
      <c r="MD870" t="s">
        <v>34295</v>
      </c>
      <c r="ME870" t="s">
        <v>34296</v>
      </c>
      <c r="MF870" t="s">
        <v>34297</v>
      </c>
      <c r="MG870" t="s">
        <v>34298</v>
      </c>
      <c r="MH870" t="s">
        <v>34299</v>
      </c>
      <c r="MI870" t="s">
        <v>34300</v>
      </c>
      <c r="MJ870" t="s">
        <v>34301</v>
      </c>
      <c r="MK870" t="s">
        <v>34302</v>
      </c>
      <c r="ML870" t="s">
        <v>34303</v>
      </c>
      <c r="MM870" t="s">
        <v>34304</v>
      </c>
      <c r="MN870" t="s">
        <v>34305</v>
      </c>
      <c r="MO870" t="s">
        <v>34306</v>
      </c>
      <c r="MP870" t="s">
        <v>34307</v>
      </c>
      <c r="MQ870" t="s">
        <v>34308</v>
      </c>
      <c r="MR870" t="s">
        <v>34309</v>
      </c>
      <c r="MS870" t="s">
        <v>34310</v>
      </c>
      <c r="MT870" t="s">
        <v>34311</v>
      </c>
      <c r="MU870" t="s">
        <v>34312</v>
      </c>
      <c r="MV870" t="s">
        <v>34313</v>
      </c>
      <c r="MW870" t="s">
        <v>34314</v>
      </c>
      <c r="MX870" t="s">
        <v>34315</v>
      </c>
      <c r="MY870" t="s">
        <v>34316</v>
      </c>
      <c r="MZ870" t="s">
        <v>34317</v>
      </c>
      <c r="NA870" t="s">
        <v>34318</v>
      </c>
      <c r="NB870" t="s">
        <v>34319</v>
      </c>
      <c r="NC870" t="s">
        <v>34320</v>
      </c>
      <c r="ND870" t="s">
        <v>34321</v>
      </c>
    </row>
    <row r="871" spans="1:436">
      <c r="A871">
        <v>-1</v>
      </c>
      <c r="B871" s="1">
        <v>7.0254629629629627E-4</v>
      </c>
      <c r="C871" s="1">
        <v>2.7800231481481478E-3</v>
      </c>
      <c r="D871" s="1">
        <v>3.4723958333333338E-3</v>
      </c>
      <c r="E871" s="1">
        <v>7.6423379629629628E-3</v>
      </c>
      <c r="F871" s="1">
        <v>1.0418391203703704E-2</v>
      </c>
      <c r="G871" s="1">
        <v>1.1806250000000003E-2</v>
      </c>
      <c r="H871" s="1">
        <v>1.4583854166666667E-2</v>
      </c>
      <c r="I871" s="1">
        <v>1.7361458333333333E-2</v>
      </c>
      <c r="J871" s="1">
        <v>2.0139062500000002E-2</v>
      </c>
      <c r="K871" s="1">
        <v>2.2918043981481482E-2</v>
      </c>
      <c r="L871" s="1">
        <v>2.4305729166666668E-2</v>
      </c>
      <c r="M871" s="1">
        <v>2.5694618055555559E-2</v>
      </c>
      <c r="N871" s="1">
        <v>2.7083506944444447E-2</v>
      </c>
      <c r="O871" s="1">
        <v>2.7777951388888888E-2</v>
      </c>
      <c r="P871" s="1">
        <v>2.9861631944444442E-2</v>
      </c>
      <c r="Q871" s="1">
        <v>3.0555729166666667E-2</v>
      </c>
      <c r="R871" s="1">
        <v>3.6111284722222227E-2</v>
      </c>
      <c r="S871" s="1">
        <v>3.8194618055555553E-2</v>
      </c>
      <c r="T871" s="1">
        <v>4.1667361111111106E-2</v>
      </c>
      <c r="U871" s="1">
        <v>4.2361284722222226E-2</v>
      </c>
      <c r="V871" s="1">
        <v>4.3059178240740743E-2</v>
      </c>
      <c r="W871" s="1">
        <v>4.4444618055555551E-2</v>
      </c>
      <c r="X871" s="1">
        <v>4.583385416666666E-2</v>
      </c>
      <c r="Y871" s="1">
        <v>5.0694791666666662E-2</v>
      </c>
      <c r="Z871" s="1">
        <v>5.2778298611111107E-2</v>
      </c>
      <c r="AA871" s="1">
        <v>5.4166840277777774E-2</v>
      </c>
      <c r="AB871" s="1">
        <v>5.6944618055555556E-2</v>
      </c>
      <c r="AC871" s="1">
        <v>6.5974467592592581E-2</v>
      </c>
      <c r="AD871" s="1">
        <v>6.6666840277777778E-2</v>
      </c>
      <c r="AE871" s="1">
        <v>6.7362314814814819E-2</v>
      </c>
      <c r="AF871" s="1">
        <v>6.8055729166666662E-2</v>
      </c>
      <c r="AG871" s="1">
        <v>6.8750173611111104E-2</v>
      </c>
      <c r="AH871" s="1">
        <v>7.0833680555555556E-2</v>
      </c>
      <c r="AI871" s="1">
        <v>7.36119675925926E-2</v>
      </c>
      <c r="AJ871" s="1">
        <v>7.9862141203703704E-2</v>
      </c>
      <c r="AK871" s="1">
        <v>8.3333506944444427E-2</v>
      </c>
      <c r="AL871" s="1">
        <v>8.5416840277777781E-2</v>
      </c>
      <c r="AM871" s="1">
        <v>8.8889062500000005E-2</v>
      </c>
      <c r="AN871" s="1">
        <v>9.4444965277777793E-2</v>
      </c>
      <c r="AO871" s="1">
        <v>9.652795138888888E-2</v>
      </c>
      <c r="AP871" s="1">
        <v>9.7222395833333322E-2</v>
      </c>
      <c r="AQ871" s="1">
        <v>0.1013890625</v>
      </c>
      <c r="AR871" s="1">
        <v>0.10277863425925926</v>
      </c>
      <c r="AS871" s="1">
        <v>0.10347307870370372</v>
      </c>
      <c r="AT871" s="1">
        <v>0.11597274305555556</v>
      </c>
      <c r="AU871" s="1">
        <v>0.11944461805555555</v>
      </c>
      <c r="AV871" s="1">
        <v>0.12291752314814815</v>
      </c>
      <c r="AW871" s="1">
        <v>0.12361180555555557</v>
      </c>
      <c r="AX871" s="1">
        <v>0.1250001736111111</v>
      </c>
      <c r="AY871" s="1">
        <v>0.13055590277777776</v>
      </c>
      <c r="AZ871" s="1">
        <v>0.134028125</v>
      </c>
      <c r="BA871" s="1">
        <v>0.13472291666666666</v>
      </c>
      <c r="BB871" s="1">
        <v>0.13611128472222223</v>
      </c>
      <c r="BC871" s="1">
        <v>0.13750017361111111</v>
      </c>
      <c r="BD871" s="1">
        <v>0.13819496527777778</v>
      </c>
      <c r="BE871" s="1">
        <v>0.14097239583333335</v>
      </c>
      <c r="BF871" s="1">
        <v>0.14722239583333332</v>
      </c>
      <c r="BG871" s="1">
        <v>0.15347256944444443</v>
      </c>
      <c r="BH871" s="1">
        <v>0.15763923611111111</v>
      </c>
      <c r="BI871" s="1">
        <v>0.16527880787037039</v>
      </c>
      <c r="BJ871" s="1">
        <v>0.16736128472222223</v>
      </c>
      <c r="BK871" s="1">
        <v>0.16875017361111111</v>
      </c>
      <c r="BL871" s="1">
        <v>0.16944479166666668</v>
      </c>
      <c r="BM871" s="1">
        <v>0.17013906249999999</v>
      </c>
      <c r="BN871" s="1">
        <v>0.1763890625</v>
      </c>
      <c r="BO871" s="1">
        <v>0.19513958333333334</v>
      </c>
      <c r="BP871" s="1">
        <v>0.19791701388888885</v>
      </c>
      <c r="BQ871" s="1">
        <v>0.20138940972222222</v>
      </c>
      <c r="BR871" s="1">
        <v>0.202778125</v>
      </c>
      <c r="BS871" s="1">
        <v>0.2076392361111111</v>
      </c>
      <c r="BT871" s="1">
        <v>0.20902795138888888</v>
      </c>
      <c r="BU871" s="1">
        <v>0.22152795138888889</v>
      </c>
      <c r="BV871" s="1">
        <v>0.22291684027777778</v>
      </c>
      <c r="BW871" s="1">
        <v>0.22638906249999999</v>
      </c>
      <c r="BX871" s="1">
        <v>0.23055624999999999</v>
      </c>
      <c r="BY871" s="1">
        <v>0.2361112847222222</v>
      </c>
      <c r="BZ871" s="1">
        <v>0.2388890625</v>
      </c>
      <c r="CA871" s="1">
        <v>0.24583418981481484</v>
      </c>
      <c r="CB871" s="1">
        <v>0.24652795138888886</v>
      </c>
      <c r="CC871" s="1">
        <v>0.25138940972222218</v>
      </c>
      <c r="CD871" s="1">
        <v>0.25208350694444442</v>
      </c>
      <c r="CE871" s="1">
        <v>0.25416684027777775</v>
      </c>
      <c r="CF871" s="1">
        <v>0.25486128472222219</v>
      </c>
      <c r="CG871" s="1">
        <v>0.26180572916666667</v>
      </c>
      <c r="CH871" s="1">
        <v>0.26458350694444444</v>
      </c>
      <c r="CI871" s="1">
        <v>0.27222239583333335</v>
      </c>
      <c r="CJ871" s="1">
        <v>0.27361145833333333</v>
      </c>
      <c r="CK871" s="1">
        <v>0.2812505208333333</v>
      </c>
      <c r="CL871" s="1">
        <v>0.28194479166666669</v>
      </c>
      <c r="CM871" s="1">
        <v>0.33958350694444445</v>
      </c>
      <c r="CN871" s="1">
        <v>0.35833350694444449</v>
      </c>
      <c r="CO871" s="1">
        <v>0.38055624999999998</v>
      </c>
      <c r="CP871" s="1">
        <v>0.38611128472222228</v>
      </c>
      <c r="CQ871" s="1">
        <v>0.38680590277777777</v>
      </c>
      <c r="CR871" s="1">
        <v>0.39861145833333333</v>
      </c>
      <c r="CS871" s="1">
        <v>0.40208350694444445</v>
      </c>
      <c r="CT871" s="1">
        <v>0.40416684027777783</v>
      </c>
      <c r="CU871" s="1">
        <v>0.41041684027777786</v>
      </c>
      <c r="CV871" s="1">
        <v>0.41111128472222225</v>
      </c>
      <c r="CW871" s="1">
        <v>0.42847239583333335</v>
      </c>
      <c r="CX871" s="1">
        <v>0.42916684027777779</v>
      </c>
      <c r="CY871" s="1">
        <v>0.44166684027777786</v>
      </c>
      <c r="CZ871" s="1">
        <v>0.45000017361111116</v>
      </c>
      <c r="DA871" s="1">
        <v>0.45486128472222226</v>
      </c>
      <c r="DB871" s="1">
        <v>0.47291684027777786</v>
      </c>
      <c r="DC871" s="1">
        <v>0.47430572916666675</v>
      </c>
      <c r="DD871" s="1">
        <v>0.48194461805555561</v>
      </c>
      <c r="DE871" s="1">
        <v>0.51736128472222231</v>
      </c>
      <c r="DF871" s="1">
        <v>0.52361128472222229</v>
      </c>
      <c r="DG871" s="1">
        <v>0.52430572916666673</v>
      </c>
      <c r="DH871" s="1">
        <v>0.52847239583333339</v>
      </c>
      <c r="DI871" s="1">
        <v>0.54166684027777778</v>
      </c>
      <c r="DJ871" s="1">
        <v>0.54513923611111104</v>
      </c>
      <c r="DK871" s="1">
        <v>0.54583350694444455</v>
      </c>
      <c r="DL871" s="1">
        <v>0.54652795138888888</v>
      </c>
      <c r="DM871" s="1">
        <v>0.56736163194444444</v>
      </c>
      <c r="DN871" s="1">
        <v>0.5888892361111111</v>
      </c>
      <c r="DO871" s="1">
        <v>0.59166684027777783</v>
      </c>
      <c r="DP871" s="1">
        <v>0.59513906250000004</v>
      </c>
      <c r="DQ871" s="1">
        <v>0.59583385416666668</v>
      </c>
      <c r="DR871" s="1">
        <v>0.60625017361111111</v>
      </c>
      <c r="DS871" s="1">
        <v>0.60972239583333343</v>
      </c>
      <c r="DT871" s="1">
        <v>0.61180572916666665</v>
      </c>
      <c r="DU871" s="1">
        <v>0.61875017361111118</v>
      </c>
      <c r="DV871" s="1">
        <v>0.62222274305555558</v>
      </c>
      <c r="DW871" s="1">
        <v>0.62430572916666671</v>
      </c>
      <c r="DX871" s="1">
        <v>0.62777795138888892</v>
      </c>
      <c r="DY871" s="1">
        <v>0.62847239583333336</v>
      </c>
      <c r="DZ871" s="1">
        <v>0.63055590277777773</v>
      </c>
      <c r="EA871" s="1">
        <v>0.63750017361111111</v>
      </c>
      <c r="EB871" s="1">
        <v>0.64722256944444445</v>
      </c>
      <c r="EC871" s="1">
        <v>0.67013923611111104</v>
      </c>
      <c r="ED871" s="1">
        <v>0.67361163194444451</v>
      </c>
      <c r="EE871" s="1">
        <v>0.69305572916666669</v>
      </c>
      <c r="EF871" s="1">
        <v>0.70347239583333332</v>
      </c>
      <c r="EG871" s="1">
        <v>0.71319461805555562</v>
      </c>
      <c r="EH871" s="1">
        <v>0.71736128472222227</v>
      </c>
      <c r="EI871" s="1">
        <v>0.7236114583333334</v>
      </c>
      <c r="EJ871" s="1">
        <v>0.73750017361111109</v>
      </c>
      <c r="EK871" s="1">
        <v>0.74027795138888886</v>
      </c>
      <c r="EL871" s="1">
        <v>0.74097239583333341</v>
      </c>
      <c r="EM871" s="1">
        <v>0.76180572916666678</v>
      </c>
      <c r="EN871" s="1">
        <v>0.76527795138888888</v>
      </c>
      <c r="EO871" s="1">
        <v>0.77638906249999995</v>
      </c>
      <c r="EP871" s="1">
        <v>0.78055572916666671</v>
      </c>
      <c r="EQ871" s="1">
        <v>0.78472239583333347</v>
      </c>
      <c r="ER871" s="1">
        <v>0.78680572916666669</v>
      </c>
      <c r="ES871" s="1">
        <v>0.78750017361111124</v>
      </c>
      <c r="ET871" s="1">
        <v>0.78819461805555557</v>
      </c>
      <c r="EU871" s="1">
        <v>0.79791684027777787</v>
      </c>
      <c r="EV871" s="1">
        <v>0.80763906249999995</v>
      </c>
      <c r="EW871" s="1">
        <v>0.82083350694444446</v>
      </c>
      <c r="EX871" s="1">
        <v>0.90486128472222227</v>
      </c>
      <c r="EY871" s="1">
        <v>0.90763906250000004</v>
      </c>
      <c r="EZ871" s="1">
        <v>0.90972239583333347</v>
      </c>
      <c r="FA871" s="1">
        <v>0.93958350694444448</v>
      </c>
      <c r="FB871" s="1">
        <v>0.95486128472222231</v>
      </c>
      <c r="FC871" s="1">
        <v>0.97083368055555563</v>
      </c>
      <c r="FD871" s="1">
        <v>0.97638906250000002</v>
      </c>
      <c r="FE871" s="1">
        <v>1.0062501736111111</v>
      </c>
      <c r="FF871" s="1">
        <v>1.0090279513888889</v>
      </c>
      <c r="FG871" s="1">
        <v>1.0118059027777779</v>
      </c>
      <c r="FH871" s="1">
        <v>1.0298614583333334</v>
      </c>
      <c r="FI871" s="1">
        <v>1.0430557291666667</v>
      </c>
      <c r="FJ871" s="1">
        <v>1.0548612847222223</v>
      </c>
      <c r="FK871" s="1">
        <v>1.1041668402777778</v>
      </c>
      <c r="FL871" s="1">
        <v>1.1083335069444444</v>
      </c>
      <c r="FM871" s="1">
        <v>1.1305557291666666</v>
      </c>
      <c r="FN871" s="1">
        <v>1.1465279513888889</v>
      </c>
      <c r="FO871" s="1">
        <v>1.1493057291666668</v>
      </c>
      <c r="FP871" s="1">
        <v>1.2201390625000001</v>
      </c>
      <c r="FQ871" s="1">
        <v>1.2604168402777778</v>
      </c>
      <c r="FR871" s="1">
        <v>1.2791668402777778</v>
      </c>
      <c r="FS871" s="1">
        <v>1.2951390625000001</v>
      </c>
      <c r="FT871" s="1">
        <v>1.3319446180555556</v>
      </c>
      <c r="FU871" s="1">
        <v>1.3493057291666668</v>
      </c>
      <c r="FV871" s="1">
        <v>1.3548612847222223</v>
      </c>
      <c r="FW871" s="1">
        <v>1.3604175231481481</v>
      </c>
      <c r="FX871" s="1">
        <v>1.3750001736111113</v>
      </c>
      <c r="FY871" s="1">
        <v>1.3770838541666668</v>
      </c>
      <c r="FZ871" s="1">
        <v>1.4069446180555556</v>
      </c>
      <c r="GA871" s="1">
        <v>1.4104168402777777</v>
      </c>
      <c r="GB871" s="1">
        <v>1.4291668402777777</v>
      </c>
      <c r="GC871" s="1">
        <v>1.4388890625000001</v>
      </c>
      <c r="GD871" s="1">
        <v>1.479166840277778</v>
      </c>
      <c r="GE871" s="1">
        <v>1.4812503472222225</v>
      </c>
      <c r="GF871" s="1">
        <v>1.5020835069444445</v>
      </c>
      <c r="GG871" s="1">
        <v>1.5062501736111111</v>
      </c>
      <c r="GH871" s="1">
        <v>1.5819446180555554</v>
      </c>
      <c r="GI871" s="1">
        <v>1.587500173611111</v>
      </c>
      <c r="GJ871" s="1">
        <v>1.6062501736111112</v>
      </c>
      <c r="GK871" s="1">
        <v>1.611805902777778</v>
      </c>
      <c r="GL871" s="1">
        <v>1.6486112847222223</v>
      </c>
      <c r="GM871" s="1">
        <v>1.6562501736111113</v>
      </c>
      <c r="GN871" s="1">
        <v>1.6631946180555557</v>
      </c>
      <c r="GO871" s="1">
        <v>1.6868057291666665</v>
      </c>
      <c r="GP871" s="1">
        <v>1.7361112847222222</v>
      </c>
      <c r="GQ871" s="1">
        <v>1.822916840277778</v>
      </c>
      <c r="GR871" s="1">
        <v>1.8548612847222223</v>
      </c>
      <c r="GS871" s="1">
        <v>1.8597223958333335</v>
      </c>
      <c r="GT871" s="1">
        <v>1.9125001736111111</v>
      </c>
      <c r="GU871" s="1">
        <v>1.9180557291666667</v>
      </c>
      <c r="GV871" s="1">
        <v>1.9250001736111111</v>
      </c>
      <c r="GW871" s="1">
        <v>1.9451390625</v>
      </c>
      <c r="GX871" s="1">
        <v>1.9486112847222223</v>
      </c>
      <c r="GY871" s="1">
        <v>1.9513890624999999</v>
      </c>
      <c r="GZ871" s="1">
        <v>1.952778125</v>
      </c>
      <c r="HA871" s="1">
        <v>1.9833335069444444</v>
      </c>
      <c r="HB871" s="1">
        <v>1.9979168402777778</v>
      </c>
      <c r="HC871" s="1">
        <v>2.0638890624999999</v>
      </c>
      <c r="HD871" s="1">
        <v>2.0736114583333332</v>
      </c>
      <c r="HE871" s="1">
        <v>2.0951390624999999</v>
      </c>
      <c r="HF871" s="1">
        <v>2.1208335069444444</v>
      </c>
      <c r="HG871" s="1">
        <v>2.1951390625</v>
      </c>
      <c r="HH871" s="1">
        <v>2.2868059027777776</v>
      </c>
      <c r="HI871" s="1">
        <v>2.3590279513888892</v>
      </c>
      <c r="HJ871" s="1">
        <v>2.3763890624999999</v>
      </c>
      <c r="HK871" s="1">
        <v>2.3847223958333332</v>
      </c>
      <c r="HL871" s="1">
        <v>2.4395835069444445</v>
      </c>
      <c r="HM871" s="1">
        <v>2.4416668402777777</v>
      </c>
      <c r="HN871" s="1">
        <v>2.4965279513888889</v>
      </c>
      <c r="HO871" s="1">
        <v>2.5763890625000001</v>
      </c>
      <c r="HP871" s="1">
        <v>2.6000001736111114</v>
      </c>
      <c r="HQ871" s="1">
        <v>2.629167013888889</v>
      </c>
      <c r="HR871" s="1">
        <v>2.6916668402777777</v>
      </c>
      <c r="HS871" s="1">
        <v>2.7180557291666667</v>
      </c>
      <c r="HT871" s="1">
        <v>2.7652779513888888</v>
      </c>
      <c r="HU871" s="1">
        <v>2.7923612847222223</v>
      </c>
      <c r="HV871" s="1">
        <v>2.7930557291666669</v>
      </c>
      <c r="HW871" s="1">
        <v>2.9569446180555556</v>
      </c>
      <c r="HX871" s="1">
        <v>2.9798612847222223</v>
      </c>
      <c r="HY871" s="1">
        <v>3.0284723958333335</v>
      </c>
      <c r="HZ871" s="1">
        <v>3.0729168402777778</v>
      </c>
      <c r="IA871" s="1">
        <v>3.0888890624999998</v>
      </c>
      <c r="IB871" s="1">
        <v>3.272916840277778</v>
      </c>
      <c r="IC871" s="1">
        <v>3.4131946180555555</v>
      </c>
      <c r="ID871" s="1">
        <v>3.4826390625000001</v>
      </c>
      <c r="IE871" s="1">
        <v>3.4958335069444444</v>
      </c>
      <c r="IF871" s="1">
        <v>3.5243057291666666</v>
      </c>
      <c r="IG871" s="1">
        <v>3.5944446180555558</v>
      </c>
      <c r="IH871" s="1">
        <v>3.6006946180555555</v>
      </c>
      <c r="II871" s="1">
        <v>3.6333335069444446</v>
      </c>
      <c r="IJ871" s="1">
        <v>3.673611284722222</v>
      </c>
      <c r="IK871" s="1">
        <v>3.7770835069444444</v>
      </c>
      <c r="IL871" s="1">
        <v>3.7972223958333333</v>
      </c>
      <c r="IM871" s="1">
        <v>3.856250173611111</v>
      </c>
      <c r="IN871" s="1">
        <v>3.9680557291666667</v>
      </c>
      <c r="IO871" s="1">
        <v>4.0229168402777775</v>
      </c>
      <c r="IP871" s="1">
        <v>4.2645835069444447</v>
      </c>
      <c r="IQ871" s="1">
        <v>4.5659723958333336</v>
      </c>
      <c r="IR871" s="1">
        <v>4.7444446180555557</v>
      </c>
      <c r="IS871" s="1">
        <v>4.8465279513888886</v>
      </c>
      <c r="IT871" s="1">
        <v>4.966666840277778</v>
      </c>
      <c r="IU871" s="1">
        <v>5.0534723958333334</v>
      </c>
      <c r="IV871" s="1">
        <v>5.0986112847222218</v>
      </c>
      <c r="IW871" s="1">
        <v>5.0993057291666668</v>
      </c>
      <c r="IX871" s="1">
        <v>5.4437501736111109</v>
      </c>
      <c r="IY871" s="1">
        <v>5.5381946180555559</v>
      </c>
      <c r="IZ871" s="1">
        <v>5.7458338541666656</v>
      </c>
      <c r="JA871" s="1">
        <v>5.8625001736111102</v>
      </c>
      <c r="JB871" s="1">
        <v>5.9465279513888882</v>
      </c>
      <c r="JC871" s="1">
        <v>5.9777779513888882</v>
      </c>
      <c r="JD871" s="1">
        <v>5.9881946180555552</v>
      </c>
      <c r="JE871" s="1">
        <v>5.9888890624999993</v>
      </c>
      <c r="JF871" s="1">
        <v>6.1208335069444439</v>
      </c>
      <c r="JG871" s="1">
        <v>6.2076390624999993</v>
      </c>
      <c r="JH871" s="1">
        <v>6.3270835069444438</v>
      </c>
      <c r="JI871" s="1">
        <v>6.5944446180555545</v>
      </c>
      <c r="JJ871" s="1">
        <v>6.6340279513888882</v>
      </c>
      <c r="JK871" t="s">
        <v>34322</v>
      </c>
      <c r="JL871" t="s">
        <v>34323</v>
      </c>
      <c r="JM871" t="s">
        <v>34324</v>
      </c>
      <c r="JN871" t="s">
        <v>34325</v>
      </c>
      <c r="JO871" t="s">
        <v>34326</v>
      </c>
      <c r="JP871" t="s">
        <v>34327</v>
      </c>
      <c r="JQ871" t="s">
        <v>34328</v>
      </c>
      <c r="JR871" t="s">
        <v>34329</v>
      </c>
      <c r="JS871" t="s">
        <v>34330</v>
      </c>
      <c r="JT871" t="s">
        <v>34331</v>
      </c>
      <c r="JU871" t="s">
        <v>34332</v>
      </c>
      <c r="JV871" t="s">
        <v>34333</v>
      </c>
      <c r="JW871" t="s">
        <v>34334</v>
      </c>
      <c r="JX871" t="s">
        <v>34335</v>
      </c>
      <c r="JY871" t="s">
        <v>34336</v>
      </c>
      <c r="JZ871" t="s">
        <v>34337</v>
      </c>
      <c r="KA871" t="s">
        <v>34338</v>
      </c>
      <c r="KB871" t="s">
        <v>34339</v>
      </c>
      <c r="KC871" t="s">
        <v>34340</v>
      </c>
      <c r="KD871" t="s">
        <v>34341</v>
      </c>
      <c r="KE871" t="s">
        <v>34342</v>
      </c>
      <c r="KF871" t="s">
        <v>34343</v>
      </c>
      <c r="KG871" t="s">
        <v>34344</v>
      </c>
      <c r="KH871" t="s">
        <v>34345</v>
      </c>
      <c r="KI871" t="s">
        <v>34346</v>
      </c>
      <c r="KJ871" t="s">
        <v>34347</v>
      </c>
      <c r="KK871" t="s">
        <v>34348</v>
      </c>
      <c r="KL871" t="s">
        <v>34349</v>
      </c>
      <c r="KM871" t="s">
        <v>34350</v>
      </c>
      <c r="KN871" t="s">
        <v>34351</v>
      </c>
      <c r="KO871" t="s">
        <v>34352</v>
      </c>
      <c r="KP871" t="s">
        <v>34353</v>
      </c>
      <c r="KQ871" t="s">
        <v>34354</v>
      </c>
    </row>
    <row r="872" spans="1:436">
      <c r="A872">
        <v>-1</v>
      </c>
      <c r="B872" s="1">
        <v>7.0156250000000004E-4</v>
      </c>
      <c r="C872" s="1">
        <v>2.7802083333333329E-3</v>
      </c>
      <c r="D872" s="1">
        <v>3.4727083333333333E-3</v>
      </c>
      <c r="E872" s="1">
        <v>7.641643518518519E-3</v>
      </c>
      <c r="F872" s="1">
        <v>9.0281018518518514E-3</v>
      </c>
      <c r="G872" s="1">
        <v>9.7223842592592587E-3</v>
      </c>
      <c r="H872" s="1">
        <v>1.0418449074074075E-2</v>
      </c>
      <c r="I872" s="1">
        <v>1.18075E-2</v>
      </c>
      <c r="J872" s="1">
        <v>1.3194606481481483E-2</v>
      </c>
      <c r="K872" s="1">
        <v>1.4583981481481481E-2</v>
      </c>
      <c r="L872" s="1">
        <v>1.7361759259259261E-2</v>
      </c>
      <c r="M872" s="1">
        <v>2.1527939814814812E-2</v>
      </c>
      <c r="N872" s="1">
        <v>2.2919421296296292E-2</v>
      </c>
      <c r="O872" s="1">
        <v>2.7084791666666667E-2</v>
      </c>
      <c r="P872" s="1">
        <v>2.7778101851851852E-2</v>
      </c>
      <c r="Q872" s="1">
        <v>2.9861273148148151E-2</v>
      </c>
      <c r="R872" s="1">
        <v>3.4722384259259262E-2</v>
      </c>
      <c r="S872" s="1">
        <v>4.1667152777777779E-2</v>
      </c>
      <c r="T872" s="1">
        <v>4.3058634259259258E-2</v>
      </c>
      <c r="U872" s="1">
        <v>4.375032407407408E-2</v>
      </c>
      <c r="V872" s="1">
        <v>4.444460648148147E-2</v>
      </c>
      <c r="W872" s="1">
        <v>4.5834305555555559E-2</v>
      </c>
      <c r="X872" s="1">
        <v>4.7222384259259259E-2</v>
      </c>
      <c r="Y872" s="1">
        <v>5.0694606481481476E-2</v>
      </c>
      <c r="Z872" s="1">
        <v>5.2778101851851854E-2</v>
      </c>
      <c r="AA872" s="1">
        <v>5.41668287037037E-2</v>
      </c>
      <c r="AB872" s="1">
        <v>6.1805717592592589E-2</v>
      </c>
      <c r="AC872" s="1">
        <v>6.5973356481481477E-2</v>
      </c>
      <c r="AD872" s="1">
        <v>6.6666828703703704E-2</v>
      </c>
      <c r="AE872" s="1">
        <v>6.8055717592592588E-2</v>
      </c>
      <c r="AF872" s="1">
        <v>6.875016203703703E-2</v>
      </c>
      <c r="AG872" s="1">
        <v>7.083430555555556E-2</v>
      </c>
      <c r="AH872" s="1">
        <v>7.1528263888888888E-2</v>
      </c>
      <c r="AI872" s="1">
        <v>7.7083495370370361E-2</v>
      </c>
      <c r="AJ872" s="1">
        <v>7.8472708333333321E-2</v>
      </c>
      <c r="AK872" s="1">
        <v>7.9166828703703701E-2</v>
      </c>
      <c r="AL872" s="1">
        <v>7.9863055555555548E-2</v>
      </c>
      <c r="AM872" s="1">
        <v>8.8194606481481475E-2</v>
      </c>
      <c r="AN872" s="1">
        <v>9.1666828703703698E-2</v>
      </c>
      <c r="AO872" s="1">
        <v>9.4444930555555542E-2</v>
      </c>
      <c r="AP872" s="1">
        <v>9.652793981481482E-2</v>
      </c>
      <c r="AQ872" s="1">
        <v>0.10138905092592593</v>
      </c>
      <c r="AR872" s="1">
        <v>0.10277874999999999</v>
      </c>
      <c r="AS872" s="1">
        <v>0.10347481481481481</v>
      </c>
      <c r="AT872" s="1">
        <v>0.1083336574074074</v>
      </c>
      <c r="AU872" s="1">
        <v>0.11597270833333333</v>
      </c>
      <c r="AV872" s="1">
        <v>0.11805571759259259</v>
      </c>
      <c r="AW872" s="1">
        <v>0.11944460648148149</v>
      </c>
      <c r="AX872" s="1">
        <v>0.12222238425925926</v>
      </c>
      <c r="AY872" s="1">
        <v>0.12291861111111112</v>
      </c>
      <c r="AZ872" s="1">
        <v>0.12361127314814814</v>
      </c>
      <c r="BA872" s="1">
        <v>0.12569460648148148</v>
      </c>
      <c r="BB872" s="1">
        <v>0.13402810185185185</v>
      </c>
      <c r="BC872" s="1">
        <v>0.13472287037037037</v>
      </c>
      <c r="BD872" s="1">
        <v>0.13611143518518518</v>
      </c>
      <c r="BE872" s="1">
        <v>0.14097238425925926</v>
      </c>
      <c r="BF872" s="1">
        <v>0.14652793981481482</v>
      </c>
      <c r="BG872" s="1">
        <v>0.1472225462962963</v>
      </c>
      <c r="BH872" s="1">
        <v>0.15347270833333335</v>
      </c>
      <c r="BI872" s="1">
        <v>0.15763905092592592</v>
      </c>
      <c r="BJ872" s="1">
        <v>0.16041699074074073</v>
      </c>
      <c r="BK872" s="1">
        <v>0.16527939814814815</v>
      </c>
      <c r="BL872" s="1">
        <v>0.16875016203703705</v>
      </c>
      <c r="BM872" s="1">
        <v>0.16944509259259258</v>
      </c>
      <c r="BN872" s="1">
        <v>0.17013905092592593</v>
      </c>
      <c r="BO872" s="1">
        <v>0.19027793981481481</v>
      </c>
      <c r="BP872" s="1">
        <v>0.19791699074074076</v>
      </c>
      <c r="BQ872" s="1">
        <v>0.20138905092592593</v>
      </c>
      <c r="BR872" s="1">
        <v>0.20902858796296298</v>
      </c>
      <c r="BS872" s="1">
        <v>0.21180587962962963</v>
      </c>
      <c r="BT872" s="1">
        <v>0.21250032407407407</v>
      </c>
      <c r="BU872" s="1">
        <v>0.22291780092592595</v>
      </c>
      <c r="BV872" s="1">
        <v>0.22986127314814811</v>
      </c>
      <c r="BW872" s="1">
        <v>0.23055571759259255</v>
      </c>
      <c r="BX872" s="1">
        <v>0.24097238425925924</v>
      </c>
      <c r="BY872" s="1">
        <v>0.24236127314814815</v>
      </c>
      <c r="BZ872" s="1">
        <v>0.2458336574074074</v>
      </c>
      <c r="CA872" s="1">
        <v>0.24861127314814813</v>
      </c>
      <c r="CB872" s="1">
        <v>0.25486127314814816</v>
      </c>
      <c r="CC872" s="1">
        <v>0.25833349537037037</v>
      </c>
      <c r="CD872" s="1">
        <v>0.26111127314814814</v>
      </c>
      <c r="CE872" s="1">
        <v>0.26180571759259258</v>
      </c>
      <c r="CF872" s="1">
        <v>0.26666747685185183</v>
      </c>
      <c r="CG872" s="1">
        <v>0.27222270833333334</v>
      </c>
      <c r="CH872" s="1">
        <v>0.27361127314814815</v>
      </c>
      <c r="CI872" s="1">
        <v>0.28125032407407408</v>
      </c>
      <c r="CJ872" s="1">
        <v>0.29236127314814814</v>
      </c>
      <c r="CK872" s="1">
        <v>0.29375032407407409</v>
      </c>
      <c r="CL872" s="1">
        <v>0.30208349537037033</v>
      </c>
      <c r="CM872" s="1">
        <v>0.30486143518518521</v>
      </c>
      <c r="CN872" s="1">
        <v>0.31180571759259257</v>
      </c>
      <c r="CO872" s="1">
        <v>0.31250016203703701</v>
      </c>
      <c r="CP872" s="1">
        <v>0.31736143518518517</v>
      </c>
      <c r="CQ872" s="1">
        <v>0.32500016203703702</v>
      </c>
      <c r="CR872" s="1">
        <v>0.32986127314814812</v>
      </c>
      <c r="CS872" s="1">
        <v>0.33263905092592588</v>
      </c>
      <c r="CT872" s="1">
        <v>0.34166699074074075</v>
      </c>
      <c r="CU872" s="1">
        <v>0.34513905092592595</v>
      </c>
      <c r="CV872" s="1">
        <v>0.35208365740740738</v>
      </c>
      <c r="CW872" s="1">
        <v>0.35833349537037035</v>
      </c>
      <c r="CX872" s="1">
        <v>0.37638905092592595</v>
      </c>
      <c r="CY872" s="1">
        <v>0.38055620370370374</v>
      </c>
      <c r="CZ872" s="1">
        <v>0.3854168287037037</v>
      </c>
      <c r="DA872" s="1">
        <v>0.38611159722222227</v>
      </c>
      <c r="DB872" s="1">
        <v>0.38680587962962959</v>
      </c>
      <c r="DC872" s="1">
        <v>0.39027793981481479</v>
      </c>
      <c r="DD872" s="1">
        <v>0.39861127314814815</v>
      </c>
      <c r="DE872" s="1">
        <v>0.4020834953703703</v>
      </c>
      <c r="DF872" s="1">
        <v>0.40277810185185187</v>
      </c>
      <c r="DG872" s="1">
        <v>0.40416699074074075</v>
      </c>
      <c r="DH872" s="1">
        <v>0.40486127314814818</v>
      </c>
      <c r="DI872" s="1">
        <v>0.4076392129629629</v>
      </c>
      <c r="DJ872" s="1">
        <v>0.40972238425925922</v>
      </c>
      <c r="DK872" s="1">
        <v>0.41875016203703702</v>
      </c>
      <c r="DL872" s="1">
        <v>0.44166699074074073</v>
      </c>
      <c r="DM872" s="1">
        <v>0.48541682870370367</v>
      </c>
      <c r="DN872" s="1">
        <v>0.48958349537037038</v>
      </c>
      <c r="DO872" s="1">
        <v>0.49444460648148142</v>
      </c>
      <c r="DP872" s="1">
        <v>0.52291682870370371</v>
      </c>
      <c r="DQ872" s="1">
        <v>0.52361127314814815</v>
      </c>
      <c r="DR872" s="1">
        <v>0.53958349537037031</v>
      </c>
      <c r="DS872" s="1">
        <v>0.54166682870370375</v>
      </c>
      <c r="DT872" s="1">
        <v>0.54513905092592585</v>
      </c>
      <c r="DU872" s="1">
        <v>0.55069493055555563</v>
      </c>
      <c r="DV872" s="1">
        <v>0.55208349537037038</v>
      </c>
      <c r="DW872" s="1">
        <v>0.57847238425925929</v>
      </c>
      <c r="DX872" s="1">
        <v>0.59236127314814813</v>
      </c>
      <c r="DY872" s="1">
        <v>0.59583381944444447</v>
      </c>
      <c r="DZ872" s="1">
        <v>0.59791682870370366</v>
      </c>
      <c r="EA872" s="1">
        <v>0.60625048611111121</v>
      </c>
      <c r="EB872" s="1">
        <v>0.60972238425925929</v>
      </c>
      <c r="EC872" s="1">
        <v>0.61527810185185183</v>
      </c>
      <c r="ED872" s="1">
        <v>0.61875129629629633</v>
      </c>
      <c r="EE872" s="1">
        <v>0.62430571759259257</v>
      </c>
      <c r="EF872" s="1">
        <v>0.63055571759259255</v>
      </c>
      <c r="EG872" s="1">
        <v>0.63680571759259263</v>
      </c>
      <c r="EH872" s="1">
        <v>0.64930571759259259</v>
      </c>
      <c r="EI872" s="1">
        <v>0.66319476851851855</v>
      </c>
      <c r="EJ872" s="1">
        <v>0.67013905092592596</v>
      </c>
      <c r="EK872" s="1">
        <v>0.6972223842592592</v>
      </c>
      <c r="EL872" s="1">
        <v>0.70000032407407398</v>
      </c>
      <c r="EM872" s="1">
        <v>0.7020834953703704</v>
      </c>
      <c r="EN872" s="1">
        <v>0.70347238425925918</v>
      </c>
      <c r="EO872" s="1">
        <v>0.71250048611111116</v>
      </c>
      <c r="EP872" s="1">
        <v>0.71319460648148159</v>
      </c>
      <c r="EQ872" s="1">
        <v>0.71736127314814813</v>
      </c>
      <c r="ER872" s="1">
        <v>0.72083349537037045</v>
      </c>
      <c r="ES872" s="1">
        <v>0.72361127314814822</v>
      </c>
      <c r="ET872" s="1">
        <v>0.74930571759259268</v>
      </c>
      <c r="EU872" s="1">
        <v>0.76527826388888887</v>
      </c>
      <c r="EV872" s="1">
        <v>0.77777793981481491</v>
      </c>
      <c r="EW872" s="1">
        <v>0.78680587962962967</v>
      </c>
      <c r="EX872" s="1">
        <v>0.79097238425925942</v>
      </c>
      <c r="EY872" s="1">
        <v>0.79791682870370373</v>
      </c>
      <c r="EZ872" s="1">
        <v>0.80763921296296293</v>
      </c>
      <c r="FA872" s="1">
        <v>0.81458349537037045</v>
      </c>
      <c r="FB872" s="1">
        <v>0.85347254629629621</v>
      </c>
      <c r="FC872" s="1">
        <v>0.9041668287037038</v>
      </c>
      <c r="FD872" s="1">
        <v>0.90763905092592589</v>
      </c>
      <c r="FE872" s="1">
        <v>0.94791682870370375</v>
      </c>
      <c r="FF872" s="1">
        <v>0.96319460648148159</v>
      </c>
      <c r="FG872" s="1">
        <v>0.9666668287037038</v>
      </c>
      <c r="FH872" s="1">
        <v>0.99583349537037036</v>
      </c>
      <c r="FI872" s="1">
        <v>1.0736115972222222</v>
      </c>
      <c r="FJ872" s="1">
        <v>1.076389050925926</v>
      </c>
      <c r="FK872" s="1">
        <v>1.0798612731481483</v>
      </c>
      <c r="FL872" s="1">
        <v>1.0819446064814815</v>
      </c>
      <c r="FM872" s="1">
        <v>1.100000162037037</v>
      </c>
      <c r="FN872" s="1">
        <v>1.1423614351851852</v>
      </c>
      <c r="FO872" s="1">
        <v>1.1430557175925926</v>
      </c>
      <c r="FP872" s="1">
        <v>1.1652779398148148</v>
      </c>
      <c r="FQ872" s="1">
        <v>1.220139050925926</v>
      </c>
      <c r="FR872" s="1">
        <v>1.2597225462962962</v>
      </c>
      <c r="FS872" s="1">
        <v>1.2659723842592594</v>
      </c>
      <c r="FT872" s="1">
        <v>1.2993057175925926</v>
      </c>
      <c r="FU872" s="1">
        <v>1.3131946064814815</v>
      </c>
      <c r="FV872" s="1">
        <v>1.3319446064814815</v>
      </c>
      <c r="FW872" s="1">
        <v>1.3465279398148147</v>
      </c>
      <c r="FX872" s="1">
        <v>1.3631946064814817</v>
      </c>
      <c r="FY872" s="1">
        <v>1.3680557175925927</v>
      </c>
      <c r="FZ872" s="1">
        <v>1.3722223842592591</v>
      </c>
      <c r="GA872" s="1">
        <v>1.3986112731481481</v>
      </c>
      <c r="GB872" s="1">
        <v>1.4291668287037036</v>
      </c>
      <c r="GC872" s="1">
        <v>1.4354168287037037</v>
      </c>
      <c r="GD872" s="1">
        <v>1.4597225462962964</v>
      </c>
      <c r="GE872" s="1">
        <v>1.5111112731481482</v>
      </c>
      <c r="GF872" s="1">
        <v>1.5340279398148147</v>
      </c>
      <c r="GG872" s="1">
        <v>1.5777779398148146</v>
      </c>
      <c r="GH872" s="1">
        <v>1.6013890509259259</v>
      </c>
      <c r="GI872" s="1">
        <v>1.6486115972222224</v>
      </c>
      <c r="GJ872" s="1">
        <v>1.6562501620370369</v>
      </c>
      <c r="GK872" s="1">
        <v>1.6631949305555558</v>
      </c>
      <c r="GL872" s="1">
        <v>1.6673614351851853</v>
      </c>
      <c r="GM872" s="1">
        <v>1.6750001620370369</v>
      </c>
      <c r="GN872" s="1">
        <v>1.6798612731481481</v>
      </c>
      <c r="GO872" s="1">
        <v>1.6868058796296299</v>
      </c>
      <c r="GP872" s="1">
        <v>1.7027779398148146</v>
      </c>
      <c r="GQ872" s="1">
        <v>1.7493057175925923</v>
      </c>
      <c r="GR872" s="1">
        <v>1.837500648148148</v>
      </c>
      <c r="GS872" s="1">
        <v>1.8604168287037037</v>
      </c>
      <c r="GT872" s="1">
        <v>1.873611273148148</v>
      </c>
      <c r="GU872" s="1">
        <v>1.8902779398148146</v>
      </c>
      <c r="GV872" s="1">
        <v>1.9173612731481482</v>
      </c>
      <c r="GW872" s="1">
        <v>1.9500001620370371</v>
      </c>
      <c r="GX872" s="1">
        <v>1.9527779398148146</v>
      </c>
      <c r="GY872" s="1">
        <v>1.9756946064814815</v>
      </c>
      <c r="GZ872" s="1">
        <v>2.0305557175925926</v>
      </c>
      <c r="HA872" s="1">
        <v>2.0319446064814817</v>
      </c>
      <c r="HB872" s="1">
        <v>2.0736112731481482</v>
      </c>
      <c r="HC872" s="1">
        <v>2.1506946064814811</v>
      </c>
      <c r="HD872" s="1">
        <v>2.2062501620370369</v>
      </c>
      <c r="HE872" s="1">
        <v>2.2118057175925925</v>
      </c>
      <c r="HF872" s="1">
        <v>2.2145834953703702</v>
      </c>
      <c r="HG872" s="1">
        <v>2.2381946064814815</v>
      </c>
      <c r="HH872" s="1">
        <v>2.2402779398148147</v>
      </c>
      <c r="HI872" s="1">
        <v>2.2680557175925924</v>
      </c>
      <c r="HJ872" s="1">
        <v>2.2930557175925927</v>
      </c>
      <c r="HK872" s="1">
        <v>2.2972223842592592</v>
      </c>
      <c r="HL872" s="1">
        <v>2.3638892129629632</v>
      </c>
      <c r="HM872" s="1">
        <v>2.368750162037037</v>
      </c>
      <c r="HN872" s="1">
        <v>2.3881946064814814</v>
      </c>
      <c r="HO872" s="1">
        <v>2.4090279398148149</v>
      </c>
      <c r="HP872" s="1">
        <v>2.4659723842592594</v>
      </c>
      <c r="HQ872" s="1">
        <v>2.534722384259259</v>
      </c>
      <c r="HR872" s="1">
        <v>2.5500001620370369</v>
      </c>
      <c r="HS872" s="1">
        <v>2.5979169907407411</v>
      </c>
      <c r="HT872" s="1">
        <v>2.6298612731481481</v>
      </c>
      <c r="HU872" s="1">
        <v>2.7805557175925926</v>
      </c>
      <c r="HV872" s="1">
        <v>3.0048612731481481</v>
      </c>
      <c r="HW872" s="1">
        <v>3.0159723842592592</v>
      </c>
      <c r="HX872" s="1">
        <v>3.0513895370370374</v>
      </c>
      <c r="HY872" s="1">
        <v>3.0548612731481479</v>
      </c>
      <c r="HZ872" s="1">
        <v>3.0729168287037036</v>
      </c>
      <c r="IA872" s="1">
        <v>3.1750001620370369</v>
      </c>
      <c r="IB872" s="1">
        <v>3.2777782638888886</v>
      </c>
      <c r="IC872" s="1">
        <v>3.2909727083333333</v>
      </c>
      <c r="ID872" s="1">
        <v>3.309722546296296</v>
      </c>
      <c r="IE872" s="1">
        <v>3.3902779398148151</v>
      </c>
      <c r="IF872" s="1">
        <v>3.436111273148148</v>
      </c>
      <c r="IG872" s="1">
        <v>3.6083334953703705</v>
      </c>
      <c r="IH872" s="1">
        <v>3.8680557175925929</v>
      </c>
      <c r="II872" s="1">
        <v>4.35208349537037</v>
      </c>
      <c r="IJ872" s="1">
        <v>4.4013890509259257</v>
      </c>
      <c r="IK872" s="1">
        <v>4.5055557175925927</v>
      </c>
      <c r="IL872" s="1">
        <v>4.7138890509259257</v>
      </c>
      <c r="IM872" s="1">
        <v>5.4298612731481484</v>
      </c>
      <c r="IN872" s="1">
        <v>5.7027779398148155</v>
      </c>
      <c r="IO872" s="1">
        <v>5.7701390509259269</v>
      </c>
      <c r="IP872" s="1">
        <v>5.8583334953703705</v>
      </c>
      <c r="IQ872" s="1">
        <v>5.8673612731481484</v>
      </c>
      <c r="IR872" s="1">
        <v>5.9666668287037048</v>
      </c>
      <c r="IS872" s="1">
        <v>6.0888892129629619</v>
      </c>
      <c r="IT872" s="1">
        <v>6.1354168287037041</v>
      </c>
      <c r="IU872" s="1">
        <v>6.5569446064814825</v>
      </c>
      <c r="IV872" t="s">
        <v>34355</v>
      </c>
      <c r="IW872" t="s">
        <v>34356</v>
      </c>
      <c r="IX872" t="s">
        <v>34357</v>
      </c>
      <c r="IY872" t="s">
        <v>34358</v>
      </c>
      <c r="IZ872" t="s">
        <v>34359</v>
      </c>
      <c r="JA872" t="s">
        <v>34360</v>
      </c>
      <c r="JB872" t="s">
        <v>34361</v>
      </c>
      <c r="JC872" t="s">
        <v>34362</v>
      </c>
      <c r="JD872" t="s">
        <v>34363</v>
      </c>
      <c r="JE872" t="s">
        <v>34364</v>
      </c>
      <c r="JF872" t="s">
        <v>34365</v>
      </c>
      <c r="JG872" t="s">
        <v>34366</v>
      </c>
      <c r="JH872" t="s">
        <v>34367</v>
      </c>
      <c r="JI872" t="s">
        <v>34368</v>
      </c>
      <c r="JJ872" t="s">
        <v>34369</v>
      </c>
    </row>
    <row r="873" spans="1:436">
      <c r="A873">
        <v>-1</v>
      </c>
      <c r="B873" s="1">
        <v>7.0190972222222226E-4</v>
      </c>
      <c r="C873" s="1">
        <v>2.7809259259259263E-3</v>
      </c>
      <c r="D873" s="1">
        <v>3.4728124999999998E-3</v>
      </c>
      <c r="E873" s="1">
        <v>7.641643518518519E-3</v>
      </c>
      <c r="F873" s="1">
        <v>1.0419618055555557E-2</v>
      </c>
      <c r="G873" s="1">
        <v>1.1807523148148149E-2</v>
      </c>
      <c r="H873" s="1">
        <v>1.4583530092592591E-2</v>
      </c>
      <c r="I873" s="1">
        <v>1.736150462962963E-2</v>
      </c>
      <c r="J873" s="1">
        <v>2.2917847222222221E-2</v>
      </c>
      <c r="K873" s="1">
        <v>2.7085497685185183E-2</v>
      </c>
      <c r="L873" s="1">
        <v>2.7778368055555554E-2</v>
      </c>
      <c r="M873" s="1">
        <v>2.9861307870370373E-2</v>
      </c>
      <c r="N873" s="1">
        <v>3.0555752314814819E-2</v>
      </c>
      <c r="O873" s="1">
        <v>4.1667453703703707E-2</v>
      </c>
      <c r="P873" s="1">
        <v>4.3057916666666668E-2</v>
      </c>
      <c r="Q873" s="1">
        <v>4.4445034722222221E-2</v>
      </c>
      <c r="R873" s="1">
        <v>4.5833923611111112E-2</v>
      </c>
      <c r="S873" s="1">
        <v>5.0694641203703698E-2</v>
      </c>
      <c r="T873" s="1">
        <v>5.2778368055555552E-2</v>
      </c>
      <c r="U873" s="1">
        <v>5.4167256944444443E-2</v>
      </c>
      <c r="V873" s="1">
        <v>6.5973402777777773E-2</v>
      </c>
      <c r="W873" s="1">
        <v>6.6667060185185187E-2</v>
      </c>
      <c r="X873" s="1">
        <v>6.7361701388888889E-2</v>
      </c>
      <c r="Y873" s="1">
        <v>6.8055949074074071E-2</v>
      </c>
      <c r="Z873" s="1">
        <v>6.8750196759259252E-2</v>
      </c>
      <c r="AA873" s="1">
        <v>7.0833530092592592E-2</v>
      </c>
      <c r="AB873" s="1">
        <v>7.1528171296296308E-2</v>
      </c>
      <c r="AC873" s="1">
        <v>7.2222418981481476E-2</v>
      </c>
      <c r="AD873" s="1">
        <v>7.3611898148148142E-2</v>
      </c>
      <c r="AE873" s="1">
        <v>7.7083530092592598E-2</v>
      </c>
      <c r="AF873" s="1">
        <v>7.9166863425925924E-2</v>
      </c>
      <c r="AG873" s="1">
        <v>7.9863078703703697E-2</v>
      </c>
      <c r="AH873" s="1">
        <v>8.3333726851851864E-2</v>
      </c>
      <c r="AI873" s="1">
        <v>9.4444641203703703E-2</v>
      </c>
      <c r="AJ873" s="1">
        <v>9.7223009259259266E-2</v>
      </c>
      <c r="AK873" s="1">
        <v>0.10000039351851851</v>
      </c>
      <c r="AL873" s="1">
        <v>0.10277856481481483</v>
      </c>
      <c r="AM873" s="1">
        <v>0.10347320601851852</v>
      </c>
      <c r="AN873" s="1">
        <v>0.1083335300925926</v>
      </c>
      <c r="AO873" s="1">
        <v>0.10902797453703704</v>
      </c>
      <c r="AP873" s="1">
        <v>0.11597320601851852</v>
      </c>
      <c r="AQ873" s="1">
        <v>0.11805614583333335</v>
      </c>
      <c r="AR873" s="1">
        <v>0.11944483796296296</v>
      </c>
      <c r="AS873" s="1">
        <v>0.1201392824074074</v>
      </c>
      <c r="AT873" s="1">
        <v>0.12291686342592593</v>
      </c>
      <c r="AU873" s="1">
        <v>0.12361130787037038</v>
      </c>
      <c r="AV873" s="1">
        <v>0.13472261574074074</v>
      </c>
      <c r="AW873" s="1">
        <v>0.13611150462962962</v>
      </c>
      <c r="AX873" s="1">
        <v>0.13680614583333334</v>
      </c>
      <c r="AY873" s="1">
        <v>0.13819483796296297</v>
      </c>
      <c r="AZ873" s="1">
        <v>0.13888928240740742</v>
      </c>
      <c r="BA873" s="1">
        <v>0.14166686342592591</v>
      </c>
      <c r="BB873" s="1">
        <v>0.14930575231481483</v>
      </c>
      <c r="BC873" s="1">
        <v>0.15347241898148148</v>
      </c>
      <c r="BD873" s="1">
        <v>0.15763908564814813</v>
      </c>
      <c r="BE873" s="1">
        <v>0.16041686342592593</v>
      </c>
      <c r="BF873" s="1">
        <v>0.16527895833333334</v>
      </c>
      <c r="BG873" s="1">
        <v>0.16875118055555557</v>
      </c>
      <c r="BH873" s="1">
        <v>0.1694446412037037</v>
      </c>
      <c r="BI873" s="1">
        <v>0.1875001967592593</v>
      </c>
      <c r="BJ873" s="1">
        <v>0.19027797453703707</v>
      </c>
      <c r="BK873" s="1">
        <v>0.19791686342592596</v>
      </c>
      <c r="BL873" s="1">
        <v>0.20138928240740739</v>
      </c>
      <c r="BM873" s="1">
        <v>0.20416725694444446</v>
      </c>
      <c r="BN873" s="1">
        <v>0.20763908564814815</v>
      </c>
      <c r="BO873" s="1">
        <v>0.22222241898148151</v>
      </c>
      <c r="BP873" s="1">
        <v>0.22291706018518517</v>
      </c>
      <c r="BQ873" s="1">
        <v>0.23055634259259258</v>
      </c>
      <c r="BR873" s="1">
        <v>0.24513908564814815</v>
      </c>
      <c r="BS873" s="1">
        <v>0.24583353009259259</v>
      </c>
      <c r="BT873" s="1">
        <v>0.25000019675925927</v>
      </c>
      <c r="BU873" s="1">
        <v>0.25138908564814816</v>
      </c>
      <c r="BV873" s="1">
        <v>0.25763928240740741</v>
      </c>
      <c r="BW873" s="1">
        <v>0.26180575231481484</v>
      </c>
      <c r="BX873" s="1">
        <v>0.26388928240740739</v>
      </c>
      <c r="BY873" s="1">
        <v>0.26458353009259261</v>
      </c>
      <c r="BZ873" s="1">
        <v>0.27361150462962963</v>
      </c>
      <c r="CA873" s="1">
        <v>0.2923613078703704</v>
      </c>
      <c r="CB873" s="1">
        <v>0.30486130787037041</v>
      </c>
      <c r="CC873" s="1">
        <v>0.30694464120370374</v>
      </c>
      <c r="CD873" s="1">
        <v>0.3284724189814815</v>
      </c>
      <c r="CE873" s="1">
        <v>0.33958353009259262</v>
      </c>
      <c r="CF873" s="1">
        <v>0.34236130787037039</v>
      </c>
      <c r="CG873" s="1">
        <v>0.34513928240740738</v>
      </c>
      <c r="CH873" s="1">
        <v>0.35347261574074068</v>
      </c>
      <c r="CI873" s="1">
        <v>0.36180575231481482</v>
      </c>
      <c r="CJ873" s="1">
        <v>0.36388908564814809</v>
      </c>
      <c r="CK873" s="1">
        <v>0.37638908564814816</v>
      </c>
      <c r="CL873" s="1">
        <v>0.38055614583333336</v>
      </c>
      <c r="CM873" s="1">
        <v>0.3854168634259259</v>
      </c>
      <c r="CN873" s="1">
        <v>0.38680575231481479</v>
      </c>
      <c r="CO873" s="1">
        <v>0.388194837962963</v>
      </c>
      <c r="CP873" s="1">
        <v>0.42500019675925921</v>
      </c>
      <c r="CQ873" s="1">
        <v>0.42638908564814809</v>
      </c>
      <c r="CR873" s="1">
        <v>0.43402797453703701</v>
      </c>
      <c r="CS873" s="1">
        <v>0.44097241898148143</v>
      </c>
      <c r="CT873" s="1">
        <v>0.44236130787037031</v>
      </c>
      <c r="CU873" s="1">
        <v>0.45347241898148144</v>
      </c>
      <c r="CV873" s="1">
        <v>0.46180575231481474</v>
      </c>
      <c r="CW873" s="1">
        <v>0.48194464120370367</v>
      </c>
      <c r="CX873" s="1">
        <v>0.48958353009259259</v>
      </c>
      <c r="CY873" s="1">
        <v>0.49027797453703698</v>
      </c>
      <c r="CZ873" s="1">
        <v>0.53055575231481478</v>
      </c>
      <c r="DA873" s="1">
        <v>0.53472241898148143</v>
      </c>
      <c r="DB873" s="1">
        <v>0.54513908564814806</v>
      </c>
      <c r="DC873" s="1">
        <v>0.55625019675925924</v>
      </c>
      <c r="DD873" s="1">
        <v>0.57361189814814817</v>
      </c>
      <c r="DE873" s="1">
        <v>0.58888908564814813</v>
      </c>
      <c r="DF873" s="1">
        <v>0.5951390856481481</v>
      </c>
      <c r="DG873" s="1">
        <v>0.60625019675925917</v>
      </c>
      <c r="DH873" s="1">
        <v>0.61736130787037036</v>
      </c>
      <c r="DI873" s="1">
        <v>0.61875196759259266</v>
      </c>
      <c r="DJ873" s="1">
        <v>0.62083353009259257</v>
      </c>
      <c r="DK873" s="1">
        <v>0.62152797453703701</v>
      </c>
      <c r="DL873" s="1">
        <v>0.62708372685185187</v>
      </c>
      <c r="DM873" s="1">
        <v>0.6291670601851852</v>
      </c>
      <c r="DN873" s="1">
        <v>0.63055575231481475</v>
      </c>
      <c r="DO873" s="1">
        <v>0.63472241898148141</v>
      </c>
      <c r="DP873" s="1">
        <v>0.63541686342592596</v>
      </c>
      <c r="DQ873" s="1">
        <v>0.63680575231481484</v>
      </c>
      <c r="DR873" s="1">
        <v>0.64166706018518516</v>
      </c>
      <c r="DS873" s="1">
        <v>0.64722241898148147</v>
      </c>
      <c r="DT873" s="1">
        <v>0.67569464120370359</v>
      </c>
      <c r="DU873" s="1">
        <v>0.69930575231481473</v>
      </c>
      <c r="DV873" s="1">
        <v>0.71250019675925913</v>
      </c>
      <c r="DW873" s="1">
        <v>0.71319483796296301</v>
      </c>
      <c r="DX873" s="1">
        <v>0.72222241898148143</v>
      </c>
      <c r="DY873" s="1">
        <v>0.72847241898148152</v>
      </c>
      <c r="DZ873" s="1">
        <v>0.75694464120370375</v>
      </c>
      <c r="EA873" s="1">
        <v>0.76041686342592596</v>
      </c>
      <c r="EB873" s="1">
        <v>0.81111130787037033</v>
      </c>
      <c r="EC873" s="1">
        <v>0.90763967592592598</v>
      </c>
      <c r="ED873" s="1">
        <v>0.9222224189814815</v>
      </c>
      <c r="EE873" s="1">
        <v>0.94305575231481475</v>
      </c>
      <c r="EF873" s="1">
        <v>0.9437501967592592</v>
      </c>
      <c r="EG873" s="1">
        <v>0.95902797453703703</v>
      </c>
      <c r="EH873" s="1">
        <v>0.9618057523148148</v>
      </c>
      <c r="EI873" s="1">
        <v>0.97847241898148152</v>
      </c>
      <c r="EJ873" s="1">
        <v>0.99097241898148136</v>
      </c>
      <c r="EK873" s="1">
        <v>0.99166686342592592</v>
      </c>
      <c r="EL873" s="1">
        <v>1.0131946412037036</v>
      </c>
      <c r="EM873" s="1">
        <v>1.0187501967592592</v>
      </c>
      <c r="EN873" s="1">
        <v>1.0222224189814815</v>
      </c>
      <c r="EO873" s="1">
        <v>1.0583335300925925</v>
      </c>
      <c r="EP873" s="1">
        <v>1.0736113078703704</v>
      </c>
      <c r="EQ873" s="1">
        <v>1.085416863425926</v>
      </c>
      <c r="ER873" s="1">
        <v>1.0909724189814816</v>
      </c>
      <c r="ES873" s="1">
        <v>1.2437501967592592</v>
      </c>
      <c r="ET873" s="1">
        <v>1.3319446412037037</v>
      </c>
      <c r="EU873" s="1">
        <v>1.3694446412037038</v>
      </c>
      <c r="EV873" s="1">
        <v>1.3770835300925925</v>
      </c>
      <c r="EW873" s="1">
        <v>1.3833335300925926</v>
      </c>
      <c r="EX873" s="1">
        <v>1.4263890856481483</v>
      </c>
      <c r="EY873" s="1">
        <v>1.4534724189814814</v>
      </c>
      <c r="EZ873" s="1">
        <v>1.4576390856481483</v>
      </c>
      <c r="FA873" s="1">
        <v>1.4597224189814815</v>
      </c>
      <c r="FB873" s="1">
        <v>1.5048613078703703</v>
      </c>
      <c r="FC873" s="1">
        <v>1.5055557523148149</v>
      </c>
      <c r="FD873" s="1">
        <v>1.532639085648148</v>
      </c>
      <c r="FE873" s="1">
        <v>1.6062501967592591</v>
      </c>
      <c r="FF873" s="1">
        <v>1.6548615046296298</v>
      </c>
      <c r="FG873" s="1">
        <v>1.6687501967592591</v>
      </c>
      <c r="FH873" s="1">
        <v>1.6708335300925927</v>
      </c>
      <c r="FI873" s="1">
        <v>1.6833335300925925</v>
      </c>
      <c r="FJ873" s="1">
        <v>1.6847224189814813</v>
      </c>
      <c r="FK873" s="1">
        <v>1.7131946412037038</v>
      </c>
      <c r="FL873" s="1">
        <v>1.7715279745370369</v>
      </c>
      <c r="FM873" s="1">
        <v>1.7944446412037036</v>
      </c>
      <c r="FN873" s="1">
        <v>1.8319446412037037</v>
      </c>
      <c r="FO873" s="1">
        <v>1.8625001967592594</v>
      </c>
      <c r="FP873" s="1">
        <v>1.9500001967592591</v>
      </c>
      <c r="FQ873" s="1">
        <v>1.9805559490740741</v>
      </c>
      <c r="FR873" s="1">
        <v>2.0291672569444441</v>
      </c>
      <c r="FS873" s="1">
        <v>2.0319446412037037</v>
      </c>
      <c r="FT873" s="1">
        <v>2.0625001967592591</v>
      </c>
      <c r="FU873" s="1">
        <v>2.0770835300925925</v>
      </c>
      <c r="FV873" s="1">
        <v>2.1506946412037036</v>
      </c>
      <c r="FW873" s="1">
        <v>2.2062501967592594</v>
      </c>
      <c r="FX873" s="1">
        <v>2.2659724189814816</v>
      </c>
      <c r="FY873" s="1">
        <v>2.2972224189814816</v>
      </c>
      <c r="FZ873" s="1">
        <v>2.3333337268518517</v>
      </c>
      <c r="GA873" s="1">
        <v>2.363889085648148</v>
      </c>
      <c r="GB873" s="1">
        <v>2.3847224189814815</v>
      </c>
      <c r="GC873" s="1">
        <v>2.3868057523148147</v>
      </c>
      <c r="GD873" s="1">
        <v>2.4854168634259257</v>
      </c>
      <c r="GE873" s="1">
        <v>2.5062501967592592</v>
      </c>
      <c r="GF873" s="1">
        <v>2.5131946412037034</v>
      </c>
      <c r="GG873" s="1">
        <v>2.7986113078703703</v>
      </c>
      <c r="GH873" s="1">
        <v>2.8194446412037037</v>
      </c>
      <c r="GI873" s="1">
        <v>2.8243057523148152</v>
      </c>
      <c r="GJ873" s="1">
        <v>2.8465279745370373</v>
      </c>
      <c r="GK873" s="1">
        <v>2.8576390856481484</v>
      </c>
      <c r="GL873" s="1">
        <v>2.8756946412037041</v>
      </c>
      <c r="GM873" s="1">
        <v>2.8951394791666671</v>
      </c>
      <c r="GN873" s="1">
        <v>2.9069446412037041</v>
      </c>
      <c r="GO873" s="1">
        <v>2.9958335300925931</v>
      </c>
      <c r="GP873" s="1">
        <v>3.1319446412037042</v>
      </c>
      <c r="GQ873" s="1">
        <v>3.285416863425926</v>
      </c>
      <c r="GR873" s="1">
        <v>3.3062501967592595</v>
      </c>
      <c r="GS873" s="1">
        <v>3.4041668634259263</v>
      </c>
      <c r="GT873" s="1">
        <v>3.4368059490740741</v>
      </c>
      <c r="GU873" s="1">
        <v>3.4402779745370373</v>
      </c>
      <c r="GV873" s="1">
        <v>3.4541668634259266</v>
      </c>
      <c r="GW873" s="1">
        <v>3.5090279745370374</v>
      </c>
      <c r="GX873" s="1">
        <v>3.6416668634259266</v>
      </c>
      <c r="GY873" s="1">
        <v>3.6611113078703705</v>
      </c>
      <c r="GZ873" s="1">
        <v>3.6680557523148152</v>
      </c>
      <c r="HA873" s="1">
        <v>3.7618057523148152</v>
      </c>
      <c r="HB873" s="1">
        <v>3.8583335300925925</v>
      </c>
      <c r="HC873" s="1">
        <v>3.9145835300925929</v>
      </c>
      <c r="HD873" s="1">
        <v>4.2902781712962961</v>
      </c>
      <c r="HE873" s="1">
        <v>4.3229168634259265</v>
      </c>
      <c r="HF873" s="1">
        <v>4.3486113078703701</v>
      </c>
      <c r="HG873" s="1">
        <v>4.6326390856481483</v>
      </c>
      <c r="HH873" s="1">
        <v>4.6583335300925928</v>
      </c>
      <c r="HI873" s="1">
        <v>4.7861113078703701</v>
      </c>
      <c r="HJ873" s="1">
        <v>4.7895835300925933</v>
      </c>
      <c r="HK873" s="1">
        <v>4.8652779745370376</v>
      </c>
      <c r="HL873" s="1">
        <v>5.1736113078703712</v>
      </c>
      <c r="HM873" s="1">
        <v>5.2340279745370371</v>
      </c>
      <c r="HN873" s="1">
        <v>5.2881946412037042</v>
      </c>
      <c r="HO873" s="1">
        <v>5.4548613078703703</v>
      </c>
      <c r="HP873" s="1">
        <v>5.4680557523148146</v>
      </c>
      <c r="HQ873" s="1">
        <v>5.504166863425926</v>
      </c>
      <c r="HR873" s="1">
        <v>5.5631946412037045</v>
      </c>
      <c r="HS873" s="1">
        <v>5.8048613078703708</v>
      </c>
      <c r="HT873" s="1">
        <v>5.9576390856481476</v>
      </c>
      <c r="HU873" s="1">
        <v>5.9736115046296305</v>
      </c>
      <c r="HV873" s="1">
        <v>6.0625001967592587</v>
      </c>
      <c r="HW873" s="1">
        <v>6.1298613078703701</v>
      </c>
      <c r="HX873" s="1">
        <v>6.1305557523148151</v>
      </c>
      <c r="HY873" s="1">
        <v>6.3444448379629641</v>
      </c>
      <c r="HZ873" s="1">
        <v>6.410416863425926</v>
      </c>
      <c r="IA873" s="1">
        <v>6.4687501967592587</v>
      </c>
      <c r="IB873" s="1">
        <v>6.5444446412037038</v>
      </c>
      <c r="IC873" s="1">
        <v>6.6895835300925919</v>
      </c>
      <c r="ID873" s="1">
        <v>6.9375001967592587</v>
      </c>
      <c r="IE873" t="s">
        <v>34370</v>
      </c>
      <c r="IF873" t="s">
        <v>34371</v>
      </c>
      <c r="IG873" t="s">
        <v>34372</v>
      </c>
      <c r="IH873" t="s">
        <v>34373</v>
      </c>
      <c r="II873" t="s">
        <v>34374</v>
      </c>
      <c r="IJ873" t="s">
        <v>34375</v>
      </c>
      <c r="IK873" t="s">
        <v>34376</v>
      </c>
      <c r="IL873" t="s">
        <v>34377</v>
      </c>
      <c r="IM873" t="s">
        <v>34378</v>
      </c>
      <c r="IN873" t="s">
        <v>34379</v>
      </c>
      <c r="IO873" t="s">
        <v>34380</v>
      </c>
      <c r="IP873" t="s">
        <v>34381</v>
      </c>
      <c r="IQ873" t="s">
        <v>34382</v>
      </c>
      <c r="IR873" t="s">
        <v>34383</v>
      </c>
      <c r="IS873" t="s">
        <v>34384</v>
      </c>
      <c r="IT873" t="s">
        <v>34385</v>
      </c>
      <c r="IU873" t="s">
        <v>34386</v>
      </c>
      <c r="IV873" t="s">
        <v>34387</v>
      </c>
      <c r="IW873" t="s">
        <v>34388</v>
      </c>
      <c r="IX873" t="s">
        <v>34389</v>
      </c>
      <c r="IY873" t="s">
        <v>34390</v>
      </c>
      <c r="IZ873" t="s">
        <v>34391</v>
      </c>
      <c r="JA873" t="s">
        <v>34392</v>
      </c>
      <c r="JB873" t="s">
        <v>34393</v>
      </c>
      <c r="JC873" t="s">
        <v>34394</v>
      </c>
      <c r="JD873" t="s">
        <v>34395</v>
      </c>
      <c r="JE873" t="s">
        <v>34396</v>
      </c>
      <c r="JF873" t="s">
        <v>34397</v>
      </c>
      <c r="JG873" t="s">
        <v>34398</v>
      </c>
      <c r="JH873" t="s">
        <v>34399</v>
      </c>
      <c r="JI873" t="s">
        <v>34400</v>
      </c>
      <c r="JJ873" t="s">
        <v>34401</v>
      </c>
      <c r="JK873" t="s">
        <v>34402</v>
      </c>
      <c r="JL873" t="s">
        <v>34403</v>
      </c>
      <c r="JM873" t="s">
        <v>34404</v>
      </c>
      <c r="JN873" t="s">
        <v>34405</v>
      </c>
      <c r="JO873" t="s">
        <v>34406</v>
      </c>
      <c r="JP873" t="s">
        <v>34407</v>
      </c>
      <c r="JQ873" t="s">
        <v>34408</v>
      </c>
      <c r="JR873" t="s">
        <v>34409</v>
      </c>
      <c r="JS873" t="s">
        <v>34410</v>
      </c>
      <c r="JT873" t="s">
        <v>34411</v>
      </c>
      <c r="JU873" t="s">
        <v>34412</v>
      </c>
      <c r="JV873" t="s">
        <v>34413</v>
      </c>
      <c r="JW873" t="s">
        <v>34414</v>
      </c>
      <c r="JX873" t="s">
        <v>34415</v>
      </c>
      <c r="JY873" t="s">
        <v>34416</v>
      </c>
      <c r="JZ873" t="s">
        <v>34417</v>
      </c>
      <c r="KA873" t="s">
        <v>34418</v>
      </c>
      <c r="KB873" t="s">
        <v>34419</v>
      </c>
      <c r="KC873" t="s">
        <v>34420</v>
      </c>
      <c r="KD873" t="s">
        <v>34421</v>
      </c>
      <c r="KE873" t="s">
        <v>34422</v>
      </c>
      <c r="KF873" t="s">
        <v>34423</v>
      </c>
      <c r="KG873" t="s">
        <v>34424</v>
      </c>
    </row>
    <row r="874" spans="1:436">
      <c r="A874">
        <v>-1</v>
      </c>
      <c r="B874" s="1">
        <v>7.010300925925925E-4</v>
      </c>
      <c r="C874" s="1">
        <v>2.7808912037037034E-3</v>
      </c>
      <c r="D874" s="1">
        <v>3.4725694444444444E-3</v>
      </c>
      <c r="E874" s="1">
        <v>7.6421759259259264E-3</v>
      </c>
      <c r="F874" s="1">
        <v>1.0419097222222222E-2</v>
      </c>
      <c r="G874" s="1">
        <v>1.1807465277777776E-2</v>
      </c>
      <c r="H874" s="1">
        <v>1.4583854166666667E-2</v>
      </c>
      <c r="I874" s="1">
        <v>1.7361458333333333E-2</v>
      </c>
      <c r="J874" s="1">
        <v>2.1527951388888886E-2</v>
      </c>
      <c r="K874" s="1">
        <v>2.2222395833333335E-2</v>
      </c>
      <c r="L874" s="1">
        <v>2.2919432870370366E-2</v>
      </c>
      <c r="M874" s="1">
        <v>2.7083854166666668E-2</v>
      </c>
      <c r="N874" s="1">
        <v>2.98625E-2</v>
      </c>
      <c r="O874" s="1">
        <v>3.0556076388888884E-2</v>
      </c>
      <c r="P874" s="1">
        <v>4.0277951388888893E-2</v>
      </c>
      <c r="Q874" s="1">
        <v>4.0972395833333335E-2</v>
      </c>
      <c r="R874" s="1">
        <v>4.1667534722222226E-2</v>
      </c>
      <c r="S874" s="1">
        <v>4.2361284722222226E-2</v>
      </c>
      <c r="T874" s="1">
        <v>4.3059016203703705E-2</v>
      </c>
      <c r="U874" s="1">
        <v>4.4444791666666671E-2</v>
      </c>
      <c r="V874" s="1">
        <v>4.5835763888888888E-2</v>
      </c>
      <c r="W874" s="1">
        <v>5.069461805555555E-2</v>
      </c>
      <c r="X874" s="1">
        <v>5.2778472222222227E-2</v>
      </c>
      <c r="Y874" s="1">
        <v>5.6944618055555556E-2</v>
      </c>
      <c r="Z874" s="1">
        <v>6.2500347222222224E-2</v>
      </c>
      <c r="AA874" s="1">
        <v>6.5973263888888883E-2</v>
      </c>
      <c r="AB874" s="1">
        <v>6.6667708333333325E-2</v>
      </c>
      <c r="AC874" s="1">
        <v>6.805711805555556E-2</v>
      </c>
      <c r="AD874" s="1">
        <v>7.0833680555555556E-2</v>
      </c>
      <c r="AE874" s="1">
        <v>7.4305729166666654E-2</v>
      </c>
      <c r="AF874" s="1">
        <v>7.7083680555555562E-2</v>
      </c>
      <c r="AG874" s="1">
        <v>7.8472395833333333E-2</v>
      </c>
      <c r="AH874" s="1">
        <v>7.9862499999999989E-2</v>
      </c>
      <c r="AI874" s="1">
        <v>8.2639062499999999E-2</v>
      </c>
      <c r="AJ874" s="1">
        <v>8.3333506944444427E-2</v>
      </c>
      <c r="AK874" s="1">
        <v>8.4027951388888897E-2</v>
      </c>
      <c r="AL874" s="1">
        <v>8.4722395833333339E-2</v>
      </c>
      <c r="AM874" s="1">
        <v>8.7500173611111107E-2</v>
      </c>
      <c r="AN874" s="1">
        <v>9.4444618055555554E-2</v>
      </c>
      <c r="AO874" s="1">
        <v>9.7222569444444448E-2</v>
      </c>
      <c r="AP874" s="1">
        <v>0.10000034722222222</v>
      </c>
      <c r="AQ874" s="1">
        <v>0.10208350694444444</v>
      </c>
      <c r="AR874" s="1">
        <v>0.10277847222222224</v>
      </c>
      <c r="AS874" s="1">
        <v>0.10347361111111113</v>
      </c>
      <c r="AT874" s="1">
        <v>0.10486163194444446</v>
      </c>
      <c r="AU874" s="1">
        <v>0.11180572916666666</v>
      </c>
      <c r="AV874" s="1">
        <v>0.11597326388888889</v>
      </c>
      <c r="AW874" s="1">
        <v>0.11805572916666666</v>
      </c>
      <c r="AX874" s="1">
        <v>0.11944461805555555</v>
      </c>
      <c r="AY874" s="1">
        <v>0.12013940972222224</v>
      </c>
      <c r="AZ874" s="1">
        <v>0.12222239583333333</v>
      </c>
      <c r="BA874" s="1">
        <v>0.12291684027777777</v>
      </c>
      <c r="BB874" s="1">
        <v>0.1250001736111111</v>
      </c>
      <c r="BC874" s="1">
        <v>0.13194461805555555</v>
      </c>
      <c r="BD874" s="1">
        <v>0.13402795138888887</v>
      </c>
      <c r="BE874" s="1">
        <v>0.13472274305555557</v>
      </c>
      <c r="BF874" s="1">
        <v>0.13611128472222223</v>
      </c>
      <c r="BG874" s="1">
        <v>0.1451390625</v>
      </c>
      <c r="BH874" s="1">
        <v>0.14583350694444444</v>
      </c>
      <c r="BI874" s="1">
        <v>0.14722256944444442</v>
      </c>
      <c r="BJ874" s="1">
        <v>0.15347256944444443</v>
      </c>
      <c r="BK874" s="1">
        <v>0.15486128472222221</v>
      </c>
      <c r="BL874" s="1">
        <v>0.15763923611111111</v>
      </c>
      <c r="BM874" s="1">
        <v>0.165278125</v>
      </c>
      <c r="BN874" s="1">
        <v>0.16875052083333333</v>
      </c>
      <c r="BO874" s="1">
        <v>0.16944461805555555</v>
      </c>
      <c r="BP874" s="1">
        <v>0.17847239583333332</v>
      </c>
      <c r="BQ874" s="1">
        <v>0.19513975694444444</v>
      </c>
      <c r="BR874" s="1">
        <v>0.20138940972222222</v>
      </c>
      <c r="BS874" s="1">
        <v>0.202778125</v>
      </c>
      <c r="BT874" s="1">
        <v>0.20902847222222221</v>
      </c>
      <c r="BU874" s="1">
        <v>0.21041684027777777</v>
      </c>
      <c r="BV874" s="1">
        <v>0.22152812499999999</v>
      </c>
      <c r="BW874" s="1">
        <v>0.22291684027777778</v>
      </c>
      <c r="BX874" s="1">
        <v>0.22986145833333335</v>
      </c>
      <c r="BY874" s="1">
        <v>0.23055607638888886</v>
      </c>
      <c r="BZ874" s="1">
        <v>0.23194461805555555</v>
      </c>
      <c r="CA874" s="1">
        <v>0.23472239583333332</v>
      </c>
      <c r="CB874" s="1">
        <v>0.24583385416666667</v>
      </c>
      <c r="CC874" s="1">
        <v>0.24652795138888886</v>
      </c>
      <c r="CD874" s="1">
        <v>0.24861128472222224</v>
      </c>
      <c r="CE874" s="1">
        <v>0.25069461805555554</v>
      </c>
      <c r="CF874" s="1">
        <v>0.25138906249999998</v>
      </c>
      <c r="CG874" s="1">
        <v>0.25486128472222219</v>
      </c>
      <c r="CH874" s="1">
        <v>0.25972239583333334</v>
      </c>
      <c r="CI874" s="1">
        <v>0.27361145833333333</v>
      </c>
      <c r="CJ874" s="1">
        <v>0.27500017361111112</v>
      </c>
      <c r="CK874" s="1">
        <v>0.2812503472222222</v>
      </c>
      <c r="CL874" s="1">
        <v>0.28194461805555554</v>
      </c>
      <c r="CM874" s="1">
        <v>0.28958368055555556</v>
      </c>
      <c r="CN874" s="1">
        <v>0.30069461805555558</v>
      </c>
      <c r="CO874" s="1">
        <v>0.30486145833333333</v>
      </c>
      <c r="CP874" s="1">
        <v>0.3125001736111111</v>
      </c>
      <c r="CQ874" s="1">
        <v>0.31527795138888887</v>
      </c>
      <c r="CR874" s="1">
        <v>0.31944461805555552</v>
      </c>
      <c r="CS874" s="1">
        <v>0.33819461805555556</v>
      </c>
      <c r="CT874" s="1">
        <v>0.34305572916666666</v>
      </c>
      <c r="CU874" s="1">
        <v>0.34791684027777775</v>
      </c>
      <c r="CV874" s="1">
        <v>0.35000017361111113</v>
      </c>
      <c r="CW874" s="1">
        <v>0.35555572916666667</v>
      </c>
      <c r="CX874" s="1">
        <v>0.35833350694444449</v>
      </c>
      <c r="CY874" s="1">
        <v>0.36736128472222229</v>
      </c>
      <c r="CZ874" s="1">
        <v>0.37638906249999998</v>
      </c>
      <c r="DA874" s="1">
        <v>0.37777795138888898</v>
      </c>
      <c r="DB874" s="1">
        <v>0.38055624999999998</v>
      </c>
      <c r="DC874" s="1">
        <v>0.38680590277777777</v>
      </c>
      <c r="DD874" s="1">
        <v>0.39791684027777779</v>
      </c>
      <c r="DE874" s="1">
        <v>0.40416701388888887</v>
      </c>
      <c r="DF874" s="1">
        <v>0.41736128472222228</v>
      </c>
      <c r="DG874" s="1">
        <v>0.42013906250000005</v>
      </c>
      <c r="DH874" s="1">
        <v>0.43541684027777783</v>
      </c>
      <c r="DI874" s="1">
        <v>0.44444479166666667</v>
      </c>
      <c r="DJ874" s="1">
        <v>0.45347239583333337</v>
      </c>
      <c r="DK874" s="1">
        <v>0.47430607638888889</v>
      </c>
      <c r="DL874" s="1">
        <v>0.47569461805555563</v>
      </c>
      <c r="DM874" s="1">
        <v>0.51944461805555553</v>
      </c>
      <c r="DN874" s="1">
        <v>0.52361145833333333</v>
      </c>
      <c r="DO874" s="1">
        <v>0.53055572916666671</v>
      </c>
      <c r="DP874" s="1">
        <v>0.53402795138888892</v>
      </c>
      <c r="DQ874" s="1">
        <v>0.53958350694444446</v>
      </c>
      <c r="DR874" s="1">
        <v>0.54166684027777778</v>
      </c>
      <c r="DS874" s="1">
        <v>0.54444461805555566</v>
      </c>
      <c r="DT874" s="1">
        <v>0.54513906249999999</v>
      </c>
      <c r="DU874" s="1">
        <v>0.55069461805555553</v>
      </c>
      <c r="DV874" s="1">
        <v>0.55347256944444445</v>
      </c>
      <c r="DW874" s="1">
        <v>0.55486128472222229</v>
      </c>
      <c r="DX874" s="1">
        <v>0.56111128472222227</v>
      </c>
      <c r="DY874" s="1">
        <v>0.56944461805555557</v>
      </c>
      <c r="DZ874" s="1">
        <v>0.58055572916666665</v>
      </c>
      <c r="EA874" s="1">
        <v>0.58958368055555554</v>
      </c>
      <c r="EB874" s="1">
        <v>0.59166684027777783</v>
      </c>
      <c r="EC874" s="1">
        <v>0.60625034722222215</v>
      </c>
      <c r="ED874" s="1">
        <v>0.60833350694444455</v>
      </c>
      <c r="EE874" s="1">
        <v>0.62222239583333339</v>
      </c>
      <c r="EF874" s="1">
        <v>0.62638923611111108</v>
      </c>
      <c r="EG874" s="1">
        <v>0.62847239583333336</v>
      </c>
      <c r="EH874" s="1">
        <v>0.63055572916666669</v>
      </c>
      <c r="EI874" s="1">
        <v>0.63680572916666667</v>
      </c>
      <c r="EJ874" s="1">
        <v>0.65138975694444445</v>
      </c>
      <c r="EK874" s="1">
        <v>0.66250034722222229</v>
      </c>
      <c r="EL874" s="1">
        <v>0.66319461805555557</v>
      </c>
      <c r="EM874" s="1">
        <v>0.66736128472222223</v>
      </c>
      <c r="EN874" s="1">
        <v>0.6701390625000001</v>
      </c>
      <c r="EO874" s="1">
        <v>0.67500017361111109</v>
      </c>
      <c r="EP874" s="1">
        <v>0.69166684027777781</v>
      </c>
      <c r="EQ874" s="1">
        <v>0.69305572916666669</v>
      </c>
      <c r="ER874" s="1">
        <v>0.70000034722222226</v>
      </c>
      <c r="ES874" s="1">
        <v>0.70416684027777787</v>
      </c>
      <c r="ET874" s="1">
        <v>0.77847239583333339</v>
      </c>
      <c r="EU874" s="1">
        <v>0.79791684027777787</v>
      </c>
      <c r="EV874" s="1">
        <v>0.80347239583333341</v>
      </c>
      <c r="EW874" s="1">
        <v>0.9020835069444445</v>
      </c>
      <c r="EX874" s="1">
        <v>0.91388906250000002</v>
      </c>
      <c r="EY874" s="1">
        <v>0.93541684027777772</v>
      </c>
      <c r="EZ874" s="1">
        <v>0.96666684027777772</v>
      </c>
      <c r="FA874" s="1">
        <v>0.96736128472222227</v>
      </c>
      <c r="FB874" s="1">
        <v>0.97013906250000004</v>
      </c>
      <c r="FC874" s="1">
        <v>0.97083368055555563</v>
      </c>
      <c r="FD874" s="1">
        <v>1.0090279513888889</v>
      </c>
      <c r="FE874" s="1">
        <v>1.0277779513888889</v>
      </c>
      <c r="FF874" s="1">
        <v>1.0493057291666668</v>
      </c>
      <c r="FG874" s="1">
        <v>1.0520835069444445</v>
      </c>
      <c r="FH874" s="1">
        <v>1.0652781250000001</v>
      </c>
      <c r="FI874" s="1">
        <v>1.1493057291666668</v>
      </c>
      <c r="FJ874" s="1">
        <v>1.2083335069444445</v>
      </c>
      <c r="FK874" s="1">
        <v>1.2194446180555556</v>
      </c>
      <c r="FL874" s="1">
        <v>1.2236112847222222</v>
      </c>
      <c r="FM874" s="1">
        <v>1.2291668402777778</v>
      </c>
      <c r="FN874" s="1">
        <v>1.2541668402777779</v>
      </c>
      <c r="FO874" s="1">
        <v>1.2694446180555556</v>
      </c>
      <c r="FP874" s="1">
        <v>1.2861112847222222</v>
      </c>
      <c r="FQ874" s="1">
        <v>1.2937501736111112</v>
      </c>
      <c r="FR874" s="1">
        <v>1.3097225694444445</v>
      </c>
      <c r="FS874" s="1">
        <v>1.3270835069444444</v>
      </c>
      <c r="FT874" s="1">
        <v>1.3451390625000001</v>
      </c>
      <c r="FU874" s="1">
        <v>1.3458335069444445</v>
      </c>
      <c r="FV874" s="1">
        <v>1.3986112847222223</v>
      </c>
      <c r="FW874" s="1">
        <v>1.4083335069444445</v>
      </c>
      <c r="FX874" s="1">
        <v>1.4270835069444445</v>
      </c>
      <c r="FY874" s="1">
        <v>1.4597223958333334</v>
      </c>
      <c r="FZ874" s="1">
        <v>1.5173612847222222</v>
      </c>
      <c r="GA874" s="1">
        <v>1.5340279513888888</v>
      </c>
      <c r="GB874" s="1">
        <v>1.5381946180555557</v>
      </c>
      <c r="GC874" s="1">
        <v>1.5430557291666667</v>
      </c>
      <c r="GD874" s="1">
        <v>1.5625003472222223</v>
      </c>
      <c r="GE874" s="1">
        <v>1.5652779513888888</v>
      </c>
      <c r="GF874" s="1">
        <v>1.5687503472222222</v>
      </c>
      <c r="GG874" s="1">
        <v>1.5784723958333335</v>
      </c>
      <c r="GH874" s="1">
        <v>1.6062501736111112</v>
      </c>
      <c r="GI874" s="1">
        <v>1.6388892361111111</v>
      </c>
      <c r="GJ874" s="1">
        <v>1.650000173611111</v>
      </c>
      <c r="GK874" s="1">
        <v>1.6604168402777777</v>
      </c>
      <c r="GL874" s="1">
        <v>1.6631946180555557</v>
      </c>
      <c r="GM874" s="1">
        <v>1.6881946180555556</v>
      </c>
      <c r="GN874" s="1">
        <v>1.7625001736111112</v>
      </c>
      <c r="GO874" s="1">
        <v>1.8222223958333332</v>
      </c>
      <c r="GP874" s="1">
        <v>1.8388890625000001</v>
      </c>
      <c r="GQ874" s="1">
        <v>1.8923612847222222</v>
      </c>
      <c r="GR874" s="1">
        <v>1.8937501736111111</v>
      </c>
      <c r="GS874" s="1">
        <v>1.952777951388889</v>
      </c>
      <c r="GT874" s="1">
        <v>1.979166840277778</v>
      </c>
      <c r="GU874" s="1">
        <v>2.0388890625</v>
      </c>
      <c r="GV874" s="1">
        <v>2.0562505208333337</v>
      </c>
      <c r="GW874" s="1">
        <v>2.0715279513888887</v>
      </c>
      <c r="GX874" s="1">
        <v>2.0736114583333332</v>
      </c>
      <c r="GY874" s="1">
        <v>2.1250001736111113</v>
      </c>
      <c r="GZ874" s="1">
        <v>2.1555557291666667</v>
      </c>
      <c r="HA874" s="1">
        <v>2.1652781249999999</v>
      </c>
      <c r="HB874" s="1">
        <v>2.2034723958333333</v>
      </c>
      <c r="HC874" s="1">
        <v>2.2402779513888889</v>
      </c>
      <c r="HD874" s="1">
        <v>2.3104168402777776</v>
      </c>
      <c r="HE874" s="1">
        <v>2.3520835069444446</v>
      </c>
      <c r="HF874" s="1">
        <v>2.409027951388889</v>
      </c>
      <c r="HG874" s="1">
        <v>2.4409723958333331</v>
      </c>
      <c r="HH874" s="1">
        <v>2.450000173611111</v>
      </c>
      <c r="HI874" s="1">
        <v>2.5409723958333332</v>
      </c>
      <c r="HJ874" s="1">
        <v>2.5631946180555558</v>
      </c>
      <c r="HK874" s="1">
        <v>2.6548612847222222</v>
      </c>
      <c r="HL874" s="1">
        <v>2.6701392361111114</v>
      </c>
      <c r="HM874" s="1">
        <v>2.6708336805555555</v>
      </c>
      <c r="HN874" s="1">
        <v>2.7666668402777774</v>
      </c>
      <c r="HO874" s="1">
        <v>2.7888890625000005</v>
      </c>
      <c r="HP874" s="1">
        <v>2.7958335069444442</v>
      </c>
      <c r="HQ874" s="1">
        <v>2.8013890625000002</v>
      </c>
      <c r="HR874" s="1">
        <v>2.8312501736111115</v>
      </c>
      <c r="HS874" s="1">
        <v>2.8340279513888889</v>
      </c>
      <c r="HT874" s="1">
        <v>2.8840279513888891</v>
      </c>
      <c r="HU874" s="1">
        <v>2.8909723958333333</v>
      </c>
      <c r="HV874" s="1">
        <v>2.921528125</v>
      </c>
      <c r="HW874" s="1">
        <v>2.981250173611111</v>
      </c>
      <c r="HX874" s="1">
        <v>3.0791668402777774</v>
      </c>
      <c r="HY874" s="1">
        <v>3.1861112847222226</v>
      </c>
      <c r="HZ874" s="1">
        <v>3.2312503472222223</v>
      </c>
      <c r="IA874" s="1">
        <v>3.2430557291666666</v>
      </c>
      <c r="IB874" s="1">
        <v>3.272916840277778</v>
      </c>
      <c r="IC874" s="1">
        <v>3.298611284722222</v>
      </c>
      <c r="ID874" s="1">
        <v>3.3138890624999999</v>
      </c>
      <c r="IE874" s="1">
        <v>3.3409723958333335</v>
      </c>
      <c r="IF874" s="1">
        <v>3.3819446180555555</v>
      </c>
      <c r="IG874" s="1">
        <v>3.3986112847222221</v>
      </c>
      <c r="IH874" s="1">
        <v>3.4750005208333334</v>
      </c>
      <c r="II874" s="1">
        <v>3.4895835069444447</v>
      </c>
      <c r="IJ874" s="1">
        <v>3.5993057291666664</v>
      </c>
      <c r="IK874" s="1">
        <v>3.616666840277778</v>
      </c>
      <c r="IL874" s="1">
        <v>3.6173612847222221</v>
      </c>
      <c r="IM874" s="1">
        <v>3.6500001736111112</v>
      </c>
      <c r="IN874" s="1">
        <v>3.6555557291666667</v>
      </c>
      <c r="IO874" s="1">
        <v>3.6569446180555558</v>
      </c>
      <c r="IP874" s="1">
        <v>3.6833335069444444</v>
      </c>
      <c r="IQ874" s="1">
        <v>3.7020835069444442</v>
      </c>
      <c r="IR874" s="1">
        <v>3.708333680555556</v>
      </c>
      <c r="IS874" s="1">
        <v>3.7402779513888889</v>
      </c>
      <c r="IT874" s="1">
        <v>3.9083335069444445</v>
      </c>
      <c r="IU874" s="1">
        <v>3.9784723958333337</v>
      </c>
      <c r="IV874" s="1">
        <v>4.0416668402777782</v>
      </c>
      <c r="IW874" s="1">
        <v>4.131944618055555</v>
      </c>
      <c r="IX874" s="1">
        <v>4.1638895833333338</v>
      </c>
      <c r="IY874" s="1">
        <v>4.2805557291666672</v>
      </c>
      <c r="IZ874" s="1">
        <v>4.3652779513888893</v>
      </c>
      <c r="JA874" s="1">
        <v>4.5659723958333336</v>
      </c>
      <c r="JB874" s="1">
        <v>4.6402779513888888</v>
      </c>
      <c r="JC874" s="1">
        <v>4.6597223958333336</v>
      </c>
      <c r="JD874" s="1">
        <v>4.6979168402777782</v>
      </c>
      <c r="JE874" s="1">
        <v>4.7861112847222218</v>
      </c>
      <c r="JF874" s="1">
        <v>4.8694446180555557</v>
      </c>
      <c r="JG874" s="1">
        <v>4.8826390625</v>
      </c>
      <c r="JH874" s="1">
        <v>4.9090279513888886</v>
      </c>
      <c r="JI874" s="1">
        <v>5.039583506944445</v>
      </c>
      <c r="JJ874" s="1">
        <v>5.0680557291666668</v>
      </c>
      <c r="JK874" s="1">
        <v>5.0812501736111111</v>
      </c>
      <c r="JL874" s="1">
        <v>5.1187501736111107</v>
      </c>
      <c r="JM874" s="1">
        <v>5.1305557291666668</v>
      </c>
      <c r="JN874" s="1">
        <v>5.1625001736111109</v>
      </c>
      <c r="JO874" s="1">
        <v>5.1902779513888886</v>
      </c>
      <c r="JP874" s="1">
        <v>5.1979168402777782</v>
      </c>
      <c r="JQ874" s="1">
        <v>5.2243057291666668</v>
      </c>
      <c r="JR874" s="1">
        <v>5.2729168402777775</v>
      </c>
      <c r="JS874" s="1">
        <v>5.3381946180555557</v>
      </c>
      <c r="JT874" s="1">
        <v>5.3437501736111104</v>
      </c>
      <c r="JU874" s="1">
        <v>5.4819446180555564</v>
      </c>
      <c r="JV874" s="1">
        <v>5.5381946180555559</v>
      </c>
      <c r="JW874" s="1">
        <v>5.5472223958333338</v>
      </c>
      <c r="JX874" s="1">
        <v>5.6173612847222225</v>
      </c>
      <c r="JY874" s="1">
        <v>5.6284723958333336</v>
      </c>
      <c r="JZ874" s="1">
        <v>5.6326390625</v>
      </c>
      <c r="KA874" s="1">
        <v>5.7013890624999997</v>
      </c>
      <c r="KB874" s="1">
        <v>5.7645835069444438</v>
      </c>
      <c r="KC874" s="1">
        <v>5.8500001736111109</v>
      </c>
      <c r="KD874" s="1">
        <v>5.9958335069444439</v>
      </c>
      <c r="KE874" s="1">
        <v>6.0479168402777779</v>
      </c>
      <c r="KF874" s="1">
        <v>6.0875001736111107</v>
      </c>
      <c r="KG874" s="1">
        <v>6.1305559027777781</v>
      </c>
      <c r="KH874" s="1">
        <v>6.1847223958333331</v>
      </c>
      <c r="KI874" s="1">
        <v>6.1868057291666654</v>
      </c>
      <c r="KJ874" s="1">
        <v>6.3263890624999997</v>
      </c>
      <c r="KK874" s="1">
        <v>6.4055557291666654</v>
      </c>
      <c r="KL874" s="1">
        <v>6.5229168402777766</v>
      </c>
      <c r="KM874" s="1">
        <v>6.5625001736111104</v>
      </c>
      <c r="KN874" s="1">
        <v>6.5958335069444436</v>
      </c>
      <c r="KO874" s="1">
        <v>6.7708335069444443</v>
      </c>
      <c r="KP874" s="1">
        <v>6.8208335069444432</v>
      </c>
      <c r="KQ874" t="s">
        <v>34425</v>
      </c>
      <c r="KR874" t="s">
        <v>34426</v>
      </c>
      <c r="KS874" t="s">
        <v>34427</v>
      </c>
      <c r="KT874" t="s">
        <v>34428</v>
      </c>
      <c r="KU874" t="s">
        <v>34429</v>
      </c>
      <c r="KV874" t="s">
        <v>34430</v>
      </c>
      <c r="KW874" t="s">
        <v>34431</v>
      </c>
      <c r="KX874" t="s">
        <v>34432</v>
      </c>
      <c r="KY874" t="s">
        <v>34433</v>
      </c>
      <c r="KZ874" t="s">
        <v>34434</v>
      </c>
      <c r="LA874" t="s">
        <v>34435</v>
      </c>
      <c r="LB874" t="s">
        <v>34436</v>
      </c>
      <c r="LC874" t="s">
        <v>34437</v>
      </c>
      <c r="LD874" t="s">
        <v>34438</v>
      </c>
      <c r="LE874" t="s">
        <v>34439</v>
      </c>
      <c r="LF874" t="s">
        <v>34440</v>
      </c>
      <c r="LG874" t="s">
        <v>34441</v>
      </c>
      <c r="LH874" t="s">
        <v>34442</v>
      </c>
      <c r="LI874" t="s">
        <v>34443</v>
      </c>
      <c r="LJ874" t="s">
        <v>34444</v>
      </c>
      <c r="LK874" t="s">
        <v>34445</v>
      </c>
      <c r="LL874" t="s">
        <v>34446</v>
      </c>
      <c r="LM874" t="s">
        <v>34447</v>
      </c>
      <c r="LN874" t="s">
        <v>34448</v>
      </c>
      <c r="LO874" t="s">
        <v>34449</v>
      </c>
      <c r="LP874" t="s">
        <v>34450</v>
      </c>
      <c r="LQ874" t="s">
        <v>34451</v>
      </c>
      <c r="LR874" t="s">
        <v>34452</v>
      </c>
      <c r="LS874" t="s">
        <v>34453</v>
      </c>
      <c r="LT874" t="s">
        <v>34454</v>
      </c>
      <c r="LU874" t="s">
        <v>34455</v>
      </c>
      <c r="LV874" t="s">
        <v>34456</v>
      </c>
      <c r="LW874" t="s">
        <v>34457</v>
      </c>
      <c r="LX874" t="s">
        <v>34458</v>
      </c>
      <c r="LY874" t="s">
        <v>34459</v>
      </c>
      <c r="LZ874" t="s">
        <v>34460</v>
      </c>
      <c r="MA874" t="s">
        <v>34461</v>
      </c>
      <c r="MB874" t="s">
        <v>34462</v>
      </c>
      <c r="MC874" t="s">
        <v>34463</v>
      </c>
      <c r="MD874" t="s">
        <v>34464</v>
      </c>
      <c r="ME874" t="s">
        <v>34465</v>
      </c>
      <c r="MF874" t="s">
        <v>34466</v>
      </c>
      <c r="MG874" t="s">
        <v>34467</v>
      </c>
      <c r="MH874" t="s">
        <v>34468</v>
      </c>
      <c r="MI874" t="s">
        <v>34469</v>
      </c>
      <c r="MJ874" t="s">
        <v>34470</v>
      </c>
      <c r="MK874" t="s">
        <v>34471</v>
      </c>
      <c r="ML874" t="s">
        <v>34472</v>
      </c>
      <c r="MM874" t="s">
        <v>34473</v>
      </c>
      <c r="MN874" t="s">
        <v>34474</v>
      </c>
      <c r="MO874" t="s">
        <v>34475</v>
      </c>
      <c r="MP874" t="s">
        <v>34476</v>
      </c>
      <c r="MQ874" t="s">
        <v>34477</v>
      </c>
      <c r="MR874" t="s">
        <v>34478</v>
      </c>
      <c r="MS874" t="s">
        <v>34479</v>
      </c>
      <c r="MT874" t="s">
        <v>34480</v>
      </c>
      <c r="MU874" t="s">
        <v>34481</v>
      </c>
      <c r="MV874" t="s">
        <v>34482</v>
      </c>
      <c r="MW874" t="s">
        <v>34483</v>
      </c>
      <c r="MX874" t="s">
        <v>34484</v>
      </c>
      <c r="MY874" t="s">
        <v>34485</v>
      </c>
      <c r="MZ874" t="s">
        <v>34486</v>
      </c>
      <c r="NA874" t="s">
        <v>34487</v>
      </c>
      <c r="NB874" t="s">
        <v>34488</v>
      </c>
    </row>
    <row r="875" spans="1:436">
      <c r="A875">
        <v>-1</v>
      </c>
      <c r="B875" s="1">
        <v>7.0083333333333336E-4</v>
      </c>
      <c r="C875" s="1">
        <v>2.780150462962963E-3</v>
      </c>
      <c r="D875" s="1">
        <v>7.6440972222222223E-3</v>
      </c>
      <c r="E875" s="1">
        <v>1.0419745370370369E-2</v>
      </c>
      <c r="F875" s="1">
        <v>1.1806504629629629E-2</v>
      </c>
      <c r="G875" s="1">
        <v>1.3889594907407406E-2</v>
      </c>
      <c r="H875" s="1">
        <v>1.4584756944444445E-2</v>
      </c>
      <c r="I875" s="1">
        <v>1.527800925925926E-2</v>
      </c>
      <c r="J875" s="1">
        <v>1.6666898148148149E-2</v>
      </c>
      <c r="K875" s="1">
        <v>1.7361817129629628E-2</v>
      </c>
      <c r="L875" s="1">
        <v>1.8750231481481482E-2</v>
      </c>
      <c r="M875" s="1">
        <v>2.1528009259259257E-2</v>
      </c>
      <c r="N875" s="1">
        <v>2.2918090277777775E-2</v>
      </c>
      <c r="O875" s="1">
        <v>2.4305787037037035E-2</v>
      </c>
      <c r="P875" s="1">
        <v>2.7083564814814814E-2</v>
      </c>
      <c r="Q875" s="1">
        <v>2.7778252314814816E-2</v>
      </c>
      <c r="R875" s="1">
        <v>2.8472453703703701E-2</v>
      </c>
      <c r="S875" s="1">
        <v>3.1944675925925925E-2</v>
      </c>
      <c r="T875" s="1">
        <v>4.1666898148148147E-2</v>
      </c>
      <c r="U875" s="1">
        <v>4.3057928240740735E-2</v>
      </c>
      <c r="V875" s="1">
        <v>4.3750231481481473E-2</v>
      </c>
      <c r="W875" s="1">
        <v>4.4444918981481479E-2</v>
      </c>
      <c r="X875" s="1">
        <v>4.5834513888888893E-2</v>
      </c>
      <c r="Y875" s="1">
        <v>5.0694675925925921E-2</v>
      </c>
      <c r="Z875" s="1">
        <v>5.2778483796296301E-2</v>
      </c>
      <c r="AA875" s="1">
        <v>5.4167372685185185E-2</v>
      </c>
      <c r="AB875" s="1">
        <v>5.7639120370370368E-2</v>
      </c>
      <c r="AC875" s="1">
        <v>6.5972928240740747E-2</v>
      </c>
      <c r="AD875" s="1">
        <v>6.8056736111111113E-2</v>
      </c>
      <c r="AE875" s="1">
        <v>7.0834282407407412E-2</v>
      </c>
      <c r="AF875" s="1">
        <v>7.1528483796296297E-2</v>
      </c>
      <c r="AG875" s="1">
        <v>7.2917141203703698E-2</v>
      </c>
      <c r="AH875" s="1">
        <v>7.3611817129629636E-2</v>
      </c>
      <c r="AI875" s="1">
        <v>7.6389120370370364E-2</v>
      </c>
      <c r="AJ875" s="1">
        <v>7.9863009259259266E-2</v>
      </c>
      <c r="AK875" s="1">
        <v>8.263912037037037E-2</v>
      </c>
      <c r="AL875" s="1">
        <v>9.0278009259259273E-2</v>
      </c>
      <c r="AM875" s="1">
        <v>0.10277848379629628</v>
      </c>
      <c r="AN875" s="1">
        <v>0.1034731712962963</v>
      </c>
      <c r="AO875" s="1">
        <v>0.1048613425925926</v>
      </c>
      <c r="AP875" s="1">
        <v>0.10833356481481482</v>
      </c>
      <c r="AQ875" s="1">
        <v>0.11250023148148149</v>
      </c>
      <c r="AR875" s="1">
        <v>0.11597412037037037</v>
      </c>
      <c r="AS875" s="1">
        <v>0.11736181712962962</v>
      </c>
      <c r="AT875" s="1">
        <v>0.11805626157407406</v>
      </c>
      <c r="AU875" s="1">
        <v>0.12013912037037038</v>
      </c>
      <c r="AV875" s="1">
        <v>0.12430578703703704</v>
      </c>
      <c r="AW875" s="1">
        <v>0.1347224537037037</v>
      </c>
      <c r="AX875" s="1">
        <v>0.1368060300925926</v>
      </c>
      <c r="AY875" s="1">
        <v>0.13750023148148149</v>
      </c>
      <c r="AZ875" s="1">
        <v>0.13888912037037038</v>
      </c>
      <c r="BA875" s="1">
        <v>0.14027800925925926</v>
      </c>
      <c r="BB875" s="1">
        <v>0.1409724537037037</v>
      </c>
      <c r="BC875" s="1">
        <v>0.14513912037037038</v>
      </c>
      <c r="BD875" s="1">
        <v>0.14722269675925928</v>
      </c>
      <c r="BE875" s="1">
        <v>0.14930578703703704</v>
      </c>
      <c r="BF875" s="1">
        <v>0.15347245370370372</v>
      </c>
      <c r="BG875" s="1">
        <v>0.15763983796296296</v>
      </c>
      <c r="BH875" s="1">
        <v>0.16041689814814816</v>
      </c>
      <c r="BI875" s="1">
        <v>0.16527800925925926</v>
      </c>
      <c r="BJ875" s="1">
        <v>0.16875023148148149</v>
      </c>
      <c r="BK875" s="1">
        <v>0.16944515046296296</v>
      </c>
      <c r="BL875" s="1">
        <v>0.19027825231481479</v>
      </c>
      <c r="BM875" s="1">
        <v>0.19513912037037037</v>
      </c>
      <c r="BN875" s="1">
        <v>0.20138912037037038</v>
      </c>
      <c r="BO875" s="1">
        <v>0.2034724537037037</v>
      </c>
      <c r="BP875" s="1">
        <v>0.20902800925925927</v>
      </c>
      <c r="BQ875" s="1">
        <v>0.21319491898148146</v>
      </c>
      <c r="BR875" s="1">
        <v>0.22430578703703705</v>
      </c>
      <c r="BS875" s="1">
        <v>0.22986134259259261</v>
      </c>
      <c r="BT875" s="1">
        <v>0.2305560300925926</v>
      </c>
      <c r="BU875" s="1">
        <v>0.23402800925925926</v>
      </c>
      <c r="BV875" s="1">
        <v>0.23472269675925925</v>
      </c>
      <c r="BW875" s="1">
        <v>0.23541714120370369</v>
      </c>
      <c r="BX875" s="1">
        <v>0.23611134259259259</v>
      </c>
      <c r="BY875" s="1">
        <v>0.24097245370370371</v>
      </c>
      <c r="BZ875" s="1">
        <v>0.2458335648148148</v>
      </c>
      <c r="CA875" s="1">
        <v>0.24930578703703707</v>
      </c>
      <c r="CB875" s="1">
        <v>0.26180578703703705</v>
      </c>
      <c r="CC875" s="1">
        <v>0.27222245370370374</v>
      </c>
      <c r="CD875" s="1">
        <v>0.27361158564814814</v>
      </c>
      <c r="CE875" s="1">
        <v>0.28125047453703705</v>
      </c>
      <c r="CF875" s="1">
        <v>0.28194467592592592</v>
      </c>
      <c r="CG875" s="1">
        <v>0.29236158564814813</v>
      </c>
      <c r="CH875" s="1">
        <v>0.29375023148148149</v>
      </c>
      <c r="CI875" s="1">
        <v>0.29583356481481482</v>
      </c>
      <c r="CJ875" s="1">
        <v>0.30486134259259262</v>
      </c>
      <c r="CK875" s="1">
        <v>0.31250023148148148</v>
      </c>
      <c r="CL875" s="1">
        <v>0.33958356481481483</v>
      </c>
      <c r="CM875" s="1">
        <v>0.34166737268518516</v>
      </c>
      <c r="CN875" s="1">
        <v>0.3423613425925926</v>
      </c>
      <c r="CO875" s="1">
        <v>0.34305578703703704</v>
      </c>
      <c r="CP875" s="1">
        <v>0.34444467592592592</v>
      </c>
      <c r="CQ875" s="1">
        <v>0.3645835648148148</v>
      </c>
      <c r="CR875" s="1">
        <v>0.36666689814814807</v>
      </c>
      <c r="CS875" s="1">
        <v>0.38055626157407407</v>
      </c>
      <c r="CT875" s="1">
        <v>0.38680603009259257</v>
      </c>
      <c r="CU875" s="1">
        <v>0.38819467592592588</v>
      </c>
      <c r="CV875" s="1">
        <v>0.39027800925925926</v>
      </c>
      <c r="CW875" s="1">
        <v>0.41944467592592588</v>
      </c>
      <c r="CX875" s="1">
        <v>0.42430578703703703</v>
      </c>
      <c r="CY875" s="1">
        <v>0.42569467592592591</v>
      </c>
      <c r="CZ875" s="1">
        <v>0.43680578703703699</v>
      </c>
      <c r="DA875" s="1">
        <v>0.449305787037037</v>
      </c>
      <c r="DB875" s="1">
        <v>0.4576391203703703</v>
      </c>
      <c r="DC875" s="1">
        <v>0.48472245370370365</v>
      </c>
      <c r="DD875" s="1">
        <v>0.48750047453703704</v>
      </c>
      <c r="DE875" s="1">
        <v>0.4895835648148148</v>
      </c>
      <c r="DF875" s="1">
        <v>0.50000023148148143</v>
      </c>
      <c r="DG875" s="1">
        <v>0.51805578703703703</v>
      </c>
      <c r="DH875" s="1">
        <v>0.52500023148148145</v>
      </c>
      <c r="DI875" s="1">
        <v>0.53055578703703699</v>
      </c>
      <c r="DJ875" s="1">
        <v>0.53472245370370364</v>
      </c>
      <c r="DK875" s="1">
        <v>0.54444467592592594</v>
      </c>
      <c r="DL875" s="1">
        <v>0.56111181712962965</v>
      </c>
      <c r="DM875" s="1">
        <v>0.5701391203703704</v>
      </c>
      <c r="DN875" s="1">
        <v>0.57291689814814817</v>
      </c>
      <c r="DO875" s="1">
        <v>0.5736113425925925</v>
      </c>
      <c r="DP875" s="1">
        <v>0.57986134259259259</v>
      </c>
      <c r="DQ875" s="1">
        <v>0.59513912037037031</v>
      </c>
      <c r="DR875" s="1">
        <v>0.63055578703703696</v>
      </c>
      <c r="DS875" s="1">
        <v>0.67013912037037038</v>
      </c>
      <c r="DT875" s="1">
        <v>0.68263912037037044</v>
      </c>
      <c r="DU875" s="1">
        <v>0.69305626157407418</v>
      </c>
      <c r="DV875" s="1">
        <v>0.69652800925925928</v>
      </c>
      <c r="DW875" s="1">
        <v>0.71250047453703713</v>
      </c>
      <c r="DX875" s="1">
        <v>0.72500023148148152</v>
      </c>
      <c r="DY875" s="1">
        <v>0.74027825231481481</v>
      </c>
      <c r="DZ875" s="1">
        <v>0.7562504745370372</v>
      </c>
      <c r="EA875" s="1">
        <v>0.77638912037037044</v>
      </c>
      <c r="EB875" s="1">
        <v>0.78680578703703707</v>
      </c>
      <c r="EC875" s="1">
        <v>0.80000023148148147</v>
      </c>
      <c r="ED875" s="1">
        <v>0.81388912037037031</v>
      </c>
      <c r="EE875" s="1">
        <v>0.82500023148148161</v>
      </c>
      <c r="EF875" s="1">
        <v>0.88611134259259261</v>
      </c>
      <c r="EG875" s="1">
        <v>0.90416689814814821</v>
      </c>
      <c r="EH875" s="1">
        <v>0.90763936342592599</v>
      </c>
      <c r="EI875" s="1">
        <v>0.91319467592592607</v>
      </c>
      <c r="EJ875" s="1">
        <v>0.92638912037037047</v>
      </c>
      <c r="EK875" s="1">
        <v>0.931944675925926</v>
      </c>
      <c r="EL875" s="1">
        <v>0.96250023148148156</v>
      </c>
      <c r="EM875" s="1">
        <v>0.97986134259259261</v>
      </c>
      <c r="EN875" s="1">
        <v>0.99513912037037044</v>
      </c>
      <c r="EO875" s="1">
        <v>1.013194675925926</v>
      </c>
      <c r="EP875" s="1">
        <v>1.0368057870370371</v>
      </c>
      <c r="EQ875" s="1">
        <v>1.0430557870370369</v>
      </c>
      <c r="ER875" s="1">
        <v>1.0548613425925926</v>
      </c>
      <c r="ES875" s="1">
        <v>1.0555557870370371</v>
      </c>
      <c r="ET875" s="1">
        <v>1.0625002314814815</v>
      </c>
      <c r="EU875" s="1">
        <v>1.095833564814815</v>
      </c>
      <c r="EV875" s="1">
        <v>1.1423613425925927</v>
      </c>
      <c r="EW875" s="1">
        <v>1.1493057870370371</v>
      </c>
      <c r="EX875" s="1">
        <v>1.1500002314814817</v>
      </c>
      <c r="EY875" s="1">
        <v>1.2215280092592593</v>
      </c>
      <c r="EZ875" s="1">
        <v>1.2388891203703705</v>
      </c>
      <c r="FA875" s="1">
        <v>1.2500002314814815</v>
      </c>
      <c r="FB875" s="1">
        <v>1.2597224537037037</v>
      </c>
      <c r="FC875" s="1">
        <v>1.3125002314814815</v>
      </c>
      <c r="FD875" s="1">
        <v>1.3319446759259259</v>
      </c>
      <c r="FE875" s="1">
        <v>1.3500002314814816</v>
      </c>
      <c r="FF875" s="1">
        <v>1.3868057870370372</v>
      </c>
      <c r="FG875" s="1">
        <v>1.4534724537037038</v>
      </c>
      <c r="FH875" s="1">
        <v>1.4597224537037039</v>
      </c>
      <c r="FI875" s="1">
        <v>1.4722224537037036</v>
      </c>
      <c r="FJ875" s="1">
        <v>1.5152780092592593</v>
      </c>
      <c r="FK875" s="1">
        <v>1.5333338078703702</v>
      </c>
      <c r="FL875" s="1">
        <v>1.5736113425925928</v>
      </c>
      <c r="FM875" s="1">
        <v>1.5743057870370372</v>
      </c>
      <c r="FN875" s="1">
        <v>1.6368057870370372</v>
      </c>
      <c r="FO875" s="1">
        <v>1.6506946759259258</v>
      </c>
      <c r="FP875" s="1">
        <v>1.6750002314814816</v>
      </c>
      <c r="FQ875" s="1">
        <v>1.6986113425925928</v>
      </c>
      <c r="FR875" s="1">
        <v>1.7097224537037039</v>
      </c>
      <c r="FS875" s="1">
        <v>1.7506946759259261</v>
      </c>
      <c r="FT875" s="1">
        <v>1.7777782523148147</v>
      </c>
      <c r="FU875" s="1">
        <v>1.7937502314814815</v>
      </c>
      <c r="FV875" s="1">
        <v>1.7972224537037038</v>
      </c>
      <c r="FW875" s="1">
        <v>1.8555557870370372</v>
      </c>
      <c r="FX875" s="1">
        <v>1.9125002314814816</v>
      </c>
      <c r="FY875" s="1">
        <v>1.9875002314814816</v>
      </c>
      <c r="FZ875" s="1">
        <v>1.9902780092592594</v>
      </c>
      <c r="GA875" s="1">
        <v>1.9986113425925927</v>
      </c>
      <c r="GB875" s="1">
        <v>2.0048613425925925</v>
      </c>
      <c r="GC875" s="1">
        <v>2.0833335648148146</v>
      </c>
      <c r="GD875" s="1">
        <v>2.1013891203703703</v>
      </c>
      <c r="GE875" s="1">
        <v>2.1750002314814814</v>
      </c>
      <c r="GF875" s="1">
        <v>2.1756946759259259</v>
      </c>
      <c r="GG875" s="1">
        <v>2.1763891203703705</v>
      </c>
      <c r="GH875" s="1">
        <v>2.1902780092592593</v>
      </c>
      <c r="GI875" s="1">
        <v>2.2062502314814814</v>
      </c>
      <c r="GJ875" s="1">
        <v>2.2923613425925926</v>
      </c>
      <c r="GK875" s="1">
        <v>2.297222453703704</v>
      </c>
      <c r="GL875" s="1">
        <v>2.3416668981481483</v>
      </c>
      <c r="GM875" s="1">
        <v>2.3763891203703706</v>
      </c>
      <c r="GN875" s="1">
        <v>2.3868057870370372</v>
      </c>
      <c r="GO875" s="1">
        <v>2.5201391203703705</v>
      </c>
      <c r="GP875" s="1">
        <v>2.5527780092592596</v>
      </c>
      <c r="GQ875" s="1">
        <v>2.593055787037037</v>
      </c>
      <c r="GR875" s="1">
        <v>2.5986113425925925</v>
      </c>
      <c r="GS875" s="1">
        <v>2.6138891203703705</v>
      </c>
      <c r="GT875" s="1">
        <v>2.7888891203703703</v>
      </c>
      <c r="GU875" s="1">
        <v>2.8013891203703705</v>
      </c>
      <c r="GV875" s="1">
        <v>2.816666898148148</v>
      </c>
      <c r="GW875" s="1">
        <v>2.8847224537037039</v>
      </c>
      <c r="GX875" s="1">
        <v>2.890278009259259</v>
      </c>
      <c r="GY875" s="1">
        <v>2.9208335648148149</v>
      </c>
      <c r="GZ875" s="1">
        <v>2.958333564814815</v>
      </c>
      <c r="HA875" s="1">
        <v>3.0138891203703704</v>
      </c>
      <c r="HB875" s="1">
        <v>3.1069449189814815</v>
      </c>
      <c r="HC875" s="1">
        <v>3.1201391203703701</v>
      </c>
      <c r="HD875" s="1">
        <v>3.2729168981481482</v>
      </c>
      <c r="HE875" s="1">
        <v>3.3229168981481485</v>
      </c>
      <c r="HF875" s="1">
        <v>3.4131946759259257</v>
      </c>
      <c r="HG875" s="1">
        <v>3.5944446759259261</v>
      </c>
      <c r="HH875" s="1">
        <v>3.6548613425925929</v>
      </c>
      <c r="HI875" s="1">
        <v>3.6743057870370368</v>
      </c>
      <c r="HJ875" s="1">
        <v>3.6916671412037037</v>
      </c>
      <c r="HK875" s="1">
        <v>3.7020835648148149</v>
      </c>
      <c r="HL875" s="1">
        <v>3.7034724537037036</v>
      </c>
      <c r="HM875" s="1">
        <v>3.869444675925926</v>
      </c>
      <c r="HN875" s="1">
        <v>3.9291668981481482</v>
      </c>
      <c r="HO875" s="1">
        <v>4.0013891203703702</v>
      </c>
      <c r="HP875" s="1">
        <v>4.0493057870370368</v>
      </c>
      <c r="HQ875" s="1">
        <v>4.1423613425925927</v>
      </c>
      <c r="HR875" s="1">
        <v>4.2298613425925931</v>
      </c>
      <c r="HS875" s="1">
        <v>4.3298613425925927</v>
      </c>
      <c r="HT875" s="1">
        <v>4.3687502314814814</v>
      </c>
      <c r="HU875" s="1">
        <v>4.4909724537037041</v>
      </c>
      <c r="HV875" s="1">
        <v>5.0729168981481481</v>
      </c>
      <c r="HW875" s="1">
        <v>5.0812502314814818</v>
      </c>
      <c r="HX875" s="1">
        <v>5.312500231481482</v>
      </c>
      <c r="HY875" s="1">
        <v>5.3687502314814814</v>
      </c>
      <c r="HZ875" s="1">
        <v>5.4388891203703702</v>
      </c>
      <c r="IA875" s="1">
        <v>5.4854168981481486</v>
      </c>
      <c r="IB875" s="1">
        <v>5.5111113425925922</v>
      </c>
      <c r="IC875" s="1">
        <v>5.5326391203703702</v>
      </c>
      <c r="ID875" s="1">
        <v>5.5541668981481473</v>
      </c>
      <c r="IE875" s="1">
        <v>5.7604168981481481</v>
      </c>
      <c r="IF875" s="1">
        <v>5.7888891203703707</v>
      </c>
      <c r="IG875" s="1">
        <v>6.0020835648148143</v>
      </c>
      <c r="IH875" s="1">
        <v>6.3090280092592588</v>
      </c>
      <c r="II875" s="1">
        <v>6.3152784837962974</v>
      </c>
      <c r="IJ875" s="1">
        <v>6.4618057870370373</v>
      </c>
      <c r="IK875" s="1">
        <v>6.8250002314814813</v>
      </c>
      <c r="IL875" s="1">
        <v>6.8666668981481473</v>
      </c>
      <c r="IM875" s="1">
        <v>6.8687502314814814</v>
      </c>
      <c r="IN875" t="s">
        <v>34489</v>
      </c>
      <c r="IO875" t="s">
        <v>34490</v>
      </c>
      <c r="IP875" t="s">
        <v>34491</v>
      </c>
      <c r="IQ875" t="s">
        <v>34492</v>
      </c>
      <c r="IR875" t="s">
        <v>34493</v>
      </c>
      <c r="IS875" t="s">
        <v>34494</v>
      </c>
      <c r="IT875" t="s">
        <v>34495</v>
      </c>
      <c r="IU875" t="s">
        <v>34496</v>
      </c>
      <c r="IV875" t="s">
        <v>34497</v>
      </c>
      <c r="IW875" t="s">
        <v>34498</v>
      </c>
      <c r="IX875" t="s">
        <v>34499</v>
      </c>
      <c r="IY875" t="s">
        <v>34500</v>
      </c>
      <c r="IZ875" t="s">
        <v>34501</v>
      </c>
      <c r="JA875" t="s">
        <v>34502</v>
      </c>
      <c r="JB875" t="s">
        <v>34503</v>
      </c>
      <c r="JC875" t="s">
        <v>34504</v>
      </c>
      <c r="JD875" t="s">
        <v>34505</v>
      </c>
      <c r="JE875" t="s">
        <v>34506</v>
      </c>
      <c r="JF875" t="s">
        <v>34507</v>
      </c>
      <c r="JG875" t="s">
        <v>34508</v>
      </c>
      <c r="JH875" t="s">
        <v>34509</v>
      </c>
      <c r="JI875" t="s">
        <v>34510</v>
      </c>
      <c r="JJ875" t="s">
        <v>34511</v>
      </c>
      <c r="JK875" t="s">
        <v>34512</v>
      </c>
      <c r="JL875" t="s">
        <v>34513</v>
      </c>
      <c r="JM875" t="s">
        <v>34514</v>
      </c>
      <c r="JN875" t="s">
        <v>34515</v>
      </c>
      <c r="JO875" t="s">
        <v>34516</v>
      </c>
      <c r="JP875" t="s">
        <v>34517</v>
      </c>
      <c r="JQ875" t="s">
        <v>34518</v>
      </c>
      <c r="JR875" t="s">
        <v>34519</v>
      </c>
      <c r="JS875" t="s">
        <v>34520</v>
      </c>
      <c r="JT875" t="s">
        <v>34521</v>
      </c>
      <c r="JU875" t="s">
        <v>34522</v>
      </c>
      <c r="JV875" t="s">
        <v>34523</v>
      </c>
      <c r="JW875" t="s">
        <v>34524</v>
      </c>
      <c r="JX875" t="s">
        <v>34525</v>
      </c>
      <c r="JY875" t="s">
        <v>34526</v>
      </c>
      <c r="JZ875" t="s">
        <v>34527</v>
      </c>
      <c r="KA875" t="s">
        <v>34528</v>
      </c>
      <c r="KB875" t="s">
        <v>34529</v>
      </c>
      <c r="KC875" t="s">
        <v>34530</v>
      </c>
      <c r="KD875" t="s">
        <v>34531</v>
      </c>
      <c r="KE875" t="s">
        <v>34532</v>
      </c>
      <c r="KF875" t="s">
        <v>34533</v>
      </c>
      <c r="KG875" t="s">
        <v>34534</v>
      </c>
      <c r="KH875" t="s">
        <v>34535</v>
      </c>
      <c r="KI875" t="s">
        <v>34536</v>
      </c>
      <c r="KJ875" t="s">
        <v>34537</v>
      </c>
    </row>
    <row r="876" spans="1:436">
      <c r="A876">
        <v>-1</v>
      </c>
      <c r="B876" s="1">
        <v>6.9883101851851866E-4</v>
      </c>
      <c r="C876" s="1">
        <v>2.779652777777778E-3</v>
      </c>
      <c r="D876" s="1">
        <v>3.4728472222222222E-3</v>
      </c>
      <c r="E876" s="1">
        <v>7.6426504629629631E-3</v>
      </c>
      <c r="F876" s="1">
        <v>1.0419178240740741E-2</v>
      </c>
      <c r="G876" s="1">
        <v>1.4583958333333334E-2</v>
      </c>
      <c r="H876" s="1">
        <v>1.7361736111111113E-2</v>
      </c>
      <c r="I876" s="1">
        <v>1.8751250000000001E-2</v>
      </c>
      <c r="J876" s="1">
        <v>2.2920428240740743E-2</v>
      </c>
      <c r="K876" s="1">
        <v>2.7779027777777781E-2</v>
      </c>
      <c r="L876" s="1">
        <v>3.0556805555555556E-2</v>
      </c>
      <c r="M876" s="1">
        <v>4.3056180555555552E-2</v>
      </c>
      <c r="N876" s="1">
        <v>4.444506944444445E-2</v>
      </c>
      <c r="O876" s="1">
        <v>4.5834583333333338E-2</v>
      </c>
      <c r="P876" s="1">
        <v>6.5972847222222228E-2</v>
      </c>
      <c r="Q876" s="1">
        <v>6.7361736111111112E-2</v>
      </c>
      <c r="R876" s="1">
        <v>6.875125E-2</v>
      </c>
      <c r="S876" s="1">
        <v>7.0833958333333336E-2</v>
      </c>
      <c r="T876" s="1">
        <v>7.1529652777777772E-2</v>
      </c>
      <c r="U876" s="1">
        <v>7.7778402777777783E-2</v>
      </c>
      <c r="V876" s="1">
        <v>7.9167291666666667E-2</v>
      </c>
      <c r="W876" s="1">
        <v>7.9863622685185195E-2</v>
      </c>
      <c r="X876" s="1">
        <v>0.10277902777777777</v>
      </c>
      <c r="Y876" s="1">
        <v>0.10347284722222222</v>
      </c>
      <c r="Z876" s="1">
        <v>0.11597347222222222</v>
      </c>
      <c r="AA876" s="1">
        <v>0.11736173611111111</v>
      </c>
      <c r="AB876" s="1">
        <v>0.12291729166666666</v>
      </c>
      <c r="AC876" s="1">
        <v>0.125000625</v>
      </c>
      <c r="AD876" s="1">
        <v>0.12708395833333333</v>
      </c>
      <c r="AE876" s="1">
        <v>0.13819506944444446</v>
      </c>
      <c r="AF876" s="1">
        <v>0.14097284722222223</v>
      </c>
      <c r="AG876" s="1">
        <v>0.14722284722222223</v>
      </c>
      <c r="AH876" s="1">
        <v>0.15347284722222224</v>
      </c>
      <c r="AI876" s="1">
        <v>0.15763951388888889</v>
      </c>
      <c r="AJ876" s="1">
        <v>0.16528028935185185</v>
      </c>
      <c r="AK876" s="1">
        <v>0.16875062500000002</v>
      </c>
      <c r="AL876" s="1">
        <v>0.16944506944444446</v>
      </c>
      <c r="AM876" s="1">
        <v>0.19652840277777781</v>
      </c>
      <c r="AN876" s="1">
        <v>0.20277840277777778</v>
      </c>
      <c r="AO876" s="1">
        <v>0.20416729166666667</v>
      </c>
      <c r="AP876" s="1">
        <v>0.21666729166666665</v>
      </c>
      <c r="AQ876" s="1">
        <v>0.22152840277777777</v>
      </c>
      <c r="AR876" s="1">
        <v>0.22222284722222221</v>
      </c>
      <c r="AS876" s="1">
        <v>0.22291791666666669</v>
      </c>
      <c r="AT876" s="1">
        <v>0.2388895138888889</v>
      </c>
      <c r="AU876" s="1">
        <v>0.24583458333333333</v>
      </c>
      <c r="AV876" s="1">
        <v>0.25069569444444445</v>
      </c>
      <c r="AW876" s="1">
        <v>0.25555618055555557</v>
      </c>
      <c r="AX876" s="1">
        <v>0.27222284722222223</v>
      </c>
      <c r="AY876" s="1">
        <v>0.30486173611111111</v>
      </c>
      <c r="AZ876" s="1">
        <v>0.35833395833333337</v>
      </c>
      <c r="BA876" s="1">
        <v>0.35972284722222225</v>
      </c>
      <c r="BB876" s="1">
        <v>0.38055680555555554</v>
      </c>
      <c r="BC876" s="1">
        <v>0.42986236111111115</v>
      </c>
      <c r="BD876" s="1">
        <v>0.43194506944444444</v>
      </c>
      <c r="BE876" s="1">
        <v>0.45486173611111114</v>
      </c>
      <c r="BF876" s="1">
        <v>0.48750062500000002</v>
      </c>
      <c r="BG876" s="1">
        <v>0.49583395833333332</v>
      </c>
      <c r="BH876" s="1">
        <v>0.49930618055555559</v>
      </c>
      <c r="BI876" s="1">
        <v>0.52361173611111111</v>
      </c>
      <c r="BJ876" s="1">
        <v>0.54166729166666661</v>
      </c>
      <c r="BK876" s="1">
        <v>0.54513951388888893</v>
      </c>
      <c r="BL876" s="1">
        <v>0.57291729166666661</v>
      </c>
      <c r="BM876" s="1">
        <v>0.57361173611111116</v>
      </c>
      <c r="BN876" s="1">
        <v>0.60694506944444437</v>
      </c>
      <c r="BO876" s="1">
        <v>0.61875124999999997</v>
      </c>
      <c r="BP876" s="1">
        <v>0.64097347222222223</v>
      </c>
      <c r="BQ876" s="1">
        <v>0.66805618055555549</v>
      </c>
      <c r="BR876" s="1">
        <v>0.69722284722222216</v>
      </c>
      <c r="BS876" s="1">
        <v>0.69930618055555549</v>
      </c>
      <c r="BT876" s="1">
        <v>0.71736236111111118</v>
      </c>
      <c r="BU876" s="1">
        <v>0.78680618055555562</v>
      </c>
      <c r="BV876" s="1">
        <v>0.79791729166666669</v>
      </c>
      <c r="BW876" s="1">
        <v>0.81875062499999995</v>
      </c>
      <c r="BX876" s="1">
        <v>0.99513951388888888</v>
      </c>
      <c r="BY876" s="1">
        <v>1.0194450694444444</v>
      </c>
      <c r="BZ876" s="1">
        <v>1.1597228472222223</v>
      </c>
      <c r="CA876" s="1">
        <v>1.1847228472222222</v>
      </c>
      <c r="CB876" s="1">
        <v>1.2958339583333334</v>
      </c>
      <c r="CC876" s="1">
        <v>1.3569450694444445</v>
      </c>
      <c r="CD876" s="1">
        <v>1.4597228472222223</v>
      </c>
      <c r="CE876" s="1">
        <v>1.5583339583333335</v>
      </c>
      <c r="CF876" s="1">
        <v>1.9083339583333334</v>
      </c>
      <c r="CG876" s="1">
        <v>1.9263901388888891</v>
      </c>
      <c r="CH876" s="1">
        <v>1.9520839583333334</v>
      </c>
      <c r="CI876" s="1">
        <v>1.9527790277777779</v>
      </c>
      <c r="CJ876" s="1">
        <v>2.0291672916666665</v>
      </c>
      <c r="CK876" s="1">
        <v>2.1562506249999998</v>
      </c>
      <c r="CL876" s="1">
        <v>2.9465284027777781</v>
      </c>
      <c r="CM876" s="1">
        <v>3.127778402777778</v>
      </c>
      <c r="CN876" s="1">
        <v>3.2395839583333337</v>
      </c>
      <c r="CO876" s="1">
        <v>3.25625125</v>
      </c>
      <c r="CP876" s="1">
        <v>3.6416672916666664</v>
      </c>
      <c r="CQ876" s="1">
        <v>3.6500006250000001</v>
      </c>
      <c r="CR876" s="1">
        <v>3.6687506249999999</v>
      </c>
      <c r="CS876" s="1">
        <v>3.7875006249999998</v>
      </c>
      <c r="CT876" s="1">
        <v>3.8666672916666669</v>
      </c>
      <c r="CU876" s="1">
        <v>4.0256950694444447</v>
      </c>
      <c r="CV876" s="1">
        <v>4.1368061805555554</v>
      </c>
      <c r="CW876" s="1">
        <v>4.600695069444444</v>
      </c>
      <c r="CX876" s="1">
        <v>5.4361117361111111</v>
      </c>
      <c r="CY876" t="s">
        <v>34538</v>
      </c>
      <c r="CZ876" t="s">
        <v>34539</v>
      </c>
      <c r="DA876" t="s">
        <v>34540</v>
      </c>
      <c r="DB876" t="s">
        <v>34541</v>
      </c>
      <c r="DC876" t="s">
        <v>34542</v>
      </c>
      <c r="DD876" t="s">
        <v>34543</v>
      </c>
      <c r="DE876" t="s">
        <v>34544</v>
      </c>
    </row>
    <row r="877" spans="1:436">
      <c r="A877">
        <v>-1</v>
      </c>
      <c r="B877" s="1">
        <v>7.0254629629629627E-4</v>
      </c>
      <c r="C877" s="1">
        <v>2.7786342592592589E-3</v>
      </c>
      <c r="D877" s="1">
        <v>3.4725925925925927E-3</v>
      </c>
      <c r="E877" s="1">
        <v>7.6408564814814811E-3</v>
      </c>
      <c r="F877" s="1">
        <v>1.0419861111111111E-2</v>
      </c>
      <c r="G877" s="1">
        <v>1.1806539351851853E-2</v>
      </c>
      <c r="H877" s="1">
        <v>1.3889131944444445E-2</v>
      </c>
      <c r="I877" s="1">
        <v>1.4584560185185183E-2</v>
      </c>
      <c r="J877" s="1">
        <v>1.6667037037037039E-2</v>
      </c>
      <c r="K877" s="1">
        <v>1.8751226851851852E-2</v>
      </c>
      <c r="L877" s="1">
        <v>2.2222349537037039E-2</v>
      </c>
      <c r="M877" s="1">
        <v>2.2919363425925928E-2</v>
      </c>
      <c r="N877" s="1">
        <v>2.7083460648148146E-2</v>
      </c>
      <c r="O877" s="1">
        <v>2.7778148148148149E-2</v>
      </c>
      <c r="P877" s="1">
        <v>2.9861967592592589E-2</v>
      </c>
      <c r="Q877" s="1">
        <v>3.1944571759259258E-2</v>
      </c>
      <c r="R877" s="1">
        <v>3.4722465277777774E-2</v>
      </c>
      <c r="S877" s="1">
        <v>3.6111238425925923E-2</v>
      </c>
      <c r="T877" s="1">
        <v>4.1667037037037037E-2</v>
      </c>
      <c r="U877" s="1">
        <v>4.3058506944444443E-2</v>
      </c>
      <c r="V877" s="1">
        <v>4.3750127314814813E-2</v>
      </c>
      <c r="W877" s="1">
        <v>4.4444571759259262E-2</v>
      </c>
      <c r="X877" s="1">
        <v>4.5833576388888887E-2</v>
      </c>
      <c r="Y877" s="1">
        <v>5.0694814814814811E-2</v>
      </c>
      <c r="Z877" s="1">
        <v>5.2778391203703701E-2</v>
      </c>
      <c r="AA877" s="1">
        <v>5.4166909722222219E-2</v>
      </c>
      <c r="AB877" s="1">
        <v>6.5973576388888885E-2</v>
      </c>
      <c r="AC877" s="1">
        <v>6.666715277777778E-2</v>
      </c>
      <c r="AD877" s="1">
        <v>6.7361481481481481E-2</v>
      </c>
      <c r="AE877" s="1">
        <v>6.8057280092592584E-2</v>
      </c>
      <c r="AF877" s="1">
        <v>6.8750243055555563E-2</v>
      </c>
      <c r="AG877" s="1">
        <v>7.0834189814814805E-2</v>
      </c>
      <c r="AH877" s="1">
        <v>7.1527905092592589E-2</v>
      </c>
      <c r="AI877" s="1">
        <v>7.2916793981481487E-2</v>
      </c>
      <c r="AJ877" s="1">
        <v>7.3611354166666657E-2</v>
      </c>
      <c r="AK877" s="1">
        <v>7.6389259259259254E-2</v>
      </c>
      <c r="AL877" s="1">
        <v>7.7083460648148153E-2</v>
      </c>
      <c r="AM877" s="1">
        <v>7.7778020833333336E-2</v>
      </c>
      <c r="AN877" s="1">
        <v>7.9167037037037036E-2</v>
      </c>
      <c r="AO877" s="1">
        <v>7.9862835648148153E-2</v>
      </c>
      <c r="AP877" s="1">
        <v>8.3333576388888886E-2</v>
      </c>
      <c r="AQ877" s="1">
        <v>8.8889131944444436E-2</v>
      </c>
      <c r="AR877" s="1">
        <v>9.0277905092592592E-2</v>
      </c>
      <c r="AS877" s="1">
        <v>9.4444687499999999E-2</v>
      </c>
      <c r="AT877" s="1">
        <v>9.6528020833333339E-2</v>
      </c>
      <c r="AU877" s="1">
        <v>9.8611354166666665E-2</v>
      </c>
      <c r="AV877" s="1">
        <v>0.10138901620370371</v>
      </c>
      <c r="AW877" s="1">
        <v>0.10208346064814815</v>
      </c>
      <c r="AX877" s="1">
        <v>0.10277814814814813</v>
      </c>
      <c r="AY877" s="1">
        <v>0.10347332175925927</v>
      </c>
      <c r="AZ877" s="1">
        <v>0.10486148148148149</v>
      </c>
      <c r="BA877" s="1">
        <v>0.10555592592592593</v>
      </c>
      <c r="BB877" s="1">
        <v>0.10694468750000001</v>
      </c>
      <c r="BC877" s="1">
        <v>0.11180568287037036</v>
      </c>
      <c r="BD877" s="1">
        <v>0.11597332175925927</v>
      </c>
      <c r="BE877" s="1">
        <v>0.11736148148148147</v>
      </c>
      <c r="BF877" s="1">
        <v>0.11805579861111111</v>
      </c>
      <c r="BG877" s="1">
        <v>0.12013901620370369</v>
      </c>
      <c r="BH877" s="1">
        <v>0.12152790509259259</v>
      </c>
      <c r="BI877" s="1">
        <v>0.12222234953703703</v>
      </c>
      <c r="BJ877" s="1">
        <v>0.12291703703703703</v>
      </c>
      <c r="BK877" s="1">
        <v>0.12361148148148147</v>
      </c>
      <c r="BL877" s="1">
        <v>0.12500024305555554</v>
      </c>
      <c r="BM877" s="1">
        <v>0.12708346064814816</v>
      </c>
      <c r="BN877" s="1">
        <v>0.13402802083333334</v>
      </c>
      <c r="BO877" s="1">
        <v>0.13472259259259259</v>
      </c>
      <c r="BP877" s="1">
        <v>0.13611123842592593</v>
      </c>
      <c r="BQ877" s="1">
        <v>0.13680616898148149</v>
      </c>
      <c r="BR877" s="1">
        <v>0.13819457175925925</v>
      </c>
      <c r="BS877" s="1">
        <v>0.14097234953703702</v>
      </c>
      <c r="BT877" s="1">
        <v>0.14166690972222221</v>
      </c>
      <c r="BU877" s="1">
        <v>0.14722234953703703</v>
      </c>
      <c r="BV877" s="1">
        <v>0.15347246527777778</v>
      </c>
      <c r="BW877" s="1">
        <v>0.15763962962962963</v>
      </c>
      <c r="BX877" s="1">
        <v>0.16041679398148148</v>
      </c>
      <c r="BY877" s="1">
        <v>0.16388901620370369</v>
      </c>
      <c r="BZ877" s="1">
        <v>0.16527814814814815</v>
      </c>
      <c r="CA877" s="1">
        <v>0.16597234953703702</v>
      </c>
      <c r="CB877" s="1">
        <v>0.1687506134259259</v>
      </c>
      <c r="CC877" s="1">
        <v>0.16944518518518517</v>
      </c>
      <c r="CD877" s="1">
        <v>0.17430568287037038</v>
      </c>
      <c r="CE877" s="1">
        <v>0.19027790509259257</v>
      </c>
      <c r="CF877" s="1">
        <v>0.19652790509259258</v>
      </c>
      <c r="CG877" s="1">
        <v>0.19791679398148146</v>
      </c>
      <c r="CH877" s="1">
        <v>0.2013892592592593</v>
      </c>
      <c r="CI877" s="1">
        <v>0.20277790509259261</v>
      </c>
      <c r="CJ877" s="1">
        <v>0.20416679398148149</v>
      </c>
      <c r="CK877" s="1">
        <v>0.20555568287037038</v>
      </c>
      <c r="CL877" s="1">
        <v>0.2076390162037037</v>
      </c>
      <c r="CM877" s="1">
        <v>0.20902937499999999</v>
      </c>
      <c r="CN877" s="1">
        <v>0.22152802083333334</v>
      </c>
      <c r="CO877" s="1">
        <v>0.22361135416666669</v>
      </c>
      <c r="CP877" s="1">
        <v>0.23402826388888889</v>
      </c>
      <c r="CQ877" s="1">
        <v>0.23611123842592593</v>
      </c>
      <c r="CR877" s="1">
        <v>0.24236185185185186</v>
      </c>
      <c r="CS877" s="1">
        <v>0.24305568287037038</v>
      </c>
      <c r="CT877" s="1">
        <v>0.24375012731481482</v>
      </c>
      <c r="CU877" s="1">
        <v>0.24583357638888892</v>
      </c>
      <c r="CV877" s="1">
        <v>0.25069457175925924</v>
      </c>
      <c r="CW877" s="1">
        <v>0.27222259259259257</v>
      </c>
      <c r="CX877" s="1">
        <v>0.27361148148148151</v>
      </c>
      <c r="CY877" s="1">
        <v>0.28194457175925924</v>
      </c>
      <c r="CZ877" s="1">
        <v>0.28541679398148151</v>
      </c>
      <c r="DA877" s="1">
        <v>0.29375012731481481</v>
      </c>
      <c r="DB877" s="1">
        <v>0.29791679398148146</v>
      </c>
      <c r="DC877" s="1">
        <v>0.30486221064814817</v>
      </c>
      <c r="DD877" s="1">
        <v>0.3125001273148148</v>
      </c>
      <c r="DE877" s="1">
        <v>0.32986135416666668</v>
      </c>
      <c r="DF877" s="1">
        <v>0.33819468749999998</v>
      </c>
      <c r="DG877" s="1">
        <v>0.34513901620370374</v>
      </c>
      <c r="DH877" s="1">
        <v>0.34791679398148151</v>
      </c>
      <c r="DI877" s="1">
        <v>0.35347234953703704</v>
      </c>
      <c r="DJ877" s="1">
        <v>0.35833381944444448</v>
      </c>
      <c r="DK877" s="1">
        <v>0.36180568287037035</v>
      </c>
      <c r="DL877" s="1">
        <v>0.36944457175925921</v>
      </c>
      <c r="DM877" s="1">
        <v>0.37222234953703698</v>
      </c>
      <c r="DN877" s="1">
        <v>0.37708346064814813</v>
      </c>
      <c r="DO877" s="1">
        <v>0.38055579861111116</v>
      </c>
      <c r="DP877" s="1">
        <v>0.38541679398148149</v>
      </c>
      <c r="DQ877" s="1">
        <v>0.39583346064814817</v>
      </c>
      <c r="DR877" s="1">
        <v>0.39652802083333333</v>
      </c>
      <c r="DS877" s="1">
        <v>0.40208357638888886</v>
      </c>
      <c r="DT877" s="1">
        <v>0.40416690972222225</v>
      </c>
      <c r="DU877" s="1">
        <v>0.40763901620370374</v>
      </c>
      <c r="DV877" s="1">
        <v>0.40902790509259263</v>
      </c>
      <c r="DW877" s="1">
        <v>0.41111172453703704</v>
      </c>
      <c r="DX877" s="1">
        <v>0.41736123842592593</v>
      </c>
      <c r="DY877" s="1">
        <v>0.41875012731481481</v>
      </c>
      <c r="DZ877" s="1">
        <v>0.42430579861111112</v>
      </c>
      <c r="EA877" s="1">
        <v>0.42569457175925929</v>
      </c>
      <c r="EB877" s="1">
        <v>0.42638901620370367</v>
      </c>
      <c r="EC877" s="1">
        <v>0.42986123842592594</v>
      </c>
      <c r="ED877" s="1">
        <v>0.43541679398148148</v>
      </c>
      <c r="EE877" s="1">
        <v>0.44027802083333339</v>
      </c>
      <c r="EF877" s="1">
        <v>0.44097234953703701</v>
      </c>
      <c r="EG877" s="1">
        <v>0.44166679398148151</v>
      </c>
      <c r="EH877" s="1">
        <v>0.45000012731481481</v>
      </c>
      <c r="EI877" s="1">
        <v>0.45069457175925925</v>
      </c>
      <c r="EJ877" s="1">
        <v>0.47083346064814813</v>
      </c>
      <c r="EK877" s="1">
        <v>0.47430579861111116</v>
      </c>
      <c r="EL877" s="1">
        <v>0.47500012731481478</v>
      </c>
      <c r="EM877" s="1">
        <v>0.48194457175925925</v>
      </c>
      <c r="EN877" s="1">
        <v>0.49583381944444449</v>
      </c>
      <c r="EO877" s="1">
        <v>0.51805568287037029</v>
      </c>
      <c r="EP877" s="1">
        <v>0.51944457175925929</v>
      </c>
      <c r="EQ877" s="1">
        <v>0.52361221064814811</v>
      </c>
      <c r="ER877" s="1">
        <v>0.53472234953703701</v>
      </c>
      <c r="ES877" s="1">
        <v>0.54166679398148154</v>
      </c>
      <c r="ET877" s="1">
        <v>0.55208346064814817</v>
      </c>
      <c r="EU877" s="1">
        <v>0.55277790509259261</v>
      </c>
      <c r="EV877" s="1">
        <v>0.55625012731481482</v>
      </c>
      <c r="EW877" s="1">
        <v>0.56805579861111111</v>
      </c>
      <c r="EX877" s="1">
        <v>0.57361123842592587</v>
      </c>
      <c r="EY877" s="1">
        <v>0.59583346064814813</v>
      </c>
      <c r="EZ877" s="1">
        <v>0.60208346064814811</v>
      </c>
      <c r="FA877" s="1">
        <v>0.61875012731481482</v>
      </c>
      <c r="FB877" s="1">
        <v>0.61944457175925927</v>
      </c>
      <c r="FC877" s="1">
        <v>0.62638937500000003</v>
      </c>
      <c r="FD877" s="1">
        <v>0.63055568287037034</v>
      </c>
      <c r="FE877" s="1">
        <v>0.6611112384259259</v>
      </c>
      <c r="FF877" s="1">
        <v>0.66180579861111111</v>
      </c>
      <c r="FG877" s="1">
        <v>0.66319457175925922</v>
      </c>
      <c r="FH877" s="1">
        <v>0.66736135416666675</v>
      </c>
      <c r="FI877" s="1">
        <v>0.68125012731481471</v>
      </c>
      <c r="FJ877" s="1">
        <v>0.69097234953703701</v>
      </c>
      <c r="FK877" s="1">
        <v>0.70347246527777774</v>
      </c>
      <c r="FL877" s="1">
        <v>0.72083346064814824</v>
      </c>
      <c r="FM877" s="1">
        <v>0.72361123842592601</v>
      </c>
      <c r="FN877" s="1">
        <v>0.73750012731481485</v>
      </c>
      <c r="FO877" s="1">
        <v>0.75416690972222222</v>
      </c>
      <c r="FP877" s="1">
        <v>0.78680579861111111</v>
      </c>
      <c r="FQ877" s="1">
        <v>0.78819457175925922</v>
      </c>
      <c r="FR877" s="1">
        <v>0.80763913194444437</v>
      </c>
      <c r="FS877" s="1">
        <v>0.81388901620370369</v>
      </c>
      <c r="FT877" s="1">
        <v>0.85694468749999997</v>
      </c>
      <c r="FU877" s="1">
        <v>0.85763901620370364</v>
      </c>
      <c r="FV877" s="1">
        <v>0.86875012731481471</v>
      </c>
      <c r="FW877" s="1">
        <v>0.89236123842592585</v>
      </c>
      <c r="FX877" s="1">
        <v>0.90763913194444445</v>
      </c>
      <c r="FY877" s="1">
        <v>0.91319457175925922</v>
      </c>
      <c r="FZ877" s="1">
        <v>0.93888901620370369</v>
      </c>
      <c r="GA877" s="1">
        <v>0.9472223495370371</v>
      </c>
      <c r="GB877" s="1">
        <v>0.96458346064814815</v>
      </c>
      <c r="GC877" s="1">
        <v>0.96666679398148148</v>
      </c>
      <c r="GD877" s="1">
        <v>0.97083346064814824</v>
      </c>
      <c r="GE877" s="1">
        <v>0.97777790509259255</v>
      </c>
      <c r="GF877" s="1">
        <v>0.9916667939814815</v>
      </c>
      <c r="GG877" s="1">
        <v>0.99583346064814815</v>
      </c>
      <c r="GH877" s="1">
        <v>1.0069446875000001</v>
      </c>
      <c r="GI877" s="1">
        <v>1.0090280208333333</v>
      </c>
      <c r="GJ877" s="1">
        <v>1.0131948148148149</v>
      </c>
      <c r="GK877" s="1">
        <v>1.0298612384259258</v>
      </c>
      <c r="GL877" s="1">
        <v>1.0597224652777777</v>
      </c>
      <c r="GM877" s="1">
        <v>1.0763890162037038</v>
      </c>
      <c r="GN877" s="1">
        <v>1.0937501273148149</v>
      </c>
      <c r="GO877" s="1">
        <v>1.1145834606481482</v>
      </c>
      <c r="GP877" s="1">
        <v>1.1229167939814815</v>
      </c>
      <c r="GQ877" s="1">
        <v>1.140972349537037</v>
      </c>
      <c r="GR877" s="1">
        <v>1.1493056828703703</v>
      </c>
      <c r="GS877" s="1">
        <v>1.172222349537037</v>
      </c>
      <c r="GT877" s="1">
        <v>1.2263890162037037</v>
      </c>
      <c r="GU877" s="1">
        <v>1.232639375</v>
      </c>
      <c r="GV877" s="1">
        <v>1.2368056828703704</v>
      </c>
      <c r="GW877" s="1">
        <v>1.2395834606481482</v>
      </c>
      <c r="GX877" s="1">
        <v>1.2513890162037036</v>
      </c>
      <c r="GY877" s="1">
        <v>1.2687501273148147</v>
      </c>
      <c r="GZ877" s="1">
        <v>1.3125001273148149</v>
      </c>
      <c r="HA877" s="1">
        <v>1.3833334606481482</v>
      </c>
      <c r="HB877" s="1">
        <v>1.3986112384259259</v>
      </c>
      <c r="HC877" s="1">
        <v>1.4020835763888888</v>
      </c>
      <c r="HD877" s="1">
        <v>1.4048613541666668</v>
      </c>
      <c r="HE877" s="1">
        <v>1.4111112384259259</v>
      </c>
      <c r="HF877" s="1">
        <v>1.4291667939814816</v>
      </c>
      <c r="HG877" s="1">
        <v>1.4381945717592595</v>
      </c>
      <c r="HH877" s="1">
        <v>1.4791669097222222</v>
      </c>
      <c r="HI877" s="1">
        <v>1.5972223495370372</v>
      </c>
      <c r="HJ877" s="1">
        <v>1.6027779050925928</v>
      </c>
      <c r="HK877" s="1">
        <v>1.6041672800925924</v>
      </c>
      <c r="HL877" s="1">
        <v>1.638889016203704</v>
      </c>
      <c r="HM877" s="1">
        <v>1.6506945717592594</v>
      </c>
      <c r="HN877" s="1">
        <v>1.6604167939814818</v>
      </c>
      <c r="HO877" s="1">
        <v>1.6631948148148148</v>
      </c>
      <c r="HP877" s="1">
        <v>1.667361238425926</v>
      </c>
      <c r="HQ877" s="1">
        <v>1.6680556828703705</v>
      </c>
      <c r="HR877" s="1">
        <v>1.7000002430555554</v>
      </c>
      <c r="HS877" s="1">
        <v>1.7284723495370373</v>
      </c>
      <c r="HT877" s="1">
        <v>1.7319445717592592</v>
      </c>
      <c r="HU877" s="1">
        <v>1.7354167939814815</v>
      </c>
      <c r="HV877" s="1">
        <v>1.8027779050925927</v>
      </c>
      <c r="HW877" s="1">
        <v>1.8083334606481483</v>
      </c>
      <c r="HX877" s="1">
        <v>1.8222223495370373</v>
      </c>
      <c r="HY877" s="1">
        <v>1.837500127314815</v>
      </c>
      <c r="HZ877" s="1">
        <v>1.8430556828703706</v>
      </c>
      <c r="IA877" s="1">
        <v>1.8868056828703705</v>
      </c>
      <c r="IB877" s="1">
        <v>1.8888891319444443</v>
      </c>
      <c r="IC877" s="1">
        <v>1.8902779050925929</v>
      </c>
      <c r="ID877" s="1">
        <v>1.8944446874999998</v>
      </c>
      <c r="IE877" s="1">
        <v>1.9250001273148152</v>
      </c>
      <c r="IF877" s="1">
        <v>1.9298612384259259</v>
      </c>
      <c r="IG877" s="1">
        <v>1.931250127314815</v>
      </c>
      <c r="IH877" s="1">
        <v>1.9409723495370372</v>
      </c>
      <c r="II877" s="1">
        <v>1.9791667939814817</v>
      </c>
      <c r="IJ877" s="1">
        <v>2.029166909722222</v>
      </c>
      <c r="IK877" s="1">
        <v>2.1000001273148148</v>
      </c>
      <c r="IL877" s="1">
        <v>2.1145835763888887</v>
      </c>
      <c r="IM877" s="1">
        <v>2.1902779050925925</v>
      </c>
      <c r="IN877" s="1">
        <v>2.2131945717592596</v>
      </c>
      <c r="IO877" s="1">
        <v>2.2562501273148148</v>
      </c>
      <c r="IP877" s="1">
        <v>2.2895835763888885</v>
      </c>
      <c r="IQ877" s="1">
        <v>2.3104167939814819</v>
      </c>
      <c r="IR877" s="1">
        <v>2.3277781481481479</v>
      </c>
      <c r="IS877" s="1">
        <v>2.3590279050925926</v>
      </c>
      <c r="IT877" s="1">
        <v>2.3805559259259259</v>
      </c>
      <c r="IU877" s="1">
        <v>2.4090279050925925</v>
      </c>
      <c r="IV877" s="1">
        <v>2.4819446875</v>
      </c>
      <c r="IW877" s="1">
        <v>2.5062501273148148</v>
      </c>
      <c r="IX877" s="1">
        <v>2.5729167939814817</v>
      </c>
      <c r="IY877" s="1">
        <v>2.6111112384259259</v>
      </c>
      <c r="IZ877" s="1">
        <v>2.6562501273148151</v>
      </c>
      <c r="JA877" s="1">
        <v>2.6694445717592594</v>
      </c>
      <c r="JB877" s="1">
        <v>2.6763892592592593</v>
      </c>
      <c r="JC877" s="1">
        <v>2.6826390162037037</v>
      </c>
      <c r="JD877" s="1">
        <v>2.6916669097222221</v>
      </c>
      <c r="JE877" s="1">
        <v>2.6951390162037039</v>
      </c>
      <c r="JF877" s="1">
        <v>2.8875001273148153</v>
      </c>
      <c r="JG877" s="1">
        <v>2.9888890162037036</v>
      </c>
      <c r="JH877" s="1">
        <v>2.9993056828703701</v>
      </c>
      <c r="JI877" s="1">
        <v>3.0048612384259261</v>
      </c>
      <c r="JJ877" s="1">
        <v>3.0159723495370372</v>
      </c>
      <c r="JK877" s="1">
        <v>3.1604167939814816</v>
      </c>
      <c r="JL877" s="1">
        <v>3.2055556828703704</v>
      </c>
      <c r="JM877" s="1">
        <v>3.2062502430555555</v>
      </c>
      <c r="JN877" s="1">
        <v>3.2069446875000001</v>
      </c>
      <c r="JO877" s="1">
        <v>3.2076390162037036</v>
      </c>
      <c r="JP877" s="1">
        <v>3.2083335763888887</v>
      </c>
      <c r="JQ877" s="1">
        <v>3.2090280208333333</v>
      </c>
      <c r="JR877" s="1">
        <v>3.2097224652777778</v>
      </c>
      <c r="JS877" s="1">
        <v>3.2111113541666669</v>
      </c>
      <c r="JT877" s="1">
        <v>3.2118057986111115</v>
      </c>
      <c r="JU877" s="1">
        <v>3.2131946875000001</v>
      </c>
      <c r="JV877" s="1">
        <v>3.2145837037037031</v>
      </c>
      <c r="JW877" s="1">
        <v>3.2152779050925928</v>
      </c>
      <c r="JX877" s="1">
        <v>3.2159724652777779</v>
      </c>
      <c r="JY877" s="1">
        <v>3.2250002430555558</v>
      </c>
      <c r="JZ877" s="1">
        <v>3.227083460648148</v>
      </c>
      <c r="KA877" s="1">
        <v>3.2305556828703708</v>
      </c>
      <c r="KB877" s="1">
        <v>3.2312501273148153</v>
      </c>
      <c r="KC877" s="1">
        <v>3.2319446875000004</v>
      </c>
      <c r="KD877" s="1">
        <v>3.2416667939814818</v>
      </c>
      <c r="KE877" s="1">
        <v>3.2534725925925922</v>
      </c>
      <c r="KF877" s="1">
        <v>3.2715279050925932</v>
      </c>
      <c r="KG877" s="1">
        <v>3.275000243055556</v>
      </c>
      <c r="KH877" s="1">
        <v>3.2777779050925928</v>
      </c>
      <c r="KI877" s="1">
        <v>3.2909724652777776</v>
      </c>
      <c r="KJ877" s="1">
        <v>3.3034723495370373</v>
      </c>
      <c r="KK877" s="1">
        <v>3.3069448148148144</v>
      </c>
      <c r="KL877" s="1">
        <v>3.315972465277778</v>
      </c>
      <c r="KM877" s="1">
        <v>3.3944445717592591</v>
      </c>
      <c r="KN877" s="1">
        <v>3.4368056828703701</v>
      </c>
      <c r="KO877" s="1">
        <v>3.5506945717592591</v>
      </c>
      <c r="KP877" s="1">
        <v>3.6680559259259256</v>
      </c>
      <c r="KQ877" s="1">
        <v>3.6805556828703705</v>
      </c>
      <c r="KR877" s="1">
        <v>3.7138890162037037</v>
      </c>
      <c r="KS877" s="1">
        <v>3.737500127314815</v>
      </c>
      <c r="KT877" s="1">
        <v>3.857639016203704</v>
      </c>
      <c r="KU877" s="1">
        <v>3.8750001273148147</v>
      </c>
      <c r="KV877" s="1">
        <v>3.8763890162037042</v>
      </c>
      <c r="KW877" s="1">
        <v>3.8819445717592593</v>
      </c>
      <c r="KX877" s="1">
        <v>4.0319448148148149</v>
      </c>
      <c r="KY877" s="1">
        <v>4.0437501273148149</v>
      </c>
      <c r="KZ877" s="1">
        <v>4.1215279050925924</v>
      </c>
      <c r="LA877" s="1">
        <v>4.1409723495370372</v>
      </c>
      <c r="LB877" s="1">
        <v>4.1618057986111117</v>
      </c>
      <c r="LC877" s="1">
        <v>4.2236113541666667</v>
      </c>
      <c r="LD877" s="1">
        <v>4.3902779050925931</v>
      </c>
      <c r="LE877" s="1">
        <v>4.7701390162037036</v>
      </c>
      <c r="LF877" s="1">
        <v>4.7861112384259261</v>
      </c>
      <c r="LG877" s="1">
        <v>4.951389016203704</v>
      </c>
      <c r="LH877" s="1">
        <v>4.9583334606481477</v>
      </c>
      <c r="LI877" s="1">
        <v>5.0368056828703702</v>
      </c>
      <c r="LJ877" s="1">
        <v>5.0493056828703704</v>
      </c>
      <c r="LK877" s="1">
        <v>5.0680556828703702</v>
      </c>
      <c r="LL877" s="1">
        <v>5.3013891319444442</v>
      </c>
      <c r="LM877" s="1">
        <v>5.3131945717592597</v>
      </c>
      <c r="LN877" s="1">
        <v>5.3291667939814813</v>
      </c>
      <c r="LO877" s="1">
        <v>5.3902779050925922</v>
      </c>
      <c r="LP877" s="1">
        <v>5.4597223495370377</v>
      </c>
      <c r="LQ877" s="1">
        <v>5.5152779050925922</v>
      </c>
      <c r="LR877" s="1">
        <v>5.529166909722222</v>
      </c>
      <c r="LS877" s="1">
        <v>5.7305556828703708</v>
      </c>
      <c r="LT877" s="1">
        <v>5.8104167939814815</v>
      </c>
      <c r="LU877" s="1">
        <v>5.8569445717592599</v>
      </c>
      <c r="LV877" s="1">
        <v>5.8618056828703713</v>
      </c>
      <c r="LW877" s="1">
        <v>5.8652779050925927</v>
      </c>
      <c r="LX877" s="1">
        <v>5.8715279050925924</v>
      </c>
      <c r="LY877" s="1">
        <v>5.9854167939814822</v>
      </c>
      <c r="LZ877" s="1">
        <v>6.1722223495370372</v>
      </c>
      <c r="MA877" s="1">
        <v>6.1819445717592592</v>
      </c>
      <c r="MB877" s="1">
        <v>6.5743057986111113</v>
      </c>
      <c r="MC877" t="s">
        <v>34545</v>
      </c>
      <c r="MD877" t="s">
        <v>34546</v>
      </c>
      <c r="ME877" t="s">
        <v>34547</v>
      </c>
      <c r="MF877" t="s">
        <v>34548</v>
      </c>
      <c r="MG877" t="s">
        <v>34549</v>
      </c>
      <c r="MH877" t="s">
        <v>34550</v>
      </c>
      <c r="MI877" t="s">
        <v>34551</v>
      </c>
      <c r="MJ877" t="s">
        <v>34552</v>
      </c>
      <c r="MK877" t="s">
        <v>34553</v>
      </c>
      <c r="ML877" t="s">
        <v>34554</v>
      </c>
      <c r="MM877" t="s">
        <v>34555</v>
      </c>
      <c r="MN877" t="s">
        <v>34556</v>
      </c>
      <c r="MO877" t="s">
        <v>34557</v>
      </c>
      <c r="MP877" t="s">
        <v>34558</v>
      </c>
      <c r="MQ877" t="s">
        <v>34559</v>
      </c>
      <c r="MR877" t="s">
        <v>34560</v>
      </c>
      <c r="MS877" t="s">
        <v>34561</v>
      </c>
      <c r="MT877" t="s">
        <v>34562</v>
      </c>
      <c r="MU877" t="s">
        <v>34563</v>
      </c>
      <c r="MV877" t="s">
        <v>34564</v>
      </c>
      <c r="MW877" t="s">
        <v>34565</v>
      </c>
      <c r="MX877" t="s">
        <v>34566</v>
      </c>
      <c r="MY877" t="s">
        <v>34567</v>
      </c>
      <c r="MZ877" t="s">
        <v>34568</v>
      </c>
      <c r="NA877" t="s">
        <v>34569</v>
      </c>
      <c r="NB877" t="s">
        <v>34570</v>
      </c>
      <c r="NC877" t="s">
        <v>34571</v>
      </c>
      <c r="ND877" t="s">
        <v>34572</v>
      </c>
    </row>
    <row r="878" spans="1:436">
      <c r="A878">
        <v>-1</v>
      </c>
      <c r="B878" s="1">
        <v>7.0230324074074075E-4</v>
      </c>
      <c r="C878" s="1">
        <v>2.7810416666666665E-3</v>
      </c>
      <c r="D878" s="1">
        <v>3.4729513888888887E-3</v>
      </c>
      <c r="E878" s="1">
        <v>7.6416666666666655E-3</v>
      </c>
      <c r="F878" s="1">
        <v>1.0420289351851852E-2</v>
      </c>
      <c r="G878" s="1">
        <v>1.1806643518518518E-2</v>
      </c>
      <c r="H878" s="1">
        <v>1.3194560185185182E-2</v>
      </c>
      <c r="I878" s="1">
        <v>1.4583576388888889E-2</v>
      </c>
      <c r="J878" s="1">
        <v>1.6666909722222224E-2</v>
      </c>
      <c r="K878" s="1">
        <v>1.7361597222222223E-2</v>
      </c>
      <c r="L878" s="1">
        <v>2.1527893518518516E-2</v>
      </c>
      <c r="M878" s="1">
        <v>2.2222337962962965E-2</v>
      </c>
      <c r="N878" s="1">
        <v>2.2918599537037038E-2</v>
      </c>
      <c r="O878" s="1">
        <v>2.4305671296296294E-2</v>
      </c>
      <c r="P878" s="1">
        <v>2.7083449074074072E-2</v>
      </c>
      <c r="Q878" s="1">
        <v>2.9861226851851854E-2</v>
      </c>
      <c r="R878" s="1">
        <v>3.0555798611111112E-2</v>
      </c>
      <c r="S878" s="1">
        <v>3.1944560185185183E-2</v>
      </c>
      <c r="T878" s="1">
        <v>3.6111226851851849E-2</v>
      </c>
      <c r="U878" s="1">
        <v>4.166726851851852E-2</v>
      </c>
      <c r="V878" s="1">
        <v>4.3057974537037032E-2</v>
      </c>
      <c r="W878" s="1">
        <v>4.5834062500000002E-2</v>
      </c>
      <c r="X878" s="1">
        <v>4.7222337962962962E-2</v>
      </c>
      <c r="Y878" s="1">
        <v>5.2778865740740734E-2</v>
      </c>
      <c r="Z878" s="1">
        <v>5.416678240740741E-2</v>
      </c>
      <c r="AA878" s="1">
        <v>5.6944560185185185E-2</v>
      </c>
      <c r="AB878" s="1">
        <v>6.5973668981481479E-2</v>
      </c>
      <c r="AC878" s="1">
        <v>6.6666782407407407E-2</v>
      </c>
      <c r="AD878" s="1">
        <v>6.8055798611111107E-2</v>
      </c>
      <c r="AE878" s="1">
        <v>7.0139004629629631E-2</v>
      </c>
      <c r="AF878" s="1">
        <v>7.0834421296296288E-2</v>
      </c>
      <c r="AG878" s="1">
        <v>7.1527893518518529E-2</v>
      </c>
      <c r="AH878" s="1">
        <v>7.3611597222222228E-2</v>
      </c>
      <c r="AI878" s="1">
        <v>7.4305798611111112E-2</v>
      </c>
      <c r="AJ878" s="1">
        <v>7.6389131944444438E-2</v>
      </c>
      <c r="AK878" s="1">
        <v>7.7083692129629636E-2</v>
      </c>
      <c r="AL878" s="1">
        <v>7.8472337962962962E-2</v>
      </c>
      <c r="AM878" s="1">
        <v>7.9862800925925917E-2</v>
      </c>
      <c r="AN878" s="1">
        <v>8.2639131944444444E-2</v>
      </c>
      <c r="AO878" s="1">
        <v>8.3333692129629641E-2</v>
      </c>
      <c r="AP878" s="1">
        <v>8.8889004629629634E-2</v>
      </c>
      <c r="AQ878" s="1">
        <v>9.6528020833333339E-2</v>
      </c>
      <c r="AR878" s="1">
        <v>9.7222465277777781E-2</v>
      </c>
      <c r="AS878" s="1">
        <v>0.10069456018518519</v>
      </c>
      <c r="AT878" s="1">
        <v>0.10277826388888889</v>
      </c>
      <c r="AU878" s="1">
        <v>0.10347282407407409</v>
      </c>
      <c r="AV878" s="1">
        <v>0.10486146990740741</v>
      </c>
      <c r="AW878" s="1">
        <v>0.1055556712962963</v>
      </c>
      <c r="AX878" s="1">
        <v>0.10833357638888889</v>
      </c>
      <c r="AY878" s="1">
        <v>0.11180591435185185</v>
      </c>
      <c r="AZ878" s="1">
        <v>0.11250011574074074</v>
      </c>
      <c r="BA878" s="1">
        <v>0.11597258101851853</v>
      </c>
      <c r="BB878" s="1">
        <v>0.11944456018518519</v>
      </c>
      <c r="BC878" s="1">
        <v>0.12291715277777777</v>
      </c>
      <c r="BD878" s="1">
        <v>0.12361122685185184</v>
      </c>
      <c r="BE878" s="1">
        <v>0.13402826388888889</v>
      </c>
      <c r="BF878" s="1">
        <v>0.13472270833333333</v>
      </c>
      <c r="BG878" s="1">
        <v>0.13611146990740741</v>
      </c>
      <c r="BH878" s="1">
        <v>0.1368061574074074</v>
      </c>
      <c r="BI878" s="1">
        <v>0.13819480324074074</v>
      </c>
      <c r="BJ878" s="1">
        <v>0.13958344907407408</v>
      </c>
      <c r="BK878" s="1">
        <v>0.14097295138888888</v>
      </c>
      <c r="BL878" s="1">
        <v>0.14236135416666665</v>
      </c>
      <c r="BM878" s="1">
        <v>0.14722246527777777</v>
      </c>
      <c r="BN878" s="1">
        <v>0.15138900462962965</v>
      </c>
      <c r="BO878" s="1">
        <v>0.15486122685185186</v>
      </c>
      <c r="BP878" s="1">
        <v>0.1576392476851852</v>
      </c>
      <c r="BQ878" s="1">
        <v>0.16041690972222222</v>
      </c>
      <c r="BR878" s="1">
        <v>0.16319456018518519</v>
      </c>
      <c r="BS878" s="1">
        <v>0.16527837962962963</v>
      </c>
      <c r="BT878" s="1">
        <v>0.16875024305555555</v>
      </c>
      <c r="BU878" s="1">
        <v>0.16944456018518519</v>
      </c>
      <c r="BV878" s="1">
        <v>0.18472233796296297</v>
      </c>
      <c r="BW878" s="1">
        <v>0.18750011574074074</v>
      </c>
      <c r="BX878" s="1">
        <v>0.195139375</v>
      </c>
      <c r="BY878" s="1">
        <v>0.1979167824074074</v>
      </c>
      <c r="BZ878" s="1">
        <v>0.20069456018518517</v>
      </c>
      <c r="CA878" s="1">
        <v>0.20138937499999998</v>
      </c>
      <c r="CB878" s="1">
        <v>0.20347233796296293</v>
      </c>
      <c r="CC878" s="1">
        <v>0.20416678240740738</v>
      </c>
      <c r="CD878" s="1">
        <v>0.20555567129629629</v>
      </c>
      <c r="CE878" s="1">
        <v>0.20902813657407407</v>
      </c>
      <c r="CF878" s="1">
        <v>0.21180567129629627</v>
      </c>
      <c r="CG878" s="1">
        <v>0.21250024305555557</v>
      </c>
      <c r="CH878" s="1">
        <v>0.22152789351851851</v>
      </c>
      <c r="CI878" s="1">
        <v>0.22291702546296296</v>
      </c>
      <c r="CJ878" s="1">
        <v>0.22986146990740741</v>
      </c>
      <c r="CK878" s="1">
        <v>0.23194456018518517</v>
      </c>
      <c r="CL878" s="1">
        <v>0.23472258101851851</v>
      </c>
      <c r="CM878" s="1">
        <v>0.23541702546296295</v>
      </c>
      <c r="CN878" s="1">
        <v>0.24236122685185182</v>
      </c>
      <c r="CO878" s="1">
        <v>0.24513900462962959</v>
      </c>
      <c r="CP878" s="1">
        <v>0.24583417824074075</v>
      </c>
      <c r="CQ878" s="1">
        <v>0.24652789351851848</v>
      </c>
      <c r="CR878" s="1">
        <v>0.25069493055555553</v>
      </c>
      <c r="CS878" s="1">
        <v>0.2611113541666667</v>
      </c>
      <c r="CT878" s="1">
        <v>0.26180591435185185</v>
      </c>
      <c r="CU878" s="1">
        <v>0.26458344907407405</v>
      </c>
      <c r="CV878" s="1">
        <v>0.27222233796296297</v>
      </c>
      <c r="CW878" s="1">
        <v>0.27361195601851851</v>
      </c>
      <c r="CX878" s="1">
        <v>0.28125072916666666</v>
      </c>
      <c r="CY878" s="1">
        <v>0.29027789351851851</v>
      </c>
      <c r="CZ878" s="1">
        <v>0.29097233796296296</v>
      </c>
      <c r="DA878" s="1">
        <v>0.29236122685185184</v>
      </c>
      <c r="DB878" s="1">
        <v>0.29375011574074072</v>
      </c>
      <c r="DC878" s="1">
        <v>0.31180567129629627</v>
      </c>
      <c r="DD878" s="1">
        <v>0.31250011574074071</v>
      </c>
      <c r="DE878" s="1">
        <v>0.33263900462962964</v>
      </c>
      <c r="DF878" s="1">
        <v>0.34166678240740739</v>
      </c>
      <c r="DG878" s="1">
        <v>0.34236122685185183</v>
      </c>
      <c r="DH878" s="1">
        <v>0.34652789351851854</v>
      </c>
      <c r="DI878" s="1">
        <v>0.35833344907407411</v>
      </c>
      <c r="DJ878" s="1">
        <v>0.36458344907407408</v>
      </c>
      <c r="DK878" s="1">
        <v>0.38055604166666668</v>
      </c>
      <c r="DL878" s="1">
        <v>0.38541726851851849</v>
      </c>
      <c r="DM878" s="1">
        <v>0.3861113541666667</v>
      </c>
      <c r="DN878" s="1">
        <v>0.39583344907407408</v>
      </c>
      <c r="DO878" s="1">
        <v>0.39861135416666671</v>
      </c>
      <c r="DP878" s="1">
        <v>0.40416739583333333</v>
      </c>
      <c r="DQ878" s="1">
        <v>0.40833344907407415</v>
      </c>
      <c r="DR878" s="1">
        <v>0.43125011574074074</v>
      </c>
      <c r="DS878" s="1">
        <v>0.4437501157407408</v>
      </c>
      <c r="DT878" s="1">
        <v>0.45555567129629632</v>
      </c>
      <c r="DU878" s="1">
        <v>0.47013900462962965</v>
      </c>
      <c r="DV878" s="1">
        <v>0.47291678240740742</v>
      </c>
      <c r="DW878" s="1">
        <v>0.47430567129629631</v>
      </c>
      <c r="DX878" s="1">
        <v>0.48125011574074078</v>
      </c>
      <c r="DY878" s="1">
        <v>0.48333344907407411</v>
      </c>
      <c r="DZ878" s="1">
        <v>0.48750011574074076</v>
      </c>
      <c r="EA878" s="1">
        <v>0.50347233796296298</v>
      </c>
      <c r="EB878" s="1">
        <v>0.50625011574074075</v>
      </c>
      <c r="EC878" s="1">
        <v>0.51597233796296293</v>
      </c>
      <c r="ED878" s="1">
        <v>0.51805591435185183</v>
      </c>
      <c r="EE878" s="1">
        <v>0.52361122685185191</v>
      </c>
      <c r="EF878" s="1">
        <v>0.52569456018518523</v>
      </c>
      <c r="EG878" s="1">
        <v>0.52638900462962968</v>
      </c>
      <c r="EH878" s="1">
        <v>0.528472337962963</v>
      </c>
      <c r="EI878" s="1">
        <v>0.52916678240740744</v>
      </c>
      <c r="EJ878" s="1">
        <v>0.53055579861111113</v>
      </c>
      <c r="EK878" s="1">
        <v>0.53472233796296298</v>
      </c>
      <c r="EL878" s="1">
        <v>0.53958344907407407</v>
      </c>
      <c r="EM878" s="1">
        <v>0.54513913194444441</v>
      </c>
      <c r="EN878" s="1">
        <v>0.54652802083333329</v>
      </c>
      <c r="EO878" s="1">
        <v>0.55277789351851847</v>
      </c>
      <c r="EP878" s="1">
        <v>0.56111195601851849</v>
      </c>
      <c r="EQ878" s="1">
        <v>0.57083344907407407</v>
      </c>
      <c r="ER878" s="1">
        <v>0.57847233796296293</v>
      </c>
      <c r="ES878" s="1">
        <v>0.58958369212962958</v>
      </c>
      <c r="ET878" s="1">
        <v>0.59444456018518521</v>
      </c>
      <c r="EU878" s="1">
        <v>0.5958334490740741</v>
      </c>
      <c r="EV878" s="1">
        <v>0.60138924768518509</v>
      </c>
      <c r="EW878" s="1">
        <v>0.6090278935185186</v>
      </c>
      <c r="EX878" s="1">
        <v>0.60972246527777785</v>
      </c>
      <c r="EY878" s="1">
        <v>0.61458344907407414</v>
      </c>
      <c r="EZ878" s="1">
        <v>0.61736122685185191</v>
      </c>
      <c r="FA878" s="1">
        <v>0.61875072916666662</v>
      </c>
      <c r="FB878" s="1">
        <v>0.62222270833333337</v>
      </c>
      <c r="FC878" s="1">
        <v>0.6354167824074074</v>
      </c>
      <c r="FD878" s="1">
        <v>0.64722258101851848</v>
      </c>
      <c r="FE878" s="1">
        <v>0.67013900462962972</v>
      </c>
      <c r="FF878" s="1">
        <v>0.67361122685185182</v>
      </c>
      <c r="FG878" s="1">
        <v>0.6750002430555555</v>
      </c>
      <c r="FH878" s="1">
        <v>0.68750011574074066</v>
      </c>
      <c r="FI878" s="1">
        <v>0.69930640046296288</v>
      </c>
      <c r="FJ878" s="1">
        <v>0.70000024305555553</v>
      </c>
      <c r="FK878" s="1">
        <v>0.70416678240740749</v>
      </c>
      <c r="FL878" s="1">
        <v>0.71736122685185189</v>
      </c>
      <c r="FM878" s="1">
        <v>0.7208334490740741</v>
      </c>
      <c r="FN878" s="1">
        <v>0.72361122685185186</v>
      </c>
      <c r="FO878" s="1">
        <v>0.75486122685185186</v>
      </c>
      <c r="FP878" s="1">
        <v>0.76527789351851849</v>
      </c>
      <c r="FQ878" s="1">
        <v>0.78750011574074075</v>
      </c>
      <c r="FR878" s="1">
        <v>0.79791678240740749</v>
      </c>
      <c r="FS878" s="1">
        <v>0.80763913194444437</v>
      </c>
      <c r="FT878" s="1">
        <v>0.81388900462962965</v>
      </c>
      <c r="FU878" s="1">
        <v>0.87847233796296298</v>
      </c>
      <c r="FV878" s="1">
        <v>0.90763924768518522</v>
      </c>
      <c r="FW878" s="1">
        <v>0.92500011574074081</v>
      </c>
      <c r="FX878" s="1">
        <v>0.95000011574074072</v>
      </c>
      <c r="FY878" s="1">
        <v>0.95486122685185182</v>
      </c>
      <c r="FZ878" s="1">
        <v>0.97430604166666679</v>
      </c>
      <c r="GA878" s="1">
        <v>0.97847246527777776</v>
      </c>
      <c r="GB878" s="1">
        <v>1.0013890046296297</v>
      </c>
      <c r="GC878" s="1">
        <v>1.0118056712962964</v>
      </c>
      <c r="GD878" s="1">
        <v>1.0187501157407408</v>
      </c>
      <c r="GE878" s="1">
        <v>1.0194445601851851</v>
      </c>
      <c r="GF878" s="1">
        <v>1.0361112268518518</v>
      </c>
      <c r="GG878" s="1">
        <v>1.0368056712962963</v>
      </c>
      <c r="GH878" s="1">
        <v>1.0902778935185184</v>
      </c>
      <c r="GI878" s="1">
        <v>1.0923612268518519</v>
      </c>
      <c r="GJ878" s="1">
        <v>1.114583449074074</v>
      </c>
      <c r="GK878" s="1">
        <v>1.1444445601851851</v>
      </c>
      <c r="GL878" s="1">
        <v>1.1562501157407408</v>
      </c>
      <c r="GM878" s="1">
        <v>1.184722337962963</v>
      </c>
      <c r="GN878" s="1">
        <v>1.2326390046296296</v>
      </c>
      <c r="GO878" s="1">
        <v>1.2673612268518519</v>
      </c>
      <c r="GP878" s="1">
        <v>1.2881945601851852</v>
      </c>
      <c r="GQ878" s="1">
        <v>1.3034723379629629</v>
      </c>
      <c r="GR878" s="1">
        <v>1.3131949305555557</v>
      </c>
      <c r="GS878" s="1">
        <v>1.3277778935185185</v>
      </c>
      <c r="GT878" s="1">
        <v>1.3493056712962963</v>
      </c>
      <c r="GU878" s="1">
        <v>1.3659723379629629</v>
      </c>
      <c r="GV878" s="1">
        <v>1.3694445601851852</v>
      </c>
      <c r="GW878" s="1">
        <v>1.3736112268518517</v>
      </c>
      <c r="GX878" s="1">
        <v>1.3826390046296295</v>
      </c>
      <c r="GY878" s="1">
        <v>1.4076390046296297</v>
      </c>
      <c r="GZ878" s="1">
        <v>1.4263890046296297</v>
      </c>
      <c r="HA878" s="1">
        <v>1.4277778935185186</v>
      </c>
      <c r="HB878" s="1">
        <v>1.4291667824074075</v>
      </c>
      <c r="HC878" s="1">
        <v>1.4486113541666665</v>
      </c>
      <c r="HD878" s="1">
        <v>1.4513890046296296</v>
      </c>
      <c r="HE878" s="1">
        <v>1.4520834490740742</v>
      </c>
      <c r="HF878" s="1">
        <v>1.4583334490740743</v>
      </c>
      <c r="HG878" s="1">
        <v>1.4687501157407408</v>
      </c>
      <c r="HH878" s="1">
        <v>1.4694445601851853</v>
      </c>
      <c r="HI878" s="1">
        <v>1.4763890046296295</v>
      </c>
      <c r="HJ878" s="1">
        <v>1.5041667824074076</v>
      </c>
      <c r="HK878" s="1">
        <v>1.5069445601851852</v>
      </c>
      <c r="HL878" s="1">
        <v>1.5090278935185184</v>
      </c>
      <c r="HM878" s="1">
        <v>1.5305556712962964</v>
      </c>
      <c r="HN878" s="1">
        <v>1.5583334490740741</v>
      </c>
      <c r="HO878" s="1">
        <v>1.578472337962963</v>
      </c>
      <c r="HP878" s="1">
        <v>1.6062501157407407</v>
      </c>
      <c r="HQ878" s="1">
        <v>1.6513890046296298</v>
      </c>
      <c r="HR878" s="1">
        <v>1.6631946874999999</v>
      </c>
      <c r="HS878" s="1">
        <v>1.7062501157407406</v>
      </c>
      <c r="HT878" s="1">
        <v>1.7097223379629629</v>
      </c>
      <c r="HU878" s="1">
        <v>1.7250001157407409</v>
      </c>
      <c r="HV878" s="1">
        <v>1.7465280208333331</v>
      </c>
      <c r="HW878" s="1">
        <v>1.7493056712962964</v>
      </c>
      <c r="HX878" s="1">
        <v>1.7638890046296296</v>
      </c>
      <c r="HY878" s="1">
        <v>1.8020835763888889</v>
      </c>
      <c r="HZ878" s="1">
        <v>1.8027778935185186</v>
      </c>
      <c r="IA878" s="1">
        <v>1.8430556712962964</v>
      </c>
      <c r="IB878" s="1">
        <v>1.8625001157407406</v>
      </c>
      <c r="IC878" s="1">
        <v>1.8694445601851852</v>
      </c>
      <c r="ID878" s="1">
        <v>1.8708334490740741</v>
      </c>
      <c r="IE878" s="1">
        <v>1.908333449074074</v>
      </c>
      <c r="IF878" s="1">
        <v>1.9298612268518518</v>
      </c>
      <c r="IG878" s="1">
        <v>1.9409723379629629</v>
      </c>
      <c r="IH878" s="1">
        <v>1.9527778935185187</v>
      </c>
      <c r="II878" s="1">
        <v>1.9611112268518518</v>
      </c>
      <c r="IJ878" s="1">
        <v>1.9708335763888887</v>
      </c>
      <c r="IK878" s="1">
        <v>1.9784723379629632</v>
      </c>
      <c r="IL878" s="1">
        <v>1.9791667824074075</v>
      </c>
      <c r="IM878" s="1">
        <v>1.9881945601851851</v>
      </c>
      <c r="IN878" s="1">
        <v>2.0090278935185184</v>
      </c>
      <c r="IO878" s="1">
        <v>2.0194445601851849</v>
      </c>
      <c r="IP878" s="1">
        <v>2.0201390046296299</v>
      </c>
      <c r="IQ878" s="1">
        <v>2.0500001157407408</v>
      </c>
      <c r="IR878" s="1">
        <v>2.0569446875000001</v>
      </c>
      <c r="IS878" s="1">
        <v>2.0638891319444443</v>
      </c>
      <c r="IT878" s="1">
        <v>2.0770835763888886</v>
      </c>
      <c r="IU878" s="1">
        <v>2.103472337962963</v>
      </c>
      <c r="IV878" s="1">
        <v>2.2131945601851855</v>
      </c>
      <c r="IW878" s="1">
        <v>2.2145835763888888</v>
      </c>
      <c r="IX878" s="1">
        <v>2.2298612268518521</v>
      </c>
      <c r="IY878" s="1">
        <v>2.2402780208333333</v>
      </c>
      <c r="IZ878" s="1">
        <v>2.3277778935185185</v>
      </c>
      <c r="JA878" s="1">
        <v>2.3465278935185183</v>
      </c>
      <c r="JB878" s="1">
        <v>2.3562501157407407</v>
      </c>
      <c r="JC878" s="1">
        <v>2.4854167824074076</v>
      </c>
      <c r="JD878" s="1">
        <v>2.4972223379629628</v>
      </c>
      <c r="JE878" s="1">
        <v>2.504861226851852</v>
      </c>
      <c r="JF878" s="1">
        <v>2.5138890046296294</v>
      </c>
      <c r="JG878" s="1">
        <v>2.520833449074074</v>
      </c>
      <c r="JH878" s="1">
        <v>2.5548613541666665</v>
      </c>
      <c r="JI878" s="1">
        <v>2.5569445601851855</v>
      </c>
      <c r="JJ878" s="1">
        <v>2.5611112268518519</v>
      </c>
      <c r="JK878" s="1">
        <v>2.5972223379629629</v>
      </c>
      <c r="JL878" s="1">
        <v>2.5979171527777778</v>
      </c>
      <c r="JM878" s="1">
        <v>2.6493056712962963</v>
      </c>
      <c r="JN878" s="1">
        <v>2.6736112268518522</v>
      </c>
      <c r="JO878" s="1">
        <v>2.7548612268518515</v>
      </c>
      <c r="JP878" s="1">
        <v>2.7652778935185185</v>
      </c>
      <c r="JQ878" s="1">
        <v>2.7833334490740742</v>
      </c>
      <c r="JR878" s="1">
        <v>2.7861112268518515</v>
      </c>
      <c r="JS878" s="1">
        <v>2.8013890046296299</v>
      </c>
      <c r="JT878" s="1">
        <v>2.8513890046296297</v>
      </c>
      <c r="JU878" s="1">
        <v>2.8541667824074075</v>
      </c>
      <c r="JV878" s="1">
        <v>2.8756945601851851</v>
      </c>
      <c r="JW878" s="1">
        <v>2.8944445601851854</v>
      </c>
      <c r="JX878" s="1">
        <v>2.9597223379629631</v>
      </c>
      <c r="JY878" s="1">
        <v>2.978472337962963</v>
      </c>
      <c r="JZ878" s="1">
        <v>3.0326391319444443</v>
      </c>
      <c r="KA878" s="1">
        <v>3.0354167824074074</v>
      </c>
      <c r="KB878" s="1">
        <v>3.0562501157407405</v>
      </c>
      <c r="KC878" s="1">
        <v>3.0930556712962964</v>
      </c>
      <c r="KD878" s="1">
        <v>3.1479167824074072</v>
      </c>
      <c r="KE878" s="1">
        <v>3.3097223379629632</v>
      </c>
      <c r="KF878" s="1">
        <v>3.322222337962963</v>
      </c>
      <c r="KG878" s="1">
        <v>3.3298612268518522</v>
      </c>
      <c r="KH878" s="1">
        <v>3.5402778935185188</v>
      </c>
      <c r="KI878" s="1">
        <v>3.6465278935185186</v>
      </c>
      <c r="KJ878" s="1">
        <v>3.6798612268518518</v>
      </c>
      <c r="KK878" s="1">
        <v>3.7270834490740743</v>
      </c>
      <c r="KL878" s="1">
        <v>3.8291669097222223</v>
      </c>
      <c r="KM878" s="1">
        <v>3.8312501157407408</v>
      </c>
      <c r="KN878" s="1">
        <v>3.8791667824074074</v>
      </c>
      <c r="KO878" s="1">
        <v>3.9055556712962964</v>
      </c>
      <c r="KP878" s="1">
        <v>3.9173612268518521</v>
      </c>
      <c r="KQ878" s="1">
        <v>4.1465278935185186</v>
      </c>
      <c r="KR878" s="1">
        <v>4.1513890046296291</v>
      </c>
      <c r="KS878" s="1">
        <v>4.2090278935185186</v>
      </c>
      <c r="KT878" s="1">
        <v>4.2201390046296297</v>
      </c>
      <c r="KU878" s="1">
        <v>4.2402778935185186</v>
      </c>
      <c r="KV878" s="1">
        <v>4.2715278935185186</v>
      </c>
      <c r="KW878" s="1">
        <v>4.2930557986111113</v>
      </c>
      <c r="KX878" s="1">
        <v>4.3444445601851855</v>
      </c>
      <c r="KY878" s="1">
        <v>4.3520834490740743</v>
      </c>
      <c r="KZ878" s="1">
        <v>4.4319450462962964</v>
      </c>
      <c r="LA878" s="1">
        <v>4.4652778935185191</v>
      </c>
      <c r="LB878" s="1">
        <v>4.535416782407407</v>
      </c>
      <c r="LC878" s="1">
        <v>4.5548612268518518</v>
      </c>
      <c r="LD878" s="1">
        <v>4.7423612268518518</v>
      </c>
      <c r="LE878" s="1">
        <v>4.7791667824074073</v>
      </c>
      <c r="LF878" s="1">
        <v>4.8187501157407402</v>
      </c>
      <c r="LG878" s="1">
        <v>4.879861226851852</v>
      </c>
      <c r="LH878" s="1">
        <v>4.8847223379629634</v>
      </c>
      <c r="LI878" s="1">
        <v>4.9368056712962964</v>
      </c>
      <c r="LJ878" s="1">
        <v>4.9923612268518518</v>
      </c>
      <c r="LK878" s="1">
        <v>5.0090278935185184</v>
      </c>
      <c r="LL878" s="1">
        <v>5.0506945601851854</v>
      </c>
      <c r="LM878" s="1">
        <v>5.0625001157407405</v>
      </c>
      <c r="LN878" s="1">
        <v>5.0652778935185188</v>
      </c>
      <c r="LO878" s="1">
        <v>5.0687501157407402</v>
      </c>
      <c r="LP878" s="1">
        <v>5.0701390046296302</v>
      </c>
      <c r="LQ878" s="1">
        <v>5.0854167824074077</v>
      </c>
      <c r="LR878" s="1">
        <v>5.1000001157407402</v>
      </c>
      <c r="LS878" s="1">
        <v>5.1513890046296291</v>
      </c>
      <c r="LT878" s="1">
        <v>5.6159723379629627</v>
      </c>
      <c r="LU878" s="1">
        <v>5.6736112268518513</v>
      </c>
      <c r="LV878" s="1">
        <v>5.754166782407407</v>
      </c>
      <c r="LW878" s="1">
        <v>5.9888890046296295</v>
      </c>
      <c r="LX878" s="1">
        <v>5.9958334490740741</v>
      </c>
      <c r="LY878" s="1">
        <v>5.9993056712962956</v>
      </c>
      <c r="LZ878" s="1">
        <v>6.1326391319444449</v>
      </c>
      <c r="MA878" s="1">
        <v>6.1451390046296295</v>
      </c>
      <c r="MB878" s="1">
        <v>6.1819445601851859</v>
      </c>
      <c r="MC878" s="1">
        <v>6.3722223379629632</v>
      </c>
      <c r="MD878" s="1">
        <v>6.4319445601851859</v>
      </c>
      <c r="ME878" s="1">
        <v>6.4361112268518523</v>
      </c>
      <c r="MF878" s="1">
        <v>6.6041667824074075</v>
      </c>
      <c r="MG878" s="1">
        <v>6.7368057986111118</v>
      </c>
      <c r="MH878" s="1">
        <v>6.765972337962963</v>
      </c>
      <c r="MI878" t="s">
        <v>34573</v>
      </c>
      <c r="MJ878" t="s">
        <v>34574</v>
      </c>
      <c r="MK878" t="s">
        <v>34575</v>
      </c>
      <c r="ML878" t="s">
        <v>34576</v>
      </c>
      <c r="MM878" t="s">
        <v>34577</v>
      </c>
      <c r="MN878" t="s">
        <v>34578</v>
      </c>
      <c r="MO878" t="s">
        <v>34579</v>
      </c>
      <c r="MP878" t="s">
        <v>34580</v>
      </c>
      <c r="MQ878" t="s">
        <v>34581</v>
      </c>
      <c r="MR878" t="s">
        <v>34582</v>
      </c>
      <c r="MS878" t="s">
        <v>34583</v>
      </c>
      <c r="MT878" t="s">
        <v>34584</v>
      </c>
      <c r="MU878" t="s">
        <v>34585</v>
      </c>
      <c r="MV878" t="s">
        <v>34586</v>
      </c>
      <c r="MW878" t="s">
        <v>34587</v>
      </c>
      <c r="MX878" t="s">
        <v>34588</v>
      </c>
      <c r="MY878" t="s">
        <v>34589</v>
      </c>
      <c r="MZ878" t="s">
        <v>34590</v>
      </c>
      <c r="NA878" t="s">
        <v>34591</v>
      </c>
      <c r="NB878" t="s">
        <v>34592</v>
      </c>
      <c r="NC878" t="s">
        <v>34593</v>
      </c>
      <c r="ND878" t="s">
        <v>34594</v>
      </c>
      <c r="NE878" t="s">
        <v>34595</v>
      </c>
      <c r="NF878" t="s">
        <v>34596</v>
      </c>
      <c r="NG878" t="s">
        <v>34597</v>
      </c>
      <c r="NH878" t="s">
        <v>34598</v>
      </c>
      <c r="NI878" t="s">
        <v>34599</v>
      </c>
      <c r="NJ878" t="s">
        <v>34600</v>
      </c>
      <c r="NK878" t="s">
        <v>34601</v>
      </c>
      <c r="NL878" t="s">
        <v>34602</v>
      </c>
      <c r="NM878" t="s">
        <v>34603</v>
      </c>
      <c r="NN878" t="s">
        <v>34604</v>
      </c>
      <c r="NO878" t="s">
        <v>34605</v>
      </c>
      <c r="NP878" t="s">
        <v>34606</v>
      </c>
      <c r="NQ878" t="s">
        <v>34607</v>
      </c>
      <c r="NR878" t="s">
        <v>34608</v>
      </c>
      <c r="NS878" t="s">
        <v>34609</v>
      </c>
      <c r="NT878" t="s">
        <v>34610</v>
      </c>
      <c r="NU878" t="s">
        <v>34611</v>
      </c>
      <c r="NV878" t="s">
        <v>34612</v>
      </c>
      <c r="NW878" t="s">
        <v>34613</v>
      </c>
      <c r="NX878" t="s">
        <v>34614</v>
      </c>
      <c r="NY878" t="s">
        <v>34615</v>
      </c>
      <c r="NZ878" t="s">
        <v>34616</v>
      </c>
      <c r="OA878" t="s">
        <v>34617</v>
      </c>
      <c r="OB878" t="s">
        <v>34618</v>
      </c>
      <c r="OC878" t="s">
        <v>34619</v>
      </c>
      <c r="OD878" t="s">
        <v>34620</v>
      </c>
      <c r="OE878" t="s">
        <v>34621</v>
      </c>
      <c r="OF878" t="s">
        <v>34622</v>
      </c>
      <c r="OG878" t="s">
        <v>34623</v>
      </c>
      <c r="OH878" t="s">
        <v>34624</v>
      </c>
      <c r="OI878" t="s">
        <v>34625</v>
      </c>
      <c r="OJ878" t="s">
        <v>34626</v>
      </c>
      <c r="OK878" t="s">
        <v>34627</v>
      </c>
      <c r="OL878" t="s">
        <v>34628</v>
      </c>
      <c r="OM878" t="s">
        <v>34629</v>
      </c>
      <c r="ON878" t="s">
        <v>34630</v>
      </c>
      <c r="OO878" t="s">
        <v>34631</v>
      </c>
      <c r="OP878" t="s">
        <v>34632</v>
      </c>
      <c r="OQ878" t="s">
        <v>34633</v>
      </c>
      <c r="OR878" t="s">
        <v>34634</v>
      </c>
      <c r="OS878" t="s">
        <v>34635</v>
      </c>
      <c r="OT878" t="s">
        <v>34636</v>
      </c>
      <c r="OU878" t="s">
        <v>34637</v>
      </c>
      <c r="OV878" t="s">
        <v>34638</v>
      </c>
      <c r="OW878" t="s">
        <v>34639</v>
      </c>
    </row>
    <row r="879" spans="1:436">
      <c r="A879">
        <v>-1</v>
      </c>
      <c r="B879" s="1">
        <v>7.0072916666666667E-4</v>
      </c>
      <c r="C879" s="1">
        <v>2.7793518518518519E-3</v>
      </c>
      <c r="D879" s="1">
        <v>3.4726736111111117E-3</v>
      </c>
      <c r="E879" s="1">
        <v>7.6411342592592598E-3</v>
      </c>
      <c r="F879" s="1">
        <v>1.0420474537037037E-2</v>
      </c>
      <c r="G879" s="1">
        <v>1.1806898148148148E-2</v>
      </c>
      <c r="H879" s="1">
        <v>1.4583784722222222E-2</v>
      </c>
      <c r="I879" s="1">
        <v>1.5278229166666666E-2</v>
      </c>
      <c r="J879" s="1">
        <v>1.6666886574074075E-2</v>
      </c>
      <c r="K879" s="1">
        <v>2.2222442129629632E-2</v>
      </c>
      <c r="L879" s="1">
        <v>2.2918240740740739E-2</v>
      </c>
      <c r="M879" s="1">
        <v>2.7084675925925925E-2</v>
      </c>
      <c r="N879" s="1">
        <v>2.7777997685185189E-2</v>
      </c>
      <c r="O879" s="1">
        <v>2.9862453703703704E-2</v>
      </c>
      <c r="P879" s="1">
        <v>3.0556458333333331E-2</v>
      </c>
      <c r="Q879" s="1">
        <v>3.6111331018518524E-2</v>
      </c>
      <c r="R879" s="1">
        <v>4.166688657407408E-2</v>
      </c>
      <c r="S879" s="1">
        <v>4.3058020833333328E-2</v>
      </c>
      <c r="T879" s="1">
        <v>4.3750671296296291E-2</v>
      </c>
      <c r="U879" s="1">
        <v>4.4445567129629632E-2</v>
      </c>
      <c r="V879" s="1">
        <v>4.5139340277777773E-2</v>
      </c>
      <c r="W879" s="1">
        <v>4.5834675925925918E-2</v>
      </c>
      <c r="X879" s="1">
        <v>5.277799768518518E-2</v>
      </c>
      <c r="Y879" s="1">
        <v>5.4861331018518512E-2</v>
      </c>
      <c r="Z879" s="1">
        <v>5.6944895833333335E-2</v>
      </c>
      <c r="AA879" s="1">
        <v>6.180577546296296E-2</v>
      </c>
      <c r="AB879" s="1">
        <v>6.5973125000000007E-2</v>
      </c>
      <c r="AC879" s="1">
        <v>6.7362685185185192E-2</v>
      </c>
      <c r="AD879" s="1">
        <v>6.8055775462962959E-2</v>
      </c>
      <c r="AE879" s="1">
        <v>6.8750219907407401E-2</v>
      </c>
      <c r="AF879" s="1">
        <v>7.0833784722222223E-2</v>
      </c>
      <c r="AG879" s="1">
        <v>7.1528449074074074E-2</v>
      </c>
      <c r="AH879" s="1">
        <v>7.3613576388888893E-2</v>
      </c>
      <c r="AI879" s="1">
        <v>7.7778229166666671E-2</v>
      </c>
      <c r="AJ879" s="1">
        <v>7.847244212962963E-2</v>
      </c>
      <c r="AK879" s="1">
        <v>7.9863807870370368E-2</v>
      </c>
      <c r="AL879" s="1">
        <v>8.3333784722222207E-2</v>
      </c>
      <c r="AM879" s="1">
        <v>9.7222893518518524E-2</v>
      </c>
      <c r="AN879" s="1">
        <v>0.10000021990740741</v>
      </c>
      <c r="AO879" s="1">
        <v>0.1013891087962963</v>
      </c>
      <c r="AP879" s="1">
        <v>0.10277822916666668</v>
      </c>
      <c r="AQ879" s="1">
        <v>0.10347356481481483</v>
      </c>
      <c r="AR879" s="1">
        <v>0.10555577546296296</v>
      </c>
      <c r="AS879" s="1">
        <v>0.10833355324074073</v>
      </c>
      <c r="AT879" s="1">
        <v>0.11597334490740742</v>
      </c>
      <c r="AU879" s="1">
        <v>0.11736133101851852</v>
      </c>
      <c r="AV879" s="1">
        <v>0.12014023148148149</v>
      </c>
      <c r="AW879" s="1">
        <v>0.12222244212962963</v>
      </c>
      <c r="AX879" s="1">
        <v>0.12291711805555555</v>
      </c>
      <c r="AY879" s="1">
        <v>0.12500021990740742</v>
      </c>
      <c r="AZ879" s="1">
        <v>0.13055600694444444</v>
      </c>
      <c r="BA879" s="1">
        <v>0.13402822916666668</v>
      </c>
      <c r="BB879" s="1">
        <v>0.13472244212962961</v>
      </c>
      <c r="BC879" s="1">
        <v>0.13611133101851852</v>
      </c>
      <c r="BD879" s="1">
        <v>0.13680577546296296</v>
      </c>
      <c r="BE879" s="1">
        <v>0.14097244212962964</v>
      </c>
      <c r="BF879" s="1">
        <v>0.1451391087962963</v>
      </c>
      <c r="BG879" s="1">
        <v>0.1472226736111111</v>
      </c>
      <c r="BH879" s="1">
        <v>0.14930577546296295</v>
      </c>
      <c r="BI879" s="1">
        <v>0.15347379629629629</v>
      </c>
      <c r="BJ879" s="1">
        <v>0.15763910879629631</v>
      </c>
      <c r="BK879" s="1">
        <v>0.16041688657407407</v>
      </c>
      <c r="BL879" s="1">
        <v>0.16527844907407407</v>
      </c>
      <c r="BM879" s="1">
        <v>0.16875112268518519</v>
      </c>
      <c r="BN879" s="1">
        <v>0.16944511574074073</v>
      </c>
      <c r="BO879" s="1">
        <v>0.18750021990740739</v>
      </c>
      <c r="BP879" s="1">
        <v>0.19027822916666667</v>
      </c>
      <c r="BQ879" s="1">
        <v>0.19791733796296296</v>
      </c>
      <c r="BR879" s="1">
        <v>0.20416688657407409</v>
      </c>
      <c r="BS879" s="1">
        <v>0.20555577546296297</v>
      </c>
      <c r="BT879" s="1">
        <v>0.20902912037037036</v>
      </c>
      <c r="BU879" s="1">
        <v>0.21250045138888887</v>
      </c>
      <c r="BV879" s="1">
        <v>0.22291688657407407</v>
      </c>
      <c r="BW879" s="1">
        <v>0.23055577546296294</v>
      </c>
      <c r="BX879" s="1">
        <v>0.2340279976851852</v>
      </c>
      <c r="BY879" s="1">
        <v>0.23611133101851853</v>
      </c>
      <c r="BZ879" s="1">
        <v>0.23819466435185185</v>
      </c>
      <c r="CA879" s="1">
        <v>0.24236178240740738</v>
      </c>
      <c r="CB879" s="1">
        <v>0.24305577546296298</v>
      </c>
      <c r="CC879" s="1">
        <v>0.2451391087962963</v>
      </c>
      <c r="CD879" s="1">
        <v>0.24861133101851851</v>
      </c>
      <c r="CE879" s="1">
        <v>0.24930577546296295</v>
      </c>
      <c r="CF879" s="1">
        <v>0.25555622685185186</v>
      </c>
      <c r="CG879" s="1">
        <v>0.26944466435185183</v>
      </c>
      <c r="CH879" s="1">
        <v>0.27222244212962959</v>
      </c>
      <c r="CI879" s="1">
        <v>0.27708355324074074</v>
      </c>
      <c r="CJ879" s="1">
        <v>0.28125045138888888</v>
      </c>
      <c r="CK879" s="1">
        <v>0.28194511574074071</v>
      </c>
      <c r="CL879" s="1">
        <v>0.29375021990740741</v>
      </c>
      <c r="CM879" s="1">
        <v>0.30069466435185183</v>
      </c>
      <c r="CN879" s="1">
        <v>0.30486156250000002</v>
      </c>
      <c r="CO879" s="1">
        <v>0.31250067129629627</v>
      </c>
      <c r="CP879" s="1">
        <v>0.32430577546296296</v>
      </c>
      <c r="CQ879" s="1">
        <v>0.34166688657407412</v>
      </c>
      <c r="CR879" s="1">
        <v>0.35347244212962964</v>
      </c>
      <c r="CS879" s="1">
        <v>0.35833378472222216</v>
      </c>
      <c r="CT879" s="1">
        <v>0.38055689814814814</v>
      </c>
      <c r="CU879" s="1">
        <v>0.38680577546296296</v>
      </c>
      <c r="CV879" s="1">
        <v>0.39652799768518521</v>
      </c>
      <c r="CW879" s="1">
        <v>0.39861133101851848</v>
      </c>
      <c r="CX879" s="1">
        <v>0.40208378472222223</v>
      </c>
      <c r="CY879" s="1">
        <v>0.4041671180555555</v>
      </c>
      <c r="CZ879" s="1">
        <v>0.42986133101851848</v>
      </c>
      <c r="DA879" s="1">
        <v>0.44444466435185181</v>
      </c>
      <c r="DB879" s="1">
        <v>0.47708400462962958</v>
      </c>
      <c r="DC879" s="1">
        <v>0.48958378472222219</v>
      </c>
      <c r="DD879" s="1">
        <v>0.49027799768518521</v>
      </c>
      <c r="DE879" s="1">
        <v>0.49930577546296301</v>
      </c>
      <c r="DF879" s="1">
        <v>0.52361133101851853</v>
      </c>
      <c r="DG879" s="1">
        <v>0.52708355324074074</v>
      </c>
      <c r="DH879" s="1">
        <v>0.52847244212962963</v>
      </c>
      <c r="DI879" s="1">
        <v>0.53402799768518516</v>
      </c>
      <c r="DJ879" s="1">
        <v>0.53958355324074081</v>
      </c>
      <c r="DK879" s="1">
        <v>0.54513910879629635</v>
      </c>
      <c r="DL879" s="1">
        <v>0.549305775462963</v>
      </c>
      <c r="DM879" s="1">
        <v>0.56805577546296293</v>
      </c>
      <c r="DN879" s="1">
        <v>0.56944466435185181</v>
      </c>
      <c r="DO879" s="1">
        <v>0.57361156249999989</v>
      </c>
      <c r="DP879" s="1">
        <v>0.6097226736111111</v>
      </c>
      <c r="DQ879" s="1">
        <v>0.61041688657407411</v>
      </c>
      <c r="DR879" s="1">
        <v>0.61458355324074077</v>
      </c>
      <c r="DS879" s="1">
        <v>0.61875134259259257</v>
      </c>
      <c r="DT879" s="1">
        <v>0.62708355324074072</v>
      </c>
      <c r="DU879" s="1">
        <v>0.6284724421296296</v>
      </c>
      <c r="DV879" s="1">
        <v>0.63055600694444436</v>
      </c>
      <c r="DW879" s="1">
        <v>0.63680645833333338</v>
      </c>
      <c r="DX879" s="1">
        <v>0.63958378472222222</v>
      </c>
      <c r="DY879" s="1">
        <v>0.64027822916666666</v>
      </c>
      <c r="DZ879" s="1">
        <v>0.64097289351851849</v>
      </c>
      <c r="EA879" s="1">
        <v>0.65277799768518519</v>
      </c>
      <c r="EB879" s="1">
        <v>0.65763910879629628</v>
      </c>
      <c r="EC879" s="1">
        <v>0.66319466435185181</v>
      </c>
      <c r="ED879" s="1">
        <v>0.69722267361111101</v>
      </c>
      <c r="EE879" s="1">
        <v>0.71666688657407418</v>
      </c>
      <c r="EF879" s="1">
        <v>0.71736133101851862</v>
      </c>
      <c r="EG879" s="1">
        <v>0.72083400462962965</v>
      </c>
      <c r="EH879" s="1">
        <v>0.72361156249999992</v>
      </c>
      <c r="EI879" s="1">
        <v>0.74097244212962965</v>
      </c>
      <c r="EJ879" s="1">
        <v>0.76041688657407425</v>
      </c>
      <c r="EK879" s="1">
        <v>0.77708355324074085</v>
      </c>
      <c r="EL879" s="1">
        <v>0.78680577546296304</v>
      </c>
      <c r="EM879" s="1">
        <v>0.79236133101851858</v>
      </c>
      <c r="EN879" s="1">
        <v>0.90138956018518523</v>
      </c>
      <c r="EO879" s="1">
        <v>0.90486133101851862</v>
      </c>
      <c r="EP879" s="1">
        <v>0.90763910879629639</v>
      </c>
      <c r="EQ879" s="1">
        <v>0.96250021990740742</v>
      </c>
      <c r="ER879" s="1">
        <v>0.96597244212962974</v>
      </c>
      <c r="ES879" s="1">
        <v>0.96666688657407418</v>
      </c>
      <c r="ET879" s="1">
        <v>0.97986133101851858</v>
      </c>
      <c r="EU879" s="1">
        <v>1.0090279976851853</v>
      </c>
      <c r="EV879" s="1">
        <v>1.043055775462963</v>
      </c>
      <c r="EW879" s="1">
        <v>1.0451391087962965</v>
      </c>
      <c r="EX879" s="1">
        <v>1.0541668865740741</v>
      </c>
      <c r="EY879" s="1">
        <v>1.0902779976851853</v>
      </c>
      <c r="EZ879" s="1">
        <v>1.1479168865740741</v>
      </c>
      <c r="FA879" s="1">
        <v>1.1645835532407409</v>
      </c>
      <c r="FB879" s="1">
        <v>1.1652779976851853</v>
      </c>
      <c r="FC879" s="1">
        <v>1.199305775462963</v>
      </c>
      <c r="FD879" s="1">
        <v>1.2597224421296296</v>
      </c>
      <c r="FE879" s="1">
        <v>1.2673613310185186</v>
      </c>
      <c r="FF879" s="1">
        <v>1.3125002199074076</v>
      </c>
      <c r="FG879" s="1">
        <v>1.3319448958333333</v>
      </c>
      <c r="FH879" s="1">
        <v>1.3458337847222221</v>
      </c>
      <c r="FI879" s="1">
        <v>1.363194664351852</v>
      </c>
      <c r="FJ879" s="1">
        <v>1.4111113310185186</v>
      </c>
      <c r="FK879" s="1">
        <v>1.441666886574074</v>
      </c>
      <c r="FL879" s="1">
        <v>1.4437502199074073</v>
      </c>
      <c r="FM879" s="1">
        <v>1.4597224421296298</v>
      </c>
      <c r="FN879" s="1">
        <v>1.5020835532407408</v>
      </c>
      <c r="FO879" s="1">
        <v>1.5229168865740741</v>
      </c>
      <c r="FP879" s="1">
        <v>1.5534724421296298</v>
      </c>
      <c r="FQ879" s="1">
        <v>1.5618062268518518</v>
      </c>
      <c r="FR879" s="1">
        <v>1.5812502199074074</v>
      </c>
      <c r="FS879" s="1">
        <v>1.6097224421296294</v>
      </c>
      <c r="FT879" s="1">
        <v>1.6270835532407408</v>
      </c>
      <c r="FU879" s="1">
        <v>1.668055775462963</v>
      </c>
      <c r="FV879" s="1">
        <v>1.6798613310185184</v>
      </c>
      <c r="FW879" s="1">
        <v>1.6930557754629627</v>
      </c>
      <c r="FX879" s="1">
        <v>1.7416668865740741</v>
      </c>
      <c r="FY879" s="1">
        <v>1.8048613310185184</v>
      </c>
      <c r="FZ879" s="1">
        <v>1.8305557754629629</v>
      </c>
      <c r="GA879" s="1">
        <v>1.8694446643518516</v>
      </c>
      <c r="GB879" s="1">
        <v>1.8972224421296298</v>
      </c>
      <c r="GC879" s="1">
        <v>1.9020835532407405</v>
      </c>
      <c r="GD879" s="1">
        <v>1.9111113310185184</v>
      </c>
      <c r="GE879" s="1">
        <v>1.9173615625</v>
      </c>
      <c r="GF879" s="1">
        <v>1.9194448958333332</v>
      </c>
      <c r="GG879" s="1">
        <v>1.9201391087962962</v>
      </c>
      <c r="GH879" s="1">
        <v>1.9500002199074074</v>
      </c>
      <c r="GI879" s="1">
        <v>1.9513893402777776</v>
      </c>
      <c r="GJ879" s="1">
        <v>1.9611113310185184</v>
      </c>
      <c r="GK879" s="1">
        <v>1.9750002199074073</v>
      </c>
      <c r="GL879" s="1">
        <v>2.0006946643518515</v>
      </c>
      <c r="GM879" s="1">
        <v>2.0305560069444444</v>
      </c>
      <c r="GN879" s="1">
        <v>2.043055775462963</v>
      </c>
      <c r="GO879" s="1">
        <v>2.1506948958333334</v>
      </c>
      <c r="GP879" s="1">
        <v>2.2027779976851849</v>
      </c>
      <c r="GQ879" s="1">
        <v>2.2583335532407407</v>
      </c>
      <c r="GR879" s="1">
        <v>2.3638891087962963</v>
      </c>
      <c r="GS879" s="1">
        <v>2.4284724421296295</v>
      </c>
      <c r="GT879" s="1">
        <v>2.4652779976851851</v>
      </c>
      <c r="GU879" s="1">
        <v>2.5048613310185184</v>
      </c>
      <c r="GV879" s="1">
        <v>2.6013891087962961</v>
      </c>
      <c r="GW879" s="1">
        <v>2.6354168865740739</v>
      </c>
      <c r="GX879" s="1">
        <v>2.7104168865740736</v>
      </c>
      <c r="GY879" s="1">
        <v>2.9500002199074071</v>
      </c>
      <c r="GZ879" s="1">
        <v>2.9965282291666671</v>
      </c>
      <c r="HA879" s="1">
        <v>3.0277779976851851</v>
      </c>
      <c r="HB879" s="1">
        <v>3.0597224421296296</v>
      </c>
      <c r="HC879" s="1">
        <v>3.0937502199074074</v>
      </c>
      <c r="HD879" s="1">
        <v>3.2270835532407407</v>
      </c>
      <c r="HE879" s="1">
        <v>3.2444446643518519</v>
      </c>
      <c r="HF879" s="1">
        <v>3.2590279976851853</v>
      </c>
      <c r="HG879" s="1">
        <v>3.2784724421296296</v>
      </c>
      <c r="HH879" s="1">
        <v>3.3229168865740739</v>
      </c>
      <c r="HI879" s="1">
        <v>3.3812502199074075</v>
      </c>
      <c r="HJ879" s="1">
        <v>3.4340279976851851</v>
      </c>
      <c r="HK879" s="1">
        <v>3.4395835532407406</v>
      </c>
      <c r="HL879" s="1">
        <v>3.4631946643518519</v>
      </c>
      <c r="HM879" s="1">
        <v>3.5152779976851853</v>
      </c>
      <c r="HN879" s="1">
        <v>3.631944664351852</v>
      </c>
      <c r="HO879" s="1">
        <v>3.6611113310185188</v>
      </c>
      <c r="HP879" s="1">
        <v>3.6638891087962961</v>
      </c>
      <c r="HQ879" s="1">
        <v>3.7111113310185182</v>
      </c>
      <c r="HR879" s="1">
        <v>3.8006946643518518</v>
      </c>
      <c r="HS879" s="1">
        <v>4.0486113310185186</v>
      </c>
      <c r="HT879" s="1">
        <v>4.1451391087962959</v>
      </c>
      <c r="HU879" s="1">
        <v>4.209027997685185</v>
      </c>
      <c r="HV879" s="1">
        <v>4.2819446643518519</v>
      </c>
      <c r="HW879" s="1">
        <v>4.4368057754629628</v>
      </c>
      <c r="HX879" s="1">
        <v>4.7548613310185184</v>
      </c>
      <c r="HY879" s="1">
        <v>5.0493057754629627</v>
      </c>
      <c r="HZ879" s="1">
        <v>5.104861331018518</v>
      </c>
      <c r="IA879" s="1">
        <v>5.9513891087962962</v>
      </c>
      <c r="IB879" s="1">
        <v>6.1340282291666668</v>
      </c>
      <c r="IC879" s="1">
        <v>6.4847224421296294</v>
      </c>
      <c r="ID879" s="1">
        <v>6.7131946643518523</v>
      </c>
      <c r="IE879" s="1">
        <v>6.718750219907407</v>
      </c>
      <c r="IF879" s="1">
        <v>6.719444895833333</v>
      </c>
      <c r="IG879" s="1">
        <v>6.8263891087962962</v>
      </c>
      <c r="IH879" s="1">
        <v>6.8569446643518512</v>
      </c>
      <c r="II879" t="s">
        <v>34640</v>
      </c>
      <c r="IJ879" t="s">
        <v>34641</v>
      </c>
      <c r="IK879" t="s">
        <v>34642</v>
      </c>
      <c r="IL879" t="s">
        <v>34643</v>
      </c>
      <c r="IM879" t="s">
        <v>34644</v>
      </c>
      <c r="IN879" t="s">
        <v>34645</v>
      </c>
      <c r="IO879" t="s">
        <v>34646</v>
      </c>
      <c r="IP879" t="s">
        <v>34647</v>
      </c>
      <c r="IQ879" t="s">
        <v>34648</v>
      </c>
      <c r="IR879" t="s">
        <v>34649</v>
      </c>
      <c r="IS879" t="s">
        <v>34650</v>
      </c>
    </row>
    <row r="880" spans="1:436">
      <c r="A880">
        <v>-1</v>
      </c>
      <c r="B880" s="1">
        <v>6.9939814814814821E-4</v>
      </c>
      <c r="C880" s="1">
        <v>2.780439814814815E-3</v>
      </c>
      <c r="D880" s="1">
        <v>3.4727546296296295E-3</v>
      </c>
      <c r="E880" s="1">
        <v>7.6415509259259258E-3</v>
      </c>
      <c r="F880" s="1">
        <v>1.0420381944444444E-2</v>
      </c>
      <c r="G880" s="1">
        <v>1.1806793981481481E-2</v>
      </c>
      <c r="H880" s="1">
        <v>1.3194618055555557E-2</v>
      </c>
      <c r="I880" s="1">
        <v>1.38890625E-2</v>
      </c>
      <c r="J880" s="1">
        <v>1.4583506944444444E-2</v>
      </c>
      <c r="K880" s="1">
        <v>1.7361469907407407E-2</v>
      </c>
      <c r="L880" s="1">
        <v>1.8750173611111112E-2</v>
      </c>
      <c r="M880" s="1">
        <v>2.2919143518518519E-2</v>
      </c>
      <c r="N880" s="1">
        <v>2.7084930555555553E-2</v>
      </c>
      <c r="O880" s="1">
        <v>2.9166840277777776E-2</v>
      </c>
      <c r="P880" s="1">
        <v>2.9863055555555556E-2</v>
      </c>
      <c r="Q880" s="1">
        <v>3.0556087962962959E-2</v>
      </c>
      <c r="R880" s="1">
        <v>3.3333506944444445E-2</v>
      </c>
      <c r="S880" s="1">
        <v>3.6111284722222227E-2</v>
      </c>
      <c r="T880" s="1">
        <v>4.1668437499999995E-2</v>
      </c>
      <c r="U880" s="1">
        <v>4.3059097222222224E-2</v>
      </c>
      <c r="V880" s="1">
        <v>4.4444803240740745E-2</v>
      </c>
      <c r="W880" s="1">
        <v>4.5834930555555563E-2</v>
      </c>
      <c r="X880" s="1">
        <v>5.0694976851851849E-2</v>
      </c>
      <c r="Y880" s="1">
        <v>5.2778842592592586E-2</v>
      </c>
      <c r="Z880" s="1">
        <v>5.4167199074074072E-2</v>
      </c>
      <c r="AA880" s="1">
        <v>6.2500173611111112E-2</v>
      </c>
      <c r="AB880" s="1">
        <v>6.5973287037037032E-2</v>
      </c>
      <c r="AC880" s="1">
        <v>6.6666840277777778E-2</v>
      </c>
      <c r="AD880" s="1">
        <v>6.7361469907407406E-2</v>
      </c>
      <c r="AE880" s="1">
        <v>6.8057685185185193E-2</v>
      </c>
      <c r="AF880" s="1">
        <v>6.944461805555556E-2</v>
      </c>
      <c r="AG880" s="1">
        <v>7.0834398148148139E-2</v>
      </c>
      <c r="AH880" s="1">
        <v>7.3612175925925921E-2</v>
      </c>
      <c r="AI880" s="1">
        <v>7.6389062499999993E-2</v>
      </c>
      <c r="AJ880" s="1">
        <v>7.9863773148148146E-2</v>
      </c>
      <c r="AK880" s="1">
        <v>8.3333692129629641E-2</v>
      </c>
      <c r="AL880" s="1">
        <v>8.8889062500000005E-2</v>
      </c>
      <c r="AM880" s="1">
        <v>9.0277951388888888E-2</v>
      </c>
      <c r="AN880" s="1">
        <v>9.097239583333333E-2</v>
      </c>
      <c r="AO880" s="1">
        <v>9.4444618055555554E-2</v>
      </c>
      <c r="AP880" s="1">
        <v>0.10069461805555556</v>
      </c>
      <c r="AQ880" s="1">
        <v>0.1013890625</v>
      </c>
      <c r="AR880" s="1">
        <v>0.10277831018518518</v>
      </c>
      <c r="AS880" s="1">
        <v>0.10347275462962963</v>
      </c>
      <c r="AT880" s="1">
        <v>0.10486128472222223</v>
      </c>
      <c r="AU880" s="1">
        <v>0.11597239583333334</v>
      </c>
      <c r="AV880" s="1">
        <v>0.11736128472222222</v>
      </c>
      <c r="AW880" s="1">
        <v>0.11944461805555555</v>
      </c>
      <c r="AX880" s="1">
        <v>0.1236114699074074</v>
      </c>
      <c r="AY880" s="1">
        <v>0.12638906250000001</v>
      </c>
      <c r="AZ880" s="1">
        <v>0.13402795138888887</v>
      </c>
      <c r="BA880" s="1">
        <v>0.13472258101851853</v>
      </c>
      <c r="BB880" s="1">
        <v>0.13611128472222223</v>
      </c>
      <c r="BC880" s="1">
        <v>0.13680644675925926</v>
      </c>
      <c r="BD880" s="1">
        <v>0.13819461805555555</v>
      </c>
      <c r="BE880" s="1">
        <v>0.14097258101851853</v>
      </c>
      <c r="BF880" s="1">
        <v>0.1451390625</v>
      </c>
      <c r="BG880" s="1">
        <v>0.14722275462962961</v>
      </c>
      <c r="BH880" s="1">
        <v>0.15347239583333333</v>
      </c>
      <c r="BI880" s="1">
        <v>0.15763959490740739</v>
      </c>
      <c r="BJ880" s="1">
        <v>0.16041719907407406</v>
      </c>
      <c r="BK880" s="1">
        <v>0.16527918981481482</v>
      </c>
      <c r="BL880" s="1">
        <v>0.16875017361111111</v>
      </c>
      <c r="BM880" s="1">
        <v>0.19305572916666666</v>
      </c>
      <c r="BN880" s="1">
        <v>0.19513942129629627</v>
      </c>
      <c r="BO880" s="1">
        <v>0.20138924768518518</v>
      </c>
      <c r="BP880" s="1">
        <v>0.20277831018518519</v>
      </c>
      <c r="BQ880" s="1">
        <v>0.20555572916666665</v>
      </c>
      <c r="BR880" s="1">
        <v>0.20902884259259258</v>
      </c>
      <c r="BS880" s="1">
        <v>0.22152884259259256</v>
      </c>
      <c r="BT880" s="1">
        <v>0.22291737268518519</v>
      </c>
      <c r="BU880" s="1">
        <v>0.22569480324074076</v>
      </c>
      <c r="BV880" s="1">
        <v>0.22986181712962961</v>
      </c>
      <c r="BW880" s="1">
        <v>0.23055572916666667</v>
      </c>
      <c r="BX880" s="1">
        <v>0.23194461805555555</v>
      </c>
      <c r="BY880" s="1">
        <v>0.23402813657407406</v>
      </c>
      <c r="BZ880" s="1">
        <v>0.24166684027777777</v>
      </c>
      <c r="CA880" s="1">
        <v>0.2423614699074074</v>
      </c>
      <c r="CB880" s="1">
        <v>0.24513906249999998</v>
      </c>
      <c r="CC880" s="1">
        <v>0.24583386574074073</v>
      </c>
      <c r="CD880" s="1">
        <v>0.24861128472222224</v>
      </c>
      <c r="CE880" s="1">
        <v>0.26180591435185185</v>
      </c>
      <c r="CF880" s="1">
        <v>0.27222239583333335</v>
      </c>
      <c r="CG880" s="1">
        <v>0.27430572916666668</v>
      </c>
      <c r="CH880" s="1">
        <v>0.27500053240740741</v>
      </c>
      <c r="CI880" s="1">
        <v>0.27708350694444445</v>
      </c>
      <c r="CJ880" s="1">
        <v>0.27777813657407407</v>
      </c>
      <c r="CK880" s="1">
        <v>0.28125053240740744</v>
      </c>
      <c r="CL880" s="1">
        <v>0.28194461805555554</v>
      </c>
      <c r="CM880" s="1">
        <v>0.29375017361111111</v>
      </c>
      <c r="CN880" s="1">
        <v>0.29583350694444444</v>
      </c>
      <c r="CO880" s="1">
        <v>0.32430591435185185</v>
      </c>
      <c r="CP880" s="1">
        <v>0.34513906249999998</v>
      </c>
      <c r="CQ880" s="1">
        <v>0.34930572916666663</v>
      </c>
      <c r="CR880" s="1">
        <v>0.35347258101851847</v>
      </c>
      <c r="CS880" s="1">
        <v>0.35833350694444449</v>
      </c>
      <c r="CT880" s="1">
        <v>0.3618057291666667</v>
      </c>
      <c r="CU880" s="1">
        <v>0.38680572916666667</v>
      </c>
      <c r="CV880" s="1">
        <v>0.40416702546296296</v>
      </c>
      <c r="CW880" s="1">
        <v>0.41111128472222225</v>
      </c>
      <c r="CX880" s="1">
        <v>0.42013906250000005</v>
      </c>
      <c r="CY880" s="1">
        <v>0.42847239583333335</v>
      </c>
      <c r="CZ880" s="1">
        <v>0.42916684027777779</v>
      </c>
      <c r="DA880" s="1">
        <v>0.43125017361111118</v>
      </c>
      <c r="DB880" s="1">
        <v>0.44166684027777786</v>
      </c>
      <c r="DC880" s="1">
        <v>0.44305572916666675</v>
      </c>
      <c r="DD880" s="1">
        <v>0.44444461805555563</v>
      </c>
      <c r="DE880" s="1">
        <v>0.4472223958333334</v>
      </c>
      <c r="DF880" s="1">
        <v>0.44930572916666667</v>
      </c>
      <c r="DG880" s="1">
        <v>0.45347239583333337</v>
      </c>
      <c r="DH880" s="1">
        <v>0.4777779513888889</v>
      </c>
      <c r="DI880" s="1">
        <v>0.48055572916666667</v>
      </c>
      <c r="DJ880" s="1">
        <v>0.49791684027777783</v>
      </c>
      <c r="DK880" s="1">
        <v>0.49930572916666671</v>
      </c>
      <c r="DL880" s="1">
        <v>0.50486128472222225</v>
      </c>
      <c r="DM880" s="1">
        <v>0.50763906250000002</v>
      </c>
      <c r="DN880" s="1">
        <v>0.51111128472222223</v>
      </c>
      <c r="DO880" s="1">
        <v>0.51736128472222231</v>
      </c>
      <c r="DP880" s="1">
        <v>0.52291684027777785</v>
      </c>
      <c r="DQ880" s="1">
        <v>0.52361181712962968</v>
      </c>
      <c r="DR880" s="1">
        <v>0.52777813657407402</v>
      </c>
      <c r="DS880" s="1">
        <v>0.52847311342592596</v>
      </c>
      <c r="DT880" s="1">
        <v>0.53472239583333336</v>
      </c>
      <c r="DU880" s="1">
        <v>0.54513942129629622</v>
      </c>
      <c r="DV880" s="1">
        <v>0.54652831018518522</v>
      </c>
      <c r="DW880" s="1">
        <v>0.5500001736111112</v>
      </c>
      <c r="DX880" s="1">
        <v>0.57361146990740741</v>
      </c>
      <c r="DY880" s="1">
        <v>0.57430572916666667</v>
      </c>
      <c r="DZ880" s="1">
        <v>0.57708350694444455</v>
      </c>
      <c r="EA880" s="1">
        <v>0.58958369212962958</v>
      </c>
      <c r="EB880" s="1">
        <v>0.59166684027777783</v>
      </c>
      <c r="EC880" s="1">
        <v>0.60625053240740734</v>
      </c>
      <c r="ED880" s="1">
        <v>0.60833350694444455</v>
      </c>
      <c r="EE880" s="1">
        <v>0.60972275462962966</v>
      </c>
      <c r="EF880" s="1">
        <v>0.61875106481481479</v>
      </c>
      <c r="EG880" s="1">
        <v>0.62222275462962962</v>
      </c>
      <c r="EH880" s="1">
        <v>0.62638924768518511</v>
      </c>
      <c r="EI880" s="1">
        <v>0.62708403935185186</v>
      </c>
      <c r="EJ880" s="1">
        <v>0.6472223958333333</v>
      </c>
      <c r="EK880" s="1">
        <v>0.65277795138888894</v>
      </c>
      <c r="EL880" s="1">
        <v>0.66319461805555557</v>
      </c>
      <c r="EM880" s="1">
        <v>0.6701390625000001</v>
      </c>
      <c r="EN880" s="1">
        <v>0.67500035879629616</v>
      </c>
      <c r="EO880" s="1">
        <v>0.68888906250000004</v>
      </c>
      <c r="EP880" s="1">
        <v>0.69305572916666669</v>
      </c>
      <c r="EQ880" s="1">
        <v>0.70208350694444455</v>
      </c>
      <c r="ER880" s="1">
        <v>0.7041671990740741</v>
      </c>
      <c r="ES880" s="1">
        <v>0.71250053240740752</v>
      </c>
      <c r="ET880" s="1">
        <v>0.71319461805555562</v>
      </c>
      <c r="EU880" s="1">
        <v>0.71597239583333339</v>
      </c>
      <c r="EV880" s="1">
        <v>0.73055572916666678</v>
      </c>
      <c r="EW880" s="1">
        <v>0.75138906250000004</v>
      </c>
      <c r="EX880" s="1">
        <v>0.75486128472222225</v>
      </c>
      <c r="EY880" s="1">
        <v>0.75625017361111124</v>
      </c>
      <c r="EZ880" s="1">
        <v>0.76041684027777778</v>
      </c>
      <c r="FA880" s="1">
        <v>0.76180572916666678</v>
      </c>
      <c r="FB880" s="1">
        <v>0.76250017361111111</v>
      </c>
      <c r="FC880" s="1">
        <v>0.76527795138888888</v>
      </c>
      <c r="FD880" s="1">
        <v>0.78125017361111115</v>
      </c>
      <c r="FE880" s="1">
        <v>0.79791684027777787</v>
      </c>
      <c r="FF880" s="1">
        <v>0.80555572916666673</v>
      </c>
      <c r="FG880" s="1">
        <v>0.82013906250000002</v>
      </c>
      <c r="FH880" s="1">
        <v>0.83055572916666665</v>
      </c>
      <c r="FI880" s="1">
        <v>0.83125070601851847</v>
      </c>
      <c r="FJ880" s="1">
        <v>0.86527795138888886</v>
      </c>
      <c r="FK880" s="1">
        <v>0.89236128472222231</v>
      </c>
      <c r="FL880" s="1">
        <v>0.90763906250000004</v>
      </c>
      <c r="FM880" s="1">
        <v>0.91805572916666678</v>
      </c>
      <c r="FN880" s="1">
        <v>0.92986128472222218</v>
      </c>
      <c r="FO880" s="1">
        <v>0.94791684027777778</v>
      </c>
      <c r="FP880" s="1">
        <v>0.97361128472222225</v>
      </c>
      <c r="FQ880" s="1">
        <v>0.97986128472222223</v>
      </c>
      <c r="FR880" s="1">
        <v>1.0090279513888889</v>
      </c>
      <c r="FS880" s="1">
        <v>1.0131946180555556</v>
      </c>
      <c r="FT880" s="1">
        <v>1.0187501736111111</v>
      </c>
      <c r="FU880" s="1">
        <v>1.0194448032407408</v>
      </c>
      <c r="FV880" s="1">
        <v>1.0243057291666668</v>
      </c>
      <c r="FW880" s="1">
        <v>1.0423612847222221</v>
      </c>
      <c r="FX880" s="1">
        <v>1.0652779513888888</v>
      </c>
      <c r="FY880" s="1">
        <v>1.0708335069444443</v>
      </c>
      <c r="FZ880" s="1">
        <v>1.0715279513888889</v>
      </c>
      <c r="GA880" s="1">
        <v>1.0819446180555556</v>
      </c>
      <c r="GB880" s="1">
        <v>1.140277951388889</v>
      </c>
      <c r="GC880" s="1">
        <v>1.1486112847222223</v>
      </c>
      <c r="GD880" s="1">
        <v>1.1590279513888888</v>
      </c>
      <c r="GE880" s="1">
        <v>1.1798612847222223</v>
      </c>
      <c r="GF880" s="1">
        <v>1.1805557291666668</v>
      </c>
      <c r="GG880" s="1">
        <v>1.2125001736111112</v>
      </c>
      <c r="GH880" s="1">
        <v>1.2201390625000001</v>
      </c>
      <c r="GI880" s="1">
        <v>1.2326395949074074</v>
      </c>
      <c r="GJ880" s="1">
        <v>1.2368059143518519</v>
      </c>
      <c r="GK880" s="1">
        <v>1.2548612847222222</v>
      </c>
      <c r="GL880" s="1">
        <v>1.2659723958333333</v>
      </c>
      <c r="GM880" s="1">
        <v>1.2798612847222224</v>
      </c>
      <c r="GN880" s="1">
        <v>1.2979168402777779</v>
      </c>
      <c r="GO880" s="1">
        <v>1.3013890625</v>
      </c>
      <c r="GP880" s="1">
        <v>1.3131946180555556</v>
      </c>
      <c r="GQ880" s="1">
        <v>1.327777951388889</v>
      </c>
      <c r="GR880" s="1">
        <v>1.3319446180555556</v>
      </c>
      <c r="GS880" s="1">
        <v>1.3784723958333334</v>
      </c>
      <c r="GT880" s="1">
        <v>1.3895835069444444</v>
      </c>
      <c r="GU880" s="1">
        <v>1.4048612847222222</v>
      </c>
      <c r="GV880" s="1">
        <v>1.4111112847222225</v>
      </c>
      <c r="GW880" s="1">
        <v>1.4125001736111111</v>
      </c>
      <c r="GX880" s="1">
        <v>1.4131946180555557</v>
      </c>
      <c r="GY880" s="1">
        <v>1.4236112847222222</v>
      </c>
      <c r="GZ880" s="1">
        <v>1.4701390625000001</v>
      </c>
      <c r="HA880" s="1">
        <v>1.479166840277778</v>
      </c>
      <c r="HB880" s="1">
        <v>1.484027951388889</v>
      </c>
      <c r="HC880" s="1">
        <v>1.4930557291666666</v>
      </c>
      <c r="HD880" s="1">
        <v>1.4951390625000001</v>
      </c>
      <c r="HE880" s="1">
        <v>1.5055557291666668</v>
      </c>
      <c r="HF880" s="1">
        <v>1.5326392476851851</v>
      </c>
      <c r="HG880" s="1">
        <v>1.5333335069444445</v>
      </c>
      <c r="HH880" s="1">
        <v>1.5652779513888888</v>
      </c>
      <c r="HI880" s="1">
        <v>1.5826390625</v>
      </c>
      <c r="HJ880" s="1">
        <v>1.6062501736111112</v>
      </c>
      <c r="HK880" s="1">
        <v>1.6069448032407407</v>
      </c>
      <c r="HL880" s="1">
        <v>1.6083335069444444</v>
      </c>
      <c r="HM880" s="1">
        <v>1.617362002314815</v>
      </c>
      <c r="HN880" s="1">
        <v>1.6270836921296297</v>
      </c>
      <c r="HO880" s="1">
        <v>1.7215279513888888</v>
      </c>
      <c r="HP880" s="1">
        <v>1.7500001736111113</v>
      </c>
      <c r="HQ880" s="1">
        <v>1.7520835069444445</v>
      </c>
      <c r="HR880" s="1">
        <v>1.8020836921296295</v>
      </c>
      <c r="HS880" s="1">
        <v>1.8048612847222223</v>
      </c>
      <c r="HT880" s="1">
        <v>1.8069446180555557</v>
      </c>
      <c r="HU880" s="1">
        <v>1.8381946180555557</v>
      </c>
      <c r="HV880" s="1">
        <v>1.8534723958333332</v>
      </c>
      <c r="HW880" s="1">
        <v>1.8680559143518518</v>
      </c>
      <c r="HX880" s="1">
        <v>1.8937501736111111</v>
      </c>
      <c r="HY880" s="1">
        <v>1.9048612847222222</v>
      </c>
      <c r="HZ880" s="1">
        <v>1.9173614699074071</v>
      </c>
      <c r="IA880" s="1">
        <v>1.9451390625</v>
      </c>
      <c r="IB880" s="1">
        <v>2.0006946180555558</v>
      </c>
      <c r="IC880" s="1">
        <v>2.0291668402777776</v>
      </c>
      <c r="ID880" s="1">
        <v>2.0305557291666667</v>
      </c>
      <c r="IE880" s="1">
        <v>2.0562501736111112</v>
      </c>
      <c r="IF880" s="1">
        <v>2.0888890625000003</v>
      </c>
      <c r="IG880" s="1">
        <v>2.0972223958333331</v>
      </c>
      <c r="IH880" s="1">
        <v>2.1305557291666668</v>
      </c>
      <c r="II880" s="1">
        <v>2.1423612847222224</v>
      </c>
      <c r="IJ880" s="1">
        <v>2.1437501736111111</v>
      </c>
      <c r="IK880" s="1">
        <v>2.179166840277778</v>
      </c>
      <c r="IL880" s="1">
        <v>2.2319446180555556</v>
      </c>
      <c r="IM880" s="1">
        <v>2.2555557291666668</v>
      </c>
      <c r="IN880" s="1">
        <v>2.2680557291666665</v>
      </c>
      <c r="IO880" s="1">
        <v>2.284027951388889</v>
      </c>
      <c r="IP880" s="1">
        <v>2.3201390625</v>
      </c>
      <c r="IQ880" s="1">
        <v>2.3277779513888892</v>
      </c>
      <c r="IR880" s="1">
        <v>2.3590279513888892</v>
      </c>
      <c r="IS880" s="1">
        <v>2.3638890624999997</v>
      </c>
      <c r="IT880" s="1">
        <v>2.3715279513888889</v>
      </c>
      <c r="IU880" s="1">
        <v>2.3868057291666669</v>
      </c>
      <c r="IV880" s="1">
        <v>2.4972223958333335</v>
      </c>
      <c r="IW880" s="1">
        <v>2.5381946180555555</v>
      </c>
      <c r="IX880" s="1">
        <v>2.5500001736111111</v>
      </c>
      <c r="IY880" s="1">
        <v>2.5916668402777776</v>
      </c>
      <c r="IZ880" s="1">
        <v>2.6138895949074072</v>
      </c>
      <c r="JA880" s="1">
        <v>2.6222223958333335</v>
      </c>
      <c r="JB880" s="1">
        <v>2.6368057291666669</v>
      </c>
      <c r="JC880" s="1">
        <v>2.6513892476851848</v>
      </c>
      <c r="JD880" s="1">
        <v>2.7298612847222223</v>
      </c>
      <c r="JE880" s="1">
        <v>2.7326390625000001</v>
      </c>
      <c r="JF880" s="1">
        <v>2.7888890625000005</v>
      </c>
      <c r="JG880" s="1">
        <v>2.8243057291666669</v>
      </c>
      <c r="JH880" s="1">
        <v>2.8951390625000002</v>
      </c>
      <c r="JI880" s="1">
        <v>2.9145835069444446</v>
      </c>
      <c r="JJ880" s="1">
        <v>2.9305557291666666</v>
      </c>
      <c r="JK880" s="1">
        <v>2.9506949768518518</v>
      </c>
      <c r="JL880" s="1">
        <v>2.9930557291666666</v>
      </c>
      <c r="JM880" s="1">
        <v>2.9958342245370368</v>
      </c>
      <c r="JN880" s="1">
        <v>3.0597223958333335</v>
      </c>
      <c r="JO880" s="1">
        <v>3.0729168402777778</v>
      </c>
      <c r="JP880" s="1">
        <v>3.1951390625000005</v>
      </c>
      <c r="JQ880" s="1">
        <v>3.2388890625000002</v>
      </c>
      <c r="JR880" s="1">
        <v>3.2465279513888885</v>
      </c>
      <c r="JS880" s="1">
        <v>3.2701390625000002</v>
      </c>
      <c r="JT880" s="1">
        <v>3.2819446180555558</v>
      </c>
      <c r="JU880" s="1">
        <v>3.3083335069444444</v>
      </c>
      <c r="JV880" s="1">
        <v>3.3222223958333337</v>
      </c>
      <c r="JW880" s="1">
        <v>3.404166840277778</v>
      </c>
      <c r="JX880" s="1">
        <v>3.4729168402777777</v>
      </c>
      <c r="JY880" s="1">
        <v>3.4763890625000005</v>
      </c>
      <c r="JZ880" s="1">
        <v>3.4888894212962964</v>
      </c>
      <c r="KA880" s="1">
        <v>3.512500173611111</v>
      </c>
      <c r="KB880" s="1">
        <v>3.6847223958333335</v>
      </c>
      <c r="KC880" s="1">
        <v>3.7041668402777774</v>
      </c>
      <c r="KD880" s="1">
        <v>3.8506946180555555</v>
      </c>
      <c r="KE880" s="1">
        <v>3.8763890624999999</v>
      </c>
      <c r="KF880" s="1">
        <v>3.9138890625000005</v>
      </c>
      <c r="KG880" s="1">
        <v>3.91458369212963</v>
      </c>
      <c r="KH880" s="1">
        <v>3.924305729166667</v>
      </c>
      <c r="KI880" s="1">
        <v>3.9270835069444447</v>
      </c>
      <c r="KJ880" s="1">
        <v>3.955555729166667</v>
      </c>
      <c r="KK880" s="1">
        <v>3.9743057291666664</v>
      </c>
      <c r="KL880" s="1">
        <v>3.9909723958333334</v>
      </c>
      <c r="KM880" s="1">
        <v>4.029166840277778</v>
      </c>
      <c r="KN880" s="1">
        <v>4.1548612847222222</v>
      </c>
      <c r="KO880" s="1">
        <v>4.2125001736111107</v>
      </c>
      <c r="KP880" s="1">
        <v>4.2645835069444447</v>
      </c>
      <c r="KQ880" s="1">
        <v>4.2715279513888893</v>
      </c>
      <c r="KR880" s="1">
        <v>4.2881948032407413</v>
      </c>
      <c r="KS880" s="1">
        <v>4.2888892476851854</v>
      </c>
      <c r="KT880" s="1">
        <v>4.3159723958333336</v>
      </c>
      <c r="KU880" s="1">
        <v>4.352083506944445</v>
      </c>
      <c r="KV880" s="1">
        <v>4.3645835069444443</v>
      </c>
      <c r="KW880" s="1">
        <v>4.4368059143518517</v>
      </c>
      <c r="KX880" s="1">
        <v>4.5770835069444447</v>
      </c>
      <c r="KY880" s="1">
        <v>4.7659723958333329</v>
      </c>
      <c r="KZ880" s="1">
        <v>4.7687501736111111</v>
      </c>
      <c r="LA880" s="1">
        <v>4.8354168402777775</v>
      </c>
      <c r="LB880" s="1">
        <v>4.8847223958333332</v>
      </c>
      <c r="LC880" s="1">
        <v>4.9694446180555554</v>
      </c>
      <c r="LD880" s="1">
        <v>5.0027779513888886</v>
      </c>
      <c r="LE880" s="1">
        <v>5.0680559143518522</v>
      </c>
      <c r="LF880" s="1">
        <v>5.1444446180555561</v>
      </c>
      <c r="LG880" s="1">
        <v>5.1590279513888886</v>
      </c>
      <c r="LH880" s="1">
        <v>5.2277779513888891</v>
      </c>
      <c r="LI880" s="1">
        <v>5.2729168402777775</v>
      </c>
      <c r="LJ880" s="1">
        <v>5.6527779513888889</v>
      </c>
      <c r="LK880" s="1">
        <v>5.6604168402777786</v>
      </c>
      <c r="LL880" s="1">
        <v>5.9465279513888882</v>
      </c>
      <c r="LM880" s="1">
        <v>5.9666668402777772</v>
      </c>
      <c r="LN880" s="1">
        <v>6.0263890624999989</v>
      </c>
      <c r="LO880" s="1">
        <v>6.1208335069444439</v>
      </c>
      <c r="LP880" s="1">
        <v>6.3145835069444436</v>
      </c>
      <c r="LQ880" s="1">
        <v>6.4500001736111097</v>
      </c>
      <c r="LR880" s="1">
        <v>6.5743059143518527</v>
      </c>
      <c r="LS880" s="1">
        <v>6.6076390624999997</v>
      </c>
      <c r="LT880" s="1">
        <v>6.6229168402777772</v>
      </c>
      <c r="LU880" t="s">
        <v>34651</v>
      </c>
      <c r="LV880" t="s">
        <v>34652</v>
      </c>
      <c r="LW880" t="s">
        <v>34653</v>
      </c>
      <c r="LX880" t="s">
        <v>34654</v>
      </c>
      <c r="LY880" t="s">
        <v>34655</v>
      </c>
      <c r="LZ880" t="s">
        <v>34656</v>
      </c>
      <c r="MA880" t="s">
        <v>34657</v>
      </c>
      <c r="MB880" t="s">
        <v>34658</v>
      </c>
      <c r="MC880" t="s">
        <v>34659</v>
      </c>
      <c r="MD880" t="s">
        <v>34660</v>
      </c>
      <c r="ME880" t="s">
        <v>34661</v>
      </c>
      <c r="MF880" t="s">
        <v>34662</v>
      </c>
      <c r="MG880" t="s">
        <v>34663</v>
      </c>
      <c r="MH880" t="s">
        <v>34664</v>
      </c>
      <c r="MI880" t="s">
        <v>34665</v>
      </c>
      <c r="MJ880" t="s">
        <v>34666</v>
      </c>
      <c r="MK880" t="s">
        <v>34667</v>
      </c>
      <c r="ML880" t="s">
        <v>34668</v>
      </c>
      <c r="MM880" t="s">
        <v>34669</v>
      </c>
      <c r="MN880" t="s">
        <v>34670</v>
      </c>
      <c r="MO880" t="s">
        <v>34671</v>
      </c>
      <c r="MP880" t="s">
        <v>34672</v>
      </c>
      <c r="MQ880" t="s">
        <v>34673</v>
      </c>
      <c r="MR880" t="s">
        <v>34674</v>
      </c>
      <c r="MS880" t="s">
        <v>34675</v>
      </c>
      <c r="MT880" t="s">
        <v>34676</v>
      </c>
      <c r="MU880" t="s">
        <v>34677</v>
      </c>
      <c r="MV880" t="s">
        <v>34678</v>
      </c>
      <c r="MW880" t="s">
        <v>34679</v>
      </c>
      <c r="MX880" t="s">
        <v>34680</v>
      </c>
      <c r="MY880" t="s">
        <v>34681</v>
      </c>
      <c r="MZ880" t="s">
        <v>34682</v>
      </c>
      <c r="NA880" t="s">
        <v>34683</v>
      </c>
      <c r="NB880" t="s">
        <v>34684</v>
      </c>
      <c r="NC880" t="s">
        <v>34685</v>
      </c>
      <c r="ND880" t="s">
        <v>34686</v>
      </c>
      <c r="NE880" t="s">
        <v>34687</v>
      </c>
      <c r="NF880" t="s">
        <v>34688</v>
      </c>
    </row>
    <row r="881" spans="1:551">
      <c r="A881">
        <v>-1</v>
      </c>
      <c r="B881" s="1">
        <v>7.0151620370370376E-4</v>
      </c>
      <c r="C881" s="1">
        <v>2.7818171296296302E-3</v>
      </c>
      <c r="D881" s="1">
        <v>3.4732291666666666E-3</v>
      </c>
      <c r="E881" s="1">
        <v>7.6417129629629621E-3</v>
      </c>
      <c r="F881" s="1">
        <v>1.0418888888888889E-2</v>
      </c>
      <c r="G881" s="1">
        <v>1.1806365740740741E-2</v>
      </c>
      <c r="H881" s="1">
        <v>1.3194641203703701E-2</v>
      </c>
      <c r="I881" s="1">
        <v>1.4584143518518519E-2</v>
      </c>
      <c r="J881" s="1">
        <v>1.7361307870370369E-2</v>
      </c>
      <c r="K881" s="1">
        <v>2.1527974537037035E-2</v>
      </c>
      <c r="L881" s="1">
        <v>2.2918692129629627E-2</v>
      </c>
      <c r="M881" s="1">
        <v>2.4305752314814816E-2</v>
      </c>
      <c r="N881" s="1">
        <v>2.7083738425925926E-2</v>
      </c>
      <c r="O881" s="1">
        <v>2.7777974537037037E-2</v>
      </c>
      <c r="P881" s="1">
        <v>2.9862326388888888E-2</v>
      </c>
      <c r="Q881" s="1">
        <v>3.055596064814815E-2</v>
      </c>
      <c r="R881" s="1">
        <v>3.1944641203703709E-2</v>
      </c>
      <c r="S881" s="1">
        <v>3.6111307870370375E-2</v>
      </c>
      <c r="T881" s="1">
        <v>4.1667476851851855E-2</v>
      </c>
      <c r="U881" s="1">
        <v>4.305737268518519E-2</v>
      </c>
      <c r="V881" s="1">
        <v>4.44446412037037E-2</v>
      </c>
      <c r="W881" s="1">
        <v>4.5834143518518521E-2</v>
      </c>
      <c r="X881" s="1">
        <v>4.7222418981481475E-2</v>
      </c>
      <c r="Y881" s="1">
        <v>5.069484953703704E-2</v>
      </c>
      <c r="Z881" s="1">
        <v>5.2778587962962954E-2</v>
      </c>
      <c r="AA881" s="1">
        <v>6.5972627314814819E-2</v>
      </c>
      <c r="AB881" s="1">
        <v>6.6666863425925926E-2</v>
      </c>
      <c r="AC881" s="1">
        <v>6.7361516203703703E-2</v>
      </c>
      <c r="AD881" s="1">
        <v>6.8058993055555558E-2</v>
      </c>
      <c r="AE881" s="1">
        <v>6.8750196759259252E-2</v>
      </c>
      <c r="AF881" s="1">
        <v>7.0833935185185187E-2</v>
      </c>
      <c r="AG881" s="1">
        <v>7.2222418981481476E-2</v>
      </c>
      <c r="AH881" s="1">
        <v>7.2916863425925918E-2</v>
      </c>
      <c r="AI881" s="1">
        <v>7.7084143518518514E-2</v>
      </c>
      <c r="AJ881" s="1">
        <v>7.9862523148148137E-2</v>
      </c>
      <c r="AK881" s="1">
        <v>8.3333530092592589E-2</v>
      </c>
      <c r="AL881" s="1">
        <v>8.9583530092592581E-2</v>
      </c>
      <c r="AM881" s="1">
        <v>9.4444641203703703E-2</v>
      </c>
      <c r="AN881" s="1">
        <v>9.6527974537037042E-2</v>
      </c>
      <c r="AO881" s="1">
        <v>0.10000019675925925</v>
      </c>
      <c r="AP881" s="1">
        <v>0.10277818287037038</v>
      </c>
      <c r="AQ881" s="1">
        <v>0.10347241898148148</v>
      </c>
      <c r="AR881" s="1">
        <v>0.10486130787037036</v>
      </c>
      <c r="AS881" s="1">
        <v>0.11597303240740742</v>
      </c>
      <c r="AT881" s="1">
        <v>0.11805575231481481</v>
      </c>
      <c r="AU881" s="1">
        <v>0.1194446412037037</v>
      </c>
      <c r="AV881" s="1">
        <v>0.12361130787037038</v>
      </c>
      <c r="AW881" s="1">
        <v>0.12500019675925925</v>
      </c>
      <c r="AX881" s="1">
        <v>0.12847241898148148</v>
      </c>
      <c r="AY881" s="1">
        <v>0.13472262731481482</v>
      </c>
      <c r="AZ881" s="1">
        <v>0.13750019675925926</v>
      </c>
      <c r="BA881" s="1">
        <v>0.1381946412037037</v>
      </c>
      <c r="BB881" s="1">
        <v>0.14097241898148147</v>
      </c>
      <c r="BC881" s="1">
        <v>0.14375019675925926</v>
      </c>
      <c r="BD881" s="1">
        <v>0.14652797453703703</v>
      </c>
      <c r="BE881" s="1">
        <v>0.14722303240740742</v>
      </c>
      <c r="BF881" s="1">
        <v>0.15347241898148148</v>
      </c>
      <c r="BG881" s="1">
        <v>0.15416686342592592</v>
      </c>
      <c r="BH881" s="1">
        <v>0.15764030092592593</v>
      </c>
      <c r="BI881" s="1">
        <v>0.16527797453703705</v>
      </c>
      <c r="BJ881" s="1">
        <v>0.1694446412037037</v>
      </c>
      <c r="BK881" s="1">
        <v>0.19027797453703707</v>
      </c>
      <c r="BL881" s="1">
        <v>0.19513908564814816</v>
      </c>
      <c r="BM881" s="1">
        <v>0.19583353009259261</v>
      </c>
      <c r="BN881" s="1">
        <v>0.19791686342592596</v>
      </c>
      <c r="BO881" s="1">
        <v>0.2013892939814815</v>
      </c>
      <c r="BP881" s="1">
        <v>0.2055561574074074</v>
      </c>
      <c r="BQ881" s="1">
        <v>0.20763929398148148</v>
      </c>
      <c r="BR881" s="1">
        <v>0.20902797453703706</v>
      </c>
      <c r="BS881" s="1">
        <v>0.22152818287037038</v>
      </c>
      <c r="BT881" s="1">
        <v>0.2298613078703704</v>
      </c>
      <c r="BU881" s="1">
        <v>0.24166707175925928</v>
      </c>
      <c r="BV881" s="1">
        <v>0.24375019675925927</v>
      </c>
      <c r="BW881" s="1">
        <v>0.24583353009259259</v>
      </c>
      <c r="BX881" s="1">
        <v>0.24861130787037036</v>
      </c>
      <c r="BY881" s="1">
        <v>0.25069464120370372</v>
      </c>
      <c r="BZ881" s="1">
        <v>0.2611113078703704</v>
      </c>
      <c r="CA881" s="1">
        <v>0.26180575231481484</v>
      </c>
      <c r="CB881" s="1">
        <v>0.26388908564814817</v>
      </c>
      <c r="CC881" s="1">
        <v>0.26458373842592592</v>
      </c>
      <c r="CD881" s="1">
        <v>0.26527818287037036</v>
      </c>
      <c r="CE881" s="1">
        <v>0.27222262731481484</v>
      </c>
      <c r="CF881" s="1">
        <v>0.27361171296296294</v>
      </c>
      <c r="CG881" s="1">
        <v>0.28125040509259258</v>
      </c>
      <c r="CH881" s="1">
        <v>0.28194464120370372</v>
      </c>
      <c r="CI881" s="1">
        <v>0.29583353009259261</v>
      </c>
      <c r="CJ881" s="1">
        <v>0.30694464120370374</v>
      </c>
      <c r="CK881" s="1">
        <v>0.31250040509259258</v>
      </c>
      <c r="CL881" s="1">
        <v>0.31736130787037037</v>
      </c>
      <c r="CM881" s="1">
        <v>0.3284724189814815</v>
      </c>
      <c r="CN881" s="1">
        <v>0.34305575231481483</v>
      </c>
      <c r="CO881" s="1">
        <v>0.34513908564814816</v>
      </c>
      <c r="CP881" s="1">
        <v>0.35833353009259256</v>
      </c>
      <c r="CQ881" s="1">
        <v>0.37708373842592596</v>
      </c>
      <c r="CR881" s="1">
        <v>0.38055575231481481</v>
      </c>
      <c r="CS881" s="1">
        <v>0.38680575231481479</v>
      </c>
      <c r="CT881" s="1">
        <v>0.38819464120370367</v>
      </c>
      <c r="CU881" s="1">
        <v>0.39236130787037032</v>
      </c>
      <c r="CV881" s="1">
        <v>0.42430575231481482</v>
      </c>
      <c r="CW881" s="1">
        <v>0.4479168634259259</v>
      </c>
      <c r="CX881" s="1">
        <v>0.47708353009259258</v>
      </c>
      <c r="CY881" s="1">
        <v>0.48472241898148144</v>
      </c>
      <c r="CZ881" s="1">
        <v>0.48750019675925921</v>
      </c>
      <c r="DA881" s="1">
        <v>0.48958353009259259</v>
      </c>
      <c r="DB881" s="1">
        <v>0.49583373842592593</v>
      </c>
      <c r="DC881" s="1">
        <v>0.50208353009259254</v>
      </c>
      <c r="DD881" s="1">
        <v>0.51111130787037029</v>
      </c>
      <c r="DE881" s="1">
        <v>0.52361171296296294</v>
      </c>
      <c r="DF881" s="1">
        <v>0.5243057523148148</v>
      </c>
      <c r="DG881" s="1">
        <v>0.52916686342592589</v>
      </c>
      <c r="DH881" s="1">
        <v>0.53055575231481478</v>
      </c>
      <c r="DI881" s="1">
        <v>0.54652797453703694</v>
      </c>
      <c r="DJ881" s="1">
        <v>0.56111130787037033</v>
      </c>
      <c r="DK881" s="1">
        <v>0.56458353009259254</v>
      </c>
      <c r="DL881" s="1">
        <v>0.56805575231481475</v>
      </c>
      <c r="DM881" s="1">
        <v>0.57361151620370376</v>
      </c>
      <c r="DN881" s="1">
        <v>0.58333353009259259</v>
      </c>
      <c r="DO881" s="1">
        <v>0.60833353009259261</v>
      </c>
      <c r="DP881" s="1">
        <v>0.6097224189814815</v>
      </c>
      <c r="DQ881" s="1">
        <v>0.63055575231481475</v>
      </c>
      <c r="DR881" s="1">
        <v>0.63611130787037029</v>
      </c>
      <c r="DS881" s="1">
        <v>0.66111130787037031</v>
      </c>
      <c r="DT881" s="1">
        <v>0.66180596064814812</v>
      </c>
      <c r="DU881" s="1">
        <v>0.66319484953703711</v>
      </c>
      <c r="DV881" s="1">
        <v>0.66666686342592596</v>
      </c>
      <c r="DW881" s="1">
        <v>0.69722241898148152</v>
      </c>
      <c r="DX881" s="1">
        <v>0.70416686342592583</v>
      </c>
      <c r="DY881" s="1">
        <v>0.70486130787037038</v>
      </c>
      <c r="DZ881" s="1">
        <v>0.72361171296296301</v>
      </c>
      <c r="EA881" s="1">
        <v>0.7250001967592592</v>
      </c>
      <c r="EB881" s="1">
        <v>0.73194464120370373</v>
      </c>
      <c r="EC881" s="1">
        <v>0.74027797453703703</v>
      </c>
      <c r="ED881" s="1">
        <v>0.75069464120370366</v>
      </c>
      <c r="EE881" s="1">
        <v>0.76111130787037029</v>
      </c>
      <c r="EF881" s="1">
        <v>0.78125019675925922</v>
      </c>
      <c r="EG881" s="1">
        <v>0.788194849537037</v>
      </c>
      <c r="EH881" s="1">
        <v>0.80347241898148136</v>
      </c>
      <c r="EI881" s="1">
        <v>0.8284724189814815</v>
      </c>
      <c r="EJ881" s="1">
        <v>0.84236130787037033</v>
      </c>
      <c r="EK881" s="1">
        <v>0.85902797453703705</v>
      </c>
      <c r="EL881" s="1">
        <v>0.86388908564814815</v>
      </c>
      <c r="EM881" s="1">
        <v>0.89583353009259259</v>
      </c>
      <c r="EN881" s="1">
        <v>0.92500019675925926</v>
      </c>
      <c r="EO881" s="1">
        <v>0.95069464120370373</v>
      </c>
      <c r="EP881" s="1">
        <v>0.95416686342592583</v>
      </c>
      <c r="EQ881" s="1">
        <v>0.96666686342592589</v>
      </c>
      <c r="ER881" s="1">
        <v>0.99166707175925917</v>
      </c>
      <c r="ES881" s="1">
        <v>1.0069446412037037</v>
      </c>
      <c r="ET881" s="1">
        <v>1.0131946412037036</v>
      </c>
      <c r="EU881" s="1">
        <v>1.0187501967592592</v>
      </c>
      <c r="EV881" s="1">
        <v>1.0340279745370371</v>
      </c>
      <c r="EW881" s="1">
        <v>1.0368057523148149</v>
      </c>
      <c r="EX881" s="1">
        <v>1.0430559606481482</v>
      </c>
      <c r="EY881" s="1">
        <v>1.1256946412037037</v>
      </c>
      <c r="EZ881" s="1">
        <v>1.1493057523148147</v>
      </c>
      <c r="FA881" s="1">
        <v>1.1520835300925925</v>
      </c>
      <c r="FB881" s="1">
        <v>1.1645835300925926</v>
      </c>
      <c r="FC881" s="1">
        <v>1.1743057523148148</v>
      </c>
      <c r="FD881" s="1">
        <v>1.2576390856481481</v>
      </c>
      <c r="FE881" s="1">
        <v>1.2666668634259259</v>
      </c>
      <c r="FF881" s="1">
        <v>1.2881946412037037</v>
      </c>
      <c r="FG881" s="1">
        <v>1.309027974537037</v>
      </c>
      <c r="FH881" s="1">
        <v>1.3131946412037037</v>
      </c>
      <c r="FI881" s="1">
        <v>1.3277779745370371</v>
      </c>
      <c r="FJ881" s="1">
        <v>1.3326390856481483</v>
      </c>
      <c r="FK881" s="1">
        <v>1.3875001967592591</v>
      </c>
      <c r="FL881" s="1">
        <v>1.410417071759259</v>
      </c>
      <c r="FM881" s="1">
        <v>1.4437501967592592</v>
      </c>
      <c r="FN881" s="1">
        <v>1.4534724189814814</v>
      </c>
      <c r="FO881" s="1">
        <v>1.5423613078703704</v>
      </c>
      <c r="FP881" s="1">
        <v>1.5430557523148147</v>
      </c>
      <c r="FQ881" s="1">
        <v>1.5604168634259261</v>
      </c>
      <c r="FR881" s="1">
        <v>1.5972224189814817</v>
      </c>
      <c r="FS881" s="1">
        <v>1.597916863425926</v>
      </c>
      <c r="FT881" s="1">
        <v>1.6034724189814815</v>
      </c>
      <c r="FU881" s="1">
        <v>1.6312501967592592</v>
      </c>
      <c r="FV881" s="1">
        <v>1.6534724189814813</v>
      </c>
      <c r="FW881" s="1">
        <v>1.6854168634259261</v>
      </c>
      <c r="FX881" s="1">
        <v>1.6881946412037037</v>
      </c>
      <c r="FY881" s="1">
        <v>1.7368057523148146</v>
      </c>
      <c r="FZ881" s="1">
        <v>1.7631946412037036</v>
      </c>
      <c r="GA881" s="1">
        <v>1.7923613078703704</v>
      </c>
      <c r="GB881" s="1">
        <v>1.8062501967592592</v>
      </c>
      <c r="GC881" s="1">
        <v>1.837500601851852</v>
      </c>
      <c r="GD881" s="1">
        <v>1.8937501967592594</v>
      </c>
      <c r="GE881" s="1">
        <v>1.9312501967592592</v>
      </c>
      <c r="GF881" s="1">
        <v>1.9326390856481481</v>
      </c>
      <c r="GG881" s="1">
        <v>1.9513890856481482</v>
      </c>
      <c r="GH881" s="1">
        <v>2.061805752314815</v>
      </c>
      <c r="GI881" s="1">
        <v>2.0722226273148148</v>
      </c>
      <c r="GJ881" s="1">
        <v>2.1208335300925927</v>
      </c>
      <c r="GK881" s="1">
        <v>2.1409724189814816</v>
      </c>
      <c r="GL881" s="1">
        <v>2.1506946412037036</v>
      </c>
      <c r="GM881" s="1">
        <v>2.1736113078703703</v>
      </c>
      <c r="GN881" s="1">
        <v>2.222916863425926</v>
      </c>
      <c r="GO881" s="1">
        <v>2.316666863425926</v>
      </c>
      <c r="GP881" s="1">
        <v>2.4284724189814813</v>
      </c>
      <c r="GQ881" s="1">
        <v>2.4458335300925929</v>
      </c>
      <c r="GR881" s="1">
        <v>2.5097224189814815</v>
      </c>
      <c r="GS881" s="1">
        <v>2.5819446412037039</v>
      </c>
      <c r="GT881" s="1">
        <v>2.6680557523148152</v>
      </c>
      <c r="GU881" s="1">
        <v>2.6875006018518519</v>
      </c>
      <c r="GV881" s="1">
        <v>2.6972224189814811</v>
      </c>
      <c r="GW881" s="1">
        <v>2.7243057523148146</v>
      </c>
      <c r="GX881" s="1">
        <v>2.7576390856481479</v>
      </c>
      <c r="GY881" s="1">
        <v>2.7597224189814811</v>
      </c>
      <c r="GZ881" s="1">
        <v>2.7986113078703703</v>
      </c>
      <c r="HA881" s="1">
        <v>2.8187501967592592</v>
      </c>
      <c r="HB881" s="1">
        <v>2.825000405092593</v>
      </c>
      <c r="HC881" s="1">
        <v>2.8513890856481487</v>
      </c>
      <c r="HD881" s="1">
        <v>2.8625001967592598</v>
      </c>
      <c r="HE881" s="1">
        <v>2.8916668634259266</v>
      </c>
      <c r="HF881" s="1">
        <v>2.9118057523148155</v>
      </c>
      <c r="HG881" s="1">
        <v>2.9638890856481486</v>
      </c>
      <c r="HH881" s="1">
        <v>2.9770835300925929</v>
      </c>
      <c r="HI881" s="1">
        <v>2.978472418981482</v>
      </c>
      <c r="HJ881" s="1">
        <v>3.0173613078703707</v>
      </c>
      <c r="HK881" s="1">
        <v>3.0631946412037041</v>
      </c>
      <c r="HL881" s="1">
        <v>3.1881946412037041</v>
      </c>
      <c r="HM881" s="1">
        <v>3.2312506018518516</v>
      </c>
      <c r="HN881" s="1">
        <v>3.2430557523148149</v>
      </c>
      <c r="HO881" s="1">
        <v>3.2986113078703707</v>
      </c>
      <c r="HP881" s="1">
        <v>3.3097224189814818</v>
      </c>
      <c r="HQ881" s="1">
        <v>3.3131946412037041</v>
      </c>
      <c r="HR881" s="1">
        <v>3.3159726273148151</v>
      </c>
      <c r="HS881" s="1">
        <v>3.3770835300925928</v>
      </c>
      <c r="HT881" s="1">
        <v>3.4000001967592595</v>
      </c>
      <c r="HU881" s="1">
        <v>3.441666863425926</v>
      </c>
      <c r="HV881" s="1">
        <v>3.5402779745370374</v>
      </c>
      <c r="HW881" s="1">
        <v>3.5500001967592598</v>
      </c>
      <c r="HX881" s="1">
        <v>3.6000001967592596</v>
      </c>
      <c r="HY881" s="1">
        <v>3.6805557523148149</v>
      </c>
      <c r="HZ881" s="1">
        <v>3.7472224189814818</v>
      </c>
      <c r="IA881" s="1">
        <v>3.7631950462962962</v>
      </c>
      <c r="IB881" s="1">
        <v>3.7923613078703706</v>
      </c>
      <c r="IC881" s="1">
        <v>3.8340281828703708</v>
      </c>
      <c r="ID881" s="1">
        <v>3.8687501967592595</v>
      </c>
      <c r="IE881" s="1">
        <v>3.8861113078703706</v>
      </c>
      <c r="IF881" s="1">
        <v>3.905555752314815</v>
      </c>
      <c r="IG881" s="1">
        <v>4.1423613078703712</v>
      </c>
      <c r="IH881" s="1">
        <v>4.1902779745370369</v>
      </c>
      <c r="II881" s="1">
        <v>4.2645835300925929</v>
      </c>
      <c r="IJ881" s="1">
        <v>4.2652779745370371</v>
      </c>
      <c r="IK881" s="1">
        <v>4.3180557523148151</v>
      </c>
      <c r="IL881" s="1">
        <v>4.3597224189814821</v>
      </c>
      <c r="IM881" s="1">
        <v>4.3909726273148149</v>
      </c>
      <c r="IN881" s="1">
        <v>4.3916680787037032</v>
      </c>
      <c r="IO881" s="1">
        <v>4.3923613078703712</v>
      </c>
      <c r="IP881" s="1">
        <v>4.4229168634259262</v>
      </c>
      <c r="IQ881" s="1">
        <v>4.4750001967592601</v>
      </c>
      <c r="IR881" s="1">
        <v>4.535416863425926</v>
      </c>
      <c r="IS881" s="1">
        <v>4.5458335300925929</v>
      </c>
      <c r="IT881" s="1">
        <v>4.5493057523148153</v>
      </c>
      <c r="IU881" s="1">
        <v>4.6020835300925933</v>
      </c>
      <c r="IV881" s="1">
        <v>4.6145835300925926</v>
      </c>
      <c r="IW881" s="1">
        <v>4.713889085648149</v>
      </c>
      <c r="IX881" s="1">
        <v>4.7777779745370372</v>
      </c>
      <c r="IY881" s="1">
        <v>4.7861113078703701</v>
      </c>
      <c r="IZ881" s="1">
        <v>4.8048613078703708</v>
      </c>
      <c r="JA881" s="1">
        <v>4.8326390856481485</v>
      </c>
      <c r="JB881" s="1">
        <v>4.868750196759259</v>
      </c>
      <c r="JC881" s="1">
        <v>5.1027779745370374</v>
      </c>
      <c r="JD881" s="1">
        <v>5.1250001967592596</v>
      </c>
      <c r="JE881" s="1">
        <v>5.1909724189814819</v>
      </c>
      <c r="JF881" s="1">
        <v>5.2298613078703706</v>
      </c>
      <c r="JG881" s="1">
        <v>5.2590279745370374</v>
      </c>
      <c r="JH881" s="1">
        <v>5.3715279745370372</v>
      </c>
      <c r="JI881" s="1">
        <v>5.3972224189814817</v>
      </c>
      <c r="JJ881" s="1">
        <v>5.5298613078703704</v>
      </c>
      <c r="JK881" s="1">
        <v>5.5618057523148146</v>
      </c>
      <c r="JL881" s="1">
        <v>5.7138890856481481</v>
      </c>
      <c r="JM881" s="1">
        <v>5.8277779745370362</v>
      </c>
      <c r="JN881" s="1">
        <v>5.8701392939814809</v>
      </c>
      <c r="JO881" s="1">
        <v>5.9534724189814812</v>
      </c>
      <c r="JP881" s="1">
        <v>6.1486113078703708</v>
      </c>
      <c r="JQ881" s="1">
        <v>6.2763890856481481</v>
      </c>
      <c r="JR881" s="1">
        <v>6.2833335300925919</v>
      </c>
      <c r="JS881" s="1">
        <v>6.2986113078703703</v>
      </c>
      <c r="JT881" s="1">
        <v>6.4465279745370365</v>
      </c>
      <c r="JU881" s="1">
        <v>6.4527779745370362</v>
      </c>
      <c r="JV881" s="1">
        <v>6.461805752314814</v>
      </c>
      <c r="JW881" s="1">
        <v>6.4687501967592587</v>
      </c>
      <c r="JX881" s="1">
        <v>6.5166668634259253</v>
      </c>
      <c r="JY881" t="s">
        <v>34689</v>
      </c>
      <c r="JZ881" t="s">
        <v>34690</v>
      </c>
      <c r="KA881" t="s">
        <v>34691</v>
      </c>
      <c r="KB881" t="s">
        <v>34692</v>
      </c>
      <c r="KC881" t="s">
        <v>34693</v>
      </c>
      <c r="KD881" t="s">
        <v>34694</v>
      </c>
      <c r="KE881" t="s">
        <v>34695</v>
      </c>
      <c r="KF881" t="s">
        <v>34696</v>
      </c>
      <c r="KG881" t="s">
        <v>34697</v>
      </c>
      <c r="KH881" t="s">
        <v>34698</v>
      </c>
      <c r="KI881" t="s">
        <v>34699</v>
      </c>
      <c r="KJ881" t="s">
        <v>34700</v>
      </c>
      <c r="KK881" t="s">
        <v>34701</v>
      </c>
      <c r="KL881" t="s">
        <v>34702</v>
      </c>
      <c r="KM881" t="s">
        <v>34703</v>
      </c>
      <c r="KN881" t="s">
        <v>34704</v>
      </c>
      <c r="KO881" t="s">
        <v>34705</v>
      </c>
      <c r="KP881" t="s">
        <v>34706</v>
      </c>
      <c r="KQ881" t="s">
        <v>34707</v>
      </c>
      <c r="KR881" t="s">
        <v>34708</v>
      </c>
      <c r="KS881" t="s">
        <v>34709</v>
      </c>
      <c r="KT881" t="s">
        <v>34710</v>
      </c>
      <c r="KU881" t="s">
        <v>34711</v>
      </c>
      <c r="KV881" t="s">
        <v>34712</v>
      </c>
      <c r="KW881" t="s">
        <v>34713</v>
      </c>
      <c r="KX881" t="s">
        <v>34714</v>
      </c>
      <c r="KY881" t="s">
        <v>34715</v>
      </c>
      <c r="KZ881" t="s">
        <v>34716</v>
      </c>
      <c r="LA881" t="s">
        <v>34717</v>
      </c>
      <c r="LB881" t="s">
        <v>34718</v>
      </c>
      <c r="LC881" t="s">
        <v>34719</v>
      </c>
      <c r="LD881" t="s">
        <v>34720</v>
      </c>
      <c r="LE881" t="s">
        <v>34721</v>
      </c>
      <c r="LF881" t="s">
        <v>34722</v>
      </c>
      <c r="LG881" t="s">
        <v>34723</v>
      </c>
      <c r="LH881" t="s">
        <v>34724</v>
      </c>
      <c r="LI881" t="s">
        <v>34725</v>
      </c>
      <c r="LJ881" t="s">
        <v>34726</v>
      </c>
      <c r="LK881" t="s">
        <v>34727</v>
      </c>
      <c r="LL881" t="s">
        <v>34728</v>
      </c>
      <c r="LM881" t="s">
        <v>34729</v>
      </c>
      <c r="LN881" t="s">
        <v>34730</v>
      </c>
      <c r="LO881" t="s">
        <v>34731</v>
      </c>
      <c r="LP881" t="s">
        <v>34732</v>
      </c>
      <c r="LQ881" t="s">
        <v>34733</v>
      </c>
      <c r="LR881" t="s">
        <v>34734</v>
      </c>
      <c r="LS881" t="s">
        <v>34735</v>
      </c>
      <c r="LT881" t="s">
        <v>34736</v>
      </c>
      <c r="LU881" t="s">
        <v>34737</v>
      </c>
      <c r="LV881" t="s">
        <v>34738</v>
      </c>
      <c r="LW881" t="s">
        <v>34739</v>
      </c>
      <c r="LX881" t="s">
        <v>34740</v>
      </c>
      <c r="LY881" t="s">
        <v>34741</v>
      </c>
      <c r="LZ881" t="s">
        <v>34742</v>
      </c>
    </row>
    <row r="882" spans="1:551">
      <c r="A882">
        <v>-1</v>
      </c>
      <c r="B882" s="1">
        <v>6.9961805555555543E-4</v>
      </c>
      <c r="C882" s="1">
        <v>2.7792129629629629E-3</v>
      </c>
      <c r="D882" s="1">
        <v>7.6434837962962958E-3</v>
      </c>
      <c r="E882" s="1">
        <v>1.042011574074074E-2</v>
      </c>
      <c r="F882" s="1">
        <v>1.1805844907407407E-2</v>
      </c>
      <c r="G882" s="1">
        <v>1.458420138888889E-2</v>
      </c>
      <c r="H882" s="1">
        <v>1.7361689814814816E-2</v>
      </c>
      <c r="I882" s="1">
        <v>2.2918680555555553E-2</v>
      </c>
      <c r="J882" s="1">
        <v>2.7084201388888885E-2</v>
      </c>
      <c r="K882" s="1">
        <v>2.9862835648148147E-2</v>
      </c>
      <c r="L882" s="1">
        <v>3.0556701388888888E-2</v>
      </c>
      <c r="M882" s="1">
        <v>4.1667534722222226E-2</v>
      </c>
      <c r="N882" s="1">
        <v>4.3058425925925931E-2</v>
      </c>
      <c r="O882" s="1">
        <v>4.4444733796296293E-2</v>
      </c>
      <c r="P882" s="1">
        <v>4.5834201388888884E-2</v>
      </c>
      <c r="Q882" s="1">
        <v>4.7222511574074068E-2</v>
      </c>
      <c r="R882" s="1">
        <v>5.0694733796296299E-2</v>
      </c>
      <c r="S882" s="1">
        <v>5.2778356481481485E-2</v>
      </c>
      <c r="T882" s="1">
        <v>5.4166956018518515E-2</v>
      </c>
      <c r="U882" s="1">
        <v>5.6944733796296297E-2</v>
      </c>
      <c r="V882" s="1">
        <v>6.5973657407407404E-2</v>
      </c>
      <c r="W882" s="1">
        <v>6.6667245370370373E-2</v>
      </c>
      <c r="X882" s="1">
        <v>6.8057569444444438E-2</v>
      </c>
      <c r="Y882" s="1">
        <v>7.0833622685185185E-2</v>
      </c>
      <c r="Z882" s="1">
        <v>7.1528356481481481E-2</v>
      </c>
      <c r="AA882" s="1">
        <v>7.916724537037037E-2</v>
      </c>
      <c r="AB882" s="1">
        <v>7.9863414351851847E-2</v>
      </c>
      <c r="AC882" s="1">
        <v>8.3334768518518509E-2</v>
      </c>
      <c r="AD882" s="1">
        <v>8.8889178240740732E-2</v>
      </c>
      <c r="AE882" s="1">
        <v>9.4445023148148136E-2</v>
      </c>
      <c r="AF882" s="1">
        <v>0.10277835648148148</v>
      </c>
      <c r="AG882" s="1">
        <v>0.10347309027777778</v>
      </c>
      <c r="AH882" s="1">
        <v>0.10416695601851851</v>
      </c>
      <c r="AI882" s="1">
        <v>0.10763917824074075</v>
      </c>
      <c r="AJ882" s="1">
        <v>0.11597365740740741</v>
      </c>
      <c r="AK882" s="1">
        <v>0.12500028935185184</v>
      </c>
      <c r="AL882" s="1">
        <v>0.13402806712962964</v>
      </c>
      <c r="AM882" s="1">
        <v>0.13472280092592592</v>
      </c>
      <c r="AN882" s="1">
        <v>0.13680613425925928</v>
      </c>
      <c r="AO882" s="1">
        <v>0.13958362268518518</v>
      </c>
      <c r="AP882" s="1">
        <v>0.14097251157407406</v>
      </c>
      <c r="AQ882" s="1">
        <v>0.14236140046296294</v>
      </c>
      <c r="AR882" s="1">
        <v>0.14722280092592593</v>
      </c>
      <c r="AS882" s="1">
        <v>0.15347251157407407</v>
      </c>
      <c r="AT882" s="1">
        <v>0.15763946759259259</v>
      </c>
      <c r="AU882" s="1">
        <v>0.16041753472222223</v>
      </c>
      <c r="AV882" s="1">
        <v>0.16527806712962964</v>
      </c>
      <c r="AW882" s="1">
        <v>0.16875114583333337</v>
      </c>
      <c r="AX882" s="1">
        <v>0.18402806712962963</v>
      </c>
      <c r="AY882" s="1">
        <v>0.19027806712962966</v>
      </c>
      <c r="AZ882" s="1">
        <v>0.19791724537037036</v>
      </c>
      <c r="BA882" s="1">
        <v>0.21180584490740742</v>
      </c>
      <c r="BB882" s="1">
        <v>0.21597251157407407</v>
      </c>
      <c r="BC882" s="1">
        <v>0.22152806712962966</v>
      </c>
      <c r="BD882" s="1">
        <v>0.22291781249999998</v>
      </c>
      <c r="BE882" s="1">
        <v>0.23055584490740744</v>
      </c>
      <c r="BF882" s="1">
        <v>0.24513946759259261</v>
      </c>
      <c r="BG882" s="1">
        <v>0.24583362268518519</v>
      </c>
      <c r="BH882" s="1">
        <v>0.24861168981481482</v>
      </c>
      <c r="BI882" s="1">
        <v>0.25069502314814812</v>
      </c>
      <c r="BJ882" s="1">
        <v>0.25347280092592589</v>
      </c>
      <c r="BK882" s="1">
        <v>0.25416695601851852</v>
      </c>
      <c r="BL882" s="1">
        <v>0.25555613425925927</v>
      </c>
      <c r="BM882" s="1">
        <v>0.2645836226851852</v>
      </c>
      <c r="BN882" s="1">
        <v>0.26944502314814817</v>
      </c>
      <c r="BO882" s="1">
        <v>0.27222251157407412</v>
      </c>
      <c r="BP882" s="1">
        <v>0.28125057870370368</v>
      </c>
      <c r="BQ882" s="1">
        <v>0.28194502314814812</v>
      </c>
      <c r="BR882" s="1">
        <v>0.3006947337962963</v>
      </c>
      <c r="BS882" s="1">
        <v>0.30486168981481482</v>
      </c>
      <c r="BT882" s="1">
        <v>0.31180584490740743</v>
      </c>
      <c r="BU882" s="1">
        <v>0.32986140046296297</v>
      </c>
      <c r="BV882" s="1">
        <v>0.33611140046296301</v>
      </c>
      <c r="BW882" s="1">
        <v>0.3409725115740741</v>
      </c>
      <c r="BX882" s="1">
        <v>0.34305584490740743</v>
      </c>
      <c r="BY882" s="1">
        <v>0.34513946759259256</v>
      </c>
      <c r="BZ882" s="1">
        <v>0.36458362268518513</v>
      </c>
      <c r="CA882" s="1">
        <v>0.3763891782407407</v>
      </c>
      <c r="CB882" s="1">
        <v>0.37708391203703706</v>
      </c>
      <c r="CC882" s="1">
        <v>0.38055642361111114</v>
      </c>
      <c r="CD882" s="1">
        <v>0.3868061342592593</v>
      </c>
      <c r="CE882" s="1">
        <v>0.40416695601851854</v>
      </c>
      <c r="CF882" s="1">
        <v>0.41111140046296296</v>
      </c>
      <c r="CG882" s="1">
        <v>0.42361140046296297</v>
      </c>
      <c r="CH882" s="1">
        <v>0.43263917824074077</v>
      </c>
      <c r="CI882" s="1">
        <v>0.43819473379629631</v>
      </c>
      <c r="CJ882" s="1">
        <v>0.4430558449074074</v>
      </c>
      <c r="CK882" s="1">
        <v>0.44444502314814821</v>
      </c>
      <c r="CL882" s="1">
        <v>0.46111140046296289</v>
      </c>
      <c r="CM882" s="1">
        <v>0.48611140046296297</v>
      </c>
      <c r="CN882" s="1">
        <v>0.48958362268518513</v>
      </c>
      <c r="CO882" s="1">
        <v>0.52361140046296295</v>
      </c>
      <c r="CP882" s="1">
        <v>0.52847251157407404</v>
      </c>
      <c r="CQ882" s="1">
        <v>0.52916724537037041</v>
      </c>
      <c r="CR882" s="1">
        <v>0.53055613425925929</v>
      </c>
      <c r="CS882" s="1">
        <v>0.53402806712962958</v>
      </c>
      <c r="CT882" s="1">
        <v>0.54166695601851844</v>
      </c>
      <c r="CU882" s="1">
        <v>0.54513946759259257</v>
      </c>
      <c r="CV882" s="1">
        <v>0.55000028935185186</v>
      </c>
      <c r="CW882" s="1">
        <v>0.55069502314814822</v>
      </c>
      <c r="CX882" s="1">
        <v>0.56111140046296293</v>
      </c>
      <c r="CY882" s="1">
        <v>0.57361168981481481</v>
      </c>
      <c r="CZ882" s="1">
        <v>0.57847251157407409</v>
      </c>
      <c r="DA882" s="1">
        <v>0.5951391782407407</v>
      </c>
      <c r="DB882" s="1">
        <v>0.61875114583333335</v>
      </c>
      <c r="DC882" s="1">
        <v>0.62083362268518516</v>
      </c>
      <c r="DD882" s="1">
        <v>0.62222280092592597</v>
      </c>
      <c r="DE882" s="1">
        <v>0.63680584490740733</v>
      </c>
      <c r="DF882" s="1">
        <v>0.64722251157407407</v>
      </c>
      <c r="DG882" s="1">
        <v>0.69930584490740744</v>
      </c>
      <c r="DH882" s="1">
        <v>0.70902806712962951</v>
      </c>
      <c r="DI882" s="1">
        <v>0.71319473379629639</v>
      </c>
      <c r="DJ882" s="1">
        <v>0.74097251157407407</v>
      </c>
      <c r="DK882" s="1">
        <v>0.76041695601851866</v>
      </c>
      <c r="DL882" s="1">
        <v>0.76875028935185197</v>
      </c>
      <c r="DM882" s="1">
        <v>0.8055558449074075</v>
      </c>
      <c r="DN882" s="1">
        <v>0.81597251157407413</v>
      </c>
      <c r="DO882" s="1">
        <v>0.81666695601851858</v>
      </c>
      <c r="DP882" s="1">
        <v>0.81944473379629634</v>
      </c>
      <c r="DQ882" s="1">
        <v>0.8201391782407409</v>
      </c>
      <c r="DR882" s="1">
        <v>0.82361140046296299</v>
      </c>
      <c r="DS882" s="1">
        <v>0.92638946759259255</v>
      </c>
      <c r="DT882" s="1">
        <v>0.94444473379629634</v>
      </c>
      <c r="DU882" s="1">
        <v>0.95486140046296297</v>
      </c>
      <c r="DV882" s="1">
        <v>0.99583362268518527</v>
      </c>
      <c r="DW882" s="1">
        <v>1.0131947337962963</v>
      </c>
      <c r="DX882" s="1">
        <v>1.0430558449074074</v>
      </c>
      <c r="DY882" s="1">
        <v>1.0604169560185186</v>
      </c>
      <c r="DZ882" s="1">
        <v>1.1097225115740741</v>
      </c>
      <c r="EA882" s="1">
        <v>1.1402780671296298</v>
      </c>
      <c r="EB882" s="1">
        <v>1.1805558449074074</v>
      </c>
      <c r="EC882" s="1">
        <v>1.2201391782407407</v>
      </c>
      <c r="ED882" s="1">
        <v>1.2263891782407408</v>
      </c>
      <c r="EE882" s="1">
        <v>1.2368058449074075</v>
      </c>
      <c r="EF882" s="1">
        <v>1.259722511574074</v>
      </c>
      <c r="EG882" s="1">
        <v>1.2937502893518518</v>
      </c>
      <c r="EH882" s="1">
        <v>1.4034725115740743</v>
      </c>
      <c r="EI882" s="1">
        <v>1.4152780671296297</v>
      </c>
      <c r="EJ882" s="1">
        <v>1.4298614004629631</v>
      </c>
      <c r="EK882" s="1">
        <v>1.4416669560185185</v>
      </c>
      <c r="EL882" s="1">
        <v>1.5090280671296297</v>
      </c>
      <c r="EM882" s="1">
        <v>1.5229172453703705</v>
      </c>
      <c r="EN882" s="1">
        <v>1.5354169560185185</v>
      </c>
      <c r="EO882" s="1">
        <v>1.5708339120370372</v>
      </c>
      <c r="EP882" s="1">
        <v>1.6201394675925929</v>
      </c>
      <c r="EQ882" s="1">
        <v>1.6493058449074074</v>
      </c>
      <c r="ER882" s="1">
        <v>1.6500002893518519</v>
      </c>
      <c r="ES882" s="1">
        <v>1.6833336226851854</v>
      </c>
      <c r="ET882" s="1">
        <v>1.7250002893518521</v>
      </c>
      <c r="EU882" s="1">
        <v>1.7750002893518519</v>
      </c>
      <c r="EV882" s="1">
        <v>1.8027780671296296</v>
      </c>
      <c r="EW882" s="1">
        <v>1.879861400462963</v>
      </c>
      <c r="EX882" s="1">
        <v>1.9805558449074077</v>
      </c>
      <c r="EY882" s="1">
        <v>1.9972225115740743</v>
      </c>
      <c r="EZ882" s="1">
        <v>2.0277780671296299</v>
      </c>
      <c r="FA882" s="1">
        <v>2.0333336226851855</v>
      </c>
      <c r="FB882" s="1">
        <v>2.0722225115740742</v>
      </c>
      <c r="FC882" s="1">
        <v>2.1118058449074075</v>
      </c>
      <c r="FD882" s="1">
        <v>2.1430558449074075</v>
      </c>
      <c r="FE882" s="1">
        <v>2.1597225115740741</v>
      </c>
      <c r="FF882" s="1">
        <v>2.3437502893518518</v>
      </c>
      <c r="FG882" s="1">
        <v>2.5131947337962965</v>
      </c>
      <c r="FH882" s="1">
        <v>2.5138891782407407</v>
      </c>
      <c r="FI882" s="1">
        <v>2.5500002893518521</v>
      </c>
      <c r="FJ882" s="1">
        <v>2.5951391782407409</v>
      </c>
      <c r="FK882" s="1">
        <v>2.7326391782407407</v>
      </c>
      <c r="FL882" s="1">
        <v>2.9791669560185188</v>
      </c>
      <c r="FM882" s="1">
        <v>2.9965280671296295</v>
      </c>
      <c r="FN882" s="1">
        <v>3.0277780671296295</v>
      </c>
      <c r="FO882" s="1">
        <v>3.0506947337962966</v>
      </c>
      <c r="FP882" s="1">
        <v>3.1472225115740744</v>
      </c>
      <c r="FQ882" s="1">
        <v>3.2444447337962963</v>
      </c>
      <c r="FR882" s="1">
        <v>3.2729169560185185</v>
      </c>
      <c r="FS882" s="1">
        <v>3.2909725115740742</v>
      </c>
      <c r="FT882" s="1">
        <v>3.3812502893518519</v>
      </c>
      <c r="FU882" s="1">
        <v>3.5861114004629631</v>
      </c>
      <c r="FV882" s="1">
        <v>3.6020839120370369</v>
      </c>
      <c r="FW882" s="1">
        <v>3.606250289351852</v>
      </c>
      <c r="FX882" s="1">
        <v>3.7444447337962963</v>
      </c>
      <c r="FY882" s="1">
        <v>3.7604169560185188</v>
      </c>
      <c r="FZ882" s="1">
        <v>3.7812502893518523</v>
      </c>
      <c r="GA882" s="1">
        <v>3.8680558449074076</v>
      </c>
      <c r="GB882" s="1">
        <v>3.9291669560185185</v>
      </c>
      <c r="GC882" s="1">
        <v>4.1548614004629636</v>
      </c>
      <c r="GD882" s="1">
        <v>4.2715283564814817</v>
      </c>
      <c r="GE882" s="1">
        <v>4.4027780671296295</v>
      </c>
      <c r="GF882" s="1">
        <v>4.4381947337962968</v>
      </c>
      <c r="GG882" s="1">
        <v>4.5916672453703704</v>
      </c>
      <c r="GH882" s="1">
        <v>4.59652806712963</v>
      </c>
      <c r="GI882" s="1">
        <v>4.5972228009259259</v>
      </c>
      <c r="GJ882" s="1">
        <v>4.9034725115740736</v>
      </c>
      <c r="GK882" s="1">
        <v>5.0625002893518518</v>
      </c>
      <c r="GL882" s="1">
        <v>5.0701391782407406</v>
      </c>
      <c r="GM882" s="1">
        <v>5.0812502893518516</v>
      </c>
      <c r="GN882" s="1">
        <v>5.3263891782407411</v>
      </c>
      <c r="GO882" s="1">
        <v>5.4222225115740743</v>
      </c>
      <c r="GP882" s="1">
        <v>5.6930558449074065</v>
      </c>
      <c r="GQ882" s="1">
        <v>5.7305561342592597</v>
      </c>
      <c r="GR882" s="1">
        <v>5.8500002893518515</v>
      </c>
      <c r="GS882" s="1">
        <v>5.9465280671296297</v>
      </c>
      <c r="GT882" s="1">
        <v>6.0451391782407393</v>
      </c>
      <c r="GU882" s="1">
        <v>6.1666669560185179</v>
      </c>
      <c r="GV882" s="1">
        <v>6.5250002893518513</v>
      </c>
      <c r="GW882" s="1">
        <v>6.7583336226851847</v>
      </c>
      <c r="GX882" s="1">
        <v>6.8423614004629627</v>
      </c>
      <c r="GY882" t="s">
        <v>34743</v>
      </c>
      <c r="GZ882" t="s">
        <v>34744</v>
      </c>
      <c r="HA882" t="s">
        <v>34745</v>
      </c>
      <c r="HB882" t="s">
        <v>34746</v>
      </c>
      <c r="HC882" t="s">
        <v>34747</v>
      </c>
      <c r="HD882" t="s">
        <v>34748</v>
      </c>
      <c r="HE882" t="s">
        <v>34749</v>
      </c>
      <c r="HF882" t="s">
        <v>34750</v>
      </c>
      <c r="HG882" t="s">
        <v>34751</v>
      </c>
      <c r="HH882" t="s">
        <v>34752</v>
      </c>
      <c r="HI882" t="s">
        <v>34753</v>
      </c>
      <c r="HJ882" t="s">
        <v>34754</v>
      </c>
      <c r="HK882" t="s">
        <v>34755</v>
      </c>
      <c r="HL882" t="s">
        <v>34756</v>
      </c>
      <c r="HM882" t="s">
        <v>34757</v>
      </c>
      <c r="HN882" t="s">
        <v>34758</v>
      </c>
      <c r="HO882" t="s">
        <v>34759</v>
      </c>
      <c r="HP882" t="s">
        <v>34760</v>
      </c>
      <c r="HQ882" t="s">
        <v>34761</v>
      </c>
      <c r="HR882" t="s">
        <v>34762</v>
      </c>
      <c r="HS882" t="s">
        <v>34763</v>
      </c>
      <c r="HT882" t="s">
        <v>34764</v>
      </c>
    </row>
    <row r="883" spans="1:551">
      <c r="A883">
        <v>-1</v>
      </c>
      <c r="B883" s="1">
        <v>7.021064814814814E-4</v>
      </c>
      <c r="C883" s="1">
        <v>2.7805439814814815E-3</v>
      </c>
      <c r="D883" s="1">
        <v>7.6395254629629634E-3</v>
      </c>
      <c r="E883" s="1">
        <v>1.0419224537037038E-2</v>
      </c>
      <c r="F883" s="1">
        <v>1.1806828703703705E-2</v>
      </c>
      <c r="G883" s="1">
        <v>1.3194872685185184E-2</v>
      </c>
      <c r="H883" s="1">
        <v>1.4583761574074074E-2</v>
      </c>
      <c r="I883" s="1">
        <v>1.6666875000000001E-2</v>
      </c>
      <c r="J883" s="1">
        <v>1.8750208333333334E-2</v>
      </c>
      <c r="K883" s="1">
        <v>2.2222430555555558E-2</v>
      </c>
      <c r="L883" s="1">
        <v>2.2917939814814811E-2</v>
      </c>
      <c r="M883" s="1">
        <v>2.7084189814814811E-2</v>
      </c>
      <c r="N883" s="1">
        <v>2.7777986111111111E-2</v>
      </c>
      <c r="O883" s="1">
        <v>2.9861747685185184E-2</v>
      </c>
      <c r="P883" s="1">
        <v>3.0555763888888893E-2</v>
      </c>
      <c r="Q883" s="1">
        <v>3.4722430555555558E-2</v>
      </c>
      <c r="R883" s="1">
        <v>4.1666874999999999E-2</v>
      </c>
      <c r="S883" s="1">
        <v>4.3058958333333335E-2</v>
      </c>
      <c r="T883" s="1">
        <v>4.4444652777777781E-2</v>
      </c>
      <c r="U883" s="1">
        <v>4.5834398148148138E-2</v>
      </c>
      <c r="V883" s="1">
        <v>4.7223078703703701E-2</v>
      </c>
      <c r="W883" s="1">
        <v>5.0694872685185188E-2</v>
      </c>
      <c r="X883" s="1">
        <v>5.2778634259259265E-2</v>
      </c>
      <c r="Y883" s="1">
        <v>6.5973287037037032E-2</v>
      </c>
      <c r="Z883" s="1">
        <v>6.8055983796296307E-2</v>
      </c>
      <c r="AA883" s="1">
        <v>7.0834398148148139E-2</v>
      </c>
      <c r="AB883" s="1">
        <v>7.1527986111111108E-2</v>
      </c>
      <c r="AC883" s="1">
        <v>7.6389525462962973E-2</v>
      </c>
      <c r="AD883" s="1">
        <v>7.7083541666666658E-2</v>
      </c>
      <c r="AE883" s="1">
        <v>7.9864305555555556E-2</v>
      </c>
      <c r="AF883" s="1">
        <v>8.2639097222222221E-2</v>
      </c>
      <c r="AG883" s="1">
        <v>8.3333761574074072E-2</v>
      </c>
      <c r="AH883" s="1">
        <v>8.7500208333333329E-2</v>
      </c>
      <c r="AI883" s="1">
        <v>8.8889317129629622E-2</v>
      </c>
      <c r="AJ883" s="1">
        <v>9.4444652777777791E-2</v>
      </c>
      <c r="AK883" s="1">
        <v>0.10000020833333334</v>
      </c>
      <c r="AL883" s="1">
        <v>0.10208354166666667</v>
      </c>
      <c r="AM883" s="1">
        <v>0.10277820601851852</v>
      </c>
      <c r="AN883" s="1">
        <v>0.10347243055555556</v>
      </c>
      <c r="AO883" s="1">
        <v>0.10416687500000001</v>
      </c>
      <c r="AP883" s="1">
        <v>0.10486131944444445</v>
      </c>
      <c r="AQ883" s="1">
        <v>0.11805576388888889</v>
      </c>
      <c r="AR883" s="1">
        <v>0.12013909722222223</v>
      </c>
      <c r="AS883" s="1">
        <v>0.12222243055555555</v>
      </c>
      <c r="AT883" s="1">
        <v>0.12291752314814815</v>
      </c>
      <c r="AU883" s="1">
        <v>0.12500020833333333</v>
      </c>
      <c r="AV883" s="1">
        <v>0.12569465277777778</v>
      </c>
      <c r="AW883" s="1">
        <v>0.13472285879629628</v>
      </c>
      <c r="AX883" s="1">
        <v>0.13819465277777779</v>
      </c>
      <c r="AY883" s="1">
        <v>0.14583354166666668</v>
      </c>
      <c r="AZ883" s="1">
        <v>0.14652798611111112</v>
      </c>
      <c r="BA883" s="1">
        <v>0.14722265046296298</v>
      </c>
      <c r="BB883" s="1">
        <v>0.15416687500000001</v>
      </c>
      <c r="BC883" s="1">
        <v>0.15763931712962964</v>
      </c>
      <c r="BD883" s="1">
        <v>0.16041709490740741</v>
      </c>
      <c r="BE883" s="1">
        <v>0.16527820601851853</v>
      </c>
      <c r="BF883" s="1">
        <v>0.16875020833333335</v>
      </c>
      <c r="BG883" s="1">
        <v>0.16944530092592594</v>
      </c>
      <c r="BH883" s="1">
        <v>0.18750020833333333</v>
      </c>
      <c r="BI883" s="1">
        <v>0.19305576388888887</v>
      </c>
      <c r="BJ883" s="1">
        <v>0.19513909722222222</v>
      </c>
      <c r="BK883" s="1">
        <v>0.19583354166666667</v>
      </c>
      <c r="BL883" s="1">
        <v>0.20486131944444444</v>
      </c>
      <c r="BM883" s="1">
        <v>0.20555576388888888</v>
      </c>
      <c r="BN883" s="1">
        <v>0.20763909722222221</v>
      </c>
      <c r="BO883" s="1">
        <v>0.20902927083333331</v>
      </c>
      <c r="BP883" s="1">
        <v>0.21180576388888886</v>
      </c>
      <c r="BQ883" s="1">
        <v>0.2215279861111111</v>
      </c>
      <c r="BR883" s="1">
        <v>0.22222243055555554</v>
      </c>
      <c r="BS883" s="1">
        <v>0.23402820601851851</v>
      </c>
      <c r="BT883" s="1">
        <v>0.23472243055555553</v>
      </c>
      <c r="BU883" s="1">
        <v>0.23541687499999997</v>
      </c>
      <c r="BV883" s="1">
        <v>0.23819487268518516</v>
      </c>
      <c r="BW883" s="1">
        <v>0.24583354166666663</v>
      </c>
      <c r="BX883" s="1">
        <v>0.25069465277777775</v>
      </c>
      <c r="BY883" s="1">
        <v>0.2548613194444444</v>
      </c>
      <c r="BZ883" s="1">
        <v>0.25555682870370372</v>
      </c>
      <c r="CA883" s="1">
        <v>0.25763909722222222</v>
      </c>
      <c r="CB883" s="1">
        <v>0.2638890972222222</v>
      </c>
      <c r="CC883" s="1">
        <v>0.27152798611111112</v>
      </c>
      <c r="CD883" s="1">
        <v>0.27222243055555556</v>
      </c>
      <c r="CE883" s="1">
        <v>0.27361131944444445</v>
      </c>
      <c r="CF883" s="1">
        <v>0.28125020833333331</v>
      </c>
      <c r="CG883" s="1">
        <v>0.2819453009259259</v>
      </c>
      <c r="CH883" s="1">
        <v>0.28958354166666667</v>
      </c>
      <c r="CI883" s="1">
        <v>0.29027798611111111</v>
      </c>
      <c r="CJ883" s="1">
        <v>0.29236131944444443</v>
      </c>
      <c r="CK883" s="1">
        <v>0.29791687499999997</v>
      </c>
      <c r="CL883" s="1">
        <v>0.30069465277777779</v>
      </c>
      <c r="CM883" s="1">
        <v>0.3048617476851852</v>
      </c>
      <c r="CN883" s="1">
        <v>0.30694465277777777</v>
      </c>
      <c r="CO883" s="1">
        <v>0.32083354166666667</v>
      </c>
      <c r="CP883" s="1">
        <v>0.32222243055555555</v>
      </c>
      <c r="CQ883" s="1">
        <v>0.33750020833333333</v>
      </c>
      <c r="CR883" s="1">
        <v>0.34652798611111107</v>
      </c>
      <c r="CS883" s="1">
        <v>0.3583335416666667</v>
      </c>
      <c r="CT883" s="1">
        <v>0.37291687500000004</v>
      </c>
      <c r="CU883" s="1">
        <v>0.3763893171296297</v>
      </c>
      <c r="CV883" s="1">
        <v>0.37708354166666669</v>
      </c>
      <c r="CW883" s="1">
        <v>0.37777798611111119</v>
      </c>
      <c r="CX883" s="1">
        <v>0.38680598379629633</v>
      </c>
      <c r="CY883" s="1">
        <v>0.38750020833333337</v>
      </c>
      <c r="CZ883" s="1">
        <v>0.38888909722222226</v>
      </c>
      <c r="DA883" s="1">
        <v>0.39236131944444447</v>
      </c>
      <c r="DB883" s="1">
        <v>0.3986113194444445</v>
      </c>
      <c r="DC883" s="1">
        <v>0.40208354166666666</v>
      </c>
      <c r="DD883" s="1">
        <v>0.42083396990740735</v>
      </c>
      <c r="DE883" s="1">
        <v>0.42638909722222224</v>
      </c>
      <c r="DF883" s="1">
        <v>0.4291670949074074</v>
      </c>
      <c r="DG883" s="1">
        <v>0.43611131944444442</v>
      </c>
      <c r="DH883" s="1">
        <v>0.44236131944444446</v>
      </c>
      <c r="DI883" s="1">
        <v>0.44305598379629635</v>
      </c>
      <c r="DJ883" s="1">
        <v>0.44930576388888893</v>
      </c>
      <c r="DK883" s="1">
        <v>0.45486153935185186</v>
      </c>
      <c r="DL883" s="1">
        <v>0.47291687500000007</v>
      </c>
      <c r="DM883" s="1">
        <v>0.47569465277777784</v>
      </c>
      <c r="DN883" s="1">
        <v>0.49930576388888892</v>
      </c>
      <c r="DO883" s="1">
        <v>0.50000020833333336</v>
      </c>
      <c r="DP883" s="1">
        <v>0.50486131944444446</v>
      </c>
      <c r="DQ883" s="1">
        <v>0.53055576388888892</v>
      </c>
      <c r="DR883" s="1">
        <v>0.53402798611111113</v>
      </c>
      <c r="DS883" s="1">
        <v>0.54166687499999999</v>
      </c>
      <c r="DT883" s="1">
        <v>0.54791709490740736</v>
      </c>
      <c r="DU883" s="1">
        <v>0.55069465277777774</v>
      </c>
      <c r="DV883" s="1">
        <v>0.55208354166666662</v>
      </c>
      <c r="DW883" s="1">
        <v>0.57361153935185183</v>
      </c>
      <c r="DX883" s="1">
        <v>0.57847243055555564</v>
      </c>
      <c r="DY883" s="1">
        <v>0.58958354166666671</v>
      </c>
      <c r="DZ883" s="1">
        <v>0.60625020833333332</v>
      </c>
      <c r="EA883" s="1">
        <v>0.60972243055555564</v>
      </c>
      <c r="EB883" s="1">
        <v>0.61180576388888885</v>
      </c>
      <c r="EC883" s="1">
        <v>0.62222265046296299</v>
      </c>
      <c r="ED883" s="1">
        <v>0.62291709490740743</v>
      </c>
      <c r="EE883" s="1">
        <v>0.62638909722222225</v>
      </c>
      <c r="EF883" s="1">
        <v>0.63055598379629629</v>
      </c>
      <c r="EG883" s="1">
        <v>0.63541687499999999</v>
      </c>
      <c r="EH883" s="1">
        <v>0.65486131944444448</v>
      </c>
      <c r="EI883" s="1">
        <v>0.68472243055555559</v>
      </c>
      <c r="EJ883" s="1">
        <v>0.6930557638888889</v>
      </c>
      <c r="EK883" s="1">
        <v>0.69722243055555555</v>
      </c>
      <c r="EL883" s="1">
        <v>0.70347243055555564</v>
      </c>
      <c r="EM883" s="1">
        <v>0.70625020833333341</v>
      </c>
      <c r="EN883" s="1">
        <v>0.71041687500000006</v>
      </c>
      <c r="EO883" s="1">
        <v>0.72361131944444435</v>
      </c>
      <c r="EP883" s="1">
        <v>0.75416687500000001</v>
      </c>
      <c r="EQ883" s="1">
        <v>0.7604170949074075</v>
      </c>
      <c r="ER883" s="1">
        <v>0.76180576388888888</v>
      </c>
      <c r="ES883" s="1">
        <v>0.76527798611111109</v>
      </c>
      <c r="ET883" s="1">
        <v>0.78680576388888879</v>
      </c>
      <c r="EU883" s="1">
        <v>0.79027798611111111</v>
      </c>
      <c r="EV883" s="1">
        <v>0.80347243055555551</v>
      </c>
      <c r="EW883" s="1">
        <v>0.81388931712962964</v>
      </c>
      <c r="EX883" s="1">
        <v>0.82013909722222211</v>
      </c>
      <c r="EY883" s="1">
        <v>0.82986131944444441</v>
      </c>
      <c r="EZ883" s="1">
        <v>0.87152798611111104</v>
      </c>
      <c r="FA883" s="1">
        <v>0.87500020833333325</v>
      </c>
      <c r="FB883" s="1">
        <v>0.90416709490740743</v>
      </c>
      <c r="FC883" s="1">
        <v>0.90763909722222225</v>
      </c>
      <c r="FD883" s="1">
        <v>0.91250020833333334</v>
      </c>
      <c r="FE883" s="1">
        <v>0.91319487268518518</v>
      </c>
      <c r="FF883" s="1">
        <v>0.97430619212962954</v>
      </c>
      <c r="FG883" s="1">
        <v>1.0131946527777778</v>
      </c>
      <c r="FH883" s="1">
        <v>1.0194446527777778</v>
      </c>
      <c r="FI883" s="1">
        <v>1.0222224305555556</v>
      </c>
      <c r="FJ883" s="1">
        <v>1.0736115393518519</v>
      </c>
      <c r="FK883" s="1">
        <v>1.1805557638888888</v>
      </c>
      <c r="FL883" s="1">
        <v>1.2125002083333334</v>
      </c>
      <c r="FM883" s="1">
        <v>1.2368057638888887</v>
      </c>
      <c r="FN883" s="1">
        <v>1.2375002083333333</v>
      </c>
      <c r="FO883" s="1">
        <v>1.252777986111111</v>
      </c>
      <c r="FP883" s="1">
        <v>1.2694446527777778</v>
      </c>
      <c r="FQ883" s="1">
        <v>1.2736113194444443</v>
      </c>
      <c r="FR883" s="1">
        <v>1.2833335416666667</v>
      </c>
      <c r="FS883" s="1">
        <v>1.3013890972222222</v>
      </c>
      <c r="FT883" s="1">
        <v>1.3125002083333333</v>
      </c>
      <c r="FU883" s="1">
        <v>1.3270835416666666</v>
      </c>
      <c r="FV883" s="1">
        <v>1.3319446527777778</v>
      </c>
      <c r="FW883" s="1">
        <v>1.3402779861111112</v>
      </c>
      <c r="FX883" s="1">
        <v>1.4416668750000001</v>
      </c>
      <c r="FY883" s="1">
        <v>1.4527779861111112</v>
      </c>
      <c r="FZ883" s="1">
        <v>1.5013890972222221</v>
      </c>
      <c r="GA883" s="1">
        <v>1.5229168750000002</v>
      </c>
      <c r="GB883" s="1">
        <v>1.6048619675925926</v>
      </c>
      <c r="GC883" s="1">
        <v>1.6055564120370371</v>
      </c>
      <c r="GD883" s="1">
        <v>1.6062504282407408</v>
      </c>
      <c r="GE883" s="1">
        <v>1.6298613194444445</v>
      </c>
      <c r="GF883" s="1">
        <v>1.6562502083333335</v>
      </c>
      <c r="GG883" s="1">
        <v>1.6687502083333337</v>
      </c>
      <c r="GH883" s="1">
        <v>1.6798613194444447</v>
      </c>
      <c r="GI883" s="1">
        <v>1.7250002083333333</v>
      </c>
      <c r="GJ883" s="1">
        <v>1.7284724305555557</v>
      </c>
      <c r="GK883" s="1">
        <v>1.7354168750000001</v>
      </c>
      <c r="GL883" s="1">
        <v>1.8381946527777779</v>
      </c>
      <c r="GM883" s="1">
        <v>1.8680557638888891</v>
      </c>
      <c r="GN883" s="1">
        <v>1.8875002083333337</v>
      </c>
      <c r="GO883" s="1">
        <v>1.9270835416666667</v>
      </c>
      <c r="GP883" s="1">
        <v>1.9298615393518519</v>
      </c>
      <c r="GQ883" s="1">
        <v>1.9805557638888889</v>
      </c>
      <c r="GR883" s="1">
        <v>2.0027782060185184</v>
      </c>
      <c r="GS883" s="1">
        <v>2.0347224305555556</v>
      </c>
      <c r="GT883" s="1">
        <v>2.0743057638888889</v>
      </c>
      <c r="GU883" s="1">
        <v>2.0972228587962962</v>
      </c>
      <c r="GV883" s="1">
        <v>2.1736113194444444</v>
      </c>
      <c r="GW883" s="1">
        <v>2.2062502083333335</v>
      </c>
      <c r="GX883" s="1">
        <v>2.2118057638888891</v>
      </c>
      <c r="GY883" s="1">
        <v>2.2402779861111113</v>
      </c>
      <c r="GZ883" s="1">
        <v>2.2701390972222222</v>
      </c>
      <c r="HA883" s="1">
        <v>2.3187502083333333</v>
      </c>
      <c r="HB883" s="1">
        <v>2.3583335416666666</v>
      </c>
      <c r="HC883" s="1">
        <v>2.3638893171296296</v>
      </c>
      <c r="HD883" s="1">
        <v>2.3743057638888891</v>
      </c>
      <c r="HE883" s="1">
        <v>2.4965279861111109</v>
      </c>
      <c r="HF883" s="1">
        <v>2.5333335416666669</v>
      </c>
      <c r="HG883" s="1">
        <v>2.560416875</v>
      </c>
      <c r="HH883" s="1">
        <v>2.5951390972222224</v>
      </c>
      <c r="HI883" s="1">
        <v>2.6916668749999997</v>
      </c>
      <c r="HJ883" s="1">
        <v>2.7458335416666668</v>
      </c>
      <c r="HK883" s="1">
        <v>2.7944446527777775</v>
      </c>
      <c r="HL883" s="1">
        <v>2.8013893171296296</v>
      </c>
      <c r="HM883" s="1">
        <v>2.8166668749999997</v>
      </c>
      <c r="HN883" s="1">
        <v>2.8756946527777778</v>
      </c>
      <c r="HO883" s="1">
        <v>2.9944446527777777</v>
      </c>
      <c r="HP883" s="1">
        <v>2.9951390972222218</v>
      </c>
      <c r="HQ883" s="1">
        <v>3.0375002083333329</v>
      </c>
      <c r="HR883" s="1">
        <v>3.1125002083333331</v>
      </c>
      <c r="HS883" s="1">
        <v>3.1472224305555554</v>
      </c>
      <c r="HT883" s="1">
        <v>3.1604168749999997</v>
      </c>
      <c r="HU883" s="1">
        <v>3.2243057638888888</v>
      </c>
      <c r="HV883" s="1">
        <v>3.278472430555555</v>
      </c>
      <c r="HW883" s="1">
        <v>3.2861113194444442</v>
      </c>
      <c r="HX883" s="1">
        <v>3.5194446527777772</v>
      </c>
      <c r="HY883" s="1">
        <v>3.5743057638888889</v>
      </c>
      <c r="HZ883" s="1">
        <v>3.6298613194444442</v>
      </c>
      <c r="IA883" s="1">
        <v>3.6333335416666661</v>
      </c>
      <c r="IB883" s="1">
        <v>3.8680557638888886</v>
      </c>
      <c r="IC883" s="1">
        <v>3.9208335416666666</v>
      </c>
      <c r="ID883" s="1">
        <v>3.971527986111111</v>
      </c>
      <c r="IE883" s="1">
        <v>3.9736113194444442</v>
      </c>
      <c r="IF883" s="1">
        <v>4.012500208333333</v>
      </c>
      <c r="IG883" s="1">
        <v>4.0256946527777773</v>
      </c>
      <c r="IH883" s="1">
        <v>4.0944446527777778</v>
      </c>
      <c r="II883" s="1">
        <v>4.1618057638888883</v>
      </c>
      <c r="IJ883" s="1">
        <v>4.4319450810185188</v>
      </c>
      <c r="IK883" s="1">
        <v>4.4861113194444444</v>
      </c>
      <c r="IL883" s="1">
        <v>4.5736115393518517</v>
      </c>
      <c r="IM883" s="1">
        <v>4.5743059837962958</v>
      </c>
      <c r="IN883" s="1">
        <v>4.5916668749999996</v>
      </c>
      <c r="IO883" s="1">
        <v>4.6138890972222217</v>
      </c>
      <c r="IP883" s="1">
        <v>4.7423613194444441</v>
      </c>
      <c r="IQ883" s="1">
        <v>4.7548613194444442</v>
      </c>
      <c r="IR883" s="1">
        <v>4.9368057638888887</v>
      </c>
      <c r="IS883" s="1">
        <v>5.1305557638888883</v>
      </c>
      <c r="IT883" s="1">
        <v>5.1944446527777774</v>
      </c>
      <c r="IU883" s="1">
        <v>5.638194872685184</v>
      </c>
      <c r="IV883" s="1">
        <v>5.6430557638888885</v>
      </c>
      <c r="IW883" s="1">
        <v>5.7263890972222216</v>
      </c>
      <c r="IX883" s="1">
        <v>6.1576390972222219</v>
      </c>
      <c r="IY883" s="1">
        <v>6.1819446527777773</v>
      </c>
      <c r="IZ883" s="1">
        <v>6.2916668749999998</v>
      </c>
      <c r="JA883" s="1">
        <v>6.4166668749999998</v>
      </c>
      <c r="JB883" s="1">
        <v>6.5402779861111107</v>
      </c>
      <c r="JC883" s="1">
        <v>6.5743059837962958</v>
      </c>
      <c r="JD883" s="1">
        <v>6.6000002083333333</v>
      </c>
      <c r="JE883" s="1">
        <v>6.9000002083333323</v>
      </c>
      <c r="JF883" t="s">
        <v>34765</v>
      </c>
      <c r="JG883" t="s">
        <v>34766</v>
      </c>
      <c r="JH883" t="s">
        <v>34767</v>
      </c>
      <c r="JI883" t="s">
        <v>34768</v>
      </c>
      <c r="JJ883" t="s">
        <v>34769</v>
      </c>
      <c r="JK883" t="s">
        <v>34770</v>
      </c>
      <c r="JL883" t="s">
        <v>34771</v>
      </c>
      <c r="JM883" t="s">
        <v>34772</v>
      </c>
      <c r="JN883" t="s">
        <v>34773</v>
      </c>
      <c r="JO883" t="s">
        <v>34774</v>
      </c>
      <c r="JP883" t="s">
        <v>34775</v>
      </c>
      <c r="JQ883" t="s">
        <v>34776</v>
      </c>
      <c r="JR883" t="s">
        <v>34777</v>
      </c>
      <c r="JS883" t="s">
        <v>34778</v>
      </c>
      <c r="JT883" t="s">
        <v>34779</v>
      </c>
      <c r="JU883" t="s">
        <v>34780</v>
      </c>
      <c r="JV883" t="s">
        <v>34781</v>
      </c>
      <c r="JW883" t="s">
        <v>34782</v>
      </c>
      <c r="JX883" t="s">
        <v>34783</v>
      </c>
      <c r="JY883" t="s">
        <v>34784</v>
      </c>
      <c r="JZ883" t="s">
        <v>34785</v>
      </c>
      <c r="KA883" t="s">
        <v>34786</v>
      </c>
      <c r="KB883" t="s">
        <v>34787</v>
      </c>
      <c r="KC883" t="s">
        <v>34788</v>
      </c>
      <c r="KD883" t="s">
        <v>34789</v>
      </c>
      <c r="KE883" t="s">
        <v>34790</v>
      </c>
      <c r="KF883" t="s">
        <v>34791</v>
      </c>
      <c r="KG883" t="s">
        <v>34792</v>
      </c>
      <c r="KH883" t="s">
        <v>34793</v>
      </c>
      <c r="KI883" t="s">
        <v>34794</v>
      </c>
      <c r="KJ883" t="s">
        <v>34795</v>
      </c>
      <c r="KK883" t="s">
        <v>34796</v>
      </c>
      <c r="KL883" t="s">
        <v>34797</v>
      </c>
      <c r="KM883" t="s">
        <v>34798</v>
      </c>
      <c r="KN883" t="s">
        <v>34799</v>
      </c>
      <c r="KO883" t="s">
        <v>34800</v>
      </c>
      <c r="KP883" t="s">
        <v>34801</v>
      </c>
    </row>
    <row r="884" spans="1:551">
      <c r="A884">
        <v>-1</v>
      </c>
      <c r="B884" s="1">
        <v>6.9861111111111111E-4</v>
      </c>
      <c r="C884" s="1">
        <v>2.7800231481481478E-3</v>
      </c>
      <c r="D884" s="1">
        <v>3.47318287037037E-3</v>
      </c>
      <c r="E884" s="1">
        <v>7.6440162037037032E-3</v>
      </c>
      <c r="F884" s="1">
        <v>1.0418587962962961E-2</v>
      </c>
      <c r="G884" s="1">
        <v>1.1807800925925926E-2</v>
      </c>
      <c r="H884" s="1">
        <v>1.3889212962962964E-2</v>
      </c>
      <c r="I884" s="1">
        <v>1.4583657407407408E-2</v>
      </c>
      <c r="J884" s="1">
        <v>1.6666990740740743E-2</v>
      </c>
      <c r="K884" s="1">
        <v>1.8750324074074076E-2</v>
      </c>
      <c r="L884" s="1">
        <v>2.2919236111111112E-2</v>
      </c>
      <c r="M884" s="1">
        <v>2.7778414351851854E-2</v>
      </c>
      <c r="N884" s="1">
        <v>3.0555879629629631E-2</v>
      </c>
      <c r="O884" s="1">
        <v>3.6111435185185184E-2</v>
      </c>
      <c r="P884" s="1">
        <v>4.1668275462962957E-2</v>
      </c>
      <c r="Q884" s="1">
        <v>4.3057800925925926E-2</v>
      </c>
      <c r="R884" s="1">
        <v>4.4444768518518522E-2</v>
      </c>
      <c r="S884" s="1">
        <v>4.583494212962963E-2</v>
      </c>
      <c r="T884" s="1">
        <v>5.0694768518518514E-2</v>
      </c>
      <c r="U884" s="1">
        <v>5.3472546296296296E-2</v>
      </c>
      <c r="V884" s="1">
        <v>5.4166990740740745E-2</v>
      </c>
      <c r="W884" s="1">
        <v>5.6945081018518522E-2</v>
      </c>
      <c r="X884" s="1">
        <v>6.5974143518518519E-2</v>
      </c>
      <c r="Y884" s="1">
        <v>6.8056516203703704E-2</v>
      </c>
      <c r="Z884" s="1">
        <v>6.8750324074074068E-2</v>
      </c>
      <c r="AA884" s="1">
        <v>7.083396990740741E-2</v>
      </c>
      <c r="AB884" s="1">
        <v>7.152810185185185E-2</v>
      </c>
      <c r="AC884" s="1">
        <v>7.4306192129629633E-2</v>
      </c>
      <c r="AD884" s="1">
        <v>7.6389212962962957E-2</v>
      </c>
      <c r="AE884" s="1">
        <v>7.9863032407407414E-2</v>
      </c>
      <c r="AF884" s="1">
        <v>8.4722546296296289E-2</v>
      </c>
      <c r="AG884" s="1">
        <v>9.4445081018518506E-2</v>
      </c>
      <c r="AH884" s="1">
        <v>0.10277841435185185</v>
      </c>
      <c r="AI884" s="1">
        <v>0.10347446759259259</v>
      </c>
      <c r="AJ884" s="1">
        <v>0.10486143518518519</v>
      </c>
      <c r="AK884" s="1">
        <v>0.11597414351851852</v>
      </c>
      <c r="AL884" s="1">
        <v>0.1194447685185185</v>
      </c>
      <c r="AM884" s="1">
        <v>0.12013921296296294</v>
      </c>
      <c r="AN884" s="1">
        <v>0.12222254629629629</v>
      </c>
      <c r="AO884" s="1">
        <v>0.12291699074074074</v>
      </c>
      <c r="AP884" s="1">
        <v>0.1270836574074074</v>
      </c>
      <c r="AQ884" s="1">
        <v>0.13472254629629629</v>
      </c>
      <c r="AR884" s="1">
        <v>0.13611143518518518</v>
      </c>
      <c r="AS884" s="1">
        <v>0.13750032407407406</v>
      </c>
      <c r="AT884" s="1">
        <v>0.14097254629629627</v>
      </c>
      <c r="AU884" s="1">
        <v>0.14236143518518518</v>
      </c>
      <c r="AV884" s="1">
        <v>0.14652810185185186</v>
      </c>
      <c r="AW884" s="1">
        <v>0.1472225462962963</v>
      </c>
      <c r="AX884" s="1">
        <v>0.15138921296296295</v>
      </c>
      <c r="AY884" s="1">
        <v>0.15347254629629628</v>
      </c>
      <c r="AZ884" s="1">
        <v>0.15763921296296296</v>
      </c>
      <c r="BA884" s="1">
        <v>0.16388921296296297</v>
      </c>
      <c r="BB884" s="1">
        <v>0.16527841435185184</v>
      </c>
      <c r="BC884" s="1">
        <v>0.1694447685185185</v>
      </c>
      <c r="BD884" s="1">
        <v>0.19514017361111111</v>
      </c>
      <c r="BE884" s="1">
        <v>0.19791699074074076</v>
      </c>
      <c r="BF884" s="1">
        <v>0.20555587962962962</v>
      </c>
      <c r="BG884" s="1">
        <v>0.20903002314814814</v>
      </c>
      <c r="BH884" s="1">
        <v>0.21250032407407407</v>
      </c>
      <c r="BI884" s="1">
        <v>0.22152810185185187</v>
      </c>
      <c r="BJ884" s="1">
        <v>0.22291730324074074</v>
      </c>
      <c r="BK884" s="1">
        <v>0.23194476851851853</v>
      </c>
      <c r="BL884" s="1">
        <v>0.23402810185185186</v>
      </c>
      <c r="BM884" s="1">
        <v>0.2347225462962963</v>
      </c>
      <c r="BN884" s="1">
        <v>0.2409725462962963</v>
      </c>
      <c r="BO884" s="1">
        <v>0.24236207175925925</v>
      </c>
      <c r="BP884" s="1">
        <v>0.24583429398148146</v>
      </c>
      <c r="BQ884" s="1">
        <v>0.24861143518518522</v>
      </c>
      <c r="BR884" s="1">
        <v>0.2611114351851852</v>
      </c>
      <c r="BS884" s="1">
        <v>0.26180651620370371</v>
      </c>
      <c r="BT884" s="1">
        <v>0.26666699074074074</v>
      </c>
      <c r="BU884" s="1">
        <v>0.27361207175925922</v>
      </c>
      <c r="BV884" s="1">
        <v>0.2750003240740741</v>
      </c>
      <c r="BW884" s="1">
        <v>0.27777810185185187</v>
      </c>
      <c r="BX884" s="1">
        <v>0.28194508101851851</v>
      </c>
      <c r="BY884" s="1">
        <v>0.30208365740740745</v>
      </c>
      <c r="BZ884" s="1">
        <v>0.30486143518518521</v>
      </c>
      <c r="CA884" s="1">
        <v>0.33194476851851856</v>
      </c>
      <c r="CB884" s="1">
        <v>0.34513921296296296</v>
      </c>
      <c r="CC884" s="1">
        <v>0.35833365740740741</v>
      </c>
      <c r="CD884" s="1">
        <v>0.37222254629629625</v>
      </c>
      <c r="CE884" s="1">
        <v>0.3763892129629629</v>
      </c>
      <c r="CF884" s="1">
        <v>0.37708429398148152</v>
      </c>
      <c r="CG884" s="1">
        <v>0.38055651620370373</v>
      </c>
      <c r="CH884" s="1">
        <v>0.38611143518518515</v>
      </c>
      <c r="CI884" s="1">
        <v>0.39722254629629622</v>
      </c>
      <c r="CJ884" s="1">
        <v>0.40416827546296291</v>
      </c>
      <c r="CK884" s="1">
        <v>0.41111143518518517</v>
      </c>
      <c r="CL884" s="1">
        <v>0.41875063657407408</v>
      </c>
      <c r="CM884" s="1">
        <v>0.41944476851851847</v>
      </c>
      <c r="CN884" s="1">
        <v>0.42847285879629626</v>
      </c>
      <c r="CO884" s="1">
        <v>0.44027810185185179</v>
      </c>
      <c r="CP884" s="1">
        <v>0.48958365740740734</v>
      </c>
      <c r="CQ884" s="1">
        <v>0.50486143518518511</v>
      </c>
      <c r="CR884" s="1">
        <v>0.52361143518518516</v>
      </c>
      <c r="CS884" s="1">
        <v>0.52777810185185181</v>
      </c>
      <c r="CT884" s="1">
        <v>0.52847254629629625</v>
      </c>
      <c r="CU884" s="1">
        <v>0.53888921296296288</v>
      </c>
      <c r="CV884" s="1">
        <v>0.53958365740740744</v>
      </c>
      <c r="CW884" s="1">
        <v>0.54513952546296296</v>
      </c>
      <c r="CX884" s="1">
        <v>0.55277810185185183</v>
      </c>
      <c r="CY884" s="1">
        <v>0.56458365740740735</v>
      </c>
      <c r="CZ884" s="1">
        <v>0.56597285879629633</v>
      </c>
      <c r="DA884" s="1">
        <v>0.57361207175925932</v>
      </c>
      <c r="DB884" s="1">
        <v>0.57430587962962953</v>
      </c>
      <c r="DC884" s="1">
        <v>0.57708365740740741</v>
      </c>
      <c r="DD884" s="1">
        <v>0.60138921296296288</v>
      </c>
      <c r="DE884" s="1">
        <v>0.6034728587962962</v>
      </c>
      <c r="DF884" s="1">
        <v>0.61875096064814816</v>
      </c>
      <c r="DG884" s="1">
        <v>0.62708365740740735</v>
      </c>
      <c r="DH884" s="1">
        <v>0.62847254629629623</v>
      </c>
      <c r="DI884" s="1">
        <v>0.63680587962962953</v>
      </c>
      <c r="DJ884" s="1">
        <v>0.69930587962962953</v>
      </c>
      <c r="DK884" s="1">
        <v>0.70000032407407398</v>
      </c>
      <c r="DL884" s="1">
        <v>0.71666730324074068</v>
      </c>
      <c r="DM884" s="1">
        <v>0.72083365740740735</v>
      </c>
      <c r="DN884" s="1">
        <v>0.77847254629629636</v>
      </c>
      <c r="DO884" s="1">
        <v>0.79791699074074074</v>
      </c>
      <c r="DP884" s="1">
        <v>0.8138892129629629</v>
      </c>
      <c r="DQ884" s="1">
        <v>0.87083365740740737</v>
      </c>
      <c r="DR884" s="1">
        <v>0.88472254629629621</v>
      </c>
      <c r="DS884" s="1">
        <v>0.89305587962962962</v>
      </c>
      <c r="DT884" s="1">
        <v>0.97361143518518523</v>
      </c>
      <c r="DU884" s="1">
        <v>1.0090281018518519</v>
      </c>
      <c r="DV884" s="1">
        <v>1.0319447685185186</v>
      </c>
      <c r="DW884" s="1">
        <v>1.0798614351851852</v>
      </c>
      <c r="DX884" s="1">
        <v>1.0819447685185184</v>
      </c>
      <c r="DY884" s="1">
        <v>1.1173614351851853</v>
      </c>
      <c r="DZ884" s="1">
        <v>1.1479169907407407</v>
      </c>
      <c r="EA884" s="1">
        <v>1.1993058796296296</v>
      </c>
      <c r="EB884" s="1">
        <v>1.3013892129629629</v>
      </c>
      <c r="EC884" s="1">
        <v>1.3319447685185184</v>
      </c>
      <c r="ED884" s="1">
        <v>1.3701392129629628</v>
      </c>
      <c r="EE884" s="1">
        <v>1.4298614351851853</v>
      </c>
      <c r="EF884" s="1">
        <v>1.432639212962963</v>
      </c>
      <c r="EG884" s="1">
        <v>1.4930558796296298</v>
      </c>
      <c r="EH884" s="1">
        <v>1.5430558796296296</v>
      </c>
      <c r="EI884" s="1">
        <v>1.6270836574074075</v>
      </c>
      <c r="EJ884" s="1">
        <v>1.6486114351851853</v>
      </c>
      <c r="EK884" s="1">
        <v>1.6673614351851853</v>
      </c>
      <c r="EL884" s="1">
        <v>1.682639212962963</v>
      </c>
      <c r="EM884" s="1">
        <v>1.8069457291666666</v>
      </c>
      <c r="EN884" s="1">
        <v>1.932639212962963</v>
      </c>
      <c r="EO884" s="1">
        <v>1.9881950810185185</v>
      </c>
      <c r="EP884" s="1">
        <v>2.0888892129629633</v>
      </c>
      <c r="EQ884" s="1">
        <v>2.0944447685185188</v>
      </c>
      <c r="ER884" s="1">
        <v>2.1701392129629631</v>
      </c>
      <c r="ES884" s="1">
        <v>2.1965281018518521</v>
      </c>
      <c r="ET884" s="1">
        <v>2.3423614351851856</v>
      </c>
      <c r="EU884" s="1">
        <v>2.5048614351851852</v>
      </c>
      <c r="EV884" s="1">
        <v>2.5118058796296299</v>
      </c>
      <c r="EW884" s="1">
        <v>2.5215281018518518</v>
      </c>
      <c r="EX884" s="1">
        <v>2.5500003240740741</v>
      </c>
      <c r="EY884" s="1">
        <v>2.5930558796296297</v>
      </c>
      <c r="EZ884" s="1">
        <v>2.6368058796296299</v>
      </c>
      <c r="FA884" s="1">
        <v>2.6909725462962961</v>
      </c>
      <c r="FB884" s="1">
        <v>2.9319447685185183</v>
      </c>
      <c r="FC884" s="1">
        <v>2.9888892129629627</v>
      </c>
      <c r="FD884" s="1">
        <v>2.9951392129629628</v>
      </c>
      <c r="FE884" s="1">
        <v>3.2368058796296295</v>
      </c>
      <c r="FF884" s="1">
        <v>3.2395836574074068</v>
      </c>
      <c r="FG884" s="1">
        <v>3.3104169907407406</v>
      </c>
      <c r="FH884" s="1">
        <v>3.4437503240740739</v>
      </c>
      <c r="FI884" s="1">
        <v>3.6562503240740738</v>
      </c>
      <c r="FJ884" s="1">
        <v>3.721528101851852</v>
      </c>
      <c r="FK884" s="1">
        <v>3.9138892129629625</v>
      </c>
      <c r="FL884" s="1">
        <v>3.9270836574074068</v>
      </c>
      <c r="FM884" s="1">
        <v>4.0347225462962966</v>
      </c>
      <c r="FN884" s="1">
        <v>4.0902781018518519</v>
      </c>
      <c r="FO884" s="1">
        <v>4.0923614351851851</v>
      </c>
      <c r="FP884" s="1">
        <v>4.1548614351851851</v>
      </c>
      <c r="FQ884" s="1">
        <v>4.1687503240740744</v>
      </c>
      <c r="FR884" s="1">
        <v>4.1798614351851855</v>
      </c>
      <c r="FS884" s="1">
        <v>4.3520836574074071</v>
      </c>
      <c r="FT884" s="1">
        <v>4.4569447685185182</v>
      </c>
      <c r="FU884" s="1">
        <v>4.5104169907407403</v>
      </c>
      <c r="FV884" s="1">
        <v>5.0250003240740737</v>
      </c>
      <c r="FW884" s="1">
        <v>5.0638892129629633</v>
      </c>
      <c r="FX884" s="1">
        <v>5.4298614351851846</v>
      </c>
      <c r="FY884" s="1">
        <v>5.684722546296296</v>
      </c>
      <c r="FZ884" s="1">
        <v>5.966666990740741</v>
      </c>
      <c r="GA884" s="1">
        <v>6.2590281018518512</v>
      </c>
      <c r="GB884" t="s">
        <v>34802</v>
      </c>
      <c r="GC884" t="s">
        <v>34803</v>
      </c>
      <c r="GD884" t="s">
        <v>34804</v>
      </c>
      <c r="GE884" t="s">
        <v>34805</v>
      </c>
      <c r="GF884" t="s">
        <v>34806</v>
      </c>
      <c r="GG884" t="s">
        <v>34807</v>
      </c>
      <c r="GH884" t="s">
        <v>34808</v>
      </c>
      <c r="GI884" t="s">
        <v>34809</v>
      </c>
      <c r="GJ884" t="s">
        <v>34810</v>
      </c>
      <c r="GK884" t="s">
        <v>34811</v>
      </c>
      <c r="GL884" t="s">
        <v>34812</v>
      </c>
      <c r="GM884" t="s">
        <v>34813</v>
      </c>
      <c r="GN884" t="s">
        <v>34814</v>
      </c>
      <c r="GO884" t="s">
        <v>34815</v>
      </c>
      <c r="GP884" t="s">
        <v>34816</v>
      </c>
      <c r="GQ884" t="s">
        <v>34817</v>
      </c>
      <c r="GR884" t="s">
        <v>34818</v>
      </c>
      <c r="GS884" t="s">
        <v>34819</v>
      </c>
      <c r="GT884" t="s">
        <v>34820</v>
      </c>
      <c r="GU884" t="s">
        <v>34821</v>
      </c>
      <c r="GV884" t="s">
        <v>34822</v>
      </c>
    </row>
    <row r="885" spans="1:551">
      <c r="A885">
        <v>-1</v>
      </c>
      <c r="B885" s="1">
        <v>6.9986111111111117E-4</v>
      </c>
      <c r="C885" s="1">
        <v>2.7792361111111112E-3</v>
      </c>
      <c r="D885" s="1">
        <v>3.4726388888888893E-3</v>
      </c>
      <c r="E885" s="1">
        <v>7.6428472222222219E-3</v>
      </c>
      <c r="F885" s="1">
        <v>9.0279861111111099E-3</v>
      </c>
      <c r="G885" s="1">
        <v>1.0419583333333335E-2</v>
      </c>
      <c r="H885" s="1">
        <v>1.1806597222222222E-2</v>
      </c>
      <c r="I885" s="1">
        <v>1.3889097222222223E-2</v>
      </c>
      <c r="J885" s="1">
        <v>1.4583749999999999E-2</v>
      </c>
      <c r="K885" s="1">
        <v>1.6666875000000001E-2</v>
      </c>
      <c r="L885" s="1">
        <v>1.7361527777777778E-2</v>
      </c>
      <c r="M885" s="1">
        <v>2.1527986111111109E-2</v>
      </c>
      <c r="N885" s="1">
        <v>2.2919791666666665E-2</v>
      </c>
      <c r="O885" s="1">
        <v>2.3611527777777776E-2</v>
      </c>
      <c r="P885" s="1">
        <v>2.5694652777777782E-2</v>
      </c>
      <c r="Q885" s="1">
        <v>2.708375E-2</v>
      </c>
      <c r="R885" s="1">
        <v>2.7777986111111111E-2</v>
      </c>
      <c r="S885" s="1">
        <v>3.0555972222222224E-2</v>
      </c>
      <c r="T885" s="1">
        <v>3.1944861111111111E-2</v>
      </c>
      <c r="U885" s="1">
        <v>3.3333541666666668E-2</v>
      </c>
      <c r="V885" s="1">
        <v>3.8194652777777775E-2</v>
      </c>
      <c r="W885" s="1">
        <v>4.1667499999999996E-2</v>
      </c>
      <c r="X885" s="1">
        <v>4.3058263888888892E-2</v>
      </c>
      <c r="Y885" s="1">
        <v>4.3750208333333339E-2</v>
      </c>
      <c r="Z885" s="1">
        <v>4.5833541666666665E-2</v>
      </c>
      <c r="AA885" s="1">
        <v>5.0694861111111121E-2</v>
      </c>
      <c r="AB885" s="1">
        <v>5.2778611111111103E-2</v>
      </c>
      <c r="AC885" s="1">
        <v>5.4166874999999996E-2</v>
      </c>
      <c r="AD885" s="1">
        <v>5.6944861111111113E-2</v>
      </c>
      <c r="AE885" s="1">
        <v>6.5974513888888878E-2</v>
      </c>
      <c r="AF885" s="1">
        <v>6.6666875E-2</v>
      </c>
      <c r="AG885" s="1">
        <v>6.7362152777777781E-2</v>
      </c>
      <c r="AH885" s="1">
        <v>6.8057638888888897E-2</v>
      </c>
      <c r="AI885" s="1">
        <v>7.0833958333333336E-2</v>
      </c>
      <c r="AJ885" s="1">
        <v>7.2916875000000006E-2</v>
      </c>
      <c r="AK885" s="1">
        <v>7.3613611111111116E-2</v>
      </c>
      <c r="AL885" s="1">
        <v>7.4306180555555559E-2</v>
      </c>
      <c r="AM885" s="1">
        <v>7.6389097222222216E-2</v>
      </c>
      <c r="AN885" s="1">
        <v>7.9167083333333346E-2</v>
      </c>
      <c r="AO885" s="1">
        <v>7.9863402777777773E-2</v>
      </c>
      <c r="AP885" s="1">
        <v>8.3333958333333333E-2</v>
      </c>
      <c r="AQ885" s="1">
        <v>8.7500208333333329E-2</v>
      </c>
      <c r="AR885" s="1">
        <v>9.2361319444444465E-2</v>
      </c>
      <c r="AS885" s="1">
        <v>9.4444861111111111E-2</v>
      </c>
      <c r="AT885" s="1">
        <v>9.7222638888888879E-2</v>
      </c>
      <c r="AU885" s="1">
        <v>9.7917083333333321E-2</v>
      </c>
      <c r="AV885" s="1">
        <v>0.10138909722222222</v>
      </c>
      <c r="AW885" s="1">
        <v>0.10277819444444443</v>
      </c>
      <c r="AX885" s="1">
        <v>0.10347263888888887</v>
      </c>
      <c r="AY885" s="1">
        <v>0.10833374999999999</v>
      </c>
      <c r="AZ885" s="1">
        <v>0.10972263888888889</v>
      </c>
      <c r="BA885" s="1">
        <v>0.11597284722222223</v>
      </c>
      <c r="BB885" s="1">
        <v>0.12152798611111111</v>
      </c>
      <c r="BC885" s="1">
        <v>0.12222243055555555</v>
      </c>
      <c r="BD885" s="1">
        <v>0.12291729166666666</v>
      </c>
      <c r="BE885" s="1">
        <v>0.12361131944444446</v>
      </c>
      <c r="BF885" s="1">
        <v>0.12708354166666666</v>
      </c>
      <c r="BG885" s="1">
        <v>0.1305557638888889</v>
      </c>
      <c r="BH885" s="1">
        <v>0.13402798611111114</v>
      </c>
      <c r="BI885" s="1">
        <v>0.13472305555555555</v>
      </c>
      <c r="BJ885" s="1">
        <v>0.13680597222222221</v>
      </c>
      <c r="BK885" s="1">
        <v>0.13819465277777779</v>
      </c>
      <c r="BL885" s="1">
        <v>0.14097284722222223</v>
      </c>
      <c r="BM885" s="1">
        <v>0.14722243055555556</v>
      </c>
      <c r="BN885" s="1">
        <v>0.15347243055555557</v>
      </c>
      <c r="BO885" s="1">
        <v>0.15763930555555555</v>
      </c>
      <c r="BP885" s="1">
        <v>0.16041687500000001</v>
      </c>
      <c r="BQ885" s="1">
        <v>0.16319465277777778</v>
      </c>
      <c r="BR885" s="1">
        <v>0.16388909722222222</v>
      </c>
      <c r="BS885" s="1">
        <v>0.16527840277777778</v>
      </c>
      <c r="BT885" s="1">
        <v>0.16736131944444443</v>
      </c>
      <c r="BU885" s="1">
        <v>0.16875020833333335</v>
      </c>
      <c r="BV885" s="1">
        <v>0.18472243055555557</v>
      </c>
      <c r="BW885" s="1">
        <v>0.19027819444444447</v>
      </c>
      <c r="BX885" s="1">
        <v>0.19513930555555559</v>
      </c>
      <c r="BY885" s="1">
        <v>0.20555576388888888</v>
      </c>
      <c r="BZ885" s="1">
        <v>0.20763909722222221</v>
      </c>
      <c r="CA885" s="1">
        <v>0.20902819444444445</v>
      </c>
      <c r="CB885" s="1">
        <v>0.22152819444444447</v>
      </c>
      <c r="CC885" s="1">
        <v>0.22291687499999999</v>
      </c>
      <c r="CD885" s="1">
        <v>0.23055618055555557</v>
      </c>
      <c r="CE885" s="1">
        <v>0.23402798611111109</v>
      </c>
      <c r="CF885" s="1">
        <v>0.24166687499999998</v>
      </c>
      <c r="CG885" s="1">
        <v>0.24583458333333333</v>
      </c>
      <c r="CH885" s="1">
        <v>0.24861131944444445</v>
      </c>
      <c r="CI885" s="1">
        <v>0.25069548611111114</v>
      </c>
      <c r="CJ885" s="1">
        <v>0.25208354166666663</v>
      </c>
      <c r="CK885" s="1">
        <v>0.25277798611111107</v>
      </c>
      <c r="CL885" s="1">
        <v>0.26180576388888888</v>
      </c>
      <c r="CM885" s="1">
        <v>0.27291708333333337</v>
      </c>
      <c r="CN885" s="1">
        <v>0.27361131944444445</v>
      </c>
      <c r="CO885" s="1">
        <v>0.28125104166666665</v>
      </c>
      <c r="CP885" s="1">
        <v>0.28194465277777775</v>
      </c>
      <c r="CQ885" s="1">
        <v>0.29375020833333332</v>
      </c>
      <c r="CR885" s="1">
        <v>0.29930576388888891</v>
      </c>
      <c r="CS885" s="1">
        <v>0.30486173611111111</v>
      </c>
      <c r="CT885" s="1">
        <v>0.31250020833333331</v>
      </c>
      <c r="CU885" s="1">
        <v>0.33194486111111116</v>
      </c>
      <c r="CV885" s="1">
        <v>0.34166687499999998</v>
      </c>
      <c r="CW885" s="1">
        <v>0.36458416666666671</v>
      </c>
      <c r="CX885" s="1">
        <v>0.37708354166666669</v>
      </c>
      <c r="CY885" s="1">
        <v>0.38055576388888895</v>
      </c>
      <c r="CZ885" s="1">
        <v>0.38680576388888893</v>
      </c>
      <c r="DA885" s="1">
        <v>0.38819486111111107</v>
      </c>
      <c r="DB885" s="1">
        <v>0.39236131944444447</v>
      </c>
      <c r="DC885" s="1">
        <v>0.39722243055555562</v>
      </c>
      <c r="DD885" s="1">
        <v>0.39861152777777775</v>
      </c>
      <c r="DE885" s="1">
        <v>0.40208354166666666</v>
      </c>
      <c r="DF885" s="1">
        <v>0.40416687500000004</v>
      </c>
      <c r="DG885" s="1">
        <v>0.40694486111111106</v>
      </c>
      <c r="DH885" s="1">
        <v>0.42569465277777779</v>
      </c>
      <c r="DI885" s="1">
        <v>0.42847243055555562</v>
      </c>
      <c r="DJ885" s="1">
        <v>0.429166875</v>
      </c>
      <c r="DK885" s="1">
        <v>0.4298613194444445</v>
      </c>
      <c r="DL885" s="1">
        <v>0.43402798611111115</v>
      </c>
      <c r="DM885" s="1">
        <v>0.44444465277777784</v>
      </c>
      <c r="DN885" s="1">
        <v>0.44722284722222222</v>
      </c>
      <c r="DO885" s="1">
        <v>0.44791687499999999</v>
      </c>
      <c r="DP885" s="1">
        <v>0.45138909722222226</v>
      </c>
      <c r="DQ885" s="1">
        <v>0.4694446527777778</v>
      </c>
      <c r="DR885" s="1">
        <v>0.47569465277777784</v>
      </c>
      <c r="DS885" s="1">
        <v>0.48194465277777782</v>
      </c>
      <c r="DT885" s="1">
        <v>0.49444465277777777</v>
      </c>
      <c r="DU885" s="1">
        <v>0.49583354166666666</v>
      </c>
      <c r="DV885" s="1">
        <v>0.51736131944444452</v>
      </c>
      <c r="DW885" s="1">
        <v>0.52361152777777775</v>
      </c>
      <c r="DX885" s="1">
        <v>0.53055576388888892</v>
      </c>
      <c r="DY885" s="1">
        <v>0.53472243055555557</v>
      </c>
      <c r="DZ885" s="1">
        <v>0.54166687499999999</v>
      </c>
      <c r="EA885" s="1">
        <v>0.54513972222222218</v>
      </c>
      <c r="EB885" s="1">
        <v>0.54652798611111109</v>
      </c>
      <c r="EC885" s="1">
        <v>0.55069465277777774</v>
      </c>
      <c r="ED885" s="1">
        <v>0.55625020833333338</v>
      </c>
      <c r="EE885" s="1">
        <v>0.56111131944444448</v>
      </c>
      <c r="EF885" s="1">
        <v>0.57222243055555555</v>
      </c>
      <c r="EG885" s="1">
        <v>0.57361131944444443</v>
      </c>
      <c r="EH885" s="1">
        <v>0.57708416666666673</v>
      </c>
      <c r="EI885" s="1">
        <v>0.57847243055555564</v>
      </c>
      <c r="EJ885" s="1">
        <v>0.58958354166666671</v>
      </c>
      <c r="EK885" s="1">
        <v>0.59583354166666669</v>
      </c>
      <c r="EL885" s="1">
        <v>0.60347243055555555</v>
      </c>
      <c r="EM885" s="1">
        <v>0.60416687499999999</v>
      </c>
      <c r="EN885" s="1">
        <v>0.61319465277777774</v>
      </c>
      <c r="EO885" s="1">
        <v>0.61458354166666662</v>
      </c>
      <c r="EP885" s="1">
        <v>0.61875020833333338</v>
      </c>
      <c r="EQ885" s="1">
        <v>0.62222243055555559</v>
      </c>
      <c r="ER885" s="1">
        <v>0.62708374999999994</v>
      </c>
      <c r="ES885" s="1">
        <v>0.62777798611111113</v>
      </c>
      <c r="ET885" s="1">
        <v>0.63263909722222222</v>
      </c>
      <c r="EU885" s="1">
        <v>0.67361131944444441</v>
      </c>
      <c r="EV885" s="1">
        <v>0.69930597222222213</v>
      </c>
      <c r="EW885" s="1">
        <v>0.70208354166666664</v>
      </c>
      <c r="EX885" s="1">
        <v>0.71250020833333327</v>
      </c>
      <c r="EY885" s="1">
        <v>0.72083375000000005</v>
      </c>
      <c r="EZ885" s="1">
        <v>0.72152798611111102</v>
      </c>
      <c r="FA885" s="1">
        <v>0.72361131944444435</v>
      </c>
      <c r="FB885" s="1">
        <v>0.73194486111111123</v>
      </c>
      <c r="FC885" s="1">
        <v>0.74097243055555551</v>
      </c>
      <c r="FD885" s="1">
        <v>0.75486152777777782</v>
      </c>
      <c r="FE885" s="1">
        <v>0.76041729166666672</v>
      </c>
      <c r="FF885" s="1">
        <v>0.78680576388888879</v>
      </c>
      <c r="FG885" s="1">
        <v>0.78819486111111114</v>
      </c>
      <c r="FH885" s="1">
        <v>0.80000020833333318</v>
      </c>
      <c r="FI885" s="1">
        <v>0.80694465277777772</v>
      </c>
      <c r="FJ885" s="1">
        <v>0.80763909722222216</v>
      </c>
      <c r="FK885" s="1">
        <v>0.81388909722222225</v>
      </c>
      <c r="FL885" s="1">
        <v>0.84236131944444448</v>
      </c>
      <c r="FM885" s="1">
        <v>0.84722263888888893</v>
      </c>
      <c r="FN885" s="1">
        <v>0.87291687499999993</v>
      </c>
      <c r="FO885" s="1">
        <v>0.89236131944444441</v>
      </c>
      <c r="FP885" s="1">
        <v>0.91388909722222211</v>
      </c>
      <c r="FQ885" s="1">
        <v>0.92222243055555542</v>
      </c>
      <c r="FR885" s="1">
        <v>0.93125020833333327</v>
      </c>
      <c r="FS885" s="1">
        <v>0.93263930555555563</v>
      </c>
      <c r="FT885" s="1">
        <v>0.96458354166666671</v>
      </c>
      <c r="FU885" s="1">
        <v>0.96597243055555548</v>
      </c>
      <c r="FV885" s="1">
        <v>1.0187508333333333</v>
      </c>
      <c r="FW885" s="1">
        <v>1.0430557638888889</v>
      </c>
      <c r="FX885" s="1">
        <v>1.0763890972222223</v>
      </c>
      <c r="FY885" s="1">
        <v>1.1048613194444443</v>
      </c>
      <c r="FZ885" s="1">
        <v>1.1145839583333335</v>
      </c>
      <c r="GA885" s="1">
        <v>1.1173613194444443</v>
      </c>
      <c r="GB885" s="1">
        <v>1.1562502083333333</v>
      </c>
      <c r="GC885" s="1">
        <v>1.1722224305555555</v>
      </c>
      <c r="GD885" s="1">
        <v>1.2125002083333334</v>
      </c>
      <c r="GE885" s="1">
        <v>1.2326390972222223</v>
      </c>
      <c r="GF885" s="1">
        <v>1.2645835416666666</v>
      </c>
      <c r="GG885" s="1">
        <v>1.322916875</v>
      </c>
      <c r="GH885" s="1">
        <v>1.3604168750000001</v>
      </c>
      <c r="GI885" s="1">
        <v>1.3611113194444444</v>
      </c>
      <c r="GJ885" s="1">
        <v>1.3631948611111111</v>
      </c>
      <c r="GK885" s="1">
        <v>1.3875004166666667</v>
      </c>
      <c r="GL885" s="1">
        <v>1.388194861111111</v>
      </c>
      <c r="GM885" s="1">
        <v>1.4201390972222221</v>
      </c>
      <c r="GN885" s="1">
        <v>1.5062504166666664</v>
      </c>
      <c r="GO885" s="1">
        <v>1.5076390972222224</v>
      </c>
      <c r="GP885" s="1">
        <v>1.5187502083333335</v>
      </c>
      <c r="GQ885" s="1">
        <v>1.5284724305555557</v>
      </c>
      <c r="GR885" s="1">
        <v>1.5347224305555558</v>
      </c>
      <c r="GS885" s="1">
        <v>1.5430557638888889</v>
      </c>
      <c r="GT885" s="1">
        <v>1.5493057638888892</v>
      </c>
      <c r="GU885" s="1">
        <v>1.6361113194444445</v>
      </c>
      <c r="GV885" s="1">
        <v>1.666666875</v>
      </c>
      <c r="GW885" s="1">
        <v>1.6687506250000002</v>
      </c>
      <c r="GX885" s="1">
        <v>1.6888890972222221</v>
      </c>
      <c r="GY885" s="1">
        <v>1.6923615277777777</v>
      </c>
      <c r="GZ885" s="1">
        <v>1.7097224305555556</v>
      </c>
      <c r="HA885" s="1">
        <v>1.7395835416666667</v>
      </c>
      <c r="HB885" s="1">
        <v>1.8020835416666667</v>
      </c>
      <c r="HC885" s="1">
        <v>1.8326390972222224</v>
      </c>
      <c r="HD885" s="1">
        <v>1.8361113194444447</v>
      </c>
      <c r="HE885" s="1">
        <v>1.8437502083333335</v>
      </c>
      <c r="HF885" s="1">
        <v>1.9409724305555558</v>
      </c>
      <c r="HG885" s="1">
        <v>1.9756948611111111</v>
      </c>
      <c r="HH885" s="1">
        <v>2.0138890972222225</v>
      </c>
      <c r="HI885" s="1">
        <v>2.029166875</v>
      </c>
      <c r="HJ885" s="1">
        <v>2.0861113194444445</v>
      </c>
      <c r="HK885" s="1">
        <v>2.1486113194444445</v>
      </c>
      <c r="HL885" s="1">
        <v>2.150694861111111</v>
      </c>
      <c r="HM885" s="1">
        <v>2.1993057638888889</v>
      </c>
      <c r="HN885" s="1">
        <v>2.2131946527777777</v>
      </c>
      <c r="HO885" s="1">
        <v>2.2284724305555557</v>
      </c>
      <c r="HP885" s="1">
        <v>2.2416668750000004</v>
      </c>
      <c r="HQ885" s="1">
        <v>2.2972224305555557</v>
      </c>
      <c r="HR885" s="1">
        <v>2.3277781944444444</v>
      </c>
      <c r="HS885" s="1">
        <v>2.3437502083333333</v>
      </c>
      <c r="HT885" s="1">
        <v>2.3513890972222224</v>
      </c>
      <c r="HU885" s="1">
        <v>2.352083541666667</v>
      </c>
      <c r="HV885" s="1">
        <v>2.3868057638888889</v>
      </c>
      <c r="HW885" s="1">
        <v>2.4930557638888891</v>
      </c>
      <c r="HX885" s="1">
        <v>2.606944652777778</v>
      </c>
      <c r="HY885" s="1">
        <v>2.7437502083333332</v>
      </c>
      <c r="HZ885" s="1">
        <v>2.7770835416666668</v>
      </c>
      <c r="IA885" s="1">
        <v>2.9006946527777777</v>
      </c>
      <c r="IB885" s="1">
        <v>2.9215279861111108</v>
      </c>
      <c r="IC885" s="1">
        <v>2.9770835416666661</v>
      </c>
      <c r="ID885" s="1">
        <v>2.9951390972222218</v>
      </c>
      <c r="IE885" s="1">
        <v>3.0312502083333333</v>
      </c>
      <c r="IF885" s="1">
        <v>3.0659724305555556</v>
      </c>
      <c r="IG885" s="1">
        <v>3.096527986111111</v>
      </c>
      <c r="IH885" s="1">
        <v>3.122222430555555</v>
      </c>
      <c r="II885" s="1">
        <v>3.3763890972222224</v>
      </c>
      <c r="IJ885" s="1">
        <v>3.3819446527777774</v>
      </c>
      <c r="IK885" s="1">
        <v>3.4270839583333337</v>
      </c>
      <c r="IL885" s="1">
        <v>3.4277779861111113</v>
      </c>
      <c r="IM885" s="1">
        <v>3.4694446527777778</v>
      </c>
      <c r="IN885" s="1">
        <v>3.5250002083333332</v>
      </c>
      <c r="IO885" s="1">
        <v>3.5479168749999999</v>
      </c>
      <c r="IP885" s="1">
        <v>3.6965279861111107</v>
      </c>
      <c r="IQ885" s="1">
        <v>3.7513890972222224</v>
      </c>
      <c r="IR885" s="1">
        <v>3.8791668749999997</v>
      </c>
      <c r="IS885" s="1">
        <v>3.8826393055555557</v>
      </c>
      <c r="IT885" s="1">
        <v>3.9291668749999999</v>
      </c>
      <c r="IU885" s="1">
        <v>4.0180557638888885</v>
      </c>
      <c r="IV885" s="1">
        <v>4.0458335416666662</v>
      </c>
      <c r="IW885" s="1">
        <v>4.0701390972222216</v>
      </c>
      <c r="IX885" s="1">
        <v>4.1215279861111105</v>
      </c>
      <c r="IY885" s="1">
        <v>4.2520835416666669</v>
      </c>
      <c r="IZ885" s="1">
        <v>4.3076390972222223</v>
      </c>
      <c r="JA885" s="1">
        <v>4.4062502083333337</v>
      </c>
      <c r="JB885" s="1">
        <v>4.4618057638888891</v>
      </c>
      <c r="JC885" s="1">
        <v>4.4673613194444437</v>
      </c>
      <c r="JD885" s="1">
        <v>4.4722224305555551</v>
      </c>
      <c r="JE885" s="1">
        <v>4.5062502083333333</v>
      </c>
      <c r="JF885" s="1">
        <v>4.5868057638888891</v>
      </c>
      <c r="JG885" s="1">
        <v>4.6500002083333332</v>
      </c>
      <c r="JH885" s="1">
        <v>4.7430557638888891</v>
      </c>
      <c r="JI885" s="1">
        <v>4.8090279861111105</v>
      </c>
      <c r="JJ885" s="1">
        <v>4.8618057638888885</v>
      </c>
      <c r="JK885" s="1">
        <v>5.0479168749999994</v>
      </c>
      <c r="JL885" s="1">
        <v>5.1138890972222217</v>
      </c>
      <c r="JM885" s="1">
        <v>5.2340279861111112</v>
      </c>
      <c r="JN885" s="1">
        <v>5.2548615277777779</v>
      </c>
      <c r="JO885" s="1">
        <v>5.5555557638888891</v>
      </c>
      <c r="JP885" s="1">
        <v>5.5805557638888885</v>
      </c>
      <c r="JQ885" s="1">
        <v>5.7152779861111114</v>
      </c>
      <c r="JR885" s="1">
        <v>5.8930563888888896</v>
      </c>
      <c r="JS885" s="1">
        <v>5.8951390972222226</v>
      </c>
      <c r="JT885" s="1">
        <v>6.168055763888888</v>
      </c>
      <c r="JU885" s="1">
        <v>6.2256946527777783</v>
      </c>
      <c r="JV885" s="1">
        <v>6.3819446527777783</v>
      </c>
      <c r="JW885" s="1">
        <v>6.3909724305555562</v>
      </c>
      <c r="JX885" s="1">
        <v>6.4618057638888891</v>
      </c>
      <c r="JY885" s="1">
        <v>6.5583335416666664</v>
      </c>
      <c r="JZ885" s="1">
        <v>6.615972430555555</v>
      </c>
      <c r="KA885" s="1">
        <v>6.8631946527777776</v>
      </c>
      <c r="KB885" s="1">
        <v>6.9312506249999997</v>
      </c>
      <c r="KC885" t="s">
        <v>34823</v>
      </c>
      <c r="KD885" t="s">
        <v>34824</v>
      </c>
      <c r="KE885" t="s">
        <v>34825</v>
      </c>
      <c r="KF885" t="s">
        <v>34826</v>
      </c>
      <c r="KG885" t="s">
        <v>34827</v>
      </c>
      <c r="KH885" t="s">
        <v>34828</v>
      </c>
      <c r="KI885" t="s">
        <v>34829</v>
      </c>
      <c r="KJ885" t="s">
        <v>34830</v>
      </c>
      <c r="KK885" t="s">
        <v>34831</v>
      </c>
      <c r="KL885" t="s">
        <v>34832</v>
      </c>
      <c r="KM885" t="s">
        <v>34833</v>
      </c>
      <c r="KN885" t="s">
        <v>34834</v>
      </c>
      <c r="KO885" t="s">
        <v>34835</v>
      </c>
      <c r="KP885" t="s">
        <v>34836</v>
      </c>
      <c r="KQ885" t="s">
        <v>34837</v>
      </c>
      <c r="KR885" t="s">
        <v>34838</v>
      </c>
      <c r="KS885" t="s">
        <v>34839</v>
      </c>
      <c r="KT885" t="s">
        <v>34840</v>
      </c>
      <c r="KU885" t="s">
        <v>34841</v>
      </c>
      <c r="KV885" t="s">
        <v>34842</v>
      </c>
      <c r="KW885" t="s">
        <v>34843</v>
      </c>
      <c r="KX885" t="s">
        <v>34844</v>
      </c>
      <c r="KY885" t="s">
        <v>34845</v>
      </c>
      <c r="KZ885" t="s">
        <v>34846</v>
      </c>
      <c r="LA885" t="s">
        <v>34847</v>
      </c>
      <c r="LB885" t="s">
        <v>34848</v>
      </c>
      <c r="LC885" t="s">
        <v>34849</v>
      </c>
      <c r="LD885" t="s">
        <v>34850</v>
      </c>
      <c r="LE885" t="s">
        <v>34851</v>
      </c>
      <c r="LF885" t="s">
        <v>34852</v>
      </c>
      <c r="LG885" t="s">
        <v>34853</v>
      </c>
      <c r="LH885" t="s">
        <v>34854</v>
      </c>
      <c r="LI885" t="s">
        <v>34855</v>
      </c>
      <c r="LJ885" t="s">
        <v>34856</v>
      </c>
    </row>
    <row r="886" spans="1:551">
      <c r="A886">
        <v>-1</v>
      </c>
      <c r="B886" s="1">
        <v>7.004745370370371E-4</v>
      </c>
      <c r="C886" s="1">
        <v>2.7818518518518518E-3</v>
      </c>
      <c r="D886" s="1">
        <v>3.4727083333333333E-3</v>
      </c>
      <c r="E886" s="1">
        <v>7.6426388888888889E-3</v>
      </c>
      <c r="F886" s="1">
        <v>1.0419108796296296E-2</v>
      </c>
      <c r="G886" s="1">
        <v>1.1807673611111113E-2</v>
      </c>
      <c r="H886" s="1">
        <v>1.4583819444444444E-2</v>
      </c>
      <c r="I886" s="1">
        <v>1.6666990740740743E-2</v>
      </c>
      <c r="J886" s="1">
        <v>1.875048611111111E-2</v>
      </c>
      <c r="K886" s="1">
        <v>2.2918784722222224E-2</v>
      </c>
      <c r="L886" s="1">
        <v>2.4305717592592594E-2</v>
      </c>
      <c r="M886" s="1">
        <v>2.7083495370370372E-2</v>
      </c>
      <c r="N886" s="1">
        <v>2.9861759259259258E-2</v>
      </c>
      <c r="O886" s="1">
        <v>3.0556527777777776E-2</v>
      </c>
      <c r="P886" s="1">
        <v>3.1945092592592594E-2</v>
      </c>
      <c r="Q886" s="1">
        <v>4.1666990740740741E-2</v>
      </c>
      <c r="R886" s="1">
        <v>4.3058657407407407E-2</v>
      </c>
      <c r="S886" s="1">
        <v>4.4444768518518522E-2</v>
      </c>
      <c r="T886" s="1">
        <v>4.5834641203703709E-2</v>
      </c>
      <c r="U886" s="1">
        <v>4.7222384259259259E-2</v>
      </c>
      <c r="V886" s="1">
        <v>5.0694768518518514E-2</v>
      </c>
      <c r="W886" s="1">
        <v>5.2778263888888892E-2</v>
      </c>
      <c r="X886" s="1">
        <v>5.4167152777777776E-2</v>
      </c>
      <c r="Y886" s="1">
        <v>6.5973854166666665E-2</v>
      </c>
      <c r="Z886" s="1">
        <v>6.6666990740740742E-2</v>
      </c>
      <c r="AA886" s="1">
        <v>6.8056863425925929E-2</v>
      </c>
      <c r="AB886" s="1">
        <v>7.0833819444444432E-2</v>
      </c>
      <c r="AC886" s="1">
        <v>7.1527939814814812E-2</v>
      </c>
      <c r="AD886" s="1">
        <v>7.4305879629629631E-2</v>
      </c>
      <c r="AE886" s="1">
        <v>7.6389050925925919E-2</v>
      </c>
      <c r="AF886" s="1">
        <v>7.7083657407407399E-2</v>
      </c>
      <c r="AG886" s="1">
        <v>7.9166828703703701E-2</v>
      </c>
      <c r="AH886" s="1">
        <v>7.9862581018518522E-2</v>
      </c>
      <c r="AI886" s="1">
        <v>8.3334143518518519E-2</v>
      </c>
      <c r="AJ886" s="1">
        <v>9.652793981481482E-2</v>
      </c>
      <c r="AK886" s="1">
        <v>0.10208349537037037</v>
      </c>
      <c r="AL886" s="1">
        <v>0.10277858796296296</v>
      </c>
      <c r="AM886" s="1">
        <v>0.10347450231481482</v>
      </c>
      <c r="AN886" s="1">
        <v>0.10486159722222221</v>
      </c>
      <c r="AO886" s="1">
        <v>0.10555587962962963</v>
      </c>
      <c r="AP886" s="1">
        <v>0.11597254629629629</v>
      </c>
      <c r="AQ886" s="1">
        <v>0.11736159722222222</v>
      </c>
      <c r="AR886" s="1">
        <v>0.11805571759259259</v>
      </c>
      <c r="AS886" s="1">
        <v>0.12222238425925926</v>
      </c>
      <c r="AT886" s="1">
        <v>0.12291731481481481</v>
      </c>
      <c r="AU886" s="1">
        <v>0.13402793981481481</v>
      </c>
      <c r="AV886" s="1">
        <v>0.13472238425925928</v>
      </c>
      <c r="AW886" s="1">
        <v>0.13611127314814817</v>
      </c>
      <c r="AX886" s="1">
        <v>0.13819493055555557</v>
      </c>
      <c r="AY886" s="1">
        <v>0.13888905092592593</v>
      </c>
      <c r="AZ886" s="1">
        <v>0.14027810185185183</v>
      </c>
      <c r="BA886" s="1">
        <v>0.14097254629629627</v>
      </c>
      <c r="BB886" s="1">
        <v>0.14236159722222222</v>
      </c>
      <c r="BC886" s="1">
        <v>0.14375016203703703</v>
      </c>
      <c r="BD886" s="1">
        <v>0.14722238425925926</v>
      </c>
      <c r="BE886" s="1">
        <v>0.15347254629629628</v>
      </c>
      <c r="BF886" s="1">
        <v>0.1555557175925926</v>
      </c>
      <c r="BG886" s="1">
        <v>0.15625016203703704</v>
      </c>
      <c r="BH886" s="1">
        <v>0.15763905092592592</v>
      </c>
      <c r="BI886" s="1">
        <v>0.16041731481481483</v>
      </c>
      <c r="BJ886" s="1">
        <v>0.16527957175925925</v>
      </c>
      <c r="BK886" s="1">
        <v>0.16597238425925928</v>
      </c>
      <c r="BL886" s="1">
        <v>0.16736127314814817</v>
      </c>
      <c r="BM886" s="1">
        <v>0.16875064814814814</v>
      </c>
      <c r="BN886" s="1">
        <v>0.16944509259259258</v>
      </c>
      <c r="BO886" s="1">
        <v>0.1951390509259259</v>
      </c>
      <c r="BP886" s="1">
        <v>0.19791682870370367</v>
      </c>
      <c r="BQ886" s="1">
        <v>0.20138905092592593</v>
      </c>
      <c r="BR886" s="1">
        <v>0.20277826388888889</v>
      </c>
      <c r="BS886" s="1">
        <v>0.20555620370370367</v>
      </c>
      <c r="BT886" s="1">
        <v>0.20902842592592588</v>
      </c>
      <c r="BU886" s="1">
        <v>0.22152810185185187</v>
      </c>
      <c r="BV886" s="1">
        <v>0.22291715277777777</v>
      </c>
      <c r="BW886" s="1">
        <v>0.23055571759259255</v>
      </c>
      <c r="BX886" s="1">
        <v>0.23402793981481482</v>
      </c>
      <c r="BY886" s="1">
        <v>0.23472238425925926</v>
      </c>
      <c r="BZ886" s="1">
        <v>0.24375048611111108</v>
      </c>
      <c r="CA886" s="1">
        <v>0.24513905092592592</v>
      </c>
      <c r="CB886" s="1">
        <v>0.24583381944444446</v>
      </c>
      <c r="CC886" s="1">
        <v>0.24861143518518522</v>
      </c>
      <c r="CD886" s="1">
        <v>0.25208349537037039</v>
      </c>
      <c r="CE886" s="1">
        <v>0.25972254629629632</v>
      </c>
      <c r="CF886" s="1">
        <v>0.26180604166666666</v>
      </c>
      <c r="CG886" s="1">
        <v>0.26944460648148144</v>
      </c>
      <c r="CH886" s="1">
        <v>0.27222238425925921</v>
      </c>
      <c r="CI886" s="1">
        <v>0.27361175925925924</v>
      </c>
      <c r="CJ886" s="1">
        <v>0.28194476851851852</v>
      </c>
      <c r="CK886" s="1">
        <v>0.29236127314814814</v>
      </c>
      <c r="CL886" s="1">
        <v>0.30486143518518521</v>
      </c>
      <c r="CM886" s="1">
        <v>0.33194460648148144</v>
      </c>
      <c r="CN886" s="1">
        <v>0.33958381944444443</v>
      </c>
      <c r="CO886" s="1">
        <v>0.34236127314814818</v>
      </c>
      <c r="CP886" s="1">
        <v>0.37569460648148145</v>
      </c>
      <c r="CQ886" s="1">
        <v>0.37708349537037034</v>
      </c>
      <c r="CR886" s="1">
        <v>0.38055620370370374</v>
      </c>
      <c r="CS886" s="1">
        <v>0.3902781018518518</v>
      </c>
      <c r="CT886" s="1">
        <v>0.39236127314814812</v>
      </c>
      <c r="CU886" s="1">
        <v>0.39791682870370365</v>
      </c>
      <c r="CV886" s="1">
        <v>0.39861127314814815</v>
      </c>
      <c r="CW886" s="1">
        <v>0.4027779398148148</v>
      </c>
      <c r="CX886" s="1">
        <v>0.40416715277777776</v>
      </c>
      <c r="CY886" s="1">
        <v>0.40486143518518514</v>
      </c>
      <c r="CZ886" s="1">
        <v>0.42569476851851845</v>
      </c>
      <c r="DA886" s="1">
        <v>0.4430557175925926</v>
      </c>
      <c r="DB886" s="1">
        <v>0.44930571759259258</v>
      </c>
      <c r="DC886" s="1">
        <v>0.45000016203703702</v>
      </c>
      <c r="DD886" s="1">
        <v>0.45763905092592588</v>
      </c>
      <c r="DE886" s="1">
        <v>0.46388905092592592</v>
      </c>
      <c r="DF886" s="1">
        <v>0.47430587962962961</v>
      </c>
      <c r="DG886" s="1">
        <v>0.49513905092592592</v>
      </c>
      <c r="DH886" s="1">
        <v>0.50208349537037034</v>
      </c>
      <c r="DI886" s="1">
        <v>0.50486143518518511</v>
      </c>
      <c r="DJ886" s="1">
        <v>0.51736127314814817</v>
      </c>
      <c r="DK886" s="1">
        <v>0.51875016203703705</v>
      </c>
      <c r="DL886" s="1">
        <v>0.5194446064814815</v>
      </c>
      <c r="DM886" s="1">
        <v>0.52291682870370371</v>
      </c>
      <c r="DN886" s="1">
        <v>0.52361159722222228</v>
      </c>
      <c r="DO886" s="1">
        <v>0.53055587962962958</v>
      </c>
      <c r="DP886" s="1">
        <v>0.54513905092592585</v>
      </c>
      <c r="DQ886" s="1">
        <v>0.56805571759259255</v>
      </c>
      <c r="DR886" s="1">
        <v>0.57361175925925922</v>
      </c>
      <c r="DS886" s="1">
        <v>0.57777793981481473</v>
      </c>
      <c r="DT886" s="1">
        <v>0.58888905092592592</v>
      </c>
      <c r="DU886" s="1">
        <v>0.59375016203703701</v>
      </c>
      <c r="DV886" s="1">
        <v>0.59513905092592589</v>
      </c>
      <c r="DW886" s="1">
        <v>0.59583349537037034</v>
      </c>
      <c r="DX886" s="1">
        <v>0.60277793981481487</v>
      </c>
      <c r="DY886" s="1">
        <v>0.60625032407407409</v>
      </c>
      <c r="DZ886" s="1">
        <v>0.60972238425925929</v>
      </c>
      <c r="EA886" s="1">
        <v>0.61458365740740739</v>
      </c>
      <c r="EB886" s="1">
        <v>0.61527793981481482</v>
      </c>
      <c r="EC886" s="1">
        <v>0.61875130787037036</v>
      </c>
      <c r="ED886" s="1">
        <v>0.62222254629629625</v>
      </c>
      <c r="EE886" s="1">
        <v>0.63055571759259255</v>
      </c>
      <c r="EF886" s="1">
        <v>0.63541699074074065</v>
      </c>
      <c r="EG886" s="1">
        <v>0.63611127314814808</v>
      </c>
      <c r="EH886" s="1">
        <v>0.64097238425925929</v>
      </c>
      <c r="EI886" s="1">
        <v>0.64166699074074074</v>
      </c>
      <c r="EJ886" s="1">
        <v>0.64722238425925926</v>
      </c>
      <c r="EK886" s="1">
        <v>0.65625016203703701</v>
      </c>
      <c r="EL886" s="1">
        <v>0.66527793981481487</v>
      </c>
      <c r="EM886" s="1">
        <v>0.67013921296296297</v>
      </c>
      <c r="EN886" s="1">
        <v>0.6756946064814815</v>
      </c>
      <c r="EO886" s="1">
        <v>0.68680636574074072</v>
      </c>
      <c r="EP886" s="1">
        <v>0.6972223842592592</v>
      </c>
      <c r="EQ886" s="1">
        <v>0.70347238425925918</v>
      </c>
      <c r="ER886" s="1">
        <v>0.71041682870370371</v>
      </c>
      <c r="ES886" s="1">
        <v>0.71319460648148159</v>
      </c>
      <c r="ET886" s="1">
        <v>0.71666715277777782</v>
      </c>
      <c r="EU886" s="1">
        <v>0.71736143518518514</v>
      </c>
      <c r="EV886" s="1">
        <v>0.72083349537037045</v>
      </c>
      <c r="EW886" s="1">
        <v>0.72361127314814822</v>
      </c>
      <c r="EX886" s="1">
        <v>0.75416682870370366</v>
      </c>
      <c r="EY886" s="1">
        <v>0.76527793981481496</v>
      </c>
      <c r="EZ886" s="1">
        <v>0.76805571759259272</v>
      </c>
      <c r="FA886" s="1">
        <v>0.78680587962962967</v>
      </c>
      <c r="FB886" s="1">
        <v>0.79027810185185177</v>
      </c>
      <c r="FC886" s="1">
        <v>0.79652810185185186</v>
      </c>
      <c r="FD886" s="1">
        <v>0.80763905092592603</v>
      </c>
      <c r="FE886" s="1">
        <v>0.81111127314814813</v>
      </c>
      <c r="FF886" s="1">
        <v>0.84722238425925933</v>
      </c>
      <c r="FG886" s="1">
        <v>0.85694460648148152</v>
      </c>
      <c r="FH886" s="1">
        <v>0.86388905092592605</v>
      </c>
      <c r="FI886" s="1">
        <v>0.89305571759259272</v>
      </c>
      <c r="FJ886" s="1">
        <v>0.90763905092592589</v>
      </c>
      <c r="FK886" s="1">
        <v>0.94791682870370375</v>
      </c>
      <c r="FL886" s="1">
        <v>0.96250032407407404</v>
      </c>
      <c r="FM886" s="1">
        <v>0.99166682870370382</v>
      </c>
      <c r="FN886" s="1">
        <v>0.99722238425925935</v>
      </c>
      <c r="FO886" s="1">
        <v>1.0090279398148148</v>
      </c>
      <c r="FP886" s="1">
        <v>1.0097223842592593</v>
      </c>
      <c r="FQ886" s="1">
        <v>1.0222223842592593</v>
      </c>
      <c r="FR886" s="1">
        <v>1.0430558796296296</v>
      </c>
      <c r="FS886" s="1">
        <v>1.0548612731481481</v>
      </c>
      <c r="FT886" s="1">
        <v>1.1118057175925926</v>
      </c>
      <c r="FU886" s="1">
        <v>1.1472227083333333</v>
      </c>
      <c r="FV886" s="1">
        <v>1.1708334953703703</v>
      </c>
      <c r="FW886" s="1">
        <v>1.1722225462962963</v>
      </c>
      <c r="FX886" s="1">
        <v>1.1729168287037037</v>
      </c>
      <c r="FY886" s="1">
        <v>1.1826390509259259</v>
      </c>
      <c r="FZ886" s="1">
        <v>1.3625001620370372</v>
      </c>
      <c r="GA886" s="1">
        <v>1.3833334953703706</v>
      </c>
      <c r="GB886" s="1">
        <v>1.3916668287037037</v>
      </c>
      <c r="GC886" s="1">
        <v>1.4097223842592594</v>
      </c>
      <c r="GD886" s="1">
        <v>1.415277939814815</v>
      </c>
      <c r="GE886" s="1">
        <v>1.470139050925926</v>
      </c>
      <c r="GF886" s="1">
        <v>1.4923612731481481</v>
      </c>
      <c r="GG886" s="1">
        <v>1.5055557175925924</v>
      </c>
      <c r="GH886" s="1">
        <v>1.5784725462962965</v>
      </c>
      <c r="GI886" s="1">
        <v>1.6319446064814815</v>
      </c>
      <c r="GJ886" s="1">
        <v>1.6631946064814815</v>
      </c>
      <c r="GK886" s="1">
        <v>1.6930558796296298</v>
      </c>
      <c r="GL886" s="1">
        <v>1.7215279398148147</v>
      </c>
      <c r="GM886" s="1">
        <v>1.7361112731481481</v>
      </c>
      <c r="GN886" s="1">
        <v>1.7500003240740742</v>
      </c>
      <c r="GO886" s="1">
        <v>1.779861273148148</v>
      </c>
      <c r="GP886" s="1">
        <v>1.8027781018518521</v>
      </c>
      <c r="GQ886" s="1">
        <v>1.818750162037037</v>
      </c>
      <c r="GR886" s="1">
        <v>1.8375001620370368</v>
      </c>
      <c r="GS886" s="1">
        <v>1.8458336574074075</v>
      </c>
      <c r="GT886" s="1">
        <v>1.8604168287037037</v>
      </c>
      <c r="GU886" s="1">
        <v>1.8861112731481482</v>
      </c>
      <c r="GV886" s="1">
        <v>1.9173612731481482</v>
      </c>
      <c r="GW886" s="1">
        <v>1.9180557175925925</v>
      </c>
      <c r="GX886" s="1">
        <v>1.9513890509259257</v>
      </c>
      <c r="GY886" s="1">
        <v>1.9791668287037034</v>
      </c>
      <c r="GZ886" s="1">
        <v>1.9875001620370369</v>
      </c>
      <c r="HA886" s="1">
        <v>2.0041668287037036</v>
      </c>
      <c r="HB886" s="1">
        <v>2.0291668287037035</v>
      </c>
      <c r="HC886" s="1">
        <v>2.029861273148148</v>
      </c>
      <c r="HD886" s="1">
        <v>2.0319446064814817</v>
      </c>
      <c r="HE886" s="1">
        <v>2.056250162037037</v>
      </c>
      <c r="HF886" s="1">
        <v>2.0736112731481482</v>
      </c>
      <c r="HG886" s="1">
        <v>2.0805557175925924</v>
      </c>
      <c r="HH886" s="1">
        <v>2.11805587962963</v>
      </c>
      <c r="HI886" s="1">
        <v>2.1409723842592592</v>
      </c>
      <c r="HJ886" s="1">
        <v>2.1506946064814811</v>
      </c>
      <c r="HK886" s="1">
        <v>2.2986112731481483</v>
      </c>
      <c r="HL886" s="1">
        <v>2.3055557175925925</v>
      </c>
      <c r="HM886" s="1">
        <v>2.3812501620370372</v>
      </c>
      <c r="HN886" s="1">
        <v>2.3854168287037036</v>
      </c>
      <c r="HO886" s="1">
        <v>2.4284725462962964</v>
      </c>
      <c r="HP886" s="1">
        <v>2.4854168287037037</v>
      </c>
      <c r="HQ886" s="1">
        <v>2.5111112731481482</v>
      </c>
      <c r="HR886" s="1">
        <v>2.5354168287037036</v>
      </c>
      <c r="HS886" s="1">
        <v>2.5736112731481482</v>
      </c>
      <c r="HT886" s="1">
        <v>2.6048612731481482</v>
      </c>
      <c r="HU886" s="1">
        <v>2.638889050925926</v>
      </c>
      <c r="HV886" s="1">
        <v>2.6951390509259259</v>
      </c>
      <c r="HW886" s="1">
        <v>2.7888890509259259</v>
      </c>
      <c r="HX886" s="1">
        <v>2.8743057175925926</v>
      </c>
      <c r="HY886" s="1">
        <v>2.8875001620370369</v>
      </c>
      <c r="HZ886" s="1">
        <v>2.9666668287037035</v>
      </c>
      <c r="IA886" s="1">
        <v>2.9798614351851849</v>
      </c>
      <c r="IB886" s="1">
        <v>2.9833338194444443</v>
      </c>
      <c r="IC886" s="1">
        <v>2.9875001620370369</v>
      </c>
      <c r="ID886" s="1">
        <v>2.9979168287037035</v>
      </c>
      <c r="IE886" s="1">
        <v>3.0444447685185185</v>
      </c>
      <c r="IF886" s="1">
        <v>3.0513890509259256</v>
      </c>
      <c r="IG886" s="1">
        <v>3.191666828703704</v>
      </c>
      <c r="IH886" s="1">
        <v>3.263889050925926</v>
      </c>
      <c r="II886" s="1">
        <v>3.4833334953703705</v>
      </c>
      <c r="IJ886" s="1">
        <v>3.623611273148148</v>
      </c>
      <c r="IK886" s="1">
        <v>3.6513890509259261</v>
      </c>
      <c r="IL886" s="1">
        <v>3.7020834953703705</v>
      </c>
      <c r="IM886" s="1">
        <v>3.7034723842592592</v>
      </c>
      <c r="IN886" s="1">
        <v>3.9486112731481477</v>
      </c>
      <c r="IO886" s="1">
        <v>3.9743057175925927</v>
      </c>
      <c r="IP886" s="1">
        <v>4.0284723842592589</v>
      </c>
      <c r="IQ886" s="1">
        <v>4.0625001620370371</v>
      </c>
      <c r="IR886" s="1">
        <v>4.1569447685185184</v>
      </c>
      <c r="IS886" s="1">
        <v>4.25833349537037</v>
      </c>
      <c r="IT886" s="1">
        <v>4.2791668287037039</v>
      </c>
      <c r="IU886" s="1">
        <v>4.5097223842592591</v>
      </c>
      <c r="IV886" s="1">
        <v>4.5208334953703702</v>
      </c>
      <c r="IW886" s="1">
        <v>4.6583334953703703</v>
      </c>
      <c r="IX886" s="1">
        <v>4.738889050925926</v>
      </c>
      <c r="IY886" s="1">
        <v>4.7437501620370375</v>
      </c>
      <c r="IZ886" s="1">
        <v>4.8590279398148146</v>
      </c>
      <c r="JA886" s="1">
        <v>4.9541668287037037</v>
      </c>
      <c r="JB886" s="1">
        <v>5.0916669907407401</v>
      </c>
      <c r="JC886" s="1">
        <v>5.1569446064814812</v>
      </c>
      <c r="JD886" s="1">
        <v>5.1576392129629633</v>
      </c>
      <c r="JE886" s="1">
        <v>5.1736112731481478</v>
      </c>
      <c r="JF886" s="1">
        <v>5.301389050925926</v>
      </c>
      <c r="JG886" s="1">
        <v>5.4409723842592586</v>
      </c>
      <c r="JH886" s="1">
        <v>5.4680557175925921</v>
      </c>
      <c r="JI886" s="1">
        <v>5.5381946064814818</v>
      </c>
      <c r="JJ886" s="1">
        <v>5.5472223842592596</v>
      </c>
      <c r="JK886" s="1">
        <v>5.6430557175925919</v>
      </c>
      <c r="JL886" s="1">
        <v>5.6659723842592591</v>
      </c>
      <c r="JM886" s="1">
        <v>5.7173612731481489</v>
      </c>
      <c r="JN886" s="1">
        <v>5.802777939814816</v>
      </c>
      <c r="JO886" s="1">
        <v>5.8500001620370377</v>
      </c>
      <c r="JP886" s="1">
        <v>6.4833334953703705</v>
      </c>
      <c r="JQ886" t="s">
        <v>34857</v>
      </c>
      <c r="JR886" t="s">
        <v>34858</v>
      </c>
      <c r="JS886" t="s">
        <v>34859</v>
      </c>
      <c r="JT886" t="s">
        <v>34860</v>
      </c>
      <c r="JU886" t="s">
        <v>34861</v>
      </c>
      <c r="JV886" t="s">
        <v>34862</v>
      </c>
      <c r="JW886" t="s">
        <v>34863</v>
      </c>
      <c r="JX886" t="s">
        <v>34864</v>
      </c>
      <c r="JY886" t="s">
        <v>34865</v>
      </c>
      <c r="JZ886" t="s">
        <v>34866</v>
      </c>
      <c r="KA886" t="s">
        <v>34867</v>
      </c>
      <c r="KB886" t="s">
        <v>34868</v>
      </c>
      <c r="KC886" t="s">
        <v>34869</v>
      </c>
      <c r="KD886" t="s">
        <v>34870</v>
      </c>
      <c r="KE886" t="s">
        <v>34871</v>
      </c>
      <c r="KF886" t="s">
        <v>34872</v>
      </c>
      <c r="KG886" t="s">
        <v>34873</v>
      </c>
      <c r="KH886" t="s">
        <v>34874</v>
      </c>
      <c r="KI886" t="s">
        <v>34875</v>
      </c>
      <c r="KJ886" t="s">
        <v>34876</v>
      </c>
      <c r="KK886" t="s">
        <v>34877</v>
      </c>
      <c r="KL886" t="s">
        <v>34878</v>
      </c>
      <c r="KM886" t="s">
        <v>34879</v>
      </c>
      <c r="KN886" t="s">
        <v>34880</v>
      </c>
      <c r="KO886" t="s">
        <v>34881</v>
      </c>
    </row>
    <row r="887" spans="1:551">
      <c r="A887">
        <v>-1</v>
      </c>
      <c r="B887" s="1">
        <v>6.9886574074074078E-4</v>
      </c>
      <c r="C887" s="1">
        <v>2.7793171296296294E-3</v>
      </c>
      <c r="D887" s="1">
        <v>3.4735648148148147E-3</v>
      </c>
      <c r="E887" s="1">
        <v>7.6421527777777781E-3</v>
      </c>
      <c r="F887" s="1">
        <v>1.0418969907407406E-2</v>
      </c>
      <c r="G887" s="1">
        <v>1.1807094907407405E-2</v>
      </c>
      <c r="H887" s="1">
        <v>1.3889085648148147E-2</v>
      </c>
      <c r="I887" s="1">
        <v>1.4583912037037038E-2</v>
      </c>
      <c r="J887" s="1">
        <v>1.666724537037037E-2</v>
      </c>
      <c r="K887" s="1">
        <v>1.7361307870370369E-2</v>
      </c>
      <c r="L887" s="1">
        <v>1.875019675925926E-2</v>
      </c>
      <c r="M887" s="1">
        <v>2.1528159722222221E-2</v>
      </c>
      <c r="N887" s="1">
        <v>2.2918587962962964E-2</v>
      </c>
      <c r="O887" s="1">
        <v>2.7084490740740739E-2</v>
      </c>
      <c r="P887" s="1">
        <v>2.777815972222222E-2</v>
      </c>
      <c r="Q887" s="1">
        <v>2.9863032407407408E-2</v>
      </c>
      <c r="R887" s="1">
        <v>3.0556319444444448E-2</v>
      </c>
      <c r="S887" s="1">
        <v>3.1944641203703709E-2</v>
      </c>
      <c r="T887" s="1">
        <v>3.6111307870370375E-2</v>
      </c>
      <c r="U887" s="1">
        <v>4.1667245370370372E-2</v>
      </c>
      <c r="V887" s="1">
        <v>4.3059976851851846E-2</v>
      </c>
      <c r="W887" s="1">
        <v>4.3750381944444444E-2</v>
      </c>
      <c r="X887" s="1">
        <v>4.4444826388888893E-2</v>
      </c>
      <c r="Y887" s="1">
        <v>4.5835833333333333E-2</v>
      </c>
      <c r="Z887" s="1">
        <v>4.7222604166666675E-2</v>
      </c>
      <c r="AA887" s="1">
        <v>5.2779317129629633E-2</v>
      </c>
      <c r="AB887" s="1">
        <v>5.4166863425925922E-2</v>
      </c>
      <c r="AC887" s="1">
        <v>5.6944641203703704E-2</v>
      </c>
      <c r="AD887" s="1">
        <v>6.5972800925925931E-2</v>
      </c>
      <c r="AE887" s="1">
        <v>6.666743055555556E-2</v>
      </c>
      <c r="AF887" s="1">
        <v>6.7361307870370368E-2</v>
      </c>
      <c r="AG887" s="1">
        <v>7.0139270833333336E-2</v>
      </c>
      <c r="AH887" s="1">
        <v>7.0833715277777778E-2</v>
      </c>
      <c r="AI887" s="1">
        <v>7.1528356481481481E-2</v>
      </c>
      <c r="AJ887" s="1">
        <v>7.361130787037036E-2</v>
      </c>
      <c r="AK887" s="1">
        <v>7.4306134259259263E-2</v>
      </c>
      <c r="AL887" s="1">
        <v>7.6389270833333342E-2</v>
      </c>
      <c r="AM887" s="1">
        <v>7.8472418981481482E-2</v>
      </c>
      <c r="AN887" s="1">
        <v>7.916704861111111E-2</v>
      </c>
      <c r="AO887" s="1">
        <v>7.9862071759259259E-2</v>
      </c>
      <c r="AP887" s="1">
        <v>8.3333912037037036E-2</v>
      </c>
      <c r="AQ887" s="1">
        <v>8.8889085648148139E-2</v>
      </c>
      <c r="AR887" s="1">
        <v>9.4445405092592596E-2</v>
      </c>
      <c r="AS887" s="1">
        <v>9.6527974537037042E-2</v>
      </c>
      <c r="AT887" s="1">
        <v>9.7222418981481484E-2</v>
      </c>
      <c r="AU887" s="1">
        <v>9.9305937499999997E-2</v>
      </c>
      <c r="AV887" s="1">
        <v>0.1000005787037037</v>
      </c>
      <c r="AW887" s="1">
        <v>0.10208353009259259</v>
      </c>
      <c r="AX887" s="1">
        <v>0.10277873842592593</v>
      </c>
      <c r="AY887" s="1">
        <v>0.10347434027777778</v>
      </c>
      <c r="AZ887" s="1">
        <v>0.10486149305555555</v>
      </c>
      <c r="BA887" s="1">
        <v>0.11250019675925926</v>
      </c>
      <c r="BB887" s="1">
        <v>0.11597318287037038</v>
      </c>
      <c r="BC887" s="1">
        <v>0.12291782407407408</v>
      </c>
      <c r="BD887" s="1">
        <v>0.12361130787037038</v>
      </c>
      <c r="BE887" s="1">
        <v>0.12638908564814813</v>
      </c>
      <c r="BF887" s="1">
        <v>0.13402854166666667</v>
      </c>
      <c r="BG887" s="1">
        <v>0.13472260416666668</v>
      </c>
      <c r="BH887" s="1">
        <v>0.13680613425925928</v>
      </c>
      <c r="BI887" s="1">
        <v>0.13819520833333335</v>
      </c>
      <c r="BJ887" s="1">
        <v>0.13888927083333333</v>
      </c>
      <c r="BK887" s="1">
        <v>0.14027797453703703</v>
      </c>
      <c r="BL887" s="1">
        <v>0.14722241898148147</v>
      </c>
      <c r="BM887" s="1">
        <v>0.15347280092592594</v>
      </c>
      <c r="BN887" s="1">
        <v>0.15763946759259259</v>
      </c>
      <c r="BO887" s="1">
        <v>0.16041704861111111</v>
      </c>
      <c r="BP887" s="1">
        <v>0.16319464120370369</v>
      </c>
      <c r="BQ887" s="1">
        <v>0.16527797453703705</v>
      </c>
      <c r="BR887" s="1">
        <v>0.16736130787037037</v>
      </c>
      <c r="BS887" s="1">
        <v>0.16875057870370369</v>
      </c>
      <c r="BT887" s="1">
        <v>0.16944482638888889</v>
      </c>
      <c r="BU887" s="1">
        <v>0.19791724537037036</v>
      </c>
      <c r="BV887" s="1">
        <v>0.20277797453703705</v>
      </c>
      <c r="BW887" s="1">
        <v>0.20763927083333333</v>
      </c>
      <c r="BX887" s="1">
        <v>0.20902815972222222</v>
      </c>
      <c r="BY887" s="1">
        <v>0.21250038194444443</v>
      </c>
      <c r="BZ887" s="1">
        <v>0.22152797453703707</v>
      </c>
      <c r="CA887" s="1">
        <v>0.22291686342592595</v>
      </c>
      <c r="CB887" s="1">
        <v>0.22569464120370372</v>
      </c>
      <c r="CC887" s="1">
        <v>0.2305559375</v>
      </c>
      <c r="CD887" s="1">
        <v>0.2409724189814815</v>
      </c>
      <c r="CE887" s="1">
        <v>0.24236187500000003</v>
      </c>
      <c r="CF887" s="1">
        <v>0.24583391203703706</v>
      </c>
      <c r="CG887" s="1">
        <v>0.2506948263888889</v>
      </c>
      <c r="CH887" s="1">
        <v>0.25486130787037037</v>
      </c>
      <c r="CI887" s="1">
        <v>0.25972241898148146</v>
      </c>
      <c r="CJ887" s="1">
        <v>0.27152797453703709</v>
      </c>
      <c r="CK887" s="1">
        <v>0.27222298611111112</v>
      </c>
      <c r="CL887" s="1">
        <v>0.27361207175925922</v>
      </c>
      <c r="CM887" s="1">
        <v>0.28125038194444446</v>
      </c>
      <c r="CN887" s="1">
        <v>0.28194502314814812</v>
      </c>
      <c r="CO887" s="1">
        <v>0.28680631944444446</v>
      </c>
      <c r="CP887" s="1">
        <v>0.29375019675925929</v>
      </c>
      <c r="CQ887" s="1">
        <v>0.29583371527777774</v>
      </c>
      <c r="CR887" s="1">
        <v>0.30486149305555554</v>
      </c>
      <c r="CS887" s="1">
        <v>0.30902797453703706</v>
      </c>
      <c r="CT887" s="1">
        <v>0.31180575231481483</v>
      </c>
      <c r="CU887" s="1">
        <v>0.31250019675925927</v>
      </c>
      <c r="CV887" s="1">
        <v>0.32986130787037038</v>
      </c>
      <c r="CW887" s="1">
        <v>0.34166686342592595</v>
      </c>
      <c r="CX887" s="1">
        <v>0.34236149305555558</v>
      </c>
      <c r="CY887" s="1">
        <v>0.36180575231481482</v>
      </c>
      <c r="CZ887" s="1">
        <v>0.36458353009259259</v>
      </c>
      <c r="DA887" s="1">
        <v>0.37708353009259254</v>
      </c>
      <c r="DB887" s="1">
        <v>0.3805559375</v>
      </c>
      <c r="DC887" s="1">
        <v>0.3854168634259259</v>
      </c>
      <c r="DD887" s="1">
        <v>0.38611149305555553</v>
      </c>
      <c r="DE887" s="1">
        <v>0.38680575231481479</v>
      </c>
      <c r="DF887" s="1">
        <v>0.40416762731481487</v>
      </c>
      <c r="DG887" s="1">
        <v>0.42430613425925928</v>
      </c>
      <c r="DH887" s="1">
        <v>0.44444482638888888</v>
      </c>
      <c r="DI887" s="1">
        <v>0.48055575231481479</v>
      </c>
      <c r="DJ887" s="1">
        <v>0.48750019675925921</v>
      </c>
      <c r="DK887" s="1">
        <v>0.48958353009259259</v>
      </c>
      <c r="DL887" s="1">
        <v>0.50486130787037031</v>
      </c>
      <c r="DM887" s="1">
        <v>0.51180575231481484</v>
      </c>
      <c r="DN887" s="1">
        <v>0.51805575231481482</v>
      </c>
      <c r="DO887" s="1">
        <v>0.52291686342592592</v>
      </c>
      <c r="DP887" s="1">
        <v>0.52361130787037036</v>
      </c>
      <c r="DQ887" s="1">
        <v>0.52847280092592597</v>
      </c>
      <c r="DR887" s="1">
        <v>0.54444464120370373</v>
      </c>
      <c r="DS887" s="1">
        <v>0.54514004629629631</v>
      </c>
      <c r="DT887" s="1">
        <v>0.59583353009259254</v>
      </c>
      <c r="DU887" s="1">
        <v>0.60625038194444436</v>
      </c>
      <c r="DV887" s="1">
        <v>0.61458353009259259</v>
      </c>
      <c r="DW887" s="1">
        <v>0.61875384259259258</v>
      </c>
      <c r="DX887" s="1">
        <v>0.62222241898148145</v>
      </c>
      <c r="DY887" s="1">
        <v>0.6263890856481481</v>
      </c>
      <c r="DZ887" s="1">
        <v>0.62708391203703706</v>
      </c>
      <c r="EA887" s="1">
        <v>0.62847241898148143</v>
      </c>
      <c r="EB887" s="1">
        <v>0.62916686342592587</v>
      </c>
      <c r="EC887" s="1">
        <v>0.63611130787037029</v>
      </c>
      <c r="ED887" s="1">
        <v>0.64722241898148147</v>
      </c>
      <c r="EE887" s="1">
        <v>0.66319464120370364</v>
      </c>
      <c r="EF887" s="1">
        <v>0.6708335300925925</v>
      </c>
      <c r="EG887" s="1">
        <v>0.67569464120370359</v>
      </c>
      <c r="EH887" s="1">
        <v>0.69305593750000005</v>
      </c>
      <c r="EI887" s="1">
        <v>0.70000038194444436</v>
      </c>
      <c r="EJ887" s="1">
        <v>0.7020835300925925</v>
      </c>
      <c r="EK887" s="1">
        <v>0.71250038194444443</v>
      </c>
      <c r="EL887" s="1">
        <v>0.71319464120370368</v>
      </c>
      <c r="EM887" s="1">
        <v>0.71666686342592589</v>
      </c>
      <c r="EN887" s="1">
        <v>0.72152797453703699</v>
      </c>
      <c r="EO887" s="1">
        <v>0.73194464120370373</v>
      </c>
      <c r="EP887" s="1">
        <v>0.74097241898148136</v>
      </c>
      <c r="EQ887" s="1">
        <v>0.75416686342592587</v>
      </c>
      <c r="ER887" s="1">
        <v>0.7562501967592592</v>
      </c>
      <c r="ES887" s="1">
        <v>0.76111149305555559</v>
      </c>
      <c r="ET887" s="1">
        <v>0.77708353009259257</v>
      </c>
      <c r="EU887" s="1">
        <v>0.78611130787037042</v>
      </c>
      <c r="EV887" s="1">
        <v>0.8055557523148148</v>
      </c>
      <c r="EW887" s="1">
        <v>0.8763890856481481</v>
      </c>
      <c r="EX887" s="1">
        <v>0.90208353009259257</v>
      </c>
      <c r="EY887" s="1">
        <v>0.90763984953703691</v>
      </c>
      <c r="EZ887" s="1">
        <v>0.92222298611111109</v>
      </c>
      <c r="FA887" s="1">
        <v>0.92986130787037036</v>
      </c>
      <c r="FB887" s="1">
        <v>0.95000038194444436</v>
      </c>
      <c r="FC887" s="1">
        <v>0.97847241898148152</v>
      </c>
      <c r="FD887" s="1">
        <v>1.0062501967592592</v>
      </c>
      <c r="FE887" s="1">
        <v>1.0097224189814815</v>
      </c>
      <c r="FF887" s="1">
        <v>1.0187501967592592</v>
      </c>
      <c r="FG887" s="1">
        <v>1.0194446412037037</v>
      </c>
      <c r="FH887" s="1">
        <v>1.0222226041666667</v>
      </c>
      <c r="FI887" s="1">
        <v>1.1583337152777777</v>
      </c>
      <c r="FJ887" s="1">
        <v>1.1784726041666667</v>
      </c>
      <c r="FK887" s="1">
        <v>1.2125003819444444</v>
      </c>
      <c r="FL887" s="1">
        <v>1.220139085648148</v>
      </c>
      <c r="FM887" s="1">
        <v>1.2673613078703705</v>
      </c>
      <c r="FN887" s="1">
        <v>1.2826396527777777</v>
      </c>
      <c r="FO887" s="1">
        <v>1.2868057523148149</v>
      </c>
      <c r="FP887" s="1">
        <v>1.2993057523148148</v>
      </c>
      <c r="FQ887" s="1">
        <v>1.3222224189814815</v>
      </c>
      <c r="FR887" s="1">
        <v>1.3319446412037037</v>
      </c>
      <c r="FS887" s="1">
        <v>1.3631946412037037</v>
      </c>
      <c r="FT887" s="1">
        <v>1.3694448263888888</v>
      </c>
      <c r="FU887" s="1">
        <v>1.3833335300925926</v>
      </c>
      <c r="FV887" s="1">
        <v>1.4034724189814813</v>
      </c>
      <c r="FW887" s="1">
        <v>1.4097224189814817</v>
      </c>
      <c r="FX887" s="1">
        <v>1.4277779745370369</v>
      </c>
      <c r="FY887" s="1">
        <v>1.4604168634259258</v>
      </c>
      <c r="FZ887" s="1">
        <v>1.470139085648148</v>
      </c>
      <c r="GA887" s="1">
        <v>1.5819446412037037</v>
      </c>
      <c r="GB887" s="1">
        <v>1.6388894675925927</v>
      </c>
      <c r="GC887" s="1">
        <v>1.6673613078703704</v>
      </c>
      <c r="GD887" s="1">
        <v>1.6798614930555555</v>
      </c>
      <c r="GE887" s="1">
        <v>1.6881946412037037</v>
      </c>
      <c r="GF887" s="1">
        <v>1.7937501967592591</v>
      </c>
      <c r="GG887" s="1">
        <v>1.8027779745370369</v>
      </c>
      <c r="GH887" s="1">
        <v>1.8048613078703701</v>
      </c>
      <c r="GI887" s="1">
        <v>1.8937501967592594</v>
      </c>
      <c r="GJ887" s="1">
        <v>1.9083335300925925</v>
      </c>
      <c r="GK887" s="1">
        <v>1.9222224189814814</v>
      </c>
      <c r="GL887" s="1">
        <v>1.9229168634259259</v>
      </c>
      <c r="GM887" s="1">
        <v>1.9250001967592594</v>
      </c>
      <c r="GN887" s="1">
        <v>1.9263890856481483</v>
      </c>
      <c r="GO887" s="1">
        <v>1.9298613078703701</v>
      </c>
      <c r="GP887" s="1">
        <v>1.9500001967592591</v>
      </c>
      <c r="GQ887" s="1">
        <v>1.9666668634259261</v>
      </c>
      <c r="GR887" s="1">
        <v>1.9784724189814815</v>
      </c>
      <c r="GS887" s="1">
        <v>2.0625001967592591</v>
      </c>
      <c r="GT887" s="1">
        <v>2.0895835300925927</v>
      </c>
      <c r="GU887" s="1">
        <v>2.093055752314815</v>
      </c>
      <c r="GV887" s="1">
        <v>2.1583335300925923</v>
      </c>
      <c r="GW887" s="1">
        <v>2.2062501967592594</v>
      </c>
      <c r="GX887" s="1">
        <v>2.2083335300925926</v>
      </c>
      <c r="GY887" s="1">
        <v>2.2597224189814815</v>
      </c>
      <c r="GZ887" s="1">
        <v>2.2958335300925925</v>
      </c>
      <c r="HA887" s="1">
        <v>2.4298618749999998</v>
      </c>
      <c r="HB887" s="1">
        <v>2.4500001967592593</v>
      </c>
      <c r="HC887" s="1">
        <v>2.5729168634259261</v>
      </c>
      <c r="HD887" s="1">
        <v>2.5756946412037034</v>
      </c>
      <c r="HE887" s="1">
        <v>2.6222224189814813</v>
      </c>
      <c r="HF887" s="1">
        <v>2.6375001967592593</v>
      </c>
      <c r="HG887" s="1">
        <v>2.6381946412037034</v>
      </c>
      <c r="HH887" s="1">
        <v>2.6916672453703705</v>
      </c>
      <c r="HI887" s="1">
        <v>2.7048613078703703</v>
      </c>
      <c r="HJ887" s="1">
        <v>2.7888890856481479</v>
      </c>
      <c r="HK887" s="1">
        <v>2.8097224189814813</v>
      </c>
      <c r="HL887" s="1">
        <v>2.9875001967592598</v>
      </c>
      <c r="HM887" s="1">
        <v>2.9930557523148149</v>
      </c>
      <c r="HN887" s="1">
        <v>3.0326392708333327</v>
      </c>
      <c r="HO887" s="1">
        <v>3.0895835300925931</v>
      </c>
      <c r="HP887" s="1">
        <v>3.1263892708333327</v>
      </c>
      <c r="HQ887" s="1">
        <v>3.1569446412037041</v>
      </c>
      <c r="HR887" s="1">
        <v>3.2638890856481484</v>
      </c>
      <c r="HS887" s="1">
        <v>3.3895837152777779</v>
      </c>
      <c r="HT887" s="1">
        <v>3.4013890856481486</v>
      </c>
      <c r="HU887" s="1">
        <v>3.4020835300925931</v>
      </c>
      <c r="HV887" s="1">
        <v>3.4250001967592598</v>
      </c>
      <c r="HW887" s="1">
        <v>3.5020835300925928</v>
      </c>
      <c r="HX887" s="1">
        <v>3.5750001967592593</v>
      </c>
      <c r="HY887" s="1">
        <v>3.7076390856481485</v>
      </c>
      <c r="HZ887" s="1">
        <v>3.7631952083333338</v>
      </c>
      <c r="IA887" s="1">
        <v>3.8368057523148149</v>
      </c>
      <c r="IB887" s="1">
        <v>4.0215279745370376</v>
      </c>
      <c r="IC887" s="1">
        <v>4.0555557523148149</v>
      </c>
      <c r="ID887" s="1">
        <v>4.1548613078703704</v>
      </c>
      <c r="IE887" s="1">
        <v>4.2111113078703708</v>
      </c>
      <c r="IF887" s="1">
        <v>4.2201390856481487</v>
      </c>
      <c r="IG887" s="1">
        <v>4.3062503819444444</v>
      </c>
      <c r="IH887" s="1">
        <v>4.5381946412037042</v>
      </c>
      <c r="II887" s="1">
        <v>4.5923613078703704</v>
      </c>
      <c r="IJ887" s="1">
        <v>4.5930557523148154</v>
      </c>
      <c r="IK887" s="1">
        <v>4.9034724189814822</v>
      </c>
      <c r="IL887" s="1">
        <v>5.1062501967592597</v>
      </c>
      <c r="IM887" s="1">
        <v>5.1895835300925928</v>
      </c>
      <c r="IN887" s="1">
        <v>5.306250196759259</v>
      </c>
      <c r="IO887" s="1">
        <v>5.4597226041666671</v>
      </c>
      <c r="IP887" s="1">
        <v>5.6041668634259265</v>
      </c>
      <c r="IQ887" s="1">
        <v>5.6701390856481488</v>
      </c>
      <c r="IR887" s="1">
        <v>5.9180557523148147</v>
      </c>
      <c r="IS887" s="1">
        <v>6.0388890856481474</v>
      </c>
      <c r="IT887" s="1">
        <v>6.0506946412037026</v>
      </c>
      <c r="IU887" s="1">
        <v>6.4361113078703696</v>
      </c>
      <c r="IV887" s="1">
        <v>6.5104168634259247</v>
      </c>
      <c r="IW887" s="1">
        <v>6.7777779745370372</v>
      </c>
      <c r="IX887" s="1">
        <v>6.7840279745370369</v>
      </c>
      <c r="IY887" t="s">
        <v>34882</v>
      </c>
      <c r="IZ887" t="s">
        <v>34883</v>
      </c>
      <c r="JA887" t="s">
        <v>34884</v>
      </c>
      <c r="JB887" t="s">
        <v>34885</v>
      </c>
      <c r="JC887" t="s">
        <v>34886</v>
      </c>
      <c r="JD887" t="s">
        <v>34887</v>
      </c>
      <c r="JE887" t="s">
        <v>34888</v>
      </c>
      <c r="JF887" t="s">
        <v>34889</v>
      </c>
      <c r="JG887" t="s">
        <v>34890</v>
      </c>
      <c r="JH887" t="s">
        <v>34891</v>
      </c>
      <c r="JI887" t="s">
        <v>34892</v>
      </c>
      <c r="JJ887" t="s">
        <v>34893</v>
      </c>
      <c r="JK887" t="s">
        <v>34894</v>
      </c>
      <c r="JL887" t="s">
        <v>34895</v>
      </c>
      <c r="JM887" t="s">
        <v>34896</v>
      </c>
      <c r="JN887" t="s">
        <v>34897</v>
      </c>
      <c r="JO887" t="s">
        <v>34898</v>
      </c>
      <c r="JP887" t="s">
        <v>34899</v>
      </c>
      <c r="JQ887" t="s">
        <v>34900</v>
      </c>
      <c r="JR887" t="s">
        <v>34901</v>
      </c>
      <c r="JS887" t="s">
        <v>34902</v>
      </c>
      <c r="JT887" t="s">
        <v>34903</v>
      </c>
      <c r="JU887" t="s">
        <v>34904</v>
      </c>
      <c r="JV887" t="s">
        <v>34905</v>
      </c>
      <c r="JW887" t="s">
        <v>34906</v>
      </c>
      <c r="JX887" t="s">
        <v>34907</v>
      </c>
      <c r="JY887" t="s">
        <v>34908</v>
      </c>
      <c r="JZ887" t="s">
        <v>34909</v>
      </c>
      <c r="KA887" t="s">
        <v>34910</v>
      </c>
      <c r="KB887" t="s">
        <v>34911</v>
      </c>
    </row>
    <row r="888" spans="1:551">
      <c r="A888">
        <v>-1</v>
      </c>
      <c r="B888" s="1">
        <v>7.0024305555555562E-4</v>
      </c>
      <c r="C888" s="1">
        <v>2.7800925925925923E-3</v>
      </c>
      <c r="D888" s="1">
        <v>3.4728009259259261E-3</v>
      </c>
      <c r="E888" s="1">
        <v>7.641782407407407E-3</v>
      </c>
      <c r="F888" s="1">
        <v>1.0420138888888889E-2</v>
      </c>
      <c r="G888" s="1">
        <v>1.1806134259259258E-2</v>
      </c>
      <c r="H888" s="1">
        <v>1.458449074074074E-2</v>
      </c>
      <c r="I888" s="1">
        <v>1.666724537037037E-2</v>
      </c>
      <c r="J888" s="1">
        <v>2.2918402777777777E-2</v>
      </c>
      <c r="K888" s="1">
        <v>2.777835648148148E-2</v>
      </c>
      <c r="L888" s="1">
        <v>3.0556712962962963E-2</v>
      </c>
      <c r="M888" s="1">
        <v>4.1667824074074072E-2</v>
      </c>
      <c r="N888" s="1">
        <v>4.3057291666666664E-2</v>
      </c>
      <c r="O888" s="1">
        <v>4.3750578703703698E-2</v>
      </c>
      <c r="P888" s="1">
        <v>4.5835069444444439E-2</v>
      </c>
      <c r="Q888" s="1">
        <v>4.7222800925925928E-2</v>
      </c>
      <c r="R888" s="1">
        <v>5.2778356481481485E-2</v>
      </c>
      <c r="S888" s="1">
        <v>6.5974537037037026E-2</v>
      </c>
      <c r="T888" s="1">
        <v>6.8056134259259257E-2</v>
      </c>
      <c r="U888" s="1">
        <v>7.0833912037037039E-2</v>
      </c>
      <c r="V888" s="1">
        <v>7.1528356481481481E-2</v>
      </c>
      <c r="W888" s="1">
        <v>7.5695023148148147E-2</v>
      </c>
      <c r="X888" s="1">
        <v>7.9862847222222214E-2</v>
      </c>
      <c r="Y888" s="1">
        <v>8.0556134259259254E-2</v>
      </c>
      <c r="Z888" s="1">
        <v>8.3333912037037036E-2</v>
      </c>
      <c r="AA888" s="1">
        <v>0.10069502314814816</v>
      </c>
      <c r="AB888" s="1">
        <v>0.10277835648148148</v>
      </c>
      <c r="AC888" s="1">
        <v>0.10347280092592592</v>
      </c>
      <c r="AD888" s="1">
        <v>0.10486168981481481</v>
      </c>
      <c r="AE888" s="1">
        <v>0.11805613425925926</v>
      </c>
      <c r="AF888" s="1">
        <v>0.11944502314814814</v>
      </c>
      <c r="AG888" s="1">
        <v>0.12291724537037037</v>
      </c>
      <c r="AH888" s="1">
        <v>0.13402835648148148</v>
      </c>
      <c r="AI888" s="1">
        <v>0.13472395833333334</v>
      </c>
      <c r="AJ888" s="1">
        <v>0.14652835648148146</v>
      </c>
      <c r="AK888" s="1">
        <v>0.14722280092592593</v>
      </c>
      <c r="AL888" s="1">
        <v>0.15138946759259259</v>
      </c>
      <c r="AM888" s="1">
        <v>0.15347280092592594</v>
      </c>
      <c r="AN888" s="1">
        <v>0.15902835648148148</v>
      </c>
      <c r="AO888" s="1">
        <v>0.16041724537037036</v>
      </c>
      <c r="AP888" s="1">
        <v>0.16944502314814813</v>
      </c>
      <c r="AQ888" s="1">
        <v>0.17013946759259257</v>
      </c>
      <c r="AR888" s="1">
        <v>0.20555613425925925</v>
      </c>
      <c r="AS888" s="1">
        <v>0.20763946759259258</v>
      </c>
      <c r="AT888" s="1">
        <v>0.20902951388888888</v>
      </c>
      <c r="AU888" s="1">
        <v>0.22222280092592592</v>
      </c>
      <c r="AV888" s="1">
        <v>0.22291724537037039</v>
      </c>
      <c r="AW888" s="1">
        <v>0.23611168981481481</v>
      </c>
      <c r="AX888" s="1">
        <v>0.24583391203703706</v>
      </c>
      <c r="AY888" s="1">
        <v>0.25486168981481483</v>
      </c>
      <c r="AZ888" s="1">
        <v>0.27222280092592593</v>
      </c>
      <c r="BA888" s="1">
        <v>0.27361168981481482</v>
      </c>
      <c r="BB888" s="1">
        <v>0.27777835648148147</v>
      </c>
      <c r="BC888" s="1">
        <v>0.28125057870370368</v>
      </c>
      <c r="BD888" s="1">
        <v>0.28194502314814812</v>
      </c>
      <c r="BE888" s="1">
        <v>0.29236168981481481</v>
      </c>
      <c r="BF888" s="1">
        <v>0.2979172453703704</v>
      </c>
      <c r="BG888" s="1">
        <v>0.30486168981481482</v>
      </c>
      <c r="BH888" s="1">
        <v>0.32847280092592596</v>
      </c>
      <c r="BI888" s="1">
        <v>0.3506950231481481</v>
      </c>
      <c r="BJ888" s="1">
        <v>0.35208391203703698</v>
      </c>
      <c r="BK888" s="1">
        <v>0.36458391203703711</v>
      </c>
      <c r="BL888" s="1">
        <v>0.38680671296296293</v>
      </c>
      <c r="BM888" s="1">
        <v>0.39513946759259261</v>
      </c>
      <c r="BN888" s="1">
        <v>0.40208391203703703</v>
      </c>
      <c r="BO888" s="1">
        <v>0.47569502314814821</v>
      </c>
      <c r="BP888" s="1">
        <v>0.48750057870370372</v>
      </c>
      <c r="BQ888" s="1">
        <v>0.48958391203703711</v>
      </c>
      <c r="BR888" s="1">
        <v>0.51458391203703713</v>
      </c>
      <c r="BS888" s="1">
        <v>0.51944502314814822</v>
      </c>
      <c r="BT888" s="1">
        <v>0.5236122685185185</v>
      </c>
      <c r="BU888" s="1">
        <v>0.53958391203703704</v>
      </c>
      <c r="BV888" s="1">
        <v>0.54444502314814824</v>
      </c>
      <c r="BW888" s="1">
        <v>0.56111168981481485</v>
      </c>
      <c r="BX888" s="1">
        <v>0.57847280092592601</v>
      </c>
      <c r="BY888" s="1">
        <v>0.60972280092592601</v>
      </c>
      <c r="BZ888" s="1">
        <v>0.61875057870370376</v>
      </c>
      <c r="CA888" s="1">
        <v>0.62847280092592595</v>
      </c>
      <c r="CB888" s="1">
        <v>0.62986168981481483</v>
      </c>
      <c r="CC888" s="1">
        <v>0.63680613425925936</v>
      </c>
      <c r="CD888" s="1">
        <v>0.66319502314814816</v>
      </c>
      <c r="CE888" s="1">
        <v>0.70208391203703702</v>
      </c>
      <c r="CF888" s="1">
        <v>0.72083391203703695</v>
      </c>
      <c r="CG888" s="1">
        <v>0.72708391203703693</v>
      </c>
      <c r="CH888" s="1">
        <v>0.72847280092592592</v>
      </c>
      <c r="CI888" s="1">
        <v>0.75486168981481472</v>
      </c>
      <c r="CJ888" s="1">
        <v>0.75625057870370371</v>
      </c>
      <c r="CK888" s="1">
        <v>0.94791724537037025</v>
      </c>
      <c r="CL888" s="1">
        <v>0.95000057870370369</v>
      </c>
      <c r="CM888" s="1">
        <v>1.0625005787037036</v>
      </c>
      <c r="CN888" s="1">
        <v>1.0888894675925924</v>
      </c>
      <c r="CO888" s="1">
        <v>1.2201394675925925</v>
      </c>
      <c r="CP888" s="1">
        <v>1.4097228009259259</v>
      </c>
      <c r="CQ888" s="1">
        <v>1.4194450231481481</v>
      </c>
      <c r="CR888" s="1">
        <v>1.5687505787037039</v>
      </c>
      <c r="CS888" s="1">
        <v>1.6388894675925927</v>
      </c>
      <c r="CT888" s="1">
        <v>1.6631950231481483</v>
      </c>
      <c r="CU888" s="1">
        <v>1.7520839120370371</v>
      </c>
      <c r="CV888" s="1">
        <v>1.7937505787037038</v>
      </c>
      <c r="CW888" s="1">
        <v>1.8201394675925926</v>
      </c>
      <c r="CX888" s="1">
        <v>1.8944450231481482</v>
      </c>
      <c r="CY888" s="1">
        <v>1.9152783564814815</v>
      </c>
      <c r="CZ888" s="1">
        <v>1.9180561342592595</v>
      </c>
      <c r="DA888" s="1">
        <v>1.9534728009259261</v>
      </c>
      <c r="DB888" s="1">
        <v>1.9743061342592594</v>
      </c>
      <c r="DC888" s="1">
        <v>1.9951394675925929</v>
      </c>
      <c r="DD888" s="1">
        <v>2.051389467592593</v>
      </c>
      <c r="DE888" s="1">
        <v>2.1722228009259261</v>
      </c>
      <c r="DF888" s="1">
        <v>2.3312505787037039</v>
      </c>
      <c r="DG888" s="1">
        <v>2.3395839120370372</v>
      </c>
      <c r="DH888" s="1">
        <v>2.3729172453703704</v>
      </c>
      <c r="DI888" s="1">
        <v>2.4000005787037035</v>
      </c>
      <c r="DJ888" s="1">
        <v>2.5243061342592594</v>
      </c>
      <c r="DK888" s="1">
        <v>2.6527783564814817</v>
      </c>
      <c r="DL888" s="1">
        <v>2.6791672453703708</v>
      </c>
      <c r="DM888" s="1">
        <v>2.9597228009259258</v>
      </c>
      <c r="DN888" s="1">
        <v>3.0326394675925923</v>
      </c>
      <c r="DO888" s="1">
        <v>3.2243061342592596</v>
      </c>
      <c r="DP888" s="1">
        <v>3.2784728009259259</v>
      </c>
      <c r="DQ888" s="1">
        <v>3.4208339120370375</v>
      </c>
      <c r="DR888" s="1">
        <v>3.7777783564814817</v>
      </c>
      <c r="DS888" s="1">
        <v>3.8763894675925923</v>
      </c>
      <c r="DT888" s="1">
        <v>3.9923616898148153</v>
      </c>
      <c r="DU888" s="1">
        <v>4.0125005787037038</v>
      </c>
      <c r="DV888" s="1">
        <v>4.2680561342592593</v>
      </c>
      <c r="DW888" s="1">
        <v>4.2715283564814817</v>
      </c>
      <c r="DX888" s="1">
        <v>4.6659728009259256</v>
      </c>
      <c r="DY888" s="1">
        <v>5.087500578703704</v>
      </c>
      <c r="DZ888" s="1">
        <v>5.8437511574074072</v>
      </c>
      <c r="EA888" s="1">
        <v>6.2222228009259259</v>
      </c>
      <c r="EB888" s="1">
        <v>6.8409728009259263</v>
      </c>
      <c r="EC888" t="s">
        <v>34912</v>
      </c>
      <c r="ED888" t="s">
        <v>34913</v>
      </c>
      <c r="EE888" t="s">
        <v>34914</v>
      </c>
      <c r="EF888" t="s">
        <v>34915</v>
      </c>
      <c r="EG888" t="s">
        <v>34916</v>
      </c>
      <c r="EH888" t="s">
        <v>34917</v>
      </c>
      <c r="EI888" t="s">
        <v>34918</v>
      </c>
      <c r="EJ888" t="s">
        <v>34919</v>
      </c>
      <c r="EK888" t="s">
        <v>34920</v>
      </c>
      <c r="EL888" t="s">
        <v>34921</v>
      </c>
      <c r="EM888" t="s">
        <v>34922</v>
      </c>
      <c r="EN888" t="s">
        <v>34923</v>
      </c>
      <c r="EO888" t="s">
        <v>34924</v>
      </c>
      <c r="EP888" t="s">
        <v>34925</v>
      </c>
    </row>
    <row r="889" spans="1:551">
      <c r="A889">
        <v>-1</v>
      </c>
      <c r="B889" s="1">
        <v>7.0229166666666671E-4</v>
      </c>
      <c r="C889" s="1">
        <v>2.7799652777777775E-3</v>
      </c>
      <c r="D889" s="1">
        <v>3.4724768518518516E-3</v>
      </c>
      <c r="E889" s="1">
        <v>7.6408217592592595E-3</v>
      </c>
      <c r="F889" s="1">
        <v>1.0419629629629628E-2</v>
      </c>
      <c r="G889" s="1">
        <v>1.1807094907407405E-2</v>
      </c>
      <c r="H889" s="1">
        <v>1.3889143518518519E-2</v>
      </c>
      <c r="I889" s="1">
        <v>1.4583460648148147E-2</v>
      </c>
      <c r="J889" s="1">
        <v>1.6666793981481482E-2</v>
      </c>
      <c r="K889" s="1">
        <v>1.736136574074074E-2</v>
      </c>
      <c r="L889" s="1">
        <v>1.8750254629629631E-2</v>
      </c>
      <c r="M889" s="1">
        <v>2.1528159722222221E-2</v>
      </c>
      <c r="N889" s="1">
        <v>2.2919236111111112E-2</v>
      </c>
      <c r="O889" s="1">
        <v>2.7083715277777778E-2</v>
      </c>
      <c r="P889" s="1">
        <v>2.7777905092592592E-2</v>
      </c>
      <c r="Q889" s="1">
        <v>2.9861759259259258E-2</v>
      </c>
      <c r="R889" s="1">
        <v>3.0555810185185186E-2</v>
      </c>
      <c r="S889" s="1">
        <v>3.4722349537037032E-2</v>
      </c>
      <c r="T889" s="1">
        <v>4.166679398148148E-2</v>
      </c>
      <c r="U889" s="1">
        <v>4.3058645833333332E-2</v>
      </c>
      <c r="V889" s="1">
        <v>4.3750127314814813E-2</v>
      </c>
      <c r="W889" s="1">
        <v>4.5835011574074075E-2</v>
      </c>
      <c r="X889" s="1">
        <v>5.0694699074074069E-2</v>
      </c>
      <c r="Y889" s="1">
        <v>5.2777905092592593E-2</v>
      </c>
      <c r="Z889" s="1">
        <v>5.3472349537037035E-2</v>
      </c>
      <c r="AA889" s="1">
        <v>5.4167048611111109E-2</v>
      </c>
      <c r="AB889" s="1">
        <v>5.6944571759259266E-2</v>
      </c>
      <c r="AC889" s="1">
        <v>6.2500127314814816E-2</v>
      </c>
      <c r="AD889" s="1">
        <v>6.5973506944444441E-2</v>
      </c>
      <c r="AE889" s="1">
        <v>6.8056331018518518E-2</v>
      </c>
      <c r="AF889" s="1">
        <v>6.8750127314814821E-2</v>
      </c>
      <c r="AG889" s="1">
        <v>7.0833587962962963E-2</v>
      </c>
      <c r="AH889" s="1">
        <v>7.152815972222222E-2</v>
      </c>
      <c r="AI889" s="1">
        <v>7.2916793981481487E-2</v>
      </c>
      <c r="AJ889" s="1">
        <v>7.4306203703703708E-2</v>
      </c>
      <c r="AK889" s="1">
        <v>7.7083715277777784E-2</v>
      </c>
      <c r="AL889" s="1">
        <v>7.9166793981481479E-2</v>
      </c>
      <c r="AM889" s="1">
        <v>7.9862650462962967E-2</v>
      </c>
      <c r="AN889" s="1">
        <v>8.3333842592592591E-2</v>
      </c>
      <c r="AO889" s="1">
        <v>8.8889270833333325E-2</v>
      </c>
      <c r="AP889" s="1">
        <v>9.4444571759259258E-2</v>
      </c>
      <c r="AQ889" s="1">
        <v>0.10277893518518517</v>
      </c>
      <c r="AR889" s="1">
        <v>0.10347402777777777</v>
      </c>
      <c r="AS889" s="1">
        <v>0.10416679398148147</v>
      </c>
      <c r="AT889" s="1">
        <v>0.10486136574074074</v>
      </c>
      <c r="AU889" s="1">
        <v>0.10555581018518519</v>
      </c>
      <c r="AV889" s="1">
        <v>0.10972234953703702</v>
      </c>
      <c r="AW889" s="1">
        <v>0.1125001273148148</v>
      </c>
      <c r="AX889" s="1">
        <v>0.11597299768518519</v>
      </c>
      <c r="AY889" s="1">
        <v>0.11736136574074074</v>
      </c>
      <c r="AZ889" s="1">
        <v>0.11805568287037037</v>
      </c>
      <c r="BA889" s="1">
        <v>0.12013914351851852</v>
      </c>
      <c r="BB889" s="1">
        <v>0.12291704861111112</v>
      </c>
      <c r="BC889" s="1">
        <v>0.13055568287037037</v>
      </c>
      <c r="BD889" s="1">
        <v>0.13402815972222223</v>
      </c>
      <c r="BE889" s="1">
        <v>0.13472337962962963</v>
      </c>
      <c r="BF889" s="1">
        <v>0.1368059375</v>
      </c>
      <c r="BG889" s="1">
        <v>0.13750012731481481</v>
      </c>
      <c r="BH889" s="1">
        <v>0.13819457175925925</v>
      </c>
      <c r="BI889" s="1">
        <v>0.14027803240740741</v>
      </c>
      <c r="BJ889" s="1">
        <v>0.14097234953703702</v>
      </c>
      <c r="BK889" s="1">
        <v>0.14652815972222222</v>
      </c>
      <c r="BL889" s="1">
        <v>0.14722247685185186</v>
      </c>
      <c r="BM889" s="1">
        <v>0.15138927083333334</v>
      </c>
      <c r="BN889" s="1">
        <v>0.15347234953703703</v>
      </c>
      <c r="BO889" s="1">
        <v>0.15486123842592592</v>
      </c>
      <c r="BP889" s="1">
        <v>0.15763901620370371</v>
      </c>
      <c r="BQ889" s="1">
        <v>0.16041679398148148</v>
      </c>
      <c r="BR889" s="1">
        <v>0.16319457175925925</v>
      </c>
      <c r="BS889" s="1">
        <v>0.16527996527777777</v>
      </c>
      <c r="BT889" s="1">
        <v>0.16875090277777779</v>
      </c>
      <c r="BU889" s="1">
        <v>0.16944469907407408</v>
      </c>
      <c r="BV889" s="1">
        <v>0.18750077546296298</v>
      </c>
      <c r="BW889" s="1">
        <v>0.19513914351851849</v>
      </c>
      <c r="BX889" s="1">
        <v>0.19791731481481478</v>
      </c>
      <c r="BY889" s="1">
        <v>0.20138901620370372</v>
      </c>
      <c r="BZ889" s="1">
        <v>0.20416717592592593</v>
      </c>
      <c r="CA889" s="1">
        <v>0.20555593749999998</v>
      </c>
      <c r="CB889" s="1">
        <v>0.2076391435185185</v>
      </c>
      <c r="CC889" s="1">
        <v>0.20902803240740739</v>
      </c>
      <c r="CD889" s="1">
        <v>0.21111123842592591</v>
      </c>
      <c r="CE889" s="1">
        <v>0.21250012731481482</v>
      </c>
      <c r="CF889" s="1">
        <v>0.22222234953703704</v>
      </c>
      <c r="CG889" s="1">
        <v>0.22291679398148148</v>
      </c>
      <c r="CH889" s="1">
        <v>0.2298612384259259</v>
      </c>
      <c r="CI889" s="1">
        <v>0.23402790509259261</v>
      </c>
      <c r="CJ889" s="1">
        <v>0.24861136574074072</v>
      </c>
      <c r="CK889" s="1">
        <v>0.24930568287037036</v>
      </c>
      <c r="CL889" s="1">
        <v>0.25208346064814813</v>
      </c>
      <c r="CM889" s="1">
        <v>0.25972247685185185</v>
      </c>
      <c r="CN889" s="1">
        <v>0.26180581018518517</v>
      </c>
      <c r="CO889" s="1">
        <v>0.26666679398148146</v>
      </c>
      <c r="CP889" s="1">
        <v>0.26944469907407403</v>
      </c>
      <c r="CQ889" s="1">
        <v>0.27361123842592588</v>
      </c>
      <c r="CR889" s="1">
        <v>0.28194469907407405</v>
      </c>
      <c r="CS889" s="1">
        <v>0.29375012731481481</v>
      </c>
      <c r="CT889" s="1">
        <v>0.3048616203703704</v>
      </c>
      <c r="CU889" s="1">
        <v>0.34166704861111108</v>
      </c>
      <c r="CV889" s="1">
        <v>0.35208346064814816</v>
      </c>
      <c r="CW889" s="1">
        <v>0.36180568287037035</v>
      </c>
      <c r="CX889" s="1">
        <v>0.38055645833333335</v>
      </c>
      <c r="CY889" s="1">
        <v>0.3840279050925926</v>
      </c>
      <c r="CZ889" s="1">
        <v>0.38541704861111109</v>
      </c>
      <c r="DA889" s="1">
        <v>0.38680593749999997</v>
      </c>
      <c r="DB889" s="1">
        <v>0.39861123842592594</v>
      </c>
      <c r="DC889" s="1">
        <v>0.40208346064814809</v>
      </c>
      <c r="DD889" s="1">
        <v>0.40416704861111108</v>
      </c>
      <c r="DE889" s="1">
        <v>0.44097247685185187</v>
      </c>
      <c r="DF889" s="1">
        <v>0.44166692129629626</v>
      </c>
      <c r="DG889" s="1">
        <v>0.44375012731481478</v>
      </c>
      <c r="DH889" s="1">
        <v>0.44444469907407408</v>
      </c>
      <c r="DI889" s="1">
        <v>0.4465279050925926</v>
      </c>
      <c r="DJ889" s="1">
        <v>0.44722234953703704</v>
      </c>
      <c r="DK889" s="1">
        <v>0.4743060648148148</v>
      </c>
      <c r="DL889" s="1">
        <v>0.47500012731481478</v>
      </c>
      <c r="DM889" s="1">
        <v>0.47916679398148149</v>
      </c>
      <c r="DN889" s="1">
        <v>0.48611123842592591</v>
      </c>
      <c r="DO889" s="1">
        <v>0.48750012731481479</v>
      </c>
      <c r="DP889" s="1">
        <v>0.48958358796296292</v>
      </c>
      <c r="DQ889" s="1">
        <v>0.49930568287037036</v>
      </c>
      <c r="DR889" s="1">
        <v>0.5000002546296296</v>
      </c>
      <c r="DS889" s="1">
        <v>0.51527790509259253</v>
      </c>
      <c r="DT889" s="1">
        <v>0.52361136574074074</v>
      </c>
      <c r="DU889" s="1">
        <v>0.53055568287037036</v>
      </c>
      <c r="DV889" s="1">
        <v>0.54375012731481476</v>
      </c>
      <c r="DW889" s="1">
        <v>0.54444457175925931</v>
      </c>
      <c r="DX889" s="1">
        <v>0.54513939814814816</v>
      </c>
      <c r="DY889" s="1">
        <v>0.57361123842592587</v>
      </c>
      <c r="DZ889" s="1">
        <v>0.58819469907407407</v>
      </c>
      <c r="EA889" s="1">
        <v>0.58958371527777775</v>
      </c>
      <c r="EB889" s="1">
        <v>0.59444457175925924</v>
      </c>
      <c r="EC889" s="1">
        <v>0.59583346064814813</v>
      </c>
      <c r="ED889" s="1">
        <v>0.60347234953703699</v>
      </c>
      <c r="EE889" s="1">
        <v>0.60972260416666668</v>
      </c>
      <c r="EF889" s="1">
        <v>0.61527790509259261</v>
      </c>
      <c r="EG889" s="1">
        <v>0.61875012731481482</v>
      </c>
      <c r="EH889" s="1">
        <v>0.62222234953703703</v>
      </c>
      <c r="EI889" s="1">
        <v>0.62291679398148148</v>
      </c>
      <c r="EJ889" s="1">
        <v>0.62430568287037036</v>
      </c>
      <c r="EK889" s="1">
        <v>0.62916679398148145</v>
      </c>
      <c r="EL889" s="1">
        <v>0.63055581018518514</v>
      </c>
      <c r="EM889" s="1">
        <v>0.63263901620370366</v>
      </c>
      <c r="EN889" s="1">
        <v>0.63680593750000003</v>
      </c>
      <c r="EO889" s="1">
        <v>0.64722234953703706</v>
      </c>
      <c r="EP889" s="1">
        <v>0.67013901620370364</v>
      </c>
      <c r="EQ889" s="1">
        <v>0.67500012731481485</v>
      </c>
      <c r="ER889" s="1">
        <v>0.67569457175925918</v>
      </c>
      <c r="ES889" s="1">
        <v>0.69097234953703701</v>
      </c>
      <c r="ET889" s="1">
        <v>0.69652803240740735</v>
      </c>
      <c r="EU889" s="1">
        <v>0.6972223495370371</v>
      </c>
      <c r="EV889" s="1">
        <v>0.70208346064814808</v>
      </c>
      <c r="EW889" s="1">
        <v>0.72152790509259257</v>
      </c>
      <c r="EX889" s="1">
        <v>0.72916679398148154</v>
      </c>
      <c r="EY889" s="1">
        <v>0.75486123842592601</v>
      </c>
      <c r="EZ889" s="1">
        <v>0.76527790509259264</v>
      </c>
      <c r="FA889" s="1">
        <v>0.77708358796296295</v>
      </c>
      <c r="FB889" s="1">
        <v>0.78680568287037034</v>
      </c>
      <c r="FC889" s="1">
        <v>0.79791679398148141</v>
      </c>
      <c r="FD889" s="1">
        <v>0.80763901620370371</v>
      </c>
      <c r="FE889" s="1">
        <v>0.81111123842592592</v>
      </c>
      <c r="FF889" s="1">
        <v>0.85694457175925931</v>
      </c>
      <c r="FG889" s="1">
        <v>0.86527815972222222</v>
      </c>
      <c r="FH889" s="1">
        <v>0.90763901620370369</v>
      </c>
      <c r="FI889" s="1">
        <v>0.91875012731481487</v>
      </c>
      <c r="FJ889" s="1">
        <v>0.91944457175925931</v>
      </c>
      <c r="FK889" s="1">
        <v>0.95486136574074065</v>
      </c>
      <c r="FL889" s="1">
        <v>0.95972234953703695</v>
      </c>
      <c r="FM889" s="1">
        <v>0.9868056828703704</v>
      </c>
      <c r="FN889" s="1">
        <v>0.99583346064814815</v>
      </c>
      <c r="FO889" s="1">
        <v>1.0222223495370371</v>
      </c>
      <c r="FP889" s="1">
        <v>1.0340280324074074</v>
      </c>
      <c r="FQ889" s="1">
        <v>1.0590279050925926</v>
      </c>
      <c r="FR889" s="1">
        <v>1.0798614930555555</v>
      </c>
      <c r="FS889" s="1">
        <v>1.0812501273148147</v>
      </c>
      <c r="FT889" s="1">
        <v>1.1000001273148148</v>
      </c>
      <c r="FU889" s="1">
        <v>1.1034723495370371</v>
      </c>
      <c r="FV889" s="1">
        <v>1.109722349537037</v>
      </c>
      <c r="FW889" s="1">
        <v>1.1402779050925926</v>
      </c>
      <c r="FX889" s="1">
        <v>1.1493056828703703</v>
      </c>
      <c r="FY889" s="1">
        <v>1.1638891435185186</v>
      </c>
      <c r="FZ889" s="1">
        <v>1.2284723495370371</v>
      </c>
      <c r="GA889" s="1">
        <v>1.2673612384259259</v>
      </c>
      <c r="GB889" s="1">
        <v>1.2743058101851852</v>
      </c>
      <c r="GC889" s="1">
        <v>1.3125001273148149</v>
      </c>
      <c r="GD889" s="1">
        <v>1.3229167939814814</v>
      </c>
      <c r="GE889" s="1">
        <v>1.3291667939814815</v>
      </c>
      <c r="GF889" s="1">
        <v>1.3319448263888889</v>
      </c>
      <c r="GG889" s="1">
        <v>1.3465279050925927</v>
      </c>
      <c r="GH889" s="1">
        <v>1.4111112384259259</v>
      </c>
      <c r="GI889" s="1">
        <v>1.4305556828703707</v>
      </c>
      <c r="GJ889" s="1">
        <v>1.4597223495370371</v>
      </c>
      <c r="GK889" s="1">
        <v>1.4791667939814817</v>
      </c>
      <c r="GL889" s="1">
        <v>1.4965279050925926</v>
      </c>
      <c r="GM889" s="1">
        <v>1.5347223495370372</v>
      </c>
      <c r="GN889" s="1">
        <v>1.5375003819444446</v>
      </c>
      <c r="GO889" s="1">
        <v>1.5576390162037039</v>
      </c>
      <c r="GP889" s="1">
        <v>1.5784723495370372</v>
      </c>
      <c r="GQ889" s="1">
        <v>1.6506945717592594</v>
      </c>
      <c r="GR889" s="1">
        <v>1.6548612384259263</v>
      </c>
      <c r="GS889" s="1">
        <v>1.6673614930555558</v>
      </c>
      <c r="GT889" s="1">
        <v>1.6798613657407406</v>
      </c>
      <c r="GU889" s="1">
        <v>1.7048612384259261</v>
      </c>
      <c r="GV889" s="1">
        <v>1.7520834606481481</v>
      </c>
      <c r="GW889" s="1">
        <v>1.7840280324074074</v>
      </c>
      <c r="GX889" s="1">
        <v>1.7888890162037037</v>
      </c>
      <c r="GY889" s="1">
        <v>1.8666667939814816</v>
      </c>
      <c r="GZ889" s="1">
        <v>1.8680556828703707</v>
      </c>
      <c r="HA889" s="1">
        <v>1.9263890162037038</v>
      </c>
      <c r="HB889" s="1">
        <v>1.9611112384259259</v>
      </c>
      <c r="HC889" s="1">
        <v>1.9708334606481481</v>
      </c>
      <c r="HD889" s="1">
        <v>1.9847223495370372</v>
      </c>
      <c r="HE889" s="1">
        <v>2.0291667939814819</v>
      </c>
      <c r="HF889" s="1">
        <v>2.0319445717592592</v>
      </c>
      <c r="HG889" s="1">
        <v>2.1180556828703705</v>
      </c>
      <c r="HH889" s="1">
        <v>2.2215279050925925</v>
      </c>
      <c r="HI889" s="1">
        <v>2.2305556828703703</v>
      </c>
      <c r="HJ889" s="1">
        <v>2.2409723495370373</v>
      </c>
      <c r="HK889" s="1">
        <v>2.2701390162037041</v>
      </c>
      <c r="HL889" s="1">
        <v>2.342361238425926</v>
      </c>
      <c r="HM889" s="1">
        <v>2.3444445717592592</v>
      </c>
      <c r="HN889" s="1">
        <v>2.3638890162037041</v>
      </c>
      <c r="HO889" s="1">
        <v>2.368750127314815</v>
      </c>
      <c r="HP889" s="1">
        <v>2.3784724768518517</v>
      </c>
      <c r="HQ889" s="1">
        <v>2.384027905092593</v>
      </c>
      <c r="HR889" s="1">
        <v>2.5118056828703703</v>
      </c>
      <c r="HS889" s="1">
        <v>2.5472223495370372</v>
      </c>
      <c r="HT889" s="1">
        <v>2.5548612384259259</v>
      </c>
      <c r="HU889" s="1">
        <v>2.5569445717592596</v>
      </c>
      <c r="HV889" s="1">
        <v>2.5631945717592592</v>
      </c>
      <c r="HW889" s="1">
        <v>2.6930556828703707</v>
      </c>
      <c r="HX889" s="1">
        <v>2.7875001273148148</v>
      </c>
      <c r="HY889" s="1">
        <v>2.8069445717592596</v>
      </c>
      <c r="HZ889" s="1">
        <v>2.8340279050925932</v>
      </c>
      <c r="IA889" s="1">
        <v>2.8819445717592593</v>
      </c>
      <c r="IB889" s="1">
        <v>2.8930556828703704</v>
      </c>
      <c r="IC889" s="1">
        <v>2.98125025462963</v>
      </c>
      <c r="ID889" s="1">
        <v>2.982639016203704</v>
      </c>
      <c r="IE889" s="1">
        <v>3.018750127314815</v>
      </c>
      <c r="IF889" s="1">
        <v>3.0659723495370375</v>
      </c>
      <c r="IG889" s="1">
        <v>3.3104167939814815</v>
      </c>
      <c r="IH889" s="1">
        <v>3.3944445717592591</v>
      </c>
      <c r="II889" s="1">
        <v>3.6034723495370371</v>
      </c>
      <c r="IJ889" s="1">
        <v>3.6083334606481485</v>
      </c>
      <c r="IK889" s="1">
        <v>3.6423612384259259</v>
      </c>
      <c r="IL889" s="1">
        <v>3.650000127314815</v>
      </c>
      <c r="IM889" s="1">
        <v>3.6562501273148147</v>
      </c>
      <c r="IN889" s="1">
        <v>3.9159723495370371</v>
      </c>
      <c r="IO889" s="1">
        <v>3.9909723495370373</v>
      </c>
      <c r="IP889" s="1">
        <v>4.0611112384259256</v>
      </c>
      <c r="IQ889" s="1">
        <v>4.1215279050925924</v>
      </c>
      <c r="IR889" s="1">
        <v>4.1715279050925931</v>
      </c>
      <c r="IS889" s="1">
        <v>4.2513890162037038</v>
      </c>
      <c r="IT889" s="1">
        <v>4.4666671759259264</v>
      </c>
      <c r="IU889" s="1">
        <v>4.4743056828703702</v>
      </c>
      <c r="IV889" s="1">
        <v>5.0680558101851849</v>
      </c>
      <c r="IW889" s="1">
        <v>5.1902779050925929</v>
      </c>
      <c r="IX889" s="1">
        <v>5.2340279050925931</v>
      </c>
      <c r="IY889" s="1">
        <v>5.3125001273148147</v>
      </c>
      <c r="IZ889" s="1">
        <v>5.3881946990740746</v>
      </c>
      <c r="JA889" s="1">
        <v>5.4118056828703702</v>
      </c>
      <c r="JB889" s="1">
        <v>5.4659723495370374</v>
      </c>
      <c r="JC889" s="1">
        <v>5.5618056828703706</v>
      </c>
      <c r="JD889" s="1">
        <v>6.1576390162037038</v>
      </c>
      <c r="JE889" s="1">
        <v>6.2479167939814815</v>
      </c>
      <c r="JF889" s="1">
        <v>6.2687501273148145</v>
      </c>
      <c r="JG889" s="1">
        <v>6.4784723495370367</v>
      </c>
      <c r="JH889" s="1">
        <v>6.5902779050925924</v>
      </c>
      <c r="JI889" s="1">
        <v>6.6138890162037036</v>
      </c>
      <c r="JJ889" s="1">
        <v>6.6972223495370367</v>
      </c>
      <c r="JK889" s="1">
        <v>6.8423612384259265</v>
      </c>
      <c r="JL889" t="s">
        <v>34926</v>
      </c>
      <c r="JM889" t="s">
        <v>34927</v>
      </c>
      <c r="JN889" t="s">
        <v>34928</v>
      </c>
      <c r="JO889" t="s">
        <v>34929</v>
      </c>
      <c r="JP889" t="s">
        <v>34930</v>
      </c>
      <c r="JQ889" t="s">
        <v>34931</v>
      </c>
      <c r="JR889" t="s">
        <v>34932</v>
      </c>
      <c r="JS889" t="s">
        <v>34933</v>
      </c>
      <c r="JT889" t="s">
        <v>34934</v>
      </c>
      <c r="JU889" t="s">
        <v>34935</v>
      </c>
      <c r="JV889" t="s">
        <v>34936</v>
      </c>
      <c r="JW889" t="s">
        <v>34937</v>
      </c>
      <c r="JX889" t="s">
        <v>34938</v>
      </c>
      <c r="JY889" t="s">
        <v>34939</v>
      </c>
      <c r="JZ889" t="s">
        <v>34940</v>
      </c>
      <c r="KA889" t="s">
        <v>34941</v>
      </c>
      <c r="KB889" t="s">
        <v>34942</v>
      </c>
      <c r="KC889" t="s">
        <v>34943</v>
      </c>
      <c r="KD889" t="s">
        <v>34944</v>
      </c>
      <c r="KE889" t="s">
        <v>34945</v>
      </c>
      <c r="KF889" t="s">
        <v>34946</v>
      </c>
    </row>
    <row r="890" spans="1:551">
      <c r="A890">
        <v>-1</v>
      </c>
      <c r="B890" s="1">
        <v>7.0028935185185201E-4</v>
      </c>
      <c r="C890" s="1">
        <v>2.7817245370370374E-3</v>
      </c>
      <c r="D890" s="1">
        <v>3.4726620370370367E-3</v>
      </c>
      <c r="E890" s="1">
        <v>7.6413773148148144E-3</v>
      </c>
      <c r="F890" s="1">
        <v>1.0418275462962964E-2</v>
      </c>
      <c r="G890" s="1">
        <v>1.180716435185185E-2</v>
      </c>
      <c r="H890" s="1">
        <v>1.388917824074074E-2</v>
      </c>
      <c r="I890" s="1">
        <v>1.4583483796296296E-2</v>
      </c>
      <c r="J890" s="1">
        <v>1.666695601851852E-2</v>
      </c>
      <c r="K890" s="1">
        <v>2.1528067129629628E-2</v>
      </c>
      <c r="L890" s="1">
        <v>2.2919293981481483E-2</v>
      </c>
      <c r="M890" s="1">
        <v>2.7083773148148148E-2</v>
      </c>
      <c r="N890" s="1">
        <v>2.777806712962963E-2</v>
      </c>
      <c r="O890" s="1">
        <v>2.9862280092592591E-2</v>
      </c>
      <c r="P890" s="1">
        <v>3.1944733796296296E-2</v>
      </c>
      <c r="Q890" s="1">
        <v>4.1666956018518518E-2</v>
      </c>
      <c r="R890" s="1">
        <v>4.3058773148148148E-2</v>
      </c>
      <c r="S890" s="1">
        <v>4.3750150462962961E-2</v>
      </c>
      <c r="T890" s="1">
        <v>4.4444884259259264E-2</v>
      </c>
      <c r="U890" s="1">
        <v>4.5834212962962965E-2</v>
      </c>
      <c r="V890" s="1">
        <v>4.9305706018518518E-2</v>
      </c>
      <c r="W890" s="1">
        <v>5.0694884259259269E-2</v>
      </c>
      <c r="X890" s="1">
        <v>5.2779097222222231E-2</v>
      </c>
      <c r="Y890" s="1">
        <v>5.4167256944444443E-2</v>
      </c>
      <c r="Z890" s="1">
        <v>6.5277928240740732E-2</v>
      </c>
      <c r="AA890" s="1">
        <v>6.5972812499999992E-2</v>
      </c>
      <c r="AB890" s="1">
        <v>6.6667395833333337E-2</v>
      </c>
      <c r="AC890" s="1">
        <v>6.8059212962962967E-2</v>
      </c>
      <c r="AD890" s="1">
        <v>6.8750150462962956E-2</v>
      </c>
      <c r="AE890" s="1">
        <v>7.0834351851851857E-2</v>
      </c>
      <c r="AF890" s="1">
        <v>7.4305844907407409E-2</v>
      </c>
      <c r="AG890" s="1">
        <v>7.5694594907407403E-2</v>
      </c>
      <c r="AH890" s="1">
        <v>7.7083483796296287E-2</v>
      </c>
      <c r="AI890" s="1">
        <v>7.9167256944444445E-2</v>
      </c>
      <c r="AJ890" s="1">
        <v>7.9862870370370362E-2</v>
      </c>
      <c r="AK890" s="1">
        <v>8.3333622685185182E-2</v>
      </c>
      <c r="AL890" s="1">
        <v>9.0277928240740726E-2</v>
      </c>
      <c r="AM890" s="1">
        <v>9.44451736111111E-2</v>
      </c>
      <c r="AN890" s="1">
        <v>9.6528067129629636E-2</v>
      </c>
      <c r="AO890" s="1">
        <v>0.10138903935185184</v>
      </c>
      <c r="AP890" s="1">
        <v>0.10277850694444444</v>
      </c>
      <c r="AQ890" s="1">
        <v>0.10347442129629629</v>
      </c>
      <c r="AR890" s="1">
        <v>0.10486126157407406</v>
      </c>
      <c r="AS890" s="1">
        <v>0.11180584490740741</v>
      </c>
      <c r="AT890" s="1">
        <v>0.11597281250000001</v>
      </c>
      <c r="AU890" s="1">
        <v>0.11805570601851852</v>
      </c>
      <c r="AV890" s="1">
        <v>0.1194445949074074</v>
      </c>
      <c r="AW890" s="1">
        <v>0.12152792824074073</v>
      </c>
      <c r="AX890" s="1">
        <v>0.12291739583333333</v>
      </c>
      <c r="AY890" s="1">
        <v>0.12361126157407408</v>
      </c>
      <c r="AZ890" s="1">
        <v>0.13402792824074075</v>
      </c>
      <c r="BA890" s="1">
        <v>0.13472310185185185</v>
      </c>
      <c r="BB890" s="1">
        <v>0.13611126157407408</v>
      </c>
      <c r="BC890" s="1">
        <v>0.13680643518518518</v>
      </c>
      <c r="BD890" s="1">
        <v>0.1381945949074074</v>
      </c>
      <c r="BE890" s="1">
        <v>0.13888903935185185</v>
      </c>
      <c r="BF890" s="1">
        <v>0.14027792824074073</v>
      </c>
      <c r="BG890" s="1">
        <v>0.14097237268518517</v>
      </c>
      <c r="BH890" s="1">
        <v>0.14722266203703702</v>
      </c>
      <c r="BI890" s="1">
        <v>0.15138903935185186</v>
      </c>
      <c r="BJ890" s="1">
        <v>0.15347266203703705</v>
      </c>
      <c r="BK890" s="1">
        <v>0.15486126157407407</v>
      </c>
      <c r="BL890" s="1">
        <v>0.15763903935185183</v>
      </c>
      <c r="BM890" s="1">
        <v>0.1631945949074074</v>
      </c>
      <c r="BN890" s="1">
        <v>0.16527865740740741</v>
      </c>
      <c r="BO890" s="1">
        <v>0.16736140046296297</v>
      </c>
      <c r="BP890" s="1">
        <v>0.16875059027777781</v>
      </c>
      <c r="BQ890" s="1">
        <v>0.17013903935185185</v>
      </c>
      <c r="BR890" s="1">
        <v>0.17638917824074074</v>
      </c>
      <c r="BS890" s="1">
        <v>0.19513947916666666</v>
      </c>
      <c r="BT890" s="1">
        <v>0.19791695601851855</v>
      </c>
      <c r="BU890" s="1">
        <v>0.20277806712962965</v>
      </c>
      <c r="BV890" s="1">
        <v>0.20416681712962967</v>
      </c>
      <c r="BW890" s="1">
        <v>0.20763917824074077</v>
      </c>
      <c r="BX890" s="1">
        <v>0.20902792824074076</v>
      </c>
      <c r="BY890" s="1">
        <v>0.21180570601851853</v>
      </c>
      <c r="BZ890" s="1">
        <v>0.22222251157407411</v>
      </c>
      <c r="CA890" s="1">
        <v>0.22291725694444445</v>
      </c>
      <c r="CB890" s="1">
        <v>0.22986140046296299</v>
      </c>
      <c r="CC890" s="1">
        <v>0.23055657407407407</v>
      </c>
      <c r="CD890" s="1">
        <v>0.2381947337962963</v>
      </c>
      <c r="CE890" s="1">
        <v>0.23888903935185188</v>
      </c>
      <c r="CF890" s="1">
        <v>0.2409723726851852</v>
      </c>
      <c r="CG890" s="1">
        <v>0.2444447337962963</v>
      </c>
      <c r="CH890" s="1">
        <v>0.24861140046296296</v>
      </c>
      <c r="CI890" s="1">
        <v>0.24930570601851854</v>
      </c>
      <c r="CJ890" s="1">
        <v>0.25069459490740742</v>
      </c>
      <c r="CK890" s="1">
        <v>0.25138903935185186</v>
      </c>
      <c r="CL890" s="1">
        <v>0.2520834837962963</v>
      </c>
      <c r="CM890" s="1">
        <v>0.25416695601851852</v>
      </c>
      <c r="CN890" s="1">
        <v>0.25486126157407407</v>
      </c>
      <c r="CO890" s="1">
        <v>0.26458348379629631</v>
      </c>
      <c r="CP890" s="1">
        <v>0.2659723726851852</v>
      </c>
      <c r="CQ890" s="1">
        <v>0.27222251157407412</v>
      </c>
      <c r="CR890" s="1">
        <v>0.27708362268518522</v>
      </c>
      <c r="CS890" s="1">
        <v>0.28125059027777782</v>
      </c>
      <c r="CT890" s="1">
        <v>0.28194459490740742</v>
      </c>
      <c r="CU890" s="1">
        <v>0.29375015046296299</v>
      </c>
      <c r="CV890" s="1">
        <v>0.30069459490740741</v>
      </c>
      <c r="CW890" s="1">
        <v>0.30486126157407406</v>
      </c>
      <c r="CX890" s="1">
        <v>0.33263903935185185</v>
      </c>
      <c r="CY890" s="1">
        <v>0.33888917824074077</v>
      </c>
      <c r="CZ890" s="1">
        <v>0.33958348379629633</v>
      </c>
      <c r="DA890" s="1">
        <v>0.34236140046296298</v>
      </c>
      <c r="DB890" s="1">
        <v>0.3430559953703704</v>
      </c>
      <c r="DC890" s="1">
        <v>0.34444459490740748</v>
      </c>
      <c r="DD890" s="1">
        <v>0.34513903935185186</v>
      </c>
      <c r="DE890" s="1">
        <v>0.37638903935185186</v>
      </c>
      <c r="DF890" s="1">
        <v>0.37708377314814817</v>
      </c>
      <c r="DG890" s="1">
        <v>0.38055614583333336</v>
      </c>
      <c r="DH890" s="1">
        <v>0.3854169560185185</v>
      </c>
      <c r="DI890" s="1">
        <v>0.38611140046296294</v>
      </c>
      <c r="DJ890" s="1">
        <v>0.38680584490740738</v>
      </c>
      <c r="DK890" s="1">
        <v>0.40277792824074071</v>
      </c>
      <c r="DL890" s="1">
        <v>0.40416710648148152</v>
      </c>
      <c r="DM890" s="1">
        <v>0.40763903935185186</v>
      </c>
      <c r="DN890" s="1">
        <v>0.41041681712962963</v>
      </c>
      <c r="DO890" s="1">
        <v>0.41111140046296296</v>
      </c>
      <c r="DP890" s="1">
        <v>0.42638903935185185</v>
      </c>
      <c r="DQ890" s="1">
        <v>0.42986126157407406</v>
      </c>
      <c r="DR890" s="1">
        <v>0.43680570601851848</v>
      </c>
      <c r="DS890" s="1">
        <v>0.43819459490740748</v>
      </c>
      <c r="DT890" s="1">
        <v>0.4444445949074074</v>
      </c>
      <c r="DU890" s="1">
        <v>0.44722266203703703</v>
      </c>
      <c r="DV890" s="1">
        <v>0.45555570601851852</v>
      </c>
      <c r="DW890" s="1">
        <v>0.46527806712962966</v>
      </c>
      <c r="DX890" s="1">
        <v>0.48125015046296299</v>
      </c>
      <c r="DY890" s="1">
        <v>0.48263903935185187</v>
      </c>
      <c r="DZ890" s="1">
        <v>0.50277792824074075</v>
      </c>
      <c r="EA890" s="1">
        <v>0.51527792824074081</v>
      </c>
      <c r="EB890" s="1">
        <v>0.51597237268518514</v>
      </c>
      <c r="EC890" s="1">
        <v>0.51805584490740741</v>
      </c>
      <c r="ED890" s="1">
        <v>0.52291695601851851</v>
      </c>
      <c r="EE890" s="1">
        <v>0.52361140046296295</v>
      </c>
      <c r="EF890" s="1">
        <v>0.52638903935185188</v>
      </c>
      <c r="EG890" s="1">
        <v>0.52777792824074077</v>
      </c>
      <c r="EH890" s="1">
        <v>0.52847237268518521</v>
      </c>
      <c r="EI890" s="1">
        <v>0.53055570601851854</v>
      </c>
      <c r="EJ890" s="1">
        <v>0.53194488425925923</v>
      </c>
      <c r="EK890" s="1">
        <v>0.53263903935185186</v>
      </c>
      <c r="EL890" s="1">
        <v>0.53472237268518519</v>
      </c>
      <c r="EM890" s="1">
        <v>0.53958392361111118</v>
      </c>
      <c r="EN890" s="1">
        <v>0.54513903935185193</v>
      </c>
      <c r="EO890" s="1">
        <v>0.54652792824074081</v>
      </c>
      <c r="EP890" s="1">
        <v>0.54930584490740741</v>
      </c>
      <c r="EQ890" s="1">
        <v>0.55069459490740746</v>
      </c>
      <c r="ER890" s="1">
        <v>0.56111126157407409</v>
      </c>
      <c r="ES890" s="1">
        <v>0.5645834837962963</v>
      </c>
      <c r="ET890" s="1">
        <v>0.56805570601851851</v>
      </c>
      <c r="EU890" s="1">
        <v>0.57083348379629628</v>
      </c>
      <c r="EV890" s="1">
        <v>0.57847251157407409</v>
      </c>
      <c r="EW890" s="1">
        <v>0.58888903935185188</v>
      </c>
      <c r="EX890" s="1">
        <v>0.58958377314814814</v>
      </c>
      <c r="EY890" s="1">
        <v>0.5951391782407407</v>
      </c>
      <c r="EZ890" s="1">
        <v>0.59583377314814812</v>
      </c>
      <c r="FA890" s="1">
        <v>0.60833348379629626</v>
      </c>
      <c r="FB890" s="1">
        <v>0.60972251157407409</v>
      </c>
      <c r="FC890" s="1">
        <v>0.61527792824074079</v>
      </c>
      <c r="FD890" s="1">
        <v>0.61875116898148141</v>
      </c>
      <c r="FE890" s="1">
        <v>0.62083348379629633</v>
      </c>
      <c r="FF890" s="1">
        <v>0.62222251157407404</v>
      </c>
      <c r="FG890" s="1">
        <v>0.62847324074074085</v>
      </c>
      <c r="FH890" s="1">
        <v>0.63055570601851851</v>
      </c>
      <c r="FI890" s="1">
        <v>0.63125015046296296</v>
      </c>
      <c r="FJ890" s="1">
        <v>0.63541681712962961</v>
      </c>
      <c r="FK890" s="1">
        <v>0.63680570601851849</v>
      </c>
      <c r="FL890" s="1">
        <v>0.64652792824074079</v>
      </c>
      <c r="FM890" s="1">
        <v>0.6631945949074074</v>
      </c>
      <c r="FN890" s="1">
        <v>0.66736140046296288</v>
      </c>
      <c r="FO890" s="1">
        <v>0.67361126157407414</v>
      </c>
      <c r="FP890" s="1">
        <v>0.67430570601851858</v>
      </c>
      <c r="FQ890" s="1">
        <v>0.67569459490740735</v>
      </c>
      <c r="FR890" s="1">
        <v>0.68750015046296298</v>
      </c>
      <c r="FS890" s="1">
        <v>0.69305570601851851</v>
      </c>
      <c r="FT890" s="1">
        <v>0.69722237268518528</v>
      </c>
      <c r="FU890" s="1">
        <v>0.70000015046296304</v>
      </c>
      <c r="FV890" s="1">
        <v>0.74027806712962974</v>
      </c>
      <c r="FW890" s="1">
        <v>0.74930570601851842</v>
      </c>
      <c r="FX890" s="1">
        <v>0.75416681712962952</v>
      </c>
      <c r="FY890" s="1">
        <v>0.7604168171296295</v>
      </c>
      <c r="FZ890" s="1">
        <v>0.76527792824074059</v>
      </c>
      <c r="GA890" s="1">
        <v>0.77361126157407412</v>
      </c>
      <c r="GB890" s="1">
        <v>0.77430570601851845</v>
      </c>
      <c r="GC890" s="1">
        <v>0.78263903935185175</v>
      </c>
      <c r="GD890" s="1">
        <v>0.78680570601851851</v>
      </c>
      <c r="GE890" s="1">
        <v>0.78750015046296296</v>
      </c>
      <c r="GF890" s="1">
        <v>0.79791695601851853</v>
      </c>
      <c r="GG890" s="1">
        <v>0.81458362268518514</v>
      </c>
      <c r="GH890" s="1">
        <v>0.84652806712962969</v>
      </c>
      <c r="GI890" s="1">
        <v>0.85694459490740738</v>
      </c>
      <c r="GJ890" s="1">
        <v>0.88472237268518505</v>
      </c>
      <c r="GK890" s="1">
        <v>0.91111126157407396</v>
      </c>
      <c r="GL890" s="1">
        <v>0.94444459490740729</v>
      </c>
      <c r="GM890" s="1">
        <v>0.94722237268518505</v>
      </c>
      <c r="GN890" s="1">
        <v>0.96458348379629621</v>
      </c>
      <c r="GO890" s="1">
        <v>0.9666669560185186</v>
      </c>
      <c r="GP890" s="1">
        <v>1.0090279282407406</v>
      </c>
      <c r="GQ890" s="1">
        <v>1.036111261574074</v>
      </c>
      <c r="GR890" s="1">
        <v>1.0430558449074074</v>
      </c>
      <c r="GS890" s="1">
        <v>1.0451390393518518</v>
      </c>
      <c r="GT890" s="1">
        <v>1.0541668171296295</v>
      </c>
      <c r="GU890" s="1">
        <v>1.0631945949074073</v>
      </c>
      <c r="GV890" s="1">
        <v>1.0652779282407407</v>
      </c>
      <c r="GW890" s="1">
        <v>1.0736114004629631</v>
      </c>
      <c r="GX890" s="1">
        <v>1.0888890393518518</v>
      </c>
      <c r="GY890" s="1">
        <v>1.0965279282407407</v>
      </c>
      <c r="GZ890" s="1">
        <v>1.0979168171296296</v>
      </c>
      <c r="HA890" s="1">
        <v>1.1000001504629628</v>
      </c>
      <c r="HB890" s="1">
        <v>1.1145834837962962</v>
      </c>
      <c r="HC890" s="1">
        <v>1.1548612615740741</v>
      </c>
      <c r="HD890" s="1">
        <v>1.1805557060185186</v>
      </c>
      <c r="HE890" s="1">
        <v>1.2368057060185185</v>
      </c>
      <c r="HF890" s="1">
        <v>1.2777779282407407</v>
      </c>
      <c r="HG890" s="1">
        <v>1.2881945949074074</v>
      </c>
      <c r="HH890" s="1">
        <v>1.2951390393518518</v>
      </c>
      <c r="HI890" s="1">
        <v>1.2993057060185185</v>
      </c>
      <c r="HJ890" s="1">
        <v>1.3076390393518518</v>
      </c>
      <c r="HK890" s="1">
        <v>1.3125001504629628</v>
      </c>
      <c r="HL890" s="1">
        <v>1.3131945949074073</v>
      </c>
      <c r="HM890" s="1">
        <v>1.3319445949074074</v>
      </c>
      <c r="HN890" s="1">
        <v>1.3500002893518521</v>
      </c>
      <c r="HO890" s="1">
        <v>1.3694445949074074</v>
      </c>
      <c r="HP890" s="1">
        <v>1.3895834837962964</v>
      </c>
      <c r="HQ890" s="1">
        <v>1.5013890393518521</v>
      </c>
      <c r="HR890" s="1">
        <v>1.5034723726851853</v>
      </c>
      <c r="HS890" s="1">
        <v>1.5326390393518521</v>
      </c>
      <c r="HT890" s="1">
        <v>1.5534723726851853</v>
      </c>
      <c r="HU890" s="1">
        <v>1.6083334837962964</v>
      </c>
      <c r="HV890" s="1">
        <v>1.6270834837962964</v>
      </c>
      <c r="HW890" s="1">
        <v>1.6388891782407409</v>
      </c>
      <c r="HX890" s="1">
        <v>1.667361261574074</v>
      </c>
      <c r="HY890" s="1">
        <v>1.675000150462963</v>
      </c>
      <c r="HZ890" s="1">
        <v>1.6798612615740742</v>
      </c>
      <c r="IA890" s="1">
        <v>1.6881947337962961</v>
      </c>
      <c r="IB890" s="1">
        <v>1.6930557060185185</v>
      </c>
      <c r="IC890" s="1">
        <v>1.7048612615740744</v>
      </c>
      <c r="ID890" s="1">
        <v>1.7118057060185186</v>
      </c>
      <c r="IE890" s="1">
        <v>1.7250002893518521</v>
      </c>
      <c r="IF890" s="1">
        <v>1.7493057060185186</v>
      </c>
      <c r="IG890" s="1">
        <v>1.759722662037037</v>
      </c>
      <c r="IH890" s="1">
        <v>1.8027779282407408</v>
      </c>
      <c r="II890" s="1">
        <v>1.886111261574074</v>
      </c>
      <c r="IJ890" s="1">
        <v>1.8916668171296296</v>
      </c>
      <c r="IK890" s="1">
        <v>1.9319445949074074</v>
      </c>
      <c r="IL890" s="1">
        <v>1.9513891782407409</v>
      </c>
      <c r="IM890" s="1">
        <v>1.9791668171296297</v>
      </c>
      <c r="IN890" s="1">
        <v>1.9833334837962964</v>
      </c>
      <c r="IO890" s="1">
        <v>2.0215279282407406</v>
      </c>
      <c r="IP890" s="1">
        <v>2.0277779282407411</v>
      </c>
      <c r="IQ890" s="1">
        <v>2.0291668171296298</v>
      </c>
      <c r="IR890" s="1">
        <v>2.0319447337962964</v>
      </c>
      <c r="IS890" s="1">
        <v>2.0534723726851856</v>
      </c>
      <c r="IT890" s="1">
        <v>2.062500150462963</v>
      </c>
      <c r="IU890" s="1">
        <v>2.0944445949074075</v>
      </c>
      <c r="IV890" s="1">
        <v>2.125000150462963</v>
      </c>
      <c r="IW890" s="1">
        <v>2.1423612615740741</v>
      </c>
      <c r="IX890" s="1">
        <v>2.1520834837962961</v>
      </c>
      <c r="IY890" s="1">
        <v>2.1631945949074076</v>
      </c>
      <c r="IZ890" s="1">
        <v>2.1965279282407408</v>
      </c>
      <c r="JA890" s="1">
        <v>2.1979169560185183</v>
      </c>
      <c r="JB890" s="1">
        <v>2.2131945949074074</v>
      </c>
      <c r="JC890" s="1">
        <v>2.2229168171296299</v>
      </c>
      <c r="JD890" s="1">
        <v>2.3277779282407409</v>
      </c>
      <c r="JE890" s="1">
        <v>2.3298612615740741</v>
      </c>
      <c r="JF890" s="1">
        <v>2.3743057060185184</v>
      </c>
      <c r="JG890" s="1">
        <v>2.4541668171296296</v>
      </c>
      <c r="JH890" s="1">
        <v>2.5236112615740742</v>
      </c>
      <c r="JI890" s="1">
        <v>2.5743057060185186</v>
      </c>
      <c r="JJ890" s="1">
        <v>2.6916668171296299</v>
      </c>
      <c r="JK890" s="1">
        <v>2.7034723726851855</v>
      </c>
      <c r="JL890" s="1">
        <v>2.7694445949074074</v>
      </c>
      <c r="JM890" s="1">
        <v>2.7861112615740744</v>
      </c>
      <c r="JN890" s="1">
        <v>2.8097223726851852</v>
      </c>
      <c r="JO890" s="1">
        <v>2.8145834837962962</v>
      </c>
      <c r="JP890" s="1">
        <v>2.8347223726851851</v>
      </c>
      <c r="JQ890" s="1">
        <v>2.8812501504629626</v>
      </c>
      <c r="JR890" s="1">
        <v>2.911111261574074</v>
      </c>
      <c r="JS890" s="1">
        <v>2.9618057060185183</v>
      </c>
      <c r="JT890" s="1">
        <v>3.0388896180555558</v>
      </c>
      <c r="JU890" s="1">
        <v>3.0395834837962958</v>
      </c>
      <c r="JV890" s="1">
        <v>3.0541668171296297</v>
      </c>
      <c r="JW890" s="1">
        <v>3.0562501504629629</v>
      </c>
      <c r="JX890" s="1">
        <v>3.1284723726851849</v>
      </c>
      <c r="JY890" s="1">
        <v>3.172222372685185</v>
      </c>
      <c r="JZ890" s="1">
        <v>3.1750001504629624</v>
      </c>
      <c r="KA890" s="1">
        <v>3.1909723726851849</v>
      </c>
      <c r="KB890" s="1">
        <v>3.244444594907407</v>
      </c>
      <c r="KC890" s="1">
        <v>3.2555557060185181</v>
      </c>
      <c r="KD890" s="1">
        <v>3.2993057060185182</v>
      </c>
      <c r="KE890" s="1">
        <v>3.3229168171296295</v>
      </c>
      <c r="KF890" s="1">
        <v>3.3409723726851848</v>
      </c>
      <c r="KG890" s="1">
        <v>3.3583334837962959</v>
      </c>
      <c r="KH890" s="1">
        <v>3.4340279282407402</v>
      </c>
      <c r="KI890" s="1">
        <v>3.4409723726851849</v>
      </c>
      <c r="KJ890" s="1">
        <v>3.4652779282407402</v>
      </c>
      <c r="KK890" s="1">
        <v>3.4784723726851854</v>
      </c>
      <c r="KL890" s="1">
        <v>3.5090279282407404</v>
      </c>
      <c r="KM890" s="1">
        <v>3.5284723726851848</v>
      </c>
      <c r="KN890" s="1">
        <v>3.5451390393518518</v>
      </c>
      <c r="KO890" s="1">
        <v>3.5750001504629627</v>
      </c>
      <c r="KP890" s="1">
        <v>3.692361261574074</v>
      </c>
      <c r="KQ890" s="1">
        <v>3.711111550925926</v>
      </c>
      <c r="KR890" s="1">
        <v>3.7604168171296295</v>
      </c>
      <c r="KS890" s="1">
        <v>3.7618057060185186</v>
      </c>
      <c r="KT890" s="1">
        <v>3.7729168171296297</v>
      </c>
      <c r="KU890" s="1">
        <v>3.817361261574074</v>
      </c>
      <c r="KV890" s="1">
        <v>3.934722511574074</v>
      </c>
      <c r="KW890" s="1">
        <v>3.9479168171296295</v>
      </c>
      <c r="KX890" s="1">
        <v>4.0437501504629632</v>
      </c>
      <c r="KY890" s="1">
        <v>4.1208334837962957</v>
      </c>
      <c r="KZ890" s="1">
        <v>4.1645834837962958</v>
      </c>
      <c r="LA890" s="1">
        <v>4.2215279282407403</v>
      </c>
      <c r="LB890" s="1">
        <v>4.2819445949074071</v>
      </c>
      <c r="LC890" s="1">
        <v>4.3854168171296299</v>
      </c>
      <c r="LD890" s="1">
        <v>4.8291668171296296</v>
      </c>
      <c r="LE890" s="1">
        <v>5.0416668171296299</v>
      </c>
      <c r="LF890" s="1">
        <v>5.3263890393518514</v>
      </c>
      <c r="LG890" s="1">
        <v>5.3583334837962964</v>
      </c>
      <c r="LH890" s="1">
        <v>5.4715279282407403</v>
      </c>
      <c r="LI890" s="1">
        <v>5.5381945949074067</v>
      </c>
      <c r="LJ890" s="1">
        <v>5.561805706018518</v>
      </c>
      <c r="LK890" s="1">
        <v>5.6333334837962958</v>
      </c>
      <c r="LL890" s="1">
        <v>5.8520834837962967</v>
      </c>
      <c r="LM890" s="1">
        <v>5.8583336226851843</v>
      </c>
      <c r="LN890" s="1">
        <v>5.8937501504629637</v>
      </c>
      <c r="LO890" s="1">
        <v>5.9840279282407414</v>
      </c>
      <c r="LP890" s="1">
        <v>5.9965279282407415</v>
      </c>
      <c r="LQ890" s="1">
        <v>6.0486112615740746</v>
      </c>
      <c r="LR890" s="1">
        <v>6.2784723726851857</v>
      </c>
      <c r="LS890" s="1">
        <v>6.5569445949074074</v>
      </c>
      <c r="LT890" s="1">
        <v>6.8076390393518524</v>
      </c>
      <c r="LU890" t="s">
        <v>34947</v>
      </c>
      <c r="LV890" t="s">
        <v>34948</v>
      </c>
      <c r="LW890" t="s">
        <v>34949</v>
      </c>
      <c r="LX890" t="s">
        <v>34950</v>
      </c>
      <c r="LY890" t="s">
        <v>34951</v>
      </c>
      <c r="LZ890" t="s">
        <v>34952</v>
      </c>
      <c r="MA890" t="s">
        <v>34953</v>
      </c>
      <c r="MB890" t="s">
        <v>34954</v>
      </c>
      <c r="MC890" t="s">
        <v>34955</v>
      </c>
      <c r="MD890" t="s">
        <v>34956</v>
      </c>
      <c r="ME890" t="s">
        <v>34957</v>
      </c>
      <c r="MF890" t="s">
        <v>34958</v>
      </c>
      <c r="MG890" t="s">
        <v>34959</v>
      </c>
      <c r="MH890" t="s">
        <v>34960</v>
      </c>
      <c r="MI890" t="s">
        <v>34961</v>
      </c>
      <c r="MJ890" t="s">
        <v>34962</v>
      </c>
      <c r="MK890" t="s">
        <v>34963</v>
      </c>
      <c r="ML890" t="s">
        <v>34964</v>
      </c>
      <c r="MM890" t="s">
        <v>34965</v>
      </c>
      <c r="MN890" t="s">
        <v>34966</v>
      </c>
      <c r="MO890" t="s">
        <v>34967</v>
      </c>
      <c r="MP890" t="s">
        <v>34968</v>
      </c>
      <c r="MQ890" t="s">
        <v>34969</v>
      </c>
      <c r="MR890" t="s">
        <v>34970</v>
      </c>
      <c r="MS890" t="s">
        <v>34971</v>
      </c>
      <c r="MT890" t="s">
        <v>34972</v>
      </c>
      <c r="MU890" t="s">
        <v>34973</v>
      </c>
      <c r="MV890" t="s">
        <v>34974</v>
      </c>
      <c r="MW890" t="s">
        <v>34975</v>
      </c>
      <c r="MX890" t="s">
        <v>34976</v>
      </c>
      <c r="MY890" t="s">
        <v>34977</v>
      </c>
      <c r="MZ890" t="s">
        <v>34978</v>
      </c>
      <c r="NA890" t="s">
        <v>34979</v>
      </c>
      <c r="NB890" t="s">
        <v>34980</v>
      </c>
      <c r="NC890" t="s">
        <v>34981</v>
      </c>
      <c r="ND890" t="s">
        <v>34982</v>
      </c>
      <c r="NE890" t="s">
        <v>34983</v>
      </c>
      <c r="NF890" t="s">
        <v>34984</v>
      </c>
      <c r="NG890" t="s">
        <v>34985</v>
      </c>
      <c r="NH890" t="s">
        <v>34986</v>
      </c>
      <c r="NI890" t="s">
        <v>34987</v>
      </c>
      <c r="NJ890" t="s">
        <v>34988</v>
      </c>
      <c r="NK890" t="s">
        <v>34989</v>
      </c>
      <c r="NL890" t="s">
        <v>34990</v>
      </c>
      <c r="NM890" t="s">
        <v>34991</v>
      </c>
      <c r="NN890" t="s">
        <v>34992</v>
      </c>
      <c r="NO890" t="s">
        <v>34993</v>
      </c>
      <c r="NP890" t="s">
        <v>34994</v>
      </c>
      <c r="NQ890" t="s">
        <v>34995</v>
      </c>
      <c r="NR890" t="s">
        <v>34996</v>
      </c>
      <c r="NS890" t="s">
        <v>34997</v>
      </c>
      <c r="NT890" t="s">
        <v>34998</v>
      </c>
      <c r="NU890" t="s">
        <v>34999</v>
      </c>
      <c r="NV890" t="s">
        <v>35000</v>
      </c>
      <c r="NW890" t="s">
        <v>35001</v>
      </c>
      <c r="NX890" t="s">
        <v>35002</v>
      </c>
      <c r="NY890" t="s">
        <v>35003</v>
      </c>
      <c r="NZ890" t="s">
        <v>35004</v>
      </c>
      <c r="OA890" t="s">
        <v>35005</v>
      </c>
      <c r="OB890" t="s">
        <v>35006</v>
      </c>
      <c r="OC890" t="s">
        <v>35007</v>
      </c>
    </row>
    <row r="891" spans="1:551">
      <c r="A891">
        <v>-1</v>
      </c>
      <c r="B891" s="1">
        <v>7.0133101851851856E-4</v>
      </c>
      <c r="C891" s="1">
        <v>2.7806712962962963E-3</v>
      </c>
      <c r="D891" s="1">
        <v>3.4731134259259259E-3</v>
      </c>
      <c r="E891" s="1">
        <v>7.641782407407407E-3</v>
      </c>
      <c r="F891" s="1">
        <v>1.0419780092592592E-2</v>
      </c>
      <c r="G891" s="1">
        <v>1.1806666666666667E-2</v>
      </c>
      <c r="H891" s="1">
        <v>1.4583553240740741E-2</v>
      </c>
      <c r="I891" s="1">
        <v>1.6666886574074075E-2</v>
      </c>
      <c r="J891" s="1">
        <v>1.8750219907407408E-2</v>
      </c>
      <c r="K891" s="1">
        <v>2.2918888888888888E-2</v>
      </c>
      <c r="L891" s="1">
        <v>2.708422453703704E-2</v>
      </c>
      <c r="M891" s="1">
        <v>2.7778888888888891E-2</v>
      </c>
      <c r="N891" s="1">
        <v>2.9862893518518518E-2</v>
      </c>
      <c r="O891" s="1">
        <v>3.0555995370370372E-2</v>
      </c>
      <c r="P891" s="1">
        <v>3.194488425925926E-2</v>
      </c>
      <c r="Q891" s="1">
        <v>3.6805775462962965E-2</v>
      </c>
      <c r="R891" s="1">
        <v>4.0277997685185189E-2</v>
      </c>
      <c r="S891" s="1">
        <v>4.305733796296296E-2</v>
      </c>
      <c r="T891" s="1">
        <v>4.3750219907407406E-2</v>
      </c>
      <c r="U891" s="1">
        <v>4.5833553240740739E-2</v>
      </c>
      <c r="V891" s="1">
        <v>5.0694884259259269E-2</v>
      </c>
      <c r="W891" s="1">
        <v>5.2778449074074078E-2</v>
      </c>
      <c r="X891" s="1">
        <v>5.416688657407407E-2</v>
      </c>
      <c r="Y891" s="1">
        <v>6.2500439814814818E-2</v>
      </c>
      <c r="Z891" s="1">
        <v>6.5973333333333328E-2</v>
      </c>
      <c r="AA891" s="1">
        <v>6.8055995370370367E-2</v>
      </c>
      <c r="AB891" s="1">
        <v>6.8750219907407401E-2</v>
      </c>
      <c r="AC891" s="1">
        <v>7.0833773148148149E-2</v>
      </c>
      <c r="AD891" s="1">
        <v>7.1528449074074074E-2</v>
      </c>
      <c r="AE891" s="1">
        <v>7.9166886574074072E-2</v>
      </c>
      <c r="AF891" s="1">
        <v>7.9862002314814814E-2</v>
      </c>
      <c r="AG891" s="1">
        <v>9.4444664351851851E-2</v>
      </c>
      <c r="AH891" s="1">
        <v>0.10069466435185186</v>
      </c>
      <c r="AI891" s="1">
        <v>0.1027793287037037</v>
      </c>
      <c r="AJ891" s="1">
        <v>0.10347400462962963</v>
      </c>
      <c r="AK891" s="1">
        <v>0.10486133101851852</v>
      </c>
      <c r="AL891" s="1">
        <v>0.11527799768518519</v>
      </c>
      <c r="AM891" s="1">
        <v>0.11597289351851853</v>
      </c>
      <c r="AN891" s="1">
        <v>0.11805622685185185</v>
      </c>
      <c r="AO891" s="1">
        <v>0.13472333333333333</v>
      </c>
      <c r="AP891" s="1">
        <v>0.13680577546296296</v>
      </c>
      <c r="AQ891" s="1">
        <v>0.13819488425925927</v>
      </c>
      <c r="AR891" s="1">
        <v>0.14097266203703704</v>
      </c>
      <c r="AS891" s="1">
        <v>0.14236133101851853</v>
      </c>
      <c r="AT891" s="1">
        <v>0.1451391087962963</v>
      </c>
      <c r="AU891" s="1">
        <v>0.14722311342592592</v>
      </c>
      <c r="AV891" s="1">
        <v>0.15347266203703705</v>
      </c>
      <c r="AW891" s="1">
        <v>0.16041688657407407</v>
      </c>
      <c r="AX891" s="1">
        <v>0.16319466435185184</v>
      </c>
      <c r="AY891" s="1">
        <v>0.16388910879629628</v>
      </c>
      <c r="AZ891" s="1">
        <v>0.16528000000000001</v>
      </c>
      <c r="BA891" s="1">
        <v>0.1687511111111111</v>
      </c>
      <c r="BB891" s="1">
        <v>0.16944511574074073</v>
      </c>
      <c r="BC891" s="1">
        <v>0.1763891087962963</v>
      </c>
      <c r="BD891" s="1">
        <v>0.20138910879629632</v>
      </c>
      <c r="BE891" s="1">
        <v>0.20416710648148148</v>
      </c>
      <c r="BF891" s="1">
        <v>0.20555599537037036</v>
      </c>
      <c r="BG891" s="1">
        <v>0.21111178240740738</v>
      </c>
      <c r="BH891" s="1">
        <v>0.21250043981481481</v>
      </c>
      <c r="BI891" s="1">
        <v>0.22291755787037038</v>
      </c>
      <c r="BJ891" s="1">
        <v>0.22986133101851849</v>
      </c>
      <c r="BK891" s="1">
        <v>0.23472266203703704</v>
      </c>
      <c r="BL891" s="1">
        <v>0.24583400462962965</v>
      </c>
      <c r="BM891" s="1">
        <v>0.24861155092592591</v>
      </c>
      <c r="BN891" s="1">
        <v>0.25069488425925929</v>
      </c>
      <c r="BO891" s="1">
        <v>0.25555599537037038</v>
      </c>
      <c r="BP891" s="1">
        <v>0.25625021990740743</v>
      </c>
      <c r="BQ891" s="1">
        <v>0.25763910879629631</v>
      </c>
      <c r="BR891" s="1">
        <v>0.26458355324074073</v>
      </c>
      <c r="BS891" s="1">
        <v>0.26944466435185183</v>
      </c>
      <c r="BT891" s="1">
        <v>0.27222266203703704</v>
      </c>
      <c r="BU891" s="1">
        <v>0.27361133101851853</v>
      </c>
      <c r="BV891" s="1">
        <v>0.28125043981481485</v>
      </c>
      <c r="BW891" s="1">
        <v>0.28263910879629628</v>
      </c>
      <c r="BX891" s="1">
        <v>0.29236133101851852</v>
      </c>
      <c r="BY891" s="1">
        <v>0.30486155092592593</v>
      </c>
      <c r="BZ891" s="1">
        <v>0.33125021990740738</v>
      </c>
      <c r="CA891" s="1">
        <v>0.34236133101851851</v>
      </c>
      <c r="CB891" s="1">
        <v>0.34513910879629628</v>
      </c>
      <c r="CC891" s="1">
        <v>0.35347244212962964</v>
      </c>
      <c r="CD891" s="1">
        <v>0.35833355324074073</v>
      </c>
      <c r="CE891" s="1">
        <v>0.36458355324074071</v>
      </c>
      <c r="CF891" s="1">
        <v>0.38055599537037038</v>
      </c>
      <c r="CG891" s="1">
        <v>0.38680577546296296</v>
      </c>
      <c r="CH891" s="1">
        <v>0.42916688657407409</v>
      </c>
      <c r="CI891" s="1">
        <v>0.44027799768518516</v>
      </c>
      <c r="CJ891" s="1">
        <v>0.44097244212962966</v>
      </c>
      <c r="CK891" s="1">
        <v>0.44166688657407405</v>
      </c>
      <c r="CL891" s="1">
        <v>0.44722244212962964</v>
      </c>
      <c r="CM891" s="1">
        <v>0.45069466435185185</v>
      </c>
      <c r="CN891" s="1">
        <v>0.48472244212962962</v>
      </c>
      <c r="CO891" s="1">
        <v>0.48958355324074071</v>
      </c>
      <c r="CP891" s="1">
        <v>0.52847244212962963</v>
      </c>
      <c r="CQ891" s="1">
        <v>0.5347224421296296</v>
      </c>
      <c r="CR891" s="1">
        <v>0.54444466435185179</v>
      </c>
      <c r="CS891" s="1">
        <v>0.54513910879629635</v>
      </c>
      <c r="CT891" s="1">
        <v>0.57361200231481491</v>
      </c>
      <c r="CU891" s="1">
        <v>0.5888891087962963</v>
      </c>
      <c r="CV891" s="1">
        <v>0.58958377314814814</v>
      </c>
      <c r="CW891" s="1">
        <v>0.60972244212962956</v>
      </c>
      <c r="CX891" s="1">
        <v>0.611805775462963</v>
      </c>
      <c r="CY891" s="1">
        <v>0.61875021990740742</v>
      </c>
      <c r="CZ891" s="1">
        <v>0.62638910879629628</v>
      </c>
      <c r="DA891" s="1">
        <v>0.62708377314814812</v>
      </c>
      <c r="DB891" s="1">
        <v>0.65555577546296295</v>
      </c>
      <c r="DC891" s="1">
        <v>0.66111133101851849</v>
      </c>
      <c r="DD891" s="1">
        <v>0.67013910879629623</v>
      </c>
      <c r="DE891" s="1">
        <v>0.68750021990740739</v>
      </c>
      <c r="DF891" s="1">
        <v>0.70208377314814818</v>
      </c>
      <c r="DG891" s="1">
        <v>0.73194466435185201</v>
      </c>
      <c r="DH891" s="1">
        <v>0.75486133101851849</v>
      </c>
      <c r="DI891" s="1">
        <v>0.75902799768518525</v>
      </c>
      <c r="DJ891" s="1">
        <v>0.76875021990740755</v>
      </c>
      <c r="DK891" s="1">
        <v>0.78819488425925932</v>
      </c>
      <c r="DL891" s="1">
        <v>0.79930577546296311</v>
      </c>
      <c r="DM891" s="1">
        <v>0.80000067129629626</v>
      </c>
      <c r="DN891" s="1">
        <v>0.80069466435185188</v>
      </c>
      <c r="DO891" s="1">
        <v>0.81597244212962972</v>
      </c>
      <c r="DP891" s="1">
        <v>0.81666688657407416</v>
      </c>
      <c r="DQ891" s="1">
        <v>0.83055733796296305</v>
      </c>
      <c r="DR891" s="1">
        <v>0.83194466435185188</v>
      </c>
      <c r="DS891" s="1">
        <v>0.87291688657407418</v>
      </c>
      <c r="DT891" s="1">
        <v>0.89305577546296311</v>
      </c>
      <c r="DU891" s="1">
        <v>0.90416688657407418</v>
      </c>
      <c r="DV891" s="1">
        <v>0.90486133101851862</v>
      </c>
      <c r="DW891" s="1">
        <v>0.90763932870370378</v>
      </c>
      <c r="DX891" s="1">
        <v>0.91805577546296302</v>
      </c>
      <c r="DY891" s="1">
        <v>0.92222244212962978</v>
      </c>
      <c r="DZ891" s="1">
        <v>0.95486133101851856</v>
      </c>
      <c r="EA891" s="1">
        <v>0.97777799768518525</v>
      </c>
      <c r="EB891" s="1">
        <v>0.97847244212962969</v>
      </c>
      <c r="EC891" s="1">
        <v>0.99166688657407409</v>
      </c>
      <c r="ED891" s="1">
        <v>1.0388891087962964</v>
      </c>
      <c r="EE891" s="1">
        <v>1.0680557754629632</v>
      </c>
      <c r="EF891" s="1">
        <v>1.0798613310185186</v>
      </c>
      <c r="EG891" s="1">
        <v>1.081944664351852</v>
      </c>
      <c r="EH891" s="1">
        <v>1.0854168865740741</v>
      </c>
      <c r="EI891" s="1">
        <v>1.1069446643518519</v>
      </c>
      <c r="EJ891" s="1">
        <v>1.1937502199074075</v>
      </c>
      <c r="EK891" s="1">
        <v>1.2201391087962963</v>
      </c>
      <c r="EL891" s="1">
        <v>1.2291668865740741</v>
      </c>
      <c r="EM891" s="1">
        <v>1.3020835532407409</v>
      </c>
      <c r="EN891" s="1">
        <v>1.331944664351852</v>
      </c>
      <c r="EO891" s="1">
        <v>1.3486113310185186</v>
      </c>
      <c r="EP891" s="1">
        <v>1.3694448842592593</v>
      </c>
      <c r="EQ891" s="1">
        <v>1.3770835532407408</v>
      </c>
      <c r="ER891" s="1">
        <v>1.4104168865740743</v>
      </c>
      <c r="ES891" s="1">
        <v>1.4326391087962962</v>
      </c>
      <c r="ET891" s="1">
        <v>1.4416671064814814</v>
      </c>
      <c r="EU891" s="1">
        <v>1.4437502199074073</v>
      </c>
      <c r="EV891" s="1">
        <v>1.532639560185185</v>
      </c>
      <c r="EW891" s="1">
        <v>1.5340279976851852</v>
      </c>
      <c r="EX891" s="1">
        <v>1.5354171064814814</v>
      </c>
      <c r="EY891" s="1">
        <v>1.5361113310185184</v>
      </c>
      <c r="EZ891" s="1">
        <v>1.5368057754629627</v>
      </c>
      <c r="FA891" s="1">
        <v>1.5604171064814816</v>
      </c>
      <c r="FB891" s="1">
        <v>1.6215279976851853</v>
      </c>
      <c r="FC891" s="1">
        <v>1.6562502199074072</v>
      </c>
      <c r="FD891" s="1">
        <v>1.6750002199074074</v>
      </c>
      <c r="FE891" s="1">
        <v>1.677777997685185</v>
      </c>
      <c r="FF891" s="1">
        <v>1.6784724421296298</v>
      </c>
      <c r="FG891" s="1">
        <v>1.685416886574074</v>
      </c>
      <c r="FH891" s="1">
        <v>1.6902779976851852</v>
      </c>
      <c r="FI891" s="1">
        <v>1.6986113310185182</v>
      </c>
      <c r="FJ891" s="1">
        <v>1.7250002199074073</v>
      </c>
      <c r="FK891" s="1">
        <v>1.7284724421296296</v>
      </c>
      <c r="FL891" s="1">
        <v>1.7354168865740738</v>
      </c>
      <c r="FM891" s="1">
        <v>1.8263891087962962</v>
      </c>
      <c r="FN891" s="1">
        <v>1.8430557754629628</v>
      </c>
      <c r="FO891" s="1">
        <v>1.8548613310185182</v>
      </c>
      <c r="FP891" s="1">
        <v>1.8736113310185185</v>
      </c>
      <c r="FQ891" s="1">
        <v>1.8756946643518517</v>
      </c>
      <c r="FR891" s="1">
        <v>1.8763891087962963</v>
      </c>
      <c r="FS891" s="1">
        <v>1.9173620023148148</v>
      </c>
      <c r="FT891" s="1">
        <v>1.9298613310185184</v>
      </c>
      <c r="FU891" s="1">
        <v>1.9326391087962962</v>
      </c>
      <c r="FV891" s="1">
        <v>1.941666886574074</v>
      </c>
      <c r="FW891" s="1">
        <v>1.9513891087962962</v>
      </c>
      <c r="FX891" s="1">
        <v>1.997916886574074</v>
      </c>
      <c r="FY891" s="1">
        <v>2.0493064467592594</v>
      </c>
      <c r="FZ891" s="1">
        <v>2.1395835532407408</v>
      </c>
      <c r="GA891" s="1">
        <v>2.1965279976851853</v>
      </c>
      <c r="GB891" s="1">
        <v>2.2062504398148151</v>
      </c>
      <c r="GC891" s="1">
        <v>2.3430557754629628</v>
      </c>
      <c r="GD891" s="1">
        <v>2.3847224421296294</v>
      </c>
      <c r="GE891" s="1">
        <v>2.4500002199074076</v>
      </c>
      <c r="GF891" s="1">
        <v>2.4916668865740741</v>
      </c>
      <c r="GG891" s="1">
        <v>2.5604168865740742</v>
      </c>
      <c r="GH891" s="1">
        <v>2.6562502199074074</v>
      </c>
      <c r="GI891" s="1">
        <v>2.7597224421296294</v>
      </c>
      <c r="GJ891" s="1">
        <v>2.7833335532407406</v>
      </c>
      <c r="GK891" s="1">
        <v>2.8180557754629629</v>
      </c>
      <c r="GL891" s="1">
        <v>2.9638891087962964</v>
      </c>
      <c r="GM891" s="1">
        <v>2.9888891087962963</v>
      </c>
      <c r="GN891" s="1">
        <v>3.0729168865740739</v>
      </c>
      <c r="GO891" s="1">
        <v>3.3180557754629629</v>
      </c>
      <c r="GP891" s="1">
        <v>3.4409724421296293</v>
      </c>
      <c r="GQ891" s="1">
        <v>3.5541668865740736</v>
      </c>
      <c r="GR891" s="1">
        <v>3.6333335532407407</v>
      </c>
      <c r="GS891" s="1">
        <v>3.7743057754629628</v>
      </c>
      <c r="GT891" s="1">
        <v>3.8680557754629628</v>
      </c>
      <c r="GU891" s="1">
        <v>4.251389328703703</v>
      </c>
      <c r="GV891" s="1">
        <v>4.271527997685185</v>
      </c>
      <c r="GW891" s="1">
        <v>4.2729168865740741</v>
      </c>
      <c r="GX891" s="1">
        <v>4.3194446643518516</v>
      </c>
      <c r="GY891" s="1">
        <v>4.5388891087962966</v>
      </c>
      <c r="GZ891" s="1">
        <v>4.6458337731481478</v>
      </c>
      <c r="HA891" s="1">
        <v>4.8076391087962964</v>
      </c>
      <c r="HB891" s="1">
        <v>4.8534724421296298</v>
      </c>
      <c r="HC891" s="1">
        <v>4.9138891087962966</v>
      </c>
      <c r="HD891" s="1">
        <v>4.9666668865740737</v>
      </c>
      <c r="HE891" s="1">
        <v>5.0340279976851852</v>
      </c>
      <c r="HF891" s="1">
        <v>5.1861113310185187</v>
      </c>
      <c r="HG891" s="1">
        <v>5.2590279976851848</v>
      </c>
      <c r="HH891" s="1">
        <v>5.4048613310185187</v>
      </c>
      <c r="HI891" s="1">
        <v>5.5104168865740739</v>
      </c>
      <c r="HJ891" s="1">
        <v>5.6652779976851848</v>
      </c>
      <c r="HK891" s="1">
        <v>5.7013891087962962</v>
      </c>
      <c r="HL891" s="1">
        <v>5.8027779976851859</v>
      </c>
      <c r="HM891" s="1">
        <v>5.9534724421296294</v>
      </c>
      <c r="HN891" s="1">
        <v>6.1986113310185189</v>
      </c>
      <c r="HO891" s="1">
        <v>6.3909724421296294</v>
      </c>
      <c r="HP891" s="1">
        <v>6.481250219907408</v>
      </c>
      <c r="HQ891" s="1">
        <v>6.668750219907408</v>
      </c>
      <c r="HR891" s="1">
        <v>6.6854168865740737</v>
      </c>
      <c r="HS891" s="1">
        <v>6.8118057754629637</v>
      </c>
      <c r="HT891" t="s">
        <v>35008</v>
      </c>
      <c r="HU891" t="s">
        <v>35009</v>
      </c>
      <c r="HV891" t="s">
        <v>35010</v>
      </c>
      <c r="HW891" t="s">
        <v>35011</v>
      </c>
      <c r="HX891" t="s">
        <v>35012</v>
      </c>
      <c r="HY891" t="s">
        <v>35013</v>
      </c>
      <c r="HZ891" t="s">
        <v>35014</v>
      </c>
      <c r="IA891" t="s">
        <v>35015</v>
      </c>
      <c r="IB891" t="s">
        <v>35016</v>
      </c>
      <c r="IC891" t="s">
        <v>35017</v>
      </c>
      <c r="ID891" t="s">
        <v>35018</v>
      </c>
      <c r="IE891" t="s">
        <v>35019</v>
      </c>
      <c r="IF891" t="s">
        <v>35020</v>
      </c>
      <c r="IG891" t="s">
        <v>35021</v>
      </c>
      <c r="IH891" t="s">
        <v>35022</v>
      </c>
      <c r="II891" t="s">
        <v>35023</v>
      </c>
      <c r="IJ891" t="s">
        <v>35024</v>
      </c>
      <c r="IK891" t="s">
        <v>35025</v>
      </c>
      <c r="IL891" t="s">
        <v>35026</v>
      </c>
      <c r="IM891" t="s">
        <v>35027</v>
      </c>
      <c r="IN891" t="s">
        <v>35028</v>
      </c>
      <c r="IO891" t="s">
        <v>35029</v>
      </c>
      <c r="IP891" t="s">
        <v>35030</v>
      </c>
    </row>
    <row r="892" spans="1:551">
      <c r="A892">
        <v>-1</v>
      </c>
      <c r="B892" s="1">
        <v>6.9956018518518533E-4</v>
      </c>
      <c r="C892" s="1">
        <v>2.7821874999999999E-3</v>
      </c>
      <c r="D892" s="1">
        <v>7.6418865740740735E-3</v>
      </c>
      <c r="E892" s="1">
        <v>9.0279513888888874E-3</v>
      </c>
      <c r="F892" s="1">
        <v>1.0420729166666668E-2</v>
      </c>
      <c r="G892" s="1">
        <v>1.1807847222222221E-2</v>
      </c>
      <c r="H892" s="1">
        <v>1.38890625E-2</v>
      </c>
      <c r="I892" s="1">
        <v>1.7361643518518519E-2</v>
      </c>
      <c r="J892" s="1">
        <v>1.875105324074074E-2</v>
      </c>
      <c r="K892" s="1">
        <v>2.2917905092592592E-2</v>
      </c>
      <c r="L892" s="1">
        <v>2.7083865740740742E-2</v>
      </c>
      <c r="M892" s="1">
        <v>2.9861643518518517E-2</v>
      </c>
      <c r="N892" s="1">
        <v>3.0555729166666667E-2</v>
      </c>
      <c r="O892" s="1">
        <v>3.1944791666666666E-2</v>
      </c>
      <c r="P892" s="1">
        <v>4.1667546296296293E-2</v>
      </c>
      <c r="Q892" s="1">
        <v>4.3058379629629634E-2</v>
      </c>
      <c r="R892" s="1">
        <v>4.3750173611111109E-2</v>
      </c>
      <c r="S892" s="1">
        <v>4.4445324074074068E-2</v>
      </c>
      <c r="T892" s="1">
        <v>4.5834386574074071E-2</v>
      </c>
      <c r="U892" s="1">
        <v>4.7222754629629632E-2</v>
      </c>
      <c r="V892" s="1">
        <v>5.069461805555555E-2</v>
      </c>
      <c r="W892" s="1">
        <v>5.2778657407407413E-2</v>
      </c>
      <c r="X892" s="1">
        <v>5.4167013888888893E-2</v>
      </c>
      <c r="Y892" s="1">
        <v>6.5972928240740747E-2</v>
      </c>
      <c r="Z892" s="1">
        <v>6.6666840277777778E-2</v>
      </c>
      <c r="AA892" s="1">
        <v>6.7361458333333332E-2</v>
      </c>
      <c r="AB892" s="1">
        <v>6.8057141203703708E-2</v>
      </c>
      <c r="AC892" s="1">
        <v>6.8750532407407403E-2</v>
      </c>
      <c r="AD892" s="1">
        <v>7.0835277777777775E-2</v>
      </c>
      <c r="AE892" s="1">
        <v>7.1528310185185184E-2</v>
      </c>
      <c r="AF892" s="1">
        <v>7.3612523148148146E-2</v>
      </c>
      <c r="AG892" s="1">
        <v>7.6389236111111106E-2</v>
      </c>
      <c r="AH892" s="1">
        <v>7.7083506944444449E-2</v>
      </c>
      <c r="AI892" s="1">
        <v>7.9167013888888887E-2</v>
      </c>
      <c r="AJ892" s="1">
        <v>7.986199074074074E-2</v>
      </c>
      <c r="AK892" s="1">
        <v>8.3333506944444427E-2</v>
      </c>
      <c r="AL892" s="1">
        <v>9.4444976851851839E-2</v>
      </c>
      <c r="AM892" s="1">
        <v>9.652795138888888E-2</v>
      </c>
      <c r="AN892" s="1">
        <v>9.7222395833333322E-2</v>
      </c>
      <c r="AO892" s="1">
        <v>0.10069461805555556</v>
      </c>
      <c r="AP892" s="1">
        <v>0.10277883101851852</v>
      </c>
      <c r="AQ892" s="1">
        <v>0.10347346064814815</v>
      </c>
      <c r="AR892" s="1">
        <v>0.10833350694444444</v>
      </c>
      <c r="AS892" s="1">
        <v>0.11597256944444444</v>
      </c>
      <c r="AT892" s="1">
        <v>0.12222239583333333</v>
      </c>
      <c r="AU892" s="1">
        <v>0.12291737268518517</v>
      </c>
      <c r="AV892" s="1">
        <v>0.12847239583333334</v>
      </c>
      <c r="AW892" s="1">
        <v>0.13055572916666666</v>
      </c>
      <c r="AX892" s="1">
        <v>0.13402883101851851</v>
      </c>
      <c r="AY892" s="1">
        <v>0.13472310185185185</v>
      </c>
      <c r="AZ892" s="1">
        <v>0.13611164351851851</v>
      </c>
      <c r="BA892" s="1">
        <v>0.13680590277777777</v>
      </c>
      <c r="BB892" s="1">
        <v>0.14027795138888888</v>
      </c>
      <c r="BC892" s="1">
        <v>0.14097292824074073</v>
      </c>
      <c r="BD892" s="1">
        <v>0.14236128472222223</v>
      </c>
      <c r="BE892" s="1">
        <v>0.14583350694444444</v>
      </c>
      <c r="BF892" s="1">
        <v>0.14722380787037037</v>
      </c>
      <c r="BG892" s="1">
        <v>0.1513890625</v>
      </c>
      <c r="BH892" s="1">
        <v>0.15347275462962964</v>
      </c>
      <c r="BI892" s="1">
        <v>0.16388906249999999</v>
      </c>
      <c r="BJ892" s="1">
        <v>0.16527883101851851</v>
      </c>
      <c r="BK892" s="1">
        <v>0.16875053240740742</v>
      </c>
      <c r="BL892" s="1">
        <v>0.16944479166666668</v>
      </c>
      <c r="BM892" s="1">
        <v>0.18125017361111109</v>
      </c>
      <c r="BN892" s="1">
        <v>0.19513906249999999</v>
      </c>
      <c r="BO892" s="1">
        <v>0.1979171990740741</v>
      </c>
      <c r="BP892" s="1">
        <v>0.202778125</v>
      </c>
      <c r="BQ892" s="1">
        <v>0.20555572916666665</v>
      </c>
      <c r="BR892" s="1">
        <v>0.20902848379629627</v>
      </c>
      <c r="BS892" s="1">
        <v>0.21250053240740741</v>
      </c>
      <c r="BT892" s="1">
        <v>0.22152795138888889</v>
      </c>
      <c r="BU892" s="1">
        <v>0.22222239583333334</v>
      </c>
      <c r="BV892" s="1">
        <v>0.22291754629629626</v>
      </c>
      <c r="BW892" s="1">
        <v>0.22638923611111109</v>
      </c>
      <c r="BX892" s="1">
        <v>0.22986128472222223</v>
      </c>
      <c r="BY892" s="1">
        <v>0.23402795138888888</v>
      </c>
      <c r="BZ892" s="1">
        <v>0.23541684027777776</v>
      </c>
      <c r="CA892" s="1">
        <v>0.24236164351851852</v>
      </c>
      <c r="CB892" s="1">
        <v>0.24583438657407405</v>
      </c>
      <c r="CC892" s="1">
        <v>0.25069461805555554</v>
      </c>
      <c r="CD892" s="1">
        <v>0.25138906249999998</v>
      </c>
      <c r="CE892" s="1">
        <v>0.25486128472222219</v>
      </c>
      <c r="CF892" s="1">
        <v>0.25972239583333334</v>
      </c>
      <c r="CG892" s="1">
        <v>0.26180608796296295</v>
      </c>
      <c r="CH892" s="1">
        <v>0.26666684027777776</v>
      </c>
      <c r="CI892" s="1">
        <v>0.27222256944444445</v>
      </c>
      <c r="CJ892" s="1">
        <v>0.27361199074074072</v>
      </c>
      <c r="CK892" s="1">
        <v>0.27500017361111112</v>
      </c>
      <c r="CL892" s="1">
        <v>0.2812501736111111</v>
      </c>
      <c r="CM892" s="1">
        <v>0.30486128472222224</v>
      </c>
      <c r="CN892" s="1">
        <v>0.31180590277777775</v>
      </c>
      <c r="CO892" s="1">
        <v>0.3125001736111111</v>
      </c>
      <c r="CP892" s="1">
        <v>0.32083368055555556</v>
      </c>
      <c r="CQ892" s="1">
        <v>0.33194461805555558</v>
      </c>
      <c r="CR892" s="1">
        <v>0.33958350694444445</v>
      </c>
      <c r="CS892" s="1">
        <v>0.34027795138888889</v>
      </c>
      <c r="CT892" s="1">
        <v>0.34236128472222221</v>
      </c>
      <c r="CU892" s="1">
        <v>0.34305608796296294</v>
      </c>
      <c r="CV892" s="1">
        <v>0.34513942129629632</v>
      </c>
      <c r="CW892" s="1">
        <v>0.34652831018518521</v>
      </c>
      <c r="CX892" s="1">
        <v>0.3520835069444444</v>
      </c>
      <c r="CY892" s="1">
        <v>0.35833350694444449</v>
      </c>
      <c r="CZ892" s="1">
        <v>0.36250034722222219</v>
      </c>
      <c r="DA892" s="1">
        <v>0.37083350694444445</v>
      </c>
      <c r="DB892" s="1">
        <v>0.37708350694444448</v>
      </c>
      <c r="DC892" s="1">
        <v>0.38055572916666675</v>
      </c>
      <c r="DD892" s="1">
        <v>0.38680590277777777</v>
      </c>
      <c r="DE892" s="1">
        <v>0.39027795138888893</v>
      </c>
      <c r="DF892" s="1">
        <v>0.39722239583333335</v>
      </c>
      <c r="DG892" s="1">
        <v>0.40416719907407406</v>
      </c>
      <c r="DH892" s="1">
        <v>0.41875034722222221</v>
      </c>
      <c r="DI892" s="1">
        <v>0.4243057291666667</v>
      </c>
      <c r="DJ892" s="1">
        <v>0.42569497685185187</v>
      </c>
      <c r="DK892" s="1">
        <v>0.42916684027777779</v>
      </c>
      <c r="DL892" s="1">
        <v>0.42986128472222229</v>
      </c>
      <c r="DM892" s="1">
        <v>0.44027795138888898</v>
      </c>
      <c r="DN892" s="1">
        <v>0.44097239583333336</v>
      </c>
      <c r="DO892" s="1">
        <v>0.44236128472222225</v>
      </c>
      <c r="DP892" s="1">
        <v>0.44444461805555563</v>
      </c>
      <c r="DQ892" s="1">
        <v>0.4472223958333334</v>
      </c>
      <c r="DR892" s="1">
        <v>0.44930572916666667</v>
      </c>
      <c r="DS892" s="1">
        <v>0.45000034722222221</v>
      </c>
      <c r="DT892" s="1">
        <v>0.45277795138888893</v>
      </c>
      <c r="DU892" s="1">
        <v>0.45347239583333337</v>
      </c>
      <c r="DV892" s="1">
        <v>0.46388906250000006</v>
      </c>
      <c r="DW892" s="1">
        <v>0.47291684027777786</v>
      </c>
      <c r="DX892" s="1">
        <v>0.47430572916666675</v>
      </c>
      <c r="DY892" s="1">
        <v>0.48750017361111114</v>
      </c>
      <c r="DZ892" s="1">
        <v>0.48958350694444447</v>
      </c>
      <c r="EA892" s="1">
        <v>0.49444461805555556</v>
      </c>
      <c r="EB892" s="1">
        <v>0.49861145833333337</v>
      </c>
      <c r="EC892" s="1">
        <v>0.51180572916666667</v>
      </c>
      <c r="ED892" s="1">
        <v>0.51805572916666665</v>
      </c>
      <c r="EE892" s="1">
        <v>0.51944461805555553</v>
      </c>
      <c r="EF892" s="1">
        <v>0.52013906250000008</v>
      </c>
      <c r="EG892" s="1">
        <v>0.52847256944444443</v>
      </c>
      <c r="EH892" s="1">
        <v>0.53055572916666671</v>
      </c>
      <c r="EI892" s="1">
        <v>0.5319446180555556</v>
      </c>
      <c r="EJ892" s="1">
        <v>0.54166684027777778</v>
      </c>
      <c r="EK892" s="1">
        <v>0.54444461805555566</v>
      </c>
      <c r="EL892" s="1">
        <v>0.54513906249999999</v>
      </c>
      <c r="EM892" s="1">
        <v>0.56458350694444448</v>
      </c>
      <c r="EN892" s="1">
        <v>0.56805572916666669</v>
      </c>
      <c r="EO892" s="1">
        <v>0.57361145833333327</v>
      </c>
      <c r="EP892" s="1">
        <v>0.57847239583333343</v>
      </c>
      <c r="EQ892" s="1">
        <v>0.58888906250000006</v>
      </c>
      <c r="ER892" s="1">
        <v>0.5895835069444445</v>
      </c>
      <c r="ES892" s="1">
        <v>0.59583386574074071</v>
      </c>
      <c r="ET892" s="1">
        <v>0.60138923611111117</v>
      </c>
      <c r="EU892" s="1">
        <v>0.60625034722222215</v>
      </c>
      <c r="EV892" s="1">
        <v>0.60972256944444447</v>
      </c>
      <c r="EW892" s="1">
        <v>0.61875053240740741</v>
      </c>
      <c r="EX892" s="1">
        <v>0.61944479166666666</v>
      </c>
      <c r="EY892" s="1">
        <v>0.62222239583333339</v>
      </c>
      <c r="EZ892" s="1">
        <v>0.62430572916666671</v>
      </c>
      <c r="FA892" s="1">
        <v>0.62638906250000004</v>
      </c>
      <c r="FB892" s="1">
        <v>0.62708368055555552</v>
      </c>
      <c r="FC892" s="1">
        <v>0.62916684027777781</v>
      </c>
      <c r="FD892" s="1">
        <v>0.63055572916666669</v>
      </c>
      <c r="FE892" s="1">
        <v>0.63472239583333334</v>
      </c>
      <c r="FF892" s="1">
        <v>0.63611128472222223</v>
      </c>
      <c r="FG892" s="1">
        <v>0.63680572916666667</v>
      </c>
      <c r="FH892" s="1">
        <v>0.63819479166666671</v>
      </c>
      <c r="FI892" s="1">
        <v>0.64722256944444445</v>
      </c>
      <c r="FJ892" s="1">
        <v>0.6520835069444445</v>
      </c>
      <c r="FK892" s="1">
        <v>0.66111128472222225</v>
      </c>
      <c r="FL892" s="1">
        <v>0.67013923611111104</v>
      </c>
      <c r="FM892" s="1">
        <v>0.67500017361111109</v>
      </c>
      <c r="FN892" s="1">
        <v>0.68125017361111118</v>
      </c>
      <c r="FO892" s="1">
        <v>0.69722239583333334</v>
      </c>
      <c r="FP892" s="1">
        <v>0.70000017361111111</v>
      </c>
      <c r="FQ892" s="1">
        <v>0.70416684027777787</v>
      </c>
      <c r="FR892" s="1">
        <v>0.71250017361111118</v>
      </c>
      <c r="FS892" s="1">
        <v>0.71319461805555562</v>
      </c>
      <c r="FT892" s="1">
        <v>0.71527795138888894</v>
      </c>
      <c r="FU892" s="1">
        <v>0.71666701388888898</v>
      </c>
      <c r="FV892" s="1">
        <v>0.72083350694444448</v>
      </c>
      <c r="FW892" s="1">
        <v>0.72847239583333334</v>
      </c>
      <c r="FX892" s="1">
        <v>0.74027795138888886</v>
      </c>
      <c r="FY892" s="1">
        <v>0.75486128472222225</v>
      </c>
      <c r="FZ892" s="1">
        <v>0.7638890625000001</v>
      </c>
      <c r="GA892" s="1">
        <v>0.76527795138888888</v>
      </c>
      <c r="GB892" s="1">
        <v>0.76736128472222231</v>
      </c>
      <c r="GC892" s="1">
        <v>0.78680572916666669</v>
      </c>
      <c r="GD892" s="1">
        <v>0.7951390625000001</v>
      </c>
      <c r="GE892" s="1">
        <v>0.81388906250000004</v>
      </c>
      <c r="GF892" s="1">
        <v>0.84722239583333347</v>
      </c>
      <c r="GG892" s="1">
        <v>0.8534725694444445</v>
      </c>
      <c r="GH892" s="1">
        <v>0.85902795138888888</v>
      </c>
      <c r="GI892" s="1">
        <v>0.86875017361111118</v>
      </c>
      <c r="GJ892" s="1">
        <v>0.8812507060185184</v>
      </c>
      <c r="GK892" s="1">
        <v>0.90763942129629627</v>
      </c>
      <c r="GL892" s="1">
        <v>0.92638906250000008</v>
      </c>
      <c r="GM892" s="1">
        <v>0.95902795138888886</v>
      </c>
      <c r="GN892" s="1">
        <v>0.96250017361111118</v>
      </c>
      <c r="GO892" s="1">
        <v>0.96666684027777772</v>
      </c>
      <c r="GP892" s="1">
        <v>1.0131946180555556</v>
      </c>
      <c r="GQ892" s="1">
        <v>1.0222223958333334</v>
      </c>
      <c r="GR892" s="1">
        <v>1.0430557291666667</v>
      </c>
      <c r="GS892" s="1">
        <v>1.0888890625000001</v>
      </c>
      <c r="GT892" s="1">
        <v>1.140277951388889</v>
      </c>
      <c r="GU892" s="1">
        <v>1.1909725694444446</v>
      </c>
      <c r="GV892" s="1">
        <v>1.1937501736111111</v>
      </c>
      <c r="GW892" s="1">
        <v>1.2208335069444445</v>
      </c>
      <c r="GX892" s="1">
        <v>1.2326390625000001</v>
      </c>
      <c r="GY892" s="1">
        <v>1.2368057291666668</v>
      </c>
      <c r="GZ892" s="1">
        <v>1.2597227546296297</v>
      </c>
      <c r="HA892" s="1">
        <v>1.2673612847222222</v>
      </c>
      <c r="HB892" s="1">
        <v>1.2937501736111112</v>
      </c>
      <c r="HC892" s="1">
        <v>1.3319446180555556</v>
      </c>
      <c r="HD892" s="1">
        <v>1.3437501736111113</v>
      </c>
      <c r="HE892" s="1">
        <v>1.3458335069444445</v>
      </c>
      <c r="HF892" s="1">
        <v>1.3680557291666666</v>
      </c>
      <c r="HG892" s="1">
        <v>1.3805557291666668</v>
      </c>
      <c r="HH892" s="1">
        <v>1.4125001736111111</v>
      </c>
      <c r="HI892" s="1">
        <v>1.4152779513888889</v>
      </c>
      <c r="HJ892" s="1">
        <v>1.4354168402777778</v>
      </c>
      <c r="HK892" s="1">
        <v>1.4416668402777777</v>
      </c>
      <c r="HL892" s="1">
        <v>1.4437501736111111</v>
      </c>
      <c r="HM892" s="1">
        <v>1.4597223958333334</v>
      </c>
      <c r="HN892" s="1">
        <v>1.4631946180555557</v>
      </c>
      <c r="HO892" s="1">
        <v>1.5020835069444445</v>
      </c>
      <c r="HP892" s="1">
        <v>1.5027779513888888</v>
      </c>
      <c r="HQ892" s="1">
        <v>1.5333335069444445</v>
      </c>
      <c r="HR892" s="1">
        <v>1.5340279513888888</v>
      </c>
      <c r="HS892" s="1">
        <v>1.5527779513888891</v>
      </c>
      <c r="HT892" s="1">
        <v>1.5784725694444444</v>
      </c>
      <c r="HU892" s="1">
        <v>1.5819446180555554</v>
      </c>
      <c r="HV892" s="1">
        <v>1.6062503472222225</v>
      </c>
      <c r="HW892" s="1">
        <v>1.6319447916666669</v>
      </c>
      <c r="HX892" s="1">
        <v>1.6340279513888889</v>
      </c>
      <c r="HY892" s="1">
        <v>1.6388890624999999</v>
      </c>
      <c r="HZ892" s="1">
        <v>1.650000173611111</v>
      </c>
      <c r="IA892" s="1">
        <v>1.6631947916666669</v>
      </c>
      <c r="IB892" s="1">
        <v>1.6680559027777777</v>
      </c>
      <c r="IC892" s="1">
        <v>1.6750001736111111</v>
      </c>
      <c r="ID892" s="1">
        <v>1.7250001736111111</v>
      </c>
      <c r="IE892" s="1">
        <v>1.7479168402777778</v>
      </c>
      <c r="IF892" s="1">
        <v>1.7520835069444445</v>
      </c>
      <c r="IG892" s="1">
        <v>1.7750003472222222</v>
      </c>
      <c r="IH892" s="1">
        <v>1.8187501736111111</v>
      </c>
      <c r="II892" s="1">
        <v>1.8305557291666668</v>
      </c>
      <c r="IJ892" s="1">
        <v>1.8604168402777779</v>
      </c>
      <c r="IK892" s="1">
        <v>1.8937501736111111</v>
      </c>
      <c r="IL892" s="1">
        <v>1.8944446180555554</v>
      </c>
      <c r="IM892" s="1">
        <v>1.9020835069444446</v>
      </c>
      <c r="IN892" s="1">
        <v>1.9083336805555557</v>
      </c>
      <c r="IO892" s="1">
        <v>1.9090279513888888</v>
      </c>
      <c r="IP892" s="1">
        <v>1.9451392361111113</v>
      </c>
      <c r="IQ892" s="1">
        <v>1.9548612847222222</v>
      </c>
      <c r="IR892" s="1">
        <v>1.9555557291666668</v>
      </c>
      <c r="IS892" s="1">
        <v>1.9791670138888888</v>
      </c>
      <c r="IT892" s="1">
        <v>2.0388890625</v>
      </c>
      <c r="IU892" s="1">
        <v>2.0562501736111112</v>
      </c>
      <c r="IV892" s="1">
        <v>2.0951390624999999</v>
      </c>
      <c r="IW892" s="1">
        <v>2.0958335069444445</v>
      </c>
      <c r="IX892" s="1">
        <v>2.1305557291666668</v>
      </c>
      <c r="IY892" s="1">
        <v>2.1763890624999997</v>
      </c>
      <c r="IZ892" s="1">
        <v>2.1840279513888889</v>
      </c>
      <c r="JA892" s="1">
        <v>2.1965281249999999</v>
      </c>
      <c r="JB892" s="1">
        <v>2.2166668402777776</v>
      </c>
      <c r="JC892" s="1">
        <v>2.2354168402777779</v>
      </c>
      <c r="JD892" s="1">
        <v>2.2701390624999997</v>
      </c>
      <c r="JE892" s="1">
        <v>2.3187501736111114</v>
      </c>
      <c r="JF892" s="1">
        <v>2.3229168402777778</v>
      </c>
      <c r="JG892" s="1">
        <v>2.3236112847222223</v>
      </c>
      <c r="JH892" s="1">
        <v>2.3277779513888892</v>
      </c>
      <c r="JI892" s="1">
        <v>2.3437501736111113</v>
      </c>
      <c r="JJ892" s="1">
        <v>2.3590279513888892</v>
      </c>
      <c r="JK892" s="1">
        <v>2.450000173611111</v>
      </c>
      <c r="JL892" s="1">
        <v>2.5777779513888892</v>
      </c>
      <c r="JM892" s="1">
        <v>2.7013890625000001</v>
      </c>
      <c r="JN892" s="1">
        <v>2.7513890624999999</v>
      </c>
      <c r="JO892" s="1">
        <v>2.8145835069444445</v>
      </c>
      <c r="JP892" s="1">
        <v>2.9534723958333333</v>
      </c>
      <c r="JQ892" s="1">
        <v>3.0055557291666664</v>
      </c>
      <c r="JR892" s="1">
        <v>3.0069446180555555</v>
      </c>
      <c r="JS892" s="1">
        <v>3.0597223958333335</v>
      </c>
      <c r="JT892" s="1">
        <v>3.0659723958333331</v>
      </c>
      <c r="JU892" s="1">
        <v>3.0722223958333337</v>
      </c>
      <c r="JV892" s="1">
        <v>3.0979168402777777</v>
      </c>
      <c r="JW892" s="1">
        <v>3.1270835069444445</v>
      </c>
      <c r="JX892" s="1">
        <v>3.1340279513888891</v>
      </c>
      <c r="JY892" s="1">
        <v>3.1472223958333334</v>
      </c>
      <c r="JZ892" s="1">
        <v>3.3083335069444444</v>
      </c>
      <c r="KA892" s="1">
        <v>3.5020835069444445</v>
      </c>
      <c r="KB892" s="1">
        <v>3.6055559027777782</v>
      </c>
      <c r="KC892" s="1">
        <v>3.6333335069444446</v>
      </c>
      <c r="KD892" s="1">
        <v>3.6500001736111112</v>
      </c>
      <c r="KE892" s="1">
        <v>3.700000173611111</v>
      </c>
      <c r="KF892" s="1">
        <v>3.7805557291666667</v>
      </c>
      <c r="KG892" s="1">
        <v>3.8333335069444447</v>
      </c>
      <c r="KH892" s="1">
        <v>3.8506946180555555</v>
      </c>
      <c r="KI892" s="1">
        <v>3.872916840277778</v>
      </c>
      <c r="KJ892" s="1">
        <v>3.9138890625000005</v>
      </c>
      <c r="KK892" s="1">
        <v>3.9145836805555554</v>
      </c>
      <c r="KL892" s="1">
        <v>3.924305729166667</v>
      </c>
      <c r="KM892" s="1">
        <v>3.9305557291666666</v>
      </c>
      <c r="KN892" s="1">
        <v>3.9743059027777776</v>
      </c>
      <c r="KO892" s="1">
        <v>4.0319446180555554</v>
      </c>
      <c r="KP892" s="1">
        <v>4.048611284722222</v>
      </c>
      <c r="KQ892" s="1">
        <v>4.0923612847222222</v>
      </c>
      <c r="KR892" s="1">
        <v>4.1513890624999998</v>
      </c>
      <c r="KS892" s="1">
        <v>4.2125001736111107</v>
      </c>
      <c r="KT892" s="1">
        <v>4.3576390624999997</v>
      </c>
      <c r="KU892" s="1">
        <v>4.4111112847222218</v>
      </c>
      <c r="KV892" s="1">
        <v>4.4368059027777784</v>
      </c>
      <c r="KW892" s="1">
        <v>4.4548614583333332</v>
      </c>
      <c r="KX892" s="1">
        <v>4.5340283101851853</v>
      </c>
      <c r="KY892" s="1">
        <v>4.6812501736111107</v>
      </c>
      <c r="KZ892" s="1">
        <v>4.7548612847222218</v>
      </c>
      <c r="LA892" s="1">
        <v>4.8131946180555554</v>
      </c>
      <c r="LB892" s="1">
        <v>4.923611284722222</v>
      </c>
      <c r="LC892" s="1">
        <v>4.924305729166667</v>
      </c>
      <c r="LD892" s="1">
        <v>4.9368057291666672</v>
      </c>
      <c r="LE892" s="1">
        <v>4.9583335069444443</v>
      </c>
      <c r="LF892" s="1">
        <v>5.0812501736111111</v>
      </c>
      <c r="LG892" s="1">
        <v>5.2194446180555554</v>
      </c>
      <c r="LH892" s="1">
        <v>5.3020835069444443</v>
      </c>
      <c r="LI892" s="1">
        <v>5.7333335069444438</v>
      </c>
      <c r="LJ892" s="1">
        <v>5.8944446180555552</v>
      </c>
      <c r="LK892" s="1">
        <v>5.9875001736111102</v>
      </c>
      <c r="LL892" s="1">
        <v>6.2520835069444436</v>
      </c>
      <c r="LM892" s="1">
        <v>6.4944446180555557</v>
      </c>
      <c r="LN892" s="1">
        <v>6.6493057291666666</v>
      </c>
      <c r="LO892" s="1">
        <v>6.7083335069444443</v>
      </c>
      <c r="LP892" t="s">
        <v>35031</v>
      </c>
      <c r="LQ892" t="s">
        <v>35032</v>
      </c>
      <c r="LR892" t="s">
        <v>35033</v>
      </c>
      <c r="LS892" t="s">
        <v>35034</v>
      </c>
      <c r="LT892" t="s">
        <v>35035</v>
      </c>
      <c r="LU892" t="s">
        <v>35036</v>
      </c>
      <c r="LV892" t="s">
        <v>35037</v>
      </c>
      <c r="LW892" t="s">
        <v>35038</v>
      </c>
      <c r="LX892" t="s">
        <v>35039</v>
      </c>
      <c r="LY892" t="s">
        <v>35040</v>
      </c>
      <c r="LZ892" t="s">
        <v>35041</v>
      </c>
      <c r="MA892" t="s">
        <v>35042</v>
      </c>
      <c r="MB892" t="s">
        <v>35043</v>
      </c>
      <c r="MC892" t="s">
        <v>35044</v>
      </c>
      <c r="MD892" t="s">
        <v>35045</v>
      </c>
      <c r="ME892" t="s">
        <v>35046</v>
      </c>
      <c r="MF892" t="s">
        <v>35047</v>
      </c>
      <c r="MG892" t="s">
        <v>35048</v>
      </c>
      <c r="MH892" t="s">
        <v>35049</v>
      </c>
      <c r="MI892" t="s">
        <v>35050</v>
      </c>
      <c r="MJ892" t="s">
        <v>35051</v>
      </c>
      <c r="MK892" t="s">
        <v>35052</v>
      </c>
      <c r="ML892" t="s">
        <v>31228</v>
      </c>
      <c r="MM892" t="s">
        <v>35053</v>
      </c>
      <c r="MN892" t="s">
        <v>35054</v>
      </c>
      <c r="MO892" t="s">
        <v>35055</v>
      </c>
      <c r="MP892" t="s">
        <v>35056</v>
      </c>
      <c r="MQ892" t="s">
        <v>35057</v>
      </c>
      <c r="MR892" t="s">
        <v>35058</v>
      </c>
      <c r="MS892" t="s">
        <v>35059</v>
      </c>
      <c r="MT892" t="s">
        <v>35060</v>
      </c>
      <c r="MU892" t="s">
        <v>35061</v>
      </c>
      <c r="MV892" t="s">
        <v>35062</v>
      </c>
      <c r="MW892" t="s">
        <v>35063</v>
      </c>
      <c r="MX892" t="s">
        <v>35064</v>
      </c>
      <c r="MY892" t="s">
        <v>35065</v>
      </c>
      <c r="MZ892" t="s">
        <v>35066</v>
      </c>
      <c r="NA892" t="s">
        <v>35067</v>
      </c>
      <c r="NB892" t="s">
        <v>35068</v>
      </c>
      <c r="NC892" t="s">
        <v>35069</v>
      </c>
    </row>
    <row r="893" spans="1:551">
      <c r="A893">
        <v>-1</v>
      </c>
      <c r="B893" s="1">
        <v>7.0045138888888891E-4</v>
      </c>
      <c r="C893" s="1">
        <v>2.7810532407407406E-3</v>
      </c>
      <c r="D893" s="1">
        <v>3.4733101851851852E-3</v>
      </c>
      <c r="E893" s="1">
        <v>7.6421643518518522E-3</v>
      </c>
      <c r="F893" s="1">
        <v>1.0418854166666667E-2</v>
      </c>
      <c r="G893" s="1">
        <v>1.1807199074074076E-2</v>
      </c>
      <c r="H893" s="1">
        <v>1.3194988425925926E-2</v>
      </c>
      <c r="I893" s="1">
        <v>2.2918854166666666E-2</v>
      </c>
      <c r="J893" s="1">
        <v>2.7778321759259258E-2</v>
      </c>
      <c r="K893" s="1">
        <v>2.8472766203703703E-2</v>
      </c>
      <c r="L893" s="1">
        <v>2.9861655092592591E-2</v>
      </c>
      <c r="M893" s="1">
        <v>3.0556643518518518E-2</v>
      </c>
      <c r="N893" s="1">
        <v>4.3057199074074071E-2</v>
      </c>
      <c r="O893" s="1">
        <v>4.4444988425925924E-2</v>
      </c>
      <c r="P893" s="1">
        <v>4.5836064814814816E-2</v>
      </c>
      <c r="Q893" s="1">
        <v>5.2778865740740734E-2</v>
      </c>
      <c r="R893" s="1">
        <v>5.4167210648148147E-2</v>
      </c>
      <c r="S893" s="1">
        <v>6.2500543981481485E-2</v>
      </c>
      <c r="T893" s="1">
        <v>6.5973865740740739E-2</v>
      </c>
      <c r="U893" s="1">
        <v>6.805664351851852E-2</v>
      </c>
      <c r="V893" s="1">
        <v>7.1528321759259259E-2</v>
      </c>
      <c r="W893" s="1">
        <v>7.7083877314814822E-2</v>
      </c>
      <c r="X893" s="1">
        <v>7.8472766203703706E-2</v>
      </c>
      <c r="Y893" s="1">
        <v>7.986384259259259E-2</v>
      </c>
      <c r="Z893" s="1">
        <v>0.10000054398148149</v>
      </c>
      <c r="AA893" s="1">
        <v>0.10277832175925927</v>
      </c>
      <c r="AB893" s="1">
        <v>0.10416721064814816</v>
      </c>
      <c r="AC893" s="1">
        <v>0.11597386574074074</v>
      </c>
      <c r="AD893" s="1">
        <v>0.1236116550925926</v>
      </c>
      <c r="AE893" s="1">
        <v>0.13680609953703704</v>
      </c>
      <c r="AF893" s="1">
        <v>0.15763943287037038</v>
      </c>
      <c r="AG893" s="1">
        <v>0.16041721064814815</v>
      </c>
      <c r="AH893" s="1">
        <v>0.1875005439814815</v>
      </c>
      <c r="AI893" s="1">
        <v>0.20902886574074075</v>
      </c>
      <c r="AJ893" s="1">
        <v>0.2298616550925926</v>
      </c>
      <c r="AK893" s="1">
        <v>0.24513997685185188</v>
      </c>
      <c r="AL893" s="1">
        <v>0.24861165509259261</v>
      </c>
      <c r="AM893" s="1">
        <v>0.25069498842592591</v>
      </c>
      <c r="AN893" s="1">
        <v>0.28125054398148147</v>
      </c>
      <c r="AO893" s="1">
        <v>0.28541721064814812</v>
      </c>
      <c r="AP893" s="1">
        <v>0.31180609953703703</v>
      </c>
      <c r="AQ893" s="1">
        <v>0.36458387731481473</v>
      </c>
      <c r="AR893" s="1">
        <v>0.37500054398148142</v>
      </c>
      <c r="AS893" s="1">
        <v>0.44027832175925924</v>
      </c>
      <c r="AT893" s="1">
        <v>0.44097276620370368</v>
      </c>
      <c r="AU893" s="1">
        <v>0.44236165509259257</v>
      </c>
      <c r="AV893" s="1">
        <v>0.44513943287037033</v>
      </c>
      <c r="AW893" s="1">
        <v>0.44930609953703704</v>
      </c>
      <c r="AX893" s="1">
        <v>0.49861165509259253</v>
      </c>
      <c r="AY893" s="1">
        <v>0.50763943287037028</v>
      </c>
      <c r="AZ893" s="1">
        <v>0.53958387731481483</v>
      </c>
      <c r="BA893" s="1">
        <v>0.5506949884259259</v>
      </c>
      <c r="BB893" s="1">
        <v>0.5736116550925926</v>
      </c>
      <c r="BC893" s="1">
        <v>0.57847276620370369</v>
      </c>
      <c r="BD893" s="1">
        <v>0.58541721064814811</v>
      </c>
      <c r="BE893" s="1">
        <v>0.61458442129629631</v>
      </c>
      <c r="BF893" s="1">
        <v>0.618056099537037</v>
      </c>
      <c r="BG893" s="1">
        <v>0.62708387731481474</v>
      </c>
      <c r="BH893" s="1">
        <v>0.66319498842592595</v>
      </c>
      <c r="BI893" s="1">
        <v>0.69930609953703693</v>
      </c>
      <c r="BJ893" s="1">
        <v>0.70000054398148148</v>
      </c>
      <c r="BK893" s="1">
        <v>0.71250054398148155</v>
      </c>
      <c r="BL893" s="1">
        <v>0.75694498842592595</v>
      </c>
      <c r="BM893" s="1">
        <v>0.76111165509259271</v>
      </c>
      <c r="BN893" s="1">
        <v>0.81111165509259264</v>
      </c>
      <c r="BO893" s="1">
        <v>0.88819498842592592</v>
      </c>
      <c r="BP893" s="1">
        <v>0.98541721064814825</v>
      </c>
      <c r="BQ893" s="1">
        <v>1.2486116550925928</v>
      </c>
      <c r="BR893" s="1">
        <v>1.2520838773148149</v>
      </c>
      <c r="BS893" s="1">
        <v>1.2826394328703705</v>
      </c>
      <c r="BT893" s="1">
        <v>1.3784727662037037</v>
      </c>
      <c r="BU893" s="1">
        <v>1.5375005439814815</v>
      </c>
      <c r="BV893" s="1">
        <v>1.693056099537037</v>
      </c>
      <c r="BW893" s="1">
        <v>1.844444988425926</v>
      </c>
      <c r="BX893" s="1">
        <v>1.894444988425926</v>
      </c>
      <c r="BY893" s="1">
        <v>1.8951394328703703</v>
      </c>
      <c r="BZ893" s="1">
        <v>1.9263894328703703</v>
      </c>
      <c r="CA893" s="1">
        <v>2.0333338773148149</v>
      </c>
      <c r="CB893" s="1">
        <v>2.0569449884259261</v>
      </c>
      <c r="CC893" s="1">
        <v>2.2145838773148148</v>
      </c>
      <c r="CD893" s="1">
        <v>2.2569449884259258</v>
      </c>
      <c r="CE893" s="1">
        <v>2.3347227662037038</v>
      </c>
      <c r="CF893" s="1">
        <v>2.3423616550925925</v>
      </c>
      <c r="CG893" s="1">
        <v>2.3638894328703706</v>
      </c>
      <c r="CH893" s="1">
        <v>2.3722227662037039</v>
      </c>
      <c r="CI893" s="1">
        <v>2.7041672106481482</v>
      </c>
      <c r="CJ893" s="1">
        <v>2.8187505439814817</v>
      </c>
      <c r="CK893" s="1">
        <v>3.1263894328703703</v>
      </c>
      <c r="CL893" s="1">
        <v>3.550000543981481</v>
      </c>
      <c r="CM893" s="1">
        <v>3.7076394328703697</v>
      </c>
      <c r="CN893" s="1">
        <v>3.7590283217592586</v>
      </c>
      <c r="CO893" s="1">
        <v>3.9923616550925924</v>
      </c>
      <c r="CP893" s="1">
        <v>4.0034727662037035</v>
      </c>
      <c r="CQ893" s="1">
        <v>4.2513894328703703</v>
      </c>
      <c r="CR893" s="1">
        <v>4.4368060995370362</v>
      </c>
      <c r="CS893" s="1">
        <v>4.466667210648148</v>
      </c>
      <c r="CT893" s="1">
        <v>4.5458338773148146</v>
      </c>
      <c r="CU893" s="1">
        <v>4.5965283217592594</v>
      </c>
      <c r="CV893" s="1">
        <v>4.6888894328703703</v>
      </c>
      <c r="CW893" s="1">
        <v>4.7138894328703698</v>
      </c>
      <c r="CX893" s="1">
        <v>4.8993060995370366</v>
      </c>
      <c r="CY893" s="1">
        <v>5.0854172106481483</v>
      </c>
      <c r="CZ893" s="1">
        <v>5.7958338773148137</v>
      </c>
      <c r="DA893" t="s">
        <v>35070</v>
      </c>
      <c r="DB893" t="s">
        <v>35071</v>
      </c>
      <c r="DC893" t="s">
        <v>35072</v>
      </c>
      <c r="DD893" t="s">
        <v>35073</v>
      </c>
      <c r="DE893" t="s">
        <v>35074</v>
      </c>
      <c r="DF893" t="s">
        <v>35075</v>
      </c>
      <c r="DG893" t="s">
        <v>35076</v>
      </c>
      <c r="DH893" t="s">
        <v>35077</v>
      </c>
      <c r="DI893" t="s">
        <v>35078</v>
      </c>
      <c r="DJ893" t="s">
        <v>35079</v>
      </c>
      <c r="DK893" t="s">
        <v>35080</v>
      </c>
      <c r="DL893" t="s">
        <v>35081</v>
      </c>
      <c r="DM893" t="s">
        <v>35082</v>
      </c>
      <c r="DN893" t="s">
        <v>35083</v>
      </c>
      <c r="DO893" t="s">
        <v>35084</v>
      </c>
      <c r="DP893" t="s">
        <v>35085</v>
      </c>
      <c r="DQ893" t="s">
        <v>35086</v>
      </c>
      <c r="DR893" t="s">
        <v>35087</v>
      </c>
      <c r="DS893" t="s">
        <v>35088</v>
      </c>
      <c r="DT893" t="s">
        <v>35089</v>
      </c>
      <c r="DU893" t="s">
        <v>35090</v>
      </c>
      <c r="DV893" t="s">
        <v>35091</v>
      </c>
      <c r="DW893" t="s">
        <v>35092</v>
      </c>
      <c r="DX893" t="s">
        <v>35093</v>
      </c>
      <c r="DY893" t="s">
        <v>35094</v>
      </c>
    </row>
    <row r="894" spans="1:551">
      <c r="A894">
        <v>-1</v>
      </c>
      <c r="B894" s="1">
        <v>7.0113425925925931E-4</v>
      </c>
      <c r="C894" s="1">
        <v>2.7808796296296297E-3</v>
      </c>
      <c r="D894" s="1">
        <v>3.4726967592592587E-3</v>
      </c>
      <c r="E894" s="1">
        <v>7.6419907407407409E-3</v>
      </c>
      <c r="F894" s="1">
        <v>1.042037037037037E-2</v>
      </c>
      <c r="G894" s="1">
        <v>1.1807708333333333E-2</v>
      </c>
      <c r="H894" s="1">
        <v>1.458380787037037E-2</v>
      </c>
      <c r="I894" s="1">
        <v>1.6666909722222224E-2</v>
      </c>
      <c r="J894" s="1">
        <v>1.736122685185185E-2</v>
      </c>
      <c r="K894" s="1">
        <v>2.1527893518518516E-2</v>
      </c>
      <c r="L894" s="1">
        <v>2.2918217592592594E-2</v>
      </c>
      <c r="M894" s="1">
        <v>2.5694560185185181E-2</v>
      </c>
      <c r="N894" s="1">
        <v>2.7083576388888888E-2</v>
      </c>
      <c r="O894" s="1">
        <v>2.7778020833333333E-2</v>
      </c>
      <c r="P894" s="1">
        <v>2.9862546296296297E-2</v>
      </c>
      <c r="Q894" s="1">
        <v>3.0555798611111112E-2</v>
      </c>
      <c r="R894" s="1">
        <v>3.1944560185185183E-2</v>
      </c>
      <c r="S894" s="1">
        <v>4.0278020833333331E-2</v>
      </c>
      <c r="T894" s="1">
        <v>4.1667141203703704E-2</v>
      </c>
      <c r="U894" s="1">
        <v>4.3058425925925931E-2</v>
      </c>
      <c r="V894" s="1">
        <v>4.3750243055555554E-2</v>
      </c>
      <c r="W894" s="1">
        <v>4.4444918981481479E-2</v>
      </c>
      <c r="X894" s="1">
        <v>4.5834166666666669E-2</v>
      </c>
      <c r="Y894" s="1">
        <v>5.0694918981481478E-2</v>
      </c>
      <c r="Z894" s="1">
        <v>5.2778611111111103E-2</v>
      </c>
      <c r="AA894" s="1">
        <v>5.4166909722222219E-2</v>
      </c>
      <c r="AB894" s="1">
        <v>6.18056712962963E-2</v>
      </c>
      <c r="AC894" s="1">
        <v>6.597282407407408E-2</v>
      </c>
      <c r="AD894" s="1">
        <v>6.6667141203703692E-2</v>
      </c>
      <c r="AE894" s="1">
        <v>6.8057939814814811E-2</v>
      </c>
      <c r="AF894" s="1">
        <v>6.8750243055555563E-2</v>
      </c>
      <c r="AG894" s="1">
        <v>7.0834166666666656E-2</v>
      </c>
      <c r="AH894" s="1">
        <v>7.1528020833333331E-2</v>
      </c>
      <c r="AI894" s="1">
        <v>7.3611226851851855E-2</v>
      </c>
      <c r="AJ894" s="1">
        <v>7.4305798611111112E-2</v>
      </c>
      <c r="AK894" s="1">
        <v>7.6389131944444438E-2</v>
      </c>
      <c r="AL894" s="1">
        <v>7.9862546296296286E-2</v>
      </c>
      <c r="AM894" s="1">
        <v>8.2639131944444444E-2</v>
      </c>
      <c r="AN894" s="1">
        <v>8.3333935185185185E-2</v>
      </c>
      <c r="AO894" s="1">
        <v>8.7500115740740736E-2</v>
      </c>
      <c r="AP894" s="1">
        <v>9.4445046296296298E-2</v>
      </c>
      <c r="AQ894" s="1">
        <v>9.5833449074074081E-2</v>
      </c>
      <c r="AR894" s="1">
        <v>9.6527893518518523E-2</v>
      </c>
      <c r="AS894" s="1">
        <v>0.10277861111111113</v>
      </c>
      <c r="AT894" s="1">
        <v>0.10347354166666667</v>
      </c>
      <c r="AU894" s="1">
        <v>0.10486146990740741</v>
      </c>
      <c r="AV894" s="1">
        <v>0.10833357638888889</v>
      </c>
      <c r="AW894" s="1">
        <v>0.10902789351851853</v>
      </c>
      <c r="AX894" s="1">
        <v>0.10972233796296298</v>
      </c>
      <c r="AY894" s="1">
        <v>0.11180591435185185</v>
      </c>
      <c r="AZ894" s="1">
        <v>0.11250011574074074</v>
      </c>
      <c r="BA894" s="1">
        <v>0.11597269675925927</v>
      </c>
      <c r="BB894" s="1">
        <v>0.11736135416666667</v>
      </c>
      <c r="BC894" s="1">
        <v>0.11805567129629629</v>
      </c>
      <c r="BD894" s="1">
        <v>0.11944491898148148</v>
      </c>
      <c r="BE894" s="1">
        <v>0.12013949074074075</v>
      </c>
      <c r="BF894" s="1">
        <v>0.12152789351851852</v>
      </c>
      <c r="BG894" s="1">
        <v>0.12222233796296296</v>
      </c>
      <c r="BH894" s="1">
        <v>0.12291702546296296</v>
      </c>
      <c r="BI894" s="1">
        <v>0.12569456018518518</v>
      </c>
      <c r="BJ894" s="1">
        <v>0.13472269675925927</v>
      </c>
      <c r="BK894" s="1">
        <v>0.13611122685185187</v>
      </c>
      <c r="BL894" s="1">
        <v>0.13680687500000002</v>
      </c>
      <c r="BM894" s="1">
        <v>0.14097269675925925</v>
      </c>
      <c r="BN894" s="1">
        <v>0.1416667824074074</v>
      </c>
      <c r="BO894" s="1">
        <v>0.14722258101851851</v>
      </c>
      <c r="BP894" s="1">
        <v>0.14930591435185184</v>
      </c>
      <c r="BQ894" s="1">
        <v>0.15347258101851852</v>
      </c>
      <c r="BR894" s="1">
        <v>0.15763913194444443</v>
      </c>
      <c r="BS894" s="1">
        <v>0.16041702546296296</v>
      </c>
      <c r="BT894" s="1">
        <v>0.16319456018518519</v>
      </c>
      <c r="BU894" s="1">
        <v>0.16597246527777779</v>
      </c>
      <c r="BV894" s="1">
        <v>0.16736135416666667</v>
      </c>
      <c r="BW894" s="1">
        <v>0.16875096064814812</v>
      </c>
      <c r="BX894" s="1">
        <v>0.16944491898148148</v>
      </c>
      <c r="BY894" s="1">
        <v>0.18958344907407407</v>
      </c>
      <c r="BZ894" s="1">
        <v>0.19027789351851851</v>
      </c>
      <c r="CA894" s="1">
        <v>0.19166678240740739</v>
      </c>
      <c r="CB894" s="1">
        <v>0.20277789351851849</v>
      </c>
      <c r="CC894" s="1">
        <v>0.20416678240740738</v>
      </c>
      <c r="CD894" s="1">
        <v>0.20555603009259257</v>
      </c>
      <c r="CE894" s="1">
        <v>0.20763913194444447</v>
      </c>
      <c r="CF894" s="1">
        <v>0.20902968749999998</v>
      </c>
      <c r="CG894" s="1">
        <v>0.21180567129629627</v>
      </c>
      <c r="CH894" s="1">
        <v>0.21250024305555557</v>
      </c>
      <c r="CI894" s="1">
        <v>0.22152789351851851</v>
      </c>
      <c r="CJ894" s="1">
        <v>0.22291702546296296</v>
      </c>
      <c r="CK894" s="1">
        <v>0.22430567129629628</v>
      </c>
      <c r="CL894" s="1">
        <v>0.23055567129629628</v>
      </c>
      <c r="CM894" s="1">
        <v>0.23402813657407406</v>
      </c>
      <c r="CN894" s="1">
        <v>0.23472233796296293</v>
      </c>
      <c r="CO894" s="1">
        <v>0.24444456018518515</v>
      </c>
      <c r="CP894" s="1">
        <v>0.24583380787037035</v>
      </c>
      <c r="CQ894" s="1">
        <v>0.24861135416666669</v>
      </c>
      <c r="CR894" s="1">
        <v>0.2506949189814815</v>
      </c>
      <c r="CS894" s="1">
        <v>0.2513890046296296</v>
      </c>
      <c r="CT894" s="1">
        <v>0.26180603009259257</v>
      </c>
      <c r="CU894" s="1">
        <v>0.26527789351851849</v>
      </c>
      <c r="CV894" s="1">
        <v>0.26666678240740738</v>
      </c>
      <c r="CW894" s="1">
        <v>0.27361182870370371</v>
      </c>
      <c r="CX894" s="1">
        <v>0.28125096064814814</v>
      </c>
      <c r="CY894" s="1">
        <v>0.28194468750000001</v>
      </c>
      <c r="CZ894" s="1">
        <v>0.28541678240740737</v>
      </c>
      <c r="DA894" s="1">
        <v>0.29375011574074072</v>
      </c>
      <c r="DB894" s="1">
        <v>0.3006945601851852</v>
      </c>
      <c r="DC894" s="1">
        <v>0.30486122685185185</v>
      </c>
      <c r="DD894" s="1">
        <v>0.30625011574074074</v>
      </c>
      <c r="DE894" s="1">
        <v>0.34236122685185183</v>
      </c>
      <c r="DF894" s="1">
        <v>0.34305567129629627</v>
      </c>
      <c r="DG894" s="1">
        <v>0.34513913194444451</v>
      </c>
      <c r="DH894" s="1">
        <v>0.34861122685185181</v>
      </c>
      <c r="DI894" s="1">
        <v>0.35347233796296296</v>
      </c>
      <c r="DJ894" s="1">
        <v>0.35625011574074078</v>
      </c>
      <c r="DK894" s="1">
        <v>0.35833393518518514</v>
      </c>
      <c r="DL894" s="1">
        <v>0.36527789351851853</v>
      </c>
      <c r="DM894" s="1">
        <v>0.38055579861111116</v>
      </c>
      <c r="DN894" s="1">
        <v>0.38541726851851849</v>
      </c>
      <c r="DO894" s="1">
        <v>0.38680567129629634</v>
      </c>
      <c r="DP894" s="1">
        <v>0.38819456018518522</v>
      </c>
      <c r="DQ894" s="1">
        <v>0.39861122685185185</v>
      </c>
      <c r="DR894" s="1">
        <v>0.40208344907407412</v>
      </c>
      <c r="DS894" s="1">
        <v>0.40416678240740739</v>
      </c>
      <c r="DT894" s="1">
        <v>0.40763900462962965</v>
      </c>
      <c r="DU894" s="1">
        <v>0.41111135416666666</v>
      </c>
      <c r="DV894" s="1">
        <v>0.42847233796296297</v>
      </c>
      <c r="DW894" s="1">
        <v>0.42986122685185185</v>
      </c>
      <c r="DX894" s="1">
        <v>0.43541678240740739</v>
      </c>
      <c r="DY894" s="1">
        <v>0.44027789351851854</v>
      </c>
      <c r="DZ894" s="1">
        <v>0.44097246527777778</v>
      </c>
      <c r="EA894" s="1">
        <v>0.44444491898148147</v>
      </c>
      <c r="EB894" s="1">
        <v>0.44791678240740745</v>
      </c>
      <c r="EC894" s="1">
        <v>0.47083344907407415</v>
      </c>
      <c r="ED894" s="1">
        <v>0.47569456018518519</v>
      </c>
      <c r="EE894" s="1">
        <v>0.48611122685185187</v>
      </c>
      <c r="EF894" s="1">
        <v>0.48750011574074076</v>
      </c>
      <c r="EG894" s="1">
        <v>0.48888900462962964</v>
      </c>
      <c r="EH894" s="1">
        <v>0.49930567129629627</v>
      </c>
      <c r="EI894" s="1">
        <v>0.50486146990740732</v>
      </c>
      <c r="EJ894" s="1">
        <v>0.50555567129629631</v>
      </c>
      <c r="EK894" s="1">
        <v>0.51736135416666673</v>
      </c>
      <c r="EL894" s="1">
        <v>0.52291678240740747</v>
      </c>
      <c r="EM894" s="1">
        <v>0.52361135416666671</v>
      </c>
      <c r="EN894" s="1">
        <v>0.5284724652777778</v>
      </c>
      <c r="EO894" s="1">
        <v>0.52916678240740744</v>
      </c>
      <c r="EP894" s="1">
        <v>0.53055591435185179</v>
      </c>
      <c r="EQ894" s="1">
        <v>0.54444468750000008</v>
      </c>
      <c r="ER894" s="1">
        <v>0.54513936342592595</v>
      </c>
      <c r="ES894" s="1">
        <v>0.54652813657407406</v>
      </c>
      <c r="ET894" s="1">
        <v>0.54791678240740749</v>
      </c>
      <c r="EU894" s="1">
        <v>0.55208344907407414</v>
      </c>
      <c r="EV894" s="1">
        <v>0.56805567129629631</v>
      </c>
      <c r="EW894" s="1">
        <v>0.57361171296296287</v>
      </c>
      <c r="EX894" s="1">
        <v>0.58958344907407412</v>
      </c>
      <c r="EY894" s="1">
        <v>0.59722233796296298</v>
      </c>
      <c r="EZ894" s="1">
        <v>0.60208344907407407</v>
      </c>
      <c r="FA894" s="1">
        <v>0.60625011574074084</v>
      </c>
      <c r="FB894" s="1">
        <v>0.60972269675925928</v>
      </c>
      <c r="FC894" s="1">
        <v>0.61458344907407414</v>
      </c>
      <c r="FD894" s="1">
        <v>0.61875096064814816</v>
      </c>
      <c r="FE894" s="1">
        <v>0.622222337962963</v>
      </c>
      <c r="FF894" s="1">
        <v>0.62638900462962965</v>
      </c>
      <c r="FG894" s="1">
        <v>0.63055591435185188</v>
      </c>
      <c r="FH894" s="1">
        <v>0.6354167824074074</v>
      </c>
      <c r="FI894" s="1">
        <v>0.6368057986111112</v>
      </c>
      <c r="FJ894" s="1">
        <v>0.66319456018518519</v>
      </c>
      <c r="FK894" s="1">
        <v>0.67500011574074081</v>
      </c>
      <c r="FL894" s="1">
        <v>0.67569468750000006</v>
      </c>
      <c r="FM894" s="1">
        <v>0.69305567129629642</v>
      </c>
      <c r="FN894" s="1">
        <v>0.70000024305555553</v>
      </c>
      <c r="FO894" s="1">
        <v>0.70416690972222229</v>
      </c>
      <c r="FP894" s="1">
        <v>0.71250011574074079</v>
      </c>
      <c r="FQ894" s="1">
        <v>0.71319456018518512</v>
      </c>
      <c r="FR894" s="1">
        <v>0.71666690972222213</v>
      </c>
      <c r="FS894" s="1">
        <v>0.71736122685185189</v>
      </c>
      <c r="FT894" s="1">
        <v>0.75625011574074075</v>
      </c>
      <c r="FU894" s="1">
        <v>0.76527802083333329</v>
      </c>
      <c r="FV894" s="1">
        <v>0.77638900462962968</v>
      </c>
      <c r="FW894" s="1">
        <v>0.78680567129629642</v>
      </c>
      <c r="FX894" s="1">
        <v>0.79791678240740749</v>
      </c>
      <c r="FY894" s="1">
        <v>0.81527789351851865</v>
      </c>
      <c r="FZ894" s="1">
        <v>0.85347233796296296</v>
      </c>
      <c r="GA894" s="1">
        <v>0.87152789351851856</v>
      </c>
      <c r="GB894" s="1">
        <v>0.89305567129629626</v>
      </c>
      <c r="GC894" s="1">
        <v>0.90416690972222213</v>
      </c>
      <c r="GD894" s="1">
        <v>0.94722233796296296</v>
      </c>
      <c r="GE894" s="1">
        <v>0.9479167824074074</v>
      </c>
      <c r="GF894" s="1">
        <v>0.95416702546296295</v>
      </c>
      <c r="GG894" s="1">
        <v>0.9708334490740741</v>
      </c>
      <c r="GH894" s="1">
        <v>1.0090281365740741</v>
      </c>
      <c r="GI894" s="1">
        <v>1.0125001157407407</v>
      </c>
      <c r="GJ894" s="1">
        <v>1.0194445601851851</v>
      </c>
      <c r="GK894" s="1">
        <v>1.0222223379629629</v>
      </c>
      <c r="GL894" s="1">
        <v>1.0298612268518519</v>
      </c>
      <c r="GM894" s="1">
        <v>1.0347223379629631</v>
      </c>
      <c r="GN894" s="1">
        <v>1.0430556712962964</v>
      </c>
      <c r="GO894" s="1">
        <v>1.1000001157407409</v>
      </c>
      <c r="GP894" s="1">
        <v>1.1354167824074073</v>
      </c>
      <c r="GQ894" s="1">
        <v>1.1361112268518518</v>
      </c>
      <c r="GR894" s="1">
        <v>1.1402781365740742</v>
      </c>
      <c r="GS894" s="1">
        <v>1.1604167824074074</v>
      </c>
      <c r="GT894" s="1">
        <v>1.1645834490740741</v>
      </c>
      <c r="GU894" s="1">
        <v>1.172222337962963</v>
      </c>
      <c r="GV894" s="1">
        <v>1.2125001157407407</v>
      </c>
      <c r="GW894" s="1">
        <v>1.2194445601851853</v>
      </c>
      <c r="GX894" s="1">
        <v>1.2201392476851851</v>
      </c>
      <c r="GY894" s="1">
        <v>1.2479169097222222</v>
      </c>
      <c r="GZ894" s="1">
        <v>1.2527778935185185</v>
      </c>
      <c r="HA894" s="1">
        <v>1.3125001157407408</v>
      </c>
      <c r="HB894" s="1">
        <v>1.322222337962963</v>
      </c>
      <c r="HC894" s="1">
        <v>1.3270835763888889</v>
      </c>
      <c r="HD894" s="1">
        <v>1.3437501157407408</v>
      </c>
      <c r="HE894" s="1">
        <v>1.345833449074074</v>
      </c>
      <c r="HF894" s="1">
        <v>1.3784723379629629</v>
      </c>
      <c r="HG894" s="1">
        <v>1.4263890046296297</v>
      </c>
      <c r="HH894" s="1">
        <v>1.4527780208333334</v>
      </c>
      <c r="HI894" s="1">
        <v>1.453472337962963</v>
      </c>
      <c r="HJ894" s="1">
        <v>1.4597223379629629</v>
      </c>
      <c r="HK894" s="1">
        <v>1.4777778935185184</v>
      </c>
      <c r="HL894" s="1">
        <v>1.4840278935185187</v>
      </c>
      <c r="HM894" s="1">
        <v>1.4951390046296298</v>
      </c>
      <c r="HN894" s="1">
        <v>1.5090280208333331</v>
      </c>
      <c r="HO894" s="1">
        <v>1.5652778935185185</v>
      </c>
      <c r="HP894" s="1">
        <v>1.5902778935185184</v>
      </c>
      <c r="HQ894" s="1">
        <v>1.6083334490740742</v>
      </c>
      <c r="HR894" s="1">
        <v>1.6173612268518518</v>
      </c>
      <c r="HS894" s="1">
        <v>1.622222337962963</v>
      </c>
      <c r="HT894" s="1">
        <v>1.6368057986111111</v>
      </c>
      <c r="HU894" s="1">
        <v>1.6388890046296296</v>
      </c>
      <c r="HV894" s="1">
        <v>1.6868056712962964</v>
      </c>
      <c r="HW894" s="1">
        <v>1.6951390046296295</v>
      </c>
      <c r="HX894" s="1">
        <v>1.6993056712962964</v>
      </c>
      <c r="HY894" s="1">
        <v>1.7423612268518518</v>
      </c>
      <c r="HZ894" s="1">
        <v>1.7527778935185185</v>
      </c>
      <c r="IA894" s="1">
        <v>1.8069445601851852</v>
      </c>
      <c r="IB894" s="1">
        <v>1.8125001157407408</v>
      </c>
      <c r="IC894" s="1">
        <v>1.8208334490740741</v>
      </c>
      <c r="ID894" s="1">
        <v>1.8326390046296297</v>
      </c>
      <c r="IE894" s="1">
        <v>1.8361112268518518</v>
      </c>
      <c r="IF894" s="1">
        <v>1.8375001157407409</v>
      </c>
      <c r="IG894" s="1">
        <v>1.8513890046296295</v>
      </c>
      <c r="IH894" s="1">
        <v>1.879861226851852</v>
      </c>
      <c r="II894" s="1">
        <v>1.8902778935185187</v>
      </c>
      <c r="IJ894" s="1">
        <v>1.8937502430555553</v>
      </c>
      <c r="IK894" s="1">
        <v>1.908333449074074</v>
      </c>
      <c r="IL894" s="1">
        <v>1.973611226851852</v>
      </c>
      <c r="IM894" s="1">
        <v>1.9805556712962964</v>
      </c>
      <c r="IN894" s="1">
        <v>1.9833334490740742</v>
      </c>
      <c r="IO894" s="1">
        <v>1.984722337962963</v>
      </c>
      <c r="IP894" s="1">
        <v>1.9916667824074075</v>
      </c>
      <c r="IQ894" s="1">
        <v>2.020833449074074</v>
      </c>
      <c r="IR894" s="1">
        <v>2.0569456365740741</v>
      </c>
      <c r="IS894" s="1">
        <v>2.0812502430555555</v>
      </c>
      <c r="IT894" s="1">
        <v>2.0888890046296296</v>
      </c>
      <c r="IU894" s="1">
        <v>2.0895834490740741</v>
      </c>
      <c r="IV894" s="1">
        <v>2.0930556712962964</v>
      </c>
      <c r="IW894" s="1">
        <v>2.1597223379629629</v>
      </c>
      <c r="IX894" s="1">
        <v>2.1777778935185186</v>
      </c>
      <c r="IY894" s="1">
        <v>2.2368056712962963</v>
      </c>
      <c r="IZ894" s="1">
        <v>2.3187501157407406</v>
      </c>
      <c r="JA894" s="1">
        <v>2.3277778935185185</v>
      </c>
      <c r="JB894" s="1">
        <v>2.3333335763888887</v>
      </c>
      <c r="JC894" s="1">
        <v>2.3861112268518521</v>
      </c>
      <c r="JD894" s="1">
        <v>2.3881945601851853</v>
      </c>
      <c r="JE894" s="1">
        <v>2.3951390046296299</v>
      </c>
      <c r="JF894" s="1">
        <v>2.4722223379629629</v>
      </c>
      <c r="JG894" s="1">
        <v>2.4909723379629631</v>
      </c>
      <c r="JH894" s="1">
        <v>2.509722337962963</v>
      </c>
      <c r="JI894" s="1">
        <v>2.5201391319444442</v>
      </c>
      <c r="JJ894" s="1">
        <v>2.5284723379629628</v>
      </c>
      <c r="JK894" s="1">
        <v>2.5347223379629629</v>
      </c>
      <c r="JL894" s="1">
        <v>2.5548612268518518</v>
      </c>
      <c r="JM894" s="1">
        <v>2.5631945601851851</v>
      </c>
      <c r="JN894" s="1">
        <v>2.5729167824074075</v>
      </c>
      <c r="JO894" s="1">
        <v>2.6354167824074075</v>
      </c>
      <c r="JP894" s="1">
        <v>2.7347223379629626</v>
      </c>
      <c r="JQ894" s="1">
        <v>2.7423612268518518</v>
      </c>
      <c r="JR894" s="1">
        <v>2.7680556712962967</v>
      </c>
      <c r="JS894" s="1">
        <v>2.7763890046296296</v>
      </c>
      <c r="JT894" s="1">
        <v>2.7861113541666662</v>
      </c>
      <c r="JU894" s="1">
        <v>2.8145836921296294</v>
      </c>
      <c r="JV894" s="1">
        <v>2.8187502430555553</v>
      </c>
      <c r="JW894" s="1">
        <v>2.8979167824074072</v>
      </c>
      <c r="JX894" s="1">
        <v>2.9208335763888891</v>
      </c>
      <c r="JY894" s="1">
        <v>2.9701390046296297</v>
      </c>
      <c r="JZ894" s="1">
        <v>3.0333334490740742</v>
      </c>
      <c r="KA894" s="1">
        <v>3.0479167824074072</v>
      </c>
      <c r="KB894" s="1">
        <v>3.0486112268518522</v>
      </c>
      <c r="KC894" s="1">
        <v>3.0736112268518521</v>
      </c>
      <c r="KD894" s="1">
        <v>3.0895834490740737</v>
      </c>
      <c r="KE894" s="1">
        <v>3.1027778935185188</v>
      </c>
      <c r="KF894" s="1">
        <v>3.103472337962963</v>
      </c>
      <c r="KG894" s="1">
        <v>3.1166667824074072</v>
      </c>
      <c r="KH894" s="1">
        <v>3.1569445601851851</v>
      </c>
      <c r="KI894" s="1">
        <v>3.1861112268518519</v>
      </c>
      <c r="KJ894" s="1">
        <v>3.187500115740741</v>
      </c>
      <c r="KK894" s="1">
        <v>3.2048612268518522</v>
      </c>
      <c r="KL894" s="1">
        <v>3.218750115740741</v>
      </c>
      <c r="KM894" s="1">
        <v>3.2243056712962961</v>
      </c>
      <c r="KN894" s="1">
        <v>3.2402778935185186</v>
      </c>
      <c r="KO894" s="1">
        <v>3.3229167824074075</v>
      </c>
      <c r="KP894" s="1">
        <v>3.5055556712962961</v>
      </c>
      <c r="KQ894" s="1">
        <v>3.5854169097222228</v>
      </c>
      <c r="KR894" s="1">
        <v>3.5923612268518519</v>
      </c>
      <c r="KS894" s="1">
        <v>3.5944446874999998</v>
      </c>
      <c r="KT894" s="1">
        <v>3.7881945601851856</v>
      </c>
      <c r="KU894" s="1">
        <v>3.7923612268518521</v>
      </c>
      <c r="KV894" s="1">
        <v>3.8312502430555555</v>
      </c>
      <c r="KW894" s="1">
        <v>3.8541667824074075</v>
      </c>
      <c r="KX894" s="1">
        <v>4.0090278935185184</v>
      </c>
      <c r="KY894" s="1">
        <v>4.1187501157407409</v>
      </c>
      <c r="KZ894" s="1">
        <v>4.1319445601851852</v>
      </c>
      <c r="LA894" s="1">
        <v>4.1513890046296291</v>
      </c>
      <c r="LB894" s="1">
        <v>4.1534724652777779</v>
      </c>
      <c r="LC894" s="1">
        <v>4.1638890046296302</v>
      </c>
      <c r="LD894" s="1">
        <v>4.2000001157407407</v>
      </c>
      <c r="LE894" s="1">
        <v>4.2791667824074073</v>
      </c>
      <c r="LF894" s="1">
        <v>4.3236112268518516</v>
      </c>
      <c r="LG894" s="1">
        <v>4.418750358796296</v>
      </c>
      <c r="LH894" s="1">
        <v>4.4479167824074075</v>
      </c>
      <c r="LI894" s="1">
        <v>4.4826390046296298</v>
      </c>
      <c r="LJ894" s="1">
        <v>4.5458335763888895</v>
      </c>
      <c r="LK894" s="1">
        <v>4.619444560185185</v>
      </c>
      <c r="LL894" s="1">
        <v>4.6250001157407405</v>
      </c>
      <c r="LM894" s="1">
        <v>4.7215278935185188</v>
      </c>
      <c r="LN894" s="1">
        <v>4.7763890046296291</v>
      </c>
      <c r="LO894" s="1">
        <v>4.8222223379629634</v>
      </c>
      <c r="LP894" s="1">
        <v>4.8243056712962966</v>
      </c>
      <c r="LQ894" s="1">
        <v>4.8756945601851855</v>
      </c>
      <c r="LR894" s="1">
        <v>4.8840278935185184</v>
      </c>
      <c r="LS894" s="1">
        <v>4.9868056712962963</v>
      </c>
      <c r="LT894" s="1">
        <v>5.0479167824074072</v>
      </c>
      <c r="LU894" s="1">
        <v>5.0680557986111117</v>
      </c>
      <c r="LV894" s="1">
        <v>5.2104167824074077</v>
      </c>
      <c r="LW894" s="1">
        <v>5.2527778935185188</v>
      </c>
      <c r="LX894" s="1">
        <v>5.2881945601851852</v>
      </c>
      <c r="LY894" s="1">
        <v>5.3708334490740741</v>
      </c>
      <c r="LZ894" s="1">
        <v>5.4819445601851848</v>
      </c>
      <c r="MA894" s="1">
        <v>5.629166782407407</v>
      </c>
      <c r="MB894" s="1">
        <v>5.7736112268518518</v>
      </c>
      <c r="MC894" s="1">
        <v>5.8145834490740747</v>
      </c>
      <c r="MD894" s="1">
        <v>5.8423612268518523</v>
      </c>
      <c r="ME894" s="1">
        <v>5.859722337962963</v>
      </c>
      <c r="MF894" s="1">
        <v>5.9833334490740739</v>
      </c>
      <c r="MG894" s="1">
        <v>5.9909724652777783</v>
      </c>
      <c r="MH894" s="1">
        <v>6.6736112268518513</v>
      </c>
      <c r="MI894" s="1">
        <v>6.7805557986111111</v>
      </c>
      <c r="MJ894" s="1">
        <v>6.8402778935185182</v>
      </c>
      <c r="MK894" t="s">
        <v>35095</v>
      </c>
      <c r="ML894" t="s">
        <v>35096</v>
      </c>
      <c r="MM894" t="s">
        <v>35097</v>
      </c>
      <c r="MN894" t="s">
        <v>35098</v>
      </c>
      <c r="MO894" t="s">
        <v>35099</v>
      </c>
      <c r="MP894" t="s">
        <v>35100</v>
      </c>
      <c r="MQ894" t="s">
        <v>35101</v>
      </c>
      <c r="MR894" t="s">
        <v>35102</v>
      </c>
      <c r="MS894" t="s">
        <v>35103</v>
      </c>
      <c r="MT894" t="s">
        <v>35104</v>
      </c>
      <c r="MU894" t="s">
        <v>35105</v>
      </c>
      <c r="MV894" t="s">
        <v>35106</v>
      </c>
      <c r="MW894" t="s">
        <v>35107</v>
      </c>
      <c r="MX894" t="s">
        <v>35108</v>
      </c>
      <c r="MY894" t="s">
        <v>35109</v>
      </c>
      <c r="MZ894" t="s">
        <v>35110</v>
      </c>
      <c r="NA894" t="s">
        <v>35111</v>
      </c>
      <c r="NB894" t="s">
        <v>35112</v>
      </c>
      <c r="NC894" t="s">
        <v>35113</v>
      </c>
      <c r="ND894" t="s">
        <v>35114</v>
      </c>
      <c r="NE894" t="s">
        <v>35115</v>
      </c>
      <c r="NF894" t="s">
        <v>35116</v>
      </c>
      <c r="NG894" t="s">
        <v>35117</v>
      </c>
      <c r="NH894" t="s">
        <v>35118</v>
      </c>
      <c r="NI894" t="s">
        <v>35119</v>
      </c>
      <c r="NJ894" t="s">
        <v>35120</v>
      </c>
      <c r="NK894" t="s">
        <v>35121</v>
      </c>
      <c r="NL894" t="s">
        <v>35122</v>
      </c>
      <c r="NM894" t="s">
        <v>35123</v>
      </c>
      <c r="NN894" t="s">
        <v>35124</v>
      </c>
      <c r="NO894" t="s">
        <v>35125</v>
      </c>
      <c r="NP894" t="s">
        <v>35126</v>
      </c>
      <c r="NQ894" t="s">
        <v>35127</v>
      </c>
      <c r="NR894" t="s">
        <v>35128</v>
      </c>
      <c r="NS894" t="s">
        <v>35129</v>
      </c>
      <c r="NT894" t="s">
        <v>35130</v>
      </c>
      <c r="NU894" t="s">
        <v>35131</v>
      </c>
      <c r="NV894" t="s">
        <v>35132</v>
      </c>
      <c r="NW894" t="s">
        <v>35133</v>
      </c>
      <c r="NX894" t="s">
        <v>35134</v>
      </c>
      <c r="NY894" t="s">
        <v>35135</v>
      </c>
      <c r="NZ894" t="s">
        <v>35136</v>
      </c>
      <c r="OA894" t="s">
        <v>35137</v>
      </c>
      <c r="OB894" t="s">
        <v>35138</v>
      </c>
      <c r="OC894" t="s">
        <v>35139</v>
      </c>
      <c r="OD894" t="s">
        <v>35140</v>
      </c>
      <c r="OE894" t="s">
        <v>35141</v>
      </c>
      <c r="OF894" t="s">
        <v>35142</v>
      </c>
      <c r="OG894" t="s">
        <v>35143</v>
      </c>
      <c r="OH894" t="s">
        <v>35144</v>
      </c>
      <c r="OI894" t="s">
        <v>35145</v>
      </c>
    </row>
    <row r="895" spans="1:551">
      <c r="A895">
        <v>-1</v>
      </c>
      <c r="B895" s="1">
        <v>6.9989583333333329E-4</v>
      </c>
      <c r="C895" s="1">
        <v>2.7808680555555555E-3</v>
      </c>
      <c r="D895" s="1">
        <v>3.4734953703703698E-3</v>
      </c>
      <c r="E895" s="1">
        <v>7.6439814814814816E-3</v>
      </c>
      <c r="F895" s="1">
        <v>1.0419756944444443E-2</v>
      </c>
      <c r="G895" s="1">
        <v>1.1806643518518518E-2</v>
      </c>
      <c r="H895" s="1">
        <v>1.45840625E-2</v>
      </c>
      <c r="I895" s="1">
        <v>1.7361296296296298E-2</v>
      </c>
      <c r="J895" s="1">
        <v>1.8750185185185186E-2</v>
      </c>
      <c r="K895" s="1">
        <v>2.1527962962962967E-2</v>
      </c>
      <c r="L895" s="1">
        <v>2.2919212962962964E-2</v>
      </c>
      <c r="M895" s="1">
        <v>2.7083518518518521E-2</v>
      </c>
      <c r="N895" s="1">
        <v>2.7777962962962963E-2</v>
      </c>
      <c r="O895" s="1">
        <v>2.9861655092592591E-2</v>
      </c>
      <c r="P895" s="1">
        <v>3.0556099537037033E-2</v>
      </c>
      <c r="Q895" s="1">
        <v>3.6111296296296301E-2</v>
      </c>
      <c r="R895" s="1">
        <v>4.1667939814814814E-2</v>
      </c>
      <c r="S895" s="1">
        <v>4.3058101851851854E-2</v>
      </c>
      <c r="T895" s="1">
        <v>4.3750358796296296E-2</v>
      </c>
      <c r="U895" s="1">
        <v>4.5834421296296286E-2</v>
      </c>
      <c r="V895" s="1">
        <v>4.7222407407407407E-2</v>
      </c>
      <c r="W895" s="1">
        <v>5.0694988425925923E-2</v>
      </c>
      <c r="X895" s="1">
        <v>5.2778321759259256E-2</v>
      </c>
      <c r="Y895" s="1">
        <v>5.6944803240740742E-2</v>
      </c>
      <c r="Z895" s="1">
        <v>6.5972581018518522E-2</v>
      </c>
      <c r="AA895" s="1">
        <v>6.6666851851851852E-2</v>
      </c>
      <c r="AB895" s="1">
        <v>6.8057187500000005E-2</v>
      </c>
      <c r="AC895" s="1">
        <v>6.8750185185185178E-2</v>
      </c>
      <c r="AD895" s="1">
        <v>7.083369212962963E-2</v>
      </c>
      <c r="AE895" s="1">
        <v>7.1528136574074072E-2</v>
      </c>
      <c r="AF895" s="1">
        <v>7.7778136574074078E-2</v>
      </c>
      <c r="AG895" s="1">
        <v>7.9862928240740746E-2</v>
      </c>
      <c r="AH895" s="1">
        <v>8.3334247685185173E-2</v>
      </c>
      <c r="AI895" s="1">
        <v>9.44453587962963E-2</v>
      </c>
      <c r="AJ895" s="1">
        <v>9.6527962962962968E-2</v>
      </c>
      <c r="AK895" s="1">
        <v>0.10138924768518519</v>
      </c>
      <c r="AL895" s="1">
        <v>0.10277813657407407</v>
      </c>
      <c r="AM895" s="1">
        <v>0.10347349537037037</v>
      </c>
      <c r="AN895" s="1">
        <v>0.10555591435185185</v>
      </c>
      <c r="AO895" s="1">
        <v>0.10972258101851852</v>
      </c>
      <c r="AP895" s="1">
        <v>0.11597313657407408</v>
      </c>
      <c r="AQ895" s="1">
        <v>0.12013961805555555</v>
      </c>
      <c r="AR895" s="1">
        <v>0.12152796296296298</v>
      </c>
      <c r="AS895" s="1">
        <v>0.12291685185185186</v>
      </c>
      <c r="AT895" s="1">
        <v>0.13472313657407406</v>
      </c>
      <c r="AU895" s="1">
        <v>0.13680609953703704</v>
      </c>
      <c r="AV895" s="1">
        <v>0.13819462962962964</v>
      </c>
      <c r="AW895" s="1">
        <v>0.13888924768518518</v>
      </c>
      <c r="AX895" s="1">
        <v>0.14166685185185185</v>
      </c>
      <c r="AY895" s="1">
        <v>0.14722258101851851</v>
      </c>
      <c r="AZ895" s="1">
        <v>0.14930591435185184</v>
      </c>
      <c r="BA895" s="1">
        <v>0.1548612962962963</v>
      </c>
      <c r="BB895" s="1">
        <v>0.15763943287037038</v>
      </c>
      <c r="BC895" s="1">
        <v>0.16250035879629629</v>
      </c>
      <c r="BD895" s="1">
        <v>0.16527832175925927</v>
      </c>
      <c r="BE895" s="1">
        <v>0.16875018518518517</v>
      </c>
      <c r="BF895" s="1">
        <v>0.16944517361111111</v>
      </c>
      <c r="BG895" s="1">
        <v>0.17361129629629632</v>
      </c>
      <c r="BH895" s="1">
        <v>0.17638907407407409</v>
      </c>
      <c r="BI895" s="1">
        <v>0.19027796296296295</v>
      </c>
      <c r="BJ895" s="1">
        <v>0.19513907407407408</v>
      </c>
      <c r="BK895" s="1">
        <v>0.20138907407407405</v>
      </c>
      <c r="BL895" s="1">
        <v>0.20416685185185188</v>
      </c>
      <c r="BM895" s="1">
        <v>0.20555609953703705</v>
      </c>
      <c r="BN895" s="1">
        <v>0.20902813657407407</v>
      </c>
      <c r="BO895" s="1">
        <v>0.21319462962962965</v>
      </c>
      <c r="BP895" s="1">
        <v>0.21666685185185186</v>
      </c>
      <c r="BQ895" s="1">
        <v>0.22152813657407408</v>
      </c>
      <c r="BR895" s="1">
        <v>0.2222224074074074</v>
      </c>
      <c r="BS895" s="1">
        <v>0.22291702546296296</v>
      </c>
      <c r="BT895" s="1">
        <v>0.22569462962962963</v>
      </c>
      <c r="BU895" s="1">
        <v>0.22986146990740741</v>
      </c>
      <c r="BV895" s="1">
        <v>0.23055609953703704</v>
      </c>
      <c r="BW895" s="1">
        <v>0.23194462962962961</v>
      </c>
      <c r="BX895" s="1">
        <v>0.23541685185185188</v>
      </c>
      <c r="BY895" s="1">
        <v>0.23888907407407409</v>
      </c>
      <c r="BZ895" s="1">
        <v>0.2423612962962963</v>
      </c>
      <c r="CA895" s="1">
        <v>0.24583406250000003</v>
      </c>
      <c r="CB895" s="1">
        <v>0.25069498842592591</v>
      </c>
      <c r="CC895" s="1">
        <v>0.25208351851851851</v>
      </c>
      <c r="CD895" s="1">
        <v>0.25486129629629634</v>
      </c>
      <c r="CE895" s="1">
        <v>0.25555609953703706</v>
      </c>
      <c r="CF895" s="1">
        <v>0.27222240740740739</v>
      </c>
      <c r="CG895" s="1">
        <v>0.27361202546296293</v>
      </c>
      <c r="CH895" s="1">
        <v>0.28125054398148147</v>
      </c>
      <c r="CI895" s="1">
        <v>0.28333351851851851</v>
      </c>
      <c r="CJ895" s="1">
        <v>0.28541685185185189</v>
      </c>
      <c r="CK895" s="1">
        <v>0.28680591435185182</v>
      </c>
      <c r="CL895" s="1">
        <v>0.29236129629629631</v>
      </c>
      <c r="CM895" s="1">
        <v>0.30069462962962962</v>
      </c>
      <c r="CN895" s="1">
        <v>0.30486146990740742</v>
      </c>
      <c r="CO895" s="1">
        <v>0.30694498842592594</v>
      </c>
      <c r="CP895" s="1">
        <v>0.31180574074074074</v>
      </c>
      <c r="CQ895" s="1">
        <v>0.31736129629629634</v>
      </c>
      <c r="CR895" s="1">
        <v>0.32986165509259263</v>
      </c>
      <c r="CS895" s="1">
        <v>0.33194462962962962</v>
      </c>
      <c r="CT895" s="1">
        <v>0.33263907407407406</v>
      </c>
      <c r="CU895" s="1">
        <v>0.3430557407407408</v>
      </c>
      <c r="CV895" s="1">
        <v>0.34513907407407407</v>
      </c>
      <c r="CW895" s="1">
        <v>0.35833369212962962</v>
      </c>
      <c r="CX895" s="1">
        <v>0.36250018518518518</v>
      </c>
      <c r="CY895" s="1">
        <v>0.37638943287037036</v>
      </c>
      <c r="CZ895" s="1">
        <v>0.37777796296296295</v>
      </c>
      <c r="DA895" s="1">
        <v>0.38055646990740738</v>
      </c>
      <c r="DB895" s="1">
        <v>0.38680574074074076</v>
      </c>
      <c r="DC895" s="1">
        <v>0.39236146990740739</v>
      </c>
      <c r="DD895" s="1">
        <v>0.39513907407407411</v>
      </c>
      <c r="DE895" s="1">
        <v>0.4041668518518518</v>
      </c>
      <c r="DF895" s="1">
        <v>0.40972240740740745</v>
      </c>
      <c r="DG895" s="1">
        <v>0.41111129629629634</v>
      </c>
      <c r="DH895" s="1">
        <v>0.43194462962962965</v>
      </c>
      <c r="DI895" s="1">
        <v>0.43819462962962968</v>
      </c>
      <c r="DJ895" s="1">
        <v>0.44305574074074072</v>
      </c>
      <c r="DK895" s="1">
        <v>0.44444462962962961</v>
      </c>
      <c r="DL895" s="1">
        <v>0.44583351851851849</v>
      </c>
      <c r="DM895" s="1">
        <v>0.44930574074074076</v>
      </c>
      <c r="DN895" s="1">
        <v>0.45347258101851851</v>
      </c>
      <c r="DO895" s="1">
        <v>0.46527796296296292</v>
      </c>
      <c r="DP895" s="1">
        <v>0.47430574074074072</v>
      </c>
      <c r="DQ895" s="1">
        <v>0.4993057407407408</v>
      </c>
      <c r="DR895" s="1">
        <v>0.5034724074074074</v>
      </c>
      <c r="DS895" s="1">
        <v>0.51805591435185183</v>
      </c>
      <c r="DT895" s="1">
        <v>0.51944462962962967</v>
      </c>
      <c r="DU895" s="1">
        <v>0.52708351851851853</v>
      </c>
      <c r="DV895" s="1">
        <v>0.52777796296296298</v>
      </c>
      <c r="DW895" s="1">
        <v>0.52847240740740742</v>
      </c>
      <c r="DX895" s="1">
        <v>0.53055574074074074</v>
      </c>
      <c r="DY895" s="1">
        <v>0.53541685185185184</v>
      </c>
      <c r="DZ895" s="1">
        <v>0.54652796296296302</v>
      </c>
      <c r="EA895" s="1">
        <v>0.55347240740740744</v>
      </c>
      <c r="EB895" s="1">
        <v>0.55972240740740742</v>
      </c>
      <c r="EC895" s="1">
        <v>0.57361146990740741</v>
      </c>
      <c r="ED895" s="1">
        <v>0.57569462962962958</v>
      </c>
      <c r="EE895" s="1">
        <v>0.60277832175925916</v>
      </c>
      <c r="EF895" s="1">
        <v>0.60972258101851851</v>
      </c>
      <c r="EG895" s="1">
        <v>0.61875127314814815</v>
      </c>
      <c r="EH895" s="1">
        <v>0.63680591435185174</v>
      </c>
      <c r="EI895" s="1">
        <v>0.65277796296296298</v>
      </c>
      <c r="EJ895" s="1">
        <v>0.65555574074074074</v>
      </c>
      <c r="EK895" s="1">
        <v>0.67152796296296291</v>
      </c>
      <c r="EL895" s="1">
        <v>0.67361129629629624</v>
      </c>
      <c r="EM895" s="1">
        <v>0.69652796296296293</v>
      </c>
      <c r="EN895" s="1">
        <v>0.69722240740740737</v>
      </c>
      <c r="EO895" s="1">
        <v>0.71250018518518521</v>
      </c>
      <c r="EP895" s="1">
        <v>0.71666685185185186</v>
      </c>
      <c r="EQ895" s="1">
        <v>0.72083369212962978</v>
      </c>
      <c r="ER895" s="1">
        <v>0.72500018518518516</v>
      </c>
      <c r="ES895" s="1">
        <v>0.74027813657407415</v>
      </c>
      <c r="ET895" s="1">
        <v>0.7444448032407408</v>
      </c>
      <c r="EU895" s="1">
        <v>0.7486112962962963</v>
      </c>
      <c r="EV895" s="1">
        <v>0.74930574074074074</v>
      </c>
      <c r="EW895" s="1">
        <v>0.75069462962962963</v>
      </c>
      <c r="EX895" s="1">
        <v>0.7979168518518519</v>
      </c>
      <c r="EY895" s="1">
        <v>0.81944462962962961</v>
      </c>
      <c r="EZ895" s="1">
        <v>0.865277962962963</v>
      </c>
      <c r="FA895" s="1">
        <v>0.8784724074074074</v>
      </c>
      <c r="FB895" s="1">
        <v>0.91319462962962961</v>
      </c>
      <c r="FC895" s="1">
        <v>0.93402796296296298</v>
      </c>
      <c r="FD895" s="1">
        <v>1.0131948032407407</v>
      </c>
      <c r="FE895" s="1">
        <v>1.0194446296296296</v>
      </c>
      <c r="FF895" s="1">
        <v>1.0222224074074073</v>
      </c>
      <c r="FG895" s="1">
        <v>1.0395835185185185</v>
      </c>
      <c r="FH895" s="1">
        <v>1.0486112962962963</v>
      </c>
      <c r="FI895" s="1">
        <v>1.0562501851851851</v>
      </c>
      <c r="FJ895" s="1">
        <v>1.0576390740740742</v>
      </c>
      <c r="FK895" s="1">
        <v>1.0798612962962963</v>
      </c>
      <c r="FL895" s="1">
        <v>1.0819446296296296</v>
      </c>
      <c r="FM895" s="1">
        <v>1.0847224074074073</v>
      </c>
      <c r="FN895" s="1">
        <v>1.0888890740740742</v>
      </c>
      <c r="FO895" s="1">
        <v>1.1000001851851853</v>
      </c>
      <c r="FP895" s="1">
        <v>1.1402779629629629</v>
      </c>
      <c r="FQ895" s="1">
        <v>1.1493057407407408</v>
      </c>
      <c r="FR895" s="1">
        <v>1.1534724074074074</v>
      </c>
      <c r="FS895" s="1">
        <v>1.1993057407407408</v>
      </c>
      <c r="FT895" s="1">
        <v>1.221527962962963</v>
      </c>
      <c r="FU895" s="1">
        <v>1.2236112962962962</v>
      </c>
      <c r="FV895" s="1">
        <v>1.2291668518518519</v>
      </c>
      <c r="FW895" s="1">
        <v>1.2597224074074074</v>
      </c>
      <c r="FX895" s="1">
        <v>1.3090279629629629</v>
      </c>
      <c r="FY895" s="1">
        <v>1.3229168518518519</v>
      </c>
      <c r="FZ895" s="1">
        <v>1.3493062847222221</v>
      </c>
      <c r="GA895" s="1">
        <v>1.3604168518518518</v>
      </c>
      <c r="GB895" s="1">
        <v>1.3631946296296296</v>
      </c>
      <c r="GC895" s="1">
        <v>1.3805557407407407</v>
      </c>
      <c r="GD895" s="1">
        <v>1.415277962962963</v>
      </c>
      <c r="GE895" s="1">
        <v>1.432639074074074</v>
      </c>
      <c r="GF895" s="1">
        <v>1.4701390740740738</v>
      </c>
      <c r="GG895" s="1">
        <v>1.4930557407407405</v>
      </c>
      <c r="GH895" s="1">
        <v>1.5013890740740738</v>
      </c>
      <c r="GI895" s="1">
        <v>1.5152779629629629</v>
      </c>
      <c r="GJ895" s="1">
        <v>1.5527779629629628</v>
      </c>
      <c r="GK895" s="1">
        <v>1.5979168518518518</v>
      </c>
      <c r="GL895" s="1">
        <v>1.6104168518518518</v>
      </c>
      <c r="GM895" s="1">
        <v>1.706250185185185</v>
      </c>
      <c r="GN895" s="1">
        <v>1.7069446296296293</v>
      </c>
      <c r="GO895" s="1">
        <v>1.7131946296296297</v>
      </c>
      <c r="GP895" s="1">
        <v>1.7215279629629627</v>
      </c>
      <c r="GQ895" s="1">
        <v>1.7229168518518518</v>
      </c>
      <c r="GR895" s="1">
        <v>1.7354170254629631</v>
      </c>
      <c r="GS895" s="1">
        <v>1.7493057407407406</v>
      </c>
      <c r="GT895" s="1">
        <v>1.8020835185185184</v>
      </c>
      <c r="GU895" s="1">
        <v>1.8055557407407405</v>
      </c>
      <c r="GV895" s="1">
        <v>1.8687501851851851</v>
      </c>
      <c r="GW895" s="1">
        <v>1.8902779629629629</v>
      </c>
      <c r="GX895" s="1">
        <v>1.8923612962962961</v>
      </c>
      <c r="GY895" s="1">
        <v>1.9083335185185184</v>
      </c>
      <c r="GZ895" s="1">
        <v>1.9451390740740739</v>
      </c>
      <c r="HA895" s="1">
        <v>1.9472224074074074</v>
      </c>
      <c r="HB895" s="1">
        <v>1.9500003587962962</v>
      </c>
      <c r="HC895" s="1">
        <v>1.9548612962962961</v>
      </c>
      <c r="HD895" s="1">
        <v>1.961111296296296</v>
      </c>
      <c r="HE895" s="1">
        <v>1.9944446296296297</v>
      </c>
      <c r="HF895" s="1">
        <v>1.995139074074074</v>
      </c>
      <c r="HG895" s="1">
        <v>2.0291668518518517</v>
      </c>
      <c r="HH895" s="1">
        <v>2.0638890740740741</v>
      </c>
      <c r="HI895" s="1">
        <v>2.0805557407407407</v>
      </c>
      <c r="HJ895" s="1">
        <v>2.1506946296296294</v>
      </c>
      <c r="HK895" s="1">
        <v>2.156250185185185</v>
      </c>
      <c r="HL895" s="1">
        <v>2.1631946296296296</v>
      </c>
      <c r="HM895" s="1">
        <v>2.1763890740740739</v>
      </c>
      <c r="HN895" s="1">
        <v>2.2604168518518519</v>
      </c>
      <c r="HO895" s="1">
        <v>2.2798612962962959</v>
      </c>
      <c r="HP895" s="1">
        <v>2.2895835185185183</v>
      </c>
      <c r="HQ895" s="1">
        <v>2.3131946296296295</v>
      </c>
      <c r="HR895" s="1">
        <v>2.3361112962962962</v>
      </c>
      <c r="HS895" s="1">
        <v>2.3638890740740739</v>
      </c>
      <c r="HT895" s="1">
        <v>2.5541668518518517</v>
      </c>
      <c r="HU895" s="1">
        <v>2.6902779629629627</v>
      </c>
      <c r="HV895" s="1">
        <v>2.7013890740740738</v>
      </c>
      <c r="HW895" s="1">
        <v>2.7326390740740738</v>
      </c>
      <c r="HX895" s="1">
        <v>2.7437501851851849</v>
      </c>
      <c r="HY895" s="1">
        <v>2.7763890740740735</v>
      </c>
      <c r="HZ895" s="1">
        <v>2.8847224074074074</v>
      </c>
      <c r="IA895" s="1">
        <v>2.897222407407408</v>
      </c>
      <c r="IB895" s="1">
        <v>2.9201390740740742</v>
      </c>
      <c r="IC895" s="1">
        <v>2.9569446296296298</v>
      </c>
      <c r="ID895" s="1">
        <v>2.9770835185185187</v>
      </c>
      <c r="IE895" s="1">
        <v>3.0013890740740745</v>
      </c>
      <c r="IF895" s="1">
        <v>3.0576390740740744</v>
      </c>
      <c r="IG895" s="1">
        <v>3.1222224074074076</v>
      </c>
      <c r="IH895" s="1">
        <v>3.1270835185185191</v>
      </c>
      <c r="II895" s="1">
        <v>3.2888890740740742</v>
      </c>
      <c r="IJ895" s="1">
        <v>3.3812501851851855</v>
      </c>
      <c r="IK895" s="1">
        <v>3.437500185185185</v>
      </c>
      <c r="IL895" s="1">
        <v>3.4395835185185191</v>
      </c>
      <c r="IM895" s="1">
        <v>3.5187501851851852</v>
      </c>
      <c r="IN895" s="1">
        <v>3.5736114699074073</v>
      </c>
      <c r="IO895" s="1">
        <v>3.5854168518518521</v>
      </c>
      <c r="IP895" s="1">
        <v>3.6013890740740742</v>
      </c>
      <c r="IQ895" s="1">
        <v>3.6083335185185188</v>
      </c>
      <c r="IR895" s="1">
        <v>3.6916668518518523</v>
      </c>
      <c r="IS895" s="1">
        <v>3.7437501851851853</v>
      </c>
      <c r="IT895" s="1">
        <v>3.7444446296296299</v>
      </c>
      <c r="IU895" s="1">
        <v>3.8763890740740745</v>
      </c>
      <c r="IV895" s="1">
        <v>3.886111296296296</v>
      </c>
      <c r="IW895" s="1">
        <v>3.9111112962962964</v>
      </c>
      <c r="IX895" s="1">
        <v>3.9437501851851855</v>
      </c>
      <c r="IY895" s="1">
        <v>4.0555557407407408</v>
      </c>
      <c r="IZ895" s="1">
        <v>4.1340281365740745</v>
      </c>
      <c r="JA895" s="1">
        <v>4.1368057407407415</v>
      </c>
      <c r="JB895" s="1">
        <v>4.1958335185185183</v>
      </c>
      <c r="JC895" s="1">
        <v>4.2152779629629631</v>
      </c>
      <c r="JD895" s="1">
        <v>4.3090279629629631</v>
      </c>
      <c r="JE895" s="1">
        <v>4.4368057407407404</v>
      </c>
      <c r="JF895" s="1">
        <v>4.4888890740740743</v>
      </c>
      <c r="JG895" s="1">
        <v>4.5159725810185192</v>
      </c>
      <c r="JH895" s="1">
        <v>4.557639074074074</v>
      </c>
      <c r="JI895" s="1">
        <v>4.6069446296296297</v>
      </c>
      <c r="JJ895" s="1">
        <v>4.6402779629629629</v>
      </c>
      <c r="JK895" s="1">
        <v>4.6680557407407415</v>
      </c>
      <c r="JL895" s="1">
        <v>4.7895835185185183</v>
      </c>
      <c r="JM895" s="1">
        <v>4.8576390740740747</v>
      </c>
      <c r="JN895" s="1">
        <v>4.9527779629629629</v>
      </c>
      <c r="JO895" s="1">
        <v>4.9583335185185184</v>
      </c>
      <c r="JP895" s="1">
        <v>4.9611112962962967</v>
      </c>
      <c r="JQ895" s="1">
        <v>4.9673612962962963</v>
      </c>
      <c r="JR895" s="1">
        <v>5.0291668518518522</v>
      </c>
      <c r="JS895" s="1">
        <v>5.1250005439814812</v>
      </c>
      <c r="JT895" s="1">
        <v>5.1715279629629629</v>
      </c>
      <c r="JU895" s="1">
        <v>5.1736112962962961</v>
      </c>
      <c r="JV895" s="1">
        <v>5.3013890740740743</v>
      </c>
      <c r="JW895" s="1">
        <v>5.3569446296296297</v>
      </c>
      <c r="JX895" s="1">
        <v>5.3722224074074072</v>
      </c>
      <c r="JY895" s="1">
        <v>5.4000001851851849</v>
      </c>
      <c r="JZ895" s="1">
        <v>5.4868057407407411</v>
      </c>
      <c r="KA895" s="1">
        <v>5.4930557407407408</v>
      </c>
      <c r="KB895" s="1">
        <v>5.5020835185185186</v>
      </c>
      <c r="KC895" s="1">
        <v>5.5618057407407413</v>
      </c>
      <c r="KD895" s="1">
        <v>5.6138892476851856</v>
      </c>
      <c r="KE895" s="1">
        <v>5.6375001851851856</v>
      </c>
      <c r="KF895" s="1">
        <v>5.7243057407407401</v>
      </c>
      <c r="KG895" s="1">
        <v>5.8458335185185177</v>
      </c>
      <c r="KH895" s="1">
        <v>5.9208335185185179</v>
      </c>
      <c r="KI895" s="1">
        <v>5.9576390740740734</v>
      </c>
      <c r="KJ895" s="1">
        <v>6.2381946296296293</v>
      </c>
      <c r="KK895" s="1">
        <v>6.6500005439814807</v>
      </c>
      <c r="KL895" s="1">
        <v>6.6868059143518517</v>
      </c>
      <c r="KM895" s="1">
        <v>6.8159724074074068</v>
      </c>
      <c r="KN895" s="1">
        <v>6.8854168518518515</v>
      </c>
      <c r="KO895" t="s">
        <v>35146</v>
      </c>
      <c r="KP895" t="s">
        <v>35147</v>
      </c>
      <c r="KQ895" t="s">
        <v>35148</v>
      </c>
      <c r="KR895" t="s">
        <v>35149</v>
      </c>
      <c r="KS895" t="s">
        <v>35150</v>
      </c>
      <c r="KT895" t="s">
        <v>35151</v>
      </c>
      <c r="KU895" t="s">
        <v>35152</v>
      </c>
      <c r="KV895" t="s">
        <v>35153</v>
      </c>
      <c r="KW895" t="s">
        <v>35154</v>
      </c>
      <c r="KX895" t="s">
        <v>35155</v>
      </c>
      <c r="KY895" t="s">
        <v>35156</v>
      </c>
      <c r="KZ895" t="s">
        <v>35157</v>
      </c>
      <c r="LA895" t="s">
        <v>35158</v>
      </c>
      <c r="LB895" t="s">
        <v>35159</v>
      </c>
      <c r="LC895" t="s">
        <v>35160</v>
      </c>
      <c r="LD895" t="s">
        <v>35161</v>
      </c>
      <c r="LE895" t="s">
        <v>35162</v>
      </c>
      <c r="LF895" t="s">
        <v>35163</v>
      </c>
      <c r="LG895" t="s">
        <v>35164</v>
      </c>
      <c r="LH895" t="s">
        <v>35165</v>
      </c>
      <c r="LI895" t="s">
        <v>35166</v>
      </c>
      <c r="LJ895" t="s">
        <v>35167</v>
      </c>
      <c r="LK895" t="s">
        <v>35168</v>
      </c>
      <c r="LL895" t="s">
        <v>35169</v>
      </c>
      <c r="LM895" t="s">
        <v>35170</v>
      </c>
      <c r="LN895" t="s">
        <v>35171</v>
      </c>
      <c r="LO895" t="s">
        <v>35172</v>
      </c>
      <c r="LP895" t="s">
        <v>35173</v>
      </c>
      <c r="LQ895" t="s">
        <v>35174</v>
      </c>
      <c r="LR895" t="s">
        <v>35175</v>
      </c>
      <c r="LS895" t="s">
        <v>35176</v>
      </c>
      <c r="LT895" t="s">
        <v>35177</v>
      </c>
      <c r="LU895" t="s">
        <v>35178</v>
      </c>
      <c r="LV895" t="s">
        <v>35179</v>
      </c>
      <c r="LW895" t="s">
        <v>35180</v>
      </c>
      <c r="LX895" t="s">
        <v>35181</v>
      </c>
      <c r="LY895" t="s">
        <v>35182</v>
      </c>
      <c r="LZ895" t="s">
        <v>35183</v>
      </c>
      <c r="MA895" t="s">
        <v>35184</v>
      </c>
      <c r="MB895" t="s">
        <v>35185</v>
      </c>
      <c r="MC895" t="s">
        <v>35186</v>
      </c>
      <c r="MD895" t="s">
        <v>35187</v>
      </c>
      <c r="ME895" t="s">
        <v>35188</v>
      </c>
      <c r="MF895" t="s">
        <v>35189</v>
      </c>
      <c r="MG895" t="s">
        <v>35190</v>
      </c>
      <c r="MH895" t="s">
        <v>35191</v>
      </c>
      <c r="MI895" t="s">
        <v>35192</v>
      </c>
      <c r="MJ895" t="s">
        <v>35193</v>
      </c>
      <c r="MK895" t="s">
        <v>35194</v>
      </c>
      <c r="ML895" t="s">
        <v>35195</v>
      </c>
      <c r="MM895" t="s">
        <v>35196</v>
      </c>
      <c r="MN895" t="s">
        <v>35197</v>
      </c>
      <c r="MO895" t="s">
        <v>35198</v>
      </c>
      <c r="MP895" t="s">
        <v>35199</v>
      </c>
      <c r="MQ895" t="s">
        <v>35200</v>
      </c>
    </row>
    <row r="896" spans="1:551">
      <c r="A896">
        <v>-1</v>
      </c>
      <c r="B896" s="1">
        <v>7.0083333333333336E-4</v>
      </c>
      <c r="C896" s="1">
        <v>2.7808101851851852E-3</v>
      </c>
      <c r="D896" s="1">
        <v>3.4728703703703705E-3</v>
      </c>
      <c r="E896" s="1">
        <v>7.6422453703703713E-3</v>
      </c>
      <c r="F896" s="1">
        <v>1.0419479166666667E-2</v>
      </c>
      <c r="G896" s="1">
        <v>1.180761574074074E-2</v>
      </c>
      <c r="H896" s="1">
        <v>1.3194548611111112E-2</v>
      </c>
      <c r="I896" s="1">
        <v>1.4583877314814815E-2</v>
      </c>
      <c r="J896" s="1">
        <v>1.7361655092592593E-2</v>
      </c>
      <c r="K896" s="1">
        <v>1.8750104166666667E-2</v>
      </c>
      <c r="L896" s="1">
        <v>2.1527881944444448E-2</v>
      </c>
      <c r="M896" s="1">
        <v>2.222232638888889E-2</v>
      </c>
      <c r="N896" s="1">
        <v>2.2919375000000002E-2</v>
      </c>
      <c r="O896" s="1">
        <v>2.7083761574074074E-2</v>
      </c>
      <c r="P896" s="1">
        <v>2.7777881944444444E-2</v>
      </c>
      <c r="Q896" s="1">
        <v>2.9861655092592591E-2</v>
      </c>
      <c r="R896" s="1">
        <v>3.0556527777777776E-2</v>
      </c>
      <c r="S896" s="1">
        <v>3.1944664351851858E-2</v>
      </c>
      <c r="T896" s="1">
        <v>3.2638993055555558E-2</v>
      </c>
      <c r="U896" s="1">
        <v>3.4722326388888884E-2</v>
      </c>
      <c r="V896" s="1">
        <v>4.1667534722222226E-2</v>
      </c>
      <c r="W896" s="1">
        <v>4.3058263888888892E-2</v>
      </c>
      <c r="X896" s="1">
        <v>4.4444548611111113E-2</v>
      </c>
      <c r="Y896" s="1">
        <v>4.5833981481481482E-2</v>
      </c>
      <c r="Z896" s="1">
        <v>4.9305659722222228E-2</v>
      </c>
      <c r="AA896" s="1">
        <v>5.0694664351851854E-2</v>
      </c>
      <c r="AB896" s="1">
        <v>5.277842592592593E-2</v>
      </c>
      <c r="AC896" s="1">
        <v>5.4166990740740745E-2</v>
      </c>
      <c r="AD896" s="1">
        <v>6.1111215277777776E-2</v>
      </c>
      <c r="AE896" s="1">
        <v>6.5277881944444449E-2</v>
      </c>
      <c r="AF896" s="1">
        <v>6.5973194444444452E-2</v>
      </c>
      <c r="AG896" s="1">
        <v>6.6666990740740742E-2</v>
      </c>
      <c r="AH896" s="1">
        <v>6.7361215277777789E-2</v>
      </c>
      <c r="AI896" s="1">
        <v>6.8057615740740748E-2</v>
      </c>
      <c r="AJ896" s="1">
        <v>7.0834525462962969E-2</v>
      </c>
      <c r="AK896" s="1">
        <v>7.1527881944444441E-2</v>
      </c>
      <c r="AL896" s="1">
        <v>7.3611215277777781E-2</v>
      </c>
      <c r="AM896" s="1">
        <v>7.6389212962962957E-2</v>
      </c>
      <c r="AN896" s="1">
        <v>7.7083553240740746E-2</v>
      </c>
      <c r="AO896" s="1">
        <v>7.7777881944444446E-2</v>
      </c>
      <c r="AP896" s="1">
        <v>7.986317129629629E-2</v>
      </c>
      <c r="AQ896" s="1">
        <v>8.3333761574074072E-2</v>
      </c>
      <c r="AR896" s="1">
        <v>8.8194548611111104E-2</v>
      </c>
      <c r="AS896" s="1">
        <v>8.8888993055555546E-2</v>
      </c>
      <c r="AT896" s="1">
        <v>9.0972326388888872E-2</v>
      </c>
      <c r="AU896" s="1">
        <v>9.4445092592592594E-2</v>
      </c>
      <c r="AV896" s="1">
        <v>9.6527881944444435E-2</v>
      </c>
      <c r="AW896" s="1">
        <v>9.7916990740740728E-2</v>
      </c>
      <c r="AX896" s="1">
        <v>0.10277842592592594</v>
      </c>
      <c r="AY896" s="1">
        <v>0.10347438657407408</v>
      </c>
      <c r="AZ896" s="1">
        <v>0.10486121527777777</v>
      </c>
      <c r="BA896" s="1">
        <v>0.11597287037037037</v>
      </c>
      <c r="BB896" s="1">
        <v>0.11736133101851852</v>
      </c>
      <c r="BC896" s="1">
        <v>0.11805577546296296</v>
      </c>
      <c r="BD896" s="1">
        <v>0.1194447685185185</v>
      </c>
      <c r="BE896" s="1">
        <v>0.12013975694444444</v>
      </c>
      <c r="BF896" s="1">
        <v>0.12222244212962963</v>
      </c>
      <c r="BG896" s="1">
        <v>0.12291763888888889</v>
      </c>
      <c r="BH896" s="1">
        <v>0.12361143518518518</v>
      </c>
      <c r="BI896" s="1">
        <v>0.13055577546296296</v>
      </c>
      <c r="BJ896" s="1">
        <v>0.13402810185185185</v>
      </c>
      <c r="BK896" s="1">
        <v>0.13472276620370371</v>
      </c>
      <c r="BL896" s="1">
        <v>0.13611133101851852</v>
      </c>
      <c r="BM896" s="1">
        <v>0.1368059837962963</v>
      </c>
      <c r="BN896" s="1">
        <v>0.13750010416666666</v>
      </c>
      <c r="BO896" s="1">
        <v>0.13819466435185185</v>
      </c>
      <c r="BP896" s="1">
        <v>0.13888910879629629</v>
      </c>
      <c r="BQ896" s="1">
        <v>0.14097287037037037</v>
      </c>
      <c r="BR896" s="1">
        <v>0.14444454861111111</v>
      </c>
      <c r="BS896" s="1">
        <v>0.14513899305555555</v>
      </c>
      <c r="BT896" s="1">
        <v>0.1472225462962963</v>
      </c>
      <c r="BU896" s="1">
        <v>0.15763953703703704</v>
      </c>
      <c r="BV896" s="1">
        <v>0.16041677083333333</v>
      </c>
      <c r="BW896" s="1">
        <v>0.16527854166666667</v>
      </c>
      <c r="BX896" s="1">
        <v>0.16875064814814814</v>
      </c>
      <c r="BY896" s="1">
        <v>0.16944466435185188</v>
      </c>
      <c r="BZ896" s="1">
        <v>0.17986121527777779</v>
      </c>
      <c r="CA896" s="1">
        <v>0.18402788194444444</v>
      </c>
      <c r="CB896" s="1">
        <v>0.19513931712962962</v>
      </c>
      <c r="CC896" s="1">
        <v>0.19583343750000001</v>
      </c>
      <c r="CD896" s="1">
        <v>0.19652788194444445</v>
      </c>
      <c r="CE896" s="1">
        <v>0.20138921296296297</v>
      </c>
      <c r="CF896" s="1">
        <v>0.20277788194444446</v>
      </c>
      <c r="CG896" s="1">
        <v>0.20416677083333334</v>
      </c>
      <c r="CH896" s="1">
        <v>0.20555577546296297</v>
      </c>
      <c r="CI896" s="1">
        <v>0.20763899305555555</v>
      </c>
      <c r="CJ896" s="1">
        <v>0.20902842592592588</v>
      </c>
      <c r="CK896" s="1">
        <v>0.21111121527777779</v>
      </c>
      <c r="CL896" s="1">
        <v>0.21250021990740742</v>
      </c>
      <c r="CM896" s="1">
        <v>0.21388899305555556</v>
      </c>
      <c r="CN896" s="1">
        <v>0.21805565972222221</v>
      </c>
      <c r="CO896" s="1">
        <v>0.22152788194444448</v>
      </c>
      <c r="CP896" s="1">
        <v>0.22569454861111113</v>
      </c>
      <c r="CQ896" s="1">
        <v>0.22986121527777781</v>
      </c>
      <c r="CR896" s="1">
        <v>0.23055577546296294</v>
      </c>
      <c r="CS896" s="1">
        <v>0.23402788194444446</v>
      </c>
      <c r="CT896" s="1">
        <v>0.2347223263888889</v>
      </c>
      <c r="CU896" s="1">
        <v>0.23611121527777779</v>
      </c>
      <c r="CV896" s="1">
        <v>0.24236133101851853</v>
      </c>
      <c r="CW896" s="1">
        <v>0.24305565972222223</v>
      </c>
      <c r="CX896" s="1">
        <v>0.24513899305555556</v>
      </c>
      <c r="CY896" s="1">
        <v>0.24583355324074074</v>
      </c>
      <c r="CZ896" s="1">
        <v>0.25069487268518514</v>
      </c>
      <c r="DA896" s="1">
        <v>0.25486121527777778</v>
      </c>
      <c r="DB896" s="1">
        <v>0.25555565972222222</v>
      </c>
      <c r="DC896" s="1">
        <v>0.25625010416666666</v>
      </c>
      <c r="DD896" s="1">
        <v>0.26180577546296296</v>
      </c>
      <c r="DE896" s="1">
        <v>0.26388910879629629</v>
      </c>
      <c r="DF896" s="1">
        <v>0.26666688657407406</v>
      </c>
      <c r="DG896" s="1">
        <v>0.26805565972222223</v>
      </c>
      <c r="DH896" s="1">
        <v>0.27222265046296296</v>
      </c>
      <c r="DI896" s="1">
        <v>0.2750001041666667</v>
      </c>
      <c r="DJ896" s="1">
        <v>0.27777788194444447</v>
      </c>
      <c r="DK896" s="1">
        <v>0.2812504282407407</v>
      </c>
      <c r="DL896" s="1">
        <v>0.28194454861111112</v>
      </c>
      <c r="DM896" s="1">
        <v>0.28541677083333333</v>
      </c>
      <c r="DN896" s="1">
        <v>0.29375010416666669</v>
      </c>
      <c r="DO896" s="1">
        <v>0.29583355324074073</v>
      </c>
      <c r="DP896" s="1">
        <v>0.29791688657407406</v>
      </c>
      <c r="DQ896" s="1">
        <v>0.3020834375</v>
      </c>
      <c r="DR896" s="1">
        <v>0.30486153935185184</v>
      </c>
      <c r="DS896" s="1">
        <v>0.30902788194444447</v>
      </c>
      <c r="DT896" s="1">
        <v>0.31180565972222224</v>
      </c>
      <c r="DU896" s="1">
        <v>0.31250021990740739</v>
      </c>
      <c r="DV896" s="1">
        <v>0.31527788194444445</v>
      </c>
      <c r="DW896" s="1">
        <v>0.3284723263888889</v>
      </c>
      <c r="DX896" s="1">
        <v>0.33819454861111109</v>
      </c>
      <c r="DY896" s="1">
        <v>0.33958343750000003</v>
      </c>
      <c r="DZ896" s="1">
        <v>0.34236143518518519</v>
      </c>
      <c r="EA896" s="1">
        <v>0.35833355324074073</v>
      </c>
      <c r="EB896" s="1">
        <v>0.37222232638888886</v>
      </c>
      <c r="EC896" s="1">
        <v>0.3763892129629629</v>
      </c>
      <c r="ED896" s="1">
        <v>0.38055642361111114</v>
      </c>
      <c r="EE896" s="1">
        <v>0.38680587962962959</v>
      </c>
      <c r="EF896" s="1">
        <v>0.3902778819444444</v>
      </c>
      <c r="EG896" s="1">
        <v>0.39097232638888885</v>
      </c>
      <c r="EH896" s="1">
        <v>0.39861121527777771</v>
      </c>
      <c r="EI896" s="1">
        <v>0.40208355324074074</v>
      </c>
      <c r="EJ896" s="1">
        <v>0.40277820601851855</v>
      </c>
      <c r="EK896" s="1">
        <v>0.40416699074074075</v>
      </c>
      <c r="EL896" s="1">
        <v>0.40972232638888889</v>
      </c>
      <c r="EM896" s="1">
        <v>0.41111121527777778</v>
      </c>
      <c r="EN896" s="1">
        <v>0.4131945486111111</v>
      </c>
      <c r="EO896" s="1">
        <v>0.41736121527777775</v>
      </c>
      <c r="EP896" s="1">
        <v>0.42430565972222217</v>
      </c>
      <c r="EQ896" s="1">
        <v>0.42986121527777771</v>
      </c>
      <c r="ER896" s="1">
        <v>0.44305565972222216</v>
      </c>
      <c r="ES896" s="1">
        <v>0.44444466435185181</v>
      </c>
      <c r="ET896" s="1">
        <v>0.44513899305555554</v>
      </c>
      <c r="EU896" s="1">
        <v>0.4527778819444444</v>
      </c>
      <c r="EV896" s="1">
        <v>0.45763899305555555</v>
      </c>
      <c r="EW896" s="1">
        <v>0.47152788194444439</v>
      </c>
      <c r="EX896" s="1">
        <v>0.47430565972222216</v>
      </c>
      <c r="EY896" s="1">
        <v>0.47569466435185181</v>
      </c>
      <c r="EZ896" s="1">
        <v>0.48750076388888886</v>
      </c>
      <c r="FA896" s="1">
        <v>0.48958343749999994</v>
      </c>
      <c r="FB896" s="1">
        <v>0.49444454861111109</v>
      </c>
      <c r="FC896" s="1">
        <v>0.49583343749999997</v>
      </c>
      <c r="FD896" s="1">
        <v>0.49930577546296301</v>
      </c>
      <c r="FE896" s="1">
        <v>0.51736121527777779</v>
      </c>
      <c r="FF896" s="1">
        <v>0.52361133101851853</v>
      </c>
      <c r="FG896" s="1">
        <v>0.53402799768518516</v>
      </c>
      <c r="FH896" s="1">
        <v>0.5451393171296296</v>
      </c>
      <c r="FI896" s="1">
        <v>0.54652788194444446</v>
      </c>
      <c r="FJ896" s="1">
        <v>0.54861121527777779</v>
      </c>
      <c r="FK896" s="1">
        <v>0.56111121527777774</v>
      </c>
      <c r="FL896" s="1">
        <v>0.56805565972222216</v>
      </c>
      <c r="FM896" s="1">
        <v>0.56944454861111116</v>
      </c>
      <c r="FN896" s="1">
        <v>0.57013899305555549</v>
      </c>
      <c r="FO896" s="1">
        <v>0.57152788194444437</v>
      </c>
      <c r="FP896" s="1">
        <v>0.57222276620370371</v>
      </c>
      <c r="FQ896" s="1">
        <v>0.57361133101851858</v>
      </c>
      <c r="FR896" s="1">
        <v>0.57430565972222214</v>
      </c>
      <c r="FS896" s="1">
        <v>0.57847232638888879</v>
      </c>
      <c r="FT896" s="1">
        <v>0.58888899305555553</v>
      </c>
      <c r="FU896" s="1">
        <v>0.58958355324074074</v>
      </c>
      <c r="FV896" s="1">
        <v>0.59583343749999995</v>
      </c>
      <c r="FW896" s="1">
        <v>0.59652788194444439</v>
      </c>
      <c r="FX896" s="1">
        <v>0.60347254629629632</v>
      </c>
      <c r="FY896" s="1">
        <v>0.60625010416666669</v>
      </c>
      <c r="FZ896" s="1">
        <v>0.61875032407407404</v>
      </c>
      <c r="GA896" s="1">
        <v>0.62222244212962963</v>
      </c>
      <c r="GB896" s="1">
        <v>0.6229167708333333</v>
      </c>
      <c r="GC896" s="1">
        <v>0.62361121527777774</v>
      </c>
      <c r="GD896" s="1">
        <v>0.62638899305555551</v>
      </c>
      <c r="GE896" s="1">
        <v>0.62847276620370363</v>
      </c>
      <c r="GF896" s="1">
        <v>0.63055577546296293</v>
      </c>
      <c r="GG896" s="1">
        <v>0.6312501041666666</v>
      </c>
      <c r="GH896" s="1">
        <v>0.63472232638888892</v>
      </c>
      <c r="GI896" s="1">
        <v>0.63611121527777781</v>
      </c>
      <c r="GJ896" s="1">
        <v>0.63680577546296291</v>
      </c>
      <c r="GK896" s="1">
        <v>0.63750010416666669</v>
      </c>
      <c r="GL896" s="1">
        <v>0.64722254629629627</v>
      </c>
      <c r="GM896" s="1">
        <v>0.65555565972222218</v>
      </c>
      <c r="GN896" s="1">
        <v>0.65902788194444439</v>
      </c>
      <c r="GO896" s="1">
        <v>0.66805565972222214</v>
      </c>
      <c r="GP896" s="1">
        <v>0.67013910879629623</v>
      </c>
      <c r="GQ896" s="1">
        <v>0.67083343749999991</v>
      </c>
      <c r="GR896" s="1">
        <v>0.68680565972222218</v>
      </c>
      <c r="GS896" s="1">
        <v>0.6909724421296296</v>
      </c>
      <c r="GT896" s="1">
        <v>0.69305598379629629</v>
      </c>
      <c r="GU896" s="1">
        <v>0.69722232638888881</v>
      </c>
      <c r="GV896" s="1">
        <v>0.7034723263888889</v>
      </c>
      <c r="GW896" s="1">
        <v>0.704166886574074</v>
      </c>
      <c r="GX896" s="1">
        <v>0.70486121527777768</v>
      </c>
      <c r="GY896" s="1">
        <v>0.70694454861111111</v>
      </c>
      <c r="GZ896" s="1">
        <v>0.71319487268518522</v>
      </c>
      <c r="HA896" s="1">
        <v>0.7166667708333333</v>
      </c>
      <c r="HB896" s="1">
        <v>0.72083355324074072</v>
      </c>
      <c r="HC896" s="1">
        <v>0.72500010416666683</v>
      </c>
      <c r="HD896" s="1">
        <v>0.73194454861111113</v>
      </c>
      <c r="HE896" s="1">
        <v>0.74027788194444444</v>
      </c>
      <c r="HF896" s="1">
        <v>0.75347232638888884</v>
      </c>
      <c r="HG896" s="1">
        <v>0.75694454861111116</v>
      </c>
      <c r="HH896" s="1">
        <v>0.76111121527777781</v>
      </c>
      <c r="HI896" s="1">
        <v>0.76527788194444446</v>
      </c>
      <c r="HJ896" s="1">
        <v>0.77708343750000008</v>
      </c>
      <c r="HK896" s="1">
        <v>0.78680565972222227</v>
      </c>
      <c r="HL896" s="1">
        <v>0.79930565972222223</v>
      </c>
      <c r="HM896" s="1">
        <v>0.80763931712962966</v>
      </c>
      <c r="HN896" s="1">
        <v>0.81666688657407416</v>
      </c>
      <c r="HO896" s="1">
        <v>0.83888899305555553</v>
      </c>
      <c r="HP896" s="1">
        <v>0.85694454861111113</v>
      </c>
      <c r="HQ896" s="1">
        <v>0.86527788194444444</v>
      </c>
      <c r="HR896" s="1">
        <v>0.8729167708333333</v>
      </c>
      <c r="HS896" s="1">
        <v>0.8923612152777779</v>
      </c>
      <c r="HT896" s="1">
        <v>0.89305565972222223</v>
      </c>
      <c r="HU896" s="1">
        <v>0.9041667708333333</v>
      </c>
      <c r="HV896" s="1">
        <v>0.90763899305555562</v>
      </c>
      <c r="HW896" s="1">
        <v>0.9534723263888889</v>
      </c>
      <c r="HX896" s="1">
        <v>0.95486133101851856</v>
      </c>
      <c r="HY896" s="1">
        <v>0.96458355324074085</v>
      </c>
      <c r="HZ896" s="1">
        <v>0.96597232638888897</v>
      </c>
      <c r="IA896" s="1">
        <v>0.97083343750000006</v>
      </c>
      <c r="IB896" s="1">
        <v>0.98194454861111113</v>
      </c>
      <c r="IC896" s="1">
        <v>0.99166677083333343</v>
      </c>
      <c r="ID896" s="1">
        <v>1.0118056597222223</v>
      </c>
      <c r="IE896" s="1">
        <v>1.0194445486111112</v>
      </c>
      <c r="IF896" s="1">
        <v>1.022222326388889</v>
      </c>
      <c r="IG896" s="1">
        <v>1.0416667708333334</v>
      </c>
      <c r="IH896" s="1">
        <v>1.0798612152777778</v>
      </c>
      <c r="II896" s="1">
        <v>1.0819445486111112</v>
      </c>
      <c r="IJ896" s="1">
        <v>1.0854168865740741</v>
      </c>
      <c r="IK896" s="1">
        <v>1.1000002199074075</v>
      </c>
      <c r="IL896" s="1">
        <v>1.1423612152777778</v>
      </c>
      <c r="IM896" s="1">
        <v>1.1430556597222223</v>
      </c>
      <c r="IN896" s="1">
        <v>1.147222326388889</v>
      </c>
      <c r="IO896" s="1">
        <v>1.1805556597222222</v>
      </c>
      <c r="IP896" s="1">
        <v>1.1840282060185185</v>
      </c>
      <c r="IQ896" s="1">
        <v>1.1951389930555556</v>
      </c>
      <c r="IR896" s="1">
        <v>1.2020835532407408</v>
      </c>
      <c r="IS896" s="1">
        <v>1.2090278819444444</v>
      </c>
      <c r="IT896" s="1">
        <v>1.2104167708333333</v>
      </c>
      <c r="IU896" s="1">
        <v>1.2201391087962963</v>
      </c>
      <c r="IV896" s="1">
        <v>1.2326389930555555</v>
      </c>
      <c r="IW896" s="1">
        <v>1.2368056597222223</v>
      </c>
      <c r="IX896" s="1">
        <v>1.2444445486111111</v>
      </c>
      <c r="IY896" s="1">
        <v>1.2513889930555557</v>
      </c>
      <c r="IZ896" s="1">
        <v>1.2555556597222222</v>
      </c>
      <c r="JA896" s="1">
        <v>1.2597224421296296</v>
      </c>
      <c r="JB896" s="1">
        <v>1.2673612152777778</v>
      </c>
      <c r="JC896" s="1">
        <v>1.2701389930555556</v>
      </c>
      <c r="JD896" s="1">
        <v>1.2986112152777778</v>
      </c>
      <c r="JE896" s="1">
        <v>1.3000001041666667</v>
      </c>
      <c r="JF896" s="1">
        <v>1.3319445486111112</v>
      </c>
      <c r="JG896" s="1">
        <v>1.342361215277778</v>
      </c>
      <c r="JH896" s="1">
        <v>1.3604167708333332</v>
      </c>
      <c r="JI896" s="1">
        <v>1.3631945486111112</v>
      </c>
      <c r="JJ896" s="1">
        <v>1.3659723263888888</v>
      </c>
      <c r="JK896" s="1">
        <v>1.3888889930555557</v>
      </c>
      <c r="JL896" s="1">
        <v>1.3895834375</v>
      </c>
      <c r="JM896" s="1">
        <v>1.4152778819444445</v>
      </c>
      <c r="JN896" s="1">
        <v>1.4194445486111114</v>
      </c>
      <c r="JO896" s="1">
        <v>1.4222223263888889</v>
      </c>
      <c r="JP896" s="1">
        <v>1.4270834375000001</v>
      </c>
      <c r="JQ896" s="1">
        <v>1.4277778819444444</v>
      </c>
      <c r="JR896" s="1">
        <v>1.4423612152777776</v>
      </c>
      <c r="JS896" s="1">
        <v>1.4513889930555555</v>
      </c>
      <c r="JT896" s="1">
        <v>1.4597223263888888</v>
      </c>
      <c r="JU896" s="1">
        <v>1.4701389930555555</v>
      </c>
      <c r="JV896" s="1">
        <v>1.4923612152777777</v>
      </c>
      <c r="JW896" s="1">
        <v>1.493055659722222</v>
      </c>
      <c r="JX896" s="1">
        <v>1.5013889930555555</v>
      </c>
      <c r="JY896" s="1">
        <v>1.506944548611111</v>
      </c>
      <c r="JZ896" s="1">
        <v>1.5090278819444443</v>
      </c>
      <c r="KA896" s="1">
        <v>1.5340278819444444</v>
      </c>
      <c r="KB896" s="1">
        <v>1.5520834375000001</v>
      </c>
      <c r="KC896" s="1">
        <v>1.5625001041666666</v>
      </c>
      <c r="KD896" s="1">
        <v>1.5687501041666667</v>
      </c>
      <c r="KE896" s="1">
        <v>1.581944548611111</v>
      </c>
      <c r="KF896" s="1">
        <v>1.597916886574074</v>
      </c>
      <c r="KG896" s="1">
        <v>1.6111112152777778</v>
      </c>
      <c r="KH896" s="1">
        <v>1.6173612152777777</v>
      </c>
      <c r="KI896" s="1">
        <v>1.6270834374999998</v>
      </c>
      <c r="KJ896" s="1">
        <v>1.6298612152777776</v>
      </c>
      <c r="KK896" s="1">
        <v>1.6368056597222223</v>
      </c>
      <c r="KL896" s="1">
        <v>1.6388889930555555</v>
      </c>
      <c r="KM896" s="1">
        <v>1.6430556597222221</v>
      </c>
      <c r="KN896" s="1">
        <v>1.6597223263888887</v>
      </c>
      <c r="KO896" s="1">
        <v>1.6631947685185187</v>
      </c>
      <c r="KP896" s="1">
        <v>1.6673612152777777</v>
      </c>
      <c r="KQ896" s="1">
        <v>1.6791667708333333</v>
      </c>
      <c r="KR896" s="1">
        <v>1.6854167708333332</v>
      </c>
      <c r="KS896" s="1">
        <v>1.6881945486111112</v>
      </c>
      <c r="KT896" s="1">
        <v>1.6986112152777777</v>
      </c>
      <c r="KU896" s="1">
        <v>1.7277781018518521</v>
      </c>
      <c r="KV896" s="1">
        <v>1.7479167708333332</v>
      </c>
      <c r="KW896" s="1">
        <v>1.7937505439814816</v>
      </c>
      <c r="KX896" s="1">
        <v>1.8027778819444444</v>
      </c>
      <c r="KY896" s="1">
        <v>1.8298612152777778</v>
      </c>
      <c r="KZ896" s="1">
        <v>1.8326389930555553</v>
      </c>
      <c r="LA896" s="1">
        <v>1.8361112152777777</v>
      </c>
      <c r="LB896" s="1">
        <v>1.8395834375</v>
      </c>
      <c r="LC896" s="1">
        <v>1.8430556597222221</v>
      </c>
      <c r="LD896" s="1">
        <v>1.8493056597222222</v>
      </c>
      <c r="LE896" s="1">
        <v>1.8604167708333332</v>
      </c>
      <c r="LF896" s="1">
        <v>1.8625001041666664</v>
      </c>
      <c r="LG896" s="1">
        <v>1.8701389930555556</v>
      </c>
      <c r="LH896" s="1">
        <v>1.8736112152777775</v>
      </c>
      <c r="LI896" s="1">
        <v>1.8888889930555555</v>
      </c>
      <c r="LJ896" s="1">
        <v>1.8902778819444441</v>
      </c>
      <c r="LK896" s="1">
        <v>1.8944446643518518</v>
      </c>
      <c r="LL896" s="1">
        <v>1.8951391087962961</v>
      </c>
      <c r="LM896" s="1">
        <v>1.8958335532407407</v>
      </c>
      <c r="LN896" s="1">
        <v>1.9083334374999998</v>
      </c>
      <c r="LO896" s="1">
        <v>1.9152778819444443</v>
      </c>
      <c r="LP896" s="1">
        <v>1.918056099537037</v>
      </c>
      <c r="LQ896" s="1">
        <v>1.9381945486111112</v>
      </c>
      <c r="LR896" s="1">
        <v>1.9409723263888887</v>
      </c>
      <c r="LS896" s="1">
        <v>1.9451389930555554</v>
      </c>
      <c r="LT896" s="1">
        <v>1.9534723263888889</v>
      </c>
      <c r="LU896" s="1">
        <v>1.9611112152777777</v>
      </c>
      <c r="LV896" s="1">
        <v>1.9854168865740738</v>
      </c>
      <c r="LW896" s="1">
        <v>2.0104167708333334</v>
      </c>
      <c r="LX896" s="1">
        <v>2.0291667708333332</v>
      </c>
      <c r="LY896" s="1">
        <v>2.031944548611111</v>
      </c>
      <c r="LZ896" s="1">
        <v>2.0715278819444443</v>
      </c>
      <c r="MA896" s="1">
        <v>2.0972223263888887</v>
      </c>
      <c r="MB896" s="1">
        <v>2.1479167708333331</v>
      </c>
      <c r="MC896" s="1">
        <v>2.1506945486111109</v>
      </c>
      <c r="MD896" s="1">
        <v>2.1722224421296294</v>
      </c>
      <c r="ME896" s="1">
        <v>2.1875001041666668</v>
      </c>
      <c r="MF896" s="1">
        <v>2.1986112152777779</v>
      </c>
      <c r="MG896" s="1">
        <v>2.2000001041666666</v>
      </c>
      <c r="MH896" s="1">
        <v>2.2062501041666667</v>
      </c>
      <c r="MI896" s="1">
        <v>2.2118057754629628</v>
      </c>
      <c r="MJ896" s="1">
        <v>2.2555556597222224</v>
      </c>
      <c r="MK896" s="1">
        <v>2.2611112152777779</v>
      </c>
      <c r="ML896" s="1">
        <v>2.3020835532407404</v>
      </c>
      <c r="MM896" s="1">
        <v>2.3312502199074072</v>
      </c>
      <c r="MN896" s="1">
        <v>2.3319446643518518</v>
      </c>
      <c r="MO896" s="1">
        <v>2.3347224421296295</v>
      </c>
      <c r="MP896" s="1">
        <v>2.3395834375</v>
      </c>
      <c r="MQ896" s="1">
        <v>2.3520834374999997</v>
      </c>
      <c r="MR896" s="1">
        <v>2.3638889930555553</v>
      </c>
      <c r="MS896" s="1">
        <v>2.3729167708333332</v>
      </c>
      <c r="MT896" s="1">
        <v>2.3784724421296297</v>
      </c>
      <c r="MU896" s="1">
        <v>2.3805556597222224</v>
      </c>
      <c r="MV896" s="1">
        <v>2.3881945486111111</v>
      </c>
      <c r="MW896" s="1">
        <v>2.4298613310185186</v>
      </c>
      <c r="MX896" s="1">
        <v>2.4437501041666665</v>
      </c>
      <c r="MY896" s="1">
        <v>2.4965278819444445</v>
      </c>
      <c r="MZ896" s="1">
        <v>2.5048612152777774</v>
      </c>
      <c r="NA896" s="1">
        <v>2.5104168865740739</v>
      </c>
      <c r="NB896" s="1">
        <v>2.5173612152777776</v>
      </c>
      <c r="NC896" s="1">
        <v>2.5208334374999999</v>
      </c>
      <c r="ND896" s="1">
        <v>2.5326389930555555</v>
      </c>
      <c r="NE896" s="1">
        <v>2.5402778819444443</v>
      </c>
      <c r="NF896" s="1">
        <v>2.5777779976851849</v>
      </c>
      <c r="NG896" s="1">
        <v>2.6138889930555553</v>
      </c>
      <c r="NH896" s="1">
        <v>2.6527778819444445</v>
      </c>
      <c r="NI896" s="1">
        <v>2.6562501041666668</v>
      </c>
      <c r="NJ896" s="1">
        <v>2.6576389930555555</v>
      </c>
      <c r="NK896" s="1">
        <v>2.663194548611111</v>
      </c>
      <c r="NL896" s="1">
        <v>2.6673612152777775</v>
      </c>
      <c r="NM896" s="1">
        <v>2.6722223263888889</v>
      </c>
      <c r="NN896" s="1">
        <v>2.6729170949074077</v>
      </c>
      <c r="NO896" s="1">
        <v>2.6763889930555553</v>
      </c>
      <c r="NP896" s="1">
        <v>2.6854168865740742</v>
      </c>
      <c r="NQ896" s="1">
        <v>2.6916667708333333</v>
      </c>
      <c r="NR896" s="1">
        <v>2.6958334374999997</v>
      </c>
      <c r="NS896" s="1">
        <v>2.7513889930555551</v>
      </c>
      <c r="NT896" s="1">
        <v>2.7652778819444443</v>
      </c>
      <c r="NU896" s="1">
        <v>2.8270834375000002</v>
      </c>
      <c r="NV896" s="1">
        <v>2.834027881944444</v>
      </c>
      <c r="NW896" s="1">
        <v>2.8576389930555557</v>
      </c>
      <c r="NX896" s="1">
        <v>2.9173612152777775</v>
      </c>
      <c r="NY896" s="1">
        <v>2.9187501041666661</v>
      </c>
      <c r="NZ896" s="1">
        <v>2.9486112152777775</v>
      </c>
      <c r="OA896" s="1">
        <v>2.9729167708333333</v>
      </c>
      <c r="OB896" s="1">
        <v>2.9784723263888888</v>
      </c>
      <c r="OC896" s="1">
        <v>2.9916667708333331</v>
      </c>
      <c r="OD896" s="1">
        <v>3.0048612152777778</v>
      </c>
      <c r="OE896" s="1">
        <v>3.011805659722222</v>
      </c>
      <c r="OF896" s="1">
        <v>3.0159723263888889</v>
      </c>
      <c r="OG896" s="1">
        <v>3.0652778819444446</v>
      </c>
      <c r="OH896" s="1">
        <v>3.0784723263888889</v>
      </c>
      <c r="OI896" s="1">
        <v>3.0902778819444445</v>
      </c>
      <c r="OJ896" s="1">
        <v>3.1263889930555551</v>
      </c>
      <c r="OK896" s="1">
        <v>3.1652778819444443</v>
      </c>
      <c r="OL896" s="1">
        <v>3.1861112152777777</v>
      </c>
      <c r="OM896" s="1">
        <v>3.1986112152777775</v>
      </c>
      <c r="ON896" s="1">
        <v>3.2048612152777776</v>
      </c>
      <c r="OO896" s="1">
        <v>3.2444445486111113</v>
      </c>
      <c r="OP896" s="1">
        <v>3.2548612152777778</v>
      </c>
      <c r="OQ896" s="1">
        <v>3.281944548611111</v>
      </c>
      <c r="OR896" s="1">
        <v>3.3055556597222222</v>
      </c>
      <c r="OS896" s="1">
        <v>3.3145834374999996</v>
      </c>
      <c r="OT896" s="1">
        <v>3.3222223263888888</v>
      </c>
      <c r="OU896" s="1">
        <v>3.3812501041666665</v>
      </c>
      <c r="OV896" s="1">
        <v>3.4076389930555551</v>
      </c>
      <c r="OW896" s="1">
        <v>3.4597223263888885</v>
      </c>
      <c r="OX896" s="1">
        <v>3.5111112152777775</v>
      </c>
      <c r="OY896" s="1">
        <v>3.5541667708333331</v>
      </c>
      <c r="OZ896" s="1">
        <v>3.5868056597222222</v>
      </c>
      <c r="PA896" s="1">
        <v>3.5986117592592595</v>
      </c>
      <c r="PB896" s="1">
        <v>3.6625001041666665</v>
      </c>
      <c r="PC896" s="1">
        <v>3.6743056597222221</v>
      </c>
      <c r="PD896" s="1">
        <v>3.6819446643518519</v>
      </c>
      <c r="PE896" s="1">
        <v>3.7020834375000002</v>
      </c>
      <c r="PF896" s="1">
        <v>3.7041667708333335</v>
      </c>
      <c r="PG896" s="1">
        <v>3.7166667708333332</v>
      </c>
      <c r="PH896" s="1">
        <v>3.7277778819444443</v>
      </c>
      <c r="PI896" s="1">
        <v>3.7777778819444445</v>
      </c>
      <c r="PJ896" s="1">
        <v>3.7972223263888889</v>
      </c>
      <c r="PK896" s="1">
        <v>3.9041668865740742</v>
      </c>
      <c r="PL896" s="1">
        <v>3.9083334374999996</v>
      </c>
      <c r="PM896" s="1">
        <v>3.9708334374999996</v>
      </c>
      <c r="PN896" s="1">
        <v>4.0125001041666666</v>
      </c>
      <c r="PO896" s="1">
        <v>4.0298612152777773</v>
      </c>
      <c r="PP896" s="1">
        <v>4.0437501041666666</v>
      </c>
      <c r="PQ896" s="1">
        <v>4.0562501041666668</v>
      </c>
      <c r="PR896" s="1">
        <v>4.0784723263888889</v>
      </c>
      <c r="PS896" s="1">
        <v>4.0965278819444446</v>
      </c>
      <c r="PT896" s="1">
        <v>4.1340278819444443</v>
      </c>
      <c r="PU896" s="1">
        <v>4.2298612152777775</v>
      </c>
      <c r="PV896" s="1">
        <v>4.2513889930555555</v>
      </c>
      <c r="PW896" s="1">
        <v>4.2715278819444444</v>
      </c>
      <c r="PX896" s="1">
        <v>4.3090278819444441</v>
      </c>
      <c r="PY896" s="1">
        <v>4.3208334375000002</v>
      </c>
      <c r="PZ896" s="1">
        <v>4.3840279976851848</v>
      </c>
      <c r="QA896" s="1">
        <v>4.4493056597222216</v>
      </c>
      <c r="QB896" s="1">
        <v>4.4833334374999998</v>
      </c>
      <c r="QC896" s="1">
        <v>4.5451389930555557</v>
      </c>
      <c r="QD896" s="1">
        <v>4.5472223263888889</v>
      </c>
      <c r="QE896" s="1">
        <v>4.6958334375000002</v>
      </c>
      <c r="QF896" s="1">
        <v>4.7138891087962964</v>
      </c>
      <c r="QG896" s="1">
        <v>4.7222223263888887</v>
      </c>
      <c r="QH896" s="1">
        <v>4.7388889930555553</v>
      </c>
      <c r="QI896" s="1">
        <v>4.7722223263888885</v>
      </c>
      <c r="QJ896" s="1">
        <v>4.7777778819444441</v>
      </c>
      <c r="QK896" s="1">
        <v>4.8326389930555553</v>
      </c>
      <c r="QL896" s="1">
        <v>4.8333334374999994</v>
      </c>
      <c r="QM896" s="1">
        <v>4.8687501041666668</v>
      </c>
      <c r="QN896" s="1">
        <v>4.9951389930555559</v>
      </c>
      <c r="QO896" s="1">
        <v>5.0826389930555553</v>
      </c>
      <c r="QP896" s="1">
        <v>5.1013889930555552</v>
      </c>
      <c r="QQ896" s="1">
        <v>5.1034723263888884</v>
      </c>
      <c r="QR896" s="1">
        <v>5.1465278819444444</v>
      </c>
      <c r="QS896" s="1">
        <v>5.2055557754629627</v>
      </c>
      <c r="QT896" s="1">
        <v>5.2652778819444448</v>
      </c>
      <c r="QU896" s="1">
        <v>5.2715278819444444</v>
      </c>
      <c r="QV896" s="1">
        <v>5.2722223263888885</v>
      </c>
      <c r="QW896" s="1">
        <v>5.3437501041666664</v>
      </c>
      <c r="QX896" s="1">
        <v>5.3819445486111102</v>
      </c>
      <c r="QY896" s="1">
        <v>5.5423612152777784</v>
      </c>
      <c r="QZ896" s="1">
        <v>5.6611112152777778</v>
      </c>
      <c r="RA896" s="1">
        <v>5.682638993055555</v>
      </c>
      <c r="RB896" s="1">
        <v>5.8437521643518515</v>
      </c>
      <c r="RC896" s="1">
        <v>5.8444445486111114</v>
      </c>
      <c r="RD896" s="1">
        <v>5.8673612152777777</v>
      </c>
      <c r="RE896" s="1">
        <v>5.8777778819444437</v>
      </c>
      <c r="RF896" s="1">
        <v>5.9916667708333335</v>
      </c>
      <c r="RG896" s="1">
        <v>6.0118056597222216</v>
      </c>
      <c r="RH896" s="1">
        <v>6.0562501041666659</v>
      </c>
      <c r="RI896" s="1">
        <v>6.1208334375</v>
      </c>
      <c r="RJ896" s="1">
        <v>6.1784723263888885</v>
      </c>
      <c r="RK896" s="1">
        <v>6.2000001041666666</v>
      </c>
      <c r="RL896" s="1">
        <v>6.293750219907408</v>
      </c>
      <c r="RM896" s="1">
        <v>6.2944446643518512</v>
      </c>
      <c r="RN896" s="1">
        <v>6.401388993055555</v>
      </c>
      <c r="RO896" s="1">
        <v>6.4402778819444437</v>
      </c>
      <c r="RP896" s="1">
        <v>6.4986112152777773</v>
      </c>
      <c r="RQ896" s="1">
        <v>6.5569445486111109</v>
      </c>
      <c r="RR896" s="1">
        <v>6.7909723263888893</v>
      </c>
      <c r="RS896" s="1">
        <v>6.8395834375</v>
      </c>
      <c r="RT896" t="s">
        <v>35201</v>
      </c>
      <c r="RU896" t="s">
        <v>35202</v>
      </c>
      <c r="RV896" t="s">
        <v>35203</v>
      </c>
      <c r="RW896" t="s">
        <v>35204</v>
      </c>
      <c r="RX896" t="s">
        <v>35205</v>
      </c>
      <c r="RY896" t="s">
        <v>35206</v>
      </c>
      <c r="RZ896" t="s">
        <v>35207</v>
      </c>
      <c r="SA896" t="s">
        <v>35208</v>
      </c>
      <c r="SB896" t="s">
        <v>35209</v>
      </c>
      <c r="SC896" t="s">
        <v>35210</v>
      </c>
      <c r="SD896" t="s">
        <v>35211</v>
      </c>
      <c r="SE896" t="s">
        <v>35212</v>
      </c>
      <c r="SF896" t="s">
        <v>35213</v>
      </c>
      <c r="SG896" t="s">
        <v>35214</v>
      </c>
      <c r="SH896" t="s">
        <v>35215</v>
      </c>
      <c r="SI896" t="s">
        <v>35216</v>
      </c>
      <c r="SJ896" t="s">
        <v>35217</v>
      </c>
      <c r="SK896" t="s">
        <v>35218</v>
      </c>
      <c r="SL896" t="s">
        <v>35219</v>
      </c>
      <c r="SM896" t="s">
        <v>35220</v>
      </c>
      <c r="SN896" t="s">
        <v>35221</v>
      </c>
      <c r="SO896" t="s">
        <v>35222</v>
      </c>
      <c r="SP896" t="s">
        <v>35223</v>
      </c>
      <c r="SQ896" t="s">
        <v>35224</v>
      </c>
      <c r="SR896" t="s">
        <v>35225</v>
      </c>
      <c r="SS896" t="s">
        <v>35226</v>
      </c>
      <c r="ST896" t="s">
        <v>35227</v>
      </c>
      <c r="SU896" t="s">
        <v>35228</v>
      </c>
      <c r="SV896" t="s">
        <v>35229</v>
      </c>
      <c r="SW896" t="s">
        <v>35230</v>
      </c>
      <c r="SX896" t="s">
        <v>35231</v>
      </c>
      <c r="SY896" t="s">
        <v>35232</v>
      </c>
      <c r="SZ896" t="s">
        <v>35233</v>
      </c>
      <c r="TA896" t="s">
        <v>35234</v>
      </c>
      <c r="TB896" t="s">
        <v>35235</v>
      </c>
      <c r="TC896" t="s">
        <v>35236</v>
      </c>
      <c r="TD896" t="s">
        <v>35237</v>
      </c>
      <c r="TE896" t="s">
        <v>35238</v>
      </c>
      <c r="TF896" t="s">
        <v>35239</v>
      </c>
      <c r="TG896" t="s">
        <v>35240</v>
      </c>
      <c r="TH896" t="s">
        <v>35241</v>
      </c>
      <c r="TI896" t="s">
        <v>35242</v>
      </c>
      <c r="TJ896" t="s">
        <v>35243</v>
      </c>
      <c r="TK896" t="s">
        <v>35244</v>
      </c>
      <c r="TL896" t="s">
        <v>35245</v>
      </c>
      <c r="TM896" t="s">
        <v>35246</v>
      </c>
      <c r="TN896" t="s">
        <v>35247</v>
      </c>
      <c r="TO896" t="s">
        <v>35248</v>
      </c>
      <c r="TP896" t="s">
        <v>35249</v>
      </c>
      <c r="TQ896" t="s">
        <v>35250</v>
      </c>
      <c r="TR896" t="s">
        <v>35251</v>
      </c>
      <c r="TS896" t="s">
        <v>35252</v>
      </c>
      <c r="TT896" t="s">
        <v>35253</v>
      </c>
      <c r="TU896" t="s">
        <v>35254</v>
      </c>
      <c r="TV896" t="s">
        <v>35255</v>
      </c>
      <c r="TW896" t="s">
        <v>35256</v>
      </c>
      <c r="TX896" t="s">
        <v>35257</v>
      </c>
      <c r="TY896" t="s">
        <v>35258</v>
      </c>
      <c r="TZ896" t="s">
        <v>35259</v>
      </c>
      <c r="UA896" t="s">
        <v>35260</v>
      </c>
      <c r="UB896" t="s">
        <v>35261</v>
      </c>
      <c r="UC896" t="s">
        <v>35262</v>
      </c>
      <c r="UD896" t="s">
        <v>35263</v>
      </c>
      <c r="UE896" t="s">
        <v>35264</v>
      </c>
    </row>
    <row r="897" spans="1:485">
      <c r="A897">
        <v>-1</v>
      </c>
      <c r="B897" s="1">
        <v>7.0167824074074089E-4</v>
      </c>
      <c r="C897" s="1">
        <v>2.7807060185185179E-3</v>
      </c>
      <c r="D897" s="1">
        <v>3.4725347222222223E-3</v>
      </c>
      <c r="E897" s="1">
        <v>7.6408912037037036E-3</v>
      </c>
      <c r="F897" s="1">
        <v>1.0419895833333333E-2</v>
      </c>
      <c r="G897" s="1">
        <v>1.1806481481481482E-2</v>
      </c>
      <c r="H897" s="1">
        <v>1.3889039351851852E-2</v>
      </c>
      <c r="I897" s="1">
        <v>1.4583796296296296E-2</v>
      </c>
      <c r="J897" s="1">
        <v>1.5277928240740741E-2</v>
      </c>
      <c r="K897" s="1">
        <v>1.736142361111111E-2</v>
      </c>
      <c r="L897" s="1">
        <v>2.1527928240740738E-2</v>
      </c>
      <c r="M897" s="1">
        <v>2.2917430555555559E-2</v>
      </c>
      <c r="N897" s="1">
        <v>2.5694756944444442E-2</v>
      </c>
      <c r="O897" s="1">
        <v>2.7084259259259263E-2</v>
      </c>
      <c r="P897" s="1">
        <v>2.9862187500000002E-2</v>
      </c>
      <c r="Q897" s="1">
        <v>3.0555868055555557E-2</v>
      </c>
      <c r="R897" s="1">
        <v>3.8194594907407405E-2</v>
      </c>
      <c r="S897" s="1">
        <v>4.0278090277777782E-2</v>
      </c>
      <c r="T897" s="1">
        <v>4.1667280092592594E-2</v>
      </c>
      <c r="U897" s="1">
        <v>4.3058634259259258E-2</v>
      </c>
      <c r="V897" s="1">
        <v>4.4444594907407403E-2</v>
      </c>
      <c r="W897" s="1">
        <v>4.5834097222222224E-2</v>
      </c>
      <c r="X897" s="1">
        <v>4.7222534722222216E-2</v>
      </c>
      <c r="Y897" s="1">
        <v>5.2780393518518515E-2</v>
      </c>
      <c r="Z897" s="1">
        <v>5.4166817129629626E-2</v>
      </c>
      <c r="AA897" s="1">
        <v>6.5972986111111104E-2</v>
      </c>
      <c r="AB897" s="1">
        <v>6.6666979166666668E-2</v>
      </c>
      <c r="AC897" s="1">
        <v>6.8056319444444444E-2</v>
      </c>
      <c r="AD897" s="1">
        <v>7.0139039351851853E-2</v>
      </c>
      <c r="AE897" s="1">
        <v>7.0834259259259263E-2</v>
      </c>
      <c r="AF897" s="1">
        <v>7.3611423611111115E-2</v>
      </c>
      <c r="AG897" s="1">
        <v>7.4305706018518505E-2</v>
      </c>
      <c r="AH897" s="1">
        <v>7.5694594907407403E-2</v>
      </c>
      <c r="AI897" s="1">
        <v>7.6389652777777775E-2</v>
      </c>
      <c r="AJ897" s="1">
        <v>7.7083796296296289E-2</v>
      </c>
      <c r="AK897" s="1">
        <v>7.9166817129629627E-2</v>
      </c>
      <c r="AL897" s="1">
        <v>7.9862650462962967E-2</v>
      </c>
      <c r="AM897" s="1">
        <v>8.0555868055555549E-2</v>
      </c>
      <c r="AN897" s="1">
        <v>8.3333946759259259E-2</v>
      </c>
      <c r="AO897" s="1">
        <v>8.9583483796296284E-2</v>
      </c>
      <c r="AP897" s="1">
        <v>9.0277928240740726E-2</v>
      </c>
      <c r="AQ897" s="1">
        <v>9.0972372685185168E-2</v>
      </c>
      <c r="AR897" s="1">
        <v>9.4444756944444444E-2</v>
      </c>
      <c r="AS897" s="1">
        <v>0.10000015046296296</v>
      </c>
      <c r="AT897" s="1">
        <v>0.10138903935185184</v>
      </c>
      <c r="AU897" s="1">
        <v>0.10277854166666667</v>
      </c>
      <c r="AV897" s="1">
        <v>0.10347422453703703</v>
      </c>
      <c r="AW897" s="1">
        <v>0.10972237268518518</v>
      </c>
      <c r="AX897" s="1">
        <v>0.11250015046296297</v>
      </c>
      <c r="AY897" s="1">
        <v>0.11597253472222223</v>
      </c>
      <c r="AZ897" s="1">
        <v>0.12013920138888889</v>
      </c>
      <c r="BA897" s="1">
        <v>0.12291728009259258</v>
      </c>
      <c r="BB897" s="1">
        <v>0.1236114236111111</v>
      </c>
      <c r="BC897" s="1">
        <v>0.12500046296296297</v>
      </c>
      <c r="BD897" s="1">
        <v>0.12569459490740739</v>
      </c>
      <c r="BE897" s="1">
        <v>0.13472283564814813</v>
      </c>
      <c r="BF897" s="1">
        <v>0.13611126157407408</v>
      </c>
      <c r="BG897" s="1">
        <v>0.13680570601851852</v>
      </c>
      <c r="BH897" s="1">
        <v>0.14097237268518517</v>
      </c>
      <c r="BI897" s="1">
        <v>0.1437503125</v>
      </c>
      <c r="BJ897" s="1">
        <v>0.14513903935185185</v>
      </c>
      <c r="BK897" s="1">
        <v>0.14722268518518519</v>
      </c>
      <c r="BL897" s="1">
        <v>0.15347268518518517</v>
      </c>
      <c r="BM897" s="1">
        <v>0.15763996527777777</v>
      </c>
      <c r="BN897" s="1">
        <v>0.16041681712962963</v>
      </c>
      <c r="BO897" s="1">
        <v>0.16319475694444444</v>
      </c>
      <c r="BP897" s="1">
        <v>0.16527824074074074</v>
      </c>
      <c r="BQ897" s="1">
        <v>0.16736126157407408</v>
      </c>
      <c r="BR897" s="1">
        <v>0.16875031250000003</v>
      </c>
      <c r="BS897" s="1">
        <v>0.1694445949074074</v>
      </c>
      <c r="BT897" s="1">
        <v>0.1784723726851852</v>
      </c>
      <c r="BU897" s="1">
        <v>0.19513903935185187</v>
      </c>
      <c r="BV897" s="1">
        <v>0.19791681712962964</v>
      </c>
      <c r="BW897" s="1">
        <v>0.2090293171296296</v>
      </c>
      <c r="BX897" s="1">
        <v>0.21388903935185188</v>
      </c>
      <c r="BY897" s="1">
        <v>0.22152792824074075</v>
      </c>
      <c r="BZ897" s="1">
        <v>0.22291697916666667</v>
      </c>
      <c r="CA897" s="1">
        <v>0.22986126157407408</v>
      </c>
      <c r="CB897" s="1">
        <v>0.24583348379629633</v>
      </c>
      <c r="CC897" s="1">
        <v>0.24861126157407409</v>
      </c>
      <c r="CD897" s="1">
        <v>0.25069490740740741</v>
      </c>
      <c r="CE897" s="1">
        <v>0.25138903935185186</v>
      </c>
      <c r="CF897" s="1">
        <v>0.2520834837962963</v>
      </c>
      <c r="CG897" s="1">
        <v>0.25486142361111114</v>
      </c>
      <c r="CH897" s="1">
        <v>0.25555586805555558</v>
      </c>
      <c r="CI897" s="1">
        <v>0.26527792824074076</v>
      </c>
      <c r="CJ897" s="1">
        <v>0.27222268518518516</v>
      </c>
      <c r="CK897" s="1">
        <v>0.2736115740740741</v>
      </c>
      <c r="CL897" s="1">
        <v>0.28125015046296298</v>
      </c>
      <c r="CM897" s="1">
        <v>0.28194505787037033</v>
      </c>
      <c r="CN897" s="1">
        <v>0.28541681712962963</v>
      </c>
      <c r="CO897" s="1">
        <v>0.29027792824074078</v>
      </c>
      <c r="CP897" s="1">
        <v>0.29236157407407409</v>
      </c>
      <c r="CQ897" s="1">
        <v>0.2937503125</v>
      </c>
      <c r="CR897" s="1">
        <v>0.30486172453703703</v>
      </c>
      <c r="CS897" s="1">
        <v>0.31180586805555555</v>
      </c>
      <c r="CT897" s="1">
        <v>0.31250015046296298</v>
      </c>
      <c r="CU897" s="1">
        <v>0.32986126157407408</v>
      </c>
      <c r="CV897" s="1">
        <v>0.3416668171296296</v>
      </c>
      <c r="CW897" s="1">
        <v>0.35347237268518517</v>
      </c>
      <c r="CX897" s="1">
        <v>0.35833364583333333</v>
      </c>
      <c r="CY897" s="1">
        <v>0.36527792824074079</v>
      </c>
      <c r="CZ897" s="1">
        <v>0.37013903935185183</v>
      </c>
      <c r="DA897" s="1">
        <v>0.38055586805555558</v>
      </c>
      <c r="DB897" s="1">
        <v>0.38680570601851855</v>
      </c>
      <c r="DC897" s="1">
        <v>0.39027792824074076</v>
      </c>
      <c r="DD897" s="1">
        <v>0.39861126157407406</v>
      </c>
      <c r="DE897" s="1">
        <v>0.40277792824074071</v>
      </c>
      <c r="DF897" s="1">
        <v>0.40833348379629636</v>
      </c>
      <c r="DG897" s="1">
        <v>0.4173612615740741</v>
      </c>
      <c r="DH897" s="1">
        <v>0.41875015046296299</v>
      </c>
      <c r="DI897" s="1">
        <v>0.42986126157407406</v>
      </c>
      <c r="DJ897" s="1">
        <v>0.44722253472222223</v>
      </c>
      <c r="DK897" s="1">
        <v>0.45763903935185185</v>
      </c>
      <c r="DL897" s="1">
        <v>0.46736142361111116</v>
      </c>
      <c r="DM897" s="1">
        <v>0.47430570601851851</v>
      </c>
      <c r="DN897" s="1">
        <v>0.48958348379629629</v>
      </c>
      <c r="DO897" s="1">
        <v>0.51805570601851858</v>
      </c>
      <c r="DP897" s="1">
        <v>0.52291712962962966</v>
      </c>
      <c r="DQ897" s="1">
        <v>0.53055601851851852</v>
      </c>
      <c r="DR897" s="1">
        <v>0.53194459490740742</v>
      </c>
      <c r="DS897" s="1">
        <v>0.54513903935185193</v>
      </c>
      <c r="DT897" s="1">
        <v>0.55972237268518521</v>
      </c>
      <c r="DU897" s="1">
        <v>0.57361157407407404</v>
      </c>
      <c r="DV897" s="1">
        <v>0.58333364583333336</v>
      </c>
      <c r="DW897" s="1">
        <v>0.59583364583333331</v>
      </c>
      <c r="DX897" s="1">
        <v>0.60208348379629628</v>
      </c>
      <c r="DY897" s="1">
        <v>0.6187526157407407</v>
      </c>
      <c r="DZ897" s="1">
        <v>0.62083348379629633</v>
      </c>
      <c r="EA897" s="1">
        <v>0.62222237268518521</v>
      </c>
      <c r="EB897" s="1">
        <v>0.62291681712962965</v>
      </c>
      <c r="EC897" s="1">
        <v>0.62708379629629629</v>
      </c>
      <c r="ED897" s="1">
        <v>0.6631945949074074</v>
      </c>
      <c r="EE897" s="1">
        <v>0.67013903935185182</v>
      </c>
      <c r="EF897" s="1">
        <v>0.69305570601851851</v>
      </c>
      <c r="EG897" s="1">
        <v>0.70208379629629636</v>
      </c>
      <c r="EH897" s="1">
        <v>0.70277792824074081</v>
      </c>
      <c r="EI897" s="1">
        <v>0.70625015046296291</v>
      </c>
      <c r="EJ897" s="1">
        <v>0.71250031250000001</v>
      </c>
      <c r="EK897" s="1">
        <v>0.71319459490740733</v>
      </c>
      <c r="EL897" s="1">
        <v>0.7159723726851851</v>
      </c>
      <c r="EM897" s="1">
        <v>0.71666697916666677</v>
      </c>
      <c r="EN897" s="1">
        <v>0.72083364583333331</v>
      </c>
      <c r="EO897" s="1">
        <v>0.73194475694444439</v>
      </c>
      <c r="EP897" s="1">
        <v>0.75416681712962952</v>
      </c>
      <c r="EQ897" s="1">
        <v>0.75625015046296296</v>
      </c>
      <c r="ER897" s="1">
        <v>0.77708348379629621</v>
      </c>
      <c r="ES897" s="1">
        <v>0.79236126157407405</v>
      </c>
      <c r="ET897" s="1">
        <v>0.80555570601851845</v>
      </c>
      <c r="EU897" s="1">
        <v>0.86805570601851845</v>
      </c>
      <c r="EV897" s="1">
        <v>0.88333348379629628</v>
      </c>
      <c r="EW897" s="1">
        <v>0.93125031250000001</v>
      </c>
      <c r="EX897" s="1">
        <v>0.98680616898148144</v>
      </c>
      <c r="EY897" s="1">
        <v>0.98819475694444447</v>
      </c>
      <c r="EZ897" s="1">
        <v>1.0194449074074072</v>
      </c>
      <c r="FA897" s="1">
        <v>1.0298612615740741</v>
      </c>
      <c r="FB897" s="1">
        <v>1.036111261574074</v>
      </c>
      <c r="FC897" s="1">
        <v>1.0381945949074074</v>
      </c>
      <c r="FD897" s="1">
        <v>1.0645834837962962</v>
      </c>
      <c r="FE897" s="1">
        <v>1.0798612615740739</v>
      </c>
      <c r="FF897" s="1">
        <v>1.0819445949074074</v>
      </c>
      <c r="FG897" s="1">
        <v>1.1069445949074075</v>
      </c>
      <c r="FH897" s="1">
        <v>1.1145834837962962</v>
      </c>
      <c r="FI897" s="1">
        <v>1.1493057060185186</v>
      </c>
      <c r="FJ897" s="1">
        <v>1.184722372685185</v>
      </c>
      <c r="FK897" s="1">
        <v>1.1888890393518519</v>
      </c>
      <c r="FL897" s="1">
        <v>1.2201390393518519</v>
      </c>
      <c r="FM897" s="1">
        <v>1.254861261574074</v>
      </c>
      <c r="FN897" s="1">
        <v>1.3458334837962962</v>
      </c>
      <c r="FO897" s="1">
        <v>1.3680557060185183</v>
      </c>
      <c r="FP897" s="1">
        <v>1.3895837962962962</v>
      </c>
      <c r="FQ897" s="1">
        <v>1.4416668171296296</v>
      </c>
      <c r="FR897" s="1">
        <v>1.4437501504629628</v>
      </c>
      <c r="FS897" s="1">
        <v>1.4597223726851853</v>
      </c>
      <c r="FT897" s="1">
        <v>1.470139201388889</v>
      </c>
      <c r="FU897" s="1">
        <v>1.479861261574074</v>
      </c>
      <c r="FV897" s="1">
        <v>1.4840282407407408</v>
      </c>
      <c r="FW897" s="1">
        <v>1.5437501504629632</v>
      </c>
      <c r="FX897" s="1">
        <v>1.6062501504629632</v>
      </c>
      <c r="FY897" s="1">
        <v>1.6368057060185188</v>
      </c>
      <c r="FZ897" s="1">
        <v>1.667361261574074</v>
      </c>
      <c r="GA897" s="1">
        <v>1.6680557060185188</v>
      </c>
      <c r="GB897" s="1">
        <v>1.6833334837962963</v>
      </c>
      <c r="GC897" s="1">
        <v>1.7111112615740742</v>
      </c>
      <c r="GD897" s="1">
        <v>1.7250003125</v>
      </c>
      <c r="GE897" s="1">
        <v>1.7368057060185187</v>
      </c>
      <c r="GF897" s="1">
        <v>1.7534723726851853</v>
      </c>
      <c r="GG897" s="1">
        <v>1.7805557060185186</v>
      </c>
      <c r="GH897" s="1">
        <v>1.8430557060185186</v>
      </c>
      <c r="GI897" s="1">
        <v>1.8881945949074075</v>
      </c>
      <c r="GJ897" s="1">
        <v>1.892361423611111</v>
      </c>
      <c r="GK897" s="1">
        <v>1.893750150462963</v>
      </c>
      <c r="GL897" s="1">
        <v>1.9125001504629628</v>
      </c>
      <c r="GM897" s="1">
        <v>1.9326392013888889</v>
      </c>
      <c r="GN897" s="1">
        <v>1.9500001504629632</v>
      </c>
      <c r="GO897" s="1">
        <v>1.951389039351852</v>
      </c>
      <c r="GP897" s="1">
        <v>1.9791669791666668</v>
      </c>
      <c r="GQ897" s="1">
        <v>2.0291668171296298</v>
      </c>
      <c r="GR897" s="1">
        <v>2.0305557060185184</v>
      </c>
      <c r="GS897" s="1">
        <v>2.0319445949074075</v>
      </c>
      <c r="GT897" s="1">
        <v>2.0333334837962966</v>
      </c>
      <c r="GU897" s="1">
        <v>2.0451390393518518</v>
      </c>
      <c r="GV897" s="1">
        <v>2.0562501504629629</v>
      </c>
      <c r="GW897" s="1">
        <v>2.0722225347222225</v>
      </c>
      <c r="GX897" s="1">
        <v>2.073611261574074</v>
      </c>
      <c r="GY897" s="1">
        <v>2.1118057060185187</v>
      </c>
      <c r="GZ897" s="1">
        <v>2.1423612615740741</v>
      </c>
      <c r="HA897" s="1">
        <v>2.2152780902777778</v>
      </c>
      <c r="HB897" s="1">
        <v>2.2208334837962966</v>
      </c>
      <c r="HC897" s="1">
        <v>2.229861261574074</v>
      </c>
      <c r="HD897" s="1">
        <v>2.245139039351852</v>
      </c>
      <c r="HE897" s="1">
        <v>2.2541668171296299</v>
      </c>
      <c r="HF897" s="1">
        <v>2.3187501504629631</v>
      </c>
      <c r="HG897" s="1">
        <v>2.3277779282407409</v>
      </c>
      <c r="HH897" s="1">
        <v>2.3333334837962965</v>
      </c>
      <c r="HI897" s="1">
        <v>2.3590279282407409</v>
      </c>
      <c r="HJ897" s="1">
        <v>2.3840279282407408</v>
      </c>
      <c r="HK897" s="1">
        <v>2.3861114236111112</v>
      </c>
      <c r="HL897" s="1">
        <v>2.4243057060185187</v>
      </c>
      <c r="HM897" s="1">
        <v>2.4590279282407406</v>
      </c>
      <c r="HN897" s="1">
        <v>2.4819445949074077</v>
      </c>
      <c r="HO897" s="1">
        <v>2.5500001504629632</v>
      </c>
      <c r="HP897" s="1">
        <v>2.5812501504629632</v>
      </c>
      <c r="HQ897" s="1">
        <v>2.6138890393518519</v>
      </c>
      <c r="HR897" s="1">
        <v>2.6569445949074075</v>
      </c>
      <c r="HS897" s="1">
        <v>2.7062501504629632</v>
      </c>
      <c r="HT897" s="1">
        <v>2.745139039351852</v>
      </c>
      <c r="HU897" s="1">
        <v>2.7888890393518522</v>
      </c>
      <c r="HV897" s="1">
        <v>2.7986112615740741</v>
      </c>
      <c r="HW897" s="1">
        <v>2.8166668171296299</v>
      </c>
      <c r="HX897" s="1">
        <v>2.9076390393518516</v>
      </c>
      <c r="HY897" s="1">
        <v>2.931944594907407</v>
      </c>
      <c r="HZ897" s="1">
        <v>2.9402779282407407</v>
      </c>
      <c r="IA897" s="1">
        <v>2.9444447569444439</v>
      </c>
      <c r="IB897" s="1">
        <v>2.9784723726851854</v>
      </c>
      <c r="IC897" s="1">
        <v>2.9965282407407408</v>
      </c>
      <c r="ID897" s="1">
        <v>3.0118057060185186</v>
      </c>
      <c r="IE897" s="1">
        <v>3.0166668171296291</v>
      </c>
      <c r="IF897" s="1">
        <v>3.1486114236111109</v>
      </c>
      <c r="IG897" s="1">
        <v>3.1666668171296295</v>
      </c>
      <c r="IH897" s="1">
        <v>3.1750001504629624</v>
      </c>
      <c r="II897" s="1">
        <v>3.2722223726851851</v>
      </c>
      <c r="IJ897" s="1">
        <v>3.2729168171296297</v>
      </c>
      <c r="IK897" s="1">
        <v>3.3361112615740738</v>
      </c>
      <c r="IL897" s="1">
        <v>3.3895834837962959</v>
      </c>
      <c r="IM897" s="1">
        <v>3.4888892013888886</v>
      </c>
      <c r="IN897" s="1">
        <v>3.5527779282407406</v>
      </c>
      <c r="IO897" s="1">
        <v>3.5534723726851851</v>
      </c>
      <c r="IP897" s="1">
        <v>3.5770837962962965</v>
      </c>
      <c r="IQ897" s="1">
        <v>3.5819445949074069</v>
      </c>
      <c r="IR897" s="1">
        <v>3.5944445949074075</v>
      </c>
      <c r="IS897" s="1">
        <v>3.8479169791666661</v>
      </c>
      <c r="IT897" s="1">
        <v>3.9291668171296297</v>
      </c>
      <c r="IU897" s="1">
        <v>4.1173612615740742</v>
      </c>
      <c r="IV897" s="1">
        <v>4.1493058680555555</v>
      </c>
      <c r="IW897" s="1">
        <v>4.1500001504629624</v>
      </c>
      <c r="IX897" s="1">
        <v>4.3263890393518514</v>
      </c>
      <c r="IY897" s="1">
        <v>4.3395834837962957</v>
      </c>
      <c r="IZ897" s="1">
        <v>4.3437503125000001</v>
      </c>
      <c r="JA897" s="1">
        <v>4.4847223726851846</v>
      </c>
      <c r="JB897" s="1">
        <v>4.490277928240741</v>
      </c>
      <c r="JC897" s="1">
        <v>4.4958334837962957</v>
      </c>
      <c r="JD897" s="1">
        <v>4.5062501504629626</v>
      </c>
      <c r="JE897" s="1">
        <v>4.5430557060185182</v>
      </c>
      <c r="JF897" s="1">
        <v>4.5909723726851848</v>
      </c>
      <c r="JG897" s="1">
        <v>4.6638890393518517</v>
      </c>
      <c r="JH897" s="1">
        <v>4.6708336458333326</v>
      </c>
      <c r="JI897" s="1">
        <v>4.7006945949074073</v>
      </c>
      <c r="JJ897" s="1">
        <v>4.7430557060185183</v>
      </c>
      <c r="JK897" s="1">
        <v>4.7743057060185183</v>
      </c>
      <c r="JL897" s="1">
        <v>4.8048612615740742</v>
      </c>
      <c r="JM897" s="1">
        <v>4.8222223726851849</v>
      </c>
      <c r="JN897" s="1">
        <v>4.895833483796296</v>
      </c>
      <c r="JO897" s="1">
        <v>4.9250001504629628</v>
      </c>
      <c r="JP897" s="1">
        <v>4.9812501504629632</v>
      </c>
      <c r="JQ897" s="1">
        <v>5.020833483796296</v>
      </c>
      <c r="JR897" s="1">
        <v>5.0395834837962958</v>
      </c>
      <c r="JS897" s="1">
        <v>5.0409723726851849</v>
      </c>
      <c r="JT897" s="1">
        <v>5.1694445949074073</v>
      </c>
      <c r="JU897" s="1">
        <v>5.2958334837962964</v>
      </c>
      <c r="JV897" s="1">
        <v>5.3256945949074073</v>
      </c>
      <c r="JW897" s="1">
        <v>5.4673612615740739</v>
      </c>
      <c r="JX897" s="1">
        <v>5.5395834837962958</v>
      </c>
      <c r="JY897" s="1">
        <v>5.6701390393518514</v>
      </c>
      <c r="JZ897" s="1">
        <v>5.8298612615740746</v>
      </c>
      <c r="KA897" s="1">
        <v>6.4444445949074085</v>
      </c>
      <c r="KB897" s="1">
        <v>6.6076392013888885</v>
      </c>
      <c r="KC897" s="1">
        <v>6.6159723726851851</v>
      </c>
      <c r="KD897" s="1">
        <v>6.6972223726851858</v>
      </c>
      <c r="KE897" s="1">
        <v>6.8472223726851853</v>
      </c>
      <c r="KF897" t="s">
        <v>35265</v>
      </c>
      <c r="KG897" t="s">
        <v>35266</v>
      </c>
      <c r="KH897" t="s">
        <v>35267</v>
      </c>
      <c r="KI897" t="s">
        <v>35268</v>
      </c>
      <c r="KJ897" t="s">
        <v>35269</v>
      </c>
      <c r="KK897" t="s">
        <v>35270</v>
      </c>
      <c r="KL897" t="s">
        <v>35271</v>
      </c>
      <c r="KM897" t="s">
        <v>35272</v>
      </c>
      <c r="KN897" t="s">
        <v>35273</v>
      </c>
      <c r="KO897" t="s">
        <v>35274</v>
      </c>
      <c r="KP897" t="s">
        <v>35275</v>
      </c>
      <c r="KQ897" t="s">
        <v>35276</v>
      </c>
      <c r="KR897" t="s">
        <v>35277</v>
      </c>
      <c r="KS897" t="s">
        <v>35278</v>
      </c>
      <c r="KT897" t="s">
        <v>35279</v>
      </c>
      <c r="KU897" t="s">
        <v>35280</v>
      </c>
      <c r="KV897" t="s">
        <v>35281</v>
      </c>
      <c r="KW897" t="s">
        <v>35282</v>
      </c>
      <c r="KX897" t="s">
        <v>35283</v>
      </c>
      <c r="KY897" t="s">
        <v>35284</v>
      </c>
      <c r="KZ897" t="s">
        <v>35285</v>
      </c>
      <c r="LA897" t="s">
        <v>35286</v>
      </c>
      <c r="LB897" t="s">
        <v>35287</v>
      </c>
      <c r="LC897" t="s">
        <v>35288</v>
      </c>
      <c r="LD897" t="s">
        <v>35289</v>
      </c>
      <c r="LE897" t="s">
        <v>35290</v>
      </c>
      <c r="LF897" t="s">
        <v>35291</v>
      </c>
      <c r="LG897" t="s">
        <v>35292</v>
      </c>
      <c r="LH897" t="s">
        <v>35293</v>
      </c>
      <c r="LI897" t="s">
        <v>35294</v>
      </c>
      <c r="LJ897" t="s">
        <v>35295</v>
      </c>
      <c r="LK897" t="s">
        <v>35296</v>
      </c>
    </row>
    <row r="898" spans="1:485">
      <c r="A898">
        <v>-1</v>
      </c>
      <c r="B898" s="1">
        <v>6.9886574074074078E-4</v>
      </c>
      <c r="C898" s="1">
        <v>2.7825578703703706E-3</v>
      </c>
      <c r="D898" s="1">
        <v>3.4725925925925927E-3</v>
      </c>
      <c r="E898" s="1">
        <v>7.6440393518518515E-3</v>
      </c>
      <c r="F898" s="1">
        <v>1.0418136574074074E-2</v>
      </c>
      <c r="G898" s="1">
        <v>1.1806655092592593E-2</v>
      </c>
      <c r="H898" s="1">
        <v>1.6667037037037039E-2</v>
      </c>
      <c r="I898" s="1">
        <v>2.2918136574074072E-2</v>
      </c>
      <c r="J898" s="1">
        <v>2.7085543981481483E-2</v>
      </c>
      <c r="K898" s="1">
        <v>2.986221064814815E-2</v>
      </c>
      <c r="L898" s="1">
        <v>3.0556655092592592E-2</v>
      </c>
      <c r="M898" s="1">
        <v>3.6111481481481487E-2</v>
      </c>
      <c r="N898" s="1">
        <v>4.1668136574074068E-2</v>
      </c>
      <c r="O898" s="1">
        <v>4.3057766203703697E-2</v>
      </c>
      <c r="P898" s="1">
        <v>4.3750370370370377E-2</v>
      </c>
      <c r="Q898" s="1">
        <v>4.583480324074074E-2</v>
      </c>
      <c r="R898" s="1">
        <v>5.2778877314814815E-2</v>
      </c>
      <c r="S898" s="1">
        <v>6.5972592592592597E-2</v>
      </c>
      <c r="T898" s="1">
        <v>6.6667037037037039E-2</v>
      </c>
      <c r="U898" s="1">
        <v>6.8056655092592594E-2</v>
      </c>
      <c r="V898" s="1">
        <v>7.3612210648148144E-2</v>
      </c>
      <c r="W898" s="1">
        <v>7.4306296296296301E-2</v>
      </c>
      <c r="X898" s="1">
        <v>7.9862951388888895E-2</v>
      </c>
      <c r="Y898" s="1">
        <v>8.7500370370370381E-2</v>
      </c>
      <c r="Z898" s="1">
        <v>8.8195185185185196E-2</v>
      </c>
      <c r="AA898" s="1">
        <v>8.9583703703703707E-2</v>
      </c>
      <c r="AB898" s="1">
        <v>9.7222592592592583E-2</v>
      </c>
      <c r="AC898" s="1">
        <v>0.10277887731481482</v>
      </c>
      <c r="AD898" s="1">
        <v>0.12291740740740742</v>
      </c>
      <c r="AE898" s="1">
        <v>0.12361148148148147</v>
      </c>
      <c r="AF898" s="1">
        <v>0.13402814814814815</v>
      </c>
      <c r="AG898" s="1">
        <v>0.13611148148148147</v>
      </c>
      <c r="AH898" s="1">
        <v>0.13888925925925924</v>
      </c>
      <c r="AI898" s="1">
        <v>0.14027814814814812</v>
      </c>
      <c r="AJ898" s="1">
        <v>0.14097296296296297</v>
      </c>
      <c r="AK898" s="1">
        <v>0.1444448148148148</v>
      </c>
      <c r="AL898" s="1">
        <v>0.14652814814814816</v>
      </c>
      <c r="AM898" s="1">
        <v>0.15625037037037035</v>
      </c>
      <c r="AN898" s="1">
        <v>0.15763925925925926</v>
      </c>
      <c r="AO898" s="1">
        <v>0.16041740740740743</v>
      </c>
      <c r="AP898" s="1">
        <v>0.16875037037037036</v>
      </c>
      <c r="AQ898" s="1">
        <v>0.20416703703703706</v>
      </c>
      <c r="AR898" s="1">
        <v>0.20902851851851853</v>
      </c>
      <c r="AS898" s="1">
        <v>0.2208337037037037</v>
      </c>
      <c r="AT898" s="1">
        <v>0.22152814814814817</v>
      </c>
      <c r="AU898" s="1">
        <v>0.22986185185185184</v>
      </c>
      <c r="AV898" s="1">
        <v>0.23055592592592591</v>
      </c>
      <c r="AW898" s="1">
        <v>0.23194481481481485</v>
      </c>
      <c r="AX898" s="1">
        <v>0.23611148148148151</v>
      </c>
      <c r="AY898" s="1">
        <v>0.2409725925925926</v>
      </c>
      <c r="AZ898" s="1">
        <v>0.24513925925925928</v>
      </c>
      <c r="BA898" s="1">
        <v>0.24583370370370372</v>
      </c>
      <c r="BB898" s="1">
        <v>0.25138925925925926</v>
      </c>
      <c r="BC898" s="1">
        <v>0.2611114814814815</v>
      </c>
      <c r="BD898" s="1">
        <v>0.27361185185185183</v>
      </c>
      <c r="BE898" s="1">
        <v>0.28125037037037037</v>
      </c>
      <c r="BF898" s="1">
        <v>0.29236185185185187</v>
      </c>
      <c r="BG898" s="1">
        <v>0.30486185185185183</v>
      </c>
      <c r="BH898" s="1">
        <v>0.34305592592592599</v>
      </c>
      <c r="BI898" s="1">
        <v>0.37708407407407413</v>
      </c>
      <c r="BJ898" s="1">
        <v>0.37847259259259264</v>
      </c>
      <c r="BK898" s="1">
        <v>0.39236148148148148</v>
      </c>
      <c r="BL898" s="1">
        <v>0.41041703703703702</v>
      </c>
      <c r="BM898" s="1">
        <v>0.47083407407407413</v>
      </c>
      <c r="BN898" s="1">
        <v>0.48750037037037042</v>
      </c>
      <c r="BO898" s="1">
        <v>0.52291703703703707</v>
      </c>
      <c r="BP898" s="1">
        <v>0.52361148148148151</v>
      </c>
      <c r="BQ898" s="1">
        <v>0.5451396296296297</v>
      </c>
      <c r="BR898" s="1">
        <v>0.57361148148148156</v>
      </c>
      <c r="BS898" s="1">
        <v>0.57847259259259254</v>
      </c>
      <c r="BT898" s="1">
        <v>0.59513925925925926</v>
      </c>
      <c r="BU898" s="1">
        <v>0.59583407407407407</v>
      </c>
      <c r="BV898" s="1">
        <v>0.60347259259259267</v>
      </c>
      <c r="BW898" s="1">
        <v>0.6187503703703704</v>
      </c>
      <c r="BX898" s="1">
        <v>0.62083370370370372</v>
      </c>
      <c r="BY898" s="1">
        <v>0.62986185185185184</v>
      </c>
      <c r="BZ898" s="1">
        <v>0.67083370370370377</v>
      </c>
      <c r="CA898" s="1">
        <v>0.7125003703703704</v>
      </c>
      <c r="CB898" s="1">
        <v>0.72847259259259267</v>
      </c>
      <c r="CC898" s="1">
        <v>0.76527851851851858</v>
      </c>
      <c r="CD898" s="1">
        <v>0.80555592592592584</v>
      </c>
      <c r="CE898" s="1">
        <v>0.83611185185185188</v>
      </c>
      <c r="CF898" s="1">
        <v>0.8423614814814816</v>
      </c>
      <c r="CG898" s="1">
        <v>0.84652851851851851</v>
      </c>
      <c r="CH898" s="1">
        <v>0.8687503703703704</v>
      </c>
      <c r="CI898" s="1">
        <v>0.96597296296296298</v>
      </c>
      <c r="CJ898" s="1">
        <v>0.9708337037037037</v>
      </c>
      <c r="CK898" s="1">
        <v>0.98541703703703698</v>
      </c>
      <c r="CL898" s="1">
        <v>1.0187503703703704</v>
      </c>
      <c r="CM898" s="1">
        <v>1.0368073958333333</v>
      </c>
      <c r="CN898" s="1">
        <v>1.1256948148148147</v>
      </c>
      <c r="CO898" s="1">
        <v>1.2840281481481481</v>
      </c>
      <c r="CP898" s="1">
        <v>1.3694448148148146</v>
      </c>
      <c r="CQ898" s="1">
        <v>1.5013892592592593</v>
      </c>
      <c r="CR898" s="1">
        <v>1.5111114814814817</v>
      </c>
      <c r="CS898" s="1">
        <v>1.5972229629629631</v>
      </c>
      <c r="CT898" s="1">
        <v>1.6673614814814817</v>
      </c>
      <c r="CU898" s="1">
        <v>1.6694448148148149</v>
      </c>
      <c r="CV898" s="1">
        <v>1.7611114814814817</v>
      </c>
      <c r="CW898" s="1">
        <v>1.7777785185185184</v>
      </c>
      <c r="CX898" s="1">
        <v>1.8923614814814815</v>
      </c>
      <c r="CY898" s="1">
        <v>1.8937503703703704</v>
      </c>
      <c r="CZ898" s="1">
        <v>1.9381948148148149</v>
      </c>
      <c r="DA898" s="1">
        <v>1.9500003703703703</v>
      </c>
      <c r="DB898" s="1">
        <v>1.9847225925925926</v>
      </c>
      <c r="DC898" s="1">
        <v>2.2062503703703702</v>
      </c>
      <c r="DD898" s="1">
        <v>2.3784725925925927</v>
      </c>
      <c r="DE898" s="1">
        <v>2.4298614814814816</v>
      </c>
      <c r="DF898" s="1">
        <v>2.5201392592592593</v>
      </c>
      <c r="DG898" s="1">
        <v>2.5736114814814814</v>
      </c>
      <c r="DH898" s="1">
        <v>2.6659729629629632</v>
      </c>
      <c r="DI898" s="1">
        <v>2.7986114814814815</v>
      </c>
      <c r="DJ898" s="1">
        <v>2.8000003703703702</v>
      </c>
      <c r="DK898" s="1">
        <v>2.8243059259259256</v>
      </c>
      <c r="DL898" s="1">
        <v>2.9770837037037037</v>
      </c>
      <c r="DM898" s="1">
        <v>3.0277785185185184</v>
      </c>
      <c r="DN898" s="1">
        <v>3.1750003703703702</v>
      </c>
      <c r="DO898" s="1">
        <v>3.2451392592592589</v>
      </c>
      <c r="DP898" s="1">
        <v>3.2479170370370372</v>
      </c>
      <c r="DQ898" s="1">
        <v>3.3333337037037034</v>
      </c>
      <c r="DR898" s="1">
        <v>3.44375037037037</v>
      </c>
      <c r="DS898" s="1">
        <v>3.6500003703703698</v>
      </c>
      <c r="DT898" s="1">
        <v>3.6819448148148144</v>
      </c>
      <c r="DU898" s="1">
        <v>3.8006948148148147</v>
      </c>
      <c r="DV898" s="1">
        <v>3.94375037037037</v>
      </c>
      <c r="DW898" s="1">
        <v>3.9881948148148147</v>
      </c>
      <c r="DX898" s="1">
        <v>4.6194448148148144</v>
      </c>
      <c r="DY898" s="1">
        <v>4.813889259259259</v>
      </c>
      <c r="DZ898" s="1">
        <v>5.0875003703703703</v>
      </c>
      <c r="EA898" s="1">
        <v>5.0881948148148144</v>
      </c>
      <c r="EB898" s="1">
        <v>5.3388892592592585</v>
      </c>
      <c r="EC898" s="1">
        <v>5.4708337037037031</v>
      </c>
      <c r="ED898" t="s">
        <v>35297</v>
      </c>
      <c r="EE898" t="s">
        <v>35298</v>
      </c>
      <c r="EF898" t="s">
        <v>35299</v>
      </c>
      <c r="EG898" t="s">
        <v>35300</v>
      </c>
      <c r="EH898" t="s">
        <v>35301</v>
      </c>
      <c r="EI898" t="s">
        <v>35302</v>
      </c>
      <c r="EJ898" t="s">
        <v>35303</v>
      </c>
      <c r="EK898" t="s">
        <v>35304</v>
      </c>
      <c r="EL898" t="s">
        <v>35305</v>
      </c>
      <c r="EM898" t="s">
        <v>35306</v>
      </c>
      <c r="EN898" t="s">
        <v>35307</v>
      </c>
      <c r="EO898" t="s">
        <v>35308</v>
      </c>
      <c r="EP898" t="s">
        <v>35309</v>
      </c>
      <c r="EQ898" t="s">
        <v>35310</v>
      </c>
      <c r="ER898" t="s">
        <v>35311</v>
      </c>
      <c r="ES898" t="s">
        <v>35312</v>
      </c>
    </row>
    <row r="899" spans="1:485">
      <c r="A899">
        <v>-1</v>
      </c>
      <c r="B899" s="1">
        <v>7.012384259259259E-4</v>
      </c>
      <c r="C899" s="1">
        <v>2.7806597222222226E-3</v>
      </c>
      <c r="D899" s="1">
        <v>3.4724537037037037E-3</v>
      </c>
      <c r="E899" s="1">
        <v>7.642002314814815E-3</v>
      </c>
      <c r="F899" s="1">
        <v>1.0419895833333333E-2</v>
      </c>
      <c r="G899" s="1">
        <v>1.1806250000000003E-2</v>
      </c>
      <c r="H899" s="1">
        <v>1.3889120370370371E-2</v>
      </c>
      <c r="I899" s="1">
        <v>1.4583796296296296E-2</v>
      </c>
      <c r="J899" s="1">
        <v>1.736122685185185E-2</v>
      </c>
      <c r="K899" s="1">
        <v>2.2918391203703703E-2</v>
      </c>
      <c r="L899" s="1">
        <v>2.7083564814814814E-2</v>
      </c>
      <c r="M899" s="1">
        <v>2.7778009259259259E-2</v>
      </c>
      <c r="N899" s="1">
        <v>3.0555787037037038E-2</v>
      </c>
      <c r="O899" s="1">
        <v>3.8194560185185182E-2</v>
      </c>
      <c r="P899" s="1">
        <v>4.1668159722222216E-2</v>
      </c>
      <c r="Q899" s="1">
        <v>4.3057743055555549E-2</v>
      </c>
      <c r="R899" s="1">
        <v>4.3750231481481473E-2</v>
      </c>
      <c r="S899" s="1">
        <v>4.4444560185185188E-2</v>
      </c>
      <c r="T899" s="1">
        <v>4.5834594907407405E-2</v>
      </c>
      <c r="U899" s="1">
        <v>5.0694560185185193E-2</v>
      </c>
      <c r="V899" s="1">
        <v>5.2778125000000002E-2</v>
      </c>
      <c r="W899" s="1">
        <v>5.4167592592592594E-2</v>
      </c>
      <c r="X899" s="1">
        <v>5.6944560185185185E-2</v>
      </c>
      <c r="Y899" s="1">
        <v>6.18056712962963E-2</v>
      </c>
      <c r="Z899" s="1">
        <v>6.5973483796296292E-2</v>
      </c>
      <c r="AA899" s="1">
        <v>6.6666898148148149E-2</v>
      </c>
      <c r="AB899" s="1">
        <v>6.7361689814814815E-2</v>
      </c>
      <c r="AC899" s="1">
        <v>6.8057164351851857E-2</v>
      </c>
      <c r="AD899" s="1">
        <v>6.8750578703703699E-2</v>
      </c>
      <c r="AE899" s="1">
        <v>7.0833912037037039E-2</v>
      </c>
      <c r="AF899" s="1">
        <v>7.1527893518518529E-2</v>
      </c>
      <c r="AG899" s="1">
        <v>7.2916898148148154E-2</v>
      </c>
      <c r="AH899" s="1">
        <v>7.3611574074074065E-2</v>
      </c>
      <c r="AI899" s="1">
        <v>7.6389236111111106E-2</v>
      </c>
      <c r="AJ899" s="1">
        <v>7.7083449074074079E-2</v>
      </c>
      <c r="AK899" s="1">
        <v>7.8472337962962962E-2</v>
      </c>
      <c r="AL899" s="1">
        <v>7.9167129629629629E-2</v>
      </c>
      <c r="AM899" s="1">
        <v>7.986364583333333E-2</v>
      </c>
      <c r="AN899" s="1">
        <v>8.2639004629629628E-2</v>
      </c>
      <c r="AO899" s="1">
        <v>8.3333796296296295E-2</v>
      </c>
      <c r="AP899" s="1">
        <v>8.4722337962962968E-2</v>
      </c>
      <c r="AQ899" s="1">
        <v>8.541678240740741E-2</v>
      </c>
      <c r="AR899" s="1">
        <v>8.8889004629629634E-2</v>
      </c>
      <c r="AS899" s="1">
        <v>9.0277893518518518E-2</v>
      </c>
      <c r="AT899" s="1">
        <v>9.4445138888888891E-2</v>
      </c>
      <c r="AU899" s="1">
        <v>9.5833449074074081E-2</v>
      </c>
      <c r="AV899" s="1">
        <v>9.6527893518518523E-2</v>
      </c>
      <c r="AW899" s="1">
        <v>9.8611226851851863E-2</v>
      </c>
      <c r="AX899" s="1">
        <v>0.10000011574074075</v>
      </c>
      <c r="AY899" s="1">
        <v>0.10277824074074073</v>
      </c>
      <c r="AZ899" s="1">
        <v>0.10347314814814813</v>
      </c>
      <c r="BA899" s="1">
        <v>0.10555578703703705</v>
      </c>
      <c r="BB899" s="1">
        <v>0.10625011574074074</v>
      </c>
      <c r="BC899" s="1">
        <v>0.10833356481481482</v>
      </c>
      <c r="BD899" s="1">
        <v>0.11597268518518518</v>
      </c>
      <c r="BE899" s="1">
        <v>0.11736134259259261</v>
      </c>
      <c r="BF899" s="1">
        <v>0.11805578703703705</v>
      </c>
      <c r="BG899" s="1">
        <v>0.11944456018518519</v>
      </c>
      <c r="BH899" s="1">
        <v>0.12152789351851852</v>
      </c>
      <c r="BI899" s="1">
        <v>0.12222233796296296</v>
      </c>
      <c r="BJ899" s="1">
        <v>0.12291770833333332</v>
      </c>
      <c r="BK899" s="1">
        <v>0.12361122685185184</v>
      </c>
      <c r="BL899" s="1">
        <v>0.12500046296296297</v>
      </c>
      <c r="BM899" s="1">
        <v>0.12638900462962963</v>
      </c>
      <c r="BN899" s="1">
        <v>0.13055578703703705</v>
      </c>
      <c r="BO899" s="1">
        <v>0.13402800925925926</v>
      </c>
      <c r="BP899" s="1">
        <v>0.1347224537037037</v>
      </c>
      <c r="BQ899" s="1">
        <v>0.13611122685185187</v>
      </c>
      <c r="BR899" s="1">
        <v>0.13680590277777777</v>
      </c>
      <c r="BS899" s="1">
        <v>0.13819456018518519</v>
      </c>
      <c r="BT899" s="1">
        <v>0.13888912037037038</v>
      </c>
      <c r="BU899" s="1">
        <v>0.14027789351851852</v>
      </c>
      <c r="BV899" s="1">
        <v>0.14097256944444445</v>
      </c>
      <c r="BW899" s="1">
        <v>0.14236122685185185</v>
      </c>
      <c r="BX899" s="1">
        <v>0.14513900462962964</v>
      </c>
      <c r="BY899" s="1">
        <v>0.14722233796296297</v>
      </c>
      <c r="BZ899" s="1">
        <v>0.15347233796296297</v>
      </c>
      <c r="CA899" s="1">
        <v>0.15763923611111111</v>
      </c>
      <c r="CB899" s="1">
        <v>0.16041678240740739</v>
      </c>
      <c r="CC899" s="1">
        <v>0.16388900462962963</v>
      </c>
      <c r="CD899" s="1">
        <v>0.16527824074074074</v>
      </c>
      <c r="CE899" s="1">
        <v>0.16736157407407407</v>
      </c>
      <c r="CF899" s="1">
        <v>0.16875023148148149</v>
      </c>
      <c r="CG899" s="1">
        <v>0.16944456018518519</v>
      </c>
      <c r="CH899" s="1">
        <v>0.17708344907407406</v>
      </c>
      <c r="CI899" s="1">
        <v>0.18472233796296297</v>
      </c>
      <c r="CJ899" s="1">
        <v>0.18750046296296297</v>
      </c>
      <c r="CK899" s="1">
        <v>0.19027789351851851</v>
      </c>
      <c r="CL899" s="1">
        <v>0.19097245370370372</v>
      </c>
      <c r="CM899" s="1">
        <v>0.19583344907407407</v>
      </c>
      <c r="CN899" s="1">
        <v>0.1979167824074074</v>
      </c>
      <c r="CO899" s="1">
        <v>0.20138900462962961</v>
      </c>
      <c r="CP899" s="1">
        <v>0.20277800925925926</v>
      </c>
      <c r="CQ899" s="1">
        <v>0.20416678240740738</v>
      </c>
      <c r="CR899" s="1">
        <v>0.20902915509259259</v>
      </c>
      <c r="CS899" s="1">
        <v>0.21041678240740738</v>
      </c>
      <c r="CT899" s="1">
        <v>0.21180636574074074</v>
      </c>
      <c r="CU899" s="1">
        <v>0.21250023148148148</v>
      </c>
      <c r="CV899" s="1">
        <v>0.22083344907407407</v>
      </c>
      <c r="CW899" s="1">
        <v>0.22222233796296295</v>
      </c>
      <c r="CX899" s="1">
        <v>0.22291747685185184</v>
      </c>
      <c r="CY899" s="1">
        <v>0.23055567129629628</v>
      </c>
      <c r="CZ899" s="1">
        <v>0.23402824074074077</v>
      </c>
      <c r="DA899" s="1">
        <v>0.23541701388888889</v>
      </c>
      <c r="DB899" s="1">
        <v>0.23611122685185182</v>
      </c>
      <c r="DC899" s="1">
        <v>0.24166678240740738</v>
      </c>
      <c r="DD899" s="1">
        <v>0.24583391203703706</v>
      </c>
      <c r="DE899" s="1">
        <v>0.24652789351851848</v>
      </c>
      <c r="DF899" s="1">
        <v>0.25069513888888889</v>
      </c>
      <c r="DG899" s="1">
        <v>0.25208344907407404</v>
      </c>
      <c r="DH899" s="1">
        <v>0.25833344907407407</v>
      </c>
      <c r="DI899" s="1">
        <v>0.26180567129629628</v>
      </c>
      <c r="DJ899" s="1">
        <v>0.26388900462962961</v>
      </c>
      <c r="DK899" s="1">
        <v>0.26666678240740738</v>
      </c>
      <c r="DL899" s="1">
        <v>0.2694445601851852</v>
      </c>
      <c r="DM899" s="1">
        <v>0.27361145833333333</v>
      </c>
      <c r="DN899" s="1">
        <v>0.2812503472222222</v>
      </c>
      <c r="DO899" s="1">
        <v>0.28194467592592592</v>
      </c>
      <c r="DP899" s="1">
        <v>0.29027789351851851</v>
      </c>
      <c r="DQ899" s="1">
        <v>0.34166678240740739</v>
      </c>
      <c r="DR899" s="1">
        <v>0.34236122685185183</v>
      </c>
      <c r="DS899" s="1">
        <v>0.34305567129629627</v>
      </c>
      <c r="DT899" s="1">
        <v>0.35208344907407407</v>
      </c>
      <c r="DU899" s="1">
        <v>0.35347233796296296</v>
      </c>
      <c r="DV899" s="1">
        <v>0.35694456018518522</v>
      </c>
      <c r="DW899" s="1">
        <v>0.35833356481481476</v>
      </c>
      <c r="DX899" s="1">
        <v>0.36250011574074076</v>
      </c>
      <c r="DY899" s="1">
        <v>0.36458368055555557</v>
      </c>
      <c r="DZ899" s="1">
        <v>0.36944479166666661</v>
      </c>
      <c r="EA899" s="1">
        <v>0.37430567129629627</v>
      </c>
      <c r="EB899" s="1">
        <v>0.37708379629629629</v>
      </c>
      <c r="EC899" s="1">
        <v>0.38055601851851856</v>
      </c>
      <c r="ED899" s="1">
        <v>0.38541689814814811</v>
      </c>
      <c r="EE899" s="1">
        <v>0.38819479166666665</v>
      </c>
      <c r="EF899" s="1">
        <v>0.39652789351851853</v>
      </c>
      <c r="EG899" s="1">
        <v>0.39791678240740747</v>
      </c>
      <c r="EH899" s="1">
        <v>0.39861168981481487</v>
      </c>
      <c r="EI899" s="1">
        <v>0.4027778935185185</v>
      </c>
      <c r="EJ899" s="1">
        <v>0.40416701388888887</v>
      </c>
      <c r="EK899" s="1">
        <v>0.40486122685185189</v>
      </c>
      <c r="EL899" s="1">
        <v>0.41111122685185192</v>
      </c>
      <c r="EM899" s="1">
        <v>0.4340278935185185</v>
      </c>
      <c r="EN899" s="1">
        <v>0.44097233796296303</v>
      </c>
      <c r="EO899" s="1">
        <v>0.4444446759259259</v>
      </c>
      <c r="EP899" s="1">
        <v>0.44930567129629634</v>
      </c>
      <c r="EQ899" s="1">
        <v>0.47083344907407415</v>
      </c>
      <c r="ER899" s="1">
        <v>0.47430624999999998</v>
      </c>
      <c r="ES899" s="1">
        <v>0.4756946759259259</v>
      </c>
      <c r="ET899" s="1">
        <v>0.48125011574074078</v>
      </c>
      <c r="EU899" s="1">
        <v>0.48750011574074076</v>
      </c>
      <c r="EV899" s="1">
        <v>0.48958344907407408</v>
      </c>
      <c r="EW899" s="1">
        <v>0.49513900462962962</v>
      </c>
      <c r="EX899" s="1">
        <v>0.49930567129629627</v>
      </c>
      <c r="EY899" s="1">
        <v>0.50486122685185186</v>
      </c>
      <c r="EZ899" s="1">
        <v>0.50555567129629631</v>
      </c>
      <c r="FA899" s="1">
        <v>0.52291678240740747</v>
      </c>
      <c r="FB899" s="1">
        <v>0.52847291666666663</v>
      </c>
      <c r="FC899" s="1">
        <v>0.53055590277777775</v>
      </c>
      <c r="FD899" s="1">
        <v>0.54166689814814817</v>
      </c>
      <c r="FE899" s="1">
        <v>0.54444467592592594</v>
      </c>
      <c r="FF899" s="1">
        <v>0.54513946759259257</v>
      </c>
      <c r="FG899" s="1">
        <v>0.54652847222222223</v>
      </c>
      <c r="FH899" s="1">
        <v>0.55000023148148147</v>
      </c>
      <c r="FI899" s="1">
        <v>0.55069456018518526</v>
      </c>
      <c r="FJ899" s="1">
        <v>0.55208344907407414</v>
      </c>
      <c r="FK899" s="1">
        <v>0.56111145833333331</v>
      </c>
      <c r="FL899" s="1">
        <v>0.56875011574074075</v>
      </c>
      <c r="FM899" s="1">
        <v>0.5736113425925925</v>
      </c>
      <c r="FN899" s="1">
        <v>0.57430567129629628</v>
      </c>
      <c r="FO899" s="1">
        <v>0.57708356481481482</v>
      </c>
      <c r="FP899" s="1">
        <v>0.58888900462962968</v>
      </c>
      <c r="FQ899" s="1">
        <v>0.59166678240740744</v>
      </c>
      <c r="FR899" s="1">
        <v>0.59236122685185189</v>
      </c>
      <c r="FS899" s="1">
        <v>0.59444456018518521</v>
      </c>
      <c r="FT899" s="1">
        <v>0.5958334490740741</v>
      </c>
      <c r="FU899" s="1">
        <v>0.6013891203703704</v>
      </c>
      <c r="FV899" s="1">
        <v>0.60625126157407405</v>
      </c>
      <c r="FW899" s="1">
        <v>0.6097224537037037</v>
      </c>
      <c r="FX899" s="1">
        <v>0.61041678240740749</v>
      </c>
      <c r="FY899" s="1">
        <v>0.61875253472222225</v>
      </c>
      <c r="FZ899" s="1">
        <v>0.62638923611111108</v>
      </c>
      <c r="GA899" s="1">
        <v>0.62708368055555552</v>
      </c>
      <c r="GB899" s="1">
        <v>0.62847233796296298</v>
      </c>
      <c r="GC899" s="1">
        <v>0.62916678240740742</v>
      </c>
      <c r="GD899" s="1">
        <v>0.62986122685185186</v>
      </c>
      <c r="GE899" s="1">
        <v>0.63055578703703696</v>
      </c>
      <c r="GF899" s="1">
        <v>0.64722268518518522</v>
      </c>
      <c r="GG899" s="1">
        <v>0.64930567129629635</v>
      </c>
      <c r="GH899" s="1">
        <v>0.66319456018518519</v>
      </c>
      <c r="GI899" s="1">
        <v>0.66944456018518528</v>
      </c>
      <c r="GJ899" s="1">
        <v>0.68472233796296289</v>
      </c>
      <c r="GK899" s="1">
        <v>0.68750011574074066</v>
      </c>
      <c r="GL899" s="1">
        <v>0.69722233796296296</v>
      </c>
      <c r="GM899" s="1">
        <v>0.70000023148148138</v>
      </c>
      <c r="GN899" s="1">
        <v>0.70208344907407405</v>
      </c>
      <c r="GO899" s="1">
        <v>0.70416724537037034</v>
      </c>
      <c r="GP899" s="1">
        <v>0.71250023148148156</v>
      </c>
      <c r="GQ899" s="1">
        <v>0.71319456018518512</v>
      </c>
      <c r="GR899" s="1">
        <v>0.71666689814814821</v>
      </c>
      <c r="GS899" s="1">
        <v>0.71736122685185189</v>
      </c>
      <c r="GT899" s="1">
        <v>0.7208334490740741</v>
      </c>
      <c r="GU899" s="1">
        <v>0.73750011574074081</v>
      </c>
      <c r="GV899" s="1">
        <v>0.74027789351851858</v>
      </c>
      <c r="GW899" s="1">
        <v>0.74097233796296302</v>
      </c>
      <c r="GX899" s="1">
        <v>0.75416678240740742</v>
      </c>
      <c r="GY899" s="1">
        <v>0.75625034722222229</v>
      </c>
      <c r="GZ899" s="1">
        <v>0.76527789351851849</v>
      </c>
      <c r="HA899" s="1">
        <v>0.77638900462962968</v>
      </c>
      <c r="HB899" s="1">
        <v>0.77847233796296289</v>
      </c>
      <c r="HC899" s="1">
        <v>0.7868060185185185</v>
      </c>
      <c r="HD899" s="1">
        <v>0.78819456018518519</v>
      </c>
      <c r="HE899" s="1">
        <v>0.79791678240740749</v>
      </c>
      <c r="HF899" s="1">
        <v>0.80000011574074081</v>
      </c>
      <c r="HG899" s="1">
        <v>0.82916678240740749</v>
      </c>
      <c r="HH899" s="1">
        <v>0.83611134259259268</v>
      </c>
      <c r="HI899" s="1">
        <v>0.87291678240740744</v>
      </c>
      <c r="HJ899" s="1">
        <v>0.88125011574074075</v>
      </c>
      <c r="HK899" s="1">
        <v>0.90416678240740744</v>
      </c>
      <c r="HL899" s="1">
        <v>0.90763912037037031</v>
      </c>
      <c r="HM899" s="1">
        <v>0.92638900462962959</v>
      </c>
      <c r="HN899" s="1">
        <v>0.95972233796296302</v>
      </c>
      <c r="HO899" s="1">
        <v>0.96250011574074079</v>
      </c>
      <c r="HP899" s="1">
        <v>0.96458344907407412</v>
      </c>
      <c r="HQ899" s="1">
        <v>0.96666678240740744</v>
      </c>
      <c r="HR899" s="1">
        <v>0.98194456018518528</v>
      </c>
      <c r="HS899" s="1">
        <v>0.99097233796296302</v>
      </c>
      <c r="HT899" s="1">
        <v>1.0222223379629629</v>
      </c>
      <c r="HU899" s="1">
        <v>1.0298612268518519</v>
      </c>
      <c r="HV899" s="1">
        <v>1.0368056712962963</v>
      </c>
      <c r="HW899" s="1">
        <v>1.0493056712962963</v>
      </c>
      <c r="HX899" s="1">
        <v>1.059722337962963</v>
      </c>
      <c r="HY899" s="1">
        <v>1.0736112268518518</v>
      </c>
      <c r="HZ899" s="1">
        <v>1.0763890046296296</v>
      </c>
      <c r="IA899" s="1">
        <v>1.0819445601851851</v>
      </c>
      <c r="IB899" s="1">
        <v>1.0930556712962962</v>
      </c>
      <c r="IC899" s="1">
        <v>1.0965278935185185</v>
      </c>
      <c r="ID899" s="1">
        <v>1.0993056712962963</v>
      </c>
      <c r="IE899" s="1">
        <v>1.1000002314814814</v>
      </c>
      <c r="IF899" s="1">
        <v>1.1027778935185186</v>
      </c>
      <c r="IG899" s="1">
        <v>1.153472337962963</v>
      </c>
      <c r="IH899" s="1">
        <v>1.1562501157407408</v>
      </c>
      <c r="II899" s="1">
        <v>1.1673612268518518</v>
      </c>
      <c r="IJ899" s="1">
        <v>1.172222337962963</v>
      </c>
      <c r="IK899" s="1">
        <v>1.2368056712962963</v>
      </c>
      <c r="IL899" s="1">
        <v>1.265972337962963</v>
      </c>
      <c r="IM899" s="1">
        <v>1.2673612268518519</v>
      </c>
      <c r="IN899" s="1">
        <v>1.2694445601851851</v>
      </c>
      <c r="IO899" s="1">
        <v>1.283333449074074</v>
      </c>
      <c r="IP899" s="1">
        <v>1.299305787037037</v>
      </c>
      <c r="IQ899" s="1">
        <v>1.3006945601851851</v>
      </c>
      <c r="IR899" s="1">
        <v>1.3013890046296297</v>
      </c>
      <c r="IS899" s="1">
        <v>1.3125001157407408</v>
      </c>
      <c r="IT899" s="1">
        <v>1.3131945601851853</v>
      </c>
      <c r="IU899" s="1">
        <v>1.3229167824074073</v>
      </c>
      <c r="IV899" s="1">
        <v>1.3277778935185185</v>
      </c>
      <c r="IW899" s="1">
        <v>1.3319445601851851</v>
      </c>
      <c r="IX899" s="1">
        <v>1.3805556712962963</v>
      </c>
      <c r="IY899" s="1">
        <v>1.3833334490740741</v>
      </c>
      <c r="IZ899" s="1">
        <v>1.4020834490740741</v>
      </c>
      <c r="JA899" s="1">
        <v>1.4097223379629629</v>
      </c>
      <c r="JB899" s="1">
        <v>1.4111113425925925</v>
      </c>
      <c r="JC899" s="1">
        <v>1.4291667824074075</v>
      </c>
      <c r="JD899" s="1">
        <v>1.4416667824074076</v>
      </c>
      <c r="JE899" s="1">
        <v>1.4430556712962963</v>
      </c>
      <c r="JF899" s="1">
        <v>1.4437501157407409</v>
      </c>
      <c r="JG899" s="1">
        <v>1.5013890046296297</v>
      </c>
      <c r="JH899" s="1">
        <v>1.5111112268518518</v>
      </c>
      <c r="JI899" s="1">
        <v>1.5340278935185185</v>
      </c>
      <c r="JJ899" s="1">
        <v>1.536111226851852</v>
      </c>
      <c r="JK899" s="1">
        <v>1.5375001157407409</v>
      </c>
      <c r="JL899" s="1">
        <v>1.5604167824074073</v>
      </c>
      <c r="JM899" s="1">
        <v>1.5777778935185187</v>
      </c>
      <c r="JN899" s="1">
        <v>1.6034723379629632</v>
      </c>
      <c r="JO899" s="1">
        <v>1.6041667824074075</v>
      </c>
      <c r="JP899" s="1">
        <v>1.6062502314814815</v>
      </c>
      <c r="JQ899" s="1">
        <v>1.6173614583333336</v>
      </c>
      <c r="JR899" s="1">
        <v>1.6194445601851852</v>
      </c>
      <c r="JS899" s="1">
        <v>1.6486120370370367</v>
      </c>
      <c r="JT899" s="1">
        <v>1.6493056712962961</v>
      </c>
      <c r="JU899" s="1">
        <v>1.6500001157407409</v>
      </c>
      <c r="JV899" s="1">
        <v>1.6687501157407407</v>
      </c>
      <c r="JW899" s="1">
        <v>1.6798612268518518</v>
      </c>
      <c r="JX899" s="1">
        <v>1.6833334490740741</v>
      </c>
      <c r="JY899" s="1">
        <v>1.7069445601851851</v>
      </c>
      <c r="JZ899" s="1">
        <v>1.7229168981481482</v>
      </c>
      <c r="KA899" s="1">
        <v>1.7500001157407408</v>
      </c>
      <c r="KB899" s="1">
        <v>1.7722223379629629</v>
      </c>
      <c r="KC899" s="1">
        <v>1.7777780092592594</v>
      </c>
      <c r="KD899" s="1">
        <v>1.8305556712962963</v>
      </c>
      <c r="KE899" s="1">
        <v>1.8319445601851851</v>
      </c>
      <c r="KF899" s="1">
        <v>1.843055787037037</v>
      </c>
      <c r="KG899" s="1">
        <v>1.8583334490740742</v>
      </c>
      <c r="KH899" s="1">
        <v>1.8736112268518517</v>
      </c>
      <c r="KI899" s="1">
        <v>1.8861112268518518</v>
      </c>
      <c r="KJ899" s="1">
        <v>1.8875002314814815</v>
      </c>
      <c r="KK899" s="1">
        <v>1.8881945601851851</v>
      </c>
      <c r="KL899" s="1">
        <v>1.9090278935185185</v>
      </c>
      <c r="KM899" s="1">
        <v>1.922222337962963</v>
      </c>
      <c r="KN899" s="1">
        <v>1.9409723379629629</v>
      </c>
      <c r="KO899" s="1">
        <v>1.9513891203703704</v>
      </c>
      <c r="KP899" s="1">
        <v>1.9520834490740742</v>
      </c>
      <c r="KQ899" s="1">
        <v>1.9527780092592593</v>
      </c>
      <c r="KR899" s="1">
        <v>1.9638890046296298</v>
      </c>
      <c r="KS899" s="1">
        <v>1.9680556712962964</v>
      </c>
      <c r="KT899" s="1">
        <v>1.9791667824074075</v>
      </c>
      <c r="KU899" s="1">
        <v>2.0090278935185184</v>
      </c>
      <c r="KV899" s="1">
        <v>2.0291667824074073</v>
      </c>
      <c r="KW899" s="1">
        <v>2.030555787037037</v>
      </c>
      <c r="KX899" s="1">
        <v>2.0319445601851851</v>
      </c>
      <c r="KY899" s="1">
        <v>2.0576390046296296</v>
      </c>
      <c r="KZ899" s="1">
        <v>2.0638891203703706</v>
      </c>
      <c r="LA899" s="1">
        <v>2.0736112268518521</v>
      </c>
      <c r="LB899" s="1">
        <v>2.0770835648148149</v>
      </c>
      <c r="LC899" s="1">
        <v>2.093750115740741</v>
      </c>
      <c r="LD899" s="1">
        <v>2.1777780092592596</v>
      </c>
      <c r="LE899" s="1">
        <v>2.1840280092592592</v>
      </c>
      <c r="LF899" s="1">
        <v>2.1965278935185184</v>
      </c>
      <c r="LG899" s="1">
        <v>2.2062501157407408</v>
      </c>
      <c r="LH899" s="1">
        <v>2.2090280092592596</v>
      </c>
      <c r="LI899" s="1">
        <v>2.2118056712962963</v>
      </c>
      <c r="LJ899" s="1">
        <v>2.2131945601851855</v>
      </c>
      <c r="LK899" s="1">
        <v>2.2402781250000001</v>
      </c>
      <c r="LL899" s="1">
        <v>2.2569445601851852</v>
      </c>
      <c r="LM899" s="1">
        <v>2.3180556712962965</v>
      </c>
      <c r="LN899" s="1">
        <v>2.3333335648148146</v>
      </c>
      <c r="LO899" s="1">
        <v>2.3506945601851852</v>
      </c>
      <c r="LP899" s="1">
        <v>2.3513890046296297</v>
      </c>
      <c r="LQ899" s="1">
        <v>2.3715281250000002</v>
      </c>
      <c r="LR899" s="1">
        <v>2.3854167824074075</v>
      </c>
      <c r="LS899" s="1">
        <v>2.3930556712962963</v>
      </c>
      <c r="LT899" s="1">
        <v>2.4673612268518519</v>
      </c>
      <c r="LU899" s="1">
        <v>2.4708334490740742</v>
      </c>
      <c r="LV899" s="1">
        <v>2.520833449074074</v>
      </c>
      <c r="LW899" s="1">
        <v>2.5250001157407409</v>
      </c>
      <c r="LX899" s="1">
        <v>2.5604167824074073</v>
      </c>
      <c r="LY899" s="1">
        <v>2.5729168981481481</v>
      </c>
      <c r="LZ899" s="1">
        <v>2.6548612268518519</v>
      </c>
      <c r="MA899" s="1">
        <v>2.6791667824074072</v>
      </c>
      <c r="MB899" s="1">
        <v>2.713194560185185</v>
      </c>
      <c r="MC899" s="1">
        <v>2.7326390046296294</v>
      </c>
      <c r="MD899" s="1">
        <v>2.7506945601851851</v>
      </c>
      <c r="ME899" s="1">
        <v>2.7666667824074072</v>
      </c>
      <c r="MF899" s="1">
        <v>2.7673612268518522</v>
      </c>
      <c r="MG899" s="1">
        <v>2.7784724537037033</v>
      </c>
      <c r="MH899" s="1">
        <v>2.7902778935185188</v>
      </c>
      <c r="MI899" s="1">
        <v>2.7923614583333336</v>
      </c>
      <c r="MJ899" s="1">
        <v>2.9111112268518515</v>
      </c>
      <c r="MK899" s="1">
        <v>2.9187501157407407</v>
      </c>
      <c r="ML899" s="1">
        <v>2.9888890046296299</v>
      </c>
      <c r="MM899" s="1">
        <v>2.9930561342592594</v>
      </c>
      <c r="MN899" s="1">
        <v>2.9979172453703704</v>
      </c>
      <c r="MO899" s="1">
        <v>3.0166667824074072</v>
      </c>
      <c r="MP899" s="1">
        <v>3.0416667824074075</v>
      </c>
      <c r="MQ899" s="1">
        <v>3.0479168981481481</v>
      </c>
      <c r="MR899" s="1">
        <v>3.0486114583333332</v>
      </c>
      <c r="MS899" s="1">
        <v>3.0729172453703701</v>
      </c>
      <c r="MT899" s="1">
        <v>3.0895834490740737</v>
      </c>
      <c r="MU899" s="1">
        <v>3.1750001157407408</v>
      </c>
      <c r="MV899" s="1">
        <v>3.2430556712962963</v>
      </c>
      <c r="MW899" s="1">
        <v>3.2555556712962961</v>
      </c>
      <c r="MX899" s="1">
        <v>3.259722337962963</v>
      </c>
      <c r="MY899" s="1">
        <v>3.4444445601851856</v>
      </c>
      <c r="MZ899" s="1">
        <v>3.458333449074074</v>
      </c>
      <c r="NA899" s="1">
        <v>3.5500001157407408</v>
      </c>
      <c r="NB899" s="1">
        <v>3.5687501157407406</v>
      </c>
      <c r="NC899" s="1">
        <v>3.5736112268518521</v>
      </c>
      <c r="ND899" s="1">
        <v>3.5743056712962962</v>
      </c>
      <c r="NE899" s="1">
        <v>3.5944446759259261</v>
      </c>
      <c r="NF899" s="1">
        <v>3.6326390046296297</v>
      </c>
      <c r="NG899" s="1">
        <v>3.6416668981481481</v>
      </c>
      <c r="NH899" s="1">
        <v>3.7020834490740739</v>
      </c>
      <c r="NI899" s="1">
        <v>3.7076390046296299</v>
      </c>
      <c r="NJ899" s="1">
        <v>3.7298612268518521</v>
      </c>
      <c r="NK899" s="1">
        <v>3.7673613425925923</v>
      </c>
      <c r="NL899" s="1">
        <v>3.8562501157407407</v>
      </c>
      <c r="NM899" s="1">
        <v>3.8715278935185187</v>
      </c>
      <c r="NN899" s="1">
        <v>3.8916668981481481</v>
      </c>
      <c r="NO899" s="1">
        <v>3.9131945601851856</v>
      </c>
      <c r="NP899" s="1">
        <v>3.9506946759259258</v>
      </c>
      <c r="NQ899" s="1">
        <v>3.952778009259259</v>
      </c>
      <c r="NR899" s="1">
        <v>3.9812501157407407</v>
      </c>
      <c r="NS899" s="1">
        <v>4.0111112268518516</v>
      </c>
      <c r="NT899" s="1">
        <v>4.0437501157407407</v>
      </c>
      <c r="NU899" s="1">
        <v>4.0513890046296295</v>
      </c>
      <c r="NV899" s="1">
        <v>4.0972223379629629</v>
      </c>
      <c r="NW899" s="1">
        <v>4.1277778935185188</v>
      </c>
      <c r="NX899" s="1">
        <v>4.1368056712962966</v>
      </c>
      <c r="NY899" s="1">
        <v>4.1493056712962959</v>
      </c>
      <c r="NZ899" s="1">
        <v>4.1666668981481481</v>
      </c>
      <c r="OA899" s="1">
        <v>4.2513890046296297</v>
      </c>
      <c r="OB899" s="1">
        <v>4.2715278935185186</v>
      </c>
      <c r="OC899" s="1">
        <v>4.3437501157407405</v>
      </c>
      <c r="OD899" s="1">
        <v>4.3708334490740741</v>
      </c>
      <c r="OE899" s="1">
        <v>4.3944445601851854</v>
      </c>
      <c r="OF899" s="1">
        <v>4.452777893518518</v>
      </c>
      <c r="OG899" s="1">
        <v>4.4652778935185191</v>
      </c>
      <c r="OH899" s="1">
        <v>4.4750001157407402</v>
      </c>
      <c r="OI899" s="1">
        <v>4.6583334490740738</v>
      </c>
      <c r="OJ899" s="1">
        <v>4.6888890046296297</v>
      </c>
      <c r="OK899" s="1">
        <v>4.8194445601851852</v>
      </c>
      <c r="OL899" s="1">
        <v>4.8243056712962966</v>
      </c>
      <c r="OM899" s="1">
        <v>4.9368056712962964</v>
      </c>
      <c r="ON899" s="1">
        <v>4.941667013888889</v>
      </c>
      <c r="OO899" s="1">
        <v>4.963194560185185</v>
      </c>
      <c r="OP899" s="1">
        <v>5.0493056712962963</v>
      </c>
      <c r="OQ899" s="1">
        <v>5.0875001157407409</v>
      </c>
      <c r="OR899" s="1">
        <v>5.2097223379629627</v>
      </c>
      <c r="OS899" s="1">
        <v>5.2194445601851855</v>
      </c>
      <c r="OT899" s="1">
        <v>5.2277778935185184</v>
      </c>
      <c r="OU899" s="1">
        <v>5.2881945601851852</v>
      </c>
      <c r="OV899" s="1">
        <v>5.5555556712962968</v>
      </c>
      <c r="OW899" s="1">
        <v>5.7743056712962968</v>
      </c>
      <c r="OX899" s="1">
        <v>5.7881945601851852</v>
      </c>
      <c r="OY899" s="1">
        <v>5.7888890046296302</v>
      </c>
      <c r="OZ899" s="1">
        <v>5.9465278935185184</v>
      </c>
      <c r="PA899" s="1">
        <v>5.9881945601851854</v>
      </c>
      <c r="PB899" s="1">
        <v>6.0027778935185188</v>
      </c>
      <c r="PC899" s="1">
        <v>6.0180556712962963</v>
      </c>
      <c r="PD899" s="1">
        <v>6.0833334490740745</v>
      </c>
      <c r="PE899" s="1">
        <v>6.1208334490740741</v>
      </c>
      <c r="PF899" s="1">
        <v>6.2215278935185188</v>
      </c>
      <c r="PG899" s="1">
        <v>6.5881945601851859</v>
      </c>
      <c r="PH899" s="1">
        <v>6.6159723379629627</v>
      </c>
      <c r="PI899" s="1">
        <v>6.6736112268518513</v>
      </c>
      <c r="PJ899" s="1">
        <v>6.7708334490740745</v>
      </c>
      <c r="PK899" t="s">
        <v>35313</v>
      </c>
      <c r="PL899" t="s">
        <v>35314</v>
      </c>
      <c r="PM899" t="s">
        <v>35315</v>
      </c>
      <c r="PN899" t="s">
        <v>35316</v>
      </c>
      <c r="PO899" t="s">
        <v>35317</v>
      </c>
      <c r="PP899" t="s">
        <v>35318</v>
      </c>
      <c r="PQ899" t="s">
        <v>35319</v>
      </c>
      <c r="PR899" t="s">
        <v>35320</v>
      </c>
      <c r="PS899" t="s">
        <v>35321</v>
      </c>
      <c r="PT899" t="s">
        <v>35322</v>
      </c>
      <c r="PU899" t="s">
        <v>35323</v>
      </c>
      <c r="PV899" t="s">
        <v>35324</v>
      </c>
      <c r="PW899" t="s">
        <v>35325</v>
      </c>
      <c r="PX899" t="s">
        <v>35326</v>
      </c>
      <c r="PY899" t="s">
        <v>35327</v>
      </c>
      <c r="PZ899" t="s">
        <v>35328</v>
      </c>
      <c r="QA899" t="s">
        <v>35329</v>
      </c>
      <c r="QB899" t="s">
        <v>35330</v>
      </c>
      <c r="QC899" t="s">
        <v>35331</v>
      </c>
      <c r="QD899" t="s">
        <v>35332</v>
      </c>
      <c r="QE899" t="s">
        <v>35333</v>
      </c>
      <c r="QF899" t="s">
        <v>35334</v>
      </c>
      <c r="QG899" t="s">
        <v>35335</v>
      </c>
      <c r="QH899" t="s">
        <v>35336</v>
      </c>
      <c r="QI899" t="s">
        <v>35337</v>
      </c>
      <c r="QJ899" t="s">
        <v>35338</v>
      </c>
      <c r="QK899" t="s">
        <v>35339</v>
      </c>
      <c r="QL899" t="s">
        <v>35340</v>
      </c>
      <c r="QM899" t="s">
        <v>35341</v>
      </c>
      <c r="QN899" t="s">
        <v>35342</v>
      </c>
      <c r="QO899" t="s">
        <v>35343</v>
      </c>
      <c r="QP899" t="s">
        <v>35344</v>
      </c>
      <c r="QQ899" t="s">
        <v>35345</v>
      </c>
      <c r="QR899" t="s">
        <v>35346</v>
      </c>
      <c r="QS899" t="s">
        <v>35347</v>
      </c>
      <c r="QT899" t="s">
        <v>35348</v>
      </c>
      <c r="QU899" t="s">
        <v>35349</v>
      </c>
      <c r="QV899" t="s">
        <v>35350</v>
      </c>
      <c r="QW899" t="s">
        <v>35351</v>
      </c>
      <c r="QX899" t="s">
        <v>35352</v>
      </c>
      <c r="QY899" t="s">
        <v>35353</v>
      </c>
      <c r="QZ899" t="s">
        <v>35354</v>
      </c>
      <c r="RA899" t="s">
        <v>35355</v>
      </c>
      <c r="RB899" t="s">
        <v>35356</v>
      </c>
      <c r="RC899" t="s">
        <v>35357</v>
      </c>
      <c r="RD899" t="s">
        <v>35358</v>
      </c>
      <c r="RE899" t="s">
        <v>35359</v>
      </c>
      <c r="RF899" t="s">
        <v>35360</v>
      </c>
      <c r="RG899" t="s">
        <v>35361</v>
      </c>
      <c r="RH899" t="s">
        <v>35362</v>
      </c>
      <c r="RI899" t="s">
        <v>35363</v>
      </c>
      <c r="RJ899" t="s">
        <v>35364</v>
      </c>
      <c r="RK899" t="s">
        <v>35365</v>
      </c>
      <c r="RL899" t="s">
        <v>35366</v>
      </c>
      <c r="RM899" t="s">
        <v>35367</v>
      </c>
      <c r="RN899" t="s">
        <v>35368</v>
      </c>
    </row>
    <row r="900" spans="1:485">
      <c r="A900">
        <v>-1</v>
      </c>
      <c r="B900" s="1">
        <v>6.9971064814814809E-4</v>
      </c>
      <c r="C900" s="1">
        <v>2.77994212962963E-3</v>
      </c>
      <c r="D900" s="1">
        <v>3.4731481481481484E-3</v>
      </c>
      <c r="E900" s="1">
        <v>7.6410532407407408E-3</v>
      </c>
      <c r="F900" s="1">
        <v>1.0421620370370371E-2</v>
      </c>
      <c r="G900" s="1">
        <v>1.1806180555555558E-2</v>
      </c>
      <c r="H900" s="1">
        <v>1.388920138888889E-2</v>
      </c>
      <c r="I900" s="1">
        <v>1.458425925925926E-2</v>
      </c>
      <c r="J900" s="1">
        <v>1.736142361111111E-2</v>
      </c>
      <c r="K900" s="1">
        <v>2.2918831018518517E-2</v>
      </c>
      <c r="L900" s="1">
        <v>2.7778703703703705E-2</v>
      </c>
      <c r="M900" s="1">
        <v>3.4722534722222219E-2</v>
      </c>
      <c r="N900" s="1">
        <v>4.1666979166666666E-2</v>
      </c>
      <c r="O900" s="1">
        <v>4.3058032407407409E-2</v>
      </c>
      <c r="P900" s="1">
        <v>4.5833958333333334E-2</v>
      </c>
      <c r="Q900" s="1">
        <v>4.7222847222222225E-2</v>
      </c>
      <c r="R900" s="1">
        <v>6.5973148148148156E-2</v>
      </c>
      <c r="S900" s="1">
        <v>6.8058032407407418E-2</v>
      </c>
      <c r="T900" s="1">
        <v>7.0834259259259263E-2</v>
      </c>
      <c r="U900" s="1">
        <v>7.1528090277777776E-2</v>
      </c>
      <c r="V900" s="1">
        <v>7.4308032407407409E-2</v>
      </c>
      <c r="W900" s="1">
        <v>7.6389201388888897E-2</v>
      </c>
      <c r="X900" s="1">
        <v>7.7083645833333339E-2</v>
      </c>
      <c r="Y900" s="1">
        <v>7.9862349537037039E-2</v>
      </c>
      <c r="Z900" s="1">
        <v>8.3334259259259261E-2</v>
      </c>
      <c r="AA900" s="1">
        <v>9.4445069444444432E-2</v>
      </c>
      <c r="AB900" s="1">
        <v>9.7222534722222212E-2</v>
      </c>
      <c r="AC900" s="1">
        <v>0.10138920138888889</v>
      </c>
      <c r="AD900" s="1">
        <v>0.10208364583333333</v>
      </c>
      <c r="AE900" s="1">
        <v>0.10277870370370369</v>
      </c>
      <c r="AF900" s="1">
        <v>0.10347438657407408</v>
      </c>
      <c r="AG900" s="1">
        <v>0.11527809027777779</v>
      </c>
      <c r="AH900" s="1">
        <v>0.11597408564814814</v>
      </c>
      <c r="AI900" s="1">
        <v>0.11736173611111111</v>
      </c>
      <c r="AJ900" s="1">
        <v>0.11805586805555555</v>
      </c>
      <c r="AK900" s="1">
        <v>0.1236114236111111</v>
      </c>
      <c r="AL900" s="1">
        <v>0.13472253472222223</v>
      </c>
      <c r="AM900" s="1">
        <v>0.13611142361111112</v>
      </c>
      <c r="AN900" s="1">
        <v>0.13680618055555557</v>
      </c>
      <c r="AO900" s="1">
        <v>0.13819475694444444</v>
      </c>
      <c r="AP900" s="1">
        <v>0.13888920138888888</v>
      </c>
      <c r="AQ900" s="1">
        <v>0.14097253472222224</v>
      </c>
      <c r="AR900" s="1">
        <v>0.15347253472222222</v>
      </c>
      <c r="AS900" s="1">
        <v>0.16041729166666666</v>
      </c>
      <c r="AT900" s="1">
        <v>0.16527870370370371</v>
      </c>
      <c r="AU900" s="1">
        <v>0.16875031250000003</v>
      </c>
      <c r="AV900" s="1">
        <v>0.16944475694444447</v>
      </c>
      <c r="AW900" s="1">
        <v>0.19513920138888888</v>
      </c>
      <c r="AX900" s="1">
        <v>0.19791697916666665</v>
      </c>
      <c r="AY900" s="1">
        <v>0.20138920138888891</v>
      </c>
      <c r="AZ900" s="1">
        <v>0.20416697916666668</v>
      </c>
      <c r="BA900" s="1">
        <v>0.20555586805555556</v>
      </c>
      <c r="BB900" s="1">
        <v>0.21875031249999999</v>
      </c>
      <c r="BC900" s="1">
        <v>0.22291729166666666</v>
      </c>
      <c r="BD900" s="1">
        <v>0.23125031250000003</v>
      </c>
      <c r="BE900" s="1">
        <v>0.23402809027777779</v>
      </c>
      <c r="BF900" s="1">
        <v>0.23472253472222224</v>
      </c>
      <c r="BG900" s="1">
        <v>0.23541729166666667</v>
      </c>
      <c r="BH900" s="1">
        <v>0.2486114236111111</v>
      </c>
      <c r="BI900" s="1">
        <v>0.25069537037037037</v>
      </c>
      <c r="BJ900" s="1">
        <v>0.25208364583333337</v>
      </c>
      <c r="BK900" s="1">
        <v>0.25486142361111114</v>
      </c>
      <c r="BL900" s="1">
        <v>0.26180586805555556</v>
      </c>
      <c r="BM900" s="1">
        <v>0.28125155092592591</v>
      </c>
      <c r="BN900" s="1">
        <v>0.30486142361111113</v>
      </c>
      <c r="BO900" s="1">
        <v>0.34236173611111109</v>
      </c>
      <c r="BP900" s="1">
        <v>0.34305586805555555</v>
      </c>
      <c r="BQ900" s="1">
        <v>0.35972253472222221</v>
      </c>
      <c r="BR900" s="1">
        <v>0.36388920138888886</v>
      </c>
      <c r="BS900" s="1">
        <v>0.37222253472222228</v>
      </c>
      <c r="BT900" s="1">
        <v>0.37708364583333331</v>
      </c>
      <c r="BU900" s="1">
        <v>0.38055618055555557</v>
      </c>
      <c r="BV900" s="1">
        <v>0.38541759259259262</v>
      </c>
      <c r="BW900" s="1">
        <v>0.38819475694444444</v>
      </c>
      <c r="BX900" s="1">
        <v>0.39027840277777776</v>
      </c>
      <c r="BY900" s="1">
        <v>0.39236142361111109</v>
      </c>
      <c r="BZ900" s="1">
        <v>0.40416729166666671</v>
      </c>
      <c r="CA900" s="1">
        <v>0.42430618055555552</v>
      </c>
      <c r="CB900" s="1">
        <v>0.44027809027777781</v>
      </c>
      <c r="CC900" s="1">
        <v>0.44444506944444445</v>
      </c>
      <c r="CD900" s="1">
        <v>0.44513920138888891</v>
      </c>
      <c r="CE900" s="1">
        <v>0.44791697916666667</v>
      </c>
      <c r="CF900" s="1">
        <v>0.46527809027777778</v>
      </c>
      <c r="CG900" s="1">
        <v>0.47430618055555557</v>
      </c>
      <c r="CH900" s="1">
        <v>0.47569506944444445</v>
      </c>
      <c r="CI900" s="1">
        <v>0.48750031249999998</v>
      </c>
      <c r="CJ900" s="1">
        <v>0.49930586805555555</v>
      </c>
      <c r="CK900" s="1">
        <v>0.53958364583333329</v>
      </c>
      <c r="CL900" s="1">
        <v>0.54930586805555559</v>
      </c>
      <c r="CM900" s="1">
        <v>0.55625031250000001</v>
      </c>
      <c r="CN900" s="1">
        <v>0.55972253472222222</v>
      </c>
      <c r="CO900" s="1">
        <v>0.56805586805555552</v>
      </c>
      <c r="CP900" s="1">
        <v>0.58888920138888889</v>
      </c>
      <c r="CQ900" s="1">
        <v>0.58958364583333334</v>
      </c>
      <c r="CR900" s="1">
        <v>0.61458364583333336</v>
      </c>
      <c r="CS900" s="1">
        <v>0.6236114236111111</v>
      </c>
      <c r="CT900" s="1">
        <v>0.63055586805555552</v>
      </c>
      <c r="CU900" s="1">
        <v>0.64722253472222224</v>
      </c>
      <c r="CV900" s="1">
        <v>0.68750031249999999</v>
      </c>
      <c r="CW900" s="1">
        <v>0.70000031249999994</v>
      </c>
      <c r="CX900" s="1">
        <v>0.70208364583333338</v>
      </c>
      <c r="CY900" s="1">
        <v>0.71250031250000001</v>
      </c>
      <c r="CZ900" s="1">
        <v>0.7270836458333334</v>
      </c>
      <c r="DA900" s="1">
        <v>0.75555586805555552</v>
      </c>
      <c r="DB900" s="1">
        <v>0.76527809027777771</v>
      </c>
      <c r="DC900" s="1">
        <v>0.76875031250000003</v>
      </c>
      <c r="DD900" s="1">
        <v>0.80833364583333334</v>
      </c>
      <c r="DE900" s="1">
        <v>0.86388920138888892</v>
      </c>
      <c r="DF900" s="1">
        <v>0.97430618055555562</v>
      </c>
      <c r="DG900" s="1">
        <v>0.98055586805555561</v>
      </c>
      <c r="DH900" s="1">
        <v>1.032639201388889</v>
      </c>
      <c r="DI900" s="1">
        <v>1.0368058680555554</v>
      </c>
      <c r="DJ900" s="1">
        <v>1.0416669791666666</v>
      </c>
      <c r="DK900" s="1">
        <v>1.0430558680555555</v>
      </c>
      <c r="DL900" s="1">
        <v>1.1069447569444444</v>
      </c>
      <c r="DM900" s="1">
        <v>1.1388892013888889</v>
      </c>
      <c r="DN900" s="1">
        <v>1.1993058680555555</v>
      </c>
      <c r="DO900" s="1">
        <v>1.2326395138888888</v>
      </c>
      <c r="DP900" s="1">
        <v>1.3006947569444445</v>
      </c>
      <c r="DQ900" s="1">
        <v>1.3465280902777776</v>
      </c>
      <c r="DR900" s="1">
        <v>1.4194447569444444</v>
      </c>
      <c r="DS900" s="1">
        <v>1.5340280902777776</v>
      </c>
      <c r="DT900" s="1">
        <v>1.5618058680555558</v>
      </c>
      <c r="DU900" s="1">
        <v>1.6277780902777776</v>
      </c>
      <c r="DV900" s="1">
        <v>1.654861423611111</v>
      </c>
      <c r="DW900" s="1">
        <v>1.873611423611111</v>
      </c>
      <c r="DX900" s="1">
        <v>1.9083336458333333</v>
      </c>
      <c r="DY900" s="1">
        <v>1.9875003124999999</v>
      </c>
      <c r="DZ900" s="1">
        <v>2.0395836458333334</v>
      </c>
      <c r="EA900" s="1">
        <v>2.0736114236111112</v>
      </c>
      <c r="EB900" s="1">
        <v>2.1118058680555554</v>
      </c>
      <c r="EC900" s="1">
        <v>2.327778090277778</v>
      </c>
      <c r="ED900" s="1">
        <v>2.3451392013888888</v>
      </c>
      <c r="EE900" s="1">
        <v>2.363889201388889</v>
      </c>
      <c r="EF900" s="1">
        <v>2.4715280902777779</v>
      </c>
      <c r="EG900" s="1">
        <v>2.5104172916666667</v>
      </c>
      <c r="EH900" s="1">
        <v>2.5138892013888889</v>
      </c>
      <c r="EI900" s="1">
        <v>2.6527780902777778</v>
      </c>
      <c r="EJ900" s="1">
        <v>2.6680564814814818</v>
      </c>
      <c r="EK900" s="1">
        <v>2.7305558680555553</v>
      </c>
      <c r="EL900" s="1">
        <v>2.7944447569444448</v>
      </c>
      <c r="EM900" s="1">
        <v>2.7972225347222222</v>
      </c>
      <c r="EN900" s="1">
        <v>2.8097225347222223</v>
      </c>
      <c r="EO900" s="1">
        <v>2.8187503125000002</v>
      </c>
      <c r="EP900" s="1">
        <v>2.9479169791666666</v>
      </c>
      <c r="EQ900" s="1">
        <v>3.0152780902777772</v>
      </c>
      <c r="ER900" s="1">
        <v>3.0326392013888888</v>
      </c>
      <c r="ES900" s="1">
        <v>3.0569447569444441</v>
      </c>
      <c r="ET900" s="1">
        <v>3.0590280902777773</v>
      </c>
      <c r="EU900" s="1">
        <v>3.0729169791666666</v>
      </c>
      <c r="EV900" s="1">
        <v>3.243055868055555</v>
      </c>
      <c r="EW900" s="1">
        <v>3.2784725347222223</v>
      </c>
      <c r="EX900" s="1">
        <v>3.2916669791666666</v>
      </c>
      <c r="EY900" s="1">
        <v>3.305555868055555</v>
      </c>
      <c r="EZ900" s="1">
        <v>3.3097225347222223</v>
      </c>
      <c r="FA900" s="1">
        <v>3.3104169791666664</v>
      </c>
      <c r="FB900" s="1">
        <v>3.4395836458333329</v>
      </c>
      <c r="FC900" s="1">
        <v>3.5402780902777775</v>
      </c>
      <c r="FD900" s="1">
        <v>3.702083645833333</v>
      </c>
      <c r="FE900" s="1">
        <v>3.7256947569444439</v>
      </c>
      <c r="FF900" s="1">
        <v>4.0291669791666669</v>
      </c>
      <c r="FG900" s="1">
        <v>4.0701392013888888</v>
      </c>
      <c r="FH900" s="1">
        <v>4.2125003124999996</v>
      </c>
      <c r="FI900" s="1">
        <v>4.3458336458333333</v>
      </c>
      <c r="FJ900" s="1">
        <v>4.4013892013888887</v>
      </c>
      <c r="FK900" s="1">
        <v>4.4319459953703708</v>
      </c>
      <c r="FL900" s="1">
        <v>4.5354169791666665</v>
      </c>
      <c r="FM900" s="1">
        <v>4.582639201388889</v>
      </c>
      <c r="FN900" s="1">
        <v>4.6125003124999999</v>
      </c>
      <c r="FO900" s="1">
        <v>4.7409725347222222</v>
      </c>
      <c r="FP900" s="1">
        <v>4.914583645833333</v>
      </c>
      <c r="FQ900" s="1">
        <v>5.009028090277778</v>
      </c>
      <c r="FR900" s="1">
        <v>5.0576392013888887</v>
      </c>
      <c r="FS900" s="1">
        <v>5.0597225347222219</v>
      </c>
      <c r="FT900" s="1">
        <v>5.0604169791666669</v>
      </c>
      <c r="FU900" s="1">
        <v>5.061111423611111</v>
      </c>
      <c r="FV900" s="1">
        <v>5.0625003125000001</v>
      </c>
      <c r="FW900" s="1">
        <v>5.0659725347222215</v>
      </c>
      <c r="FX900" s="1">
        <v>5.0666669791666665</v>
      </c>
      <c r="FY900" s="1">
        <v>5.4826392013888885</v>
      </c>
      <c r="FZ900" s="1">
        <v>5.7493058680555551</v>
      </c>
      <c r="GA900" s="1">
        <v>5.9298614236111113</v>
      </c>
      <c r="GB900" s="1">
        <v>5.9958336458333328</v>
      </c>
      <c r="GC900" s="1">
        <v>6.4423614236111106</v>
      </c>
      <c r="GD900" s="1">
        <v>6.8854169791666662</v>
      </c>
      <c r="GE900" t="s">
        <v>35369</v>
      </c>
      <c r="GF900" t="s">
        <v>35370</v>
      </c>
      <c r="GG900" t="s">
        <v>35371</v>
      </c>
      <c r="GH900" t="s">
        <v>35372</v>
      </c>
      <c r="GI900" t="s">
        <v>35373</v>
      </c>
      <c r="GJ900" t="s">
        <v>35374</v>
      </c>
      <c r="GK900" t="s">
        <v>35375</v>
      </c>
      <c r="GL900" t="s">
        <v>35376</v>
      </c>
      <c r="GM900" t="s">
        <v>35377</v>
      </c>
      <c r="GN900" t="s">
        <v>35378</v>
      </c>
      <c r="GO900" t="s">
        <v>35379</v>
      </c>
      <c r="GP900" t="s">
        <v>35380</v>
      </c>
      <c r="GQ900" t="s">
        <v>35381</v>
      </c>
      <c r="GR900" t="s">
        <v>35382</v>
      </c>
      <c r="GS900" t="s">
        <v>35383</v>
      </c>
      <c r="GT900" t="s">
        <v>35384</v>
      </c>
      <c r="GU900" t="s">
        <v>35385</v>
      </c>
      <c r="GV900" t="s">
        <v>35386</v>
      </c>
      <c r="GW900" t="s">
        <v>35387</v>
      </c>
      <c r="GX900" t="s">
        <v>35388</v>
      </c>
      <c r="GY900" t="s">
        <v>35389</v>
      </c>
      <c r="GZ900" t="s">
        <v>35390</v>
      </c>
      <c r="HA900" t="s">
        <v>35391</v>
      </c>
      <c r="HB900" t="s">
        <v>35392</v>
      </c>
      <c r="HC900" t="s">
        <v>35393</v>
      </c>
      <c r="HD900" t="s">
        <v>35394</v>
      </c>
      <c r="HE900" t="s">
        <v>35395</v>
      </c>
      <c r="HF900" t="s">
        <v>35396</v>
      </c>
      <c r="HG900" t="s">
        <v>35397</v>
      </c>
      <c r="HH900" t="s">
        <v>35398</v>
      </c>
      <c r="HI900" t="s">
        <v>35399</v>
      </c>
      <c r="HJ900" t="s">
        <v>35400</v>
      </c>
      <c r="HK900" t="s">
        <v>35401</v>
      </c>
      <c r="HL900" t="s">
        <v>35402</v>
      </c>
    </row>
    <row r="901" spans="1:485">
      <c r="A901">
        <v>-1</v>
      </c>
      <c r="B901" s="1">
        <v>7.0175925925925918E-4</v>
      </c>
      <c r="C901" s="1">
        <v>2.0835185185185184E-3</v>
      </c>
      <c r="D901" s="1">
        <v>2.7805902777777781E-3</v>
      </c>
      <c r="E901" s="1">
        <v>3.4725925925925927E-3</v>
      </c>
      <c r="F901" s="1">
        <v>7.6426388888888889E-3</v>
      </c>
      <c r="G901" s="1">
        <v>1.0420231481481482E-2</v>
      </c>
      <c r="H901" s="1">
        <v>1.1807060185185186E-2</v>
      </c>
      <c r="I901" s="1">
        <v>1.3889074074074075E-2</v>
      </c>
      <c r="J901" s="1">
        <v>1.4583703703703703E-2</v>
      </c>
      <c r="K901" s="1">
        <v>1.6666851851851853E-2</v>
      </c>
      <c r="L901" s="1">
        <v>1.7361296296296298E-2</v>
      </c>
      <c r="M901" s="1">
        <v>2.2917974537037037E-2</v>
      </c>
      <c r="N901" s="1">
        <v>2.7083518518518521E-2</v>
      </c>
      <c r="O901" s="1">
        <v>2.7777962962962963E-2</v>
      </c>
      <c r="P901" s="1">
        <v>2.9861296296296299E-2</v>
      </c>
      <c r="Q901" s="1">
        <v>3.0555925925925927E-2</v>
      </c>
      <c r="R901" s="1">
        <v>3.1944629629629635E-2</v>
      </c>
      <c r="S901" s="1">
        <v>3.472240740740741E-2</v>
      </c>
      <c r="T901" s="1">
        <v>4.0972407407407409E-2</v>
      </c>
      <c r="U901" s="1">
        <v>4.1667037037037037E-2</v>
      </c>
      <c r="V901" s="1">
        <v>4.3057245370370374E-2</v>
      </c>
      <c r="W901" s="1">
        <v>4.4445011574074073E-2</v>
      </c>
      <c r="X901" s="1">
        <v>4.583370370370371E-2</v>
      </c>
      <c r="Y901" s="1">
        <v>5.0694814814814811E-2</v>
      </c>
      <c r="Z901" s="1">
        <v>5.4167037037037041E-2</v>
      </c>
      <c r="AA901" s="1">
        <v>5.6944814814814816E-2</v>
      </c>
      <c r="AB901" s="1">
        <v>6.597297453703703E-2</v>
      </c>
      <c r="AC901" s="1">
        <v>6.7361296296296294E-2</v>
      </c>
      <c r="AD901" s="1">
        <v>6.8057812499999995E-2</v>
      </c>
      <c r="AE901" s="1">
        <v>6.944462962962962E-2</v>
      </c>
      <c r="AF901" s="1">
        <v>7.0834456018518524E-2</v>
      </c>
      <c r="AG901" s="1">
        <v>7.1528148148148146E-2</v>
      </c>
      <c r="AH901" s="1">
        <v>7.2916851851851844E-2</v>
      </c>
      <c r="AI901" s="1">
        <v>7.3611678240740733E-2</v>
      </c>
      <c r="AJ901" s="1">
        <v>7.6389074074074068E-2</v>
      </c>
      <c r="AK901" s="1">
        <v>7.9166851851851849E-2</v>
      </c>
      <c r="AL901" s="1">
        <v>7.9862418981481484E-2</v>
      </c>
      <c r="AM901" s="1">
        <v>8.2639074074074073E-2</v>
      </c>
      <c r="AN901" s="1">
        <v>8.3333900462962962E-2</v>
      </c>
      <c r="AO901" s="1">
        <v>8.8889074074074079E-2</v>
      </c>
      <c r="AP901" s="1">
        <v>9.5833518518518526E-2</v>
      </c>
      <c r="AQ901" s="1">
        <v>9.8611481481481467E-2</v>
      </c>
      <c r="AR901" s="1">
        <v>0.10000018518518518</v>
      </c>
      <c r="AS901" s="1">
        <v>0.10138925925925925</v>
      </c>
      <c r="AT901" s="1">
        <v>0.10277890046296297</v>
      </c>
      <c r="AU901" s="1">
        <v>0.10347391203703704</v>
      </c>
      <c r="AV901" s="1">
        <v>0.11597278935185186</v>
      </c>
      <c r="AW901" s="1">
        <v>0.11805574074074075</v>
      </c>
      <c r="AX901" s="1">
        <v>0.11944462962962964</v>
      </c>
      <c r="AY901" s="1">
        <v>0.12013945601851854</v>
      </c>
      <c r="AZ901" s="1">
        <v>0.12291723379629631</v>
      </c>
      <c r="BA901" s="1">
        <v>0.13472259259259259</v>
      </c>
      <c r="BB901" s="1">
        <v>0.13680667824074075</v>
      </c>
      <c r="BC901" s="1">
        <v>0.1375001851851852</v>
      </c>
      <c r="BD901" s="1">
        <v>0.14097259259259259</v>
      </c>
      <c r="BE901" s="1">
        <v>0.14722278935185187</v>
      </c>
      <c r="BF901" s="1">
        <v>0.14930574074074074</v>
      </c>
      <c r="BG901" s="1">
        <v>0.15138907407407406</v>
      </c>
      <c r="BH901" s="1">
        <v>0.1576390740740741</v>
      </c>
      <c r="BI901" s="1">
        <v>0.16527796296296296</v>
      </c>
      <c r="BJ901" s="1">
        <v>0.1659724074074074</v>
      </c>
      <c r="BK901" s="1">
        <v>0.16736129629629629</v>
      </c>
      <c r="BL901" s="1">
        <v>0.16875075231481482</v>
      </c>
      <c r="BM901" s="1">
        <v>0.17777796296296297</v>
      </c>
      <c r="BN901" s="1">
        <v>0.19513925925925926</v>
      </c>
      <c r="BO901" s="1">
        <v>0.1979172337962963</v>
      </c>
      <c r="BP901" s="1">
        <v>0.20138907407407405</v>
      </c>
      <c r="BQ901" s="1">
        <v>0.20277796296296299</v>
      </c>
      <c r="BR901" s="1">
        <v>0.20416685185185188</v>
      </c>
      <c r="BS901" s="1">
        <v>0.20902853009259259</v>
      </c>
      <c r="BT901" s="1">
        <v>0.21250018518518521</v>
      </c>
      <c r="BU901" s="1">
        <v>0.21388907407407409</v>
      </c>
      <c r="BV901" s="1">
        <v>0.22152796296296295</v>
      </c>
      <c r="BW901" s="1">
        <v>0.22222259259259261</v>
      </c>
      <c r="BX901" s="1">
        <v>0.22291703703703705</v>
      </c>
      <c r="BY901" s="1">
        <v>0.23055574074074073</v>
      </c>
      <c r="BZ901" s="1">
        <v>0.23541685185185188</v>
      </c>
      <c r="CA901" s="1">
        <v>0.24583351851851853</v>
      </c>
      <c r="CB901" s="1">
        <v>0.2486112962962963</v>
      </c>
      <c r="CC901" s="1">
        <v>0.25069481481481481</v>
      </c>
      <c r="CD901" s="1">
        <v>0.26180574074074076</v>
      </c>
      <c r="CE901" s="1">
        <v>0.26388907407407408</v>
      </c>
      <c r="CF901" s="1">
        <v>0.26527796296296297</v>
      </c>
      <c r="CG901" s="1">
        <v>0.27222240740740739</v>
      </c>
      <c r="CH901" s="1">
        <v>0.27361186342592592</v>
      </c>
      <c r="CI901" s="1">
        <v>0.27500018518518521</v>
      </c>
      <c r="CJ901" s="1">
        <v>0.28125056712962965</v>
      </c>
      <c r="CK901" s="1">
        <v>0.28194481481481481</v>
      </c>
      <c r="CL901" s="1">
        <v>0.29236129629629631</v>
      </c>
      <c r="CM901" s="1">
        <v>0.30486129629629627</v>
      </c>
      <c r="CN901" s="1">
        <v>0.31180592592592593</v>
      </c>
      <c r="CO901" s="1">
        <v>0.31250018518518519</v>
      </c>
      <c r="CP901" s="1">
        <v>0.32638907407407408</v>
      </c>
      <c r="CQ901" s="1">
        <v>0.3416668518518518</v>
      </c>
      <c r="CR901" s="1">
        <v>0.34236148148148149</v>
      </c>
      <c r="CS901" s="1">
        <v>0.3430557407407408</v>
      </c>
      <c r="CT901" s="1">
        <v>0.34513907407407407</v>
      </c>
      <c r="CU901" s="1">
        <v>0.35347240740740743</v>
      </c>
      <c r="CV901" s="1">
        <v>0.3562501851851852</v>
      </c>
      <c r="CW901" s="1">
        <v>0.35833370370370371</v>
      </c>
      <c r="CX901" s="1">
        <v>0.37708351851851857</v>
      </c>
      <c r="CY901" s="1">
        <v>0.38055612268518518</v>
      </c>
      <c r="CZ901" s="1">
        <v>0.38680592592592594</v>
      </c>
      <c r="DA901" s="1">
        <v>0.39861129629629627</v>
      </c>
      <c r="DB901" s="1">
        <v>0.40208351851851853</v>
      </c>
      <c r="DC901" s="1">
        <v>0.40277796296296292</v>
      </c>
      <c r="DD901" s="1">
        <v>0.4041668518518518</v>
      </c>
      <c r="DE901" s="1">
        <v>0.44097240740740745</v>
      </c>
      <c r="DF901" s="1">
        <v>0.44305574074074072</v>
      </c>
      <c r="DG901" s="1">
        <v>0.44444462962962961</v>
      </c>
      <c r="DH901" s="1">
        <v>0.47430574074074072</v>
      </c>
      <c r="DI901" s="1">
        <v>0.47500018518518522</v>
      </c>
      <c r="DJ901" s="1">
        <v>0.490277962962963</v>
      </c>
      <c r="DK901" s="1">
        <v>0.51736129629629624</v>
      </c>
      <c r="DL901" s="1">
        <v>0.51805574074074079</v>
      </c>
      <c r="DM901" s="1">
        <v>0.53055574074074074</v>
      </c>
      <c r="DN901" s="1">
        <v>0.53402796296296295</v>
      </c>
      <c r="DO901" s="1">
        <v>0.54513925925925932</v>
      </c>
      <c r="DP901" s="1">
        <v>0.5645837037037037</v>
      </c>
      <c r="DQ901" s="1">
        <v>0.57361129629629637</v>
      </c>
      <c r="DR901" s="1">
        <v>0.57847240740740735</v>
      </c>
      <c r="DS901" s="1">
        <v>0.58888907407407409</v>
      </c>
      <c r="DT901" s="1">
        <v>0.58958351851851853</v>
      </c>
      <c r="DU901" s="1">
        <v>0.60486129629629637</v>
      </c>
      <c r="DV901" s="1">
        <v>0.60625018518518525</v>
      </c>
      <c r="DW901" s="1">
        <v>0.61875018518518521</v>
      </c>
      <c r="DX901" s="1">
        <v>0.62708351851851851</v>
      </c>
      <c r="DY901" s="1">
        <v>0.6284724074074074</v>
      </c>
      <c r="DZ901" s="1">
        <v>0.63055592592592591</v>
      </c>
      <c r="EA901" s="1">
        <v>0.63333351851851849</v>
      </c>
      <c r="EB901" s="1">
        <v>0.63680592592592589</v>
      </c>
      <c r="EC901" s="1">
        <v>0.66597240740740749</v>
      </c>
      <c r="ED901" s="1">
        <v>0.66736129629629637</v>
      </c>
      <c r="EE901" s="1">
        <v>0.67500018518518523</v>
      </c>
      <c r="EF901" s="1">
        <v>0.69305574074074083</v>
      </c>
      <c r="EG901" s="1">
        <v>0.71250018518518521</v>
      </c>
      <c r="EH901" s="1">
        <v>0.7173612962962963</v>
      </c>
      <c r="EI901" s="1">
        <v>0.72083351851851851</v>
      </c>
      <c r="EJ901" s="1">
        <v>0.7354168518518519</v>
      </c>
      <c r="EK901" s="1">
        <v>0.73611129629629624</v>
      </c>
      <c r="EL901" s="1">
        <v>0.74513907407407409</v>
      </c>
      <c r="EM901" s="1">
        <v>0.74930574074074074</v>
      </c>
      <c r="EN901" s="1">
        <v>0.77708351851851853</v>
      </c>
      <c r="EO901" s="1">
        <v>0.78680612268518513</v>
      </c>
      <c r="EP901" s="1">
        <v>0.7979168518518519</v>
      </c>
      <c r="EQ901" s="1">
        <v>0.81388907407407407</v>
      </c>
      <c r="ER901" s="1">
        <v>0.8208335185185186</v>
      </c>
      <c r="ES901" s="1">
        <v>0.83611129629629632</v>
      </c>
      <c r="ET901" s="1">
        <v>0.95000018518518514</v>
      </c>
      <c r="EU901" s="1">
        <v>0.95972240740740744</v>
      </c>
      <c r="EV901" s="1">
        <v>0.96666685185185186</v>
      </c>
      <c r="EW901" s="1">
        <v>0.97777796296296293</v>
      </c>
      <c r="EX901" s="1">
        <v>1.0118057407407408</v>
      </c>
      <c r="EY901" s="1">
        <v>1.0194446296296296</v>
      </c>
      <c r="EZ901" s="1">
        <v>1.0222224074074073</v>
      </c>
      <c r="FA901" s="1">
        <v>1.0277779629629629</v>
      </c>
      <c r="FB901" s="1">
        <v>1.0736112962962963</v>
      </c>
      <c r="FC901" s="1">
        <v>1.0847224074074073</v>
      </c>
      <c r="FD901" s="1">
        <v>1.0868057407407408</v>
      </c>
      <c r="FE901" s="1">
        <v>1.1402779629629629</v>
      </c>
      <c r="FF901" s="1">
        <v>1.149305925925926</v>
      </c>
      <c r="FG901" s="1">
        <v>1.1520835185185185</v>
      </c>
      <c r="FH901" s="1">
        <v>1.221527962962963</v>
      </c>
      <c r="FI901" s="1">
        <v>1.2597225925925926</v>
      </c>
      <c r="FJ901" s="1">
        <v>1.3013890740740741</v>
      </c>
      <c r="FK901" s="1">
        <v>1.331944814814815</v>
      </c>
      <c r="FL901" s="1">
        <v>1.3361112962962964</v>
      </c>
      <c r="FM901" s="1">
        <v>1.3770835185185186</v>
      </c>
      <c r="FN901" s="1">
        <v>1.4048614814814815</v>
      </c>
      <c r="FO901" s="1">
        <v>1.4194446296296297</v>
      </c>
      <c r="FP901" s="1">
        <v>1.4576390740740741</v>
      </c>
      <c r="FQ901" s="1">
        <v>1.5361116782407407</v>
      </c>
      <c r="FR901" s="1">
        <v>1.5430557407407406</v>
      </c>
      <c r="FS901" s="1">
        <v>1.6361112962962963</v>
      </c>
      <c r="FT901" s="1">
        <v>1.7368057407407405</v>
      </c>
      <c r="FU901" s="1">
        <v>1.7381946296296293</v>
      </c>
      <c r="FV901" s="1">
        <v>1.7527779629629627</v>
      </c>
      <c r="FW901" s="1">
        <v>1.7743057407407405</v>
      </c>
      <c r="FX901" s="1">
        <v>1.7798612962962961</v>
      </c>
      <c r="FY901" s="1">
        <v>1.7854168518518518</v>
      </c>
      <c r="FZ901" s="1">
        <v>1.838889074074074</v>
      </c>
      <c r="GA901" s="1">
        <v>1.8534724074074074</v>
      </c>
      <c r="GB901" s="1">
        <v>1.8548612962962963</v>
      </c>
      <c r="GC901" s="1">
        <v>1.8555557407407406</v>
      </c>
      <c r="GD901" s="1">
        <v>1.8590279629629629</v>
      </c>
      <c r="GE901" s="1">
        <v>1.9000001851851851</v>
      </c>
      <c r="GF901" s="1">
        <v>1.9083335185185184</v>
      </c>
      <c r="GG901" s="1">
        <v>1.9187501851851849</v>
      </c>
      <c r="GH901" s="1">
        <v>1.9250003703703704</v>
      </c>
      <c r="GI901" s="1">
        <v>1.9402779629629627</v>
      </c>
      <c r="GJ901" s="1">
        <v>1.9451390740740739</v>
      </c>
      <c r="GK901" s="1">
        <v>1.9527781481481481</v>
      </c>
      <c r="GL901" s="1">
        <v>1.9791668518518517</v>
      </c>
      <c r="GM901" s="1">
        <v>2.0305559259259258</v>
      </c>
      <c r="GN901" s="1">
        <v>2.0562501851851853</v>
      </c>
      <c r="GO901" s="1">
        <v>2.0944446296296295</v>
      </c>
      <c r="GP901" s="1">
        <v>2.1006946296296296</v>
      </c>
      <c r="GQ901" s="1">
        <v>2.1631946296296296</v>
      </c>
      <c r="GR901" s="1">
        <v>2.1937501851851851</v>
      </c>
      <c r="GS901" s="1">
        <v>2.2062501851851848</v>
      </c>
      <c r="GT901" s="1">
        <v>2.2131946296296294</v>
      </c>
      <c r="GU901" s="1">
        <v>2.2347224074074075</v>
      </c>
      <c r="GV901" s="1">
        <v>2.2506946296296295</v>
      </c>
      <c r="GW901" s="1">
        <v>2.261111296296296</v>
      </c>
      <c r="GX901" s="1">
        <v>2.2937501851851851</v>
      </c>
      <c r="GY901" s="1">
        <v>2.3048612962962962</v>
      </c>
      <c r="GZ901" s="1">
        <v>2.4548614814814815</v>
      </c>
      <c r="HA901" s="1">
        <v>2.5097224074074074</v>
      </c>
      <c r="HB901" s="1">
        <v>2.5208335185185184</v>
      </c>
      <c r="HC901" s="1">
        <v>2.6236112962962959</v>
      </c>
      <c r="HD901" s="1">
        <v>2.6243057407407409</v>
      </c>
      <c r="HE901" s="1">
        <v>2.6659724074074074</v>
      </c>
      <c r="HF901" s="1">
        <v>2.6951390740740742</v>
      </c>
      <c r="HG901" s="1">
        <v>2.7312501851851851</v>
      </c>
      <c r="HH901" s="1">
        <v>2.7652779629629625</v>
      </c>
      <c r="HI901" s="1">
        <v>2.7680557407407407</v>
      </c>
      <c r="HJ901" s="1">
        <v>2.7944446296296293</v>
      </c>
      <c r="HK901" s="1">
        <v>2.8243057407407406</v>
      </c>
      <c r="HL901" s="1">
        <v>2.8812501851851855</v>
      </c>
      <c r="HM901" s="1">
        <v>2.9951390740740744</v>
      </c>
      <c r="HN901" s="1">
        <v>3.2263890740740742</v>
      </c>
      <c r="HO901" s="1">
        <v>3.3777779629629632</v>
      </c>
      <c r="HP901" s="1">
        <v>3.4395835185185191</v>
      </c>
      <c r="HQ901" s="1">
        <v>3.5701390740740742</v>
      </c>
      <c r="HR901" s="1">
        <v>3.5756946296296301</v>
      </c>
      <c r="HS901" s="1">
        <v>3.6444446296296298</v>
      </c>
      <c r="HT901" s="1">
        <v>3.6472225925925925</v>
      </c>
      <c r="HU901" s="1">
        <v>3.656250185185185</v>
      </c>
      <c r="HV901" s="1">
        <v>3.6604168518518523</v>
      </c>
      <c r="HW901" s="1">
        <v>3.7076392592592593</v>
      </c>
      <c r="HX901" s="1">
        <v>3.886111296296296</v>
      </c>
      <c r="HY901" s="1">
        <v>4.0090279629629633</v>
      </c>
      <c r="HZ901" s="1">
        <v>4.0388890740740742</v>
      </c>
      <c r="IA901" s="1">
        <v>4.0395835185185183</v>
      </c>
      <c r="IB901" s="1">
        <v>4.1340279629629633</v>
      </c>
      <c r="IC901" s="1">
        <v>4.2125001851851858</v>
      </c>
      <c r="ID901" s="1">
        <v>4.2250001851851851</v>
      </c>
      <c r="IE901" s="1">
        <v>4.2715279629629626</v>
      </c>
      <c r="IF901" s="1">
        <v>4.2868057407407409</v>
      </c>
      <c r="IG901" s="1">
        <v>4.2965290856481486</v>
      </c>
      <c r="IH901" s="1">
        <v>4.3062501851851858</v>
      </c>
      <c r="II901" s="1">
        <v>4.3715279629629631</v>
      </c>
      <c r="IJ901" s="1">
        <v>4.422916851851852</v>
      </c>
      <c r="IK901" s="1">
        <v>4.4750001851851851</v>
      </c>
      <c r="IL901" s="1">
        <v>4.5965279629629636</v>
      </c>
      <c r="IM901" s="1">
        <v>4.838889074074074</v>
      </c>
      <c r="IN901" s="1">
        <v>4.8402779629629631</v>
      </c>
      <c r="IO901" s="1">
        <v>4.9368057407407404</v>
      </c>
      <c r="IP901" s="1">
        <v>4.9909724074074076</v>
      </c>
      <c r="IQ901" s="1">
        <v>5.0493057407407411</v>
      </c>
      <c r="IR901" s="1">
        <v>5.1048612962962965</v>
      </c>
      <c r="IS901" s="1">
        <v>5.1652783449074073</v>
      </c>
      <c r="IT901" s="1">
        <v>5.4430559259259255</v>
      </c>
      <c r="IU901" s="1">
        <v>5.4875001851851861</v>
      </c>
      <c r="IV901" s="1">
        <v>5.5652779629629627</v>
      </c>
      <c r="IW901" s="1">
        <v>5.6916674189814813</v>
      </c>
      <c r="IX901" s="1">
        <v>5.7152779629629622</v>
      </c>
      <c r="IY901" s="1">
        <v>5.8958335185185184</v>
      </c>
      <c r="IZ901" s="1">
        <v>6.0479170370370374</v>
      </c>
      <c r="JA901" s="1">
        <v>6.2215279629629627</v>
      </c>
      <c r="JB901" s="1">
        <v>6.3493057407407401</v>
      </c>
      <c r="JC901" s="1">
        <v>6.3576390740740729</v>
      </c>
      <c r="JD901" s="1">
        <v>6.5402779629629633</v>
      </c>
      <c r="JE901" s="1">
        <v>6.5701390740740742</v>
      </c>
      <c r="JF901" s="1">
        <v>6.6500001851851849</v>
      </c>
      <c r="JG901" s="1">
        <v>6.7319446296296297</v>
      </c>
      <c r="JH901" t="s">
        <v>35403</v>
      </c>
      <c r="JI901" t="s">
        <v>35404</v>
      </c>
      <c r="JJ901" t="s">
        <v>35405</v>
      </c>
      <c r="JK901" t="s">
        <v>35406</v>
      </c>
      <c r="JL901" t="s">
        <v>35407</v>
      </c>
      <c r="JM901" t="s">
        <v>35408</v>
      </c>
      <c r="JN901" t="s">
        <v>35409</v>
      </c>
      <c r="JO901" t="s">
        <v>35410</v>
      </c>
      <c r="JP901" t="s">
        <v>35411</v>
      </c>
      <c r="JQ901" t="s">
        <v>35412</v>
      </c>
      <c r="JR901" t="s">
        <v>35413</v>
      </c>
      <c r="JS901" t="s">
        <v>35414</v>
      </c>
      <c r="JT901" t="s">
        <v>35415</v>
      </c>
      <c r="JU901" t="s">
        <v>35416</v>
      </c>
      <c r="JV901" t="s">
        <v>35417</v>
      </c>
      <c r="JW901" t="s">
        <v>35418</v>
      </c>
      <c r="JX901" t="s">
        <v>35419</v>
      </c>
      <c r="JY901" t="s">
        <v>35420</v>
      </c>
      <c r="JZ901" t="s">
        <v>35421</v>
      </c>
      <c r="KA901" t="s">
        <v>35422</v>
      </c>
      <c r="KB901" t="s">
        <v>35423</v>
      </c>
      <c r="KC901" t="s">
        <v>35424</v>
      </c>
      <c r="KD901" t="s">
        <v>35425</v>
      </c>
      <c r="KE901" t="s">
        <v>35426</v>
      </c>
      <c r="KF901" t="s">
        <v>35427</v>
      </c>
      <c r="KG901" t="s">
        <v>35428</v>
      </c>
      <c r="KH901" t="s">
        <v>35429</v>
      </c>
      <c r="KI901" t="s">
        <v>35430</v>
      </c>
      <c r="KJ901" t="s">
        <v>35431</v>
      </c>
      <c r="KK901" t="s">
        <v>35432</v>
      </c>
      <c r="KL901" t="s">
        <v>35433</v>
      </c>
      <c r="KM901" t="s">
        <v>35434</v>
      </c>
      <c r="KN901" t="s">
        <v>35435</v>
      </c>
      <c r="KO901" t="s">
        <v>35436</v>
      </c>
      <c r="KP901" t="s">
        <v>35437</v>
      </c>
      <c r="KQ901" t="s">
        <v>35438</v>
      </c>
      <c r="KR901" t="s">
        <v>35439</v>
      </c>
      <c r="KS901" t="s">
        <v>35440</v>
      </c>
      <c r="KT901" t="s">
        <v>35441</v>
      </c>
      <c r="KU901" t="s">
        <v>35442</v>
      </c>
      <c r="KV901" t="s">
        <v>35443</v>
      </c>
      <c r="KW901" t="s">
        <v>35444</v>
      </c>
      <c r="KX901" t="s">
        <v>35445</v>
      </c>
      <c r="KY901" t="s">
        <v>35446</v>
      </c>
      <c r="KZ901" t="s">
        <v>35447</v>
      </c>
      <c r="LA901" t="s">
        <v>35448</v>
      </c>
      <c r="LB901" t="s">
        <v>35449</v>
      </c>
      <c r="LC901" t="s">
        <v>35450</v>
      </c>
      <c r="LD901" t="s">
        <v>35451</v>
      </c>
      <c r="LE901" t="s">
        <v>35452</v>
      </c>
      <c r="LF901" t="s">
        <v>35453</v>
      </c>
      <c r="LG901" t="s">
        <v>35454</v>
      </c>
      <c r="LH901" t="s">
        <v>35455</v>
      </c>
      <c r="LI901" t="s">
        <v>35456</v>
      </c>
      <c r="LJ901" t="s">
        <v>35457</v>
      </c>
      <c r="LK901" t="s">
        <v>35458</v>
      </c>
      <c r="LL901" t="s">
        <v>35459</v>
      </c>
      <c r="LM901" t="s">
        <v>35460</v>
      </c>
    </row>
    <row r="902" spans="1:485">
      <c r="A902">
        <v>-1</v>
      </c>
      <c r="B902" s="1">
        <v>7.007638888888889E-4</v>
      </c>
      <c r="C902" s="1">
        <v>2.7811689814814813E-3</v>
      </c>
      <c r="D902" s="1">
        <v>3.4726736111111117E-3</v>
      </c>
      <c r="E902" s="1">
        <v>7.6422800925925937E-3</v>
      </c>
      <c r="F902" s="1">
        <v>1.0420057870370371E-2</v>
      </c>
      <c r="G902" s="1">
        <v>1.1806006944444445E-2</v>
      </c>
      <c r="H902" s="1">
        <v>1.3889120370370371E-2</v>
      </c>
      <c r="I902" s="1">
        <v>1.4583564814814815E-2</v>
      </c>
      <c r="J902" s="1">
        <v>1.7361342592592591E-2</v>
      </c>
      <c r="K902" s="1">
        <v>2.2917118055555557E-2</v>
      </c>
      <c r="L902" s="1">
        <v>2.7086273148148144E-2</v>
      </c>
      <c r="M902" s="1">
        <v>2.7778009259259259E-2</v>
      </c>
      <c r="N902" s="1">
        <v>2.986179398148148E-2</v>
      </c>
      <c r="O902" s="1">
        <v>3.1944895833333334E-2</v>
      </c>
      <c r="P902" s="1">
        <v>4.1667569444444441E-2</v>
      </c>
      <c r="Q902" s="1">
        <v>4.3057361111111109E-2</v>
      </c>
      <c r="R902" s="1">
        <v>4.4445127314814814E-2</v>
      </c>
      <c r="S902" s="1">
        <v>4.5834467592592597E-2</v>
      </c>
      <c r="T902" s="1">
        <v>4.7222453703703704E-2</v>
      </c>
      <c r="U902" s="1">
        <v>5.2778460648148152E-2</v>
      </c>
      <c r="V902" s="1">
        <v>5.4166898148148145E-2</v>
      </c>
      <c r="W902" s="1">
        <v>6.5972905092592599E-2</v>
      </c>
      <c r="X902" s="1">
        <v>6.8057141203703708E-2</v>
      </c>
      <c r="Y902" s="1">
        <v>7.0834016203703706E-2</v>
      </c>
      <c r="Z902" s="1">
        <v>7.9166898148148146E-2</v>
      </c>
      <c r="AA902" s="1">
        <v>7.986246527777778E-2</v>
      </c>
      <c r="AB902" s="1">
        <v>9.6528009259259265E-2</v>
      </c>
      <c r="AC902" s="1">
        <v>9.7222453703703707E-2</v>
      </c>
      <c r="AD902" s="1">
        <v>0.1000002314814815</v>
      </c>
      <c r="AE902" s="1">
        <v>0.10277822916666668</v>
      </c>
      <c r="AF902" s="1">
        <v>0.10347425925925928</v>
      </c>
      <c r="AG902" s="1">
        <v>0.115973125</v>
      </c>
      <c r="AH902" s="1">
        <v>0.11736134259259261</v>
      </c>
      <c r="AI902" s="1">
        <v>0.12013934027777778</v>
      </c>
      <c r="AJ902" s="1">
        <v>0.12291711805555555</v>
      </c>
      <c r="AK902" s="1">
        <v>0.1236113425925926</v>
      </c>
      <c r="AL902" s="1">
        <v>0.12638912037037039</v>
      </c>
      <c r="AM902" s="1">
        <v>0.12847245370370372</v>
      </c>
      <c r="AN902" s="1">
        <v>0.13402822916666668</v>
      </c>
      <c r="AO902" s="1">
        <v>0.13472267361111112</v>
      </c>
      <c r="AP902" s="1">
        <v>0.13611134259259258</v>
      </c>
      <c r="AQ902" s="1">
        <v>0.13680645833333333</v>
      </c>
      <c r="AR902" s="1">
        <v>0.140973125</v>
      </c>
      <c r="AS902" s="1">
        <v>0.14722245370370371</v>
      </c>
      <c r="AT902" s="1">
        <v>0.14930578703703704</v>
      </c>
      <c r="AU902" s="1">
        <v>0.16041689814814816</v>
      </c>
      <c r="AV902" s="1">
        <v>0.16527891203703704</v>
      </c>
      <c r="AW902" s="1">
        <v>0.16875023148148149</v>
      </c>
      <c r="AX902" s="1">
        <v>0.16944489583333333</v>
      </c>
      <c r="AY902" s="1">
        <v>0.19027800925925928</v>
      </c>
      <c r="AZ902" s="1">
        <v>0.20138912037037038</v>
      </c>
      <c r="BA902" s="1">
        <v>0.20902958333333332</v>
      </c>
      <c r="BB902" s="1">
        <v>0.21041689814814815</v>
      </c>
      <c r="BC902" s="1">
        <v>0.22291689814814816</v>
      </c>
      <c r="BD902" s="1">
        <v>0.22986179398148152</v>
      </c>
      <c r="BE902" s="1">
        <v>0.2423617939814815</v>
      </c>
      <c r="BF902" s="1">
        <v>0.24583446759259261</v>
      </c>
      <c r="BG902" s="1">
        <v>0.25069467592592592</v>
      </c>
      <c r="BH902" s="1">
        <v>0.25208356481481481</v>
      </c>
      <c r="BI902" s="1">
        <v>0.25625045138888891</v>
      </c>
      <c r="BJ902" s="1">
        <v>0.27222245370370374</v>
      </c>
      <c r="BK902" s="1">
        <v>0.27777800925925927</v>
      </c>
      <c r="BL902" s="1">
        <v>0.28125023148148148</v>
      </c>
      <c r="BM902" s="1">
        <v>0.28194467592592592</v>
      </c>
      <c r="BN902" s="1">
        <v>0.29375045138888889</v>
      </c>
      <c r="BO902" s="1">
        <v>0.30486134259259262</v>
      </c>
      <c r="BP902" s="1">
        <v>0.34166689814814816</v>
      </c>
      <c r="BQ902" s="1">
        <v>0.34305623842592592</v>
      </c>
      <c r="BR902" s="1">
        <v>0.34375023148148148</v>
      </c>
      <c r="BS902" s="1">
        <v>0.35625023148148144</v>
      </c>
      <c r="BT902" s="1">
        <v>0.35833356481481476</v>
      </c>
      <c r="BU902" s="1">
        <v>0.37222267361111111</v>
      </c>
      <c r="BV902" s="1">
        <v>0.37708401620370369</v>
      </c>
      <c r="BW902" s="1">
        <v>0.38055600694444441</v>
      </c>
      <c r="BX902" s="1">
        <v>0.38541689814814811</v>
      </c>
      <c r="BY902" s="1">
        <v>0.42430578703703703</v>
      </c>
      <c r="BZ902" s="1">
        <v>0.43819467592592587</v>
      </c>
      <c r="CA902" s="1">
        <v>0.44027800925925925</v>
      </c>
      <c r="CB902" s="1">
        <v>0.48125090277777782</v>
      </c>
      <c r="CC902" s="1">
        <v>0.48472267361111104</v>
      </c>
      <c r="CD902" s="1">
        <v>0.48750023148148142</v>
      </c>
      <c r="CE902" s="1">
        <v>0.51041689814814817</v>
      </c>
      <c r="CF902" s="1">
        <v>0.51805600694444442</v>
      </c>
      <c r="CG902" s="1">
        <v>0.51875023148148147</v>
      </c>
      <c r="CH902" s="1">
        <v>0.52708356481481478</v>
      </c>
      <c r="CI902" s="1">
        <v>0.5291668981481481</v>
      </c>
      <c r="CJ902" s="1">
        <v>0.53472245370370364</v>
      </c>
      <c r="CK902" s="1">
        <v>0.54444467592592594</v>
      </c>
      <c r="CL902" s="1">
        <v>0.57222267361111101</v>
      </c>
      <c r="CM902" s="1">
        <v>0.5736113425925925</v>
      </c>
      <c r="CN902" s="1">
        <v>0.57986134259259259</v>
      </c>
      <c r="CO902" s="1">
        <v>0.59513912037037031</v>
      </c>
      <c r="CP902" s="1">
        <v>0.6187513541666666</v>
      </c>
      <c r="CQ902" s="1">
        <v>0.62222245370370366</v>
      </c>
      <c r="CR902" s="1">
        <v>0.6229168981481481</v>
      </c>
      <c r="CS902" s="1">
        <v>0.62638912037037031</v>
      </c>
      <c r="CT902" s="1">
        <v>0.62708356481481475</v>
      </c>
      <c r="CU902" s="1">
        <v>0.63055578703703696</v>
      </c>
      <c r="CV902" s="1">
        <v>0.63680600694444445</v>
      </c>
      <c r="CW902" s="1">
        <v>0.69305600694444447</v>
      </c>
      <c r="CX902" s="1">
        <v>0.70208356481481482</v>
      </c>
      <c r="CY902" s="1">
        <v>0.70625045138888887</v>
      </c>
      <c r="CZ902" s="1">
        <v>0.713194675925926</v>
      </c>
      <c r="DA902" s="1">
        <v>0.72500045138888891</v>
      </c>
      <c r="DB902" s="1">
        <v>0.72708356481481484</v>
      </c>
      <c r="DC902" s="1">
        <v>0.73194467592592594</v>
      </c>
      <c r="DD902" s="1">
        <v>0.74930600694444438</v>
      </c>
      <c r="DE902" s="1">
        <v>0.76041689814814817</v>
      </c>
      <c r="DF902" s="1">
        <v>0.76388912037037038</v>
      </c>
      <c r="DG902" s="1">
        <v>0.78680600694444447</v>
      </c>
      <c r="DH902" s="1">
        <v>0.81388934027777771</v>
      </c>
      <c r="DI902" s="1">
        <v>0.85694467592592594</v>
      </c>
      <c r="DJ902" s="1">
        <v>0.97152800925925931</v>
      </c>
      <c r="DK902" s="1">
        <v>1.0298613425925927</v>
      </c>
      <c r="DL902" s="1">
        <v>1.0430557870370369</v>
      </c>
      <c r="DM902" s="1">
        <v>1.0652780092592593</v>
      </c>
      <c r="DN902" s="1">
        <v>1.0673613425925927</v>
      </c>
      <c r="DO902" s="1">
        <v>1.1000004513888888</v>
      </c>
      <c r="DP902" s="1">
        <v>1.1388891203703704</v>
      </c>
      <c r="DQ902" s="1">
        <v>1.163194675925926</v>
      </c>
      <c r="DR902" s="1">
        <v>1.1722224537037038</v>
      </c>
      <c r="DS902" s="1">
        <v>1.1805557870370371</v>
      </c>
      <c r="DT902" s="1">
        <v>1.2277780092592592</v>
      </c>
      <c r="DU902" s="1">
        <v>1.2326391203703704</v>
      </c>
      <c r="DV902" s="1">
        <v>1.2701391203703705</v>
      </c>
      <c r="DW902" s="1">
        <v>1.2736115625</v>
      </c>
      <c r="DX902" s="1">
        <v>1.2826391203703704</v>
      </c>
      <c r="DY902" s="1">
        <v>1.3013891203703705</v>
      </c>
      <c r="DZ902" s="1">
        <v>1.4020835648148149</v>
      </c>
      <c r="EA902" s="1">
        <v>1.4604168981481482</v>
      </c>
      <c r="EB902" s="1">
        <v>1.5027780092592593</v>
      </c>
      <c r="EC902" s="1">
        <v>1.5375002314814816</v>
      </c>
      <c r="ED902" s="1">
        <v>1.549305787037037</v>
      </c>
      <c r="EE902" s="1">
        <v>1.6062502314814815</v>
      </c>
      <c r="EF902" s="1">
        <v>1.6673613425925928</v>
      </c>
      <c r="EG902" s="1">
        <v>1.6798613425925926</v>
      </c>
      <c r="EH902" s="1">
        <v>1.686805787037037</v>
      </c>
      <c r="EI902" s="1">
        <v>1.7729168981481482</v>
      </c>
      <c r="EJ902" s="1">
        <v>1.9083340162037039</v>
      </c>
      <c r="EK902" s="1">
        <v>1.9201391203703704</v>
      </c>
      <c r="EL902" s="1">
        <v>1.9250002314814816</v>
      </c>
      <c r="EM902" s="1">
        <v>1.9437502314814816</v>
      </c>
      <c r="EN902" s="1">
        <v>1.9743057870370373</v>
      </c>
      <c r="EO902" s="1">
        <v>1.9812502314814815</v>
      </c>
      <c r="EP902" s="1">
        <v>1.9986113425925927</v>
      </c>
      <c r="EQ902" s="1">
        <v>2.0291668981481483</v>
      </c>
      <c r="ER902" s="1">
        <v>2.0388893402777777</v>
      </c>
      <c r="ES902" s="1">
        <v>2.093055787037037</v>
      </c>
      <c r="ET902" s="1">
        <v>2.0965280092592593</v>
      </c>
      <c r="EU902" s="1">
        <v>2.0972224537037039</v>
      </c>
      <c r="EV902" s="1">
        <v>2.1902780092592593</v>
      </c>
      <c r="EW902" s="1">
        <v>2.2000002314814817</v>
      </c>
      <c r="EX902" s="1">
        <v>2.2354168981481481</v>
      </c>
      <c r="EY902" s="1">
        <v>2.3187502314814816</v>
      </c>
      <c r="EZ902" s="1">
        <v>2.3333335648148146</v>
      </c>
      <c r="FA902" s="1">
        <v>2.3437506828703705</v>
      </c>
      <c r="FB902" s="1">
        <v>2.379166898148148</v>
      </c>
      <c r="FC902" s="1">
        <v>2.4208335648148149</v>
      </c>
      <c r="FD902" s="1">
        <v>2.4972229050925927</v>
      </c>
      <c r="FE902" s="1">
        <v>2.6020835648148148</v>
      </c>
      <c r="FF902" s="1">
        <v>2.6368060069444446</v>
      </c>
      <c r="FG902" s="1">
        <v>2.6375004513888887</v>
      </c>
      <c r="FH902" s="1">
        <v>2.6381953472222222</v>
      </c>
      <c r="FI902" s="1">
        <v>2.7923617939814815</v>
      </c>
      <c r="FJ902" s="1">
        <v>2.9166671180555555</v>
      </c>
      <c r="FK902" s="1">
        <v>3.0048613425925925</v>
      </c>
      <c r="FL902" s="1">
        <v>3.0729171180555555</v>
      </c>
      <c r="FM902" s="1">
        <v>3.1750002314814818</v>
      </c>
      <c r="FN902" s="1">
        <v>3.2909724537037039</v>
      </c>
      <c r="FO902" s="1">
        <v>3.6062502314814817</v>
      </c>
      <c r="FP902" s="1">
        <v>3.7631948958333332</v>
      </c>
      <c r="FQ902" s="1">
        <v>3.8006946759259264</v>
      </c>
      <c r="FR902" s="1">
        <v>3.8611117939814812</v>
      </c>
      <c r="FS902" s="1">
        <v>3.8916671180555551</v>
      </c>
      <c r="FT902" s="1">
        <v>4.1548613425925929</v>
      </c>
      <c r="FU902" s="1">
        <v>4.3194446759259257</v>
      </c>
      <c r="FV902" s="1">
        <v>4.3812504513888886</v>
      </c>
      <c r="FW902" s="1">
        <v>4.5187502314814818</v>
      </c>
      <c r="FX902" s="1">
        <v>4.7694446759259259</v>
      </c>
      <c r="FY902" s="1">
        <v>4.8888893402777773</v>
      </c>
      <c r="FZ902" s="1">
        <v>4.9416668981481484</v>
      </c>
      <c r="GA902" s="1">
        <v>5.2222224537037034</v>
      </c>
      <c r="GB902" s="1">
        <v>5.5479171180555555</v>
      </c>
      <c r="GC902" s="1">
        <v>5.6527780092592588</v>
      </c>
      <c r="GD902" s="1">
        <v>5.8409726736111116</v>
      </c>
      <c r="GE902" s="1">
        <v>5.928473125</v>
      </c>
      <c r="GF902" s="1">
        <v>6.145139340277777</v>
      </c>
      <c r="GG902" s="1">
        <v>6.2597224537037031</v>
      </c>
      <c r="GH902" s="1">
        <v>6.2694446759259259</v>
      </c>
      <c r="GI902" s="1">
        <v>6.4618057870370373</v>
      </c>
      <c r="GJ902" t="s">
        <v>35461</v>
      </c>
      <c r="GK902" t="s">
        <v>35462</v>
      </c>
      <c r="GL902" t="s">
        <v>35463</v>
      </c>
      <c r="GM902" t="s">
        <v>35464</v>
      </c>
      <c r="GN902" t="s">
        <v>35465</v>
      </c>
      <c r="GO902" t="s">
        <v>35466</v>
      </c>
      <c r="GP902" t="s">
        <v>35467</v>
      </c>
      <c r="GQ902" t="s">
        <v>35468</v>
      </c>
      <c r="GR902" t="s">
        <v>35469</v>
      </c>
      <c r="GS902" t="s">
        <v>35470</v>
      </c>
      <c r="GT902" t="s">
        <v>35471</v>
      </c>
      <c r="GU902" t="s">
        <v>35472</v>
      </c>
      <c r="GV902" t="s">
        <v>35473</v>
      </c>
      <c r="GW902" t="s">
        <v>35474</v>
      </c>
      <c r="GX902" t="s">
        <v>35475</v>
      </c>
      <c r="GY902" t="s">
        <v>35476</v>
      </c>
      <c r="GZ902" t="s">
        <v>35477</v>
      </c>
      <c r="HA902" t="s">
        <v>35478</v>
      </c>
      <c r="HB902" t="s">
        <v>35479</v>
      </c>
      <c r="HC902" t="s">
        <v>35480</v>
      </c>
      <c r="HD902" t="s">
        <v>35481</v>
      </c>
      <c r="HE902" t="s">
        <v>35482</v>
      </c>
      <c r="HF902" t="s">
        <v>35483</v>
      </c>
      <c r="HG902" t="s">
        <v>35484</v>
      </c>
      <c r="HH902" t="s">
        <v>35485</v>
      </c>
      <c r="HI902" t="s">
        <v>35486</v>
      </c>
      <c r="HJ902" t="s">
        <v>35487</v>
      </c>
      <c r="HK902" t="s">
        <v>35488</v>
      </c>
      <c r="HL902" t="s">
        <v>35489</v>
      </c>
      <c r="HM902" t="s">
        <v>35490</v>
      </c>
      <c r="HN902" t="s">
        <v>35491</v>
      </c>
      <c r="HO902" t="s">
        <v>35492</v>
      </c>
    </row>
    <row r="903" spans="1:485">
      <c r="A903">
        <v>-1</v>
      </c>
      <c r="B903" s="1">
        <v>7.0212962962962948E-4</v>
      </c>
      <c r="C903" s="1">
        <v>2.7801620370370372E-3</v>
      </c>
      <c r="D903" s="1">
        <v>3.4727546296296295E-3</v>
      </c>
      <c r="E903" s="1">
        <v>7.6423379629629628E-3</v>
      </c>
      <c r="F903" s="1">
        <v>1.0418784722222222E-2</v>
      </c>
      <c r="G903" s="1">
        <v>1.1806354166666666E-2</v>
      </c>
      <c r="H903" s="1">
        <v>1.3194710648148146E-2</v>
      </c>
      <c r="I903" s="1">
        <v>1.6666932870370368E-2</v>
      </c>
      <c r="J903" s="1">
        <v>1.7361377314814814E-2</v>
      </c>
      <c r="K903" s="1">
        <v>1.8750266203703705E-2</v>
      </c>
      <c r="L903" s="1">
        <v>2.2919050925925926E-2</v>
      </c>
      <c r="M903" s="1">
        <v>2.9861377314814811E-2</v>
      </c>
      <c r="N903" s="1">
        <v>4.166693287037037E-2</v>
      </c>
      <c r="O903" s="1">
        <v>4.3058206018518515E-2</v>
      </c>
      <c r="P903" s="1">
        <v>4.4444710648148145E-2</v>
      </c>
      <c r="Q903" s="1">
        <v>4.5834131944444439E-2</v>
      </c>
      <c r="R903" s="1">
        <v>5.2778576388888887E-2</v>
      </c>
      <c r="S903" s="1">
        <v>6.5973020833333326E-2</v>
      </c>
      <c r="T903" s="1">
        <v>6.6666932870370371E-2</v>
      </c>
      <c r="U903" s="1">
        <v>6.7361643518518519E-2</v>
      </c>
      <c r="V903" s="1">
        <v>6.8056886574074077E-2</v>
      </c>
      <c r="W903" s="1">
        <v>6.8750798611111108E-2</v>
      </c>
      <c r="X903" s="1">
        <v>7.0833865740740742E-2</v>
      </c>
      <c r="Y903" s="1">
        <v>7.1528043981481479E-2</v>
      </c>
      <c r="Z903" s="1">
        <v>7.2916932870370363E-2</v>
      </c>
      <c r="AA903" s="1">
        <v>7.3612175925925921E-2</v>
      </c>
      <c r="AB903" s="1">
        <v>7.7083599537037042E-2</v>
      </c>
      <c r="AC903" s="1">
        <v>7.8472488425925926E-2</v>
      </c>
      <c r="AD903" s="1">
        <v>7.9167199074074074E-2</v>
      </c>
      <c r="AE903" s="1">
        <v>7.9862696759259263E-2</v>
      </c>
      <c r="AF903" s="1">
        <v>8.333386574074074E-2</v>
      </c>
      <c r="AG903" s="1">
        <v>0.10277831018518518</v>
      </c>
      <c r="AH903" s="1">
        <v>0.10347328703703702</v>
      </c>
      <c r="AI903" s="1">
        <v>0.10486217592592594</v>
      </c>
      <c r="AJ903" s="1">
        <v>0.11597380787037037</v>
      </c>
      <c r="AK903" s="1">
        <v>0.12222248842592592</v>
      </c>
      <c r="AL903" s="1">
        <v>0.12291693287037037</v>
      </c>
      <c r="AM903" s="1">
        <v>0.13402831018518518</v>
      </c>
      <c r="AN903" s="1">
        <v>0.13611164351851851</v>
      </c>
      <c r="AO903" s="1">
        <v>0.13680635416666667</v>
      </c>
      <c r="AP903" s="1">
        <v>0.13888915509259259</v>
      </c>
      <c r="AQ903" s="1">
        <v>0.14097248842592594</v>
      </c>
      <c r="AR903" s="1">
        <v>0.14930582175925924</v>
      </c>
      <c r="AS903" s="1">
        <v>0.15347248842592592</v>
      </c>
      <c r="AT903" s="1">
        <v>0.1576391550925926</v>
      </c>
      <c r="AU903" s="1">
        <v>0.16388915509259258</v>
      </c>
      <c r="AV903" s="1">
        <v>0.16527831018518518</v>
      </c>
      <c r="AW903" s="1">
        <v>0.16736137731481482</v>
      </c>
      <c r="AX903" s="1">
        <v>0.16944471064814814</v>
      </c>
      <c r="AY903" s="1">
        <v>0.19027804398148149</v>
      </c>
      <c r="AZ903" s="1">
        <v>0.19305582175925926</v>
      </c>
      <c r="BA903" s="1">
        <v>0.20416693287037035</v>
      </c>
      <c r="BB903" s="1">
        <v>0.20555608796296296</v>
      </c>
      <c r="BC903" s="1">
        <v>0.2090283101851852</v>
      </c>
      <c r="BD903" s="1">
        <v>0.21875026620370372</v>
      </c>
      <c r="BE903" s="1">
        <v>0.22152831018518518</v>
      </c>
      <c r="BF903" s="1">
        <v>0.22291693287037037</v>
      </c>
      <c r="BG903" s="1">
        <v>0.23402804398148147</v>
      </c>
      <c r="BH903" s="1">
        <v>0.23888915509259259</v>
      </c>
      <c r="BI903" s="1">
        <v>0.24305582175925924</v>
      </c>
      <c r="BJ903" s="1">
        <v>0.24375026620370369</v>
      </c>
      <c r="BK903" s="1">
        <v>0.24583359953703701</v>
      </c>
      <c r="BL903" s="1">
        <v>0.25486137731481479</v>
      </c>
      <c r="BM903" s="1">
        <v>0.25555582175925923</v>
      </c>
      <c r="BN903" s="1">
        <v>0.26458359953703703</v>
      </c>
      <c r="BO903" s="1">
        <v>0.27222248842592595</v>
      </c>
      <c r="BP903" s="1">
        <v>0.27361137731481483</v>
      </c>
      <c r="BQ903" s="1">
        <v>0.28125026620370369</v>
      </c>
      <c r="BR903" s="1">
        <v>0.28541693287037034</v>
      </c>
      <c r="BS903" s="1">
        <v>0.28680582175925923</v>
      </c>
      <c r="BT903" s="1">
        <v>0.2923619097222222</v>
      </c>
      <c r="BU903" s="1">
        <v>0.2937502662037037</v>
      </c>
      <c r="BV903" s="1">
        <v>0.29930582175925929</v>
      </c>
      <c r="BW903" s="1">
        <v>0.30486137731481483</v>
      </c>
      <c r="BX903" s="1">
        <v>0.31250026620370369</v>
      </c>
      <c r="BY903" s="1">
        <v>0.32847248842592591</v>
      </c>
      <c r="BZ903" s="1">
        <v>0.3298613773148148</v>
      </c>
      <c r="CA903" s="1">
        <v>0.33194471064814818</v>
      </c>
      <c r="CB903" s="1">
        <v>0.33263915509259262</v>
      </c>
      <c r="CC903" s="1">
        <v>0.33819471064814816</v>
      </c>
      <c r="CD903" s="1">
        <v>0.33958359953703704</v>
      </c>
      <c r="CE903" s="1">
        <v>0.34166693287037037</v>
      </c>
      <c r="CF903" s="1">
        <v>0.34513915509259258</v>
      </c>
      <c r="CG903" s="1">
        <v>0.35347248842592593</v>
      </c>
      <c r="CH903" s="1">
        <v>0.37638942129629632</v>
      </c>
      <c r="CI903" s="1">
        <v>0.38055608796296297</v>
      </c>
      <c r="CJ903" s="1">
        <v>0.40416693287037037</v>
      </c>
      <c r="CK903" s="1">
        <v>0.41875026620370376</v>
      </c>
      <c r="CL903" s="1">
        <v>0.42083359953703708</v>
      </c>
      <c r="CM903" s="1">
        <v>0.42986137731481483</v>
      </c>
      <c r="CN903" s="1">
        <v>0.43125053240740741</v>
      </c>
      <c r="CO903" s="1">
        <v>0.43541693287037037</v>
      </c>
      <c r="CP903" s="1">
        <v>0.44027804398148151</v>
      </c>
      <c r="CQ903" s="1">
        <v>0.44097275462962959</v>
      </c>
      <c r="CR903" s="1">
        <v>0.44861137731481482</v>
      </c>
      <c r="CS903" s="1">
        <v>0.47569471064814817</v>
      </c>
      <c r="CT903" s="1">
        <v>0.49930582175925925</v>
      </c>
      <c r="CU903" s="1">
        <v>0.51875026620370368</v>
      </c>
      <c r="CV903" s="1">
        <v>0.5236121759259259</v>
      </c>
      <c r="CW903" s="1">
        <v>0.5270835995370371</v>
      </c>
      <c r="CX903" s="1">
        <v>0.53055582175925931</v>
      </c>
      <c r="CY903" s="1">
        <v>0.53958359953703705</v>
      </c>
      <c r="CZ903" s="1">
        <v>0.55069471064814823</v>
      </c>
      <c r="DA903" s="1">
        <v>0.56736137731481484</v>
      </c>
      <c r="DB903" s="1">
        <v>0.57361164351851845</v>
      </c>
      <c r="DC903" s="1">
        <v>0.57847248842592591</v>
      </c>
      <c r="DD903" s="1">
        <v>0.58888915509259265</v>
      </c>
      <c r="DE903" s="1">
        <v>0.5895835995370371</v>
      </c>
      <c r="DF903" s="1">
        <v>0.59722248842592596</v>
      </c>
      <c r="DG903" s="1">
        <v>0.61875053240740741</v>
      </c>
      <c r="DH903" s="1">
        <v>0.62222248842592598</v>
      </c>
      <c r="DI903" s="1">
        <v>0.62638915509259263</v>
      </c>
      <c r="DJ903" s="1">
        <v>0.63055582175925928</v>
      </c>
      <c r="DK903" s="1">
        <v>0.647222488425926</v>
      </c>
      <c r="DL903" s="1">
        <v>0.67569471064814823</v>
      </c>
      <c r="DM903" s="1">
        <v>0.72500026620370361</v>
      </c>
      <c r="DN903" s="1">
        <v>0.7270838657407408</v>
      </c>
      <c r="DO903" s="1">
        <v>0.74097248842592578</v>
      </c>
      <c r="DP903" s="1">
        <v>0.74722248842592587</v>
      </c>
      <c r="DQ903" s="1">
        <v>0.75625053240740747</v>
      </c>
      <c r="DR903" s="1">
        <v>0.75694471064814817</v>
      </c>
      <c r="DS903" s="1">
        <v>0.76527804398148147</v>
      </c>
      <c r="DT903" s="1">
        <v>0.78125026620370364</v>
      </c>
      <c r="DU903" s="1">
        <v>0.78819471064814817</v>
      </c>
      <c r="DV903" s="1">
        <v>0.79791693287037024</v>
      </c>
      <c r="DW903" s="1">
        <v>0.80763915509259254</v>
      </c>
      <c r="DX903" s="1">
        <v>0.83055635416666673</v>
      </c>
      <c r="DY903" s="1">
        <v>0.83888915509259254</v>
      </c>
      <c r="DZ903" s="1">
        <v>0.8611113773148148</v>
      </c>
      <c r="EA903" s="1">
        <v>0.87152804398148154</v>
      </c>
      <c r="EB903" s="1">
        <v>0.8923613773148148</v>
      </c>
      <c r="EC903" s="1">
        <v>0.94513942129629636</v>
      </c>
      <c r="ED903" s="1">
        <v>1.0465280439814815</v>
      </c>
      <c r="EE903" s="1">
        <v>1.0611113773148146</v>
      </c>
      <c r="EF903" s="1">
        <v>1.0763891550925926</v>
      </c>
      <c r="EG903" s="1">
        <v>1.0798613773148149</v>
      </c>
      <c r="EH903" s="1">
        <v>1.0979169328703704</v>
      </c>
      <c r="EI903" s="1">
        <v>1.1388891550925926</v>
      </c>
      <c r="EJ903" s="1">
        <v>1.1493058217592591</v>
      </c>
      <c r="EK903" s="1">
        <v>1.1500002662037037</v>
      </c>
      <c r="EL903" s="1">
        <v>1.1729169328703704</v>
      </c>
      <c r="EM903" s="1">
        <v>1.239583599537037</v>
      </c>
      <c r="EN903" s="1">
        <v>1.2513891550925924</v>
      </c>
      <c r="EO903" s="1">
        <v>1.3125002662037037</v>
      </c>
      <c r="EP903" s="1">
        <v>1.3555558217592594</v>
      </c>
      <c r="EQ903" s="1">
        <v>1.4062502662037035</v>
      </c>
      <c r="ER903" s="1">
        <v>1.453472488425926</v>
      </c>
      <c r="ES903" s="1">
        <v>1.4930558217592595</v>
      </c>
      <c r="ET903" s="1">
        <v>1.5430558217592594</v>
      </c>
      <c r="EU903" s="1">
        <v>1.578472488425926</v>
      </c>
      <c r="EV903" s="1">
        <v>1.6673613773148148</v>
      </c>
      <c r="EW903" s="1">
        <v>1.675000266203704</v>
      </c>
      <c r="EX903" s="1">
        <v>1.6784724884259259</v>
      </c>
      <c r="EY903" s="1">
        <v>1.706250266203704</v>
      </c>
      <c r="EZ903" s="1">
        <v>1.7215280439814817</v>
      </c>
      <c r="FA903" s="1">
        <v>1.7305558217592594</v>
      </c>
      <c r="FB903" s="1">
        <v>1.7652780439814817</v>
      </c>
      <c r="FC903" s="1">
        <v>1.7687505324074075</v>
      </c>
      <c r="FD903" s="1">
        <v>1.8041669328703704</v>
      </c>
      <c r="FE903" s="1">
        <v>1.8263891550925928</v>
      </c>
      <c r="FF903" s="1">
        <v>1.8340280439814816</v>
      </c>
      <c r="FG903" s="1">
        <v>1.8437505324074073</v>
      </c>
      <c r="FH903" s="1">
        <v>1.862500266203704</v>
      </c>
      <c r="FI903" s="1">
        <v>1.9326391550925928</v>
      </c>
      <c r="FJ903" s="1">
        <v>1.9520835995370371</v>
      </c>
      <c r="FK903" s="1">
        <v>1.9833335995370371</v>
      </c>
      <c r="FL903" s="1">
        <v>2.0291669328703708</v>
      </c>
      <c r="FM903" s="1">
        <v>2.0888891550925925</v>
      </c>
      <c r="FN903" s="1">
        <v>2.1590280439814817</v>
      </c>
      <c r="FO903" s="1">
        <v>2.2750002662037039</v>
      </c>
      <c r="FP903" s="1">
        <v>2.3277780439814815</v>
      </c>
      <c r="FQ903" s="1">
        <v>2.3673613773148152</v>
      </c>
      <c r="FR903" s="1">
        <v>2.3784727546296298</v>
      </c>
      <c r="FS903" s="1">
        <v>2.4972224884259258</v>
      </c>
      <c r="FT903" s="1">
        <v>2.5055558217592595</v>
      </c>
      <c r="FU903" s="1">
        <v>2.520833599537037</v>
      </c>
      <c r="FV903" s="1">
        <v>2.5236113773148152</v>
      </c>
      <c r="FW903" s="1">
        <v>2.598611377314815</v>
      </c>
      <c r="FX903" s="1">
        <v>2.6347224884259259</v>
      </c>
      <c r="FY903" s="1">
        <v>2.6916669328703704</v>
      </c>
      <c r="FZ903" s="1">
        <v>2.6951391550925927</v>
      </c>
      <c r="GA903" s="1">
        <v>2.7833335995370372</v>
      </c>
      <c r="GB903" s="1">
        <v>2.7861113773148145</v>
      </c>
      <c r="GC903" s="1">
        <v>2.8097224884259262</v>
      </c>
      <c r="GD903" s="1">
        <v>2.8319447106481483</v>
      </c>
      <c r="GE903" s="1">
        <v>2.8326391550925929</v>
      </c>
      <c r="GF903" s="1">
        <v>2.9111113773148145</v>
      </c>
      <c r="GG903" s="1">
        <v>3.0062502662037036</v>
      </c>
      <c r="GH903" s="1">
        <v>3.1861113773148144</v>
      </c>
      <c r="GI903" s="1">
        <v>3.2423613773148148</v>
      </c>
      <c r="GJ903" s="1">
        <v>3.2555558217592591</v>
      </c>
      <c r="GK903" s="1">
        <v>3.5534724884259261</v>
      </c>
      <c r="GL903" s="1">
        <v>3.5777780439814815</v>
      </c>
      <c r="GM903" s="1">
        <v>3.6444447106481479</v>
      </c>
      <c r="GN903" s="1">
        <v>3.6562502662037031</v>
      </c>
      <c r="GO903" s="1">
        <v>3.6729169328703701</v>
      </c>
      <c r="GP903" s="1">
        <v>3.6750002662037033</v>
      </c>
      <c r="GQ903" s="1">
        <v>3.7631947106481483</v>
      </c>
      <c r="GR903" s="1">
        <v>3.8750002662037031</v>
      </c>
      <c r="GS903" s="1">
        <v>3.9923613773148148</v>
      </c>
      <c r="GT903" s="1">
        <v>4.0541669328703707</v>
      </c>
      <c r="GU903" s="1">
        <v>4.06666693287037</v>
      </c>
      <c r="GV903" s="1">
        <v>4.1201391550925921</v>
      </c>
      <c r="GW903" s="1">
        <v>4.1673613773148146</v>
      </c>
      <c r="GX903" s="1">
        <v>4.390972488425926</v>
      </c>
      <c r="GY903" s="1">
        <v>4.5611113773148144</v>
      </c>
      <c r="GZ903" s="1">
        <v>4.5993058217592591</v>
      </c>
      <c r="HA903" s="1">
        <v>4.7000002662037037</v>
      </c>
      <c r="HB903" s="1">
        <v>4.7138891550925921</v>
      </c>
      <c r="HC903" s="1">
        <v>4.8256947106481478</v>
      </c>
      <c r="HD903" s="1">
        <v>4.9861113773148142</v>
      </c>
      <c r="HE903" s="1">
        <v>4.9909727546296301</v>
      </c>
      <c r="HF903" s="1">
        <v>5.129861377314815</v>
      </c>
      <c r="HG903" s="1">
        <v>5.1666669328703696</v>
      </c>
      <c r="HH903" s="1">
        <v>5.2590280439814814</v>
      </c>
      <c r="HI903" s="1">
        <v>5.2638891550925928</v>
      </c>
      <c r="HJ903" s="1">
        <v>5.5361113773148141</v>
      </c>
      <c r="HK903" s="1">
        <v>5.6138891550925925</v>
      </c>
      <c r="HL903" s="1">
        <v>5.8965280439814824</v>
      </c>
      <c r="HM903" s="1">
        <v>5.9902780439814824</v>
      </c>
      <c r="HN903" s="1">
        <v>6.0451391550925928</v>
      </c>
      <c r="HO903" s="1">
        <v>6.0888891550925939</v>
      </c>
      <c r="HP903" s="1">
        <v>6.0902780439814821</v>
      </c>
      <c r="HQ903" s="1">
        <v>6.0909724884259262</v>
      </c>
      <c r="HR903" s="1">
        <v>6.4437502662037041</v>
      </c>
      <c r="HS903" s="1">
        <v>6.4465280439814814</v>
      </c>
      <c r="HT903" s="1">
        <v>6.5701396875000002</v>
      </c>
      <c r="HU903" s="1">
        <v>6.5944447106481485</v>
      </c>
      <c r="HV903" t="s">
        <v>35493</v>
      </c>
      <c r="HW903" t="s">
        <v>35494</v>
      </c>
      <c r="HX903" t="s">
        <v>35495</v>
      </c>
      <c r="HY903" t="s">
        <v>35496</v>
      </c>
      <c r="HZ903" t="s">
        <v>35497</v>
      </c>
      <c r="IA903" t="s">
        <v>35498</v>
      </c>
      <c r="IB903" t="s">
        <v>35499</v>
      </c>
      <c r="IC903" t="s">
        <v>35500</v>
      </c>
      <c r="ID903" t="s">
        <v>35501</v>
      </c>
      <c r="IE903" t="s">
        <v>35502</v>
      </c>
      <c r="IF903" t="s">
        <v>35503</v>
      </c>
      <c r="IG903" t="s">
        <v>35504</v>
      </c>
      <c r="IH903" t="s">
        <v>35505</v>
      </c>
      <c r="II903" t="s">
        <v>35506</v>
      </c>
      <c r="IJ903" t="s">
        <v>35507</v>
      </c>
      <c r="IK903" t="s">
        <v>35508</v>
      </c>
      <c r="IL903" t="s">
        <v>35509</v>
      </c>
      <c r="IM903" t="s">
        <v>35510</v>
      </c>
      <c r="IN903" t="s">
        <v>35511</v>
      </c>
      <c r="IO903" t="s">
        <v>35512</v>
      </c>
      <c r="IP903" t="s">
        <v>35513</v>
      </c>
      <c r="IQ903" t="s">
        <v>35514</v>
      </c>
      <c r="IR903" t="s">
        <v>35515</v>
      </c>
      <c r="IS903" t="s">
        <v>35516</v>
      </c>
      <c r="IT903" t="s">
        <v>35517</v>
      </c>
      <c r="IU903" t="s">
        <v>35518</v>
      </c>
      <c r="IV903" t="s">
        <v>35519</v>
      </c>
      <c r="IW903" t="s">
        <v>35520</v>
      </c>
      <c r="IX903" t="s">
        <v>35521</v>
      </c>
      <c r="IY903" t="s">
        <v>35522</v>
      </c>
      <c r="IZ903" t="s">
        <v>35523</v>
      </c>
      <c r="JA903" t="s">
        <v>35524</v>
      </c>
      <c r="JB903" t="s">
        <v>35525</v>
      </c>
      <c r="JC903" t="s">
        <v>35526</v>
      </c>
      <c r="JD903" t="s">
        <v>35527</v>
      </c>
      <c r="JE903" t="s">
        <v>35528</v>
      </c>
      <c r="JF903" t="s">
        <v>35529</v>
      </c>
      <c r="JG903" t="s">
        <v>35530</v>
      </c>
    </row>
    <row r="904" spans="1:485">
      <c r="A904">
        <v>-1</v>
      </c>
      <c r="B904" s="1">
        <v>7.0282407407407403E-4</v>
      </c>
      <c r="C904" s="1">
        <v>2.780405092592593E-3</v>
      </c>
      <c r="D904" s="1">
        <v>3.4732060185185183E-3</v>
      </c>
      <c r="E904" s="1">
        <v>7.6402083333333322E-3</v>
      </c>
      <c r="F904" s="1">
        <v>1.0419953703703704E-2</v>
      </c>
      <c r="G904" s="1">
        <v>1.1805879629629631E-2</v>
      </c>
      <c r="H904" s="1">
        <v>1.3194942129629629E-2</v>
      </c>
      <c r="I904" s="1">
        <v>1.4583657407407408E-2</v>
      </c>
      <c r="J904" s="1">
        <v>1.6666828703703705E-2</v>
      </c>
      <c r="K904" s="1">
        <v>1.7361273148148147E-2</v>
      </c>
      <c r="L904" s="1">
        <v>2.2918310185185184E-2</v>
      </c>
      <c r="M904" s="1">
        <v>2.7084652777777777E-2</v>
      </c>
      <c r="N904" s="1">
        <v>2.7778101851851852E-2</v>
      </c>
      <c r="O904" s="1">
        <v>2.9861770833333332E-2</v>
      </c>
      <c r="P904" s="1">
        <v>3.0555717592592593E-2</v>
      </c>
      <c r="Q904" s="1">
        <v>4.1667326388888891E-2</v>
      </c>
      <c r="R904" s="1">
        <v>4.3057361111111109E-2</v>
      </c>
      <c r="S904" s="1">
        <v>4.444460648148147E-2</v>
      </c>
      <c r="T904" s="1">
        <v>4.5833993055555557E-2</v>
      </c>
      <c r="U904" s="1">
        <v>5.0694768518518514E-2</v>
      </c>
      <c r="V904" s="1">
        <v>5.2779421296296293E-2</v>
      </c>
      <c r="W904" s="1">
        <v>6.5973206018518513E-2</v>
      </c>
      <c r="X904" s="1">
        <v>6.6666990740740742E-2</v>
      </c>
      <c r="Y904" s="1">
        <v>6.7361273148148146E-2</v>
      </c>
      <c r="Z904" s="1">
        <v>6.8055717592592588E-2</v>
      </c>
      <c r="AA904" s="1">
        <v>6.875016203703703E-2</v>
      </c>
      <c r="AB904" s="1">
        <v>7.0834317129629634E-2</v>
      </c>
      <c r="AC904" s="1">
        <v>7.1527939814814812E-2</v>
      </c>
      <c r="AD904" s="1">
        <v>7.3611608796296288E-2</v>
      </c>
      <c r="AE904" s="1">
        <v>7.4305717592592593E-2</v>
      </c>
      <c r="AF904" s="1">
        <v>7.638938657407407E-2</v>
      </c>
      <c r="AG904" s="1">
        <v>7.7083657407407399E-2</v>
      </c>
      <c r="AH904" s="1">
        <v>7.8472384259259259E-2</v>
      </c>
      <c r="AI904" s="1">
        <v>7.9166828703703701E-2</v>
      </c>
      <c r="AJ904" s="1">
        <v>7.9862592592592596E-2</v>
      </c>
      <c r="AK904" s="1">
        <v>8.3333657407407405E-2</v>
      </c>
      <c r="AL904" s="1">
        <v>9.0278101851851852E-2</v>
      </c>
      <c r="AM904" s="1">
        <v>9.5833495370370378E-2</v>
      </c>
      <c r="AN904" s="1">
        <v>9.652793981481482E-2</v>
      </c>
      <c r="AO904" s="1">
        <v>9.7222384259259262E-2</v>
      </c>
      <c r="AP904" s="1">
        <v>9.8612430555555561E-2</v>
      </c>
      <c r="AQ904" s="1">
        <v>0.10347288194444443</v>
      </c>
      <c r="AR904" s="1">
        <v>0.10486143518518519</v>
      </c>
      <c r="AS904" s="1">
        <v>0.10972238425925927</v>
      </c>
      <c r="AT904" s="1">
        <v>0.1118057175925926</v>
      </c>
      <c r="AU904" s="1">
        <v>0.11597288194444444</v>
      </c>
      <c r="AV904" s="1">
        <v>0.1173616087962963</v>
      </c>
      <c r="AW904" s="1">
        <v>0.11805587962962961</v>
      </c>
      <c r="AX904" s="1">
        <v>0.12013905092592593</v>
      </c>
      <c r="AY904" s="1">
        <v>0.13402793981481481</v>
      </c>
      <c r="AZ904" s="1">
        <v>0.13472238425925928</v>
      </c>
      <c r="BA904" s="1">
        <v>0.13611143518518518</v>
      </c>
      <c r="BB904" s="1">
        <v>0.13680637731481482</v>
      </c>
      <c r="BC904" s="1">
        <v>0.13888905092592593</v>
      </c>
      <c r="BD904" s="1">
        <v>0.14097238425925926</v>
      </c>
      <c r="BE904" s="1">
        <v>0.1472225462962963</v>
      </c>
      <c r="BF904" s="1">
        <v>0.15347238425925927</v>
      </c>
      <c r="BG904" s="1">
        <v>0.15763971064814816</v>
      </c>
      <c r="BH904" s="1">
        <v>0.16527876157407409</v>
      </c>
      <c r="BI904" s="1">
        <v>0.1687509837962963</v>
      </c>
      <c r="BJ904" s="1">
        <v>0.16944460648148149</v>
      </c>
      <c r="BK904" s="1">
        <v>0.18263905092592592</v>
      </c>
      <c r="BL904" s="1">
        <v>0.1875003240740741</v>
      </c>
      <c r="BM904" s="1">
        <v>0.1951390509259259</v>
      </c>
      <c r="BN904" s="1">
        <v>0.19791699074074076</v>
      </c>
      <c r="BO904" s="1">
        <v>0.20277793981481482</v>
      </c>
      <c r="BP904" s="1">
        <v>0.20555571759259259</v>
      </c>
      <c r="BQ904" s="1">
        <v>0.20902793981481479</v>
      </c>
      <c r="BR904" s="1">
        <v>0.22152793981481481</v>
      </c>
      <c r="BS904" s="1">
        <v>0.22291682870370369</v>
      </c>
      <c r="BT904" s="1">
        <v>0.23611127314814814</v>
      </c>
      <c r="BU904" s="1">
        <v>0.24166682870370371</v>
      </c>
      <c r="BV904" s="1">
        <v>0.2458336574074074</v>
      </c>
      <c r="BW904" s="1">
        <v>0.25069460648148145</v>
      </c>
      <c r="BX904" s="1">
        <v>0.26527793981481479</v>
      </c>
      <c r="BY904" s="1">
        <v>0.2736120949074074</v>
      </c>
      <c r="BZ904" s="1">
        <v>0.2777779398148148</v>
      </c>
      <c r="CA904" s="1">
        <v>0.28125049768518517</v>
      </c>
      <c r="CB904" s="1">
        <v>0.28958447916666669</v>
      </c>
      <c r="CC904" s="1">
        <v>0.29166699074074076</v>
      </c>
      <c r="CD904" s="1">
        <v>0.29375016203703702</v>
      </c>
      <c r="CE904" s="1">
        <v>0.30486143518518521</v>
      </c>
      <c r="CF904" s="1">
        <v>0.31180571759259257</v>
      </c>
      <c r="CG904" s="1">
        <v>0.31250032407407408</v>
      </c>
      <c r="CH904" s="1">
        <v>0.32013905092592593</v>
      </c>
      <c r="CI904" s="1">
        <v>0.32986127314814812</v>
      </c>
      <c r="CJ904" s="1">
        <v>0.33611143518518521</v>
      </c>
      <c r="CK904" s="1">
        <v>0.34166682870370368</v>
      </c>
      <c r="CL904" s="1">
        <v>0.34236127314814818</v>
      </c>
      <c r="CM904" s="1">
        <v>0.34375016203703707</v>
      </c>
      <c r="CN904" s="1">
        <v>0.35347238425925925</v>
      </c>
      <c r="CO904" s="1">
        <v>0.35833349537037035</v>
      </c>
      <c r="CP904" s="1">
        <v>0.36388905092592588</v>
      </c>
      <c r="CQ904" s="1">
        <v>0.3708334953703703</v>
      </c>
      <c r="CR904" s="1">
        <v>0.37708349537037034</v>
      </c>
      <c r="CS904" s="1">
        <v>0.3805557175925926</v>
      </c>
      <c r="CT904" s="1">
        <v>0.3854168287037037</v>
      </c>
      <c r="CU904" s="1">
        <v>0.40416682870370368</v>
      </c>
      <c r="CV904" s="1">
        <v>0.4131947685185185</v>
      </c>
      <c r="CW904" s="1">
        <v>0.42638905092592588</v>
      </c>
      <c r="CX904" s="1">
        <v>0.42847238425925926</v>
      </c>
      <c r="CY904" s="1">
        <v>0.43125016203703703</v>
      </c>
      <c r="CZ904" s="1">
        <v>0.44166699074074073</v>
      </c>
      <c r="DA904" s="1">
        <v>0.4444447685185185</v>
      </c>
      <c r="DB904" s="1">
        <v>0.4479168287037037</v>
      </c>
      <c r="DC904" s="1">
        <v>0.45763921296296295</v>
      </c>
      <c r="DD904" s="1">
        <v>0.46388905092592592</v>
      </c>
      <c r="DE904" s="1">
        <v>0.4652779398148148</v>
      </c>
      <c r="DF904" s="1">
        <v>0.48750032407407407</v>
      </c>
      <c r="DG904" s="1">
        <v>0.49375016203703703</v>
      </c>
      <c r="DH904" s="1">
        <v>0.50694460648148143</v>
      </c>
      <c r="DI904" s="1">
        <v>0.5194446064814815</v>
      </c>
      <c r="DJ904" s="1">
        <v>0.52152793981481482</v>
      </c>
      <c r="DK904" s="1">
        <v>0.52708349537037036</v>
      </c>
      <c r="DL904" s="1">
        <v>0.52847238425925924</v>
      </c>
      <c r="DM904" s="1">
        <v>0.53402793981481478</v>
      </c>
      <c r="DN904" s="1">
        <v>0.53472238425925922</v>
      </c>
      <c r="DO904" s="1">
        <v>0.5361112731481481</v>
      </c>
      <c r="DP904" s="1">
        <v>0.54513921296296297</v>
      </c>
      <c r="DQ904" s="1">
        <v>0.56805571759259255</v>
      </c>
      <c r="DR904" s="1">
        <v>0.59444476851851846</v>
      </c>
      <c r="DS904" s="1">
        <v>0.59722238425925922</v>
      </c>
      <c r="DT904" s="1">
        <v>0.60208349537037031</v>
      </c>
      <c r="DU904" s="1">
        <v>0.61875065972222221</v>
      </c>
      <c r="DV904" s="1">
        <v>0.62222238425925924</v>
      </c>
      <c r="DW904" s="1">
        <v>0.62291682870370368</v>
      </c>
      <c r="DX904" s="1">
        <v>0.62708349537037034</v>
      </c>
      <c r="DY904" s="1">
        <v>0.63680571759259263</v>
      </c>
      <c r="DZ904" s="1">
        <v>0.65277810185185181</v>
      </c>
      <c r="EA904" s="1">
        <v>0.6611112731481481</v>
      </c>
      <c r="EB904" s="1">
        <v>0.66319460648148143</v>
      </c>
      <c r="EC904" s="1">
        <v>0.69652793981481487</v>
      </c>
      <c r="ED904" s="1">
        <v>0.69930587962962953</v>
      </c>
      <c r="EE904" s="1">
        <v>0.71319460648148159</v>
      </c>
      <c r="EF904" s="1">
        <v>0.72361127314814822</v>
      </c>
      <c r="EG904" s="1">
        <v>0.73194476851851853</v>
      </c>
      <c r="EH904" s="1">
        <v>0.73750016203703705</v>
      </c>
      <c r="EI904" s="1">
        <v>0.75416682870370366</v>
      </c>
      <c r="EJ904" s="1">
        <v>0.76388905092592596</v>
      </c>
      <c r="EK904" s="1">
        <v>0.77708365740740737</v>
      </c>
      <c r="EL904" s="1">
        <v>0.78680587962962967</v>
      </c>
      <c r="EM904" s="1">
        <v>0.7875001620370371</v>
      </c>
      <c r="EN904" s="1">
        <v>0.82013905092592598</v>
      </c>
      <c r="EO904" s="1">
        <v>0.94722238425925942</v>
      </c>
      <c r="EP904" s="1">
        <v>0.95486127314814828</v>
      </c>
      <c r="EQ904" s="1">
        <v>0.96597254629629636</v>
      </c>
      <c r="ER904" s="1">
        <v>0.97847254629629621</v>
      </c>
      <c r="ES904" s="1">
        <v>1.0034723842592592</v>
      </c>
      <c r="ET904" s="1">
        <v>1.0125001620370371</v>
      </c>
      <c r="EU904" s="1">
        <v>1.1208339930555555</v>
      </c>
      <c r="EV904" s="1">
        <v>1.1444447685185184</v>
      </c>
      <c r="EW904" s="1">
        <v>1.1756946064814815</v>
      </c>
      <c r="EX904" s="1">
        <v>1.1826390509259259</v>
      </c>
      <c r="EY904" s="1">
        <v>1.195139386574074</v>
      </c>
      <c r="EZ904" s="1">
        <v>1.2319446064814816</v>
      </c>
      <c r="FA904" s="1">
        <v>1.2368057175925926</v>
      </c>
      <c r="FB904" s="1">
        <v>1.243750162037037</v>
      </c>
      <c r="FC904" s="1">
        <v>1.2993057175925926</v>
      </c>
      <c r="FD904" s="1">
        <v>1.3069446064814816</v>
      </c>
      <c r="FE904" s="1">
        <v>1.3097223842592594</v>
      </c>
      <c r="FF904" s="1">
        <v>1.3131949421296296</v>
      </c>
      <c r="FG904" s="1">
        <v>1.3319449421296297</v>
      </c>
      <c r="FH904" s="1">
        <v>1.3583334953703705</v>
      </c>
      <c r="FI904" s="1">
        <v>1.3729169907407408</v>
      </c>
      <c r="FJ904" s="1">
        <v>1.4104168287037038</v>
      </c>
      <c r="FK904" s="1">
        <v>1.4409723842592592</v>
      </c>
      <c r="FL904" s="1">
        <v>1.4798614351851853</v>
      </c>
      <c r="FM904" s="1">
        <v>1.4979168287037037</v>
      </c>
      <c r="FN904" s="1">
        <v>1.5354168287037036</v>
      </c>
      <c r="FO904" s="1">
        <v>1.6062501620370371</v>
      </c>
      <c r="FP904" s="1">
        <v>1.637500497685185</v>
      </c>
      <c r="FQ904" s="1">
        <v>1.6388890509259257</v>
      </c>
      <c r="FR904" s="1">
        <v>1.6493058796296298</v>
      </c>
      <c r="FS904" s="1">
        <v>1.6958334953703702</v>
      </c>
      <c r="FT904" s="1">
        <v>1.7250004976851852</v>
      </c>
      <c r="FU904" s="1">
        <v>1.7347225462962965</v>
      </c>
      <c r="FV904" s="1">
        <v>1.7368057175925926</v>
      </c>
      <c r="FW904" s="1">
        <v>1.7729168287037036</v>
      </c>
      <c r="FX904" s="1">
        <v>1.8708334953703705</v>
      </c>
      <c r="FY904" s="1">
        <v>1.9263892129629632</v>
      </c>
      <c r="FZ904" s="1">
        <v>1.9319446064814814</v>
      </c>
      <c r="GA904" s="1">
        <v>1.9472223842592591</v>
      </c>
      <c r="GB904" s="1">
        <v>1.9611112731481481</v>
      </c>
      <c r="GC904" s="1">
        <v>1.9736112731481479</v>
      </c>
      <c r="GD904" s="1">
        <v>1.9756947685185187</v>
      </c>
      <c r="GE904" s="1">
        <v>2.0000004976851851</v>
      </c>
      <c r="GF904" s="1">
        <v>2.0041669907407411</v>
      </c>
      <c r="GG904" s="1">
        <v>2.0618057175925926</v>
      </c>
      <c r="GH904" s="1">
        <v>2.0881946064814811</v>
      </c>
      <c r="GI904" s="1">
        <v>2.1118057175925924</v>
      </c>
      <c r="GJ904" s="1">
        <v>2.1180557175925925</v>
      </c>
      <c r="GK904" s="1">
        <v>2.1555558796296297</v>
      </c>
      <c r="GL904" s="1">
        <v>2.170139050925926</v>
      </c>
      <c r="GM904" s="1">
        <v>2.2201390509259258</v>
      </c>
      <c r="GN904" s="1">
        <v>2.30555587962963</v>
      </c>
      <c r="GO904" s="1">
        <v>2.3138890509259258</v>
      </c>
      <c r="GP904" s="1">
        <v>2.3708334953703702</v>
      </c>
      <c r="GQ904" s="1">
        <v>2.3715279398148148</v>
      </c>
      <c r="GR904" s="1">
        <v>2.4145834953703704</v>
      </c>
      <c r="GS904" s="1">
        <v>2.4687501620370367</v>
      </c>
      <c r="GT904" s="1">
        <v>2.4701390509259258</v>
      </c>
      <c r="GU904" s="1">
        <v>2.5104168287037036</v>
      </c>
      <c r="GV904" s="1">
        <v>2.5118057175925927</v>
      </c>
      <c r="GW904" s="1">
        <v>2.513889050925926</v>
      </c>
      <c r="GX904" s="1">
        <v>2.6680558796296299</v>
      </c>
      <c r="GY904" s="1">
        <v>2.7041668287037037</v>
      </c>
      <c r="GZ904" s="1">
        <v>2.7493057175925926</v>
      </c>
      <c r="HA904" s="1">
        <v>2.7500001620370367</v>
      </c>
      <c r="HB904" s="1">
        <v>2.7597230439814813</v>
      </c>
      <c r="HC904" s="1">
        <v>2.7604168287037036</v>
      </c>
      <c r="HD904" s="1">
        <v>2.7833334953703699</v>
      </c>
      <c r="HE904" s="1">
        <v>2.837500162037037</v>
      </c>
      <c r="HF904" s="1">
        <v>2.9270834953703702</v>
      </c>
      <c r="HG904" s="1">
        <v>2.9951392129629628</v>
      </c>
      <c r="HH904" s="1">
        <v>3.0229168287037034</v>
      </c>
      <c r="HI904" s="1">
        <v>3.0333334953703699</v>
      </c>
      <c r="HJ904" s="1">
        <v>3.056250162037037</v>
      </c>
      <c r="HK904" s="1">
        <v>3.1194446064814816</v>
      </c>
      <c r="HL904" s="1">
        <v>3.1472225462962964</v>
      </c>
      <c r="HM904" s="1">
        <v>3.3229168287037036</v>
      </c>
      <c r="HN904" s="1">
        <v>3.4430557175925927</v>
      </c>
      <c r="HO904" s="1">
        <v>3.4916668287037034</v>
      </c>
      <c r="HP904" s="1">
        <v>3.5187503240740736</v>
      </c>
      <c r="HQ904" s="1">
        <v>3.5208334953703702</v>
      </c>
      <c r="HR904" s="1">
        <v>3.5583336574074074</v>
      </c>
      <c r="HS904" s="1">
        <v>3.5854168287037034</v>
      </c>
      <c r="HT904" s="1">
        <v>3.5902779398148148</v>
      </c>
      <c r="HU904" s="1">
        <v>3.7388890509259256</v>
      </c>
      <c r="HV904" s="1">
        <v>3.7416671643518513</v>
      </c>
      <c r="HW904" s="1">
        <v>3.7597223842592591</v>
      </c>
      <c r="HX904" s="1">
        <v>3.7631949421296294</v>
      </c>
      <c r="HY904" s="1">
        <v>3.7715279398148147</v>
      </c>
      <c r="HZ904" s="1">
        <v>3.8284723842592592</v>
      </c>
      <c r="IA904" s="1">
        <v>3.8597223842592592</v>
      </c>
      <c r="IB904" s="1">
        <v>4.0145834953703705</v>
      </c>
      <c r="IC904" s="1">
        <v>4.1062501620370364</v>
      </c>
      <c r="ID904" s="1">
        <v>4.1201392129629628</v>
      </c>
      <c r="IE904" s="1">
        <v>4.1791668287037034</v>
      </c>
      <c r="IF904" s="1">
        <v>4.2118057175925925</v>
      </c>
      <c r="IG904" s="1">
        <v>4.3159723842592594</v>
      </c>
      <c r="IH904" s="1">
        <v>4.4784723842592591</v>
      </c>
      <c r="II904" s="1">
        <v>4.6277779398148144</v>
      </c>
      <c r="IJ904" s="1">
        <v>4.7402779398148143</v>
      </c>
      <c r="IK904" s="1">
        <v>4.7819446064814812</v>
      </c>
      <c r="IL904" s="1">
        <v>4.8687503240740737</v>
      </c>
      <c r="IM904" s="1">
        <v>4.9145839930555555</v>
      </c>
      <c r="IN904" s="1">
        <v>5.0930557175925921</v>
      </c>
      <c r="IO904" s="1">
        <v>5.1576392129629633</v>
      </c>
      <c r="IP904" s="1">
        <v>5.186111273148148</v>
      </c>
      <c r="IQ904" s="1">
        <v>5.3229168287037032</v>
      </c>
      <c r="IR904" s="1">
        <v>5.4131946064814818</v>
      </c>
      <c r="IS904" s="1">
        <v>5.4548614351851858</v>
      </c>
      <c r="IT904" s="1">
        <v>5.551389050925926</v>
      </c>
      <c r="IU904" s="1">
        <v>5.6715279398148146</v>
      </c>
      <c r="IV904" s="1">
        <v>5.7451390509259257</v>
      </c>
      <c r="IW904" s="1">
        <v>5.8388890509259257</v>
      </c>
      <c r="IX904" s="1">
        <v>6.0034725462962966</v>
      </c>
      <c r="IY904" s="1">
        <v>6.0437501620370382</v>
      </c>
      <c r="IZ904" s="1">
        <v>6.0819446064814819</v>
      </c>
      <c r="JA904" s="1">
        <v>6.2138890509259257</v>
      </c>
      <c r="JB904" s="1">
        <v>6.2638892129629626</v>
      </c>
      <c r="JC904" s="1">
        <v>6.3604168287037046</v>
      </c>
      <c r="JD904" s="1">
        <v>6.5187501620370378</v>
      </c>
      <c r="JE904" s="1">
        <v>6.8444446064814821</v>
      </c>
      <c r="JF904" t="s">
        <v>35531</v>
      </c>
      <c r="JG904" t="s">
        <v>35532</v>
      </c>
      <c r="JH904" t="s">
        <v>35533</v>
      </c>
      <c r="JI904" t="s">
        <v>35534</v>
      </c>
      <c r="JJ904" t="s">
        <v>35535</v>
      </c>
      <c r="JK904" t="s">
        <v>35536</v>
      </c>
      <c r="JL904" t="s">
        <v>35537</v>
      </c>
      <c r="JM904" t="s">
        <v>35538</v>
      </c>
      <c r="JN904" t="s">
        <v>35539</v>
      </c>
      <c r="JO904" t="s">
        <v>35540</v>
      </c>
      <c r="JP904" t="s">
        <v>35541</v>
      </c>
      <c r="JQ904" t="s">
        <v>35542</v>
      </c>
      <c r="JR904" t="s">
        <v>35543</v>
      </c>
      <c r="JS904" t="s">
        <v>35544</v>
      </c>
      <c r="JT904" t="s">
        <v>35545</v>
      </c>
      <c r="JU904" t="s">
        <v>35546</v>
      </c>
      <c r="JV904" t="s">
        <v>35547</v>
      </c>
      <c r="JW904" t="s">
        <v>35548</v>
      </c>
      <c r="JX904" t="s">
        <v>35549</v>
      </c>
      <c r="JY904" t="s">
        <v>35550</v>
      </c>
      <c r="JZ904" t="s">
        <v>35551</v>
      </c>
      <c r="KA904" t="s">
        <v>35552</v>
      </c>
      <c r="KB904" t="s">
        <v>35553</v>
      </c>
      <c r="KC904" t="s">
        <v>35554</v>
      </c>
      <c r="KD904" t="s">
        <v>35555</v>
      </c>
      <c r="KE904" t="s">
        <v>35556</v>
      </c>
      <c r="KF904" t="s">
        <v>35557</v>
      </c>
      <c r="KG904" t="s">
        <v>35558</v>
      </c>
      <c r="KH904" t="s">
        <v>35559</v>
      </c>
      <c r="KI904" t="s">
        <v>35560</v>
      </c>
      <c r="KJ904" t="s">
        <v>35561</v>
      </c>
      <c r="KK904" t="s">
        <v>35562</v>
      </c>
      <c r="KL904" t="s">
        <v>35563</v>
      </c>
      <c r="KM904" t="s">
        <v>35564</v>
      </c>
      <c r="KN904" t="s">
        <v>35565</v>
      </c>
      <c r="KO904" t="s">
        <v>35566</v>
      </c>
      <c r="KP904" t="s">
        <v>35567</v>
      </c>
      <c r="KQ904" t="s">
        <v>35568</v>
      </c>
      <c r="KR904" t="s">
        <v>35569</v>
      </c>
      <c r="KS904" t="s">
        <v>35570</v>
      </c>
      <c r="KT904" t="s">
        <v>35571</v>
      </c>
      <c r="KU904" t="s">
        <v>35572</v>
      </c>
      <c r="KV904" t="s">
        <v>35573</v>
      </c>
      <c r="KW904" t="s">
        <v>35574</v>
      </c>
    </row>
    <row r="905" spans="1:485">
      <c r="A905">
        <v>-1</v>
      </c>
      <c r="B905" s="1">
        <v>7.0008101851851861E-4</v>
      </c>
      <c r="C905" s="1">
        <v>2.7800347222222224E-3</v>
      </c>
      <c r="D905" s="1">
        <v>3.4725462962962965E-3</v>
      </c>
      <c r="E905" s="1">
        <v>7.642430555555556E-3</v>
      </c>
      <c r="F905" s="1">
        <v>1.0419409722222222E-2</v>
      </c>
      <c r="G905" s="1">
        <v>1.180716435185185E-2</v>
      </c>
      <c r="H905" s="1">
        <v>1.3194606481481483E-2</v>
      </c>
      <c r="I905" s="1">
        <v>1.3889050925925926E-2</v>
      </c>
      <c r="J905" s="1">
        <v>1.458349537037037E-2</v>
      </c>
      <c r="K905" s="1">
        <v>1.8750162037037037E-2</v>
      </c>
      <c r="L905" s="1">
        <v>2.2918761574074076E-2</v>
      </c>
      <c r="M905" s="1">
        <v>2.7083981481481483E-2</v>
      </c>
      <c r="N905" s="1">
        <v>2.7777939814814814E-2</v>
      </c>
      <c r="O905" s="1">
        <v>2.9861921296296296E-2</v>
      </c>
      <c r="P905" s="1">
        <v>3.6111273148148153E-2</v>
      </c>
      <c r="Q905" s="1">
        <v>4.1667638888888886E-2</v>
      </c>
      <c r="R905" s="1">
        <v>4.305813657407407E-2</v>
      </c>
      <c r="S905" s="1">
        <v>4.375032407407408E-2</v>
      </c>
      <c r="T905" s="1">
        <v>4.4445254629629623E-2</v>
      </c>
      <c r="U905" s="1">
        <v>4.5833981481481482E-2</v>
      </c>
      <c r="V905" s="1">
        <v>4.7222384259259259E-2</v>
      </c>
      <c r="W905" s="1">
        <v>5.0695254629629628E-2</v>
      </c>
      <c r="X905" s="1">
        <v>5.2778101851851854E-2</v>
      </c>
      <c r="Y905" s="1">
        <v>5.4166990740740745E-2</v>
      </c>
      <c r="Z905" s="1">
        <v>6.5972708333333338E-2</v>
      </c>
      <c r="AA905" s="1">
        <v>6.7361597222222222E-2</v>
      </c>
      <c r="AB905" s="1">
        <v>6.8058298611111109E-2</v>
      </c>
      <c r="AC905" s="1">
        <v>7.0833657407407408E-2</v>
      </c>
      <c r="AD905" s="1">
        <v>7.1527939814814812E-2</v>
      </c>
      <c r="AE905" s="1">
        <v>7.3611759259259266E-2</v>
      </c>
      <c r="AF905" s="1">
        <v>7.4305717592592593E-2</v>
      </c>
      <c r="AG905" s="1">
        <v>7.6389050925925919E-2</v>
      </c>
      <c r="AH905" s="1">
        <v>7.7083495370370361E-2</v>
      </c>
      <c r="AI905" s="1">
        <v>7.9166990740740739E-2</v>
      </c>
      <c r="AJ905" s="1">
        <v>7.9864328703703705E-2</v>
      </c>
      <c r="AK905" s="1">
        <v>8.3333657407407405E-2</v>
      </c>
      <c r="AL905" s="1">
        <v>8.7500162037037033E-2</v>
      </c>
      <c r="AM905" s="1">
        <v>9.4444768518518518E-2</v>
      </c>
      <c r="AN905" s="1">
        <v>9.6528263888888896E-2</v>
      </c>
      <c r="AO905" s="1">
        <v>0.10000032407407407</v>
      </c>
      <c r="AP905" s="1">
        <v>0.10277826388888889</v>
      </c>
      <c r="AQ905" s="1">
        <v>0.10347592592592593</v>
      </c>
      <c r="AR905" s="1">
        <v>0.10486143518518519</v>
      </c>
      <c r="AS905" s="1">
        <v>0.10555587962962963</v>
      </c>
      <c r="AT905" s="1">
        <v>0.10694460648148148</v>
      </c>
      <c r="AU905" s="1">
        <v>0.1083336574074074</v>
      </c>
      <c r="AV905" s="1">
        <v>0.10972238425925927</v>
      </c>
      <c r="AW905" s="1">
        <v>0.11805604166666667</v>
      </c>
      <c r="AX905" s="1">
        <v>0.11944460648148149</v>
      </c>
      <c r="AY905" s="1">
        <v>0.12152793981481481</v>
      </c>
      <c r="AZ905" s="1">
        <v>0.12291763888888889</v>
      </c>
      <c r="BA905" s="1">
        <v>0.12361192129629629</v>
      </c>
      <c r="BB905" s="1">
        <v>0.13402826388888889</v>
      </c>
      <c r="BC905" s="1">
        <v>0.13472287037037037</v>
      </c>
      <c r="BD905" s="1">
        <v>0.13611127314814817</v>
      </c>
      <c r="BE905" s="1">
        <v>0.13680587962962962</v>
      </c>
      <c r="BF905" s="1">
        <v>0.13750016203703705</v>
      </c>
      <c r="BG905" s="1">
        <v>0.13819493055555557</v>
      </c>
      <c r="BH905" s="1">
        <v>0.14097238425925926</v>
      </c>
      <c r="BI905" s="1">
        <v>0.15347254629629628</v>
      </c>
      <c r="BJ905" s="1">
        <v>0.15625016203703704</v>
      </c>
      <c r="BK905" s="1">
        <v>0.16250016203703704</v>
      </c>
      <c r="BL905" s="1">
        <v>0.16527810185185185</v>
      </c>
      <c r="BM905" s="1">
        <v>0.1687508101851852</v>
      </c>
      <c r="BN905" s="1">
        <v>0.17638921296296295</v>
      </c>
      <c r="BO905" s="1">
        <v>0.17708349537037038</v>
      </c>
      <c r="BP905" s="1">
        <v>0.1875003240740741</v>
      </c>
      <c r="BQ905" s="1">
        <v>0.19791682870370367</v>
      </c>
      <c r="BR905" s="1">
        <v>0.20138937499999998</v>
      </c>
      <c r="BS905" s="1">
        <v>0.20555571759259259</v>
      </c>
      <c r="BT905" s="1">
        <v>0.20902826388888887</v>
      </c>
      <c r="BU905" s="1">
        <v>0.21250097222222222</v>
      </c>
      <c r="BV905" s="1">
        <v>0.22291699074074076</v>
      </c>
      <c r="BW905" s="1">
        <v>0.2263890509259259</v>
      </c>
      <c r="BX905" s="1">
        <v>0.23055587962962965</v>
      </c>
      <c r="BY905" s="1">
        <v>0.23194460648148149</v>
      </c>
      <c r="BZ905" s="1">
        <v>0.23402793981481482</v>
      </c>
      <c r="CA905" s="1">
        <v>0.23472238425925926</v>
      </c>
      <c r="CB905" s="1">
        <v>0.2354168287037037</v>
      </c>
      <c r="CC905" s="1">
        <v>0.23888905092592591</v>
      </c>
      <c r="CD905" s="1">
        <v>0.24375016203703703</v>
      </c>
      <c r="CE905" s="1">
        <v>0.24583381944444446</v>
      </c>
      <c r="CF905" s="1">
        <v>0.24861159722222223</v>
      </c>
      <c r="CG905" s="1">
        <v>0.25069541666666667</v>
      </c>
      <c r="CH905" s="1">
        <v>0.25138905092592589</v>
      </c>
      <c r="CI905" s="1">
        <v>0.26111127314814814</v>
      </c>
      <c r="CJ905" s="1">
        <v>0.26388905092592591</v>
      </c>
      <c r="CK905" s="1">
        <v>0.26944460648148144</v>
      </c>
      <c r="CL905" s="1">
        <v>0.27222238425925921</v>
      </c>
      <c r="CM905" s="1">
        <v>0.27291682870370371</v>
      </c>
      <c r="CN905" s="1">
        <v>0.27361175925925924</v>
      </c>
      <c r="CO905" s="1">
        <v>0.28125032407407408</v>
      </c>
      <c r="CP905" s="1">
        <v>0.29027810185185188</v>
      </c>
      <c r="CQ905" s="1">
        <v>0.29236159722222221</v>
      </c>
      <c r="CR905" s="1">
        <v>0.30069460648148144</v>
      </c>
      <c r="CS905" s="1">
        <v>0.30208349537037033</v>
      </c>
      <c r="CT905" s="1">
        <v>0.30486175925925924</v>
      </c>
      <c r="CU905" s="1">
        <v>0.32083349537037037</v>
      </c>
      <c r="CV905" s="1">
        <v>0.33819460648148142</v>
      </c>
      <c r="CW905" s="1">
        <v>0.34166682870370368</v>
      </c>
      <c r="CX905" s="1">
        <v>0.34236127314814818</v>
      </c>
      <c r="CY905" s="1">
        <v>0.34305604166666664</v>
      </c>
      <c r="CZ905" s="1">
        <v>0.35833349537037035</v>
      </c>
      <c r="DA905" s="1">
        <v>0.36458349537037038</v>
      </c>
      <c r="DB905" s="1">
        <v>0.3722223842592593</v>
      </c>
      <c r="DC905" s="1">
        <v>0.3805557175925926</v>
      </c>
      <c r="DD905" s="1">
        <v>0.38680604166666671</v>
      </c>
      <c r="DE905" s="1">
        <v>0.40416715277777776</v>
      </c>
      <c r="DF905" s="1">
        <v>0.40486143518518514</v>
      </c>
      <c r="DG905" s="1">
        <v>0.42638905092592588</v>
      </c>
      <c r="DH905" s="1">
        <v>0.43680571759259257</v>
      </c>
      <c r="DI905" s="1">
        <v>0.44097238425925922</v>
      </c>
      <c r="DJ905" s="1">
        <v>0.47500032407407405</v>
      </c>
      <c r="DK905" s="1">
        <v>0.48194460648148146</v>
      </c>
      <c r="DL905" s="1">
        <v>0.4958334953703703</v>
      </c>
      <c r="DM905" s="1">
        <v>0.49930571759259257</v>
      </c>
      <c r="DN905" s="1">
        <v>0.50138905092592589</v>
      </c>
      <c r="DO905" s="1">
        <v>0.50208349537037034</v>
      </c>
      <c r="DP905" s="1">
        <v>0.51805571759259261</v>
      </c>
      <c r="DQ905" s="1">
        <v>0.52361143518518516</v>
      </c>
      <c r="DR905" s="1">
        <v>0.53055571759259257</v>
      </c>
      <c r="DS905" s="1">
        <v>0.54166682870370375</v>
      </c>
      <c r="DT905" s="1">
        <v>0.54513937500000009</v>
      </c>
      <c r="DU905" s="1">
        <v>0.57361127314814808</v>
      </c>
      <c r="DV905" s="1">
        <v>0.57847270833333331</v>
      </c>
      <c r="DW905" s="1">
        <v>0.58888905092592592</v>
      </c>
      <c r="DX905" s="1">
        <v>0.59583365740740735</v>
      </c>
      <c r="DY905" s="1">
        <v>0.61666699074074072</v>
      </c>
      <c r="DZ905" s="1">
        <v>0.6187514467592593</v>
      </c>
      <c r="EA905" s="1">
        <v>0.62847238425925922</v>
      </c>
      <c r="EB905" s="1">
        <v>0.63055587962962967</v>
      </c>
      <c r="EC905" s="1">
        <v>0.63680571759259263</v>
      </c>
      <c r="ED905" s="1">
        <v>0.67013905092592596</v>
      </c>
      <c r="EE905" s="1">
        <v>0.6756946064814815</v>
      </c>
      <c r="EF905" s="1">
        <v>0.69305571759259255</v>
      </c>
      <c r="EG905" s="1">
        <v>0.7166668287037038</v>
      </c>
      <c r="EH905" s="1">
        <v>0.71736127314814813</v>
      </c>
      <c r="EI905" s="1">
        <v>0.75416682870370366</v>
      </c>
      <c r="EJ905" s="1">
        <v>0.7562501620370371</v>
      </c>
      <c r="EK905" s="1">
        <v>0.76597238425925929</v>
      </c>
      <c r="EL905" s="1">
        <v>0.77638905092592603</v>
      </c>
      <c r="EM905" s="1">
        <v>0.77708349537037036</v>
      </c>
      <c r="EN905" s="1">
        <v>0.78680571759259266</v>
      </c>
      <c r="EO905" s="1">
        <v>0.79791682870370373</v>
      </c>
      <c r="EP905" s="1">
        <v>0.88125048611111112</v>
      </c>
      <c r="EQ905" s="1">
        <v>0.9041668287037038</v>
      </c>
      <c r="ER905" s="1">
        <v>0.9076392129629629</v>
      </c>
      <c r="ES905" s="1">
        <v>0.91319460648148165</v>
      </c>
      <c r="ET905" s="1">
        <v>0.93611127314814813</v>
      </c>
      <c r="EU905" s="1">
        <v>0.95486127314814828</v>
      </c>
      <c r="EV905" s="1">
        <v>0.96736127314814813</v>
      </c>
      <c r="EW905" s="1">
        <v>1.0097225462962962</v>
      </c>
      <c r="EX905" s="1">
        <v>1.0222223842592593</v>
      </c>
      <c r="EY905" s="1">
        <v>1.0381946064814815</v>
      </c>
      <c r="EZ905" s="1">
        <v>1.0430558796296296</v>
      </c>
      <c r="FA905" s="1">
        <v>1.1000003240740741</v>
      </c>
      <c r="FB905" s="1">
        <v>1.1256946064814815</v>
      </c>
      <c r="FC905" s="1">
        <v>1.1548612731481482</v>
      </c>
      <c r="FD905" s="1">
        <v>1.1798612731481481</v>
      </c>
      <c r="FE905" s="1">
        <v>1.1805557175925927</v>
      </c>
      <c r="FF905" s="1">
        <v>1.193750162037037</v>
      </c>
      <c r="FG905" s="1">
        <v>1.1986112731481482</v>
      </c>
      <c r="FH905" s="1">
        <v>1.2319446064814816</v>
      </c>
      <c r="FI905" s="1">
        <v>1.2375001620370372</v>
      </c>
      <c r="FJ905" s="1">
        <v>1.2805557175925928</v>
      </c>
      <c r="FK905" s="1">
        <v>1.282639050925926</v>
      </c>
      <c r="FL905" s="1">
        <v>1.309027939814815</v>
      </c>
      <c r="FM905" s="1">
        <v>1.3694449305555556</v>
      </c>
      <c r="FN905" s="1">
        <v>1.3833334953703706</v>
      </c>
      <c r="FO905" s="1">
        <v>1.4097223842592594</v>
      </c>
      <c r="FP905" s="1">
        <v>1.4111112731481483</v>
      </c>
      <c r="FQ905" s="1">
        <v>1.415277939814815</v>
      </c>
      <c r="FR905" s="1">
        <v>1.4458334953703702</v>
      </c>
      <c r="FS905" s="1">
        <v>1.470139050925926</v>
      </c>
      <c r="FT905" s="1">
        <v>1.5020834953703703</v>
      </c>
      <c r="FU905" s="1">
        <v>1.5048612731481479</v>
      </c>
      <c r="FV905" s="1">
        <v>1.532639050925926</v>
      </c>
      <c r="FW905" s="1">
        <v>1.5340279398148147</v>
      </c>
      <c r="FX905" s="1">
        <v>1.568750162037037</v>
      </c>
      <c r="FY905" s="1">
        <v>1.5777779398148146</v>
      </c>
      <c r="FZ905" s="1">
        <v>1.578472384259259</v>
      </c>
      <c r="GA905" s="1">
        <v>1.6388892129629633</v>
      </c>
      <c r="GB905" s="1">
        <v>1.6493057175925925</v>
      </c>
      <c r="GC905" s="1">
        <v>1.6513890509259257</v>
      </c>
      <c r="GD905" s="1">
        <v>1.6868057175925923</v>
      </c>
      <c r="GE905" s="1">
        <v>1.6881946064814815</v>
      </c>
      <c r="GF905" s="1">
        <v>1.7013890509259257</v>
      </c>
      <c r="GG905" s="1">
        <v>1.7180557175925923</v>
      </c>
      <c r="GH905" s="1">
        <v>1.7368057175925926</v>
      </c>
      <c r="GI905" s="1">
        <v>1.7402779398148149</v>
      </c>
      <c r="GJ905" s="1">
        <v>1.7722225462962964</v>
      </c>
      <c r="GK905" s="1">
        <v>1.7895834953703702</v>
      </c>
      <c r="GL905" s="1">
        <v>1.8548614351851853</v>
      </c>
      <c r="GM905" s="1">
        <v>1.8715281018518519</v>
      </c>
      <c r="GN905" s="1">
        <v>1.8875003240740742</v>
      </c>
      <c r="GO905" s="1">
        <v>1.8888890509259257</v>
      </c>
      <c r="GP905" s="1">
        <v>1.9027779398148148</v>
      </c>
      <c r="GQ905" s="1">
        <v>1.9090279398148147</v>
      </c>
      <c r="GR905" s="1">
        <v>1.9173612731481482</v>
      </c>
      <c r="GS905" s="1">
        <v>1.932639212962963</v>
      </c>
      <c r="GT905" s="1">
        <v>1.9472223842592591</v>
      </c>
      <c r="GU905" s="1">
        <v>1.9486114351851853</v>
      </c>
      <c r="GV905" s="1">
        <v>1.9500001620370371</v>
      </c>
      <c r="GW905" s="1">
        <v>1.9513895370370369</v>
      </c>
      <c r="GX905" s="1">
        <v>2.0194446064814815</v>
      </c>
      <c r="GY905" s="1">
        <v>2.0291668287037035</v>
      </c>
      <c r="GZ905" s="1">
        <v>2.0479169907407409</v>
      </c>
      <c r="HA905" s="1">
        <v>2.0736112731481482</v>
      </c>
      <c r="HB905" s="1">
        <v>2.1395834953703701</v>
      </c>
      <c r="HC905" s="1">
        <v>2.1902779398148149</v>
      </c>
      <c r="HD905" s="1">
        <v>2.2118057175925925</v>
      </c>
      <c r="HE905" s="1">
        <v>2.2909723842592591</v>
      </c>
      <c r="HF905" s="1">
        <v>2.2937501620370369</v>
      </c>
      <c r="HG905" s="1">
        <v>2.3506946064814813</v>
      </c>
      <c r="HH905" s="1">
        <v>2.3812501620370372</v>
      </c>
      <c r="HI905" s="1">
        <v>2.4076390509259258</v>
      </c>
      <c r="HJ905" s="1">
        <v>2.4791668287037036</v>
      </c>
      <c r="HK905" s="1">
        <v>2.4930557175925925</v>
      </c>
      <c r="HL905" s="1">
        <v>2.5048612731481481</v>
      </c>
      <c r="HM905" s="1">
        <v>2.5541669907407409</v>
      </c>
      <c r="HN905" s="1">
        <v>2.5555557175925925</v>
      </c>
      <c r="HO905" s="1">
        <v>2.5604168287037035</v>
      </c>
      <c r="HP905" s="1">
        <v>2.5812501620370369</v>
      </c>
      <c r="HQ905" s="1">
        <v>2.6791668287037034</v>
      </c>
      <c r="HR905" s="1">
        <v>2.7166668287037035</v>
      </c>
      <c r="HS905" s="1">
        <v>2.794444606481481</v>
      </c>
      <c r="HT905" s="1">
        <v>2.7958334953703705</v>
      </c>
      <c r="HU905" s="1">
        <v>2.8756946064814812</v>
      </c>
      <c r="HV905" s="1">
        <v>2.9652779398148148</v>
      </c>
      <c r="HW905" s="1">
        <v>2.982639050925926</v>
      </c>
      <c r="HX905" s="1">
        <v>3.004166828703704</v>
      </c>
      <c r="HY905" s="1">
        <v>3.0187501620370369</v>
      </c>
      <c r="HZ905" s="1">
        <v>3.0333334953703699</v>
      </c>
      <c r="IA905" s="1">
        <v>3.0395836574074071</v>
      </c>
      <c r="IB905" s="1">
        <v>3.0895834953703702</v>
      </c>
      <c r="IC905" s="1">
        <v>3.0930557175925926</v>
      </c>
      <c r="ID905" s="1">
        <v>3.2388890509259256</v>
      </c>
      <c r="IE905" s="1">
        <v>3.2930557175925923</v>
      </c>
      <c r="IF905" s="1">
        <v>3.4208334953703705</v>
      </c>
      <c r="IG905" s="1">
        <v>3.4319446064814816</v>
      </c>
      <c r="IH905" s="1">
        <v>3.4930557175925929</v>
      </c>
      <c r="II905" s="1">
        <v>3.5111112731481477</v>
      </c>
      <c r="IJ905" s="1">
        <v>3.513194606481481</v>
      </c>
      <c r="IK905" s="1">
        <v>3.5583334953703702</v>
      </c>
      <c r="IL905" s="1">
        <v>3.587500162037037</v>
      </c>
      <c r="IM905" s="1">
        <v>3.7201390509259258</v>
      </c>
      <c r="IN905" s="1">
        <v>3.7722223842592588</v>
      </c>
      <c r="IO905" s="1">
        <v>3.9361114351851847</v>
      </c>
      <c r="IP905" s="1">
        <v>4.1201396990740742</v>
      </c>
      <c r="IQ905" s="1">
        <v>4.1222223842592589</v>
      </c>
      <c r="IR905" s="1">
        <v>4.1750001620370369</v>
      </c>
      <c r="IS905" s="1">
        <v>4.4284723842592593</v>
      </c>
      <c r="IT905" s="1">
        <v>4.5270834953703707</v>
      </c>
      <c r="IU905" s="1">
        <v>4.6194446064814816</v>
      </c>
      <c r="IV905" s="1">
        <v>4.6583339814814817</v>
      </c>
      <c r="IW905" s="1">
        <v>4.9069446064814812</v>
      </c>
      <c r="IX905" s="1">
        <v>5.0416668287037032</v>
      </c>
      <c r="IY905" s="1">
        <v>5.0493057175925928</v>
      </c>
      <c r="IZ905" s="1">
        <v>5.0888890509259257</v>
      </c>
      <c r="JA905" s="1">
        <v>5.1756946064814811</v>
      </c>
      <c r="JB905" s="1">
        <v>5.1944446064814818</v>
      </c>
      <c r="JC905" s="1">
        <v>5.3729181134259258</v>
      </c>
      <c r="JD905" s="1">
        <v>5.3930557175925919</v>
      </c>
      <c r="JE905" s="1">
        <v>5.4951390509259257</v>
      </c>
      <c r="JF905" s="1">
        <v>5.774306203703703</v>
      </c>
      <c r="JG905" s="1">
        <v>5.8006947685185182</v>
      </c>
      <c r="JH905" s="1">
        <v>6.1326390509259268</v>
      </c>
      <c r="JI905" s="1">
        <v>6.2340279398148155</v>
      </c>
      <c r="JJ905" s="1">
        <v>6.4250001620370378</v>
      </c>
      <c r="JK905" s="1">
        <v>6.5729168287037041</v>
      </c>
      <c r="JL905" s="1">
        <v>6.6055557175925932</v>
      </c>
      <c r="JM905" s="1">
        <v>6.6340287499999997</v>
      </c>
      <c r="JN905" s="1">
        <v>6.6895834953703712</v>
      </c>
      <c r="JO905" s="1">
        <v>6.7041668287037046</v>
      </c>
      <c r="JP905" s="1">
        <v>6.7319446064814814</v>
      </c>
      <c r="JQ905" s="1">
        <v>6.7479168287037048</v>
      </c>
      <c r="JR905" t="s">
        <v>35575</v>
      </c>
      <c r="JS905" t="s">
        <v>35576</v>
      </c>
      <c r="JT905" t="s">
        <v>35577</v>
      </c>
      <c r="JU905" t="s">
        <v>35578</v>
      </c>
      <c r="JV905" t="s">
        <v>35579</v>
      </c>
      <c r="JW905" t="s">
        <v>35580</v>
      </c>
      <c r="JX905" t="s">
        <v>35581</v>
      </c>
      <c r="JY905" t="s">
        <v>35582</v>
      </c>
      <c r="JZ905" t="s">
        <v>35583</v>
      </c>
      <c r="KA905" t="s">
        <v>35584</v>
      </c>
      <c r="KB905" t="s">
        <v>35585</v>
      </c>
      <c r="KC905" t="s">
        <v>35586</v>
      </c>
      <c r="KD905" t="s">
        <v>35587</v>
      </c>
      <c r="KE905" t="s">
        <v>35588</v>
      </c>
      <c r="KF905" t="s">
        <v>35589</v>
      </c>
      <c r="KG905" t="s">
        <v>35590</v>
      </c>
      <c r="KH905" t="s">
        <v>35591</v>
      </c>
    </row>
    <row r="906" spans="1:485">
      <c r="A906">
        <v>-1</v>
      </c>
      <c r="B906" s="1">
        <v>7.0186342592592598E-4</v>
      </c>
      <c r="C906" s="1">
        <v>2.7802546296296295E-3</v>
      </c>
      <c r="D906" s="1">
        <v>3.4730902777777776E-3</v>
      </c>
      <c r="E906" s="1">
        <v>7.6421064814814815E-3</v>
      </c>
      <c r="F906" s="1">
        <v>1.0418773148148147E-2</v>
      </c>
      <c r="G906" s="1">
        <v>1.1807037037037038E-2</v>
      </c>
      <c r="H906" s="1">
        <v>1.4583831018518519E-2</v>
      </c>
      <c r="I906" s="1">
        <v>1.6667037037037039E-2</v>
      </c>
      <c r="J906" s="1">
        <v>1.7361238425925924E-2</v>
      </c>
      <c r="K906" s="1">
        <v>1.8750243055555556E-2</v>
      </c>
      <c r="L906" s="1">
        <v>2.152790509259259E-2</v>
      </c>
      <c r="M906" s="1">
        <v>2.2919143518518519E-2</v>
      </c>
      <c r="N906" s="1">
        <v>2.7084317129629627E-2</v>
      </c>
      <c r="O906" s="1">
        <v>2.7777905092592592E-2</v>
      </c>
      <c r="P906" s="1">
        <v>2.9861608796296301E-2</v>
      </c>
      <c r="Q906" s="1">
        <v>3.0555925925925927E-2</v>
      </c>
      <c r="R906" s="1">
        <v>3.6805682870370372E-2</v>
      </c>
      <c r="S906" s="1">
        <v>4.0277905092592596E-2</v>
      </c>
      <c r="T906" s="1">
        <v>4.1667534722222226E-2</v>
      </c>
      <c r="U906" s="1">
        <v>4.3058518518518517E-2</v>
      </c>
      <c r="V906" s="1">
        <v>4.3750127314814813E-2</v>
      </c>
      <c r="W906" s="1">
        <v>4.4444942129629628E-2</v>
      </c>
      <c r="X906" s="1">
        <v>4.5834074074074083E-2</v>
      </c>
      <c r="Y906" s="1">
        <v>5.069457175925926E-2</v>
      </c>
      <c r="Z906" s="1">
        <v>5.2778761574074073E-2</v>
      </c>
      <c r="AA906" s="1">
        <v>5.4167037037037041E-2</v>
      </c>
      <c r="AB906" s="1">
        <v>6.5972719907407398E-2</v>
      </c>
      <c r="AC906" s="1">
        <v>6.6666909722222223E-2</v>
      </c>
      <c r="AD906" s="1">
        <v>6.8057905092592588E-2</v>
      </c>
      <c r="AE906" s="1">
        <v>7.0139016203703705E-2</v>
      </c>
      <c r="AF906" s="1">
        <v>7.0833946759259261E-2</v>
      </c>
      <c r="AG906" s="1">
        <v>7.1528020833333331E-2</v>
      </c>
      <c r="AH906" s="1">
        <v>7.3611238425925929E-2</v>
      </c>
      <c r="AI906" s="1">
        <v>7.638938657407407E-2</v>
      </c>
      <c r="AJ906" s="1">
        <v>7.7083460648148153E-2</v>
      </c>
      <c r="AK906" s="1">
        <v>7.7777905092592595E-2</v>
      </c>
      <c r="AL906" s="1">
        <v>7.916690972222222E-2</v>
      </c>
      <c r="AM906" s="1">
        <v>7.9863090277777771E-2</v>
      </c>
      <c r="AN906" s="1">
        <v>8.3333703703703702E-2</v>
      </c>
      <c r="AO906" s="1">
        <v>8.7500127314814824E-2</v>
      </c>
      <c r="AP906" s="1">
        <v>8.8889131944444436E-2</v>
      </c>
      <c r="AQ906" s="1">
        <v>9.0277905092592592E-2</v>
      </c>
      <c r="AR906" s="1">
        <v>9.444494212962963E-2</v>
      </c>
      <c r="AS906" s="1">
        <v>9.6528020833333339E-2</v>
      </c>
      <c r="AT906" s="1">
        <v>9.7222349537037026E-2</v>
      </c>
      <c r="AU906" s="1">
        <v>9.8611238425925909E-2</v>
      </c>
      <c r="AV906" s="1">
        <v>0.10277864583333333</v>
      </c>
      <c r="AW906" s="1">
        <v>0.10347333333333332</v>
      </c>
      <c r="AX906" s="1">
        <v>0.10694457175925925</v>
      </c>
      <c r="AY906" s="1">
        <v>0.11597296296296296</v>
      </c>
      <c r="AZ906" s="1">
        <v>0.11805568287037037</v>
      </c>
      <c r="BA906" s="1">
        <v>0.12013901620370369</v>
      </c>
      <c r="BB906" s="1">
        <v>0.12291716435185186</v>
      </c>
      <c r="BC906" s="1">
        <v>0.12361123842592592</v>
      </c>
      <c r="BD906" s="1">
        <v>0.12638901620370371</v>
      </c>
      <c r="BE906" s="1">
        <v>0.13055579861111111</v>
      </c>
      <c r="BF906" s="1">
        <v>0.13402790509259258</v>
      </c>
      <c r="BG906" s="1">
        <v>0.13472309027777776</v>
      </c>
      <c r="BH906" s="1">
        <v>0.13680579861111111</v>
      </c>
      <c r="BI906" s="1">
        <v>0.13750012731481481</v>
      </c>
      <c r="BJ906" s="1">
        <v>0.1381946875</v>
      </c>
      <c r="BK906" s="1">
        <v>0.1388890162037037</v>
      </c>
      <c r="BL906" s="1">
        <v>0.14027790509259258</v>
      </c>
      <c r="BM906" s="1">
        <v>0.14097246527777776</v>
      </c>
      <c r="BN906" s="1">
        <v>0.14444457175925926</v>
      </c>
      <c r="BO906" s="1">
        <v>0.1451390162037037</v>
      </c>
      <c r="BP906" s="1">
        <v>0.14722246527777777</v>
      </c>
      <c r="BQ906" s="1">
        <v>0.15138901620370368</v>
      </c>
      <c r="BR906" s="1">
        <v>0.15347271990740741</v>
      </c>
      <c r="BS906" s="1">
        <v>0.15764037037037038</v>
      </c>
      <c r="BT906" s="1">
        <v>0.16041740740740743</v>
      </c>
      <c r="BU906" s="1">
        <v>0.16250012731481481</v>
      </c>
      <c r="BV906" s="1">
        <v>0.16527814814814815</v>
      </c>
      <c r="BW906" s="1">
        <v>0.16875049768518521</v>
      </c>
      <c r="BX906" s="1">
        <v>0.1694446875</v>
      </c>
      <c r="BY906" s="1">
        <v>0.17847234953703703</v>
      </c>
      <c r="BZ906" s="1">
        <v>0.19027802083333334</v>
      </c>
      <c r="CA906" s="1">
        <v>0.19513901620370369</v>
      </c>
      <c r="CB906" s="1">
        <v>0.19791679398148146</v>
      </c>
      <c r="CC906" s="1">
        <v>0.20069457175925923</v>
      </c>
      <c r="CD906" s="1">
        <v>0.20138950231481481</v>
      </c>
      <c r="CE906" s="1">
        <v>0.20277790509259261</v>
      </c>
      <c r="CF906" s="1">
        <v>0.20555616898148146</v>
      </c>
      <c r="CG906" s="1">
        <v>0.20902827546296299</v>
      </c>
      <c r="CH906" s="1">
        <v>0.21111123842592591</v>
      </c>
      <c r="CI906" s="1">
        <v>0.21180568287037038</v>
      </c>
      <c r="CJ906" s="1">
        <v>0.22430568287037037</v>
      </c>
      <c r="CK906" s="1">
        <v>0.2298612384259259</v>
      </c>
      <c r="CL906" s="1">
        <v>0.23055568287037034</v>
      </c>
      <c r="CM906" s="1">
        <v>0.23402802083333338</v>
      </c>
      <c r="CN906" s="1">
        <v>0.23472234953703705</v>
      </c>
      <c r="CO906" s="1">
        <v>0.23611123842592593</v>
      </c>
      <c r="CP906" s="1">
        <v>0.24236135416666668</v>
      </c>
      <c r="CQ906" s="1">
        <v>0.24375012731481482</v>
      </c>
      <c r="CR906" s="1">
        <v>0.24583370370370372</v>
      </c>
      <c r="CS906" s="1">
        <v>0.24652802083333336</v>
      </c>
      <c r="CT906" s="1">
        <v>0.24722234953703703</v>
      </c>
      <c r="CU906" s="1">
        <v>0.24861123842592592</v>
      </c>
      <c r="CV906" s="1">
        <v>0.24930568287037036</v>
      </c>
      <c r="CW906" s="1">
        <v>0.25069468750000001</v>
      </c>
      <c r="CX906" s="1">
        <v>0.25555592592592596</v>
      </c>
      <c r="CY906" s="1">
        <v>0.26180579861111114</v>
      </c>
      <c r="CZ906" s="1">
        <v>0.26458346064814814</v>
      </c>
      <c r="DA906" s="1">
        <v>0.26527790509259258</v>
      </c>
      <c r="DB906" s="1">
        <v>0.26666679398148146</v>
      </c>
      <c r="DC906" s="1">
        <v>0.27222246527777777</v>
      </c>
      <c r="DD906" s="1">
        <v>0.27361135416666665</v>
      </c>
      <c r="DE906" s="1">
        <v>0.28125111111111112</v>
      </c>
      <c r="DF906" s="1">
        <v>0.28194468750000001</v>
      </c>
      <c r="DG906" s="1">
        <v>0.28541679398148151</v>
      </c>
      <c r="DH906" s="1">
        <v>0.29791679398148146</v>
      </c>
      <c r="DI906" s="1">
        <v>0.30486160879629631</v>
      </c>
      <c r="DJ906" s="1">
        <v>0.31180579861111113</v>
      </c>
      <c r="DK906" s="1">
        <v>0.3125001273148148</v>
      </c>
      <c r="DL906" s="1">
        <v>0.31944457175925928</v>
      </c>
      <c r="DM906" s="1">
        <v>0.32847234953703702</v>
      </c>
      <c r="DN906" s="1">
        <v>0.33194457175925923</v>
      </c>
      <c r="DO906" s="1">
        <v>0.33888901620370371</v>
      </c>
      <c r="DP906" s="1">
        <v>0.33958357638888886</v>
      </c>
      <c r="DQ906" s="1">
        <v>0.34166679398148148</v>
      </c>
      <c r="DR906" s="1">
        <v>0.34305579861111113</v>
      </c>
      <c r="DS906" s="1">
        <v>0.34375012731481486</v>
      </c>
      <c r="DT906" s="1">
        <v>0.34513913194444451</v>
      </c>
      <c r="DU906" s="1">
        <v>0.35069457175925928</v>
      </c>
      <c r="DV906" s="1">
        <v>0.35833346064814814</v>
      </c>
      <c r="DW906" s="1">
        <v>0.36388901620370367</v>
      </c>
      <c r="DX906" s="1">
        <v>0.36527790509259256</v>
      </c>
      <c r="DY906" s="1">
        <v>0.37638901620370374</v>
      </c>
      <c r="DZ906" s="1">
        <v>0.37708346064814813</v>
      </c>
      <c r="EA906" s="1">
        <v>0.38055568287037039</v>
      </c>
      <c r="EB906" s="1">
        <v>0.38541679398148149</v>
      </c>
      <c r="EC906" s="1">
        <v>0.38611123842592593</v>
      </c>
      <c r="ED906" s="1">
        <v>0.38680568287037037</v>
      </c>
      <c r="EE906" s="1">
        <v>0.40208346064814809</v>
      </c>
      <c r="EF906" s="1">
        <v>0.40277802083333336</v>
      </c>
      <c r="EG906" s="1">
        <v>0.40416690972222225</v>
      </c>
      <c r="EH906" s="1">
        <v>0.40833346064814813</v>
      </c>
      <c r="EI906" s="1">
        <v>0.41041679398148151</v>
      </c>
      <c r="EJ906" s="1">
        <v>0.4111112384259259</v>
      </c>
      <c r="EK906" s="1">
        <v>0.4201390162037037</v>
      </c>
      <c r="EL906" s="1">
        <v>0.42708346064814817</v>
      </c>
      <c r="EM906" s="1">
        <v>0.42986123842592594</v>
      </c>
      <c r="EN906" s="1">
        <v>0.43402790509259259</v>
      </c>
      <c r="EO906" s="1">
        <v>0.43819457175925924</v>
      </c>
      <c r="EP906" s="1">
        <v>0.44027802083333339</v>
      </c>
      <c r="EQ906" s="1">
        <v>0.44166679398148151</v>
      </c>
      <c r="ER906" s="1">
        <v>0.44444481481481479</v>
      </c>
      <c r="ES906" s="1">
        <v>0.45000024305555558</v>
      </c>
      <c r="ET906" s="1">
        <v>0.45347234953703702</v>
      </c>
      <c r="EU906" s="1">
        <v>0.47430568287037039</v>
      </c>
      <c r="EV906" s="1">
        <v>0.47569457175925928</v>
      </c>
      <c r="EW906" s="1">
        <v>0.48055568287037037</v>
      </c>
      <c r="EX906" s="1">
        <v>0.49444468749999998</v>
      </c>
      <c r="EY906" s="1">
        <v>0.49583346064814809</v>
      </c>
      <c r="EZ906" s="1">
        <v>0.50347234953703701</v>
      </c>
      <c r="FA906" s="1">
        <v>0.50555568287037034</v>
      </c>
      <c r="FB906" s="1">
        <v>0.51180568287037043</v>
      </c>
      <c r="FC906" s="1">
        <v>0.51805568287037029</v>
      </c>
      <c r="FD906" s="1">
        <v>0.51944457175925929</v>
      </c>
      <c r="FE906" s="1">
        <v>0.5229167939814815</v>
      </c>
      <c r="FF906" s="1">
        <v>0.52361160879629631</v>
      </c>
      <c r="FG906" s="1">
        <v>0.52777790509259259</v>
      </c>
      <c r="FH906" s="1">
        <v>0.54444457175925931</v>
      </c>
      <c r="FI906" s="1">
        <v>0.54652802083333329</v>
      </c>
      <c r="FJ906" s="1">
        <v>0.54861123842592596</v>
      </c>
      <c r="FK906" s="1">
        <v>0.55069457175925929</v>
      </c>
      <c r="FL906" s="1">
        <v>0.5673612384259259</v>
      </c>
      <c r="FM906" s="1">
        <v>0.56875012731481478</v>
      </c>
      <c r="FN906" s="1">
        <v>0.57361197916666662</v>
      </c>
      <c r="FO906" s="1">
        <v>0.58333346064814817</v>
      </c>
      <c r="FP906" s="1">
        <v>0.58402790509259261</v>
      </c>
      <c r="FQ906" s="1">
        <v>0.58888901620370371</v>
      </c>
      <c r="FR906" s="1">
        <v>0.59583346064814813</v>
      </c>
      <c r="FS906" s="1">
        <v>0.60138901620370366</v>
      </c>
      <c r="FT906" s="1">
        <v>0.60208346064814811</v>
      </c>
      <c r="FU906" s="1">
        <v>0.61527790509259261</v>
      </c>
      <c r="FV906" s="1">
        <v>0.61875074074074077</v>
      </c>
      <c r="FW906" s="1">
        <v>0.62222271990740741</v>
      </c>
      <c r="FX906" s="1">
        <v>0.62847234953703701</v>
      </c>
      <c r="FY906" s="1">
        <v>0.63611123842592587</v>
      </c>
      <c r="FZ906" s="1">
        <v>0.63680568287037043</v>
      </c>
      <c r="GA906" s="1">
        <v>0.64166690972222218</v>
      </c>
      <c r="GB906" s="1">
        <v>0.64722234953703706</v>
      </c>
      <c r="GC906" s="1">
        <v>0.66319457175925922</v>
      </c>
      <c r="GD906" s="1">
        <v>0.66875024305555553</v>
      </c>
      <c r="GE906" s="1">
        <v>0.67013913194444452</v>
      </c>
      <c r="GF906" s="1">
        <v>0.67083346064814808</v>
      </c>
      <c r="GG906" s="1">
        <v>0.67361123842592585</v>
      </c>
      <c r="GH906" s="1">
        <v>0.67500037037037031</v>
      </c>
      <c r="GI906" s="1">
        <v>0.68125012731481471</v>
      </c>
      <c r="GJ906" s="1">
        <v>0.68680579861111113</v>
      </c>
      <c r="GK906" s="1">
        <v>0.69097234953703701</v>
      </c>
      <c r="GL906" s="1">
        <v>0.69305579861111111</v>
      </c>
      <c r="GM906" s="1">
        <v>0.71250012731481471</v>
      </c>
      <c r="GN906" s="1">
        <v>0.72083346064814824</v>
      </c>
      <c r="GO906" s="1">
        <v>0.72361123842592601</v>
      </c>
      <c r="GP906" s="1">
        <v>0.72500024305555566</v>
      </c>
      <c r="GQ906" s="1">
        <v>0.7284723495370371</v>
      </c>
      <c r="GR906" s="1">
        <v>0.74097246527777783</v>
      </c>
      <c r="GS906" s="1">
        <v>0.75416679398148145</v>
      </c>
      <c r="GT906" s="1">
        <v>0.75625012731481478</v>
      </c>
      <c r="GU906" s="1">
        <v>0.76527790509259264</v>
      </c>
      <c r="GV906" s="1">
        <v>0.77638913194444437</v>
      </c>
      <c r="GW906" s="1">
        <v>0.7812501273148148</v>
      </c>
      <c r="GX906" s="1">
        <v>0.79027790509259255</v>
      </c>
      <c r="GY906" s="1">
        <v>0.7993056828703704</v>
      </c>
      <c r="GZ906" s="1">
        <v>0.8000002430555555</v>
      </c>
      <c r="HA906" s="1">
        <v>0.80763901620370371</v>
      </c>
      <c r="HB906" s="1">
        <v>0.8534723495370371</v>
      </c>
      <c r="HC906" s="1">
        <v>0.85694457175925931</v>
      </c>
      <c r="HD906" s="1">
        <v>0.89236123842592585</v>
      </c>
      <c r="HE906" s="1">
        <v>0.90763901620370369</v>
      </c>
      <c r="HF906" s="1">
        <v>0.91319457175925922</v>
      </c>
      <c r="HG906" s="1">
        <v>0.91527790509259255</v>
      </c>
      <c r="HH906" s="1">
        <v>0.96666679398148148</v>
      </c>
      <c r="HI906" s="1">
        <v>0.97777790509259255</v>
      </c>
      <c r="HJ906" s="1">
        <v>0.99583346064814815</v>
      </c>
      <c r="HK906" s="1">
        <v>0.99722234953703703</v>
      </c>
      <c r="HL906" s="1">
        <v>1.0131945717592592</v>
      </c>
      <c r="HM906" s="1">
        <v>1.0222223495370371</v>
      </c>
      <c r="HN906" s="1">
        <v>1.042361238425926</v>
      </c>
      <c r="HO906" s="1">
        <v>1.0430557986111111</v>
      </c>
      <c r="HP906" s="1">
        <v>1.0576390162037037</v>
      </c>
      <c r="HQ906" s="1">
        <v>1.065972349537037</v>
      </c>
      <c r="HR906" s="1">
        <v>1.0861112384259259</v>
      </c>
      <c r="HS906" s="1">
        <v>1.0888890162037037</v>
      </c>
      <c r="HT906" s="1">
        <v>1.1062502430555556</v>
      </c>
      <c r="HU906" s="1">
        <v>1.1069445717592592</v>
      </c>
      <c r="HV906" s="1">
        <v>1.1256945717592592</v>
      </c>
      <c r="HW906" s="1">
        <v>1.1493056828703703</v>
      </c>
      <c r="HX906" s="1">
        <v>1.2104167939814816</v>
      </c>
      <c r="HY906" s="1">
        <v>1.2215281481481481</v>
      </c>
      <c r="HZ906" s="1">
        <v>1.2326390162037038</v>
      </c>
      <c r="IA906" s="1">
        <v>1.2513890162037036</v>
      </c>
      <c r="IB906" s="1">
        <v>1.2520834606481481</v>
      </c>
      <c r="IC906" s="1">
        <v>1.2562501273148148</v>
      </c>
      <c r="ID906" s="1">
        <v>1.2673612384259259</v>
      </c>
      <c r="IE906" s="1">
        <v>1.2909723495370371</v>
      </c>
      <c r="IF906" s="1">
        <v>1.2993056828703704</v>
      </c>
      <c r="IG906" s="1">
        <v>1.3291669097222223</v>
      </c>
      <c r="IH906" s="1">
        <v>1.3319449421296297</v>
      </c>
      <c r="II906" s="1">
        <v>1.3659723495370371</v>
      </c>
      <c r="IJ906" s="1">
        <v>1.3694445717592592</v>
      </c>
      <c r="IK906" s="1">
        <v>1.3750001273148147</v>
      </c>
      <c r="IL906" s="1">
        <v>1.3756945717592595</v>
      </c>
      <c r="IM906" s="1">
        <v>1.3770834606481481</v>
      </c>
      <c r="IN906" s="1">
        <v>1.3791667939814813</v>
      </c>
      <c r="IO906" s="1">
        <v>1.3833334606481482</v>
      </c>
      <c r="IP906" s="1">
        <v>1.4104167939814813</v>
      </c>
      <c r="IQ906" s="1">
        <v>1.4305556828703707</v>
      </c>
      <c r="IR906" s="1">
        <v>1.4437502430555555</v>
      </c>
      <c r="IS906" s="1">
        <v>1.4465279050925928</v>
      </c>
      <c r="IT906" s="1">
        <v>1.4576390162037038</v>
      </c>
      <c r="IU906" s="1">
        <v>1.4597223495370371</v>
      </c>
      <c r="IV906" s="1">
        <v>1.4701390162037038</v>
      </c>
      <c r="IW906" s="1">
        <v>1.4923612384259259</v>
      </c>
      <c r="IX906" s="1">
        <v>1.5090279050925928</v>
      </c>
      <c r="IY906" s="1">
        <v>1.5291667939814817</v>
      </c>
      <c r="IZ906" s="1">
        <v>1.542361238425926</v>
      </c>
      <c r="JA906" s="1">
        <v>1.5430557986111111</v>
      </c>
      <c r="JB906" s="1">
        <v>1.6062502430555554</v>
      </c>
      <c r="JC906" s="1">
        <v>1.638889016203704</v>
      </c>
      <c r="JD906" s="1">
        <v>1.6631945717592593</v>
      </c>
      <c r="JE906" s="1">
        <v>1.6708334606481483</v>
      </c>
      <c r="JF906" s="1">
        <v>1.6791669097222222</v>
      </c>
      <c r="JG906" s="1">
        <v>1.6881945717592595</v>
      </c>
      <c r="JH906" s="1">
        <v>1.7131946874999999</v>
      </c>
      <c r="JI906" s="1">
        <v>1.7250002430555555</v>
      </c>
      <c r="JJ906" s="1">
        <v>1.8020837037037039</v>
      </c>
      <c r="JK906" s="1">
        <v>1.8298612384259261</v>
      </c>
      <c r="JL906" s="1">
        <v>1.8319445717592595</v>
      </c>
      <c r="JM906" s="1">
        <v>1.8326390162037038</v>
      </c>
      <c r="JN906" s="1">
        <v>1.850000127314815</v>
      </c>
      <c r="JO906" s="1">
        <v>1.8527779050925928</v>
      </c>
      <c r="JP906" s="1">
        <v>1.8583334606481483</v>
      </c>
      <c r="JQ906" s="1">
        <v>1.8625001273148152</v>
      </c>
      <c r="JR906" s="1">
        <v>1.8659723495370371</v>
      </c>
      <c r="JS906" s="1">
        <v>1.8715279050925926</v>
      </c>
      <c r="JT906" s="1">
        <v>1.8756945717592595</v>
      </c>
      <c r="JU906" s="1">
        <v>1.8951390162037038</v>
      </c>
      <c r="JV906" s="1">
        <v>1.904166909722222</v>
      </c>
      <c r="JW906" s="1">
        <v>1.9083335763888887</v>
      </c>
      <c r="JX906" s="1">
        <v>1.9451390162037037</v>
      </c>
      <c r="JY906" s="1">
        <v>1.9500002430555554</v>
      </c>
      <c r="JZ906" s="1">
        <v>1.9743056828703704</v>
      </c>
      <c r="KA906" s="1">
        <v>1.9756945717592593</v>
      </c>
      <c r="KB906" s="1">
        <v>1.9833334606481483</v>
      </c>
      <c r="KC906" s="1">
        <v>1.9895834606481484</v>
      </c>
      <c r="KD906" s="1">
        <v>2.0041669097222221</v>
      </c>
      <c r="KE906" s="1">
        <v>2.0291667939814819</v>
      </c>
      <c r="KF906" s="1">
        <v>2.0319445717592592</v>
      </c>
      <c r="KG906" s="1">
        <v>2.0368056828703707</v>
      </c>
      <c r="KH906" s="1">
        <v>2.056250127314815</v>
      </c>
      <c r="KI906" s="1">
        <v>2.0722223495370371</v>
      </c>
      <c r="KJ906" s="1">
        <v>2.0777779050925926</v>
      </c>
      <c r="KK906" s="1">
        <v>2.1243056828703706</v>
      </c>
      <c r="KL906" s="1">
        <v>2.1506945717592596</v>
      </c>
      <c r="KM906" s="1">
        <v>2.1555557986111107</v>
      </c>
      <c r="KN906" s="1">
        <v>2.170139016203704</v>
      </c>
      <c r="KO906" s="1">
        <v>2.2000002430555554</v>
      </c>
      <c r="KP906" s="1">
        <v>2.2131945717592596</v>
      </c>
      <c r="KQ906" s="1">
        <v>2.2284723495370371</v>
      </c>
      <c r="KR906" s="1">
        <v>2.2541667939814816</v>
      </c>
      <c r="KS906" s="1">
        <v>2.2958334606481485</v>
      </c>
      <c r="KT906" s="1">
        <v>2.3277779050925926</v>
      </c>
      <c r="KU906" s="1">
        <v>2.3291667939814817</v>
      </c>
      <c r="KV906" s="1">
        <v>2.3298612384259259</v>
      </c>
      <c r="KW906" s="1">
        <v>2.342361238425926</v>
      </c>
      <c r="KX906" s="1">
        <v>2.3513890162037039</v>
      </c>
      <c r="KY906" s="1">
        <v>2.3638891319444442</v>
      </c>
      <c r="KZ906" s="1">
        <v>2.3645834606481482</v>
      </c>
      <c r="LA906" s="1">
        <v>2.3729167939814819</v>
      </c>
      <c r="LB906" s="1">
        <v>2.3812501273148148</v>
      </c>
      <c r="LC906" s="1">
        <v>2.3826390162037039</v>
      </c>
      <c r="LD906" s="1">
        <v>2.400000127314815</v>
      </c>
      <c r="LE906" s="1">
        <v>2.4284724652777778</v>
      </c>
      <c r="LF906" s="1">
        <v>2.4326390162037037</v>
      </c>
      <c r="LG906" s="1">
        <v>2.4458334606481484</v>
      </c>
      <c r="LH906" s="1">
        <v>2.4500002430555554</v>
      </c>
      <c r="LI906" s="1">
        <v>2.4562502430555555</v>
      </c>
      <c r="LJ906" s="1">
        <v>2.4569445717592595</v>
      </c>
      <c r="LK906" s="1">
        <v>2.4819445717592594</v>
      </c>
      <c r="LL906" s="1">
        <v>2.5131945717592594</v>
      </c>
      <c r="LM906" s="1">
        <v>2.5694445717592593</v>
      </c>
      <c r="LN906" s="1">
        <v>2.5923614814814813</v>
      </c>
      <c r="LO906" s="1">
        <v>2.5930560532407405</v>
      </c>
      <c r="LP906" s="1">
        <v>2.6354167939814817</v>
      </c>
      <c r="LQ906" s="1">
        <v>2.6368056828703703</v>
      </c>
      <c r="LR906" s="1">
        <v>2.6409723495370372</v>
      </c>
      <c r="LS906" s="1">
        <v>2.6951390162037039</v>
      </c>
      <c r="LT906" s="1">
        <v>2.7784723495370369</v>
      </c>
      <c r="LU906" s="1">
        <v>2.8013890162037036</v>
      </c>
      <c r="LV906" s="1">
        <v>2.8354167939814818</v>
      </c>
      <c r="LW906" s="1">
        <v>2.8812501273148148</v>
      </c>
      <c r="LX906" s="1">
        <v>2.8902779050925926</v>
      </c>
      <c r="LY906" s="1">
        <v>2.9118057986111112</v>
      </c>
      <c r="LZ906" s="1">
        <v>2.9243056828703704</v>
      </c>
      <c r="MA906" s="1">
        <v>2.9263890162037036</v>
      </c>
      <c r="MB906" s="1">
        <v>2.938889259259259</v>
      </c>
      <c r="MC906" s="1">
        <v>2.9597223495370373</v>
      </c>
      <c r="MD906" s="1">
        <v>2.9833335763888891</v>
      </c>
      <c r="ME906" s="1">
        <v>2.998611238425926</v>
      </c>
      <c r="MF906" s="1">
        <v>3.0618056828703701</v>
      </c>
      <c r="MG906" s="1">
        <v>3.0729169097222222</v>
      </c>
      <c r="MH906" s="1">
        <v>3.0895835763888893</v>
      </c>
      <c r="MI906" s="1">
        <v>3.1472223495370373</v>
      </c>
      <c r="MJ906" s="1">
        <v>3.175000127314815</v>
      </c>
      <c r="MK906" s="1">
        <v>3.2243056828703707</v>
      </c>
      <c r="ML906" s="1">
        <v>3.2368056828703704</v>
      </c>
      <c r="MM906" s="1">
        <v>3.2444445717592596</v>
      </c>
      <c r="MN906" s="1">
        <v>3.3145834606481483</v>
      </c>
      <c r="MO906" s="1">
        <v>3.3409723495370369</v>
      </c>
      <c r="MP906" s="1">
        <v>3.3541667939814812</v>
      </c>
      <c r="MQ906" s="1">
        <v>3.5493056828703704</v>
      </c>
      <c r="MR906" s="1">
        <v>3.5784723495370372</v>
      </c>
      <c r="MS906" s="1">
        <v>3.6680556828703708</v>
      </c>
      <c r="MT906" s="1">
        <v>3.6756945717592591</v>
      </c>
      <c r="MU906" s="1">
        <v>3.7020834606481485</v>
      </c>
      <c r="MV906" s="1">
        <v>3.7034723495370372</v>
      </c>
      <c r="MW906" s="1">
        <v>3.7118056828703705</v>
      </c>
      <c r="MX906" s="1">
        <v>3.8458335763888893</v>
      </c>
      <c r="MY906" s="1">
        <v>3.8583334606481485</v>
      </c>
      <c r="MZ906" s="1">
        <v>3.8791667939814816</v>
      </c>
      <c r="NA906" s="1">
        <v>3.9041667939814815</v>
      </c>
      <c r="NB906" s="1">
        <v>3.9173612384259262</v>
      </c>
      <c r="NC906" s="1">
        <v>3.9597224652777778</v>
      </c>
      <c r="ND906" s="1">
        <v>3.9923613541666669</v>
      </c>
      <c r="NE906" s="1">
        <v>4.0090279050925925</v>
      </c>
      <c r="NF906" s="1">
        <v>4.0618056828703706</v>
      </c>
      <c r="NG906" s="1">
        <v>4.1340279050925925</v>
      </c>
      <c r="NH906" s="1">
        <v>4.1375001273148149</v>
      </c>
      <c r="NI906" s="1">
        <v>4.1618056828703702</v>
      </c>
      <c r="NJ906" s="1">
        <v>4.1784723495370377</v>
      </c>
      <c r="NK906" s="1">
        <v>4.2666667939814813</v>
      </c>
      <c r="NL906" s="1">
        <v>4.3444446875000002</v>
      </c>
      <c r="NM906" s="1">
        <v>4.4833334606481481</v>
      </c>
      <c r="NN906" s="1">
        <v>4.5125001273148149</v>
      </c>
      <c r="NO906" s="1">
        <v>4.5312501273148147</v>
      </c>
      <c r="NP906" s="1">
        <v>4.566666793981482</v>
      </c>
      <c r="NQ906" s="1">
        <v>4.5965279050925929</v>
      </c>
      <c r="NR906" s="1">
        <v>4.7138890162037042</v>
      </c>
      <c r="NS906" s="1">
        <v>4.7833334606481488</v>
      </c>
      <c r="NT906" s="1">
        <v>4.8138890162037038</v>
      </c>
      <c r="NU906" s="1">
        <v>4.8430556828703706</v>
      </c>
      <c r="NV906" s="1">
        <v>4.9020834606481483</v>
      </c>
      <c r="NW906" s="1">
        <v>4.9138890162037034</v>
      </c>
      <c r="NX906" s="1">
        <v>4.9520834606481481</v>
      </c>
      <c r="NY906" s="1">
        <v>5.0090279050925925</v>
      </c>
      <c r="NZ906" s="1">
        <v>5.0576391319444447</v>
      </c>
      <c r="OA906" s="1">
        <v>5.1673612384259267</v>
      </c>
      <c r="OB906" s="1">
        <v>5.1791667939814818</v>
      </c>
      <c r="OC906" s="1">
        <v>5.2722223495370377</v>
      </c>
      <c r="OD906" s="1">
        <v>5.3118056828703706</v>
      </c>
      <c r="OE906" s="1">
        <v>5.3437501273148156</v>
      </c>
      <c r="OF906" s="1">
        <v>5.3569445717592599</v>
      </c>
      <c r="OG906" s="1">
        <v>5.379166793981482</v>
      </c>
      <c r="OH906" s="1">
        <v>5.4395834606481479</v>
      </c>
      <c r="OI906" s="1">
        <v>5.4715280208333334</v>
      </c>
      <c r="OJ906" s="1">
        <v>5.55555568287037</v>
      </c>
      <c r="OK906" s="1">
        <v>5.5618056828703706</v>
      </c>
      <c r="OL906" s="1">
        <v>5.597916793981482</v>
      </c>
      <c r="OM906" s="1">
        <v>5.7090279050925927</v>
      </c>
      <c r="ON906" s="1">
        <v>5.8631945717592595</v>
      </c>
      <c r="OO906" s="1">
        <v>5.9840279050925922</v>
      </c>
      <c r="OP906" s="1">
        <v>6.0277780208333338</v>
      </c>
      <c r="OQ906" s="1">
        <v>6.1083334606481481</v>
      </c>
      <c r="OR906" s="1">
        <v>6.1486112384259259</v>
      </c>
      <c r="OS906" s="1">
        <v>6.3034723495370377</v>
      </c>
      <c r="OT906" s="1">
        <v>6.3458334606481479</v>
      </c>
      <c r="OU906" s="1">
        <v>6.3854167939814817</v>
      </c>
      <c r="OV906" s="1">
        <v>6.4027779050925924</v>
      </c>
      <c r="OW906" s="1">
        <v>6.4673612384259265</v>
      </c>
      <c r="OX906" s="1">
        <v>6.4847223495370372</v>
      </c>
      <c r="OY906" s="1">
        <v>6.6076390162037031</v>
      </c>
      <c r="OZ906" s="1">
        <v>6.8263890162037031</v>
      </c>
      <c r="PA906" s="1">
        <v>6.8395834606481491</v>
      </c>
      <c r="PB906" s="1">
        <v>6.9076391319444452</v>
      </c>
      <c r="PC906" s="1">
        <v>6.9138890162037043</v>
      </c>
      <c r="PD906" t="s">
        <v>35592</v>
      </c>
      <c r="PE906" t="s">
        <v>35593</v>
      </c>
      <c r="PF906" t="s">
        <v>35594</v>
      </c>
      <c r="PG906" t="s">
        <v>35595</v>
      </c>
      <c r="PH906" t="s">
        <v>35596</v>
      </c>
      <c r="PI906" t="s">
        <v>35597</v>
      </c>
      <c r="PJ906" t="s">
        <v>35598</v>
      </c>
      <c r="PK906" t="s">
        <v>35599</v>
      </c>
      <c r="PL906" t="s">
        <v>35600</v>
      </c>
      <c r="PM906" t="s">
        <v>35601</v>
      </c>
      <c r="PN906" t="s">
        <v>35602</v>
      </c>
      <c r="PO906" t="s">
        <v>35603</v>
      </c>
      <c r="PP906" t="s">
        <v>35604</v>
      </c>
      <c r="PQ906" t="s">
        <v>35605</v>
      </c>
      <c r="PR906" t="s">
        <v>35606</v>
      </c>
      <c r="PS906" t="s">
        <v>35607</v>
      </c>
      <c r="PT906" t="s">
        <v>35608</v>
      </c>
      <c r="PU906" t="s">
        <v>35609</v>
      </c>
      <c r="PV906" t="s">
        <v>35610</v>
      </c>
      <c r="PW906" t="s">
        <v>35611</v>
      </c>
      <c r="PX906" t="s">
        <v>35612</v>
      </c>
      <c r="PY906" t="s">
        <v>35613</v>
      </c>
      <c r="PZ906" t="s">
        <v>35614</v>
      </c>
      <c r="QA906" t="s">
        <v>35615</v>
      </c>
      <c r="QB906" t="s">
        <v>35616</v>
      </c>
      <c r="QC906" t="s">
        <v>35617</v>
      </c>
      <c r="QD906" t="s">
        <v>35618</v>
      </c>
      <c r="QE906" t="s">
        <v>35619</v>
      </c>
      <c r="QF906" t="s">
        <v>35620</v>
      </c>
      <c r="QG906" t="s">
        <v>35621</v>
      </c>
      <c r="QH906" t="s">
        <v>35622</v>
      </c>
      <c r="QI906" t="s">
        <v>35623</v>
      </c>
      <c r="QJ906" t="s">
        <v>35624</v>
      </c>
      <c r="QK906" t="s">
        <v>35625</v>
      </c>
      <c r="QL906" t="s">
        <v>35626</v>
      </c>
      <c r="QM906" t="s">
        <v>35627</v>
      </c>
      <c r="QN906" t="s">
        <v>35628</v>
      </c>
      <c r="QO906" t="s">
        <v>35629</v>
      </c>
      <c r="QP906" t="s">
        <v>35630</v>
      </c>
      <c r="QQ906" t="s">
        <v>35631</v>
      </c>
      <c r="QR906" t="s">
        <v>35632</v>
      </c>
      <c r="QS906" t="s">
        <v>35633</v>
      </c>
      <c r="QT906" t="s">
        <v>35634</v>
      </c>
      <c r="QU906" t="s">
        <v>35635</v>
      </c>
      <c r="QV906" t="s">
        <v>35636</v>
      </c>
      <c r="QW906" t="s">
        <v>35637</v>
      </c>
      <c r="QX906" t="s">
        <v>35638</v>
      </c>
      <c r="QY906" t="s">
        <v>35639</v>
      </c>
      <c r="QZ906" t="s">
        <v>35640</v>
      </c>
      <c r="RA906" t="s">
        <v>35641</v>
      </c>
      <c r="RB906" t="s">
        <v>35642</v>
      </c>
      <c r="RC906" t="s">
        <v>35643</v>
      </c>
      <c r="RD906" t="s">
        <v>35644</v>
      </c>
      <c r="RE906" t="s">
        <v>35645</v>
      </c>
      <c r="RF906" t="s">
        <v>35646</v>
      </c>
      <c r="RG906" t="s">
        <v>35647</v>
      </c>
      <c r="RH906" t="s">
        <v>35648</v>
      </c>
      <c r="RI906" t="s">
        <v>35649</v>
      </c>
      <c r="RJ906" t="s">
        <v>35650</v>
      </c>
      <c r="RK906" t="s">
        <v>35651</v>
      </c>
      <c r="RL906" t="s">
        <v>35652</v>
      </c>
      <c r="RM906" t="s">
        <v>35653</v>
      </c>
      <c r="RN906" t="s">
        <v>35654</v>
      </c>
      <c r="RO906" t="s">
        <v>35655</v>
      </c>
      <c r="RP906" t="s">
        <v>35656</v>
      </c>
      <c r="RQ906" t="s">
        <v>35657</v>
      </c>
    </row>
    <row r="907" spans="1:485">
      <c r="A907">
        <v>-1</v>
      </c>
      <c r="B907" s="1">
        <v>7.0121527777777771E-4</v>
      </c>
      <c r="C907" s="1">
        <v>2.779537037037037E-3</v>
      </c>
      <c r="D907" s="1">
        <v>3.472974537037037E-3</v>
      </c>
      <c r="E907" s="1">
        <v>7.6426504629629631E-3</v>
      </c>
      <c r="F907" s="1">
        <v>1.0419421296296296E-2</v>
      </c>
      <c r="G907" s="1">
        <v>1.1806053240740738E-2</v>
      </c>
      <c r="H907" s="1">
        <v>1.3889259259259259E-2</v>
      </c>
      <c r="I907" s="1">
        <v>1.4583958333333334E-2</v>
      </c>
      <c r="J907" s="1">
        <v>1.6666793981481482E-2</v>
      </c>
      <c r="K907" s="1">
        <v>1.7361238425925924E-2</v>
      </c>
      <c r="L907" s="1">
        <v>2.152790509259259E-2</v>
      </c>
      <c r="M907" s="1">
        <v>2.2919178240740742E-2</v>
      </c>
      <c r="N907" s="1">
        <v>2.7777905092592592E-2</v>
      </c>
      <c r="O907" s="1">
        <v>2.9861863425925925E-2</v>
      </c>
      <c r="P907" s="1">
        <v>3.0556180555555559E-2</v>
      </c>
      <c r="Q907" s="1">
        <v>3.1944571759259258E-2</v>
      </c>
      <c r="R907" s="1">
        <v>3.4722349537037032E-2</v>
      </c>
      <c r="S907" s="1">
        <v>4.166679398148148E-2</v>
      </c>
      <c r="T907" s="1">
        <v>4.2361481481481479E-2</v>
      </c>
      <c r="U907" s="1">
        <v>4.3058935185185186E-2</v>
      </c>
      <c r="V907" s="1">
        <v>4.3750497685185186E-2</v>
      </c>
      <c r="W907" s="1">
        <v>4.4444699074074077E-2</v>
      </c>
      <c r="X907" s="1">
        <v>4.5834212962962965E-2</v>
      </c>
      <c r="Y907" s="1">
        <v>5.069457175925926E-2</v>
      </c>
      <c r="Z907" s="1">
        <v>5.277814814814815E-2</v>
      </c>
      <c r="AA907" s="1">
        <v>5.4167291666666666E-2</v>
      </c>
      <c r="AB907" s="1">
        <v>6.2500127314814816E-2</v>
      </c>
      <c r="AC907" s="1">
        <v>6.5277905092592597E-2</v>
      </c>
      <c r="AD907" s="1">
        <v>6.5972847222222228E-2</v>
      </c>
      <c r="AE907" s="1">
        <v>6.6666793981481481E-2</v>
      </c>
      <c r="AF907" s="1">
        <v>6.8057557870370364E-2</v>
      </c>
      <c r="AG907" s="1">
        <v>7.0833958333333336E-2</v>
      </c>
      <c r="AH907" s="1">
        <v>7.1528900462962966E-2</v>
      </c>
      <c r="AI907" s="1">
        <v>7.6389016203703711E-2</v>
      </c>
      <c r="AJ907" s="1">
        <v>7.7083460648148153E-2</v>
      </c>
      <c r="AK907" s="1">
        <v>7.8472349537037037E-2</v>
      </c>
      <c r="AL907" s="1">
        <v>7.9167037037037036E-2</v>
      </c>
      <c r="AM907" s="1">
        <v>7.9862986111111117E-2</v>
      </c>
      <c r="AN907" s="1">
        <v>8.8194571759259266E-2</v>
      </c>
      <c r="AO907" s="1">
        <v>9.0277905092592592E-2</v>
      </c>
      <c r="AP907" s="1">
        <v>9.4444571759259258E-2</v>
      </c>
      <c r="AQ907" s="1">
        <v>0.10000012731481482</v>
      </c>
      <c r="AR907" s="1">
        <v>0.10277853009259258</v>
      </c>
      <c r="AS907" s="1">
        <v>0.10347385416666667</v>
      </c>
      <c r="AT907" s="1">
        <v>0.10833358796296298</v>
      </c>
      <c r="AU907" s="1">
        <v>0.10902790509259258</v>
      </c>
      <c r="AV907" s="1">
        <v>0.11597322916666668</v>
      </c>
      <c r="AW907" s="1">
        <v>0.11666679398148148</v>
      </c>
      <c r="AX907" s="1">
        <v>0.11805592592592591</v>
      </c>
      <c r="AY907" s="1">
        <v>0.11944469907407408</v>
      </c>
      <c r="AZ907" s="1">
        <v>0.12013901620370369</v>
      </c>
      <c r="BA907" s="1">
        <v>0.12152790509259259</v>
      </c>
      <c r="BB907" s="1">
        <v>0.12291716435185186</v>
      </c>
      <c r="BC907" s="1">
        <v>0.12361136574074076</v>
      </c>
      <c r="BD907" s="1">
        <v>0.12638901620370371</v>
      </c>
      <c r="BE907" s="1">
        <v>0.13402827546296298</v>
      </c>
      <c r="BF907" s="1">
        <v>0.13472247685185187</v>
      </c>
      <c r="BG907" s="1">
        <v>0.13611123842592593</v>
      </c>
      <c r="BH907" s="1">
        <v>0.13680630787037037</v>
      </c>
      <c r="BI907" s="1">
        <v>0.1381948148148148</v>
      </c>
      <c r="BJ907" s="1">
        <v>0.1388890162037037</v>
      </c>
      <c r="BK907" s="1">
        <v>0.13958346064814814</v>
      </c>
      <c r="BL907" s="1">
        <v>0.14027827546296298</v>
      </c>
      <c r="BM907" s="1">
        <v>0.14097234953703702</v>
      </c>
      <c r="BN907" s="1">
        <v>0.14513925925925925</v>
      </c>
      <c r="BO907" s="1">
        <v>0.15347247685185186</v>
      </c>
      <c r="BP907" s="1">
        <v>0.15416679398148148</v>
      </c>
      <c r="BQ907" s="1">
        <v>0.15486136574074075</v>
      </c>
      <c r="BR907" s="1">
        <v>0.15763914351851852</v>
      </c>
      <c r="BS907" s="1">
        <v>0.16388901620370369</v>
      </c>
      <c r="BT907" s="1">
        <v>0.16527902777777778</v>
      </c>
      <c r="BU907" s="1">
        <v>0.16875112268518519</v>
      </c>
      <c r="BV907" s="1">
        <v>0.16944494212962966</v>
      </c>
      <c r="BW907" s="1">
        <v>0.1902780324074074</v>
      </c>
      <c r="BX907" s="1">
        <v>0.19791679398148146</v>
      </c>
      <c r="BY907" s="1">
        <v>0.20138901620370372</v>
      </c>
      <c r="BZ907" s="1">
        <v>0.20277803240740741</v>
      </c>
      <c r="CA907" s="1">
        <v>0.20555643518518518</v>
      </c>
      <c r="CB907" s="1">
        <v>0.22222234953703704</v>
      </c>
      <c r="CC907" s="1">
        <v>0.22291741898148146</v>
      </c>
      <c r="CD907" s="1">
        <v>0.23055592592592591</v>
      </c>
      <c r="CE907" s="1">
        <v>0.23611148148148151</v>
      </c>
      <c r="CF907" s="1">
        <v>0.24236136574074074</v>
      </c>
      <c r="CG907" s="1">
        <v>0.24583346064814815</v>
      </c>
      <c r="CH907" s="1">
        <v>0.25069545138888888</v>
      </c>
      <c r="CI907" s="1">
        <v>0.25138901620370369</v>
      </c>
      <c r="CJ907" s="1">
        <v>0.25625012731481484</v>
      </c>
      <c r="CK907" s="1">
        <v>0.25763901620370372</v>
      </c>
      <c r="CL907" s="1">
        <v>0.26180605324074074</v>
      </c>
      <c r="CM907" s="1">
        <v>0.27361160879629631</v>
      </c>
      <c r="CN907" s="1">
        <v>0.27777790509259259</v>
      </c>
      <c r="CO907" s="1">
        <v>0.28125049768518517</v>
      </c>
      <c r="CP907" s="1">
        <v>0.28194457175925924</v>
      </c>
      <c r="CQ907" s="1">
        <v>0.28541692129629631</v>
      </c>
      <c r="CR907" s="1">
        <v>0.29236123842592593</v>
      </c>
      <c r="CS907" s="1">
        <v>0.29375075231481479</v>
      </c>
      <c r="CT907" s="1">
        <v>0.29930568287037035</v>
      </c>
      <c r="CU907" s="1">
        <v>0.30486123842592588</v>
      </c>
      <c r="CV907" s="1">
        <v>0.3125001273148148</v>
      </c>
      <c r="CW907" s="1">
        <v>0.32500012731481481</v>
      </c>
      <c r="CX907" s="1">
        <v>0.34236136574074072</v>
      </c>
      <c r="CY907" s="1">
        <v>0.34444457175925924</v>
      </c>
      <c r="CZ907" s="1">
        <v>0.35208346064814816</v>
      </c>
      <c r="DA907" s="1">
        <v>0.36180568287037035</v>
      </c>
      <c r="DB907" s="1">
        <v>0.36250012731481479</v>
      </c>
      <c r="DC907" s="1">
        <v>0.36458346064814817</v>
      </c>
      <c r="DD907" s="1">
        <v>0.37708346064814813</v>
      </c>
      <c r="DE907" s="1">
        <v>0.37777790509259263</v>
      </c>
      <c r="DF907" s="1">
        <v>0.38055581018518514</v>
      </c>
      <c r="DG907" s="1">
        <v>0.38541692129629629</v>
      </c>
      <c r="DH907" s="1">
        <v>0.38750012731481481</v>
      </c>
      <c r="DI907" s="1">
        <v>0.39236123842592591</v>
      </c>
      <c r="DJ907" s="1">
        <v>0.39583346064814817</v>
      </c>
      <c r="DK907" s="1">
        <v>0.39861123842592594</v>
      </c>
      <c r="DL907" s="1">
        <v>0.40277790509259259</v>
      </c>
      <c r="DM907" s="1">
        <v>0.40416892361111106</v>
      </c>
      <c r="DN907" s="1">
        <v>0.41736136574074073</v>
      </c>
      <c r="DO907" s="1">
        <v>0.42986136574074069</v>
      </c>
      <c r="DP907" s="1">
        <v>0.44097234953703701</v>
      </c>
      <c r="DQ907" s="1">
        <v>0.44166679398148151</v>
      </c>
      <c r="DR907" s="1">
        <v>0.44444457175925928</v>
      </c>
      <c r="DS907" s="1">
        <v>0.44722234953703704</v>
      </c>
      <c r="DT907" s="1">
        <v>0.45763914351851853</v>
      </c>
      <c r="DU907" s="1">
        <v>0.45902790509259256</v>
      </c>
      <c r="DV907" s="1">
        <v>0.47430568287037039</v>
      </c>
      <c r="DW907" s="1">
        <v>0.48194457175925925</v>
      </c>
      <c r="DX907" s="1">
        <v>0.48750012731481479</v>
      </c>
      <c r="DY907" s="1">
        <v>0.5000001273148148</v>
      </c>
      <c r="DZ907" s="1">
        <v>0.5048613657407407</v>
      </c>
      <c r="EA907" s="1">
        <v>0.51805568287037029</v>
      </c>
      <c r="EB907" s="1">
        <v>0.5229167939814815</v>
      </c>
      <c r="EC907" s="1">
        <v>0.52361148148148151</v>
      </c>
      <c r="ED907" s="1">
        <v>0.52430581018518518</v>
      </c>
      <c r="EE907" s="1">
        <v>0.52777790509259259</v>
      </c>
      <c r="EF907" s="1">
        <v>0.52916679398148148</v>
      </c>
      <c r="EG907" s="1">
        <v>0.54444457175925931</v>
      </c>
      <c r="EH907" s="1">
        <v>0.54652803240740744</v>
      </c>
      <c r="EI907" s="1">
        <v>0.55000012731481485</v>
      </c>
      <c r="EJ907" s="1">
        <v>0.55208346064814817</v>
      </c>
      <c r="EK907" s="1">
        <v>0.55972234953703703</v>
      </c>
      <c r="EL907" s="1">
        <v>0.57222234953703699</v>
      </c>
      <c r="EM907" s="1">
        <v>0.57361148148148156</v>
      </c>
      <c r="EN907" s="1">
        <v>0.58888914351851851</v>
      </c>
      <c r="EO907" s="1">
        <v>0.58958346064814815</v>
      </c>
      <c r="EP907" s="1">
        <v>0.59236123842592592</v>
      </c>
      <c r="EQ907" s="1">
        <v>0.59305568287037036</v>
      </c>
      <c r="ER907" s="1">
        <v>0.5937501273148148</v>
      </c>
      <c r="ES907" s="1">
        <v>0.59583346064814813</v>
      </c>
      <c r="ET907" s="1">
        <v>0.60625012731481476</v>
      </c>
      <c r="EU907" s="1">
        <v>0.60972234953703708</v>
      </c>
      <c r="EV907" s="1">
        <v>0.61319457175925929</v>
      </c>
      <c r="EW907" s="1">
        <v>0.6187503703703704</v>
      </c>
      <c r="EX907" s="1">
        <v>0.62083346064814815</v>
      </c>
      <c r="EY907" s="1">
        <v>0.62222234953703703</v>
      </c>
      <c r="EZ907" s="1">
        <v>0.63541692129629623</v>
      </c>
      <c r="FA907" s="1">
        <v>0.63750012731481476</v>
      </c>
      <c r="FB907" s="1">
        <v>0.63819457175925931</v>
      </c>
      <c r="FC907" s="1">
        <v>0.64930581018518518</v>
      </c>
      <c r="FD907" s="1">
        <v>0.67500025462962965</v>
      </c>
      <c r="FE907" s="1">
        <v>0.67569457175925918</v>
      </c>
      <c r="FF907" s="1">
        <v>0.68680568287037047</v>
      </c>
      <c r="FG907" s="1">
        <v>0.69097247685185181</v>
      </c>
      <c r="FH907" s="1">
        <v>0.69305592592592591</v>
      </c>
      <c r="FI907" s="1">
        <v>0.70416679398148141</v>
      </c>
      <c r="FJ907" s="1">
        <v>0.71319457175925927</v>
      </c>
      <c r="FK907" s="1">
        <v>0.71666679398148148</v>
      </c>
      <c r="FL907" s="1">
        <v>0.74027790509259261</v>
      </c>
      <c r="FM907" s="1">
        <v>0.75486123842592601</v>
      </c>
      <c r="FN907" s="1">
        <v>0.76041679398148154</v>
      </c>
      <c r="FO907" s="1">
        <v>0.76527790509259264</v>
      </c>
      <c r="FP907" s="1">
        <v>0.76805581018518521</v>
      </c>
      <c r="FQ907" s="1">
        <v>0.77708358796296295</v>
      </c>
      <c r="FR907" s="1">
        <v>0.78680581018518525</v>
      </c>
      <c r="FS907" s="1">
        <v>0.80763901620370371</v>
      </c>
      <c r="FT907" s="1">
        <v>0.81111123842592592</v>
      </c>
      <c r="FU907" s="1">
        <v>0.82986123842592585</v>
      </c>
      <c r="FV907" s="1">
        <v>0.90763976851851857</v>
      </c>
      <c r="FW907" s="1">
        <v>0.94722247685185179</v>
      </c>
      <c r="FX907" s="1">
        <v>0.97361148148148147</v>
      </c>
      <c r="FY907" s="1">
        <v>1.0090279050925925</v>
      </c>
      <c r="FZ907" s="1">
        <v>1.1243056828703704</v>
      </c>
      <c r="GA907" s="1">
        <v>1.1479169212962963</v>
      </c>
      <c r="GB907" s="1">
        <v>1.1493056828703703</v>
      </c>
      <c r="GC907" s="1">
        <v>1.1847223495370371</v>
      </c>
      <c r="GD907" s="1">
        <v>1.1937501273148148</v>
      </c>
      <c r="GE907" s="1">
        <v>1.2020834606481481</v>
      </c>
      <c r="GF907" s="1">
        <v>1.2326391435185184</v>
      </c>
      <c r="GG907" s="1">
        <v>1.2395834606481482</v>
      </c>
      <c r="GH907" s="1">
        <v>1.2486113657407407</v>
      </c>
      <c r="GI907" s="1">
        <v>1.2930556828703703</v>
      </c>
      <c r="GJ907" s="1">
        <v>1.2951390162037038</v>
      </c>
      <c r="GK907" s="1">
        <v>1.3097223495370371</v>
      </c>
      <c r="GL907" s="1">
        <v>1.3131945717592592</v>
      </c>
      <c r="GM907" s="1">
        <v>1.3319445717592593</v>
      </c>
      <c r="GN907" s="1">
        <v>1.3562501273148149</v>
      </c>
      <c r="GO907" s="1">
        <v>1.3986112384259259</v>
      </c>
      <c r="GP907" s="1">
        <v>1.4020834606481483</v>
      </c>
      <c r="GQ907" s="1">
        <v>1.4111112384259259</v>
      </c>
      <c r="GR907" s="1">
        <v>1.4305556828703707</v>
      </c>
      <c r="GS907" s="1">
        <v>1.4604167939814816</v>
      </c>
      <c r="GT907" s="1">
        <v>1.4701390162037038</v>
      </c>
      <c r="GU907" s="1">
        <v>1.5006945717592595</v>
      </c>
      <c r="GV907" s="1">
        <v>1.5229171643518518</v>
      </c>
      <c r="GW907" s="1">
        <v>1.5326390162037038</v>
      </c>
      <c r="GX907" s="1">
        <v>1.5430556828703705</v>
      </c>
      <c r="GY907" s="1">
        <v>1.5708334606481484</v>
      </c>
      <c r="GZ907" s="1">
        <v>1.6041667939814817</v>
      </c>
      <c r="HA907" s="1">
        <v>1.6388891435185184</v>
      </c>
      <c r="HB907" s="1">
        <v>1.650000127314815</v>
      </c>
      <c r="HC907" s="1">
        <v>1.6631945717592593</v>
      </c>
      <c r="HD907" s="1">
        <v>1.6673613657407407</v>
      </c>
      <c r="HE907" s="1">
        <v>1.6791667939814816</v>
      </c>
      <c r="HF907" s="1">
        <v>1.6798612384259259</v>
      </c>
      <c r="HG907" s="1">
        <v>1.6881945717592595</v>
      </c>
      <c r="HH907" s="1">
        <v>1.775000127314815</v>
      </c>
      <c r="HI907" s="1">
        <v>1.8291667939814815</v>
      </c>
      <c r="HJ907" s="1">
        <v>1.8430565625000002</v>
      </c>
      <c r="HK907" s="1">
        <v>1.8625001273148152</v>
      </c>
      <c r="HL907" s="1">
        <v>1.8902779050925929</v>
      </c>
      <c r="HM907" s="1">
        <v>1.9013890162037039</v>
      </c>
      <c r="HN907" s="1">
        <v>1.9020834606481483</v>
      </c>
      <c r="HO907" s="1">
        <v>1.917361238425926</v>
      </c>
      <c r="HP907" s="1">
        <v>1.9451390162037037</v>
      </c>
      <c r="HQ907" s="1">
        <v>1.9791667939814817</v>
      </c>
      <c r="HR907" s="1">
        <v>1.9812502546296296</v>
      </c>
      <c r="HS907" s="1">
        <v>1.9833334606481483</v>
      </c>
      <c r="HT907" s="1">
        <v>1.9951390162037039</v>
      </c>
      <c r="HU907" s="1">
        <v>1.9979167939814817</v>
      </c>
      <c r="HV907" s="1">
        <v>2.0333334606481483</v>
      </c>
      <c r="HW907" s="1">
        <v>2.0798612384259259</v>
      </c>
      <c r="HX907" s="1">
        <v>2.0805559259259261</v>
      </c>
      <c r="HY907" s="1">
        <v>2.0951390162037038</v>
      </c>
      <c r="HZ907" s="1">
        <v>2.1506949421296295</v>
      </c>
      <c r="IA907" s="1">
        <v>2.1951390162037039</v>
      </c>
      <c r="IB907" s="1">
        <v>2.2111112384259259</v>
      </c>
      <c r="IC907" s="1">
        <v>2.2131945717592596</v>
      </c>
      <c r="ID907" s="1">
        <v>2.3437501273148151</v>
      </c>
      <c r="IE907" s="1">
        <v>2.3520834606481484</v>
      </c>
      <c r="IF907" s="1">
        <v>2.4090279050925925</v>
      </c>
      <c r="IG907" s="1">
        <v>2.4743056828703707</v>
      </c>
      <c r="IH907" s="1">
        <v>2.4750001273148148</v>
      </c>
      <c r="II907" s="1">
        <v>2.5541667939814814</v>
      </c>
      <c r="IJ907" s="1">
        <v>2.6881945717592597</v>
      </c>
      <c r="IK907" s="1">
        <v>2.7034723495370372</v>
      </c>
      <c r="IL907" s="1">
        <v>2.7784723495370369</v>
      </c>
      <c r="IM907" s="1">
        <v>2.7805556828703701</v>
      </c>
      <c r="IN907" s="1">
        <v>2.8166667939814816</v>
      </c>
      <c r="IO907" s="1">
        <v>2.8701390162037037</v>
      </c>
      <c r="IP907" s="1">
        <v>2.8875001273148153</v>
      </c>
      <c r="IQ907" s="1">
        <v>2.9548612384259259</v>
      </c>
      <c r="IR907" s="1">
        <v>2.9791667939814812</v>
      </c>
      <c r="IS907" s="1">
        <v>3.0375001273148148</v>
      </c>
      <c r="IT907" s="1">
        <v>3.0465279050925926</v>
      </c>
      <c r="IU907" s="1">
        <v>3.0666667939814816</v>
      </c>
      <c r="IV907" s="1">
        <v>3.0895834606481483</v>
      </c>
      <c r="IW907" s="1">
        <v>3.2048612384259259</v>
      </c>
      <c r="IX907" s="1">
        <v>3.2388890162037036</v>
      </c>
      <c r="IY907" s="1">
        <v>3.2395834606481482</v>
      </c>
      <c r="IZ907" s="1">
        <v>3.2423612384259264</v>
      </c>
      <c r="JA907" s="1">
        <v>3.2430556828703705</v>
      </c>
      <c r="JB907" s="1">
        <v>3.306250127314815</v>
      </c>
      <c r="JC907" s="1">
        <v>3.320833460648148</v>
      </c>
      <c r="JD907" s="1">
        <v>3.3763890162037042</v>
      </c>
      <c r="JE907" s="1">
        <v>3.4402779050925929</v>
      </c>
      <c r="JF907" s="1">
        <v>3.5701390162037039</v>
      </c>
      <c r="JG907" s="1">
        <v>3.5784723495370372</v>
      </c>
      <c r="JH907" s="1">
        <v>3.5916667939814815</v>
      </c>
      <c r="JI907" s="1">
        <v>3.6013890162037039</v>
      </c>
      <c r="JJ907" s="1">
        <v>3.602083460648148</v>
      </c>
      <c r="JK907" s="1">
        <v>3.6055556828703708</v>
      </c>
      <c r="JL907" s="1">
        <v>3.6159723495370373</v>
      </c>
      <c r="JM907" s="1">
        <v>3.6604167939814816</v>
      </c>
      <c r="JN907" s="1">
        <v>3.6930556828703707</v>
      </c>
      <c r="JO907" s="1">
        <v>3.6944445717592593</v>
      </c>
      <c r="JP907" s="1">
        <v>3.7111113657407411</v>
      </c>
      <c r="JQ907" s="1">
        <v>3.7250001273148148</v>
      </c>
      <c r="JR907" s="1">
        <v>3.8763890162037042</v>
      </c>
      <c r="JS907" s="1">
        <v>3.8791667939814816</v>
      </c>
      <c r="JT907" s="1">
        <v>3.8909738541666665</v>
      </c>
      <c r="JU907" s="1">
        <v>3.8916669212962969</v>
      </c>
      <c r="JV907" s="1">
        <v>3.9236112384259259</v>
      </c>
      <c r="JW907" s="1">
        <v>4.1409723495370372</v>
      </c>
      <c r="JX907" s="1">
        <v>4.2020834606481481</v>
      </c>
      <c r="JY907" s="1">
        <v>4.4166667939814817</v>
      </c>
      <c r="JZ907" s="1">
        <v>4.4937502546296297</v>
      </c>
      <c r="KA907" s="1">
        <v>4.5006945717592597</v>
      </c>
      <c r="KB907" s="1">
        <v>4.7138890162037042</v>
      </c>
      <c r="KC907" s="1">
        <v>4.8256945717592599</v>
      </c>
      <c r="KD907" s="1">
        <v>5.0090280324074081</v>
      </c>
      <c r="KE907" s="1">
        <v>5.0416667939814817</v>
      </c>
      <c r="KF907" s="1">
        <v>5.045139016203704</v>
      </c>
      <c r="KG907" s="1">
        <v>5.0625001273148147</v>
      </c>
      <c r="KH907" s="1">
        <v>5.111805810185186</v>
      </c>
      <c r="KI907" s="1">
        <v>5.1138890162037036</v>
      </c>
      <c r="KJ907" s="1">
        <v>5.1270834606481488</v>
      </c>
      <c r="KK907" s="1">
        <v>5.1312501273148152</v>
      </c>
      <c r="KL907" s="1">
        <v>5.2173612384259256</v>
      </c>
      <c r="KM907" s="1">
        <v>5.2555556828703702</v>
      </c>
      <c r="KN907" s="1">
        <v>5.3013891435185192</v>
      </c>
      <c r="KO907" s="1">
        <v>5.7000001273148149</v>
      </c>
      <c r="KP907" s="1">
        <v>5.7006945717592599</v>
      </c>
      <c r="KQ907" s="1">
        <v>6.127778148148149</v>
      </c>
      <c r="KR907" s="1">
        <v>6.1340279050925934</v>
      </c>
      <c r="KS907" s="1">
        <v>6.2034723495370372</v>
      </c>
      <c r="KT907" s="1">
        <v>6.2256945717592593</v>
      </c>
      <c r="KU907" s="1">
        <v>6.2479167939814815</v>
      </c>
      <c r="KV907" s="1">
        <v>6.2986112384259263</v>
      </c>
      <c r="KW907" s="1">
        <v>6.5951390162037038</v>
      </c>
      <c r="KX907" s="1">
        <v>6.6868056828703706</v>
      </c>
      <c r="KY907" s="1">
        <v>6.8527779050925934</v>
      </c>
      <c r="KZ907" s="1">
        <v>6.8541667939814817</v>
      </c>
      <c r="LA907" t="s">
        <v>35658</v>
      </c>
      <c r="LB907" t="s">
        <v>35659</v>
      </c>
      <c r="LC907" t="s">
        <v>35660</v>
      </c>
      <c r="LD907" t="s">
        <v>35661</v>
      </c>
      <c r="LE907" t="s">
        <v>35662</v>
      </c>
      <c r="LF907" t="s">
        <v>35663</v>
      </c>
      <c r="LG907" t="s">
        <v>35664</v>
      </c>
      <c r="LH907" t="s">
        <v>35665</v>
      </c>
      <c r="LI907" t="s">
        <v>35666</v>
      </c>
      <c r="LJ907" t="s">
        <v>35667</v>
      </c>
      <c r="LK907" t="s">
        <v>35668</v>
      </c>
      <c r="LL907" t="s">
        <v>35669</v>
      </c>
      <c r="LM907" t="s">
        <v>35670</v>
      </c>
      <c r="LN907" t="s">
        <v>35671</v>
      </c>
      <c r="LO907" t="s">
        <v>35672</v>
      </c>
      <c r="LP907" t="s">
        <v>35673</v>
      </c>
      <c r="LQ907" t="s">
        <v>35674</v>
      </c>
      <c r="LR907" t="s">
        <v>35675</v>
      </c>
      <c r="LS907" t="s">
        <v>35676</v>
      </c>
      <c r="LT907" t="s">
        <v>35677</v>
      </c>
      <c r="LU907" t="s">
        <v>35678</v>
      </c>
      <c r="LV907" t="s">
        <v>35679</v>
      </c>
      <c r="LW907" t="s">
        <v>35680</v>
      </c>
      <c r="LX907" t="s">
        <v>35681</v>
      </c>
      <c r="LY907" t="s">
        <v>35682</v>
      </c>
      <c r="LZ907" t="s">
        <v>35683</v>
      </c>
      <c r="MA907" t="s">
        <v>35684</v>
      </c>
      <c r="MB907" t="s">
        <v>35685</v>
      </c>
      <c r="MC907" t="s">
        <v>35686</v>
      </c>
      <c r="MD907" t="s">
        <v>35687</v>
      </c>
      <c r="ME907" t="s">
        <v>35688</v>
      </c>
      <c r="MF907" t="s">
        <v>35689</v>
      </c>
      <c r="MG907" t="s">
        <v>35690</v>
      </c>
      <c r="MH907" t="s">
        <v>35691</v>
      </c>
      <c r="MI907" t="s">
        <v>35692</v>
      </c>
      <c r="MJ907" t="s">
        <v>35693</v>
      </c>
    </row>
    <row r="908" spans="1:485">
      <c r="A908">
        <v>-1</v>
      </c>
      <c r="B908" s="1">
        <v>7.0106481481481484E-4</v>
      </c>
      <c r="C908" s="1">
        <v>2.7796412037037039E-3</v>
      </c>
      <c r="D908" s="1">
        <v>3.4725578703703706E-3</v>
      </c>
      <c r="E908" s="1">
        <v>7.6419444444444443E-3</v>
      </c>
      <c r="F908" s="1">
        <v>1.0420231481481482E-2</v>
      </c>
      <c r="G908" s="1">
        <v>1.180792824074074E-2</v>
      </c>
      <c r="H908" s="1">
        <v>1.3194780092592591E-2</v>
      </c>
      <c r="I908" s="1">
        <v>1.38890625E-2</v>
      </c>
      <c r="J908" s="1">
        <v>1.4584178240740741E-2</v>
      </c>
      <c r="K908" s="1">
        <v>1.7361620370370371E-2</v>
      </c>
      <c r="L908" s="1">
        <v>1.8750173611111112E-2</v>
      </c>
      <c r="M908" s="1">
        <v>2.1527951388888886E-2</v>
      </c>
      <c r="N908" s="1">
        <v>2.2919548611111114E-2</v>
      </c>
      <c r="O908" s="1">
        <v>2.7083842592592597E-2</v>
      </c>
      <c r="P908" s="1">
        <v>2.7778113425925927E-2</v>
      </c>
      <c r="Q908" s="1">
        <v>2.9861446759259263E-2</v>
      </c>
      <c r="R908" s="1">
        <v>3.0555729166666667E-2</v>
      </c>
      <c r="S908" s="1">
        <v>3.4722395833333336E-2</v>
      </c>
      <c r="T908" s="1">
        <v>4.1667349537037039E-2</v>
      </c>
      <c r="U908" s="1">
        <v>4.3057418981481473E-2</v>
      </c>
      <c r="V908" s="1">
        <v>4.3750335648148148E-2</v>
      </c>
      <c r="W908" s="1">
        <v>4.4444618055555551E-2</v>
      </c>
      <c r="X908" s="1">
        <v>4.5833506944444442E-2</v>
      </c>
      <c r="Y908" s="1">
        <v>5.069461805555555E-2</v>
      </c>
      <c r="Z908" s="1">
        <v>5.4166840277777774E-2</v>
      </c>
      <c r="AA908" s="1">
        <v>6.5973749999999998E-2</v>
      </c>
      <c r="AB908" s="1">
        <v>6.736128472222222E-2</v>
      </c>
      <c r="AC908" s="1">
        <v>6.8058101851851849E-2</v>
      </c>
      <c r="AD908" s="1">
        <v>7.0834178240740744E-2</v>
      </c>
      <c r="AE908" s="1">
        <v>7.5694618055555551E-2</v>
      </c>
      <c r="AF908" s="1">
        <v>7.7083842592592586E-2</v>
      </c>
      <c r="AG908" s="1">
        <v>7.9166840277777775E-2</v>
      </c>
      <c r="AH908" s="1">
        <v>7.9862974537037043E-2</v>
      </c>
      <c r="AI908" s="1">
        <v>8.3333842592592591E-2</v>
      </c>
      <c r="AJ908" s="1">
        <v>8.8889224537037029E-2</v>
      </c>
      <c r="AK908" s="1">
        <v>8.9583506944444447E-2</v>
      </c>
      <c r="AL908" s="1">
        <v>9.0277951388888888E-2</v>
      </c>
      <c r="AM908" s="1">
        <v>9.4445972222222216E-2</v>
      </c>
      <c r="AN908" s="1">
        <v>9.5833506944444438E-2</v>
      </c>
      <c r="AO908" s="1">
        <v>9.7917349537037027E-2</v>
      </c>
      <c r="AP908" s="1">
        <v>0.10277896990740741</v>
      </c>
      <c r="AQ908" s="1">
        <v>0.10347341435185185</v>
      </c>
      <c r="AR908" s="1">
        <v>0.10486162037037038</v>
      </c>
      <c r="AS908" s="1">
        <v>0.10555589120370369</v>
      </c>
      <c r="AT908" s="1">
        <v>0.11180572916666666</v>
      </c>
      <c r="AU908" s="1">
        <v>0.1125001736111111</v>
      </c>
      <c r="AV908" s="1">
        <v>0.11597290509259257</v>
      </c>
      <c r="AW908" s="1">
        <v>0.11805640046296297</v>
      </c>
      <c r="AX908" s="1">
        <v>0.11944478009259259</v>
      </c>
      <c r="AY908" s="1">
        <v>0.1201390625</v>
      </c>
      <c r="AZ908" s="1">
        <v>0.12222239583333333</v>
      </c>
      <c r="BA908" s="1">
        <v>0.12291700231481482</v>
      </c>
      <c r="BB908" s="1">
        <v>0.1250001736111111</v>
      </c>
      <c r="BC908" s="1">
        <v>0.13402811342592594</v>
      </c>
      <c r="BD908" s="1">
        <v>0.13472255787037038</v>
      </c>
      <c r="BE908" s="1">
        <v>0.13611128472222223</v>
      </c>
      <c r="BF908" s="1">
        <v>0.13680640046296297</v>
      </c>
      <c r="BG908" s="1">
        <v>0.13819478009259259</v>
      </c>
      <c r="BH908" s="1">
        <v>0.14097306712962962</v>
      </c>
      <c r="BI908" s="1">
        <v>0.14236128472222223</v>
      </c>
      <c r="BJ908" s="1">
        <v>0.14722255787037036</v>
      </c>
      <c r="BK908" s="1">
        <v>0.14930572916666665</v>
      </c>
      <c r="BL908" s="1">
        <v>0.1513890625</v>
      </c>
      <c r="BM908" s="1">
        <v>0.15486128472222221</v>
      </c>
      <c r="BN908" s="1">
        <v>0.15763922453703702</v>
      </c>
      <c r="BO908" s="1">
        <v>0.16041717592592591</v>
      </c>
      <c r="BP908" s="1">
        <v>0.16388906249999999</v>
      </c>
      <c r="BQ908" s="1">
        <v>0.16527795138888887</v>
      </c>
      <c r="BR908" s="1">
        <v>0.16875050925925927</v>
      </c>
      <c r="BS908" s="1">
        <v>0.17013906249999999</v>
      </c>
      <c r="BT908" s="1">
        <v>0.19027795138888889</v>
      </c>
      <c r="BU908" s="1">
        <v>0.19513957175925925</v>
      </c>
      <c r="BV908" s="1">
        <v>0.19791700231481479</v>
      </c>
      <c r="BW908" s="1">
        <v>0.20416684027777776</v>
      </c>
      <c r="BX908" s="1">
        <v>0.21180589120370366</v>
      </c>
      <c r="BY908" s="1">
        <v>0.22152795138888889</v>
      </c>
      <c r="BZ908" s="1">
        <v>0.22222239583333334</v>
      </c>
      <c r="CA908" s="1">
        <v>0.22291684027777778</v>
      </c>
      <c r="CB908" s="1">
        <v>0.22430572916666666</v>
      </c>
      <c r="CC908" s="1">
        <v>0.22638906249999999</v>
      </c>
      <c r="CD908" s="1">
        <v>0.23055589120370368</v>
      </c>
      <c r="CE908" s="1">
        <v>0.23194461805555555</v>
      </c>
      <c r="CF908" s="1">
        <v>0.23402811342592592</v>
      </c>
      <c r="CG908" s="1">
        <v>0.23472239583333332</v>
      </c>
      <c r="CH908" s="1">
        <v>0.23541684027777776</v>
      </c>
      <c r="CI908" s="1">
        <v>0.24166684027777777</v>
      </c>
      <c r="CJ908" s="1">
        <v>0.24513906249999998</v>
      </c>
      <c r="CK908" s="1">
        <v>0.24583435185185185</v>
      </c>
      <c r="CL908" s="1">
        <v>0.25069478009259255</v>
      </c>
      <c r="CM908" s="1">
        <v>0.26458366898148145</v>
      </c>
      <c r="CN908" s="1">
        <v>0.26666700231481483</v>
      </c>
      <c r="CO908" s="1">
        <v>0.27222255787037036</v>
      </c>
      <c r="CP908" s="1">
        <v>0.2736116203703704</v>
      </c>
      <c r="CQ908" s="1">
        <v>0.27500017361111112</v>
      </c>
      <c r="CR908" s="1">
        <v>0.2812501736111111</v>
      </c>
      <c r="CS908" s="1">
        <v>0.28194461805555554</v>
      </c>
      <c r="CT908" s="1">
        <v>0.3048616203703704</v>
      </c>
      <c r="CU908" s="1">
        <v>0.32847255787037039</v>
      </c>
      <c r="CV908" s="1">
        <v>0.34166684027777777</v>
      </c>
      <c r="CW908" s="1">
        <v>0.34513906249999998</v>
      </c>
      <c r="CX908" s="1">
        <v>0.35347239583333329</v>
      </c>
      <c r="CY908" s="1">
        <v>0.35625017361111116</v>
      </c>
      <c r="CZ908" s="1">
        <v>0.35833350694444449</v>
      </c>
      <c r="DA908" s="1">
        <v>0.37291684027777783</v>
      </c>
      <c r="DB908" s="1">
        <v>0.37708350694444448</v>
      </c>
      <c r="DC908" s="1">
        <v>0.3805560648148148</v>
      </c>
      <c r="DD908" s="1">
        <v>0.38680589120370373</v>
      </c>
      <c r="DE908" s="1">
        <v>0.39027795138888893</v>
      </c>
      <c r="DF908" s="1">
        <v>0.39861144675925925</v>
      </c>
      <c r="DG908" s="1">
        <v>0.40416684027777783</v>
      </c>
      <c r="DH908" s="1">
        <v>0.4243057291666667</v>
      </c>
      <c r="DI908" s="1">
        <v>0.43402795138888894</v>
      </c>
      <c r="DJ908" s="1">
        <v>0.44027795138888898</v>
      </c>
      <c r="DK908" s="1">
        <v>0.44097239583333336</v>
      </c>
      <c r="DL908" s="1">
        <v>0.44930572916666667</v>
      </c>
      <c r="DM908" s="1">
        <v>0.45347239583333337</v>
      </c>
      <c r="DN908" s="1">
        <v>0.45763922453703709</v>
      </c>
      <c r="DO908" s="1">
        <v>0.46597239583333333</v>
      </c>
      <c r="DP908" s="1">
        <v>0.47638906250000002</v>
      </c>
      <c r="DQ908" s="1">
        <v>0.48194461805555561</v>
      </c>
      <c r="DR908" s="1">
        <v>0.48472306712962965</v>
      </c>
      <c r="DS908" s="1">
        <v>0.48541684027777782</v>
      </c>
      <c r="DT908" s="1">
        <v>0.48750017361111114</v>
      </c>
      <c r="DU908" s="1">
        <v>0.49027795138888891</v>
      </c>
      <c r="DV908" s="1">
        <v>0.50486128472222225</v>
      </c>
      <c r="DW908" s="1">
        <v>0.51805572916666665</v>
      </c>
      <c r="DX908" s="1">
        <v>0.51944461805555553</v>
      </c>
      <c r="DY908" s="1">
        <v>0.52361128472222229</v>
      </c>
      <c r="DZ908" s="1">
        <v>0.54513939814814816</v>
      </c>
      <c r="EA908" s="1">
        <v>0.55208366898148153</v>
      </c>
      <c r="EB908" s="1">
        <v>0.56111144675925928</v>
      </c>
      <c r="EC908" s="1">
        <v>0.56944478009259258</v>
      </c>
      <c r="ED908" s="1">
        <v>0.57291684027777778</v>
      </c>
      <c r="EE908" s="1">
        <v>0.57361179398148143</v>
      </c>
      <c r="EF908" s="1">
        <v>0.59236144675925928</v>
      </c>
      <c r="EG908" s="1">
        <v>0.60347239583333334</v>
      </c>
      <c r="EH908" s="1">
        <v>0.60625017361111111</v>
      </c>
      <c r="EI908" s="1">
        <v>0.60763906249999999</v>
      </c>
      <c r="EJ908" s="1">
        <v>0.60972255787037033</v>
      </c>
      <c r="EK908" s="1">
        <v>0.61319461805555553</v>
      </c>
      <c r="EL908" s="1">
        <v>0.61458350694444441</v>
      </c>
      <c r="EM908" s="1">
        <v>0.61875033564814819</v>
      </c>
      <c r="EN908" s="1">
        <v>0.6222225578703704</v>
      </c>
      <c r="EO908" s="1">
        <v>0.62361128472222227</v>
      </c>
      <c r="EP908" s="1">
        <v>0.62430572916666671</v>
      </c>
      <c r="EQ908" s="1">
        <v>0.62847290509259257</v>
      </c>
      <c r="ER908" s="1">
        <v>0.63680572916666667</v>
      </c>
      <c r="ES908" s="1">
        <v>0.66319461805555557</v>
      </c>
      <c r="ET908" s="1">
        <v>0.66666684027777778</v>
      </c>
      <c r="EU908" s="1">
        <v>0.6701390625000001</v>
      </c>
      <c r="EV908" s="1">
        <v>0.67569461805555564</v>
      </c>
      <c r="EW908" s="1">
        <v>0.69722255787037035</v>
      </c>
      <c r="EX908" s="1">
        <v>0.72083366898148149</v>
      </c>
      <c r="EY908" s="1">
        <v>0.72361128472222225</v>
      </c>
      <c r="EZ908" s="1">
        <v>0.72847239583333334</v>
      </c>
      <c r="FA908" s="1">
        <v>0.74027795138888886</v>
      </c>
      <c r="FB908" s="1">
        <v>0.74097239583333341</v>
      </c>
      <c r="FC908" s="1">
        <v>0.76527811342592589</v>
      </c>
      <c r="FD908" s="1">
        <v>0.78263906250000004</v>
      </c>
      <c r="FE908" s="1">
        <v>0.81388922453703705</v>
      </c>
      <c r="FF908" s="1">
        <v>0.82430572916666678</v>
      </c>
      <c r="FG908" s="1">
        <v>0.87152795138888894</v>
      </c>
      <c r="FH908" s="1">
        <v>0.91250017361111124</v>
      </c>
      <c r="FI908" s="1">
        <v>0.91944478009259256</v>
      </c>
      <c r="FJ908" s="1">
        <v>0.9645835069444445</v>
      </c>
      <c r="FK908" s="1">
        <v>0.97361128472222225</v>
      </c>
      <c r="FL908" s="1">
        <v>1.0034723958333334</v>
      </c>
      <c r="FM908" s="1">
        <v>1.0131946180555556</v>
      </c>
      <c r="FN908" s="1">
        <v>1.0506946180555556</v>
      </c>
      <c r="FO908" s="1">
        <v>1.0604168402777778</v>
      </c>
      <c r="FP908" s="1">
        <v>1.0763890625000001</v>
      </c>
      <c r="FQ908" s="1">
        <v>1.138889224537037</v>
      </c>
      <c r="FR908" s="1">
        <v>1.140277951388889</v>
      </c>
      <c r="FS908" s="1">
        <v>1.1423612847222222</v>
      </c>
      <c r="FT908" s="1">
        <v>1.1430557291666668</v>
      </c>
      <c r="FU908" s="1">
        <v>1.1493057291666668</v>
      </c>
      <c r="FV908" s="1">
        <v>1.232639224537037</v>
      </c>
      <c r="FW908" s="1">
        <v>1.2368057291666668</v>
      </c>
      <c r="FX908" s="1">
        <v>1.2375001736111111</v>
      </c>
      <c r="FY908" s="1">
        <v>1.2659723958333333</v>
      </c>
      <c r="FZ908" s="1">
        <v>1.3270835069444444</v>
      </c>
      <c r="GA908" s="1">
        <v>1.3319446180555556</v>
      </c>
      <c r="GB908" s="1">
        <v>1.3465279513888888</v>
      </c>
      <c r="GC908" s="1">
        <v>1.3784725578703705</v>
      </c>
      <c r="GD908" s="1">
        <v>1.4104168402777777</v>
      </c>
      <c r="GE908" s="1">
        <v>1.4194446180555556</v>
      </c>
      <c r="GF908" s="1">
        <v>1.4597223958333334</v>
      </c>
      <c r="GG908" s="1">
        <v>1.5013892245370368</v>
      </c>
      <c r="GH908" s="1">
        <v>1.5041668402777777</v>
      </c>
      <c r="GI908" s="1">
        <v>1.5055557291666668</v>
      </c>
      <c r="GJ908" s="1">
        <v>1.5111112847222223</v>
      </c>
      <c r="GK908" s="1">
        <v>1.5340279513888888</v>
      </c>
      <c r="GL908" s="1">
        <v>1.5479168402777779</v>
      </c>
      <c r="GM908" s="1">
        <v>1.5583335069444446</v>
      </c>
      <c r="GN908" s="1">
        <v>1.6013893981481482</v>
      </c>
      <c r="GO908" s="1">
        <v>1.6604168402777777</v>
      </c>
      <c r="GP908" s="1">
        <v>1.6923616203703704</v>
      </c>
      <c r="GQ908" s="1">
        <v>1.6993057291666667</v>
      </c>
      <c r="GR908" s="1">
        <v>1.7250001736111111</v>
      </c>
      <c r="GS908" s="1">
        <v>1.7305557291666667</v>
      </c>
      <c r="GT908" s="1">
        <v>1.7500001736111113</v>
      </c>
      <c r="GU908" s="1">
        <v>1.8069447800925926</v>
      </c>
      <c r="GV908" s="1">
        <v>1.8437501736111113</v>
      </c>
      <c r="GW908" s="1">
        <v>1.8937501736111111</v>
      </c>
      <c r="GX908" s="1">
        <v>1.8972223958333334</v>
      </c>
      <c r="GY908" s="1">
        <v>1.9416668402777777</v>
      </c>
      <c r="GZ908" s="1">
        <v>1.9583335069444445</v>
      </c>
      <c r="HA908" s="1">
        <v>1.9611112847222223</v>
      </c>
      <c r="HB908" s="1">
        <v>1.9805557291666667</v>
      </c>
      <c r="HC908" s="1">
        <v>2.0000001736111113</v>
      </c>
      <c r="HD908" s="1">
        <v>2.0277779513888889</v>
      </c>
      <c r="HE908" s="1">
        <v>2.0291670023148147</v>
      </c>
      <c r="HF908" s="1">
        <v>2.1631946180555555</v>
      </c>
      <c r="HG908" s="1">
        <v>2.2229168402777777</v>
      </c>
      <c r="HH908" s="1">
        <v>2.2333335069444442</v>
      </c>
      <c r="HI908" s="1">
        <v>2.2381946180555556</v>
      </c>
      <c r="HJ908" s="1">
        <v>2.2458335069444444</v>
      </c>
      <c r="HK908" s="1">
        <v>2.2715279513888889</v>
      </c>
      <c r="HL908" s="1">
        <v>2.2972223958333333</v>
      </c>
      <c r="HM908" s="1">
        <v>2.3743057291666667</v>
      </c>
      <c r="HN908" s="1">
        <v>2.4104168402777777</v>
      </c>
      <c r="HO908" s="1">
        <v>2.4854168402777779</v>
      </c>
      <c r="HP908" s="1">
        <v>2.521528113425926</v>
      </c>
      <c r="HQ908" s="1">
        <v>2.6138897337962961</v>
      </c>
      <c r="HR908" s="1">
        <v>2.6604168402777777</v>
      </c>
      <c r="HS908" s="1">
        <v>2.6611112847222222</v>
      </c>
      <c r="HT908" s="1">
        <v>2.6847223958333335</v>
      </c>
      <c r="HU908" s="1">
        <v>2.7437501736111112</v>
      </c>
      <c r="HV908" s="1">
        <v>2.7784723958333335</v>
      </c>
      <c r="HW908" s="1">
        <v>2.8180557291666664</v>
      </c>
      <c r="HX908" s="1">
        <v>2.8263890625000001</v>
      </c>
      <c r="HY908" s="1">
        <v>2.8270843518518518</v>
      </c>
      <c r="HZ908" s="1">
        <v>2.8340279513888889</v>
      </c>
      <c r="IA908" s="1">
        <v>2.8402779513888885</v>
      </c>
      <c r="IB908" s="1">
        <v>2.861111284722222</v>
      </c>
      <c r="IC908" s="1">
        <v>2.861805729166667</v>
      </c>
      <c r="ID908" s="1">
        <v>2.991666840277778</v>
      </c>
      <c r="IE908" s="1">
        <v>2.9923612847222221</v>
      </c>
      <c r="IF908" s="1">
        <v>2.9951390624999998</v>
      </c>
      <c r="IG908" s="1">
        <v>2.9965279513888885</v>
      </c>
      <c r="IH908" s="1">
        <v>3.0118057291666669</v>
      </c>
      <c r="II908" s="1">
        <v>3.0625001736111113</v>
      </c>
      <c r="IJ908" s="1">
        <v>3.1319447800925926</v>
      </c>
      <c r="IK908" s="1">
        <v>3.2256946180555555</v>
      </c>
      <c r="IL908" s="1">
        <v>3.2270835069444446</v>
      </c>
      <c r="IM908" s="1">
        <v>3.3062501736111112</v>
      </c>
      <c r="IN908" s="1">
        <v>3.3145835069444445</v>
      </c>
      <c r="IO908" s="1">
        <v>3.3909723958333333</v>
      </c>
      <c r="IP908" s="1">
        <v>3.4006947800925924</v>
      </c>
      <c r="IQ908" s="1">
        <v>3.5152779513888888</v>
      </c>
      <c r="IR908" s="1">
        <v>3.5208335069444447</v>
      </c>
      <c r="IS908" s="1">
        <v>3.6444446180555556</v>
      </c>
      <c r="IT908" s="1">
        <v>3.6500001736111112</v>
      </c>
      <c r="IU908" s="1">
        <v>3.7111112847222221</v>
      </c>
      <c r="IV908" s="1">
        <v>3.7250001736111109</v>
      </c>
      <c r="IW908" s="1">
        <v>3.7763890624999998</v>
      </c>
      <c r="IX908" s="1">
        <v>3.861805729166667</v>
      </c>
      <c r="IY908" s="1">
        <v>3.981250173611111</v>
      </c>
      <c r="IZ908" s="1">
        <v>4.0569446180555557</v>
      </c>
      <c r="JA908" s="1">
        <v>4.1340279513888891</v>
      </c>
      <c r="JB908" s="1">
        <v>4.142361284722222</v>
      </c>
      <c r="JC908" s="1">
        <v>4.2298614467592595</v>
      </c>
      <c r="JD908" s="1">
        <v>4.2395835069444443</v>
      </c>
      <c r="JE908" s="1">
        <v>4.3159723958333336</v>
      </c>
      <c r="JF908" s="1">
        <v>4.4013890624999998</v>
      </c>
      <c r="JG908" s="1">
        <v>4.4368057291666672</v>
      </c>
      <c r="JH908" s="1">
        <v>4.5229168402777775</v>
      </c>
      <c r="JI908" s="1">
        <v>4.5479168402777779</v>
      </c>
      <c r="JJ908" s="1">
        <v>4.6194446180555557</v>
      </c>
      <c r="JK908" s="1">
        <v>4.6347225578703704</v>
      </c>
      <c r="JL908" s="1">
        <v>4.7506959722222222</v>
      </c>
      <c r="JM908" s="1">
        <v>4.7694446180555561</v>
      </c>
      <c r="JN908" s="1">
        <v>4.9909732407407406</v>
      </c>
      <c r="JO908" s="1">
        <v>5.2812505092592597</v>
      </c>
      <c r="JP908" s="1">
        <v>5.3013890625000002</v>
      </c>
      <c r="JQ908" s="1">
        <v>5.3069446180555557</v>
      </c>
      <c r="JR908" s="1">
        <v>5.4708335069444445</v>
      </c>
      <c r="JS908" s="1">
        <v>5.6138890625000002</v>
      </c>
      <c r="JT908" s="1">
        <v>5.6159723958333325</v>
      </c>
      <c r="JU908" s="1">
        <v>5.6305557291666668</v>
      </c>
      <c r="JV908" s="1">
        <v>5.8618057291666661</v>
      </c>
      <c r="JW908" s="1">
        <v>6.3020835069444443</v>
      </c>
      <c r="JX908" s="1">
        <v>6.6333335069444432</v>
      </c>
      <c r="JY908" s="1">
        <v>6.8861112847222214</v>
      </c>
      <c r="JZ908" t="s">
        <v>35694</v>
      </c>
      <c r="KA908" t="s">
        <v>35695</v>
      </c>
      <c r="KB908" t="s">
        <v>35696</v>
      </c>
      <c r="KC908" t="s">
        <v>35697</v>
      </c>
      <c r="KD908" t="s">
        <v>35698</v>
      </c>
      <c r="KE908" t="s">
        <v>35699</v>
      </c>
      <c r="KF908" t="s">
        <v>35700</v>
      </c>
      <c r="KG908" t="s">
        <v>35701</v>
      </c>
      <c r="KH908" t="s">
        <v>35702</v>
      </c>
      <c r="KI908" t="s">
        <v>35703</v>
      </c>
      <c r="KJ908" t="s">
        <v>35704</v>
      </c>
      <c r="KK908" t="s">
        <v>35705</v>
      </c>
      <c r="KL908" t="s">
        <v>35706</v>
      </c>
      <c r="KM908" t="s">
        <v>35707</v>
      </c>
      <c r="KN908" t="s">
        <v>35708</v>
      </c>
      <c r="KO908" t="s">
        <v>35709</v>
      </c>
      <c r="KP908" t="s">
        <v>35710</v>
      </c>
      <c r="KQ908" t="s">
        <v>35711</v>
      </c>
      <c r="KR908" t="s">
        <v>35712</v>
      </c>
      <c r="KS908" t="s">
        <v>35713</v>
      </c>
      <c r="KT908" t="s">
        <v>35714</v>
      </c>
      <c r="KU908" t="s">
        <v>35715</v>
      </c>
      <c r="KV908" t="s">
        <v>35716</v>
      </c>
      <c r="KW908" t="s">
        <v>35717</v>
      </c>
      <c r="KX908" t="s">
        <v>35718</v>
      </c>
      <c r="KY908" t="s">
        <v>35719</v>
      </c>
      <c r="KZ908" t="s">
        <v>35720</v>
      </c>
      <c r="LA908" t="s">
        <v>35721</v>
      </c>
      <c r="LB908" t="s">
        <v>35722</v>
      </c>
      <c r="LC908" t="s">
        <v>35723</v>
      </c>
      <c r="LD908" t="s">
        <v>35724</v>
      </c>
      <c r="LE908" t="s">
        <v>35725</v>
      </c>
      <c r="LF908" t="s">
        <v>35726</v>
      </c>
      <c r="LG908" t="s">
        <v>35727</v>
      </c>
      <c r="LH908" t="s">
        <v>35728</v>
      </c>
      <c r="LI908" t="s">
        <v>35729</v>
      </c>
      <c r="LJ908" t="s">
        <v>35730</v>
      </c>
      <c r="LK908" t="s">
        <v>35731</v>
      </c>
      <c r="LL908" t="s">
        <v>35732</v>
      </c>
    </row>
    <row r="909" spans="1:485">
      <c r="A909">
        <v>-1</v>
      </c>
      <c r="B909" s="1">
        <v>7.0262731481481478E-4</v>
      </c>
      <c r="C909" s="1">
        <v>2.7801620370370372E-3</v>
      </c>
      <c r="D909" s="1">
        <v>3.4729629629629629E-3</v>
      </c>
      <c r="E909" s="1">
        <v>7.6415624999999999E-3</v>
      </c>
      <c r="F909" s="1">
        <v>1.0419050925925925E-2</v>
      </c>
      <c r="G909" s="1">
        <v>1.180644675925926E-2</v>
      </c>
      <c r="H909" s="1">
        <v>1.3889189814814816E-2</v>
      </c>
      <c r="I909" s="1">
        <v>1.4584074074074074E-2</v>
      </c>
      <c r="J909" s="1">
        <v>2.2222372685185187E-2</v>
      </c>
      <c r="K909" s="1">
        <v>2.2919641203703701E-2</v>
      </c>
      <c r="L909" s="1">
        <v>2.777792824074074E-2</v>
      </c>
      <c r="M909" s="1">
        <v>2.9862002314814815E-2</v>
      </c>
      <c r="N909" s="1">
        <v>3.0555856481481482E-2</v>
      </c>
      <c r="O909" s="1">
        <v>3.7500150462962963E-2</v>
      </c>
      <c r="P909" s="1">
        <v>4.1666817129629628E-2</v>
      </c>
      <c r="Q909" s="1">
        <v>4.305733796296296E-2</v>
      </c>
      <c r="R909" s="1">
        <v>4.3750150462962961E-2</v>
      </c>
      <c r="S909" s="1">
        <v>4.4445034722222221E-2</v>
      </c>
      <c r="T909" s="1">
        <v>4.5833923611111112E-2</v>
      </c>
      <c r="U909" s="1">
        <v>4.7222372685185178E-2</v>
      </c>
      <c r="V909" s="1">
        <v>5.0694745370370366E-2</v>
      </c>
      <c r="W909" s="1">
        <v>5.2779560185185183E-2</v>
      </c>
      <c r="X909" s="1">
        <v>5.4166817129629626E-2</v>
      </c>
      <c r="Y909" s="1">
        <v>5.6944594907407407E-2</v>
      </c>
      <c r="Z909" s="1">
        <v>6.5973414351851847E-2</v>
      </c>
      <c r="AA909" s="1">
        <v>6.6667118055555544E-2</v>
      </c>
      <c r="AB909" s="1">
        <v>6.8057187500000005E-2</v>
      </c>
      <c r="AC909" s="1">
        <v>6.8750150462962956E-2</v>
      </c>
      <c r="AD909" s="1">
        <v>7.0834965277777787E-2</v>
      </c>
      <c r="AE909" s="1">
        <v>7.3611261574074063E-2</v>
      </c>
      <c r="AF909" s="1">
        <v>7.6389340277777773E-2</v>
      </c>
      <c r="AG909" s="1">
        <v>7.7083483796296287E-2</v>
      </c>
      <c r="AH909" s="1">
        <v>7.9862453703703692E-2</v>
      </c>
      <c r="AI909" s="1">
        <v>8.0555706018518511E-2</v>
      </c>
      <c r="AJ909" s="1">
        <v>8.9583483796296284E-2</v>
      </c>
      <c r="AK909" s="1">
        <v>9.0277928240740726E-2</v>
      </c>
      <c r="AL909" s="1">
        <v>9.6527928240740732E-2</v>
      </c>
      <c r="AM909" s="1">
        <v>0.10277836805555557</v>
      </c>
      <c r="AN909" s="1">
        <v>0.10347281250000001</v>
      </c>
      <c r="AO909" s="1">
        <v>0.10555570601851851</v>
      </c>
      <c r="AP909" s="1">
        <v>0.10902792824074074</v>
      </c>
      <c r="AQ909" s="1">
        <v>0.11597296296296296</v>
      </c>
      <c r="AR909" s="1">
        <v>0.11805570601851852</v>
      </c>
      <c r="AS909" s="1">
        <v>0.12152792824074073</v>
      </c>
      <c r="AT909" s="1">
        <v>0.12291711805555555</v>
      </c>
      <c r="AU909" s="1">
        <v>0.12361126157407408</v>
      </c>
      <c r="AV909" s="1">
        <v>0.12569459490740739</v>
      </c>
      <c r="AW909" s="1">
        <v>0.13055570601851851</v>
      </c>
      <c r="AX909" s="1">
        <v>0.1340280787037037</v>
      </c>
      <c r="AY909" s="1">
        <v>0.13472281250000001</v>
      </c>
      <c r="AZ909" s="1">
        <v>0.13611126157407408</v>
      </c>
      <c r="BA909" s="1">
        <v>0.13819489583333333</v>
      </c>
      <c r="BB909" s="1">
        <v>0.13888918981481482</v>
      </c>
      <c r="BC909" s="1">
        <v>0.14027792824074073</v>
      </c>
      <c r="BD909" s="1">
        <v>0.14444459490740741</v>
      </c>
      <c r="BE909" s="1">
        <v>0.14513903935185185</v>
      </c>
      <c r="BF909" s="1">
        <v>0.14722237268518518</v>
      </c>
      <c r="BG909" s="1">
        <v>0.14930570601851853</v>
      </c>
      <c r="BH909" s="1">
        <v>0.15347237268518518</v>
      </c>
      <c r="BI909" s="1">
        <v>0.15763903935185183</v>
      </c>
      <c r="BJ909" s="1">
        <v>0.16527822916666668</v>
      </c>
      <c r="BK909" s="1">
        <v>0.16875059027777781</v>
      </c>
      <c r="BL909" s="1">
        <v>0.1694445949074074</v>
      </c>
      <c r="BM909" s="1">
        <v>0.17638903935185182</v>
      </c>
      <c r="BN909" s="1">
        <v>0.19583348379629631</v>
      </c>
      <c r="BO909" s="1">
        <v>0.2006945949074074</v>
      </c>
      <c r="BP909" s="1">
        <v>0.20138934027777777</v>
      </c>
      <c r="BQ909" s="1">
        <v>0.20555570601851855</v>
      </c>
      <c r="BR909" s="1">
        <v>0.20902866898148151</v>
      </c>
      <c r="BS909" s="1">
        <v>0.21597237268518521</v>
      </c>
      <c r="BT909" s="1">
        <v>0.22152792824074075</v>
      </c>
      <c r="BU909" s="1">
        <v>0.22291725694444445</v>
      </c>
      <c r="BV909" s="1">
        <v>0.22986126157407408</v>
      </c>
      <c r="BW909" s="1">
        <v>0.23402792824074073</v>
      </c>
      <c r="BX909" s="1">
        <v>0.23472237268518523</v>
      </c>
      <c r="BY909" s="1">
        <v>0.23541681712962967</v>
      </c>
      <c r="BZ909" s="1">
        <v>0.23888903935185188</v>
      </c>
      <c r="CA909" s="1">
        <v>0.24236141203703701</v>
      </c>
      <c r="CB909" s="1">
        <v>0.24583392361111112</v>
      </c>
      <c r="CC909" s="1">
        <v>0.2520834837962963</v>
      </c>
      <c r="CD909" s="1">
        <v>0.2611112615740741</v>
      </c>
      <c r="CE909" s="1">
        <v>0.26388903935185187</v>
      </c>
      <c r="CF909" s="1">
        <v>0.26944474537037039</v>
      </c>
      <c r="CG909" s="1">
        <v>0.27222237268518518</v>
      </c>
      <c r="CH909" s="1">
        <v>0.27361185185185183</v>
      </c>
      <c r="CI909" s="1">
        <v>0.27777792824074077</v>
      </c>
      <c r="CJ909" s="1">
        <v>0.28125059027777782</v>
      </c>
      <c r="CK909" s="1">
        <v>0.2833334837962963</v>
      </c>
      <c r="CL909" s="1">
        <v>0.2923612615740741</v>
      </c>
      <c r="CM909" s="1">
        <v>0.30208363425925927</v>
      </c>
      <c r="CN909" s="1">
        <v>0.30486141203703704</v>
      </c>
      <c r="CO909" s="1">
        <v>0.32986141203703706</v>
      </c>
      <c r="CP909" s="1">
        <v>0.3416668171296296</v>
      </c>
      <c r="CQ909" s="1">
        <v>0.34236126157407409</v>
      </c>
      <c r="CR909" s="1">
        <v>0.34513918981481484</v>
      </c>
      <c r="CS909" s="1">
        <v>0.36250015046296297</v>
      </c>
      <c r="CT909" s="1">
        <v>0.37638947916666665</v>
      </c>
      <c r="CU909" s="1">
        <v>0.38055570601851851</v>
      </c>
      <c r="CV909" s="1">
        <v>0.39027792824074076</v>
      </c>
      <c r="CW909" s="1">
        <v>0.40208348379629633</v>
      </c>
      <c r="CX909" s="1">
        <v>0.4041668171296296</v>
      </c>
      <c r="CY909" s="1">
        <v>0.43402792824074071</v>
      </c>
      <c r="CZ909" s="1">
        <v>0.4354168171296296</v>
      </c>
      <c r="DA909" s="1">
        <v>0.44791696759259264</v>
      </c>
      <c r="DB909" s="1">
        <v>0.45069459490740743</v>
      </c>
      <c r="DC909" s="1">
        <v>0.50486141203703705</v>
      </c>
      <c r="DD909" s="1">
        <v>0.52361126157407412</v>
      </c>
      <c r="DE909" s="1">
        <v>0.52708348379629633</v>
      </c>
      <c r="DF909" s="1">
        <v>0.52777807870370375</v>
      </c>
      <c r="DG909" s="1">
        <v>0.53402792824074075</v>
      </c>
      <c r="DH909" s="1">
        <v>0.53958348379629628</v>
      </c>
      <c r="DI909" s="1">
        <v>0.55208348379629635</v>
      </c>
      <c r="DJ909" s="1">
        <v>0.5645834837962963</v>
      </c>
      <c r="DK909" s="1">
        <v>0.56805570601851851</v>
      </c>
      <c r="DL909" s="1">
        <v>0.57222237268518517</v>
      </c>
      <c r="DM909" s="1">
        <v>0.57847237268518514</v>
      </c>
      <c r="DN909" s="1">
        <v>0.58888903935185188</v>
      </c>
      <c r="DO909" s="1">
        <v>0.59722237268518519</v>
      </c>
      <c r="DP909" s="1">
        <v>0.59791681712962963</v>
      </c>
      <c r="DQ909" s="1">
        <v>0.60138903935185184</v>
      </c>
      <c r="DR909" s="1">
        <v>0.60208363425925926</v>
      </c>
      <c r="DS909" s="1">
        <v>0.60347237268518517</v>
      </c>
      <c r="DT909" s="1">
        <v>0.60833348379629626</v>
      </c>
      <c r="DU909" s="1">
        <v>0.6104168171296297</v>
      </c>
      <c r="DV909" s="1">
        <v>0.61458348379629635</v>
      </c>
      <c r="DW909" s="1">
        <v>0.618750150462963</v>
      </c>
      <c r="DX909" s="1">
        <v>0.62222237268518521</v>
      </c>
      <c r="DY909" s="1">
        <v>0.63680600694444445</v>
      </c>
      <c r="DZ909" s="1">
        <v>0.65625015046296298</v>
      </c>
      <c r="EA909" s="1">
        <v>0.6631945949074074</v>
      </c>
      <c r="EB909" s="1">
        <v>0.67013903935185182</v>
      </c>
      <c r="EC909" s="1">
        <v>0.69305570601851851</v>
      </c>
      <c r="ED909" s="1">
        <v>0.6965280787037037</v>
      </c>
      <c r="EE909" s="1">
        <v>0.69722237268518528</v>
      </c>
      <c r="EF909" s="1">
        <v>0.70000015046296304</v>
      </c>
      <c r="EG909" s="1">
        <v>0.71666681712962965</v>
      </c>
      <c r="EH909" s="1">
        <v>0.71736126157407398</v>
      </c>
      <c r="EI909" s="1">
        <v>0.72500030092592593</v>
      </c>
      <c r="EJ909" s="1">
        <v>0.72847252314814825</v>
      </c>
      <c r="EK909" s="1">
        <v>0.73055570601851849</v>
      </c>
      <c r="EL909" s="1">
        <v>0.74027836805555547</v>
      </c>
      <c r="EM909" s="1">
        <v>0.74375015046296289</v>
      </c>
      <c r="EN909" s="1">
        <v>0.77638903935185188</v>
      </c>
      <c r="EO909" s="1">
        <v>0.79791681712962959</v>
      </c>
      <c r="EP909" s="1">
        <v>0.83888903935185188</v>
      </c>
      <c r="EQ909" s="1">
        <v>0.85138903935185173</v>
      </c>
      <c r="ER909" s="1">
        <v>0.89305585648148156</v>
      </c>
      <c r="ES909" s="1">
        <v>0.90763903935185175</v>
      </c>
      <c r="ET909" s="1">
        <v>0.91527792824074072</v>
      </c>
      <c r="EU909" s="1">
        <v>0.91805570601851849</v>
      </c>
      <c r="EV909" s="1">
        <v>0.92500045138888887</v>
      </c>
      <c r="EW909" s="1">
        <v>0.96250030092592598</v>
      </c>
      <c r="EX909" s="1">
        <v>0.97361141203703705</v>
      </c>
      <c r="EY909" s="1">
        <v>0.97847237268518505</v>
      </c>
      <c r="EZ909" s="1">
        <v>0.99513918981481486</v>
      </c>
      <c r="FA909" s="1">
        <v>1.0430557060185184</v>
      </c>
      <c r="FB909" s="1">
        <v>1.0659723726851851</v>
      </c>
      <c r="FC909" s="1">
        <v>1.0729168171296295</v>
      </c>
      <c r="FD909" s="1">
        <v>1.0798614120370371</v>
      </c>
      <c r="FE909" s="1">
        <v>1.0819445949074074</v>
      </c>
      <c r="FF909" s="1">
        <v>1.0868058564814815</v>
      </c>
      <c r="FG909" s="1">
        <v>1.1194445949074072</v>
      </c>
      <c r="FH909" s="1">
        <v>1.1333334837962963</v>
      </c>
      <c r="FI909" s="1">
        <v>1.1347223726851852</v>
      </c>
      <c r="FJ909" s="1">
        <v>1.1493057060185186</v>
      </c>
      <c r="FK909" s="1">
        <v>1.1604177083333334</v>
      </c>
      <c r="FL909" s="1">
        <v>1.1722223726851853</v>
      </c>
      <c r="FM909" s="1">
        <v>1.2069445949074074</v>
      </c>
      <c r="FN909" s="1">
        <v>1.2194445949074073</v>
      </c>
      <c r="FO909" s="1">
        <v>1.2201390393518519</v>
      </c>
      <c r="FP909" s="1">
        <v>1.2479168171296295</v>
      </c>
      <c r="FQ909" s="1">
        <v>1.2555557060185185</v>
      </c>
      <c r="FR909" s="1">
        <v>1.2597223726851852</v>
      </c>
      <c r="FS909" s="1">
        <v>1.2743057060185186</v>
      </c>
      <c r="FT909" s="1">
        <v>1.286111261574074</v>
      </c>
      <c r="FU909" s="1">
        <v>1.2881945949074074</v>
      </c>
      <c r="FV909" s="1">
        <v>1.3229168171296295</v>
      </c>
      <c r="FW909" s="1">
        <v>1.340972372685185</v>
      </c>
      <c r="FX909" s="1">
        <v>1.3458334837962962</v>
      </c>
      <c r="FY909" s="1">
        <v>1.3659725231481481</v>
      </c>
      <c r="FZ909" s="1">
        <v>1.3805558564814815</v>
      </c>
      <c r="GA909" s="1">
        <v>1.4048614120370371</v>
      </c>
      <c r="GB909" s="1">
        <v>1.4097223726851851</v>
      </c>
      <c r="GC909" s="1">
        <v>1.4270834837962962</v>
      </c>
      <c r="GD909" s="1">
        <v>1.4597223726851853</v>
      </c>
      <c r="GE909" s="1">
        <v>1.479861261574074</v>
      </c>
      <c r="GF909" s="1">
        <v>1.5333334837962964</v>
      </c>
      <c r="GG909" s="1">
        <v>1.5347223726851853</v>
      </c>
      <c r="GH909" s="1">
        <v>1.5631945949074073</v>
      </c>
      <c r="GI909" s="1">
        <v>1.5680557060185185</v>
      </c>
      <c r="GJ909" s="1">
        <v>1.5784725231481482</v>
      </c>
      <c r="GK909" s="1">
        <v>1.6013891898148147</v>
      </c>
      <c r="GL909" s="1">
        <v>1.6062501504629632</v>
      </c>
      <c r="GM909" s="1">
        <v>1.6173612615740742</v>
      </c>
      <c r="GN909" s="1">
        <v>1.6500001504629631</v>
      </c>
      <c r="GO909" s="1">
        <v>1.6513890393518518</v>
      </c>
      <c r="GP909" s="1">
        <v>1.6708334837962964</v>
      </c>
      <c r="GQ909" s="1">
        <v>1.7076390393518519</v>
      </c>
      <c r="GR909" s="1">
        <v>1.7131945949074074</v>
      </c>
      <c r="GS909" s="1">
        <v>1.7284726736111111</v>
      </c>
      <c r="GT909" s="1">
        <v>1.7319445949074075</v>
      </c>
      <c r="GU909" s="1">
        <v>1.7395834837962962</v>
      </c>
      <c r="GV909" s="1">
        <v>1.7465279282407409</v>
      </c>
      <c r="GW909" s="1">
        <v>1.7534723726851853</v>
      </c>
      <c r="GX909" s="1">
        <v>1.8298617013888887</v>
      </c>
      <c r="GY909" s="1">
        <v>1.8534728125</v>
      </c>
      <c r="GZ909" s="1">
        <v>1.9125001504629628</v>
      </c>
      <c r="HA909" s="1">
        <v>1.9159723726851852</v>
      </c>
      <c r="HB909" s="1">
        <v>1.9381945949074073</v>
      </c>
      <c r="HC909" s="1">
        <v>1.987500150462963</v>
      </c>
      <c r="HD909" s="1">
        <v>1.9993057060185186</v>
      </c>
      <c r="HE909" s="1">
        <v>2.0215279282407406</v>
      </c>
      <c r="HF909" s="1">
        <v>2.0222223726851856</v>
      </c>
      <c r="HG909" s="1">
        <v>2.0319447453703705</v>
      </c>
      <c r="HH909" s="1">
        <v>2.0465279282407409</v>
      </c>
      <c r="HI909" s="1">
        <v>2.0722223726851854</v>
      </c>
      <c r="HJ909" s="1">
        <v>2.073611261574074</v>
      </c>
      <c r="HK909" s="1">
        <v>2.0826390393518519</v>
      </c>
      <c r="HL909" s="1">
        <v>2.1006945949074076</v>
      </c>
      <c r="HM909" s="1">
        <v>2.1118057060185187</v>
      </c>
      <c r="HN909" s="1">
        <v>2.1583334837962966</v>
      </c>
      <c r="HO909" s="1">
        <v>2.1652779282407408</v>
      </c>
      <c r="HP909" s="1">
        <v>2.1763890393518519</v>
      </c>
      <c r="HQ909" s="1">
        <v>2.1965279282407408</v>
      </c>
      <c r="HR909" s="1">
        <v>2.2118057060185188</v>
      </c>
      <c r="HS909" s="1">
        <v>2.2201390393518521</v>
      </c>
      <c r="HT909" s="1">
        <v>2.2701390393518519</v>
      </c>
      <c r="HU909" s="1">
        <v>2.2902779282407408</v>
      </c>
      <c r="HV909" s="1">
        <v>2.2958334837962964</v>
      </c>
      <c r="HW909" s="1">
        <v>2.3423612615740743</v>
      </c>
      <c r="HX909" s="1">
        <v>2.3562501504629632</v>
      </c>
      <c r="HY909" s="1">
        <v>2.3631945949074074</v>
      </c>
      <c r="HZ909" s="1">
        <v>2.3638890393518519</v>
      </c>
      <c r="IA909" s="1">
        <v>2.4340279282407411</v>
      </c>
      <c r="IB909" s="1">
        <v>2.442361261574074</v>
      </c>
      <c r="IC909" s="1">
        <v>2.4479168171296295</v>
      </c>
      <c r="ID909" s="1">
        <v>2.4500001504629632</v>
      </c>
      <c r="IE909" s="1">
        <v>2.5138891898148148</v>
      </c>
      <c r="IF909" s="1">
        <v>2.5208334837962965</v>
      </c>
      <c r="IG909" s="1">
        <v>2.5812501504629632</v>
      </c>
      <c r="IH909" s="1">
        <v>2.598611261574074</v>
      </c>
      <c r="II909" s="1">
        <v>2.6000001504629631</v>
      </c>
      <c r="IJ909" s="1">
        <v>2.6791668171296297</v>
      </c>
      <c r="IK909" s="1">
        <v>2.6916668171296299</v>
      </c>
      <c r="IL909" s="1">
        <v>2.7013890393518518</v>
      </c>
      <c r="IM909" s="1">
        <v>2.7576390393518522</v>
      </c>
      <c r="IN909" s="1">
        <v>2.7680557060185187</v>
      </c>
      <c r="IO909" s="1">
        <v>2.7770834837962965</v>
      </c>
      <c r="IP909" s="1">
        <v>2.8013890393518519</v>
      </c>
      <c r="IQ909" s="1">
        <v>2.8576390393518518</v>
      </c>
      <c r="IR909" s="1">
        <v>2.8902780787037039</v>
      </c>
      <c r="IS909" s="1">
        <v>2.9756945949074072</v>
      </c>
      <c r="IT909" s="1">
        <v>3.0638890393518516</v>
      </c>
      <c r="IU909" s="1">
        <v>3.1194447453703709</v>
      </c>
      <c r="IV909" s="1">
        <v>3.2270834837962958</v>
      </c>
      <c r="IW909" s="1">
        <v>3.2368057060185182</v>
      </c>
      <c r="IX909" s="1">
        <v>3.2909723726851854</v>
      </c>
      <c r="IY909" s="1">
        <v>3.3229168171296295</v>
      </c>
      <c r="IZ909" s="1">
        <v>3.6215279282407402</v>
      </c>
      <c r="JA909" s="1">
        <v>3.6465279282407406</v>
      </c>
      <c r="JB909" s="1">
        <v>3.6486112615740738</v>
      </c>
      <c r="JC909" s="1">
        <v>3.6500001504629629</v>
      </c>
      <c r="JD909" s="1">
        <v>3.6680557060185186</v>
      </c>
      <c r="JE909" s="1">
        <v>3.9784723726851854</v>
      </c>
      <c r="JF909" s="1">
        <v>4.0458334837962964</v>
      </c>
      <c r="JG909" s="1">
        <v>4.0895834837962957</v>
      </c>
      <c r="JH909" s="1">
        <v>4.1604168171296294</v>
      </c>
      <c r="JI909" s="1">
        <v>4.1854168171296289</v>
      </c>
      <c r="JJ909" s="1">
        <v>4.3902779282407405</v>
      </c>
      <c r="JK909" s="1">
        <v>4.4222223726851846</v>
      </c>
      <c r="JL909" s="1">
        <v>4.4756945949074067</v>
      </c>
      <c r="JM909" s="1">
        <v>4.5694445949074067</v>
      </c>
      <c r="JN909" s="1">
        <v>4.7506945949074071</v>
      </c>
      <c r="JO909" s="1">
        <v>4.7930557060185182</v>
      </c>
      <c r="JP909" s="1">
        <v>4.9069445949074071</v>
      </c>
      <c r="JQ909" s="1">
        <v>4.9423612615740735</v>
      </c>
      <c r="JR909" s="1">
        <v>4.958333483796296</v>
      </c>
      <c r="JS909" s="1">
        <v>5.1868057060185189</v>
      </c>
      <c r="JT909" s="1">
        <v>5.2416669675925922</v>
      </c>
      <c r="JU909" s="1">
        <v>5.2423612615740742</v>
      </c>
      <c r="JV909" s="1">
        <v>5.2937503009259261</v>
      </c>
      <c r="JW909" s="1">
        <v>5.3229168171296299</v>
      </c>
      <c r="JX909" s="1">
        <v>5.4388890393518521</v>
      </c>
      <c r="JY909" s="1">
        <v>5.4548612615740737</v>
      </c>
      <c r="JZ909" s="1">
        <v>5.5263890393518516</v>
      </c>
      <c r="KA909" s="1">
        <v>5.5340279282407403</v>
      </c>
      <c r="KB909" s="1">
        <v>5.6430557060185187</v>
      </c>
      <c r="KC909" s="1">
        <v>5.7458334837962965</v>
      </c>
      <c r="KD909" s="1">
        <v>5.7854168171296303</v>
      </c>
      <c r="KE909" s="1">
        <v>5.8298612615740746</v>
      </c>
      <c r="KF909" s="1">
        <v>5.8937501504629637</v>
      </c>
      <c r="KG909" s="1">
        <v>5.9250001504629637</v>
      </c>
      <c r="KH909" s="1">
        <v>6.2076390393518528</v>
      </c>
      <c r="KI909" s="1">
        <v>6.3145834837962971</v>
      </c>
      <c r="KJ909" s="1">
        <v>6.396527928240741</v>
      </c>
      <c r="KK909" s="1">
        <v>6.6055557060185182</v>
      </c>
      <c r="KL909" s="1">
        <v>6.7020834837962973</v>
      </c>
      <c r="KM909" s="1">
        <v>6.8118057060185189</v>
      </c>
      <c r="KN909" s="1">
        <v>6.9027779282407415</v>
      </c>
      <c r="KO909" t="s">
        <v>35733</v>
      </c>
      <c r="KP909" t="s">
        <v>35734</v>
      </c>
      <c r="KQ909" t="s">
        <v>35735</v>
      </c>
      <c r="KR909" t="s">
        <v>35736</v>
      </c>
      <c r="KS909" t="s">
        <v>35737</v>
      </c>
      <c r="KT909" t="s">
        <v>35738</v>
      </c>
      <c r="KU909" t="s">
        <v>35739</v>
      </c>
      <c r="KV909" t="s">
        <v>35740</v>
      </c>
      <c r="KW909" t="s">
        <v>35741</v>
      </c>
      <c r="KX909" t="s">
        <v>35742</v>
      </c>
      <c r="KY909" t="s">
        <v>35743</v>
      </c>
      <c r="KZ909" t="s">
        <v>35744</v>
      </c>
      <c r="LA909" t="s">
        <v>35745</v>
      </c>
      <c r="LB909" t="s">
        <v>35746</v>
      </c>
      <c r="LC909" t="s">
        <v>35747</v>
      </c>
      <c r="LD909" t="s">
        <v>35748</v>
      </c>
      <c r="LE909" t="s">
        <v>35749</v>
      </c>
      <c r="LF909" t="s">
        <v>35750</v>
      </c>
      <c r="LG909" t="s">
        <v>35751</v>
      </c>
      <c r="LH909" t="s">
        <v>35752</v>
      </c>
      <c r="LI909" t="s">
        <v>35753</v>
      </c>
      <c r="LJ909" t="s">
        <v>35754</v>
      </c>
      <c r="LK909" t="s">
        <v>35755</v>
      </c>
      <c r="LL909" t="s">
        <v>35756</v>
      </c>
      <c r="LM909" t="s">
        <v>35757</v>
      </c>
      <c r="LN909" t="s">
        <v>35758</v>
      </c>
      <c r="LO909" t="s">
        <v>35759</v>
      </c>
      <c r="LP909" t="s">
        <v>35760</v>
      </c>
      <c r="LQ909" t="s">
        <v>35761</v>
      </c>
      <c r="LR909" t="s">
        <v>35762</v>
      </c>
      <c r="LS909" t="s">
        <v>35763</v>
      </c>
      <c r="LT909" t="s">
        <v>35764</v>
      </c>
      <c r="LU909" t="s">
        <v>35765</v>
      </c>
      <c r="LV909" t="s">
        <v>35766</v>
      </c>
      <c r="LW909" t="s">
        <v>35767</v>
      </c>
      <c r="LX909" t="s">
        <v>35768</v>
      </c>
      <c r="LY909" t="s">
        <v>35769</v>
      </c>
      <c r="LZ909" t="s">
        <v>35770</v>
      </c>
      <c r="MA909" t="s">
        <v>35771</v>
      </c>
      <c r="MB909" t="s">
        <v>35772</v>
      </c>
      <c r="MC909" t="s">
        <v>35773</v>
      </c>
      <c r="MD909" t="s">
        <v>35774</v>
      </c>
      <c r="ME909" t="s">
        <v>35775</v>
      </c>
      <c r="MF909" t="s">
        <v>35776</v>
      </c>
      <c r="MG909" t="s">
        <v>35777</v>
      </c>
      <c r="MH909" t="s">
        <v>35778</v>
      </c>
      <c r="MI909" t="s">
        <v>35779</v>
      </c>
      <c r="MJ909" t="s">
        <v>35780</v>
      </c>
      <c r="MK909" t="s">
        <v>35781</v>
      </c>
    </row>
    <row r="910" spans="1:485">
      <c r="A910">
        <v>-1</v>
      </c>
      <c r="B910" s="1">
        <v>7.0027777777777786E-4</v>
      </c>
      <c r="C910" s="1">
        <v>2.7792361111111112E-3</v>
      </c>
      <c r="D910" s="1">
        <v>3.4724305555555554E-3</v>
      </c>
      <c r="E910" s="1">
        <v>7.6422222222222213E-3</v>
      </c>
      <c r="F910" s="1">
        <v>1.0419583333333335E-2</v>
      </c>
      <c r="G910" s="1">
        <v>1.1807222222222224E-2</v>
      </c>
      <c r="H910" s="1">
        <v>1.3889097222222223E-2</v>
      </c>
      <c r="I910" s="1">
        <v>1.7361736111111113E-2</v>
      </c>
      <c r="J910" s="1">
        <v>2.2919166666666668E-2</v>
      </c>
      <c r="K910" s="1">
        <v>2.708375E-2</v>
      </c>
      <c r="L910" s="1">
        <v>2.9863819444444443E-2</v>
      </c>
      <c r="M910" s="1">
        <v>3.0555763888888893E-2</v>
      </c>
      <c r="N910" s="1">
        <v>3.4722430555555558E-2</v>
      </c>
      <c r="O910" s="1">
        <v>4.1666874999999999E-2</v>
      </c>
      <c r="P910" s="1">
        <v>4.3058055555555558E-2</v>
      </c>
      <c r="Q910" s="1">
        <v>4.375041666666666E-2</v>
      </c>
      <c r="R910" s="1">
        <v>4.4444861111111116E-2</v>
      </c>
      <c r="S910" s="1">
        <v>4.5833750000000006E-2</v>
      </c>
      <c r="T910" s="1">
        <v>5.0694652777777773E-2</v>
      </c>
      <c r="U910" s="1">
        <v>5.2778402777777782E-2</v>
      </c>
      <c r="V910" s="1">
        <v>5.4166874999999996E-2</v>
      </c>
      <c r="W910" s="1">
        <v>6.5973472222222232E-2</v>
      </c>
      <c r="X910" s="1">
        <v>6.8058055555555566E-2</v>
      </c>
      <c r="Y910" s="1">
        <v>7.0834166666666656E-2</v>
      </c>
      <c r="Z910" s="1">
        <v>7.1528402777777778E-2</v>
      </c>
      <c r="AA910" s="1">
        <v>7.430576388888889E-2</v>
      </c>
      <c r="AB910" s="1">
        <v>7.7083750000000006E-2</v>
      </c>
      <c r="AC910" s="1">
        <v>7.8472430555555556E-2</v>
      </c>
      <c r="AD910" s="1">
        <v>7.9167083333333346E-2</v>
      </c>
      <c r="AE910" s="1">
        <v>7.9862361111111113E-2</v>
      </c>
      <c r="AF910" s="1">
        <v>8.3333541666666663E-2</v>
      </c>
      <c r="AG910" s="1">
        <v>9.4444861111111111E-2</v>
      </c>
      <c r="AH910" s="1">
        <v>9.7222430555555558E-2</v>
      </c>
      <c r="AI910" s="1">
        <v>0.10138909722222222</v>
      </c>
      <c r="AJ910" s="1">
        <v>0.10277798611111112</v>
      </c>
      <c r="AK910" s="1">
        <v>0.10347472222222222</v>
      </c>
      <c r="AL910" s="1">
        <v>0.11597409722222222</v>
      </c>
      <c r="AM910" s="1">
        <v>0.11736131944444445</v>
      </c>
      <c r="AN910" s="1">
        <v>0.11805576388888889</v>
      </c>
      <c r="AO910" s="1">
        <v>0.12013930555555556</v>
      </c>
      <c r="AP910" s="1">
        <v>0.12222243055555555</v>
      </c>
      <c r="AQ910" s="1">
        <v>0.12291687499999999</v>
      </c>
      <c r="AR910" s="1">
        <v>0.12361131944444446</v>
      </c>
      <c r="AS910" s="1">
        <v>0.12430576388888891</v>
      </c>
      <c r="AT910" s="1">
        <v>0.12500020833333333</v>
      </c>
      <c r="AU910" s="1">
        <v>0.12638909722222222</v>
      </c>
      <c r="AV910" s="1">
        <v>0.13402840277777778</v>
      </c>
      <c r="AW910" s="1">
        <v>0.13472326388888889</v>
      </c>
      <c r="AX910" s="1">
        <v>0.1361117361111111</v>
      </c>
      <c r="AY910" s="1">
        <v>0.1368057638888889</v>
      </c>
      <c r="AZ910" s="1">
        <v>0.13750020833333335</v>
      </c>
      <c r="BA910" s="1">
        <v>0.13819465277777779</v>
      </c>
      <c r="BB910" s="1">
        <v>0.13958354166666667</v>
      </c>
      <c r="BC910" s="1">
        <v>0.14027798611111111</v>
      </c>
      <c r="BD910" s="1">
        <v>0.14097284722222223</v>
      </c>
      <c r="BE910" s="1">
        <v>0.14722243055555556</v>
      </c>
      <c r="BF910" s="1">
        <v>0.14930576388888889</v>
      </c>
      <c r="BG910" s="1">
        <v>0.15347263888888887</v>
      </c>
      <c r="BH910" s="1">
        <v>0.15763993055555556</v>
      </c>
      <c r="BI910" s="1">
        <v>0.1590279861111111</v>
      </c>
      <c r="BJ910" s="1">
        <v>0.16041729166666666</v>
      </c>
      <c r="BK910" s="1">
        <v>0.16528006944444443</v>
      </c>
      <c r="BL910" s="1">
        <v>0.1680557638888889</v>
      </c>
      <c r="BM910" s="1">
        <v>0.16875041666666665</v>
      </c>
      <c r="BN910" s="1">
        <v>0.16944465277777779</v>
      </c>
      <c r="BO910" s="1">
        <v>0.18402819444444443</v>
      </c>
      <c r="BP910" s="1">
        <v>0.18750020833333333</v>
      </c>
      <c r="BQ910" s="1">
        <v>0.18958354166666666</v>
      </c>
      <c r="BR910" s="1">
        <v>0.19583354166666667</v>
      </c>
      <c r="BS910" s="1">
        <v>0.19861131944444443</v>
      </c>
      <c r="BT910" s="1">
        <v>0.20138930555555556</v>
      </c>
      <c r="BU910" s="1">
        <v>0.20277798611111109</v>
      </c>
      <c r="BV910" s="1">
        <v>0.20416708333333333</v>
      </c>
      <c r="BW910" s="1">
        <v>0.20555597222222224</v>
      </c>
      <c r="BX910" s="1">
        <v>0.20763909722222221</v>
      </c>
      <c r="BY910" s="1">
        <v>0.20902798611111109</v>
      </c>
      <c r="BZ910" s="1">
        <v>0.22291708333333335</v>
      </c>
      <c r="CA910" s="1">
        <v>0.22638909722222222</v>
      </c>
      <c r="CB910" s="1">
        <v>0.23055576388888888</v>
      </c>
      <c r="CC910" s="1">
        <v>0.23194465277777776</v>
      </c>
      <c r="CD910" s="1">
        <v>0.24027861111111112</v>
      </c>
      <c r="CE910" s="1">
        <v>0.24583458333333333</v>
      </c>
      <c r="CF910" s="1">
        <v>0.25069506944444447</v>
      </c>
      <c r="CG910" s="1">
        <v>0.25972243055555555</v>
      </c>
      <c r="CH910" s="1">
        <v>0.26180576388888888</v>
      </c>
      <c r="CI910" s="1">
        <v>0.27222263888888892</v>
      </c>
      <c r="CJ910" s="1">
        <v>0.27361131944444445</v>
      </c>
      <c r="CK910" s="1">
        <v>0.27708354166666666</v>
      </c>
      <c r="CL910" s="1">
        <v>0.28125020833333331</v>
      </c>
      <c r="CM910" s="1">
        <v>0.28194465277777775</v>
      </c>
      <c r="CN910" s="1">
        <v>0.29236131944444443</v>
      </c>
      <c r="CO910" s="1">
        <v>0.29375020833333332</v>
      </c>
      <c r="CP910" s="1">
        <v>0.29583354166666664</v>
      </c>
      <c r="CQ910" s="1">
        <v>0.30069465277777779</v>
      </c>
      <c r="CR910" s="1">
        <v>0.30486173611111111</v>
      </c>
      <c r="CS910" s="1">
        <v>0.31250020833333331</v>
      </c>
      <c r="CT910" s="1">
        <v>0.31736152777777776</v>
      </c>
      <c r="CU910" s="1">
        <v>0.32847243055555553</v>
      </c>
      <c r="CV910" s="1">
        <v>0.34166687499999998</v>
      </c>
      <c r="CW910" s="1">
        <v>0.34236131944444442</v>
      </c>
      <c r="CX910" s="1">
        <v>0.34305597222222223</v>
      </c>
      <c r="CY910" s="1">
        <v>0.34375020833333331</v>
      </c>
      <c r="CZ910" s="1">
        <v>0.37638930555555555</v>
      </c>
      <c r="DA910" s="1">
        <v>0.38055638888888893</v>
      </c>
      <c r="DB910" s="1">
        <v>0.38541687499999999</v>
      </c>
      <c r="DC910" s="1">
        <v>0.38680597222222218</v>
      </c>
      <c r="DD910" s="1">
        <v>0.39861152777777775</v>
      </c>
      <c r="DE910" s="1">
        <v>0.40208354166666666</v>
      </c>
      <c r="DF910" s="1">
        <v>0.40416750000000001</v>
      </c>
      <c r="DG910" s="1">
        <v>0.4069446527777778</v>
      </c>
      <c r="DH910" s="1">
        <v>0.41041687500000007</v>
      </c>
      <c r="DI910" s="1">
        <v>0.44097263888888888</v>
      </c>
      <c r="DJ910" s="1">
        <v>0.44444465277777784</v>
      </c>
      <c r="DK910" s="1">
        <v>0.44930576388888893</v>
      </c>
      <c r="DL910" s="1">
        <v>0.45486131944444447</v>
      </c>
      <c r="DM910" s="1">
        <v>0.47569465277777784</v>
      </c>
      <c r="DN910" s="1">
        <v>0.5055557638888889</v>
      </c>
      <c r="DO910" s="1">
        <v>0.51805576388888885</v>
      </c>
      <c r="DP910" s="1">
        <v>0.5236113194444445</v>
      </c>
      <c r="DQ910" s="1">
        <v>0.52777798611111115</v>
      </c>
      <c r="DR910" s="1">
        <v>0.52847243055555559</v>
      </c>
      <c r="DS910" s="1">
        <v>0.5319446527777778</v>
      </c>
      <c r="DT910" s="1">
        <v>0.5451390972222222</v>
      </c>
      <c r="DU910" s="1">
        <v>0.54652798611111109</v>
      </c>
      <c r="DV910" s="1">
        <v>0.56944465277777778</v>
      </c>
      <c r="DW910" s="1">
        <v>0.5722226388888888</v>
      </c>
      <c r="DX910" s="1">
        <v>0.57361131944444443</v>
      </c>
      <c r="DY910" s="1">
        <v>0.57430576388888899</v>
      </c>
      <c r="DZ910" s="1">
        <v>0.58888930555555552</v>
      </c>
      <c r="EA910" s="1">
        <v>0.59236131944444448</v>
      </c>
      <c r="EB910" s="1">
        <v>0.59305576388888892</v>
      </c>
      <c r="EC910" s="1">
        <v>0.60208354166666667</v>
      </c>
      <c r="ED910" s="1">
        <v>0.62083354166666671</v>
      </c>
      <c r="EE910" s="1">
        <v>0.62638909722222225</v>
      </c>
      <c r="EF910" s="1">
        <v>0.62708458333333328</v>
      </c>
      <c r="EG910" s="1">
        <v>0.6305557638888889</v>
      </c>
      <c r="EH910" s="1">
        <v>0.63611131944444443</v>
      </c>
      <c r="EI910" s="1">
        <v>0.63680638888888896</v>
      </c>
      <c r="EJ910" s="1">
        <v>0.63819465277777787</v>
      </c>
      <c r="EK910" s="1">
        <v>0.64722243055555562</v>
      </c>
      <c r="EL910" s="1">
        <v>0.6569446527777778</v>
      </c>
      <c r="EM910" s="1">
        <v>0.66041687500000001</v>
      </c>
      <c r="EN910" s="1">
        <v>0.6930557638888889</v>
      </c>
      <c r="EO910" s="1">
        <v>0.69722263888888891</v>
      </c>
      <c r="EP910" s="1">
        <v>0.70208354166666664</v>
      </c>
      <c r="EQ910" s="1">
        <v>0.70347243055555564</v>
      </c>
      <c r="ER910" s="1">
        <v>0.71319465277777772</v>
      </c>
      <c r="ES910" s="1">
        <v>0.72152798611111102</v>
      </c>
      <c r="ET910" s="1">
        <v>0.75347243055555557</v>
      </c>
      <c r="EU910" s="1">
        <v>0.76527798611111109</v>
      </c>
      <c r="EV910" s="1">
        <v>0.77847243055555548</v>
      </c>
      <c r="EW910" s="1">
        <v>0.79791687499999997</v>
      </c>
      <c r="EX910" s="1">
        <v>0.80000041666666677</v>
      </c>
      <c r="EY910" s="1">
        <v>0.81388909722222225</v>
      </c>
      <c r="EZ910" s="1">
        <v>0.85694465277777765</v>
      </c>
      <c r="FA910" s="1">
        <v>0.87152798611111104</v>
      </c>
      <c r="FB910" s="1">
        <v>0.90416687499999993</v>
      </c>
      <c r="FC910" s="1">
        <v>0.91388930555555559</v>
      </c>
      <c r="FD910" s="1">
        <v>0.92222243055555542</v>
      </c>
      <c r="FE910" s="1">
        <v>0.96666687499999993</v>
      </c>
      <c r="FF910" s="1">
        <v>0.97361131944444435</v>
      </c>
      <c r="FG910" s="1">
        <v>1.0187502083333333</v>
      </c>
      <c r="FH910" s="1">
        <v>1.0298613194444444</v>
      </c>
      <c r="FI910" s="1">
        <v>1.0659724305555556</v>
      </c>
      <c r="FJ910" s="1">
        <v>1.0736113194444443</v>
      </c>
      <c r="FK910" s="1">
        <v>1.1111113194444444</v>
      </c>
      <c r="FL910" s="1">
        <v>1.1493057638888888</v>
      </c>
      <c r="FM910" s="1">
        <v>1.1500002083333334</v>
      </c>
      <c r="FN910" s="1">
        <v>1.1722224305555555</v>
      </c>
      <c r="FO910" s="1">
        <v>1.1805557638888888</v>
      </c>
      <c r="FP910" s="1">
        <v>1.2125002083333334</v>
      </c>
      <c r="FQ910" s="1">
        <v>1.2326390972222223</v>
      </c>
      <c r="FR910" s="1">
        <v>1.2826393055555556</v>
      </c>
      <c r="FS910" s="1">
        <v>1.3131946527777776</v>
      </c>
      <c r="FT910" s="1">
        <v>1.3319446527777778</v>
      </c>
      <c r="FU910" s="1">
        <v>1.356944861111111</v>
      </c>
      <c r="FV910" s="1">
        <v>1.3576393055555556</v>
      </c>
      <c r="FW910" s="1">
        <v>1.3604179166666668</v>
      </c>
      <c r="FX910" s="1">
        <v>1.3631946527777776</v>
      </c>
      <c r="FY910" s="1">
        <v>1.3833335416666666</v>
      </c>
      <c r="FZ910" s="1">
        <v>1.4020835416666666</v>
      </c>
      <c r="GA910" s="1">
        <v>1.4083335416666667</v>
      </c>
      <c r="GB910" s="1">
        <v>1.4097224305555554</v>
      </c>
      <c r="GC910" s="1">
        <v>1.4152779861111109</v>
      </c>
      <c r="GD910" s="1">
        <v>1.4416672916666666</v>
      </c>
      <c r="GE910" s="1">
        <v>1.4437502083333333</v>
      </c>
      <c r="GF910" s="1">
        <v>1.4847224305555555</v>
      </c>
      <c r="GG910" s="1">
        <v>1.4902779861111111</v>
      </c>
      <c r="GH910" s="1">
        <v>1.5333335416666669</v>
      </c>
      <c r="GI910" s="1">
        <v>1.5354168750000001</v>
      </c>
      <c r="GJ910" s="1">
        <v>1.5361113194444445</v>
      </c>
      <c r="GK910" s="1">
        <v>1.536805763888889</v>
      </c>
      <c r="GL910" s="1">
        <v>1.5375002083333333</v>
      </c>
      <c r="GM910" s="1">
        <v>1.5687502083333333</v>
      </c>
      <c r="GN910" s="1">
        <v>1.5777779861111112</v>
      </c>
      <c r="GO910" s="1">
        <v>1.6062502083333337</v>
      </c>
      <c r="GP910" s="1">
        <v>1.6090279861111112</v>
      </c>
      <c r="GQ910" s="1">
        <v>1.6368057638888889</v>
      </c>
      <c r="GR910" s="1">
        <v>1.6687502083333337</v>
      </c>
      <c r="GS910" s="1">
        <v>1.7840279861111112</v>
      </c>
      <c r="GT910" s="1">
        <v>1.8659724305555556</v>
      </c>
      <c r="GU910" s="1">
        <v>1.8756946527777778</v>
      </c>
      <c r="GV910" s="1">
        <v>1.8937502083333335</v>
      </c>
      <c r="GW910" s="1">
        <v>1.9125004166666664</v>
      </c>
      <c r="GX910" s="1">
        <v>1.9173613194444445</v>
      </c>
      <c r="GY910" s="1">
        <v>1.9375002083333335</v>
      </c>
      <c r="GZ910" s="1">
        <v>1.9451390972222224</v>
      </c>
      <c r="HA910" s="1">
        <v>1.9472224305555557</v>
      </c>
      <c r="HB910" s="1">
        <v>1.9520835416666669</v>
      </c>
      <c r="HC910" s="1">
        <v>2.0138890972222225</v>
      </c>
      <c r="HD910" s="1">
        <v>2.0173613194444444</v>
      </c>
      <c r="HE910" s="1">
        <v>2.0277779861111109</v>
      </c>
      <c r="HF910" s="1">
        <v>2.0291672916666665</v>
      </c>
      <c r="HG910" s="1">
        <v>2.0506946527777781</v>
      </c>
      <c r="HH910" s="1">
        <v>2.0944446527777778</v>
      </c>
      <c r="HI910" s="1">
        <v>2.0979168750000001</v>
      </c>
      <c r="HJ910" s="1">
        <v>2.1458335416666667</v>
      </c>
      <c r="HK910" s="1">
        <v>2.154166875</v>
      </c>
      <c r="HL910" s="1">
        <v>2.1631948611111111</v>
      </c>
      <c r="HM910" s="1">
        <v>2.1638890972222224</v>
      </c>
      <c r="HN910" s="1">
        <v>2.195833541666667</v>
      </c>
      <c r="HO910" s="1">
        <v>2.2062502083333335</v>
      </c>
      <c r="HP910" s="1">
        <v>2.2145835416666668</v>
      </c>
      <c r="HQ910" s="1">
        <v>2.2215279861111115</v>
      </c>
      <c r="HR910" s="1">
        <v>2.2416668750000004</v>
      </c>
      <c r="HS910" s="1">
        <v>2.2444446527777777</v>
      </c>
      <c r="HT910" s="1">
        <v>2.3020835416666667</v>
      </c>
      <c r="HU910" s="1">
        <v>2.3333335416666667</v>
      </c>
      <c r="HV910" s="1">
        <v>2.3868057638888889</v>
      </c>
      <c r="HW910" s="1">
        <v>2.4583335416666667</v>
      </c>
      <c r="HX910" s="1">
        <v>2.4826390972222225</v>
      </c>
      <c r="HY910" s="1">
        <v>2.5368057638888888</v>
      </c>
      <c r="HZ910" s="1">
        <v>2.560416875</v>
      </c>
      <c r="IA910" s="1">
        <v>2.591666875</v>
      </c>
      <c r="IB910" s="1">
        <v>2.5951390972222224</v>
      </c>
      <c r="IC910" s="1">
        <v>2.6527781944444446</v>
      </c>
      <c r="ID910" s="1">
        <v>2.7437502083333332</v>
      </c>
      <c r="IE910" s="1">
        <v>2.9638890972222218</v>
      </c>
      <c r="IF910" s="1">
        <v>3.0625004166666669</v>
      </c>
      <c r="IG910" s="1">
        <v>3.2993057638888885</v>
      </c>
      <c r="IH910" s="1">
        <v>3.4041668749999996</v>
      </c>
      <c r="II910" s="1">
        <v>3.4340279861111109</v>
      </c>
      <c r="IJ910" s="1">
        <v>3.5125004166666667</v>
      </c>
      <c r="IK910" s="1">
        <v>3.8277779861111108</v>
      </c>
      <c r="IL910" s="1">
        <v>3.8645835416666667</v>
      </c>
      <c r="IM910" s="1">
        <v>3.9250002083333331</v>
      </c>
      <c r="IN910" s="1">
        <v>3.9291668749999999</v>
      </c>
      <c r="IO910" s="1">
        <v>4.1645837500000003</v>
      </c>
      <c r="IP910" s="1">
        <v>4.3284724305555553</v>
      </c>
      <c r="IQ910" s="1">
        <v>4.5534724305555558</v>
      </c>
      <c r="IR910" s="1">
        <v>4.731944652777778</v>
      </c>
      <c r="IS910" s="1">
        <v>4.8631946527777776</v>
      </c>
      <c r="IT910" s="1">
        <v>4.8673613194444441</v>
      </c>
      <c r="IU910" s="1">
        <v>4.8750002083333337</v>
      </c>
      <c r="IV910" s="1">
        <v>4.8951390972222217</v>
      </c>
      <c r="IW910" s="1">
        <v>4.9215279861111112</v>
      </c>
      <c r="IX910" s="1">
        <v>5.034027986111111</v>
      </c>
      <c r="IY910" s="1">
        <v>5.0875002083333332</v>
      </c>
      <c r="IZ910" s="1">
        <v>5.3437502083333328</v>
      </c>
      <c r="JA910" s="1">
        <v>5.4611113194444441</v>
      </c>
      <c r="JB910" s="1">
        <v>5.5472224305555562</v>
      </c>
      <c r="JC910" s="1">
        <v>5.6125002083333335</v>
      </c>
      <c r="JD910" s="1">
        <v>5.6222224305555555</v>
      </c>
      <c r="JE910" s="1">
        <v>6.0277779861111114</v>
      </c>
      <c r="JF910" s="1">
        <v>6.1888890972222219</v>
      </c>
      <c r="JG910" s="1">
        <v>6.4902779861111108</v>
      </c>
      <c r="JH910" s="1">
        <v>6.5729168749999998</v>
      </c>
      <c r="JI910" s="1">
        <v>6.6187502083333323</v>
      </c>
      <c r="JJ910" s="1">
        <v>6.8118057638888887</v>
      </c>
      <c r="JK910" t="s">
        <v>35782</v>
      </c>
      <c r="JL910" t="s">
        <v>35783</v>
      </c>
      <c r="JM910" t="s">
        <v>35784</v>
      </c>
      <c r="JN910" t="s">
        <v>35785</v>
      </c>
      <c r="JO910" t="s">
        <v>35786</v>
      </c>
      <c r="JP910" t="s">
        <v>35787</v>
      </c>
      <c r="JQ910" t="s">
        <v>35788</v>
      </c>
      <c r="JR910" t="s">
        <v>35789</v>
      </c>
      <c r="JS910" t="s">
        <v>35790</v>
      </c>
      <c r="JT910" t="s">
        <v>35791</v>
      </c>
      <c r="JU910" t="s">
        <v>35792</v>
      </c>
      <c r="JV910" t="s">
        <v>35793</v>
      </c>
      <c r="JW910" t="s">
        <v>35794</v>
      </c>
      <c r="JX910" t="s">
        <v>35795</v>
      </c>
      <c r="JY910" t="s">
        <v>35796</v>
      </c>
      <c r="JZ910" t="s">
        <v>35797</v>
      </c>
      <c r="KA910" t="s">
        <v>35798</v>
      </c>
      <c r="KB910" t="s">
        <v>35799</v>
      </c>
      <c r="KC910" t="s">
        <v>35800</v>
      </c>
      <c r="KD910" t="s">
        <v>35801</v>
      </c>
      <c r="KE910" t="s">
        <v>35802</v>
      </c>
      <c r="KF910" t="s">
        <v>35803</v>
      </c>
      <c r="KG910" t="s">
        <v>35804</v>
      </c>
      <c r="KH910" t="s">
        <v>35805</v>
      </c>
      <c r="KI910" t="s">
        <v>35806</v>
      </c>
      <c r="KJ910" t="s">
        <v>35807</v>
      </c>
      <c r="KK910" t="s">
        <v>35808</v>
      </c>
      <c r="KL910" t="s">
        <v>35809</v>
      </c>
    </row>
    <row r="911" spans="1:485">
      <c r="A911">
        <v>-1</v>
      </c>
      <c r="B911" s="1">
        <v>6.9988425925925936E-4</v>
      </c>
      <c r="C911" s="1">
        <v>2.7826504629629629E-3</v>
      </c>
      <c r="D911" s="1">
        <v>3.4730787037037039E-3</v>
      </c>
      <c r="E911" s="1">
        <v>7.6429050925925926E-3</v>
      </c>
      <c r="F911" s="1">
        <v>1.0420682870370372E-2</v>
      </c>
      <c r="G911" s="1">
        <v>1.1806134259259258E-2</v>
      </c>
      <c r="H911" s="1">
        <v>1.388917824074074E-2</v>
      </c>
      <c r="I911" s="1">
        <v>1.4583912037037038E-2</v>
      </c>
      <c r="J911" s="1">
        <v>2.2917812499999999E-2</v>
      </c>
      <c r="K911" s="1">
        <v>2.7083622685185185E-2</v>
      </c>
      <c r="L911" s="1">
        <v>2.9861967592592589E-2</v>
      </c>
      <c r="M911" s="1">
        <v>3.1944733796296296E-2</v>
      </c>
      <c r="N911" s="1">
        <v>4.0972511574074076E-2</v>
      </c>
      <c r="O911" s="1">
        <v>4.1667245370370372E-2</v>
      </c>
      <c r="P911" s="1">
        <v>4.3057280092592597E-2</v>
      </c>
      <c r="Q911" s="1">
        <v>4.3750289351851851E-2</v>
      </c>
      <c r="R911" s="1">
        <v>4.4444733796296293E-2</v>
      </c>
      <c r="S911" s="1">
        <v>5.2779212962962958E-2</v>
      </c>
      <c r="T911" s="1">
        <v>6.8056990740740744E-2</v>
      </c>
      <c r="U911" s="1">
        <v>7.0834189814814805E-2</v>
      </c>
      <c r="V911" s="1">
        <v>7.4306412037037042E-2</v>
      </c>
      <c r="W911" s="1">
        <v>7.9862256944444446E-2</v>
      </c>
      <c r="X911" s="1">
        <v>8.3334189814814816E-2</v>
      </c>
      <c r="Y911" s="1">
        <v>8.7500289351851848E-2</v>
      </c>
      <c r="Z911" s="1">
        <v>9.0972511574074086E-2</v>
      </c>
      <c r="AA911" s="1">
        <v>0.10000028935185185</v>
      </c>
      <c r="AB911" s="1">
        <v>0.10277806712962963</v>
      </c>
      <c r="AC911" s="1">
        <v>0.10347280092592592</v>
      </c>
      <c r="AD911" s="1">
        <v>0.11250028935185186</v>
      </c>
      <c r="AE911" s="1">
        <v>0.1131947337962963</v>
      </c>
      <c r="AF911" s="1">
        <v>0.11597251157407407</v>
      </c>
      <c r="AG911" s="1">
        <v>0.11805584490740741</v>
      </c>
      <c r="AH911" s="1">
        <v>0.12222251157407409</v>
      </c>
      <c r="AI911" s="1">
        <v>0.12291724537037037</v>
      </c>
      <c r="AJ911" s="1">
        <v>0.12569473379629628</v>
      </c>
      <c r="AK911" s="1">
        <v>0.13611168981481481</v>
      </c>
      <c r="AL911" s="1">
        <v>0.14097280092592593</v>
      </c>
      <c r="AM911" s="1">
        <v>0.1444447337962963</v>
      </c>
      <c r="AN911" s="1">
        <v>0.14513917824074074</v>
      </c>
      <c r="AO911" s="1">
        <v>0.14652806712962962</v>
      </c>
      <c r="AP911" s="1">
        <v>0.15763917824074072</v>
      </c>
      <c r="AQ911" s="1">
        <v>0.16041781250000001</v>
      </c>
      <c r="AR911" s="1">
        <v>0.16527806712962964</v>
      </c>
      <c r="AS911" s="1">
        <v>0.16944473379629629</v>
      </c>
      <c r="AT911" s="1">
        <v>0.20902950231481479</v>
      </c>
      <c r="AU911" s="1">
        <v>0.21250057870370373</v>
      </c>
      <c r="AV911" s="1">
        <v>0.22638917824074076</v>
      </c>
      <c r="AW911" s="1">
        <v>0.23611140046296297</v>
      </c>
      <c r="AX911" s="1">
        <v>0.24236140046296298</v>
      </c>
      <c r="AY911" s="1">
        <v>0.24583391203703706</v>
      </c>
      <c r="AZ911" s="1">
        <v>0.24930584490740745</v>
      </c>
      <c r="BA911" s="1">
        <v>0.25069473379629631</v>
      </c>
      <c r="BB911" s="1">
        <v>0.25763917824074073</v>
      </c>
      <c r="BC911" s="1">
        <v>0.2645836226851852</v>
      </c>
      <c r="BD911" s="1">
        <v>0.27222251157407412</v>
      </c>
      <c r="BE911" s="1">
        <v>0.27361140046296301</v>
      </c>
      <c r="BF911" s="1">
        <v>0.28125028935185187</v>
      </c>
      <c r="BG911" s="1">
        <v>0.28263917824074075</v>
      </c>
      <c r="BH911" s="1">
        <v>0.29027806712962961</v>
      </c>
      <c r="BI911" s="1">
        <v>0.29375028935185188</v>
      </c>
      <c r="BJ911" s="1">
        <v>0.2958336226851852</v>
      </c>
      <c r="BK911" s="1">
        <v>0.32847336805555555</v>
      </c>
      <c r="BL911" s="1">
        <v>0.3423616898148148</v>
      </c>
      <c r="BM911" s="1">
        <v>0.34513946759259256</v>
      </c>
      <c r="BN911" s="1">
        <v>0.34652806712962964</v>
      </c>
      <c r="BO911" s="1">
        <v>0.3854169560185185</v>
      </c>
      <c r="BP911" s="1">
        <v>0.39861140046296289</v>
      </c>
      <c r="BQ911" s="1">
        <v>0.39930584490740739</v>
      </c>
      <c r="BR911" s="1">
        <v>0.40277806712962966</v>
      </c>
      <c r="BS911" s="1">
        <v>0.40555584490740743</v>
      </c>
      <c r="BT911" s="1">
        <v>0.40902806712962958</v>
      </c>
      <c r="BU911" s="1">
        <v>0.42430584490740736</v>
      </c>
      <c r="BV911" s="1">
        <v>0.44166695601851846</v>
      </c>
      <c r="BW911" s="1">
        <v>0.4430558449074074</v>
      </c>
      <c r="BX911" s="1">
        <v>0.44861140046296294</v>
      </c>
      <c r="BY911" s="1">
        <v>0.48541695601851848</v>
      </c>
      <c r="BZ911" s="1">
        <v>0.48958391203703711</v>
      </c>
      <c r="CA911" s="1">
        <v>0.49027806712962962</v>
      </c>
      <c r="CB911" s="1">
        <v>0.50763917824074067</v>
      </c>
      <c r="CC911" s="1">
        <v>0.52916695601851849</v>
      </c>
      <c r="CD911" s="1">
        <v>0.53472251157407402</v>
      </c>
      <c r="CE911" s="1">
        <v>0.5388894675925926</v>
      </c>
      <c r="CF911" s="1">
        <v>0.54166724537037048</v>
      </c>
      <c r="CG911" s="1">
        <v>0.56805584490740746</v>
      </c>
      <c r="CH911" s="1">
        <v>0.56944473379629634</v>
      </c>
      <c r="CI911" s="1">
        <v>0.57847251157407409</v>
      </c>
      <c r="CJ911" s="1">
        <v>0.58750057870370376</v>
      </c>
      <c r="CK911" s="1">
        <v>0.58888917824074072</v>
      </c>
      <c r="CL911" s="1">
        <v>0.58958362268518516</v>
      </c>
      <c r="CM911" s="1">
        <v>0.61875028935185183</v>
      </c>
      <c r="CN911" s="1">
        <v>0.6263891782407407</v>
      </c>
      <c r="CO911" s="1">
        <v>0.64722251157407407</v>
      </c>
      <c r="CP911" s="1">
        <v>0.65694473379629625</v>
      </c>
      <c r="CQ911" s="1">
        <v>0.67013946759259257</v>
      </c>
      <c r="CR911" s="1">
        <v>0.6708336226851852</v>
      </c>
      <c r="CS911" s="1">
        <v>0.69722251157407411</v>
      </c>
      <c r="CT911" s="1">
        <v>0.70000028935185188</v>
      </c>
      <c r="CU911" s="1">
        <v>0.71250057870370365</v>
      </c>
      <c r="CV911" s="1">
        <v>0.72847251157407411</v>
      </c>
      <c r="CW911" s="1">
        <v>0.73194473379629643</v>
      </c>
      <c r="CX911" s="1">
        <v>0.74583362268518527</v>
      </c>
      <c r="CY911" s="1">
        <v>0.75069473379629637</v>
      </c>
      <c r="CZ911" s="1">
        <v>0.75486140046296313</v>
      </c>
      <c r="DA911" s="1">
        <v>0.76041695601851866</v>
      </c>
      <c r="DB911" s="1">
        <v>0.77847251157407416</v>
      </c>
      <c r="DC911" s="1">
        <v>0.80416695601851851</v>
      </c>
      <c r="DD911" s="1">
        <v>0.82361140046296299</v>
      </c>
      <c r="DE911" s="1">
        <v>0.83055584490740753</v>
      </c>
      <c r="DF911" s="1">
        <v>0.85347251157407411</v>
      </c>
      <c r="DG911" s="1">
        <v>0.88611140046296299</v>
      </c>
      <c r="DH911" s="1">
        <v>0.90764003472222221</v>
      </c>
      <c r="DI911" s="1">
        <v>0.99583362268518527</v>
      </c>
      <c r="DJ911" s="1">
        <v>1.0194447337962964</v>
      </c>
      <c r="DK911" s="1">
        <v>1.0555558449074074</v>
      </c>
      <c r="DL911" s="1">
        <v>1.0701391782407408</v>
      </c>
      <c r="DM911" s="1">
        <v>1.0763891782407409</v>
      </c>
      <c r="DN911" s="1">
        <v>1.1472225115740742</v>
      </c>
      <c r="DO911" s="1">
        <v>1.1631947337962962</v>
      </c>
      <c r="DP911" s="1">
        <v>1.1993058449074074</v>
      </c>
      <c r="DQ911" s="1">
        <v>1.2138891782407408</v>
      </c>
      <c r="DR911" s="1">
        <v>1.2381947337962964</v>
      </c>
      <c r="DS911" s="1">
        <v>1.3319447337962964</v>
      </c>
      <c r="DT911" s="1">
        <v>1.3361114004629631</v>
      </c>
      <c r="DU911" s="1">
        <v>1.3784725115740741</v>
      </c>
      <c r="DV911" s="1">
        <v>1.3833336226851853</v>
      </c>
      <c r="DW911" s="1">
        <v>1.4458336226851853</v>
      </c>
      <c r="DX911" s="1">
        <v>1.4611114004629631</v>
      </c>
      <c r="DY911" s="1">
        <v>1.4784728009259263</v>
      </c>
      <c r="DZ911" s="1">
        <v>1.5319447337962961</v>
      </c>
      <c r="EA911" s="1">
        <v>1.5826391782407407</v>
      </c>
      <c r="EB911" s="1">
        <v>1.6069447337962963</v>
      </c>
      <c r="EC911" s="1">
        <v>1.6368061342592595</v>
      </c>
      <c r="ED911" s="1">
        <v>1.6500002893518519</v>
      </c>
      <c r="EE911" s="1">
        <v>1.7131961689814814</v>
      </c>
      <c r="EF911" s="1">
        <v>1.7972225115740741</v>
      </c>
      <c r="EG911" s="1">
        <v>1.8131947337962961</v>
      </c>
      <c r="EH911" s="1">
        <v>1.8201391782407408</v>
      </c>
      <c r="EI911" s="1">
        <v>1.8340280671296296</v>
      </c>
      <c r="EJ911" s="1">
        <v>1.950000289351852</v>
      </c>
      <c r="EK911" s="1">
        <v>2.0458336226851852</v>
      </c>
      <c r="EL911" s="1">
        <v>2.0562502893518517</v>
      </c>
      <c r="EM911" s="1">
        <v>2.0805558449074075</v>
      </c>
      <c r="EN911" s="1">
        <v>2.1104169560185189</v>
      </c>
      <c r="EO911" s="1">
        <v>2.1555561342592595</v>
      </c>
      <c r="EP911" s="1">
        <v>2.1861114004629632</v>
      </c>
      <c r="EQ911" s="1">
        <v>2.2076391782407407</v>
      </c>
      <c r="ER911" s="1">
        <v>2.2354169560185189</v>
      </c>
      <c r="ES911" s="1">
        <v>2.2402780671296294</v>
      </c>
      <c r="ET911" s="1">
        <v>2.4298614004629631</v>
      </c>
      <c r="EU911" s="1">
        <v>2.4354172453703704</v>
      </c>
      <c r="EV911" s="1">
        <v>2.5256947337962963</v>
      </c>
      <c r="EW911" s="1">
        <v>2.5500002893518521</v>
      </c>
      <c r="EX911" s="1">
        <v>2.6888891782407409</v>
      </c>
      <c r="EY911" s="1">
        <v>2.6902780671296296</v>
      </c>
      <c r="EZ911" s="1">
        <v>3.1472225115740744</v>
      </c>
      <c r="FA911" s="1">
        <v>3.1479169560185185</v>
      </c>
      <c r="FB911" s="1">
        <v>3.3104169560185182</v>
      </c>
      <c r="FC911" s="1">
        <v>3.3583336226851852</v>
      </c>
      <c r="FD911" s="1">
        <v>3.4041672453703704</v>
      </c>
      <c r="FE911" s="1">
        <v>3.6000002893518519</v>
      </c>
      <c r="FF911" s="1">
        <v>3.6576391782407409</v>
      </c>
      <c r="FG911" s="1">
        <v>3.6798614004629631</v>
      </c>
      <c r="FH911" s="1">
        <v>3.6923614004629628</v>
      </c>
      <c r="FI911" s="1">
        <v>3.7520836226851855</v>
      </c>
      <c r="FJ911" s="1">
        <v>3.850694733796296</v>
      </c>
      <c r="FK911" s="1">
        <v>4.1298614004629632</v>
      </c>
      <c r="FL911" s="1">
        <v>4.1513891782407404</v>
      </c>
      <c r="FM911" s="1">
        <v>4.2465280671296295</v>
      </c>
      <c r="FN911" s="1">
        <v>4.3645836226851857</v>
      </c>
      <c r="FO911" s="1">
        <v>4.4013891782407404</v>
      </c>
      <c r="FP911" s="1">
        <v>4.5736114004629629</v>
      </c>
      <c r="FQ911" s="1">
        <v>4.5743058449074079</v>
      </c>
      <c r="FR911" s="1">
        <v>4.7576391782407406</v>
      </c>
      <c r="FS911" s="1">
        <v>4.8326391782407407</v>
      </c>
      <c r="FT911" s="1">
        <v>5.0166669560185184</v>
      </c>
      <c r="FU911" s="1">
        <v>5.053472511574074</v>
      </c>
      <c r="FV911" s="1">
        <v>5.1375005787037038</v>
      </c>
      <c r="FW911" s="1">
        <v>5.2083336226851857</v>
      </c>
      <c r="FX911" s="1">
        <v>5.3513891782407406</v>
      </c>
      <c r="FY911" s="1">
        <v>5.7993058449074075</v>
      </c>
      <c r="FZ911" s="1">
        <v>5.990972511574074</v>
      </c>
      <c r="GA911" s="1">
        <v>6.0479169560185184</v>
      </c>
      <c r="GB911" s="1">
        <v>6.3152780671296291</v>
      </c>
      <c r="GC911" s="1">
        <v>6.3465280671296291</v>
      </c>
      <c r="GD911" s="1">
        <v>6.3888891782407393</v>
      </c>
      <c r="GE911" s="1">
        <v>6.4729169560185182</v>
      </c>
      <c r="GF911" s="1">
        <v>6.5347225115740732</v>
      </c>
      <c r="GG911" s="1">
        <v>6.5958336226851841</v>
      </c>
      <c r="GH911" s="1">
        <v>6.830556412037037</v>
      </c>
      <c r="GI911" t="s">
        <v>35810</v>
      </c>
      <c r="GJ911" t="s">
        <v>35811</v>
      </c>
      <c r="GK911" t="s">
        <v>35812</v>
      </c>
      <c r="GL911" t="s">
        <v>35813</v>
      </c>
      <c r="GM911" t="s">
        <v>35814</v>
      </c>
      <c r="GN911" t="s">
        <v>35815</v>
      </c>
      <c r="GO911" t="s">
        <v>35816</v>
      </c>
      <c r="GP911" t="s">
        <v>35817</v>
      </c>
      <c r="GQ911" t="s">
        <v>35818</v>
      </c>
      <c r="GR911" t="s">
        <v>35819</v>
      </c>
      <c r="GS911" t="s">
        <v>35820</v>
      </c>
      <c r="GT911" t="s">
        <v>35821</v>
      </c>
      <c r="GU911" t="s">
        <v>35822</v>
      </c>
      <c r="GV911" t="s">
        <v>35823</v>
      </c>
      <c r="GW911" t="s">
        <v>35824</v>
      </c>
      <c r="GX911" t="s">
        <v>35825</v>
      </c>
      <c r="GY911" t="s">
        <v>35826</v>
      </c>
      <c r="GZ911" t="s">
        <v>35827</v>
      </c>
      <c r="HA911" t="s">
        <v>35828</v>
      </c>
      <c r="HB911" t="s">
        <v>35829</v>
      </c>
      <c r="HC911" t="s">
        <v>35830</v>
      </c>
      <c r="HD911" t="s">
        <v>35831</v>
      </c>
      <c r="HE911" t="s">
        <v>35832</v>
      </c>
      <c r="HF911" t="s">
        <v>35833</v>
      </c>
      <c r="HG911" t="s">
        <v>35834</v>
      </c>
      <c r="HH911" t="s">
        <v>35835</v>
      </c>
      <c r="HI911" t="s">
        <v>35836</v>
      </c>
      <c r="HJ911" t="s">
        <v>35837</v>
      </c>
      <c r="HK911" t="s">
        <v>35838</v>
      </c>
      <c r="HL911" t="s">
        <v>35839</v>
      </c>
      <c r="HM911" t="s">
        <v>35840</v>
      </c>
      <c r="HN911" t="s">
        <v>35841</v>
      </c>
      <c r="HO911" t="s">
        <v>35842</v>
      </c>
      <c r="HP911" t="s">
        <v>35843</v>
      </c>
      <c r="HQ911" t="s">
        <v>35844</v>
      </c>
      <c r="HR911" t="s">
        <v>35845</v>
      </c>
      <c r="HS911" t="s">
        <v>35846</v>
      </c>
      <c r="HT911" t="s">
        <v>35847</v>
      </c>
      <c r="HU911" t="s">
        <v>35848</v>
      </c>
      <c r="HV911" t="s">
        <v>35849</v>
      </c>
      <c r="HW911" t="s">
        <v>35850</v>
      </c>
      <c r="HX911" t="s">
        <v>35851</v>
      </c>
    </row>
    <row r="912" spans="1:485">
      <c r="A912">
        <v>-1</v>
      </c>
      <c r="B912" s="1">
        <v>7.0091435185185187E-4</v>
      </c>
      <c r="C912" s="1">
        <v>2.7803703703703701E-3</v>
      </c>
      <c r="D912" s="1">
        <v>3.4727777777777778E-3</v>
      </c>
      <c r="E912" s="1">
        <v>7.6416666666666655E-3</v>
      </c>
      <c r="F912" s="1">
        <v>1.0420185185185185E-2</v>
      </c>
      <c r="G912" s="1">
        <v>1.1807592592592593E-2</v>
      </c>
      <c r="H912" s="1">
        <v>1.4584074074074074E-2</v>
      </c>
      <c r="I912" s="1">
        <v>1.7361481481481481E-2</v>
      </c>
      <c r="J912" s="1">
        <v>2.2917962962962959E-2</v>
      </c>
      <c r="K912" s="1">
        <v>2.7084259259259263E-2</v>
      </c>
      <c r="L912" s="1">
        <v>2.9862037037037038E-2</v>
      </c>
      <c r="M912" s="1">
        <v>3.055648148148148E-2</v>
      </c>
      <c r="N912" s="1">
        <v>3.6111296296296301E-2</v>
      </c>
      <c r="O912" s="1">
        <v>3.8194629629629627E-2</v>
      </c>
      <c r="P912" s="1">
        <v>4.1667592592592589E-2</v>
      </c>
      <c r="Q912" s="1">
        <v>4.305888888888889E-2</v>
      </c>
      <c r="R912" s="1">
        <v>4.4444629629629633E-2</v>
      </c>
      <c r="S912" s="1">
        <v>4.5834444444444448E-2</v>
      </c>
      <c r="T912" s="1">
        <v>4.7222407407407407E-2</v>
      </c>
      <c r="U912" s="1">
        <v>5.0694629629629624E-2</v>
      </c>
      <c r="V912" s="1">
        <v>5.1389074074074066E-2</v>
      </c>
      <c r="W912" s="1">
        <v>5.2779074074074082E-2</v>
      </c>
      <c r="X912" s="1">
        <v>5.7639074074074072E-2</v>
      </c>
      <c r="Y912" s="1">
        <v>6.5973703703703701E-2</v>
      </c>
      <c r="Z912" s="1">
        <v>6.7361481481481481E-2</v>
      </c>
      <c r="AA912" s="1">
        <v>6.8057962962962973E-2</v>
      </c>
      <c r="AB912" s="1">
        <v>6.8750185185185178E-2</v>
      </c>
      <c r="AC912" s="1">
        <v>7.0834074074074077E-2</v>
      </c>
      <c r="AD912" s="1">
        <v>7.152796296296296E-2</v>
      </c>
      <c r="AE912" s="1">
        <v>7.3612037037037045E-2</v>
      </c>
      <c r="AF912" s="1">
        <v>7.4306111111111114E-2</v>
      </c>
      <c r="AG912" s="1">
        <v>7.6389074074074068E-2</v>
      </c>
      <c r="AH912" s="1">
        <v>7.708370370370371E-2</v>
      </c>
      <c r="AI912" s="1">
        <v>7.9167037037037036E-2</v>
      </c>
      <c r="AJ912" s="1">
        <v>7.9862962962962969E-2</v>
      </c>
      <c r="AK912" s="1">
        <v>8.3333703703703702E-2</v>
      </c>
      <c r="AL912" s="1">
        <v>8.4722407407407399E-2</v>
      </c>
      <c r="AM912" s="1">
        <v>9.4445000000000001E-2</v>
      </c>
      <c r="AN912" s="1">
        <v>9.722240740740741E-2</v>
      </c>
      <c r="AO912" s="1">
        <v>0.10277814814814813</v>
      </c>
      <c r="AP912" s="1">
        <v>0.10347314814814813</v>
      </c>
      <c r="AQ912" s="1">
        <v>0.11250018518518519</v>
      </c>
      <c r="AR912" s="1">
        <v>0.11597314814814813</v>
      </c>
      <c r="AS912" s="1">
        <v>0.11736129629629631</v>
      </c>
      <c r="AT912" s="1">
        <v>0.11805574074074075</v>
      </c>
      <c r="AU912" s="1">
        <v>0.11944462962962964</v>
      </c>
      <c r="AV912" s="1">
        <v>0.12013925925925927</v>
      </c>
      <c r="AW912" s="1">
        <v>0.12291722222222222</v>
      </c>
      <c r="AX912" s="1">
        <v>0.13402796296296296</v>
      </c>
      <c r="AY912" s="1">
        <v>0.13472277777777777</v>
      </c>
      <c r="AZ912" s="1">
        <v>0.13680592592592591</v>
      </c>
      <c r="BA912" s="1">
        <v>0.13888907407407408</v>
      </c>
      <c r="BB912" s="1">
        <v>0.14652796296296297</v>
      </c>
      <c r="BC912" s="1">
        <v>0.14722296296296297</v>
      </c>
      <c r="BD912" s="1">
        <v>0.15347240740740742</v>
      </c>
      <c r="BE912" s="1">
        <v>0.15763944444444444</v>
      </c>
      <c r="BF912" s="1">
        <v>0.16041685185185187</v>
      </c>
      <c r="BG912" s="1">
        <v>0.16736129629629629</v>
      </c>
      <c r="BH912" s="1">
        <v>0.16875037037037036</v>
      </c>
      <c r="BI912" s="1">
        <v>0.1694448148148148</v>
      </c>
      <c r="BJ912" s="1">
        <v>0.17708351851851853</v>
      </c>
      <c r="BK912" s="1">
        <v>0.19027796296296295</v>
      </c>
      <c r="BL912" s="1">
        <v>0.19513907407407408</v>
      </c>
      <c r="BM912" s="1">
        <v>0.19791703703703703</v>
      </c>
      <c r="BN912" s="1">
        <v>0.20138907407407405</v>
      </c>
      <c r="BO912" s="1">
        <v>0.20555574074074076</v>
      </c>
      <c r="BP912" s="1">
        <v>0.20763925925925927</v>
      </c>
      <c r="BQ912" s="1">
        <v>0.20902796296296297</v>
      </c>
      <c r="BR912" s="1">
        <v>0.21180574074074074</v>
      </c>
      <c r="BS912" s="1">
        <v>0.21597240740740742</v>
      </c>
      <c r="BT912" s="1">
        <v>0.2222224074074074</v>
      </c>
      <c r="BU912" s="1">
        <v>0.22291685185185187</v>
      </c>
      <c r="BV912" s="1">
        <v>0.22430574074074075</v>
      </c>
      <c r="BW912" s="1">
        <v>0.23055574074074073</v>
      </c>
      <c r="BX912" s="1">
        <v>0.23402796296296299</v>
      </c>
      <c r="BY912" s="1">
        <v>0.24583407407407407</v>
      </c>
      <c r="BZ912" s="1">
        <v>0.25069462962962963</v>
      </c>
      <c r="CA912" s="1">
        <v>0.25347277777777782</v>
      </c>
      <c r="CB912" s="1">
        <v>0.25486129629629634</v>
      </c>
      <c r="CC912" s="1">
        <v>0.25555574074074078</v>
      </c>
      <c r="CD912" s="1">
        <v>0.26180611111111113</v>
      </c>
      <c r="CE912" s="1">
        <v>0.26597240740740741</v>
      </c>
      <c r="CF912" s="1">
        <v>0.26666685185185185</v>
      </c>
      <c r="CG912" s="1">
        <v>0.26944462962962962</v>
      </c>
      <c r="CH912" s="1">
        <v>0.27222259259259257</v>
      </c>
      <c r="CI912" s="1">
        <v>0.2736116666666667</v>
      </c>
      <c r="CJ912" s="1">
        <v>0.28125092592592593</v>
      </c>
      <c r="CK912" s="1">
        <v>0.29444462962962964</v>
      </c>
      <c r="CL912" s="1">
        <v>0.30069462962962962</v>
      </c>
      <c r="CM912" s="1">
        <v>0.30486129629629627</v>
      </c>
      <c r="CN912" s="1">
        <v>0.32986129629629629</v>
      </c>
      <c r="CO912" s="1">
        <v>0.3423612962962963</v>
      </c>
      <c r="CP912" s="1">
        <v>0.34513907407407407</v>
      </c>
      <c r="CQ912" s="1">
        <v>0.35208351851851849</v>
      </c>
      <c r="CR912" s="1">
        <v>0.35347240740740743</v>
      </c>
      <c r="CS912" s="1">
        <v>0.3583338888888889</v>
      </c>
      <c r="CT912" s="1">
        <v>0.3645835185185185</v>
      </c>
      <c r="CU912" s="1">
        <v>0.3805561111111111</v>
      </c>
      <c r="CV912" s="1">
        <v>0.38194462962962961</v>
      </c>
      <c r="CW912" s="1">
        <v>0.38680592592592594</v>
      </c>
      <c r="CX912" s="1">
        <v>0.39861148148148146</v>
      </c>
      <c r="CY912" s="1">
        <v>0.4208338888888889</v>
      </c>
      <c r="CZ912" s="1">
        <v>0.42638907407407411</v>
      </c>
      <c r="DA912" s="1">
        <v>0.44166685185185184</v>
      </c>
      <c r="DB912" s="1">
        <v>0.44444462962962961</v>
      </c>
      <c r="DC912" s="1">
        <v>0.44722259259259262</v>
      </c>
      <c r="DD912" s="1">
        <v>0.44791685185185187</v>
      </c>
      <c r="DE912" s="1">
        <v>0.45347240740740741</v>
      </c>
      <c r="DF912" s="1">
        <v>0.47430574074074072</v>
      </c>
      <c r="DG912" s="1">
        <v>0.47569462962962961</v>
      </c>
      <c r="DH912" s="1">
        <v>0.48333370370370371</v>
      </c>
      <c r="DI912" s="1">
        <v>0.4875005555555556</v>
      </c>
      <c r="DJ912" s="1">
        <v>0.48888907407407411</v>
      </c>
      <c r="DK912" s="1">
        <v>0.49583351851851853</v>
      </c>
      <c r="DL912" s="1">
        <v>0.52013907407407411</v>
      </c>
      <c r="DM912" s="1">
        <v>0.52361148148148151</v>
      </c>
      <c r="DN912" s="1">
        <v>0.53402796296296295</v>
      </c>
      <c r="DO912" s="1">
        <v>0.5347224074074074</v>
      </c>
      <c r="DP912" s="1">
        <v>0.54513944444444451</v>
      </c>
      <c r="DQ912" s="1">
        <v>0.5611112962962963</v>
      </c>
      <c r="DR912" s="1">
        <v>0.56805574074074072</v>
      </c>
      <c r="DS912" s="1">
        <v>0.56875018518518516</v>
      </c>
      <c r="DT912" s="1">
        <v>0.57361129629629637</v>
      </c>
      <c r="DU912" s="1">
        <v>0.57847240740740735</v>
      </c>
      <c r="DV912" s="1">
        <v>0.5958337037037037</v>
      </c>
      <c r="DW912" s="1">
        <v>0.60277796296296293</v>
      </c>
      <c r="DX912" s="1">
        <v>0.60347240740740749</v>
      </c>
      <c r="DY912" s="1">
        <v>0.60972259259259254</v>
      </c>
      <c r="DZ912" s="1">
        <v>0.61458351851851856</v>
      </c>
      <c r="EA912" s="1">
        <v>0.615277962962963</v>
      </c>
      <c r="EB912" s="1">
        <v>0.61875129629629633</v>
      </c>
      <c r="EC912" s="1">
        <v>0.62222240740740742</v>
      </c>
      <c r="ED912" s="1">
        <v>0.62291685185185186</v>
      </c>
      <c r="EE912" s="1">
        <v>0.6284724074074074</v>
      </c>
      <c r="EF912" s="1">
        <v>0.6305561111111111</v>
      </c>
      <c r="EG912" s="1">
        <v>0.6368057407407407</v>
      </c>
      <c r="EH912" s="1">
        <v>0.64097259259259254</v>
      </c>
      <c r="EI912" s="1">
        <v>0.65138907407407409</v>
      </c>
      <c r="EJ912" s="1">
        <v>0.67083370370370377</v>
      </c>
      <c r="EK912" s="1">
        <v>0.68402796296296298</v>
      </c>
      <c r="EL912" s="1">
        <v>0.69305574074074083</v>
      </c>
      <c r="EM912" s="1">
        <v>0.69722240740740737</v>
      </c>
      <c r="EN912" s="1">
        <v>0.70347240740740746</v>
      </c>
      <c r="EO912" s="1">
        <v>0.7041668518518519</v>
      </c>
      <c r="EP912" s="1">
        <v>0.71319462962962954</v>
      </c>
      <c r="EQ912" s="1">
        <v>0.72013907407407407</v>
      </c>
      <c r="ER912" s="1">
        <v>0.72500018518518516</v>
      </c>
      <c r="ES912" s="1">
        <v>0.7270835185185186</v>
      </c>
      <c r="ET912" s="1">
        <v>0.73750018518518523</v>
      </c>
      <c r="EU912" s="1">
        <v>0.73958351851851856</v>
      </c>
      <c r="EV912" s="1">
        <v>0.740277962962963</v>
      </c>
      <c r="EW912" s="1">
        <v>0.76527796296296291</v>
      </c>
      <c r="EX912" s="1">
        <v>0.77638907407407409</v>
      </c>
      <c r="EY912" s="1">
        <v>0.77708351851851853</v>
      </c>
      <c r="EZ912" s="1">
        <v>0.78819462962962961</v>
      </c>
      <c r="FA912" s="1">
        <v>0.79861129629629624</v>
      </c>
      <c r="FB912" s="1">
        <v>0.82847240740740746</v>
      </c>
      <c r="FC912" s="1">
        <v>0.84722333333333344</v>
      </c>
      <c r="FD912" s="1">
        <v>0.84791685185185184</v>
      </c>
      <c r="FE912" s="1">
        <v>0.863889074074074</v>
      </c>
      <c r="FF912" s="1">
        <v>0.865277962962963</v>
      </c>
      <c r="FG912" s="1">
        <v>0.8784724074074074</v>
      </c>
      <c r="FH912" s="1">
        <v>0.90763907407407407</v>
      </c>
      <c r="FI912" s="1">
        <v>0.92013907407407414</v>
      </c>
      <c r="FJ912" s="1">
        <v>0.97361129629629628</v>
      </c>
      <c r="FK912" s="1">
        <v>0.97847240740740737</v>
      </c>
      <c r="FL912" s="1">
        <v>1.0034724074074075</v>
      </c>
      <c r="FM912" s="1">
        <v>1.009027962962963</v>
      </c>
      <c r="FN912" s="1">
        <v>1.0388890740740739</v>
      </c>
      <c r="FO912" s="1">
        <v>1.0673612962962962</v>
      </c>
      <c r="FP912" s="1">
        <v>1.076389074074074</v>
      </c>
      <c r="FQ912" s="1">
        <v>1.0861112962962964</v>
      </c>
      <c r="FR912" s="1">
        <v>1.1000001851851853</v>
      </c>
      <c r="FS912" s="1">
        <v>1.1145835185185187</v>
      </c>
      <c r="FT912" s="1">
        <v>1.1486112962962964</v>
      </c>
      <c r="FU912" s="1">
        <v>1.2194446296296297</v>
      </c>
      <c r="FV912" s="1">
        <v>1.2368057407407407</v>
      </c>
      <c r="FW912" s="1">
        <v>1.2388890740740741</v>
      </c>
      <c r="FX912" s="1">
        <v>1.2486112962962963</v>
      </c>
      <c r="FY912" s="1">
        <v>1.2513890740740741</v>
      </c>
      <c r="FZ912" s="1">
        <v>1.2687501851851852</v>
      </c>
      <c r="GA912" s="1">
        <v>1.2701390740740741</v>
      </c>
      <c r="GB912" s="1">
        <v>1.3125001851851852</v>
      </c>
      <c r="GC912" s="1">
        <v>1.3659725925925927</v>
      </c>
      <c r="GD912" s="1">
        <v>1.3687501851851851</v>
      </c>
      <c r="GE912" s="1">
        <v>1.3805557407407407</v>
      </c>
      <c r="GF912" s="1">
        <v>1.4270835185185184</v>
      </c>
      <c r="GG912" s="1">
        <v>1.4388890740740738</v>
      </c>
      <c r="GH912" s="1">
        <v>1.4444446296296294</v>
      </c>
      <c r="GI912" s="1">
        <v>1.456250185185185</v>
      </c>
      <c r="GJ912" s="1">
        <v>1.4618057407407405</v>
      </c>
      <c r="GK912" s="1">
        <v>1.4701390740740738</v>
      </c>
      <c r="GL912" s="1">
        <v>1.4791668518518517</v>
      </c>
      <c r="GM912" s="1">
        <v>1.5173612962962961</v>
      </c>
      <c r="GN912" s="1">
        <v>1.5423612962962963</v>
      </c>
      <c r="GO912" s="1">
        <v>1.5430557407407406</v>
      </c>
      <c r="GP912" s="1">
        <v>1.5784724074074072</v>
      </c>
      <c r="GQ912" s="1">
        <v>1.6062501851851849</v>
      </c>
      <c r="GR912" s="1">
        <v>1.6277779629629627</v>
      </c>
      <c r="GS912" s="1">
        <v>1.6388892592592592</v>
      </c>
      <c r="GT912" s="1">
        <v>1.6631946296296294</v>
      </c>
      <c r="GU912" s="1">
        <v>1.6673612962962963</v>
      </c>
      <c r="GV912" s="1">
        <v>1.6708335185185186</v>
      </c>
      <c r="GW912" s="1">
        <v>1.6791668518518517</v>
      </c>
      <c r="GX912" s="1">
        <v>1.6868057407407406</v>
      </c>
      <c r="GY912" s="1">
        <v>1.6895835185185184</v>
      </c>
      <c r="GZ912" s="1">
        <v>1.6986112962962963</v>
      </c>
      <c r="HA912" s="1">
        <v>1.7131946296296297</v>
      </c>
      <c r="HB912" s="1">
        <v>1.7215279629629627</v>
      </c>
      <c r="HC912" s="1">
        <v>1.7361112962962961</v>
      </c>
      <c r="HD912" s="1">
        <v>1.7465279629629629</v>
      </c>
      <c r="HE912" s="1">
        <v>1.7972224074074072</v>
      </c>
      <c r="HF912" s="1">
        <v>1.8187501851851851</v>
      </c>
      <c r="HG912" s="1">
        <v>1.8222224074074074</v>
      </c>
      <c r="HH912" s="1">
        <v>1.8305557407407405</v>
      </c>
      <c r="HI912" s="1">
        <v>1.836111296296296</v>
      </c>
      <c r="HJ912" s="1">
        <v>1.8527779629629626</v>
      </c>
      <c r="HK912" s="1">
        <v>1.9194446296296295</v>
      </c>
      <c r="HL912" s="1">
        <v>1.9423612962962962</v>
      </c>
      <c r="HM912" s="1">
        <v>2.0291668518518517</v>
      </c>
      <c r="HN912" s="1">
        <v>2.0638890740740741</v>
      </c>
      <c r="HO912" s="1">
        <v>2.0645835185185182</v>
      </c>
      <c r="HP912" s="1">
        <v>2.0722224074074074</v>
      </c>
      <c r="HQ912" s="1">
        <v>2.1479168518518517</v>
      </c>
      <c r="HR912" s="1">
        <v>2.1631946296296296</v>
      </c>
      <c r="HS912" s="1">
        <v>2.2131946296296294</v>
      </c>
      <c r="HT912" s="1">
        <v>2.2354168518518516</v>
      </c>
      <c r="HU912" s="1">
        <v>2.2569446296296296</v>
      </c>
      <c r="HV912" s="1">
        <v>2.2652781481481479</v>
      </c>
      <c r="HW912" s="1">
        <v>2.266667037037037</v>
      </c>
      <c r="HX912" s="1">
        <v>2.2930557407407406</v>
      </c>
      <c r="HY912" s="1">
        <v>2.3291668518518516</v>
      </c>
      <c r="HZ912" s="1">
        <v>2.3298612962962961</v>
      </c>
      <c r="IA912" s="1">
        <v>2.3638890740740739</v>
      </c>
      <c r="IB912" s="1">
        <v>2.3673614814814816</v>
      </c>
      <c r="IC912" s="1">
        <v>2.3875001851851851</v>
      </c>
      <c r="ID912" s="1">
        <v>2.4166668518518519</v>
      </c>
      <c r="IE912" s="1">
        <v>2.4958335185185185</v>
      </c>
      <c r="IF912" s="1">
        <v>2.6916668518518514</v>
      </c>
      <c r="IG912" s="1">
        <v>2.7666668518518516</v>
      </c>
      <c r="IH912" s="1">
        <v>2.8180557407407405</v>
      </c>
      <c r="II912" s="1">
        <v>2.8416668518518517</v>
      </c>
      <c r="IJ912" s="1">
        <v>2.8423614814814813</v>
      </c>
      <c r="IK912" s="1">
        <v>2.8486112962962964</v>
      </c>
      <c r="IL912" s="1">
        <v>2.8618057407407407</v>
      </c>
      <c r="IM912" s="1">
        <v>2.9145835185185187</v>
      </c>
      <c r="IN912" s="1">
        <v>2.979861296296296</v>
      </c>
      <c r="IO912" s="1">
        <v>2.9951390740740744</v>
      </c>
      <c r="IP912" s="1">
        <v>3.0277779629629631</v>
      </c>
      <c r="IQ912" s="1">
        <v>3.0680557407407409</v>
      </c>
      <c r="IR912" s="1">
        <v>3.1486112962962967</v>
      </c>
      <c r="IS912" s="1">
        <v>3.1736112962962966</v>
      </c>
      <c r="IT912" s="1">
        <v>3.199305740740741</v>
      </c>
      <c r="IU912" s="1">
        <v>3.2083338888888888</v>
      </c>
      <c r="IV912" s="1">
        <v>3.2291670370370369</v>
      </c>
      <c r="IW912" s="1">
        <v>3.2638892592592588</v>
      </c>
      <c r="IX912" s="1">
        <v>3.2847224074074077</v>
      </c>
      <c r="IY912" s="1">
        <v>3.5506946296296298</v>
      </c>
      <c r="IZ912" s="1">
        <v>3.5541668518518521</v>
      </c>
      <c r="JA912" s="1">
        <v>3.6527779629629631</v>
      </c>
      <c r="JB912" s="1">
        <v>3.7138890740740744</v>
      </c>
      <c r="JC912" s="1">
        <v>3.7465279629629631</v>
      </c>
      <c r="JD912" s="1">
        <v>3.8312501851851852</v>
      </c>
      <c r="JE912" s="1">
        <v>3.8562501851851856</v>
      </c>
      <c r="JF912" s="1">
        <v>3.8666670370370366</v>
      </c>
      <c r="JG912" s="1">
        <v>3.9201390740740742</v>
      </c>
      <c r="JH912" s="1">
        <v>3.9354168518518517</v>
      </c>
      <c r="JI912" s="1">
        <v>4.0208335185185184</v>
      </c>
      <c r="JJ912" s="1">
        <v>4.0256946296296299</v>
      </c>
      <c r="JK912" s="1">
        <v>4.0541668518518525</v>
      </c>
      <c r="JL912" s="1">
        <v>4.0555557407407408</v>
      </c>
      <c r="JM912" s="1">
        <v>4.1465279629629626</v>
      </c>
      <c r="JN912" s="1">
        <v>4.1597224074074077</v>
      </c>
      <c r="JO912" s="1">
        <v>4.1625001851851851</v>
      </c>
      <c r="JP912" s="1">
        <v>4.1854168518518522</v>
      </c>
      <c r="JQ912" s="1">
        <v>4.2715279629629626</v>
      </c>
      <c r="JR912" s="1">
        <v>4.3444448148148149</v>
      </c>
      <c r="JS912" s="1">
        <v>4.4923612962962967</v>
      </c>
      <c r="JT912" s="1">
        <v>4.6000001851851851</v>
      </c>
      <c r="JU912" s="1">
        <v>4.6402779629629629</v>
      </c>
      <c r="JV912" s="1">
        <v>4.9201390740740747</v>
      </c>
      <c r="JW912" s="1">
        <v>4.9416668518518518</v>
      </c>
      <c r="JX912" s="1">
        <v>4.9527779629629629</v>
      </c>
      <c r="JY912" s="1">
        <v>5.0826390740740743</v>
      </c>
      <c r="JZ912" s="1">
        <v>5.0847224074074076</v>
      </c>
      <c r="KA912" s="1">
        <v>5.0972224074074077</v>
      </c>
      <c r="KB912" s="1">
        <v>5.151389074074074</v>
      </c>
      <c r="KC912" s="1">
        <v>5.2097224074074076</v>
      </c>
      <c r="KD912" s="1">
        <v>5.3020835185185184</v>
      </c>
      <c r="KE912" s="1">
        <v>5.465277962962964</v>
      </c>
      <c r="KF912" s="1">
        <v>5.4659729629629625</v>
      </c>
      <c r="KG912" s="1">
        <v>5.5534724074074076</v>
      </c>
      <c r="KH912" s="1">
        <v>5.590277962962964</v>
      </c>
      <c r="KI912" s="1">
        <v>5.5951390740740736</v>
      </c>
      <c r="KJ912" s="1">
        <v>5.652778333333333</v>
      </c>
      <c r="KK912" s="1">
        <v>5.931944629629629</v>
      </c>
      <c r="KL912" s="1">
        <v>5.9868057407407411</v>
      </c>
      <c r="KM912" s="1">
        <v>6.2152779629629622</v>
      </c>
      <c r="KN912" s="1">
        <v>6.3145835185185177</v>
      </c>
      <c r="KO912" s="1">
        <v>6.400694629629629</v>
      </c>
      <c r="KP912" s="1">
        <v>6.5659724074074068</v>
      </c>
      <c r="KQ912" s="1">
        <v>6.7909724074074065</v>
      </c>
      <c r="KR912" s="1">
        <v>6.8638890740740734</v>
      </c>
      <c r="KS912" s="1">
        <v>6.9423612962962951</v>
      </c>
      <c r="KT912" t="s">
        <v>35852</v>
      </c>
      <c r="KU912" t="s">
        <v>35853</v>
      </c>
      <c r="KV912" t="s">
        <v>35854</v>
      </c>
      <c r="KW912" t="s">
        <v>35855</v>
      </c>
      <c r="KX912" t="s">
        <v>35856</v>
      </c>
      <c r="KY912" t="s">
        <v>35857</v>
      </c>
      <c r="KZ912" t="s">
        <v>35858</v>
      </c>
      <c r="LA912" t="s">
        <v>35859</v>
      </c>
      <c r="LB912" t="s">
        <v>35860</v>
      </c>
      <c r="LC912" t="s">
        <v>35861</v>
      </c>
      <c r="LD912" t="s">
        <v>35862</v>
      </c>
      <c r="LE912" t="s">
        <v>35863</v>
      </c>
      <c r="LF912" t="s">
        <v>35864</v>
      </c>
      <c r="LG912" t="s">
        <v>35865</v>
      </c>
      <c r="LH912" t="s">
        <v>35866</v>
      </c>
      <c r="LI912" t="s">
        <v>35867</v>
      </c>
      <c r="LJ912" t="s">
        <v>35868</v>
      </c>
      <c r="LK912" t="s">
        <v>35869</v>
      </c>
      <c r="LL912" t="s">
        <v>35870</v>
      </c>
      <c r="LM912" t="s">
        <v>35871</v>
      </c>
      <c r="LN912" t="s">
        <v>35872</v>
      </c>
      <c r="LO912" t="s">
        <v>35873</v>
      </c>
      <c r="LP912" t="s">
        <v>35874</v>
      </c>
      <c r="LQ912" t="s">
        <v>35875</v>
      </c>
      <c r="LR912" t="s">
        <v>35876</v>
      </c>
      <c r="LS912" t="s">
        <v>35877</v>
      </c>
      <c r="LT912" t="s">
        <v>35878</v>
      </c>
      <c r="LU912" t="s">
        <v>35879</v>
      </c>
      <c r="LV912" t="s">
        <v>35880</v>
      </c>
      <c r="LW912" t="s">
        <v>35881</v>
      </c>
      <c r="LX912" t="s">
        <v>35882</v>
      </c>
      <c r="LY912" t="s">
        <v>35883</v>
      </c>
      <c r="LZ912" t="s">
        <v>35884</v>
      </c>
      <c r="MA912" t="s">
        <v>35885</v>
      </c>
      <c r="MB912" t="s">
        <v>35886</v>
      </c>
      <c r="MC912" t="s">
        <v>35887</v>
      </c>
      <c r="MD912" t="s">
        <v>35888</v>
      </c>
      <c r="ME912" t="s">
        <v>35889</v>
      </c>
      <c r="MF912" t="s">
        <v>35890</v>
      </c>
      <c r="MG912" t="s">
        <v>35891</v>
      </c>
      <c r="MH912" t="s">
        <v>35892</v>
      </c>
      <c r="MI912" t="s">
        <v>35893</v>
      </c>
      <c r="MJ912" t="s">
        <v>35894</v>
      </c>
      <c r="MK912" t="s">
        <v>35895</v>
      </c>
      <c r="ML912" t="s">
        <v>35896</v>
      </c>
      <c r="MM912" t="s">
        <v>35897</v>
      </c>
      <c r="MN912" t="s">
        <v>35898</v>
      </c>
      <c r="MO912" t="s">
        <v>35899</v>
      </c>
      <c r="MP912" t="s">
        <v>35900</v>
      </c>
      <c r="MQ912" t="s">
        <v>35901</v>
      </c>
      <c r="MR912" t="s">
        <v>35902</v>
      </c>
      <c r="MS912" t="s">
        <v>35903</v>
      </c>
      <c r="MT912" t="s">
        <v>35904</v>
      </c>
      <c r="MU912" t="s">
        <v>35905</v>
      </c>
      <c r="MV912" t="s">
        <v>35906</v>
      </c>
      <c r="MW912" t="s">
        <v>35907</v>
      </c>
      <c r="MX912" t="s">
        <v>35908</v>
      </c>
      <c r="MY912" t="s">
        <v>35909</v>
      </c>
      <c r="MZ912" t="s">
        <v>35910</v>
      </c>
      <c r="NA912" t="s">
        <v>35911</v>
      </c>
      <c r="NB912" t="s">
        <v>35912</v>
      </c>
      <c r="NC912" t="s">
        <v>35913</v>
      </c>
      <c r="ND912" t="s">
        <v>35914</v>
      </c>
      <c r="NE912" t="s">
        <v>35915</v>
      </c>
      <c r="NF912" t="s">
        <v>35916</v>
      </c>
      <c r="NG912" t="s">
        <v>35917</v>
      </c>
      <c r="NH912" t="s">
        <v>35918</v>
      </c>
    </row>
    <row r="913" spans="1:590">
      <c r="A913">
        <v>-1</v>
      </c>
      <c r="B913" s="1">
        <v>7.008680555555556E-4</v>
      </c>
      <c r="C913" s="1">
        <v>2.7801620370370372E-3</v>
      </c>
      <c r="D913" s="1">
        <v>7.6427430555555545E-3</v>
      </c>
      <c r="E913" s="1">
        <v>8.3335185185185196E-3</v>
      </c>
      <c r="F913" s="1">
        <v>1.0419791666666666E-2</v>
      </c>
      <c r="G913" s="1">
        <v>1.1806284722222221E-2</v>
      </c>
      <c r="H913" s="1">
        <v>1.3889074074074075E-2</v>
      </c>
      <c r="I913" s="1">
        <v>1.4583703703703703E-2</v>
      </c>
      <c r="J913" s="1">
        <v>1.6666851851851853E-2</v>
      </c>
      <c r="K913" s="1">
        <v>1.7361666666666668E-2</v>
      </c>
      <c r="L913" s="1">
        <v>1.8750185185185186E-2</v>
      </c>
      <c r="M913" s="1">
        <v>2.2919236111111112E-2</v>
      </c>
      <c r="N913" s="1">
        <v>2.7083518518518521E-2</v>
      </c>
      <c r="O913" s="1">
        <v>2.7778333333333332E-2</v>
      </c>
      <c r="P913" s="1">
        <v>2.9861481481481485E-2</v>
      </c>
      <c r="Q913" s="1">
        <v>3.0555740740740741E-2</v>
      </c>
      <c r="R913" s="1">
        <v>3.1944814814814822E-2</v>
      </c>
      <c r="S913" s="1">
        <v>3.6111296296296301E-2</v>
      </c>
      <c r="T913" s="1">
        <v>3.8194629629629627E-2</v>
      </c>
      <c r="U913" s="1">
        <v>4.0972407407407409E-2</v>
      </c>
      <c r="V913" s="1">
        <v>4.166850694444444E-2</v>
      </c>
      <c r="W913" s="1">
        <v>4.3057581018518511E-2</v>
      </c>
      <c r="X913" s="1">
        <v>4.4444629629629633E-2</v>
      </c>
      <c r="Y913" s="1">
        <v>4.5834247685185188E-2</v>
      </c>
      <c r="Z913" s="1">
        <v>5.277814814814815E-2</v>
      </c>
      <c r="AA913" s="1">
        <v>5.4167951388888892E-2</v>
      </c>
      <c r="AB913" s="1">
        <v>5.6944999999999996E-2</v>
      </c>
      <c r="AC913" s="1">
        <v>6.1805925925925931E-2</v>
      </c>
      <c r="AD913" s="1">
        <v>6.5972592592592597E-2</v>
      </c>
      <c r="AE913" s="1">
        <v>6.7361666666666667E-2</v>
      </c>
      <c r="AF913" s="1">
        <v>6.8057210648148139E-2</v>
      </c>
      <c r="AG913" s="1">
        <v>7.0139074074074062E-2</v>
      </c>
      <c r="AH913" s="1">
        <v>7.0834062500000003E-2</v>
      </c>
      <c r="AI913" s="1">
        <v>7.152796296296296E-2</v>
      </c>
      <c r="AJ913" s="1">
        <v>7.3612210648148144E-2</v>
      </c>
      <c r="AK913" s="1">
        <v>7.6389074074074068E-2</v>
      </c>
      <c r="AL913" s="1">
        <v>7.9862951388888895E-2</v>
      </c>
      <c r="AM913" s="1">
        <v>8.3333703703703702E-2</v>
      </c>
      <c r="AN913" s="1">
        <v>8.8889074074074079E-2</v>
      </c>
      <c r="AO913" s="1">
        <v>9.4444629629629628E-2</v>
      </c>
      <c r="AP913" s="1">
        <v>0.10069462962962965</v>
      </c>
      <c r="AQ913" s="1">
        <v>0.10138907407407409</v>
      </c>
      <c r="AR913" s="1">
        <v>0.10277850694444444</v>
      </c>
      <c r="AS913" s="1">
        <v>0.10347369212962963</v>
      </c>
      <c r="AT913" s="1">
        <v>0.1048612962962963</v>
      </c>
      <c r="AU913" s="1">
        <v>0.10555574074074076</v>
      </c>
      <c r="AV913" s="1">
        <v>0.11597240740740743</v>
      </c>
      <c r="AW913" s="1">
        <v>0.11736148148148147</v>
      </c>
      <c r="AX913" s="1">
        <v>0.11944462962962964</v>
      </c>
      <c r="AY913" s="1">
        <v>0.12291795138888889</v>
      </c>
      <c r="AZ913" s="1">
        <v>0.1347224074074074</v>
      </c>
      <c r="BA913" s="1">
        <v>0.13680574074074076</v>
      </c>
      <c r="BB913" s="1">
        <v>0.13819517361111111</v>
      </c>
      <c r="BC913" s="1">
        <v>0.14097240740740741</v>
      </c>
      <c r="BD913" s="1">
        <v>0.15347259259259258</v>
      </c>
      <c r="BE913" s="1">
        <v>0.1555559259259259</v>
      </c>
      <c r="BF913" s="1">
        <v>0.15625018518518519</v>
      </c>
      <c r="BG913" s="1">
        <v>0.15763961805555554</v>
      </c>
      <c r="BH913" s="1">
        <v>0.16041685185185187</v>
      </c>
      <c r="BI913" s="1">
        <v>0.16527833333333333</v>
      </c>
      <c r="BJ913" s="1">
        <v>0.16666685185185184</v>
      </c>
      <c r="BK913" s="1">
        <v>0.16736129629629629</v>
      </c>
      <c r="BL913" s="1">
        <v>0.16875091435185186</v>
      </c>
      <c r="BM913" s="1">
        <v>0.16944462962962961</v>
      </c>
      <c r="BN913" s="1">
        <v>0.19027796296296295</v>
      </c>
      <c r="BO913" s="1">
        <v>0.20069462962962961</v>
      </c>
      <c r="BP913" s="1">
        <v>0.20138944444444448</v>
      </c>
      <c r="BQ913" s="1">
        <v>0.20416685185185188</v>
      </c>
      <c r="BR913" s="1">
        <v>0.20555574074074076</v>
      </c>
      <c r="BS913" s="1">
        <v>0.20763907407407409</v>
      </c>
      <c r="BT913" s="1">
        <v>0.20902796296296297</v>
      </c>
      <c r="BU913" s="1">
        <v>0.21180611111111114</v>
      </c>
      <c r="BV913" s="1">
        <v>0.2125003703703704</v>
      </c>
      <c r="BW913" s="1">
        <v>0.2222224074074074</v>
      </c>
      <c r="BX913" s="1">
        <v>0.22291758101851852</v>
      </c>
      <c r="BY913" s="1">
        <v>0.23541685185185188</v>
      </c>
      <c r="BZ913" s="1">
        <v>0.23611129629629632</v>
      </c>
      <c r="CA913" s="1">
        <v>0.24166685185185185</v>
      </c>
      <c r="CB913" s="1">
        <v>0.24583424768518516</v>
      </c>
      <c r="CC913" s="1">
        <v>0.250695</v>
      </c>
      <c r="CD913" s="1">
        <v>0.25138907407407407</v>
      </c>
      <c r="CE913" s="1">
        <v>0.25972240740740743</v>
      </c>
      <c r="CF913" s="1">
        <v>0.26111129629629631</v>
      </c>
      <c r="CG913" s="1">
        <v>0.27361148148148151</v>
      </c>
      <c r="CH913" s="1">
        <v>0.27500018518518521</v>
      </c>
      <c r="CI913" s="1">
        <v>0.28125109953703703</v>
      </c>
      <c r="CJ913" s="1">
        <v>0.28194462962962963</v>
      </c>
      <c r="CK913" s="1">
        <v>0.28680574074074078</v>
      </c>
      <c r="CL913" s="1">
        <v>0.29027796296296299</v>
      </c>
      <c r="CM913" s="1">
        <v>0.2923614814814815</v>
      </c>
      <c r="CN913" s="1">
        <v>0.30486148148148151</v>
      </c>
      <c r="CO913" s="1">
        <v>0.30625018518518521</v>
      </c>
      <c r="CP913" s="1">
        <v>0.31180574074074074</v>
      </c>
      <c r="CQ913" s="1">
        <v>0.32430574074074076</v>
      </c>
      <c r="CR913" s="1">
        <v>0.32986129629629629</v>
      </c>
      <c r="CS913" s="1">
        <v>0.34236148148148149</v>
      </c>
      <c r="CT913" s="1">
        <v>0.3430557407407408</v>
      </c>
      <c r="CU913" s="1">
        <v>0.34513907407407407</v>
      </c>
      <c r="CV913" s="1">
        <v>0.35694462962962964</v>
      </c>
      <c r="CW913" s="1">
        <v>0.35833351851851852</v>
      </c>
      <c r="CX913" s="1">
        <v>0.37638907407407407</v>
      </c>
      <c r="CY913" s="1">
        <v>0.37708351851851857</v>
      </c>
      <c r="CZ913" s="1">
        <v>0.38055574074074072</v>
      </c>
      <c r="DA913" s="1">
        <v>0.38680574074074076</v>
      </c>
      <c r="DB913" s="1">
        <v>0.39722240740740739</v>
      </c>
      <c r="DC913" s="1">
        <v>0.40277796296296292</v>
      </c>
      <c r="DD913" s="1">
        <v>0.4041670370370371</v>
      </c>
      <c r="DE913" s="1">
        <v>0.43402796296296292</v>
      </c>
      <c r="DF913" s="1">
        <v>0.44444462962962961</v>
      </c>
      <c r="DG913" s="1">
        <v>0.44722240740740743</v>
      </c>
      <c r="DH913" s="1">
        <v>0.44930574074074076</v>
      </c>
      <c r="DI913" s="1">
        <v>0.45486129629629629</v>
      </c>
      <c r="DJ913" s="1">
        <v>0.47569462962962961</v>
      </c>
      <c r="DK913" s="1">
        <v>0.48750018518518518</v>
      </c>
      <c r="DL913" s="1">
        <v>0.49444462962962965</v>
      </c>
      <c r="DM913" s="1">
        <v>0.4993057407407408</v>
      </c>
      <c r="DN913" s="1">
        <v>0.50555574074074072</v>
      </c>
      <c r="DO913" s="1">
        <v>0.52430574074074077</v>
      </c>
      <c r="DP913" s="1">
        <v>0.52847313657407402</v>
      </c>
      <c r="DQ913" s="1">
        <v>0.53263907407407407</v>
      </c>
      <c r="DR913" s="1">
        <v>0.5347224074074074</v>
      </c>
      <c r="DS913" s="1">
        <v>0.53541685185185184</v>
      </c>
      <c r="DT913" s="1">
        <v>0.54513944444444451</v>
      </c>
      <c r="DU913" s="1">
        <v>0.54652887731481481</v>
      </c>
      <c r="DV913" s="1">
        <v>0.56041685185185186</v>
      </c>
      <c r="DW913" s="1">
        <v>0.56111148148148149</v>
      </c>
      <c r="DX913" s="1">
        <v>0.57222240740740749</v>
      </c>
      <c r="DY913" s="1">
        <v>0.5743057407407407</v>
      </c>
      <c r="DZ913" s="1">
        <v>0.57847240740740735</v>
      </c>
      <c r="EA913" s="1">
        <v>0.58958351851851853</v>
      </c>
      <c r="EB913" s="1">
        <v>0.5923612962962963</v>
      </c>
      <c r="EC913" s="1">
        <v>0.59375018518518519</v>
      </c>
      <c r="ED913" s="1">
        <v>0.59583351851851851</v>
      </c>
      <c r="EE913" s="1">
        <v>0.60625072916666667</v>
      </c>
      <c r="EF913" s="1">
        <v>0.60763907407407414</v>
      </c>
      <c r="EG913" s="1">
        <v>0.60972240740740735</v>
      </c>
      <c r="EH913" s="1">
        <v>0.61875238425925927</v>
      </c>
      <c r="EI913" s="1">
        <v>0.62083351851851853</v>
      </c>
      <c r="EJ913" s="1">
        <v>0.62152796296296298</v>
      </c>
      <c r="EK913" s="1">
        <v>0.62222240740740742</v>
      </c>
      <c r="EL913" s="1">
        <v>0.6270837037037037</v>
      </c>
      <c r="EM913" s="1">
        <v>0.65138907407407409</v>
      </c>
      <c r="EN913" s="1">
        <v>0.69722240740740737</v>
      </c>
      <c r="EO913" s="1">
        <v>0.70000018518518514</v>
      </c>
      <c r="EP913" s="1">
        <v>0.70416758101851851</v>
      </c>
      <c r="EQ913" s="1">
        <v>0.71250018518518521</v>
      </c>
      <c r="ER913" s="1">
        <v>0.71319462962962954</v>
      </c>
      <c r="ES913" s="1">
        <v>0.740277962962963</v>
      </c>
      <c r="ET913" s="1">
        <v>0.74930574074074074</v>
      </c>
      <c r="EU913" s="1">
        <v>0.76388907407407414</v>
      </c>
      <c r="EV913" s="1">
        <v>0.76527796296296291</v>
      </c>
      <c r="EW913" s="1">
        <v>0.77361129629629632</v>
      </c>
      <c r="EX913" s="1">
        <v>0.77847240740740731</v>
      </c>
      <c r="EY913" s="1">
        <v>0.78680592592592591</v>
      </c>
      <c r="EZ913" s="1">
        <v>0.80000018518518523</v>
      </c>
      <c r="FA913" s="1">
        <v>0.84652796296296307</v>
      </c>
      <c r="FB913" s="1">
        <v>0.90763907407407407</v>
      </c>
      <c r="FC913" s="1">
        <v>0.97847240740740737</v>
      </c>
      <c r="FD913" s="1">
        <v>1.0222224074074073</v>
      </c>
      <c r="FE913" s="1">
        <v>1.0680557407407407</v>
      </c>
      <c r="FF913" s="1">
        <v>1.0888890740740742</v>
      </c>
      <c r="FG913" s="1">
        <v>1.1041668518518519</v>
      </c>
      <c r="FH913" s="1">
        <v>1.1048612962962963</v>
      </c>
      <c r="FI913" s="1">
        <v>1.1111112962962963</v>
      </c>
      <c r="FJ913" s="1">
        <v>1.1736114814814815</v>
      </c>
      <c r="FK913" s="1">
        <v>1.1805557407407408</v>
      </c>
      <c r="FL913" s="1">
        <v>1.1819446296296297</v>
      </c>
      <c r="FM913" s="1">
        <v>1.1847224074074074</v>
      </c>
      <c r="FN913" s="1">
        <v>1.1993057407407408</v>
      </c>
      <c r="FO913" s="1">
        <v>1.2673612962962963</v>
      </c>
      <c r="FP913" s="1">
        <v>1.2881946296296296</v>
      </c>
      <c r="FQ913" s="1">
        <v>1.3006946296296296</v>
      </c>
      <c r="FR913" s="1">
        <v>1.3131946296296297</v>
      </c>
      <c r="FS913" s="1">
        <v>1.3319446296296296</v>
      </c>
      <c r="FT913" s="1">
        <v>1.3458335185185186</v>
      </c>
      <c r="FU913" s="1">
        <v>1.352777962962963</v>
      </c>
      <c r="FV913" s="1">
        <v>1.3694448148148146</v>
      </c>
      <c r="FW913" s="1">
        <v>1.3750001851851852</v>
      </c>
      <c r="FX913" s="1">
        <v>1.429861296296296</v>
      </c>
      <c r="FY913" s="1">
        <v>1.4305557407407405</v>
      </c>
      <c r="FZ913" s="1">
        <v>1.4604170370370371</v>
      </c>
      <c r="GA913" s="1">
        <v>1.4812501851851849</v>
      </c>
      <c r="GB913" s="1">
        <v>1.495139074074074</v>
      </c>
      <c r="GC913" s="1">
        <v>1.5020835185185184</v>
      </c>
      <c r="GD913" s="1">
        <v>1.5784724074074072</v>
      </c>
      <c r="GE913" s="1">
        <v>1.6034724074074074</v>
      </c>
      <c r="GF913" s="1">
        <v>1.6277779629629627</v>
      </c>
      <c r="GG913" s="1">
        <v>1.6486114814814814</v>
      </c>
      <c r="GH913" s="1">
        <v>1.6784724074074073</v>
      </c>
      <c r="GI913" s="1">
        <v>1.6868057407407406</v>
      </c>
      <c r="GJ913" s="1">
        <v>1.6881946296296295</v>
      </c>
      <c r="GK913" s="1">
        <v>1.706250185185185</v>
      </c>
      <c r="GL913" s="1">
        <v>1.711111296296296</v>
      </c>
      <c r="GM913" s="1">
        <v>1.722917037037037</v>
      </c>
      <c r="GN913" s="1">
        <v>1.7777779629629629</v>
      </c>
      <c r="GO913" s="1">
        <v>1.8027779629629628</v>
      </c>
      <c r="GP913" s="1">
        <v>1.8201390740740739</v>
      </c>
      <c r="GQ913" s="1">
        <v>1.8291668518518518</v>
      </c>
      <c r="GR913" s="1">
        <v>1.8666668518518517</v>
      </c>
      <c r="GS913" s="1">
        <v>1.8875001851851849</v>
      </c>
      <c r="GT913" s="1">
        <v>1.8923612962962961</v>
      </c>
      <c r="GU913" s="1">
        <v>1.893750185185185</v>
      </c>
      <c r="GV913" s="1">
        <v>1.9166668518518517</v>
      </c>
      <c r="GW913" s="1">
        <v>1.9222224074074072</v>
      </c>
      <c r="GX913" s="1">
        <v>1.9451394444444443</v>
      </c>
      <c r="GY913" s="1">
        <v>1.9500001851851849</v>
      </c>
      <c r="GZ913" s="1">
        <v>1.9555557407407405</v>
      </c>
      <c r="HA913" s="1">
        <v>1.9576390740740741</v>
      </c>
      <c r="HB913" s="1">
        <v>1.961111296296296</v>
      </c>
      <c r="HC913" s="1">
        <v>1.9680557407407406</v>
      </c>
      <c r="HD913" s="1">
        <v>1.9791670370370371</v>
      </c>
      <c r="HE913" s="1">
        <v>1.9854168518518518</v>
      </c>
      <c r="HF913" s="1">
        <v>2.0291668518518517</v>
      </c>
      <c r="HG913" s="1">
        <v>2.0465279629629629</v>
      </c>
      <c r="HH913" s="1">
        <v>2.0513890740740739</v>
      </c>
      <c r="HI913" s="1">
        <v>2.0743057407407406</v>
      </c>
      <c r="HJ913" s="1">
        <v>2.0750001851851851</v>
      </c>
      <c r="HK913" s="1">
        <v>2.0770835185185184</v>
      </c>
      <c r="HL913" s="1">
        <v>2.088889074074074</v>
      </c>
      <c r="HM913" s="1">
        <v>2.1659724074074074</v>
      </c>
      <c r="HN913" s="1">
        <v>2.1958335185185183</v>
      </c>
      <c r="HO913" s="1">
        <v>2.2062501851851848</v>
      </c>
      <c r="HP913" s="1">
        <v>2.209027962962963</v>
      </c>
      <c r="HQ913" s="1">
        <v>2.240277962962963</v>
      </c>
      <c r="HR913" s="1">
        <v>2.261111296296296</v>
      </c>
      <c r="HS913" s="1">
        <v>2.2972224074074075</v>
      </c>
      <c r="HT913" s="1">
        <v>2.3194446296296296</v>
      </c>
      <c r="HU913" s="1">
        <v>2.3513890740740737</v>
      </c>
      <c r="HV913" s="1">
        <v>2.3520835185185183</v>
      </c>
      <c r="HW913" s="1">
        <v>2.3541668518518519</v>
      </c>
      <c r="HX913" s="1">
        <v>2.3881946296296293</v>
      </c>
      <c r="HY913" s="1">
        <v>2.3895835185185184</v>
      </c>
      <c r="HZ913" s="1">
        <v>2.4972224074074072</v>
      </c>
      <c r="IA913" s="1">
        <v>2.6020835185185183</v>
      </c>
      <c r="IB913" s="1">
        <v>2.6340279629629628</v>
      </c>
      <c r="IC913" s="1">
        <v>2.6527779629629626</v>
      </c>
      <c r="ID913" s="1">
        <v>2.6631946296296296</v>
      </c>
      <c r="IE913" s="1">
        <v>2.6916668518518514</v>
      </c>
      <c r="IF913" s="1">
        <v>2.6972224074074074</v>
      </c>
      <c r="IG913" s="1">
        <v>2.7277779629629628</v>
      </c>
      <c r="IH913" s="1">
        <v>2.7597224074074074</v>
      </c>
      <c r="II913" s="1">
        <v>2.7923614814814814</v>
      </c>
      <c r="IJ913" s="1">
        <v>2.9638890740740744</v>
      </c>
      <c r="IK913" s="1">
        <v>2.9743057407407409</v>
      </c>
      <c r="IL913" s="1">
        <v>2.9930557407407412</v>
      </c>
      <c r="IM913" s="1">
        <v>2.9979168518518517</v>
      </c>
      <c r="IN913" s="1">
        <v>3.0375001851851855</v>
      </c>
      <c r="IO913" s="1">
        <v>3.0409724074074074</v>
      </c>
      <c r="IP913" s="1">
        <v>3.1604168518518523</v>
      </c>
      <c r="IQ913" s="1">
        <v>3.1861112962962963</v>
      </c>
      <c r="IR913" s="1">
        <v>3.1895835185185191</v>
      </c>
      <c r="IS913" s="1">
        <v>3.2909725925925923</v>
      </c>
      <c r="IT913" s="1">
        <v>3.3083335185185185</v>
      </c>
      <c r="IU913" s="1">
        <v>3.3208335185185187</v>
      </c>
      <c r="IV913" s="1">
        <v>3.3256946296296301</v>
      </c>
      <c r="IW913" s="1">
        <v>3.3375001851851853</v>
      </c>
      <c r="IX913" s="1">
        <v>3.4465279629629628</v>
      </c>
      <c r="IY913" s="1">
        <v>3.4979168518518517</v>
      </c>
      <c r="IZ913" s="1">
        <v>3.5611112962962963</v>
      </c>
      <c r="JA913" s="1">
        <v>3.5868057407407412</v>
      </c>
      <c r="JB913" s="1">
        <v>3.7083335185185184</v>
      </c>
      <c r="JC913" s="1">
        <v>3.7951390740740742</v>
      </c>
      <c r="JD913" s="1">
        <v>3.8361112962962967</v>
      </c>
      <c r="JE913" s="1">
        <v>3.8916672222222224</v>
      </c>
      <c r="JF913" s="1">
        <v>3.9784724074074074</v>
      </c>
      <c r="JG913" s="1">
        <v>3.9791668518518519</v>
      </c>
      <c r="JH913" s="1">
        <v>4.0305557407407404</v>
      </c>
      <c r="JI913" s="1">
        <v>4.0562501851851858</v>
      </c>
      <c r="JJ913" s="1">
        <v>4.1027779629629633</v>
      </c>
      <c r="JK913" s="1">
        <v>4.172916851851852</v>
      </c>
      <c r="JL913" s="1">
        <v>4.2534724074074077</v>
      </c>
      <c r="JM913" s="1">
        <v>4.3437501851851854</v>
      </c>
      <c r="JN913" s="1">
        <v>4.3715279629629631</v>
      </c>
      <c r="JO913" s="1">
        <v>4.4687501851851854</v>
      </c>
      <c r="JP913" s="1">
        <v>4.4750001851851851</v>
      </c>
      <c r="JQ913" s="1">
        <v>4.5916668518518522</v>
      </c>
      <c r="JR913" s="1">
        <v>4.6958335185185183</v>
      </c>
      <c r="JS913" s="1">
        <v>4.7854168518518518</v>
      </c>
      <c r="JT913" s="1">
        <v>4.8326390740740743</v>
      </c>
      <c r="JU913" s="1">
        <v>4.8423612962962963</v>
      </c>
      <c r="JV913" s="1">
        <v>4.8534724074074074</v>
      </c>
      <c r="JW913" s="1">
        <v>4.8888890740740747</v>
      </c>
      <c r="JX913" s="1">
        <v>4.9388890740740745</v>
      </c>
      <c r="JY913" s="1">
        <v>5.1250001851851854</v>
      </c>
      <c r="JZ913" s="1">
        <v>5.1500001851851858</v>
      </c>
      <c r="KA913" s="1">
        <v>5.182639074074074</v>
      </c>
      <c r="KB913" s="1">
        <v>5.2277779629629633</v>
      </c>
      <c r="KC913" s="1">
        <v>5.370139074074074</v>
      </c>
      <c r="KD913" s="1">
        <v>5.6444448148148147</v>
      </c>
      <c r="KE913" s="1">
        <v>5.713194629629629</v>
      </c>
      <c r="KF913" s="1">
        <v>5.984027962962962</v>
      </c>
      <c r="KG913" s="1">
        <v>5.9958335185185172</v>
      </c>
      <c r="KH913" s="1">
        <v>6.1326390740740742</v>
      </c>
      <c r="KI913" s="1">
        <v>6.2083335185185184</v>
      </c>
      <c r="KJ913" s="1">
        <v>6.3034724074074076</v>
      </c>
      <c r="KK913" s="1">
        <v>6.3416668518518513</v>
      </c>
      <c r="KL913" s="1">
        <v>6.5659724074074068</v>
      </c>
      <c r="KM913" s="1">
        <v>6.5750001851851847</v>
      </c>
      <c r="KN913" s="1">
        <v>6.8930557407407411</v>
      </c>
      <c r="KO913" t="s">
        <v>35919</v>
      </c>
      <c r="KP913" t="s">
        <v>35920</v>
      </c>
      <c r="KQ913" t="s">
        <v>35921</v>
      </c>
      <c r="KR913" t="s">
        <v>35922</v>
      </c>
      <c r="KS913" t="s">
        <v>35923</v>
      </c>
      <c r="KT913" t="s">
        <v>35924</v>
      </c>
      <c r="KU913" t="s">
        <v>35925</v>
      </c>
      <c r="KV913" t="s">
        <v>35926</v>
      </c>
      <c r="KW913" t="s">
        <v>35927</v>
      </c>
      <c r="KX913" t="s">
        <v>35928</v>
      </c>
      <c r="KY913" t="s">
        <v>35929</v>
      </c>
      <c r="KZ913" t="s">
        <v>35930</v>
      </c>
      <c r="LA913" t="s">
        <v>35931</v>
      </c>
      <c r="LB913" t="s">
        <v>35932</v>
      </c>
      <c r="LC913" t="s">
        <v>35933</v>
      </c>
      <c r="LD913" t="s">
        <v>35934</v>
      </c>
      <c r="LE913" t="s">
        <v>35935</v>
      </c>
      <c r="LF913" t="s">
        <v>35936</v>
      </c>
      <c r="LG913" t="s">
        <v>35937</v>
      </c>
      <c r="LH913" t="s">
        <v>35938</v>
      </c>
      <c r="LI913" t="s">
        <v>35939</v>
      </c>
      <c r="LJ913" t="s">
        <v>35940</v>
      </c>
      <c r="LK913" t="s">
        <v>35941</v>
      </c>
      <c r="LL913" t="s">
        <v>35942</v>
      </c>
      <c r="LM913" t="s">
        <v>35943</v>
      </c>
      <c r="LN913" t="s">
        <v>35944</v>
      </c>
      <c r="LO913" t="s">
        <v>35945</v>
      </c>
      <c r="LP913" t="s">
        <v>35946</v>
      </c>
      <c r="LQ913" t="s">
        <v>35947</v>
      </c>
      <c r="LR913" t="s">
        <v>35948</v>
      </c>
      <c r="LS913" t="s">
        <v>35949</v>
      </c>
      <c r="LT913" t="s">
        <v>35950</v>
      </c>
      <c r="LU913" t="s">
        <v>35951</v>
      </c>
      <c r="LV913" t="s">
        <v>35952</v>
      </c>
      <c r="LW913" t="s">
        <v>35953</v>
      </c>
      <c r="LX913" t="s">
        <v>35954</v>
      </c>
      <c r="LY913" t="s">
        <v>35955</v>
      </c>
      <c r="LZ913" t="s">
        <v>35956</v>
      </c>
      <c r="MA913" t="s">
        <v>35957</v>
      </c>
      <c r="MB913" t="s">
        <v>35958</v>
      </c>
      <c r="MC913" t="s">
        <v>35959</v>
      </c>
      <c r="MD913" t="s">
        <v>35960</v>
      </c>
      <c r="ME913" t="s">
        <v>35961</v>
      </c>
      <c r="MF913" t="s">
        <v>35962</v>
      </c>
    </row>
    <row r="914" spans="1:590">
      <c r="A914">
        <v>-1</v>
      </c>
      <c r="B914" s="1">
        <v>7.0156250000000004E-4</v>
      </c>
      <c r="C914" s="1">
        <v>2.7793055555555557E-3</v>
      </c>
      <c r="D914" s="1">
        <v>3.4724768518518516E-3</v>
      </c>
      <c r="E914" s="1">
        <v>7.640925925925926E-3</v>
      </c>
      <c r="F914" s="1">
        <v>1.0419212962962963E-2</v>
      </c>
      <c r="G914" s="1">
        <v>1.1806064814814816E-2</v>
      </c>
      <c r="H914" s="1">
        <v>1.4583587962962963E-2</v>
      </c>
      <c r="I914" s="1">
        <v>2.2918194444444446E-2</v>
      </c>
      <c r="J914" s="1">
        <v>2.7084097222222225E-2</v>
      </c>
      <c r="K914" s="1">
        <v>2.7778541666666667E-2</v>
      </c>
      <c r="L914" s="1">
        <v>3.0556064814814817E-2</v>
      </c>
      <c r="M914" s="1">
        <v>3.1944699074074073E-2</v>
      </c>
      <c r="N914" s="1">
        <v>3.6805810185185188E-2</v>
      </c>
      <c r="O914" s="1">
        <v>4.1667175925925927E-2</v>
      </c>
      <c r="P914" s="1">
        <v>4.3058865740740741E-2</v>
      </c>
      <c r="Q914" s="1">
        <v>4.3750254629629622E-2</v>
      </c>
      <c r="R914" s="1">
        <v>4.5833587962962961E-2</v>
      </c>
      <c r="S914" s="1">
        <v>5.0694699074074069E-2</v>
      </c>
      <c r="T914" s="1">
        <v>5.4166921296296293E-2</v>
      </c>
      <c r="U914" s="1">
        <v>6.2500254629629631E-2</v>
      </c>
      <c r="V914" s="1">
        <v>6.5973240740740749E-2</v>
      </c>
      <c r="W914" s="1">
        <v>6.736162037037037E-2</v>
      </c>
      <c r="X914" s="1">
        <v>6.80575925925926E-2</v>
      </c>
      <c r="Y914" s="1">
        <v>7.0834351851851857E-2</v>
      </c>
      <c r="Z914" s="1">
        <v>7.3611620370370376E-2</v>
      </c>
      <c r="AA914" s="1">
        <v>7.5000254629629629E-2</v>
      </c>
      <c r="AB914" s="1">
        <v>7.7083587962962954E-2</v>
      </c>
      <c r="AC914" s="1">
        <v>7.9166921296296294E-2</v>
      </c>
      <c r="AD914" s="1">
        <v>7.9864166666666667E-2</v>
      </c>
      <c r="AE914" s="1">
        <v>8.0555810185185192E-2</v>
      </c>
      <c r="AF914" s="1">
        <v>8.2639143518518518E-2</v>
      </c>
      <c r="AG914" s="1">
        <v>8.3333842592592591E-2</v>
      </c>
      <c r="AH914" s="1">
        <v>8.7500254629629626E-2</v>
      </c>
      <c r="AI914" s="1">
        <v>0.10277803240740742</v>
      </c>
      <c r="AJ914" s="1">
        <v>0.10347273148148149</v>
      </c>
      <c r="AK914" s="1">
        <v>0.10486136574074074</v>
      </c>
      <c r="AL914" s="1">
        <v>0.11250025462962963</v>
      </c>
      <c r="AM914" s="1">
        <v>0.11597349537037037</v>
      </c>
      <c r="AN914" s="1">
        <v>0.12013914351851852</v>
      </c>
      <c r="AO914" s="1">
        <v>0.12291743055555555</v>
      </c>
      <c r="AP914" s="1">
        <v>0.12361136574074076</v>
      </c>
      <c r="AQ914" s="1">
        <v>0.13402803240740743</v>
      </c>
      <c r="AR914" s="1">
        <v>0.13472273148148148</v>
      </c>
      <c r="AS914" s="1">
        <v>0.13611136574074076</v>
      </c>
      <c r="AT914" s="1">
        <v>0.13819495370370369</v>
      </c>
      <c r="AU914" s="1">
        <v>0.13888939814814813</v>
      </c>
      <c r="AV914" s="1">
        <v>0.14097247685185185</v>
      </c>
      <c r="AW914" s="1">
        <v>0.14236136574074074</v>
      </c>
      <c r="AX914" s="1">
        <v>0.15416692129629631</v>
      </c>
      <c r="AY914" s="1">
        <v>0.15763990740740741</v>
      </c>
      <c r="AZ914" s="1">
        <v>0.16041692129629631</v>
      </c>
      <c r="BA914" s="1">
        <v>0.16319469907407408</v>
      </c>
      <c r="BB914" s="1">
        <v>0.16527981481481482</v>
      </c>
      <c r="BC914" s="1">
        <v>0.16875076388888888</v>
      </c>
      <c r="BD914" s="1">
        <v>0.16944469907407408</v>
      </c>
      <c r="BE914" s="1">
        <v>0.19652803240740738</v>
      </c>
      <c r="BF914" s="1">
        <v>0.20138914351851853</v>
      </c>
      <c r="BG914" s="1">
        <v>0.20277803240740741</v>
      </c>
      <c r="BH914" s="1">
        <v>0.20347247685185185</v>
      </c>
      <c r="BI914" s="1">
        <v>0.20555581018518518</v>
      </c>
      <c r="BJ914" s="1">
        <v>0.20902828703703705</v>
      </c>
      <c r="BK914" s="1">
        <v>0.21250025462962963</v>
      </c>
      <c r="BL914" s="1">
        <v>0.22291717592592594</v>
      </c>
      <c r="BM914" s="1">
        <v>0.2305558101851852</v>
      </c>
      <c r="BN914" s="1">
        <v>0.23402803240740741</v>
      </c>
      <c r="BO914" s="1">
        <v>0.24236162037037037</v>
      </c>
      <c r="BP914" s="1">
        <v>0.24583358796296295</v>
      </c>
      <c r="BQ914" s="1">
        <v>0.24930581018518516</v>
      </c>
      <c r="BR914" s="1">
        <v>0.2500002546296296</v>
      </c>
      <c r="BS914" s="1">
        <v>0.2506949537037037</v>
      </c>
      <c r="BT914" s="1">
        <v>0.26041692129629629</v>
      </c>
      <c r="BU914" s="1">
        <v>0.26666692129629627</v>
      </c>
      <c r="BV914" s="1">
        <v>0.27361136574074074</v>
      </c>
      <c r="BW914" s="1">
        <v>0.28125050925925926</v>
      </c>
      <c r="BX914" s="1">
        <v>0.30208358796296292</v>
      </c>
      <c r="BY914" s="1">
        <v>0.30277803240740736</v>
      </c>
      <c r="BZ914" s="1">
        <v>0.31736162037037036</v>
      </c>
      <c r="CA914" s="1">
        <v>0.31875025462962964</v>
      </c>
      <c r="CB914" s="1">
        <v>0.32847247685185182</v>
      </c>
      <c r="CC914" s="1">
        <v>0.34027803240740745</v>
      </c>
      <c r="CD914" s="1">
        <v>0.34305581018518522</v>
      </c>
      <c r="CE914" s="1">
        <v>0.3437502546296296</v>
      </c>
      <c r="CF914" s="1">
        <v>0.35833358796296294</v>
      </c>
      <c r="CG914" s="1">
        <v>0.36388914351851853</v>
      </c>
      <c r="CH914" s="1">
        <v>0.37638914351851849</v>
      </c>
      <c r="CI914" s="1">
        <v>0.38055581018518514</v>
      </c>
      <c r="CJ914" s="1">
        <v>0.40416717592592594</v>
      </c>
      <c r="CK914" s="1">
        <v>0.41041692129629626</v>
      </c>
      <c r="CL914" s="1">
        <v>0.42638914351851853</v>
      </c>
      <c r="CM914" s="1">
        <v>0.43402828703703705</v>
      </c>
      <c r="CN914" s="1">
        <v>0.44930657407407409</v>
      </c>
      <c r="CO914" s="1">
        <v>0.45069469907407406</v>
      </c>
      <c r="CP914" s="1">
        <v>0.47083358796296298</v>
      </c>
      <c r="CQ914" s="1">
        <v>0.51180581018518512</v>
      </c>
      <c r="CR914" s="1">
        <v>0.51736136574074076</v>
      </c>
      <c r="CS914" s="1">
        <v>0.52222247685185186</v>
      </c>
      <c r="CT914" s="1">
        <v>0.53472247685185181</v>
      </c>
      <c r="CU914" s="1">
        <v>0.54652803240740744</v>
      </c>
      <c r="CV914" s="1">
        <v>0.56944469907407413</v>
      </c>
      <c r="CW914" s="1">
        <v>0.57291692129629623</v>
      </c>
      <c r="CX914" s="1">
        <v>0.5736121296296296</v>
      </c>
      <c r="CY914" s="1">
        <v>0.59652828703703709</v>
      </c>
      <c r="CZ914" s="1">
        <v>0.61875050925925923</v>
      </c>
      <c r="DA914" s="1">
        <v>0.62222247685185184</v>
      </c>
      <c r="DB914" s="1">
        <v>0.638194699074074</v>
      </c>
      <c r="DC914" s="1">
        <v>0.64027803240740744</v>
      </c>
      <c r="DD914" s="1">
        <v>0.64583358796296297</v>
      </c>
      <c r="DE914" s="1">
        <v>0.65138914351851851</v>
      </c>
      <c r="DF914" s="1">
        <v>0.66805581018518512</v>
      </c>
      <c r="DG914" s="1">
        <v>0.67013939814814816</v>
      </c>
      <c r="DH914" s="1">
        <v>0.69583358796296302</v>
      </c>
      <c r="DI914" s="1">
        <v>0.69652803240740735</v>
      </c>
      <c r="DJ914" s="1">
        <v>0.71250076388888883</v>
      </c>
      <c r="DK914" s="1">
        <v>0.71736162037037043</v>
      </c>
      <c r="DL914" s="1">
        <v>0.7250005092592593</v>
      </c>
      <c r="DM914" s="1">
        <v>0.7548613657407407</v>
      </c>
      <c r="DN914" s="1">
        <v>0.77430581018518518</v>
      </c>
      <c r="DO914" s="1">
        <v>0.78125050925925921</v>
      </c>
      <c r="DP914" s="1">
        <v>0.79027803240740735</v>
      </c>
      <c r="DQ914" s="1">
        <v>0.88541692129629634</v>
      </c>
      <c r="DR914" s="1">
        <v>0.89930581018518518</v>
      </c>
      <c r="DS914" s="1">
        <v>0.91527803240740735</v>
      </c>
      <c r="DT914" s="1">
        <v>0.94791692129629634</v>
      </c>
      <c r="DU914" s="1">
        <v>0.95972247685185186</v>
      </c>
      <c r="DV914" s="1">
        <v>1.0222224768518517</v>
      </c>
      <c r="DW914" s="1">
        <v>1.050694699074074</v>
      </c>
      <c r="DX914" s="1">
        <v>1.0548613657407409</v>
      </c>
      <c r="DY914" s="1">
        <v>1.0645835879629628</v>
      </c>
      <c r="DZ914" s="1">
        <v>1.0736113657407407</v>
      </c>
      <c r="EA914" s="1">
        <v>1.1027780324074075</v>
      </c>
      <c r="EB914" s="1">
        <v>1.1166669212962963</v>
      </c>
      <c r="EC914" s="1">
        <v>1.1500002546296295</v>
      </c>
      <c r="ED914" s="1">
        <v>1.1993060648148148</v>
      </c>
      <c r="EE914" s="1">
        <v>1.2104169212962963</v>
      </c>
      <c r="EF914" s="1">
        <v>1.2194446990740742</v>
      </c>
      <c r="EG914" s="1">
        <v>1.2368058101851853</v>
      </c>
      <c r="EH914" s="1">
        <v>1.238194699074074</v>
      </c>
      <c r="EI914" s="1">
        <v>1.3000002546296296</v>
      </c>
      <c r="EJ914" s="1">
        <v>1.3229169212962963</v>
      </c>
      <c r="EK914" s="1">
        <v>1.3694446990740741</v>
      </c>
      <c r="EL914" s="1">
        <v>1.4291669212962963</v>
      </c>
      <c r="EM914" s="1">
        <v>1.4298613657407406</v>
      </c>
      <c r="EN914" s="1">
        <v>1.4375002546296296</v>
      </c>
      <c r="EO914" s="1">
        <v>1.6173621296296297</v>
      </c>
      <c r="EP914" s="1">
        <v>1.6798613657407406</v>
      </c>
      <c r="EQ914" s="1">
        <v>1.7138891435185186</v>
      </c>
      <c r="ER914" s="1">
        <v>1.7250002546296297</v>
      </c>
      <c r="ES914" s="1">
        <v>1.8027780324074074</v>
      </c>
      <c r="ET914" s="1">
        <v>1.8090280324074073</v>
      </c>
      <c r="EU914" s="1">
        <v>1.8375002546296297</v>
      </c>
      <c r="EV914" s="1">
        <v>1.9312502546296297</v>
      </c>
      <c r="EW914" s="1">
        <v>1.9402780324074074</v>
      </c>
      <c r="EX914" s="1">
        <v>1.9458335879629629</v>
      </c>
      <c r="EY914" s="1">
        <v>1.9729169212962965</v>
      </c>
      <c r="EZ914" s="1">
        <v>1.9875002546296294</v>
      </c>
      <c r="FA914" s="1">
        <v>2.0291669212962962</v>
      </c>
      <c r="FB914" s="1">
        <v>2.0736113657407409</v>
      </c>
      <c r="FC914" s="1">
        <v>2.0805558101851851</v>
      </c>
      <c r="FD914" s="1">
        <v>2.0951391435185185</v>
      </c>
      <c r="FE914" s="1">
        <v>2.1104169212962964</v>
      </c>
      <c r="FF914" s="1">
        <v>2.2131946990740743</v>
      </c>
      <c r="FG914" s="1">
        <v>2.2229169212962963</v>
      </c>
      <c r="FH914" s="1">
        <v>2.2527780324074071</v>
      </c>
      <c r="FI914" s="1">
        <v>2.2972224768518519</v>
      </c>
      <c r="FJ914" s="1">
        <v>2.3138891435185185</v>
      </c>
      <c r="FK914" s="1">
        <v>2.4298613657407406</v>
      </c>
      <c r="FL914" s="1">
        <v>2.5138891435185182</v>
      </c>
      <c r="FM914" s="1">
        <v>2.5840280324074074</v>
      </c>
      <c r="FN914" s="1">
        <v>2.5951391435185185</v>
      </c>
      <c r="FO914" s="1">
        <v>2.6298613657407408</v>
      </c>
      <c r="FP914" s="1">
        <v>2.658333587962963</v>
      </c>
      <c r="FQ914" s="1">
        <v>2.6590280324074071</v>
      </c>
      <c r="FR914" s="1">
        <v>2.7784724768518516</v>
      </c>
      <c r="FS914" s="1">
        <v>2.8597224768518519</v>
      </c>
      <c r="FT914" s="1">
        <v>2.9673613657407412</v>
      </c>
      <c r="FU914" s="1">
        <v>2.9986113657407412</v>
      </c>
      <c r="FV914" s="1">
        <v>3.0729171759259262</v>
      </c>
      <c r="FW914" s="1">
        <v>3.0965280324074076</v>
      </c>
      <c r="FX914" s="1">
        <v>3.1750002546296301</v>
      </c>
      <c r="FY914" s="1">
        <v>3.2395835879629633</v>
      </c>
      <c r="FZ914" s="1">
        <v>3.2979169212962969</v>
      </c>
      <c r="GA914" s="1">
        <v>3.4833338425925926</v>
      </c>
      <c r="GB914" s="1">
        <v>3.4875010185185182</v>
      </c>
      <c r="GC914" s="1">
        <v>3.5854169212962965</v>
      </c>
      <c r="GD914" s="1">
        <v>3.6243058101851857</v>
      </c>
      <c r="GE914" s="1">
        <v>3.7638891435185187</v>
      </c>
      <c r="GF914" s="1">
        <v>3.7972224768518519</v>
      </c>
      <c r="GG914" s="1">
        <v>3.8312505092592595</v>
      </c>
      <c r="GH914" s="1">
        <v>3.8944446990740746</v>
      </c>
      <c r="GI914" s="1">
        <v>3.9340280324074079</v>
      </c>
      <c r="GJ914" s="1">
        <v>4.0222224768518524</v>
      </c>
      <c r="GK914" s="1">
        <v>4.1479169212962965</v>
      </c>
      <c r="GL914" s="1">
        <v>4.2444446990740738</v>
      </c>
      <c r="GM914" s="1">
        <v>4.299305810185186</v>
      </c>
      <c r="GN914" s="1">
        <v>4.4027793055555557</v>
      </c>
      <c r="GO914" s="1">
        <v>4.4034737499999999</v>
      </c>
      <c r="GP914" s="1">
        <v>4.413889143518519</v>
      </c>
      <c r="GQ914" s="1">
        <v>4.4937505092592591</v>
      </c>
      <c r="GR914" s="1">
        <v>4.6923613657407408</v>
      </c>
      <c r="GS914" s="1">
        <v>4.7375007638888897</v>
      </c>
      <c r="GT914" s="1">
        <v>4.7701391435185192</v>
      </c>
      <c r="GU914" s="1">
        <v>4.8444446990740744</v>
      </c>
      <c r="GV914" s="1">
        <v>4.8861113657407413</v>
      </c>
      <c r="GW914" s="1">
        <v>4.9736113657407408</v>
      </c>
      <c r="GX914" s="1">
        <v>5.0513891435185192</v>
      </c>
      <c r="GY914" s="1">
        <v>5.0715280324074081</v>
      </c>
      <c r="GZ914" s="1">
        <v>5.3131946990740744</v>
      </c>
      <c r="HA914" s="1">
        <v>5.3354169212962965</v>
      </c>
      <c r="HB914" s="1">
        <v>5.9263891435185192</v>
      </c>
      <c r="HC914" s="1">
        <v>5.9881946990740742</v>
      </c>
      <c r="HD914" s="1">
        <v>6.0055558101851858</v>
      </c>
      <c r="HE914" s="1">
        <v>6.1076391435185187</v>
      </c>
      <c r="HF914" s="1">
        <v>6.1277780324074085</v>
      </c>
      <c r="HG914" s="1">
        <v>6.2722224768518524</v>
      </c>
      <c r="HH914" s="1">
        <v>6.4388891435185194</v>
      </c>
      <c r="HI914" s="1">
        <v>6.4618058101851856</v>
      </c>
      <c r="HJ914" s="1">
        <v>6.5756946990740746</v>
      </c>
      <c r="HK914" s="1">
        <v>6.8513891435185181</v>
      </c>
      <c r="HL914" t="s">
        <v>35963</v>
      </c>
      <c r="HM914" t="s">
        <v>35964</v>
      </c>
      <c r="HN914" t="s">
        <v>35965</v>
      </c>
      <c r="HO914" t="s">
        <v>35966</v>
      </c>
      <c r="HP914" t="s">
        <v>35967</v>
      </c>
      <c r="HQ914" t="s">
        <v>35968</v>
      </c>
      <c r="HR914" t="s">
        <v>35969</v>
      </c>
      <c r="HS914" t="s">
        <v>35970</v>
      </c>
      <c r="HT914" t="s">
        <v>35971</v>
      </c>
      <c r="HU914" t="s">
        <v>35972</v>
      </c>
      <c r="HV914" t="s">
        <v>35973</v>
      </c>
      <c r="HW914" t="s">
        <v>35974</v>
      </c>
      <c r="HX914" t="s">
        <v>35975</v>
      </c>
      <c r="HY914" t="s">
        <v>35976</v>
      </c>
      <c r="HZ914" t="s">
        <v>35977</v>
      </c>
      <c r="IA914" t="s">
        <v>35978</v>
      </c>
      <c r="IB914" t="s">
        <v>35979</v>
      </c>
      <c r="IC914" t="s">
        <v>35980</v>
      </c>
      <c r="ID914" t="s">
        <v>35981</v>
      </c>
      <c r="IE914" t="s">
        <v>35982</v>
      </c>
      <c r="IF914" t="s">
        <v>35983</v>
      </c>
      <c r="IG914" t="s">
        <v>35984</v>
      </c>
      <c r="IH914" t="s">
        <v>35985</v>
      </c>
      <c r="II914" t="s">
        <v>35986</v>
      </c>
      <c r="IJ914" t="s">
        <v>35987</v>
      </c>
      <c r="IK914" t="s">
        <v>35988</v>
      </c>
      <c r="IL914" t="s">
        <v>35989</v>
      </c>
      <c r="IM914" t="s">
        <v>35990</v>
      </c>
      <c r="IN914" t="s">
        <v>35991</v>
      </c>
      <c r="IO914" t="s">
        <v>35992</v>
      </c>
      <c r="IP914" t="s">
        <v>35993</v>
      </c>
      <c r="IQ914" t="s">
        <v>35994</v>
      </c>
      <c r="IR914" t="s">
        <v>35995</v>
      </c>
      <c r="IS914" t="s">
        <v>35996</v>
      </c>
      <c r="IT914" t="s">
        <v>35997</v>
      </c>
      <c r="IU914" t="s">
        <v>35998</v>
      </c>
      <c r="IV914" t="s">
        <v>35999</v>
      </c>
      <c r="IW914" t="s">
        <v>36000</v>
      </c>
      <c r="IX914" t="s">
        <v>36001</v>
      </c>
      <c r="IY914" t="s">
        <v>36002</v>
      </c>
      <c r="IZ914" t="s">
        <v>36003</v>
      </c>
      <c r="JA914" t="s">
        <v>36004</v>
      </c>
    </row>
    <row r="915" spans="1:590">
      <c r="A915">
        <v>-1</v>
      </c>
      <c r="B915" s="1">
        <v>7.0162037037037035E-4</v>
      </c>
      <c r="C915" s="1">
        <v>2.7804166666666667E-3</v>
      </c>
      <c r="D915" s="1">
        <v>3.4733564814814818E-3</v>
      </c>
      <c r="E915" s="1">
        <v>7.6422916666666662E-3</v>
      </c>
      <c r="F915" s="1">
        <v>1.0418171296296297E-2</v>
      </c>
      <c r="G915" s="1">
        <v>1.18059375E-2</v>
      </c>
      <c r="H915" s="1">
        <v>1.3889270833333333E-2</v>
      </c>
      <c r="I915" s="1">
        <v>1.4583715277777777E-2</v>
      </c>
      <c r="J915" s="1">
        <v>1.6667048611111113E-2</v>
      </c>
      <c r="K915" s="1">
        <v>2.2222974537037036E-2</v>
      </c>
      <c r="L915" s="1">
        <v>2.2918935185185188E-2</v>
      </c>
      <c r="M915" s="1">
        <v>2.7084085648148151E-2</v>
      </c>
      <c r="N915" s="1">
        <v>2.777815972222222E-2</v>
      </c>
      <c r="O915" s="1">
        <v>3.0556307870370367E-2</v>
      </c>
      <c r="P915" s="1">
        <v>4.1667418981481484E-2</v>
      </c>
      <c r="Q915" s="1">
        <v>4.3056307870370375E-2</v>
      </c>
      <c r="R915" s="1">
        <v>4.4444826388888893E-2</v>
      </c>
      <c r="S915" s="1">
        <v>4.5834085648148143E-2</v>
      </c>
      <c r="T915" s="1">
        <v>6.597297453703703E-2</v>
      </c>
      <c r="U915" s="1">
        <v>7.0835219907407418E-2</v>
      </c>
      <c r="V915" s="1">
        <v>7.9862997685185191E-2</v>
      </c>
      <c r="W915" s="1">
        <v>8.3333715277777776E-2</v>
      </c>
      <c r="X915" s="1">
        <v>9.4444826388888889E-2</v>
      </c>
      <c r="Y915" s="1">
        <v>0.10000038194444444</v>
      </c>
      <c r="Z915" s="1">
        <v>0.10138927083333334</v>
      </c>
      <c r="AA915" s="1">
        <v>0.10277891203703704</v>
      </c>
      <c r="AB915" s="1">
        <v>0.10347335648148148</v>
      </c>
      <c r="AC915" s="1">
        <v>0.10486149305555555</v>
      </c>
      <c r="AD915" s="1">
        <v>0.11180593750000001</v>
      </c>
      <c r="AE915" s="1">
        <v>0.11597260416666667</v>
      </c>
      <c r="AF915" s="1">
        <v>0.1180559375</v>
      </c>
      <c r="AG915" s="1">
        <v>0.11944482638888888</v>
      </c>
      <c r="AH915" s="1">
        <v>0.12291704861111112</v>
      </c>
      <c r="AI915" s="1">
        <v>0.12569482638888888</v>
      </c>
      <c r="AJ915" s="1">
        <v>0.13611149305555556</v>
      </c>
      <c r="AK915" s="1">
        <v>0.1368059375</v>
      </c>
      <c r="AL915" s="1">
        <v>0.14027815972222221</v>
      </c>
      <c r="AM915" s="1">
        <v>0.14097260416666665</v>
      </c>
      <c r="AN915" s="1">
        <v>0.15347260416666667</v>
      </c>
      <c r="AO915" s="1">
        <v>0.16527853009259258</v>
      </c>
      <c r="AP915" s="1">
        <v>0.16875038194444444</v>
      </c>
      <c r="AQ915" s="1">
        <v>0.18750038194444443</v>
      </c>
      <c r="AR915" s="1">
        <v>0.19513927083333329</v>
      </c>
      <c r="AS915" s="1">
        <v>0.19583371527777774</v>
      </c>
      <c r="AT915" s="1">
        <v>0.20555593749999998</v>
      </c>
      <c r="AU915" s="1">
        <v>0.22638927083333329</v>
      </c>
      <c r="AV915" s="1">
        <v>0.22986149305555556</v>
      </c>
      <c r="AW915" s="1">
        <v>0.23472260416666665</v>
      </c>
      <c r="AX915" s="1">
        <v>0.24097260416666666</v>
      </c>
      <c r="AY915" s="1">
        <v>0.24583521990740742</v>
      </c>
      <c r="AZ915" s="1">
        <v>0.25069594907407405</v>
      </c>
      <c r="BA915" s="1">
        <v>0.2555559375</v>
      </c>
      <c r="BB915" s="1">
        <v>0.25972260416666665</v>
      </c>
      <c r="BC915" s="1">
        <v>0.26180630787037035</v>
      </c>
      <c r="BD915" s="1">
        <v>0.26458371527777774</v>
      </c>
      <c r="BE915" s="1">
        <v>0.27222260416666666</v>
      </c>
      <c r="BF915" s="1">
        <v>0.30208371527777778</v>
      </c>
      <c r="BG915" s="1">
        <v>0.33263927083333333</v>
      </c>
      <c r="BH915" s="1">
        <v>0.34236149305555558</v>
      </c>
      <c r="BI915" s="1">
        <v>0.34305593749999996</v>
      </c>
      <c r="BJ915" s="1">
        <v>0.36458371527777778</v>
      </c>
      <c r="BK915" s="1">
        <v>0.37708371527777773</v>
      </c>
      <c r="BL915" s="1">
        <v>0.38055630787037037</v>
      </c>
      <c r="BM915" s="1">
        <v>0.38680593749999997</v>
      </c>
      <c r="BN915" s="1">
        <v>0.39027815972222224</v>
      </c>
      <c r="BO915" s="1">
        <v>0.39583371527777778</v>
      </c>
      <c r="BP915" s="1">
        <v>0.40208371527777781</v>
      </c>
      <c r="BQ915" s="1">
        <v>0.41111149305555555</v>
      </c>
      <c r="BR915" s="1">
        <v>0.44027815972222223</v>
      </c>
      <c r="BS915" s="1">
        <v>0.44722260416666665</v>
      </c>
      <c r="BT915" s="1">
        <v>0.45555593750000001</v>
      </c>
      <c r="BU915" s="1">
        <v>0.48750075231481477</v>
      </c>
      <c r="BV915" s="1">
        <v>0.48958371527777778</v>
      </c>
      <c r="BW915" s="1">
        <v>0.50347260416666662</v>
      </c>
      <c r="BX915" s="1">
        <v>0.51180593750000003</v>
      </c>
      <c r="BY915" s="1">
        <v>0.51805593750000001</v>
      </c>
      <c r="BZ915" s="1">
        <v>0.5229170486111111</v>
      </c>
      <c r="CA915" s="1">
        <v>0.52361186342592592</v>
      </c>
      <c r="CB915" s="1">
        <v>0.52847260416666664</v>
      </c>
      <c r="CC915" s="1">
        <v>0.53888927083333338</v>
      </c>
      <c r="CD915" s="1">
        <v>0.54514002314814813</v>
      </c>
      <c r="CE915" s="1">
        <v>0.56111149305555552</v>
      </c>
      <c r="CF915" s="1">
        <v>0.61875188657407409</v>
      </c>
      <c r="CG915" s="1">
        <v>0.62222260416666664</v>
      </c>
      <c r="CH915" s="1">
        <v>0.62638964120370366</v>
      </c>
      <c r="CI915" s="1">
        <v>0.69305593750000005</v>
      </c>
      <c r="CJ915" s="1">
        <v>0.69652815972222226</v>
      </c>
      <c r="CK915" s="1">
        <v>0.69722260416666659</v>
      </c>
      <c r="CL915" s="1">
        <v>0.70000075231481473</v>
      </c>
      <c r="CM915" s="1">
        <v>0.71736149305555552</v>
      </c>
      <c r="CN915" s="1">
        <v>0.75694482638888883</v>
      </c>
      <c r="CO915" s="1">
        <v>0.80763927083333342</v>
      </c>
      <c r="CP915" s="1">
        <v>0.8930559374999999</v>
      </c>
      <c r="CQ915" s="1">
        <v>0.95486186342592594</v>
      </c>
      <c r="CR915" s="1">
        <v>1.0736114930555556</v>
      </c>
      <c r="CS915" s="1">
        <v>1.1736114930555555</v>
      </c>
      <c r="CT915" s="1">
        <v>1.2673614930555555</v>
      </c>
      <c r="CU915" s="1">
        <v>1.3131948263888888</v>
      </c>
      <c r="CV915" s="1">
        <v>1.3291670486111111</v>
      </c>
      <c r="CW915" s="1">
        <v>1.3319448263888889</v>
      </c>
      <c r="CX915" s="1">
        <v>1.3437507523148149</v>
      </c>
      <c r="CY915" s="1">
        <v>1.3659726041666664</v>
      </c>
      <c r="CZ915" s="1">
        <v>1.427083715277778</v>
      </c>
      <c r="DA915" s="1">
        <v>1.4416670486111114</v>
      </c>
      <c r="DB915" s="1">
        <v>1.4458337152777778</v>
      </c>
      <c r="DC915" s="1">
        <v>1.4576396412037038</v>
      </c>
      <c r="DD915" s="1">
        <v>1.5423614930555558</v>
      </c>
      <c r="DE915" s="1">
        <v>1.5819448263888889</v>
      </c>
      <c r="DF915" s="1">
        <v>1.6041670486111113</v>
      </c>
      <c r="DG915" s="1">
        <v>1.627083715277778</v>
      </c>
      <c r="DH915" s="1">
        <v>1.6388892708333334</v>
      </c>
      <c r="DI915" s="1">
        <v>1.6500003819444446</v>
      </c>
      <c r="DJ915" s="1">
        <v>1.6506948263888892</v>
      </c>
      <c r="DK915" s="1">
        <v>1.6631948263888889</v>
      </c>
      <c r="DL915" s="1">
        <v>1.6673614930555558</v>
      </c>
      <c r="DM915" s="1">
        <v>1.6708337152777781</v>
      </c>
      <c r="DN915" s="1">
        <v>1.7118059375000001</v>
      </c>
      <c r="DO915" s="1">
        <v>1.7986114930555557</v>
      </c>
      <c r="DP915" s="1">
        <v>1.8229170486111113</v>
      </c>
      <c r="DQ915" s="1">
        <v>1.908333715277778</v>
      </c>
      <c r="DR915" s="1">
        <v>2.0291674189814817</v>
      </c>
      <c r="DS915" s="1">
        <v>2.0347226041666668</v>
      </c>
      <c r="DT915" s="1">
        <v>2.0513892708333334</v>
      </c>
      <c r="DU915" s="1">
        <v>2.0972226041666668</v>
      </c>
      <c r="DV915" s="1">
        <v>2.1354170486111115</v>
      </c>
      <c r="DW915" s="1">
        <v>2.247223726851852</v>
      </c>
      <c r="DX915" s="1">
        <v>2.2569448263888892</v>
      </c>
      <c r="DY915" s="1">
        <v>2.2597229745370373</v>
      </c>
      <c r="DZ915" s="1">
        <v>2.3715281597222222</v>
      </c>
      <c r="EA915" s="1">
        <v>2.3805563078703704</v>
      </c>
      <c r="EB915" s="1">
        <v>2.4166670486111115</v>
      </c>
      <c r="EC915" s="1">
        <v>2.4819448263888888</v>
      </c>
      <c r="ED915" s="1">
        <v>2.5131948263888888</v>
      </c>
      <c r="EE915" s="1">
        <v>2.5138892708333334</v>
      </c>
      <c r="EF915" s="1">
        <v>2.5729170486111115</v>
      </c>
      <c r="EG915" s="1">
        <v>2.6763900231481479</v>
      </c>
      <c r="EH915" s="1">
        <v>2.7888892708333337</v>
      </c>
      <c r="EI915" s="1">
        <v>2.8284726041666666</v>
      </c>
      <c r="EJ915" s="1">
        <v>2.890278159722222</v>
      </c>
      <c r="EK915" s="1">
        <v>3.0736114930555551</v>
      </c>
      <c r="EL915" s="1">
        <v>3.1277781597222223</v>
      </c>
      <c r="EM915" s="1">
        <v>3.2395837152777776</v>
      </c>
      <c r="EN915" s="1">
        <v>3.2562515046296299</v>
      </c>
      <c r="EO915" s="1">
        <v>3.2812503819444441</v>
      </c>
      <c r="EP915" s="1">
        <v>3.4368059374999995</v>
      </c>
      <c r="EQ915" s="1">
        <v>3.5527781597222217</v>
      </c>
      <c r="ER915" s="1">
        <v>3.6465281597222217</v>
      </c>
      <c r="ES915" s="1">
        <v>3.7375003819444443</v>
      </c>
      <c r="ET915" s="1">
        <v>3.832639270833333</v>
      </c>
      <c r="EU915" s="1">
        <v>5.2902781597222219</v>
      </c>
      <c r="EV915" s="1">
        <v>5.3131948263888882</v>
      </c>
      <c r="EW915" t="s">
        <v>36005</v>
      </c>
      <c r="EX915" t="s">
        <v>36006</v>
      </c>
      <c r="EY915" t="s">
        <v>36007</v>
      </c>
      <c r="EZ915" t="s">
        <v>36008</v>
      </c>
      <c r="FA915" t="s">
        <v>36009</v>
      </c>
      <c r="FB915" t="s">
        <v>36010</v>
      </c>
      <c r="FC915" t="s">
        <v>36011</v>
      </c>
      <c r="FD915" t="s">
        <v>36012</v>
      </c>
      <c r="FE915" t="s">
        <v>36013</v>
      </c>
      <c r="FF915" t="s">
        <v>36014</v>
      </c>
    </row>
    <row r="916" spans="1:590">
      <c r="A916">
        <v>-1</v>
      </c>
      <c r="B916" s="1">
        <v>7.003472222222221E-4</v>
      </c>
      <c r="C916" s="1">
        <v>2.7807291666666662E-3</v>
      </c>
      <c r="D916" s="1">
        <v>3.4723958333333338E-3</v>
      </c>
      <c r="E916" s="1">
        <v>7.6432291666666671E-3</v>
      </c>
      <c r="F916" s="1">
        <v>1.0418749999999999E-2</v>
      </c>
      <c r="G916" s="1">
        <v>1.1806770833333334E-2</v>
      </c>
      <c r="H916" s="1">
        <v>1.3194618055555557E-2</v>
      </c>
      <c r="I916" s="1">
        <v>1.3889583333333335E-2</v>
      </c>
      <c r="J916" s="1">
        <v>1.4583854166666667E-2</v>
      </c>
      <c r="K916" s="1">
        <v>1.6666840277777779E-2</v>
      </c>
      <c r="L916" s="1">
        <v>1.7361631944444445E-2</v>
      </c>
      <c r="M916" s="1">
        <v>1.8750520833333333E-2</v>
      </c>
      <c r="N916" s="1">
        <v>2.2918750000000002E-2</v>
      </c>
      <c r="O916" s="1">
        <v>2.7083680555555559E-2</v>
      </c>
      <c r="P916" s="1">
        <v>2.7777951388888888E-2</v>
      </c>
      <c r="Q916" s="1">
        <v>2.9861458333333337E-2</v>
      </c>
      <c r="R916" s="1">
        <v>3.0556944444444446E-2</v>
      </c>
      <c r="S916" s="1">
        <v>4.0972395833333335E-2</v>
      </c>
      <c r="T916" s="1">
        <v>4.1667187500000001E-2</v>
      </c>
      <c r="U916" s="1">
        <v>4.3059027777777779E-2</v>
      </c>
      <c r="V916" s="1">
        <v>4.3750173611111109E-2</v>
      </c>
      <c r="W916" s="1">
        <v>4.4444618055555551E-2</v>
      </c>
      <c r="X916" s="1">
        <v>4.5834027777777779E-2</v>
      </c>
      <c r="Y916" s="1">
        <v>4.7222743055555551E-2</v>
      </c>
      <c r="Z916" s="1">
        <v>5.069461805555555E-2</v>
      </c>
      <c r="AA916" s="1">
        <v>5.2778298611111107E-2</v>
      </c>
      <c r="AB916" s="1">
        <v>5.4166840277777774E-2</v>
      </c>
      <c r="AC916" s="1">
        <v>6.1111284722222214E-2</v>
      </c>
      <c r="AD916" s="1">
        <v>6.1805729166666663E-2</v>
      </c>
      <c r="AE916" s="1">
        <v>6.2500173611111112E-2</v>
      </c>
      <c r="AF916" s="1">
        <v>6.527795138888888E-2</v>
      </c>
      <c r="AG916" s="1">
        <v>6.5973090277777771E-2</v>
      </c>
      <c r="AH916" s="1">
        <v>6.6666840277777778E-2</v>
      </c>
      <c r="AI916" s="1">
        <v>6.7361805555555557E-2</v>
      </c>
      <c r="AJ916" s="1">
        <v>6.8057291666666672E-2</v>
      </c>
      <c r="AK916" s="1">
        <v>6.8750173611111104E-2</v>
      </c>
      <c r="AL916" s="1">
        <v>7.0139062500000002E-2</v>
      </c>
      <c r="AM916" s="1">
        <v>7.0834722222222216E-2</v>
      </c>
      <c r="AN916" s="1">
        <v>7.1527951388888886E-2</v>
      </c>
      <c r="AO916" s="1">
        <v>7.3611458333333338E-2</v>
      </c>
      <c r="AP916" s="1">
        <v>7.4306076388888878E-2</v>
      </c>
      <c r="AQ916" s="1">
        <v>7.5000173611111109E-2</v>
      </c>
      <c r="AR916" s="1">
        <v>7.6389409722222218E-2</v>
      </c>
      <c r="AS916" s="1">
        <v>7.7083506944444449E-2</v>
      </c>
      <c r="AT916" s="1">
        <v>7.8472395833333333E-2</v>
      </c>
      <c r="AU916" s="1">
        <v>7.9167013888888887E-2</v>
      </c>
      <c r="AV916" s="1">
        <v>7.9862499999999989E-2</v>
      </c>
      <c r="AW916" s="1">
        <v>8.0555729166666659E-2</v>
      </c>
      <c r="AX916" s="1">
        <v>8.2639062499999999E-2</v>
      </c>
      <c r="AY916" s="1">
        <v>8.3333680555555553E-2</v>
      </c>
      <c r="AZ916" s="1">
        <v>8.4722569444444451E-2</v>
      </c>
      <c r="BA916" s="1">
        <v>8.8889062500000005E-2</v>
      </c>
      <c r="BB916" s="1">
        <v>8.9583506944444447E-2</v>
      </c>
      <c r="BC916" s="1">
        <v>9.0277951388888888E-2</v>
      </c>
      <c r="BD916" s="1">
        <v>9.097239583333333E-2</v>
      </c>
      <c r="BE916" s="1">
        <v>9.4445138888888891E-2</v>
      </c>
      <c r="BF916" s="1">
        <v>0.1013892361111111</v>
      </c>
      <c r="BG916" s="1">
        <v>0.10208350694444444</v>
      </c>
      <c r="BH916" s="1">
        <v>0.102778125</v>
      </c>
      <c r="BI916" s="1">
        <v>0.10347274305555555</v>
      </c>
      <c r="BJ916" s="1">
        <v>0.10416684027777777</v>
      </c>
      <c r="BK916" s="1">
        <v>0.10486128472222223</v>
      </c>
      <c r="BL916" s="1">
        <v>0.10555572916666667</v>
      </c>
      <c r="BM916" s="1">
        <v>0.10763906249999999</v>
      </c>
      <c r="BN916" s="1">
        <v>0.10833350694444444</v>
      </c>
      <c r="BO916" s="1">
        <v>0.1159734375</v>
      </c>
      <c r="BP916" s="1">
        <v>0.11805572916666666</v>
      </c>
      <c r="BQ916" s="1">
        <v>0.12013958333333334</v>
      </c>
      <c r="BR916" s="1">
        <v>0.12291718750000001</v>
      </c>
      <c r="BS916" s="1">
        <v>0.13472256944444444</v>
      </c>
      <c r="BT916" s="1">
        <v>0.13611163194444445</v>
      </c>
      <c r="BU916" s="1">
        <v>0.13680607638888889</v>
      </c>
      <c r="BV916" s="1">
        <v>0.13888906249999999</v>
      </c>
      <c r="BW916" s="1">
        <v>0.14097256944444445</v>
      </c>
      <c r="BX916" s="1">
        <v>0.14236145833333333</v>
      </c>
      <c r="BY916" s="1">
        <v>0.14652899305555553</v>
      </c>
      <c r="BZ916" s="1">
        <v>0.14722274305555558</v>
      </c>
      <c r="CA916" s="1">
        <v>0.1513890625</v>
      </c>
      <c r="CB916" s="1">
        <v>0.15347256944444443</v>
      </c>
      <c r="CC916" s="1">
        <v>0.15763906250000001</v>
      </c>
      <c r="CD916" s="1">
        <v>0.15833350694444445</v>
      </c>
      <c r="CE916" s="1">
        <v>0.16041701388888888</v>
      </c>
      <c r="CF916" s="1">
        <v>0.16111128472222222</v>
      </c>
      <c r="CG916" s="1">
        <v>0.16527829861111112</v>
      </c>
      <c r="CH916" s="1">
        <v>0.16736128472222223</v>
      </c>
      <c r="CI916" s="1">
        <v>0.16875069444444446</v>
      </c>
      <c r="CJ916" s="1">
        <v>0.1694451388888889</v>
      </c>
      <c r="CK916" s="1">
        <v>0.17430572916666665</v>
      </c>
      <c r="CL916" s="1">
        <v>0.19027795138888889</v>
      </c>
      <c r="CM916" s="1">
        <v>0.19513940972222221</v>
      </c>
      <c r="CN916" s="1">
        <v>0.19791684027777778</v>
      </c>
      <c r="CO916" s="1">
        <v>0.20138940972222222</v>
      </c>
      <c r="CP916" s="1">
        <v>0.20555590277777777</v>
      </c>
      <c r="CQ916" s="1">
        <v>0.2076390625</v>
      </c>
      <c r="CR916" s="1">
        <v>0.20902881944444449</v>
      </c>
      <c r="CS916" s="1">
        <v>0.21180572916666665</v>
      </c>
      <c r="CT916" s="1">
        <v>0.22569461805555555</v>
      </c>
      <c r="CU916" s="1">
        <v>0.22638906249999999</v>
      </c>
      <c r="CV916" s="1">
        <v>0.23055624999999999</v>
      </c>
      <c r="CW916" s="1">
        <v>0.2340284722222222</v>
      </c>
      <c r="CX916" s="1">
        <v>0.23541684027777776</v>
      </c>
      <c r="CY916" s="1">
        <v>0.2361112847222222</v>
      </c>
      <c r="CZ916" s="1">
        <v>0.24097239583333332</v>
      </c>
      <c r="DA916" s="1">
        <v>0.24236128472222221</v>
      </c>
      <c r="DB916" s="1">
        <v>0.2458342013888889</v>
      </c>
      <c r="DC916" s="1">
        <v>0.25069479166666669</v>
      </c>
      <c r="DD916" s="1">
        <v>0.25138906249999998</v>
      </c>
      <c r="DE916" s="1">
        <v>0.26180590277777777</v>
      </c>
      <c r="DF916" s="1">
        <v>0.26458350694444444</v>
      </c>
      <c r="DG916" s="1">
        <v>0.27222274305555555</v>
      </c>
      <c r="DH916" s="1">
        <v>0.27361128472222224</v>
      </c>
      <c r="DI916" s="1">
        <v>0.2812512152777778</v>
      </c>
      <c r="DJ916" s="1">
        <v>0.28194461805555554</v>
      </c>
      <c r="DK916" s="1">
        <v>0.28541684027777775</v>
      </c>
      <c r="DL916" s="1">
        <v>0.30208368055555551</v>
      </c>
      <c r="DM916" s="1">
        <v>0.30486128472222224</v>
      </c>
      <c r="DN916" s="1">
        <v>0.33541684027777774</v>
      </c>
      <c r="DO916" s="1">
        <v>0.33958350694444445</v>
      </c>
      <c r="DP916" s="1">
        <v>0.34513923611111114</v>
      </c>
      <c r="DQ916" s="1">
        <v>0.34652795138888887</v>
      </c>
      <c r="DR916" s="1">
        <v>0.35972239583333337</v>
      </c>
      <c r="DS916" s="1">
        <v>0.36250034722222219</v>
      </c>
      <c r="DT916" s="1">
        <v>0.36527795138888891</v>
      </c>
      <c r="DU916" s="1">
        <v>0.37638923611111114</v>
      </c>
      <c r="DV916" s="1">
        <v>0.37708385416666673</v>
      </c>
      <c r="DW916" s="1">
        <v>0.37777795138888898</v>
      </c>
      <c r="DX916" s="1">
        <v>0.38055694444444438</v>
      </c>
      <c r="DY916" s="1">
        <v>0.38541684027777778</v>
      </c>
      <c r="DZ916" s="1">
        <v>0.38680625000000002</v>
      </c>
      <c r="EA916" s="1">
        <v>0.39027795138888893</v>
      </c>
      <c r="EB916" s="1">
        <v>0.39097239583333337</v>
      </c>
      <c r="EC916" s="1">
        <v>0.40208350694444445</v>
      </c>
      <c r="ED916" s="1">
        <v>0.40416684027777783</v>
      </c>
      <c r="EE916" s="1">
        <v>0.40833350694444448</v>
      </c>
      <c r="EF916" s="1">
        <v>0.41319479166666667</v>
      </c>
      <c r="EG916" s="1">
        <v>0.42638906250000003</v>
      </c>
      <c r="EH916" s="1">
        <v>0.42916684027777779</v>
      </c>
      <c r="EI916" s="1">
        <v>0.43680572916666671</v>
      </c>
      <c r="EJ916" s="1">
        <v>0.44722274305555559</v>
      </c>
      <c r="EK916" s="1">
        <v>0.47430572916666675</v>
      </c>
      <c r="EL916" s="1">
        <v>0.48472239583333337</v>
      </c>
      <c r="EM916" s="1">
        <v>0.48611128472222226</v>
      </c>
      <c r="EN916" s="1">
        <v>0.48750034722222219</v>
      </c>
      <c r="EO916" s="1">
        <v>0.48958350694444447</v>
      </c>
      <c r="EP916" s="1">
        <v>0.49444461805555556</v>
      </c>
      <c r="EQ916" s="1">
        <v>0.49583350694444445</v>
      </c>
      <c r="ER916" s="1">
        <v>0.50486128472222225</v>
      </c>
      <c r="ES916" s="1">
        <v>0.51944461805555553</v>
      </c>
      <c r="ET916" s="1">
        <v>0.52291684027777785</v>
      </c>
      <c r="EU916" s="1">
        <v>0.52361232638888888</v>
      </c>
      <c r="EV916" s="1">
        <v>0.52430572916666673</v>
      </c>
      <c r="EW916" s="1">
        <v>0.5270835069444445</v>
      </c>
      <c r="EX916" s="1">
        <v>0.52777795138888894</v>
      </c>
      <c r="EY916" s="1">
        <v>0.52916684027777783</v>
      </c>
      <c r="EZ916" s="1">
        <v>0.5451394097222223</v>
      </c>
      <c r="FA916" s="1">
        <v>0.56111128472222227</v>
      </c>
      <c r="FB916" s="1">
        <v>0.56458350694444448</v>
      </c>
      <c r="FC916" s="1">
        <v>0.56944461805555557</v>
      </c>
      <c r="FD916" s="1">
        <v>0.57361128472222223</v>
      </c>
      <c r="FE916" s="1">
        <v>0.57847239583333343</v>
      </c>
      <c r="FF916" s="1">
        <v>0.58402795138888897</v>
      </c>
      <c r="FG916" s="1">
        <v>0.5895835069444445</v>
      </c>
      <c r="FH916" s="1">
        <v>0.59583350694444448</v>
      </c>
      <c r="FI916" s="1">
        <v>0.60625017361111111</v>
      </c>
      <c r="FJ916" s="1">
        <v>0.61041684027777776</v>
      </c>
      <c r="FK916" s="1">
        <v>0.61180572916666665</v>
      </c>
      <c r="FL916" s="1">
        <v>0.61319461805555553</v>
      </c>
      <c r="FM916" s="1">
        <v>0.62222239583333339</v>
      </c>
      <c r="FN916" s="1">
        <v>0.6284729166666666</v>
      </c>
      <c r="FO916" s="1">
        <v>0.63055572916666669</v>
      </c>
      <c r="FP916" s="1">
        <v>0.63680572916666667</v>
      </c>
      <c r="FQ916" s="1">
        <v>0.63750017361111111</v>
      </c>
      <c r="FR916" s="1">
        <v>0.6472223958333333</v>
      </c>
      <c r="FS916" s="1">
        <v>0.66319461805555557</v>
      </c>
      <c r="FT916" s="1">
        <v>0.67013923611111104</v>
      </c>
      <c r="FU916" s="1">
        <v>0.69722239583333334</v>
      </c>
      <c r="FV916" s="1">
        <v>0.70000017361111111</v>
      </c>
      <c r="FW916" s="1">
        <v>0.74027795138888886</v>
      </c>
      <c r="FX916" s="1">
        <v>0.7548614583333334</v>
      </c>
      <c r="FY916" s="1">
        <v>0.78680590277777795</v>
      </c>
      <c r="FZ916" s="1">
        <v>0.79097239583333334</v>
      </c>
      <c r="GA916" s="1">
        <v>0.79930572916666665</v>
      </c>
      <c r="GB916" s="1">
        <v>0.80000017361111109</v>
      </c>
      <c r="GC916" s="1">
        <v>0.85486128472222223</v>
      </c>
      <c r="GD916" s="1">
        <v>0.86666684027777785</v>
      </c>
      <c r="GE916" s="1">
        <v>0.88333350694444446</v>
      </c>
      <c r="GF916" s="1">
        <v>0.90972239583333347</v>
      </c>
      <c r="GG916" s="1">
        <v>0.91666701388888894</v>
      </c>
      <c r="GH916" s="1">
        <v>0.93194479166666666</v>
      </c>
      <c r="GI916" s="1">
        <v>0.93958350694444448</v>
      </c>
      <c r="GJ916" s="1">
        <v>0.95416684027777787</v>
      </c>
      <c r="GK916" s="1">
        <v>0.97083350694444448</v>
      </c>
      <c r="GL916" s="1">
        <v>0.97847239583333334</v>
      </c>
      <c r="GM916" s="1">
        <v>0.98055572916666678</v>
      </c>
      <c r="GN916" s="1">
        <v>0.99305572916666673</v>
      </c>
      <c r="GO916" s="1">
        <v>1.0118057291666667</v>
      </c>
      <c r="GP916" s="1">
        <v>1.0222223958333334</v>
      </c>
      <c r="GQ916" s="1">
        <v>1.0416668402777778</v>
      </c>
      <c r="GR916" s="1">
        <v>1.0430557291666667</v>
      </c>
      <c r="GS916" s="1">
        <v>1.0722223958333335</v>
      </c>
      <c r="GT916" s="1">
        <v>1.0756946180555556</v>
      </c>
      <c r="GU916" s="1">
        <v>1.0979168402777779</v>
      </c>
      <c r="GV916" s="1">
        <v>1.1145835069444445</v>
      </c>
      <c r="GW916" s="1">
        <v>1.1173612847222223</v>
      </c>
      <c r="GX916" s="1">
        <v>1.1388890625000001</v>
      </c>
      <c r="GY916" s="1">
        <v>1.1493059027777779</v>
      </c>
      <c r="GZ916" s="1">
        <v>1.1645835069444443</v>
      </c>
      <c r="HA916" s="1">
        <v>1.2444446180555555</v>
      </c>
      <c r="HB916" s="1">
        <v>1.2486112847222224</v>
      </c>
      <c r="HC916" s="1">
        <v>1.2659723958333333</v>
      </c>
      <c r="HD916" s="1">
        <v>1.2993057291666668</v>
      </c>
      <c r="HE916" s="1">
        <v>1.3125003472222223</v>
      </c>
      <c r="HF916" s="1">
        <v>1.3319446180555556</v>
      </c>
      <c r="HG916" s="1">
        <v>1.3784725694444446</v>
      </c>
      <c r="HH916" s="1">
        <v>1.4305559027777779</v>
      </c>
      <c r="HI916" s="1">
        <v>1.4437503472222222</v>
      </c>
      <c r="HJ916" s="1">
        <v>1.4458335069444443</v>
      </c>
      <c r="HK916" s="1">
        <v>1.4611118055555556</v>
      </c>
      <c r="HL916" s="1">
        <v>1.4701390625000001</v>
      </c>
      <c r="HM916" s="1">
        <v>1.4826390624999999</v>
      </c>
      <c r="HN916" s="1">
        <v>1.4965279513888889</v>
      </c>
      <c r="HO916" s="1">
        <v>1.5020835069444445</v>
      </c>
      <c r="HP916" s="1">
        <v>1.5090279513888889</v>
      </c>
      <c r="HQ916" s="1">
        <v>1.6013890625</v>
      </c>
      <c r="HR916" s="1">
        <v>1.6062501736111112</v>
      </c>
      <c r="HS916" s="1">
        <v>1.6118057291666668</v>
      </c>
      <c r="HT916" s="1">
        <v>1.6152779513888891</v>
      </c>
      <c r="HU916" s="1">
        <v>1.6194446180555557</v>
      </c>
      <c r="HV916" s="1">
        <v>1.6423612847222222</v>
      </c>
      <c r="HW916" s="1">
        <v>1.7312501736111112</v>
      </c>
      <c r="HX916" s="1">
        <v>1.7479168402777778</v>
      </c>
      <c r="HY916" s="1">
        <v>1.7493057291666665</v>
      </c>
      <c r="HZ916" s="1">
        <v>1.7631946180555556</v>
      </c>
      <c r="IA916" s="1">
        <v>1.7701390625</v>
      </c>
      <c r="IB916" s="1">
        <v>1.7763894097222224</v>
      </c>
      <c r="IC916" s="1">
        <v>1.7937501736111112</v>
      </c>
      <c r="ID916" s="1">
        <v>1.8069446180555557</v>
      </c>
      <c r="IE916" s="1">
        <v>1.8083335069444446</v>
      </c>
      <c r="IF916" s="1">
        <v>1.822916840277778</v>
      </c>
      <c r="IG916" s="1">
        <v>1.8666668402777777</v>
      </c>
      <c r="IH916" s="1">
        <v>1.885416840277778</v>
      </c>
      <c r="II916" s="1">
        <v>1.9083335069444445</v>
      </c>
      <c r="IJ916" s="1">
        <v>1.9527786458333332</v>
      </c>
      <c r="IK916" s="1">
        <v>1.9756946180555557</v>
      </c>
      <c r="IL916" s="1">
        <v>1.9770835069444443</v>
      </c>
      <c r="IM916" s="1">
        <v>1.9833335069444444</v>
      </c>
      <c r="IN916" s="1">
        <v>2.0152779513888892</v>
      </c>
      <c r="IO916" s="1">
        <v>2.0277779513888889</v>
      </c>
      <c r="IP916" s="1">
        <v>2.0291668402777776</v>
      </c>
      <c r="IQ916" s="1">
        <v>2.0319446180555558</v>
      </c>
      <c r="IR916" s="1">
        <v>2.1458335069444447</v>
      </c>
      <c r="IS916" s="1">
        <v>2.1548612847222222</v>
      </c>
      <c r="IT916" s="1">
        <v>2.2111112847222221</v>
      </c>
      <c r="IU916" s="1">
        <v>2.2118057291666666</v>
      </c>
      <c r="IV916" s="1">
        <v>2.2701390624999997</v>
      </c>
      <c r="IW916" s="1">
        <v>2.2881946180555555</v>
      </c>
      <c r="IX916" s="1">
        <v>2.2902779513888887</v>
      </c>
      <c r="IY916" s="1">
        <v>2.3513890625</v>
      </c>
      <c r="IZ916" s="1">
        <v>2.3520835069444446</v>
      </c>
      <c r="JA916" s="1">
        <v>2.3847223958333332</v>
      </c>
      <c r="JB916" s="1">
        <v>2.3895835069444442</v>
      </c>
      <c r="JC916" s="1">
        <v>2.4166668402777778</v>
      </c>
      <c r="JD916" s="1">
        <v>2.4465279513888887</v>
      </c>
      <c r="JE916" s="1">
        <v>2.6354168402777778</v>
      </c>
      <c r="JF916" s="1">
        <v>2.6916668402777777</v>
      </c>
      <c r="JG916" s="1">
        <v>2.6951390625000005</v>
      </c>
      <c r="JH916" s="1">
        <v>2.7652779513888888</v>
      </c>
      <c r="JI916" s="1">
        <v>2.768055729166667</v>
      </c>
      <c r="JJ916" s="1">
        <v>2.7854168402777777</v>
      </c>
      <c r="JK916" s="1">
        <v>2.7923612847222223</v>
      </c>
      <c r="JL916" s="1">
        <v>2.8243057291666669</v>
      </c>
      <c r="JM916" s="1">
        <v>2.877777951388889</v>
      </c>
      <c r="JN916" s="1">
        <v>2.8902779513888888</v>
      </c>
      <c r="JO916" s="1">
        <v>2.9756946180555555</v>
      </c>
      <c r="JP916" s="1">
        <v>3.0166668402777774</v>
      </c>
      <c r="JQ916" s="1">
        <v>3.034027951388889</v>
      </c>
      <c r="JR916" s="1">
        <v>3.0812501736111115</v>
      </c>
      <c r="JS916" s="1">
        <v>3.0951390624999999</v>
      </c>
      <c r="JT916" s="1">
        <v>3.1666668402777778</v>
      </c>
      <c r="JU916" s="1">
        <v>3.1722223958333333</v>
      </c>
      <c r="JV916" s="1">
        <v>3.3333335069444447</v>
      </c>
      <c r="JW916" s="1">
        <v>3.3541668402777778</v>
      </c>
      <c r="JX916" s="1">
        <v>3.4395835069444445</v>
      </c>
      <c r="JY916" s="1">
        <v>3.4909723958333334</v>
      </c>
      <c r="JZ916" s="1">
        <v>3.5500001736111115</v>
      </c>
      <c r="KA916" s="1">
        <v>3.6472223958333334</v>
      </c>
      <c r="KB916" s="1">
        <v>3.6562501736111113</v>
      </c>
      <c r="KC916" s="1">
        <v>3.7111112847222221</v>
      </c>
      <c r="KD916" s="1">
        <v>3.7451390624999998</v>
      </c>
      <c r="KE916" s="1">
        <v>3.8312501736111115</v>
      </c>
      <c r="KF916" s="1">
        <v>3.904166840277778</v>
      </c>
      <c r="KG916" s="1">
        <v>3.918750173611111</v>
      </c>
      <c r="KH916" s="1">
        <v>4.2187501736111113</v>
      </c>
      <c r="KI916" s="1">
        <v>4.2916685763888891</v>
      </c>
      <c r="KJ916" s="1">
        <v>4.3229168402777782</v>
      </c>
      <c r="KK916" s="1">
        <v>4.3479168402777777</v>
      </c>
      <c r="KL916" s="1">
        <v>4.6069446180555556</v>
      </c>
      <c r="KM916" s="1">
        <v>4.8263890624999997</v>
      </c>
      <c r="KN916" s="1">
        <v>4.8347223958333334</v>
      </c>
      <c r="KO916" s="1">
        <v>4.9277779513888893</v>
      </c>
      <c r="KP916" s="1">
        <v>5.0986114583333331</v>
      </c>
      <c r="KQ916" s="1">
        <v>5.1027779513888891</v>
      </c>
      <c r="KR916" s="1">
        <v>5.1465279513888893</v>
      </c>
      <c r="KS916" s="1">
        <v>5.1534723958333339</v>
      </c>
      <c r="KT916" s="1">
        <v>5.1868057291666672</v>
      </c>
      <c r="KU916" s="1">
        <v>5.1881946180555554</v>
      </c>
      <c r="KV916" s="1">
        <v>5.2590279513888891</v>
      </c>
      <c r="KW916" s="1">
        <v>5.3604168402777779</v>
      </c>
      <c r="KX916" s="1">
        <v>5.3631946180555552</v>
      </c>
      <c r="KY916" s="1">
        <v>5.5111112847222223</v>
      </c>
      <c r="KZ916" s="1">
        <v>5.6402779513888888</v>
      </c>
      <c r="LA916" s="1">
        <v>5.6409723958333338</v>
      </c>
      <c r="LB916" s="1">
        <v>5.6479168402777775</v>
      </c>
      <c r="LC916" s="1">
        <v>5.7013890624999997</v>
      </c>
      <c r="LD916" s="1">
        <v>5.9368057291666654</v>
      </c>
      <c r="LE916" s="1">
        <v>5.9909725694444447</v>
      </c>
      <c r="LF916" s="1">
        <v>6.0562501736111107</v>
      </c>
      <c r="LG916" s="1">
        <v>6.1472223958333325</v>
      </c>
      <c r="LH916" s="1">
        <v>6.3472223958333336</v>
      </c>
      <c r="LI916" s="1">
        <v>6.5270835069444439</v>
      </c>
      <c r="LJ916" s="1">
        <v>6.6583335069444436</v>
      </c>
      <c r="LK916" s="1">
        <v>6.9104168402777768</v>
      </c>
      <c r="LL916" t="s">
        <v>36015</v>
      </c>
      <c r="LM916" t="s">
        <v>36016</v>
      </c>
      <c r="LN916" t="s">
        <v>36017</v>
      </c>
      <c r="LO916" t="s">
        <v>36018</v>
      </c>
      <c r="LP916" t="s">
        <v>36019</v>
      </c>
      <c r="LQ916" t="s">
        <v>36020</v>
      </c>
      <c r="LR916" t="s">
        <v>36021</v>
      </c>
      <c r="LS916" t="s">
        <v>36022</v>
      </c>
      <c r="LT916" t="s">
        <v>36023</v>
      </c>
      <c r="LU916" t="s">
        <v>36024</v>
      </c>
      <c r="LV916" t="s">
        <v>36025</v>
      </c>
      <c r="LW916" t="s">
        <v>36026</v>
      </c>
      <c r="LX916" t="s">
        <v>36027</v>
      </c>
      <c r="LY916" t="s">
        <v>36028</v>
      </c>
      <c r="LZ916" t="s">
        <v>36029</v>
      </c>
      <c r="MA916" t="s">
        <v>36030</v>
      </c>
      <c r="MB916" t="s">
        <v>36031</v>
      </c>
      <c r="MC916" t="s">
        <v>36032</v>
      </c>
      <c r="MD916" t="s">
        <v>36033</v>
      </c>
      <c r="ME916" t="s">
        <v>36034</v>
      </c>
      <c r="MF916" t="s">
        <v>36035</v>
      </c>
      <c r="MG916" t="s">
        <v>36036</v>
      </c>
      <c r="MH916" t="s">
        <v>36037</v>
      </c>
      <c r="MI916" t="s">
        <v>36038</v>
      </c>
      <c r="MJ916" t="s">
        <v>36039</v>
      </c>
      <c r="MK916" t="s">
        <v>36040</v>
      </c>
      <c r="ML916" t="s">
        <v>36041</v>
      </c>
      <c r="MM916" t="s">
        <v>36042</v>
      </c>
      <c r="MN916" t="s">
        <v>36043</v>
      </c>
      <c r="MO916" t="s">
        <v>36044</v>
      </c>
      <c r="MP916" t="s">
        <v>36045</v>
      </c>
      <c r="MQ916" t="s">
        <v>36046</v>
      </c>
      <c r="MR916" t="s">
        <v>36047</v>
      </c>
      <c r="MS916" t="s">
        <v>36048</v>
      </c>
      <c r="MT916" t="s">
        <v>36049</v>
      </c>
      <c r="MU916" t="s">
        <v>36050</v>
      </c>
      <c r="MV916" t="s">
        <v>36051</v>
      </c>
      <c r="MW916" t="s">
        <v>36052</v>
      </c>
      <c r="MX916" t="s">
        <v>36053</v>
      </c>
      <c r="MY916" t="s">
        <v>36054</v>
      </c>
      <c r="MZ916" t="s">
        <v>36055</v>
      </c>
      <c r="NA916" t="s">
        <v>36056</v>
      </c>
      <c r="NB916" t="s">
        <v>36057</v>
      </c>
      <c r="NC916" t="s">
        <v>36058</v>
      </c>
      <c r="ND916" t="s">
        <v>36059</v>
      </c>
      <c r="NE916" t="s">
        <v>36060</v>
      </c>
      <c r="NF916" t="s">
        <v>36061</v>
      </c>
      <c r="NG916" t="s">
        <v>36062</v>
      </c>
      <c r="NH916" t="s">
        <v>36063</v>
      </c>
      <c r="NI916" t="s">
        <v>36064</v>
      </c>
    </row>
    <row r="917" spans="1:590">
      <c r="A917">
        <v>-1</v>
      </c>
      <c r="B917" s="1">
        <v>7.0019675925925935E-4</v>
      </c>
      <c r="C917" s="1">
        <v>2.7797685185185187E-3</v>
      </c>
      <c r="D917" s="1">
        <v>3.4724421296296296E-3</v>
      </c>
      <c r="E917" s="1">
        <v>7.6415509259259258E-3</v>
      </c>
      <c r="F917" s="1">
        <v>1.0419768518518517E-2</v>
      </c>
      <c r="G917" s="1">
        <v>1.1807766203703704E-2</v>
      </c>
      <c r="H917" s="1">
        <v>1.4583773148148148E-2</v>
      </c>
      <c r="I917" s="1">
        <v>1.7361331018518517E-2</v>
      </c>
      <c r="J917" s="1">
        <v>2.2917997685185185E-2</v>
      </c>
      <c r="K917" s="1">
        <v>2.7084664351851851E-2</v>
      </c>
      <c r="L917" s="1">
        <v>2.9862002314814815E-2</v>
      </c>
      <c r="M917" s="1">
        <v>3.0555775462962967E-2</v>
      </c>
      <c r="N917" s="1">
        <v>4.1667106481481482E-2</v>
      </c>
      <c r="O917" s="1">
        <v>4.3058877314814815E-2</v>
      </c>
      <c r="P917" s="1">
        <v>4.3750219907407406E-2</v>
      </c>
      <c r="Q917" s="1">
        <v>4.4444664351851848E-2</v>
      </c>
      <c r="R917" s="1">
        <v>4.5834224537037033E-2</v>
      </c>
      <c r="S917" s="1">
        <v>5.4167106481481486E-2</v>
      </c>
      <c r="T917" s="1">
        <v>6.597288194444445E-2</v>
      </c>
      <c r="U917" s="1">
        <v>6.6666886574074075E-2</v>
      </c>
      <c r="V917" s="1">
        <v>6.7362222222222226E-2</v>
      </c>
      <c r="W917" s="1">
        <v>6.8058657407407408E-2</v>
      </c>
      <c r="X917" s="1">
        <v>7.083355324074074E-2</v>
      </c>
      <c r="Y917" s="1">
        <v>7.1528217592592605E-2</v>
      </c>
      <c r="Z917" s="1">
        <v>7.3611331018518508E-2</v>
      </c>
      <c r="AA917" s="1">
        <v>7.5000219907407406E-2</v>
      </c>
      <c r="AB917" s="1">
        <v>7.6389780092592591E-2</v>
      </c>
      <c r="AC917" s="1">
        <v>7.7083993055555564E-2</v>
      </c>
      <c r="AD917" s="1">
        <v>7.9862662037037041E-2</v>
      </c>
      <c r="AE917" s="1">
        <v>8.3333553240740751E-2</v>
      </c>
      <c r="AF917" s="1">
        <v>8.7500219907407403E-2</v>
      </c>
      <c r="AG917" s="1">
        <v>8.8889108796296301E-2</v>
      </c>
      <c r="AH917" s="1">
        <v>9.0972662037037036E-2</v>
      </c>
      <c r="AI917" s="1">
        <v>9.4444664351851851E-2</v>
      </c>
      <c r="AJ917" s="1">
        <v>9.6527997685185177E-2</v>
      </c>
      <c r="AK917" s="1">
        <v>9.7222442129629619E-2</v>
      </c>
      <c r="AL917" s="1">
        <v>0.1013891087962963</v>
      </c>
      <c r="AM917" s="1">
        <v>0.10277799768518518</v>
      </c>
      <c r="AN917" s="1">
        <v>0.10347465277777779</v>
      </c>
      <c r="AO917" s="1">
        <v>0.10486133101851852</v>
      </c>
      <c r="AP917" s="1">
        <v>0.10555577546296296</v>
      </c>
      <c r="AQ917" s="1">
        <v>0.1062504398148148</v>
      </c>
      <c r="AR917" s="1">
        <v>0.10833355324074073</v>
      </c>
      <c r="AS917" s="1">
        <v>0.11597355324074073</v>
      </c>
      <c r="AT917" s="1">
        <v>0.11736133101851852</v>
      </c>
      <c r="AU917" s="1">
        <v>0.11944510416666666</v>
      </c>
      <c r="AV917" s="1">
        <v>0.1201391087962963</v>
      </c>
      <c r="AW917" s="1">
        <v>0.12222244212962963</v>
      </c>
      <c r="AX917" s="1">
        <v>0.12291777777777778</v>
      </c>
      <c r="AY917" s="1">
        <v>0.12361155092592592</v>
      </c>
      <c r="AZ917" s="1">
        <v>0.13402799768518517</v>
      </c>
      <c r="BA917" s="1">
        <v>0.13472377314814812</v>
      </c>
      <c r="BB917" s="1">
        <v>0.13680644675925926</v>
      </c>
      <c r="BC917" s="1">
        <v>0.13888910879629629</v>
      </c>
      <c r="BD917" s="1">
        <v>0.14027799768518517</v>
      </c>
      <c r="BE917" s="1">
        <v>0.14722244212962962</v>
      </c>
      <c r="BF917" s="1">
        <v>0.15347288194444444</v>
      </c>
      <c r="BG917" s="1">
        <v>0.15486133101851851</v>
      </c>
      <c r="BH917" s="1">
        <v>0.15555577546296295</v>
      </c>
      <c r="BI917" s="1">
        <v>0.1576393287037037</v>
      </c>
      <c r="BJ917" s="1">
        <v>0.16041688657407407</v>
      </c>
      <c r="BK917" s="1">
        <v>0.16527888888888889</v>
      </c>
      <c r="BL917" s="1">
        <v>0.16736133101851849</v>
      </c>
      <c r="BM917" s="1">
        <v>0.16875089120370371</v>
      </c>
      <c r="BN917" s="1">
        <v>0.17013910879629632</v>
      </c>
      <c r="BO917" s="1">
        <v>0.1763891087962963</v>
      </c>
      <c r="BP917" s="1">
        <v>0.18472244212962963</v>
      </c>
      <c r="BQ917" s="1">
        <v>0.18750021990740739</v>
      </c>
      <c r="BR917" s="1">
        <v>0.19027799768518519</v>
      </c>
      <c r="BS917" s="1">
        <v>0.1979171064814815</v>
      </c>
      <c r="BT917" s="1">
        <v>0.20555599537037036</v>
      </c>
      <c r="BU917" s="1">
        <v>0.2076391087962963</v>
      </c>
      <c r="BV917" s="1">
        <v>0.20902866898148151</v>
      </c>
      <c r="BW917" s="1">
        <v>0.22291755787037038</v>
      </c>
      <c r="BX917" s="1">
        <v>0.23055599537037039</v>
      </c>
      <c r="BY917" s="1">
        <v>0.24305577546296298</v>
      </c>
      <c r="BZ917" s="1">
        <v>0.24583399305555553</v>
      </c>
      <c r="CA917" s="1">
        <v>0.24861133101851851</v>
      </c>
      <c r="CB917" s="1">
        <v>0.25069510416666668</v>
      </c>
      <c r="CC917" s="1">
        <v>0.25486133101851854</v>
      </c>
      <c r="CD917" s="1">
        <v>0.26458355324074073</v>
      </c>
      <c r="CE917" s="1">
        <v>0.26944488425925922</v>
      </c>
      <c r="CF917" s="1">
        <v>0.27222244212962959</v>
      </c>
      <c r="CG917" s="1">
        <v>0.28125043981481485</v>
      </c>
      <c r="CH917" s="1">
        <v>0.28194466435185184</v>
      </c>
      <c r="CI917" s="1">
        <v>0.30208355324074071</v>
      </c>
      <c r="CJ917" s="1">
        <v>0.30486177083333332</v>
      </c>
      <c r="CK917" s="1">
        <v>0.33958355324074074</v>
      </c>
      <c r="CL917" s="1">
        <v>0.34305577546296301</v>
      </c>
      <c r="CM917" s="1">
        <v>0.35208355324074075</v>
      </c>
      <c r="CN917" s="1">
        <v>0.37708355324074078</v>
      </c>
      <c r="CO917" s="1">
        <v>0.38055599537037038</v>
      </c>
      <c r="CP917" s="1">
        <v>0.38680577546296296</v>
      </c>
      <c r="CQ917" s="1">
        <v>0.3875004398148148</v>
      </c>
      <c r="CR917" s="1">
        <v>0.40416688657407412</v>
      </c>
      <c r="CS917" s="1">
        <v>0.42986133101851848</v>
      </c>
      <c r="CT917" s="1">
        <v>0.44027799768518516</v>
      </c>
      <c r="CU917" s="1">
        <v>0.44097244212962966</v>
      </c>
      <c r="CV917" s="1">
        <v>0.44305577546296293</v>
      </c>
      <c r="CW917" s="1">
        <v>0.44444466435185181</v>
      </c>
      <c r="CX917" s="1">
        <v>0.44791688657407408</v>
      </c>
      <c r="CY917" s="1">
        <v>0.48333355324074073</v>
      </c>
      <c r="CZ917" s="1">
        <v>0.48750021990740744</v>
      </c>
      <c r="DA917" s="1">
        <v>0.49583355324074074</v>
      </c>
      <c r="DB917" s="1">
        <v>0.49930577546296301</v>
      </c>
      <c r="DC917" s="1">
        <v>0.50486133101851849</v>
      </c>
      <c r="DD917" s="1">
        <v>0.51875021990740744</v>
      </c>
      <c r="DE917" s="1">
        <v>0.52361133101851853</v>
      </c>
      <c r="DF917" s="1">
        <v>0.52777799768518519</v>
      </c>
      <c r="DG917" s="1">
        <v>0.54514000000000007</v>
      </c>
      <c r="DH917" s="1">
        <v>0.56944466435185181</v>
      </c>
      <c r="DI917" s="1">
        <v>0.5888891087962963</v>
      </c>
      <c r="DJ917" s="1">
        <v>0.59583399305555551</v>
      </c>
      <c r="DK917" s="1">
        <v>0.60347244212962969</v>
      </c>
      <c r="DL917" s="1">
        <v>0.60972266203703707</v>
      </c>
      <c r="DM917" s="1">
        <v>0.61458355324074077</v>
      </c>
      <c r="DN917" s="1">
        <v>0.61875266203703705</v>
      </c>
      <c r="DO917" s="1">
        <v>0.62430577546296295</v>
      </c>
      <c r="DP917" s="1">
        <v>0.62638910879629628</v>
      </c>
      <c r="DQ917" s="1">
        <v>0.628472662037037</v>
      </c>
      <c r="DR917" s="1">
        <v>0.62916688657407405</v>
      </c>
      <c r="DS917" s="1">
        <v>0.63055621527777783</v>
      </c>
      <c r="DT917" s="1">
        <v>0.63611133101851858</v>
      </c>
      <c r="DU917" s="1">
        <v>0.66250021990740737</v>
      </c>
      <c r="DV917" s="1">
        <v>0.66319466435185181</v>
      </c>
      <c r="DW917" s="1">
        <v>0.66736133101851847</v>
      </c>
      <c r="DX917" s="1">
        <v>0.67500043981481472</v>
      </c>
      <c r="DY917" s="1">
        <v>0.67986133101851853</v>
      </c>
      <c r="DZ917" s="1">
        <v>0.71666710648148146</v>
      </c>
      <c r="EA917" s="1">
        <v>0.71736177083333341</v>
      </c>
      <c r="EB917" s="1">
        <v>0.74027799768518532</v>
      </c>
      <c r="EC917" s="1">
        <v>0.78680599537037033</v>
      </c>
      <c r="ED917" s="1">
        <v>0.78819466435185193</v>
      </c>
      <c r="EE917" s="1">
        <v>0.88125021990740748</v>
      </c>
      <c r="EF917" s="1">
        <v>0.90764000000000011</v>
      </c>
      <c r="EG917" s="1">
        <v>0.91111155092592588</v>
      </c>
      <c r="EH917" s="1">
        <v>0.91666710648148142</v>
      </c>
      <c r="EI917" s="1">
        <v>0.95972244212962965</v>
      </c>
      <c r="EJ917" s="1">
        <v>0.96666688657407418</v>
      </c>
      <c r="EK917" s="1">
        <v>1.019444664351852</v>
      </c>
      <c r="EL917" s="1">
        <v>1.0222224421296298</v>
      </c>
      <c r="EM917" s="1">
        <v>1.0958335532407408</v>
      </c>
      <c r="EN917" s="1">
        <v>1.1000002199074075</v>
      </c>
      <c r="EO917" s="1">
        <v>1.1006946643518518</v>
      </c>
      <c r="EP917" s="1">
        <v>1.1062502199074074</v>
      </c>
      <c r="EQ917" s="1">
        <v>1.1562502199074076</v>
      </c>
      <c r="ER917" s="1">
        <v>1.2201391087962963</v>
      </c>
      <c r="ES917" s="1">
        <v>1.2263891087962964</v>
      </c>
      <c r="ET917" s="1">
        <v>1.2597224421296296</v>
      </c>
      <c r="EU917" s="1">
        <v>1.2861113310185186</v>
      </c>
      <c r="EV917" s="1">
        <v>1.331944664351852</v>
      </c>
      <c r="EW917" s="1">
        <v>1.363194664351852</v>
      </c>
      <c r="EX917" s="1">
        <v>1.3694448842592593</v>
      </c>
      <c r="EY917" s="1">
        <v>1.4020835532407407</v>
      </c>
      <c r="EZ917" s="1">
        <v>1.4076391087962963</v>
      </c>
      <c r="FA917" s="1">
        <v>1.430555775462963</v>
      </c>
      <c r="FB917" s="1">
        <v>1.4597224421296298</v>
      </c>
      <c r="FC917" s="1">
        <v>1.4791668865740739</v>
      </c>
      <c r="FD917" s="1">
        <v>1.6798613310185184</v>
      </c>
      <c r="FE917" s="1">
        <v>1.7284724421296296</v>
      </c>
      <c r="FF917" s="1">
        <v>1.8430557754629628</v>
      </c>
      <c r="FG917" s="1">
        <v>1.8604168865740738</v>
      </c>
      <c r="FH917" s="1">
        <v>1.8659724421296298</v>
      </c>
      <c r="FI917" s="1">
        <v>1.9083335532407408</v>
      </c>
      <c r="FJ917" s="1">
        <v>1.9173613310185182</v>
      </c>
      <c r="FK917" s="1">
        <v>1.9201391087962962</v>
      </c>
      <c r="FL917" s="1">
        <v>1.9402779976851852</v>
      </c>
      <c r="FM917" s="1">
        <v>1.9791668865740739</v>
      </c>
      <c r="FN917" s="1">
        <v>1.980555775462963</v>
      </c>
      <c r="FO917" s="1">
        <v>2.0319446643518515</v>
      </c>
      <c r="FP917" s="1">
        <v>2.0562502199074073</v>
      </c>
      <c r="FQ917" s="1">
        <v>2.0625002199074074</v>
      </c>
      <c r="FR917" s="1">
        <v>2.0638891087962965</v>
      </c>
      <c r="FS917" s="1">
        <v>2.0944446643518515</v>
      </c>
      <c r="FT917" s="1">
        <v>2.0972228819444445</v>
      </c>
      <c r="FU917" s="1">
        <v>2.1118057754629631</v>
      </c>
      <c r="FV917" s="1">
        <v>2.163194664351852</v>
      </c>
      <c r="FW917" s="1">
        <v>2.2458335532407405</v>
      </c>
      <c r="FX917" s="1">
        <v>2.3979168865740741</v>
      </c>
      <c r="FY917" s="1">
        <v>2.4090279976851852</v>
      </c>
      <c r="FZ917" s="1">
        <v>2.5208335532407404</v>
      </c>
      <c r="GA917" s="1">
        <v>2.5451391087962962</v>
      </c>
      <c r="GB917" s="1">
        <v>2.5826391087962963</v>
      </c>
      <c r="GC917" s="1">
        <v>2.663194664351852</v>
      </c>
      <c r="GD917" s="1">
        <v>2.6916668865740743</v>
      </c>
      <c r="GE917" s="1">
        <v>2.725694664351852</v>
      </c>
      <c r="GF917" s="1">
        <v>2.7673613310185186</v>
      </c>
      <c r="GG917" s="1">
        <v>2.8000004398148151</v>
      </c>
      <c r="GH917" s="1">
        <v>2.8243057754629626</v>
      </c>
      <c r="GI917" s="1">
        <v>2.8347224421296295</v>
      </c>
      <c r="GJ917" s="1">
        <v>2.8597224421296299</v>
      </c>
      <c r="GK917" s="1">
        <v>3.1993057754629626</v>
      </c>
      <c r="GL917" s="1">
        <v>3.2222224421296293</v>
      </c>
      <c r="GM917" s="1">
        <v>3.3034724421296295</v>
      </c>
      <c r="GN917" s="1">
        <v>3.3812502199074075</v>
      </c>
      <c r="GO917" s="1">
        <v>3.5437504398148145</v>
      </c>
      <c r="GP917" s="1">
        <v>3.7111113310185182</v>
      </c>
      <c r="GQ917" s="1">
        <v>4.0368057754629634</v>
      </c>
      <c r="GR917" s="1">
        <v>4.1347224421296298</v>
      </c>
      <c r="GS917" s="1">
        <v>4.1569446643518519</v>
      </c>
      <c r="GT917" s="1">
        <v>4.2409724421296291</v>
      </c>
      <c r="GU917" s="1">
        <v>4.271527997685185</v>
      </c>
      <c r="GV917" s="1">
        <v>4.343750219907407</v>
      </c>
      <c r="GW917" s="1">
        <v>4.3944446643518518</v>
      </c>
      <c r="GX917" s="1">
        <v>4.4909724421296291</v>
      </c>
      <c r="GY917" s="1">
        <v>4.9250002199074077</v>
      </c>
      <c r="GZ917" s="1">
        <v>5.0611113310185187</v>
      </c>
      <c r="HA917" s="1">
        <v>5.1201391087962964</v>
      </c>
      <c r="HB917" s="1">
        <v>5.1250004398148148</v>
      </c>
      <c r="HC917" s="1">
        <v>5.1694446643518512</v>
      </c>
      <c r="HD917" s="1">
        <v>5.5555557754629632</v>
      </c>
      <c r="HE917" s="1">
        <v>6.0888891087962955</v>
      </c>
      <c r="HF917" s="1">
        <v>6.3145835532407411</v>
      </c>
      <c r="HG917" t="s">
        <v>36065</v>
      </c>
      <c r="HH917" t="s">
        <v>36066</v>
      </c>
      <c r="HI917" t="s">
        <v>36067</v>
      </c>
      <c r="HJ917" t="s">
        <v>36068</v>
      </c>
      <c r="HK917" t="s">
        <v>36069</v>
      </c>
      <c r="HL917" t="s">
        <v>36070</v>
      </c>
      <c r="HM917" t="s">
        <v>36071</v>
      </c>
      <c r="HN917" t="s">
        <v>36072</v>
      </c>
      <c r="HO917" t="s">
        <v>36073</v>
      </c>
      <c r="HP917" t="s">
        <v>36074</v>
      </c>
      <c r="HQ917" t="s">
        <v>36075</v>
      </c>
      <c r="HR917" t="s">
        <v>36076</v>
      </c>
      <c r="HS917" t="s">
        <v>36077</v>
      </c>
      <c r="HT917" t="s">
        <v>36078</v>
      </c>
      <c r="HU917" t="s">
        <v>36079</v>
      </c>
      <c r="HV917" t="s">
        <v>36080</v>
      </c>
      <c r="HW917" t="s">
        <v>36081</v>
      </c>
      <c r="HX917" t="s">
        <v>36082</v>
      </c>
      <c r="HY917" t="s">
        <v>36083</v>
      </c>
      <c r="HZ917" t="s">
        <v>36084</v>
      </c>
      <c r="IA917" t="s">
        <v>36085</v>
      </c>
    </row>
    <row r="918" spans="1:590">
      <c r="A918">
        <v>-1</v>
      </c>
      <c r="B918" s="1">
        <v>6.9854166666666665E-4</v>
      </c>
      <c r="C918" s="1">
        <v>2.7805555555555552E-3</v>
      </c>
      <c r="D918" s="1">
        <v>3.4727083333333333E-3</v>
      </c>
      <c r="E918" s="1">
        <v>7.6449421296296291E-3</v>
      </c>
      <c r="F918" s="1">
        <v>1.0419780092592592E-2</v>
      </c>
      <c r="G918" s="1">
        <v>1.180736111111111E-2</v>
      </c>
      <c r="H918" s="1">
        <v>1.3194930555555553E-2</v>
      </c>
      <c r="I918" s="1">
        <v>1.3889212962962964E-2</v>
      </c>
      <c r="J918" s="1">
        <v>1.458349537037037E-2</v>
      </c>
      <c r="K918" s="1">
        <v>1.6667152777777777E-2</v>
      </c>
      <c r="L918" s="1">
        <v>2.1527939814814812E-2</v>
      </c>
      <c r="M918" s="1">
        <v>2.2920104166666667E-2</v>
      </c>
      <c r="N918" s="1">
        <v>2.7777939814814814E-2</v>
      </c>
      <c r="O918" s="1">
        <v>2.9862256944444443E-2</v>
      </c>
      <c r="P918" s="1">
        <v>3.0556041666666669E-2</v>
      </c>
      <c r="Q918" s="1">
        <v>3.1944768518518518E-2</v>
      </c>
      <c r="R918" s="1">
        <v>3.8194606481481479E-2</v>
      </c>
      <c r="S918" s="1">
        <v>4.0277939814814818E-2</v>
      </c>
      <c r="T918" s="1">
        <v>4.1667488425925929E-2</v>
      </c>
      <c r="U918" s="1">
        <v>4.3058831018518519E-2</v>
      </c>
      <c r="V918" s="1">
        <v>4.4444768518518522E-2</v>
      </c>
      <c r="W918" s="1">
        <v>4.5833819444444444E-2</v>
      </c>
      <c r="X918" s="1">
        <v>5.0695104166666671E-2</v>
      </c>
      <c r="Y918" s="1">
        <v>5.2778923611111112E-2</v>
      </c>
      <c r="Z918" s="1">
        <v>6.5973368055555551E-2</v>
      </c>
      <c r="AA918" s="1">
        <v>6.6666828703703704E-2</v>
      </c>
      <c r="AB918" s="1">
        <v>6.7361597222222222E-2</v>
      </c>
      <c r="AC918" s="1">
        <v>6.8056701388888891E-2</v>
      </c>
      <c r="AD918" s="1">
        <v>6.8750324074074068E-2</v>
      </c>
      <c r="AE918" s="1">
        <v>7.0139050925925914E-2</v>
      </c>
      <c r="AF918" s="1">
        <v>7.083464120370371E-2</v>
      </c>
      <c r="AG918" s="1">
        <v>7.3612094907407402E-2</v>
      </c>
      <c r="AH918" s="1">
        <v>7.4305879629629631E-2</v>
      </c>
      <c r="AI918" s="1">
        <v>7.6389374999999995E-2</v>
      </c>
      <c r="AJ918" s="1">
        <v>7.7083495370370361E-2</v>
      </c>
      <c r="AK918" s="1">
        <v>7.9862094907407408E-2</v>
      </c>
      <c r="AL918" s="1">
        <v>8.3333993055555555E-2</v>
      </c>
      <c r="AM918" s="1">
        <v>8.888905092592593E-2</v>
      </c>
      <c r="AN918" s="1">
        <v>8.9583819444444435E-2</v>
      </c>
      <c r="AO918" s="1">
        <v>9.4444606481481494E-2</v>
      </c>
      <c r="AP918" s="1">
        <v>9.5833657407407402E-2</v>
      </c>
      <c r="AQ918" s="1">
        <v>9.652793981481482E-2</v>
      </c>
      <c r="AR918" s="1">
        <v>9.7222384259259262E-2</v>
      </c>
      <c r="AS918" s="1">
        <v>0.10277876157407408</v>
      </c>
      <c r="AT918" s="1">
        <v>0.10347336805555557</v>
      </c>
      <c r="AU918" s="1">
        <v>0.10486127314814815</v>
      </c>
      <c r="AV918" s="1">
        <v>0.1118057175925926</v>
      </c>
      <c r="AW918" s="1">
        <v>0.11597288194444444</v>
      </c>
      <c r="AX918" s="1">
        <v>0.1194447685185185</v>
      </c>
      <c r="AY918" s="1">
        <v>0.12013921296296294</v>
      </c>
      <c r="AZ918" s="1">
        <v>0.12083349537037037</v>
      </c>
      <c r="BA918" s="1">
        <v>0.12222238425925926</v>
      </c>
      <c r="BB918" s="1">
        <v>0.12291748842592592</v>
      </c>
      <c r="BC918" s="1">
        <v>0.12708349537037036</v>
      </c>
      <c r="BD918" s="1">
        <v>0.13402810185185185</v>
      </c>
      <c r="BE918" s="1">
        <v>0.13472254629629629</v>
      </c>
      <c r="BF918" s="1">
        <v>0.13611127314814817</v>
      </c>
      <c r="BG918" s="1">
        <v>0.1368067013888889</v>
      </c>
      <c r="BH918" s="1">
        <v>0.13819493055555557</v>
      </c>
      <c r="BI918" s="1">
        <v>0.14027810185185183</v>
      </c>
      <c r="BJ918" s="1">
        <v>0.14097270833333334</v>
      </c>
      <c r="BK918" s="1">
        <v>0.14444460648148147</v>
      </c>
      <c r="BL918" s="1">
        <v>0.14513921296296295</v>
      </c>
      <c r="BM918" s="1">
        <v>0.14583349537037038</v>
      </c>
      <c r="BN918" s="1">
        <v>0.15347238425925927</v>
      </c>
      <c r="BO918" s="1">
        <v>0.15763921296296296</v>
      </c>
      <c r="BP918" s="1">
        <v>0.16041682870370372</v>
      </c>
      <c r="BQ918" s="1">
        <v>0.16527793981481481</v>
      </c>
      <c r="BR918" s="1">
        <v>0.16875032407407406</v>
      </c>
      <c r="BS918" s="1">
        <v>0.16944542824074074</v>
      </c>
      <c r="BT918" s="1">
        <v>0.19027793981481481</v>
      </c>
      <c r="BU918" s="1">
        <v>0.20347238425925926</v>
      </c>
      <c r="BV918" s="1">
        <v>0.20555571759259259</v>
      </c>
      <c r="BW918" s="1">
        <v>0.20763921296296298</v>
      </c>
      <c r="BX918" s="1">
        <v>0.20902810185185186</v>
      </c>
      <c r="BY918" s="1">
        <v>0.21250032407407407</v>
      </c>
      <c r="BZ918" s="1">
        <v>0.22152810185185187</v>
      </c>
      <c r="CA918" s="1">
        <v>0.2263890509259259</v>
      </c>
      <c r="CB918" s="1">
        <v>0.2298614351851852</v>
      </c>
      <c r="CC918" s="1">
        <v>0.23194460648148149</v>
      </c>
      <c r="CD918" s="1">
        <v>0.23402793981481482</v>
      </c>
      <c r="CE918" s="1">
        <v>0.23680571759259259</v>
      </c>
      <c r="CF918" s="1">
        <v>0.24097238425925924</v>
      </c>
      <c r="CG918" s="1">
        <v>0.24583381944444446</v>
      </c>
      <c r="CH918" s="1">
        <v>0.24861127314814813</v>
      </c>
      <c r="CI918" s="1">
        <v>0.25069476851851852</v>
      </c>
      <c r="CJ918" s="1">
        <v>0.2555557175925926</v>
      </c>
      <c r="CK918" s="1">
        <v>0.25972238425925925</v>
      </c>
      <c r="CL918" s="1">
        <v>0.26180587962962965</v>
      </c>
      <c r="CM918" s="1">
        <v>0.27361127314814815</v>
      </c>
      <c r="CN918" s="1">
        <v>0.29375032407407409</v>
      </c>
      <c r="CO918" s="1">
        <v>0.30069460648148144</v>
      </c>
      <c r="CP918" s="1">
        <v>0.30486177083333332</v>
      </c>
      <c r="CQ918" s="1">
        <v>0.31180571759259257</v>
      </c>
      <c r="CR918" s="1">
        <v>0.31250032407407408</v>
      </c>
      <c r="CS918" s="1">
        <v>0.31875016203703704</v>
      </c>
      <c r="CT918" s="1">
        <v>0.32500016203703702</v>
      </c>
      <c r="CU918" s="1">
        <v>0.34236127314814818</v>
      </c>
      <c r="CV918" s="1">
        <v>0.34305587962962963</v>
      </c>
      <c r="CW918" s="1">
        <v>0.34513905092592595</v>
      </c>
      <c r="CX918" s="1">
        <v>0.35347238425925925</v>
      </c>
      <c r="CY918" s="1">
        <v>0.3541668287037037</v>
      </c>
      <c r="CZ918" s="1">
        <v>0.35833399305555558</v>
      </c>
      <c r="DA918" s="1">
        <v>0.362500162037037</v>
      </c>
      <c r="DB918" s="1">
        <v>0.37708381944444452</v>
      </c>
      <c r="DC918" s="1">
        <v>0.38055587962962961</v>
      </c>
      <c r="DD918" s="1">
        <v>0.38680587962962959</v>
      </c>
      <c r="DE918" s="1">
        <v>0.38819460648148146</v>
      </c>
      <c r="DF918" s="1">
        <v>0.39513905092592588</v>
      </c>
      <c r="DG918" s="1">
        <v>0.40277826388888888</v>
      </c>
      <c r="DH918" s="1">
        <v>0.40416715277777776</v>
      </c>
      <c r="DI918" s="1">
        <v>0.41041682870370372</v>
      </c>
      <c r="DJ918" s="1">
        <v>0.42430571759259261</v>
      </c>
      <c r="DK918" s="1">
        <v>0.43819460648148145</v>
      </c>
      <c r="DL918" s="1">
        <v>0.44305587962962961</v>
      </c>
      <c r="DM918" s="1">
        <v>0.4743057175925926</v>
      </c>
      <c r="DN918" s="1">
        <v>0.47569460648148149</v>
      </c>
      <c r="DO918" s="1">
        <v>0.48611127314814812</v>
      </c>
      <c r="DP918" s="1">
        <v>0.487500162037037</v>
      </c>
      <c r="DQ918" s="1">
        <v>0.49444460648148142</v>
      </c>
      <c r="DR918" s="1">
        <v>0.4958334953703703</v>
      </c>
      <c r="DS918" s="1">
        <v>0.5048612731481481</v>
      </c>
      <c r="DT918" s="1">
        <v>0.52361127314814815</v>
      </c>
      <c r="DU918" s="1">
        <v>0.53055571759259257</v>
      </c>
      <c r="DV918" s="1">
        <v>0.53402793981481478</v>
      </c>
      <c r="DW918" s="1">
        <v>0.53541682870370366</v>
      </c>
      <c r="DX918" s="1">
        <v>0.54166682870370375</v>
      </c>
      <c r="DY918" s="1">
        <v>0.54444476851851842</v>
      </c>
      <c r="DZ918" s="1">
        <v>0.54513905092592585</v>
      </c>
      <c r="EA918" s="1">
        <v>0.55000016203703705</v>
      </c>
      <c r="EB918" s="1">
        <v>0.55625016203703703</v>
      </c>
      <c r="EC918" s="1">
        <v>0.56111127314814813</v>
      </c>
      <c r="ED918" s="1">
        <v>0.56805587962962967</v>
      </c>
      <c r="EE918" s="1">
        <v>0.56944460648148143</v>
      </c>
      <c r="EF918" s="1">
        <v>0.5722223842592592</v>
      </c>
      <c r="EG918" s="1">
        <v>0.57361177083333337</v>
      </c>
      <c r="EH918" s="1">
        <v>0.57708365740740741</v>
      </c>
      <c r="EI918" s="1">
        <v>0.5784725462962963</v>
      </c>
      <c r="EJ918" s="1">
        <v>0.58263905092592594</v>
      </c>
      <c r="EK918" s="1">
        <v>0.59236127314814813</v>
      </c>
      <c r="EL918" s="1">
        <v>0.60625016203703697</v>
      </c>
      <c r="EM918" s="1">
        <v>0.6097225462962963</v>
      </c>
      <c r="EN918" s="1">
        <v>0.61875016203703703</v>
      </c>
      <c r="EO918" s="1">
        <v>0.6298612731481481</v>
      </c>
      <c r="EP918" s="1">
        <v>0.63055587962962967</v>
      </c>
      <c r="EQ918" s="1">
        <v>0.63819460648148152</v>
      </c>
      <c r="ER918" s="1">
        <v>0.64722238425925926</v>
      </c>
      <c r="ES918" s="1">
        <v>0.66319476851851855</v>
      </c>
      <c r="ET918" s="1">
        <v>0.66736127314814819</v>
      </c>
      <c r="EU918" s="1">
        <v>0.67013905092592596</v>
      </c>
      <c r="EV918" s="1">
        <v>0.67500016203703705</v>
      </c>
      <c r="EW918" s="1">
        <v>0.6972223842592592</v>
      </c>
      <c r="EX918" s="1">
        <v>0.69930571759259263</v>
      </c>
      <c r="EY918" s="1">
        <v>0.71319460648148159</v>
      </c>
      <c r="EZ918" s="1">
        <v>0.72083349537037045</v>
      </c>
      <c r="FA918" s="1">
        <v>0.72361127314814822</v>
      </c>
      <c r="FB918" s="1">
        <v>0.76527810185185186</v>
      </c>
      <c r="FC918" s="1">
        <v>0.76805571759259272</v>
      </c>
      <c r="FD918" s="1">
        <v>0.86388905092592605</v>
      </c>
      <c r="FE918" s="1">
        <v>0.881250324074074</v>
      </c>
      <c r="FF918" s="1">
        <v>0.88611127314814819</v>
      </c>
      <c r="FG918" s="1">
        <v>0.9041668287037038</v>
      </c>
      <c r="FH918" s="1">
        <v>0.90763905092592589</v>
      </c>
      <c r="FI918" s="1">
        <v>0.91875016203703719</v>
      </c>
      <c r="FJ918" s="1">
        <v>0.93888905092592589</v>
      </c>
      <c r="FK918" s="1">
        <v>0.9666668287037038</v>
      </c>
      <c r="FL918" s="1">
        <v>1.0090281018518519</v>
      </c>
      <c r="FM918" s="1">
        <v>1.0187501620370372</v>
      </c>
      <c r="FN918" s="1">
        <v>1.0222223842592593</v>
      </c>
      <c r="FO918" s="1">
        <v>1.0243057175925927</v>
      </c>
      <c r="FP918" s="1">
        <v>1.0340279398148149</v>
      </c>
      <c r="FQ918" s="1">
        <v>1.0361112731481483</v>
      </c>
      <c r="FR918" s="1">
        <v>1.0430557175925925</v>
      </c>
      <c r="FS918" s="1">
        <v>1.0548612731481481</v>
      </c>
      <c r="FT918" s="1">
        <v>1.0597223842592594</v>
      </c>
      <c r="FU918" s="1">
        <v>1.0819446064814815</v>
      </c>
      <c r="FV918" s="1">
        <v>1.0888890509259259</v>
      </c>
      <c r="FW918" s="1">
        <v>1.1006946064814815</v>
      </c>
      <c r="FX918" s="1">
        <v>1.1472223842592593</v>
      </c>
      <c r="FY918" s="1">
        <v>1.1479168287037038</v>
      </c>
      <c r="FZ918" s="1">
        <v>1.1562501620370371</v>
      </c>
      <c r="GA918" s="1">
        <v>1.1993057175925925</v>
      </c>
      <c r="GB918" s="1">
        <v>1.2020834953703703</v>
      </c>
      <c r="GC918" s="1">
        <v>1.238889050925926</v>
      </c>
      <c r="GD918" s="1">
        <v>1.2701393750000001</v>
      </c>
      <c r="GE918" s="1">
        <v>1.2868057175925927</v>
      </c>
      <c r="GF918" s="1">
        <v>1.3111112731481482</v>
      </c>
      <c r="GG918" s="1">
        <v>1.3222223842592593</v>
      </c>
      <c r="GH918" s="1">
        <v>1.3250001620370371</v>
      </c>
      <c r="GI918" s="1">
        <v>1.3319447685185184</v>
      </c>
      <c r="GJ918" s="1">
        <v>1.3437501620370371</v>
      </c>
      <c r="GK918" s="1">
        <v>1.3458334953703703</v>
      </c>
      <c r="GL918" s="1">
        <v>1.3562509837962964</v>
      </c>
      <c r="GM918" s="1">
        <v>1.3750001620370371</v>
      </c>
      <c r="GN918" s="1">
        <v>1.3784723842592594</v>
      </c>
      <c r="GO918" s="1">
        <v>1.3854168287037039</v>
      </c>
      <c r="GP918" s="1">
        <v>1.4138890509259259</v>
      </c>
      <c r="GQ918" s="1">
        <v>1.4513890509259257</v>
      </c>
      <c r="GR918" s="1">
        <v>1.4604168287037036</v>
      </c>
      <c r="GS918" s="1">
        <v>1.4701392129629631</v>
      </c>
      <c r="GT918" s="1">
        <v>1.5284723842592591</v>
      </c>
      <c r="GU918" s="1">
        <v>1.5597223842592591</v>
      </c>
      <c r="GV918" s="1">
        <v>1.5604168287037037</v>
      </c>
      <c r="GW918" s="1">
        <v>1.5618057175925923</v>
      </c>
      <c r="GX918" s="1">
        <v>1.6270834953703703</v>
      </c>
      <c r="GY918" s="1">
        <v>1.6368057175925925</v>
      </c>
      <c r="GZ918" s="1">
        <v>1.6506946064814814</v>
      </c>
      <c r="HA918" s="1">
        <v>1.6791668287037036</v>
      </c>
      <c r="HB918" s="1">
        <v>1.6895834953703703</v>
      </c>
      <c r="HC918" s="1">
        <v>1.6930557175925924</v>
      </c>
      <c r="HD918" s="1">
        <v>1.7354168287037037</v>
      </c>
      <c r="HE918" s="1">
        <v>1.7937501620370371</v>
      </c>
      <c r="HF918" s="1">
        <v>1.8125001620370369</v>
      </c>
      <c r="HG918" s="1">
        <v>1.8375001620370368</v>
      </c>
      <c r="HH918" s="1">
        <v>1.8430557175925923</v>
      </c>
      <c r="HI918" s="1">
        <v>1.8604168287037037</v>
      </c>
      <c r="HJ918" s="1">
        <v>1.8680557175925925</v>
      </c>
      <c r="HK918" s="1">
        <v>1.8923612731481481</v>
      </c>
      <c r="HL918" s="1">
        <v>1.8937501620370369</v>
      </c>
      <c r="HM918" s="1">
        <v>1.9062501620370369</v>
      </c>
      <c r="HN918" s="1">
        <v>1.9513890509259257</v>
      </c>
      <c r="HO918" s="1">
        <v>1.9527779398148146</v>
      </c>
      <c r="HP918" s="1">
        <v>1.9833334953703703</v>
      </c>
      <c r="HQ918" s="1">
        <v>2.0291668287037035</v>
      </c>
      <c r="HR918" s="1">
        <v>2.034722384259259</v>
      </c>
      <c r="HS918" s="1">
        <v>2.056250162037037</v>
      </c>
      <c r="HT918" s="1">
        <v>2.0722223842592591</v>
      </c>
      <c r="HU918" s="1">
        <v>2.0736112731481482</v>
      </c>
      <c r="HV918" s="1">
        <v>2.097222384259259</v>
      </c>
      <c r="HW918" s="1">
        <v>2.170139050925926</v>
      </c>
      <c r="HX918" s="1">
        <v>2.1840279398148148</v>
      </c>
      <c r="HY918" s="1">
        <v>2.2069446064814815</v>
      </c>
      <c r="HZ918" s="1">
        <v>2.3055557175925925</v>
      </c>
      <c r="IA918" s="1">
        <v>2.3312501620370369</v>
      </c>
      <c r="IB918" s="1">
        <v>2.368750162037037</v>
      </c>
      <c r="IC918" s="1">
        <v>2.378472384259259</v>
      </c>
      <c r="ID918" s="1">
        <v>2.3881946064814814</v>
      </c>
      <c r="IE918" s="1">
        <v>2.4298612731481479</v>
      </c>
      <c r="IF918" s="1">
        <v>2.5111112731481482</v>
      </c>
      <c r="IG918" s="1">
        <v>2.5208336574074077</v>
      </c>
      <c r="IH918" s="1">
        <v>2.5340279398148149</v>
      </c>
      <c r="II918" s="1">
        <v>2.5500001620370369</v>
      </c>
      <c r="IJ918" s="1">
        <v>2.5604168287037035</v>
      </c>
      <c r="IK918" s="1">
        <v>2.6000003240740743</v>
      </c>
      <c r="IL918" s="1">
        <v>2.7888890509259259</v>
      </c>
      <c r="IM918" s="1">
        <v>2.7986112731481483</v>
      </c>
      <c r="IN918" s="1">
        <v>2.8618057175925924</v>
      </c>
      <c r="IO918" s="1">
        <v>2.9020834953703702</v>
      </c>
      <c r="IP918" s="1">
        <v>3.065278101851852</v>
      </c>
      <c r="IQ918" s="1">
        <v>3.1000001620370372</v>
      </c>
      <c r="IR918" s="1">
        <v>3.2055558796296295</v>
      </c>
      <c r="IS918" s="1">
        <v>3.2062504861111107</v>
      </c>
      <c r="IT918" s="1">
        <v>3.2777779398148148</v>
      </c>
      <c r="IU918" s="1">
        <v>3.3666668287037034</v>
      </c>
      <c r="IV918" s="1">
        <v>3.3902779398148151</v>
      </c>
      <c r="IW918" s="1">
        <v>3.3986112731481479</v>
      </c>
      <c r="IX918" s="1">
        <v>3.4041671527777773</v>
      </c>
      <c r="IY918" s="1">
        <v>3.4993057175925926</v>
      </c>
      <c r="IZ918" s="1">
        <v>3.6062501620370369</v>
      </c>
      <c r="JA918" s="1">
        <v>3.6819447685185183</v>
      </c>
      <c r="JB918" s="1">
        <v>3.8625001620370369</v>
      </c>
      <c r="JC918" s="1">
        <v>3.868750162037037</v>
      </c>
      <c r="JD918" s="1">
        <v>3.8715279398148148</v>
      </c>
      <c r="JE918" s="1">
        <v>3.9069446064814812</v>
      </c>
      <c r="JF918" s="1">
        <v>3.981944606481481</v>
      </c>
      <c r="JG918" s="1">
        <v>4.0319446064814812</v>
      </c>
      <c r="JH918" s="1">
        <v>4.1201390509259257</v>
      </c>
      <c r="JI918" s="1">
        <v>4.1583336574074075</v>
      </c>
      <c r="JJ918" s="1">
        <v>4.1902779398148144</v>
      </c>
      <c r="JK918" s="1">
        <v>4.3062501620370375</v>
      </c>
      <c r="JL918" s="1">
        <v>4.3173612731481485</v>
      </c>
      <c r="JM918" s="1">
        <v>4.3576390509259264</v>
      </c>
      <c r="JN918" s="1">
        <v>4.3965279398148143</v>
      </c>
      <c r="JO918" s="1">
        <v>4.4173612731481482</v>
      </c>
      <c r="JP918" s="1">
        <v>4.4493057175925923</v>
      </c>
      <c r="JQ918" s="1">
        <v>4.529861273148148</v>
      </c>
      <c r="JR918" s="1">
        <v>4.5944446064814812</v>
      </c>
      <c r="JS918" s="1">
        <v>4.6687501620370364</v>
      </c>
      <c r="JT918" s="1">
        <v>4.8333334953703702</v>
      </c>
      <c r="JU918" s="1">
        <v>4.8888890509259264</v>
      </c>
      <c r="JV918" s="1">
        <v>4.9375001620370371</v>
      </c>
      <c r="JW918" s="1">
        <v>5.0881946064814816</v>
      </c>
      <c r="JX918" s="1">
        <v>5.0972223842592594</v>
      </c>
      <c r="JY918" s="1">
        <v>5.10208349537037</v>
      </c>
      <c r="JZ918" s="1">
        <v>5.1951390509259259</v>
      </c>
      <c r="KA918" s="1">
        <v>5.2055558796296291</v>
      </c>
      <c r="KB918" s="1">
        <v>5.2111112731481475</v>
      </c>
      <c r="KC918" s="1">
        <v>5.2458334953703707</v>
      </c>
      <c r="KD918" s="1">
        <v>5.4715279398148153</v>
      </c>
      <c r="KE918" s="1">
        <v>5.6666668287037041</v>
      </c>
      <c r="KF918" s="1">
        <v>5.770833495370371</v>
      </c>
      <c r="KG918" s="1">
        <v>5.8250001620370382</v>
      </c>
      <c r="KH918" s="1">
        <v>5.9305557175925934</v>
      </c>
      <c r="KI918" s="1">
        <v>5.9819446064814814</v>
      </c>
      <c r="KJ918" s="1">
        <v>5.9888890509259269</v>
      </c>
      <c r="KK918" s="1">
        <v>6.1083334953703705</v>
      </c>
      <c r="KL918" s="1">
        <v>6.4444446064814818</v>
      </c>
      <c r="KM918" s="1">
        <v>6.6763890509259269</v>
      </c>
      <c r="KN918" s="1">
        <v>6.7145836574074069</v>
      </c>
      <c r="KO918" s="1">
        <v>6.7583334953703718</v>
      </c>
      <c r="KP918" s="1">
        <v>6.8604168287037046</v>
      </c>
      <c r="KQ918" s="1">
        <v>6.8861112731481491</v>
      </c>
      <c r="KR918" t="s">
        <v>36086</v>
      </c>
      <c r="KS918" t="s">
        <v>36087</v>
      </c>
      <c r="KT918" t="s">
        <v>36088</v>
      </c>
      <c r="KU918" t="s">
        <v>36089</v>
      </c>
      <c r="KV918" t="s">
        <v>36090</v>
      </c>
      <c r="KW918" t="s">
        <v>36091</v>
      </c>
      <c r="KX918" t="s">
        <v>36092</v>
      </c>
      <c r="KY918" t="s">
        <v>36093</v>
      </c>
      <c r="KZ918" t="s">
        <v>36094</v>
      </c>
      <c r="LA918" t="s">
        <v>36095</v>
      </c>
      <c r="LB918" t="s">
        <v>36096</v>
      </c>
      <c r="LC918" t="s">
        <v>36097</v>
      </c>
      <c r="LD918" t="s">
        <v>36098</v>
      </c>
      <c r="LE918" t="s">
        <v>36099</v>
      </c>
      <c r="LF918" t="s">
        <v>36100</v>
      </c>
      <c r="LG918" t="s">
        <v>36101</v>
      </c>
      <c r="LH918" t="s">
        <v>36102</v>
      </c>
      <c r="LI918" t="s">
        <v>36103</v>
      </c>
      <c r="LJ918" t="s">
        <v>36104</v>
      </c>
      <c r="LK918" t="s">
        <v>36105</v>
      </c>
      <c r="LL918" t="s">
        <v>36106</v>
      </c>
      <c r="LM918" t="s">
        <v>36107</v>
      </c>
      <c r="LN918" t="s">
        <v>36108</v>
      </c>
      <c r="LO918" t="s">
        <v>36109</v>
      </c>
      <c r="LP918" t="s">
        <v>36110</v>
      </c>
      <c r="LQ918" t="s">
        <v>36111</v>
      </c>
      <c r="LR918" t="s">
        <v>36112</v>
      </c>
      <c r="LS918" t="s">
        <v>36113</v>
      </c>
      <c r="LT918" t="s">
        <v>36114</v>
      </c>
      <c r="LU918" t="s">
        <v>36115</v>
      </c>
      <c r="LV918" t="s">
        <v>36116</v>
      </c>
      <c r="LW918" t="s">
        <v>36117</v>
      </c>
      <c r="LX918" t="s">
        <v>36118</v>
      </c>
      <c r="LY918" t="s">
        <v>36119</v>
      </c>
      <c r="LZ918" t="s">
        <v>36120</v>
      </c>
      <c r="MA918" t="s">
        <v>36121</v>
      </c>
      <c r="MB918" t="s">
        <v>36122</v>
      </c>
      <c r="MC918" t="s">
        <v>36123</v>
      </c>
      <c r="MD918" t="s">
        <v>36124</v>
      </c>
      <c r="ME918" t="s">
        <v>36125</v>
      </c>
      <c r="MF918" t="s">
        <v>36126</v>
      </c>
      <c r="MG918" t="s">
        <v>36127</v>
      </c>
      <c r="MH918" t="s">
        <v>36128</v>
      </c>
      <c r="MI918" t="s">
        <v>36129</v>
      </c>
      <c r="MJ918" t="s">
        <v>36130</v>
      </c>
      <c r="MK918" t="s">
        <v>36131</v>
      </c>
      <c r="ML918" t="s">
        <v>36132</v>
      </c>
      <c r="MM918" t="s">
        <v>36133</v>
      </c>
    </row>
    <row r="919" spans="1:590">
      <c r="A919">
        <v>-1</v>
      </c>
      <c r="B919" s="1">
        <v>7.0311342592592604E-4</v>
      </c>
      <c r="C919" s="1">
        <v>2.7798032407407407E-3</v>
      </c>
      <c r="D919" s="1">
        <v>3.4727777777777778E-3</v>
      </c>
      <c r="E919" s="1">
        <v>7.6403703703703703E-3</v>
      </c>
      <c r="F919" s="1">
        <v>1.0418506944444446E-2</v>
      </c>
      <c r="G919" s="1">
        <v>1.1807037037037038E-2</v>
      </c>
      <c r="H919" s="1">
        <v>1.4584074074074074E-2</v>
      </c>
      <c r="I919" s="1">
        <v>1.5277962962962964E-2</v>
      </c>
      <c r="J919" s="1">
        <v>1.6666851851851853E-2</v>
      </c>
      <c r="K919" s="1">
        <v>1.7361851851851854E-2</v>
      </c>
      <c r="L919" s="1">
        <v>1.8750370370370372E-2</v>
      </c>
      <c r="M919" s="1">
        <v>2.2918692129629627E-2</v>
      </c>
      <c r="N919" s="1">
        <v>2.7084259259259263E-2</v>
      </c>
      <c r="O919" s="1">
        <v>2.7777962962962963E-2</v>
      </c>
      <c r="P919" s="1">
        <v>2.9861666666666665E-2</v>
      </c>
      <c r="Q919" s="1">
        <v>3.0555740740740741E-2</v>
      </c>
      <c r="R919" s="1">
        <v>3.6111296296296301E-2</v>
      </c>
      <c r="S919" s="1">
        <v>4.0277962962962967E-2</v>
      </c>
      <c r="T919" s="1">
        <v>4.1667037037037037E-2</v>
      </c>
      <c r="U919" s="1">
        <v>4.3058321759259256E-2</v>
      </c>
      <c r="V919" s="1">
        <v>4.4444814814814819E-2</v>
      </c>
      <c r="W919" s="1">
        <v>4.5833888888888889E-2</v>
      </c>
      <c r="X919" s="1">
        <v>5.0694999999999997E-2</v>
      </c>
      <c r="Y919" s="1">
        <v>5.2779074074074082E-2</v>
      </c>
      <c r="Z919" s="1">
        <v>5.4166851851851848E-2</v>
      </c>
      <c r="AA919" s="1">
        <v>6.2500185185185173E-2</v>
      </c>
      <c r="AB919" s="1">
        <v>6.5972962962962969E-2</v>
      </c>
      <c r="AC919" s="1">
        <v>6.6666851851851852E-2</v>
      </c>
      <c r="AD919" s="1">
        <v>6.7361481481481481E-2</v>
      </c>
      <c r="AE919" s="1">
        <v>6.8057581018518512E-2</v>
      </c>
      <c r="AF919" s="1">
        <v>7.0833888888888891E-2</v>
      </c>
      <c r="AG919" s="1">
        <v>7.3611666666666672E-2</v>
      </c>
      <c r="AH919" s="1">
        <v>7.9166851851851849E-2</v>
      </c>
      <c r="AI919" s="1">
        <v>7.9862222222222223E-2</v>
      </c>
      <c r="AJ919" s="1">
        <v>8.3333518518518515E-2</v>
      </c>
      <c r="AK919" s="1">
        <v>9.0972407407407418E-2</v>
      </c>
      <c r="AL919" s="1">
        <v>0.10000018518518518</v>
      </c>
      <c r="AM919" s="1">
        <v>0.10277851851851853</v>
      </c>
      <c r="AN919" s="1">
        <v>0.10347259259259257</v>
      </c>
      <c r="AO919" s="1">
        <v>0.1048612962962963</v>
      </c>
      <c r="AP919" s="1">
        <v>0.10555611111111111</v>
      </c>
      <c r="AQ919" s="1">
        <v>0.11597296296296296</v>
      </c>
      <c r="AR919" s="1">
        <v>0.11736129629629631</v>
      </c>
      <c r="AS919" s="1">
        <v>0.12013925925925927</v>
      </c>
      <c r="AT919" s="1">
        <v>0.12152814814814815</v>
      </c>
      <c r="AU919" s="1">
        <v>0.12291722222222222</v>
      </c>
      <c r="AV919" s="1">
        <v>0.12500018518518519</v>
      </c>
      <c r="AW919" s="1">
        <v>0.12569462962962963</v>
      </c>
      <c r="AX919" s="1">
        <v>0.13055574074074075</v>
      </c>
      <c r="AY919" s="1">
        <v>0.13472259259259259</v>
      </c>
      <c r="AZ919" s="1">
        <v>0.13611129629629629</v>
      </c>
      <c r="BA919" s="1">
        <v>0.1368061111111111</v>
      </c>
      <c r="BB919" s="1">
        <v>0.14027796296296297</v>
      </c>
      <c r="BC919" s="1">
        <v>0.14097296296296297</v>
      </c>
      <c r="BD919" s="1">
        <v>0.14305592592592592</v>
      </c>
      <c r="BE919" s="1">
        <v>0.14652796296296297</v>
      </c>
      <c r="BF919" s="1">
        <v>0.15347240740740742</v>
      </c>
      <c r="BG919" s="1">
        <v>0.15764</v>
      </c>
      <c r="BH919" s="1">
        <v>0.16041703703703702</v>
      </c>
      <c r="BI919" s="1">
        <v>0.16250018518518519</v>
      </c>
      <c r="BJ919" s="1">
        <v>0.16527851851851852</v>
      </c>
      <c r="BK919" s="1">
        <v>0.16875074074074073</v>
      </c>
      <c r="BL919" s="1">
        <v>0.17638907407407409</v>
      </c>
      <c r="BM919" s="1">
        <v>0.18750018518518519</v>
      </c>
      <c r="BN919" s="1">
        <v>0.19027796296296295</v>
      </c>
      <c r="BO919" s="1">
        <v>0.19513925925925926</v>
      </c>
      <c r="BP919" s="1">
        <v>0.20555574074074076</v>
      </c>
      <c r="BQ919" s="1">
        <v>0.21597240740740742</v>
      </c>
      <c r="BR919" s="1">
        <v>0.22291722222222224</v>
      </c>
      <c r="BS919" s="1">
        <v>0.23055574074074073</v>
      </c>
      <c r="BT919" s="1">
        <v>0.23402796296296299</v>
      </c>
      <c r="BU919" s="1">
        <v>0.23680574074074076</v>
      </c>
      <c r="BV919" s="1">
        <v>0.24027796296296297</v>
      </c>
      <c r="BW919" s="1">
        <v>0.24236148148148151</v>
      </c>
      <c r="BX919" s="1">
        <v>0.24583370370370372</v>
      </c>
      <c r="BY919" s="1">
        <v>0.250695</v>
      </c>
      <c r="BZ919" s="1">
        <v>0.25555574074074078</v>
      </c>
      <c r="CA919" s="1">
        <v>0.26458351851851852</v>
      </c>
      <c r="CB919" s="1">
        <v>0.26944462962962962</v>
      </c>
      <c r="CC919" s="1">
        <v>0.27222240740740739</v>
      </c>
      <c r="CD919" s="1">
        <v>0.27361148148148151</v>
      </c>
      <c r="CE919" s="1">
        <v>0.27708370370370372</v>
      </c>
      <c r="CF919" s="1">
        <v>0.28125092592592593</v>
      </c>
      <c r="CG919" s="1">
        <v>0.29791685185185185</v>
      </c>
      <c r="CH919" s="1">
        <v>0.30486148148148151</v>
      </c>
      <c r="CI919" s="1">
        <v>0.31250037037037037</v>
      </c>
      <c r="CJ919" s="1">
        <v>0.33263907407407406</v>
      </c>
      <c r="CK919" s="1">
        <v>0.3423612962962963</v>
      </c>
      <c r="CL919" s="1">
        <v>0.3430557407407408</v>
      </c>
      <c r="CM919" s="1">
        <v>0.34791685185185184</v>
      </c>
      <c r="CN919" s="1">
        <v>0.3645835185185185</v>
      </c>
      <c r="CO919" s="1">
        <v>0.38055574074074072</v>
      </c>
      <c r="CP919" s="1">
        <v>0.38680592592592594</v>
      </c>
      <c r="CQ919" s="1">
        <v>0.38819462962962964</v>
      </c>
      <c r="CR919" s="1">
        <v>0.3958335185185185</v>
      </c>
      <c r="CS919" s="1">
        <v>0.39791685185185188</v>
      </c>
      <c r="CT919" s="1">
        <v>0.39861129629629627</v>
      </c>
      <c r="CU919" s="1">
        <v>0.40277796296296292</v>
      </c>
      <c r="CV919" s="1">
        <v>0.42916685185185188</v>
      </c>
      <c r="CW919" s="1">
        <v>0.4361112962962963</v>
      </c>
      <c r="CX919" s="1">
        <v>0.44027796296296295</v>
      </c>
      <c r="CY919" s="1">
        <v>0.44097240740740745</v>
      </c>
      <c r="CZ919" s="1">
        <v>0.4451390740740741</v>
      </c>
      <c r="DA919" s="1">
        <v>0.45486129629629629</v>
      </c>
      <c r="DB919" s="1">
        <v>0.47500018518518522</v>
      </c>
      <c r="DC919" s="1">
        <v>0.4979168518518518</v>
      </c>
      <c r="DD919" s="1">
        <v>0.50625018518518516</v>
      </c>
      <c r="DE919" s="1">
        <v>0.51527796296296302</v>
      </c>
      <c r="DF919" s="1">
        <v>0.53472277777777777</v>
      </c>
      <c r="DG919" s="1">
        <v>0.53611129629629628</v>
      </c>
      <c r="DH919" s="1">
        <v>0.54444462962962958</v>
      </c>
      <c r="DI919" s="1">
        <v>0.54513925925925932</v>
      </c>
      <c r="DJ919" s="1">
        <v>0.54652796296296302</v>
      </c>
      <c r="DK919" s="1">
        <v>0.5611112962962963</v>
      </c>
      <c r="DL919" s="1">
        <v>0.56250037037037037</v>
      </c>
      <c r="DM919" s="1">
        <v>0.57361148148148156</v>
      </c>
      <c r="DN919" s="1">
        <v>0.57847240740740735</v>
      </c>
      <c r="DO919" s="1">
        <v>0.58958351851851853</v>
      </c>
      <c r="DP919" s="1">
        <v>0.59583351851851851</v>
      </c>
      <c r="DQ919" s="1">
        <v>0.60208351851851849</v>
      </c>
      <c r="DR919" s="1">
        <v>0.60625037037037044</v>
      </c>
      <c r="DS919" s="1">
        <v>0.60972240740740735</v>
      </c>
      <c r="DT919" s="1">
        <v>0.61875018518518521</v>
      </c>
      <c r="DU919" s="1">
        <v>0.62222240740740742</v>
      </c>
      <c r="DV919" s="1">
        <v>0.6284724074074074</v>
      </c>
      <c r="DW919" s="1">
        <v>0.63125018518518516</v>
      </c>
      <c r="DX919" s="1">
        <v>0.64097259259259254</v>
      </c>
      <c r="DY919" s="1">
        <v>0.64722240740740744</v>
      </c>
      <c r="DZ919" s="1">
        <v>0.66111129629629628</v>
      </c>
      <c r="EA919" s="1">
        <v>0.66250018518518516</v>
      </c>
      <c r="EB919" s="1">
        <v>0.66736129629629637</v>
      </c>
      <c r="EC919" s="1">
        <v>0.69305592592592591</v>
      </c>
      <c r="ED919" s="1">
        <v>0.70000018518518514</v>
      </c>
      <c r="EE919" s="1">
        <v>0.70625018518518523</v>
      </c>
      <c r="EF919" s="1">
        <v>0.71319462962962954</v>
      </c>
      <c r="EG919" s="1">
        <v>0.7208337037037037</v>
      </c>
      <c r="EH919" s="1">
        <v>0.74027814814814807</v>
      </c>
      <c r="EI919" s="1">
        <v>0.75555574074074083</v>
      </c>
      <c r="EJ919" s="1">
        <v>0.760417037037037</v>
      </c>
      <c r="EK919" s="1">
        <v>0.78680574074074083</v>
      </c>
      <c r="EL919" s="1">
        <v>0.78750018518518516</v>
      </c>
      <c r="EM919" s="1">
        <v>0.80763907407407409</v>
      </c>
      <c r="EN919" s="1">
        <v>0.81388907407407407</v>
      </c>
      <c r="EO919" s="1">
        <v>0.83055574074074068</v>
      </c>
      <c r="EP919" s="1">
        <v>0.8736112962962963</v>
      </c>
      <c r="EQ919" s="1">
        <v>0.88125018518518516</v>
      </c>
      <c r="ER919" s="1">
        <v>0.90763907407407407</v>
      </c>
      <c r="ES919" s="1">
        <v>0.92500018518518523</v>
      </c>
      <c r="ET919" s="1">
        <v>0.93125018518518521</v>
      </c>
      <c r="EU919" s="1">
        <v>0.9673612962962963</v>
      </c>
      <c r="EV919" s="1">
        <v>0.97847240740740737</v>
      </c>
      <c r="EW919" s="1">
        <v>0.99791685185185186</v>
      </c>
      <c r="EX919" s="1">
        <v>1.0090281481481482</v>
      </c>
      <c r="EY919" s="1">
        <v>1.0194446296296296</v>
      </c>
      <c r="EZ919" s="1">
        <v>1.0222224074074073</v>
      </c>
      <c r="FA919" s="1">
        <v>1.0479168518518518</v>
      </c>
      <c r="FB919" s="1">
        <v>1.0708335185185185</v>
      </c>
      <c r="FC919" s="1">
        <v>1.0736112962962963</v>
      </c>
      <c r="FD919" s="1">
        <v>1.1041668518518519</v>
      </c>
      <c r="FE919" s="1">
        <v>1.1069446296296297</v>
      </c>
      <c r="FF919" s="1">
        <v>1.1625001851851853</v>
      </c>
      <c r="FG919" s="1">
        <v>1.1743057407407407</v>
      </c>
      <c r="FH919" s="1">
        <v>1.2201390740740741</v>
      </c>
      <c r="FI919" s="1">
        <v>1.221527962962963</v>
      </c>
      <c r="FJ919" s="1">
        <v>1.232639074074074</v>
      </c>
      <c r="FK919" s="1">
        <v>1.2395835185185187</v>
      </c>
      <c r="FL919" s="1">
        <v>1.2645835185185186</v>
      </c>
      <c r="FM919" s="1">
        <v>1.302777962962963</v>
      </c>
      <c r="FN919" s="1">
        <v>1.3437501851851852</v>
      </c>
      <c r="FO919" s="1">
        <v>1.3902779629629629</v>
      </c>
      <c r="FP919" s="1">
        <v>1.4048612962962963</v>
      </c>
      <c r="FQ919" s="1">
        <v>1.4305557407407405</v>
      </c>
      <c r="FR919" s="1">
        <v>1.4576390740740741</v>
      </c>
      <c r="FS919" s="1">
        <v>1.4659724074074072</v>
      </c>
      <c r="FT919" s="1">
        <v>1.518750185185185</v>
      </c>
      <c r="FU919" s="1">
        <v>1.5326392592592593</v>
      </c>
      <c r="FV919" s="1">
        <v>1.6034725925925926</v>
      </c>
      <c r="FW919" s="1">
        <v>1.6062501851851849</v>
      </c>
      <c r="FX919" s="1">
        <v>1.6173614814814814</v>
      </c>
      <c r="FY919" s="1">
        <v>1.651389074074074</v>
      </c>
      <c r="FZ919" s="1">
        <v>1.6562501851851852</v>
      </c>
      <c r="GA919" s="1">
        <v>1.6770835185185184</v>
      </c>
      <c r="GB919" s="1">
        <v>1.6791668518518517</v>
      </c>
      <c r="GC919" s="1">
        <v>1.711111296296296</v>
      </c>
      <c r="GD919" s="1">
        <v>1.7131946296296297</v>
      </c>
      <c r="GE919" s="1">
        <v>1.7250003703703705</v>
      </c>
      <c r="GF919" s="1">
        <v>1.7388890740740741</v>
      </c>
      <c r="GG919" s="1">
        <v>1.7430557407407405</v>
      </c>
      <c r="GH919" s="1">
        <v>1.7895835185185183</v>
      </c>
      <c r="GI919" s="1">
        <v>1.8020835185185184</v>
      </c>
      <c r="GJ919" s="1">
        <v>1.8326390740740741</v>
      </c>
      <c r="GK919" s="1">
        <v>1.8430557407407406</v>
      </c>
      <c r="GL919" s="1">
        <v>1.8805557407407407</v>
      </c>
      <c r="GM919" s="1">
        <v>1.8888890740740738</v>
      </c>
      <c r="GN919" s="1">
        <v>1.8902779629629629</v>
      </c>
      <c r="GO919" s="1">
        <v>1.932639074074074</v>
      </c>
      <c r="GP919" s="1">
        <v>1.9847225925925926</v>
      </c>
      <c r="GQ919" s="1">
        <v>1.9986112962962961</v>
      </c>
      <c r="GR919" s="1">
        <v>2.0201390740740739</v>
      </c>
      <c r="GS919" s="1">
        <v>2.0291668518518517</v>
      </c>
      <c r="GT919" s="1">
        <v>2.0493057407407407</v>
      </c>
      <c r="GU919" s="1">
        <v>2.0562501851851853</v>
      </c>
      <c r="GV919" s="1">
        <v>2.0805557407407407</v>
      </c>
      <c r="GW919" s="1">
        <v>2.0979168518518518</v>
      </c>
      <c r="GX919" s="1">
        <v>2.1118057407407407</v>
      </c>
      <c r="GY919" s="1">
        <v>2.151389074074074</v>
      </c>
      <c r="GZ919" s="1">
        <v>2.1770835185185184</v>
      </c>
      <c r="HA919" s="1">
        <v>2.1840279629629626</v>
      </c>
      <c r="HB919" s="1">
        <v>2.2118057407407403</v>
      </c>
      <c r="HC919" s="1">
        <v>2.2131946296296294</v>
      </c>
      <c r="HD919" s="1">
        <v>2.2701390740740739</v>
      </c>
      <c r="HE919" s="1">
        <v>2.3201390740740737</v>
      </c>
      <c r="HF919" s="1">
        <v>2.3208335185185183</v>
      </c>
      <c r="HG919" s="1">
        <v>2.3229170370370373</v>
      </c>
      <c r="HH919" s="1">
        <v>2.3236118518518518</v>
      </c>
      <c r="HI919" s="1">
        <v>2.343750185185185</v>
      </c>
      <c r="HJ919" s="1">
        <v>2.3444446296296295</v>
      </c>
      <c r="HK919" s="1">
        <v>2.3520835185185183</v>
      </c>
      <c r="HL919" s="1">
        <v>2.3881946296296293</v>
      </c>
      <c r="HM919" s="1">
        <v>2.459027962962963</v>
      </c>
      <c r="HN919" s="1">
        <v>2.5597224074074072</v>
      </c>
      <c r="HO919" s="1">
        <v>2.5743057407407406</v>
      </c>
      <c r="HP919" s="1">
        <v>2.7048612962962966</v>
      </c>
      <c r="HQ919" s="1">
        <v>2.8319446296296298</v>
      </c>
      <c r="HR919" s="1">
        <v>2.8777779629629632</v>
      </c>
      <c r="HS919" s="1">
        <v>2.9131946296296296</v>
      </c>
      <c r="HT919" s="1">
        <v>2.9166677777777772</v>
      </c>
      <c r="HU919" s="1">
        <v>2.9430557407407409</v>
      </c>
      <c r="HV919" s="1">
        <v>2.9756946296296296</v>
      </c>
      <c r="HW919" s="1">
        <v>3.0597224074074076</v>
      </c>
      <c r="HX919" s="1">
        <v>3.1229168518518517</v>
      </c>
      <c r="HY919" s="1">
        <v>3.1569446296296295</v>
      </c>
      <c r="HZ919" s="1">
        <v>3.2270835185185187</v>
      </c>
      <c r="IA919" s="1">
        <v>3.2423612962962967</v>
      </c>
      <c r="IB919" s="1">
        <v>3.3902781481481479</v>
      </c>
      <c r="IC919" s="1">
        <v>3.4083335185185191</v>
      </c>
      <c r="ID919" s="1">
        <v>3.4333335185185185</v>
      </c>
      <c r="IE919" s="1">
        <v>3.4416668518518523</v>
      </c>
      <c r="IF919" s="1">
        <v>3.5298612962962963</v>
      </c>
      <c r="IG919" s="1">
        <v>3.5305559259259258</v>
      </c>
      <c r="IH919" s="1">
        <v>3.6833335185185185</v>
      </c>
      <c r="II919" s="1">
        <v>3.699305740740741</v>
      </c>
      <c r="IJ919" s="1">
        <v>3.7166668518518517</v>
      </c>
      <c r="IK919" s="1">
        <v>3.8333335185185184</v>
      </c>
      <c r="IL919" s="1">
        <v>4.0125001851851856</v>
      </c>
      <c r="IM919" s="1">
        <v>4.2513890740740745</v>
      </c>
      <c r="IN919" s="1">
        <v>4.3159724074074077</v>
      </c>
      <c r="IO919" s="1">
        <v>4.5451390740740747</v>
      </c>
      <c r="IP919" s="1">
        <v>4.5902779629629631</v>
      </c>
      <c r="IQ919" s="1">
        <v>4.5937501851851854</v>
      </c>
      <c r="IR919" s="1">
        <v>4.7423612962962967</v>
      </c>
      <c r="IS919" s="1">
        <v>4.7659724074074079</v>
      </c>
      <c r="IT919" s="1">
        <v>4.7701390740740743</v>
      </c>
      <c r="IU919" s="1">
        <v>4.8569446296296297</v>
      </c>
      <c r="IV919" s="1">
        <v>4.9375001851851854</v>
      </c>
      <c r="IW919" s="1">
        <v>5.0354168518518518</v>
      </c>
      <c r="IX919" s="1">
        <v>5.0645835185185186</v>
      </c>
      <c r="IY919" s="1">
        <v>5.2340279629629629</v>
      </c>
      <c r="IZ919" s="1">
        <v>5.2583337037037037</v>
      </c>
      <c r="JA919" s="1">
        <v>5.3520837037037028</v>
      </c>
      <c r="JB919" s="1">
        <v>5.402083518518519</v>
      </c>
      <c r="JC919" s="1">
        <v>5.5083335185185192</v>
      </c>
      <c r="JD919" s="1">
        <v>5.547222407407407</v>
      </c>
      <c r="JE919" s="1">
        <v>5.5805557407407411</v>
      </c>
      <c r="JF919" s="1">
        <v>5.610416851851852</v>
      </c>
      <c r="JG919" s="1">
        <v>5.6527781481481476</v>
      </c>
      <c r="JH919" s="1">
        <v>5.6861112962962963</v>
      </c>
      <c r="JI919" s="1">
        <v>5.7256946296296292</v>
      </c>
      <c r="JJ919" s="1">
        <v>5.7500001851851854</v>
      </c>
      <c r="JK919" s="1">
        <v>5.9465279629629633</v>
      </c>
      <c r="JL919" s="1">
        <v>5.9888890740740734</v>
      </c>
      <c r="JM919" s="1">
        <v>6.002083703703704</v>
      </c>
      <c r="JN919" s="1">
        <v>6.0513892592592597</v>
      </c>
      <c r="JO919" s="1">
        <v>6.1034724074074065</v>
      </c>
      <c r="JP919" s="1">
        <v>6.6173612962962958</v>
      </c>
      <c r="JQ919" t="s">
        <v>36134</v>
      </c>
      <c r="JR919" t="s">
        <v>36135</v>
      </c>
      <c r="JS919" t="s">
        <v>36136</v>
      </c>
      <c r="JT919" t="s">
        <v>36137</v>
      </c>
      <c r="JU919" t="s">
        <v>36138</v>
      </c>
      <c r="JV919" t="s">
        <v>36139</v>
      </c>
      <c r="JW919" t="s">
        <v>36140</v>
      </c>
      <c r="JX919" t="s">
        <v>36141</v>
      </c>
      <c r="JY919" t="s">
        <v>36142</v>
      </c>
      <c r="JZ919" t="s">
        <v>36143</v>
      </c>
      <c r="KA919" t="s">
        <v>36144</v>
      </c>
      <c r="KB919" t="s">
        <v>36145</v>
      </c>
      <c r="KC919" t="s">
        <v>36146</v>
      </c>
      <c r="KD919" t="s">
        <v>36147</v>
      </c>
      <c r="KE919" t="s">
        <v>36148</v>
      </c>
      <c r="KF919" t="s">
        <v>36149</v>
      </c>
      <c r="KG919" t="s">
        <v>36150</v>
      </c>
      <c r="KH919" t="s">
        <v>36151</v>
      </c>
      <c r="KI919" t="s">
        <v>36152</v>
      </c>
      <c r="KJ919" t="s">
        <v>36153</v>
      </c>
      <c r="KK919" t="s">
        <v>36154</v>
      </c>
      <c r="KL919" t="s">
        <v>36155</v>
      </c>
      <c r="KM919" t="s">
        <v>36156</v>
      </c>
      <c r="KN919" t="s">
        <v>36157</v>
      </c>
      <c r="KO919" t="s">
        <v>36158</v>
      </c>
      <c r="KP919" t="s">
        <v>36159</v>
      </c>
      <c r="KQ919" t="s">
        <v>36160</v>
      </c>
      <c r="KR919" t="s">
        <v>36161</v>
      </c>
      <c r="KS919" t="s">
        <v>36162</v>
      </c>
      <c r="KT919" t="s">
        <v>36163</v>
      </c>
      <c r="KU919" t="s">
        <v>36164</v>
      </c>
      <c r="KV919" t="s">
        <v>36165</v>
      </c>
      <c r="KW919" t="s">
        <v>36166</v>
      </c>
      <c r="KX919" t="s">
        <v>36167</v>
      </c>
      <c r="KY919" t="s">
        <v>36168</v>
      </c>
      <c r="KZ919" t="s">
        <v>36169</v>
      </c>
      <c r="LA919" t="s">
        <v>36170</v>
      </c>
      <c r="LB919" t="s">
        <v>36171</v>
      </c>
      <c r="LC919" t="s">
        <v>36172</v>
      </c>
      <c r="LD919" t="s">
        <v>36173</v>
      </c>
      <c r="LE919" t="s">
        <v>36174</v>
      </c>
      <c r="LF919" t="s">
        <v>36175</v>
      </c>
    </row>
    <row r="920" spans="1:590">
      <c r="A920">
        <v>-1</v>
      </c>
      <c r="B920" s="1">
        <v>7.0113425925925931E-4</v>
      </c>
      <c r="C920" s="1">
        <v>2.7815624999999997E-3</v>
      </c>
      <c r="D920" s="1">
        <v>3.4728009259259261E-3</v>
      </c>
      <c r="E920" s="1">
        <v>7.6420833333333332E-3</v>
      </c>
      <c r="F920" s="1">
        <v>1.0420451388888889E-2</v>
      </c>
      <c r="G920" s="1">
        <v>1.180642361111111E-2</v>
      </c>
      <c r="H920" s="1">
        <v>1.4583912037037038E-2</v>
      </c>
      <c r="I920" s="1">
        <v>1.7361400462962962E-2</v>
      </c>
      <c r="J920" s="1">
        <v>1.8750289351851853E-2</v>
      </c>
      <c r="K920" s="1">
        <v>2.1528356481481482E-2</v>
      </c>
      <c r="L920" s="1">
        <v>2.2918703703703702E-2</v>
      </c>
      <c r="M920" s="1">
        <v>2.9861400462962959E-2</v>
      </c>
      <c r="N920" s="1">
        <v>3.0556134259259262E-2</v>
      </c>
      <c r="O920" s="1">
        <v>3.6111400462962961E-2</v>
      </c>
      <c r="P920" s="1">
        <v>4.1667245370370372E-2</v>
      </c>
      <c r="Q920" s="1">
        <v>4.3057303240740745E-2</v>
      </c>
      <c r="R920" s="1">
        <v>4.3750289351851851E-2</v>
      </c>
      <c r="S920" s="1">
        <v>4.4444733796296293E-2</v>
      </c>
      <c r="T920" s="1">
        <v>4.5833622685185184E-2</v>
      </c>
      <c r="U920" s="1">
        <v>5.0694733796296299E-2</v>
      </c>
      <c r="V920" s="1">
        <v>5.2778067129629631E-2</v>
      </c>
      <c r="W920" s="1">
        <v>6.5973379629629625E-2</v>
      </c>
      <c r="X920" s="1">
        <v>6.8057303240740732E-2</v>
      </c>
      <c r="Y920" s="1">
        <v>6.8750289351851859E-2</v>
      </c>
      <c r="Z920" s="1">
        <v>7.0833912037037039E-2</v>
      </c>
      <c r="AA920" s="1">
        <v>7.1528645833333335E-2</v>
      </c>
      <c r="AB920" s="1">
        <v>7.6389178240740749E-2</v>
      </c>
      <c r="AC920" s="1">
        <v>7.9863437499999995E-2</v>
      </c>
      <c r="AD920" s="1">
        <v>9.0972800925925926E-2</v>
      </c>
      <c r="AE920" s="1">
        <v>0.10138917824074074</v>
      </c>
      <c r="AF920" s="1">
        <v>0.10277864583333333</v>
      </c>
      <c r="AG920" s="1">
        <v>0.10347337962962962</v>
      </c>
      <c r="AH920" s="1">
        <v>0.10486226851851853</v>
      </c>
      <c r="AI920" s="1">
        <v>0.10972251157407407</v>
      </c>
      <c r="AJ920" s="1">
        <v>0.11597280092592593</v>
      </c>
      <c r="AK920" s="1">
        <v>0.11944473379629629</v>
      </c>
      <c r="AL920" s="1">
        <v>0.12013917824074073</v>
      </c>
      <c r="AM920" s="1">
        <v>0.12291695601851853</v>
      </c>
      <c r="AN920" s="1">
        <v>0.12638917824074072</v>
      </c>
      <c r="AO920" s="1">
        <v>0.12708362268518519</v>
      </c>
      <c r="AP920" s="1">
        <v>0.13472251157407408</v>
      </c>
      <c r="AQ920" s="1">
        <v>0.13611140046296297</v>
      </c>
      <c r="AR920" s="1">
        <v>0.14027806712962962</v>
      </c>
      <c r="AS920" s="1">
        <v>0.14097280092592593</v>
      </c>
      <c r="AT920" s="1">
        <v>0.15347251157407407</v>
      </c>
      <c r="AU920" s="1">
        <v>0.15763917824074072</v>
      </c>
      <c r="AV920" s="1">
        <v>0.16527806712962964</v>
      </c>
      <c r="AW920" s="1">
        <v>0.16875057870370369</v>
      </c>
      <c r="AX920" s="1">
        <v>0.16944473379629629</v>
      </c>
      <c r="AY920" s="1">
        <v>0.20069473379629632</v>
      </c>
      <c r="AZ920" s="1">
        <v>0.20902806712962965</v>
      </c>
      <c r="BA920" s="1">
        <v>0.22291753472222223</v>
      </c>
      <c r="BB920" s="1">
        <v>0.22986140046296299</v>
      </c>
      <c r="BC920" s="1">
        <v>0.23055584490740744</v>
      </c>
      <c r="BD920" s="1">
        <v>0.23125028935185188</v>
      </c>
      <c r="BE920" s="1">
        <v>0.23194473379629632</v>
      </c>
      <c r="BF920" s="1">
        <v>0.23402806712962965</v>
      </c>
      <c r="BG920" s="1">
        <v>0.23541695601851853</v>
      </c>
      <c r="BH920" s="1">
        <v>0.23888917824074077</v>
      </c>
      <c r="BI920" s="1">
        <v>0.24305584490740742</v>
      </c>
      <c r="BJ920" s="1">
        <v>0.25138946759259256</v>
      </c>
      <c r="BK920" s="1">
        <v>0.2645836226851852</v>
      </c>
      <c r="BL920" s="1">
        <v>0.26597251157407409</v>
      </c>
      <c r="BM920" s="1">
        <v>0.27222251157407412</v>
      </c>
      <c r="BN920" s="1">
        <v>0.27361168981481482</v>
      </c>
      <c r="BO920" s="1">
        <v>0.30208362268518524</v>
      </c>
      <c r="BP920" s="1">
        <v>0.30486285879629632</v>
      </c>
      <c r="BQ920" s="1">
        <v>0.31250057870370368</v>
      </c>
      <c r="BR920" s="1">
        <v>0.32986140046296297</v>
      </c>
      <c r="BS920" s="1">
        <v>0.34236140046296298</v>
      </c>
      <c r="BT920" s="1">
        <v>0.34513917824074075</v>
      </c>
      <c r="BU920" s="1">
        <v>0.35208362268518517</v>
      </c>
      <c r="BV920" s="1">
        <v>0.37083362268518516</v>
      </c>
      <c r="BW920" s="1">
        <v>0.37708362268518519</v>
      </c>
      <c r="BX920" s="1">
        <v>0.3805558449074074</v>
      </c>
      <c r="BY920" s="1">
        <v>0.38611168981481486</v>
      </c>
      <c r="BZ920" s="1">
        <v>0.38680584490740738</v>
      </c>
      <c r="CA920" s="1">
        <v>0.38819473379629627</v>
      </c>
      <c r="CB920" s="1">
        <v>0.39236140046296297</v>
      </c>
      <c r="CC920" s="1">
        <v>0.40277806712962966</v>
      </c>
      <c r="CD920" s="1">
        <v>0.40555584490740743</v>
      </c>
      <c r="CE920" s="1">
        <v>0.41250028935185185</v>
      </c>
      <c r="CF920" s="1">
        <v>0.42430584490740736</v>
      </c>
      <c r="CG920" s="1">
        <v>0.43680584490740743</v>
      </c>
      <c r="CH920" s="1">
        <v>0.44444473379629629</v>
      </c>
      <c r="CI920" s="1">
        <v>0.45347251157407409</v>
      </c>
      <c r="CJ920" s="1">
        <v>0.45555584490740736</v>
      </c>
      <c r="CK920" s="1">
        <v>0.45763917824074074</v>
      </c>
      <c r="CL920" s="1">
        <v>0.46180584490740739</v>
      </c>
      <c r="CM920" s="1">
        <v>0.46527806712962966</v>
      </c>
      <c r="CN920" s="1">
        <v>0.46944473379629631</v>
      </c>
      <c r="CO920" s="1">
        <v>0.47708362268518517</v>
      </c>
      <c r="CP920" s="1">
        <v>0.48750028935185186</v>
      </c>
      <c r="CQ920" s="1">
        <v>0.49444473379629628</v>
      </c>
      <c r="CR920" s="1">
        <v>0.54444473379629621</v>
      </c>
      <c r="CS920" s="1">
        <v>0.59444473379629625</v>
      </c>
      <c r="CT920" s="1">
        <v>0.60625028935185188</v>
      </c>
      <c r="CU920" s="1">
        <v>0.60833362268518509</v>
      </c>
      <c r="CV920" s="1">
        <v>0.61180584490740741</v>
      </c>
      <c r="CW920" s="1">
        <v>0.6131947337962963</v>
      </c>
      <c r="CX920" s="1">
        <v>0.62222280092592597</v>
      </c>
      <c r="CY920" s="1">
        <v>0.6263891782407407</v>
      </c>
      <c r="CZ920" s="1">
        <v>0.62847251157407402</v>
      </c>
      <c r="DA920" s="1">
        <v>0.62986140046296291</v>
      </c>
      <c r="DB920" s="1">
        <v>0.63125028935185179</v>
      </c>
      <c r="DC920" s="1">
        <v>0.63680584490740733</v>
      </c>
      <c r="DD920" s="1">
        <v>0.64027806712962965</v>
      </c>
      <c r="DE920" s="1">
        <v>0.67500028935185175</v>
      </c>
      <c r="DF920" s="1">
        <v>0.6756947337962963</v>
      </c>
      <c r="DG920" s="1">
        <v>0.69166695601851858</v>
      </c>
      <c r="DH920" s="1">
        <v>0.70000028935185188</v>
      </c>
      <c r="DI920" s="1">
        <v>0.72083362268518514</v>
      </c>
      <c r="DJ920" s="1">
        <v>0.72361140046296313</v>
      </c>
      <c r="DK920" s="1">
        <v>0.7250002893518519</v>
      </c>
      <c r="DL920" s="1">
        <v>0.73541695601851853</v>
      </c>
      <c r="DM920" s="1">
        <v>0.78680613425925916</v>
      </c>
      <c r="DN920" s="1">
        <v>0.80000028935185197</v>
      </c>
      <c r="DO920" s="1">
        <v>0.81944473379629634</v>
      </c>
      <c r="DP920" s="1">
        <v>0.89305584490740753</v>
      </c>
      <c r="DQ920" s="1">
        <v>0.90763917824074081</v>
      </c>
      <c r="DR920" s="1">
        <v>0.92500028935185197</v>
      </c>
      <c r="DS920" s="1">
        <v>0.96250028935185183</v>
      </c>
      <c r="DT920" s="1">
        <v>1.0854169560185185</v>
      </c>
      <c r="DU920" s="1">
        <v>1.1715280671296298</v>
      </c>
      <c r="DV920" s="1">
        <v>1.1743058449074075</v>
      </c>
      <c r="DW920" s="1">
        <v>1.1993061342592592</v>
      </c>
      <c r="DX920" s="1">
        <v>1.2263891782407408</v>
      </c>
      <c r="DY920" s="1">
        <v>1.2444447337962965</v>
      </c>
      <c r="DZ920" s="1">
        <v>1.2513891782407407</v>
      </c>
      <c r="EA920" s="1">
        <v>1.290972511574074</v>
      </c>
      <c r="EB920" s="1">
        <v>1.3750008680555554</v>
      </c>
      <c r="EC920" s="1">
        <v>1.4118058449074073</v>
      </c>
      <c r="ED920" s="1">
        <v>1.5243058449074074</v>
      </c>
      <c r="EE920" s="1">
        <v>1.5340280671296298</v>
      </c>
      <c r="EF920" s="1">
        <v>1.606250289351852</v>
      </c>
      <c r="EG920" s="1">
        <v>1.6152780671296296</v>
      </c>
      <c r="EH920" s="1">
        <v>1.6270836226851852</v>
      </c>
      <c r="EI920" s="1">
        <v>1.6444447337962964</v>
      </c>
      <c r="EJ920" s="1">
        <v>1.6770836226851851</v>
      </c>
      <c r="EK920" s="1">
        <v>1.6986114004629629</v>
      </c>
      <c r="EL920" s="1">
        <v>1.8527780671296297</v>
      </c>
      <c r="EM920" s="1">
        <v>1.8902780671296295</v>
      </c>
      <c r="EN920" s="1">
        <v>1.8937502893518519</v>
      </c>
      <c r="EO920" s="1">
        <v>1.9083336226851852</v>
      </c>
      <c r="EP920" s="1">
        <v>1.9222225115740741</v>
      </c>
      <c r="EQ920" s="1">
        <v>1.9319447337962963</v>
      </c>
      <c r="ER920" s="1">
        <v>2.0576391782407408</v>
      </c>
      <c r="ES920" s="1">
        <v>2.0736114004629629</v>
      </c>
      <c r="ET920" s="1">
        <v>2.0743058449074074</v>
      </c>
      <c r="EU920" s="1">
        <v>2.0847225115740744</v>
      </c>
      <c r="EV920" s="1">
        <v>2.2805558449074073</v>
      </c>
      <c r="EW920" s="1">
        <v>2.298611400462963</v>
      </c>
      <c r="EX920" s="1">
        <v>2.3062502893518517</v>
      </c>
      <c r="EY920" s="1">
        <v>2.3277780671296298</v>
      </c>
      <c r="EZ920" s="1">
        <v>2.3840280671296297</v>
      </c>
      <c r="FA920" s="1">
        <v>2.4965280671296299</v>
      </c>
      <c r="FB920" s="1">
        <v>2.5534725115740744</v>
      </c>
      <c r="FC920" s="1">
        <v>2.6000002893518519</v>
      </c>
      <c r="FD920" s="1">
        <v>2.613889467592593</v>
      </c>
      <c r="FE920" s="1">
        <v>2.6923614004629628</v>
      </c>
      <c r="FF920" s="1">
        <v>2.767361400462963</v>
      </c>
      <c r="FG920" s="1">
        <v>2.7680558449074071</v>
      </c>
      <c r="FH920" s="1">
        <v>3.0361114004629628</v>
      </c>
      <c r="FI920" s="1">
        <v>3.0388891782407406</v>
      </c>
      <c r="FJ920" s="1">
        <v>3.0395836226851851</v>
      </c>
      <c r="FK920" s="1">
        <v>3.1076391782407407</v>
      </c>
      <c r="FL920" s="1">
        <v>3.3986114004629631</v>
      </c>
      <c r="FM920" s="1">
        <v>3.631944733796296</v>
      </c>
      <c r="FN920" s="1">
        <v>3.7020836226851852</v>
      </c>
      <c r="FO920" s="1">
        <v>3.7118058449074076</v>
      </c>
      <c r="FP920" s="1">
        <v>3.7638891782407407</v>
      </c>
      <c r="FQ920" s="1">
        <v>3.9090280671296296</v>
      </c>
      <c r="FR920" s="1">
        <v>4.1381947337962961</v>
      </c>
      <c r="FS920" s="1">
        <v>4.2215283564814818</v>
      </c>
      <c r="FT920" s="1">
        <v>4.2513891782407409</v>
      </c>
      <c r="FU920" s="1">
        <v>4.2812505787037036</v>
      </c>
      <c r="FV920" s="1">
        <v>4.5388891782407406</v>
      </c>
      <c r="FW920" s="1">
        <v>4.5729169560185188</v>
      </c>
      <c r="FX920" s="1">
        <v>4.709722511574074</v>
      </c>
      <c r="FY920" s="1">
        <v>4.7423614004629631</v>
      </c>
      <c r="FZ920" s="1">
        <v>4.9208336226851852</v>
      </c>
      <c r="GA920" s="1">
        <v>4.9486114004629629</v>
      </c>
      <c r="GB920" s="1">
        <v>5.0937502893518518</v>
      </c>
      <c r="GC920" s="1">
        <v>5.0972225115740741</v>
      </c>
      <c r="GD920" s="1">
        <v>5.147916956018519</v>
      </c>
      <c r="GE920" s="1">
        <v>5.470833622685185</v>
      </c>
      <c r="GF920" s="1">
        <v>5.9416669560185182</v>
      </c>
      <c r="GG920" s="1">
        <v>6.2708336226851848</v>
      </c>
      <c r="GH920" s="1">
        <v>6.428472511574074</v>
      </c>
      <c r="GI920" s="1">
        <v>6.84513917824074</v>
      </c>
      <c r="GJ920" t="s">
        <v>36176</v>
      </c>
      <c r="GK920" t="s">
        <v>36177</v>
      </c>
      <c r="GL920" t="s">
        <v>36178</v>
      </c>
      <c r="GM920" t="s">
        <v>36179</v>
      </c>
      <c r="GN920" t="s">
        <v>36180</v>
      </c>
      <c r="GO920" t="s">
        <v>36181</v>
      </c>
      <c r="GP920" t="s">
        <v>36182</v>
      </c>
      <c r="GQ920" t="s">
        <v>36183</v>
      </c>
      <c r="GR920" t="s">
        <v>36184</v>
      </c>
      <c r="GS920" t="s">
        <v>36185</v>
      </c>
      <c r="GT920" t="s">
        <v>36186</v>
      </c>
      <c r="GU920" t="s">
        <v>36187</v>
      </c>
      <c r="GV920" t="s">
        <v>36188</v>
      </c>
      <c r="GW920" t="s">
        <v>36189</v>
      </c>
      <c r="GX920" t="s">
        <v>36190</v>
      </c>
      <c r="GY920" t="s">
        <v>36191</v>
      </c>
      <c r="GZ920" t="s">
        <v>36192</v>
      </c>
      <c r="HA920" t="s">
        <v>36193</v>
      </c>
      <c r="HB920" t="s">
        <v>36194</v>
      </c>
      <c r="HC920" t="s">
        <v>36195</v>
      </c>
      <c r="HD920" t="s">
        <v>36196</v>
      </c>
      <c r="HE920" t="s">
        <v>36197</v>
      </c>
      <c r="HF920" t="s">
        <v>36198</v>
      </c>
      <c r="HG920" t="s">
        <v>36199</v>
      </c>
      <c r="HH920" t="s">
        <v>36200</v>
      </c>
      <c r="HI920" t="s">
        <v>36201</v>
      </c>
      <c r="HJ920" t="s">
        <v>36202</v>
      </c>
      <c r="HK920" t="s">
        <v>36203</v>
      </c>
    </row>
    <row r="921" spans="1:590">
      <c r="A921">
        <v>-1</v>
      </c>
      <c r="B921" s="1">
        <v>7.0068287037037028E-4</v>
      </c>
      <c r="C921" s="1">
        <v>2.7798611111111114E-3</v>
      </c>
      <c r="D921" s="1">
        <v>3.4726388888888893E-3</v>
      </c>
      <c r="E921" s="1">
        <v>7.6418055555555553E-3</v>
      </c>
      <c r="F921" s="1">
        <v>1.0420405092592592E-2</v>
      </c>
      <c r="G921" s="1">
        <v>1.1806388888888889E-2</v>
      </c>
      <c r="H921" s="1">
        <v>1.3889305555555556E-2</v>
      </c>
      <c r="I921" s="1">
        <v>1.4584166666666667E-2</v>
      </c>
      <c r="J921" s="1">
        <v>1.7361527777777778E-2</v>
      </c>
      <c r="K921" s="1">
        <v>2.2918750000000002E-2</v>
      </c>
      <c r="L921" s="1">
        <v>3.0555972222222224E-2</v>
      </c>
      <c r="M921" s="1">
        <v>4.1667083333333334E-2</v>
      </c>
      <c r="N921" s="1">
        <v>4.3057222222222219E-2</v>
      </c>
      <c r="O921" s="1">
        <v>4.5834166666666669E-2</v>
      </c>
      <c r="P921" s="1">
        <v>5.2778611111111103E-2</v>
      </c>
      <c r="Q921" s="1">
        <v>6.2500416666666669E-2</v>
      </c>
      <c r="R921" s="1">
        <v>6.5973055555555563E-2</v>
      </c>
      <c r="S921" s="1">
        <v>6.8057638888888897E-2</v>
      </c>
      <c r="T921" s="1">
        <v>7.0834999999999995E-2</v>
      </c>
      <c r="U921" s="1">
        <v>7.7083750000000006E-2</v>
      </c>
      <c r="V921" s="1">
        <v>7.847263888888889E-2</v>
      </c>
      <c r="W921" s="1">
        <v>7.9167083333333346E-2</v>
      </c>
      <c r="X921" s="1">
        <v>7.9862777777777769E-2</v>
      </c>
      <c r="Y921" s="1">
        <v>8.819486111111112E-2</v>
      </c>
      <c r="Z921" s="1">
        <v>8.8889305555555562E-2</v>
      </c>
      <c r="AA921" s="1">
        <v>0.10138930555555555</v>
      </c>
      <c r="AB921" s="1">
        <v>0.10277819444444443</v>
      </c>
      <c r="AC921" s="1">
        <v>0.10347305555555557</v>
      </c>
      <c r="AD921" s="1">
        <v>0.10833374999999999</v>
      </c>
      <c r="AE921" s="1">
        <v>0.10902819444444443</v>
      </c>
      <c r="AF921" s="1">
        <v>0.11597305555555555</v>
      </c>
      <c r="AG921" s="1">
        <v>0.12291750000000001</v>
      </c>
      <c r="AH921" s="1">
        <v>0.12361152777777777</v>
      </c>
      <c r="AI921" s="1">
        <v>0.13750041666666665</v>
      </c>
      <c r="AJ921" s="1">
        <v>0.14027819444444442</v>
      </c>
      <c r="AK921" s="1">
        <v>0.14097263888888889</v>
      </c>
      <c r="AL921" s="1">
        <v>0.14375041666666666</v>
      </c>
      <c r="AM921" s="1">
        <v>0.15138930555555555</v>
      </c>
      <c r="AN921" s="1">
        <v>0.16319486111111112</v>
      </c>
      <c r="AO921" s="1">
        <v>0.16527986111111109</v>
      </c>
      <c r="AP921" s="1">
        <v>0.16597263888888888</v>
      </c>
      <c r="AQ921" s="1">
        <v>0.19652819444444447</v>
      </c>
      <c r="AR921" s="1">
        <v>0.19791708333333335</v>
      </c>
      <c r="AS921" s="1">
        <v>0.20555597222222224</v>
      </c>
      <c r="AT921" s="1">
        <v>0.21319486111111111</v>
      </c>
      <c r="AU921" s="1">
        <v>0.22152819444444447</v>
      </c>
      <c r="AV921" s="1">
        <v>0.22291749999999999</v>
      </c>
      <c r="AW921" s="1">
        <v>0.23055597222222224</v>
      </c>
      <c r="AX921" s="1">
        <v>0.23611194444444442</v>
      </c>
      <c r="AY921" s="1">
        <v>0.2409726388888889</v>
      </c>
      <c r="AZ921" s="1">
        <v>0.24722263888888893</v>
      </c>
      <c r="BA921" s="1">
        <v>0.25486152777777776</v>
      </c>
      <c r="BB921" s="1">
        <v>0.25555597222222221</v>
      </c>
      <c r="BC921" s="1">
        <v>0.26458375000000001</v>
      </c>
      <c r="BD921" s="1">
        <v>0.27222305555555554</v>
      </c>
      <c r="BE921" s="1">
        <v>0.27361194444444442</v>
      </c>
      <c r="BF921" s="1">
        <v>0.28125041666666667</v>
      </c>
      <c r="BG921" s="1">
        <v>0.30486152777777781</v>
      </c>
      <c r="BH921" s="1">
        <v>0.30694486111111113</v>
      </c>
      <c r="BI921" s="1">
        <v>0.31250041666666667</v>
      </c>
      <c r="BJ921" s="1">
        <v>0.32083375000000003</v>
      </c>
      <c r="BK921" s="1">
        <v>0.34236152777777779</v>
      </c>
      <c r="BL921" s="1">
        <v>0.34791708333333338</v>
      </c>
      <c r="BM921" s="1">
        <v>0.35277819444444442</v>
      </c>
      <c r="BN921" s="1">
        <v>0.38055597222222221</v>
      </c>
      <c r="BO921" s="1">
        <v>0.40416708333333329</v>
      </c>
      <c r="BP921" s="1">
        <v>0.41736152777777774</v>
      </c>
      <c r="BQ921" s="1">
        <v>0.43819486111111106</v>
      </c>
      <c r="BR921" s="1">
        <v>0.44722263888888886</v>
      </c>
      <c r="BS921" s="1">
        <v>0.44930597222222218</v>
      </c>
      <c r="BT921" s="1">
        <v>0.51527819444444445</v>
      </c>
      <c r="BU921" s="1">
        <v>0.51805597222222222</v>
      </c>
      <c r="BV921" s="1">
        <v>0.52847263888888885</v>
      </c>
      <c r="BW921" s="1">
        <v>0.53402819444444438</v>
      </c>
      <c r="BX921" s="1">
        <v>0.54513930555555556</v>
      </c>
      <c r="BY921" s="1">
        <v>0.57847263888888889</v>
      </c>
      <c r="BZ921" s="1">
        <v>0.58472263888888887</v>
      </c>
      <c r="CA921" s="1">
        <v>0.60277819444444447</v>
      </c>
      <c r="CB921" s="1">
        <v>0.61944486111111108</v>
      </c>
      <c r="CC921" s="1">
        <v>0.62430597222222217</v>
      </c>
      <c r="CD921" s="1">
        <v>0.6263893055555555</v>
      </c>
      <c r="CE921" s="1">
        <v>0.62708374999999994</v>
      </c>
      <c r="CF921" s="1">
        <v>0.62847263888888893</v>
      </c>
      <c r="CG921" s="1">
        <v>0.63819486111111112</v>
      </c>
      <c r="CH921" s="1">
        <v>0.66805638888888896</v>
      </c>
      <c r="CI921" s="1">
        <v>0.67013930555555545</v>
      </c>
      <c r="CJ921" s="1">
        <v>0.70000041666666668</v>
      </c>
      <c r="CK921" s="1">
        <v>0.72083375000000005</v>
      </c>
      <c r="CL921" s="1">
        <v>0.73750041666666677</v>
      </c>
      <c r="CM921" s="1">
        <v>0.76875083333333327</v>
      </c>
      <c r="CN921" s="1">
        <v>0.82986152777777777</v>
      </c>
      <c r="CO921" s="1">
        <v>0.83055597222222222</v>
      </c>
      <c r="CP921" s="1">
        <v>0.93194486111111108</v>
      </c>
      <c r="CQ921" s="1">
        <v>0.93888930555555561</v>
      </c>
      <c r="CR921" s="1">
        <v>1.05208375</v>
      </c>
      <c r="CS921" s="1">
        <v>1.0854170833333334</v>
      </c>
      <c r="CT921" s="1">
        <v>1.117361527777778</v>
      </c>
      <c r="CU921" s="1">
        <v>1.184722638888889</v>
      </c>
      <c r="CV921" s="1">
        <v>1.2381948611111111</v>
      </c>
      <c r="CW921" s="1">
        <v>1.3013893055555557</v>
      </c>
      <c r="CX921" s="1">
        <v>1.3722230555555555</v>
      </c>
      <c r="CY921" s="1">
        <v>1.3750004166666667</v>
      </c>
      <c r="CZ921" s="1">
        <v>1.3986115277777778</v>
      </c>
      <c r="DA921" s="1">
        <v>1.4215286111111112</v>
      </c>
      <c r="DB921" s="1">
        <v>1.4263893055555554</v>
      </c>
      <c r="DC921" s="1">
        <v>1.4298615277777778</v>
      </c>
      <c r="DD921" s="1">
        <v>1.4618059722222221</v>
      </c>
      <c r="DE921" s="1">
        <v>1.5604170833333333</v>
      </c>
      <c r="DF921" s="1">
        <v>1.6062504166666667</v>
      </c>
      <c r="DG921" s="1">
        <v>1.6125004166666665</v>
      </c>
      <c r="DH921" s="1">
        <v>1.6243059722222222</v>
      </c>
      <c r="DI921" s="1">
        <v>1.6604170833333332</v>
      </c>
      <c r="DJ921" s="1">
        <v>1.6708337499999999</v>
      </c>
      <c r="DK921" s="1">
        <v>1.7215281944444445</v>
      </c>
      <c r="DL921" s="1">
        <v>1.7326393055555556</v>
      </c>
      <c r="DM921" s="1">
        <v>1.7861115277777777</v>
      </c>
      <c r="DN921" s="1">
        <v>1.7888893055555555</v>
      </c>
      <c r="DO921" s="1">
        <v>1.7930559722222219</v>
      </c>
      <c r="DP921" s="1">
        <v>1.8062504166666666</v>
      </c>
      <c r="DQ921" s="1">
        <v>2.0187504166666668</v>
      </c>
      <c r="DR921" s="1">
        <v>2.0638893055555552</v>
      </c>
      <c r="DS921" s="1">
        <v>2.1298615277777775</v>
      </c>
      <c r="DT921" s="1">
        <v>2.1395841666666668</v>
      </c>
      <c r="DU921" s="1">
        <v>2.1555559722222219</v>
      </c>
      <c r="DV921" s="1">
        <v>2.1562504166666665</v>
      </c>
      <c r="DW921" s="1">
        <v>2.3430563888888889</v>
      </c>
      <c r="DX921" s="1">
        <v>2.3506952777777781</v>
      </c>
      <c r="DY921" s="1">
        <v>2.3604175000000001</v>
      </c>
      <c r="DZ921" s="1">
        <v>2.4076393055555552</v>
      </c>
      <c r="EA921" s="1">
        <v>2.4659726388888887</v>
      </c>
      <c r="EB921" s="1">
        <v>2.5090281944444444</v>
      </c>
      <c r="EC921" s="1">
        <v>2.5215281944444441</v>
      </c>
      <c r="ED921" s="1">
        <v>2.5548615277777778</v>
      </c>
      <c r="EE921" s="1">
        <v>2.7166670833333328</v>
      </c>
      <c r="EF921" s="1">
        <v>2.8555559722222221</v>
      </c>
      <c r="EG921" s="1">
        <v>2.8902781944444449</v>
      </c>
      <c r="EH921" s="1">
        <v>3.0326393055555556</v>
      </c>
      <c r="EI921" s="1">
        <v>3.1569452777777776</v>
      </c>
      <c r="EJ921" s="1">
        <v>3.1798615277777778</v>
      </c>
      <c r="EK921" s="1">
        <v>3.2888893055555557</v>
      </c>
      <c r="EL921" s="1">
        <v>3.5243059722222223</v>
      </c>
      <c r="EM921" s="1">
        <v>3.6472226388888891</v>
      </c>
      <c r="EN921" s="1">
        <v>3.7111115277777778</v>
      </c>
      <c r="EO921" s="1">
        <v>3.7388893055555559</v>
      </c>
      <c r="EP921" s="1">
        <v>3.7416670833333332</v>
      </c>
      <c r="EQ921" s="1">
        <v>3.9263901388888889</v>
      </c>
      <c r="ER921" s="1">
        <v>4.0208337500000004</v>
      </c>
      <c r="ES921" s="1">
        <v>4.0222226388888886</v>
      </c>
      <c r="ET921" s="1">
        <v>4.0541674999999993</v>
      </c>
      <c r="EU921" s="1">
        <v>4.2111115277777778</v>
      </c>
      <c r="EV921" s="1">
        <v>4.2513893055555556</v>
      </c>
      <c r="EW921" s="1">
        <v>4.4743059722222229</v>
      </c>
      <c r="EX921" s="1">
        <v>4.4937504166666669</v>
      </c>
      <c r="EY921" s="1">
        <v>4.5048615277777779</v>
      </c>
      <c r="EZ921" s="1">
        <v>4.6138897222222219</v>
      </c>
      <c r="FA921" s="1">
        <v>4.828472638888889</v>
      </c>
      <c r="FB921" s="1">
        <v>4.9923615277777778</v>
      </c>
      <c r="FC921" s="1">
        <v>5.0763893055555558</v>
      </c>
      <c r="FD921" s="1">
        <v>5.0770837500000008</v>
      </c>
      <c r="FE921" s="1">
        <v>5.1437504166666672</v>
      </c>
      <c r="FF921" s="1">
        <v>5.182639305555556</v>
      </c>
      <c r="FG921" s="1">
        <v>5.2173615277777783</v>
      </c>
      <c r="FH921" s="1">
        <v>5.276389305555556</v>
      </c>
      <c r="FI921" s="1">
        <v>5.754861527777777</v>
      </c>
      <c r="FJ921" s="1">
        <v>5.9520837499999999</v>
      </c>
      <c r="FK921" s="1">
        <v>5.9555559722222213</v>
      </c>
      <c r="FL921" s="1">
        <v>6.2618059722222226</v>
      </c>
      <c r="FM921" s="1">
        <v>6.4791670833333335</v>
      </c>
      <c r="FN921" t="s">
        <v>36204</v>
      </c>
      <c r="FO921" t="s">
        <v>36205</v>
      </c>
      <c r="FP921" t="s">
        <v>36206</v>
      </c>
      <c r="FQ921" t="s">
        <v>36207</v>
      </c>
      <c r="FR921" t="s">
        <v>36208</v>
      </c>
      <c r="FS921" t="s">
        <v>36209</v>
      </c>
      <c r="FT921" t="s">
        <v>36210</v>
      </c>
      <c r="FU921" t="s">
        <v>36211</v>
      </c>
      <c r="FV921" t="s">
        <v>36212</v>
      </c>
      <c r="FW921" t="s">
        <v>36213</v>
      </c>
      <c r="FX921" t="s">
        <v>36214</v>
      </c>
      <c r="FY921" t="s">
        <v>36215</v>
      </c>
      <c r="FZ921" t="s">
        <v>36216</v>
      </c>
      <c r="GA921" t="s">
        <v>36217</v>
      </c>
      <c r="GB921" t="s">
        <v>36218</v>
      </c>
      <c r="GC921" t="s">
        <v>36219</v>
      </c>
      <c r="GD921" t="s">
        <v>36220</v>
      </c>
      <c r="GE921" t="s">
        <v>36221</v>
      </c>
      <c r="GF921" t="s">
        <v>36222</v>
      </c>
      <c r="GG921" t="s">
        <v>36223</v>
      </c>
      <c r="GH921" t="s">
        <v>36224</v>
      </c>
      <c r="GI921" t="s">
        <v>36225</v>
      </c>
      <c r="GJ921" t="s">
        <v>36226</v>
      </c>
      <c r="GK921" t="s">
        <v>36227</v>
      </c>
      <c r="GL921" t="s">
        <v>36228</v>
      </c>
      <c r="GM921" t="s">
        <v>36229</v>
      </c>
      <c r="GN921" t="s">
        <v>36230</v>
      </c>
      <c r="GO921" t="s">
        <v>36231</v>
      </c>
    </row>
    <row r="922" spans="1:590">
      <c r="A922">
        <v>-1</v>
      </c>
      <c r="B922" s="1">
        <v>7.0143518518518515E-4</v>
      </c>
      <c r="C922" s="1">
        <v>1.3890972222222223E-3</v>
      </c>
      <c r="D922" s="1">
        <v>2.7800347222222224E-3</v>
      </c>
      <c r="E922" s="1">
        <v>3.4726388888888893E-3</v>
      </c>
      <c r="F922" s="1">
        <v>7.6432060185185188E-3</v>
      </c>
      <c r="G922" s="1">
        <v>1.0419953703703704E-2</v>
      </c>
      <c r="H922" s="1">
        <v>1.1806585648148148E-2</v>
      </c>
      <c r="I922" s="1">
        <v>1.3194652777777776E-2</v>
      </c>
      <c r="J922" s="1">
        <v>1.4583541666666667E-2</v>
      </c>
      <c r="K922" s="1">
        <v>1.7361724537037038E-2</v>
      </c>
      <c r="L922" s="1">
        <v>1.8750208333333334E-2</v>
      </c>
      <c r="M922" s="1">
        <v>2.2917488425925923E-2</v>
      </c>
      <c r="N922" s="1">
        <v>2.7084363425925923E-2</v>
      </c>
      <c r="O922" s="1">
        <v>2.7778194444444446E-2</v>
      </c>
      <c r="P922" s="1">
        <v>2.9861319444444447E-2</v>
      </c>
      <c r="Q922" s="1">
        <v>3.0555972222222224E-2</v>
      </c>
      <c r="R922" s="1">
        <v>3.1944652777777784E-2</v>
      </c>
      <c r="S922" s="1">
        <v>3.4722430555555558E-2</v>
      </c>
      <c r="T922" s="1">
        <v>4.1666874999999999E-2</v>
      </c>
      <c r="U922" s="1">
        <v>4.3058020833333328E-2</v>
      </c>
      <c r="V922" s="1">
        <v>4.3750208333333339E-2</v>
      </c>
      <c r="W922" s="1">
        <v>4.583394675925926E-2</v>
      </c>
      <c r="X922" s="1">
        <v>5.0694652777777773E-2</v>
      </c>
      <c r="Y922" s="1">
        <v>5.4167083333333338E-2</v>
      </c>
      <c r="Z922" s="1">
        <v>6.5972638888888893E-2</v>
      </c>
      <c r="AA922" s="1">
        <v>6.8057812499999995E-2</v>
      </c>
      <c r="AB922" s="1">
        <v>7.0834155092592596E-2</v>
      </c>
      <c r="AC922" s="1">
        <v>7.1528391203703703E-2</v>
      </c>
      <c r="AD922" s="1">
        <v>7.2916875000000006E-2</v>
      </c>
      <c r="AE922" s="1">
        <v>7.430576388888889E-2</v>
      </c>
      <c r="AF922" s="1">
        <v>7.5694652777777774E-2</v>
      </c>
      <c r="AG922" s="1">
        <v>7.6389305555555551E-2</v>
      </c>
      <c r="AH922" s="1">
        <v>7.8472430555555556E-2</v>
      </c>
      <c r="AI922" s="1">
        <v>7.9166874999999998E-2</v>
      </c>
      <c r="AJ922" s="1">
        <v>7.9862546296296286E-2</v>
      </c>
      <c r="AK922" s="1">
        <v>8.3333541666666663E-2</v>
      </c>
      <c r="AL922" s="1">
        <v>8.8889097222222227E-2</v>
      </c>
      <c r="AM922" s="1">
        <v>9.4444861111111111E-2</v>
      </c>
      <c r="AN922" s="1">
        <v>0.10138909722222222</v>
      </c>
      <c r="AO922" s="1">
        <v>0.10277819444444443</v>
      </c>
      <c r="AP922" s="1">
        <v>0.10347365740740742</v>
      </c>
      <c r="AQ922" s="1">
        <v>0.1118057638888889</v>
      </c>
      <c r="AR922" s="1">
        <v>0.11597263888888888</v>
      </c>
      <c r="AS922" s="1">
        <v>0.11736152777777777</v>
      </c>
      <c r="AT922" s="1">
        <v>0.11944465277777779</v>
      </c>
      <c r="AU922" s="1">
        <v>0.12222243055555555</v>
      </c>
      <c r="AV922" s="1">
        <v>0.12291748842592592</v>
      </c>
      <c r="AW922" s="1">
        <v>0.12361172453703702</v>
      </c>
      <c r="AX922" s="1">
        <v>0.13402819444444444</v>
      </c>
      <c r="AY922" s="1">
        <v>0.13472243055555558</v>
      </c>
      <c r="AZ922" s="1">
        <v>0.13680597222222221</v>
      </c>
      <c r="BA922" s="1">
        <v>0.13819465277777779</v>
      </c>
      <c r="BB922" s="1">
        <v>0.13888909722222223</v>
      </c>
      <c r="BC922" s="1">
        <v>0.14722243055555556</v>
      </c>
      <c r="BD922" s="1">
        <v>0.15416687500000001</v>
      </c>
      <c r="BE922" s="1">
        <v>0.15486131944444445</v>
      </c>
      <c r="BF922" s="1">
        <v>0.15763909722222222</v>
      </c>
      <c r="BG922" s="1">
        <v>0.16527880787037039</v>
      </c>
      <c r="BH922" s="1">
        <v>0.16736172453703702</v>
      </c>
      <c r="BI922" s="1">
        <v>0.16875041666666665</v>
      </c>
      <c r="BJ922" s="1">
        <v>0.16944465277777779</v>
      </c>
      <c r="BK922" s="1">
        <v>0.17013909722222223</v>
      </c>
      <c r="BL922" s="1">
        <v>0.18750020833333333</v>
      </c>
      <c r="BM922" s="1">
        <v>0.19513909722222222</v>
      </c>
      <c r="BN922" s="1">
        <v>0.20277798611111109</v>
      </c>
      <c r="BO922" s="1">
        <v>0.20416687499999997</v>
      </c>
      <c r="BP922" s="1">
        <v>0.20555576388888888</v>
      </c>
      <c r="BQ922" s="1">
        <v>0.21180576388888886</v>
      </c>
      <c r="BR922" s="1">
        <v>0.2215279861111111</v>
      </c>
      <c r="BS922" s="1">
        <v>0.2229172800925926</v>
      </c>
      <c r="BT922" s="1">
        <v>0.24236193287037036</v>
      </c>
      <c r="BU922" s="1">
        <v>0.24583354166666663</v>
      </c>
      <c r="BV922" s="1">
        <v>0.24652798611111112</v>
      </c>
      <c r="BW922" s="1">
        <v>0.24930576388888889</v>
      </c>
      <c r="BX922" s="1">
        <v>0.25069505787037033</v>
      </c>
      <c r="BY922" s="1">
        <v>0.25555576388888884</v>
      </c>
      <c r="BZ922" s="1">
        <v>0.26180597222222224</v>
      </c>
      <c r="CA922" s="1">
        <v>0.27222243055555556</v>
      </c>
      <c r="CB922" s="1">
        <v>0.27361152777777781</v>
      </c>
      <c r="CC922" s="1">
        <v>0.28402798611111107</v>
      </c>
      <c r="CD922" s="1">
        <v>0.29027798611111111</v>
      </c>
      <c r="CE922" s="1">
        <v>0.30208354166666668</v>
      </c>
      <c r="CF922" s="1">
        <v>0.30486152777777781</v>
      </c>
      <c r="CG922" s="1">
        <v>0.31180576388888886</v>
      </c>
      <c r="CH922" s="1">
        <v>0.31250041666666667</v>
      </c>
      <c r="CI922" s="1">
        <v>0.33263909722222224</v>
      </c>
      <c r="CJ922" s="1">
        <v>0.33958354166666666</v>
      </c>
      <c r="CK922" s="1">
        <v>0.34236131944444442</v>
      </c>
      <c r="CL922" s="1">
        <v>0.34305576388888886</v>
      </c>
      <c r="CM922" s="1">
        <v>0.37222243055555554</v>
      </c>
      <c r="CN922" s="1">
        <v>0.37708354166666669</v>
      </c>
      <c r="CO922" s="1">
        <v>0.38055616898148154</v>
      </c>
      <c r="CP922" s="1">
        <v>0.38611131944444449</v>
      </c>
      <c r="CQ922" s="1">
        <v>0.3986113194444445</v>
      </c>
      <c r="CR922" s="1">
        <v>0.41111131944444446</v>
      </c>
      <c r="CS922" s="1">
        <v>0.43541687500000004</v>
      </c>
      <c r="CT922" s="1">
        <v>0.44722243055555561</v>
      </c>
      <c r="CU922" s="1">
        <v>0.45000020833333337</v>
      </c>
      <c r="CV922" s="1">
        <v>0.45347243055555558</v>
      </c>
      <c r="CW922" s="1">
        <v>0.50625020833333334</v>
      </c>
      <c r="CX922" s="1">
        <v>0.5236113194444445</v>
      </c>
      <c r="CY922" s="1">
        <v>0.52847243055555559</v>
      </c>
      <c r="CZ922" s="1">
        <v>0.52916687500000004</v>
      </c>
      <c r="DA922" s="1">
        <v>0.54166687499999999</v>
      </c>
      <c r="DB922" s="1">
        <v>0.54513971064814815</v>
      </c>
      <c r="DC922" s="1">
        <v>0.54652798611111109</v>
      </c>
      <c r="DD922" s="1">
        <v>0.55347243055555562</v>
      </c>
      <c r="DE922" s="1">
        <v>0.56041687500000004</v>
      </c>
      <c r="DF922" s="1">
        <v>0.57847243055555564</v>
      </c>
      <c r="DG922" s="1">
        <v>0.58888909722222227</v>
      </c>
      <c r="DH922" s="1">
        <v>0.58958354166666671</v>
      </c>
      <c r="DI922" s="1">
        <v>0.59583354166666669</v>
      </c>
      <c r="DJ922" s="1">
        <v>0.60625020833333332</v>
      </c>
      <c r="DK922" s="1">
        <v>0.60694465277777787</v>
      </c>
      <c r="DL922" s="1">
        <v>0.61458354166666662</v>
      </c>
      <c r="DM922" s="1">
        <v>0.61875288194444444</v>
      </c>
      <c r="DN922" s="1">
        <v>0.62222243055555559</v>
      </c>
      <c r="DO922" s="1">
        <v>0.62361131944444448</v>
      </c>
      <c r="DP922" s="1">
        <v>0.62847243055555557</v>
      </c>
      <c r="DQ922" s="1">
        <v>0.6305557638888889</v>
      </c>
      <c r="DR922" s="1">
        <v>0.63750020833333332</v>
      </c>
      <c r="DS922" s="1">
        <v>0.64791687500000006</v>
      </c>
      <c r="DT922" s="1">
        <v>0.66736131944444443</v>
      </c>
      <c r="DU922" s="1">
        <v>0.66875020833333343</v>
      </c>
      <c r="DV922" s="1">
        <v>0.67013950231481489</v>
      </c>
      <c r="DW922" s="1">
        <v>0.69097243055555557</v>
      </c>
      <c r="DX922" s="1">
        <v>0.70347243055555564</v>
      </c>
      <c r="DY922" s="1">
        <v>0.70416687499999997</v>
      </c>
      <c r="DZ922" s="1">
        <v>0.71250020833333327</v>
      </c>
      <c r="EA922" s="1">
        <v>0.7166670833333334</v>
      </c>
      <c r="EB922" s="1">
        <v>0.71736131944444448</v>
      </c>
      <c r="EC922" s="1">
        <v>0.72013909722222225</v>
      </c>
      <c r="ED922" s="1">
        <v>0.74027798611111095</v>
      </c>
      <c r="EE922" s="1">
        <v>0.75486131944444435</v>
      </c>
      <c r="EF922" s="1">
        <v>0.76527798611111109</v>
      </c>
      <c r="EG922" s="1">
        <v>0.78819465277777778</v>
      </c>
      <c r="EH922" s="1">
        <v>0.86388909722222218</v>
      </c>
      <c r="EI922" s="1">
        <v>0.90763930555555561</v>
      </c>
      <c r="EJ922" s="1">
        <v>1.0597224305555555</v>
      </c>
      <c r="EK922" s="1">
        <v>1.0659724305555556</v>
      </c>
      <c r="EL922" s="1">
        <v>1.0736113194444443</v>
      </c>
      <c r="EM922" s="1">
        <v>1.0798613194444444</v>
      </c>
      <c r="EN922" s="1">
        <v>1.2326390972222223</v>
      </c>
      <c r="EO922" s="1">
        <v>1.2444446527777777</v>
      </c>
      <c r="EP922" s="1">
        <v>1.2541668749999999</v>
      </c>
      <c r="EQ922" s="1">
        <v>1.2743057638888888</v>
      </c>
      <c r="ER922" s="1">
        <v>1.2861113194444445</v>
      </c>
      <c r="ES922" s="1">
        <v>1.2993057638888887</v>
      </c>
      <c r="ET922" s="1">
        <v>1.3000002083333333</v>
      </c>
      <c r="EU922" s="1">
        <v>1.3090279861111112</v>
      </c>
      <c r="EV922" s="1">
        <v>1.3319446527777778</v>
      </c>
      <c r="EW922" s="1">
        <v>1.3437502083333335</v>
      </c>
      <c r="EX922" s="1">
        <v>1.3986113194444443</v>
      </c>
      <c r="EY922" s="1">
        <v>1.4458335416666668</v>
      </c>
      <c r="EZ922" s="1">
        <v>1.4611113194444447</v>
      </c>
      <c r="FA922" s="1">
        <v>1.4722224305555558</v>
      </c>
      <c r="FB922" s="1">
        <v>1.4798613194444445</v>
      </c>
      <c r="FC922" s="1">
        <v>1.4923613194444447</v>
      </c>
      <c r="FD922" s="1">
        <v>1.5152779861111112</v>
      </c>
      <c r="FE922" s="1">
        <v>1.5340279861111112</v>
      </c>
      <c r="FF922" s="1">
        <v>1.5375004166666664</v>
      </c>
      <c r="FG922" s="1">
        <v>1.5493057638888892</v>
      </c>
      <c r="FH922" s="1">
        <v>1.6034724305555557</v>
      </c>
      <c r="FI922" s="1">
        <v>1.6270835416666669</v>
      </c>
      <c r="FJ922" s="1">
        <v>1.6604168750000001</v>
      </c>
      <c r="FK922" s="1">
        <v>1.6798613194444447</v>
      </c>
      <c r="FL922" s="1">
        <v>1.7527779861111112</v>
      </c>
      <c r="FM922" s="1">
        <v>1.8027779861111111</v>
      </c>
      <c r="FN922" s="1">
        <v>1.8604168750000001</v>
      </c>
      <c r="FO922" s="1">
        <v>1.9145835416666668</v>
      </c>
      <c r="FP922" s="1">
        <v>1.9152779861111113</v>
      </c>
      <c r="FQ922" s="1">
        <v>1.9222224305555555</v>
      </c>
      <c r="FR922" s="1">
        <v>1.979166875</v>
      </c>
      <c r="FS922" s="1">
        <v>2.0277779861111109</v>
      </c>
      <c r="FT922" s="1">
        <v>2.039583541666667</v>
      </c>
      <c r="FU922" s="1">
        <v>2.0562502083333336</v>
      </c>
      <c r="FV922" s="1">
        <v>2.1055557638888889</v>
      </c>
      <c r="FW922" s="1">
        <v>2.138194652777778</v>
      </c>
      <c r="FX922" s="1">
        <v>2.1506946527777777</v>
      </c>
      <c r="FY922" s="1">
        <v>2.213194861111111</v>
      </c>
      <c r="FZ922" s="1">
        <v>2.2402779861111113</v>
      </c>
      <c r="GA922" s="1">
        <v>2.2527779861111115</v>
      </c>
      <c r="GB922" s="1">
        <v>2.2715279861111113</v>
      </c>
      <c r="GC922" s="1">
        <v>2.33333375</v>
      </c>
      <c r="GD922" s="1">
        <v>2.3638890972222222</v>
      </c>
      <c r="GE922" s="1">
        <v>2.3979168750000004</v>
      </c>
      <c r="GF922" s="1">
        <v>2.4284724305555554</v>
      </c>
      <c r="GG922" s="1">
        <v>2.4340279861111109</v>
      </c>
      <c r="GH922" s="1">
        <v>2.4833335416666666</v>
      </c>
      <c r="GI922" s="1">
        <v>2.5097224305555557</v>
      </c>
      <c r="GJ922" s="1">
        <v>2.5729168750000002</v>
      </c>
      <c r="GK922" s="1">
        <v>2.6916668749999997</v>
      </c>
      <c r="GL922" s="1">
        <v>2.7298613194444443</v>
      </c>
      <c r="GM922" s="1">
        <v>2.7437502083333332</v>
      </c>
      <c r="GN922" s="1">
        <v>2.7944446527777775</v>
      </c>
      <c r="GO922" s="1">
        <v>2.8020835416666667</v>
      </c>
      <c r="GP922" s="1">
        <v>2.8312502083333335</v>
      </c>
      <c r="GQ922" s="1">
        <v>2.8652779861111113</v>
      </c>
      <c r="GR922" s="1">
        <v>2.9305557638888886</v>
      </c>
      <c r="GS922" s="1">
        <v>2.9416668749999997</v>
      </c>
      <c r="GT922" s="1">
        <v>3.0708335416666661</v>
      </c>
      <c r="GU922" s="1">
        <v>3.1340279861111107</v>
      </c>
      <c r="GV922" s="1">
        <v>3.1409724305555553</v>
      </c>
      <c r="GW922" s="1">
        <v>3.2388890972222217</v>
      </c>
      <c r="GX922" s="1">
        <v>3.3583335416666666</v>
      </c>
      <c r="GY922" s="1">
        <v>3.3729168749999996</v>
      </c>
      <c r="GZ922" s="1">
        <v>3.4076390972222224</v>
      </c>
      <c r="HA922" s="1">
        <v>3.4534724305555553</v>
      </c>
      <c r="HB922" s="1">
        <v>3.4625002083333332</v>
      </c>
      <c r="HC922" s="1">
        <v>3.6791668749999999</v>
      </c>
      <c r="HD922" s="1">
        <v>3.684722430555555</v>
      </c>
      <c r="HE922" s="1">
        <v>3.7972224305555553</v>
      </c>
      <c r="HF922" s="1">
        <v>4.0347224305555551</v>
      </c>
      <c r="HG922" s="1">
        <v>4.1493057638888891</v>
      </c>
      <c r="HH922" s="1">
        <v>4.1715279861111112</v>
      </c>
      <c r="HI922" s="1">
        <v>4.2729168749999999</v>
      </c>
      <c r="HJ922" s="1">
        <v>4.3486113194444442</v>
      </c>
      <c r="HK922" s="1">
        <v>4.4097224305555551</v>
      </c>
      <c r="HL922" s="1">
        <v>4.5069446527777774</v>
      </c>
      <c r="HM922" s="1">
        <v>4.6104168749999994</v>
      </c>
      <c r="HN922" s="1">
        <v>4.8055557638888891</v>
      </c>
      <c r="HO922" s="1">
        <v>5.0743057638888889</v>
      </c>
      <c r="HP922" s="1">
        <v>5.2340279861111112</v>
      </c>
      <c r="HQ922" s="1">
        <v>5.2965279861111112</v>
      </c>
      <c r="HR922" s="1">
        <v>5.4520837499999999</v>
      </c>
      <c r="HS922" s="1">
        <v>5.7708335416666658</v>
      </c>
      <c r="HT922" s="1">
        <v>5.8437518518518523</v>
      </c>
      <c r="HU922" s="1">
        <v>6.0270835416666664</v>
      </c>
      <c r="HV922" s="1">
        <v>6.1861113194444437</v>
      </c>
      <c r="HW922" s="1">
        <v>6.2152779861111114</v>
      </c>
      <c r="HX922" s="1">
        <v>6.2319446527777771</v>
      </c>
      <c r="HY922" s="1">
        <v>6.6500002083333323</v>
      </c>
      <c r="HZ922" s="1">
        <v>6.8854168749999998</v>
      </c>
      <c r="IA922" t="s">
        <v>36232</v>
      </c>
      <c r="IB922" t="s">
        <v>36233</v>
      </c>
      <c r="IC922" t="s">
        <v>36234</v>
      </c>
      <c r="ID922" t="s">
        <v>36235</v>
      </c>
      <c r="IE922" t="s">
        <v>36236</v>
      </c>
      <c r="IF922" t="s">
        <v>36237</v>
      </c>
      <c r="IG922" t="s">
        <v>36238</v>
      </c>
      <c r="IH922" t="s">
        <v>36239</v>
      </c>
      <c r="II922" t="s">
        <v>36240</v>
      </c>
      <c r="IJ922" t="s">
        <v>36241</v>
      </c>
      <c r="IK922" t="s">
        <v>36242</v>
      </c>
      <c r="IL922" t="s">
        <v>36243</v>
      </c>
      <c r="IM922" t="s">
        <v>36244</v>
      </c>
      <c r="IN922" t="s">
        <v>36245</v>
      </c>
      <c r="IO922" t="s">
        <v>36246</v>
      </c>
      <c r="IP922" t="s">
        <v>36247</v>
      </c>
      <c r="IQ922" t="s">
        <v>36248</v>
      </c>
      <c r="IR922" t="s">
        <v>36249</v>
      </c>
      <c r="IS922" t="s">
        <v>36250</v>
      </c>
      <c r="IT922" t="s">
        <v>36251</v>
      </c>
      <c r="IU922" t="s">
        <v>36252</v>
      </c>
      <c r="IV922" t="s">
        <v>36253</v>
      </c>
      <c r="IW922" t="s">
        <v>36254</v>
      </c>
      <c r="IX922" t="s">
        <v>36255</v>
      </c>
      <c r="IY922" t="s">
        <v>36256</v>
      </c>
      <c r="IZ922" t="s">
        <v>36257</v>
      </c>
      <c r="JA922" t="s">
        <v>36258</v>
      </c>
      <c r="JB922" t="s">
        <v>36259</v>
      </c>
      <c r="JC922" t="s">
        <v>36260</v>
      </c>
      <c r="JD922" t="s">
        <v>36261</v>
      </c>
      <c r="JE922" t="s">
        <v>36262</v>
      </c>
      <c r="JF922" t="s">
        <v>36263</v>
      </c>
    </row>
    <row r="923" spans="1:590">
      <c r="A923">
        <v>-1</v>
      </c>
      <c r="B923" s="1">
        <v>7.0090277777777783E-4</v>
      </c>
      <c r="C923" s="1">
        <v>2.7798726851851851E-3</v>
      </c>
      <c r="D923" s="1">
        <v>3.4736226851851855E-3</v>
      </c>
      <c r="E923" s="1">
        <v>7.6416782407407414E-3</v>
      </c>
      <c r="F923" s="1">
        <v>1.0418935185185186E-2</v>
      </c>
      <c r="G923" s="1">
        <v>1.1807476851851852E-2</v>
      </c>
      <c r="H923" s="1">
        <v>1.3194618055555557E-2</v>
      </c>
      <c r="I923" s="1">
        <v>1.38890625E-2</v>
      </c>
      <c r="J923" s="1">
        <v>1.4583854166666667E-2</v>
      </c>
      <c r="K923" s="1">
        <v>1.6666840277777779E-2</v>
      </c>
      <c r="L923" s="1">
        <v>1.7361284722222224E-2</v>
      </c>
      <c r="M923" s="1">
        <v>2.1528124999999999E-2</v>
      </c>
      <c r="N923" s="1">
        <v>2.2918587962962964E-2</v>
      </c>
      <c r="O923" s="1">
        <v>2.5694618055555559E-2</v>
      </c>
      <c r="P923" s="1">
        <v>2.7083680555555559E-2</v>
      </c>
      <c r="Q923" s="1">
        <v>2.7778125000000001E-2</v>
      </c>
      <c r="R923" s="1">
        <v>2.9861979166666667E-2</v>
      </c>
      <c r="S923" s="1">
        <v>3.0555729166666667E-2</v>
      </c>
      <c r="T923" s="1">
        <v>4.1667187500000001E-2</v>
      </c>
      <c r="U923" s="1">
        <v>4.3059398148148152E-2</v>
      </c>
      <c r="V923" s="1">
        <v>4.3750173611111109E-2</v>
      </c>
      <c r="W923" s="1">
        <v>4.4444618055555551E-2</v>
      </c>
      <c r="X923" s="1">
        <v>4.583560185185185E-2</v>
      </c>
      <c r="Y923" s="1">
        <v>4.7222395833333326E-2</v>
      </c>
      <c r="Z923" s="1">
        <v>5.069461805555555E-2</v>
      </c>
      <c r="AA923" s="1">
        <v>5.4167013888888893E-2</v>
      </c>
      <c r="AB923" s="1">
        <v>5.6944791666666668E-2</v>
      </c>
      <c r="AC923" s="1">
        <v>6.1805729166666663E-2</v>
      </c>
      <c r="AD923" s="1">
        <v>6.5973275462962958E-2</v>
      </c>
      <c r="AE923" s="1">
        <v>6.7361631944444444E-2</v>
      </c>
      <c r="AF923" s="1">
        <v>6.8056249999999999E-2</v>
      </c>
      <c r="AG923" s="1">
        <v>7.083402777777778E-2</v>
      </c>
      <c r="AH923" s="1">
        <v>7.1528124999999998E-2</v>
      </c>
      <c r="AI923" s="1">
        <v>7.5694618055555551E-2</v>
      </c>
      <c r="AJ923" s="1">
        <v>7.638958333333333E-2</v>
      </c>
      <c r="AK923" s="1">
        <v>7.7083680555555562E-2</v>
      </c>
      <c r="AL923" s="1">
        <v>7.7777951388888891E-2</v>
      </c>
      <c r="AM923" s="1">
        <v>7.8472569444444445E-2</v>
      </c>
      <c r="AN923" s="1">
        <v>7.9167013888888887E-2</v>
      </c>
      <c r="AO923" s="1">
        <v>7.9863379629629624E-2</v>
      </c>
      <c r="AP923" s="1">
        <v>8.2639062499999999E-2</v>
      </c>
      <c r="AQ923" s="1">
        <v>8.3333680555555553E-2</v>
      </c>
      <c r="AR923" s="1">
        <v>9.4445138888888891E-2</v>
      </c>
      <c r="AS923" s="1">
        <v>9.6528124999999979E-2</v>
      </c>
      <c r="AT923" s="1">
        <v>0.102778125</v>
      </c>
      <c r="AU923" s="1">
        <v>0.10347431712962962</v>
      </c>
      <c r="AV923" s="1">
        <v>0.10625017361111111</v>
      </c>
      <c r="AW923" s="1">
        <v>0.1152779513888889</v>
      </c>
      <c r="AX923" s="1">
        <v>0.11597291666666666</v>
      </c>
      <c r="AY923" s="1">
        <v>0.11736128472222222</v>
      </c>
      <c r="AZ923" s="1">
        <v>0.11805572916666666</v>
      </c>
      <c r="BA923" s="1">
        <v>0.12222239583333333</v>
      </c>
      <c r="BB923" s="1">
        <v>0.12291736111111112</v>
      </c>
      <c r="BC923" s="1">
        <v>0.12638906250000001</v>
      </c>
      <c r="BD923" s="1">
        <v>0.12847239583333334</v>
      </c>
      <c r="BE923" s="1">
        <v>0.13055572916666666</v>
      </c>
      <c r="BF923" s="1">
        <v>0.13402847222222222</v>
      </c>
      <c r="BG923" s="1">
        <v>0.13472309027777776</v>
      </c>
      <c r="BH923" s="1">
        <v>0.13611128472222223</v>
      </c>
      <c r="BI923" s="1">
        <v>0.13680607638888889</v>
      </c>
      <c r="BJ923" s="1">
        <v>0.13819513888888887</v>
      </c>
      <c r="BK923" s="1">
        <v>0.14097239583333335</v>
      </c>
      <c r="BL923" s="1">
        <v>0.14236128472222223</v>
      </c>
      <c r="BM923" s="1">
        <v>0.14444461805555556</v>
      </c>
      <c r="BN923" s="1">
        <v>0.1451390625</v>
      </c>
      <c r="BO923" s="1">
        <v>0.14652795138888888</v>
      </c>
      <c r="BP923" s="1">
        <v>0.15347256944444443</v>
      </c>
      <c r="BQ923" s="1">
        <v>0.15416684027777777</v>
      </c>
      <c r="BR923" s="1">
        <v>0.15486163194444444</v>
      </c>
      <c r="BS923" s="1">
        <v>0.15763940972222223</v>
      </c>
      <c r="BT923" s="1">
        <v>0.1604171875</v>
      </c>
      <c r="BU923" s="1">
        <v>0.16527847222222222</v>
      </c>
      <c r="BV923" s="1">
        <v>0.16736128472222223</v>
      </c>
      <c r="BW923" s="1">
        <v>0.16875052083333333</v>
      </c>
      <c r="BX923" s="1">
        <v>0.17430572916666665</v>
      </c>
      <c r="BY923" s="1">
        <v>0.1847223958333333</v>
      </c>
      <c r="BZ923" s="1">
        <v>0.19513906249999999</v>
      </c>
      <c r="CA923" s="1">
        <v>0.19791684027777778</v>
      </c>
      <c r="CB923" s="1">
        <v>0.20138906249999999</v>
      </c>
      <c r="CC923" s="1">
        <v>0.20347274305555554</v>
      </c>
      <c r="CD923" s="1">
        <v>0.20416684027777776</v>
      </c>
      <c r="CE923" s="1">
        <v>0.2076390625</v>
      </c>
      <c r="CF923" s="1">
        <v>0.20902900462962962</v>
      </c>
      <c r="CG923" s="1">
        <v>0.21250034722222222</v>
      </c>
      <c r="CH923" s="1">
        <v>0.22152812499999999</v>
      </c>
      <c r="CI923" s="1">
        <v>0.22291771990740739</v>
      </c>
      <c r="CJ923" s="1">
        <v>0.22430572916666666</v>
      </c>
      <c r="CK923" s="1">
        <v>0.23055607638888886</v>
      </c>
      <c r="CL923" s="1">
        <v>0.2361112847222222</v>
      </c>
      <c r="CM923" s="1">
        <v>0.24236145833333333</v>
      </c>
      <c r="CN923" s="1">
        <v>0.24583385416666667</v>
      </c>
      <c r="CO923" s="1">
        <v>0.24930572916666668</v>
      </c>
      <c r="CP923" s="1">
        <v>0.2500003472222222</v>
      </c>
      <c r="CQ923" s="1">
        <v>0.25069461805555554</v>
      </c>
      <c r="CR923" s="1">
        <v>0.25486128472222219</v>
      </c>
      <c r="CS923" s="1">
        <v>0.25555607638888889</v>
      </c>
      <c r="CT923" s="1">
        <v>0.25763906249999996</v>
      </c>
      <c r="CU923" s="1">
        <v>0.26666684027777776</v>
      </c>
      <c r="CV923" s="1">
        <v>0.27222239583333335</v>
      </c>
      <c r="CW923" s="1">
        <v>0.27361163194444443</v>
      </c>
      <c r="CX923" s="1">
        <v>0.27777795138888889</v>
      </c>
      <c r="CY923" s="1">
        <v>0.2812503472222222</v>
      </c>
      <c r="CZ923" s="1">
        <v>0.28402795138888887</v>
      </c>
      <c r="DA923" s="1">
        <v>0.28541684027777775</v>
      </c>
      <c r="DB923" s="1">
        <v>0.29375034722222221</v>
      </c>
      <c r="DC923" s="1">
        <v>0.30069461805555558</v>
      </c>
      <c r="DD923" s="1">
        <v>0.30486128472222224</v>
      </c>
      <c r="DE923" s="1">
        <v>0.31180572916666666</v>
      </c>
      <c r="DF923" s="1">
        <v>0.34513923611111114</v>
      </c>
      <c r="DG923" s="1">
        <v>0.34791684027777775</v>
      </c>
      <c r="DH923" s="1">
        <v>0.3520835069444444</v>
      </c>
      <c r="DI923" s="1">
        <v>0.35763906250000005</v>
      </c>
      <c r="DJ923" s="1">
        <v>0.35833368055555553</v>
      </c>
      <c r="DK923" s="1">
        <v>0.36250017361111114</v>
      </c>
      <c r="DL923" s="1">
        <v>0.36458350694444447</v>
      </c>
      <c r="DM923" s="1">
        <v>0.36666684027777779</v>
      </c>
      <c r="DN923" s="1">
        <v>0.37638906249999998</v>
      </c>
      <c r="DO923" s="1">
        <v>0.38055624999999998</v>
      </c>
      <c r="DP923" s="1">
        <v>0.38680572916666667</v>
      </c>
      <c r="DQ923" s="1">
        <v>0.39027812499999998</v>
      </c>
      <c r="DR923" s="1">
        <v>0.39236128472222226</v>
      </c>
      <c r="DS923" s="1">
        <v>0.39861145833333333</v>
      </c>
      <c r="DT923" s="1">
        <v>0.40208350694444445</v>
      </c>
      <c r="DU923" s="1">
        <v>0.40277795138888894</v>
      </c>
      <c r="DV923" s="1">
        <v>0.40416736111111112</v>
      </c>
      <c r="DW923" s="1">
        <v>0.40555572916666671</v>
      </c>
      <c r="DX923" s="1">
        <v>0.40763906249999998</v>
      </c>
      <c r="DY923" s="1">
        <v>0.41111128472222225</v>
      </c>
      <c r="DZ923" s="1">
        <v>0.4243057291666667</v>
      </c>
      <c r="EA923" s="1">
        <v>0.43680572916666671</v>
      </c>
      <c r="EB923" s="1">
        <v>0.44166684027777786</v>
      </c>
      <c r="EC923" s="1">
        <v>0.44444479166666667</v>
      </c>
      <c r="ED923" s="1">
        <v>0.47430572916666675</v>
      </c>
      <c r="EE923" s="1">
        <v>0.48055572916666667</v>
      </c>
      <c r="EF923" s="1">
        <v>0.48750017361111114</v>
      </c>
      <c r="EG923" s="1">
        <v>0.49236128472222229</v>
      </c>
      <c r="EH923" s="1">
        <v>0.49930572916666671</v>
      </c>
      <c r="EI923" s="1">
        <v>0.50486128472222225</v>
      </c>
      <c r="EJ923" s="1">
        <v>0.51944479166666668</v>
      </c>
      <c r="EK923" s="1">
        <v>0.52291684027777785</v>
      </c>
      <c r="EL923" s="1">
        <v>0.52361128472222229</v>
      </c>
      <c r="EM923" s="1">
        <v>0.52847239583333339</v>
      </c>
      <c r="EN923" s="1">
        <v>0.53055590277777775</v>
      </c>
      <c r="EO923" s="1">
        <v>0.53402795138888892</v>
      </c>
      <c r="EP923" s="1">
        <v>0.53958350694444446</v>
      </c>
      <c r="EQ923" s="1">
        <v>0.54444461805555566</v>
      </c>
      <c r="ER923" s="1">
        <v>0.5451394097222223</v>
      </c>
      <c r="ES923" s="1">
        <v>0.54652795138888888</v>
      </c>
      <c r="ET923" s="1">
        <v>0.56805572916666669</v>
      </c>
      <c r="EU923" s="1">
        <v>0.56944461805555557</v>
      </c>
      <c r="EV923" s="1">
        <v>0.5715279513888889</v>
      </c>
      <c r="EW923" s="1">
        <v>0.58958368055555554</v>
      </c>
      <c r="EX923" s="1">
        <v>0.59583350694444448</v>
      </c>
      <c r="EY923" s="1">
        <v>0.59722239583333336</v>
      </c>
      <c r="EZ923" s="1">
        <v>0.60208350694444446</v>
      </c>
      <c r="FA923" s="1">
        <v>0.60625034722222215</v>
      </c>
      <c r="FB923" s="1">
        <v>0.60972239583333343</v>
      </c>
      <c r="FC923" s="1">
        <v>0.61875174768518526</v>
      </c>
      <c r="FD923" s="1">
        <v>0.62708350694444448</v>
      </c>
      <c r="FE923" s="1">
        <v>0.63055572916666669</v>
      </c>
      <c r="FF923" s="1">
        <v>0.64097327546296301</v>
      </c>
      <c r="FG923" s="1">
        <v>0.6472223958333333</v>
      </c>
      <c r="FH923" s="1">
        <v>0.66319479166666662</v>
      </c>
      <c r="FI923" s="1">
        <v>0.67013923611111104</v>
      </c>
      <c r="FJ923" s="1">
        <v>0.67361128472222231</v>
      </c>
      <c r="FK923" s="1">
        <v>0.67569461805555564</v>
      </c>
      <c r="FL923" s="1">
        <v>0.69305572916666669</v>
      </c>
      <c r="FM923" s="1">
        <v>0.69722274305555565</v>
      </c>
      <c r="FN923" s="1">
        <v>0.70486128472222231</v>
      </c>
      <c r="FO923" s="1">
        <v>0.70902795138888886</v>
      </c>
      <c r="FP923" s="1">
        <v>0.71250034722222233</v>
      </c>
      <c r="FQ923" s="1">
        <v>0.71666701388888898</v>
      </c>
      <c r="FR923" s="1">
        <v>0.71736145833333342</v>
      </c>
      <c r="FS923" s="1">
        <v>0.72083368055555563</v>
      </c>
      <c r="FT923" s="1">
        <v>0.72500017361111124</v>
      </c>
      <c r="FU923" s="1">
        <v>0.72708350694444446</v>
      </c>
      <c r="FV923" s="1">
        <v>0.74027795138888886</v>
      </c>
      <c r="FW923" s="1">
        <v>0.76041718749999998</v>
      </c>
      <c r="FX923" s="1">
        <v>0.76805572916666665</v>
      </c>
      <c r="FY923" s="1">
        <v>0.7770835069444445</v>
      </c>
      <c r="FZ923" s="1">
        <v>0.78680572916666669</v>
      </c>
      <c r="GA923" s="1">
        <v>0.79097239583333334</v>
      </c>
      <c r="GB923" s="1">
        <v>0.79791684027777787</v>
      </c>
      <c r="GC923" s="1">
        <v>0.80000052083333328</v>
      </c>
      <c r="GD923" s="1">
        <v>0.80763906249999995</v>
      </c>
      <c r="GE923" s="1">
        <v>0.81944461805555557</v>
      </c>
      <c r="GF923" s="1">
        <v>0.82013906250000002</v>
      </c>
      <c r="GG923" s="1">
        <v>0.82083350694444446</v>
      </c>
      <c r="GH923" s="1">
        <v>0.85694461805555555</v>
      </c>
      <c r="GI923" s="1">
        <v>0.90763958333333328</v>
      </c>
      <c r="GJ923" s="1">
        <v>0.92500017361111109</v>
      </c>
      <c r="GK923" s="1">
        <v>0.92638940972222217</v>
      </c>
      <c r="GL923" s="1">
        <v>0.94513906250000002</v>
      </c>
      <c r="GM923" s="1">
        <v>0.94791684027777778</v>
      </c>
      <c r="GN923" s="1">
        <v>0.95486128472222231</v>
      </c>
      <c r="GO923" s="1">
        <v>0.96250017361111118</v>
      </c>
      <c r="GP923" s="1">
        <v>0.96597239583333339</v>
      </c>
      <c r="GQ923" s="1">
        <v>0.96666684027777772</v>
      </c>
      <c r="GR923" s="1">
        <v>0.97361128472222225</v>
      </c>
      <c r="GS923" s="1">
        <v>1.0097223958333335</v>
      </c>
      <c r="GT923" s="1">
        <v>1.0222223958333334</v>
      </c>
      <c r="GU923" s="1">
        <v>1.0243057291666668</v>
      </c>
      <c r="GV923" s="1">
        <v>1.0604168402777778</v>
      </c>
      <c r="GW923" s="1">
        <v>1.1027779513888889</v>
      </c>
      <c r="GX923" s="1">
        <v>1.1388890625000001</v>
      </c>
      <c r="GY923" s="1">
        <v>1.1534723958333333</v>
      </c>
      <c r="GZ923" s="1">
        <v>1.1597225694444446</v>
      </c>
      <c r="HA923" s="1">
        <v>1.1722223958333333</v>
      </c>
      <c r="HB923" s="1">
        <v>1.2020835069444444</v>
      </c>
      <c r="HC923" s="1">
        <v>1.2201390625000001</v>
      </c>
      <c r="HD923" s="1">
        <v>1.2326390625000001</v>
      </c>
      <c r="HE923" s="1">
        <v>1.2368057291666668</v>
      </c>
      <c r="HF923" s="1">
        <v>1.2513892361111112</v>
      </c>
      <c r="HG923" s="1">
        <v>1.2597223958333335</v>
      </c>
      <c r="HH923" s="1">
        <v>1.2729168402777777</v>
      </c>
      <c r="HI923" s="1">
        <v>1.2833335069444445</v>
      </c>
      <c r="HJ923" s="1">
        <v>1.2881946180555557</v>
      </c>
      <c r="HK923" s="1">
        <v>1.3131947916666669</v>
      </c>
      <c r="HL923" s="1">
        <v>1.327777951388889</v>
      </c>
      <c r="HM923" s="1">
        <v>1.3319446180555556</v>
      </c>
      <c r="HN923" s="1">
        <v>1.3458335069444445</v>
      </c>
      <c r="HO923" s="1">
        <v>1.3472223958333334</v>
      </c>
      <c r="HP923" s="1">
        <v>1.3694447916666668</v>
      </c>
      <c r="HQ923" s="1">
        <v>1.3784723958333334</v>
      </c>
      <c r="HR923" s="1">
        <v>1.3805557291666668</v>
      </c>
      <c r="HS923" s="1">
        <v>1.385416840277778</v>
      </c>
      <c r="HT923" s="1">
        <v>1.4020835069444446</v>
      </c>
      <c r="HU923" s="1">
        <v>1.4083335069444445</v>
      </c>
      <c r="HV923" s="1">
        <v>1.4270836805555556</v>
      </c>
      <c r="HW923" s="1">
        <v>1.4381946180555556</v>
      </c>
      <c r="HX923" s="1">
        <v>1.4416668402777777</v>
      </c>
      <c r="HY923" s="1">
        <v>1.4597223958333334</v>
      </c>
      <c r="HZ923" s="1">
        <v>1.4784723958333332</v>
      </c>
      <c r="IA923" s="1">
        <v>1.5055557291666668</v>
      </c>
      <c r="IB923" s="1">
        <v>1.515277951388889</v>
      </c>
      <c r="IC923" s="1">
        <v>1.5340279513888888</v>
      </c>
      <c r="ID923" s="1">
        <v>1.5708335069444443</v>
      </c>
      <c r="IE923" s="1">
        <v>1.6097223958333335</v>
      </c>
      <c r="IF923" s="1">
        <v>1.6368057291666667</v>
      </c>
      <c r="IG923" s="1">
        <v>1.6388892361111111</v>
      </c>
      <c r="IH923" s="1">
        <v>1.6791671875</v>
      </c>
      <c r="II923" s="1">
        <v>1.6868057291666665</v>
      </c>
      <c r="IJ923" s="1">
        <v>1.6930557291666668</v>
      </c>
      <c r="IK923" s="1">
        <v>1.7381946180555554</v>
      </c>
      <c r="IL923" s="1">
        <v>1.7416668402777777</v>
      </c>
      <c r="IM923" s="1">
        <v>1.7465279513888889</v>
      </c>
      <c r="IN923" s="1">
        <v>1.822916840277778</v>
      </c>
      <c r="IO923" s="1">
        <v>1.8784723958333334</v>
      </c>
      <c r="IP923" s="1">
        <v>1.8875001736111112</v>
      </c>
      <c r="IQ923" s="1">
        <v>1.9451390625</v>
      </c>
      <c r="IR923" s="1">
        <v>1.9500001736111112</v>
      </c>
      <c r="IS923" s="1">
        <v>1.9513892361111111</v>
      </c>
      <c r="IT923" s="1">
        <v>1.952777951388889</v>
      </c>
      <c r="IU923" s="1">
        <v>1.9555557291666668</v>
      </c>
      <c r="IV923" s="1">
        <v>1.9638890625000001</v>
      </c>
      <c r="IW923" s="1">
        <v>1.9680557291666665</v>
      </c>
      <c r="IX923" s="1">
        <v>1.9909723958333334</v>
      </c>
      <c r="IY923" s="1">
        <v>2.0194446180555556</v>
      </c>
      <c r="IZ923" s="1">
        <v>2.0215279513888889</v>
      </c>
      <c r="JA923" s="1">
        <v>2.0291668402777776</v>
      </c>
      <c r="JB923" s="1">
        <v>2.0562501736111112</v>
      </c>
      <c r="JC923" s="1">
        <v>2.1354168402777778</v>
      </c>
      <c r="JD923" s="1">
        <v>2.1569446180555558</v>
      </c>
      <c r="JE923" s="1">
        <v>2.1625001736111114</v>
      </c>
      <c r="JF923" s="1">
        <v>2.1951390625</v>
      </c>
      <c r="JG923" s="1">
        <v>2.1958335069444446</v>
      </c>
      <c r="JH923" s="1">
        <v>2.231250173611111</v>
      </c>
      <c r="JI923" s="1">
        <v>2.2569446180555555</v>
      </c>
      <c r="JJ923" s="1">
        <v>2.3416668402777776</v>
      </c>
      <c r="JK923" s="1">
        <v>2.3437503472222221</v>
      </c>
      <c r="JL923" s="1">
        <v>2.3590279513888892</v>
      </c>
      <c r="JM923" s="1">
        <v>2.3652779513888889</v>
      </c>
      <c r="JN923" s="1">
        <v>2.3715279513888889</v>
      </c>
      <c r="JO923" s="1">
        <v>2.3770835069444445</v>
      </c>
      <c r="JP923" s="1">
        <v>2.3868057291666669</v>
      </c>
      <c r="JQ923" s="1">
        <v>2.4965279513888889</v>
      </c>
      <c r="JR923" s="1">
        <v>2.5208335069444447</v>
      </c>
      <c r="JS923" s="1">
        <v>2.5250003472222224</v>
      </c>
      <c r="JT923" s="1">
        <v>2.554166840277778</v>
      </c>
      <c r="JU923" s="1">
        <v>2.5777779513888892</v>
      </c>
      <c r="JV923" s="1">
        <v>2.6493057291666666</v>
      </c>
      <c r="JW923" s="1">
        <v>2.7277779513888891</v>
      </c>
      <c r="JX923" s="1">
        <v>2.768055729166667</v>
      </c>
      <c r="JY923" s="1">
        <v>2.8312501736111115</v>
      </c>
      <c r="JZ923" s="1">
        <v>2.8493057291666664</v>
      </c>
      <c r="KA923" s="1">
        <v>2.8513890625000005</v>
      </c>
      <c r="KB923" s="1">
        <v>2.9263890625000002</v>
      </c>
      <c r="KC923" s="1">
        <v>3.0631946180555558</v>
      </c>
      <c r="KD923" s="1">
        <v>3.1798612847222221</v>
      </c>
      <c r="KE923" s="1">
        <v>3.2833335069444445</v>
      </c>
      <c r="KF923" s="1">
        <v>3.3222223958333337</v>
      </c>
      <c r="KG923" s="1">
        <v>3.3229168402777778</v>
      </c>
      <c r="KH923" s="1">
        <v>3.4368057291666667</v>
      </c>
      <c r="KI923" s="1">
        <v>3.4736112847222222</v>
      </c>
      <c r="KJ923" s="1">
        <v>3.5020835069444445</v>
      </c>
      <c r="KK923" s="1">
        <v>3.5152779513888888</v>
      </c>
      <c r="KL923" s="1">
        <v>3.5222223958333334</v>
      </c>
      <c r="KM923" s="1">
        <v>3.5500001736111115</v>
      </c>
      <c r="KN923" s="1">
        <v>3.6520835069444444</v>
      </c>
      <c r="KO923" s="1">
        <v>3.850694965277778</v>
      </c>
      <c r="KP923" s="1">
        <v>3.8597223958333333</v>
      </c>
      <c r="KQ923" s="1">
        <v>3.8666677199074075</v>
      </c>
      <c r="KR923" s="1">
        <v>3.8715279513888885</v>
      </c>
      <c r="KS923" s="1">
        <v>4.0319446180555554</v>
      </c>
      <c r="KT923" s="1">
        <v>4.0569446180555557</v>
      </c>
      <c r="KU923" s="1">
        <v>4.1215279513888889</v>
      </c>
      <c r="KV923" s="1">
        <v>4.1527779513888889</v>
      </c>
      <c r="KW923" s="1">
        <v>4.4562501736111111</v>
      </c>
      <c r="KX923" s="1">
        <v>4.5354171875000002</v>
      </c>
      <c r="KY923" s="1">
        <v>4.7409723958333334</v>
      </c>
      <c r="KZ923" s="1">
        <v>4.8138890625000004</v>
      </c>
      <c r="LA923" s="1">
        <v>4.8256946180555556</v>
      </c>
      <c r="LB923" s="1">
        <v>4.9527779513888888</v>
      </c>
      <c r="LC923" s="1">
        <v>5.0875001736111107</v>
      </c>
      <c r="LD923" s="1">
        <v>5.0986114583333331</v>
      </c>
      <c r="LE923" s="1">
        <v>5.2604168402777782</v>
      </c>
      <c r="LF923" s="1">
        <v>5.352083506944445</v>
      </c>
      <c r="LG923" s="1">
        <v>5.6104168402777779</v>
      </c>
      <c r="LH923" s="1">
        <v>5.7229168402777768</v>
      </c>
      <c r="LI923" s="1">
        <v>5.8479168402777768</v>
      </c>
      <c r="LJ923" s="1">
        <v>5.8673612847222216</v>
      </c>
      <c r="LK923" s="1">
        <v>5.9090279513888886</v>
      </c>
      <c r="LL923" s="1">
        <v>6.0513890624999993</v>
      </c>
      <c r="LM923" s="1">
        <v>6.4125001736111109</v>
      </c>
      <c r="LN923" s="1">
        <v>6.9138890625</v>
      </c>
      <c r="LO923" t="s">
        <v>36264</v>
      </c>
      <c r="LP923" t="s">
        <v>36265</v>
      </c>
      <c r="LQ923" t="s">
        <v>36266</v>
      </c>
      <c r="LR923" t="s">
        <v>36267</v>
      </c>
      <c r="LS923" t="s">
        <v>36268</v>
      </c>
      <c r="LT923" t="s">
        <v>36269</v>
      </c>
      <c r="LU923" t="s">
        <v>36270</v>
      </c>
      <c r="LV923" t="s">
        <v>36271</v>
      </c>
      <c r="LW923" t="s">
        <v>36272</v>
      </c>
      <c r="LX923" t="s">
        <v>36273</v>
      </c>
      <c r="LY923" t="s">
        <v>36274</v>
      </c>
      <c r="LZ923" t="s">
        <v>36275</v>
      </c>
      <c r="MA923" t="s">
        <v>36276</v>
      </c>
      <c r="MB923" t="s">
        <v>36277</v>
      </c>
      <c r="MC923" t="s">
        <v>36278</v>
      </c>
      <c r="MD923" t="s">
        <v>36279</v>
      </c>
      <c r="ME923" t="s">
        <v>36280</v>
      </c>
      <c r="MF923" t="s">
        <v>36281</v>
      </c>
      <c r="MG923" t="s">
        <v>36282</v>
      </c>
      <c r="MH923" t="s">
        <v>36283</v>
      </c>
      <c r="MI923" t="s">
        <v>36284</v>
      </c>
      <c r="MJ923" t="s">
        <v>36285</v>
      </c>
      <c r="MK923" t="s">
        <v>36286</v>
      </c>
      <c r="ML923" t="s">
        <v>36287</v>
      </c>
      <c r="MM923" t="s">
        <v>36288</v>
      </c>
      <c r="MN923" t="s">
        <v>36289</v>
      </c>
      <c r="MO923" t="s">
        <v>36290</v>
      </c>
      <c r="MP923" t="s">
        <v>36291</v>
      </c>
      <c r="MQ923" t="s">
        <v>36292</v>
      </c>
    </row>
    <row r="924" spans="1:590">
      <c r="A924">
        <v>-1</v>
      </c>
      <c r="B924" s="1">
        <v>7.0039351851851849E-4</v>
      </c>
      <c r="C924" s="1">
        <v>2.7798726851851851E-3</v>
      </c>
      <c r="D924" s="1">
        <v>3.4732754629629627E-3</v>
      </c>
      <c r="E924" s="1">
        <v>7.6425578703703699E-3</v>
      </c>
      <c r="F924" s="1">
        <v>1.0419814814814814E-2</v>
      </c>
      <c r="G924" s="1">
        <v>1.1806608796296296E-2</v>
      </c>
      <c r="H924" s="1">
        <v>1.3889583333333335E-2</v>
      </c>
      <c r="I924" s="1">
        <v>1.4584027777777779E-2</v>
      </c>
      <c r="J924" s="1">
        <v>1.736199074074074E-2</v>
      </c>
      <c r="K924" s="1">
        <v>2.1527951388888886E-2</v>
      </c>
      <c r="L924" s="1">
        <v>2.2919641203703701E-2</v>
      </c>
      <c r="M924" s="1">
        <v>2.7083854166666668E-2</v>
      </c>
      <c r="N924" s="1">
        <v>2.777829861111111E-2</v>
      </c>
      <c r="O924" s="1">
        <v>2.9861284722222225E-2</v>
      </c>
      <c r="P924" s="1">
        <v>3.1944791666666666E-2</v>
      </c>
      <c r="Q924" s="1">
        <v>3.6805729166666669E-2</v>
      </c>
      <c r="R924" s="1">
        <v>4.1667361111111106E-2</v>
      </c>
      <c r="S924" s="1">
        <v>4.3058877314814815E-2</v>
      </c>
      <c r="T924" s="1">
        <v>4.4444618055555551E-2</v>
      </c>
      <c r="U924" s="1">
        <v>4.5834386574074071E-2</v>
      </c>
      <c r="V924" s="1">
        <v>5.069461805555555E-2</v>
      </c>
      <c r="W924" s="1">
        <v>5.2778125000000002E-2</v>
      </c>
      <c r="X924" s="1">
        <v>5.4167013888888893E-2</v>
      </c>
      <c r="Y924" s="1">
        <v>6.5973275462962958E-2</v>
      </c>
      <c r="Z924" s="1">
        <v>6.7361458333333332E-2</v>
      </c>
      <c r="AA924" s="1">
        <v>6.8056249999999999E-2</v>
      </c>
      <c r="AB924" s="1">
        <v>6.8750173611111104E-2</v>
      </c>
      <c r="AC924" s="1">
        <v>7.0834212962962967E-2</v>
      </c>
      <c r="AD924" s="1">
        <v>7.2222395833333328E-2</v>
      </c>
      <c r="AE924" s="1">
        <v>7.3611631944444436E-2</v>
      </c>
      <c r="AF924" s="1">
        <v>7.4306435185185191E-2</v>
      </c>
      <c r="AG924" s="1">
        <v>7.5694618055555551E-2</v>
      </c>
      <c r="AH924" s="1">
        <v>7.6389236111111106E-2</v>
      </c>
      <c r="AI924" s="1">
        <v>7.7083506944444449E-2</v>
      </c>
      <c r="AJ924" s="1">
        <v>7.8472395833333333E-2</v>
      </c>
      <c r="AK924" s="1">
        <v>7.9863032407407414E-2</v>
      </c>
      <c r="AL924" s="1">
        <v>8.3334386574074062E-2</v>
      </c>
      <c r="AM924" s="1">
        <v>8.8889236111111103E-2</v>
      </c>
      <c r="AN924" s="1">
        <v>9.4444965277777793E-2</v>
      </c>
      <c r="AO924" s="1">
        <v>9.5833506944444438E-2</v>
      </c>
      <c r="AP924" s="1">
        <v>9.6528124999999979E-2</v>
      </c>
      <c r="AQ924" s="1">
        <v>9.7222395833333322E-2</v>
      </c>
      <c r="AR924" s="1">
        <v>0.1013890625</v>
      </c>
      <c r="AS924" s="1">
        <v>0.10277935185185184</v>
      </c>
      <c r="AT924" s="1">
        <v>0.10347379629629629</v>
      </c>
      <c r="AU924" s="1">
        <v>0.10416684027777777</v>
      </c>
      <c r="AV924" s="1">
        <v>0.10486128472222223</v>
      </c>
      <c r="AW924" s="1">
        <v>0.10555572916666667</v>
      </c>
      <c r="AX924" s="1">
        <v>0.10833350694444444</v>
      </c>
      <c r="AY924" s="1">
        <v>0.11180572916666666</v>
      </c>
      <c r="AZ924" s="1">
        <v>0.11597344907407407</v>
      </c>
      <c r="BA924" s="1">
        <v>0.11736128472222222</v>
      </c>
      <c r="BB924" s="1">
        <v>0.11805572916666666</v>
      </c>
      <c r="BC924" s="1">
        <v>0.11944461805555555</v>
      </c>
      <c r="BD924" s="1">
        <v>0.1201390625</v>
      </c>
      <c r="BE924" s="1">
        <v>0.12222239583333333</v>
      </c>
      <c r="BF924" s="1">
        <v>0.12291718750000001</v>
      </c>
      <c r="BG924" s="1">
        <v>0.12361128472222221</v>
      </c>
      <c r="BH924" s="1">
        <v>0.13055572916666666</v>
      </c>
      <c r="BI924" s="1">
        <v>0.13402829861111112</v>
      </c>
      <c r="BJ924" s="1">
        <v>0.13472256944444444</v>
      </c>
      <c r="BK924" s="1">
        <v>0.13611145833333332</v>
      </c>
      <c r="BL924" s="1">
        <v>0.13819496527777778</v>
      </c>
      <c r="BM924" s="1">
        <v>0.13888906249999999</v>
      </c>
      <c r="BN924" s="1">
        <v>0.14027847222222223</v>
      </c>
      <c r="BO924" s="1">
        <v>0.14097239583333335</v>
      </c>
      <c r="BP924" s="1">
        <v>0.1451392361111111</v>
      </c>
      <c r="BQ924" s="1">
        <v>0.14583350694444444</v>
      </c>
      <c r="BR924" s="1">
        <v>0.14722256944444442</v>
      </c>
      <c r="BS924" s="1">
        <v>0.1513890625</v>
      </c>
      <c r="BT924" s="1">
        <v>0.15347274305555555</v>
      </c>
      <c r="BU924" s="1">
        <v>0.15416684027777777</v>
      </c>
      <c r="BV924" s="1">
        <v>0.15555590277777778</v>
      </c>
      <c r="BW924" s="1">
        <v>0.15763906250000001</v>
      </c>
      <c r="BX924" s="1">
        <v>0.16388940972222224</v>
      </c>
      <c r="BY924" s="1">
        <v>0.165278125</v>
      </c>
      <c r="BZ924" s="1">
        <v>0.16805572916666667</v>
      </c>
      <c r="CA924" s="1">
        <v>0.16875174768518519</v>
      </c>
      <c r="CB924" s="1">
        <v>0.1694451388888889</v>
      </c>
      <c r="CC924" s="1">
        <v>0.19027795138888889</v>
      </c>
      <c r="CD924" s="1">
        <v>0.19513940972222221</v>
      </c>
      <c r="CE924" s="1">
        <v>0.20416701388888889</v>
      </c>
      <c r="CF924" s="1">
        <v>0.20555590277777777</v>
      </c>
      <c r="CG924" s="1">
        <v>0.20902883101851852</v>
      </c>
      <c r="CH924" s="1">
        <v>0.21250034722222222</v>
      </c>
      <c r="CI924" s="1">
        <v>0.22152795138888889</v>
      </c>
      <c r="CJ924" s="1">
        <v>0.22291701388888888</v>
      </c>
      <c r="CK924" s="1">
        <v>0.22569479166666664</v>
      </c>
      <c r="CL924" s="1">
        <v>0.22638906249999999</v>
      </c>
      <c r="CM924" s="1">
        <v>0.23055572916666667</v>
      </c>
      <c r="CN924" s="1">
        <v>0.23402795138888888</v>
      </c>
      <c r="CO924" s="1">
        <v>0.23472239583333332</v>
      </c>
      <c r="CP924" s="1">
        <v>0.23541684027777776</v>
      </c>
      <c r="CQ924" s="1">
        <v>0.23611145833333333</v>
      </c>
      <c r="CR924" s="1">
        <v>0.23819461805555556</v>
      </c>
      <c r="CS924" s="1">
        <v>0.2388890625</v>
      </c>
      <c r="CT924" s="1">
        <v>0.24097239583333332</v>
      </c>
      <c r="CU924" s="1">
        <v>0.24583385416666667</v>
      </c>
      <c r="CV924" s="1">
        <v>0.24861128472222224</v>
      </c>
      <c r="CW924" s="1">
        <v>0.2500005208333333</v>
      </c>
      <c r="CX924" s="1">
        <v>0.25069479166666669</v>
      </c>
      <c r="CY924" s="1">
        <v>0.25208350694444442</v>
      </c>
      <c r="CZ924" s="1">
        <v>0.25416684027777775</v>
      </c>
      <c r="DA924" s="1">
        <v>0.26111128472222223</v>
      </c>
      <c r="DB924" s="1">
        <v>0.26180590277777777</v>
      </c>
      <c r="DC924" s="1">
        <v>0.26388906249999999</v>
      </c>
      <c r="DD924" s="1">
        <v>0.26944461805555558</v>
      </c>
      <c r="DE924" s="1">
        <v>0.27222256944444445</v>
      </c>
      <c r="DF924" s="1">
        <v>0.27361163194444443</v>
      </c>
      <c r="DG924" s="1">
        <v>0.2812501736111111</v>
      </c>
      <c r="DH924" s="1">
        <v>0.28541684027777775</v>
      </c>
      <c r="DI924" s="1">
        <v>0.30208350694444447</v>
      </c>
      <c r="DJ924" s="1">
        <v>0.30486145833333333</v>
      </c>
      <c r="DK924" s="1">
        <v>0.30625017361111112</v>
      </c>
      <c r="DL924" s="1">
        <v>0.3125001736111111</v>
      </c>
      <c r="DM924" s="1">
        <v>0.32083350694444446</v>
      </c>
      <c r="DN924" s="1">
        <v>0.32847239583333332</v>
      </c>
      <c r="DO924" s="1">
        <v>0.34097239583333333</v>
      </c>
      <c r="DP924" s="1">
        <v>0.34166684027777777</v>
      </c>
      <c r="DQ924" s="1">
        <v>0.34444461805555554</v>
      </c>
      <c r="DR924" s="1">
        <v>0.34513906249999998</v>
      </c>
      <c r="DS924" s="1">
        <v>0.35347239583333329</v>
      </c>
      <c r="DT924" s="1">
        <v>0.35833368055555553</v>
      </c>
      <c r="DU924" s="1">
        <v>0.36250017361111114</v>
      </c>
      <c r="DV924" s="1">
        <v>0.36458350694444447</v>
      </c>
      <c r="DW924" s="1">
        <v>0.37708350694444448</v>
      </c>
      <c r="DX924" s="1">
        <v>0.38055590277777779</v>
      </c>
      <c r="DY924" s="1">
        <v>0.38680572916666667</v>
      </c>
      <c r="DZ924" s="1">
        <v>0.40416736111111112</v>
      </c>
      <c r="EA924" s="1">
        <v>0.42916684027777779</v>
      </c>
      <c r="EB924" s="1">
        <v>0.42986128472222229</v>
      </c>
      <c r="EC924" s="1">
        <v>0.43263906250000006</v>
      </c>
      <c r="ED924" s="1">
        <v>0.43541684027777783</v>
      </c>
      <c r="EE924" s="1">
        <v>0.44166684027777786</v>
      </c>
      <c r="EF924" s="1">
        <v>0.44305572916666675</v>
      </c>
      <c r="EG924" s="1">
        <v>0.45486128472222226</v>
      </c>
      <c r="EH924" s="1">
        <v>0.47430572916666675</v>
      </c>
      <c r="EI924" s="1">
        <v>0.48472239583333337</v>
      </c>
      <c r="EJ924" s="1">
        <v>0.48958350694444447</v>
      </c>
      <c r="EK924" s="1">
        <v>0.49444513888888886</v>
      </c>
      <c r="EL924" s="1">
        <v>0.50208350694444448</v>
      </c>
      <c r="EM924" s="1">
        <v>0.50625017361111113</v>
      </c>
      <c r="EN924" s="1">
        <v>0.51597239583333343</v>
      </c>
      <c r="EO924" s="1">
        <v>0.52361128472222229</v>
      </c>
      <c r="EP924" s="1">
        <v>0.52916684027777783</v>
      </c>
      <c r="EQ924" s="1">
        <v>0.53055590277777775</v>
      </c>
      <c r="ER924" s="1">
        <v>0.53472239583333336</v>
      </c>
      <c r="ES924" s="1">
        <v>0.53958350694444446</v>
      </c>
      <c r="ET924" s="1">
        <v>0.54513976851851853</v>
      </c>
      <c r="EU924" s="1">
        <v>0.55069461805555553</v>
      </c>
      <c r="EV924" s="1">
        <v>0.56111128472222227</v>
      </c>
      <c r="EW924" s="1">
        <v>0.57361145833333327</v>
      </c>
      <c r="EX924" s="1">
        <v>0.5847223958333333</v>
      </c>
      <c r="EY924" s="1">
        <v>0.58888906250000006</v>
      </c>
      <c r="EZ924" s="1">
        <v>0.58958368055555554</v>
      </c>
      <c r="FA924" s="1">
        <v>0.60208350694444446</v>
      </c>
      <c r="FB924" s="1">
        <v>0.60347239583333334</v>
      </c>
      <c r="FC924" s="1">
        <v>0.61319461805555553</v>
      </c>
      <c r="FD924" s="1">
        <v>0.61875105324074076</v>
      </c>
      <c r="FE924" s="1">
        <v>0.62708350694444448</v>
      </c>
      <c r="FF924" s="1">
        <v>0.63055590277777773</v>
      </c>
      <c r="FG924" s="1">
        <v>0.63194461805555557</v>
      </c>
      <c r="FH924" s="1">
        <v>0.63680572916666667</v>
      </c>
      <c r="FI924" s="1">
        <v>0.6513892361111111</v>
      </c>
      <c r="FJ924" s="1">
        <v>0.65486128472222227</v>
      </c>
      <c r="FK924" s="1">
        <v>0.66180572916666669</v>
      </c>
      <c r="FL924" s="1">
        <v>0.67013923611111104</v>
      </c>
      <c r="FM924" s="1">
        <v>0.67361128472222231</v>
      </c>
      <c r="FN924" s="1">
        <v>0.67500017361111109</v>
      </c>
      <c r="FO924" s="1">
        <v>0.67569461805555564</v>
      </c>
      <c r="FP924" s="1">
        <v>0.68472239583333339</v>
      </c>
      <c r="FQ924" s="1">
        <v>0.69166684027777781</v>
      </c>
      <c r="FR924" s="1">
        <v>0.72083350694444448</v>
      </c>
      <c r="FS924" s="1">
        <v>0.72500017361111124</v>
      </c>
      <c r="FT924" s="1">
        <v>0.72777795138888901</v>
      </c>
      <c r="FU924" s="1">
        <v>0.73750017361111109</v>
      </c>
      <c r="FV924" s="1">
        <v>0.7638890625000001</v>
      </c>
      <c r="FW924" s="1">
        <v>0.76527795138888888</v>
      </c>
      <c r="FX924" s="1">
        <v>0.77222239583333341</v>
      </c>
      <c r="FY924" s="1">
        <v>0.77361128472222218</v>
      </c>
      <c r="FZ924" s="1">
        <v>0.78680572916666669</v>
      </c>
      <c r="GA924" s="1">
        <v>0.80000017361111109</v>
      </c>
      <c r="GB924" s="1">
        <v>0.81388906250000004</v>
      </c>
      <c r="GC924" s="1">
        <v>0.81805572916666669</v>
      </c>
      <c r="GD924" s="1">
        <v>0.82847239583333332</v>
      </c>
      <c r="GE924" s="1">
        <v>0.83541684027777785</v>
      </c>
      <c r="GF924" s="1">
        <v>0.84236128472222227</v>
      </c>
      <c r="GG924" s="1">
        <v>0.85347239583333334</v>
      </c>
      <c r="GH924" s="1">
        <v>0.90763906250000004</v>
      </c>
      <c r="GI924" s="1">
        <v>0.9201390625000001</v>
      </c>
      <c r="GJ924" s="1">
        <v>0.92500017361111109</v>
      </c>
      <c r="GK924" s="1">
        <v>0.96250017361111118</v>
      </c>
      <c r="GL924" s="1">
        <v>0.98194461805555555</v>
      </c>
      <c r="GM924" s="1">
        <v>1.0187501736111111</v>
      </c>
      <c r="GN924" s="1">
        <v>1.0194446180555556</v>
      </c>
      <c r="GO924" s="1">
        <v>1.0298612847222224</v>
      </c>
      <c r="GP924" s="1">
        <v>1.0361112847222222</v>
      </c>
      <c r="GQ924" s="1">
        <v>1.0506946180555556</v>
      </c>
      <c r="GR924" s="1">
        <v>1.062500173611111</v>
      </c>
      <c r="GS924" s="1">
        <v>1.0659723958333334</v>
      </c>
      <c r="GT924" s="1">
        <v>1.0909723958333333</v>
      </c>
      <c r="GU924" s="1">
        <v>1.0993057291666666</v>
      </c>
      <c r="GV924" s="1">
        <v>1.1083335069444444</v>
      </c>
      <c r="GW924" s="1">
        <v>1.1118057291666668</v>
      </c>
      <c r="GX924" s="1">
        <v>1.1388901157407407</v>
      </c>
      <c r="GY924" s="1">
        <v>1.1604168402777779</v>
      </c>
      <c r="GZ924" s="1">
        <v>1.1659723958333335</v>
      </c>
      <c r="HA924" s="1">
        <v>1.2506947916666669</v>
      </c>
      <c r="HB924" s="1">
        <v>1.2562501736111111</v>
      </c>
      <c r="HC924" s="1">
        <v>1.2826390625000001</v>
      </c>
      <c r="HD924" s="1">
        <v>1.3076390625000001</v>
      </c>
      <c r="HE924" s="1">
        <v>1.312500173611111</v>
      </c>
      <c r="HF924" s="1">
        <v>1.3270835069444444</v>
      </c>
      <c r="HG924" s="1">
        <v>1.3465279513888888</v>
      </c>
      <c r="HH924" s="1">
        <v>1.3784723958333334</v>
      </c>
      <c r="HI924" s="1">
        <v>1.385416840277778</v>
      </c>
      <c r="HJ924" s="1">
        <v>1.410417013888889</v>
      </c>
      <c r="HK924" s="1">
        <v>1.4152779513888889</v>
      </c>
      <c r="HL924" s="1">
        <v>1.4583335069444445</v>
      </c>
      <c r="HM924" s="1">
        <v>1.470139236111111</v>
      </c>
      <c r="HN924" s="1">
        <v>1.4812501736111112</v>
      </c>
      <c r="HO924" s="1">
        <v>1.5048614583333333</v>
      </c>
      <c r="HP924" s="1">
        <v>1.5243057291666666</v>
      </c>
      <c r="HQ924" s="1">
        <v>1.5312501736111113</v>
      </c>
      <c r="HR924" s="1">
        <v>1.5340279513888888</v>
      </c>
      <c r="HS924" s="1">
        <v>1.5347225694444446</v>
      </c>
      <c r="HT924" s="1">
        <v>1.5534723958333334</v>
      </c>
      <c r="HU924" s="1">
        <v>1.5583336805555554</v>
      </c>
      <c r="HV924" s="1">
        <v>1.5597223958333333</v>
      </c>
      <c r="HW924" s="1">
        <v>1.5659723958333334</v>
      </c>
      <c r="HX924" s="1">
        <v>1.6013894097222223</v>
      </c>
      <c r="HY924" s="1">
        <v>1.6152779513888891</v>
      </c>
      <c r="HZ924" s="1">
        <v>1.6263890625000001</v>
      </c>
      <c r="IA924" s="1">
        <v>1.6298612847222225</v>
      </c>
      <c r="IB924" s="1">
        <v>1.6444446180555554</v>
      </c>
      <c r="IC924" s="1">
        <v>1.6493057291666666</v>
      </c>
      <c r="ID924" s="1">
        <v>1.6868057291666665</v>
      </c>
      <c r="IE924" s="1">
        <v>1.6930557291666668</v>
      </c>
      <c r="IF924" s="1">
        <v>1.7138895833333334</v>
      </c>
      <c r="IG924" s="1">
        <v>1.7284723958333332</v>
      </c>
      <c r="IH924" s="1">
        <v>1.7319446180555556</v>
      </c>
      <c r="II924" s="1">
        <v>1.743750173611111</v>
      </c>
      <c r="IJ924" s="1">
        <v>1.7500001736111113</v>
      </c>
      <c r="IK924" s="1">
        <v>1.7687501736111111</v>
      </c>
      <c r="IL924" s="1">
        <v>1.8027779513888891</v>
      </c>
      <c r="IM924" s="1">
        <v>1.8069451388888889</v>
      </c>
      <c r="IN924" s="1">
        <v>1.8256946180555556</v>
      </c>
      <c r="IO924" s="1">
        <v>1.8833335069444443</v>
      </c>
      <c r="IP924" s="1">
        <v>1.9326390625000001</v>
      </c>
      <c r="IQ924" s="1">
        <v>1.9854168402777779</v>
      </c>
      <c r="IR924" s="1">
        <v>2.0305557291666667</v>
      </c>
      <c r="IS924" s="1">
        <v>2.0576390625000003</v>
      </c>
      <c r="IT924" s="1">
        <v>2.0638890624999999</v>
      </c>
      <c r="IU924" s="1">
        <v>2.0826390624999997</v>
      </c>
      <c r="IV924" s="1">
        <v>2.0930557291666667</v>
      </c>
      <c r="IW924" s="1">
        <v>2.0944446180555558</v>
      </c>
      <c r="IX924" s="1">
        <v>2.1138890624999997</v>
      </c>
      <c r="IY924" s="1">
        <v>2.1145836805555556</v>
      </c>
      <c r="IZ924" s="1">
        <v>2.1208335069444444</v>
      </c>
      <c r="JA924" s="1">
        <v>2.1236112847222222</v>
      </c>
      <c r="JB924" s="1">
        <v>2.2083335069444447</v>
      </c>
      <c r="JC924" s="1">
        <v>2.2090279513888889</v>
      </c>
      <c r="JD924" s="1">
        <v>2.2395835069444447</v>
      </c>
      <c r="JE924" s="1">
        <v>2.2451390625000003</v>
      </c>
      <c r="JF924" s="1">
        <v>2.2465279513888889</v>
      </c>
      <c r="JG924" s="1">
        <v>2.3020835069444447</v>
      </c>
      <c r="JH924" s="1">
        <v>2.3187501736111114</v>
      </c>
      <c r="JI924" s="1">
        <v>2.3277779513888892</v>
      </c>
      <c r="JJ924" s="1">
        <v>2.3541668402777778</v>
      </c>
      <c r="JK924" s="1">
        <v>2.4166668402777778</v>
      </c>
      <c r="JL924" s="1">
        <v>2.4375001736111113</v>
      </c>
      <c r="JM924" s="1">
        <v>2.4770843865740741</v>
      </c>
      <c r="JN924" s="1">
        <v>2.5548612847222221</v>
      </c>
      <c r="JO924" s="1">
        <v>2.8750001736111113</v>
      </c>
      <c r="JP924" s="1">
        <v>2.924305729166667</v>
      </c>
      <c r="JQ924" s="1">
        <v>2.9534723958333333</v>
      </c>
      <c r="JR924" s="1">
        <v>2.9826390625000001</v>
      </c>
      <c r="JS924" s="1">
        <v>2.9951390624999998</v>
      </c>
      <c r="JT924" s="1">
        <v>3.0083335069444446</v>
      </c>
      <c r="JU924" s="1">
        <v>3.0347223958333331</v>
      </c>
      <c r="JV924" s="1">
        <v>3.0861114583333333</v>
      </c>
      <c r="JW924" s="1">
        <v>3.1486112847222221</v>
      </c>
      <c r="JX924" s="1">
        <v>3.154166840277778</v>
      </c>
      <c r="JY924" s="1">
        <v>3.2777779513888885</v>
      </c>
      <c r="JZ924" s="1">
        <v>3.329861284722222</v>
      </c>
      <c r="KA924" s="1">
        <v>3.4965279513888885</v>
      </c>
      <c r="KB924" s="1">
        <v>3.5236112847222221</v>
      </c>
      <c r="KC924" s="1">
        <v>3.6562501736111113</v>
      </c>
      <c r="KD924" s="1">
        <v>3.841666840277778</v>
      </c>
      <c r="KE924" s="1">
        <v>3.929166840277778</v>
      </c>
      <c r="KF924" s="1">
        <v>4.0208335069444443</v>
      </c>
      <c r="KG924" s="1">
        <v>4.1090279513888888</v>
      </c>
      <c r="KH924" s="1">
        <v>4.1493059027777779</v>
      </c>
      <c r="KI924" s="1">
        <v>4.1597223958333336</v>
      </c>
      <c r="KJ924" s="1">
        <v>4.2125001736111107</v>
      </c>
      <c r="KK924" s="1">
        <v>4.2333335069444447</v>
      </c>
      <c r="KL924" s="1">
        <v>4.3444446180555554</v>
      </c>
      <c r="KM924" s="1">
        <v>4.4111112847222218</v>
      </c>
      <c r="KN924" s="1">
        <v>4.4270836805555556</v>
      </c>
      <c r="KO924" s="1">
        <v>4.5298612847222222</v>
      </c>
      <c r="KP924" s="1">
        <v>4.5479168402777779</v>
      </c>
      <c r="KQ924" s="1">
        <v>4.5812501736111111</v>
      </c>
      <c r="KR924" s="1">
        <v>4.5944446180555554</v>
      </c>
      <c r="KS924" s="1">
        <v>4.5965279513888886</v>
      </c>
      <c r="KT924" s="1">
        <v>4.6812501736111107</v>
      </c>
      <c r="KU924" s="1">
        <v>5.1347223958333332</v>
      </c>
      <c r="KV924" s="1">
        <v>5.1354168402777782</v>
      </c>
      <c r="KW924" s="1">
        <v>5.1493057291666666</v>
      </c>
      <c r="KX924" s="1">
        <v>5.1791668402777775</v>
      </c>
      <c r="KY924" s="1">
        <v>5.2750001736111107</v>
      </c>
      <c r="KZ924" s="1">
        <v>5.2756946180555557</v>
      </c>
      <c r="LA924" s="1">
        <v>5.3229168402777782</v>
      </c>
      <c r="LB924" s="1">
        <v>5.4548612847222229</v>
      </c>
      <c r="LC924" s="1">
        <v>5.6520835069444439</v>
      </c>
      <c r="LD924" s="1">
        <v>5.6604168402777786</v>
      </c>
      <c r="LE924" s="1">
        <v>5.9347223958333331</v>
      </c>
      <c r="LF924" s="1">
        <v>6.0090279513888882</v>
      </c>
      <c r="LG924" s="1">
        <v>6.1819446180555557</v>
      </c>
      <c r="LH924" s="1">
        <v>6.2381946180555552</v>
      </c>
      <c r="LI924" s="1">
        <v>6.2458335069444439</v>
      </c>
      <c r="LJ924" s="1">
        <v>6.2479170138888884</v>
      </c>
      <c r="LK924" s="1">
        <v>6.3465279513888886</v>
      </c>
      <c r="LL924" s="1">
        <v>6.3638892361111106</v>
      </c>
      <c r="LM924" s="1">
        <v>6.381944618055555</v>
      </c>
      <c r="LN924" s="1">
        <v>6.6340281250000004</v>
      </c>
      <c r="LO924" s="1">
        <v>6.6763890624999993</v>
      </c>
      <c r="LP924" s="1">
        <v>6.8854170138888895</v>
      </c>
      <c r="LQ924" s="1">
        <v>6.9277781249999997</v>
      </c>
      <c r="LR924" s="1">
        <v>6.9340279513888881</v>
      </c>
      <c r="LS924" t="s">
        <v>36293</v>
      </c>
      <c r="LT924" t="s">
        <v>36294</v>
      </c>
      <c r="LU924" t="s">
        <v>36295</v>
      </c>
      <c r="LV924" t="s">
        <v>36296</v>
      </c>
      <c r="LW924" t="s">
        <v>36297</v>
      </c>
      <c r="LX924" t="s">
        <v>36298</v>
      </c>
      <c r="LY924" t="s">
        <v>36299</v>
      </c>
      <c r="LZ924" t="s">
        <v>36300</v>
      </c>
      <c r="MA924" t="s">
        <v>36301</v>
      </c>
      <c r="MB924" t="s">
        <v>36302</v>
      </c>
      <c r="MC924" t="s">
        <v>36303</v>
      </c>
      <c r="MD924" t="s">
        <v>36304</v>
      </c>
      <c r="ME924" t="s">
        <v>36305</v>
      </c>
      <c r="MF924" t="s">
        <v>36306</v>
      </c>
      <c r="MG924" t="s">
        <v>36307</v>
      </c>
      <c r="MH924" t="s">
        <v>36308</v>
      </c>
      <c r="MI924" t="s">
        <v>36309</v>
      </c>
      <c r="MJ924" t="s">
        <v>36310</v>
      </c>
      <c r="MK924" t="s">
        <v>36311</v>
      </c>
      <c r="ML924" t="s">
        <v>36312</v>
      </c>
      <c r="MM924" t="s">
        <v>36313</v>
      </c>
      <c r="MN924" t="s">
        <v>36314</v>
      </c>
      <c r="MO924" t="s">
        <v>36315</v>
      </c>
      <c r="MP924" t="s">
        <v>36316</v>
      </c>
      <c r="MQ924" t="s">
        <v>36317</v>
      </c>
      <c r="MR924" t="s">
        <v>36318</v>
      </c>
      <c r="MS924" t="s">
        <v>36319</v>
      </c>
      <c r="MT924" t="s">
        <v>36320</v>
      </c>
      <c r="MU924" t="s">
        <v>36321</v>
      </c>
      <c r="MV924" t="s">
        <v>36322</v>
      </c>
      <c r="MW924" t="s">
        <v>36323</v>
      </c>
      <c r="MX924" t="s">
        <v>36324</v>
      </c>
      <c r="MY924" t="s">
        <v>36325</v>
      </c>
      <c r="MZ924" t="s">
        <v>36326</v>
      </c>
      <c r="NA924" t="s">
        <v>36327</v>
      </c>
      <c r="NB924" t="s">
        <v>36328</v>
      </c>
      <c r="NC924" t="s">
        <v>36329</v>
      </c>
      <c r="ND924" t="s">
        <v>36330</v>
      </c>
    </row>
    <row r="925" spans="1:590">
      <c r="A925">
        <v>-1</v>
      </c>
      <c r="B925" s="1">
        <v>6.9930555555555544E-4</v>
      </c>
      <c r="C925" s="1">
        <v>2.7807638888888886E-3</v>
      </c>
      <c r="D925" s="1">
        <v>3.4724074074074071E-3</v>
      </c>
      <c r="E925" s="1">
        <v>7.6409490740740743E-3</v>
      </c>
      <c r="F925" s="1">
        <v>1.0419652777777779E-2</v>
      </c>
      <c r="G925" s="1">
        <v>1.1806863425925926E-2</v>
      </c>
      <c r="H925" s="1">
        <v>1.3194629629629631E-2</v>
      </c>
      <c r="I925" s="1">
        <v>1.4583888888888889E-2</v>
      </c>
      <c r="J925" s="1">
        <v>1.6667037037037039E-2</v>
      </c>
      <c r="K925" s="1">
        <v>1.8750370370370372E-2</v>
      </c>
      <c r="L925" s="1">
        <v>2.2921342592592594E-2</v>
      </c>
      <c r="M925" s="1">
        <v>2.7083518518518521E-2</v>
      </c>
      <c r="N925" s="1">
        <v>2.7778333333333332E-2</v>
      </c>
      <c r="O925" s="1">
        <v>2.9861666666666665E-2</v>
      </c>
      <c r="P925" s="1">
        <v>3.0555740740740741E-2</v>
      </c>
      <c r="Q925" s="1">
        <v>3.1944629629629635E-2</v>
      </c>
      <c r="R925" s="1">
        <v>3.472240740740741E-2</v>
      </c>
      <c r="S925" s="1">
        <v>4.1667222222222217E-2</v>
      </c>
      <c r="T925" s="1">
        <v>4.2361296296296293E-2</v>
      </c>
      <c r="U925" s="1">
        <v>4.3059479166666664E-2</v>
      </c>
      <c r="V925" s="1">
        <v>4.3750185185185191E-2</v>
      </c>
      <c r="W925" s="1">
        <v>4.4444814814814819E-2</v>
      </c>
      <c r="X925" s="1">
        <v>4.5834085648148143E-2</v>
      </c>
      <c r="Y925" s="1">
        <v>5.0694814814814811E-2</v>
      </c>
      <c r="Z925" s="1">
        <v>5.2780208333333335E-2</v>
      </c>
      <c r="AA925" s="1">
        <v>6.597297453703703E-2</v>
      </c>
      <c r="AB925" s="1">
        <v>6.6666851851851852E-2</v>
      </c>
      <c r="AC925" s="1">
        <v>6.7361481481481481E-2</v>
      </c>
      <c r="AD925" s="1">
        <v>6.8057986111111121E-2</v>
      </c>
      <c r="AE925" s="1">
        <v>6.8750185185185178E-2</v>
      </c>
      <c r="AF925" s="1">
        <v>7.0833888888888891E-2</v>
      </c>
      <c r="AG925" s="1">
        <v>7.3611481481481486E-2</v>
      </c>
      <c r="AH925" s="1">
        <v>7.4305925925925928E-2</v>
      </c>
      <c r="AI925" s="1">
        <v>7.6389259259259254E-2</v>
      </c>
      <c r="AJ925" s="1">
        <v>7.708370370370371E-2</v>
      </c>
      <c r="AK925" s="1">
        <v>7.9167037037037036E-2</v>
      </c>
      <c r="AL925" s="1">
        <v>7.9863356481481476E-2</v>
      </c>
      <c r="AM925" s="1">
        <v>8.3333518518518515E-2</v>
      </c>
      <c r="AN925" s="1">
        <v>9.0277962962962977E-2</v>
      </c>
      <c r="AO925" s="1">
        <v>0.10069462962962965</v>
      </c>
      <c r="AP925" s="1">
        <v>0.10277814814814813</v>
      </c>
      <c r="AQ925" s="1">
        <v>0.10347371527777778</v>
      </c>
      <c r="AR925" s="1">
        <v>0.10555574074074076</v>
      </c>
      <c r="AS925" s="1">
        <v>0.1083338888888889</v>
      </c>
      <c r="AT925" s="1">
        <v>0.11180574074074075</v>
      </c>
      <c r="AU925" s="1">
        <v>0.11597409722222222</v>
      </c>
      <c r="AV925" s="1">
        <v>0.11736148148148147</v>
      </c>
      <c r="AW925" s="1">
        <v>0.12013907407407408</v>
      </c>
      <c r="AX925" s="1">
        <v>0.12222240740740742</v>
      </c>
      <c r="AY925" s="1">
        <v>0.12291685185185186</v>
      </c>
      <c r="AZ925" s="1">
        <v>0.12361148148148147</v>
      </c>
      <c r="BA925" s="1">
        <v>0.1347224074074074</v>
      </c>
      <c r="BB925" s="1">
        <v>0.13680574074074076</v>
      </c>
      <c r="BC925" s="1">
        <v>0.1375001851851852</v>
      </c>
      <c r="BD925" s="1">
        <v>0.13819499999999998</v>
      </c>
      <c r="BE925" s="1">
        <v>0.13888907407407408</v>
      </c>
      <c r="BF925" s="1">
        <v>0.14097259259259259</v>
      </c>
      <c r="BG925" s="1">
        <v>0.14652796296296297</v>
      </c>
      <c r="BH925" s="1">
        <v>0.15347259259259258</v>
      </c>
      <c r="BI925" s="1">
        <v>0.15763964120370369</v>
      </c>
      <c r="BJ925" s="1">
        <v>0.16319462962962963</v>
      </c>
      <c r="BK925" s="1">
        <v>0.16388907407407408</v>
      </c>
      <c r="BL925" s="1">
        <v>0.16527871527777779</v>
      </c>
      <c r="BM925" s="1">
        <v>0.16736129629629629</v>
      </c>
      <c r="BN925" s="1">
        <v>0.16875037037037036</v>
      </c>
      <c r="BO925" s="1">
        <v>0.19305574074074075</v>
      </c>
      <c r="BP925" s="1">
        <v>0.19513925925925926</v>
      </c>
      <c r="BQ925" s="1">
        <v>0.19652796296296296</v>
      </c>
      <c r="BR925" s="1">
        <v>0.19791685185185184</v>
      </c>
      <c r="BS925" s="1">
        <v>0.20416685185185188</v>
      </c>
      <c r="BT925" s="1">
        <v>0.20555574074074076</v>
      </c>
      <c r="BU925" s="1">
        <v>0.20763925925925927</v>
      </c>
      <c r="BV925" s="1">
        <v>0.20833351851851853</v>
      </c>
      <c r="BW925" s="1">
        <v>0.20902796296296297</v>
      </c>
      <c r="BX925" s="1">
        <v>0.21041685185185185</v>
      </c>
      <c r="BY925" s="1">
        <v>0.22152796296296295</v>
      </c>
      <c r="BZ925" s="1">
        <v>0.22291722222222224</v>
      </c>
      <c r="CA925" s="1">
        <v>0.22430574074074075</v>
      </c>
      <c r="CB925" s="1">
        <v>0.23194462962962961</v>
      </c>
      <c r="CC925" s="1">
        <v>0.23819462962962965</v>
      </c>
      <c r="CD925" s="1">
        <v>0.2423612962962963</v>
      </c>
      <c r="CE925" s="1">
        <v>0.24305574074074074</v>
      </c>
      <c r="CF925" s="1">
        <v>0.24444462962962965</v>
      </c>
      <c r="CG925" s="1">
        <v>0.24583388888888891</v>
      </c>
      <c r="CH925" s="1">
        <v>0.25069462962962963</v>
      </c>
      <c r="CI925" s="1">
        <v>0.25138925925925926</v>
      </c>
      <c r="CJ925" s="1">
        <v>0.25208351851851851</v>
      </c>
      <c r="CK925" s="1">
        <v>0.25555574074074078</v>
      </c>
      <c r="CL925" s="1">
        <v>0.26666685185185185</v>
      </c>
      <c r="CM925" s="1">
        <v>0.27361129629629627</v>
      </c>
      <c r="CN925" s="1">
        <v>0.27708351851851853</v>
      </c>
      <c r="CO925" s="1">
        <v>0.28125018518518519</v>
      </c>
      <c r="CP925" s="1">
        <v>0.3048616666666667</v>
      </c>
      <c r="CQ925" s="1">
        <v>0.31250018518518519</v>
      </c>
      <c r="CR925" s="1">
        <v>0.32083351851851855</v>
      </c>
      <c r="CS925" s="1">
        <v>0.3250001851851852</v>
      </c>
      <c r="CT925" s="1">
        <v>0.33819462962962965</v>
      </c>
      <c r="CU925" s="1">
        <v>0.34097240740740742</v>
      </c>
      <c r="CV925" s="1">
        <v>0.3430557407407408</v>
      </c>
      <c r="CW925" s="1">
        <v>0.35347240740740743</v>
      </c>
      <c r="CX925" s="1">
        <v>0.36180574074074073</v>
      </c>
      <c r="CY925" s="1">
        <v>0.37708351851851857</v>
      </c>
      <c r="CZ925" s="1">
        <v>0.3805561111111111</v>
      </c>
      <c r="DA925" s="1">
        <v>0.38611129629629631</v>
      </c>
      <c r="DB925" s="1">
        <v>0.39027796296296297</v>
      </c>
      <c r="DC925" s="1">
        <v>0.39444462962962962</v>
      </c>
      <c r="DD925" s="1">
        <v>0.4041670370370371</v>
      </c>
      <c r="DE925" s="1">
        <v>0.43263907407407404</v>
      </c>
      <c r="DF925" s="1">
        <v>0.44444500000000003</v>
      </c>
      <c r="DG925" s="1">
        <v>0.46527796296296292</v>
      </c>
      <c r="DH925" s="1">
        <v>0.4743061111111111</v>
      </c>
      <c r="DI925" s="1">
        <v>0.48333370370370371</v>
      </c>
      <c r="DJ925" s="1">
        <v>0.48750018518518518</v>
      </c>
      <c r="DK925" s="1">
        <v>0.49583351851851853</v>
      </c>
      <c r="DL925" s="1">
        <v>0.5034724074074074</v>
      </c>
      <c r="DM925" s="1">
        <v>0.50694462962962961</v>
      </c>
      <c r="DN925" s="1">
        <v>0.51944462962962967</v>
      </c>
      <c r="DO925" s="1">
        <v>0.52361129629629632</v>
      </c>
      <c r="DP925" s="1">
        <v>0.53402796296296295</v>
      </c>
      <c r="DQ925" s="1">
        <v>0.53958351851851849</v>
      </c>
      <c r="DR925" s="1">
        <v>0.54513925925925932</v>
      </c>
      <c r="DS925" s="1">
        <v>0.55069462962962967</v>
      </c>
      <c r="DT925" s="1">
        <v>0.56388907407407407</v>
      </c>
      <c r="DU925" s="1">
        <v>0.57083351851851849</v>
      </c>
      <c r="DV925" s="1">
        <v>0.57847240740740735</v>
      </c>
      <c r="DW925" s="1">
        <v>0.58888907407407409</v>
      </c>
      <c r="DX925" s="1">
        <v>0.58958408564814813</v>
      </c>
      <c r="DY925" s="1">
        <v>0.5923612962962963</v>
      </c>
      <c r="DZ925" s="1">
        <v>0.59375018518518519</v>
      </c>
      <c r="EA925" s="1">
        <v>0.59583351851851851</v>
      </c>
      <c r="EB925" s="1">
        <v>0.60972259259259254</v>
      </c>
      <c r="EC925" s="1">
        <v>0.61319462962962967</v>
      </c>
      <c r="ED925" s="1">
        <v>0.615277962962963</v>
      </c>
      <c r="EE925" s="1">
        <v>0.62083351851851853</v>
      </c>
      <c r="EF925" s="1">
        <v>0.62152796296296298</v>
      </c>
      <c r="EG925" s="1">
        <v>0.62708351851851851</v>
      </c>
      <c r="EH925" s="1">
        <v>0.63819462962962958</v>
      </c>
      <c r="EI925" s="1">
        <v>0.64583351851851856</v>
      </c>
      <c r="EJ925" s="1">
        <v>0.64722240740740744</v>
      </c>
      <c r="EK925" s="1">
        <v>0.66875075231481473</v>
      </c>
      <c r="EL925" s="1">
        <v>0.67013907407407414</v>
      </c>
      <c r="EM925" s="1">
        <v>0.67152796296296291</v>
      </c>
      <c r="EN925" s="1">
        <v>0.69722240740740737</v>
      </c>
      <c r="EO925" s="1">
        <v>0.6993057407407407</v>
      </c>
      <c r="EP925" s="1">
        <v>0.70000037037037044</v>
      </c>
      <c r="EQ925" s="1">
        <v>0.71388907407407409</v>
      </c>
      <c r="ER925" s="1">
        <v>0.72083351851851851</v>
      </c>
      <c r="ES925" s="1">
        <v>0.73194462962962969</v>
      </c>
      <c r="ET925" s="1">
        <v>0.74027814814814807</v>
      </c>
      <c r="EU925" s="1">
        <v>0.76875018518518523</v>
      </c>
      <c r="EV925" s="1">
        <v>0.78750018518518516</v>
      </c>
      <c r="EW925" s="1">
        <v>0.78819462962962961</v>
      </c>
      <c r="EX925" s="1">
        <v>0.79027796296296293</v>
      </c>
      <c r="EY925" s="1">
        <v>0.7979168518518519</v>
      </c>
      <c r="EZ925" s="1">
        <v>0.80208351851851856</v>
      </c>
      <c r="FA925" s="1">
        <v>0.80833351851851853</v>
      </c>
      <c r="FB925" s="1">
        <v>0.81944462962962961</v>
      </c>
      <c r="FC925" s="1">
        <v>0.84236166666666668</v>
      </c>
      <c r="FD925" s="1">
        <v>0.87291685185185186</v>
      </c>
      <c r="FE925" s="1">
        <v>0.87777796296296307</v>
      </c>
      <c r="FF925" s="1">
        <v>0.88125018518518516</v>
      </c>
      <c r="FG925" s="1">
        <v>0.90138907407407409</v>
      </c>
      <c r="FH925" s="1">
        <v>0.91319462962962961</v>
      </c>
      <c r="FI925" s="1">
        <v>0.91666685185185193</v>
      </c>
      <c r="FJ925" s="1">
        <v>0.95069462962962969</v>
      </c>
      <c r="FK925" s="1">
        <v>0.97152796296296307</v>
      </c>
      <c r="FL925" s="1">
        <v>0.97777796296296293</v>
      </c>
      <c r="FM925" s="1">
        <v>0.99166685185185177</v>
      </c>
      <c r="FN925" s="1">
        <v>1.0187501851851852</v>
      </c>
      <c r="FO925" s="1">
        <v>1.0361114814814816</v>
      </c>
      <c r="FP925" s="1">
        <v>1.0423612962962963</v>
      </c>
      <c r="FQ925" s="1">
        <v>1.0701390740740739</v>
      </c>
      <c r="FR925" s="1">
        <v>1.1256946296296297</v>
      </c>
      <c r="FS925" s="1">
        <v>1.1423612962962963</v>
      </c>
      <c r="FT925" s="1">
        <v>1.1493057407407408</v>
      </c>
      <c r="FU925" s="1">
        <v>1.1909724074074075</v>
      </c>
      <c r="FV925" s="1">
        <v>1.1993057407407408</v>
      </c>
      <c r="FW925" s="1">
        <v>1.2194446296296297</v>
      </c>
      <c r="FX925" s="1">
        <v>1.2388890740740741</v>
      </c>
      <c r="FY925" s="1">
        <v>1.2861112962962962</v>
      </c>
      <c r="FZ925" s="1">
        <v>1.2958337037037038</v>
      </c>
      <c r="GA925" s="1">
        <v>1.3013890740740741</v>
      </c>
      <c r="GB925" s="1">
        <v>1.302777962962963</v>
      </c>
      <c r="GC925" s="1">
        <v>1.3319446296296296</v>
      </c>
      <c r="GD925" s="1">
        <v>1.3409724074074074</v>
      </c>
      <c r="GE925" s="1">
        <v>1.3437503703703706</v>
      </c>
      <c r="GF925" s="1">
        <v>1.3458335185185186</v>
      </c>
      <c r="GG925" s="1">
        <v>1.352777962962963</v>
      </c>
      <c r="GH925" s="1">
        <v>1.4083335185185186</v>
      </c>
      <c r="GI925" s="1">
        <v>1.4111112962962962</v>
      </c>
      <c r="GJ925" s="1">
        <v>1.4263890740740741</v>
      </c>
      <c r="GK925" s="1">
        <v>1.4486112962962963</v>
      </c>
      <c r="GL925" s="1">
        <v>1.4701390740740738</v>
      </c>
      <c r="GM925" s="1">
        <v>1.4798612962962963</v>
      </c>
      <c r="GN925" s="1">
        <v>1.5055557407407407</v>
      </c>
      <c r="GO925" s="1">
        <v>1.5340279629629627</v>
      </c>
      <c r="GP925" s="1">
        <v>1.5506946296296293</v>
      </c>
      <c r="GQ925" s="1">
        <v>1.5618057407407406</v>
      </c>
      <c r="GR925" s="1">
        <v>1.5708335185185183</v>
      </c>
      <c r="GS925" s="1">
        <v>1.586111296296296</v>
      </c>
      <c r="GT925" s="1">
        <v>1.6062501851851849</v>
      </c>
      <c r="GU925" s="1">
        <v>1.6472224074074073</v>
      </c>
      <c r="GV925" s="1">
        <v>1.6493057407407405</v>
      </c>
      <c r="GW925" s="1">
        <v>1.6666668518518517</v>
      </c>
      <c r="GX925" s="1">
        <v>1.6736112962962961</v>
      </c>
      <c r="GY925" s="1">
        <v>1.7354168518518518</v>
      </c>
      <c r="GZ925" s="1">
        <v>1.7388890740740741</v>
      </c>
      <c r="HA925" s="1">
        <v>1.7486112962962961</v>
      </c>
      <c r="HB925" s="1">
        <v>1.8680557407407405</v>
      </c>
      <c r="HC925" s="1">
        <v>1.8805557407407407</v>
      </c>
      <c r="HD925" s="1">
        <v>1.8923612962962961</v>
      </c>
      <c r="HE925" s="1">
        <v>1.8944449999999999</v>
      </c>
      <c r="HF925" s="1">
        <v>1.932639074074074</v>
      </c>
      <c r="HG925" s="1">
        <v>1.9513890740740738</v>
      </c>
      <c r="HH925" s="1">
        <v>1.9666668518518515</v>
      </c>
      <c r="HI925" s="1">
        <v>2.0493057407407407</v>
      </c>
      <c r="HJ925" s="1">
        <v>2.0722224074074074</v>
      </c>
      <c r="HK925" s="1">
        <v>2.0909724074074072</v>
      </c>
      <c r="HL925" s="1">
        <v>2.2340279629629629</v>
      </c>
      <c r="HM925" s="1">
        <v>2.2701392592592593</v>
      </c>
      <c r="HN925" s="1">
        <v>2.2895835185185183</v>
      </c>
      <c r="HO925" s="1">
        <v>2.3666668518518517</v>
      </c>
      <c r="HP925" s="1">
        <v>2.4569446296296293</v>
      </c>
      <c r="HQ925" s="1">
        <v>2.4722224074074073</v>
      </c>
      <c r="HR925" s="1">
        <v>2.5604168518518517</v>
      </c>
      <c r="HS925" s="1">
        <v>2.6388890740740738</v>
      </c>
      <c r="HT925" s="1">
        <v>2.7805557407407409</v>
      </c>
      <c r="HU925" s="1">
        <v>2.8166668518518514</v>
      </c>
      <c r="HV925" s="1">
        <v>2.8270835185185184</v>
      </c>
      <c r="HW925" s="1">
        <v>2.834027962962963</v>
      </c>
      <c r="HX925" s="1">
        <v>2.8923612962962966</v>
      </c>
      <c r="HY925" s="1">
        <v>3.1722224074074075</v>
      </c>
      <c r="HZ925" s="1">
        <v>3.2638890740740742</v>
      </c>
      <c r="IA925" s="1">
        <v>3.2687501851851852</v>
      </c>
      <c r="IB925" s="1">
        <v>3.3541670370370369</v>
      </c>
      <c r="IC925" s="1">
        <v>3.4666668518518517</v>
      </c>
      <c r="ID925" s="1">
        <v>3.5090279629629628</v>
      </c>
      <c r="IE925" s="1">
        <v>3.5159724074074075</v>
      </c>
      <c r="IF925" s="1">
        <v>3.5784724074074075</v>
      </c>
      <c r="IG925" s="1">
        <v>3.5979170370370368</v>
      </c>
      <c r="IH925" s="1">
        <v>3.6013890740740742</v>
      </c>
      <c r="II925" s="1">
        <v>3.7020835185185188</v>
      </c>
      <c r="IJ925" s="1">
        <v>3.7444446296296299</v>
      </c>
      <c r="IK925" s="1">
        <v>3.7465279629629631</v>
      </c>
      <c r="IL925" s="1">
        <v>3.8694446296296299</v>
      </c>
      <c r="IM925" s="1">
        <v>3.9402779629629632</v>
      </c>
      <c r="IN925" s="1">
        <v>3.9937501851851853</v>
      </c>
      <c r="IO925" s="1">
        <v>4.0930557407407404</v>
      </c>
      <c r="IP925" s="1">
        <v>4.1402779629629629</v>
      </c>
      <c r="IQ925" s="1">
        <v>4.1638896412037036</v>
      </c>
      <c r="IR925" s="1">
        <v>4.1645835185185183</v>
      </c>
      <c r="IS925" s="1">
        <v>4.401389074074074</v>
      </c>
      <c r="IT925" s="1">
        <v>4.4909724074074076</v>
      </c>
      <c r="IU925" s="1">
        <v>4.5388898263888882</v>
      </c>
      <c r="IV925" s="1">
        <v>4.557639074074074</v>
      </c>
      <c r="IW925" s="1">
        <v>4.5909724074074072</v>
      </c>
      <c r="IX925" s="1">
        <v>4.6625001851851851</v>
      </c>
      <c r="IY925" s="1">
        <v>4.8465279629629636</v>
      </c>
      <c r="IZ925" s="1">
        <v>4.8847224074074074</v>
      </c>
      <c r="JA925" s="1">
        <v>4.9090279629629636</v>
      </c>
      <c r="JB925" s="1">
        <v>4.9583335185185184</v>
      </c>
      <c r="JC925" s="1">
        <v>5.0090279629629633</v>
      </c>
      <c r="JD925" s="1">
        <v>5.0291668518518522</v>
      </c>
      <c r="JE925" s="1">
        <v>5.1013890740740742</v>
      </c>
      <c r="JF925" s="1">
        <v>5.2340279629629629</v>
      </c>
      <c r="JG925" s="1">
        <v>5.329166851851852</v>
      </c>
      <c r="JH925" s="1">
        <v>5.4000001851851849</v>
      </c>
      <c r="JI925" s="1">
        <v>5.4388890740740736</v>
      </c>
      <c r="JJ925" s="1">
        <v>5.4930557407407408</v>
      </c>
      <c r="JK925" s="1">
        <v>5.5555557407407408</v>
      </c>
      <c r="JL925" s="1">
        <v>5.7458335185185172</v>
      </c>
      <c r="JM925" s="1">
        <v>5.8458335185185177</v>
      </c>
      <c r="JN925" s="1">
        <v>5.9555557407407411</v>
      </c>
      <c r="JO925" s="1">
        <v>6.0437501851851847</v>
      </c>
      <c r="JP925" s="1">
        <v>6.0965279629629627</v>
      </c>
      <c r="JQ925" s="1">
        <v>6.1277779629629627</v>
      </c>
      <c r="JR925" s="1">
        <v>6.3576390740740729</v>
      </c>
      <c r="JS925" s="1">
        <v>6.4812501851851847</v>
      </c>
      <c r="JT925" s="1">
        <v>6.8333335185185184</v>
      </c>
      <c r="JU925" s="1">
        <v>6.8798612962962951</v>
      </c>
      <c r="JV925" s="1">
        <v>6.9340296527777774</v>
      </c>
      <c r="JW925" t="s">
        <v>36331</v>
      </c>
      <c r="JX925" t="s">
        <v>36332</v>
      </c>
      <c r="JY925" t="s">
        <v>36333</v>
      </c>
      <c r="JZ925" t="s">
        <v>36334</v>
      </c>
      <c r="KA925" t="s">
        <v>36335</v>
      </c>
      <c r="KB925" t="s">
        <v>36336</v>
      </c>
      <c r="KC925" t="s">
        <v>36337</v>
      </c>
      <c r="KD925" t="s">
        <v>36338</v>
      </c>
      <c r="KE925" t="s">
        <v>36339</v>
      </c>
      <c r="KF925" t="s">
        <v>36340</v>
      </c>
      <c r="KG925" t="s">
        <v>36341</v>
      </c>
      <c r="KH925" t="s">
        <v>36342</v>
      </c>
      <c r="KI925" t="s">
        <v>36343</v>
      </c>
      <c r="KJ925" t="s">
        <v>36344</v>
      </c>
      <c r="KK925" t="s">
        <v>36345</v>
      </c>
      <c r="KL925" t="s">
        <v>36346</v>
      </c>
      <c r="KM925" t="s">
        <v>36347</v>
      </c>
      <c r="KN925" t="s">
        <v>36348</v>
      </c>
      <c r="KO925" t="s">
        <v>36349</v>
      </c>
      <c r="KP925" t="s">
        <v>36350</v>
      </c>
      <c r="KQ925" t="s">
        <v>36351</v>
      </c>
      <c r="KR925" t="s">
        <v>36352</v>
      </c>
      <c r="KS925" t="s">
        <v>36353</v>
      </c>
      <c r="KT925" t="s">
        <v>36354</v>
      </c>
      <c r="KU925" t="s">
        <v>36355</v>
      </c>
      <c r="KV925" t="s">
        <v>36356</v>
      </c>
      <c r="KW925" t="s">
        <v>36357</v>
      </c>
      <c r="KX925" t="s">
        <v>36358</v>
      </c>
      <c r="KY925" t="s">
        <v>36359</v>
      </c>
      <c r="KZ925" t="s">
        <v>36360</v>
      </c>
      <c r="LA925" t="s">
        <v>36361</v>
      </c>
      <c r="LB925" t="s">
        <v>36362</v>
      </c>
      <c r="LC925" t="s">
        <v>36363</v>
      </c>
      <c r="LD925" t="s">
        <v>36364</v>
      </c>
      <c r="LE925" t="s">
        <v>36365</v>
      </c>
      <c r="LF925" t="s">
        <v>36366</v>
      </c>
      <c r="LG925" t="s">
        <v>36367</v>
      </c>
      <c r="LH925" t="s">
        <v>36368</v>
      </c>
    </row>
    <row r="926" spans="1:590">
      <c r="A926">
        <v>-1</v>
      </c>
      <c r="B926" s="1">
        <v>7.0277777777777775E-4</v>
      </c>
      <c r="C926" s="1">
        <v>2.7817592592592594E-3</v>
      </c>
      <c r="D926" s="1">
        <v>7.6408796296296294E-3</v>
      </c>
      <c r="E926" s="1">
        <v>1.0419155092592593E-2</v>
      </c>
      <c r="F926" s="1">
        <v>1.1806678240740741E-2</v>
      </c>
      <c r="G926" s="1">
        <v>1.3889131944444445E-2</v>
      </c>
      <c r="H926" s="1">
        <v>1.4583958333333334E-2</v>
      </c>
      <c r="I926" s="1">
        <v>1.6666793981481482E-2</v>
      </c>
      <c r="J926" s="1">
        <v>1.7361238425925924E-2</v>
      </c>
      <c r="K926" s="1">
        <v>1.8750127314814815E-2</v>
      </c>
      <c r="L926" s="1">
        <v>2.013925925925926E-2</v>
      </c>
      <c r="M926" s="1">
        <v>2.152790509259259E-2</v>
      </c>
      <c r="N926" s="1">
        <v>2.2918159722222223E-2</v>
      </c>
      <c r="O926" s="1">
        <v>2.5694571759259256E-2</v>
      </c>
      <c r="P926" s="1">
        <v>2.7083703703703707E-2</v>
      </c>
      <c r="Q926" s="1">
        <v>2.7778020833333333E-2</v>
      </c>
      <c r="R926" s="1">
        <v>2.9862233796296295E-2</v>
      </c>
      <c r="S926" s="1">
        <v>3.0556296296296293E-2</v>
      </c>
      <c r="T926" s="1">
        <v>3.1944571759259258E-2</v>
      </c>
      <c r="U926" s="1">
        <v>3.4722349537037032E-2</v>
      </c>
      <c r="V926" s="1">
        <v>4.1667164351851853E-2</v>
      </c>
      <c r="W926" s="1">
        <v>4.3058171296296292E-2</v>
      </c>
      <c r="X926" s="1">
        <v>4.4444814814814819E-2</v>
      </c>
      <c r="Y926" s="1">
        <v>4.5834201388888884E-2</v>
      </c>
      <c r="Z926" s="1">
        <v>4.7222592592592594E-2</v>
      </c>
      <c r="AA926" s="1">
        <v>4.9305682870370376E-2</v>
      </c>
      <c r="AB926" s="1">
        <v>5.2778645833333332E-2</v>
      </c>
      <c r="AC926" s="1">
        <v>5.3472349537037035E-2</v>
      </c>
      <c r="AD926" s="1">
        <v>5.4166793981481491E-2</v>
      </c>
      <c r="AE926" s="1">
        <v>5.6944571759259266E-2</v>
      </c>
      <c r="AF926" s="1">
        <v>6.5973090277777771E-2</v>
      </c>
      <c r="AG926" s="1">
        <v>6.7361481481481481E-2</v>
      </c>
      <c r="AH926" s="1">
        <v>6.8056423611111111E-2</v>
      </c>
      <c r="AI926" s="1">
        <v>7.0833958333333336E-2</v>
      </c>
      <c r="AJ926" s="1">
        <v>7.3611608796296288E-2</v>
      </c>
      <c r="AK926" s="1">
        <v>7.708370370370371E-2</v>
      </c>
      <c r="AL926" s="1">
        <v>7.9166793981481479E-2</v>
      </c>
      <c r="AM926" s="1">
        <v>7.9862106481481482E-2</v>
      </c>
      <c r="AN926" s="1">
        <v>8.2639016203703716E-2</v>
      </c>
      <c r="AO926" s="1">
        <v>8.3333460648148158E-2</v>
      </c>
      <c r="AP926" s="1">
        <v>9.7222465277777781E-2</v>
      </c>
      <c r="AQ926" s="1">
        <v>0.10000024305555555</v>
      </c>
      <c r="AR926" s="1">
        <v>0.10208346064814815</v>
      </c>
      <c r="AS926" s="1">
        <v>0.10277802083333333</v>
      </c>
      <c r="AT926" s="1">
        <v>0.10347259259259257</v>
      </c>
      <c r="AU926" s="1">
        <v>0.10486148148148149</v>
      </c>
      <c r="AV926" s="1">
        <v>0.10555568287037037</v>
      </c>
      <c r="AW926" s="1">
        <v>0.1076390162037037</v>
      </c>
      <c r="AX926" s="1">
        <v>0.10833346064814814</v>
      </c>
      <c r="AY926" s="1">
        <v>0.1125001273148148</v>
      </c>
      <c r="AZ926" s="1">
        <v>0.11597246527777777</v>
      </c>
      <c r="BA926" s="1">
        <v>0.11666679398148148</v>
      </c>
      <c r="BB926" s="1">
        <v>0.11805579861111111</v>
      </c>
      <c r="BC926" s="1">
        <v>0.12013938657407408</v>
      </c>
      <c r="BD926" s="1">
        <v>0.12222234953703703</v>
      </c>
      <c r="BE926" s="1">
        <v>0.12291690972222223</v>
      </c>
      <c r="BF926" s="1">
        <v>0.1250001273148148</v>
      </c>
      <c r="BG926" s="1">
        <v>0.12847234953703704</v>
      </c>
      <c r="BH926" s="1">
        <v>0.13055579861111111</v>
      </c>
      <c r="BI926" s="1">
        <v>0.13472296296296296</v>
      </c>
      <c r="BJ926" s="1">
        <v>0.13680629629629629</v>
      </c>
      <c r="BK926" s="1">
        <v>0.1381946875</v>
      </c>
      <c r="BL926" s="1">
        <v>0.14583357638888889</v>
      </c>
      <c r="BM926" s="1">
        <v>0.14652790509259259</v>
      </c>
      <c r="BN926" s="1">
        <v>0.14722246527777777</v>
      </c>
      <c r="BO926" s="1">
        <v>0.15347246527777778</v>
      </c>
      <c r="BP926" s="1">
        <v>0.15763951388888889</v>
      </c>
      <c r="BQ926" s="1">
        <v>0.16527814814814815</v>
      </c>
      <c r="BR926" s="1">
        <v>0.16875037037037036</v>
      </c>
      <c r="BS926" s="1">
        <v>0.1694448148148148</v>
      </c>
      <c r="BT926" s="1">
        <v>0.17013901620370372</v>
      </c>
      <c r="BU926" s="1">
        <v>0.17430568287037038</v>
      </c>
      <c r="BV926" s="1">
        <v>0.17638913194444442</v>
      </c>
      <c r="BW926" s="1">
        <v>0.18888913194444445</v>
      </c>
      <c r="BX926" s="1">
        <v>0.19027790509259257</v>
      </c>
      <c r="BY926" s="1">
        <v>0.19791679398148146</v>
      </c>
      <c r="BZ926" s="1">
        <v>0.20138901620370372</v>
      </c>
      <c r="CA926" s="1">
        <v>0.20555592592592595</v>
      </c>
      <c r="CB926" s="1">
        <v>0.20902840277777779</v>
      </c>
      <c r="CC926" s="1">
        <v>0.21250012731481482</v>
      </c>
      <c r="CD926" s="1">
        <v>0.22083346064814813</v>
      </c>
      <c r="CE926" s="1">
        <v>0.22291679398148148</v>
      </c>
      <c r="CF926" s="1">
        <v>0.22569457175925925</v>
      </c>
      <c r="CG926" s="1">
        <v>0.22986135416666667</v>
      </c>
      <c r="CH926" s="1">
        <v>0.2458342013888889</v>
      </c>
      <c r="CI926" s="1">
        <v>0.24861123842592592</v>
      </c>
      <c r="CJ926" s="1">
        <v>0.24930568287037036</v>
      </c>
      <c r="CK926" s="1">
        <v>0.25069468750000001</v>
      </c>
      <c r="CL926" s="1">
        <v>0.25486123842592595</v>
      </c>
      <c r="CM926" s="1">
        <v>0.25555579861111116</v>
      </c>
      <c r="CN926" s="1">
        <v>0.25763901620370372</v>
      </c>
      <c r="CO926" s="1">
        <v>0.25972246527777781</v>
      </c>
      <c r="CP926" s="1">
        <v>0.26111197916666667</v>
      </c>
      <c r="CQ926" s="1">
        <v>0.26180579861111114</v>
      </c>
      <c r="CR926" s="1">
        <v>0.2638890162037037</v>
      </c>
      <c r="CS926" s="1">
        <v>0.272222349537037</v>
      </c>
      <c r="CT926" s="1">
        <v>0.27361123842592588</v>
      </c>
      <c r="CU926" s="1">
        <v>0.27708346064814815</v>
      </c>
      <c r="CV926" s="1">
        <v>0.2812501273148148</v>
      </c>
      <c r="CW926" s="1">
        <v>0.28194457175925924</v>
      </c>
      <c r="CX926" s="1">
        <v>0.28541690972222222</v>
      </c>
      <c r="CY926" s="1">
        <v>0.29583420138888888</v>
      </c>
      <c r="CZ926" s="1">
        <v>0.30208346064814812</v>
      </c>
      <c r="DA926" s="1">
        <v>0.30486148148148151</v>
      </c>
      <c r="DB926" s="1">
        <v>0.3125001273148148</v>
      </c>
      <c r="DC926" s="1">
        <v>0.31944457175925928</v>
      </c>
      <c r="DD926" s="1">
        <v>0.32430568287037037</v>
      </c>
      <c r="DE926" s="1">
        <v>0.33958346064814809</v>
      </c>
      <c r="DF926" s="1">
        <v>0.34166679398148148</v>
      </c>
      <c r="DG926" s="1">
        <v>0.34236135416666663</v>
      </c>
      <c r="DH926" s="1">
        <v>0.34513901620370374</v>
      </c>
      <c r="DI926" s="1">
        <v>0.34652790509259263</v>
      </c>
      <c r="DJ926" s="1">
        <v>0.35347234953703704</v>
      </c>
      <c r="DK926" s="1">
        <v>0.35555568287037037</v>
      </c>
      <c r="DL926" s="1">
        <v>0.35833346064814814</v>
      </c>
      <c r="DM926" s="1">
        <v>0.37708346064814813</v>
      </c>
      <c r="DN926" s="1">
        <v>0.38055618055555557</v>
      </c>
      <c r="DO926" s="1">
        <v>0.38680579861111114</v>
      </c>
      <c r="DP926" s="1">
        <v>0.39513913194444444</v>
      </c>
      <c r="DQ926" s="1">
        <v>0.39722234953703706</v>
      </c>
      <c r="DR926" s="1">
        <v>0.40416679398148148</v>
      </c>
      <c r="DS926" s="1">
        <v>0.40833346064814813</v>
      </c>
      <c r="DT926" s="1">
        <v>0.41527814814814817</v>
      </c>
      <c r="DU926" s="1">
        <v>0.42430579861111112</v>
      </c>
      <c r="DV926" s="1">
        <v>0.42986135416666671</v>
      </c>
      <c r="DW926" s="1">
        <v>0.44166679398148151</v>
      </c>
      <c r="DX926" s="1">
        <v>0.44930568287037037</v>
      </c>
      <c r="DY926" s="1">
        <v>0.45486123842592591</v>
      </c>
      <c r="DZ926" s="1">
        <v>0.45555568287037035</v>
      </c>
      <c r="EA926" s="1">
        <v>0.48055568287037037</v>
      </c>
      <c r="EB926" s="1">
        <v>0.48333346064814814</v>
      </c>
      <c r="EC926" s="1">
        <v>0.48750012731481479</v>
      </c>
      <c r="ED926" s="1">
        <v>0.48958357638888894</v>
      </c>
      <c r="EE926" s="1">
        <v>0.49444457175925921</v>
      </c>
      <c r="EF926" s="1">
        <v>0.49583346064814809</v>
      </c>
      <c r="EG926" s="1">
        <v>0.51527790509259253</v>
      </c>
      <c r="EH926" s="1">
        <v>0.51805579861111106</v>
      </c>
      <c r="EI926" s="1">
        <v>0.51875012731481485</v>
      </c>
      <c r="EJ926" s="1">
        <v>0.51944457175925929</v>
      </c>
      <c r="EK926" s="1">
        <v>0.52083346064814817</v>
      </c>
      <c r="EL926" s="1">
        <v>0.52361148148148151</v>
      </c>
      <c r="EM926" s="1">
        <v>0.52777790509259259</v>
      </c>
      <c r="EN926" s="1">
        <v>0.53472234953703701</v>
      </c>
      <c r="EO926" s="1">
        <v>0.54444468750000008</v>
      </c>
      <c r="EP926" s="1">
        <v>0.54513925925925932</v>
      </c>
      <c r="EQ926" s="1">
        <v>0.55069457175925929</v>
      </c>
      <c r="ER926" s="1">
        <v>0.55486123842592594</v>
      </c>
      <c r="ES926" s="1">
        <v>0.55972234953703703</v>
      </c>
      <c r="ET926" s="1">
        <v>0.56458346064814813</v>
      </c>
      <c r="EU926" s="1">
        <v>0.57361197916666662</v>
      </c>
      <c r="EV926" s="1">
        <v>0.57708346064814819</v>
      </c>
      <c r="EW926" s="1">
        <v>0.58819457175925927</v>
      </c>
      <c r="EX926" s="1">
        <v>0.58958357638888892</v>
      </c>
      <c r="EY926" s="1">
        <v>0.59444457175925924</v>
      </c>
      <c r="EZ926" s="1">
        <v>0.61041679398148141</v>
      </c>
      <c r="FA926" s="1">
        <v>0.6187503703703704</v>
      </c>
      <c r="FB926" s="1">
        <v>0.61944457175925927</v>
      </c>
      <c r="FC926" s="1">
        <v>0.62222234953703703</v>
      </c>
      <c r="FD926" s="1">
        <v>0.62847234953703701</v>
      </c>
      <c r="FE926" s="1">
        <v>0.6298612384259259</v>
      </c>
      <c r="FF926" s="1">
        <v>0.63055568287037034</v>
      </c>
      <c r="FG926" s="1">
        <v>0.63680568287037043</v>
      </c>
      <c r="FH926" s="1">
        <v>0.66250012731481478</v>
      </c>
      <c r="FI926" s="1">
        <v>0.66319457175925922</v>
      </c>
      <c r="FJ926" s="1">
        <v>0.66666679398148154</v>
      </c>
      <c r="FK926" s="1">
        <v>0.67013901620370364</v>
      </c>
      <c r="FL926" s="1">
        <v>0.6743056828703704</v>
      </c>
      <c r="FM926" s="1">
        <v>0.69097234953703701</v>
      </c>
      <c r="FN926" s="1">
        <v>0.69305568287037034</v>
      </c>
      <c r="FO926" s="1">
        <v>0.6972223495370371</v>
      </c>
      <c r="FP926" s="1">
        <v>0.69930568287037032</v>
      </c>
      <c r="FQ926" s="1">
        <v>0.71736123842592592</v>
      </c>
      <c r="FR926" s="1">
        <v>0.72083346064814824</v>
      </c>
      <c r="FS926" s="1">
        <v>0.74027790509259261</v>
      </c>
      <c r="FT926" s="1">
        <v>0.75069457175925924</v>
      </c>
      <c r="FU926" s="1">
        <v>0.75416679398148145</v>
      </c>
      <c r="FV926" s="1">
        <v>0.75486123842592601</v>
      </c>
      <c r="FW926" s="1">
        <v>0.75625012731481478</v>
      </c>
      <c r="FX926" s="1">
        <v>0.75694468749999999</v>
      </c>
      <c r="FY926" s="1">
        <v>0.761805925925926</v>
      </c>
      <c r="FZ926" s="1">
        <v>0.76388901620370364</v>
      </c>
      <c r="GA926" s="1">
        <v>0.76527790509259264</v>
      </c>
      <c r="GB926" s="1">
        <v>0.77708346064814815</v>
      </c>
      <c r="GC926" s="1">
        <v>0.80763901620370371</v>
      </c>
      <c r="GD926" s="1">
        <v>0.85277790509259255</v>
      </c>
      <c r="GE926" s="1">
        <v>0.89097234953703708</v>
      </c>
      <c r="GF926" s="1">
        <v>0.89930568287037038</v>
      </c>
      <c r="GG926" s="1">
        <v>0.90763913194444445</v>
      </c>
      <c r="GH926" s="1">
        <v>0.92500012731481485</v>
      </c>
      <c r="GI926" s="1">
        <v>0.93958346064814824</v>
      </c>
      <c r="GJ926" s="1">
        <v>0.95972234953703695</v>
      </c>
      <c r="GK926" s="1">
        <v>0.9784723495370371</v>
      </c>
      <c r="GL926" s="1">
        <v>1.0090279050925925</v>
      </c>
      <c r="GM926" s="1">
        <v>1.0222223495370371</v>
      </c>
      <c r="GN926" s="1">
        <v>1.0243056828703703</v>
      </c>
      <c r="GO926" s="1">
        <v>1.0368056828703704</v>
      </c>
      <c r="GP926" s="1">
        <v>1.042361238425926</v>
      </c>
      <c r="GQ926" s="1">
        <v>1.0611112384259258</v>
      </c>
      <c r="GR926" s="1">
        <v>1.0729167939814814</v>
      </c>
      <c r="GS926" s="1">
        <v>1.0736113541666668</v>
      </c>
      <c r="GT926" s="1">
        <v>1.0763891319444445</v>
      </c>
      <c r="GU926" s="1">
        <v>1.0819445717592593</v>
      </c>
      <c r="GV926" s="1">
        <v>1.1486112384259259</v>
      </c>
      <c r="GW926" s="1">
        <v>1.1493056828703703</v>
      </c>
      <c r="GX926" s="1">
        <v>1.1500001273148148</v>
      </c>
      <c r="GY926" s="1">
        <v>1.1576390162037036</v>
      </c>
      <c r="GZ926" s="1">
        <v>1.2090279050925925</v>
      </c>
      <c r="HA926" s="1">
        <v>1.2326390162037038</v>
      </c>
      <c r="HB926" s="1">
        <v>1.2368056828703704</v>
      </c>
      <c r="HC926" s="1">
        <v>1.2388890162037038</v>
      </c>
      <c r="HD926" s="1">
        <v>1.2444445717592594</v>
      </c>
      <c r="HE926" s="1">
        <v>1.2486112384259258</v>
      </c>
      <c r="HF926" s="1">
        <v>1.2513891319444446</v>
      </c>
      <c r="HG926" s="1">
        <v>1.2520834606481481</v>
      </c>
      <c r="HH926" s="1">
        <v>1.2597224652777779</v>
      </c>
      <c r="HI926" s="1">
        <v>1.2645834606481481</v>
      </c>
      <c r="HJ926" s="1">
        <v>1.2861112384259259</v>
      </c>
      <c r="HK926" s="1">
        <v>1.2951390162037038</v>
      </c>
      <c r="HL926" s="1">
        <v>1.2958334606481481</v>
      </c>
      <c r="HM926" s="1">
        <v>1.3006945717592593</v>
      </c>
      <c r="HN926" s="1">
        <v>1.3027779050925925</v>
      </c>
      <c r="HO926" s="1">
        <v>1.331944814814815</v>
      </c>
      <c r="HP926" s="1">
        <v>1.3583334606481481</v>
      </c>
      <c r="HQ926" s="1">
        <v>1.3590279050925924</v>
      </c>
      <c r="HR926" s="1">
        <v>1.3631945717592593</v>
      </c>
      <c r="HS926" s="1">
        <v>1.3993056828703703</v>
      </c>
      <c r="HT926" s="1">
        <v>1.4020834606481483</v>
      </c>
      <c r="HU926" s="1">
        <v>1.4048612384259258</v>
      </c>
      <c r="HV926" s="1">
        <v>1.4104169097222223</v>
      </c>
      <c r="HW926" s="1">
        <v>1.4138890162037037</v>
      </c>
      <c r="HX926" s="1">
        <v>1.451389016203704</v>
      </c>
      <c r="HY926" s="1">
        <v>1.4597223495370371</v>
      </c>
      <c r="HZ926" s="1">
        <v>1.5326391319444443</v>
      </c>
      <c r="IA926" s="1">
        <v>1.5361112384259261</v>
      </c>
      <c r="IB926" s="1">
        <v>1.5368056828703704</v>
      </c>
      <c r="IC926" s="1">
        <v>1.5409723495370373</v>
      </c>
      <c r="ID926" s="1">
        <v>1.5416667939814817</v>
      </c>
      <c r="IE926" s="1">
        <v>1.5479167939814815</v>
      </c>
      <c r="IF926" s="1">
        <v>1.5534723495370371</v>
      </c>
      <c r="IG926" s="1">
        <v>1.5826390162037038</v>
      </c>
      <c r="IH926" s="1">
        <v>1.5840280208333333</v>
      </c>
      <c r="II926" s="1">
        <v>1.5847225925925927</v>
      </c>
      <c r="IJ926" s="1">
        <v>1.5916667939814817</v>
      </c>
      <c r="IK926" s="1">
        <v>1.6013890162037037</v>
      </c>
      <c r="IL926" s="1">
        <v>1.6111112384259261</v>
      </c>
      <c r="IM926" s="1">
        <v>1.638889016203704</v>
      </c>
      <c r="IN926" s="1">
        <v>1.650000127314815</v>
      </c>
      <c r="IO926" s="1">
        <v>1.6513890162037039</v>
      </c>
      <c r="IP926" s="1">
        <v>1.6631945717592593</v>
      </c>
      <c r="IQ926" s="1">
        <v>1.6708334606481483</v>
      </c>
      <c r="IR926" s="1">
        <v>1.698611238425926</v>
      </c>
      <c r="IS926" s="1">
        <v>1.7229167939814818</v>
      </c>
      <c r="IT926" s="1">
        <v>1.7333334606481483</v>
      </c>
      <c r="IU926" s="1">
        <v>1.7444445717592594</v>
      </c>
      <c r="IV926" s="1">
        <v>1.7479167939814817</v>
      </c>
      <c r="IW926" s="1">
        <v>1.7930556828703705</v>
      </c>
      <c r="IX926" s="1">
        <v>1.8298612384259261</v>
      </c>
      <c r="IY926" s="1">
        <v>1.837500127314815</v>
      </c>
      <c r="IZ926" s="1">
        <v>1.8430556828703706</v>
      </c>
      <c r="JA926" s="1">
        <v>1.912500127314815</v>
      </c>
      <c r="JB926" s="1">
        <v>1.9222223495370372</v>
      </c>
      <c r="JC926" s="1">
        <v>1.9326390162037039</v>
      </c>
      <c r="JD926" s="1">
        <v>1.9451390162037037</v>
      </c>
      <c r="JE926" s="1">
        <v>1.9472223495370373</v>
      </c>
      <c r="JF926" s="1">
        <v>1.948611238425926</v>
      </c>
      <c r="JG926" s="1">
        <v>1.9500001273148149</v>
      </c>
      <c r="JH926" s="1">
        <v>1.9611112384259259</v>
      </c>
      <c r="JI926" s="1">
        <v>1.9743056828703704</v>
      </c>
      <c r="JJ926" s="1">
        <v>1.9812501273148149</v>
      </c>
      <c r="JK926" s="1">
        <v>2.0583335763888888</v>
      </c>
      <c r="JL926" s="1">
        <v>2.0638890162037038</v>
      </c>
      <c r="JM926" s="1">
        <v>2.0722223495370371</v>
      </c>
      <c r="JN926" s="1">
        <v>2.0972223495370375</v>
      </c>
      <c r="JO926" s="1">
        <v>2.1583334606481483</v>
      </c>
      <c r="JP926" s="1">
        <v>2.165277905092593</v>
      </c>
      <c r="JQ926" s="1">
        <v>2.170139016203704</v>
      </c>
      <c r="JR926" s="1">
        <v>2.2131946875000001</v>
      </c>
      <c r="JS926" s="1">
        <v>2.2472223495370369</v>
      </c>
      <c r="JT926" s="1">
        <v>2.2618056828703703</v>
      </c>
      <c r="JU926" s="1">
        <v>2.2680556828703704</v>
      </c>
      <c r="JV926" s="1">
        <v>2.2944445717592594</v>
      </c>
      <c r="JW926" s="1">
        <v>2.3513890162037039</v>
      </c>
      <c r="JX926" s="1">
        <v>2.3638890162037041</v>
      </c>
      <c r="JY926" s="1">
        <v>2.3652779050925927</v>
      </c>
      <c r="JZ926" s="1">
        <v>2.3784723495370375</v>
      </c>
      <c r="KA926" s="1">
        <v>2.3916667939814817</v>
      </c>
      <c r="KB926" s="1">
        <v>2.4090279050925925</v>
      </c>
      <c r="KC926" s="1">
        <v>2.5208334606481482</v>
      </c>
      <c r="KD926" s="1">
        <v>2.5375001273148148</v>
      </c>
      <c r="KE926" s="1">
        <v>2.5444445717592594</v>
      </c>
      <c r="KF926" s="1">
        <v>2.5604167939814819</v>
      </c>
      <c r="KG926" s="1">
        <v>2.5826390162037041</v>
      </c>
      <c r="KH926" s="1">
        <v>2.6305556828703707</v>
      </c>
      <c r="KI926" s="1">
        <v>2.6791667939814818</v>
      </c>
      <c r="KJ926" s="1">
        <v>2.7034724652777773</v>
      </c>
      <c r="KK926" s="1">
        <v>2.743750127314815</v>
      </c>
      <c r="KL926" s="1">
        <v>2.7680556828703704</v>
      </c>
      <c r="KM926" s="1">
        <v>2.7701390162037036</v>
      </c>
      <c r="KN926" s="1">
        <v>2.8534723495370371</v>
      </c>
      <c r="KO926" s="1">
        <v>2.8541667939814812</v>
      </c>
      <c r="KP926" s="1">
        <v>2.9222223495370372</v>
      </c>
      <c r="KQ926" s="1">
        <v>2.9597223495370373</v>
      </c>
      <c r="KR926" s="1">
        <v>2.9888890162037036</v>
      </c>
      <c r="KS926" s="1">
        <v>3.0159723495370372</v>
      </c>
      <c r="KT926" s="1">
        <v>3.0277779050925928</v>
      </c>
      <c r="KU926" s="1">
        <v>3.0416667939814812</v>
      </c>
      <c r="KV926" s="1">
        <v>3.2812501273148147</v>
      </c>
      <c r="KW926" s="1">
        <v>3.2847223495370375</v>
      </c>
      <c r="KX926" s="1">
        <v>3.2909723495370371</v>
      </c>
      <c r="KY926" s="1">
        <v>3.306250127314815</v>
      </c>
      <c r="KZ926" s="1">
        <v>3.493750127314815</v>
      </c>
      <c r="LA926" s="1">
        <v>3.550000127314815</v>
      </c>
      <c r="LB926" s="1">
        <v>3.650000127314815</v>
      </c>
      <c r="LC926" s="1">
        <v>3.6805556828703705</v>
      </c>
      <c r="LD926" s="1">
        <v>3.6819445717592596</v>
      </c>
      <c r="LE926" s="1">
        <v>3.6847223495370369</v>
      </c>
      <c r="LF926" s="1">
        <v>3.6916667939814816</v>
      </c>
      <c r="LG926" s="1">
        <v>3.7076390162037036</v>
      </c>
      <c r="LH926" s="1">
        <v>3.7111112384259264</v>
      </c>
      <c r="LI926" s="1">
        <v>3.8166667939814816</v>
      </c>
      <c r="LJ926" s="1">
        <v>3.8541667939814812</v>
      </c>
      <c r="LK926" s="1">
        <v>3.8916667939814817</v>
      </c>
      <c r="LL926" s="1">
        <v>3.9923612384259264</v>
      </c>
      <c r="LM926" s="1">
        <v>3.9979167939814815</v>
      </c>
      <c r="LN926" s="1">
        <v>4.0256945717592592</v>
      </c>
      <c r="LO926" s="1">
        <v>4.0319445717592597</v>
      </c>
      <c r="LP926" s="1">
        <v>4.0923612384259256</v>
      </c>
      <c r="LQ926" s="1">
        <v>4.1423612384259263</v>
      </c>
      <c r="LR926" s="1">
        <v>4.1618056828703702</v>
      </c>
      <c r="LS926" s="1">
        <v>4.2062501273148145</v>
      </c>
      <c r="LT926" s="1">
        <v>4.3250001273148149</v>
      </c>
      <c r="LU926" s="1">
        <v>4.3798612384259261</v>
      </c>
      <c r="LV926" s="1">
        <v>4.3930556828703704</v>
      </c>
      <c r="LW926" s="1">
        <v>4.4479167939814817</v>
      </c>
      <c r="LX926" s="1">
        <v>4.4548612384259263</v>
      </c>
      <c r="LY926" s="1">
        <v>4.4770834606481484</v>
      </c>
      <c r="LZ926" s="1">
        <v>4.565972349537037</v>
      </c>
      <c r="MA926" s="1">
        <v>4.7423612384259259</v>
      </c>
      <c r="MB926" s="1">
        <v>4.8131945717592597</v>
      </c>
      <c r="MC926" s="1">
        <v>4.9756945717592593</v>
      </c>
      <c r="MD926" s="1">
        <v>5.0493056828703704</v>
      </c>
      <c r="ME926" s="1">
        <v>5.1694445717592599</v>
      </c>
      <c r="MF926" s="1">
        <v>5.2506945717592597</v>
      </c>
      <c r="MG926" s="1">
        <v>5.2590279050925925</v>
      </c>
      <c r="MH926" s="1">
        <v>5.275000127314815</v>
      </c>
      <c r="MI926" s="1">
        <v>5.4437501273148152</v>
      </c>
      <c r="MJ926" s="1">
        <v>5.5263890162037042</v>
      </c>
      <c r="MK926" s="1">
        <v>5.6222223495370374</v>
      </c>
      <c r="ML926" s="1">
        <v>5.6520834606481491</v>
      </c>
      <c r="MM926" s="1">
        <v>5.9881948148148147</v>
      </c>
      <c r="MN926" s="1">
        <v>5.993750127314815</v>
      </c>
      <c r="MO926" s="1">
        <v>6.097222349537037</v>
      </c>
      <c r="MP926" s="1">
        <v>6.2625001273148149</v>
      </c>
      <c r="MQ926" s="1">
        <v>6.3881945717592599</v>
      </c>
      <c r="MR926" s="1">
        <v>6.4187501273148149</v>
      </c>
      <c r="MS926" s="1">
        <v>6.5750001273148149</v>
      </c>
      <c r="MT926" s="1">
        <v>6.6000001273148152</v>
      </c>
      <c r="MU926" t="s">
        <v>36369</v>
      </c>
      <c r="MV926" t="s">
        <v>36370</v>
      </c>
      <c r="MW926" t="s">
        <v>36371</v>
      </c>
      <c r="MX926" t="s">
        <v>36372</v>
      </c>
      <c r="MY926" t="s">
        <v>36373</v>
      </c>
      <c r="MZ926" t="s">
        <v>36374</v>
      </c>
      <c r="NA926" t="s">
        <v>36375</v>
      </c>
      <c r="NB926" t="s">
        <v>36376</v>
      </c>
      <c r="NC926" t="s">
        <v>36377</v>
      </c>
      <c r="ND926" t="s">
        <v>36378</v>
      </c>
      <c r="NE926" t="s">
        <v>36379</v>
      </c>
      <c r="NF926" t="s">
        <v>36380</v>
      </c>
      <c r="NG926" t="s">
        <v>36381</v>
      </c>
      <c r="NH926" t="s">
        <v>36382</v>
      </c>
      <c r="NI926" t="s">
        <v>36383</v>
      </c>
      <c r="NJ926" t="s">
        <v>36384</v>
      </c>
      <c r="NK926" t="s">
        <v>36385</v>
      </c>
      <c r="NL926" t="s">
        <v>36386</v>
      </c>
      <c r="NM926" t="s">
        <v>36387</v>
      </c>
      <c r="NN926" t="s">
        <v>36388</v>
      </c>
      <c r="NO926" t="s">
        <v>36389</v>
      </c>
      <c r="NP926" t="s">
        <v>36390</v>
      </c>
      <c r="NQ926" t="s">
        <v>36391</v>
      </c>
      <c r="NR926" t="s">
        <v>36392</v>
      </c>
      <c r="NS926" t="s">
        <v>36393</v>
      </c>
      <c r="NT926" t="s">
        <v>36394</v>
      </c>
      <c r="NU926" t="s">
        <v>36395</v>
      </c>
      <c r="NV926" t="s">
        <v>36396</v>
      </c>
      <c r="NW926" t="s">
        <v>36397</v>
      </c>
      <c r="NX926" t="s">
        <v>36398</v>
      </c>
      <c r="NY926" t="s">
        <v>36399</v>
      </c>
      <c r="NZ926" t="s">
        <v>36400</v>
      </c>
      <c r="OA926" t="s">
        <v>36401</v>
      </c>
      <c r="OB926" t="s">
        <v>36402</v>
      </c>
      <c r="OC926" t="s">
        <v>36403</v>
      </c>
      <c r="OD926" t="s">
        <v>36404</v>
      </c>
      <c r="OE926" t="s">
        <v>36405</v>
      </c>
      <c r="OF926" t="s">
        <v>36406</v>
      </c>
      <c r="OG926" t="s">
        <v>36407</v>
      </c>
      <c r="OH926" t="s">
        <v>36408</v>
      </c>
      <c r="OI926" t="s">
        <v>36409</v>
      </c>
      <c r="OJ926" t="s">
        <v>36410</v>
      </c>
      <c r="OK926" t="s">
        <v>36411</v>
      </c>
      <c r="OL926" t="s">
        <v>36412</v>
      </c>
      <c r="OM926" t="s">
        <v>36413</v>
      </c>
      <c r="ON926" t="s">
        <v>36414</v>
      </c>
      <c r="OO926" t="s">
        <v>36415</v>
      </c>
      <c r="OP926" t="s">
        <v>36416</v>
      </c>
      <c r="OQ926" t="s">
        <v>36417</v>
      </c>
      <c r="OR926" t="s">
        <v>36418</v>
      </c>
    </row>
    <row r="927" spans="1:590">
      <c r="A927">
        <v>-1</v>
      </c>
      <c r="B927" s="1">
        <v>7.0150462962962961E-4</v>
      </c>
      <c r="C927" s="1">
        <v>2.780613425925926E-3</v>
      </c>
      <c r="D927" s="1">
        <v>3.4725347222222223E-3</v>
      </c>
      <c r="E927" s="1">
        <v>7.6418865740740735E-3</v>
      </c>
      <c r="F927" s="1">
        <v>1.0419884259259259E-2</v>
      </c>
      <c r="G927" s="1">
        <v>1.1807094907407405E-2</v>
      </c>
      <c r="H927" s="1">
        <v>1.3194594907407408E-2</v>
      </c>
      <c r="I927" s="1">
        <v>1.3889039351851852E-2</v>
      </c>
      <c r="J927" s="1">
        <v>1.458394675925926E-2</v>
      </c>
      <c r="K927" s="1">
        <v>1.6666747685185185E-2</v>
      </c>
      <c r="L927" s="1">
        <v>1.736142361111111E-2</v>
      </c>
      <c r="M927" s="1">
        <v>1.8750081018518518E-2</v>
      </c>
      <c r="N927" s="1">
        <v>2.1528009259259257E-2</v>
      </c>
      <c r="O927" s="1">
        <v>2.2918657407407408E-2</v>
      </c>
      <c r="P927" s="1">
        <v>2.7084328703703701E-2</v>
      </c>
      <c r="Q927" s="1">
        <v>2.777792824074074E-2</v>
      </c>
      <c r="R927" s="1">
        <v>2.8472303240740737E-2</v>
      </c>
      <c r="S927" s="1">
        <v>2.9861493055555553E-2</v>
      </c>
      <c r="T927" s="1">
        <v>3.0556168981481484E-2</v>
      </c>
      <c r="U927" s="1">
        <v>3.1250081018518512E-2</v>
      </c>
      <c r="V927" s="1">
        <v>3.1944525462962961E-2</v>
      </c>
      <c r="W927" s="1">
        <v>3.4722303240740736E-2</v>
      </c>
      <c r="X927" s="1">
        <v>3.6111261574074079E-2</v>
      </c>
      <c r="Y927" s="1">
        <v>4.1667280092592594E-2</v>
      </c>
      <c r="Z927" s="1">
        <v>4.3057858796296304E-2</v>
      </c>
      <c r="AA927" s="1">
        <v>4.3750081018518516E-2</v>
      </c>
      <c r="AB927" s="1">
        <v>4.4444594907407403E-2</v>
      </c>
      <c r="AC927" s="1">
        <v>4.5833796296296296E-2</v>
      </c>
      <c r="AD927" s="1">
        <v>4.7222303240740747E-2</v>
      </c>
      <c r="AE927" s="1">
        <v>5.0694976851851849E-2</v>
      </c>
      <c r="AF927" s="1">
        <v>5.2778541666666658E-2</v>
      </c>
      <c r="AG927" s="1">
        <v>5.4167280092592592E-2</v>
      </c>
      <c r="AH927" s="1">
        <v>6.5277858796296301E-2</v>
      </c>
      <c r="AI927" s="1">
        <v>6.5972754629629635E-2</v>
      </c>
      <c r="AJ927" s="1">
        <v>6.6666747685185185E-2</v>
      </c>
      <c r="AK927" s="1">
        <v>6.7361192129629641E-2</v>
      </c>
      <c r="AL927" s="1">
        <v>6.8056319444444444E-2</v>
      </c>
      <c r="AM927" s="1">
        <v>6.8750081018518525E-2</v>
      </c>
      <c r="AN927" s="1">
        <v>7.0138969907407409E-2</v>
      </c>
      <c r="AO927" s="1">
        <v>7.0834259259259263E-2</v>
      </c>
      <c r="AP927" s="1">
        <v>7.1527928240740737E-2</v>
      </c>
      <c r="AQ927" s="1">
        <v>7.291674768518519E-2</v>
      </c>
      <c r="AR927" s="1">
        <v>7.3611192129629632E-2</v>
      </c>
      <c r="AS927" s="1">
        <v>7.4305636574074074E-2</v>
      </c>
      <c r="AT927" s="1">
        <v>7.6389120370370364E-2</v>
      </c>
      <c r="AU927" s="1">
        <v>7.7083715277777784E-2</v>
      </c>
      <c r="AV927" s="1">
        <v>7.7777858796296298E-2</v>
      </c>
      <c r="AW927" s="1">
        <v>7.8472453703703704E-2</v>
      </c>
      <c r="AX927" s="1">
        <v>7.9166817129629627E-2</v>
      </c>
      <c r="AY927" s="1">
        <v>7.9862800925925917E-2</v>
      </c>
      <c r="AZ927" s="1">
        <v>8.2638969907407406E-2</v>
      </c>
      <c r="BA927" s="1">
        <v>8.3333796296296295E-2</v>
      </c>
      <c r="BB927" s="1">
        <v>8.8889039351851842E-2</v>
      </c>
      <c r="BC927" s="1">
        <v>9.0277858796296295E-2</v>
      </c>
      <c r="BD927" s="1">
        <v>9.4445057870370372E-2</v>
      </c>
      <c r="BE927" s="1">
        <v>9.6527928240740732E-2</v>
      </c>
      <c r="BF927" s="1">
        <v>9.7222453703703707E-2</v>
      </c>
      <c r="BG927" s="1">
        <v>9.8611192129629613E-2</v>
      </c>
      <c r="BH927" s="1">
        <v>0.10138896990740741</v>
      </c>
      <c r="BI927" s="1">
        <v>0.10208341435185185</v>
      </c>
      <c r="BJ927" s="1">
        <v>0.10277847222222224</v>
      </c>
      <c r="BK927" s="1">
        <v>0.10347329861111111</v>
      </c>
      <c r="BL927" s="1">
        <v>0.1048613425925926</v>
      </c>
      <c r="BM927" s="1">
        <v>0.10555563657407407</v>
      </c>
      <c r="BN927" s="1">
        <v>0.10833341435185184</v>
      </c>
      <c r="BO927" s="1">
        <v>0.10902785879629628</v>
      </c>
      <c r="BP927" s="1">
        <v>0.11527785879629628</v>
      </c>
      <c r="BQ927" s="1">
        <v>0.11597298611111112</v>
      </c>
      <c r="BR927" s="1">
        <v>0.11666674768518519</v>
      </c>
      <c r="BS927" s="1">
        <v>0.11736126157407406</v>
      </c>
      <c r="BT927" s="1">
        <v>0.11805563657407407</v>
      </c>
      <c r="BU927" s="1">
        <v>0.1201389699074074</v>
      </c>
      <c r="BV927" s="1">
        <v>0.12222230324074074</v>
      </c>
      <c r="BW927" s="1">
        <v>0.12291789351851852</v>
      </c>
      <c r="BX927" s="1">
        <v>0.12361157407407407</v>
      </c>
      <c r="BY927" s="1">
        <v>0.12500008101851851</v>
      </c>
      <c r="BZ927" s="1">
        <v>0.13402824074074074</v>
      </c>
      <c r="CA927" s="1">
        <v>0.1347224537037037</v>
      </c>
      <c r="CB927" s="1">
        <v>0.1361111921296296</v>
      </c>
      <c r="CC927" s="1">
        <v>0.13680586805555556</v>
      </c>
      <c r="CD927" s="1">
        <v>0.13819475694444444</v>
      </c>
      <c r="CE927" s="1">
        <v>0.1388889699074074</v>
      </c>
      <c r="CF927" s="1">
        <v>0.13958341435185184</v>
      </c>
      <c r="CG927" s="1">
        <v>0.14027785879629628</v>
      </c>
      <c r="CH927" s="1">
        <v>0.14097253472222224</v>
      </c>
      <c r="CI927" s="1">
        <v>0.14236142361111112</v>
      </c>
      <c r="CJ927" s="1">
        <v>0.14444459490740741</v>
      </c>
      <c r="CK927" s="1">
        <v>0.14652792824074073</v>
      </c>
      <c r="CL927" s="1">
        <v>0.14722230324074073</v>
      </c>
      <c r="CM927" s="1">
        <v>0.14930563657407406</v>
      </c>
      <c r="CN927" s="1">
        <v>0.15347230324074074</v>
      </c>
      <c r="CO927" s="1">
        <v>0.15763912037037039</v>
      </c>
      <c r="CP927" s="1">
        <v>0.16041689814814816</v>
      </c>
      <c r="CQ927" s="1">
        <v>0.16388896990740739</v>
      </c>
      <c r="CR927" s="1">
        <v>0.16527815972222223</v>
      </c>
      <c r="CS927" s="1">
        <v>0.16597230324074072</v>
      </c>
      <c r="CT927" s="1">
        <v>0.16875038194444444</v>
      </c>
      <c r="CU927" s="1">
        <v>0.1694445949074074</v>
      </c>
      <c r="CV927" s="1">
        <v>0.17430563657407405</v>
      </c>
      <c r="CW927" s="1">
        <v>0.18750031249999999</v>
      </c>
      <c r="CX927" s="1">
        <v>0.19513920138888888</v>
      </c>
      <c r="CY927" s="1">
        <v>0.19652785879629631</v>
      </c>
      <c r="CZ927" s="1">
        <v>0.19791689814814817</v>
      </c>
      <c r="DA927" s="1">
        <v>0.20069452546296296</v>
      </c>
      <c r="DB927" s="1">
        <v>0.2013889699074074</v>
      </c>
      <c r="DC927" s="1">
        <v>0.20277792824074073</v>
      </c>
      <c r="DD927" s="1">
        <v>0.20347230324074073</v>
      </c>
      <c r="DE927" s="1">
        <v>0.20416674768518517</v>
      </c>
      <c r="DF927" s="1">
        <v>0.20555563657407405</v>
      </c>
      <c r="DG927" s="1">
        <v>0.20625008101851849</v>
      </c>
      <c r="DH927" s="1">
        <v>0.20902870370370372</v>
      </c>
      <c r="DI927" s="1">
        <v>0.21180563657407406</v>
      </c>
      <c r="DJ927" s="1">
        <v>0.21250015046296297</v>
      </c>
      <c r="DK927" s="1">
        <v>0.22152800925925928</v>
      </c>
      <c r="DL927" s="1">
        <v>0.22291674768518518</v>
      </c>
      <c r="DM927" s="1">
        <v>0.23055578703703705</v>
      </c>
      <c r="DN927" s="1">
        <v>0.2340283912037037</v>
      </c>
      <c r="DO927" s="1">
        <v>0.23472230324074073</v>
      </c>
      <c r="DP927" s="1">
        <v>0.23541697916666668</v>
      </c>
      <c r="DQ927" s="1">
        <v>0.24097230324074073</v>
      </c>
      <c r="DR927" s="1">
        <v>0.24236119212962962</v>
      </c>
      <c r="DS927" s="1">
        <v>0.24305563657407406</v>
      </c>
      <c r="DT927" s="1">
        <v>0.24513896990740738</v>
      </c>
      <c r="DU927" s="1">
        <v>0.24583386574074073</v>
      </c>
      <c r="DV927" s="1">
        <v>0.24861119212962965</v>
      </c>
      <c r="DW927" s="1">
        <v>0.25069467592592592</v>
      </c>
      <c r="DX927" s="1">
        <v>0.25138896990740739</v>
      </c>
      <c r="DY927" s="1">
        <v>0.25208356481481481</v>
      </c>
      <c r="DZ927" s="1">
        <v>0.25416704861111111</v>
      </c>
      <c r="EA927" s="1">
        <v>0.25555570601851857</v>
      </c>
      <c r="EB927" s="1">
        <v>0.25763896990740737</v>
      </c>
      <c r="EC927" s="1">
        <v>0.25833341435185181</v>
      </c>
      <c r="ED927" s="1">
        <v>0.2611112615740741</v>
      </c>
      <c r="EE927" s="1">
        <v>0.26180563657407407</v>
      </c>
      <c r="EF927" s="1">
        <v>0.26458341435185184</v>
      </c>
      <c r="EG927" s="1">
        <v>0.27222230324074076</v>
      </c>
      <c r="EH927" s="1">
        <v>0.27361126157407406</v>
      </c>
      <c r="EI927" s="1">
        <v>0.2777778587962963</v>
      </c>
      <c r="EJ927" s="1">
        <v>0.28125031249999999</v>
      </c>
      <c r="EK927" s="1">
        <v>0.28194467592592592</v>
      </c>
      <c r="EL927" s="1">
        <v>0.28333341435185183</v>
      </c>
      <c r="EM927" s="1">
        <v>0.28541674768518516</v>
      </c>
      <c r="EN927" s="1">
        <v>0.29375015046296299</v>
      </c>
      <c r="EO927" s="1">
        <v>0.30486164351851852</v>
      </c>
      <c r="EP927" s="1">
        <v>0.31180570601851854</v>
      </c>
      <c r="EQ927" s="1">
        <v>0.31250023148148148</v>
      </c>
      <c r="ER927" s="1">
        <v>0.32152785879629631</v>
      </c>
      <c r="ES927" s="1">
        <v>0.33263896990740743</v>
      </c>
      <c r="ET927" s="1">
        <v>0.3416668171296296</v>
      </c>
      <c r="EU927" s="1">
        <v>0.34236142361111116</v>
      </c>
      <c r="EV927" s="1">
        <v>0.34305570601851848</v>
      </c>
      <c r="EW927" s="1">
        <v>0.34513896990740739</v>
      </c>
      <c r="EX927" s="1">
        <v>0.34791674768518521</v>
      </c>
      <c r="EY927" s="1">
        <v>0.3486111921296296</v>
      </c>
      <c r="EZ927" s="1">
        <v>0.35208341435185186</v>
      </c>
      <c r="FA927" s="1">
        <v>0.35347237268518517</v>
      </c>
      <c r="FB927" s="1">
        <v>0.35833348379629631</v>
      </c>
      <c r="FC927" s="1">
        <v>0.36250008101851855</v>
      </c>
      <c r="FD927" s="1">
        <v>0.36944452546296302</v>
      </c>
      <c r="FE927" s="1">
        <v>0.37638927083333334</v>
      </c>
      <c r="FF927" s="1">
        <v>0.37708356481481475</v>
      </c>
      <c r="FG927" s="1">
        <v>0.38055616898148154</v>
      </c>
      <c r="FH927" s="1">
        <v>0.38541689814814811</v>
      </c>
      <c r="FI927" s="1">
        <v>0.38680570601851855</v>
      </c>
      <c r="FJ927" s="1">
        <v>0.38819482638888886</v>
      </c>
      <c r="FK927" s="1">
        <v>0.39513896990740743</v>
      </c>
      <c r="FL927" s="1">
        <v>0.39861119212962964</v>
      </c>
      <c r="FM927" s="1">
        <v>0.40277800925925922</v>
      </c>
      <c r="FN927" s="1">
        <v>0.4041668981481481</v>
      </c>
      <c r="FO927" s="1">
        <v>0.42500008101851855</v>
      </c>
      <c r="FP927" s="1">
        <v>0.42638896990740743</v>
      </c>
      <c r="FQ927" s="1">
        <v>0.42986119212962964</v>
      </c>
      <c r="FR927" s="1">
        <v>0.43680578703703699</v>
      </c>
      <c r="FS927" s="1">
        <v>0.44166674768518521</v>
      </c>
      <c r="FT927" s="1">
        <v>0.4430556365740741</v>
      </c>
      <c r="FU927" s="1">
        <v>0.44444452546296298</v>
      </c>
      <c r="FV927" s="1">
        <v>0.44652785879629636</v>
      </c>
      <c r="FW927" s="1">
        <v>0.44722237268518517</v>
      </c>
      <c r="FX927" s="1">
        <v>0.44930570601851855</v>
      </c>
      <c r="FY927" s="1">
        <v>0.45347230324074078</v>
      </c>
      <c r="FZ927" s="1">
        <v>0.45833341435185188</v>
      </c>
      <c r="GA927" s="1">
        <v>0.45902785879629632</v>
      </c>
      <c r="GB927" s="1">
        <v>0.48194452546296301</v>
      </c>
      <c r="GC927" s="1">
        <v>0.48472230324074078</v>
      </c>
      <c r="GD927" s="1">
        <v>0.48750008101851855</v>
      </c>
      <c r="GE927" s="1">
        <v>0.49444459490740744</v>
      </c>
      <c r="GF927" s="1">
        <v>0.50000008101851856</v>
      </c>
      <c r="GG927" s="1">
        <v>0.50486126157407407</v>
      </c>
      <c r="GH927" s="1">
        <v>0.5055556365740741</v>
      </c>
      <c r="GI927" s="1">
        <v>0.51805578703703703</v>
      </c>
      <c r="GJ927" s="1">
        <v>0.52361149305555554</v>
      </c>
      <c r="GK927" s="1">
        <v>0.52777785879629635</v>
      </c>
      <c r="GL927" s="1">
        <v>0.52847245370370366</v>
      </c>
      <c r="GM927" s="1">
        <v>0.52916674768518523</v>
      </c>
      <c r="GN927" s="1">
        <v>0.53055578703703699</v>
      </c>
      <c r="GO927" s="1">
        <v>0.53472237268518519</v>
      </c>
      <c r="GP927" s="1">
        <v>0.53888903935185184</v>
      </c>
      <c r="GQ927" s="1">
        <v>0.54166674768518519</v>
      </c>
      <c r="GR927" s="1">
        <v>0.54513965277777776</v>
      </c>
      <c r="GS927" s="1">
        <v>0.54652792824074081</v>
      </c>
      <c r="GT927" s="1">
        <v>0.55069452546296305</v>
      </c>
      <c r="GU927" s="1">
        <v>0.55208341435185193</v>
      </c>
      <c r="GV927" s="1">
        <v>0.55277785879629626</v>
      </c>
      <c r="GW927" s="1">
        <v>0.55625008101851858</v>
      </c>
      <c r="GX927" s="1">
        <v>0.55972230324074079</v>
      </c>
      <c r="GY927" s="1">
        <v>0.56111119212962968</v>
      </c>
      <c r="GZ927" s="1">
        <v>0.56250008101851856</v>
      </c>
      <c r="HA927" s="1">
        <v>0.56458341435185189</v>
      </c>
      <c r="HB927" s="1">
        <v>0.56944452546296298</v>
      </c>
      <c r="HC927" s="1">
        <v>0.57083341435185186</v>
      </c>
      <c r="HD927" s="1">
        <v>0.57361119212962963</v>
      </c>
      <c r="HE927" s="1">
        <v>0.57708341435185184</v>
      </c>
      <c r="HF927" s="1">
        <v>0.58263896990740738</v>
      </c>
      <c r="HG927" s="1">
        <v>0.58333341435185193</v>
      </c>
      <c r="HH927" s="1">
        <v>0.58541674768518515</v>
      </c>
      <c r="HI927" s="1">
        <v>0.58958341435185191</v>
      </c>
      <c r="HJ927" s="1">
        <v>0.59236119212962968</v>
      </c>
      <c r="HK927" s="1">
        <v>0.59375008101851856</v>
      </c>
      <c r="HL927" s="1">
        <v>0.59513896990740744</v>
      </c>
      <c r="HM927" s="1">
        <v>0.59583364583333331</v>
      </c>
      <c r="HN927" s="1">
        <v>0.60138896990740742</v>
      </c>
      <c r="HO927" s="1">
        <v>0.60555563657407407</v>
      </c>
      <c r="HP927" s="1">
        <v>0.60972260416666668</v>
      </c>
      <c r="HQ927" s="1">
        <v>0.6138890393518518</v>
      </c>
      <c r="HR927" s="1">
        <v>0.61458341435185193</v>
      </c>
      <c r="HS927" s="1">
        <v>0.61805563657407414</v>
      </c>
      <c r="HT927" s="1">
        <v>0.618753912037037</v>
      </c>
      <c r="HU927" s="1">
        <v>0.62222275462962962</v>
      </c>
      <c r="HV927" s="1">
        <v>0.62638927083333329</v>
      </c>
      <c r="HW927" s="1">
        <v>0.62708371527777773</v>
      </c>
      <c r="HX927" s="1">
        <v>0.62847237268518519</v>
      </c>
      <c r="HY927" s="1">
        <v>0.6305556365740741</v>
      </c>
      <c r="HZ927" s="1">
        <v>0.63611119212962963</v>
      </c>
      <c r="IA927" s="1">
        <v>0.64722237268518523</v>
      </c>
      <c r="IB927" s="1">
        <v>0.67013912037037038</v>
      </c>
      <c r="IC927" s="1">
        <v>0.67500008101851849</v>
      </c>
      <c r="ID927" s="1">
        <v>0.67569452546296294</v>
      </c>
      <c r="IE927" s="1">
        <v>0.68194452546296302</v>
      </c>
      <c r="IF927" s="1">
        <v>0.6930556365740741</v>
      </c>
      <c r="IG927" s="1">
        <v>0.69652785879629631</v>
      </c>
      <c r="IH927" s="1">
        <v>0.69722245370370362</v>
      </c>
      <c r="II927" s="1">
        <v>0.70000023148148138</v>
      </c>
      <c r="IJ927" s="1">
        <v>0.70416674768518517</v>
      </c>
      <c r="IK927" s="1">
        <v>0.70486119212962972</v>
      </c>
      <c r="IL927" s="1">
        <v>0.71250031250000001</v>
      </c>
      <c r="IM927" s="1">
        <v>0.71319452546296291</v>
      </c>
      <c r="IN927" s="1">
        <v>0.71666697916666677</v>
      </c>
      <c r="IO927" s="1">
        <v>0.71736134259259254</v>
      </c>
      <c r="IP927" s="1">
        <v>0.72083341435185178</v>
      </c>
      <c r="IQ927" s="1">
        <v>0.7229167476851851</v>
      </c>
      <c r="IR927" s="1">
        <v>0.72500008101851854</v>
      </c>
      <c r="IS927" s="1">
        <v>0.73750008101851849</v>
      </c>
      <c r="IT927" s="1">
        <v>0.74027785879629626</v>
      </c>
      <c r="IU927" s="1">
        <v>0.7409723032407407</v>
      </c>
      <c r="IV927" s="1">
        <v>0.7541667476851851</v>
      </c>
      <c r="IW927" s="1">
        <v>0.75486119212962954</v>
      </c>
      <c r="IX927" s="1">
        <v>0.75694490740740727</v>
      </c>
      <c r="IY927" s="1">
        <v>0.76875008101851849</v>
      </c>
      <c r="IZ927" s="1">
        <v>0.7722223032407407</v>
      </c>
      <c r="JA927" s="1">
        <v>0.77638896990740747</v>
      </c>
      <c r="JB927" s="1">
        <v>0.78680570601851851</v>
      </c>
      <c r="JC927" s="1">
        <v>0.78819452546296287</v>
      </c>
      <c r="JD927" s="1">
        <v>0.79791674768518517</v>
      </c>
      <c r="JE927" s="1">
        <v>0.80000023148148147</v>
      </c>
      <c r="JF927" s="1">
        <v>0.8076395833333333</v>
      </c>
      <c r="JG927" s="1">
        <v>0.81111119212962957</v>
      </c>
      <c r="JH927" s="1">
        <v>0.81527785879629622</v>
      </c>
      <c r="JI927" s="1">
        <v>0.81944459490740729</v>
      </c>
      <c r="JJ927" s="1">
        <v>0.82986119212962961</v>
      </c>
      <c r="JK927" s="1">
        <v>0.88611119212962963</v>
      </c>
      <c r="JL927" s="1">
        <v>0.90763903935185175</v>
      </c>
      <c r="JM927" s="1">
        <v>0.91111119212962954</v>
      </c>
      <c r="JN927" s="1">
        <v>0.91597230324074064</v>
      </c>
      <c r="JO927" s="1">
        <v>0.91875008101851841</v>
      </c>
      <c r="JP927" s="1">
        <v>0.92430563657407394</v>
      </c>
      <c r="JQ927" s="1">
        <v>0.95972237268518512</v>
      </c>
      <c r="JR927" s="1">
        <v>0.97222230324074077</v>
      </c>
      <c r="JS927" s="1">
        <v>0.97361119212962954</v>
      </c>
      <c r="JT927" s="1">
        <v>0.97847230324074064</v>
      </c>
      <c r="JU927" s="1">
        <v>1.0090279282407406</v>
      </c>
      <c r="JV927" s="1">
        <v>1.0097223032407407</v>
      </c>
      <c r="JW927" s="1">
        <v>1.0131945949074075</v>
      </c>
      <c r="JX927" s="1">
        <v>1.0270834143518519</v>
      </c>
      <c r="JY927" s="1">
        <v>1.0298611921296297</v>
      </c>
      <c r="JZ927" s="1">
        <v>1.0430557060185184</v>
      </c>
      <c r="KA927" s="1">
        <v>1.0548611921296296</v>
      </c>
      <c r="KB927" s="1">
        <v>1.0687500810185184</v>
      </c>
      <c r="KC927" s="1">
        <v>1.0736111921296296</v>
      </c>
      <c r="KD927" s="1">
        <v>1.0909723032407406</v>
      </c>
      <c r="KE927" s="1">
        <v>1.1062500810185185</v>
      </c>
      <c r="KF927" s="1">
        <v>1.1145834837962962</v>
      </c>
      <c r="KG927" s="1">
        <v>1.1493057060185186</v>
      </c>
      <c r="KH927" s="1">
        <v>1.1534723032407406</v>
      </c>
      <c r="KI927" s="1">
        <v>1.1937501504629628</v>
      </c>
      <c r="KJ927" s="1">
        <v>1.2125000810185185</v>
      </c>
      <c r="KK927" s="1">
        <v>1.2201389699074074</v>
      </c>
      <c r="KL927" s="1">
        <v>1.2388889699074073</v>
      </c>
      <c r="KM927" s="1">
        <v>1.2597223726851852</v>
      </c>
      <c r="KN927" s="1">
        <v>1.2659723032407408</v>
      </c>
      <c r="KO927" s="1">
        <v>1.2673611921296295</v>
      </c>
      <c r="KP927" s="1">
        <v>1.2743056365740741</v>
      </c>
      <c r="KQ927" s="1">
        <v>1.2763889699074074</v>
      </c>
      <c r="KR927" s="1">
        <v>1.2833334143518518</v>
      </c>
      <c r="KS927" s="1">
        <v>1.2840278587962961</v>
      </c>
      <c r="KT927" s="1">
        <v>1.288194525462963</v>
      </c>
      <c r="KU927" s="1">
        <v>1.2993057060185185</v>
      </c>
      <c r="KV927" s="1">
        <v>1.3131945254629629</v>
      </c>
      <c r="KW927" s="1">
        <v>1.3229167476851851</v>
      </c>
      <c r="KX927" s="1">
        <v>1.3277778587962963</v>
      </c>
      <c r="KY927" s="1">
        <v>1.3291667476851852</v>
      </c>
      <c r="KZ927" s="1">
        <v>1.3319445949074074</v>
      </c>
      <c r="LA927" s="1">
        <v>1.3437500810185183</v>
      </c>
      <c r="LB927" s="1">
        <v>1.3500000810185184</v>
      </c>
      <c r="LC927" s="1">
        <v>1.3694445254629628</v>
      </c>
      <c r="LD927" s="1">
        <v>1.3736111921296297</v>
      </c>
      <c r="LE927" s="1">
        <v>1.3833334143518519</v>
      </c>
      <c r="LF927" s="1">
        <v>1.3854168171296297</v>
      </c>
      <c r="LG927" s="1">
        <v>1.3979167476851853</v>
      </c>
      <c r="LH927" s="1">
        <v>1.4097223032407407</v>
      </c>
      <c r="LI927" s="1">
        <v>1.4111111921296295</v>
      </c>
      <c r="LJ927" s="1">
        <v>1.4305556365740741</v>
      </c>
      <c r="LK927" s="1">
        <v>1.4597223032407405</v>
      </c>
      <c r="LL927" s="1">
        <v>1.4798611921296294</v>
      </c>
      <c r="LM927" s="1">
        <v>1.4812500810185185</v>
      </c>
      <c r="LN927" s="1">
        <v>1.5048611921296295</v>
      </c>
      <c r="LO927" s="1">
        <v>1.5097223032407407</v>
      </c>
      <c r="LP927" s="1">
        <v>1.5104167476851851</v>
      </c>
      <c r="LQ927" s="1">
        <v>1.5111111921296294</v>
      </c>
      <c r="LR927" s="1">
        <v>1.5361111921296295</v>
      </c>
      <c r="LS927" s="1">
        <v>1.5368056365740739</v>
      </c>
      <c r="LT927" s="1">
        <v>1.538194525462963</v>
      </c>
      <c r="LU927" s="1">
        <v>1.5597223032407408</v>
      </c>
      <c r="LV927" s="1">
        <v>1.6041667476851851</v>
      </c>
      <c r="LW927" s="1">
        <v>1.6375000810185185</v>
      </c>
      <c r="LX927" s="1">
        <v>1.6388895023148147</v>
      </c>
      <c r="LY927" s="1">
        <v>1.6472223032407405</v>
      </c>
      <c r="LZ927" s="1">
        <v>1.6604167476851852</v>
      </c>
      <c r="MA927" s="1">
        <v>1.6631953703703701</v>
      </c>
      <c r="MB927" s="1">
        <v>1.6854167476851851</v>
      </c>
      <c r="MC927" s="1">
        <v>1.686805787037037</v>
      </c>
      <c r="MD927" s="1">
        <v>1.6881945254629629</v>
      </c>
      <c r="ME927" s="1">
        <v>1.6916667476851852</v>
      </c>
      <c r="MF927" s="1">
        <v>1.7000002314814815</v>
      </c>
      <c r="MG927" s="1">
        <v>1.7250000810185184</v>
      </c>
      <c r="MH927" s="1">
        <v>1.7486112615740741</v>
      </c>
      <c r="MI927" s="1">
        <v>1.7527778587962963</v>
      </c>
      <c r="MJ927" s="1">
        <v>1.8020834143518518</v>
      </c>
      <c r="MK927" s="1">
        <v>1.8215278587962962</v>
      </c>
      <c r="ML927" s="1">
        <v>1.8493056365740739</v>
      </c>
      <c r="MM927" s="1">
        <v>1.8680556365740741</v>
      </c>
      <c r="MN927" s="1">
        <v>1.8715278587962965</v>
      </c>
      <c r="MO927" s="1">
        <v>1.8861113425925928</v>
      </c>
      <c r="MP927" s="1">
        <v>1.8909723032407406</v>
      </c>
      <c r="MQ927" s="1">
        <v>1.8923611921296297</v>
      </c>
      <c r="MR927" s="1">
        <v>1.8944445254629629</v>
      </c>
      <c r="MS927" s="1">
        <v>1.9041667476851851</v>
      </c>
      <c r="MT927" s="1">
        <v>1.9222223032407406</v>
      </c>
      <c r="MU927" s="1">
        <v>1.9236111921296297</v>
      </c>
      <c r="MV927" s="1">
        <v>1.9263889699074073</v>
      </c>
      <c r="MW927" s="1">
        <v>1.9298611921296296</v>
      </c>
      <c r="MX927" s="1">
        <v>1.9312500810185185</v>
      </c>
      <c r="MY927" s="1">
        <v>1.9340278587962965</v>
      </c>
      <c r="MZ927" s="1">
        <v>1.9416668981481482</v>
      </c>
      <c r="NA927" s="1">
        <v>1.9513889699074074</v>
      </c>
      <c r="NB927" s="1">
        <v>1.9527781597222225</v>
      </c>
      <c r="NC927" s="1">
        <v>1.9791669791666668</v>
      </c>
      <c r="ND927" s="1">
        <v>1.9847223032407406</v>
      </c>
      <c r="NE927" s="1">
        <v>1.9881945949074076</v>
      </c>
      <c r="NF927" s="1">
        <v>1.9972223032407408</v>
      </c>
      <c r="NG927" s="1">
        <v>2.030555636574074</v>
      </c>
      <c r="NH927" s="1">
        <v>2.0333334143518518</v>
      </c>
      <c r="NI927" s="1">
        <v>2.0340278587962963</v>
      </c>
      <c r="NJ927" s="1">
        <v>2.0375000810185182</v>
      </c>
      <c r="NK927" s="1">
        <v>2.0576389699074071</v>
      </c>
      <c r="NL927" s="1">
        <v>2.0722223726851854</v>
      </c>
      <c r="NM927" s="1">
        <v>2.0826389699074075</v>
      </c>
      <c r="NN927" s="1">
        <v>2.0868056365740739</v>
      </c>
      <c r="NO927" s="1">
        <v>2.1138890393518519</v>
      </c>
      <c r="NP927" s="1">
        <v>2.1145835648148146</v>
      </c>
      <c r="NQ927" s="1">
        <v>2.1277778587962963</v>
      </c>
      <c r="NR927" s="1">
        <v>2.1423612615740741</v>
      </c>
      <c r="NS927" s="1">
        <v>2.1458334143518516</v>
      </c>
      <c r="NT927" s="1">
        <v>2.155555636574074</v>
      </c>
      <c r="NU927" s="1">
        <v>2.1631945254629632</v>
      </c>
      <c r="NV927" s="1">
        <v>2.1736111921296297</v>
      </c>
      <c r="NW927" s="1">
        <v>2.2000000810185187</v>
      </c>
      <c r="NX927" s="1">
        <v>2.2118056365740739</v>
      </c>
      <c r="NY927" s="1">
        <v>2.213194525462963</v>
      </c>
      <c r="NZ927" s="1">
        <v>2.2215278587962963</v>
      </c>
      <c r="OA927" s="1">
        <v>2.222916747685185</v>
      </c>
      <c r="OB927" s="1">
        <v>2.2256945254629632</v>
      </c>
      <c r="OC927" s="1">
        <v>2.2472229166666668</v>
      </c>
      <c r="OD927" s="1">
        <v>2.2562500810185182</v>
      </c>
      <c r="OE927" s="1">
        <v>2.2895834143518519</v>
      </c>
      <c r="OF927" s="1">
        <v>2.2937500810185187</v>
      </c>
      <c r="OG927" s="1">
        <v>2.2986112615740741</v>
      </c>
      <c r="OH927" s="1">
        <v>2.3333334143518516</v>
      </c>
      <c r="OI927" s="1">
        <v>2.3347223032407407</v>
      </c>
      <c r="OJ927" s="1">
        <v>2.3388889699074071</v>
      </c>
      <c r="OK927" s="1">
        <v>2.3638889699074075</v>
      </c>
      <c r="OL927" s="1">
        <v>2.3805559375000001</v>
      </c>
      <c r="OM927" s="1">
        <v>2.3819445254629632</v>
      </c>
      <c r="ON927" s="1">
        <v>2.4375000810185186</v>
      </c>
      <c r="OO927" s="1">
        <v>2.4465278587962964</v>
      </c>
      <c r="OP927" s="1">
        <v>2.4562500810185184</v>
      </c>
      <c r="OQ927" s="1">
        <v>2.4583334143518516</v>
      </c>
      <c r="OR927" s="1">
        <v>2.5208334143518516</v>
      </c>
      <c r="OS927" s="1">
        <v>2.5604167476851853</v>
      </c>
      <c r="OT927" s="1">
        <v>2.6020834143518519</v>
      </c>
      <c r="OU927" s="1">
        <v>2.6416667476851852</v>
      </c>
      <c r="OV927" s="1">
        <v>2.6763897337962965</v>
      </c>
      <c r="OW927" s="1">
        <v>2.6784723032407407</v>
      </c>
      <c r="OX927" s="1">
        <v>2.6791667476851853</v>
      </c>
      <c r="OY927" s="1">
        <v>2.691666747685185</v>
      </c>
      <c r="OZ927" s="1">
        <v>2.6951389699074073</v>
      </c>
      <c r="PA927" s="1">
        <v>2.7888889699074073</v>
      </c>
      <c r="PB927" s="1">
        <v>2.806944525462963</v>
      </c>
      <c r="PC927" s="1">
        <v>2.827083414351852</v>
      </c>
      <c r="PD927" s="1">
        <v>2.8388889699074071</v>
      </c>
      <c r="PE927" s="1">
        <v>2.8513889699074078</v>
      </c>
      <c r="PF927" s="1">
        <v>2.921527858796297</v>
      </c>
      <c r="PG927" s="1">
        <v>2.9652778587962967</v>
      </c>
      <c r="PH927" s="1">
        <v>2.9708334143518518</v>
      </c>
      <c r="PI927" s="1">
        <v>3.0284723032407412</v>
      </c>
      <c r="PJ927" s="1">
        <v>3.0444445949074073</v>
      </c>
      <c r="PK927" s="1">
        <v>3.0729168171296295</v>
      </c>
      <c r="PL927" s="1">
        <v>3.0972223032407409</v>
      </c>
      <c r="PM927" s="1">
        <v>3.1125000810185188</v>
      </c>
      <c r="PN927" s="1">
        <v>3.1562500810185186</v>
      </c>
      <c r="PO927" s="1">
        <v>3.2048614236111104</v>
      </c>
      <c r="PP927" s="1">
        <v>3.2055557060185182</v>
      </c>
      <c r="PQ927" s="1">
        <v>3.2062502314814818</v>
      </c>
      <c r="PR927" s="1">
        <v>3.2069445254629634</v>
      </c>
      <c r="PS927" s="1">
        <v>3.2076390393518519</v>
      </c>
      <c r="PT927" s="1">
        <v>3.208333564814815</v>
      </c>
      <c r="PU927" s="1">
        <v>3.2090280902777777</v>
      </c>
      <c r="PV927" s="1">
        <v>3.2097225347222218</v>
      </c>
      <c r="PW927" s="1">
        <v>3.2104168171296297</v>
      </c>
      <c r="PX927" s="1">
        <v>3.2111113425925928</v>
      </c>
      <c r="PY927" s="1">
        <v>3.2118057870370369</v>
      </c>
      <c r="PZ927" s="1">
        <v>3.2125000810185189</v>
      </c>
      <c r="QA927" s="1">
        <v>3.213194594907407</v>
      </c>
      <c r="QB927" s="1">
        <v>3.2145837152777776</v>
      </c>
      <c r="QC927" s="1">
        <v>3.2152778587962967</v>
      </c>
      <c r="QD927" s="1">
        <v>3.2159724537037033</v>
      </c>
      <c r="QE927" s="1">
        <v>3.2250003819444442</v>
      </c>
      <c r="QF927" s="1">
        <v>3.2291667476851855</v>
      </c>
      <c r="QG927" s="1">
        <v>3.2298611921296296</v>
      </c>
      <c r="QH927" s="1">
        <v>3.2312500810185187</v>
      </c>
      <c r="QI927" s="1">
        <v>3.2319445254629628</v>
      </c>
      <c r="QJ927" s="1">
        <v>3.2326389699074074</v>
      </c>
      <c r="QK927" s="1">
        <v>3.245138969907408</v>
      </c>
      <c r="QL927" s="1">
        <v>3.2534724537037039</v>
      </c>
      <c r="QM927" s="1">
        <v>3.25486119212963</v>
      </c>
      <c r="QN927" s="1">
        <v>3.2562506944444447</v>
      </c>
      <c r="QO927" s="1">
        <v>3.2666668981481481</v>
      </c>
      <c r="QP927" s="1">
        <v>3.2729168171296297</v>
      </c>
      <c r="QQ927" s="1">
        <v>3.2750003124999996</v>
      </c>
      <c r="QR927" s="1">
        <v>3.275694594907407</v>
      </c>
      <c r="QS927" s="1">
        <v>3.2784723032407412</v>
      </c>
      <c r="QT927" s="1">
        <v>3.2819445254629631</v>
      </c>
      <c r="QU927" s="1">
        <v>3.290972303240741</v>
      </c>
      <c r="QV927" s="1">
        <v>3.297222372685185</v>
      </c>
      <c r="QW927" s="1">
        <v>3.2979168171296291</v>
      </c>
      <c r="QX927" s="1">
        <v>3.302083414351852</v>
      </c>
      <c r="QY927" s="1">
        <v>3.306944594907407</v>
      </c>
      <c r="QZ927" s="1">
        <v>3.3118056365740745</v>
      </c>
      <c r="RA927" s="1">
        <v>3.3145834143518518</v>
      </c>
      <c r="RB927" s="1">
        <v>3.31736119212963</v>
      </c>
      <c r="RC927" s="1">
        <v>3.3180556365740745</v>
      </c>
      <c r="RD927" s="1">
        <v>3.3979167476851853</v>
      </c>
      <c r="RE927" s="1">
        <v>3.4368056365740745</v>
      </c>
      <c r="RF927" s="1">
        <v>3.5402778587962964</v>
      </c>
      <c r="RG927" s="1">
        <v>3.5500000810185188</v>
      </c>
      <c r="RH927" s="1">
        <v>3.5506945949074069</v>
      </c>
      <c r="RI927" s="1">
        <v>3.6638889699074078</v>
      </c>
      <c r="RJ927" s="1">
        <v>3.6743056365740743</v>
      </c>
      <c r="RK927" s="1">
        <v>3.6993056365740742</v>
      </c>
      <c r="RL927" s="1">
        <v>3.7020834143518524</v>
      </c>
      <c r="RM927" s="1">
        <v>3.708333414351852</v>
      </c>
      <c r="RN927" s="1">
        <v>3.7569445254629632</v>
      </c>
      <c r="RO927" s="1">
        <v>3.7583334143518523</v>
      </c>
      <c r="RP927" s="1">
        <v>3.9152778587962964</v>
      </c>
      <c r="RQ927" s="1">
        <v>3.9909723032407407</v>
      </c>
      <c r="RR927" s="1">
        <v>4.0229167476851853</v>
      </c>
      <c r="RS927" s="1">
        <v>4.0458334143518524</v>
      </c>
      <c r="RT927" s="1">
        <v>4.0659723032407404</v>
      </c>
      <c r="RU927" s="1">
        <v>4.0972223032407404</v>
      </c>
      <c r="RV927" s="1">
        <v>4.1493057060185183</v>
      </c>
      <c r="RW927" s="1">
        <v>4.1569445254629631</v>
      </c>
      <c r="RX927" s="1">
        <v>4.2062500810185188</v>
      </c>
      <c r="RY927" s="1">
        <v>4.2090278587962962</v>
      </c>
      <c r="RZ927" s="1">
        <v>4.2236112615740735</v>
      </c>
      <c r="SA927" s="1">
        <v>4.3444445254629631</v>
      </c>
      <c r="SB927" s="1">
        <v>4.4152778587962969</v>
      </c>
      <c r="SC927" s="1">
        <v>4.4229167476851856</v>
      </c>
      <c r="SD927" s="1">
        <v>4.4513889699074074</v>
      </c>
      <c r="SE927" s="1">
        <v>4.5354167476851854</v>
      </c>
      <c r="SF927" s="1">
        <v>4.5590278587962967</v>
      </c>
      <c r="SG927" s="1">
        <v>4.5694445254629636</v>
      </c>
      <c r="SH927" s="1">
        <v>4.5909723032407408</v>
      </c>
      <c r="SI927" s="1">
        <v>4.6812500810185194</v>
      </c>
      <c r="SJ927" s="1">
        <v>4.8562500810185183</v>
      </c>
      <c r="SK927" s="1">
        <v>4.9250000810185188</v>
      </c>
      <c r="SL927" s="1">
        <v>5.0673611921296304</v>
      </c>
      <c r="SM927" s="1">
        <v>5.1513891203703706</v>
      </c>
      <c r="SN927" s="1">
        <v>5.1777778587962962</v>
      </c>
      <c r="SO927" s="1">
        <v>5.2541667476851854</v>
      </c>
      <c r="SP927" s="1">
        <v>5.3145834143518522</v>
      </c>
      <c r="SQ927" s="1">
        <v>5.3701389699074076</v>
      </c>
      <c r="SR927" s="1">
        <v>5.3951389699074079</v>
      </c>
      <c r="SS927" s="1">
        <v>5.4680556365740749</v>
      </c>
      <c r="ST927" s="1">
        <v>5.5131945254629633</v>
      </c>
      <c r="SU927" s="1">
        <v>5.5423611921296301</v>
      </c>
      <c r="SV927" s="1">
        <v>5.6840278587962958</v>
      </c>
      <c r="SW927" s="1">
        <v>5.6895834143518513</v>
      </c>
      <c r="SX927" s="1">
        <v>5.7131945254629626</v>
      </c>
      <c r="SY927" s="1">
        <v>5.8298611921296297</v>
      </c>
      <c r="SZ927" s="1">
        <v>5.873611192129629</v>
      </c>
      <c r="TA927" s="1">
        <v>5.925694525462962</v>
      </c>
      <c r="TB927" s="1">
        <v>5.9520834143518515</v>
      </c>
      <c r="TC927" s="1">
        <v>5.9631945254629626</v>
      </c>
      <c r="TD927" s="1">
        <v>5.9798611921296292</v>
      </c>
      <c r="TE927" s="1">
        <v>6.186111192129629</v>
      </c>
      <c r="TF927" s="1">
        <v>6.208333414351852</v>
      </c>
      <c r="TG927" s="1">
        <v>6.218055636574074</v>
      </c>
      <c r="TH927" s="1">
        <v>6.4194445254629633</v>
      </c>
      <c r="TI927" s="1">
        <v>6.4840278587962956</v>
      </c>
      <c r="TJ927" s="1">
        <v>6.5152778587962956</v>
      </c>
      <c r="TK927" s="1">
        <v>6.811805636574074</v>
      </c>
      <c r="TL927" s="1">
        <v>6.8854167476851851</v>
      </c>
      <c r="TM927" s="1">
        <v>6.9006945254629626</v>
      </c>
      <c r="TN927" t="s">
        <v>36419</v>
      </c>
      <c r="TO927" t="s">
        <v>36420</v>
      </c>
      <c r="TP927" t="s">
        <v>36421</v>
      </c>
      <c r="TQ927" t="s">
        <v>36422</v>
      </c>
      <c r="TR927" t="s">
        <v>36423</v>
      </c>
      <c r="TS927" t="s">
        <v>36424</v>
      </c>
      <c r="TT927" t="s">
        <v>36425</v>
      </c>
      <c r="TU927" t="s">
        <v>36426</v>
      </c>
      <c r="TV927" t="s">
        <v>36427</v>
      </c>
      <c r="TW927" t="s">
        <v>36428</v>
      </c>
      <c r="TX927" t="s">
        <v>36429</v>
      </c>
      <c r="TY927" t="s">
        <v>36430</v>
      </c>
      <c r="TZ927" t="s">
        <v>36431</v>
      </c>
      <c r="UA927" t="s">
        <v>36432</v>
      </c>
      <c r="UB927" t="s">
        <v>36433</v>
      </c>
      <c r="UC927" t="s">
        <v>36434</v>
      </c>
      <c r="UD927" t="s">
        <v>36435</v>
      </c>
      <c r="UE927" t="s">
        <v>36436</v>
      </c>
      <c r="UF927" t="s">
        <v>36437</v>
      </c>
      <c r="UG927" t="s">
        <v>36438</v>
      </c>
      <c r="UH927" t="s">
        <v>36439</v>
      </c>
      <c r="UI927" t="s">
        <v>36440</v>
      </c>
      <c r="UJ927" t="s">
        <v>36441</v>
      </c>
      <c r="UK927" t="s">
        <v>36442</v>
      </c>
      <c r="UL927" t="s">
        <v>36443</v>
      </c>
      <c r="UM927" t="s">
        <v>36444</v>
      </c>
      <c r="UN927" t="s">
        <v>36445</v>
      </c>
      <c r="UO927" t="s">
        <v>36446</v>
      </c>
      <c r="UP927" t="s">
        <v>36447</v>
      </c>
      <c r="UQ927" t="s">
        <v>36448</v>
      </c>
      <c r="UR927" t="s">
        <v>36449</v>
      </c>
      <c r="US927" t="s">
        <v>36450</v>
      </c>
      <c r="UT927" t="s">
        <v>36451</v>
      </c>
      <c r="UU927" t="s">
        <v>36452</v>
      </c>
      <c r="UV927" t="s">
        <v>36453</v>
      </c>
      <c r="UW927" t="s">
        <v>36454</v>
      </c>
      <c r="UX927" t="s">
        <v>36455</v>
      </c>
      <c r="UY927" t="s">
        <v>36456</v>
      </c>
      <c r="UZ927" t="s">
        <v>36457</v>
      </c>
      <c r="VA927" t="s">
        <v>36458</v>
      </c>
      <c r="VB927" t="s">
        <v>36459</v>
      </c>
      <c r="VC927" t="s">
        <v>36460</v>
      </c>
      <c r="VD927" t="s">
        <v>36461</v>
      </c>
      <c r="VE927" t="s">
        <v>36462</v>
      </c>
      <c r="VF927" t="s">
        <v>36463</v>
      </c>
      <c r="VG927" t="s">
        <v>36464</v>
      </c>
      <c r="VH927" t="s">
        <v>36465</v>
      </c>
      <c r="VI927" t="s">
        <v>36466</v>
      </c>
      <c r="VJ927" t="s">
        <v>36467</v>
      </c>
      <c r="VK927" t="s">
        <v>36468</v>
      </c>
      <c r="VL927" t="s">
        <v>36469</v>
      </c>
      <c r="VM927" t="s">
        <v>36470</v>
      </c>
      <c r="VN927" t="s">
        <v>36471</v>
      </c>
      <c r="VO927" t="s">
        <v>36472</v>
      </c>
      <c r="VP927" t="s">
        <v>36473</v>
      </c>
      <c r="VQ927" t="s">
        <v>36474</v>
      </c>
      <c r="VR927" t="s">
        <v>36475</v>
      </c>
    </row>
    <row r="928" spans="1:590">
      <c r="A928">
        <v>-1</v>
      </c>
      <c r="B928" s="1">
        <v>7.0101851851851846E-4</v>
      </c>
      <c r="C928" s="1">
        <v>2.7806365740740743E-3</v>
      </c>
      <c r="D928" s="1">
        <v>3.4729398148148146E-3</v>
      </c>
      <c r="E928" s="1">
        <v>7.6423148148148145E-3</v>
      </c>
      <c r="F928" s="1">
        <v>1.0420092592592592E-2</v>
      </c>
      <c r="G928" s="1">
        <v>1.1807129629629631E-2</v>
      </c>
      <c r="H928" s="1">
        <v>1.4583900462962962E-2</v>
      </c>
      <c r="I928" s="1">
        <v>1.6667094907407407E-2</v>
      </c>
      <c r="J928" s="1">
        <v>1.7361967592592592E-2</v>
      </c>
      <c r="K928" s="1">
        <v>1.8750138888888889E-2</v>
      </c>
      <c r="L928" s="1">
        <v>2.1528206018518518E-2</v>
      </c>
      <c r="M928" s="1">
        <v>2.2919375000000002E-2</v>
      </c>
      <c r="N928" s="1">
        <v>2.4305694444444442E-2</v>
      </c>
      <c r="O928" s="1">
        <v>2.5000289351851852E-2</v>
      </c>
      <c r="P928" s="1">
        <v>2.7083622685185185E-2</v>
      </c>
      <c r="Q928" s="1">
        <v>2.777820601851852E-2</v>
      </c>
      <c r="R928" s="1">
        <v>2.9862256944444443E-2</v>
      </c>
      <c r="S928" s="1">
        <v>3.0555694444444444E-2</v>
      </c>
      <c r="T928" s="1">
        <v>3.1944733796296296E-2</v>
      </c>
      <c r="U928" s="1">
        <v>3.4722361111111107E-2</v>
      </c>
      <c r="V928" s="1">
        <v>3.819458333333333E-2</v>
      </c>
      <c r="W928" s="1">
        <v>4.1667384259259255E-2</v>
      </c>
      <c r="X928" s="1">
        <v>4.3058553240740739E-2</v>
      </c>
      <c r="Y928" s="1">
        <v>4.4445011574074073E-2</v>
      </c>
      <c r="Z928" s="1">
        <v>4.5833622685185184E-2</v>
      </c>
      <c r="AA928" s="1">
        <v>4.7222939814814818E-2</v>
      </c>
      <c r="AB928" s="1">
        <v>5.0694583333333341E-2</v>
      </c>
      <c r="AC928" s="1">
        <v>5.2778344907407404E-2</v>
      </c>
      <c r="AD928" s="1">
        <v>5.4167094907407405E-2</v>
      </c>
      <c r="AE928" s="1">
        <v>5.6250138888888891E-2</v>
      </c>
      <c r="AF928" s="1">
        <v>5.6944733796296297E-2</v>
      </c>
      <c r="AG928" s="1">
        <v>6.1805844907407405E-2</v>
      </c>
      <c r="AH928" s="1">
        <v>6.5277916666666672E-2</v>
      </c>
      <c r="AI928" s="1">
        <v>6.5973368055555551E-2</v>
      </c>
      <c r="AJ928" s="1">
        <v>6.6666956018518519E-2</v>
      </c>
      <c r="AK928" s="1">
        <v>6.7361249999999998E-2</v>
      </c>
      <c r="AL928" s="1">
        <v>6.8057557870370364E-2</v>
      </c>
      <c r="AM928" s="1">
        <v>6.8750289351851859E-2</v>
      </c>
      <c r="AN928" s="1">
        <v>7.0834328703703708E-2</v>
      </c>
      <c r="AO928" s="1">
        <v>7.2916805555555561E-2</v>
      </c>
      <c r="AP928" s="1">
        <v>7.4305694444444445E-2</v>
      </c>
      <c r="AQ928" s="1">
        <v>7.6389317129629639E-2</v>
      </c>
      <c r="AR928" s="1">
        <v>7.7777916666666669E-2</v>
      </c>
      <c r="AS928" s="1">
        <v>7.9166956018518517E-2</v>
      </c>
      <c r="AT928" s="1">
        <v>7.9862824074074065E-2</v>
      </c>
      <c r="AU928" s="1">
        <v>8.3333761574074072E-2</v>
      </c>
      <c r="AV928" s="1">
        <v>8.7500138888888898E-2</v>
      </c>
      <c r="AW928" s="1">
        <v>8.9583622685185174E-2</v>
      </c>
      <c r="AX928" s="1">
        <v>9.4445300925925943E-2</v>
      </c>
      <c r="AY928" s="1">
        <v>9.583347222222223E-2</v>
      </c>
      <c r="AZ928" s="1">
        <v>0.10138917824074074</v>
      </c>
      <c r="BA928" s="1">
        <v>0.10208347222222224</v>
      </c>
      <c r="BB928" s="1">
        <v>0.10277877314814815</v>
      </c>
      <c r="BC928" s="1">
        <v>0.10347364583333334</v>
      </c>
      <c r="BD928" s="1">
        <v>0.10416680555555556</v>
      </c>
      <c r="BE928" s="1">
        <v>0.10486140046296295</v>
      </c>
      <c r="BF928" s="1">
        <v>0.10833347222222223</v>
      </c>
      <c r="BG928" s="1">
        <v>0.11180569444444445</v>
      </c>
      <c r="BH928" s="1">
        <v>0.11597265046296297</v>
      </c>
      <c r="BI928" s="1">
        <v>0.11736125000000001</v>
      </c>
      <c r="BJ928" s="1">
        <v>0.12013917824074073</v>
      </c>
      <c r="BK928" s="1">
        <v>0.12222278935185187</v>
      </c>
      <c r="BL928" s="1">
        <v>0.1229178125</v>
      </c>
      <c r="BM928" s="1">
        <v>0.12500013888888889</v>
      </c>
      <c r="BN928" s="1">
        <v>0.12569458333333333</v>
      </c>
      <c r="BO928" s="1">
        <v>0.12638902777777777</v>
      </c>
      <c r="BP928" s="1">
        <v>0.12708347222222224</v>
      </c>
      <c r="BQ928" s="1">
        <v>0.12847236111111113</v>
      </c>
      <c r="BR928" s="1">
        <v>0.13402791666666666</v>
      </c>
      <c r="BS928" s="1">
        <v>0.13472251157407408</v>
      </c>
      <c r="BT928" s="1">
        <v>0.13611124999999999</v>
      </c>
      <c r="BU928" s="1">
        <v>0.1368059837962963</v>
      </c>
      <c r="BV928" s="1">
        <v>0.13819473379629629</v>
      </c>
      <c r="BW928" s="1">
        <v>0.13888917824074073</v>
      </c>
      <c r="BX928" s="1">
        <v>0.14027806712962962</v>
      </c>
      <c r="BY928" s="1">
        <v>0.14097265046296295</v>
      </c>
      <c r="BZ928" s="1">
        <v>0.14513902777777779</v>
      </c>
      <c r="CA928" s="1">
        <v>0.14583347222222223</v>
      </c>
      <c r="CB928" s="1">
        <v>0.14652791666666667</v>
      </c>
      <c r="CC928" s="1">
        <v>0.14722236111111112</v>
      </c>
      <c r="CD928" s="1">
        <v>0.15347236111111112</v>
      </c>
      <c r="CE928" s="1">
        <v>0.15763917824074072</v>
      </c>
      <c r="CF928" s="1">
        <v>0.16041695601851852</v>
      </c>
      <c r="CG928" s="1">
        <v>0.16319458333333334</v>
      </c>
      <c r="CH928" s="1">
        <v>0.16388902777777778</v>
      </c>
      <c r="CI928" s="1">
        <v>0.16527834490740742</v>
      </c>
      <c r="CJ928" s="1">
        <v>0.16805569444444446</v>
      </c>
      <c r="CK928" s="1">
        <v>0.16875042824074074</v>
      </c>
      <c r="CL928" s="1">
        <v>0.16944473379629629</v>
      </c>
      <c r="CM928" s="1">
        <v>0.17638917824074074</v>
      </c>
      <c r="CN928" s="1">
        <v>0.17777791666666667</v>
      </c>
      <c r="CO928" s="1">
        <v>0.1902782060185185</v>
      </c>
      <c r="CP928" s="1">
        <v>0.19513945601851848</v>
      </c>
      <c r="CQ928" s="1">
        <v>0.19791709490740739</v>
      </c>
      <c r="CR928" s="1">
        <v>0.20416680555555555</v>
      </c>
      <c r="CS928" s="1">
        <v>0.20555584490740741</v>
      </c>
      <c r="CT928" s="1">
        <v>0.20902877314814816</v>
      </c>
      <c r="CU928" s="1">
        <v>0.21041680555555556</v>
      </c>
      <c r="CV928" s="1">
        <v>0.21111125</v>
      </c>
      <c r="CW928" s="1">
        <v>0.21180569444444444</v>
      </c>
      <c r="CX928" s="1">
        <v>0.21388902777777777</v>
      </c>
      <c r="CY928" s="1">
        <v>0.22152806712962966</v>
      </c>
      <c r="CZ928" s="1">
        <v>0.22291695601851855</v>
      </c>
      <c r="DA928" s="1">
        <v>0.22986125000000002</v>
      </c>
      <c r="DB928" s="1">
        <v>0.23055584490740744</v>
      </c>
      <c r="DC928" s="1">
        <v>0.23194473379629632</v>
      </c>
      <c r="DD928" s="1">
        <v>0.23472251157407409</v>
      </c>
      <c r="DE928" s="1">
        <v>0.23541695601851853</v>
      </c>
      <c r="DF928" s="1">
        <v>0.23680569444444444</v>
      </c>
      <c r="DG928" s="1">
        <v>0.24166695601851854</v>
      </c>
      <c r="DH928" s="1">
        <v>0.24236125</v>
      </c>
      <c r="DI928" s="1">
        <v>0.24583376157407408</v>
      </c>
      <c r="DJ928" s="1">
        <v>0.24861124999999998</v>
      </c>
      <c r="DK928" s="1">
        <v>0.25000028935185187</v>
      </c>
      <c r="DL928" s="1">
        <v>0.25069458333333333</v>
      </c>
      <c r="DM928" s="1">
        <v>0.26180569444444446</v>
      </c>
      <c r="DN928" s="1">
        <v>0.26944458333333332</v>
      </c>
      <c r="DO928" s="1">
        <v>0.27222251157407412</v>
      </c>
      <c r="DP928" s="1">
        <v>0.27361125000000003</v>
      </c>
      <c r="DQ928" s="1">
        <v>0.28125028935185187</v>
      </c>
      <c r="DR928" s="1">
        <v>0.28194458333333333</v>
      </c>
      <c r="DS928" s="1">
        <v>0.28541680555555554</v>
      </c>
      <c r="DT928" s="1">
        <v>0.29236140046296299</v>
      </c>
      <c r="DU928" s="1">
        <v>0.30486125000000003</v>
      </c>
      <c r="DV928" s="1">
        <v>0.31041680555555556</v>
      </c>
      <c r="DW928" s="1">
        <v>0.31250028935185187</v>
      </c>
      <c r="DX928" s="1">
        <v>0.32986124999999999</v>
      </c>
      <c r="DY928" s="1">
        <v>0.34166680555555556</v>
      </c>
      <c r="DZ928" s="1">
        <v>0.34236125000000001</v>
      </c>
      <c r="EA928" s="1">
        <v>0.34305569444444445</v>
      </c>
      <c r="EB928" s="1">
        <v>0.34513902777777777</v>
      </c>
      <c r="EC928" s="1">
        <v>0.34930569444444443</v>
      </c>
      <c r="ED928" s="1">
        <v>0.35208347222222219</v>
      </c>
      <c r="EE928" s="1">
        <v>0.35625013888888885</v>
      </c>
      <c r="EF928" s="1">
        <v>0.35833347222222217</v>
      </c>
      <c r="EG928" s="1">
        <v>0.36180569444444438</v>
      </c>
      <c r="EH928" s="1">
        <v>0.36458347222222215</v>
      </c>
      <c r="EI928" s="1">
        <v>0.37638902777777772</v>
      </c>
      <c r="EJ928" s="1">
        <v>0.37708347222222222</v>
      </c>
      <c r="EK928" s="1">
        <v>0.380556412037037</v>
      </c>
      <c r="EL928" s="1">
        <v>0.38541680555555552</v>
      </c>
      <c r="EM928" s="1">
        <v>0.38680598379629633</v>
      </c>
      <c r="EN928" s="1">
        <v>0.39861124999999992</v>
      </c>
      <c r="EO928" s="1">
        <v>0.40208347222222218</v>
      </c>
      <c r="EP928" s="1">
        <v>0.40416680555555556</v>
      </c>
      <c r="EQ928" s="1">
        <v>0.42430641203703701</v>
      </c>
      <c r="ER928" s="1">
        <v>0.42916680555555553</v>
      </c>
      <c r="ES928" s="1">
        <v>0.43402791666666668</v>
      </c>
      <c r="ET928" s="1">
        <v>0.43541680555555556</v>
      </c>
      <c r="EU928" s="1">
        <v>0.43680569444444445</v>
      </c>
      <c r="EV928" s="1">
        <v>0.4409723611111111</v>
      </c>
      <c r="EW928" s="1">
        <v>0.44444487268518523</v>
      </c>
      <c r="EX928" s="1">
        <v>0.447222650462963</v>
      </c>
      <c r="EY928" s="1">
        <v>0.44791680555555552</v>
      </c>
      <c r="EZ928" s="1">
        <v>0.4493056944444444</v>
      </c>
      <c r="FA928" s="1">
        <v>0.45486124999999999</v>
      </c>
      <c r="FB928" s="1">
        <v>0.47430569444444443</v>
      </c>
      <c r="FC928" s="1">
        <v>0.47777791666666664</v>
      </c>
      <c r="FD928" s="1">
        <v>0.48402791666666661</v>
      </c>
      <c r="FE928" s="1">
        <v>0.49861124999999995</v>
      </c>
      <c r="FF928" s="1">
        <v>0.50000013888888883</v>
      </c>
      <c r="FG928" s="1">
        <v>0.50486124999999993</v>
      </c>
      <c r="FH928" s="1">
        <v>0.5194447337962963</v>
      </c>
      <c r="FI928" s="1">
        <v>0.52291695601851851</v>
      </c>
      <c r="FJ928" s="1">
        <v>0.52361124999999997</v>
      </c>
      <c r="FK928" s="1">
        <v>0.5256945833333333</v>
      </c>
      <c r="FL928" s="1">
        <v>0.52777791666666662</v>
      </c>
      <c r="FM928" s="1">
        <v>0.53194458333333328</v>
      </c>
      <c r="FN928" s="1">
        <v>0.5340279166666666</v>
      </c>
      <c r="FO928" s="1">
        <v>0.53472236111111104</v>
      </c>
      <c r="FP928" s="1">
        <v>0.53958347222222225</v>
      </c>
      <c r="FQ928" s="1">
        <v>0.54166695601851844</v>
      </c>
      <c r="FR928" s="1">
        <v>0.54583347222222212</v>
      </c>
      <c r="FS928" s="1">
        <v>0.55347236111111109</v>
      </c>
      <c r="FT928" s="1">
        <v>0.56111124999999995</v>
      </c>
      <c r="FU928" s="1">
        <v>0.57361125000000002</v>
      </c>
      <c r="FV928" s="1">
        <v>0.57708347222222212</v>
      </c>
      <c r="FW928" s="1">
        <v>0.57847251157407409</v>
      </c>
      <c r="FX928" s="1">
        <v>0.59236124999999995</v>
      </c>
      <c r="FY928" s="1">
        <v>0.59583347222222216</v>
      </c>
      <c r="FZ928" s="1">
        <v>0.60347236111111113</v>
      </c>
      <c r="GA928" s="1">
        <v>0.60694458333333323</v>
      </c>
      <c r="GB928" s="1">
        <v>0.61875056712962961</v>
      </c>
      <c r="GC928" s="1">
        <v>0.62222236111111107</v>
      </c>
      <c r="GD928" s="1">
        <v>0.6263891782407407</v>
      </c>
      <c r="GE928" s="1">
        <v>0.62986124999999993</v>
      </c>
      <c r="GF928" s="1">
        <v>0.63055569444444448</v>
      </c>
      <c r="GG928" s="1">
        <v>0.63611125000000002</v>
      </c>
      <c r="GH928" s="1">
        <v>0.63680569444444435</v>
      </c>
      <c r="GI928" s="1">
        <v>0.64722236111111109</v>
      </c>
      <c r="GJ928" s="1">
        <v>0.65277791666666662</v>
      </c>
      <c r="GK928" s="1">
        <v>0.65486124999999995</v>
      </c>
      <c r="GL928" s="1">
        <v>0.67569458333333332</v>
      </c>
      <c r="GM928" s="1">
        <v>0.68680569444444439</v>
      </c>
      <c r="GN928" s="1">
        <v>0.69722251157407411</v>
      </c>
      <c r="GO928" s="1">
        <v>0.70208347222222223</v>
      </c>
      <c r="GP928" s="1">
        <v>0.70625028935185175</v>
      </c>
      <c r="GQ928" s="1">
        <v>0.70763902777777776</v>
      </c>
      <c r="GR928" s="1">
        <v>0.70902806712962951</v>
      </c>
      <c r="GS928" s="1">
        <v>0.71250013888888886</v>
      </c>
      <c r="GT928" s="1">
        <v>0.71736125000000006</v>
      </c>
      <c r="GU928" s="1">
        <v>0.72083347222222216</v>
      </c>
      <c r="GV928" s="1">
        <v>0.72500013888888892</v>
      </c>
      <c r="GW928" s="1">
        <v>0.72708362268518523</v>
      </c>
      <c r="GX928" s="1">
        <v>0.73194458333333323</v>
      </c>
      <c r="GY928" s="1">
        <v>0.74027806712962974</v>
      </c>
      <c r="GZ928" s="1">
        <v>0.76041680555555546</v>
      </c>
      <c r="HA928" s="1">
        <v>0.76527791666666667</v>
      </c>
      <c r="HB928" s="1">
        <v>0.76875013888888877</v>
      </c>
      <c r="HC928" s="1">
        <v>0.7756945833333333</v>
      </c>
      <c r="HD928" s="1">
        <v>0.77847236111111107</v>
      </c>
      <c r="HE928" s="1">
        <v>0.78125013888888883</v>
      </c>
      <c r="HF928" s="1">
        <v>0.78680584490740746</v>
      </c>
      <c r="HG928" s="1">
        <v>0.79236124999999991</v>
      </c>
      <c r="HH928" s="1">
        <v>0.84236140046296304</v>
      </c>
      <c r="HI928" s="1">
        <v>0.85694458333333323</v>
      </c>
      <c r="HJ928" s="1">
        <v>0.87291680555555551</v>
      </c>
      <c r="HK928" s="1">
        <v>0.87361140046296304</v>
      </c>
      <c r="HL928" s="1">
        <v>0.88333347222222214</v>
      </c>
      <c r="HM928" s="1">
        <v>0.90138902777777774</v>
      </c>
      <c r="HN928" s="1">
        <v>0.90416680555555551</v>
      </c>
      <c r="HO928" s="1">
        <v>0.91319458333333337</v>
      </c>
      <c r="HP928" s="1">
        <v>0.91666680555555546</v>
      </c>
      <c r="HQ928" s="1">
        <v>0.93888902777777783</v>
      </c>
      <c r="HR928" s="1">
        <v>0.96666680555555551</v>
      </c>
      <c r="HS928" s="1">
        <v>0.9715279166666666</v>
      </c>
      <c r="HT928" s="1">
        <v>0.99722236111111107</v>
      </c>
      <c r="HU928" s="1">
        <v>1.0131945833333333</v>
      </c>
      <c r="HV928" s="1">
        <v>1.0430556944444445</v>
      </c>
      <c r="HW928" s="1">
        <v>1.0583334722222222</v>
      </c>
      <c r="HX928" s="1">
        <v>1.062500289351852</v>
      </c>
      <c r="HY928" s="1">
        <v>1.0701390277777778</v>
      </c>
      <c r="HZ928" s="1">
        <v>1.1000001388888889</v>
      </c>
      <c r="IA928" s="1">
        <v>1.1041668055555556</v>
      </c>
      <c r="IB928" s="1">
        <v>1.12361125</v>
      </c>
      <c r="IC928" s="1">
        <v>1.1243056944444445</v>
      </c>
      <c r="ID928" s="1">
        <v>1.1388890277777777</v>
      </c>
      <c r="IE928" s="1">
        <v>1.1402779166666666</v>
      </c>
      <c r="IF928" s="1">
        <v>1.1479168055555555</v>
      </c>
      <c r="IG928" s="1">
        <v>1.159722650462963</v>
      </c>
      <c r="IH928" s="1">
        <v>1.1743056944444443</v>
      </c>
      <c r="II928" s="1">
        <v>1.1770834722222221</v>
      </c>
      <c r="IJ928" s="1">
        <v>1.1826390277777776</v>
      </c>
      <c r="IK928" s="1">
        <v>1.1993056944444445</v>
      </c>
      <c r="IL928" s="1">
        <v>1.2277779166666667</v>
      </c>
      <c r="IM928" s="1">
        <v>1.2319445833333333</v>
      </c>
      <c r="IN928" s="1">
        <v>1.2506945833333332</v>
      </c>
      <c r="IO928" s="1">
        <v>1.259722361111111</v>
      </c>
      <c r="IP928" s="1">
        <v>1.2826390277777777</v>
      </c>
      <c r="IQ928" s="1">
        <v>1.3013890277777778</v>
      </c>
      <c r="IR928" s="1">
        <v>1.3131947337962964</v>
      </c>
      <c r="IS928" s="1">
        <v>1.3243056944444445</v>
      </c>
      <c r="IT928" s="1">
        <v>1.3659725115740742</v>
      </c>
      <c r="IU928" s="1">
        <v>1.3895836226851852</v>
      </c>
      <c r="IV928" s="1">
        <v>1.4437501388888887</v>
      </c>
      <c r="IW928" s="1">
        <v>1.4458334722222224</v>
      </c>
      <c r="IX928" s="1">
        <v>1.4527779166666666</v>
      </c>
      <c r="IY928" s="1">
        <v>1.4534725115740741</v>
      </c>
      <c r="IZ928" s="1">
        <v>1.4597225115740742</v>
      </c>
      <c r="JA928" s="1">
        <v>1.4798612499999999</v>
      </c>
      <c r="JB928" s="1">
        <v>1.5027779166666668</v>
      </c>
      <c r="JC928" s="1">
        <v>1.5041668055555555</v>
      </c>
      <c r="JD928" s="1">
        <v>1.5340279166666668</v>
      </c>
      <c r="JE928" s="1">
        <v>1.606250289351852</v>
      </c>
      <c r="JF928" s="1">
        <v>1.6069445833333333</v>
      </c>
      <c r="JG928" s="1">
        <v>1.6215279166666665</v>
      </c>
      <c r="JH928" s="1">
        <v>1.62361125</v>
      </c>
      <c r="JI928" s="1">
        <v>1.627083472222222</v>
      </c>
      <c r="JJ928" s="1">
        <v>1.65486125</v>
      </c>
      <c r="JK928" s="1">
        <v>1.6562501388888888</v>
      </c>
      <c r="JL928" s="1">
        <v>1.6868058449074075</v>
      </c>
      <c r="JM928" s="1">
        <v>1.7069445833333334</v>
      </c>
      <c r="JN928" s="1">
        <v>1.7125005671296296</v>
      </c>
      <c r="JO928" s="1">
        <v>1.7250001388888887</v>
      </c>
      <c r="JP928" s="1">
        <v>1.7319445833333333</v>
      </c>
      <c r="JQ928" s="1">
        <v>1.7451390277777776</v>
      </c>
      <c r="JR928" s="1">
        <v>1.7895834722222224</v>
      </c>
      <c r="JS928" s="1">
        <v>1.87986125</v>
      </c>
      <c r="JT928" s="1">
        <v>1.8805556944444444</v>
      </c>
      <c r="JU928" s="1">
        <v>1.9326393171296294</v>
      </c>
      <c r="JV928" s="1">
        <v>1.93611125</v>
      </c>
      <c r="JW928" s="1">
        <v>1.9409723611111112</v>
      </c>
      <c r="JX928" s="1">
        <v>1.950000289351852</v>
      </c>
      <c r="JY928" s="1">
        <v>1.9590279166666666</v>
      </c>
      <c r="JZ928" s="1">
        <v>1.9854168055555554</v>
      </c>
      <c r="KA928" s="1">
        <v>2.012500289351852</v>
      </c>
      <c r="KB928" s="1">
        <v>2.053472361111111</v>
      </c>
      <c r="KC928" s="1">
        <v>2.0791668055555554</v>
      </c>
      <c r="KD928" s="1">
        <v>2.1381945833333336</v>
      </c>
      <c r="KE928" s="1">
        <v>2.1701390277777777</v>
      </c>
      <c r="KF928" s="1">
        <v>2.1902779166666666</v>
      </c>
      <c r="KG928" s="1">
        <v>2.1965279166666667</v>
      </c>
      <c r="KH928" s="1">
        <v>2.2465279166666665</v>
      </c>
      <c r="KI928" s="1">
        <v>2.2548612499999998</v>
      </c>
      <c r="KJ928" s="1">
        <v>2.3277780671296298</v>
      </c>
      <c r="KK928" s="1">
        <v>2.3312501388888891</v>
      </c>
      <c r="KL928" s="1">
        <v>2.3326390277777778</v>
      </c>
      <c r="KM928" s="1">
        <v>2.3520836226851851</v>
      </c>
      <c r="KN928" s="1">
        <v>2.3590280671296298</v>
      </c>
      <c r="KO928" s="1">
        <v>2.3868056944444445</v>
      </c>
      <c r="KP928" s="1">
        <v>2.4104170949074075</v>
      </c>
      <c r="KQ928" s="1">
        <v>2.439583472222222</v>
      </c>
      <c r="KR928" s="1">
        <v>2.4659723611111111</v>
      </c>
      <c r="KS928" s="1">
        <v>2.495833472222222</v>
      </c>
      <c r="KT928" s="1">
        <v>2.5048615393518516</v>
      </c>
      <c r="KU928" s="1">
        <v>2.5097223611111112</v>
      </c>
      <c r="KV928" s="1">
        <v>2.5215279166666664</v>
      </c>
      <c r="KW928" s="1">
        <v>2.5347223611111112</v>
      </c>
      <c r="KX928" s="1">
        <v>2.5909732175925924</v>
      </c>
      <c r="KY928" s="1">
        <v>2.5979168055555557</v>
      </c>
      <c r="KZ928" s="1">
        <v>2.6916668055555557</v>
      </c>
      <c r="LA928" s="1">
        <v>2.6930556944444444</v>
      </c>
      <c r="LB928" s="1">
        <v>2.8166670949074075</v>
      </c>
      <c r="LC928" s="1">
        <v>2.887500138888889</v>
      </c>
      <c r="LD928" s="1">
        <v>2.8944445833333337</v>
      </c>
      <c r="LE928" s="1">
        <v>2.9173612500000004</v>
      </c>
      <c r="LF928" s="1">
        <v>2.9770834722222226</v>
      </c>
      <c r="LG928" s="1">
        <v>2.986805694444445</v>
      </c>
      <c r="LH928" s="1">
        <v>3.027777916666667</v>
      </c>
      <c r="LI928" s="1">
        <v>3.0659723611111112</v>
      </c>
      <c r="LJ928" s="1">
        <v>3.1208334722222228</v>
      </c>
      <c r="LK928" s="1">
        <v>3.1222223611111115</v>
      </c>
      <c r="LL928" s="1">
        <v>3.1472227893518521</v>
      </c>
      <c r="LM928" s="1">
        <v>3.1500001388888887</v>
      </c>
      <c r="LN928" s="1">
        <v>3.2555556944444448</v>
      </c>
      <c r="LO928" s="1">
        <v>3.2784723611111115</v>
      </c>
      <c r="LP928" s="1">
        <v>3.2805556944444447</v>
      </c>
      <c r="LQ928" s="1">
        <v>3.3236112500000004</v>
      </c>
      <c r="LR928" s="1">
        <v>3.3541670949074072</v>
      </c>
      <c r="LS928" s="1">
        <v>3.3583334722222222</v>
      </c>
      <c r="LT928" s="1">
        <v>3.3902779166666672</v>
      </c>
      <c r="LU928" s="1">
        <v>3.4006945833333337</v>
      </c>
      <c r="LV928" s="1">
        <v>3.4416668055555557</v>
      </c>
      <c r="LW928" s="1">
        <v>3.6020834722222226</v>
      </c>
      <c r="LX928" s="1">
        <v>3.6972223611111112</v>
      </c>
      <c r="LY928" s="1">
        <v>3.7159723611111115</v>
      </c>
      <c r="LZ928" s="1">
        <v>3.736805694444445</v>
      </c>
      <c r="MA928" s="1">
        <v>3.8750002893518523</v>
      </c>
      <c r="MB928" s="1">
        <v>3.882639027777778</v>
      </c>
      <c r="MC928" s="1">
        <v>3.918750138888889</v>
      </c>
      <c r="MD928" s="1">
        <v>4.0187501388888895</v>
      </c>
      <c r="ME928" s="1">
        <v>4.0194445833333337</v>
      </c>
      <c r="MF928" s="1">
        <v>4.0562501388888892</v>
      </c>
      <c r="MG928" s="1">
        <v>4.0611112500000006</v>
      </c>
      <c r="MH928" s="1">
        <v>4.0930556944444447</v>
      </c>
      <c r="MI928" s="1">
        <v>4.2715279166666669</v>
      </c>
      <c r="MJ928" s="1">
        <v>4.2819445833333338</v>
      </c>
      <c r="MK928" s="1">
        <v>4.5993058449074073</v>
      </c>
      <c r="ML928" s="1">
        <v>4.7395836226851857</v>
      </c>
      <c r="MM928" s="1">
        <v>4.7805558449074077</v>
      </c>
      <c r="MN928" s="1">
        <v>4.8256945833333331</v>
      </c>
      <c r="MO928" s="1">
        <v>4.9486112499999999</v>
      </c>
      <c r="MP928" s="1">
        <v>4.9576390277777778</v>
      </c>
      <c r="MQ928" s="1">
        <v>5.053472361111111</v>
      </c>
      <c r="MR928" s="1">
        <v>5.0916668055555556</v>
      </c>
      <c r="MS928" s="1">
        <v>5.2125001388888892</v>
      </c>
      <c r="MT928" s="1">
        <v>5.2604168055555558</v>
      </c>
      <c r="MU928" s="1">
        <v>5.2916668055555558</v>
      </c>
      <c r="MV928" s="1">
        <v>5.2972223611111113</v>
      </c>
      <c r="MW928" s="1">
        <v>5.439583472222222</v>
      </c>
      <c r="MX928" s="1">
        <v>5.5326390277777788</v>
      </c>
      <c r="MY928" s="1">
        <v>5.5430556944444449</v>
      </c>
      <c r="MZ928" s="1">
        <v>5.8750001388888897</v>
      </c>
      <c r="NA928" s="1">
        <v>5.981944583333334</v>
      </c>
      <c r="NB928" s="1">
        <v>6.0277783449074072</v>
      </c>
      <c r="NC928" s="1">
        <v>6.3604169560185184</v>
      </c>
      <c r="ND928" s="1">
        <v>6.5798612500000004</v>
      </c>
      <c r="NE928" s="1">
        <v>6.5875001388888892</v>
      </c>
      <c r="NF928" s="1">
        <v>6.6736112500000004</v>
      </c>
      <c r="NG928" s="1">
        <v>6.8118056944444447</v>
      </c>
      <c r="NH928" s="1">
        <v>6.856944583333334</v>
      </c>
      <c r="NI928" s="1">
        <v>6.897916805555556</v>
      </c>
      <c r="NJ928" s="1">
        <v>6.8986114004629622</v>
      </c>
      <c r="NK928" s="1">
        <v>6.9013891782407404</v>
      </c>
      <c r="NL928" s="1">
        <v>6.9041668055555556</v>
      </c>
      <c r="NM928" s="1">
        <v>6.9097223611111112</v>
      </c>
      <c r="NN928" s="1">
        <v>6.9104168055555562</v>
      </c>
      <c r="NO928" s="1">
        <v>6.9138890277777776</v>
      </c>
      <c r="NP928" t="s">
        <v>36476</v>
      </c>
      <c r="NQ928" t="s">
        <v>36477</v>
      </c>
      <c r="NR928" t="s">
        <v>36478</v>
      </c>
      <c r="NS928" t="s">
        <v>36479</v>
      </c>
      <c r="NT928" t="s">
        <v>36480</v>
      </c>
      <c r="NU928" t="s">
        <v>36481</v>
      </c>
      <c r="NV928" t="s">
        <v>36482</v>
      </c>
      <c r="NW928" t="s">
        <v>36483</v>
      </c>
      <c r="NX928" t="s">
        <v>36484</v>
      </c>
      <c r="NY928" t="s">
        <v>36485</v>
      </c>
      <c r="NZ928" t="s">
        <v>36486</v>
      </c>
      <c r="OA928" t="s">
        <v>36487</v>
      </c>
      <c r="OB928" t="s">
        <v>36488</v>
      </c>
      <c r="OC928" t="s">
        <v>36489</v>
      </c>
      <c r="OD928" t="s">
        <v>36490</v>
      </c>
      <c r="OE928" t="s">
        <v>36491</v>
      </c>
      <c r="OF928" t="s">
        <v>36492</v>
      </c>
      <c r="OG928" t="s">
        <v>36493</v>
      </c>
      <c r="OH928" t="s">
        <v>36494</v>
      </c>
      <c r="OI928" t="s">
        <v>36495</v>
      </c>
      <c r="OJ928" t="s">
        <v>36496</v>
      </c>
      <c r="OK928" t="s">
        <v>36497</v>
      </c>
      <c r="OL928" t="s">
        <v>36498</v>
      </c>
      <c r="OM928" t="s">
        <v>36499</v>
      </c>
      <c r="ON928" t="s">
        <v>36500</v>
      </c>
      <c r="OO928" t="s">
        <v>36501</v>
      </c>
      <c r="OP928" t="s">
        <v>36502</v>
      </c>
      <c r="OQ928" t="s">
        <v>36503</v>
      </c>
      <c r="OR928" t="s">
        <v>36504</v>
      </c>
      <c r="OS928" t="s">
        <v>36505</v>
      </c>
      <c r="OT928" t="s">
        <v>36506</v>
      </c>
      <c r="OU928" t="s">
        <v>36507</v>
      </c>
      <c r="OV928" t="s">
        <v>36508</v>
      </c>
      <c r="OW928" t="s">
        <v>36509</v>
      </c>
      <c r="OX928" t="s">
        <v>36510</v>
      </c>
      <c r="OY928" t="s">
        <v>36511</v>
      </c>
      <c r="OZ928" t="s">
        <v>36512</v>
      </c>
    </row>
    <row r="929" spans="1:433">
      <c r="A929">
        <v>-1</v>
      </c>
      <c r="B929" s="1">
        <v>7.0186342592592598E-4</v>
      </c>
      <c r="C929" s="1">
        <v>2.7809606481481483E-3</v>
      </c>
      <c r="D929" s="1">
        <v>3.4726504629629634E-3</v>
      </c>
      <c r="E929" s="1">
        <v>7.6410069444444442E-3</v>
      </c>
      <c r="F929" s="1">
        <v>1.041857638888889E-2</v>
      </c>
      <c r="G929" s="1">
        <v>1.180662037037037E-2</v>
      </c>
      <c r="H929" s="1">
        <v>1.388931712962963E-2</v>
      </c>
      <c r="I929" s="1">
        <v>1.4583969907407407E-2</v>
      </c>
      <c r="J929" s="1">
        <v>1.8750208333333334E-2</v>
      </c>
      <c r="K929" s="1">
        <v>2.1527986111111109E-2</v>
      </c>
      <c r="L929" s="1">
        <v>2.2222430555555558E-2</v>
      </c>
      <c r="M929" s="1">
        <v>2.2917511574074071E-2</v>
      </c>
      <c r="N929" s="1">
        <v>2.7084814814814815E-2</v>
      </c>
      <c r="O929" s="1">
        <v>2.7777986111111111E-2</v>
      </c>
      <c r="P929" s="1">
        <v>2.9861747685185184E-2</v>
      </c>
      <c r="Q929" s="1">
        <v>3.0555983796296298E-2</v>
      </c>
      <c r="R929" s="1">
        <v>3.472265046296296E-2</v>
      </c>
      <c r="S929" s="1">
        <v>3.6111747685185186E-2</v>
      </c>
      <c r="T929" s="1">
        <v>4.1667303240740743E-2</v>
      </c>
      <c r="U929" s="1">
        <v>4.3057881944444439E-2</v>
      </c>
      <c r="V929" s="1">
        <v>4.4445289351851852E-2</v>
      </c>
      <c r="W929" s="1">
        <v>4.5834814814814821E-2</v>
      </c>
      <c r="X929" s="1">
        <v>5.0694652777777773E-2</v>
      </c>
      <c r="Y929" s="1">
        <v>5.2778414351851849E-2</v>
      </c>
      <c r="Z929" s="1">
        <v>5.4166874999999996E-2</v>
      </c>
      <c r="AA929" s="1">
        <v>5.6944652777777771E-2</v>
      </c>
      <c r="AB929" s="1">
        <v>6.1805763888888886E-2</v>
      </c>
      <c r="AC929" s="1">
        <v>6.2500208333333335E-2</v>
      </c>
      <c r="AD929" s="1">
        <v>6.5972430555555558E-2</v>
      </c>
      <c r="AE929" s="1">
        <v>6.6666875E-2</v>
      </c>
      <c r="AF929" s="1">
        <v>6.7361319444444442E-2</v>
      </c>
      <c r="AG929" s="1">
        <v>6.8056400462962963E-2</v>
      </c>
      <c r="AH929" s="1">
        <v>6.8750636574074084E-2</v>
      </c>
      <c r="AI929" s="1">
        <v>7.0834178240740744E-2</v>
      </c>
      <c r="AJ929" s="1">
        <v>7.1527986111111108E-2</v>
      </c>
      <c r="AK929" s="1">
        <v>7.3611319444444448E-2</v>
      </c>
      <c r="AL929" s="1">
        <v>7.7083541666666658E-2</v>
      </c>
      <c r="AM929" s="1">
        <v>7.8472430555555556E-2</v>
      </c>
      <c r="AN929" s="1">
        <v>7.9167094907407407E-2</v>
      </c>
      <c r="AO929" s="1">
        <v>7.9863865740740739E-2</v>
      </c>
      <c r="AP929" s="1">
        <v>8.2639097222222221E-2</v>
      </c>
      <c r="AQ929" s="1">
        <v>8.3333761574074072E-2</v>
      </c>
      <c r="AR929" s="1">
        <v>9.4445509259259264E-2</v>
      </c>
      <c r="AS929" s="1">
        <v>9.7222650462962967E-2</v>
      </c>
      <c r="AT929" s="1">
        <v>0.10277884259259258</v>
      </c>
      <c r="AU929" s="1">
        <v>0.10347328703703702</v>
      </c>
      <c r="AV929" s="1">
        <v>0.10486153935185184</v>
      </c>
      <c r="AW929" s="1">
        <v>0.10902798611111113</v>
      </c>
      <c r="AX929" s="1">
        <v>0.11597265046296297</v>
      </c>
      <c r="AY929" s="1">
        <v>0.11736131944444445</v>
      </c>
      <c r="AZ929" s="1">
        <v>0.11944465277777779</v>
      </c>
      <c r="BA929" s="1">
        <v>0.12013909722222223</v>
      </c>
      <c r="BB929" s="1">
        <v>0.12291793981481482</v>
      </c>
      <c r="BC929" s="1">
        <v>0.12638909722222222</v>
      </c>
      <c r="BD929" s="1">
        <v>0.13402841435185184</v>
      </c>
      <c r="BE929" s="1">
        <v>0.13819465277777779</v>
      </c>
      <c r="BF929" s="1">
        <v>0.14027798611111111</v>
      </c>
      <c r="BG929" s="1">
        <v>0.14097243055555556</v>
      </c>
      <c r="BH929" s="1">
        <v>0.14236131944444444</v>
      </c>
      <c r="BI929" s="1">
        <v>0.14305576388888888</v>
      </c>
      <c r="BJ929" s="1">
        <v>0.14652798611111112</v>
      </c>
      <c r="BK929" s="1">
        <v>0.14722265046296298</v>
      </c>
      <c r="BL929" s="1">
        <v>0.15347243055555557</v>
      </c>
      <c r="BM929" s="1">
        <v>0.15763909722222222</v>
      </c>
      <c r="BN929" s="1">
        <v>0.16041730324074074</v>
      </c>
      <c r="BO929" s="1">
        <v>0.1652786226851852</v>
      </c>
      <c r="BP929" s="1">
        <v>0.16875020833333335</v>
      </c>
      <c r="BQ929" s="1">
        <v>0.16944465277777779</v>
      </c>
      <c r="BR929" s="1">
        <v>0.17638931712962966</v>
      </c>
      <c r="BS929" s="1">
        <v>0.19027841435185186</v>
      </c>
      <c r="BT929" s="1">
        <v>0.20555619212962964</v>
      </c>
      <c r="BU929" s="1">
        <v>0.20763909722222221</v>
      </c>
      <c r="BV929" s="1">
        <v>0.20902862268518518</v>
      </c>
      <c r="BW929" s="1">
        <v>0.21250042824074075</v>
      </c>
      <c r="BX929" s="1">
        <v>0.21319465277777774</v>
      </c>
      <c r="BY929" s="1">
        <v>0.22291751157407405</v>
      </c>
      <c r="BZ929" s="1">
        <v>0.22569465277777778</v>
      </c>
      <c r="CA929" s="1">
        <v>0.22986131944444443</v>
      </c>
      <c r="CB929" s="1">
        <v>0.23055598379629627</v>
      </c>
      <c r="CC929" s="1">
        <v>0.23541687499999997</v>
      </c>
      <c r="CD929" s="1">
        <v>0.24236153935185181</v>
      </c>
      <c r="CE929" s="1">
        <v>0.24583354166666663</v>
      </c>
      <c r="CF929" s="1">
        <v>0.24930576388888889</v>
      </c>
      <c r="CG929" s="1">
        <v>0.25069528935185187</v>
      </c>
      <c r="CH929" s="1">
        <v>0.25416687499999996</v>
      </c>
      <c r="CI929" s="1">
        <v>0.25694465277777778</v>
      </c>
      <c r="CJ929" s="1">
        <v>0.25833354166666667</v>
      </c>
      <c r="CK929" s="1">
        <v>0.2611119560185185</v>
      </c>
      <c r="CL929" s="1">
        <v>0.26458354166666664</v>
      </c>
      <c r="CM929" s="1">
        <v>0.26666709490740742</v>
      </c>
      <c r="CN929" s="1">
        <v>0.26944487268518519</v>
      </c>
      <c r="CO929" s="1">
        <v>0.27361195601851851</v>
      </c>
      <c r="CP929" s="1">
        <v>0.28194487268518514</v>
      </c>
      <c r="CQ929" s="1">
        <v>0.29583439814814816</v>
      </c>
      <c r="CR929" s="1">
        <v>0.30069465277777779</v>
      </c>
      <c r="CS929" s="1">
        <v>0.30208354166666668</v>
      </c>
      <c r="CT929" s="1">
        <v>0.31041687499999998</v>
      </c>
      <c r="CU929" s="1">
        <v>0.31250020833333331</v>
      </c>
      <c r="CV929" s="1">
        <v>0.32986131944444447</v>
      </c>
      <c r="CW929" s="1">
        <v>0.34236131944444442</v>
      </c>
      <c r="CX929" s="1">
        <v>0.35347243055555549</v>
      </c>
      <c r="CY929" s="1">
        <v>0.35625020833333337</v>
      </c>
      <c r="CZ929" s="1">
        <v>0.3583335416666667</v>
      </c>
      <c r="DA929" s="1">
        <v>0.35902798611111114</v>
      </c>
      <c r="DB929" s="1">
        <v>0.37708354166666669</v>
      </c>
      <c r="DC929" s="1">
        <v>0.38055576388888895</v>
      </c>
      <c r="DD929" s="1">
        <v>0.39027798611111114</v>
      </c>
      <c r="DE929" s="1">
        <v>0.39236131944444447</v>
      </c>
      <c r="DF929" s="1">
        <v>0.39513909722222224</v>
      </c>
      <c r="DG929" s="1">
        <v>0.41111131944444446</v>
      </c>
      <c r="DH929" s="1">
        <v>0.41527820601851856</v>
      </c>
      <c r="DI929" s="1">
        <v>0.45347243055555558</v>
      </c>
      <c r="DJ929" s="1">
        <v>0.46388909722222227</v>
      </c>
      <c r="DK929" s="1">
        <v>0.48958396990740738</v>
      </c>
      <c r="DL929" s="1">
        <v>0.49513909722222227</v>
      </c>
      <c r="DM929" s="1">
        <v>0.51875020833333341</v>
      </c>
      <c r="DN929" s="1">
        <v>0.5236113194444445</v>
      </c>
      <c r="DO929" s="1">
        <v>0.52847265046296299</v>
      </c>
      <c r="DP929" s="1">
        <v>0.52916687500000004</v>
      </c>
      <c r="DQ929" s="1">
        <v>0.55972243055555559</v>
      </c>
      <c r="DR929" s="1">
        <v>0.57083354166666667</v>
      </c>
      <c r="DS929" s="1">
        <v>0.57847265046296303</v>
      </c>
      <c r="DT929" s="1">
        <v>0.59583354166666669</v>
      </c>
      <c r="DU929" s="1">
        <v>0.61875148148148151</v>
      </c>
      <c r="DV929" s="1">
        <v>0.62083354166666671</v>
      </c>
      <c r="DW929" s="1">
        <v>0.62222243055555559</v>
      </c>
      <c r="DX929" s="1">
        <v>0.62708354166666669</v>
      </c>
      <c r="DY929" s="1">
        <v>0.62847243055555557</v>
      </c>
      <c r="DZ929" s="1">
        <v>0.63472243055555555</v>
      </c>
      <c r="EA929" s="1">
        <v>0.63680576388888899</v>
      </c>
      <c r="EB929" s="1">
        <v>0.64027798611111109</v>
      </c>
      <c r="EC929" s="1">
        <v>0.66111131944444446</v>
      </c>
      <c r="ED929" s="1">
        <v>0.66736131944444443</v>
      </c>
      <c r="EE929" s="1">
        <v>0.6701390972222222</v>
      </c>
      <c r="EF929" s="1">
        <v>0.67569465277777774</v>
      </c>
      <c r="EG929" s="1">
        <v>0.69097243055555557</v>
      </c>
      <c r="EH929" s="1">
        <v>0.69652798611111111</v>
      </c>
      <c r="EI929" s="1">
        <v>0.71250020833333327</v>
      </c>
      <c r="EJ929" s="1">
        <v>0.71319465277777772</v>
      </c>
      <c r="EK929" s="1">
        <v>0.71666687499999993</v>
      </c>
      <c r="EL929" s="1">
        <v>0.71736131944444448</v>
      </c>
      <c r="EM929" s="1">
        <v>0.74097243055555551</v>
      </c>
      <c r="EN929" s="1">
        <v>0.75416687500000001</v>
      </c>
      <c r="EO929" s="1">
        <v>0.80763973379629628</v>
      </c>
      <c r="EP929" s="1">
        <v>0.87986131944444435</v>
      </c>
      <c r="EQ929" s="1">
        <v>0.8888890972222222</v>
      </c>
      <c r="ER929" s="1">
        <v>0.90763973379629637</v>
      </c>
      <c r="ES929" s="1">
        <v>0.97083354166666658</v>
      </c>
      <c r="ET929" s="1">
        <v>0.97152798611111102</v>
      </c>
      <c r="EU929" s="1">
        <v>1.0194446527777778</v>
      </c>
      <c r="EV929" s="1">
        <v>1.0222224305555556</v>
      </c>
      <c r="EW929" s="1">
        <v>1.0736113194444443</v>
      </c>
      <c r="EX929" s="1">
        <v>1.1034724305555554</v>
      </c>
      <c r="EY929" s="1">
        <v>1.2125002083333334</v>
      </c>
      <c r="EZ929" s="1">
        <v>1.2513890972222221</v>
      </c>
      <c r="FA929" s="1">
        <v>1.2659724305555555</v>
      </c>
      <c r="FB929" s="1">
        <v>1.2673613194444444</v>
      </c>
      <c r="FC929" s="1">
        <v>1.2701390972222222</v>
      </c>
      <c r="FD929" s="1">
        <v>1.3562502083333332</v>
      </c>
      <c r="FE929" s="1">
        <v>1.3694446527777779</v>
      </c>
      <c r="FF929" s="1">
        <v>1.3895835416666664</v>
      </c>
      <c r="FG929" s="1">
        <v>1.4048613194444444</v>
      </c>
      <c r="FH929" s="1">
        <v>1.4083335416666667</v>
      </c>
      <c r="FI929" s="1">
        <v>1.4597224305555556</v>
      </c>
      <c r="FJ929" s="1">
        <v>1.479166875</v>
      </c>
      <c r="FK929" s="1">
        <v>1.4965279861111112</v>
      </c>
      <c r="FL929" s="1">
        <v>1.5013890972222221</v>
      </c>
      <c r="FM929" s="1">
        <v>1.5020835416666669</v>
      </c>
      <c r="FN929" s="1">
        <v>1.505555763888889</v>
      </c>
      <c r="FO929" s="1">
        <v>1.5194446527777778</v>
      </c>
      <c r="FP929" s="1">
        <v>1.5284724305555557</v>
      </c>
      <c r="FQ929" s="1">
        <v>1.5326390972222221</v>
      </c>
      <c r="FR929" s="1">
        <v>1.5340279861111112</v>
      </c>
      <c r="FS929" s="1">
        <v>1.5347224305555558</v>
      </c>
      <c r="FT929" s="1">
        <v>1.5840282060185187</v>
      </c>
      <c r="FU929" s="1">
        <v>1.584722650462963</v>
      </c>
      <c r="FV929" s="1">
        <v>1.6097224305555555</v>
      </c>
      <c r="FW929" s="1">
        <v>1.6368057638888889</v>
      </c>
      <c r="FX929" s="1">
        <v>1.6388890972222223</v>
      </c>
      <c r="FY929" s="1">
        <v>1.6500002083333334</v>
      </c>
      <c r="FZ929" s="1">
        <v>1.6513890972222223</v>
      </c>
      <c r="GA929" s="1">
        <v>1.6604168750000001</v>
      </c>
      <c r="GB929" s="1">
        <v>1.6631952893518518</v>
      </c>
      <c r="GC929" s="1">
        <v>1.6750002083333335</v>
      </c>
      <c r="GD929" s="1">
        <v>1.6798615393518519</v>
      </c>
      <c r="GE929" s="1">
        <v>1.6868057638888889</v>
      </c>
      <c r="GF929" s="1">
        <v>1.7895835416666668</v>
      </c>
      <c r="GG929" s="1">
        <v>1.8111113194444446</v>
      </c>
      <c r="GH929" s="1">
        <v>1.8798613194444445</v>
      </c>
      <c r="GI929" s="1">
        <v>1.9131946527777777</v>
      </c>
      <c r="GJ929" s="1">
        <v>1.9298615393518519</v>
      </c>
      <c r="GK929" s="1">
        <v>1.9500002083333337</v>
      </c>
      <c r="GL929" s="1">
        <v>1.979166875</v>
      </c>
      <c r="GM929" s="1">
        <v>1.9812502083333337</v>
      </c>
      <c r="GN929" s="1">
        <v>1.9979168750000003</v>
      </c>
      <c r="GO929" s="1">
        <v>2.0291670949074074</v>
      </c>
      <c r="GP929" s="1">
        <v>2.0722224305555557</v>
      </c>
      <c r="GQ929" s="1">
        <v>2.0736113194444443</v>
      </c>
      <c r="GR929" s="1">
        <v>2.0951390972222224</v>
      </c>
      <c r="GS929" s="1">
        <v>2.1006946527777779</v>
      </c>
      <c r="GT929" s="1">
        <v>2.1583335416666669</v>
      </c>
      <c r="GU929" s="1">
        <v>2.195833541666667</v>
      </c>
      <c r="GV929" s="1">
        <v>2.2062502083333335</v>
      </c>
      <c r="GW929" s="1">
        <v>2.2347224305555557</v>
      </c>
      <c r="GX929" s="1">
        <v>2.2430557638888891</v>
      </c>
      <c r="GY929" s="1">
        <v>2.3590279861111112</v>
      </c>
      <c r="GZ929" s="1">
        <v>2.3652779861111113</v>
      </c>
      <c r="HA929" s="1">
        <v>2.4854168749999999</v>
      </c>
      <c r="HB929" s="1">
        <v>2.5097224305555557</v>
      </c>
      <c r="HC929" s="1">
        <v>2.5381946527777779</v>
      </c>
      <c r="HD929" s="1">
        <v>2.7666670949074077</v>
      </c>
      <c r="HE929" s="1">
        <v>2.8166668749999997</v>
      </c>
      <c r="HF929" s="1">
        <v>2.8756946527777778</v>
      </c>
      <c r="HG929" s="1">
        <v>2.923611319444444</v>
      </c>
      <c r="HH929" s="1">
        <v>2.9784724305555552</v>
      </c>
      <c r="HI929" s="1">
        <v>3.0708335416666661</v>
      </c>
      <c r="HJ929" s="1">
        <v>3.1125002083333331</v>
      </c>
      <c r="HK929" s="1">
        <v>3.1486113194444445</v>
      </c>
      <c r="HL929" s="1">
        <v>3.2555557638888888</v>
      </c>
      <c r="HM929" s="1">
        <v>3.2729173032407406</v>
      </c>
      <c r="HN929" s="1">
        <v>3.3034724305555554</v>
      </c>
      <c r="HO929" s="1">
        <v>3.3812502083333329</v>
      </c>
      <c r="HP929" s="1">
        <v>3.4006946527777777</v>
      </c>
      <c r="HQ929" s="1">
        <v>3.5506946527777772</v>
      </c>
      <c r="HR929" s="1">
        <v>3.6062502083333334</v>
      </c>
      <c r="HS929" s="1">
        <v>3.6409724305555553</v>
      </c>
      <c r="HT929" s="1">
        <v>3.6930557638888888</v>
      </c>
      <c r="HU929" s="1">
        <v>3.9993057638888883</v>
      </c>
      <c r="HV929" s="1">
        <v>4.0256948726851851</v>
      </c>
      <c r="HW929" s="1">
        <v>4.0541668749999999</v>
      </c>
      <c r="HX929" s="1">
        <v>4.4784724305555548</v>
      </c>
      <c r="HY929" s="1">
        <v>4.7270835416666666</v>
      </c>
      <c r="HZ929" s="1">
        <v>5.1312502083333333</v>
      </c>
      <c r="IA929" s="1">
        <v>5.1604168750000001</v>
      </c>
      <c r="IB929" s="1">
        <v>5.1895835416666669</v>
      </c>
      <c r="IC929" s="1">
        <v>5.4520835416666662</v>
      </c>
      <c r="ID929" s="1">
        <v>5.6166668749999999</v>
      </c>
      <c r="IE929" s="1">
        <v>6.5104168749999998</v>
      </c>
      <c r="IF929" s="1">
        <v>6.5590279861111114</v>
      </c>
      <c r="IG929" t="s">
        <v>36513</v>
      </c>
      <c r="IH929" t="s">
        <v>36514</v>
      </c>
      <c r="II929" t="s">
        <v>36515</v>
      </c>
      <c r="IJ929" t="s">
        <v>36516</v>
      </c>
      <c r="IK929" t="s">
        <v>36517</v>
      </c>
      <c r="IL929" t="s">
        <v>36518</v>
      </c>
      <c r="IM929" t="s">
        <v>36519</v>
      </c>
      <c r="IN929" t="s">
        <v>36520</v>
      </c>
      <c r="IO929" t="s">
        <v>36521</v>
      </c>
      <c r="IP929" t="s">
        <v>36522</v>
      </c>
      <c r="IQ929" t="s">
        <v>36523</v>
      </c>
      <c r="IR929" t="s">
        <v>36524</v>
      </c>
      <c r="IS929" t="s">
        <v>36525</v>
      </c>
      <c r="IT929" t="s">
        <v>36526</v>
      </c>
      <c r="IU929" t="s">
        <v>36527</v>
      </c>
      <c r="IV929" t="s">
        <v>36528</v>
      </c>
      <c r="IW929" t="s">
        <v>36529</v>
      </c>
      <c r="IX929" t="s">
        <v>36530</v>
      </c>
      <c r="IY929" t="s">
        <v>36531</v>
      </c>
      <c r="IZ929" t="s">
        <v>36532</v>
      </c>
      <c r="JA929" t="s">
        <v>36533</v>
      </c>
      <c r="JB929" t="s">
        <v>36534</v>
      </c>
    </row>
    <row r="930" spans="1:433">
      <c r="A930">
        <v>-1</v>
      </c>
      <c r="B930" s="1">
        <v>6.9949074074074087E-4</v>
      </c>
      <c r="C930" s="1">
        <v>2.7822222222222224E-3</v>
      </c>
      <c r="D930" s="1">
        <v>3.4730324074074073E-3</v>
      </c>
      <c r="E930" s="1">
        <v>7.6417129629629621E-3</v>
      </c>
      <c r="F930" s="1">
        <v>1.0418680555555554E-2</v>
      </c>
      <c r="G930" s="1">
        <v>1.1806967592592593E-2</v>
      </c>
      <c r="H930" s="1">
        <v>1.3889085648148147E-2</v>
      </c>
      <c r="I930" s="1">
        <v>1.7361712962962964E-2</v>
      </c>
      <c r="J930" s="1">
        <v>2.2919085648148148E-2</v>
      </c>
      <c r="K930" s="1">
        <v>2.7085347222222219E-2</v>
      </c>
      <c r="L930" s="1">
        <v>2.9861307870370373E-2</v>
      </c>
      <c r="M930" s="1">
        <v>3.0555752314814819E-2</v>
      </c>
      <c r="N930" s="1">
        <v>3.8194641203703701E-2</v>
      </c>
      <c r="O930" s="1">
        <v>4.1667673611111115E-2</v>
      </c>
      <c r="P930" s="1">
        <v>4.3059386574074071E-2</v>
      </c>
      <c r="Q930" s="1">
        <v>4.3750196759259258E-2</v>
      </c>
      <c r="R930" s="1">
        <v>4.44446412037037E-2</v>
      </c>
      <c r="S930" s="1">
        <v>4.5833530092592591E-2</v>
      </c>
      <c r="T930" s="1">
        <v>5.069484953703704E-2</v>
      </c>
      <c r="U930" s="1">
        <v>5.2777974537037031E-2</v>
      </c>
      <c r="V930" s="1">
        <v>5.4167268518518517E-2</v>
      </c>
      <c r="W930" s="1">
        <v>6.5972627314814819E-2</v>
      </c>
      <c r="X930" s="1">
        <v>6.8056770833333335E-2</v>
      </c>
      <c r="Y930" s="1">
        <v>6.8750196759259252E-2</v>
      </c>
      <c r="Z930" s="1">
        <v>7.0834745370370364E-2</v>
      </c>
      <c r="AA930" s="1">
        <v>7.1527974537037034E-2</v>
      </c>
      <c r="AB930" s="1">
        <v>7.4305752314814816E-2</v>
      </c>
      <c r="AC930" s="1">
        <v>7.8472418981481482E-2</v>
      </c>
      <c r="AD930" s="1">
        <v>7.9862118055555556E-2</v>
      </c>
      <c r="AE930" s="1">
        <v>8.3334143518518519E-2</v>
      </c>
      <c r="AF930" s="1">
        <v>9.7222418981481484E-2</v>
      </c>
      <c r="AG930" s="1">
        <v>0.10069464120370369</v>
      </c>
      <c r="AH930" s="1">
        <v>0.10277818287037038</v>
      </c>
      <c r="AI930" s="1">
        <v>0.10347303240740741</v>
      </c>
      <c r="AJ930" s="1">
        <v>0.10833373842592593</v>
      </c>
      <c r="AK930" s="1">
        <v>0.11597384259259258</v>
      </c>
      <c r="AL930" s="1">
        <v>0.11805575231481481</v>
      </c>
      <c r="AM930" s="1">
        <v>0.1194446412037037</v>
      </c>
      <c r="AN930" s="1">
        <v>0.12013949074074075</v>
      </c>
      <c r="AO930" s="1">
        <v>0.12152818287037037</v>
      </c>
      <c r="AP930" s="1">
        <v>0.12291707175925926</v>
      </c>
      <c r="AQ930" s="1">
        <v>0.13055575231481481</v>
      </c>
      <c r="AR930" s="1">
        <v>0.13402858796296296</v>
      </c>
      <c r="AS930" s="1">
        <v>0.13472403935185184</v>
      </c>
      <c r="AT930" s="1">
        <v>0.13611130787037037</v>
      </c>
      <c r="AU930" s="1">
        <v>0.13680575231481482</v>
      </c>
      <c r="AV930" s="1">
        <v>0.13819504629629628</v>
      </c>
      <c r="AW930" s="1">
        <v>0.14027858796296297</v>
      </c>
      <c r="AX930" s="1">
        <v>0.14097262731481483</v>
      </c>
      <c r="AY930" s="1">
        <v>0.14166686342592591</v>
      </c>
      <c r="AZ930" s="1">
        <v>0.14513908564814815</v>
      </c>
      <c r="BA930" s="1">
        <v>0.14652797453703703</v>
      </c>
      <c r="BB930" s="1">
        <v>0.14722282407407408</v>
      </c>
      <c r="BC930" s="1">
        <v>0.15347241898148148</v>
      </c>
      <c r="BD930" s="1">
        <v>0.15763989583333335</v>
      </c>
      <c r="BE930" s="1">
        <v>0.16041686342592593</v>
      </c>
      <c r="BF930" s="1">
        <v>0.16527858796296296</v>
      </c>
      <c r="BG930" s="1">
        <v>0.16875019675925926</v>
      </c>
      <c r="BH930" s="1">
        <v>0.1875001967592593</v>
      </c>
      <c r="BI930" s="1">
        <v>0.19513929398148147</v>
      </c>
      <c r="BJ930" s="1">
        <v>0.19791686342592596</v>
      </c>
      <c r="BK930" s="1">
        <v>0.20069484953703706</v>
      </c>
      <c r="BL930" s="1">
        <v>0.20138908564814817</v>
      </c>
      <c r="BM930" s="1">
        <v>0.20208353009259261</v>
      </c>
      <c r="BN930" s="1">
        <v>0.20694464120370371</v>
      </c>
      <c r="BO930" s="1">
        <v>0.20763908564814815</v>
      </c>
      <c r="BP930" s="1">
        <v>0.20902858796296298</v>
      </c>
      <c r="BQ930" s="1">
        <v>0.21250019675925927</v>
      </c>
      <c r="BR930" s="1">
        <v>0.22291707175925926</v>
      </c>
      <c r="BS930" s="1">
        <v>0.22430575231481484</v>
      </c>
      <c r="BT930" s="1">
        <v>0.23055596064814818</v>
      </c>
      <c r="BU930" s="1">
        <v>0.23194464120370373</v>
      </c>
      <c r="BV930" s="1">
        <v>0.23472262731481483</v>
      </c>
      <c r="BW930" s="1">
        <v>0.23541686342592594</v>
      </c>
      <c r="BX930" s="1">
        <v>0.23819464120370371</v>
      </c>
      <c r="BY930" s="1">
        <v>0.24236130787037038</v>
      </c>
      <c r="BZ930" s="1">
        <v>0.24583393518518515</v>
      </c>
      <c r="CA930" s="1">
        <v>0.2493057523148148</v>
      </c>
      <c r="CB930" s="1">
        <v>0.25000019675925927</v>
      </c>
      <c r="CC930" s="1">
        <v>0.25069464120370372</v>
      </c>
      <c r="CD930" s="1">
        <v>0.25138929398148152</v>
      </c>
      <c r="CE930" s="1">
        <v>0.25555575231481481</v>
      </c>
      <c r="CF930" s="1">
        <v>0.25625019675925925</v>
      </c>
      <c r="CG930" s="1">
        <v>0.26180575231481484</v>
      </c>
      <c r="CH930" s="1">
        <v>0.26458353009259261</v>
      </c>
      <c r="CI930" s="1">
        <v>0.26944464120370371</v>
      </c>
      <c r="CJ930" s="1">
        <v>0.27222262731481484</v>
      </c>
      <c r="CK930" s="1">
        <v>0.2736119212962963</v>
      </c>
      <c r="CL930" s="1">
        <v>0.28125100694444444</v>
      </c>
      <c r="CM930" s="1">
        <v>0.2819450462962963</v>
      </c>
      <c r="CN930" s="1">
        <v>0.29583353009259261</v>
      </c>
      <c r="CO930" s="1">
        <v>0.30000019675925926</v>
      </c>
      <c r="CP930" s="1">
        <v>0.30069464120370371</v>
      </c>
      <c r="CQ930" s="1">
        <v>0.30486171296296294</v>
      </c>
      <c r="CR930" s="1">
        <v>0.31180575231481483</v>
      </c>
      <c r="CS930" s="1">
        <v>0.31250040509259258</v>
      </c>
      <c r="CT930" s="1">
        <v>0.32986130787037038</v>
      </c>
      <c r="CU930" s="1">
        <v>0.33194464120370371</v>
      </c>
      <c r="CV930" s="1">
        <v>0.33958353009259262</v>
      </c>
      <c r="CW930" s="1">
        <v>0.35833353009259256</v>
      </c>
      <c r="CX930" s="1">
        <v>0.37083353009259262</v>
      </c>
      <c r="CY930" s="1">
        <v>0.37708373842592596</v>
      </c>
      <c r="CZ930" s="1">
        <v>0.38055636574074075</v>
      </c>
      <c r="DA930" s="1">
        <v>0.3854168634259259</v>
      </c>
      <c r="DB930" s="1">
        <v>0.38680615740740737</v>
      </c>
      <c r="DC930" s="1">
        <v>0.39583353009259259</v>
      </c>
      <c r="DD930" s="1">
        <v>0.39861130787037036</v>
      </c>
      <c r="DE930" s="1">
        <v>0.40208353009259262</v>
      </c>
      <c r="DF930" s="1">
        <v>0.40694464120370366</v>
      </c>
      <c r="DG930" s="1">
        <v>0.44305575231481481</v>
      </c>
      <c r="DH930" s="1">
        <v>0.44444504629629628</v>
      </c>
      <c r="DI930" s="1">
        <v>0.44930596064814815</v>
      </c>
      <c r="DJ930" s="1">
        <v>0.46597241898148151</v>
      </c>
      <c r="DK930" s="1">
        <v>0.47430575231481481</v>
      </c>
      <c r="DL930" s="1">
        <v>0.47500019675925925</v>
      </c>
      <c r="DM930" s="1">
        <v>0.47708353009259258</v>
      </c>
      <c r="DN930" s="1">
        <v>0.47777797453703702</v>
      </c>
      <c r="DO930" s="1">
        <v>0.48333353009259256</v>
      </c>
      <c r="DP930" s="1">
        <v>0.4847226273148148</v>
      </c>
      <c r="DQ930" s="1">
        <v>0.48750040509259263</v>
      </c>
      <c r="DR930" s="1">
        <v>0.51180575231481484</v>
      </c>
      <c r="DS930" s="1">
        <v>0.54513908564814806</v>
      </c>
      <c r="DT930" s="1">
        <v>0.55069464120370371</v>
      </c>
      <c r="DU930" s="1">
        <v>0.55763908564814813</v>
      </c>
      <c r="DV930" s="1">
        <v>0.56111130787037033</v>
      </c>
      <c r="DW930" s="1">
        <v>0.56875019675925931</v>
      </c>
      <c r="DX930" s="1">
        <v>0.57708353009259261</v>
      </c>
      <c r="DY930" s="1">
        <v>0.59583353009259254</v>
      </c>
      <c r="DZ930" s="1">
        <v>0.60208353009259252</v>
      </c>
      <c r="EA930" s="1">
        <v>0.60972262731481475</v>
      </c>
      <c r="EB930" s="1">
        <v>0.61180575231481482</v>
      </c>
      <c r="EC930" s="1">
        <v>0.6180557523148148</v>
      </c>
      <c r="ED930" s="1">
        <v>0.61875303240740742</v>
      </c>
      <c r="EE930" s="1">
        <v>0.62222241898148145</v>
      </c>
      <c r="EF930" s="1">
        <v>0.62708414351851849</v>
      </c>
      <c r="EG930" s="1">
        <v>0.62777797453703699</v>
      </c>
      <c r="EH930" s="1">
        <v>0.62847241898148143</v>
      </c>
      <c r="EI930" s="1">
        <v>0.63680575231481484</v>
      </c>
      <c r="EJ930" s="1">
        <v>0.64722241898148147</v>
      </c>
      <c r="EK930" s="1">
        <v>0.6576390856481481</v>
      </c>
      <c r="EL930" s="1">
        <v>0.67013908564814806</v>
      </c>
      <c r="EM930" s="1">
        <v>0.69027797453703699</v>
      </c>
      <c r="EN930" s="1">
        <v>0.69166686342592587</v>
      </c>
      <c r="EO930" s="1">
        <v>0.69652797453703696</v>
      </c>
      <c r="EP930" s="1">
        <v>0.7125004050925926</v>
      </c>
      <c r="EQ930" s="1">
        <v>0.71736130787037033</v>
      </c>
      <c r="ER930" s="1">
        <v>0.74097262731481484</v>
      </c>
      <c r="ES930" s="1">
        <v>0.74930575231481489</v>
      </c>
      <c r="ET930" s="1">
        <v>0.75416686342592587</v>
      </c>
      <c r="EU930" s="1">
        <v>0.75694464120370375</v>
      </c>
      <c r="EV930" s="1">
        <v>0.76527797453703705</v>
      </c>
      <c r="EW930" s="1">
        <v>0.77500019675925913</v>
      </c>
      <c r="EX930" s="1">
        <v>0.78680575231481475</v>
      </c>
      <c r="EY930" s="1">
        <v>0.82986130787037038</v>
      </c>
      <c r="EZ930" s="1">
        <v>0.83055575231481482</v>
      </c>
      <c r="FA930" s="1">
        <v>0.92638908564814815</v>
      </c>
      <c r="FB930" s="1">
        <v>0.95972241898148136</v>
      </c>
      <c r="FC930" s="1">
        <v>1.0034724189814814</v>
      </c>
      <c r="FD930" s="1">
        <v>1.0222226273148147</v>
      </c>
      <c r="FE930" s="1">
        <v>1.0583335300925925</v>
      </c>
      <c r="FF930" s="1">
        <v>1.0652779745370371</v>
      </c>
      <c r="FG930" s="1">
        <v>1.0930557523148148</v>
      </c>
      <c r="FH930" s="1">
        <v>1.1000001967592592</v>
      </c>
      <c r="FI930" s="1">
        <v>1.1048613078703704</v>
      </c>
      <c r="FJ930" s="1">
        <v>1.1562501967592593</v>
      </c>
      <c r="FK930" s="1">
        <v>1.1958335300925926</v>
      </c>
      <c r="FL930" s="1">
        <v>1.2381946412037037</v>
      </c>
      <c r="FM930" s="1">
        <v>1.2541668634259258</v>
      </c>
      <c r="FN930" s="1">
        <v>1.2597224189814815</v>
      </c>
      <c r="FO930" s="1">
        <v>1.2604168634259258</v>
      </c>
      <c r="FP930" s="1">
        <v>1.2673615162037037</v>
      </c>
      <c r="FQ930" s="1">
        <v>1.2840279745370371</v>
      </c>
      <c r="FR930" s="1">
        <v>1.3013890856481483</v>
      </c>
      <c r="FS930" s="1">
        <v>1.3131948495370369</v>
      </c>
      <c r="FT930" s="1">
        <v>1.3354170717592593</v>
      </c>
      <c r="FU930" s="1">
        <v>1.3395835300925925</v>
      </c>
      <c r="FV930" s="1">
        <v>1.4062501967592593</v>
      </c>
      <c r="FW930" s="1">
        <v>1.4152781828703702</v>
      </c>
      <c r="FX930" s="1">
        <v>1.4277779745370369</v>
      </c>
      <c r="FY930" s="1">
        <v>1.4465279745370372</v>
      </c>
      <c r="FZ930" s="1">
        <v>1.4541668634259259</v>
      </c>
      <c r="GA930" s="1">
        <v>1.4597224189814815</v>
      </c>
      <c r="GB930" s="1">
        <v>1.5326392939814815</v>
      </c>
      <c r="GC930" s="1">
        <v>1.5340281828703706</v>
      </c>
      <c r="GD930" s="1">
        <v>1.535416863425926</v>
      </c>
      <c r="GE930" s="1">
        <v>1.5493057523148146</v>
      </c>
      <c r="GF930" s="1">
        <v>1.5597224189814813</v>
      </c>
      <c r="GG930" s="1">
        <v>1.5680557523148149</v>
      </c>
      <c r="GH930" s="1">
        <v>1.5819446412037037</v>
      </c>
      <c r="GI930" s="1">
        <v>1.6062501967592591</v>
      </c>
      <c r="GJ930" s="1">
        <v>1.6069446412037036</v>
      </c>
      <c r="GK930" s="1">
        <v>1.6090279745370371</v>
      </c>
      <c r="GL930" s="1">
        <v>1.6097224189814814</v>
      </c>
      <c r="GM930" s="1">
        <v>1.6131946412037037</v>
      </c>
      <c r="GN930" s="1">
        <v>1.6173613078703701</v>
      </c>
      <c r="GO930" s="1">
        <v>1.6388892939814816</v>
      </c>
      <c r="GP930" s="1">
        <v>1.6479168634259258</v>
      </c>
      <c r="GQ930" s="1">
        <v>1.6562501967592593</v>
      </c>
      <c r="GR930" s="1">
        <v>1.6750001967592594</v>
      </c>
      <c r="GS930" s="1">
        <v>1.6798613078703701</v>
      </c>
      <c r="GT930" s="1">
        <v>1.6826390856481481</v>
      </c>
      <c r="GU930" s="1">
        <v>1.6833335300925925</v>
      </c>
      <c r="GV930" s="1">
        <v>1.6881946412037037</v>
      </c>
      <c r="GW930" s="1">
        <v>1.6986113078703704</v>
      </c>
      <c r="GX930" s="1">
        <v>1.7215279745370369</v>
      </c>
      <c r="GY930" s="1">
        <v>1.7944446412037036</v>
      </c>
      <c r="GZ930" s="1">
        <v>1.8201390856481481</v>
      </c>
      <c r="HA930" s="1">
        <v>1.8437501967592593</v>
      </c>
      <c r="HB930" s="1">
        <v>1.8805557523148149</v>
      </c>
      <c r="HC930" s="1">
        <v>1.8888890856481482</v>
      </c>
      <c r="HD930" s="1">
        <v>1.8937501967592594</v>
      </c>
      <c r="HE930" s="1">
        <v>1.9326390856481481</v>
      </c>
      <c r="HF930" s="1">
        <v>1.9437501967592592</v>
      </c>
      <c r="HG930" s="1">
        <v>1.9534724189814814</v>
      </c>
      <c r="HH930" s="1">
        <v>1.9756946412037035</v>
      </c>
      <c r="HI930" s="1">
        <v>1.9833335300925927</v>
      </c>
      <c r="HJ930" s="1">
        <v>2.0125001967592593</v>
      </c>
      <c r="HK930" s="1">
        <v>2.0493057523148148</v>
      </c>
      <c r="HL930" s="1">
        <v>2.1152779745370371</v>
      </c>
      <c r="HM930" s="1">
        <v>2.1458335300925926</v>
      </c>
      <c r="HN930" s="1">
        <v>2.2312501967592593</v>
      </c>
      <c r="HO930" s="1">
        <v>2.2562501967592592</v>
      </c>
      <c r="HP930" s="1">
        <v>2.3277779745370371</v>
      </c>
      <c r="HQ930" s="1">
        <v>2.3395835300925927</v>
      </c>
      <c r="HR930" s="1">
        <v>2.3437501967592591</v>
      </c>
      <c r="HS930" s="1">
        <v>2.363889085648148</v>
      </c>
      <c r="HT930" s="1">
        <v>2.3708335300925927</v>
      </c>
      <c r="HU930" s="1">
        <v>2.3847224189814815</v>
      </c>
      <c r="HV930" s="1">
        <v>2.4243057523148148</v>
      </c>
      <c r="HW930" s="1">
        <v>2.4423613078703705</v>
      </c>
      <c r="HX930" s="1">
        <v>2.4673613078703704</v>
      </c>
      <c r="HY930" s="1">
        <v>2.4930557523148149</v>
      </c>
      <c r="HZ930" s="1">
        <v>2.5048613078703705</v>
      </c>
      <c r="IA930" s="1">
        <v>2.6527779745370368</v>
      </c>
      <c r="IB930" s="1">
        <v>2.7437501967592595</v>
      </c>
      <c r="IC930" s="1">
        <v>2.7784724189814813</v>
      </c>
      <c r="ID930" s="1">
        <v>2.9111113078703705</v>
      </c>
      <c r="IE930" s="1">
        <v>2.9680559606481478</v>
      </c>
      <c r="IF930" s="1">
        <v>2.9812501967592593</v>
      </c>
      <c r="IG930" s="1">
        <v>3.0152779745370371</v>
      </c>
      <c r="IH930" s="1">
        <v>3.1861113078703709</v>
      </c>
      <c r="II930" s="1">
        <v>3.2270835300925929</v>
      </c>
      <c r="IJ930" s="1">
        <v>3.239583530092593</v>
      </c>
      <c r="IK930" s="1">
        <v>3.3145835300925928</v>
      </c>
      <c r="IL930" s="1">
        <v>3.436805752314815</v>
      </c>
      <c r="IM930" s="1">
        <v>3.5055559606481483</v>
      </c>
      <c r="IN930" s="1">
        <v>3.5090279745370374</v>
      </c>
      <c r="IO930" s="1">
        <v>3.552083530092593</v>
      </c>
      <c r="IP930" s="1">
        <v>3.5819446412037039</v>
      </c>
      <c r="IQ930" s="1">
        <v>3.6229168634259263</v>
      </c>
      <c r="IR930" s="1">
        <v>3.660416863425926</v>
      </c>
      <c r="IS930" s="1">
        <v>3.7076392939814813</v>
      </c>
      <c r="IT930" s="1">
        <v>3.708333530092593</v>
      </c>
      <c r="IU930" s="1">
        <v>3.7486113078703709</v>
      </c>
      <c r="IV930" s="1">
        <v>3.9597224189814817</v>
      </c>
      <c r="IW930" s="1">
        <v>3.9923613078703704</v>
      </c>
      <c r="IX930" s="1">
        <v>4.0437501967592597</v>
      </c>
      <c r="IY930" s="1">
        <v>4.0930557523148154</v>
      </c>
      <c r="IZ930" s="1">
        <v>4.1368057523148147</v>
      </c>
      <c r="JA930" s="1">
        <v>4.1493057523148149</v>
      </c>
      <c r="JB930" s="1">
        <v>4.1548613078703704</v>
      </c>
      <c r="JC930" s="1">
        <v>4.3631950462962958</v>
      </c>
      <c r="JD930" s="1">
        <v>4.3826390856481483</v>
      </c>
      <c r="JE930" s="1">
        <v>4.5784724189814821</v>
      </c>
      <c r="JF930" s="1">
        <v>4.5826390856481485</v>
      </c>
      <c r="JG930" s="1">
        <v>4.6659724189814815</v>
      </c>
      <c r="JH930" s="1">
        <v>4.7402779745370376</v>
      </c>
      <c r="JI930" s="1">
        <v>4.7409724189814817</v>
      </c>
      <c r="JJ930" s="1">
        <v>4.7506946412037037</v>
      </c>
      <c r="JK930" s="1">
        <v>4.7826390856481487</v>
      </c>
      <c r="JL930" s="1">
        <v>4.7833335300925928</v>
      </c>
      <c r="JM930" s="1">
        <v>4.8236113078703706</v>
      </c>
      <c r="JN930" s="1">
        <v>5.0326390856481487</v>
      </c>
      <c r="JO930" s="1">
        <v>5.1055557523148147</v>
      </c>
      <c r="JP930" s="1">
        <v>5.1305557523148151</v>
      </c>
      <c r="JQ930" s="1">
        <v>5.1694446412037038</v>
      </c>
      <c r="JR930" s="1">
        <v>5.1791668634259258</v>
      </c>
      <c r="JS930" s="1">
        <v>5.3826390856481483</v>
      </c>
      <c r="JT930" s="1">
        <v>5.5236113078703708</v>
      </c>
      <c r="JU930" s="1">
        <v>5.6222224189814822</v>
      </c>
      <c r="JV930" s="1">
        <v>5.6361113078703715</v>
      </c>
      <c r="JW930" s="1">
        <v>5.690972418981481</v>
      </c>
      <c r="JX930" s="1">
        <v>5.7458335300925922</v>
      </c>
      <c r="JY930" s="1">
        <v>6.2965279745370362</v>
      </c>
      <c r="JZ930" s="1">
        <v>6.3340279745370367</v>
      </c>
      <c r="KA930" s="1">
        <v>6.461805752314814</v>
      </c>
      <c r="KB930" s="1">
        <v>6.59027818287037</v>
      </c>
      <c r="KC930" s="1">
        <v>6.6027779745370365</v>
      </c>
      <c r="KD930" s="1">
        <v>6.8534724189814815</v>
      </c>
      <c r="KE930" t="s">
        <v>36535</v>
      </c>
      <c r="KF930" t="s">
        <v>36536</v>
      </c>
      <c r="KG930" t="s">
        <v>36537</v>
      </c>
      <c r="KH930" t="s">
        <v>36538</v>
      </c>
      <c r="KI930" t="s">
        <v>36539</v>
      </c>
      <c r="KJ930" t="s">
        <v>36540</v>
      </c>
      <c r="KK930" t="s">
        <v>36541</v>
      </c>
      <c r="KL930" t="s">
        <v>36542</v>
      </c>
      <c r="KM930" t="s">
        <v>36543</v>
      </c>
      <c r="KN930" t="s">
        <v>36544</v>
      </c>
      <c r="KO930" t="s">
        <v>36545</v>
      </c>
      <c r="KP930" t="s">
        <v>36546</v>
      </c>
      <c r="KQ930" t="s">
        <v>36547</v>
      </c>
      <c r="KR930" t="s">
        <v>36548</v>
      </c>
      <c r="KS930" t="s">
        <v>36549</v>
      </c>
      <c r="KT930" t="s">
        <v>36550</v>
      </c>
      <c r="KU930" t="s">
        <v>36551</v>
      </c>
      <c r="KV930" t="s">
        <v>36552</v>
      </c>
      <c r="KW930" t="s">
        <v>36553</v>
      </c>
      <c r="KX930" t="s">
        <v>36554</v>
      </c>
      <c r="KY930" t="s">
        <v>36555</v>
      </c>
      <c r="KZ930" t="s">
        <v>36556</v>
      </c>
      <c r="LA930" t="s">
        <v>36557</v>
      </c>
      <c r="LB930" t="s">
        <v>36558</v>
      </c>
      <c r="LC930" t="s">
        <v>36559</v>
      </c>
      <c r="LD930" t="s">
        <v>36560</v>
      </c>
      <c r="LE930" t="s">
        <v>36561</v>
      </c>
      <c r="LF930" t="s">
        <v>36562</v>
      </c>
      <c r="LG930" t="s">
        <v>36563</v>
      </c>
      <c r="LH930" t="s">
        <v>36564</v>
      </c>
      <c r="LI930" t="s">
        <v>36565</v>
      </c>
      <c r="LJ930" t="s">
        <v>36566</v>
      </c>
      <c r="LK930" t="s">
        <v>36567</v>
      </c>
    </row>
    <row r="931" spans="1:433">
      <c r="A931">
        <v>-1</v>
      </c>
      <c r="B931" s="1">
        <v>7.0155092592592589E-4</v>
      </c>
      <c r="C931" s="1">
        <v>2.7800810185185185E-3</v>
      </c>
      <c r="D931" s="1">
        <v>3.4726388888888893E-3</v>
      </c>
      <c r="E931" s="1">
        <v>7.6420254629629633E-3</v>
      </c>
      <c r="F931" s="1">
        <v>1.0419386574074074E-2</v>
      </c>
      <c r="G931" s="1">
        <v>1.1807858796296297E-2</v>
      </c>
      <c r="H931" s="1">
        <v>1.3194652777777776E-2</v>
      </c>
      <c r="I931" s="1">
        <v>1.3889097222222223E-2</v>
      </c>
      <c r="J931" s="1">
        <v>1.4583749999999999E-2</v>
      </c>
      <c r="K931" s="1">
        <v>1.7361736111111113E-2</v>
      </c>
      <c r="L931" s="1">
        <v>1.8750208333333334E-2</v>
      </c>
      <c r="M931" s="1">
        <v>2.1527986111111109E-2</v>
      </c>
      <c r="N931" s="1">
        <v>2.291896990740741E-2</v>
      </c>
      <c r="O931" s="1">
        <v>2.708375E-2</v>
      </c>
      <c r="P931" s="1">
        <v>2.7777986111111111E-2</v>
      </c>
      <c r="Q931" s="1">
        <v>2.9861319444444447E-2</v>
      </c>
      <c r="R931" s="1">
        <v>3.0556180555555559E-2</v>
      </c>
      <c r="S931" s="1">
        <v>3.3333750000000002E-2</v>
      </c>
      <c r="T931" s="1">
        <v>3.6111319444444449E-2</v>
      </c>
      <c r="U931" s="1">
        <v>3.8194652777777775E-2</v>
      </c>
      <c r="V931" s="1">
        <v>4.1667083333333334E-2</v>
      </c>
      <c r="W931" s="1">
        <v>4.3058067129629625E-2</v>
      </c>
      <c r="X931" s="1">
        <v>4.3750208333333339E-2</v>
      </c>
      <c r="Y931" s="1">
        <v>4.4444652777777781E-2</v>
      </c>
      <c r="Z931" s="1">
        <v>4.5834791666666659E-2</v>
      </c>
      <c r="AA931" s="1">
        <v>4.7222430555555556E-2</v>
      </c>
      <c r="AB931" s="1">
        <v>5.0694652777777773E-2</v>
      </c>
      <c r="AC931" s="1">
        <v>5.2778819444444437E-2</v>
      </c>
      <c r="AD931" s="1">
        <v>5.4167083333333338E-2</v>
      </c>
      <c r="AE931" s="1">
        <v>5.6944652777777771E-2</v>
      </c>
      <c r="AF931" s="1">
        <v>6.5973263888888883E-2</v>
      </c>
      <c r="AG931" s="1">
        <v>6.6666875E-2</v>
      </c>
      <c r="AH931" s="1">
        <v>6.7361319444444442E-2</v>
      </c>
      <c r="AI931" s="1">
        <v>6.8057650462962957E-2</v>
      </c>
      <c r="AJ931" s="1">
        <v>6.8750208333333326E-2</v>
      </c>
      <c r="AK931" s="1">
        <v>7.083479166666666E-2</v>
      </c>
      <c r="AL931" s="1">
        <v>7.1527986111111108E-2</v>
      </c>
      <c r="AM931" s="1">
        <v>7.222243055555555E-2</v>
      </c>
      <c r="AN931" s="1">
        <v>7.3611527777777783E-2</v>
      </c>
      <c r="AO931" s="1">
        <v>7.430576388888889E-2</v>
      </c>
      <c r="AP931" s="1">
        <v>7.6389097222222216E-2</v>
      </c>
      <c r="AQ931" s="1">
        <v>7.7083750000000006E-2</v>
      </c>
      <c r="AR931" s="1">
        <v>7.9167083333333346E-2</v>
      </c>
      <c r="AS931" s="1">
        <v>7.9862569444444448E-2</v>
      </c>
      <c r="AT931" s="1">
        <v>8.3333749999999998E-2</v>
      </c>
      <c r="AU931" s="1">
        <v>8.8194652777777771E-2</v>
      </c>
      <c r="AV931" s="1">
        <v>9.6527986111111116E-2</v>
      </c>
      <c r="AW931" s="1">
        <v>0.10069465277777778</v>
      </c>
      <c r="AX931" s="1">
        <v>0.10138909722222222</v>
      </c>
      <c r="AY931" s="1">
        <v>0.10277902777777777</v>
      </c>
      <c r="AZ931" s="1">
        <v>0.10347305555555557</v>
      </c>
      <c r="BA931" s="1">
        <v>0.10486152777777778</v>
      </c>
      <c r="BB931" s="1">
        <v>0.11597410879629629</v>
      </c>
      <c r="BC931" s="1">
        <v>0.12013909722222223</v>
      </c>
      <c r="BD931" s="1">
        <v>0.12291729166666666</v>
      </c>
      <c r="BE931" s="1">
        <v>0.1305557638888889</v>
      </c>
      <c r="BF931" s="1">
        <v>0.13680597222222221</v>
      </c>
      <c r="BG931" s="1">
        <v>0.13750020833333335</v>
      </c>
      <c r="BH931" s="1">
        <v>0.13819506944444446</v>
      </c>
      <c r="BI931" s="1">
        <v>0.13888909722222223</v>
      </c>
      <c r="BJ931" s="1">
        <v>0.13958354166666667</v>
      </c>
      <c r="BK931" s="1">
        <v>0.14652798611111112</v>
      </c>
      <c r="BL931" s="1">
        <v>0.1472226388888889</v>
      </c>
      <c r="BM931" s="1">
        <v>0.14930576388888889</v>
      </c>
      <c r="BN931" s="1">
        <v>0.15763993055555556</v>
      </c>
      <c r="BO931" s="1">
        <v>0.16388909722222222</v>
      </c>
      <c r="BP931" s="1">
        <v>0.16527819444444444</v>
      </c>
      <c r="BQ931" s="1">
        <v>0.16875041666666665</v>
      </c>
      <c r="BR931" s="1">
        <v>0.16944465277777779</v>
      </c>
      <c r="BS931" s="1">
        <v>0.17638909722222221</v>
      </c>
      <c r="BT931" s="1">
        <v>0.18958354166666666</v>
      </c>
      <c r="BU931" s="1">
        <v>0.19513909722222222</v>
      </c>
      <c r="BV931" s="1">
        <v>0.19791708333333335</v>
      </c>
      <c r="BW931" s="1">
        <v>0.2013890972222222</v>
      </c>
      <c r="BX931" s="1">
        <v>0.20555576388888888</v>
      </c>
      <c r="BY931" s="1">
        <v>0.20763909722222221</v>
      </c>
      <c r="BZ931" s="1">
        <v>0.20902819444444445</v>
      </c>
      <c r="CA931" s="1">
        <v>0.22152819444444447</v>
      </c>
      <c r="CB931" s="1">
        <v>0.22291708333333335</v>
      </c>
      <c r="CC931" s="1">
        <v>0.23055618055555557</v>
      </c>
      <c r="CD931" s="1">
        <v>0.23125020833333332</v>
      </c>
      <c r="CE931" s="1">
        <v>0.23402881944444445</v>
      </c>
      <c r="CF931" s="1">
        <v>0.23541749999999997</v>
      </c>
      <c r="CG931" s="1">
        <v>0.24236131944444442</v>
      </c>
      <c r="CH931" s="1">
        <v>0.24444465277777774</v>
      </c>
      <c r="CI931" s="1">
        <v>0.24583416666666666</v>
      </c>
      <c r="CJ931" s="1">
        <v>0.24722243055555557</v>
      </c>
      <c r="CK931" s="1">
        <v>0.24861173611111112</v>
      </c>
      <c r="CL931" s="1">
        <v>0.25972243055555555</v>
      </c>
      <c r="CM931" s="1">
        <v>0.27222243055555556</v>
      </c>
      <c r="CN931" s="1">
        <v>0.27500020833333333</v>
      </c>
      <c r="CO931" s="1">
        <v>0.27777840277777777</v>
      </c>
      <c r="CP931" s="1">
        <v>0.28125041666666667</v>
      </c>
      <c r="CQ931" s="1">
        <v>0.28541687499999996</v>
      </c>
      <c r="CR931" s="1">
        <v>0.29375020833333332</v>
      </c>
      <c r="CS931" s="1">
        <v>0.30000020833333335</v>
      </c>
      <c r="CT931" s="1">
        <v>0.30486152777777781</v>
      </c>
      <c r="CU931" s="1">
        <v>0.3173613194444444</v>
      </c>
      <c r="CV931" s="1">
        <v>0.34166687499999998</v>
      </c>
      <c r="CW931" s="1">
        <v>0.34305576388888886</v>
      </c>
      <c r="CX931" s="1">
        <v>0.34513909722222219</v>
      </c>
      <c r="CY931" s="1">
        <v>0.34861131944444446</v>
      </c>
      <c r="CZ931" s="1">
        <v>0.3583335416666667</v>
      </c>
      <c r="DA931" s="1">
        <v>0.37638930555555555</v>
      </c>
      <c r="DB931" s="1">
        <v>0.37708374999999994</v>
      </c>
      <c r="DC931" s="1">
        <v>0.38055576388888895</v>
      </c>
      <c r="DD931" s="1">
        <v>0.38611131944444449</v>
      </c>
      <c r="DE931" s="1">
        <v>0.38819486111111107</v>
      </c>
      <c r="DF931" s="1">
        <v>0.3986113194444445</v>
      </c>
      <c r="DG931" s="1">
        <v>0.40277798611111115</v>
      </c>
      <c r="DH931" s="1">
        <v>0.40416687500000004</v>
      </c>
      <c r="DI931" s="1">
        <v>0.41250020833333334</v>
      </c>
      <c r="DJ931" s="1">
        <v>0.429166875</v>
      </c>
      <c r="DK931" s="1">
        <v>0.43402798611111115</v>
      </c>
      <c r="DL931" s="1">
        <v>0.44097243055555557</v>
      </c>
      <c r="DM931" s="1">
        <v>0.44722243055555561</v>
      </c>
      <c r="DN931" s="1">
        <v>0.45347284722222225</v>
      </c>
      <c r="DO931" s="1">
        <v>0.48472243055555558</v>
      </c>
      <c r="DP931" s="1">
        <v>0.50486152777777782</v>
      </c>
      <c r="DQ931" s="1">
        <v>0.51944465277777774</v>
      </c>
      <c r="DR931" s="1">
        <v>0.52291687500000006</v>
      </c>
      <c r="DS931" s="1">
        <v>0.52361152777777775</v>
      </c>
      <c r="DT931" s="1">
        <v>0.52430576388888894</v>
      </c>
      <c r="DU931" s="1">
        <v>0.52777798611111115</v>
      </c>
      <c r="DV931" s="1">
        <v>0.53402798611111113</v>
      </c>
      <c r="DW931" s="1">
        <v>0.53958354166666667</v>
      </c>
      <c r="DX931" s="1">
        <v>0.54513930555555556</v>
      </c>
      <c r="DY931" s="1">
        <v>0.56736131944444446</v>
      </c>
      <c r="DZ931" s="1">
        <v>0.57361131944444443</v>
      </c>
      <c r="EA931" s="1">
        <v>0.58472243055555562</v>
      </c>
      <c r="EB931" s="1">
        <v>0.58958354166666671</v>
      </c>
      <c r="EC931" s="1">
        <v>0.59166687500000004</v>
      </c>
      <c r="ED931" s="1">
        <v>0.60208354166666667</v>
      </c>
      <c r="EE931" s="1">
        <v>0.60625020833333332</v>
      </c>
      <c r="EF931" s="1">
        <v>0.61458354166666662</v>
      </c>
      <c r="EG931" s="1">
        <v>0.61944465277777783</v>
      </c>
      <c r="EH931" s="1">
        <v>0.62222243055555559</v>
      </c>
      <c r="EI931" s="1">
        <v>0.62708354166666669</v>
      </c>
      <c r="EJ931" s="1">
        <v>0.65555576388888892</v>
      </c>
      <c r="EK931" s="1">
        <v>0.66388909722222222</v>
      </c>
      <c r="EL931" s="1">
        <v>0.69097243055555557</v>
      </c>
      <c r="EM931" s="1">
        <v>0.71250020833333327</v>
      </c>
      <c r="EN931" s="1">
        <v>0.71319465277777772</v>
      </c>
      <c r="EO931" s="1">
        <v>0.71666687499999993</v>
      </c>
      <c r="EP931" s="1">
        <v>0.72083354166666658</v>
      </c>
      <c r="EQ931" s="1">
        <v>0.72708354166666656</v>
      </c>
      <c r="ER931" s="1">
        <v>0.73750020833333318</v>
      </c>
      <c r="ES931" s="1">
        <v>0.75555576388888879</v>
      </c>
      <c r="ET931" s="1">
        <v>0.75625020833333334</v>
      </c>
      <c r="EU931" s="1">
        <v>0.76041708333333335</v>
      </c>
      <c r="EV931" s="1">
        <v>0.76805576388888885</v>
      </c>
      <c r="EW931" s="1">
        <v>0.78680576388888879</v>
      </c>
      <c r="EX931" s="1">
        <v>0.81111131944444448</v>
      </c>
      <c r="EY931" s="1">
        <v>0.82361131944444432</v>
      </c>
      <c r="EZ931" s="1">
        <v>0.88125020833333334</v>
      </c>
      <c r="FA931" s="1">
        <v>0.88611131944444432</v>
      </c>
      <c r="FB931" s="1">
        <v>0.89097243055555542</v>
      </c>
      <c r="FC931" s="1">
        <v>0.90972243055555557</v>
      </c>
      <c r="FD931" s="1">
        <v>0.91597243055555555</v>
      </c>
      <c r="FE931" s="1">
        <v>0.95902798611111095</v>
      </c>
      <c r="FF931" s="1">
        <v>0.96597243055555548</v>
      </c>
      <c r="FG931" s="1">
        <v>1.0090281944444446</v>
      </c>
      <c r="FH931" s="1">
        <v>1.0229168749999999</v>
      </c>
      <c r="FI931" s="1">
        <v>1.0298613194444444</v>
      </c>
      <c r="FJ931" s="1">
        <v>1.034027986111111</v>
      </c>
      <c r="FK931" s="1">
        <v>1.0361113194444445</v>
      </c>
      <c r="FL931" s="1">
        <v>1.041666875</v>
      </c>
      <c r="FM931" s="1">
        <v>1.0451395138888888</v>
      </c>
      <c r="FN931" s="1">
        <v>1.0611113194444444</v>
      </c>
      <c r="FO931" s="1">
        <v>1.0687502083333333</v>
      </c>
      <c r="FP931" s="1">
        <v>1.0736113194444443</v>
      </c>
      <c r="FQ931" s="1">
        <v>1.0930557638888889</v>
      </c>
      <c r="FR931" s="1">
        <v>1.1000002083333333</v>
      </c>
      <c r="FS931" s="1">
        <v>1.1111113194444444</v>
      </c>
      <c r="FT931" s="1">
        <v>1.1243057638888889</v>
      </c>
      <c r="FU931" s="1">
        <v>1.221527986111111</v>
      </c>
      <c r="FV931" s="1">
        <v>1.2326393055555556</v>
      </c>
      <c r="FW931" s="1">
        <v>1.2506946527777776</v>
      </c>
      <c r="FX931" s="1">
        <v>1.2534724305555556</v>
      </c>
      <c r="FY931" s="1">
        <v>1.3131946527777776</v>
      </c>
      <c r="FZ931" s="1">
        <v>1.322916875</v>
      </c>
      <c r="GA931" s="1">
        <v>1.3527781944444444</v>
      </c>
      <c r="GB931" s="1">
        <v>1.3631946527777776</v>
      </c>
      <c r="GC931" s="1">
        <v>1.3750002083333335</v>
      </c>
      <c r="GD931" s="1">
        <v>1.4305559722222221</v>
      </c>
      <c r="GE931" s="1">
        <v>1.4597226388888886</v>
      </c>
      <c r="GF931" s="1">
        <v>1.4631946527777779</v>
      </c>
      <c r="GG931" s="1">
        <v>1.5020835416666669</v>
      </c>
      <c r="GH931" s="1">
        <v>1.5083335416666668</v>
      </c>
      <c r="GI931" s="1">
        <v>1.5430559722222219</v>
      </c>
      <c r="GJ931" s="1">
        <v>1.5597224305555557</v>
      </c>
      <c r="GK931" s="1">
        <v>1.6027779861111113</v>
      </c>
      <c r="GL931" s="1">
        <v>1.6125002083333335</v>
      </c>
      <c r="GM931" s="1">
        <v>1.6312502083333333</v>
      </c>
      <c r="GN931" s="1">
        <v>1.6652779861111113</v>
      </c>
      <c r="GO931" s="1">
        <v>1.7097224305555556</v>
      </c>
      <c r="GP931" s="1">
        <v>1.7111113194444447</v>
      </c>
      <c r="GQ931" s="1">
        <v>1.7347224305555555</v>
      </c>
      <c r="GR931" s="1">
        <v>1.7416668750000002</v>
      </c>
      <c r="GS931" s="1">
        <v>1.8430557638888889</v>
      </c>
      <c r="GT931" s="1">
        <v>1.9138890972222224</v>
      </c>
      <c r="GU931" s="1">
        <v>1.9437502083333333</v>
      </c>
      <c r="GV931" s="1">
        <v>2.0215279861111113</v>
      </c>
      <c r="GW931" s="1">
        <v>2.0298613194444446</v>
      </c>
      <c r="GX931" s="1">
        <v>2.0534724305555554</v>
      </c>
      <c r="GY931" s="1">
        <v>2.0736113194444443</v>
      </c>
      <c r="GZ931" s="1">
        <v>2.0770835416666666</v>
      </c>
      <c r="HA931" s="1">
        <v>2.0819446527777781</v>
      </c>
      <c r="HB931" s="1">
        <v>2.138194652777778</v>
      </c>
      <c r="HC931" s="1">
        <v>2.1506946527777777</v>
      </c>
      <c r="HD931" s="1">
        <v>2.1812502083333336</v>
      </c>
      <c r="HE931" s="1">
        <v>2.2118057638888891</v>
      </c>
      <c r="HF931" s="1">
        <v>2.2750002083333336</v>
      </c>
      <c r="HG931" s="1">
        <v>2.2937502083333334</v>
      </c>
      <c r="HH931" s="1">
        <v>2.2958335416666666</v>
      </c>
      <c r="HI931" s="1">
        <v>2.3333335416666667</v>
      </c>
      <c r="HJ931" s="1">
        <v>2.3673613194444445</v>
      </c>
      <c r="HK931" s="1">
        <v>2.388194652777778</v>
      </c>
      <c r="HL931" s="1">
        <v>2.393055763888889</v>
      </c>
      <c r="HM931" s="1">
        <v>2.3979170833333332</v>
      </c>
      <c r="HN931" s="1">
        <v>2.5006946527777778</v>
      </c>
      <c r="HO931" s="1">
        <v>2.5555557638888891</v>
      </c>
      <c r="HP931" s="1">
        <v>2.5777779861111112</v>
      </c>
      <c r="HQ931" s="1">
        <v>2.5951390972222224</v>
      </c>
      <c r="HR931" s="1">
        <v>2.6000002083333333</v>
      </c>
      <c r="HS931" s="1">
        <v>2.7701390972222222</v>
      </c>
      <c r="HT931" s="1">
        <v>3.0680557638888888</v>
      </c>
      <c r="HU931" s="1">
        <v>3.0750002083333334</v>
      </c>
      <c r="HV931" s="1">
        <v>3.1604168749999997</v>
      </c>
      <c r="HW931" s="1">
        <v>3.204861319444444</v>
      </c>
      <c r="HX931" s="1">
        <v>3.2916668750000002</v>
      </c>
      <c r="HY931" s="1">
        <v>3.4395837500000002</v>
      </c>
      <c r="HZ931" s="1">
        <v>3.4631948611111114</v>
      </c>
      <c r="IA931" s="1">
        <v>3.5604168749999996</v>
      </c>
      <c r="IB931" s="1">
        <v>3.6055557638888889</v>
      </c>
      <c r="IC931" s="1">
        <v>3.6472224305555554</v>
      </c>
      <c r="ID931" s="1">
        <v>3.6500002083333332</v>
      </c>
      <c r="IE931" s="1">
        <v>3.7125002083333332</v>
      </c>
      <c r="IF931" s="1">
        <v>3.7520835416666665</v>
      </c>
      <c r="IG931" s="1">
        <v>3.7736115277777778</v>
      </c>
      <c r="IH931" s="1">
        <v>3.8750002083333333</v>
      </c>
      <c r="II931" s="1">
        <v>3.9208335416666666</v>
      </c>
      <c r="IJ931" s="1">
        <v>3.9750002083333329</v>
      </c>
      <c r="IK931" s="1">
        <v>3.9923613194444445</v>
      </c>
      <c r="IL931" s="1">
        <v>4.0111113194444448</v>
      </c>
      <c r="IM931" s="1">
        <v>4.1368057638888889</v>
      </c>
      <c r="IN931" s="1">
        <v>4.1736113194444444</v>
      </c>
      <c r="IO931" s="1">
        <v>4.2395837500000004</v>
      </c>
      <c r="IP931" s="1">
        <v>4.2847224305555551</v>
      </c>
      <c r="IQ931" s="1">
        <v>4.2854175000000003</v>
      </c>
      <c r="IR931" s="1">
        <v>4.2930557638888889</v>
      </c>
      <c r="IS931" s="1">
        <v>4.356250208333333</v>
      </c>
      <c r="IT931" s="1">
        <v>4.4006946527777773</v>
      </c>
      <c r="IU931" s="1">
        <v>4.5104168749999998</v>
      </c>
      <c r="IV931" s="1">
        <v>4.5944446527777778</v>
      </c>
      <c r="IW931" s="1">
        <v>5.0256946527777773</v>
      </c>
      <c r="IX931" s="1">
        <v>5.1048617361111113</v>
      </c>
      <c r="IY931" s="1">
        <v>5.1118059722222222</v>
      </c>
      <c r="IZ931" s="1">
        <v>5.2173613194444437</v>
      </c>
      <c r="JA931" s="1">
        <v>5.2881946527777774</v>
      </c>
      <c r="JB931" s="1">
        <v>5.459722430555555</v>
      </c>
      <c r="JC931" s="1">
        <v>5.4618057638888891</v>
      </c>
      <c r="JD931" s="1">
        <v>5.5326390972222219</v>
      </c>
      <c r="JE931" s="1">
        <v>5.7319446527777771</v>
      </c>
      <c r="JF931" s="1">
        <v>5.8180557638888892</v>
      </c>
      <c r="JG931" s="1">
        <v>5.9166668749999998</v>
      </c>
      <c r="JH931" s="1">
        <v>5.9340279861111114</v>
      </c>
      <c r="JI931" s="1">
        <v>6.7194448611111106</v>
      </c>
      <c r="JJ931" t="s">
        <v>36568</v>
      </c>
      <c r="JK931" t="s">
        <v>36569</v>
      </c>
      <c r="JL931" t="s">
        <v>36570</v>
      </c>
      <c r="JM931" t="s">
        <v>36571</v>
      </c>
      <c r="JN931" t="s">
        <v>36572</v>
      </c>
      <c r="JO931" t="s">
        <v>36573</v>
      </c>
      <c r="JP931" t="s">
        <v>36574</v>
      </c>
      <c r="JQ931" t="s">
        <v>36575</v>
      </c>
      <c r="JR931" t="s">
        <v>36576</v>
      </c>
      <c r="JS931" t="s">
        <v>36577</v>
      </c>
      <c r="JT931" t="s">
        <v>36578</v>
      </c>
      <c r="JU931" t="s">
        <v>36579</v>
      </c>
      <c r="JV931" t="s">
        <v>36580</v>
      </c>
      <c r="JW931" t="s">
        <v>36581</v>
      </c>
      <c r="JX931" t="s">
        <v>36582</v>
      </c>
      <c r="JY931" t="s">
        <v>36583</v>
      </c>
      <c r="JZ931" t="s">
        <v>36584</v>
      </c>
      <c r="KA931" t="s">
        <v>36585</v>
      </c>
      <c r="KB931" t="s">
        <v>36586</v>
      </c>
      <c r="KC931" t="s">
        <v>36587</v>
      </c>
      <c r="KD931" t="s">
        <v>36588</v>
      </c>
      <c r="KE931" t="s">
        <v>36589</v>
      </c>
      <c r="KF931" t="s">
        <v>36590</v>
      </c>
      <c r="KG931" t="s">
        <v>36591</v>
      </c>
      <c r="KH931" t="s">
        <v>36592</v>
      </c>
      <c r="KI931" t="s">
        <v>36593</v>
      </c>
      <c r="KJ931" t="s">
        <v>36594</v>
      </c>
    </row>
    <row r="932" spans="1:433">
      <c r="A932">
        <v>-1</v>
      </c>
      <c r="B932" s="1">
        <v>7.0083333333333336E-4</v>
      </c>
      <c r="C932" s="1">
        <v>2.7808217592592589E-3</v>
      </c>
      <c r="D932" s="1">
        <v>3.4728356481481481E-3</v>
      </c>
      <c r="E932" s="1">
        <v>7.641782407407407E-3</v>
      </c>
      <c r="F932" s="1">
        <v>1.0420925925925925E-2</v>
      </c>
      <c r="G932" s="1">
        <v>1.1807685185185185E-2</v>
      </c>
      <c r="H932" s="1">
        <v>1.3194594907407408E-2</v>
      </c>
      <c r="I932" s="1">
        <v>1.4584849537037039E-2</v>
      </c>
      <c r="J932" s="1">
        <v>1.6666967592592594E-2</v>
      </c>
      <c r="K932" s="1">
        <v>1.8750150462962963E-2</v>
      </c>
      <c r="L932" s="1">
        <v>2.1527928240740738E-2</v>
      </c>
      <c r="M932" s="1">
        <v>2.2919710648148153E-2</v>
      </c>
      <c r="N932" s="1">
        <v>2.7083634259259259E-2</v>
      </c>
      <c r="O932" s="1">
        <v>2.7778541666666667E-2</v>
      </c>
      <c r="P932" s="1">
        <v>2.9861562499999997E-2</v>
      </c>
      <c r="Q932" s="1">
        <v>3.0555856481481482E-2</v>
      </c>
      <c r="R932" s="1">
        <v>3.6805706018518521E-2</v>
      </c>
      <c r="S932" s="1">
        <v>4.1667118055555556E-2</v>
      </c>
      <c r="T932" s="1">
        <v>4.3057071759259262E-2</v>
      </c>
      <c r="U932" s="1">
        <v>4.4445057870370369E-2</v>
      </c>
      <c r="V932" s="1">
        <v>4.5834849537037037E-2</v>
      </c>
      <c r="W932" s="1">
        <v>4.9305706018518518E-2</v>
      </c>
      <c r="X932" s="1">
        <v>5.0694594907407402E-2</v>
      </c>
      <c r="Y932" s="1">
        <v>5.2777928240740735E-2</v>
      </c>
      <c r="Z932" s="1">
        <v>5.4167430555555555E-2</v>
      </c>
      <c r="AA932" s="1">
        <v>6.5973136574074068E-2</v>
      </c>
      <c r="AB932" s="1">
        <v>6.6666817129629616E-2</v>
      </c>
      <c r="AC932" s="1">
        <v>6.8056620370370371E-2</v>
      </c>
      <c r="AD932" s="1">
        <v>7.0833946759259261E-2</v>
      </c>
      <c r="AE932" s="1">
        <v>7.1528391203703703E-2</v>
      </c>
      <c r="AF932" s="1">
        <v>7.2916817129629621E-2</v>
      </c>
      <c r="AG932" s="1">
        <v>7.4305706018518505E-2</v>
      </c>
      <c r="AH932" s="1">
        <v>7.6389039351851845E-2</v>
      </c>
      <c r="AI932" s="1">
        <v>7.7083634259259251E-2</v>
      </c>
      <c r="AJ932" s="1">
        <v>7.7777928240740743E-2</v>
      </c>
      <c r="AK932" s="1">
        <v>7.8472372685185185E-2</v>
      </c>
      <c r="AL932" s="1">
        <v>7.9166817129629627E-2</v>
      </c>
      <c r="AM932" s="1">
        <v>7.9862326388888891E-2</v>
      </c>
      <c r="AN932" s="1">
        <v>8.3333634259259257E-2</v>
      </c>
      <c r="AO932" s="1">
        <v>8.7500150462962958E-2</v>
      </c>
      <c r="AP932" s="1">
        <v>8.8889502314814808E-2</v>
      </c>
      <c r="AQ932" s="1">
        <v>9.4444594907407406E-2</v>
      </c>
      <c r="AR932" s="1">
        <v>0.10277945601851853</v>
      </c>
      <c r="AS932" s="1">
        <v>0.10347450231481482</v>
      </c>
      <c r="AT932" s="1">
        <v>0.10486141203703703</v>
      </c>
      <c r="AU932" s="1">
        <v>0.1083334837962963</v>
      </c>
      <c r="AV932" s="1">
        <v>0.11041681712962963</v>
      </c>
      <c r="AW932" s="1">
        <v>0.11180570601851851</v>
      </c>
      <c r="AX932" s="1">
        <v>0.11527792824074073</v>
      </c>
      <c r="AY932" s="1">
        <v>0.11597267361111112</v>
      </c>
      <c r="AZ932" s="1">
        <v>0.11805570601851852</v>
      </c>
      <c r="BA932" s="1">
        <v>0.12222237268518517</v>
      </c>
      <c r="BB932" s="1">
        <v>0.12291728009259258</v>
      </c>
      <c r="BC932" s="1">
        <v>0.12361141203703703</v>
      </c>
      <c r="BD932" s="1">
        <v>0.12638918981481481</v>
      </c>
      <c r="BE932" s="1">
        <v>0.13055570601851851</v>
      </c>
      <c r="BF932" s="1">
        <v>0.1340280787037037</v>
      </c>
      <c r="BG932" s="1">
        <v>0.13472283564814813</v>
      </c>
      <c r="BH932" s="1">
        <v>0.13680600694444445</v>
      </c>
      <c r="BI932" s="1">
        <v>0.14097252314814815</v>
      </c>
      <c r="BJ932" s="1">
        <v>0.14652792824074073</v>
      </c>
      <c r="BK932" s="1">
        <v>0.14722252314814813</v>
      </c>
      <c r="BL932" s="1">
        <v>0.15138918981481481</v>
      </c>
      <c r="BM932" s="1">
        <v>0.15277792824074074</v>
      </c>
      <c r="BN932" s="1">
        <v>0.15347237268518518</v>
      </c>
      <c r="BO932" s="1">
        <v>0.15625015046296295</v>
      </c>
      <c r="BP932" s="1">
        <v>0.1576395023148148</v>
      </c>
      <c r="BQ932" s="1">
        <v>0.16041681712962963</v>
      </c>
      <c r="BR932" s="1">
        <v>0.16597237268518519</v>
      </c>
      <c r="BS932" s="1">
        <v>0.1687506134259259</v>
      </c>
      <c r="BT932" s="1">
        <v>0.16944474537037035</v>
      </c>
      <c r="BU932" s="1">
        <v>0.18402792824074077</v>
      </c>
      <c r="BV932" s="1">
        <v>0.19027792824074075</v>
      </c>
      <c r="BW932" s="1">
        <v>0.19513903935185187</v>
      </c>
      <c r="BX932" s="1">
        <v>0.20138934027777777</v>
      </c>
      <c r="BY932" s="1">
        <v>0.20555600694444445</v>
      </c>
      <c r="BZ932" s="1">
        <v>0.20763903935185188</v>
      </c>
      <c r="CA932" s="1">
        <v>0.20902839120370367</v>
      </c>
      <c r="CB932" s="1">
        <v>0.22222237268518519</v>
      </c>
      <c r="CC932" s="1">
        <v>0.22291711805555556</v>
      </c>
      <c r="CD932" s="1">
        <v>0.23541696759259259</v>
      </c>
      <c r="CE932" s="1">
        <v>0.23888903935185188</v>
      </c>
      <c r="CF932" s="1">
        <v>0.24583363425925928</v>
      </c>
      <c r="CG932" s="1">
        <v>0.24861126157407409</v>
      </c>
      <c r="CH932" s="1">
        <v>0.25069459490740742</v>
      </c>
      <c r="CI932" s="1">
        <v>0.25138903935185186</v>
      </c>
      <c r="CJ932" s="1">
        <v>0.25347252314814811</v>
      </c>
      <c r="CK932" s="1">
        <v>0.26180570601851855</v>
      </c>
      <c r="CL932" s="1">
        <v>0.26666728009259261</v>
      </c>
      <c r="CM932" s="1">
        <v>0.26805570601851852</v>
      </c>
      <c r="CN932" s="1">
        <v>0.27222237268518518</v>
      </c>
      <c r="CO932" s="1">
        <v>0.27361172453703703</v>
      </c>
      <c r="CP932" s="1">
        <v>0.27500015046296294</v>
      </c>
      <c r="CQ932" s="1">
        <v>0.27708363425925925</v>
      </c>
      <c r="CR932" s="1">
        <v>0.28194474537037034</v>
      </c>
      <c r="CS932" s="1">
        <v>0.2923612615740741</v>
      </c>
      <c r="CT932" s="1">
        <v>0.29375030092592591</v>
      </c>
      <c r="CU932" s="1">
        <v>0.30486126157407406</v>
      </c>
      <c r="CV932" s="1">
        <v>0.31180585648148146</v>
      </c>
      <c r="CW932" s="1">
        <v>0.31250015046296298</v>
      </c>
      <c r="CX932" s="1">
        <v>0.31736126157407407</v>
      </c>
      <c r="CY932" s="1">
        <v>0.34513903935185186</v>
      </c>
      <c r="CZ932" s="1">
        <v>0.34652792824074075</v>
      </c>
      <c r="DA932" s="1">
        <v>0.35347237268518517</v>
      </c>
      <c r="DB932" s="1">
        <v>0.35833348379629631</v>
      </c>
      <c r="DC932" s="1">
        <v>0.37708348379629636</v>
      </c>
      <c r="DD932" s="1">
        <v>0.38055585648148149</v>
      </c>
      <c r="DE932" s="1">
        <v>0.38680570601851855</v>
      </c>
      <c r="DF932" s="1">
        <v>0.39027792824074076</v>
      </c>
      <c r="DG932" s="1">
        <v>0.3909723726851852</v>
      </c>
      <c r="DH932" s="1">
        <v>0.39513903935185185</v>
      </c>
      <c r="DI932" s="1">
        <v>0.4041671180555555</v>
      </c>
      <c r="DJ932" s="1">
        <v>0.42083424768518518</v>
      </c>
      <c r="DK932" s="1">
        <v>0.4243058564814815</v>
      </c>
      <c r="DL932" s="1">
        <v>0.42569459490740741</v>
      </c>
      <c r="DM932" s="1">
        <v>0.42847237268518518</v>
      </c>
      <c r="DN932" s="1">
        <v>0.44097237268518524</v>
      </c>
      <c r="DO932" s="1">
        <v>0.44166681712962963</v>
      </c>
      <c r="DP932" s="1">
        <v>0.44236126157407413</v>
      </c>
      <c r="DQ932" s="1">
        <v>0.44305570601851851</v>
      </c>
      <c r="DR932" s="1">
        <v>0.44791681712962966</v>
      </c>
      <c r="DS932" s="1">
        <v>0.47291681712962963</v>
      </c>
      <c r="DT932" s="1">
        <v>0.47430570601851851</v>
      </c>
      <c r="DU932" s="1">
        <v>0.47500015046296301</v>
      </c>
      <c r="DV932" s="1">
        <v>0.48958348379629629</v>
      </c>
      <c r="DW932" s="1">
        <v>0.49444459490740744</v>
      </c>
      <c r="DX932" s="1">
        <v>0.50277792824074075</v>
      </c>
      <c r="DY932" s="1">
        <v>0.51527792824074081</v>
      </c>
      <c r="DZ932" s="1">
        <v>0.51805585648148156</v>
      </c>
      <c r="EA932" s="1">
        <v>0.51944474537037044</v>
      </c>
      <c r="EB932" s="1">
        <v>0.52361126157407412</v>
      </c>
      <c r="EC932" s="1">
        <v>0.53958348379629628</v>
      </c>
      <c r="ED932" s="1">
        <v>0.54166681712962961</v>
      </c>
      <c r="EE932" s="1">
        <v>0.54444459490740738</v>
      </c>
      <c r="EF932" s="1">
        <v>0.54513918981481491</v>
      </c>
      <c r="EG932" s="1">
        <v>0.55208348379629635</v>
      </c>
      <c r="EH932" s="1">
        <v>0.57847237268518514</v>
      </c>
      <c r="EI932" s="1">
        <v>0.58888903935185188</v>
      </c>
      <c r="EJ932" s="1">
        <v>0.5895836342592593</v>
      </c>
      <c r="EK932" s="1">
        <v>0.60347237268518517</v>
      </c>
      <c r="EL932" s="1">
        <v>0.60625015046296304</v>
      </c>
      <c r="EM932" s="1">
        <v>0.61180570601851858</v>
      </c>
      <c r="EN932" s="1">
        <v>0.61319459490740746</v>
      </c>
      <c r="EO932" s="1">
        <v>0.6138890393518518</v>
      </c>
      <c r="EP932" s="1">
        <v>0.61875167824074073</v>
      </c>
      <c r="EQ932" s="1">
        <v>0.62222237268518521</v>
      </c>
      <c r="ER932" s="1">
        <v>0.63055570601851851</v>
      </c>
      <c r="ES932" s="1">
        <v>0.6409726736111111</v>
      </c>
      <c r="ET932" s="1">
        <v>0.6631945949074074</v>
      </c>
      <c r="EU932" s="1">
        <v>0.67569459490740735</v>
      </c>
      <c r="EV932" s="1">
        <v>0.69305570601851851</v>
      </c>
      <c r="EW932" s="1">
        <v>0.69722237268518528</v>
      </c>
      <c r="EX932" s="1">
        <v>0.70000015046296304</v>
      </c>
      <c r="EY932" s="1">
        <v>0.71319489583333329</v>
      </c>
      <c r="EZ932" s="1">
        <v>0.72361126157407396</v>
      </c>
      <c r="FA932" s="1">
        <v>0.72708363425925926</v>
      </c>
      <c r="FB932" s="1">
        <v>0.74166681712962956</v>
      </c>
      <c r="FC932" s="1">
        <v>0.75416681712962952</v>
      </c>
      <c r="FD932" s="1">
        <v>0.76527792824074059</v>
      </c>
      <c r="FE932" s="1">
        <v>0.76805570601851836</v>
      </c>
      <c r="FF932" s="1">
        <v>0.78680570601851851</v>
      </c>
      <c r="FG932" s="1">
        <v>0.79791681712962959</v>
      </c>
      <c r="FH932" s="1">
        <v>0.80000015046296291</v>
      </c>
      <c r="FI932" s="1">
        <v>0.80763934027777784</v>
      </c>
      <c r="FJ932" s="1">
        <v>0.81944459490740729</v>
      </c>
      <c r="FK932" s="1">
        <v>0.82847237268518514</v>
      </c>
      <c r="FL932" s="1">
        <v>0.84722298611111102</v>
      </c>
      <c r="FM932" s="1">
        <v>0.86319459490740735</v>
      </c>
      <c r="FN932" s="1">
        <v>0.86458348379629613</v>
      </c>
      <c r="FO932" s="1">
        <v>0.90416696759259263</v>
      </c>
      <c r="FP932" s="1">
        <v>0.90763934027777771</v>
      </c>
      <c r="FQ932" s="1">
        <v>0.91319459490740729</v>
      </c>
      <c r="FR932" s="1">
        <v>0.91875030092592602</v>
      </c>
      <c r="FS932" s="1">
        <v>0.95486126157407403</v>
      </c>
      <c r="FT932" s="1">
        <v>0.95972237268518512</v>
      </c>
      <c r="FU932" s="1">
        <v>0.99583348379629621</v>
      </c>
      <c r="FV932" s="1">
        <v>1.011111261574074</v>
      </c>
      <c r="FW932" s="1">
        <v>1.0118058564814816</v>
      </c>
      <c r="FX932" s="1">
        <v>1.0194445949074074</v>
      </c>
      <c r="FY932" s="1">
        <v>1.0388890393518517</v>
      </c>
      <c r="FZ932" s="1">
        <v>1.0416668171296295</v>
      </c>
      <c r="GA932" s="1">
        <v>1.0687501504629628</v>
      </c>
      <c r="GB932" s="1">
        <v>1.1069445949074075</v>
      </c>
      <c r="GC932" s="1">
        <v>1.148611412037037</v>
      </c>
      <c r="GD932" s="1">
        <v>1.1743058564814814</v>
      </c>
      <c r="GE932" s="1">
        <v>1.2395834837962962</v>
      </c>
      <c r="GF932" s="1">
        <v>1.2805557060185184</v>
      </c>
      <c r="GG932" s="1">
        <v>1.2833334837962962</v>
      </c>
      <c r="GH932" s="1">
        <v>1.2937501504629629</v>
      </c>
      <c r="GI932" s="1">
        <v>1.2986112615740739</v>
      </c>
      <c r="GJ932" s="1">
        <v>1.3458334837962962</v>
      </c>
      <c r="GK932" s="1">
        <v>1.3631947453703706</v>
      </c>
      <c r="GL932" s="1">
        <v>1.4291668171296299</v>
      </c>
      <c r="GM932" s="1">
        <v>1.4354168171296298</v>
      </c>
      <c r="GN932" s="1">
        <v>1.4416671180555556</v>
      </c>
      <c r="GO932" s="1">
        <v>1.4597226736111111</v>
      </c>
      <c r="GP932" s="1">
        <v>1.5020834837962964</v>
      </c>
      <c r="GQ932" s="1">
        <v>1.502777928240741</v>
      </c>
      <c r="GR932" s="1">
        <v>1.5069445949074076</v>
      </c>
      <c r="GS932" s="1">
        <v>1.542361261574074</v>
      </c>
      <c r="GT932" s="1">
        <v>1.5618058564814812</v>
      </c>
      <c r="GU932" s="1">
        <v>1.5743058564814814</v>
      </c>
      <c r="GV932" s="1">
        <v>1.6020834837962965</v>
      </c>
      <c r="GW932" s="1">
        <v>1.6388891898148146</v>
      </c>
      <c r="GX932" s="1">
        <v>1.6625001504629628</v>
      </c>
      <c r="GY932" s="1">
        <v>1.6631948958333334</v>
      </c>
      <c r="GZ932" s="1">
        <v>1.675000150462963</v>
      </c>
      <c r="HA932" s="1">
        <v>1.6791668171296299</v>
      </c>
      <c r="HB932" s="1">
        <v>1.6868058564814812</v>
      </c>
      <c r="HC932" s="1">
        <v>1.6888890393518521</v>
      </c>
      <c r="HD932" s="1">
        <v>1.7062503009259258</v>
      </c>
      <c r="HE932" s="1">
        <v>1.7388890393518519</v>
      </c>
      <c r="HF932" s="1">
        <v>1.7493057060185186</v>
      </c>
      <c r="HG932" s="1">
        <v>1.752777928240741</v>
      </c>
      <c r="HH932" s="1">
        <v>1.8020834837962962</v>
      </c>
      <c r="HI932" s="1">
        <v>1.820139039351852</v>
      </c>
      <c r="HJ932" s="1">
        <v>1.8375003009259256</v>
      </c>
      <c r="HK932" s="1">
        <v>1.8583334837962964</v>
      </c>
      <c r="HL932" s="1">
        <v>1.8868057060185188</v>
      </c>
      <c r="HM932" s="1">
        <v>1.9083334837962964</v>
      </c>
      <c r="HN932" s="1">
        <v>1.9125001504629628</v>
      </c>
      <c r="HO932" s="1">
        <v>1.917361261574074</v>
      </c>
      <c r="HP932" s="1">
        <v>1.9548612615740744</v>
      </c>
      <c r="HQ932" s="1">
        <v>1.9618057060185186</v>
      </c>
      <c r="HR932" s="1">
        <v>1.9791668171296297</v>
      </c>
      <c r="HS932" s="1">
        <v>2.0291668171296298</v>
      </c>
      <c r="HT932" s="1">
        <v>2.0305557060185184</v>
      </c>
      <c r="HU932" s="1">
        <v>2.0569445949074074</v>
      </c>
      <c r="HV932" s="1">
        <v>2.0930557060185184</v>
      </c>
      <c r="HW932" s="1">
        <v>2.1458334837962965</v>
      </c>
      <c r="HX932" s="1">
        <v>2.1569445949074075</v>
      </c>
      <c r="HY932" s="1">
        <v>2.2131945949074074</v>
      </c>
      <c r="HZ932" s="1">
        <v>2.2333334837962964</v>
      </c>
      <c r="IA932" s="1">
        <v>2.2666668171296296</v>
      </c>
      <c r="IB932" s="1">
        <v>2.2965279282407409</v>
      </c>
      <c r="IC932" s="1">
        <v>2.3868057060185186</v>
      </c>
      <c r="ID932" s="1">
        <v>2.3944447453703703</v>
      </c>
      <c r="IE932" s="1">
        <v>2.4027779282407411</v>
      </c>
      <c r="IF932" s="1">
        <v>2.4583334837962965</v>
      </c>
      <c r="IG932" s="1">
        <v>2.4854168171296296</v>
      </c>
      <c r="IH932" s="1">
        <v>2.4875001504629632</v>
      </c>
      <c r="II932" s="1">
        <v>2.4916668171296297</v>
      </c>
      <c r="IJ932" s="1">
        <v>2.5104168171296295</v>
      </c>
      <c r="IK932" s="1">
        <v>2.5118057060185186</v>
      </c>
      <c r="IL932" s="1">
        <v>2.5208334837962965</v>
      </c>
      <c r="IM932" s="1">
        <v>2.5354168171296299</v>
      </c>
      <c r="IN932" s="1">
        <v>2.5729168171296295</v>
      </c>
      <c r="IO932" s="1">
        <v>2.6354168171296295</v>
      </c>
      <c r="IP932" s="1">
        <v>2.6812501504629633</v>
      </c>
      <c r="IQ932" s="1">
        <v>2.7437501504629633</v>
      </c>
      <c r="IR932" s="1">
        <v>2.7493057060185184</v>
      </c>
      <c r="IS932" s="1">
        <v>2.8312501504629632</v>
      </c>
      <c r="IT932" s="1">
        <v>2.8902779282407405</v>
      </c>
      <c r="IU932" s="1">
        <v>2.9951390393518516</v>
      </c>
      <c r="IV932" s="1">
        <v>3.0409723726851854</v>
      </c>
      <c r="IW932" s="1">
        <v>3.0513891898148149</v>
      </c>
      <c r="IX932" s="1">
        <v>3.0590279282407402</v>
      </c>
      <c r="IY932" s="1">
        <v>3.0638890393518516</v>
      </c>
      <c r="IZ932" s="1">
        <v>3.1486114120370376</v>
      </c>
      <c r="JA932" s="1">
        <v>3.1881945949074075</v>
      </c>
      <c r="JB932" s="1">
        <v>3.2076393402777779</v>
      </c>
      <c r="JC932" s="1">
        <v>3.2083337847222224</v>
      </c>
      <c r="JD932" s="1">
        <v>3.2395836342592594</v>
      </c>
      <c r="JE932" s="1">
        <v>3.4958334837962961</v>
      </c>
      <c r="JF932" s="1">
        <v>3.5930557060185184</v>
      </c>
      <c r="JG932" s="1">
        <v>3.6743057060185182</v>
      </c>
      <c r="JH932" s="1">
        <v>3.6770834837962965</v>
      </c>
      <c r="JI932" s="1">
        <v>3.6812501504629629</v>
      </c>
      <c r="JJ932" s="1">
        <v>3.7159723726851848</v>
      </c>
      <c r="JK932" s="1">
        <v>3.7763890393518516</v>
      </c>
      <c r="JL932" s="1">
        <v>3.8562501504629627</v>
      </c>
      <c r="JM932" s="1">
        <v>3.8666671180555556</v>
      </c>
      <c r="JN932" s="1">
        <v>3.9923612615740738</v>
      </c>
      <c r="JO932" s="1">
        <v>4.0020834837962962</v>
      </c>
      <c r="JP932" s="1">
        <v>4.1548614120370368</v>
      </c>
      <c r="JQ932" s="1">
        <v>4.1625004513888886</v>
      </c>
      <c r="JR932" s="1">
        <v>4.1798612615740742</v>
      </c>
      <c r="JS932" s="1">
        <v>4.1902779282407403</v>
      </c>
      <c r="JT932" s="1">
        <v>4.2513890393518521</v>
      </c>
      <c r="JU932" s="1">
        <v>4.3444445949074071</v>
      </c>
      <c r="JV932" s="1">
        <v>4.4409723726851853</v>
      </c>
      <c r="JW932" s="1">
        <v>4.6513891898148154</v>
      </c>
      <c r="JX932" s="1">
        <v>4.6847223726851848</v>
      </c>
      <c r="JY932" s="1">
        <v>4.7486112615740739</v>
      </c>
      <c r="JZ932" s="1">
        <v>4.7548612615740735</v>
      </c>
      <c r="KA932" s="1">
        <v>4.8062501504629624</v>
      </c>
      <c r="KB932" s="1">
        <v>5.0576390393518516</v>
      </c>
      <c r="KC932" s="1">
        <v>5.2486112615740739</v>
      </c>
      <c r="KD932" s="1">
        <v>5.4298612615740742</v>
      </c>
      <c r="KE932" s="1">
        <v>5.4652779282407407</v>
      </c>
      <c r="KF932" s="1">
        <v>5.4659726736111116</v>
      </c>
      <c r="KG932" s="1">
        <v>5.6527779282407407</v>
      </c>
      <c r="KH932" s="1">
        <v>5.6618057060185185</v>
      </c>
      <c r="KI932" s="1">
        <v>5.802777928240741</v>
      </c>
      <c r="KJ932" s="1">
        <v>5.9354168171296307</v>
      </c>
      <c r="KK932" s="1">
        <v>5.9881945949074078</v>
      </c>
      <c r="KL932" s="1">
        <v>6.0194447453703708</v>
      </c>
      <c r="KM932" s="1">
        <v>6.1888890393518521</v>
      </c>
      <c r="KN932" s="1">
        <v>6.239583483796296</v>
      </c>
      <c r="KO932" s="1">
        <v>6.3576390393518523</v>
      </c>
      <c r="KP932" s="1">
        <v>6.5875001504629642</v>
      </c>
      <c r="KQ932" s="1">
        <v>6.8500001504629635</v>
      </c>
      <c r="KR932" t="s">
        <v>22148</v>
      </c>
      <c r="KS932" t="s">
        <v>22149</v>
      </c>
      <c r="KT932" t="s">
        <v>22150</v>
      </c>
      <c r="KU932" t="s">
        <v>22151</v>
      </c>
      <c r="KV932" t="s">
        <v>22152</v>
      </c>
      <c r="KW932" t="s">
        <v>22153</v>
      </c>
      <c r="KX932" t="s">
        <v>22154</v>
      </c>
      <c r="KY932" t="s">
        <v>22155</v>
      </c>
      <c r="KZ932" t="s">
        <v>22156</v>
      </c>
      <c r="LA932" t="s">
        <v>22157</v>
      </c>
      <c r="LB932" t="s">
        <v>22158</v>
      </c>
      <c r="LC932" t="s">
        <v>22159</v>
      </c>
      <c r="LD932" t="s">
        <v>22160</v>
      </c>
      <c r="LE932" t="s">
        <v>22161</v>
      </c>
      <c r="LF932" t="s">
        <v>22162</v>
      </c>
      <c r="LG932" t="s">
        <v>22163</v>
      </c>
      <c r="LH932" t="s">
        <v>22164</v>
      </c>
      <c r="LI932" t="s">
        <v>22165</v>
      </c>
      <c r="LJ932" t="s">
        <v>22166</v>
      </c>
      <c r="LK932" t="s">
        <v>22167</v>
      </c>
      <c r="LL932" t="s">
        <v>22168</v>
      </c>
      <c r="LM932" t="s">
        <v>22169</v>
      </c>
      <c r="LN932" t="s">
        <v>22170</v>
      </c>
      <c r="LO932" t="s">
        <v>22171</v>
      </c>
      <c r="LP932" t="s">
        <v>22172</v>
      </c>
      <c r="LQ932" t="s">
        <v>22173</v>
      </c>
      <c r="LR932" t="s">
        <v>22174</v>
      </c>
      <c r="LS932" t="s">
        <v>22175</v>
      </c>
      <c r="LT932" t="s">
        <v>22176</v>
      </c>
      <c r="LU932" t="s">
        <v>22177</v>
      </c>
      <c r="LV932" t="s">
        <v>22178</v>
      </c>
      <c r="LW932" t="s">
        <v>22179</v>
      </c>
      <c r="LX932" t="s">
        <v>22180</v>
      </c>
      <c r="LY932" t="s">
        <v>22181</v>
      </c>
      <c r="LZ932" t="s">
        <v>22182</v>
      </c>
      <c r="MA932" t="s">
        <v>22183</v>
      </c>
      <c r="MB932" t="s">
        <v>22184</v>
      </c>
      <c r="MC932" t="s">
        <v>22185</v>
      </c>
      <c r="MD932" t="s">
        <v>22186</v>
      </c>
      <c r="ME932" t="s">
        <v>22187</v>
      </c>
      <c r="MF932" t="s">
        <v>22188</v>
      </c>
      <c r="MG932" t="s">
        <v>22189</v>
      </c>
      <c r="MH932" t="s">
        <v>22190</v>
      </c>
      <c r="MI932" t="s">
        <v>22191</v>
      </c>
      <c r="MJ932" t="s">
        <v>22192</v>
      </c>
      <c r="MK932" t="s">
        <v>22193</v>
      </c>
      <c r="ML932" t="s">
        <v>22194</v>
      </c>
      <c r="MM932" t="s">
        <v>22195</v>
      </c>
      <c r="MN932" t="s">
        <v>22196</v>
      </c>
      <c r="MO932" t="s">
        <v>22197</v>
      </c>
    </row>
    <row r="933" spans="1:433">
      <c r="A933">
        <v>-1</v>
      </c>
      <c r="B933" s="1">
        <v>7.0069444444444432E-4</v>
      </c>
      <c r="C933" s="1">
        <v>2.7796180555555556E-3</v>
      </c>
      <c r="D933" s="1">
        <v>7.6421990740740747E-3</v>
      </c>
      <c r="E933" s="1">
        <v>1.0419606481481483E-2</v>
      </c>
      <c r="F933" s="1">
        <v>1.1807395833333333E-2</v>
      </c>
      <c r="G933" s="1">
        <v>1.3194814814814814E-2</v>
      </c>
      <c r="H933" s="1">
        <v>1.8750740740740741E-2</v>
      </c>
      <c r="I933" s="1">
        <v>2.2918877314814814E-2</v>
      </c>
      <c r="J933" s="1">
        <v>2.7084803240740741E-2</v>
      </c>
      <c r="K933" s="1">
        <v>3.4722592592592597E-2</v>
      </c>
      <c r="L933" s="1">
        <v>4.1668136574074068E-2</v>
      </c>
      <c r="M933" s="1">
        <v>4.3058125000000003E-2</v>
      </c>
      <c r="N933" s="1">
        <v>4.583370370370371E-2</v>
      </c>
      <c r="O933" s="1">
        <v>5.277814814814815E-2</v>
      </c>
      <c r="P933" s="1">
        <v>5.4167037037037041E-2</v>
      </c>
      <c r="Q933" s="1">
        <v>6.5973321759259254E-2</v>
      </c>
      <c r="R933" s="1">
        <v>6.8056655092592594E-2</v>
      </c>
      <c r="S933" s="1">
        <v>7.0834432870370376E-2</v>
      </c>
      <c r="T933" s="1">
        <v>7.1528148148148146E-2</v>
      </c>
      <c r="U933" s="1">
        <v>7.8472592592592594E-2</v>
      </c>
      <c r="V933" s="1">
        <v>7.9863321759259268E-2</v>
      </c>
      <c r="W933" s="1">
        <v>8.8889259259259265E-2</v>
      </c>
      <c r="X933" s="1">
        <v>9.0278148148148149E-2</v>
      </c>
      <c r="Y933" s="1">
        <v>0.10277851851851853</v>
      </c>
      <c r="Z933" s="1">
        <v>0.10347332175925927</v>
      </c>
      <c r="AA933" s="1">
        <v>0.10972259259259259</v>
      </c>
      <c r="AB933" s="1">
        <v>0.11041703703703704</v>
      </c>
      <c r="AC933" s="1">
        <v>0.11597332175925927</v>
      </c>
      <c r="AD933" s="1">
        <v>0.11805592592592591</v>
      </c>
      <c r="AE933" s="1">
        <v>0.1194448148148148</v>
      </c>
      <c r="AF933" s="1">
        <v>0.12013925925925927</v>
      </c>
      <c r="AG933" s="1">
        <v>0.12291703703703703</v>
      </c>
      <c r="AH933" s="1">
        <v>0.12361185185185186</v>
      </c>
      <c r="AI933" s="1">
        <v>0.13472259259259259</v>
      </c>
      <c r="AJ933" s="1">
        <v>0.1381948148148148</v>
      </c>
      <c r="AK933" s="1">
        <v>0.14027851851851852</v>
      </c>
      <c r="AL933" s="1">
        <v>0.14097259259259259</v>
      </c>
      <c r="AM933" s="1">
        <v>0.14930592592592593</v>
      </c>
      <c r="AN933" s="1">
        <v>0.15347259259259258</v>
      </c>
      <c r="AO933" s="1">
        <v>0.1652788773148148</v>
      </c>
      <c r="AP933" s="1">
        <v>0.16597259259259259</v>
      </c>
      <c r="AQ933" s="1">
        <v>0.16875109953703704</v>
      </c>
      <c r="AR933" s="1">
        <v>0.19027814814814817</v>
      </c>
      <c r="AS933" s="1">
        <v>0.2013892592592593</v>
      </c>
      <c r="AT933" s="1">
        <v>0.20347259259259262</v>
      </c>
      <c r="AU933" s="1">
        <v>0.20416740740740738</v>
      </c>
      <c r="AV933" s="1">
        <v>0.20555592592592595</v>
      </c>
      <c r="AW933" s="1">
        <v>0.22291813657407408</v>
      </c>
      <c r="AX933" s="1">
        <v>0.22986148148148147</v>
      </c>
      <c r="AY933" s="1">
        <v>0.2409725925925926</v>
      </c>
      <c r="AZ933" s="1">
        <v>0.24583443287037035</v>
      </c>
      <c r="BA933" s="1">
        <v>0.25069481481481481</v>
      </c>
      <c r="BB933" s="1">
        <v>0.25486185185185184</v>
      </c>
      <c r="BC933" s="1">
        <v>0.25972259259259262</v>
      </c>
      <c r="BD933" s="1">
        <v>0.2611114814814815</v>
      </c>
      <c r="BE933" s="1">
        <v>0.29375037037037038</v>
      </c>
      <c r="BF933" s="1">
        <v>0.30208407407407406</v>
      </c>
      <c r="BG933" s="1">
        <v>0.30486185185185183</v>
      </c>
      <c r="BH933" s="1">
        <v>0.34305592592592599</v>
      </c>
      <c r="BI933" s="1">
        <v>0.35347259259259262</v>
      </c>
      <c r="BJ933" s="1">
        <v>0.35833370370370371</v>
      </c>
      <c r="BK933" s="1">
        <v>0.38055665509259257</v>
      </c>
      <c r="BL933" s="1">
        <v>0.38680629629629631</v>
      </c>
      <c r="BM933" s="1">
        <v>0.39027814814814815</v>
      </c>
      <c r="BN933" s="1">
        <v>0.4041670370370371</v>
      </c>
      <c r="BO933" s="1">
        <v>0.40694481481481487</v>
      </c>
      <c r="BP933" s="1">
        <v>0.42083370370370371</v>
      </c>
      <c r="BQ933" s="1">
        <v>0.44444481481481479</v>
      </c>
      <c r="BR933" s="1">
        <v>0.44722259259259262</v>
      </c>
      <c r="BS933" s="1">
        <v>0.45347296296296302</v>
      </c>
      <c r="BT933" s="1">
        <v>0.45555592592592592</v>
      </c>
      <c r="BU933" s="1">
        <v>0.47500074074074078</v>
      </c>
      <c r="BV933" s="1">
        <v>0.52361148148148151</v>
      </c>
      <c r="BW933" s="1">
        <v>0.5451396296296297</v>
      </c>
      <c r="BX933" s="1">
        <v>0.54652814814814821</v>
      </c>
      <c r="BY933" s="1">
        <v>0.55069481481481486</v>
      </c>
      <c r="BZ933" s="1">
        <v>0.56736148148148147</v>
      </c>
      <c r="CA933" s="1">
        <v>0.60763925925925932</v>
      </c>
      <c r="CB933" s="1">
        <v>0.60972259259259254</v>
      </c>
      <c r="CC933" s="1">
        <v>0.61458370370370374</v>
      </c>
      <c r="CD933" s="1">
        <v>0.61875184027777774</v>
      </c>
      <c r="CE933" s="1">
        <v>0.6270837037037037</v>
      </c>
      <c r="CF933" s="1">
        <v>0.63055592592592591</v>
      </c>
      <c r="CG933" s="1">
        <v>0.63680629629629626</v>
      </c>
      <c r="CH933" s="1">
        <v>0.66041703703703702</v>
      </c>
      <c r="CI933" s="1">
        <v>0.66736185185185182</v>
      </c>
      <c r="CJ933" s="1">
        <v>0.69305592592592591</v>
      </c>
      <c r="CK933" s="1">
        <v>0.71666703703703705</v>
      </c>
      <c r="CL933" s="1">
        <v>0.72500037037037035</v>
      </c>
      <c r="CM933" s="1">
        <v>0.72847259259259267</v>
      </c>
      <c r="CN933" s="1">
        <v>0.74027814814814807</v>
      </c>
      <c r="CO933" s="1">
        <v>0.80555592592592584</v>
      </c>
      <c r="CP933" s="1">
        <v>1.052084074074074</v>
      </c>
      <c r="CQ933" s="1">
        <v>1.0548614814814814</v>
      </c>
      <c r="CR933" s="1">
        <v>1.1638892592592593</v>
      </c>
      <c r="CS933" s="1">
        <v>1.2326392592592592</v>
      </c>
      <c r="CT933" s="1">
        <v>1.2409725925925927</v>
      </c>
      <c r="CU933" s="1">
        <v>1.2513892592592593</v>
      </c>
      <c r="CV933" s="1">
        <v>1.2701392592592593</v>
      </c>
      <c r="CW933" s="1">
        <v>1.2791670370370369</v>
      </c>
      <c r="CX933" s="1">
        <v>1.2840281481481481</v>
      </c>
      <c r="CY933" s="1">
        <v>1.2993059259259259</v>
      </c>
      <c r="CZ933" s="1">
        <v>1.3298614814814815</v>
      </c>
      <c r="DA933" s="1">
        <v>1.3458337037037038</v>
      </c>
      <c r="DB933" s="1">
        <v>1.4277781481481482</v>
      </c>
      <c r="DC933" s="1">
        <v>1.4576392592592591</v>
      </c>
      <c r="DD933" s="1">
        <v>1.4701396296296296</v>
      </c>
      <c r="DE933" s="1">
        <v>1.5236114814814814</v>
      </c>
      <c r="DF933" s="1">
        <v>1.5604170370370369</v>
      </c>
      <c r="DG933" s="1">
        <v>1.6173614814814814</v>
      </c>
      <c r="DH933" s="1">
        <v>1.6194448148148146</v>
      </c>
      <c r="DI933" s="1">
        <v>1.6388892592592592</v>
      </c>
      <c r="DJ933" s="1">
        <v>1.730555925925926</v>
      </c>
      <c r="DK933" s="1">
        <v>1.8263892592592592</v>
      </c>
      <c r="DL933" s="1">
        <v>1.8708337037037037</v>
      </c>
      <c r="DM933" s="1">
        <v>1.8715281481481483</v>
      </c>
      <c r="DN933" s="1">
        <v>1.8854170370370371</v>
      </c>
      <c r="DO933" s="1">
        <v>1.9083337037037038</v>
      </c>
      <c r="DP933" s="1">
        <v>1.9638892592592594</v>
      </c>
      <c r="DQ933" s="1">
        <v>1.9791670370370371</v>
      </c>
      <c r="DR933" s="1">
        <v>1.9986114814814815</v>
      </c>
      <c r="DS933" s="1">
        <v>2.0395837037037037</v>
      </c>
      <c r="DT933" s="1">
        <v>2.1159725925925925</v>
      </c>
      <c r="DU933" s="1">
        <v>2.1173614814814816</v>
      </c>
      <c r="DV933" s="1">
        <v>2.1423614814814815</v>
      </c>
      <c r="DW933" s="1">
        <v>2.1590281481481481</v>
      </c>
      <c r="DX933" s="1">
        <v>2.1659725925925923</v>
      </c>
      <c r="DY933" s="1">
        <v>2.2104170370370371</v>
      </c>
      <c r="DZ933" s="1">
        <v>2.2298614814814814</v>
      </c>
      <c r="EA933" s="1">
        <v>2.2972225925925929</v>
      </c>
      <c r="EB933" s="1">
        <v>2.3187503703703705</v>
      </c>
      <c r="EC933" s="1">
        <v>2.3423614814814813</v>
      </c>
      <c r="ED933" s="1">
        <v>2.3437503703703704</v>
      </c>
      <c r="EE933" s="1">
        <v>2.4090281481481481</v>
      </c>
      <c r="EF933" s="1">
        <v>2.4826392592592592</v>
      </c>
      <c r="EG933" s="1">
        <v>2.5236114814814816</v>
      </c>
      <c r="EH933" s="1">
        <v>2.5500003703703702</v>
      </c>
      <c r="EI933" s="1">
        <v>2.6916670370370372</v>
      </c>
      <c r="EJ933" s="1">
        <v>2.7437503703703707</v>
      </c>
      <c r="EK933" s="1">
        <v>2.7888896296296295</v>
      </c>
      <c r="EL933" s="1">
        <v>2.8243059259259256</v>
      </c>
      <c r="EM933" s="1">
        <v>2.8847229629629627</v>
      </c>
      <c r="EN933" s="1">
        <v>3.0256948148148144</v>
      </c>
      <c r="EO933" s="1">
        <v>3.1187503703703698</v>
      </c>
      <c r="EP933" s="1">
        <v>3.2368059259259252</v>
      </c>
      <c r="EQ933" s="1">
        <v>3.2465281481481476</v>
      </c>
      <c r="ER933" s="1">
        <v>3.2979174074074074</v>
      </c>
      <c r="ES933" s="1">
        <v>3.6500003703703698</v>
      </c>
      <c r="ET933" s="1">
        <v>3.9791670370370369</v>
      </c>
      <c r="EU933" s="1">
        <v>4.0180559259259256</v>
      </c>
      <c r="EV933" s="1">
        <v>4.043055925925926</v>
      </c>
      <c r="EW933" s="1">
        <v>5.0680559259259255</v>
      </c>
      <c r="EX933" s="1">
        <v>5.1027781481481478</v>
      </c>
      <c r="EY933" s="1">
        <v>5.1118059259259256</v>
      </c>
      <c r="EZ933" s="1">
        <v>5.3097225925925917</v>
      </c>
      <c r="FA933" s="1">
        <v>5.3333337037037039</v>
      </c>
      <c r="FB933" s="1">
        <v>5.4840285185185182</v>
      </c>
      <c r="FC933" s="1">
        <v>5.6027785185185186</v>
      </c>
      <c r="FD933" s="1">
        <v>5.7888892592592596</v>
      </c>
      <c r="FE933" s="1">
        <v>6.6875003703703699</v>
      </c>
      <c r="FF933" s="1">
        <v>6.8645837037037039</v>
      </c>
      <c r="FG933" t="s">
        <v>36595</v>
      </c>
      <c r="FH933" t="s">
        <v>36596</v>
      </c>
      <c r="FI933" t="s">
        <v>36597</v>
      </c>
      <c r="FJ933" t="s">
        <v>36598</v>
      </c>
      <c r="FK933" t="s">
        <v>36599</v>
      </c>
      <c r="FL933" t="s">
        <v>36600</v>
      </c>
      <c r="FM933" t="s">
        <v>36601</v>
      </c>
      <c r="FN933" t="s">
        <v>36602</v>
      </c>
      <c r="FO933" t="s">
        <v>36603</v>
      </c>
      <c r="FP933" t="s">
        <v>36604</v>
      </c>
      <c r="FQ933" t="s">
        <v>36605</v>
      </c>
      <c r="FR933" t="s">
        <v>36606</v>
      </c>
      <c r="FS933" t="s">
        <v>36607</v>
      </c>
      <c r="FT933" t="s">
        <v>36608</v>
      </c>
      <c r="FU933" t="s">
        <v>36609</v>
      </c>
      <c r="FV933" t="s">
        <v>36610</v>
      </c>
      <c r="FW933" t="s">
        <v>36611</v>
      </c>
      <c r="FX933" t="s">
        <v>36612</v>
      </c>
      <c r="FY933" t="s">
        <v>36613</v>
      </c>
      <c r="FZ933" t="s">
        <v>36614</v>
      </c>
      <c r="GA933" t="s">
        <v>36615</v>
      </c>
      <c r="GB933" t="s">
        <v>36616</v>
      </c>
    </row>
    <row r="934" spans="1:433">
      <c r="A934">
        <v>-1</v>
      </c>
      <c r="B934" s="1">
        <v>7.0296296296296296E-4</v>
      </c>
      <c r="C934" s="1">
        <v>2.7801041666666668E-3</v>
      </c>
      <c r="D934" s="1">
        <v>3.4728009259259261E-3</v>
      </c>
      <c r="E934" s="1">
        <v>7.6415972222222224E-3</v>
      </c>
      <c r="F934" s="1">
        <v>1.0418217592592592E-2</v>
      </c>
      <c r="G934" s="1">
        <v>1.180642361111111E-2</v>
      </c>
      <c r="H934" s="1">
        <v>1.3194930555555553E-2</v>
      </c>
      <c r="I934" s="1">
        <v>1.3888981481481481E-2</v>
      </c>
      <c r="J934" s="1">
        <v>1.4583622685185184E-2</v>
      </c>
      <c r="K934" s="1">
        <v>1.7361597222222223E-2</v>
      </c>
      <c r="L934" s="1">
        <v>2.1527870370370374E-2</v>
      </c>
      <c r="M934" s="1">
        <v>2.2222314814814816E-2</v>
      </c>
      <c r="N934" s="1">
        <v>2.2919085648148148E-2</v>
      </c>
      <c r="O934" s="1">
        <v>2.7084016203703699E-2</v>
      </c>
      <c r="P934" s="1">
        <v>2.777806712962963E-2</v>
      </c>
      <c r="Q934" s="1">
        <v>2.9861307870370373E-2</v>
      </c>
      <c r="R934" s="1">
        <v>3.0555752314814819E-2</v>
      </c>
      <c r="S934" s="1">
        <v>3.1944826388888889E-2</v>
      </c>
      <c r="T934" s="1">
        <v>4.1667152777777779E-2</v>
      </c>
      <c r="U934" s="1">
        <v>4.23612037037037E-2</v>
      </c>
      <c r="V934" s="1">
        <v>4.3059039351851854E-2</v>
      </c>
      <c r="W934" s="1">
        <v>4.3750486111111118E-2</v>
      </c>
      <c r="X934" s="1">
        <v>4.4445023148148154E-2</v>
      </c>
      <c r="Y934" s="1">
        <v>4.5833622685185184E-2</v>
      </c>
      <c r="Z934" s="1">
        <v>5.0694537037037045E-2</v>
      </c>
      <c r="AA934" s="1">
        <v>5.2778750000000006E-2</v>
      </c>
      <c r="AB934" s="1">
        <v>6.1111203703703709E-2</v>
      </c>
      <c r="AC934" s="1">
        <v>6.5972997685185178E-2</v>
      </c>
      <c r="AD934" s="1">
        <v>6.6666863425925926E-2</v>
      </c>
      <c r="AE934" s="1">
        <v>6.7361307870370368E-2</v>
      </c>
      <c r="AF934" s="1">
        <v>6.8056527777777778E-2</v>
      </c>
      <c r="AG934" s="1">
        <v>6.8750196759259252E-2</v>
      </c>
      <c r="AH934" s="1">
        <v>7.0834016203703706E-2</v>
      </c>
      <c r="AI934" s="1">
        <v>7.1528067129629627E-2</v>
      </c>
      <c r="AJ934" s="1">
        <v>7.361149305555556E-2</v>
      </c>
      <c r="AK934" s="1">
        <v>7.6389178240740749E-2</v>
      </c>
      <c r="AL934" s="1">
        <v>7.8472418981481482E-2</v>
      </c>
      <c r="AM934" s="1">
        <v>7.9862662037037041E-2</v>
      </c>
      <c r="AN934" s="1">
        <v>8.3333530092592589E-2</v>
      </c>
      <c r="AO934" s="1">
        <v>8.8888981481481485E-2</v>
      </c>
      <c r="AP934" s="1">
        <v>8.9583425925925927E-2</v>
      </c>
      <c r="AQ934" s="1">
        <v>9.4444641203703703E-2</v>
      </c>
      <c r="AR934" s="1">
        <v>9.6527974537037042E-2</v>
      </c>
      <c r="AS934" s="1">
        <v>9.7222314814814817E-2</v>
      </c>
      <c r="AT934" s="1">
        <v>0.10000028935185185</v>
      </c>
      <c r="AU934" s="1">
        <v>0.10069453703703703</v>
      </c>
      <c r="AV934" s="1">
        <v>0.1013889814814815</v>
      </c>
      <c r="AW934" s="1">
        <v>0.10277874999999999</v>
      </c>
      <c r="AX934" s="1">
        <v>0.10347366898148148</v>
      </c>
      <c r="AY934" s="1">
        <v>0.10416675925925926</v>
      </c>
      <c r="AZ934" s="1">
        <v>0.10486120370370371</v>
      </c>
      <c r="BA934" s="1">
        <v>0.1055557523148148</v>
      </c>
      <c r="BB934" s="1">
        <v>0.1083335300925926</v>
      </c>
      <c r="BC934" s="1">
        <v>0.11597290509259257</v>
      </c>
      <c r="BD934" s="1">
        <v>0.11805564814814816</v>
      </c>
      <c r="BE934" s="1">
        <v>0.12013898148148149</v>
      </c>
      <c r="BF934" s="1">
        <v>0.12222231481481483</v>
      </c>
      <c r="BG934" s="1">
        <v>0.12291734953703704</v>
      </c>
      <c r="BH934" s="1">
        <v>0.12361140046296297</v>
      </c>
      <c r="BI934" s="1">
        <v>0.12500009259259259</v>
      </c>
      <c r="BJ934" s="1">
        <v>0.13402787037037037</v>
      </c>
      <c r="BK934" s="1">
        <v>0.13472280092592592</v>
      </c>
      <c r="BL934" s="1">
        <v>0.13611149305555556</v>
      </c>
      <c r="BM934" s="1">
        <v>0.13819453703703705</v>
      </c>
      <c r="BN934" s="1">
        <v>0.14027787037037037</v>
      </c>
      <c r="BO934" s="1">
        <v>0.14097241898148147</v>
      </c>
      <c r="BP934" s="1">
        <v>0.14444464120370371</v>
      </c>
      <c r="BQ934" s="1">
        <v>0.14583342592592594</v>
      </c>
      <c r="BR934" s="1">
        <v>0.14652797453703703</v>
      </c>
      <c r="BS934" s="1">
        <v>0.14722270833333331</v>
      </c>
      <c r="BT934" s="1">
        <v>0.15138898148148147</v>
      </c>
      <c r="BU934" s="1">
        <v>0.15347231481481483</v>
      </c>
      <c r="BV934" s="1">
        <v>0.15763927083333334</v>
      </c>
      <c r="BW934" s="1">
        <v>0.16041675925925927</v>
      </c>
      <c r="BX934" s="1">
        <v>0.16111120370370371</v>
      </c>
      <c r="BY934" s="1">
        <v>0.16527806712962964</v>
      </c>
      <c r="BZ934" s="1">
        <v>0.16875028935185185</v>
      </c>
      <c r="CA934" s="1">
        <v>0.17638908564814815</v>
      </c>
      <c r="CB934" s="1">
        <v>0.17847231481481482</v>
      </c>
      <c r="CC934" s="1">
        <v>0.1798612037037037</v>
      </c>
      <c r="CD934" s="1">
        <v>0.19027787037037036</v>
      </c>
      <c r="CE934" s="1">
        <v>0.19166675925925925</v>
      </c>
      <c r="CF934" s="1">
        <v>0.19305564814814816</v>
      </c>
      <c r="CG934" s="1">
        <v>0.19513898148148148</v>
      </c>
      <c r="CH934" s="1">
        <v>0.19791686342592596</v>
      </c>
      <c r="CI934" s="1">
        <v>0.19861120370370369</v>
      </c>
      <c r="CJ934" s="1">
        <v>0.20416675925925928</v>
      </c>
      <c r="CK934" s="1">
        <v>0.20555564814814817</v>
      </c>
      <c r="CL934" s="1">
        <v>0.20902884259259258</v>
      </c>
      <c r="CM934" s="1">
        <v>0.22152806712962966</v>
      </c>
      <c r="CN934" s="1">
        <v>0.22291675925925925</v>
      </c>
      <c r="CO934" s="1">
        <v>0.22986208333333333</v>
      </c>
      <c r="CP934" s="1">
        <v>0.23055604166666666</v>
      </c>
      <c r="CQ934" s="1">
        <v>0.23472231481481484</v>
      </c>
      <c r="CR934" s="1">
        <v>0.23541675925925928</v>
      </c>
      <c r="CS934" s="1">
        <v>0.23888898148148149</v>
      </c>
      <c r="CT934" s="1">
        <v>0.2423612037037037</v>
      </c>
      <c r="CU934" s="1">
        <v>0.24583401620370371</v>
      </c>
      <c r="CV934" s="1">
        <v>0.24930564814814815</v>
      </c>
      <c r="CW934" s="1">
        <v>0.25833342592592595</v>
      </c>
      <c r="CX934" s="1">
        <v>0.25972231481481484</v>
      </c>
      <c r="CY934" s="1">
        <v>0.26111120370370372</v>
      </c>
      <c r="CZ934" s="1">
        <v>0.26388937499999998</v>
      </c>
      <c r="DA934" s="1">
        <v>0.26458342592592593</v>
      </c>
      <c r="DB934" s="1">
        <v>0.26666675925925926</v>
      </c>
      <c r="DC934" s="1">
        <v>0.26944453703703702</v>
      </c>
      <c r="DD934" s="1">
        <v>0.27361159722222222</v>
      </c>
      <c r="DE934" s="1">
        <v>0.28125038194444446</v>
      </c>
      <c r="DF934" s="1">
        <v>0.28194453703703704</v>
      </c>
      <c r="DG934" s="1">
        <v>0.29097231481481484</v>
      </c>
      <c r="DH934" s="1">
        <v>0.30486159722222222</v>
      </c>
      <c r="DI934" s="1">
        <v>0.34305564814814815</v>
      </c>
      <c r="DJ934" s="1">
        <v>0.34375009259259265</v>
      </c>
      <c r="DK934" s="1">
        <v>0.35000009259259257</v>
      </c>
      <c r="DL934" s="1">
        <v>0.35208342592592595</v>
      </c>
      <c r="DM934" s="1">
        <v>0.369444537037037</v>
      </c>
      <c r="DN934" s="1">
        <v>0.3763891782407407</v>
      </c>
      <c r="DO934" s="1">
        <v>0.37777797453703704</v>
      </c>
      <c r="DP934" s="1">
        <v>0.38055604166666668</v>
      </c>
      <c r="DQ934" s="1">
        <v>0.38680584490740738</v>
      </c>
      <c r="DR934" s="1">
        <v>0.38819521990740741</v>
      </c>
      <c r="DS934" s="1">
        <v>0.3923612037037037</v>
      </c>
      <c r="DT934" s="1">
        <v>0.40208381944444449</v>
      </c>
      <c r="DU934" s="1">
        <v>0.40277787037037038</v>
      </c>
      <c r="DV934" s="1">
        <v>0.40416675925925927</v>
      </c>
      <c r="DW934" s="1">
        <v>0.41111120370370369</v>
      </c>
      <c r="DX934" s="1">
        <v>0.42638898148148147</v>
      </c>
      <c r="DY934" s="1">
        <v>0.43263946759259264</v>
      </c>
      <c r="DZ934" s="1">
        <v>0.43680564814814815</v>
      </c>
      <c r="EA934" s="1">
        <v>0.44027797453703704</v>
      </c>
      <c r="EB934" s="1">
        <v>0.44097270833333341</v>
      </c>
      <c r="EC934" s="1">
        <v>0.44166686342592593</v>
      </c>
      <c r="ED934" s="1">
        <v>0.44444464120370369</v>
      </c>
      <c r="EE934" s="1">
        <v>0.47013898148148153</v>
      </c>
      <c r="EF934" s="1">
        <v>0.4729167592592593</v>
      </c>
      <c r="EG934" s="1">
        <v>0.47430575231481481</v>
      </c>
      <c r="EH934" s="1">
        <v>0.47847241898148146</v>
      </c>
      <c r="EI934" s="1">
        <v>0.48055564814814816</v>
      </c>
      <c r="EJ934" s="1">
        <v>0.48333342592592593</v>
      </c>
      <c r="EK934" s="1">
        <v>0.48472241898148144</v>
      </c>
      <c r="EL934" s="1">
        <v>0.494444537037037</v>
      </c>
      <c r="EM934" s="1">
        <v>0.51805564814814808</v>
      </c>
      <c r="EN934" s="1">
        <v>0.52361130787037036</v>
      </c>
      <c r="EO934" s="1">
        <v>0.53055584490740737</v>
      </c>
      <c r="EP934" s="1">
        <v>0.5395834259259259</v>
      </c>
      <c r="EQ934" s="1">
        <v>0.54513908564814806</v>
      </c>
      <c r="ER934" s="1">
        <v>0.5479167592592592</v>
      </c>
      <c r="ES934" s="1">
        <v>0.55972231481481483</v>
      </c>
      <c r="ET934" s="1">
        <v>0.56736120370370369</v>
      </c>
      <c r="EU934" s="1">
        <v>0.57222231481481478</v>
      </c>
      <c r="EV934" s="1">
        <v>0.57361130787037029</v>
      </c>
      <c r="EW934" s="1">
        <v>0.57430564814814822</v>
      </c>
      <c r="EX934" s="1">
        <v>0.58263898148148152</v>
      </c>
      <c r="EY934" s="1">
        <v>0.5888889814814815</v>
      </c>
      <c r="EZ934" s="1">
        <v>0.59583342592592592</v>
      </c>
      <c r="FA934" s="1">
        <v>0.60277787037037034</v>
      </c>
      <c r="FB934" s="1">
        <v>0.60972231481481487</v>
      </c>
      <c r="FC934" s="1">
        <v>0.61111120370370375</v>
      </c>
      <c r="FD934" s="1">
        <v>0.61458342592592596</v>
      </c>
      <c r="FE934" s="1">
        <v>0.61875057870370376</v>
      </c>
      <c r="FF934" s="1">
        <v>0.62222241898148145</v>
      </c>
      <c r="FG934" s="1">
        <v>0.62708342592592592</v>
      </c>
      <c r="FH934" s="1">
        <v>0.63055575231481475</v>
      </c>
      <c r="FI934" s="1">
        <v>0.63263898148148145</v>
      </c>
      <c r="FJ934" s="1">
        <v>0.63680584490740733</v>
      </c>
      <c r="FK934" s="1">
        <v>0.64722241898148147</v>
      </c>
      <c r="FL934" s="1">
        <v>0.66319453703703701</v>
      </c>
      <c r="FM934" s="1">
        <v>0.67569464120370359</v>
      </c>
      <c r="FN934" s="1">
        <v>0.68472231481481483</v>
      </c>
      <c r="FO934" s="1">
        <v>0.69305564814814813</v>
      </c>
      <c r="FP934" s="1">
        <v>0.69652787037037045</v>
      </c>
      <c r="FQ934" s="1">
        <v>0.69722241898148152</v>
      </c>
      <c r="FR934" s="1">
        <v>0.70000009259259255</v>
      </c>
      <c r="FS934" s="1">
        <v>0.7020835300925925</v>
      </c>
      <c r="FT934" s="1">
        <v>0.7034724189814815</v>
      </c>
      <c r="FU934" s="1">
        <v>0.71319464120370368</v>
      </c>
      <c r="FV934" s="1">
        <v>0.72083353009259266</v>
      </c>
      <c r="FW934" s="1">
        <v>0.7270834259259259</v>
      </c>
      <c r="FX934" s="1">
        <v>0.74097241898148136</v>
      </c>
      <c r="FY934" s="1">
        <v>0.74722231481481483</v>
      </c>
      <c r="FZ934" s="1">
        <v>0.75416675925925913</v>
      </c>
      <c r="GA934" s="1">
        <v>0.78055564814814804</v>
      </c>
      <c r="GB934" s="1">
        <v>0.793055648148148</v>
      </c>
      <c r="GC934" s="1">
        <v>0.81388898148148137</v>
      </c>
      <c r="GD934" s="1">
        <v>0.81875009259259246</v>
      </c>
      <c r="GE934" s="1">
        <v>0.8194445370370369</v>
      </c>
      <c r="GF934" s="1">
        <v>0.8201391782407409</v>
      </c>
      <c r="GG934" s="1">
        <v>0.8638889814814813</v>
      </c>
      <c r="GH934" s="1">
        <v>0.89236120370370353</v>
      </c>
      <c r="GI934" s="1">
        <v>0.89305564814814808</v>
      </c>
      <c r="GJ934" s="1">
        <v>0.9048612037037036</v>
      </c>
      <c r="GK934" s="1">
        <v>0.9076390856481481</v>
      </c>
      <c r="GL934" s="1">
        <v>0.91250009259259246</v>
      </c>
      <c r="GM934" s="1">
        <v>0.91527787037037023</v>
      </c>
      <c r="GN934" s="1">
        <v>0.94513898148148145</v>
      </c>
      <c r="GO934" s="1">
        <v>0.95000009259259255</v>
      </c>
      <c r="GP934" s="1">
        <v>0.96597231481481483</v>
      </c>
      <c r="GQ934" s="1">
        <v>0.96666675925925916</v>
      </c>
      <c r="GR934" s="1">
        <v>0.9673612037037036</v>
      </c>
      <c r="GS934" s="1">
        <v>1.009028263888889</v>
      </c>
      <c r="GT934" s="1">
        <v>1.013194537037037</v>
      </c>
      <c r="GU934" s="1">
        <v>1.0222223148148146</v>
      </c>
      <c r="GV934" s="1">
        <v>1.0305556481481479</v>
      </c>
      <c r="GW934" s="1">
        <v>1.0423612037037036</v>
      </c>
      <c r="GX934" s="1">
        <v>1.0562500925925924</v>
      </c>
      <c r="GY934" s="1">
        <v>1.0583334259259258</v>
      </c>
      <c r="GZ934" s="1">
        <v>1.0736113078703704</v>
      </c>
      <c r="HA934" s="1">
        <v>1.0819446412037037</v>
      </c>
      <c r="HB934" s="1">
        <v>1.1062500925925927</v>
      </c>
      <c r="HC934" s="1">
        <v>1.1402778703703704</v>
      </c>
      <c r="HD934" s="1">
        <v>1.1722225115740741</v>
      </c>
      <c r="HE934" s="1">
        <v>1.1736112037037036</v>
      </c>
      <c r="HF934" s="1">
        <v>1.1847223148148147</v>
      </c>
      <c r="HG934" s="1">
        <v>1.2104167592592592</v>
      </c>
      <c r="HH934" s="1">
        <v>1.219444537037037</v>
      </c>
      <c r="HI934" s="1">
        <v>1.2201389814814814</v>
      </c>
      <c r="HJ934" s="1">
        <v>1.2368057523148148</v>
      </c>
      <c r="HK934" s="1">
        <v>1.2388889814814814</v>
      </c>
      <c r="HL934" s="1">
        <v>1.2486112037037036</v>
      </c>
      <c r="HM934" s="1">
        <v>1.2548612037037037</v>
      </c>
      <c r="HN934" s="1">
        <v>1.2597223148148147</v>
      </c>
      <c r="HO934" s="1">
        <v>1.272916863425926</v>
      </c>
      <c r="HP934" s="1">
        <v>1.2840278703703703</v>
      </c>
      <c r="HQ934" s="1">
        <v>1.3062502893518519</v>
      </c>
      <c r="HR934" s="1">
        <v>1.3090278703703702</v>
      </c>
      <c r="HS934" s="1">
        <v>1.3097223148148147</v>
      </c>
      <c r="HT934" s="1">
        <v>1.3319446412037037</v>
      </c>
      <c r="HU934" s="1">
        <v>1.3631945370370371</v>
      </c>
      <c r="HV934" s="1">
        <v>1.3680556481481483</v>
      </c>
      <c r="HW934" s="1">
        <v>1.3750001967592593</v>
      </c>
      <c r="HX934" s="1">
        <v>1.3902778703703704</v>
      </c>
      <c r="HY934" s="1">
        <v>1.3986112037037035</v>
      </c>
      <c r="HZ934" s="1">
        <v>1.4305557523148149</v>
      </c>
      <c r="IA934" s="1">
        <v>1.448611203703704</v>
      </c>
      <c r="IB934" s="1">
        <v>1.4597223148148151</v>
      </c>
      <c r="IC934" s="1">
        <v>1.4951389814814815</v>
      </c>
      <c r="ID934" s="1">
        <v>1.4965278703703706</v>
      </c>
      <c r="IE934" s="1">
        <v>1.5048612037037037</v>
      </c>
      <c r="IF934" s="1">
        <v>1.5291667592592593</v>
      </c>
      <c r="IG934" s="1">
        <v>1.6062500925925927</v>
      </c>
      <c r="IH934" s="1">
        <v>1.6562500925925925</v>
      </c>
      <c r="II934" s="1">
        <v>1.6666667592592592</v>
      </c>
      <c r="IJ934" s="1">
        <v>1.667361203703704</v>
      </c>
      <c r="IK934" s="1">
        <v>1.6798613078703701</v>
      </c>
      <c r="IL934" s="1">
        <v>1.6881946412037037</v>
      </c>
      <c r="IM934" s="1">
        <v>1.6895834259259261</v>
      </c>
      <c r="IN934" s="1">
        <v>1.7097223148148151</v>
      </c>
      <c r="IO934" s="1">
        <v>1.7250000925925928</v>
      </c>
      <c r="IP934" s="1">
        <v>1.727083425925926</v>
      </c>
      <c r="IQ934" s="1">
        <v>1.7354167592592595</v>
      </c>
      <c r="IR934" s="1">
        <v>1.7381945370370371</v>
      </c>
      <c r="IS934" s="1">
        <v>1.7638889814814815</v>
      </c>
      <c r="IT934" s="1">
        <v>1.770833425925926</v>
      </c>
      <c r="IU934" s="1">
        <v>1.8326389814814814</v>
      </c>
      <c r="IV934" s="1">
        <v>1.849305648148148</v>
      </c>
      <c r="IW934" s="1">
        <v>1.8708335300925925</v>
      </c>
      <c r="IX934" s="1">
        <v>1.886111203703704</v>
      </c>
      <c r="IY934" s="1">
        <v>1.8944446412037037</v>
      </c>
      <c r="IZ934" s="1">
        <v>1.8972223148148151</v>
      </c>
      <c r="JA934" s="1">
        <v>1.917361203703704</v>
      </c>
      <c r="JB934" s="1">
        <v>1.9250000925925927</v>
      </c>
      <c r="JC934" s="1">
        <v>1.9451389814814817</v>
      </c>
      <c r="JD934" s="1">
        <v>1.9500000925925927</v>
      </c>
      <c r="JE934" s="1">
        <v>1.9611116898148149</v>
      </c>
      <c r="JF934" s="1">
        <v>1.9791667592592592</v>
      </c>
      <c r="JG934" s="1">
        <v>2.0125005787037038</v>
      </c>
      <c r="JH934" s="1">
        <v>2.0701394675925928</v>
      </c>
      <c r="JI934" s="1">
        <v>2.0722223148148147</v>
      </c>
      <c r="JJ934" s="1">
        <v>2.0736112037037038</v>
      </c>
      <c r="JK934" s="1">
        <v>2.1118056481481484</v>
      </c>
      <c r="JL934" s="1">
        <v>2.1250000925925927</v>
      </c>
      <c r="JM934" s="1">
        <v>2.1763889814814816</v>
      </c>
      <c r="JN934" s="1">
        <v>2.195833425925926</v>
      </c>
      <c r="JO934" s="1">
        <v>2.2062500925925925</v>
      </c>
      <c r="JP934" s="1">
        <v>2.2201389814814818</v>
      </c>
      <c r="JQ934" s="1">
        <v>2.2506945370370373</v>
      </c>
      <c r="JR934" s="1">
        <v>2.2972223148148148</v>
      </c>
      <c r="JS934" s="1">
        <v>2.3333334259259257</v>
      </c>
      <c r="JT934" s="1">
        <v>2.3388889814814813</v>
      </c>
      <c r="JU934" s="1">
        <v>2.356944537037037</v>
      </c>
      <c r="JV934" s="1">
        <v>2.3638889814814816</v>
      </c>
      <c r="JW934" s="1">
        <v>2.3972223148148148</v>
      </c>
      <c r="JX934" s="1">
        <v>2.419444537037037</v>
      </c>
      <c r="JY934" s="1">
        <v>2.4756945370370373</v>
      </c>
      <c r="JZ934" s="1">
        <v>2.5715278703703706</v>
      </c>
      <c r="KA934" s="1">
        <v>2.5763889814814815</v>
      </c>
      <c r="KB934" s="1">
        <v>2.602083425925926</v>
      </c>
      <c r="KC934" s="1">
        <v>2.6659724189814815</v>
      </c>
      <c r="KD934" s="1">
        <v>2.794444537037037</v>
      </c>
      <c r="KE934" s="1">
        <v>2.8243059375000001</v>
      </c>
      <c r="KF934" s="1">
        <v>2.9534723148148143</v>
      </c>
      <c r="KG934" s="1">
        <v>2.9812500925925924</v>
      </c>
      <c r="KH934" s="1">
        <v>2.9888889814814816</v>
      </c>
      <c r="KI934" s="1">
        <v>3.0013889814814814</v>
      </c>
      <c r="KJ934" s="1">
        <v>3.0166667592592589</v>
      </c>
      <c r="KK934" s="1">
        <v>3.0277778703703699</v>
      </c>
      <c r="KL934" s="1">
        <v>3.0326389814814814</v>
      </c>
      <c r="KM934" s="1">
        <v>3.0451389814814811</v>
      </c>
      <c r="KN934" s="1">
        <v>3.0631946412037041</v>
      </c>
      <c r="KO934" s="1">
        <v>3.0659723148148146</v>
      </c>
      <c r="KP934" s="1">
        <v>3.0729168634259261</v>
      </c>
      <c r="KQ934" s="1">
        <v>3.1041667592592592</v>
      </c>
      <c r="KR934" s="1">
        <v>3.2451389814814813</v>
      </c>
      <c r="KS934" s="1">
        <v>3.2659723148148143</v>
      </c>
      <c r="KT934" s="1">
        <v>3.2784723148148145</v>
      </c>
      <c r="KU934" s="1">
        <v>3.3909723148148143</v>
      </c>
      <c r="KV934" s="1">
        <v>3.3972224189814817</v>
      </c>
      <c r="KW934" s="1">
        <v>3.4486112037037038</v>
      </c>
      <c r="KX934" s="1">
        <v>3.5020834259259259</v>
      </c>
      <c r="KY934" s="1">
        <v>3.6472223148148148</v>
      </c>
      <c r="KZ934" s="1">
        <v>3.6972223148148147</v>
      </c>
      <c r="LA934" s="1">
        <v>3.8687500925925922</v>
      </c>
      <c r="LB934" s="1">
        <v>3.8750000925925927</v>
      </c>
      <c r="LC934" s="1">
        <v>3.9902778703703703</v>
      </c>
      <c r="LD934" s="1">
        <v>4.0215278703703703</v>
      </c>
      <c r="LE934" s="1">
        <v>4.0583334259259258</v>
      </c>
      <c r="LF934" s="1">
        <v>4.2125000925925926</v>
      </c>
      <c r="LG934" s="1">
        <v>4.2687500925925921</v>
      </c>
      <c r="LH934" s="1">
        <v>4.3944445370370371</v>
      </c>
      <c r="LI934" s="1">
        <v>4.4534723148148148</v>
      </c>
      <c r="LJ934" s="1">
        <v>4.4631945370370367</v>
      </c>
      <c r="LK934" s="1">
        <v>4.5965279745370369</v>
      </c>
      <c r="LL934" s="1">
        <v>4.8062500925925926</v>
      </c>
      <c r="LM934" s="1">
        <v>4.9194445370370365</v>
      </c>
      <c r="LN934" s="1">
        <v>4.9770834259259251</v>
      </c>
      <c r="LO934" s="1">
        <v>5.1465279745370376</v>
      </c>
      <c r="LP934" s="1">
        <v>5.3229169560185188</v>
      </c>
      <c r="LQ934" s="1">
        <v>5.3736112037037032</v>
      </c>
      <c r="LR934" s="1">
        <v>5.4326389814814817</v>
      </c>
      <c r="LS934" s="1">
        <v>5.5673612037037037</v>
      </c>
      <c r="LT934" s="1">
        <v>5.5798612037037039</v>
      </c>
      <c r="LU934" s="1">
        <v>5.5875000925925926</v>
      </c>
      <c r="LV934" s="1">
        <v>5.6805556481481476</v>
      </c>
      <c r="LW934" s="1">
        <v>5.7131945370370367</v>
      </c>
      <c r="LX934" s="1">
        <v>5.7138889814814817</v>
      </c>
      <c r="LY934" s="1">
        <v>5.7409723148148144</v>
      </c>
      <c r="LZ934" s="1">
        <v>5.7715278703703703</v>
      </c>
      <c r="MA934" s="1">
        <v>5.8263889814814815</v>
      </c>
      <c r="MB934" s="1">
        <v>5.8402778703703708</v>
      </c>
      <c r="MC934" s="1">
        <v>6.0444445370370365</v>
      </c>
      <c r="MD934" s="1">
        <v>6.0763889814814815</v>
      </c>
      <c r="ME934" s="1">
        <v>6.1520834259259258</v>
      </c>
      <c r="MF934" s="1">
        <v>6.550000092592593</v>
      </c>
      <c r="MG934" s="1">
        <v>6.8548612037037033</v>
      </c>
      <c r="MH934" t="s">
        <v>36617</v>
      </c>
      <c r="MI934" t="s">
        <v>36618</v>
      </c>
      <c r="MJ934" t="s">
        <v>36619</v>
      </c>
      <c r="MK934" t="s">
        <v>36620</v>
      </c>
      <c r="ML934" t="s">
        <v>36621</v>
      </c>
      <c r="MM934" t="s">
        <v>36622</v>
      </c>
      <c r="MN934" t="s">
        <v>36623</v>
      </c>
      <c r="MO934" t="s">
        <v>36624</v>
      </c>
      <c r="MP934" t="s">
        <v>36625</v>
      </c>
      <c r="MQ934" t="s">
        <v>36626</v>
      </c>
      <c r="MR934" t="s">
        <v>36627</v>
      </c>
      <c r="MS934" t="s">
        <v>36628</v>
      </c>
      <c r="MT934" t="s">
        <v>36629</v>
      </c>
      <c r="MU934" t="s">
        <v>36630</v>
      </c>
      <c r="MV934" t="s">
        <v>36631</v>
      </c>
      <c r="MW934" t="s">
        <v>36632</v>
      </c>
      <c r="MX934" t="s">
        <v>36633</v>
      </c>
      <c r="MY934" t="s">
        <v>36634</v>
      </c>
      <c r="MZ934" t="s">
        <v>36635</v>
      </c>
      <c r="NA934" t="s">
        <v>36636</v>
      </c>
      <c r="NB934" t="s">
        <v>36637</v>
      </c>
      <c r="NC934" t="s">
        <v>36638</v>
      </c>
      <c r="ND934" t="s">
        <v>36639</v>
      </c>
      <c r="NE934" t="s">
        <v>36640</v>
      </c>
      <c r="NF934" t="s">
        <v>36641</v>
      </c>
      <c r="NG934" t="s">
        <v>36642</v>
      </c>
      <c r="NH934" t="s">
        <v>36643</v>
      </c>
      <c r="NI934" t="s">
        <v>36644</v>
      </c>
      <c r="NJ934" t="s">
        <v>36645</v>
      </c>
      <c r="NK934" t="s">
        <v>36646</v>
      </c>
      <c r="NL934" t="s">
        <v>36647</v>
      </c>
      <c r="NM934" t="s">
        <v>36648</v>
      </c>
      <c r="NN934" t="s">
        <v>36649</v>
      </c>
      <c r="NO934" t="s">
        <v>36650</v>
      </c>
      <c r="NP934" t="s">
        <v>36651</v>
      </c>
      <c r="NQ934" t="s">
        <v>36652</v>
      </c>
      <c r="NR934" t="s">
        <v>36653</v>
      </c>
      <c r="NS934" t="s">
        <v>36654</v>
      </c>
      <c r="NT934" t="s">
        <v>36655</v>
      </c>
      <c r="NU934" t="s">
        <v>36656</v>
      </c>
      <c r="NV934" t="s">
        <v>36657</v>
      </c>
      <c r="NW934" t="s">
        <v>36658</v>
      </c>
      <c r="NX934" t="s">
        <v>36659</v>
      </c>
      <c r="NY934" t="s">
        <v>36660</v>
      </c>
      <c r="NZ934" t="s">
        <v>36661</v>
      </c>
      <c r="OA934" t="s">
        <v>36662</v>
      </c>
      <c r="OB934" t="s">
        <v>36663</v>
      </c>
    </row>
    <row r="935" spans="1:433">
      <c r="A935">
        <v>-1</v>
      </c>
      <c r="B935" s="1">
        <v>7.0219907407407416E-4</v>
      </c>
      <c r="C935" s="1">
        <v>2.7785532407407407E-3</v>
      </c>
      <c r="D935" s="1">
        <v>3.472685185185185E-3</v>
      </c>
      <c r="E935" s="1">
        <v>7.6410648148148149E-3</v>
      </c>
      <c r="F935" s="1">
        <v>1.0420706018518517E-2</v>
      </c>
      <c r="G935" s="1">
        <v>1.180601851851852E-2</v>
      </c>
      <c r="H935" s="1">
        <v>1.4583483796296296E-2</v>
      </c>
      <c r="I935" s="1">
        <v>1.5277928240740741E-2</v>
      </c>
      <c r="J935" s="1">
        <v>1.7361574074074074E-2</v>
      </c>
      <c r="K935" s="1">
        <v>2.1528090277777776E-2</v>
      </c>
      <c r="L935" s="1">
        <v>2.2222372685185187E-2</v>
      </c>
      <c r="M935" s="1">
        <v>2.2920543981481481E-2</v>
      </c>
      <c r="N935" s="1">
        <v>2.7083958333333335E-2</v>
      </c>
      <c r="O935" s="1">
        <v>2.777792824074074E-2</v>
      </c>
      <c r="P935" s="1">
        <v>2.9862511574074074E-2</v>
      </c>
      <c r="Q935" s="1">
        <v>3.0556018518518521E-2</v>
      </c>
      <c r="R935" s="1">
        <v>3.1944756944444444E-2</v>
      </c>
      <c r="S935" s="1">
        <v>3.3333483796296297E-2</v>
      </c>
      <c r="T935" s="1">
        <v>3.4722534722222219E-2</v>
      </c>
      <c r="U935" s="1">
        <v>4.1666979166666666E-2</v>
      </c>
      <c r="V935" s="1">
        <v>4.305695601851852E-2</v>
      </c>
      <c r="W935" s="1">
        <v>4.4444594907407403E-2</v>
      </c>
      <c r="X935" s="1">
        <v>4.5834108796296291E-2</v>
      </c>
      <c r="Y935" s="1">
        <v>5.0694594907407402E-2</v>
      </c>
      <c r="Z935" s="1">
        <v>5.2778402777777782E-2</v>
      </c>
      <c r="AA935" s="1">
        <v>5.4167129629629628E-2</v>
      </c>
      <c r="AB935" s="1">
        <v>6.5972534722222226E-2</v>
      </c>
      <c r="AC935" s="1">
        <v>6.7361261574074072E-2</v>
      </c>
      <c r="AD935" s="1">
        <v>6.8057106481481486E-2</v>
      </c>
      <c r="AE935" s="1">
        <v>6.8750462962962958E-2</v>
      </c>
      <c r="AF935" s="1">
        <v>7.0139039351851853E-2</v>
      </c>
      <c r="AG935" s="1">
        <v>7.0835034722222218E-2</v>
      </c>
      <c r="AH935" s="1">
        <v>7.1528090277777776E-2</v>
      </c>
      <c r="AI935" s="1">
        <v>7.5694594907407403E-2</v>
      </c>
      <c r="AJ935" s="1">
        <v>7.9862037037037037E-2</v>
      </c>
      <c r="AK935" s="1">
        <v>8.8889039351851842E-2</v>
      </c>
      <c r="AL935" s="1">
        <v>9.4444594907407406E-2</v>
      </c>
      <c r="AM935" s="1">
        <v>0.10138920138888889</v>
      </c>
      <c r="AN935" s="1">
        <v>0.10277886574074074</v>
      </c>
      <c r="AO935" s="1">
        <v>0.10347362268518517</v>
      </c>
      <c r="AP935" s="1">
        <v>0.10486126157407406</v>
      </c>
      <c r="AQ935" s="1">
        <v>0.10555601851851852</v>
      </c>
      <c r="AR935" s="1">
        <v>0.1083334837962963</v>
      </c>
      <c r="AS935" s="1">
        <v>0.11597299768518519</v>
      </c>
      <c r="AT935" s="1">
        <v>0.1194445949074074</v>
      </c>
      <c r="AU935" s="1">
        <v>0.12013903935185184</v>
      </c>
      <c r="AV935" s="1">
        <v>0.12222237268518517</v>
      </c>
      <c r="AW935" s="1">
        <v>0.12291712962962963</v>
      </c>
      <c r="AX935" s="1">
        <v>0.1236114236111111</v>
      </c>
      <c r="AY935" s="1">
        <v>0.12500031250000002</v>
      </c>
      <c r="AZ935" s="1">
        <v>0.13194475694444444</v>
      </c>
      <c r="BA935" s="1">
        <v>0.13402840277777778</v>
      </c>
      <c r="BB935" s="1">
        <v>0.13472268518518518</v>
      </c>
      <c r="BC935" s="1">
        <v>0.13680618055555557</v>
      </c>
      <c r="BD935" s="1">
        <v>0.1381945949074074</v>
      </c>
      <c r="BE935" s="1">
        <v>0.13888903935185185</v>
      </c>
      <c r="BF935" s="1">
        <v>0.14027792824074073</v>
      </c>
      <c r="BG935" s="1">
        <v>0.14513903935185185</v>
      </c>
      <c r="BH935" s="1">
        <v>0.14722237268518518</v>
      </c>
      <c r="BI935" s="1">
        <v>0.15347237268518518</v>
      </c>
      <c r="BJ935" s="1">
        <v>0.15416681712962962</v>
      </c>
      <c r="BK935" s="1">
        <v>0.15763981481481479</v>
      </c>
      <c r="BL935" s="1">
        <v>0.16319475694444444</v>
      </c>
      <c r="BM935" s="1">
        <v>0.16527855324074073</v>
      </c>
      <c r="BN935" s="1">
        <v>0.16736142361111109</v>
      </c>
      <c r="BO935" s="1">
        <v>0.16875062500000002</v>
      </c>
      <c r="BP935" s="1">
        <v>0.1694445949074074</v>
      </c>
      <c r="BQ935" s="1">
        <v>0.17013920138888891</v>
      </c>
      <c r="BR935" s="1">
        <v>0.17638903935185182</v>
      </c>
      <c r="BS935" s="1">
        <v>0.19027792824074075</v>
      </c>
      <c r="BT935" s="1">
        <v>0.19791681712962964</v>
      </c>
      <c r="BU935" s="1">
        <v>0.20277792824074073</v>
      </c>
      <c r="BV935" s="1">
        <v>0.20347253472222224</v>
      </c>
      <c r="BW935" s="1">
        <v>0.20416681712962967</v>
      </c>
      <c r="BX935" s="1">
        <v>0.20902886574074075</v>
      </c>
      <c r="BY935" s="1">
        <v>0.21041681712962965</v>
      </c>
      <c r="BZ935" s="1">
        <v>0.21250015046296297</v>
      </c>
      <c r="CA935" s="1">
        <v>0.22152792824074075</v>
      </c>
      <c r="CB935" s="1">
        <v>0.22222237268518519</v>
      </c>
      <c r="CC935" s="1">
        <v>0.23055570601851852</v>
      </c>
      <c r="CD935" s="1">
        <v>0.23472237268518523</v>
      </c>
      <c r="CE935" s="1">
        <v>0.24236142361111113</v>
      </c>
      <c r="CF935" s="1">
        <v>0.24930570601851854</v>
      </c>
      <c r="CG935" s="1">
        <v>0.25069475694444443</v>
      </c>
      <c r="CH935" s="1">
        <v>0.2520834837962963</v>
      </c>
      <c r="CI935" s="1">
        <v>0.25486126157407407</v>
      </c>
      <c r="CJ935" s="1">
        <v>0.25555586805555558</v>
      </c>
      <c r="CK935" s="1">
        <v>0.25972237268518522</v>
      </c>
      <c r="CL935" s="1">
        <v>0.26458348379629631</v>
      </c>
      <c r="CM935" s="1">
        <v>0.26666681712962964</v>
      </c>
      <c r="CN935" s="1">
        <v>0.26944459490740741</v>
      </c>
      <c r="CO935" s="1">
        <v>0.27222237268518518</v>
      </c>
      <c r="CP935" s="1">
        <v>0.2736115740740741</v>
      </c>
      <c r="CQ935" s="1">
        <v>0.28125092592592593</v>
      </c>
      <c r="CR935" s="1">
        <v>0.2923612615740741</v>
      </c>
      <c r="CS935" s="1">
        <v>0.29375015046296299</v>
      </c>
      <c r="CT935" s="1">
        <v>0.29791681712962964</v>
      </c>
      <c r="CU935" s="1">
        <v>0.30069459490740741</v>
      </c>
      <c r="CV935" s="1">
        <v>0.30208348379629629</v>
      </c>
      <c r="CW935" s="1">
        <v>0.30486173611111111</v>
      </c>
      <c r="CX935" s="1">
        <v>0.31250015046296298</v>
      </c>
      <c r="CY935" s="1">
        <v>0.31736126157407407</v>
      </c>
      <c r="CZ935" s="1">
        <v>0.32500015046296299</v>
      </c>
      <c r="DA935" s="1">
        <v>0.3284723726851852</v>
      </c>
      <c r="DB935" s="1">
        <v>0.34236126157407409</v>
      </c>
      <c r="DC935" s="1">
        <v>0.34375015046296298</v>
      </c>
      <c r="DD935" s="1">
        <v>0.34513920138888893</v>
      </c>
      <c r="DE935" s="1">
        <v>0.3583337962962963</v>
      </c>
      <c r="DF935" s="1">
        <v>0.37638920138888893</v>
      </c>
      <c r="DG935" s="1">
        <v>0.38055570601851851</v>
      </c>
      <c r="DH935" s="1">
        <v>0.38680586805555556</v>
      </c>
      <c r="DI935" s="1">
        <v>0.39236126157407408</v>
      </c>
      <c r="DJ935" s="1">
        <v>0.39583348379629629</v>
      </c>
      <c r="DK935" s="1">
        <v>0.3986115740740741</v>
      </c>
      <c r="DL935" s="1">
        <v>0.40208379629629626</v>
      </c>
      <c r="DM935" s="1">
        <v>0.41111126157407413</v>
      </c>
      <c r="DN935" s="1">
        <v>0.4187503125</v>
      </c>
      <c r="DO935" s="1">
        <v>0.42013920138888888</v>
      </c>
      <c r="DP935" s="1">
        <v>0.42430570601851852</v>
      </c>
      <c r="DQ935" s="1">
        <v>0.42569459490740741</v>
      </c>
      <c r="DR935" s="1">
        <v>0.45000015046296299</v>
      </c>
      <c r="DS935" s="1">
        <v>0.4534723726851852</v>
      </c>
      <c r="DT935" s="1">
        <v>0.47430586805555558</v>
      </c>
      <c r="DU935" s="1">
        <v>0.48194459490740743</v>
      </c>
      <c r="DV935" s="1">
        <v>0.48333348379629631</v>
      </c>
      <c r="DW935" s="1">
        <v>0.50486126157407407</v>
      </c>
      <c r="DX935" s="1">
        <v>0.51597237268518514</v>
      </c>
      <c r="DY935" s="1">
        <v>0.51805586805555559</v>
      </c>
      <c r="DZ935" s="1">
        <v>0.52361142361111113</v>
      </c>
      <c r="EA935" s="1">
        <v>0.52847253472222222</v>
      </c>
      <c r="EB935" s="1">
        <v>0.53055601851851852</v>
      </c>
      <c r="EC935" s="1">
        <v>0.55208348379629635</v>
      </c>
      <c r="ED935" s="1">
        <v>0.5645834837962963</v>
      </c>
      <c r="EE935" s="1">
        <v>0.57013903935185184</v>
      </c>
      <c r="EF935" s="1">
        <v>0.57569459490740738</v>
      </c>
      <c r="EG935" s="1">
        <v>0.58958348379629633</v>
      </c>
      <c r="EH935" s="1">
        <v>0.5958334837962963</v>
      </c>
      <c r="EI935" s="1">
        <v>0.60277792824074072</v>
      </c>
      <c r="EJ935" s="1">
        <v>0.61875046296296299</v>
      </c>
      <c r="EK935" s="1">
        <v>0.62083364583333334</v>
      </c>
      <c r="EL935" s="1">
        <v>0.62638903935185186</v>
      </c>
      <c r="EM935" s="1">
        <v>0.63055570601851851</v>
      </c>
      <c r="EN935" s="1">
        <v>0.63680570601851849</v>
      </c>
      <c r="EO935" s="1">
        <v>0.6416668171296297</v>
      </c>
      <c r="EP935" s="1">
        <v>0.65277792824074077</v>
      </c>
      <c r="EQ935" s="1">
        <v>0.6631945949074074</v>
      </c>
      <c r="ER935" s="1">
        <v>0.67013903935185182</v>
      </c>
      <c r="ES935" s="1">
        <v>0.68680570601851854</v>
      </c>
      <c r="ET935" s="1">
        <v>0.69305570601851851</v>
      </c>
      <c r="EU935" s="1">
        <v>0.69652792824074072</v>
      </c>
      <c r="EV935" s="1">
        <v>0.69722237268518528</v>
      </c>
      <c r="EW935" s="1">
        <v>0.70000031249999994</v>
      </c>
      <c r="EX935" s="1">
        <v>0.70208348379629637</v>
      </c>
      <c r="EY935" s="1">
        <v>0.70347237268518514</v>
      </c>
      <c r="EZ935" s="1">
        <v>0.72500015046296296</v>
      </c>
      <c r="FA935" s="1">
        <v>0.75416697916666664</v>
      </c>
      <c r="FB935" s="1">
        <v>0.75486126157407396</v>
      </c>
      <c r="FC935" s="1">
        <v>0.76805570601851836</v>
      </c>
      <c r="FD935" s="1">
        <v>0.77361142361111102</v>
      </c>
      <c r="FE935" s="1">
        <v>0.77569459490740733</v>
      </c>
      <c r="FF935" s="1">
        <v>0.77638903935185188</v>
      </c>
      <c r="FG935" s="1">
        <v>0.77708348379629621</v>
      </c>
      <c r="FH935" s="1">
        <v>0.80000031250000003</v>
      </c>
      <c r="FI935" s="1">
        <v>0.80763903935185188</v>
      </c>
      <c r="FJ935" s="1">
        <v>0.89236126157407403</v>
      </c>
      <c r="FK935" s="1">
        <v>0.90208348379629621</v>
      </c>
      <c r="FL935" s="1">
        <v>0.90416681712962965</v>
      </c>
      <c r="FM935" s="1">
        <v>0.90763903935185175</v>
      </c>
      <c r="FN935" s="1">
        <v>0.96666697916666677</v>
      </c>
      <c r="FO935" s="1">
        <v>1.0131945949074075</v>
      </c>
      <c r="FP935" s="1">
        <v>1.0173612615740739</v>
      </c>
      <c r="FQ935" s="1">
        <v>1.0652779282407407</v>
      </c>
      <c r="FR935" s="1">
        <v>1.1402780902777778</v>
      </c>
      <c r="FS935" s="1">
        <v>1.1631945949074074</v>
      </c>
      <c r="FT935" s="1">
        <v>1.1708334837962961</v>
      </c>
      <c r="FU935" s="1">
        <v>1.2125003125</v>
      </c>
      <c r="FV935" s="1">
        <v>1.2368057060185185</v>
      </c>
      <c r="FW935" s="1">
        <v>1.2437501504629629</v>
      </c>
      <c r="FX935" s="1">
        <v>1.254861261574074</v>
      </c>
      <c r="FY935" s="1">
        <v>1.2993057060185185</v>
      </c>
      <c r="FZ935" s="1">
        <v>1.3319445949074074</v>
      </c>
      <c r="GA935" s="1">
        <v>1.3604168171296296</v>
      </c>
      <c r="GB935" s="1">
        <v>1.375000150462963</v>
      </c>
      <c r="GC935" s="1">
        <v>1.4020836458333334</v>
      </c>
      <c r="GD935" s="1">
        <v>1.4097223726851851</v>
      </c>
      <c r="GE935" s="1">
        <v>1.4263890393518519</v>
      </c>
      <c r="GF935" s="1">
        <v>1.4270836458333334</v>
      </c>
      <c r="GG935" s="1">
        <v>1.4534723726851853</v>
      </c>
      <c r="GH935" s="1">
        <v>1.5333334837962964</v>
      </c>
      <c r="GI935" s="1">
        <v>1.542361261574074</v>
      </c>
      <c r="GJ935" s="1">
        <v>1.5618057060185186</v>
      </c>
      <c r="GK935" s="1">
        <v>1.6027779282407408</v>
      </c>
      <c r="GL935" s="1">
        <v>1.6486112615740742</v>
      </c>
      <c r="GM935" s="1">
        <v>1.667361261574074</v>
      </c>
      <c r="GN935" s="1">
        <v>1.6791671296296296</v>
      </c>
      <c r="GO935" s="1">
        <v>1.7048612615740744</v>
      </c>
      <c r="GP935" s="1">
        <v>1.7055557060185187</v>
      </c>
      <c r="GQ935" s="1">
        <v>1.7131947569444446</v>
      </c>
      <c r="GR935" s="1">
        <v>1.7902780902777777</v>
      </c>
      <c r="GS935" s="1">
        <v>1.8020834837962962</v>
      </c>
      <c r="GT935" s="1">
        <v>1.8375001504629631</v>
      </c>
      <c r="GU935" s="1">
        <v>1.8458334837962964</v>
      </c>
      <c r="GV935" s="1">
        <v>1.8500001504629628</v>
      </c>
      <c r="GW935" s="1">
        <v>1.8583334837962964</v>
      </c>
      <c r="GX935" s="1">
        <v>1.8854168171296297</v>
      </c>
      <c r="GY935" s="1">
        <v>1.8875001504629632</v>
      </c>
      <c r="GZ935" s="1">
        <v>2.0291668171296298</v>
      </c>
      <c r="HA935" s="1">
        <v>2.0319449074074076</v>
      </c>
      <c r="HB935" s="1">
        <v>2.0333334837962966</v>
      </c>
      <c r="HC935" s="1">
        <v>2.0562501504629629</v>
      </c>
      <c r="HD935" s="1">
        <v>2.0930557060185184</v>
      </c>
      <c r="HE935" s="1">
        <v>2.125000150462963</v>
      </c>
      <c r="HF935" s="1">
        <v>2.1277779282407407</v>
      </c>
      <c r="HG935" s="1">
        <v>2.1506945949074074</v>
      </c>
      <c r="HH935" s="1">
        <v>2.2131947569444446</v>
      </c>
      <c r="HI935" s="1">
        <v>2.2541669791666665</v>
      </c>
      <c r="HJ935" s="1">
        <v>2.3604168171296296</v>
      </c>
      <c r="HK935" s="1">
        <v>2.3715280902777778</v>
      </c>
      <c r="HL935" s="1">
        <v>2.3729168171296298</v>
      </c>
      <c r="HM935" s="1">
        <v>2.5104168171296295</v>
      </c>
      <c r="HN935" s="1">
        <v>2.5694445949074076</v>
      </c>
      <c r="HO935" s="1">
        <v>2.5930561805555556</v>
      </c>
      <c r="HP935" s="1">
        <v>2.6270834837962966</v>
      </c>
      <c r="HQ935" s="1">
        <v>2.6701390393518518</v>
      </c>
      <c r="HR935" s="1">
        <v>2.6708334837962968</v>
      </c>
      <c r="HS935" s="1">
        <v>2.691666979166667</v>
      </c>
      <c r="HT935" s="1">
        <v>2.6951390393518522</v>
      </c>
      <c r="HU935" s="1">
        <v>2.8902779282407405</v>
      </c>
      <c r="HV935" s="1">
        <v>2.9263892013888886</v>
      </c>
      <c r="HW935" s="1">
        <v>3.0395834837962958</v>
      </c>
      <c r="HX935" s="1">
        <v>3.0513890393518519</v>
      </c>
      <c r="HY935" s="1">
        <v>3.062500150462963</v>
      </c>
      <c r="HZ935" s="1">
        <v>3.0868057060185183</v>
      </c>
      <c r="IA935" s="1">
        <v>3.0895834837962961</v>
      </c>
      <c r="IB935" s="1">
        <v>3.1319445949074072</v>
      </c>
      <c r="IC935" s="1">
        <v>3.1569445949074075</v>
      </c>
      <c r="ID935" s="1">
        <v>3.244444594907407</v>
      </c>
      <c r="IE935" s="1">
        <v>3.3812501504629626</v>
      </c>
      <c r="IF935" s="1">
        <v>3.4083334837962962</v>
      </c>
      <c r="IG935" s="1">
        <v>3.4138890393518513</v>
      </c>
      <c r="IH935" s="1">
        <v>3.4965279282407402</v>
      </c>
      <c r="II935" s="1">
        <v>3.5750001504629627</v>
      </c>
      <c r="IJ935" s="1">
        <v>3.6236112615740734</v>
      </c>
      <c r="IK935" s="1">
        <v>3.6472223726851851</v>
      </c>
      <c r="IL935" s="1">
        <v>3.7020834837962959</v>
      </c>
      <c r="IM935" s="1">
        <v>3.7138890393518516</v>
      </c>
      <c r="IN935" s="1">
        <v>3.8763893518518522</v>
      </c>
      <c r="IO935" s="1">
        <v>3.9784723726851854</v>
      </c>
      <c r="IP935" s="1">
        <v>3.9923612615740738</v>
      </c>
      <c r="IQ935" s="1">
        <v>4.0541668171296292</v>
      </c>
      <c r="IR935" s="1">
        <v>4.0618057060185189</v>
      </c>
      <c r="IS935" s="1">
        <v>4.1548612615740739</v>
      </c>
      <c r="IT935" s="1">
        <v>4.209027928240741</v>
      </c>
      <c r="IU935" s="1">
        <v>4.3444447569444442</v>
      </c>
      <c r="IV935" s="1">
        <v>4.4013890393518516</v>
      </c>
      <c r="IW935" s="1">
        <v>4.6513890393518516</v>
      </c>
      <c r="IX935" s="1">
        <v>4.667361261574074</v>
      </c>
      <c r="IY935" s="1">
        <v>4.7430557060185183</v>
      </c>
      <c r="IZ935" s="1">
        <v>4.7833334837962962</v>
      </c>
      <c r="JA935" s="1">
        <v>4.9527779282407405</v>
      </c>
      <c r="JB935" s="1">
        <v>5.0222223726851851</v>
      </c>
      <c r="JC935" s="1">
        <v>5.0493057060185178</v>
      </c>
      <c r="JD935" s="1">
        <v>5.0576393518518517</v>
      </c>
      <c r="JE935" s="1">
        <v>5.1118057060185178</v>
      </c>
      <c r="JF935" s="1">
        <v>5.3013890393518519</v>
      </c>
      <c r="JG935" s="1">
        <v>5.3111112615740739</v>
      </c>
      <c r="JH935" s="1">
        <v>5.4256945949074078</v>
      </c>
      <c r="JI935" s="1">
        <v>5.4715279282407403</v>
      </c>
      <c r="JJ935" s="1">
        <v>5.561805706018518</v>
      </c>
      <c r="JK935" s="1">
        <v>5.6611112615740744</v>
      </c>
      <c r="JL935" s="1">
        <v>5.8298614236111108</v>
      </c>
      <c r="JM935" s="1">
        <v>5.8673612615740742</v>
      </c>
      <c r="JN935" s="1">
        <v>6.0277779282407415</v>
      </c>
      <c r="JO935" s="1">
        <v>6.3263890393518523</v>
      </c>
      <c r="JP935" s="1">
        <v>6.3368057060185192</v>
      </c>
      <c r="JQ935" s="1">
        <v>6.9076390393518521</v>
      </c>
      <c r="JR935" s="1">
        <v>6.9083334837962971</v>
      </c>
      <c r="JS935" t="s">
        <v>36664</v>
      </c>
      <c r="JT935" t="s">
        <v>36665</v>
      </c>
      <c r="JU935" t="s">
        <v>36666</v>
      </c>
      <c r="JV935" t="s">
        <v>36667</v>
      </c>
      <c r="JW935" t="s">
        <v>36668</v>
      </c>
      <c r="JX935" t="s">
        <v>36669</v>
      </c>
      <c r="JY935" t="s">
        <v>36670</v>
      </c>
      <c r="JZ935" t="s">
        <v>36671</v>
      </c>
      <c r="KA935" t="s">
        <v>36672</v>
      </c>
      <c r="KB935" t="s">
        <v>36673</v>
      </c>
      <c r="KC935" t="s">
        <v>36674</v>
      </c>
      <c r="KD935" t="s">
        <v>36675</v>
      </c>
      <c r="KE935" t="s">
        <v>36676</v>
      </c>
      <c r="KF935" t="s">
        <v>36677</v>
      </c>
      <c r="KG935" t="s">
        <v>36678</v>
      </c>
      <c r="KH935" t="s">
        <v>36679</v>
      </c>
      <c r="KI935" t="s">
        <v>36680</v>
      </c>
      <c r="KJ935" t="s">
        <v>36681</v>
      </c>
      <c r="KK935" t="s">
        <v>36682</v>
      </c>
      <c r="KL935" t="s">
        <v>36683</v>
      </c>
      <c r="KM935" t="s">
        <v>36684</v>
      </c>
      <c r="KN935" t="s">
        <v>36685</v>
      </c>
      <c r="KO935" t="s">
        <v>36686</v>
      </c>
      <c r="KP935" t="s">
        <v>36687</v>
      </c>
      <c r="KQ935" t="s">
        <v>36688</v>
      </c>
      <c r="KR935" t="s">
        <v>36689</v>
      </c>
      <c r="KS935" t="s">
        <v>36690</v>
      </c>
      <c r="KT935" t="s">
        <v>36691</v>
      </c>
      <c r="KU935" t="s">
        <v>36692</v>
      </c>
      <c r="KV935" t="s">
        <v>36693</v>
      </c>
      <c r="KW935" t="s">
        <v>36694</v>
      </c>
      <c r="KX935" t="s">
        <v>36695</v>
      </c>
    </row>
    <row r="936" spans="1:433">
      <c r="A936">
        <v>-1</v>
      </c>
      <c r="B936" s="1">
        <v>7.0188657407407407E-4</v>
      </c>
      <c r="C936" s="1">
        <v>2.7803935185185184E-3</v>
      </c>
      <c r="D936" s="1">
        <v>3.4726273148148151E-3</v>
      </c>
      <c r="E936" s="1">
        <v>7.6410995370370374E-3</v>
      </c>
      <c r="F936" s="1">
        <v>1.0419687500000002E-2</v>
      </c>
      <c r="G936" s="1">
        <v>1.1806157407407409E-2</v>
      </c>
      <c r="H936" s="1">
        <v>1.4584942129629628E-2</v>
      </c>
      <c r="I936" s="1">
        <v>1.5277974537037038E-2</v>
      </c>
      <c r="J936" s="1">
        <v>1.6666863425925927E-2</v>
      </c>
      <c r="K936" s="1">
        <v>1.7361307870370369E-2</v>
      </c>
      <c r="L936" s="1">
        <v>2.2917476851851856E-2</v>
      </c>
      <c r="M936" s="1">
        <v>2.4305960648148148E-2</v>
      </c>
      <c r="N936" s="1">
        <v>2.7084143518518521E-2</v>
      </c>
      <c r="O936" s="1">
        <v>2.9861921296296296E-2</v>
      </c>
      <c r="P936" s="1">
        <v>3.055596064814815E-2</v>
      </c>
      <c r="Q936" s="1">
        <v>3.1944641203703709E-2</v>
      </c>
      <c r="R936" s="1">
        <v>3.2639085648148151E-2</v>
      </c>
      <c r="S936" s="1">
        <v>4.166707175925926E-2</v>
      </c>
      <c r="T936" s="1">
        <v>4.3056967592592588E-2</v>
      </c>
      <c r="U936" s="1">
        <v>4.3750196759259258E-2</v>
      </c>
      <c r="V936" s="1">
        <v>4.4444849537037041E-2</v>
      </c>
      <c r="W936" s="1">
        <v>4.5834745370370363E-2</v>
      </c>
      <c r="X936" s="1">
        <v>5.0694641203703698E-2</v>
      </c>
      <c r="Y936" s="1">
        <v>5.2777974537037031E-2</v>
      </c>
      <c r="Z936" s="1">
        <v>5.4166863425925922E-2</v>
      </c>
      <c r="AA936" s="1">
        <v>5.5555752314814806E-2</v>
      </c>
      <c r="AB936" s="1">
        <v>5.6944849537037039E-2</v>
      </c>
      <c r="AC936" s="1">
        <v>6.5974432870370373E-2</v>
      </c>
      <c r="AD936" s="1">
        <v>6.6666863425925926E-2</v>
      </c>
      <c r="AE936" s="1">
        <v>6.8056562500000001E-2</v>
      </c>
      <c r="AF936" s="1">
        <v>7.1528182870370369E-2</v>
      </c>
      <c r="AG936" s="1">
        <v>7.2916863425925918E-2</v>
      </c>
      <c r="AH936" s="1">
        <v>7.7083738425925932E-2</v>
      </c>
      <c r="AI936" s="1">
        <v>7.9862523148148137E-2</v>
      </c>
      <c r="AJ936" s="1">
        <v>8.3334143518518519E-2</v>
      </c>
      <c r="AK936" s="1">
        <v>8.7500196759259255E-2</v>
      </c>
      <c r="AL936" s="1">
        <v>9.4445046296296298E-2</v>
      </c>
      <c r="AM936" s="1">
        <v>9.7222824074074066E-2</v>
      </c>
      <c r="AN936" s="1">
        <v>0.1000008101851852</v>
      </c>
      <c r="AO936" s="1">
        <v>0.10277878472222222</v>
      </c>
      <c r="AP936" s="1">
        <v>0.10347402777777777</v>
      </c>
      <c r="AQ936" s="1">
        <v>0.10486130787037036</v>
      </c>
      <c r="AR936" s="1">
        <v>0.1083335300925926</v>
      </c>
      <c r="AS936" s="1">
        <v>0.11597262731481482</v>
      </c>
      <c r="AT936" s="1">
        <v>0.12013969907407408</v>
      </c>
      <c r="AU936" s="1">
        <v>0.12222241898148146</v>
      </c>
      <c r="AV936" s="1">
        <v>0.12291747685185185</v>
      </c>
      <c r="AW936" s="1">
        <v>0.13402837962962963</v>
      </c>
      <c r="AX936" s="1">
        <v>0.13472241898148149</v>
      </c>
      <c r="AY936" s="1">
        <v>0.13680636574074076</v>
      </c>
      <c r="AZ936" s="1">
        <v>0.13819484953703703</v>
      </c>
      <c r="BA936" s="1">
        <v>0.13888929398148148</v>
      </c>
      <c r="BB936" s="1">
        <v>0.14097322916666669</v>
      </c>
      <c r="BC936" s="1">
        <v>0.14236171296296296</v>
      </c>
      <c r="BD936" s="1">
        <v>0.14652818287037037</v>
      </c>
      <c r="BE936" s="1">
        <v>0.14722241898148147</v>
      </c>
      <c r="BF936" s="1">
        <v>0.15347282407407406</v>
      </c>
      <c r="BG936" s="1">
        <v>0.15486130787037036</v>
      </c>
      <c r="BH936" s="1">
        <v>0.15763929398148149</v>
      </c>
      <c r="BI936" s="1">
        <v>0.16527898148148149</v>
      </c>
      <c r="BJ936" s="1">
        <v>0.1687508101851852</v>
      </c>
      <c r="BK936" s="1">
        <v>0.1694446412037037</v>
      </c>
      <c r="BL936" s="1">
        <v>0.18750040509259258</v>
      </c>
      <c r="BM936" s="1">
        <v>0.19027797453703707</v>
      </c>
      <c r="BN936" s="1">
        <v>0.20208353009259261</v>
      </c>
      <c r="BO936" s="1">
        <v>0.20277797453703705</v>
      </c>
      <c r="BP936" s="1">
        <v>0.21180575231481483</v>
      </c>
      <c r="BQ936" s="1">
        <v>0.2125004050925926</v>
      </c>
      <c r="BR936" s="1">
        <v>0.22152797453703707</v>
      </c>
      <c r="BS936" s="1">
        <v>0.22222262731481482</v>
      </c>
      <c r="BT936" s="1">
        <v>0.22291787037037036</v>
      </c>
      <c r="BU936" s="1">
        <v>0.23055575231481484</v>
      </c>
      <c r="BV936" s="1">
        <v>0.23402858796296297</v>
      </c>
      <c r="BW936" s="1">
        <v>0.23888929398148148</v>
      </c>
      <c r="BX936" s="1">
        <v>0.24236130787037038</v>
      </c>
      <c r="BY936" s="1">
        <v>0.24583373842592593</v>
      </c>
      <c r="BZ936" s="1">
        <v>0.2493057523148148</v>
      </c>
      <c r="CA936" s="1">
        <v>0.25069464120370372</v>
      </c>
      <c r="CB936" s="1">
        <v>0.25138908564814816</v>
      </c>
      <c r="CC936" s="1">
        <v>0.25555575231481481</v>
      </c>
      <c r="CD936" s="1">
        <v>0.27222282407407405</v>
      </c>
      <c r="CE936" s="1">
        <v>0.27361130787037041</v>
      </c>
      <c r="CF936" s="1">
        <v>0.28125019675925927</v>
      </c>
      <c r="CG936" s="1">
        <v>0.28194484953703702</v>
      </c>
      <c r="CH936" s="1">
        <v>0.28541686342592593</v>
      </c>
      <c r="CI936" s="1">
        <v>0.30208353009259264</v>
      </c>
      <c r="CJ936" s="1">
        <v>0.30486130787037041</v>
      </c>
      <c r="CK936" s="1">
        <v>0.31180575231481483</v>
      </c>
      <c r="CL936" s="1">
        <v>0.34513908564814816</v>
      </c>
      <c r="CM936" s="1">
        <v>0.37638908564814816</v>
      </c>
      <c r="CN936" s="1">
        <v>0.37777797453703704</v>
      </c>
      <c r="CO936" s="1">
        <v>0.38055636574074075</v>
      </c>
      <c r="CP936" s="1">
        <v>0.38680575231481479</v>
      </c>
      <c r="CQ936" s="1">
        <v>0.39513908564814809</v>
      </c>
      <c r="CR936" s="1">
        <v>0.39861192129629636</v>
      </c>
      <c r="CS936" s="1">
        <v>0.40069464120370363</v>
      </c>
      <c r="CT936" s="1">
        <v>0.40138908564814813</v>
      </c>
      <c r="CU936" s="1">
        <v>0.40277797453703701</v>
      </c>
      <c r="CV936" s="1">
        <v>0.40416747685185189</v>
      </c>
      <c r="CW936" s="1">
        <v>0.42430575231481482</v>
      </c>
      <c r="CX936" s="1">
        <v>0.42916686342592586</v>
      </c>
      <c r="CY936" s="1">
        <v>0.43263908564814813</v>
      </c>
      <c r="CZ936" s="1">
        <v>0.44027797453703704</v>
      </c>
      <c r="DA936" s="1">
        <v>0.44097241898148143</v>
      </c>
      <c r="DB936" s="1">
        <v>0.44444484953703706</v>
      </c>
      <c r="DC936" s="1">
        <v>0.44930575231481479</v>
      </c>
      <c r="DD936" s="1">
        <v>0.45069464120370367</v>
      </c>
      <c r="DE936" s="1">
        <v>0.45138908564814811</v>
      </c>
      <c r="DF936" s="1">
        <v>0.45763908564814809</v>
      </c>
      <c r="DG936" s="1">
        <v>0.47430575231481481</v>
      </c>
      <c r="DH936" s="1">
        <v>0.47569464120370369</v>
      </c>
      <c r="DI936" s="1">
        <v>0.48958353009259259</v>
      </c>
      <c r="DJ936" s="1">
        <v>0.49930575231481478</v>
      </c>
      <c r="DK936" s="1">
        <v>0.51805575231481482</v>
      </c>
      <c r="DL936" s="1">
        <v>0.52361151620370372</v>
      </c>
      <c r="DM936" s="1">
        <v>0.53402797453703699</v>
      </c>
      <c r="DN936" s="1">
        <v>0.54513969907407411</v>
      </c>
      <c r="DO936" s="1">
        <v>0.54791686342592594</v>
      </c>
      <c r="DP936" s="1">
        <v>0.55069464120370371</v>
      </c>
      <c r="DQ936" s="1">
        <v>0.55208353009259259</v>
      </c>
      <c r="DR936" s="1">
        <v>0.55486130787037036</v>
      </c>
      <c r="DS936" s="1">
        <v>0.56458353009259254</v>
      </c>
      <c r="DT936" s="1">
        <v>0.56875019675925931</v>
      </c>
      <c r="DU936" s="1">
        <v>0.57361130787037029</v>
      </c>
      <c r="DV936" s="1">
        <v>0.58888908564814813</v>
      </c>
      <c r="DW936" s="1">
        <v>0.5951390856481481</v>
      </c>
      <c r="DX936" s="1">
        <v>0.60625019675925917</v>
      </c>
      <c r="DY936" s="1">
        <v>0.61527797453703703</v>
      </c>
      <c r="DZ936" s="1">
        <v>0.6187514120370371</v>
      </c>
      <c r="EA936" s="1">
        <v>0.62222262731481481</v>
      </c>
      <c r="EB936" s="1">
        <v>0.62708353009259254</v>
      </c>
      <c r="EC936" s="1">
        <v>0.63680615740740742</v>
      </c>
      <c r="ED936" s="1">
        <v>0.64722282407407405</v>
      </c>
      <c r="EE936" s="1">
        <v>0.66736151620370376</v>
      </c>
      <c r="EF936" s="1">
        <v>0.67013929398148153</v>
      </c>
      <c r="EG936" s="1">
        <v>0.71250019675925913</v>
      </c>
      <c r="EH936" s="1">
        <v>0.71319464120370368</v>
      </c>
      <c r="EI936" s="1">
        <v>0.71597241898148145</v>
      </c>
      <c r="EJ936" s="1">
        <v>0.7173615162037037</v>
      </c>
      <c r="EK936" s="1">
        <v>0.72083353009259266</v>
      </c>
      <c r="EL936" s="1">
        <v>0.72361130787037042</v>
      </c>
      <c r="EM936" s="1">
        <v>0.77361130787037036</v>
      </c>
      <c r="EN936" s="1">
        <v>0.77708353009259257</v>
      </c>
      <c r="EO936" s="1">
        <v>0.78819464120370375</v>
      </c>
      <c r="EP936" s="1">
        <v>0.79930575231481482</v>
      </c>
      <c r="EQ936" s="1">
        <v>0.80069464120370359</v>
      </c>
      <c r="ER936" s="1">
        <v>0.80763929398148138</v>
      </c>
      <c r="ES936" s="1">
        <v>0.81597241898148143</v>
      </c>
      <c r="ET936" s="1">
        <v>0.81666686342592587</v>
      </c>
      <c r="EU936" s="1">
        <v>0.83055575231481482</v>
      </c>
      <c r="EV936" s="1">
        <v>0.86527797453703703</v>
      </c>
      <c r="EW936" s="1">
        <v>0.90763989583333338</v>
      </c>
      <c r="EX936" s="1">
        <v>0.96666686342592589</v>
      </c>
      <c r="EY936" s="1">
        <v>0.97847241898148152</v>
      </c>
      <c r="EZ936" s="1">
        <v>0.98541686342592583</v>
      </c>
      <c r="FA936" s="1">
        <v>1.0222226273148147</v>
      </c>
      <c r="FB936" s="1">
        <v>1.0430557523148147</v>
      </c>
      <c r="FC936" s="1">
        <v>1.0569446412037038</v>
      </c>
      <c r="FD936" s="1">
        <v>1.0861113078703704</v>
      </c>
      <c r="FE936" s="1">
        <v>1.1402779745370371</v>
      </c>
      <c r="FF936" s="1">
        <v>1.1493059606481479</v>
      </c>
      <c r="FG936" s="1">
        <v>1.1743061574074074</v>
      </c>
      <c r="FH936" s="1">
        <v>1.2368057523148148</v>
      </c>
      <c r="FI936" s="1">
        <v>1.2375001967592592</v>
      </c>
      <c r="FJ936" s="1">
        <v>1.2506946412037037</v>
      </c>
      <c r="FK936" s="1">
        <v>1.2673613078703705</v>
      </c>
      <c r="FL936" s="1">
        <v>1.2680557523148148</v>
      </c>
      <c r="FM936" s="1">
        <v>1.2694446412037037</v>
      </c>
      <c r="FN936" s="1">
        <v>1.3090289814814815</v>
      </c>
      <c r="FO936" s="1">
        <v>1.3319450462962963</v>
      </c>
      <c r="FP936" s="1">
        <v>1.3444446412037037</v>
      </c>
      <c r="FQ936" s="1">
        <v>1.4069446412037037</v>
      </c>
      <c r="FR936" s="1">
        <v>1.441666863425926</v>
      </c>
      <c r="FS936" s="1">
        <v>1.4458337384259261</v>
      </c>
      <c r="FT936" s="1">
        <v>1.4597224189814815</v>
      </c>
      <c r="FU936" s="1">
        <v>1.5055557523148149</v>
      </c>
      <c r="FV936" s="1">
        <v>1.6020835300925926</v>
      </c>
      <c r="FW936" s="1">
        <v>1.6173613078703701</v>
      </c>
      <c r="FX936" s="1">
        <v>1.6250004050925926</v>
      </c>
      <c r="FY936" s="1">
        <v>1.6500004050925927</v>
      </c>
      <c r="FZ936" s="1">
        <v>1.663194849537037</v>
      </c>
      <c r="GA936" s="1">
        <v>1.6750001967592594</v>
      </c>
      <c r="GB936" s="1">
        <v>1.7326390856481482</v>
      </c>
      <c r="GC936" s="1">
        <v>1.7486113078703704</v>
      </c>
      <c r="GD936" s="1">
        <v>1.7750004050925927</v>
      </c>
      <c r="GE936" s="1">
        <v>1.7979168634259259</v>
      </c>
      <c r="GF936" s="1">
        <v>1.8131948495370371</v>
      </c>
      <c r="GG936" s="1">
        <v>1.8263890856481482</v>
      </c>
      <c r="GH936" s="1">
        <v>1.8381946412037038</v>
      </c>
      <c r="GI936" s="1">
        <v>1.8937501967592594</v>
      </c>
      <c r="GJ936" s="1">
        <v>1.9013890856481481</v>
      </c>
      <c r="GK936" s="1">
        <v>1.9020835300925925</v>
      </c>
      <c r="GL936" s="1">
        <v>1.9055557523148148</v>
      </c>
      <c r="GM936" s="1">
        <v>1.9083335300925925</v>
      </c>
      <c r="GN936" s="1">
        <v>1.9131946412037035</v>
      </c>
      <c r="GO936" s="1">
        <v>1.9472224189814815</v>
      </c>
      <c r="GP936" s="1">
        <v>1.9486113078703704</v>
      </c>
      <c r="GQ936" s="1">
        <v>1.9500004050925925</v>
      </c>
      <c r="GR936" s="1">
        <v>1.9513890856481482</v>
      </c>
      <c r="GS936" s="1">
        <v>1.9527779745370371</v>
      </c>
      <c r="GT936" s="1">
        <v>1.9680557523148148</v>
      </c>
      <c r="GU936" s="1">
        <v>1.9791668634259258</v>
      </c>
      <c r="GV936" s="1">
        <v>1.9993057523148148</v>
      </c>
      <c r="GW936" s="1">
        <v>2.0333335300925923</v>
      </c>
      <c r="GX936" s="1">
        <v>2.0576390856481481</v>
      </c>
      <c r="GY936" s="1">
        <v>2.0736113078703702</v>
      </c>
      <c r="GZ936" s="1">
        <v>2.1090279745370371</v>
      </c>
      <c r="HA936" s="1">
        <v>2.1437501967592594</v>
      </c>
      <c r="HB936" s="1">
        <v>2.165277974537037</v>
      </c>
      <c r="HC936" s="1">
        <v>2.1875001967592591</v>
      </c>
      <c r="HD936" s="1">
        <v>2.2381946412037039</v>
      </c>
      <c r="HE936" s="1">
        <v>2.2402781828703704</v>
      </c>
      <c r="HF936" s="1">
        <v>2.254166863425926</v>
      </c>
      <c r="HG936" s="1">
        <v>2.3423619212962961</v>
      </c>
      <c r="HH936" s="1">
        <v>2.3611113078703703</v>
      </c>
      <c r="HI936" s="1">
        <v>2.3819446412037037</v>
      </c>
      <c r="HJ936" s="1">
        <v>2.384027974537037</v>
      </c>
      <c r="HK936" s="1">
        <v>2.446527974537037</v>
      </c>
      <c r="HL936" s="1">
        <v>2.5097224189814815</v>
      </c>
      <c r="HM936" s="1">
        <v>2.5215279745370371</v>
      </c>
      <c r="HN936" s="1">
        <v>2.5347224189814814</v>
      </c>
      <c r="HO936" s="1">
        <v>2.5611113078703704</v>
      </c>
      <c r="HP936" s="1">
        <v>2.6048615162037039</v>
      </c>
      <c r="HQ936" s="1">
        <v>2.6270835300925923</v>
      </c>
      <c r="HR936" s="1">
        <v>2.6791668634259262</v>
      </c>
      <c r="HS936" s="1">
        <v>2.7034724189814816</v>
      </c>
      <c r="HT936" s="1">
        <v>2.7576390856481479</v>
      </c>
      <c r="HU936" s="1">
        <v>2.7805557523148146</v>
      </c>
      <c r="HV936" s="1">
        <v>2.7875001967592592</v>
      </c>
      <c r="HW936" s="1">
        <v>2.8875001967592593</v>
      </c>
      <c r="HX936" s="1">
        <v>2.9131946412037042</v>
      </c>
      <c r="HY936" s="1">
        <v>2.978472418981482</v>
      </c>
      <c r="HZ936" s="1">
        <v>3.0152779745370371</v>
      </c>
      <c r="IA936" s="1">
        <v>3.124305752314815</v>
      </c>
      <c r="IB936" s="1">
        <v>3.2368059606481481</v>
      </c>
      <c r="IC936" s="1">
        <v>3.2583337384259257</v>
      </c>
      <c r="ID936" s="1">
        <v>3.2784724189814818</v>
      </c>
      <c r="IE936" s="1">
        <v>3.290972418981482</v>
      </c>
      <c r="IF936" s="1">
        <v>3.3034724189814817</v>
      </c>
      <c r="IG936" s="1">
        <v>3.3152779745370373</v>
      </c>
      <c r="IH936" s="1">
        <v>3.322222418981482</v>
      </c>
      <c r="II936" s="1">
        <v>3.4444446412037042</v>
      </c>
      <c r="IJ936" s="1">
        <v>3.5138890856481484</v>
      </c>
      <c r="IK936" s="1">
        <v>3.606250405092593</v>
      </c>
      <c r="IL936" s="1">
        <v>3.6500001967592595</v>
      </c>
      <c r="IM936" s="1">
        <v>3.7750001967592595</v>
      </c>
      <c r="IN936" s="1">
        <v>3.7798613078703709</v>
      </c>
      <c r="IO936" s="1">
        <v>4.0090279745370374</v>
      </c>
      <c r="IP936" s="1">
        <v>4.0208335300925926</v>
      </c>
      <c r="IQ936" s="1">
        <v>4.0791668634259262</v>
      </c>
      <c r="IR936" s="1">
        <v>4.1368057523148147</v>
      </c>
      <c r="IS936" s="1">
        <v>4.151389085648149</v>
      </c>
      <c r="IT936" s="1">
        <v>4.1548615162037033</v>
      </c>
      <c r="IU936" s="1">
        <v>4.1569446412037037</v>
      </c>
      <c r="IV936" s="1">
        <v>4.2069446412037044</v>
      </c>
      <c r="IW936" s="1">
        <v>4.2965279745370371</v>
      </c>
      <c r="IX936" s="1">
        <v>4.3965279745370376</v>
      </c>
      <c r="IY936" s="1">
        <v>4.4743057523148151</v>
      </c>
      <c r="IZ936" s="1">
        <v>4.7847224189814819</v>
      </c>
      <c r="JA936" s="1">
        <v>4.8048613078703708</v>
      </c>
      <c r="JB936" s="1">
        <v>4.8055557523148149</v>
      </c>
      <c r="JC936" s="1">
        <v>4.8222224189814815</v>
      </c>
      <c r="JD936" s="1">
        <v>4.9368057523148154</v>
      </c>
      <c r="JE936" s="1">
        <v>4.9493057523148147</v>
      </c>
      <c r="JF936" s="1">
        <v>5.087500196759259</v>
      </c>
      <c r="JG936" s="1">
        <v>5.1152781828703704</v>
      </c>
      <c r="JH936" s="1">
        <v>5.4243057523148153</v>
      </c>
      <c r="JI936" s="1">
        <v>5.7555557523148151</v>
      </c>
      <c r="JJ936" s="1">
        <v>5.9534724189814812</v>
      </c>
      <c r="JK936" s="1">
        <v>6.1208335300925922</v>
      </c>
      <c r="JL936" s="1">
        <v>6.3888890856481479</v>
      </c>
      <c r="JM936" s="1">
        <v>6.8812504050925929</v>
      </c>
      <c r="JN936" t="s">
        <v>36696</v>
      </c>
      <c r="JO936" t="s">
        <v>36697</v>
      </c>
      <c r="JP936" t="s">
        <v>36698</v>
      </c>
      <c r="JQ936" t="s">
        <v>36699</v>
      </c>
      <c r="JR936" t="s">
        <v>36700</v>
      </c>
      <c r="JS936" t="s">
        <v>36701</v>
      </c>
      <c r="JT936" t="s">
        <v>36702</v>
      </c>
      <c r="JU936" t="s">
        <v>36703</v>
      </c>
      <c r="JV936" t="s">
        <v>36704</v>
      </c>
      <c r="JW936" t="s">
        <v>36705</v>
      </c>
      <c r="JX936" t="s">
        <v>36706</v>
      </c>
      <c r="JY936" t="s">
        <v>36707</v>
      </c>
      <c r="JZ936" t="s">
        <v>36708</v>
      </c>
      <c r="KA936" t="s">
        <v>36709</v>
      </c>
      <c r="KB936" t="s">
        <v>36710</v>
      </c>
      <c r="KC936" t="s">
        <v>36711</v>
      </c>
      <c r="KD936" t="s">
        <v>36712</v>
      </c>
      <c r="KE936" t="s">
        <v>36713</v>
      </c>
      <c r="KF936" t="s">
        <v>36714</v>
      </c>
      <c r="KG936" t="s">
        <v>36715</v>
      </c>
      <c r="KH936" t="s">
        <v>36716</v>
      </c>
      <c r="KI936" t="s">
        <v>36717</v>
      </c>
      <c r="KJ936" t="s">
        <v>36718</v>
      </c>
      <c r="KK936" t="s">
        <v>36719</v>
      </c>
      <c r="KL936" t="s">
        <v>36720</v>
      </c>
      <c r="KM936" t="s">
        <v>36721</v>
      </c>
      <c r="KN936" t="s">
        <v>36722</v>
      </c>
      <c r="KO936" t="s">
        <v>36723</v>
      </c>
      <c r="KP936" t="s">
        <v>36724</v>
      </c>
      <c r="KQ936" t="s">
        <v>36725</v>
      </c>
      <c r="KR936" t="s">
        <v>36726</v>
      </c>
      <c r="KS936" t="s">
        <v>36727</v>
      </c>
      <c r="KT936" t="s">
        <v>36728</v>
      </c>
      <c r="KU936" t="s">
        <v>36729</v>
      </c>
      <c r="KV936" t="s">
        <v>36730</v>
      </c>
      <c r="KW936" t="s">
        <v>36731</v>
      </c>
      <c r="KX936" t="s">
        <v>36732</v>
      </c>
    </row>
    <row r="937" spans="1:433">
      <c r="A937">
        <v>-1</v>
      </c>
      <c r="B937" s="1">
        <v>6.9901620370370376E-4</v>
      </c>
      <c r="C937" s="1">
        <v>2.7819328703703704E-3</v>
      </c>
      <c r="D937" s="1">
        <v>3.4724305555555554E-3</v>
      </c>
      <c r="E937" s="1">
        <v>7.6411805555555547E-3</v>
      </c>
      <c r="F937" s="1">
        <v>1.0417500000000001E-2</v>
      </c>
      <c r="G937" s="1">
        <v>1.180991898148148E-2</v>
      </c>
      <c r="H937" s="1">
        <v>1.4583958333333334E-2</v>
      </c>
      <c r="I937" s="1">
        <v>1.5277986111111112E-2</v>
      </c>
      <c r="J937" s="1">
        <v>1.6666875000000001E-2</v>
      </c>
      <c r="K937" s="1">
        <v>1.8750208333333334E-2</v>
      </c>
      <c r="L937" s="1">
        <v>2.2918750000000002E-2</v>
      </c>
      <c r="M937" s="1">
        <v>2.7084374999999997E-2</v>
      </c>
      <c r="N937" s="1">
        <v>2.7777986111111111E-2</v>
      </c>
      <c r="O937" s="1">
        <v>2.9861527777777775E-2</v>
      </c>
      <c r="P937" s="1">
        <v>3.0555763888888893E-2</v>
      </c>
      <c r="Q937" s="1">
        <v>3.1944652777777784E-2</v>
      </c>
      <c r="R937" s="1">
        <v>4.1667083333333334E-2</v>
      </c>
      <c r="S937" s="1">
        <v>4.3057430555555554E-2</v>
      </c>
      <c r="T937" s="1">
        <v>4.4444861111111116E-2</v>
      </c>
      <c r="U937" s="1">
        <v>4.583437499999999E-2</v>
      </c>
      <c r="V937" s="1">
        <v>5.2777986111111112E-2</v>
      </c>
      <c r="W937" s="1">
        <v>5.4166874999999996E-2</v>
      </c>
      <c r="X937" s="1">
        <v>5.6944652777777771E-2</v>
      </c>
      <c r="Y937" s="1">
        <v>6.1805763888888886E-2</v>
      </c>
      <c r="Z937" s="1">
        <v>6.5973263888888883E-2</v>
      </c>
      <c r="AA937" s="1">
        <v>6.7361944444444447E-2</v>
      </c>
      <c r="AB937" s="1">
        <v>6.8057638888888897E-2</v>
      </c>
      <c r="AC937" s="1">
        <v>6.8750416666666675E-2</v>
      </c>
      <c r="AD937" s="1">
        <v>7.0833541666666666E-2</v>
      </c>
      <c r="AE937" s="1">
        <v>7.1528194444444457E-2</v>
      </c>
      <c r="AF937" s="1">
        <v>7.3612361111111121E-2</v>
      </c>
      <c r="AG937" s="1">
        <v>7.6389305555555551E-2</v>
      </c>
      <c r="AH937" s="1">
        <v>7.7084166666666662E-2</v>
      </c>
      <c r="AI937" s="1">
        <v>7.9862569444444448E-2</v>
      </c>
      <c r="AJ937" s="1">
        <v>8.3333541666666663E-2</v>
      </c>
      <c r="AK937" s="1">
        <v>8.4722430555555561E-2</v>
      </c>
      <c r="AL937" s="1">
        <v>8.8194652777777771E-2</v>
      </c>
      <c r="AM937" s="1">
        <v>8.8889097222222227E-2</v>
      </c>
      <c r="AN937" s="1">
        <v>9.4444861111111111E-2</v>
      </c>
      <c r="AO937" s="1">
        <v>9.6528194444444437E-2</v>
      </c>
      <c r="AP937" s="1">
        <v>9.7222847222222228E-2</v>
      </c>
      <c r="AQ937" s="1">
        <v>0.10277819444444443</v>
      </c>
      <c r="AR937" s="1">
        <v>0.10347368055555556</v>
      </c>
      <c r="AS937" s="1">
        <v>0.10486131944444445</v>
      </c>
      <c r="AT937" s="1">
        <v>0.10555576388888889</v>
      </c>
      <c r="AU937" s="1">
        <v>0.11597305555555555</v>
      </c>
      <c r="AV937" s="1">
        <v>0.11736131944444445</v>
      </c>
      <c r="AW937" s="1">
        <v>0.12222263888888889</v>
      </c>
      <c r="AX937" s="1">
        <v>0.122918125</v>
      </c>
      <c r="AY937" s="1">
        <v>0.12638909722222222</v>
      </c>
      <c r="AZ937" s="1">
        <v>0.12708354166666666</v>
      </c>
      <c r="BA937" s="1">
        <v>0.1305557638888889</v>
      </c>
      <c r="BB937" s="1">
        <v>0.13402923611111112</v>
      </c>
      <c r="BC937" s="1">
        <v>0.13472243055555558</v>
      </c>
      <c r="BD937" s="1">
        <v>0.13611131944444446</v>
      </c>
      <c r="BE937" s="1">
        <v>0.13680638888888888</v>
      </c>
      <c r="BF937" s="1">
        <v>0.14097243055555556</v>
      </c>
      <c r="BG937" s="1">
        <v>0.14513909722222224</v>
      </c>
      <c r="BH937" s="1">
        <v>0.14722284722222223</v>
      </c>
      <c r="BI937" s="1">
        <v>0.15138909722222224</v>
      </c>
      <c r="BJ937" s="1">
        <v>0.15347305555555557</v>
      </c>
      <c r="BK937" s="1">
        <v>0.15763972222222222</v>
      </c>
      <c r="BL937" s="1">
        <v>0.16041708333333332</v>
      </c>
      <c r="BM937" s="1">
        <v>0.16527902777777778</v>
      </c>
      <c r="BN937" s="1">
        <v>0.16875083333333332</v>
      </c>
      <c r="BO937" s="1">
        <v>0.16944506944444446</v>
      </c>
      <c r="BP937" s="1">
        <v>0.17847243055555553</v>
      </c>
      <c r="BQ937" s="1">
        <v>0.19513909722222222</v>
      </c>
      <c r="BR937" s="1">
        <v>0.19791708333333335</v>
      </c>
      <c r="BS937" s="1">
        <v>0.2013890972222222</v>
      </c>
      <c r="BT937" s="1">
        <v>0.20416749999999997</v>
      </c>
      <c r="BU937" s="1">
        <v>0.20555576388888888</v>
      </c>
      <c r="BV937" s="1">
        <v>0.20902819444444445</v>
      </c>
      <c r="BW937" s="1">
        <v>0.21319465277777774</v>
      </c>
      <c r="BX937" s="1">
        <v>0.22291812499999999</v>
      </c>
      <c r="BY937" s="1">
        <v>0.22569506944444442</v>
      </c>
      <c r="BZ937" s="1">
        <v>0.23194465277777776</v>
      </c>
      <c r="CA937" s="1">
        <v>0.23402798611111109</v>
      </c>
      <c r="CB937" s="1">
        <v>0.23541708333333333</v>
      </c>
      <c r="CC937" s="1">
        <v>0.23888909722222221</v>
      </c>
      <c r="CD937" s="1">
        <v>0.24027798611111109</v>
      </c>
      <c r="CE937" s="1">
        <v>0.24236173611111111</v>
      </c>
      <c r="CF937" s="1">
        <v>0.24583354166666663</v>
      </c>
      <c r="CG937" s="1">
        <v>0.25972284722222222</v>
      </c>
      <c r="CH937" s="1">
        <v>0.26458375000000001</v>
      </c>
      <c r="CI937" s="1">
        <v>0.27361152777777781</v>
      </c>
      <c r="CJ937" s="1">
        <v>0.2777779861111111</v>
      </c>
      <c r="CK937" s="1">
        <v>0.28125062500000003</v>
      </c>
      <c r="CL937" s="1">
        <v>0.29236131944444443</v>
      </c>
      <c r="CM937" s="1">
        <v>0.29375020833333332</v>
      </c>
      <c r="CN937" s="1">
        <v>0.31250020833333331</v>
      </c>
      <c r="CO937" s="1">
        <v>0.32083375000000003</v>
      </c>
      <c r="CP937" s="1">
        <v>0.35347243055555549</v>
      </c>
      <c r="CQ937" s="1">
        <v>0.35833374999999995</v>
      </c>
      <c r="CR937" s="1">
        <v>0.36388909722222224</v>
      </c>
      <c r="CS937" s="1">
        <v>0.38055638888888893</v>
      </c>
      <c r="CT937" s="1">
        <v>0.38750020833333337</v>
      </c>
      <c r="CU937" s="1">
        <v>0.40208354166666666</v>
      </c>
      <c r="CV937" s="1">
        <v>0.40277840277777782</v>
      </c>
      <c r="CW937" s="1">
        <v>0.40416729166666671</v>
      </c>
      <c r="CX937" s="1">
        <v>0.44097243055555557</v>
      </c>
      <c r="CY937" s="1">
        <v>0.48958395833333329</v>
      </c>
      <c r="CZ937" s="1">
        <v>0.52361152777777775</v>
      </c>
      <c r="DA937" s="1">
        <v>0.52708354166666671</v>
      </c>
      <c r="DB937" s="1">
        <v>0.52777798611111115</v>
      </c>
      <c r="DC937" s="1">
        <v>0.52916687500000004</v>
      </c>
      <c r="DD937" s="1">
        <v>0.53402798611111113</v>
      </c>
      <c r="DE937" s="1">
        <v>0.53472243055555557</v>
      </c>
      <c r="DF937" s="1">
        <v>0.54513972222222218</v>
      </c>
      <c r="DG937" s="1">
        <v>0.55000020833333341</v>
      </c>
      <c r="DH937" s="1">
        <v>0.57361152777777769</v>
      </c>
      <c r="DI937" s="1">
        <v>0.58472243055555562</v>
      </c>
      <c r="DJ937" s="1">
        <v>0.58888909722222227</v>
      </c>
      <c r="DK937" s="1">
        <v>0.58958374999999996</v>
      </c>
      <c r="DL937" s="1">
        <v>0.60208354166666667</v>
      </c>
      <c r="DM937" s="1">
        <v>0.60972243055555564</v>
      </c>
      <c r="DN937" s="1">
        <v>0.61319465277777774</v>
      </c>
      <c r="DO937" s="1">
        <v>0.61527819444444443</v>
      </c>
      <c r="DP937" s="1">
        <v>0.61666687500000006</v>
      </c>
      <c r="DQ937" s="1">
        <v>0.61875124999999997</v>
      </c>
      <c r="DR937" s="1">
        <v>0.62222263888888885</v>
      </c>
      <c r="DS937" s="1">
        <v>0.62708354166666669</v>
      </c>
      <c r="DT937" s="1">
        <v>0.63055597222222215</v>
      </c>
      <c r="DU937" s="1">
        <v>0.63611131944444443</v>
      </c>
      <c r="DV937" s="1">
        <v>0.64583354166666662</v>
      </c>
      <c r="DW937" s="1">
        <v>0.64722243055555562</v>
      </c>
      <c r="DX937" s="1">
        <v>0.67569465277777774</v>
      </c>
      <c r="DY937" s="1">
        <v>0.69652798611111111</v>
      </c>
      <c r="DZ937" s="1">
        <v>0.70000020833333343</v>
      </c>
      <c r="EA937" s="1">
        <v>0.70208354166666664</v>
      </c>
      <c r="EB937" s="1">
        <v>0.71319465277777772</v>
      </c>
      <c r="EC937" s="1">
        <v>0.71597243055555548</v>
      </c>
      <c r="ED937" s="1">
        <v>0.71736131944444448</v>
      </c>
      <c r="EE937" s="1">
        <v>0.72500020833333334</v>
      </c>
      <c r="EF937" s="1">
        <v>0.75486131944444435</v>
      </c>
      <c r="EG937" s="1">
        <v>0.76180597222222224</v>
      </c>
      <c r="EH937" s="1">
        <v>0.77638909722222216</v>
      </c>
      <c r="EI937" s="1">
        <v>0.77708354166666671</v>
      </c>
      <c r="EJ937" s="1">
        <v>0.78680576388888879</v>
      </c>
      <c r="EK937" s="1">
        <v>0.78819486111111114</v>
      </c>
      <c r="EL937" s="1">
        <v>0.78958354166666656</v>
      </c>
      <c r="EM937" s="1">
        <v>0.84722243055555557</v>
      </c>
      <c r="EN937" s="1">
        <v>0.87847243055555557</v>
      </c>
      <c r="EO937" s="1">
        <v>0.9076399305555557</v>
      </c>
      <c r="EP937" s="1">
        <v>0.94513909722222211</v>
      </c>
      <c r="EQ937" s="1">
        <v>0.9666670833333334</v>
      </c>
      <c r="ER937" s="1">
        <v>1.0131948611111112</v>
      </c>
      <c r="ES937" s="1">
        <v>1.0430559722222223</v>
      </c>
      <c r="ET937" s="1">
        <v>1.0555557638888888</v>
      </c>
      <c r="EU937" s="1">
        <v>1.0736115277777778</v>
      </c>
      <c r="EV937" s="1">
        <v>1.140277986111111</v>
      </c>
      <c r="EW937" s="1">
        <v>1.1416679166666668</v>
      </c>
      <c r="EX937" s="1">
        <v>1.1791668749999999</v>
      </c>
      <c r="EY937" s="1">
        <v>1.1847224305555555</v>
      </c>
      <c r="EZ937" s="1">
        <v>1.2368059722222222</v>
      </c>
      <c r="FA937" s="1">
        <v>1.23958375</v>
      </c>
      <c r="FB937" s="1">
        <v>1.2444448611111112</v>
      </c>
      <c r="FC937" s="1">
        <v>1.2486113194444444</v>
      </c>
      <c r="FD937" s="1">
        <v>1.2673613194444444</v>
      </c>
      <c r="FE937" s="1">
        <v>1.3319446527777778</v>
      </c>
      <c r="FF937" s="1">
        <v>1.3409724305555555</v>
      </c>
      <c r="FG937" s="1">
        <v>1.3701390972222223</v>
      </c>
      <c r="FH937" s="1">
        <v>1.3833335416666666</v>
      </c>
      <c r="FI937" s="1">
        <v>1.4486113194444445</v>
      </c>
      <c r="FJ937" s="1">
        <v>1.4604168750000002</v>
      </c>
      <c r="FK937" s="1">
        <v>1.4791670833333332</v>
      </c>
      <c r="FL937" s="1">
        <v>1.5020835416666669</v>
      </c>
      <c r="FM937" s="1">
        <v>1.505555972222222</v>
      </c>
      <c r="FN937" s="1">
        <v>1.5534724305555556</v>
      </c>
      <c r="FO937" s="1">
        <v>1.6090281944444442</v>
      </c>
      <c r="FP937" s="1">
        <v>1.6388890972222223</v>
      </c>
      <c r="FQ937" s="1">
        <v>1.650694861111111</v>
      </c>
      <c r="FR937" s="1">
        <v>1.6881946527777778</v>
      </c>
      <c r="FS937" s="1">
        <v>1.697916875</v>
      </c>
      <c r="FT937" s="1">
        <v>1.7798613194444446</v>
      </c>
      <c r="FU937" s="1">
        <v>1.7895835416666668</v>
      </c>
      <c r="FV937" s="1">
        <v>1.8305557638888892</v>
      </c>
      <c r="FW937" s="1">
        <v>1.8326390972222224</v>
      </c>
      <c r="FX937" s="1">
        <v>1.9500006250000002</v>
      </c>
      <c r="FY937" s="1">
        <v>1.9513890972222223</v>
      </c>
      <c r="FZ937" s="1">
        <v>1.9527779861111112</v>
      </c>
      <c r="GA937" s="1">
        <v>1.9548613194444444</v>
      </c>
      <c r="GB937" s="1">
        <v>2.029166875</v>
      </c>
      <c r="GC937" s="1">
        <v>2.0534724305555554</v>
      </c>
      <c r="GD937" s="1">
        <v>2.0930557638888891</v>
      </c>
      <c r="GE937" s="1">
        <v>2.0951390972222224</v>
      </c>
      <c r="GF937" s="1">
        <v>2.1409728472222223</v>
      </c>
      <c r="GG937" s="1">
        <v>2.1423613194444444</v>
      </c>
      <c r="GH937" s="1">
        <v>2.1506946527777777</v>
      </c>
      <c r="GI937" s="1">
        <v>2.2354168749999999</v>
      </c>
      <c r="GJ937" s="1">
        <v>2.2569446527777779</v>
      </c>
      <c r="GK937" s="1">
        <v>2.3437502083333333</v>
      </c>
      <c r="GL937" s="1">
        <v>2.3652779861111113</v>
      </c>
      <c r="GM937" s="1">
        <v>2.3715279861111109</v>
      </c>
      <c r="GN937" s="1">
        <v>2.4854168749999999</v>
      </c>
      <c r="GO937" s="1">
        <v>2.5208335416666667</v>
      </c>
      <c r="GP937" s="1">
        <v>2.5548613194444445</v>
      </c>
      <c r="GQ937" s="1">
        <v>2.5722224305555557</v>
      </c>
      <c r="GR937" s="1">
        <v>2.6916668749999997</v>
      </c>
      <c r="GS937" s="1">
        <v>2.7437506250000001</v>
      </c>
      <c r="GT937" s="1">
        <v>2.7888890972222224</v>
      </c>
      <c r="GU937" s="1">
        <v>2.8166668749999997</v>
      </c>
      <c r="GV937" s="1">
        <v>2.8243057638888889</v>
      </c>
      <c r="GW937" s="1">
        <v>2.8756946527777778</v>
      </c>
      <c r="GX937" s="1">
        <v>2.8951393055555559</v>
      </c>
      <c r="GY937" s="1">
        <v>2.9145835416666661</v>
      </c>
      <c r="GZ937" s="1">
        <v>3.0638890972222224</v>
      </c>
      <c r="HA937" s="1">
        <v>3.0708335416666661</v>
      </c>
      <c r="HB937" s="1">
        <v>3.0888890972222218</v>
      </c>
      <c r="HC937" s="1">
        <v>3.2312502083333334</v>
      </c>
      <c r="HD937" s="1">
        <v>3.2555557638888888</v>
      </c>
      <c r="HE937" s="1">
        <v>3.2687502083333331</v>
      </c>
      <c r="HF937" s="1">
        <v>3.3583335416666666</v>
      </c>
      <c r="HG937" s="1">
        <v>3.5784724305555553</v>
      </c>
      <c r="HH937" s="1">
        <v>3.7083335416666667</v>
      </c>
      <c r="HI937" s="1">
        <v>3.7388890972222217</v>
      </c>
      <c r="HJ937" s="1">
        <v>3.9187504166666667</v>
      </c>
      <c r="HK937" s="1">
        <v>4.0916668749999996</v>
      </c>
      <c r="HL937" s="1">
        <v>4.0930557638888887</v>
      </c>
      <c r="HM937" s="1">
        <v>4.138194652777778</v>
      </c>
      <c r="HN937" s="1">
        <v>4.1618057638888883</v>
      </c>
      <c r="HO937" s="1">
        <v>4.3840279861111107</v>
      </c>
      <c r="HP937" s="1">
        <v>4.609722638888889</v>
      </c>
      <c r="HQ937" s="1">
        <v>4.8055557638888891</v>
      </c>
      <c r="HR937" s="1">
        <v>4.8208335416666666</v>
      </c>
      <c r="HS937" s="1">
        <v>4.8243057638888889</v>
      </c>
      <c r="HT937" s="1">
        <v>4.8618059722222222</v>
      </c>
      <c r="HU937" s="1">
        <v>5.1833335416666664</v>
      </c>
      <c r="HV937" s="1">
        <v>5.4590279861111108</v>
      </c>
      <c r="HW937" s="1">
        <v>5.4819446527777771</v>
      </c>
      <c r="HX937" s="1">
        <v>5.7361113194444444</v>
      </c>
      <c r="HY937" s="1">
        <v>6.1145835416666658</v>
      </c>
      <c r="HZ937" s="1">
        <v>6.1208337499999992</v>
      </c>
      <c r="IA937" s="1">
        <v>6.1416668749999994</v>
      </c>
      <c r="IB937" s="1">
        <v>6.5104168749999998</v>
      </c>
      <c r="IC937" s="1">
        <v>6.7965279861111112</v>
      </c>
      <c r="ID937" s="1">
        <v>6.8111113194444437</v>
      </c>
      <c r="IE937" s="1">
        <v>6.9138890972222216</v>
      </c>
      <c r="IF937" t="s">
        <v>36733</v>
      </c>
      <c r="IG937" t="s">
        <v>36734</v>
      </c>
      <c r="IH937" t="s">
        <v>36735</v>
      </c>
      <c r="II937" t="s">
        <v>36736</v>
      </c>
      <c r="IJ937" t="s">
        <v>36737</v>
      </c>
      <c r="IK937" t="s">
        <v>36738</v>
      </c>
      <c r="IL937" t="s">
        <v>36739</v>
      </c>
      <c r="IM937" t="s">
        <v>36740</v>
      </c>
      <c r="IN937" t="s">
        <v>36741</v>
      </c>
      <c r="IO937" t="s">
        <v>36742</v>
      </c>
      <c r="IP937" t="s">
        <v>36743</v>
      </c>
      <c r="IQ937" t="s">
        <v>36744</v>
      </c>
      <c r="IR937" t="s">
        <v>36745</v>
      </c>
      <c r="IS937" t="s">
        <v>36746</v>
      </c>
      <c r="IT937" t="s">
        <v>36747</v>
      </c>
      <c r="IU937" t="s">
        <v>36748</v>
      </c>
      <c r="IV937" t="s">
        <v>36749</v>
      </c>
      <c r="IW937" t="s">
        <v>36750</v>
      </c>
      <c r="IX937" t="s">
        <v>36751</v>
      </c>
    </row>
    <row r="938" spans="1:433">
      <c r="A938">
        <v>-1</v>
      </c>
      <c r="B938" s="1">
        <v>7.0039351851851849E-4</v>
      </c>
      <c r="C938" s="1">
        <v>2.7802893518518519E-3</v>
      </c>
      <c r="D938" s="1">
        <v>7.6423379629629628E-3</v>
      </c>
      <c r="E938" s="1">
        <v>8.3334953703703713E-3</v>
      </c>
      <c r="F938" s="1">
        <v>1.0417916666666666E-2</v>
      </c>
      <c r="G938" s="1">
        <v>1.1806342592592591E-2</v>
      </c>
      <c r="H938" s="1">
        <v>1.3194606481481483E-2</v>
      </c>
      <c r="I938" s="1">
        <v>1.458380787037037E-2</v>
      </c>
      <c r="J938" s="1">
        <v>1.5277939814814815E-2</v>
      </c>
      <c r="K938" s="1">
        <v>1.6666828703703705E-2</v>
      </c>
      <c r="L938" s="1">
        <v>1.8750312500000001E-2</v>
      </c>
      <c r="M938" s="1">
        <v>2.291886574074074E-2</v>
      </c>
      <c r="N938" s="1">
        <v>2.7083495370370372E-2</v>
      </c>
      <c r="O938" s="1">
        <v>2.7778090277777778E-2</v>
      </c>
      <c r="P938" s="1">
        <v>2.9862361111111114E-2</v>
      </c>
      <c r="Q938" s="1">
        <v>3.0556180555555559E-2</v>
      </c>
      <c r="R938" s="1">
        <v>3.1944918981481482E-2</v>
      </c>
      <c r="S938" s="1">
        <v>3.4722384259259262E-2</v>
      </c>
      <c r="T938" s="1">
        <v>4.1667453703703707E-2</v>
      </c>
      <c r="U938" s="1">
        <v>4.3058067129629625E-2</v>
      </c>
      <c r="V938" s="1">
        <v>4.3750787037037032E-2</v>
      </c>
      <c r="W938" s="1">
        <v>4.4444756944444441E-2</v>
      </c>
      <c r="X938" s="1">
        <v>4.5833495370370368E-2</v>
      </c>
      <c r="Y938" s="1">
        <v>5.0694756944444447E-2</v>
      </c>
      <c r="Z938" s="1">
        <v>5.2779502314814812E-2</v>
      </c>
      <c r="AA938" s="1">
        <v>5.4167291666666666E-2</v>
      </c>
      <c r="AB938" s="1">
        <v>6.1805717592592589E-2</v>
      </c>
      <c r="AC938" s="1">
        <v>6.5973321759259254E-2</v>
      </c>
      <c r="AD938" s="1">
        <v>6.7361273148148146E-2</v>
      </c>
      <c r="AE938" s="1">
        <v>6.8058379629629628E-2</v>
      </c>
      <c r="AF938" s="1">
        <v>6.9444606481481472E-2</v>
      </c>
      <c r="AG938" s="1">
        <v>7.0833958333333336E-2</v>
      </c>
      <c r="AH938" s="1">
        <v>7.1528252314814814E-2</v>
      </c>
      <c r="AI938" s="1">
        <v>7.3611423611111115E-2</v>
      </c>
      <c r="AJ938" s="1">
        <v>7.4305868055555557E-2</v>
      </c>
      <c r="AK938" s="1">
        <v>7.6389363425925921E-2</v>
      </c>
      <c r="AL938" s="1">
        <v>7.7083495370370361E-2</v>
      </c>
      <c r="AM938" s="1">
        <v>7.9166979166666665E-2</v>
      </c>
      <c r="AN938" s="1">
        <v>7.9863935185185184E-2</v>
      </c>
      <c r="AO938" s="1">
        <v>8.3333807870370369E-2</v>
      </c>
      <c r="AP938" s="1">
        <v>9.4445231481481484E-2</v>
      </c>
      <c r="AQ938" s="1">
        <v>9.652793981481482E-2</v>
      </c>
      <c r="AR938" s="1">
        <v>0.10000016203703704</v>
      </c>
      <c r="AS938" s="1">
        <v>0.10277856481481483</v>
      </c>
      <c r="AT938" s="1">
        <v>0.10347315972222222</v>
      </c>
      <c r="AU938" s="1">
        <v>0.10555571759259259</v>
      </c>
      <c r="AV938" s="1">
        <v>0.11597347222222222</v>
      </c>
      <c r="AW938" s="1">
        <v>0.12222238425925926</v>
      </c>
      <c r="AX938" s="1">
        <v>0.12291714120370371</v>
      </c>
      <c r="AY938" s="1">
        <v>0.12500016203703704</v>
      </c>
      <c r="AZ938" s="1">
        <v>0.12708349537037036</v>
      </c>
      <c r="BA938" s="1">
        <v>0.13402793981481481</v>
      </c>
      <c r="BB938" s="1">
        <v>0.13611127314814817</v>
      </c>
      <c r="BC938" s="1">
        <v>0.13680618055555557</v>
      </c>
      <c r="BD938" s="1">
        <v>0.13888905092592593</v>
      </c>
      <c r="BE938" s="1">
        <v>0.14027793981481482</v>
      </c>
      <c r="BF938" s="1">
        <v>0.14236158564814816</v>
      </c>
      <c r="BG938" s="1">
        <v>0.14375016203703703</v>
      </c>
      <c r="BH938" s="1">
        <v>0.14722253472222221</v>
      </c>
      <c r="BI938" s="1">
        <v>0.14930571759259259</v>
      </c>
      <c r="BJ938" s="1">
        <v>0.15138905092592594</v>
      </c>
      <c r="BK938" s="1">
        <v>0.15347300925925927</v>
      </c>
      <c r="BL938" s="1">
        <v>0.15416697916666666</v>
      </c>
      <c r="BM938" s="1">
        <v>0.15486127314814815</v>
      </c>
      <c r="BN938" s="1">
        <v>0.15763905092592592</v>
      </c>
      <c r="BO938" s="1">
        <v>0.16527918981481482</v>
      </c>
      <c r="BP938" s="1">
        <v>0.16597238425925928</v>
      </c>
      <c r="BQ938" s="1">
        <v>0.16875016203703705</v>
      </c>
      <c r="BR938" s="1">
        <v>0.16944460648148149</v>
      </c>
      <c r="BS938" s="1">
        <v>0.17152793981481482</v>
      </c>
      <c r="BT938" s="1">
        <v>0.17638905092592594</v>
      </c>
      <c r="BU938" s="1">
        <v>0.17708349537037038</v>
      </c>
      <c r="BV938" s="1">
        <v>0.18750016203703701</v>
      </c>
      <c r="BW938" s="1">
        <v>0.19791682870370367</v>
      </c>
      <c r="BX938" s="1">
        <v>0.20138905092592593</v>
      </c>
      <c r="BY938" s="1">
        <v>0.20486127314814814</v>
      </c>
      <c r="BZ938" s="1">
        <v>0.20555571759259259</v>
      </c>
      <c r="CA938" s="1">
        <v>0.20902825231481481</v>
      </c>
      <c r="CB938" s="1">
        <v>0.21250016203703703</v>
      </c>
      <c r="CC938" s="1">
        <v>0.21388905092592592</v>
      </c>
      <c r="CD938" s="1">
        <v>0.22222253472222223</v>
      </c>
      <c r="CE938" s="1">
        <v>0.22291760416666664</v>
      </c>
      <c r="CF938" s="1">
        <v>0.23055571759259255</v>
      </c>
      <c r="CG938" s="1">
        <v>0.23402793981481482</v>
      </c>
      <c r="CH938" s="1">
        <v>0.23472238425925926</v>
      </c>
      <c r="CI938" s="1">
        <v>0.23611127314814814</v>
      </c>
      <c r="CJ938" s="1">
        <v>0.23819460648148147</v>
      </c>
      <c r="CK938" s="1">
        <v>0.24236142361111113</v>
      </c>
      <c r="CL938" s="1">
        <v>0.24583349537037036</v>
      </c>
      <c r="CM938" s="1">
        <v>0.24930586805555555</v>
      </c>
      <c r="CN938" s="1">
        <v>0.25208349537037039</v>
      </c>
      <c r="CO938" s="1">
        <v>0.25486127314814816</v>
      </c>
      <c r="CP938" s="1">
        <v>0.25972238425925925</v>
      </c>
      <c r="CQ938" s="1">
        <v>0.27222253472222219</v>
      </c>
      <c r="CR938" s="1">
        <v>0.27361142361111113</v>
      </c>
      <c r="CS938" s="1">
        <v>0.2777779398148148</v>
      </c>
      <c r="CT938" s="1">
        <v>0.28125031249999999</v>
      </c>
      <c r="CU938" s="1">
        <v>0.29236142361111112</v>
      </c>
      <c r="CV938" s="1">
        <v>0.30486127314814815</v>
      </c>
      <c r="CW938" s="1">
        <v>0.31180571759259257</v>
      </c>
      <c r="CX938" s="1">
        <v>0.31250016203703701</v>
      </c>
      <c r="CY938" s="1">
        <v>0.31944460648148149</v>
      </c>
      <c r="CZ938" s="1">
        <v>0.32847238425925923</v>
      </c>
      <c r="DA938" s="1">
        <v>0.34166697916666666</v>
      </c>
      <c r="DB938" s="1">
        <v>0.34513905092592595</v>
      </c>
      <c r="DC938" s="1">
        <v>0.34652793981481483</v>
      </c>
      <c r="DD938" s="1">
        <v>0.35347238425925925</v>
      </c>
      <c r="DE938" s="1">
        <v>0.35833364583333333</v>
      </c>
      <c r="DF938" s="1">
        <v>0.3722223842592593</v>
      </c>
      <c r="DG938" s="1">
        <v>0.37569460648148145</v>
      </c>
      <c r="DH938" s="1">
        <v>0.37638905092592595</v>
      </c>
      <c r="DI938" s="1">
        <v>0.37708364583333331</v>
      </c>
      <c r="DJ938" s="1">
        <v>0.38055634259259258</v>
      </c>
      <c r="DK938" s="1">
        <v>0.38680571759259258</v>
      </c>
      <c r="DL938" s="1">
        <v>0.39236127314814812</v>
      </c>
      <c r="DM938" s="1">
        <v>0.39861127314814815</v>
      </c>
      <c r="DN938" s="1">
        <v>0.40416714120370373</v>
      </c>
      <c r="DO938" s="1">
        <v>0.4187503125</v>
      </c>
      <c r="DP938" s="1">
        <v>0.42986127314814815</v>
      </c>
      <c r="DQ938" s="1">
        <v>0.43541682870370368</v>
      </c>
      <c r="DR938" s="1">
        <v>0.43888905092592595</v>
      </c>
      <c r="DS938" s="1">
        <v>0.44166682870370372</v>
      </c>
      <c r="DT938" s="1">
        <v>0.4430557175925926</v>
      </c>
      <c r="DU938" s="1">
        <v>0.45347238425925923</v>
      </c>
      <c r="DV938" s="1">
        <v>0.4743057175925926</v>
      </c>
      <c r="DW938" s="1">
        <v>0.48125016203703702</v>
      </c>
      <c r="DX938" s="1">
        <v>0.48472238425925923</v>
      </c>
      <c r="DY938" s="1">
        <v>0.48611127314814812</v>
      </c>
      <c r="DZ938" s="1">
        <v>0.487500162037037</v>
      </c>
      <c r="EA938" s="1">
        <v>0.48888905092592588</v>
      </c>
      <c r="EB938" s="1">
        <v>0.4958334953703703</v>
      </c>
      <c r="EC938" s="1">
        <v>0.51597238425925929</v>
      </c>
      <c r="ED938" s="1">
        <v>0.51805571759259261</v>
      </c>
      <c r="EE938" s="1">
        <v>0.5194446064814815</v>
      </c>
      <c r="EF938" s="1">
        <v>0.52361127314814815</v>
      </c>
      <c r="EG938" s="1">
        <v>0.5277779398148148</v>
      </c>
      <c r="EH938" s="1">
        <v>0.52847238425925924</v>
      </c>
      <c r="EI938" s="1">
        <v>0.53055571759259257</v>
      </c>
      <c r="EJ938" s="1">
        <v>0.53472269675925921</v>
      </c>
      <c r="EK938" s="1">
        <v>0.53958349537037031</v>
      </c>
      <c r="EL938" s="1">
        <v>0.54166682870370375</v>
      </c>
      <c r="EM938" s="1">
        <v>0.5444447569444445</v>
      </c>
      <c r="EN938" s="1">
        <v>0.54513905092592585</v>
      </c>
      <c r="EO938" s="1">
        <v>0.55347238425925926</v>
      </c>
      <c r="EP938" s="1">
        <v>0.55972238425925924</v>
      </c>
      <c r="EQ938" s="1">
        <v>0.56111127314814813</v>
      </c>
      <c r="ER938" s="1">
        <v>0.56944460648148143</v>
      </c>
      <c r="ES938" s="1">
        <v>0.57361142361111106</v>
      </c>
      <c r="ET938" s="1">
        <v>0.57430571759259263</v>
      </c>
      <c r="EU938" s="1">
        <v>0.5770834953703704</v>
      </c>
      <c r="EV938" s="1">
        <v>0.58888905092592592</v>
      </c>
      <c r="EW938" s="1">
        <v>0.58958364583333334</v>
      </c>
      <c r="EX938" s="1">
        <v>0.59236127314814813</v>
      </c>
      <c r="EY938" s="1">
        <v>0.59375016203703701</v>
      </c>
      <c r="EZ938" s="1">
        <v>0.6034723842592592</v>
      </c>
      <c r="FA938" s="1">
        <v>0.60625016203703697</v>
      </c>
      <c r="FB938" s="1">
        <v>0.60972300925925926</v>
      </c>
      <c r="FC938" s="1">
        <v>0.61388905092592594</v>
      </c>
      <c r="FD938" s="1">
        <v>0.61805571759259259</v>
      </c>
      <c r="FE938" s="1">
        <v>0.6187514120370371</v>
      </c>
      <c r="FF938" s="1">
        <v>0.62222253472222222</v>
      </c>
      <c r="FG938" s="1">
        <v>0.62638905092592589</v>
      </c>
      <c r="FH938" s="1">
        <v>0.6284725347222222</v>
      </c>
      <c r="FI938" s="1">
        <v>0.63125016203703699</v>
      </c>
      <c r="FJ938" s="1">
        <v>0.63680571759259263</v>
      </c>
      <c r="FK938" s="1">
        <v>0.66319460648148143</v>
      </c>
      <c r="FL938" s="1">
        <v>0.67500016203703705</v>
      </c>
      <c r="FM938" s="1">
        <v>0.68750016203703701</v>
      </c>
      <c r="FN938" s="1">
        <v>0.6972223842592592</v>
      </c>
      <c r="FO938" s="1">
        <v>0.7020834953703704</v>
      </c>
      <c r="FP938" s="1">
        <v>0.71250016203703703</v>
      </c>
      <c r="FQ938" s="1">
        <v>0.71319460648148159</v>
      </c>
      <c r="FR938" s="1">
        <v>0.71666714120370367</v>
      </c>
      <c r="FS938" s="1">
        <v>0.71736127314814813</v>
      </c>
      <c r="FT938" s="1">
        <v>0.72361127314814822</v>
      </c>
      <c r="FU938" s="1">
        <v>0.72500031250000008</v>
      </c>
      <c r="FV938" s="1">
        <v>0.73541682870370373</v>
      </c>
      <c r="FW938" s="1">
        <v>0.75069460648148156</v>
      </c>
      <c r="FX938" s="1">
        <v>0.77708349537037036</v>
      </c>
      <c r="FY938" s="1">
        <v>0.78055571759259268</v>
      </c>
      <c r="FZ938" s="1">
        <v>0.78680603009259265</v>
      </c>
      <c r="GA938" s="1">
        <v>0.78888905092592598</v>
      </c>
      <c r="GB938" s="1">
        <v>0.79930571759259272</v>
      </c>
      <c r="GC938" s="1">
        <v>0.80000016203703705</v>
      </c>
      <c r="GD938" s="1">
        <v>0.81388905092592589</v>
      </c>
      <c r="GE938" s="1">
        <v>0.86250016203703705</v>
      </c>
      <c r="GF938" s="1">
        <v>0.90763905092592589</v>
      </c>
      <c r="GG938" s="1">
        <v>0.95486127314814828</v>
      </c>
      <c r="GH938" s="1">
        <v>0.97430603009259265</v>
      </c>
      <c r="GI938" s="1">
        <v>0.98263905092592596</v>
      </c>
      <c r="GJ938" s="1">
        <v>1.0118057175925925</v>
      </c>
      <c r="GK938" s="1">
        <v>1.0222223842592593</v>
      </c>
      <c r="GL938" s="1">
        <v>1.0430557175925925</v>
      </c>
      <c r="GM938" s="1">
        <v>1.0451392013888889</v>
      </c>
      <c r="GN938" s="1">
        <v>1.1097223842592594</v>
      </c>
      <c r="GO938" s="1">
        <v>1.1118057175925926</v>
      </c>
      <c r="GP938" s="1">
        <v>1.1444446064814815</v>
      </c>
      <c r="GQ938" s="1">
        <v>1.1472223842592593</v>
      </c>
      <c r="GR938" s="1">
        <v>1.1493058680555557</v>
      </c>
      <c r="GS938" s="1">
        <v>1.1583334953703706</v>
      </c>
      <c r="GT938" s="1">
        <v>1.1687501620370371</v>
      </c>
      <c r="GU938" s="1">
        <v>1.1805558680555557</v>
      </c>
      <c r="GV938" s="1">
        <v>1.2277779398148148</v>
      </c>
      <c r="GW938" s="1">
        <v>1.2319446064814816</v>
      </c>
      <c r="GX938" s="1">
        <v>1.2326392013888889</v>
      </c>
      <c r="GY938" s="1">
        <v>1.2368057175925926</v>
      </c>
      <c r="GZ938" s="1">
        <v>1.2597223842592593</v>
      </c>
      <c r="HA938" s="1">
        <v>1.3111112731481482</v>
      </c>
      <c r="HB938" s="1">
        <v>1.3131946064814815</v>
      </c>
      <c r="HC938" s="1">
        <v>1.3437501620370371</v>
      </c>
      <c r="HD938" s="1">
        <v>1.3680557175925927</v>
      </c>
      <c r="HE938" s="1">
        <v>1.3694449189814817</v>
      </c>
      <c r="HF938" s="1">
        <v>1.3784723842592594</v>
      </c>
      <c r="HG938" s="1">
        <v>1.3805557175925927</v>
      </c>
      <c r="HH938" s="1">
        <v>1.4104168287037038</v>
      </c>
      <c r="HI938" s="1">
        <v>1.415277939814815</v>
      </c>
      <c r="HJ938" s="1">
        <v>1.4770839583333333</v>
      </c>
      <c r="HK938" s="1">
        <v>1.501389050925926</v>
      </c>
      <c r="HL938" s="1">
        <v>1.5333334953703703</v>
      </c>
      <c r="HM938" s="1">
        <v>1.5347223842592592</v>
      </c>
      <c r="HN938" s="1">
        <v>1.5493057175925926</v>
      </c>
      <c r="HO938" s="1">
        <v>1.5597223842592591</v>
      </c>
      <c r="HP938" s="1">
        <v>1.5618057175925923</v>
      </c>
      <c r="HQ938" s="1">
        <v>1.6062504745370367</v>
      </c>
      <c r="HR938" s="1">
        <v>1.6868057175925923</v>
      </c>
      <c r="HS938" s="1">
        <v>1.6909723842592592</v>
      </c>
      <c r="HT938" s="1">
        <v>1.7055557175925926</v>
      </c>
      <c r="HU938" s="1">
        <v>1.725000162037037</v>
      </c>
      <c r="HV938" s="1">
        <v>1.7729168287037036</v>
      </c>
      <c r="HW938" s="1">
        <v>1.7902779398148148</v>
      </c>
      <c r="HX938" s="1">
        <v>1.8020834953703702</v>
      </c>
      <c r="HY938" s="1">
        <v>1.8215279398148148</v>
      </c>
      <c r="HZ938" s="1">
        <v>1.8305557175925926</v>
      </c>
      <c r="IA938" s="1">
        <v>1.8430557175925923</v>
      </c>
      <c r="IB938" s="1">
        <v>1.850000162037037</v>
      </c>
      <c r="IC938" s="1">
        <v>1.859722384259259</v>
      </c>
      <c r="ID938" s="1">
        <v>1.8645834953703702</v>
      </c>
      <c r="IE938" s="1">
        <v>1.8805557175925924</v>
      </c>
      <c r="IF938" s="1">
        <v>1.8937501620370369</v>
      </c>
      <c r="IG938" s="1">
        <v>1.9083334953703703</v>
      </c>
      <c r="IH938" s="1">
        <v>1.9527779398148146</v>
      </c>
      <c r="II938" s="1">
        <v>1.9756946064814815</v>
      </c>
      <c r="IJ938" s="1">
        <v>1.9791668287037034</v>
      </c>
      <c r="IK938" s="1">
        <v>2.0152779398148146</v>
      </c>
      <c r="IL938" s="1">
        <v>2.0513890509259256</v>
      </c>
      <c r="IM938" s="1">
        <v>2.0534723842592593</v>
      </c>
      <c r="IN938" s="1">
        <v>2.0805557175925924</v>
      </c>
      <c r="IO938" s="1">
        <v>2.0930557175925926</v>
      </c>
      <c r="IP938" s="1">
        <v>2.1006946064814813</v>
      </c>
      <c r="IQ938" s="1">
        <v>2.1208334953703702</v>
      </c>
      <c r="IR938" s="1">
        <v>2.1430557175925924</v>
      </c>
      <c r="IS938" s="1">
        <v>2.1638890509259259</v>
      </c>
      <c r="IT938" s="1">
        <v>2.1736112731481483</v>
      </c>
      <c r="IU938" s="1">
        <v>2.2131946064814811</v>
      </c>
      <c r="IV938" s="1">
        <v>2.217361273148148</v>
      </c>
      <c r="IW938" s="1">
        <v>2.2305557175925927</v>
      </c>
      <c r="IX938" s="1">
        <v>2.2381946064814815</v>
      </c>
      <c r="IY938" s="1">
        <v>2.2937503124999998</v>
      </c>
      <c r="IZ938" s="1">
        <v>2.3416668287037035</v>
      </c>
      <c r="JA938" s="1">
        <v>2.3812501620370372</v>
      </c>
      <c r="JB938" s="1">
        <v>2.3847223842592591</v>
      </c>
      <c r="JC938" s="1">
        <v>2.3868057175925927</v>
      </c>
      <c r="JD938" s="1">
        <v>2.4500001620370369</v>
      </c>
      <c r="JE938" s="1">
        <v>2.5097223842592591</v>
      </c>
      <c r="JF938" s="1">
        <v>2.5208334953703702</v>
      </c>
      <c r="JG938" s="1">
        <v>2.5569446064814811</v>
      </c>
      <c r="JH938" s="1">
        <v>2.6576390509259258</v>
      </c>
      <c r="JI938" s="1">
        <v>2.7312501620370369</v>
      </c>
      <c r="JJ938" s="1">
        <v>2.7833334953703699</v>
      </c>
      <c r="JK938" s="1">
        <v>2.7888890509259259</v>
      </c>
      <c r="JL938" s="1">
        <v>2.7986112731481483</v>
      </c>
      <c r="JM938" s="1">
        <v>2.8006946064814815</v>
      </c>
      <c r="JN938" s="1">
        <v>2.8187510995370371</v>
      </c>
      <c r="JO938" s="1">
        <v>2.8500001620370372</v>
      </c>
      <c r="JP938" s="1">
        <v>2.8743057175925926</v>
      </c>
      <c r="JQ938" s="1">
        <v>2.9145834953703704</v>
      </c>
      <c r="JR938" s="1">
        <v>2.920139513888889</v>
      </c>
      <c r="JS938" s="1">
        <v>2.9951390509259261</v>
      </c>
      <c r="JT938" s="1">
        <v>3.004166828703704</v>
      </c>
      <c r="JU938" s="1">
        <v>3.0368057175925927</v>
      </c>
      <c r="JV938" s="1">
        <v>3.0395834953703704</v>
      </c>
      <c r="JW938" s="1">
        <v>3.0881946064814816</v>
      </c>
      <c r="JX938" s="1">
        <v>3.118750162037037</v>
      </c>
      <c r="JY938" s="1">
        <v>3.1472223842592588</v>
      </c>
      <c r="JZ938" s="1">
        <v>3.1506946064814816</v>
      </c>
      <c r="KA938" s="1">
        <v>3.2555557175925927</v>
      </c>
      <c r="KB938" s="1">
        <v>3.263889050925926</v>
      </c>
      <c r="KC938" s="1">
        <v>3.3784723842592594</v>
      </c>
      <c r="KD938" s="1">
        <v>3.4444446064814813</v>
      </c>
      <c r="KE938" s="1">
        <v>3.5027779398148144</v>
      </c>
      <c r="KF938" s="1">
        <v>3.5291668287037035</v>
      </c>
      <c r="KG938" s="1">
        <v>3.5486112731481483</v>
      </c>
      <c r="KH938" s="1">
        <v>3.5715279398148145</v>
      </c>
      <c r="KI938" s="1">
        <v>3.5743057175925923</v>
      </c>
      <c r="KJ938" s="1">
        <v>3.6416668287037037</v>
      </c>
      <c r="KK938" s="1">
        <v>3.6840279398148148</v>
      </c>
      <c r="KL938" s="1">
        <v>3.7111112731481479</v>
      </c>
      <c r="KM938" s="1">
        <v>3.7548612731481481</v>
      </c>
      <c r="KN938" s="1">
        <v>3.8750001620370367</v>
      </c>
      <c r="KO938" s="1">
        <v>3.9111112731481481</v>
      </c>
      <c r="KP938" s="1">
        <v>3.9291668287037034</v>
      </c>
      <c r="KQ938" s="1">
        <v>4.018750474537037</v>
      </c>
      <c r="KR938" s="1">
        <v>4.134027939814815</v>
      </c>
      <c r="KS938" s="1">
        <v>4.1673612731481482</v>
      </c>
      <c r="KT938" s="1">
        <v>4.1729168287037037</v>
      </c>
      <c r="KU938" s="1">
        <v>4.3152779398148144</v>
      </c>
      <c r="KV938" s="1">
        <v>4.3569446064814814</v>
      </c>
      <c r="KW938" s="1">
        <v>4.4319482060185189</v>
      </c>
      <c r="KX938" s="1">
        <v>4.4347223842592589</v>
      </c>
      <c r="KY938" s="1">
        <v>4.5750001620370364</v>
      </c>
      <c r="KZ938" s="1">
        <v>4.5875001620370375</v>
      </c>
      <c r="LA938" s="1">
        <v>4.5965279398148144</v>
      </c>
      <c r="LB938" s="1">
        <v>4.863889050925926</v>
      </c>
      <c r="LC938" s="1">
        <v>4.9145845833333333</v>
      </c>
      <c r="LD938" s="1">
        <v>5.009027939814815</v>
      </c>
      <c r="LE938" s="1">
        <v>5.1013890509259259</v>
      </c>
      <c r="LF938" s="1">
        <v>5.301389050925926</v>
      </c>
      <c r="LG938" s="1">
        <v>5.4541668287037028</v>
      </c>
      <c r="LH938" s="1">
        <v>5.5041668287037036</v>
      </c>
      <c r="LI938" s="1">
        <v>5.5111112731481482</v>
      </c>
      <c r="LJ938" s="1">
        <v>5.5472223842592596</v>
      </c>
      <c r="LK938" s="1">
        <v>5.5861112731481484</v>
      </c>
      <c r="LL938" s="1">
        <v>5.7145834953703707</v>
      </c>
      <c r="LM938" s="1">
        <v>5.7263890509259268</v>
      </c>
      <c r="LN938" s="1">
        <v>5.946527939814815</v>
      </c>
      <c r="LO938" s="1">
        <v>6.10347238425926</v>
      </c>
      <c r="LP938" s="1">
        <v>6.1076390509259264</v>
      </c>
      <c r="LQ938" s="1">
        <v>6.1576390509259262</v>
      </c>
      <c r="LR938" s="1">
        <v>6.1875001620370371</v>
      </c>
      <c r="LS938" s="1">
        <v>6.2145834953703707</v>
      </c>
      <c r="LT938" s="1">
        <v>6.3493057175925927</v>
      </c>
      <c r="LU938" s="1">
        <v>6.3576390509259264</v>
      </c>
      <c r="LV938" s="1">
        <v>6.4034723842592598</v>
      </c>
      <c r="LW938" s="1">
        <v>6.4618057175925934</v>
      </c>
      <c r="LX938" s="1">
        <v>6.4847223842592596</v>
      </c>
      <c r="LY938" s="1">
        <v>6.5145834953703705</v>
      </c>
      <c r="LZ938" s="1">
        <v>6.5756946064814814</v>
      </c>
      <c r="MA938" s="1">
        <v>6.5979168287037036</v>
      </c>
      <c r="MB938" s="1">
        <v>6.5986112731481485</v>
      </c>
      <c r="MC938" s="1">
        <v>6.6736112731481478</v>
      </c>
      <c r="MD938" t="s">
        <v>36752</v>
      </c>
      <c r="ME938" t="s">
        <v>36753</v>
      </c>
      <c r="MF938" t="s">
        <v>36754</v>
      </c>
      <c r="MG938" t="s">
        <v>36755</v>
      </c>
      <c r="MH938" t="s">
        <v>36756</v>
      </c>
      <c r="MI938" t="s">
        <v>36757</v>
      </c>
      <c r="MJ938" t="s">
        <v>36758</v>
      </c>
      <c r="MK938" t="s">
        <v>36759</v>
      </c>
      <c r="ML938" t="s">
        <v>36760</v>
      </c>
      <c r="MM938" t="s">
        <v>36761</v>
      </c>
      <c r="MN938" t="s">
        <v>36762</v>
      </c>
      <c r="MO938" t="s">
        <v>36763</v>
      </c>
      <c r="MP938" t="s">
        <v>36764</v>
      </c>
      <c r="MQ938" t="s">
        <v>36765</v>
      </c>
      <c r="MR938" t="s">
        <v>36766</v>
      </c>
      <c r="MS938" t="s">
        <v>36767</v>
      </c>
      <c r="MT938" t="s">
        <v>36768</v>
      </c>
      <c r="MU938" t="s">
        <v>36769</v>
      </c>
      <c r="MV938" t="s">
        <v>36770</v>
      </c>
      <c r="MW938" t="s">
        <v>36771</v>
      </c>
      <c r="MX938" t="s">
        <v>36772</v>
      </c>
      <c r="MY938" t="s">
        <v>36773</v>
      </c>
      <c r="MZ938" t="s">
        <v>36774</v>
      </c>
      <c r="NA938" t="s">
        <v>36775</v>
      </c>
      <c r="NB938" t="s">
        <v>36776</v>
      </c>
      <c r="NC938" t="s">
        <v>36777</v>
      </c>
      <c r="ND938" t="s">
        <v>36778</v>
      </c>
      <c r="NE938" t="s">
        <v>36779</v>
      </c>
      <c r="NF938" t="s">
        <v>36780</v>
      </c>
      <c r="NG938" t="s">
        <v>36781</v>
      </c>
      <c r="NH938" t="s">
        <v>36782</v>
      </c>
      <c r="NI938" t="s">
        <v>36783</v>
      </c>
      <c r="NJ938" t="s">
        <v>36784</v>
      </c>
      <c r="NK938" t="s">
        <v>36785</v>
      </c>
      <c r="NL938" t="s">
        <v>36786</v>
      </c>
      <c r="NM938" t="s">
        <v>36787</v>
      </c>
      <c r="NN938" t="s">
        <v>36788</v>
      </c>
      <c r="NO938" t="s">
        <v>36789</v>
      </c>
      <c r="NP938" t="s">
        <v>36790</v>
      </c>
      <c r="NQ938" t="s">
        <v>36791</v>
      </c>
      <c r="NR938" t="s">
        <v>36792</v>
      </c>
      <c r="NS938" t="s">
        <v>36793</v>
      </c>
      <c r="NT938" t="s">
        <v>36794</v>
      </c>
      <c r="NU938" t="s">
        <v>36795</v>
      </c>
      <c r="NV938" t="s">
        <v>36796</v>
      </c>
      <c r="NW938" t="s">
        <v>36797</v>
      </c>
    </row>
    <row r="939" spans="1:433">
      <c r="A939">
        <v>-1</v>
      </c>
      <c r="B939" s="1">
        <v>7.0042824074074072E-4</v>
      </c>
      <c r="C939" s="1">
        <v>2.7813657407407409E-3</v>
      </c>
      <c r="D939" s="1">
        <v>3.4726967592592587E-3</v>
      </c>
      <c r="E939" s="1">
        <v>7.6431944444444446E-3</v>
      </c>
      <c r="F939" s="1">
        <v>1.04190625E-2</v>
      </c>
      <c r="G939" s="1">
        <v>1.1806273148148147E-2</v>
      </c>
      <c r="H939" s="1">
        <v>1.458380787037037E-2</v>
      </c>
      <c r="I939" s="1">
        <v>1.7361354166666666E-2</v>
      </c>
      <c r="J939" s="1">
        <v>2.2222465277777773E-2</v>
      </c>
      <c r="K939" s="1">
        <v>2.291834490740741E-2</v>
      </c>
      <c r="L939" s="1">
        <v>2.3611354166666664E-2</v>
      </c>
      <c r="M939" s="1">
        <v>2.7083576388888888E-2</v>
      </c>
      <c r="N939" s="1">
        <v>2.777849537037037E-2</v>
      </c>
      <c r="O939" s="1">
        <v>2.986230324074074E-2</v>
      </c>
      <c r="P939" s="1">
        <v>3.0556273148148145E-2</v>
      </c>
      <c r="Q939" s="1">
        <v>3.125024305555555E-2</v>
      </c>
      <c r="R939" s="1">
        <v>3.1944918981481482E-2</v>
      </c>
      <c r="S939" s="1">
        <v>3.333357638888889E-2</v>
      </c>
      <c r="T939" s="1">
        <v>4.1667384259259255E-2</v>
      </c>
      <c r="U939" s="1">
        <v>4.3057951388888883E-2</v>
      </c>
      <c r="V939" s="1">
        <v>4.4444687499999996E-2</v>
      </c>
      <c r="W939" s="1">
        <v>4.5833576388888887E-2</v>
      </c>
      <c r="X939" s="1">
        <v>5.2778969907407408E-2</v>
      </c>
      <c r="Y939" s="1">
        <v>5.4166909722222219E-2</v>
      </c>
      <c r="Z939" s="1">
        <v>6.5972939814814821E-2</v>
      </c>
      <c r="AA939" s="1">
        <v>6.6667141203703692E-2</v>
      </c>
      <c r="AB939" s="1">
        <v>6.8057708333333342E-2</v>
      </c>
      <c r="AC939" s="1">
        <v>7.0834525462962969E-2</v>
      </c>
      <c r="AD939" s="1">
        <v>7.4305798611111112E-2</v>
      </c>
      <c r="AE939" s="1">
        <v>7.7083576388888894E-2</v>
      </c>
      <c r="AF939" s="1">
        <v>7.8472465277777778E-2</v>
      </c>
      <c r="AG939" s="1">
        <v>7.9863506944444454E-2</v>
      </c>
      <c r="AH939" s="1">
        <v>8.8194918981481477E-2</v>
      </c>
      <c r="AI939" s="1">
        <v>9.5833576388888883E-2</v>
      </c>
      <c r="AJ939" s="1">
        <v>9.6528252314814822E-2</v>
      </c>
      <c r="AK939" s="1">
        <v>0.10277825231481481</v>
      </c>
      <c r="AL939" s="1">
        <v>0.10347365740740742</v>
      </c>
      <c r="AM939" s="1">
        <v>0.115974375</v>
      </c>
      <c r="AN939" s="1">
        <v>0.11805579861111111</v>
      </c>
      <c r="AO939" s="1">
        <v>0.11944468749999999</v>
      </c>
      <c r="AP939" s="1">
        <v>0.12013936342592592</v>
      </c>
      <c r="AQ939" s="1">
        <v>0.12222246527777779</v>
      </c>
      <c r="AR939" s="1">
        <v>0.12291690972222223</v>
      </c>
      <c r="AS939" s="1">
        <v>0.13472269675925927</v>
      </c>
      <c r="AT939" s="1">
        <v>0.13611182870370372</v>
      </c>
      <c r="AU939" s="1">
        <v>0.1368060300925926</v>
      </c>
      <c r="AV939" s="1">
        <v>0.1381946875</v>
      </c>
      <c r="AW939" s="1">
        <v>0.14097246527777776</v>
      </c>
      <c r="AX939" s="1">
        <v>0.14652825231481484</v>
      </c>
      <c r="AY939" s="1">
        <v>0.14930579861111112</v>
      </c>
      <c r="AZ939" s="1">
        <v>0.15763960648148148</v>
      </c>
      <c r="BA939" s="1">
        <v>0.16527849537037037</v>
      </c>
      <c r="BB939" s="1">
        <v>0.16875024305555555</v>
      </c>
      <c r="BC939" s="1">
        <v>0.16944491898148148</v>
      </c>
      <c r="BD939" s="1">
        <v>0.18541690972222225</v>
      </c>
      <c r="BE939" s="1">
        <v>0.19513913194444446</v>
      </c>
      <c r="BF939" s="1">
        <v>0.19652802083333334</v>
      </c>
      <c r="BG939" s="1">
        <v>0.20555579861111115</v>
      </c>
      <c r="BH939" s="1">
        <v>0.20902825231481481</v>
      </c>
      <c r="BI939" s="1">
        <v>0.22152802083333334</v>
      </c>
      <c r="BJ939" s="1">
        <v>0.22777802083333334</v>
      </c>
      <c r="BK939" s="1">
        <v>0.22986135416666667</v>
      </c>
      <c r="BL939" s="1">
        <v>0.23472246527777782</v>
      </c>
      <c r="BM939" s="1">
        <v>0.24236135416666668</v>
      </c>
      <c r="BN939" s="1">
        <v>0.24583405092592592</v>
      </c>
      <c r="BO939" s="1">
        <v>0.2472224652777778</v>
      </c>
      <c r="BP939" s="1">
        <v>0.2506949189814815</v>
      </c>
      <c r="BQ939" s="1">
        <v>0.25486158564814815</v>
      </c>
      <c r="BR939" s="1">
        <v>0.26180579861111114</v>
      </c>
      <c r="BS939" s="1">
        <v>0.27222246527777777</v>
      </c>
      <c r="BT939" s="1">
        <v>0.27361158564814814</v>
      </c>
      <c r="BU939" s="1">
        <v>0.28125047453703705</v>
      </c>
      <c r="BV939" s="1">
        <v>0.30208357638888889</v>
      </c>
      <c r="BW939" s="1">
        <v>0.33819468749999998</v>
      </c>
      <c r="BX939" s="1">
        <v>0.34513913194444451</v>
      </c>
      <c r="BY939" s="1">
        <v>0.35694468750000002</v>
      </c>
      <c r="BZ939" s="1">
        <v>0.35833357638888891</v>
      </c>
      <c r="CA939" s="1">
        <v>0.36250024305555556</v>
      </c>
      <c r="CB939" s="1">
        <v>0.36527802083333333</v>
      </c>
      <c r="CC939" s="1">
        <v>0.37083357638888886</v>
      </c>
      <c r="CD939" s="1">
        <v>0.3770835763888889</v>
      </c>
      <c r="CE939" s="1">
        <v>0.38055627314814816</v>
      </c>
      <c r="CF939" s="1">
        <v>0.38680579861111114</v>
      </c>
      <c r="CG939" s="1">
        <v>0.38888913194444447</v>
      </c>
      <c r="CH939" s="1">
        <v>0.39027825231481478</v>
      </c>
      <c r="CI939" s="1">
        <v>0.40416690972222225</v>
      </c>
      <c r="CJ939" s="1">
        <v>0.41458357638888893</v>
      </c>
      <c r="CK939" s="1">
        <v>0.43402802083333336</v>
      </c>
      <c r="CL939" s="1">
        <v>0.43680579861111113</v>
      </c>
      <c r="CM939" s="1">
        <v>0.44791690972222226</v>
      </c>
      <c r="CN939" s="1">
        <v>0.4708335763888889</v>
      </c>
      <c r="CO939" s="1">
        <v>0.47430579861111116</v>
      </c>
      <c r="CP939" s="1">
        <v>0.49444468749999998</v>
      </c>
      <c r="CQ939" s="1">
        <v>0.50138913194444445</v>
      </c>
      <c r="CR939" s="1">
        <v>0.51805579861111106</v>
      </c>
      <c r="CS939" s="1">
        <v>0.52291690972222227</v>
      </c>
      <c r="CT939" s="1">
        <v>0.52361135416666671</v>
      </c>
      <c r="CU939" s="1">
        <v>0.5284724652777778</v>
      </c>
      <c r="CV939" s="1">
        <v>0.53402802083333334</v>
      </c>
      <c r="CW939" s="1">
        <v>0.54444468750000008</v>
      </c>
      <c r="CX939" s="1">
        <v>0.54513936342592595</v>
      </c>
      <c r="CY939" s="1">
        <v>0.55069468749999995</v>
      </c>
      <c r="CZ939" s="1">
        <v>0.55763913194444448</v>
      </c>
      <c r="DA939" s="1">
        <v>0.57361135416666664</v>
      </c>
      <c r="DB939" s="1">
        <v>0.5888893634259259</v>
      </c>
      <c r="DC939" s="1">
        <v>0.59236135416666669</v>
      </c>
      <c r="DD939" s="1">
        <v>0.60208357638888887</v>
      </c>
      <c r="DE939" s="1">
        <v>0.60972269675925928</v>
      </c>
      <c r="DF939" s="1">
        <v>0.61875047453703702</v>
      </c>
      <c r="DG939" s="1">
        <v>0.6222224652777778</v>
      </c>
      <c r="DH939" s="1">
        <v>0.62638913194444445</v>
      </c>
      <c r="DI939" s="1">
        <v>0.6270835763888889</v>
      </c>
      <c r="DJ939" s="1">
        <v>0.63055579861111111</v>
      </c>
      <c r="DK939" s="1">
        <v>0.6368057986111112</v>
      </c>
      <c r="DL939" s="1">
        <v>0.67083357638888896</v>
      </c>
      <c r="DM939" s="1">
        <v>0.67569468750000006</v>
      </c>
      <c r="DN939" s="1">
        <v>0.69305579861111111</v>
      </c>
      <c r="DO939" s="1">
        <v>0.71666690972222213</v>
      </c>
      <c r="DP939" s="1">
        <v>0.71736135416666669</v>
      </c>
      <c r="DQ939" s="1">
        <v>0.72708357638888887</v>
      </c>
      <c r="DR939" s="1">
        <v>0.73194468749999997</v>
      </c>
      <c r="DS939" s="1">
        <v>0.74097246527777783</v>
      </c>
      <c r="DT939" s="1">
        <v>0.7423613541666666</v>
      </c>
      <c r="DU939" s="1">
        <v>0.75625024305555566</v>
      </c>
      <c r="DV939" s="1">
        <v>0.76111135416666675</v>
      </c>
      <c r="DW939" s="1">
        <v>0.7687502430555555</v>
      </c>
      <c r="DX939" s="1">
        <v>0.77638913194444437</v>
      </c>
      <c r="DY939" s="1">
        <v>0.7875004745370372</v>
      </c>
      <c r="DZ939" s="1">
        <v>0.79791690972222229</v>
      </c>
      <c r="EA939" s="1">
        <v>0.82708357638888896</v>
      </c>
      <c r="EB939" s="1">
        <v>0.84652802083333334</v>
      </c>
      <c r="EC939" s="1">
        <v>0.85902802083333329</v>
      </c>
      <c r="ED939" s="1">
        <v>0.8638891319444445</v>
      </c>
      <c r="EE939" s="1">
        <v>0.90763913194444445</v>
      </c>
      <c r="EF939" s="1">
        <v>0.97847246527777776</v>
      </c>
      <c r="EG939" s="1">
        <v>0.99444468750000004</v>
      </c>
      <c r="EH939" s="1">
        <v>1.0090282523148149</v>
      </c>
      <c r="EI939" s="1">
        <v>1.0430562731481481</v>
      </c>
      <c r="EJ939" s="1">
        <v>1.0451391319444445</v>
      </c>
      <c r="EK939" s="1">
        <v>1.1493060300925928</v>
      </c>
      <c r="EL939" s="1">
        <v>1.2201391319444446</v>
      </c>
      <c r="EM939" s="1">
        <v>1.2277780208333333</v>
      </c>
      <c r="EN939" s="1">
        <v>1.2520835763888889</v>
      </c>
      <c r="EO939" s="1">
        <v>1.2958335763888889</v>
      </c>
      <c r="EP939" s="1">
        <v>1.3229169097222222</v>
      </c>
      <c r="EQ939" s="1">
        <v>1.3631946875000001</v>
      </c>
      <c r="ER939" s="1">
        <v>1.4027780208333331</v>
      </c>
      <c r="ES939" s="1">
        <v>1.4097224652777778</v>
      </c>
      <c r="ET939" s="1">
        <v>1.4291669097222222</v>
      </c>
      <c r="EU939" s="1">
        <v>1.4604169097222222</v>
      </c>
      <c r="EV939" s="1">
        <v>1.5013891319444443</v>
      </c>
      <c r="EW939" s="1">
        <v>1.5284724652777777</v>
      </c>
      <c r="EX939" s="1">
        <v>1.6041669097222222</v>
      </c>
      <c r="EY939" s="1">
        <v>1.6125002430555553</v>
      </c>
      <c r="EZ939" s="1">
        <v>1.6152780208333333</v>
      </c>
      <c r="FA939" s="1">
        <v>1.6173613541666665</v>
      </c>
      <c r="FB939" s="1">
        <v>1.6368057986111111</v>
      </c>
      <c r="FC939" s="1">
        <v>1.6736115856481479</v>
      </c>
      <c r="FD939" s="1">
        <v>1.7284724652777774</v>
      </c>
      <c r="FE939" s="1">
        <v>1.8020835763888889</v>
      </c>
      <c r="FF939" s="1">
        <v>1.8111113541666664</v>
      </c>
      <c r="FG939" s="1">
        <v>1.8131946875</v>
      </c>
      <c r="FH939" s="1">
        <v>1.9298613541666665</v>
      </c>
      <c r="FI939" s="1">
        <v>1.9381946875</v>
      </c>
      <c r="FJ939" s="1">
        <v>1.9611113541666665</v>
      </c>
      <c r="FK939" s="1">
        <v>1.9993057986111109</v>
      </c>
      <c r="FL939" s="1">
        <v>2.029166909722222</v>
      </c>
      <c r="FM939" s="1">
        <v>2.0562502430555551</v>
      </c>
      <c r="FN939" s="1">
        <v>2.0638891319444443</v>
      </c>
      <c r="FO939" s="1">
        <v>2.1062502430555554</v>
      </c>
      <c r="FP939" s="1">
        <v>2.111805798611111</v>
      </c>
      <c r="FQ939" s="1">
        <v>2.1152780208333333</v>
      </c>
      <c r="FR939" s="1">
        <v>2.143055798611111</v>
      </c>
      <c r="FS939" s="1">
        <v>2.1479169097222219</v>
      </c>
      <c r="FT939" s="1">
        <v>2.1631946874999999</v>
      </c>
      <c r="FU939" s="1">
        <v>2.1729171412037034</v>
      </c>
      <c r="FV939" s="1">
        <v>2.1979169097222222</v>
      </c>
      <c r="FW939" s="1">
        <v>2.2062502430555555</v>
      </c>
      <c r="FX939" s="1">
        <v>2.2090280208333333</v>
      </c>
      <c r="FY939" s="1">
        <v>2.2618057986111109</v>
      </c>
      <c r="FZ939" s="1">
        <v>2.268055798611111</v>
      </c>
      <c r="GA939" s="1">
        <v>2.3506949189814814</v>
      </c>
      <c r="GB939" s="1">
        <v>2.3791669097222221</v>
      </c>
      <c r="GC939" s="1">
        <v>2.4291669097222219</v>
      </c>
      <c r="GD939" s="1">
        <v>2.5173613541666664</v>
      </c>
      <c r="GE939" s="1">
        <v>2.5500002430555555</v>
      </c>
      <c r="GF939" s="1">
        <v>2.6083335763888886</v>
      </c>
      <c r="GG939" s="1">
        <v>2.6263891319444443</v>
      </c>
      <c r="GH939" s="1">
        <v>2.6381946875</v>
      </c>
      <c r="GI939" s="1">
        <v>2.6625002430555553</v>
      </c>
      <c r="GJ939" s="1">
        <v>2.6631946874999999</v>
      </c>
      <c r="GK939" s="1">
        <v>2.6701391319444441</v>
      </c>
      <c r="GL939" s="1">
        <v>2.6708335763888886</v>
      </c>
      <c r="GM939" s="1">
        <v>2.6930557986111108</v>
      </c>
      <c r="GN939" s="1">
        <v>2.7326391319444441</v>
      </c>
      <c r="GO939" s="1">
        <v>2.8180557986111108</v>
      </c>
      <c r="GP939" s="1">
        <v>2.8354169097222219</v>
      </c>
      <c r="GQ939" s="1">
        <v>2.8486113541666671</v>
      </c>
      <c r="GR939" s="1">
        <v>2.857639131944445</v>
      </c>
      <c r="GS939" s="1">
        <v>2.8777780208333339</v>
      </c>
      <c r="GT939" s="1">
        <v>2.8791669097222226</v>
      </c>
      <c r="GU939" s="1">
        <v>2.9111113541666671</v>
      </c>
      <c r="GV939" s="1">
        <v>2.9256946875000001</v>
      </c>
      <c r="GW939" s="1">
        <v>2.9680557986111111</v>
      </c>
      <c r="GX939" s="1">
        <v>2.9875002430555555</v>
      </c>
      <c r="GY939" s="1">
        <v>2.9923613541666669</v>
      </c>
      <c r="GZ939" s="1">
        <v>3.0652780208333339</v>
      </c>
      <c r="HA939" s="1">
        <v>3.1208335763888893</v>
      </c>
      <c r="HB939" s="1">
        <v>3.1854169097222225</v>
      </c>
      <c r="HC939" s="1">
        <v>3.2812502430555557</v>
      </c>
      <c r="HD939" s="1">
        <v>3.3298613541666668</v>
      </c>
      <c r="HE939" s="1">
        <v>3.5006946874999998</v>
      </c>
      <c r="HF939" s="1">
        <v>3.5020835763888893</v>
      </c>
      <c r="HG939" s="1">
        <v>3.5159724652777782</v>
      </c>
      <c r="HH939" s="1">
        <v>3.5493057986111114</v>
      </c>
      <c r="HI939" s="1">
        <v>3.8173613541666671</v>
      </c>
      <c r="HJ939" s="1">
        <v>3.8597226967592597</v>
      </c>
      <c r="HK939" s="1">
        <v>4.0486113541666668</v>
      </c>
      <c r="HL939" s="1">
        <v>4.049305798611111</v>
      </c>
      <c r="HM939" s="1">
        <v>4.0659724652777784</v>
      </c>
      <c r="HN939" s="1">
        <v>4.1277780208333334</v>
      </c>
      <c r="HO939" s="1">
        <v>4.1701391319444445</v>
      </c>
      <c r="HP939" s="1">
        <v>4.2125002430555556</v>
      </c>
      <c r="HQ939" s="1">
        <v>4.5812502430555559</v>
      </c>
      <c r="HR939" s="1">
        <v>4.5930557986111111</v>
      </c>
      <c r="HS939" s="1">
        <v>4.5965280208333334</v>
      </c>
      <c r="HT939" s="1">
        <v>4.5993067476851852</v>
      </c>
      <c r="HU939" s="1">
        <v>4.623611354166667</v>
      </c>
      <c r="HV939" s="1">
        <v>4.6798613541666674</v>
      </c>
      <c r="HW939" s="1">
        <v>4.6847224652777779</v>
      </c>
      <c r="HX939" s="1">
        <v>4.8055557986111115</v>
      </c>
      <c r="HY939" s="1">
        <v>5.3229169097222222</v>
      </c>
      <c r="HZ939" s="1">
        <v>5.591666909722222</v>
      </c>
      <c r="IA939" s="1">
        <v>5.633333807870371</v>
      </c>
      <c r="IB939" s="1">
        <v>5.7291669097222231</v>
      </c>
      <c r="IC939" s="1">
        <v>6.0875002430555556</v>
      </c>
      <c r="ID939" s="1">
        <v>6.2909724652777781</v>
      </c>
      <c r="IE939" s="1">
        <v>6.3604169097222218</v>
      </c>
      <c r="IF939" s="1">
        <v>6.3819446874999999</v>
      </c>
      <c r="IG939" s="1">
        <v>6.4500004745370374</v>
      </c>
      <c r="IH939" s="1">
        <v>6.4618057986111106</v>
      </c>
      <c r="II939" s="1">
        <v>6.5722224652777781</v>
      </c>
      <c r="IJ939" s="1">
        <v>6.6138893634259261</v>
      </c>
      <c r="IK939" s="1">
        <v>6.7534724652777776</v>
      </c>
      <c r="IL939" s="1">
        <v>6.7756946874999997</v>
      </c>
      <c r="IM939" s="1">
        <v>6.8131946875000002</v>
      </c>
      <c r="IN939" t="s">
        <v>36798</v>
      </c>
      <c r="IO939" t="s">
        <v>36799</v>
      </c>
      <c r="IP939" t="s">
        <v>36800</v>
      </c>
      <c r="IQ939" t="s">
        <v>36801</v>
      </c>
      <c r="IR939" t="s">
        <v>36802</v>
      </c>
      <c r="IS939" t="s">
        <v>36803</v>
      </c>
      <c r="IT939" t="s">
        <v>36804</v>
      </c>
      <c r="IU939" t="s">
        <v>36805</v>
      </c>
      <c r="IV939" t="s">
        <v>36806</v>
      </c>
      <c r="IW939" t="s">
        <v>36807</v>
      </c>
      <c r="IX939" t="s">
        <v>36808</v>
      </c>
      <c r="IY939" t="s">
        <v>36809</v>
      </c>
      <c r="IZ939" t="s">
        <v>36810</v>
      </c>
      <c r="JA939" t="s">
        <v>36811</v>
      </c>
      <c r="JB939" t="s">
        <v>36812</v>
      </c>
      <c r="JC939" t="s">
        <v>36813</v>
      </c>
      <c r="JD939" t="s">
        <v>36814</v>
      </c>
      <c r="JE939" t="s">
        <v>36815</v>
      </c>
      <c r="JF939" t="s">
        <v>36816</v>
      </c>
      <c r="JG939" t="s">
        <v>36817</v>
      </c>
      <c r="JH939" t="s">
        <v>36818</v>
      </c>
      <c r="JI939" t="s">
        <v>36819</v>
      </c>
      <c r="JJ939" t="s">
        <v>36820</v>
      </c>
      <c r="JK939" t="s">
        <v>36821</v>
      </c>
      <c r="JL939" t="s">
        <v>36822</v>
      </c>
      <c r="JM939" t="s">
        <v>36823</v>
      </c>
      <c r="JN939" t="s">
        <v>36824</v>
      </c>
      <c r="JO939" t="s">
        <v>36825</v>
      </c>
      <c r="JP939" t="s">
        <v>36826</v>
      </c>
      <c r="JQ939" t="s">
        <v>36827</v>
      </c>
      <c r="JR939" t="s">
        <v>36828</v>
      </c>
      <c r="JS939" t="s">
        <v>36829</v>
      </c>
      <c r="JT939" t="s">
        <v>36830</v>
      </c>
      <c r="JU939" t="s">
        <v>36831</v>
      </c>
      <c r="JV939" t="s">
        <v>36832</v>
      </c>
      <c r="JW939" t="s">
        <v>36833</v>
      </c>
      <c r="JX939" t="s">
        <v>36834</v>
      </c>
      <c r="JY939" t="s">
        <v>36835</v>
      </c>
      <c r="JZ939" t="s">
        <v>36836</v>
      </c>
      <c r="KA939" t="s">
        <v>36837</v>
      </c>
      <c r="KB939" t="s">
        <v>36838</v>
      </c>
      <c r="KC939" t="s">
        <v>36839</v>
      </c>
    </row>
    <row r="940" spans="1:433">
      <c r="A940">
        <v>-1</v>
      </c>
      <c r="B940" s="1">
        <v>6.9848379629629633E-4</v>
      </c>
      <c r="C940" s="1">
        <v>2.7807407407407412E-3</v>
      </c>
      <c r="D940" s="1">
        <v>3.473298611111111E-3</v>
      </c>
      <c r="E940" s="1">
        <v>7.6426620370370372E-3</v>
      </c>
      <c r="F940" s="1">
        <v>1.0419363425925926E-2</v>
      </c>
      <c r="G940" s="1">
        <v>1.1807708333333333E-2</v>
      </c>
      <c r="H940" s="1">
        <v>1.4584409722222224E-2</v>
      </c>
      <c r="I940" s="1">
        <v>1.7361655092592593E-2</v>
      </c>
      <c r="J940" s="1">
        <v>2.2919097222222226E-2</v>
      </c>
      <c r="K940" s="1">
        <v>2.7778043981481482E-2</v>
      </c>
      <c r="L940" s="1">
        <v>2.9862187500000002E-2</v>
      </c>
      <c r="M940" s="1">
        <v>3.0556099537037033E-2</v>
      </c>
      <c r="N940" s="1">
        <v>3.1944710648148147E-2</v>
      </c>
      <c r="O940" s="1">
        <v>4.1667210648148149E-2</v>
      </c>
      <c r="P940" s="1">
        <v>4.3059594907407406E-2</v>
      </c>
      <c r="Q940" s="1">
        <v>4.5833877314814815E-2</v>
      </c>
      <c r="R940" s="1">
        <v>5.069471064814815E-2</v>
      </c>
      <c r="S940" s="1">
        <v>5.2779398148148159E-2</v>
      </c>
      <c r="T940" s="1">
        <v>6.5972766203703695E-2</v>
      </c>
      <c r="U940" s="1">
        <v>6.6666932870370371E-2</v>
      </c>
      <c r="V940" s="1">
        <v>6.7361655092592593E-2</v>
      </c>
      <c r="W940" s="1">
        <v>6.8058252314814813E-2</v>
      </c>
      <c r="X940" s="1">
        <v>7.0834409722222227E-2</v>
      </c>
      <c r="Y940" s="1">
        <v>7.1528043981481479E-2</v>
      </c>
      <c r="Z940" s="1">
        <v>7.3612997685185186E-2</v>
      </c>
      <c r="AA940" s="1">
        <v>7.6389155092592601E-2</v>
      </c>
      <c r="AB940" s="1">
        <v>7.7083599537037042E-2</v>
      </c>
      <c r="AC940" s="1">
        <v>7.9862997685185191E-2</v>
      </c>
      <c r="AD940" s="1">
        <v>8.3333599537037048E-2</v>
      </c>
      <c r="AE940" s="1">
        <v>8.5416932870370374E-2</v>
      </c>
      <c r="AF940" s="1">
        <v>9.4444710648148147E-2</v>
      </c>
      <c r="AG940" s="1">
        <v>9.6528043981481473E-2</v>
      </c>
      <c r="AH940" s="1">
        <v>0.10138915509259259</v>
      </c>
      <c r="AI940" s="1">
        <v>0.10277804398148148</v>
      </c>
      <c r="AJ940" s="1">
        <v>0.10347303240740741</v>
      </c>
      <c r="AK940" s="1">
        <v>0.10486137731481482</v>
      </c>
      <c r="AL940" s="1">
        <v>0.11250026620370369</v>
      </c>
      <c r="AM940" s="1">
        <v>0.11597356481481481</v>
      </c>
      <c r="AN940" s="1">
        <v>0.11805582175925926</v>
      </c>
      <c r="AO940" s="1">
        <v>0.11944471064814816</v>
      </c>
      <c r="AP940" s="1">
        <v>0.12291693287037037</v>
      </c>
      <c r="AQ940" s="1">
        <v>0.12569498842592594</v>
      </c>
      <c r="AR940" s="1">
        <v>0.13055582175925926</v>
      </c>
      <c r="AS940" s="1">
        <v>0.13333359953703702</v>
      </c>
      <c r="AT940" s="1">
        <v>0.13472303240740741</v>
      </c>
      <c r="AU940" s="1">
        <v>0.13611137731481482</v>
      </c>
      <c r="AV940" s="1">
        <v>0.13680582175925926</v>
      </c>
      <c r="AW940" s="1">
        <v>0.13819471064814814</v>
      </c>
      <c r="AX940" s="1">
        <v>0.14097303240740741</v>
      </c>
      <c r="AY940" s="1">
        <v>0.14652832175925926</v>
      </c>
      <c r="AZ940" s="1">
        <v>0.1513891550925926</v>
      </c>
      <c r="BA940" s="1">
        <v>0.15347248842592592</v>
      </c>
      <c r="BB940" s="1">
        <v>0.1576391550925926</v>
      </c>
      <c r="BC940" s="1">
        <v>0.16041721064814815</v>
      </c>
      <c r="BD940" s="1">
        <v>0.16527804398148147</v>
      </c>
      <c r="BE940" s="1">
        <v>0.1798613773148148</v>
      </c>
      <c r="BF940" s="1">
        <v>0.19513915509259261</v>
      </c>
      <c r="BG940" s="1">
        <v>0.19791693287037038</v>
      </c>
      <c r="BH940" s="1">
        <v>0.20555609953703705</v>
      </c>
      <c r="BI940" s="1">
        <v>0.20902832175925926</v>
      </c>
      <c r="BJ940" s="1">
        <v>0.22152832175925927</v>
      </c>
      <c r="BK940" s="1">
        <v>0.22291693287037037</v>
      </c>
      <c r="BL940" s="1">
        <v>0.2298616550925926</v>
      </c>
      <c r="BM940" s="1">
        <v>0.23055609953703704</v>
      </c>
      <c r="BN940" s="1">
        <v>0.24027832175925926</v>
      </c>
      <c r="BO940" s="1">
        <v>0.2423613773148148</v>
      </c>
      <c r="BP940" s="1">
        <v>0.2520838773148148</v>
      </c>
      <c r="BQ940" s="1">
        <v>0.25416693287037034</v>
      </c>
      <c r="BR940" s="1">
        <v>0.25972248842592593</v>
      </c>
      <c r="BS940" s="1">
        <v>0.27708387731481482</v>
      </c>
      <c r="BT940" s="1">
        <v>0.28125081018518522</v>
      </c>
      <c r="BU940" s="1">
        <v>0.29236137731481482</v>
      </c>
      <c r="BV940" s="1">
        <v>0.30486165509259261</v>
      </c>
      <c r="BW940" s="1">
        <v>0.31250081018518522</v>
      </c>
      <c r="BX940" s="1">
        <v>0.32638915509259259</v>
      </c>
      <c r="BY940" s="1">
        <v>0.33611137731481483</v>
      </c>
      <c r="BZ940" s="1">
        <v>0.34166721064814815</v>
      </c>
      <c r="CA940" s="1">
        <v>0.34236137731481481</v>
      </c>
      <c r="CB940" s="1">
        <v>0.34652804398148151</v>
      </c>
      <c r="CC940" s="1">
        <v>0.35833359953703708</v>
      </c>
      <c r="CD940" s="1">
        <v>0.36944471064814821</v>
      </c>
      <c r="CE940" s="1">
        <v>0.37638915509259263</v>
      </c>
      <c r="CF940" s="1">
        <v>0.37708359953703713</v>
      </c>
      <c r="CG940" s="1">
        <v>0.38055582175925928</v>
      </c>
      <c r="CH940" s="1">
        <v>0.39861137731481483</v>
      </c>
      <c r="CI940" s="1">
        <v>0.40694471064814813</v>
      </c>
      <c r="CJ940" s="1">
        <v>0.41319498842592589</v>
      </c>
      <c r="CK940" s="1">
        <v>0.44722248842592593</v>
      </c>
      <c r="CL940" s="1">
        <v>0.44930582175925932</v>
      </c>
      <c r="CM940" s="1">
        <v>0.45347276620370369</v>
      </c>
      <c r="CN940" s="1">
        <v>0.48125026620370376</v>
      </c>
      <c r="CO940" s="1">
        <v>0.48611137731481485</v>
      </c>
      <c r="CP940" s="1">
        <v>0.53402804398148151</v>
      </c>
      <c r="CQ940" s="1">
        <v>0.53888915509259261</v>
      </c>
      <c r="CR940" s="1">
        <v>0.54166693287037038</v>
      </c>
      <c r="CS940" s="1">
        <v>0.54513969907407411</v>
      </c>
      <c r="CT940" s="1">
        <v>0.56111218749999991</v>
      </c>
      <c r="CU940" s="1">
        <v>0.56458359953703707</v>
      </c>
      <c r="CV940" s="1">
        <v>0.56805582175925928</v>
      </c>
      <c r="CW940" s="1">
        <v>0.57361192129629635</v>
      </c>
      <c r="CX940" s="1">
        <v>0.57708359953703703</v>
      </c>
      <c r="CY940" s="1">
        <v>0.59583359953703707</v>
      </c>
      <c r="CZ940" s="1">
        <v>0.60625026620370381</v>
      </c>
      <c r="DA940" s="1">
        <v>0.6076391550925927</v>
      </c>
      <c r="DB940" s="1">
        <v>0.60972276620370369</v>
      </c>
      <c r="DC940" s="1">
        <v>0.61319471064814823</v>
      </c>
      <c r="DD940" s="1">
        <v>0.61875026620370377</v>
      </c>
      <c r="DE940" s="1">
        <v>0.62708359953703707</v>
      </c>
      <c r="DF940" s="1">
        <v>0.63055582175925928</v>
      </c>
      <c r="DG940" s="1">
        <v>0.63680582175925926</v>
      </c>
      <c r="DH940" s="1">
        <v>0.64027885416666663</v>
      </c>
      <c r="DI940" s="1">
        <v>0.65416693287037042</v>
      </c>
      <c r="DJ940" s="1">
        <v>0.65763969907407405</v>
      </c>
      <c r="DK940" s="1">
        <v>0.6701391550925927</v>
      </c>
      <c r="DL940" s="1">
        <v>0.67500054398148146</v>
      </c>
      <c r="DM940" s="1">
        <v>0.68264023148148156</v>
      </c>
      <c r="DN940" s="1">
        <v>0.70208359953703703</v>
      </c>
      <c r="DO940" s="1">
        <v>0.73263969907407411</v>
      </c>
      <c r="DP940" s="1">
        <v>0.75486165509259262</v>
      </c>
      <c r="DQ940" s="1">
        <v>0.77083387731481479</v>
      </c>
      <c r="DR940" s="1">
        <v>0.77777804398148154</v>
      </c>
      <c r="DS940" s="1">
        <v>0.78680609953703706</v>
      </c>
      <c r="DT940" s="1">
        <v>0.79791693287037024</v>
      </c>
      <c r="DU940" s="1">
        <v>0.81388915509259252</v>
      </c>
      <c r="DV940" s="1">
        <v>0.87291721064814809</v>
      </c>
      <c r="DW940" s="1">
        <v>0.88125026620370361</v>
      </c>
      <c r="DX940" s="1">
        <v>0.90763915509259252</v>
      </c>
      <c r="DY940" s="1">
        <v>0.94791693287037038</v>
      </c>
      <c r="DZ940" s="1">
        <v>0.95416693287037024</v>
      </c>
      <c r="EA940" s="1">
        <v>0.97986137731481471</v>
      </c>
      <c r="EB940" s="1">
        <v>0.98680582175925924</v>
      </c>
      <c r="EC940" s="1">
        <v>1.0090280439814814</v>
      </c>
      <c r="ED940" s="1">
        <v>1.013194710648148</v>
      </c>
      <c r="EE940" s="1">
        <v>1.0298613773148146</v>
      </c>
      <c r="EF940" s="1">
        <v>1.0368058217592593</v>
      </c>
      <c r="EG940" s="1">
        <v>1.153472488425926</v>
      </c>
      <c r="EH940" s="1">
        <v>1.2277780439814814</v>
      </c>
      <c r="EI940" s="1">
        <v>1.2326391550925926</v>
      </c>
      <c r="EJ940" s="1">
        <v>1.2826391550925924</v>
      </c>
      <c r="EK940" s="1">
        <v>1.3013894328703703</v>
      </c>
      <c r="EL940" s="1">
        <v>1.3444447106481483</v>
      </c>
      <c r="EM940" s="1">
        <v>1.3895835995370369</v>
      </c>
      <c r="EN940" s="1">
        <v>1.4111113773148147</v>
      </c>
      <c r="EO940" s="1">
        <v>1.4597224884259259</v>
      </c>
      <c r="EP940" s="1">
        <v>1.4840280439814817</v>
      </c>
      <c r="EQ940" s="1">
        <v>1.4965280439814814</v>
      </c>
      <c r="ER940" s="1">
        <v>1.5173613773148149</v>
      </c>
      <c r="ES940" s="1">
        <v>1.5229169328703704</v>
      </c>
      <c r="ET940" s="1">
        <v>1.5604169328703705</v>
      </c>
      <c r="EU940" s="1">
        <v>1.578472488425926</v>
      </c>
      <c r="EV940" s="1">
        <v>1.6986116550925925</v>
      </c>
      <c r="EW940" s="1">
        <v>1.7250005439814815</v>
      </c>
      <c r="EX940" s="1">
        <v>1.7500002662037037</v>
      </c>
      <c r="EY940" s="1">
        <v>1.7631947106481485</v>
      </c>
      <c r="EZ940" s="1">
        <v>1.8736113773148151</v>
      </c>
      <c r="FA940" s="1">
        <v>1.984722488425926</v>
      </c>
      <c r="FB940" s="1">
        <v>2.0006947106481481</v>
      </c>
      <c r="FC940" s="1">
        <v>2.0430558217592591</v>
      </c>
      <c r="FD940" s="1">
        <v>2.0888891550925925</v>
      </c>
      <c r="FE940" s="1">
        <v>2.0951391550925926</v>
      </c>
      <c r="FF940" s="1">
        <v>2.1625002662037036</v>
      </c>
      <c r="FG940" s="1">
        <v>2.177083599537037</v>
      </c>
      <c r="FH940" s="1">
        <v>2.2013891550925928</v>
      </c>
      <c r="FI940" s="1">
        <v>2.203472488425926</v>
      </c>
      <c r="FJ940" s="1">
        <v>2.2062505439814815</v>
      </c>
      <c r="FK940" s="1">
        <v>2.2354169328703706</v>
      </c>
      <c r="FL940" s="1">
        <v>2.2562502662037036</v>
      </c>
      <c r="FM940" s="1">
        <v>2.2604169328703705</v>
      </c>
      <c r="FN940" s="1">
        <v>2.297222488425926</v>
      </c>
      <c r="FO940" s="1">
        <v>2.3583335995370374</v>
      </c>
      <c r="FP940" s="1">
        <v>2.3979169328703702</v>
      </c>
      <c r="FQ940" s="1">
        <v>2.4673613773148149</v>
      </c>
      <c r="FR940" s="1">
        <v>2.4854169328703706</v>
      </c>
      <c r="FS940" s="1">
        <v>2.5055558217592595</v>
      </c>
      <c r="FT940" s="1">
        <v>2.5104169328703705</v>
      </c>
      <c r="FU940" s="1">
        <v>2.5541669328703702</v>
      </c>
      <c r="FV940" s="1">
        <v>2.6138894328703706</v>
      </c>
      <c r="FW940" s="1">
        <v>2.6201391550925925</v>
      </c>
      <c r="FX940" s="1">
        <v>2.6243058217592594</v>
      </c>
      <c r="FY940" s="1">
        <v>2.792361377314815</v>
      </c>
      <c r="FZ940" s="1">
        <v>2.8243058217592591</v>
      </c>
      <c r="GA940" s="1">
        <v>2.8444447106481481</v>
      </c>
      <c r="GB940" s="1">
        <v>2.8930563657407409</v>
      </c>
      <c r="GC940" s="1">
        <v>2.9444447106481477</v>
      </c>
      <c r="GD940" s="1">
        <v>2.9638891550925925</v>
      </c>
      <c r="GE940" s="1">
        <v>3.1222224884259258</v>
      </c>
      <c r="GF940" s="1">
        <v>3.2243058217592591</v>
      </c>
      <c r="GG940" s="1">
        <v>3.2395835995370366</v>
      </c>
      <c r="GH940" s="1">
        <v>3.2555558217592591</v>
      </c>
      <c r="GI940" s="1">
        <v>3.6715280439814815</v>
      </c>
      <c r="GJ940" s="1">
        <v>3.7083335995370366</v>
      </c>
      <c r="GK940" s="1">
        <v>3.7486113773148144</v>
      </c>
      <c r="GL940" s="1">
        <v>3.905555821759259</v>
      </c>
      <c r="GM940" s="1">
        <v>3.9756947106481477</v>
      </c>
      <c r="GN940" s="1">
        <v>4.0583335995370371</v>
      </c>
      <c r="GO940" s="1">
        <v>4.1791669328703707</v>
      </c>
      <c r="GP940" s="1">
        <v>4.1854169328703703</v>
      </c>
      <c r="GQ940" s="1">
        <v>4.4548613773148142</v>
      </c>
      <c r="GR940" s="1">
        <v>4.4673613773148144</v>
      </c>
      <c r="GS940" s="1">
        <v>4.4694457870370368</v>
      </c>
      <c r="GT940" s="1">
        <v>4.4826391550925928</v>
      </c>
      <c r="GU940" s="1">
        <v>4.515972488425926</v>
      </c>
      <c r="GV940" s="1">
        <v>4.7819447106481485</v>
      </c>
      <c r="GW940" s="1">
        <v>4.7958335995370369</v>
      </c>
      <c r="GX940" s="1">
        <v>4.9138891550925923</v>
      </c>
      <c r="GY940" s="1">
        <v>5.0187502662037033</v>
      </c>
      <c r="GZ940" s="1">
        <v>5.0548613773148148</v>
      </c>
      <c r="HA940" s="1">
        <v>5.0625002662037035</v>
      </c>
      <c r="HB940" s="1">
        <v>5.0680558217592591</v>
      </c>
      <c r="HC940" s="1">
        <v>5.1006947106481482</v>
      </c>
      <c r="HD940" s="1">
        <v>5.1437502662037033</v>
      </c>
      <c r="HE940" s="1">
        <v>5.223611377314815</v>
      </c>
      <c r="HF940" s="1">
        <v>5.5083335995370364</v>
      </c>
      <c r="HG940" s="1">
        <v>5.8618058217592592</v>
      </c>
      <c r="HH940" s="1">
        <v>5.8875002662037046</v>
      </c>
      <c r="HI940" s="1">
        <v>5.9333335995370371</v>
      </c>
      <c r="HJ940" s="1">
        <v>6.2520835995370376</v>
      </c>
      <c r="HK940" s="1">
        <v>6.3534724884259264</v>
      </c>
      <c r="HL940" s="1">
        <v>6.4402780439814817</v>
      </c>
      <c r="HM940" t="s">
        <v>36840</v>
      </c>
      <c r="HN940" t="s">
        <v>36841</v>
      </c>
      <c r="HO940" t="s">
        <v>36842</v>
      </c>
      <c r="HP940" t="s">
        <v>36843</v>
      </c>
      <c r="HQ940" t="s">
        <v>36844</v>
      </c>
      <c r="HR940" t="s">
        <v>36845</v>
      </c>
      <c r="HS940" t="s">
        <v>36846</v>
      </c>
      <c r="HT940" t="s">
        <v>36847</v>
      </c>
      <c r="HU940" t="s">
        <v>36848</v>
      </c>
      <c r="HV940" t="s">
        <v>36849</v>
      </c>
      <c r="HW940" t="s">
        <v>36850</v>
      </c>
      <c r="HX940" t="s">
        <v>36851</v>
      </c>
      <c r="HY940" t="s">
        <v>36852</v>
      </c>
      <c r="HZ940" t="s">
        <v>36853</v>
      </c>
      <c r="IA940" t="s">
        <v>36854</v>
      </c>
      <c r="IB940" t="s">
        <v>36855</v>
      </c>
      <c r="IC940" t="s">
        <v>36856</v>
      </c>
      <c r="ID940" t="s">
        <v>36857</v>
      </c>
      <c r="IE940" t="s">
        <v>36858</v>
      </c>
      <c r="IF940" t="s">
        <v>36859</v>
      </c>
      <c r="IG940" t="s">
        <v>36860</v>
      </c>
      <c r="IH940" t="s">
        <v>36861</v>
      </c>
      <c r="II940" t="s">
        <v>36862</v>
      </c>
      <c r="IJ940" t="s">
        <v>36863</v>
      </c>
      <c r="IK940" t="s">
        <v>36864</v>
      </c>
      <c r="IL940" t="s">
        <v>36865</v>
      </c>
      <c r="IM940" t="s">
        <v>36866</v>
      </c>
      <c r="IN940" t="s">
        <v>36867</v>
      </c>
      <c r="IO940" t="s">
        <v>36868</v>
      </c>
      <c r="IP940" t="s">
        <v>36869</v>
      </c>
      <c r="IQ940" t="s">
        <v>36870</v>
      </c>
      <c r="IR940" t="s">
        <v>36871</v>
      </c>
      <c r="IS940" t="s">
        <v>36872</v>
      </c>
      <c r="IT940" t="s">
        <v>36873</v>
      </c>
    </row>
    <row r="941" spans="1:433">
      <c r="A941">
        <v>-1</v>
      </c>
      <c r="B941" s="1">
        <v>7.0170138888888897E-4</v>
      </c>
      <c r="C941" s="1">
        <v>2.7806597222222226E-3</v>
      </c>
      <c r="D941" s="1">
        <v>3.4724999999999999E-3</v>
      </c>
      <c r="E941" s="1">
        <v>7.6412152777777772E-3</v>
      </c>
      <c r="F941" s="1">
        <v>1.0418993055555555E-2</v>
      </c>
      <c r="G941" s="1">
        <v>1.1807199074074076E-2</v>
      </c>
      <c r="H941" s="1">
        <v>1.3889027777777778E-2</v>
      </c>
      <c r="I941" s="1">
        <v>1.4583877314814815E-2</v>
      </c>
      <c r="J941" s="1">
        <v>1.7361388888888888E-2</v>
      </c>
      <c r="K941" s="1">
        <v>1.8750138888888889E-2</v>
      </c>
      <c r="L941" s="1">
        <v>2.1527916666666664E-2</v>
      </c>
      <c r="M941" s="1">
        <v>2.2918587962962964E-2</v>
      </c>
      <c r="N941" s="1">
        <v>2.569458333333333E-2</v>
      </c>
      <c r="O941" s="1">
        <v>2.7083472222222224E-2</v>
      </c>
      <c r="P941" s="1">
        <v>2.7777916666666666E-2</v>
      </c>
      <c r="Q941" s="1">
        <v>2.8472361111111111E-2</v>
      </c>
      <c r="R941" s="1">
        <v>2.9861655092592591E-2</v>
      </c>
      <c r="S941" s="1">
        <v>3.0555972222222224E-2</v>
      </c>
      <c r="T941" s="1">
        <v>3.1944583333333332E-2</v>
      </c>
      <c r="U941" s="1">
        <v>4.1666944444444444E-2</v>
      </c>
      <c r="V941" s="1">
        <v>4.3058020833333328E-2</v>
      </c>
      <c r="W941" s="1">
        <v>4.375041666666666E-2</v>
      </c>
      <c r="X941" s="1">
        <v>4.583565972222222E-2</v>
      </c>
      <c r="Y941" s="1">
        <v>5.2778460648148152E-2</v>
      </c>
      <c r="Z941" s="1">
        <v>5.3472361111111116E-2</v>
      </c>
      <c r="AA941" s="1">
        <v>5.4167210648148147E-2</v>
      </c>
      <c r="AB941" s="1">
        <v>6.1805694444444448E-2</v>
      </c>
      <c r="AC941" s="1">
        <v>6.250013888888889E-2</v>
      </c>
      <c r="AD941" s="1">
        <v>6.5972905092592599E-2</v>
      </c>
      <c r="AE941" s="1">
        <v>6.6666805555555556E-2</v>
      </c>
      <c r="AF941" s="1">
        <v>6.7361388888888887E-2</v>
      </c>
      <c r="AG941" s="1">
        <v>6.805774305555555E-2</v>
      </c>
      <c r="AH941" s="1">
        <v>7.0139027777777779E-2</v>
      </c>
      <c r="AI941" s="1">
        <v>7.0834293981481486E-2</v>
      </c>
      <c r="AJ941" s="1">
        <v>7.1528055555555553E-2</v>
      </c>
      <c r="AK941" s="1">
        <v>7.2222499999999995E-2</v>
      </c>
      <c r="AL941" s="1">
        <v>7.3611388888888893E-2</v>
      </c>
      <c r="AM941" s="1">
        <v>7.4305694444444445E-2</v>
      </c>
      <c r="AN941" s="1">
        <v>7.6389849537037036E-2</v>
      </c>
      <c r="AO941" s="1">
        <v>7.7083472222222227E-2</v>
      </c>
      <c r="AP941" s="1">
        <v>7.8472500000000001E-2</v>
      </c>
      <c r="AQ941" s="1">
        <v>7.9166805555555567E-2</v>
      </c>
      <c r="AR941" s="1">
        <v>7.9863437499999995E-2</v>
      </c>
      <c r="AS941" s="1">
        <v>8.3333472222222219E-2</v>
      </c>
      <c r="AT941" s="1">
        <v>8.8889027777777782E-2</v>
      </c>
      <c r="AU941" s="1">
        <v>9.0278194444444446E-2</v>
      </c>
      <c r="AV941" s="1">
        <v>9.4444861111111111E-2</v>
      </c>
      <c r="AW941" s="1">
        <v>9.6528738425925922E-2</v>
      </c>
      <c r="AX941" s="1">
        <v>0.1000002777777778</v>
      </c>
      <c r="AY941" s="1">
        <v>0.10277832175925927</v>
      </c>
      <c r="AZ941" s="1">
        <v>0.10347372685185184</v>
      </c>
      <c r="BA941" s="1">
        <v>0.10555569444444445</v>
      </c>
      <c r="BB941" s="1">
        <v>0.11180569444444445</v>
      </c>
      <c r="BC941" s="1">
        <v>0.11597290509259257</v>
      </c>
      <c r="BD941" s="1">
        <v>0.11805569444444446</v>
      </c>
      <c r="BE941" s="1">
        <v>0.11944458333333334</v>
      </c>
      <c r="BF941" s="1">
        <v>0.12152805555555557</v>
      </c>
      <c r="BG941" s="1">
        <v>0.12291694444444445</v>
      </c>
      <c r="BH941" s="1">
        <v>0.1236113888888889</v>
      </c>
      <c r="BI941" s="1">
        <v>0.12500013888888889</v>
      </c>
      <c r="BJ941" s="1">
        <v>0.13472236111111111</v>
      </c>
      <c r="BK941" s="1">
        <v>0.13611124999999999</v>
      </c>
      <c r="BL941" s="1">
        <v>0.1368062384259259</v>
      </c>
      <c r="BM941" s="1">
        <v>0.1375001388888889</v>
      </c>
      <c r="BN941" s="1">
        <v>0.13819472222222223</v>
      </c>
      <c r="BO941" s="1">
        <v>0.13888916666666667</v>
      </c>
      <c r="BP941" s="1">
        <v>0.14097304398148147</v>
      </c>
      <c r="BQ941" s="1">
        <v>0.14166680555555555</v>
      </c>
      <c r="BR941" s="1">
        <v>0.14513902777777779</v>
      </c>
      <c r="BS941" s="1">
        <v>0.14583347222222223</v>
      </c>
      <c r="BT941" s="1">
        <v>0.14652791666666667</v>
      </c>
      <c r="BU941" s="1">
        <v>0.1472226388888889</v>
      </c>
      <c r="BV941" s="1">
        <v>0.15486125000000001</v>
      </c>
      <c r="BW941" s="1">
        <v>0.15555569444444445</v>
      </c>
      <c r="BX941" s="1">
        <v>0.15763971064814816</v>
      </c>
      <c r="BY941" s="1">
        <v>0.15902791666666669</v>
      </c>
      <c r="BZ941" s="1">
        <v>0.16041680555555557</v>
      </c>
      <c r="CA941" s="1">
        <v>0.16527914351851852</v>
      </c>
      <c r="CB941" s="1">
        <v>0.16736125000000002</v>
      </c>
      <c r="CC941" s="1">
        <v>0.16875027777777776</v>
      </c>
      <c r="CD941" s="1">
        <v>0.16944498842592592</v>
      </c>
      <c r="CE941" s="1">
        <v>0.17638930555555554</v>
      </c>
      <c r="CF941" s="1">
        <v>0.17777791666666667</v>
      </c>
      <c r="CG941" s="1">
        <v>0.19027791666666669</v>
      </c>
      <c r="CH941" s="1">
        <v>0.19513943287037039</v>
      </c>
      <c r="CI941" s="1">
        <v>0.19652791666666666</v>
      </c>
      <c r="CJ941" s="1">
        <v>0.19791680555555557</v>
      </c>
      <c r="CK941" s="1">
        <v>0.20069458333333334</v>
      </c>
      <c r="CL941" s="1">
        <v>0.20138930555555556</v>
      </c>
      <c r="CM941" s="1">
        <v>0.20277805555555559</v>
      </c>
      <c r="CN941" s="1">
        <v>0.20416694444444447</v>
      </c>
      <c r="CO941" s="1">
        <v>0.20555597222222224</v>
      </c>
      <c r="CP941" s="1">
        <v>0.20763916666666668</v>
      </c>
      <c r="CQ941" s="1">
        <v>0.21180569444444444</v>
      </c>
      <c r="CR941" s="1">
        <v>0.21388902777777777</v>
      </c>
      <c r="CS941" s="1">
        <v>0.22152805555555555</v>
      </c>
      <c r="CT941" s="1">
        <v>0.22291721064814815</v>
      </c>
      <c r="CU941" s="1">
        <v>0.22430569444444445</v>
      </c>
      <c r="CV941" s="1">
        <v>0.22569458333333334</v>
      </c>
      <c r="CW941" s="1">
        <v>0.23055583333333332</v>
      </c>
      <c r="CX941" s="1">
        <v>0.2319447222222222</v>
      </c>
      <c r="CY941" s="1">
        <v>0.23472236111111111</v>
      </c>
      <c r="CZ941" s="1">
        <v>0.24513902777777777</v>
      </c>
      <c r="DA941" s="1">
        <v>0.24583361111111113</v>
      </c>
      <c r="DB941" s="1">
        <v>0.24861124999999998</v>
      </c>
      <c r="DC941" s="1">
        <v>0.24930569444444448</v>
      </c>
      <c r="DD941" s="1">
        <v>0.25069512731481486</v>
      </c>
      <c r="DE941" s="1">
        <v>0.25138930555555555</v>
      </c>
      <c r="DF941" s="1">
        <v>0.25208347222222222</v>
      </c>
      <c r="DG941" s="1">
        <v>0.25486124999999998</v>
      </c>
      <c r="DH941" s="1">
        <v>0.25555597222222221</v>
      </c>
      <c r="DI941" s="1">
        <v>0.26180597222222224</v>
      </c>
      <c r="DJ941" s="1">
        <v>0.26666680555555555</v>
      </c>
      <c r="DK941" s="1">
        <v>0.27152805555555554</v>
      </c>
      <c r="DL941" s="1">
        <v>0.27222249999999998</v>
      </c>
      <c r="DM941" s="1">
        <v>0.2736117939814815</v>
      </c>
      <c r="DN941" s="1">
        <v>0.27708347222222224</v>
      </c>
      <c r="DO941" s="1">
        <v>0.28125068287037042</v>
      </c>
      <c r="DP941" s="1">
        <v>0.28194458333333333</v>
      </c>
      <c r="DQ941" s="1">
        <v>0.28541680555555554</v>
      </c>
      <c r="DR941" s="1">
        <v>0.29027791666666664</v>
      </c>
      <c r="DS941" s="1">
        <v>0.2937501388888889</v>
      </c>
      <c r="DT941" s="1">
        <v>0.30069458333333332</v>
      </c>
      <c r="DU941" s="1">
        <v>0.30486152777777781</v>
      </c>
      <c r="DV941" s="1">
        <v>0.31250027777777778</v>
      </c>
      <c r="DW941" s="1">
        <v>0.32430569444444446</v>
      </c>
      <c r="DX941" s="1">
        <v>0.34166680555555556</v>
      </c>
      <c r="DY941" s="1">
        <v>0.34236152777777779</v>
      </c>
      <c r="DZ941" s="1">
        <v>0.34305623842592592</v>
      </c>
      <c r="EA941" s="1">
        <v>0.35902791666666661</v>
      </c>
      <c r="EB941" s="1">
        <v>0.36458347222222215</v>
      </c>
      <c r="EC941" s="1">
        <v>0.37291680555555556</v>
      </c>
      <c r="ED941" s="1">
        <v>0.37708347222222222</v>
      </c>
      <c r="EE941" s="1">
        <v>0.38055583333333337</v>
      </c>
      <c r="EF941" s="1">
        <v>0.3854170833333333</v>
      </c>
      <c r="EG941" s="1">
        <v>0.39097236111111111</v>
      </c>
      <c r="EH941" s="1">
        <v>0.39236152777777772</v>
      </c>
      <c r="EI941" s="1">
        <v>0.40208347222222218</v>
      </c>
      <c r="EJ941" s="1">
        <v>0.40277805555555557</v>
      </c>
      <c r="EK941" s="1">
        <v>0.40416708333333329</v>
      </c>
      <c r="EL941" s="1">
        <v>0.42916694444444442</v>
      </c>
      <c r="EM941" s="1">
        <v>0.4326390277777778</v>
      </c>
      <c r="EN941" s="1">
        <v>0.43402791666666668</v>
      </c>
      <c r="EO941" s="1">
        <v>0.43680569444444445</v>
      </c>
      <c r="EP941" s="1">
        <v>0.44375013888888887</v>
      </c>
      <c r="EQ941" s="1">
        <v>0.44513902777777775</v>
      </c>
      <c r="ER941" s="1">
        <v>0.44722236111111108</v>
      </c>
      <c r="ES941" s="1">
        <v>0.45347236111111111</v>
      </c>
      <c r="ET941" s="1">
        <v>0.45625013888888888</v>
      </c>
      <c r="EU941" s="1">
        <v>0.47083347222222222</v>
      </c>
      <c r="EV941" s="1">
        <v>0.47291694444444449</v>
      </c>
      <c r="EW941" s="1">
        <v>0.47500013888888887</v>
      </c>
      <c r="EX941" s="1">
        <v>0.48333347222222217</v>
      </c>
      <c r="EY941" s="1">
        <v>0.48472236111111111</v>
      </c>
      <c r="EZ941" s="1">
        <v>0.4875004166666666</v>
      </c>
      <c r="FA941" s="1">
        <v>0.4944445833333333</v>
      </c>
      <c r="FB941" s="1">
        <v>0.49930569444444445</v>
      </c>
      <c r="FC941" s="1">
        <v>0.51736124999999999</v>
      </c>
      <c r="FD941" s="1">
        <v>0.51805569444444444</v>
      </c>
      <c r="FE941" s="1">
        <v>0.52361124999999997</v>
      </c>
      <c r="FF941" s="1">
        <v>0.52847236111111107</v>
      </c>
      <c r="FG941" s="1">
        <v>0.54166680555555546</v>
      </c>
      <c r="FH941" s="1">
        <v>0.5451395717592592</v>
      </c>
      <c r="FI941" s="1">
        <v>0.5520834722222222</v>
      </c>
      <c r="FJ941" s="1">
        <v>0.57152791666666658</v>
      </c>
      <c r="FK941" s="1">
        <v>0.57222236111111113</v>
      </c>
      <c r="FL941" s="1">
        <v>0.5736116550925926</v>
      </c>
      <c r="FM941" s="1">
        <v>0.58263902777777776</v>
      </c>
      <c r="FN941" s="1">
        <v>0.60625027777777774</v>
      </c>
      <c r="FO941" s="1">
        <v>0.61388930555555554</v>
      </c>
      <c r="FP941" s="1">
        <v>0.61527791666666665</v>
      </c>
      <c r="FQ941" s="1">
        <v>0.61875178240740747</v>
      </c>
      <c r="FR941" s="1">
        <v>0.62708374999999994</v>
      </c>
      <c r="FS941" s="1">
        <v>0.62847249999999999</v>
      </c>
      <c r="FT941" s="1">
        <v>0.62986124999999993</v>
      </c>
      <c r="FU941" s="1">
        <v>0.63541694444444452</v>
      </c>
      <c r="FV941" s="1">
        <v>0.63611125000000002</v>
      </c>
      <c r="FW941" s="1">
        <v>0.64027832175925925</v>
      </c>
      <c r="FX941" s="1">
        <v>0.64652805555555559</v>
      </c>
      <c r="FY941" s="1">
        <v>0.64722236111111109</v>
      </c>
      <c r="FZ941" s="1">
        <v>0.66319458333333337</v>
      </c>
      <c r="GA941" s="1">
        <v>0.67013902777777767</v>
      </c>
      <c r="GB941" s="1">
        <v>0.67083347222222223</v>
      </c>
      <c r="GC941" s="1">
        <v>0.69305569444444437</v>
      </c>
      <c r="GD941" s="1">
        <v>0.70138902777777767</v>
      </c>
      <c r="GE941" s="1">
        <v>0.703472361111111</v>
      </c>
      <c r="GF941" s="1">
        <v>0.70416694444444439</v>
      </c>
      <c r="GG941" s="1">
        <v>0.70625013888888877</v>
      </c>
      <c r="GH941" s="1">
        <v>0.71250041666666675</v>
      </c>
      <c r="GI941" s="1">
        <v>0.74027791666666654</v>
      </c>
      <c r="GJ941" s="1">
        <v>0.74097236111111109</v>
      </c>
      <c r="GK941" s="1">
        <v>0.74930569444444439</v>
      </c>
      <c r="GL941" s="1">
        <v>0.75069458333333328</v>
      </c>
      <c r="GM941" s="1">
        <v>0.76041680555555546</v>
      </c>
      <c r="GN941" s="1">
        <v>0.76388902777777767</v>
      </c>
      <c r="GO941" s="1">
        <v>0.76875054398148146</v>
      </c>
      <c r="GP941" s="1">
        <v>0.78680569444444437</v>
      </c>
      <c r="GQ941" s="1">
        <v>0.79305569444444446</v>
      </c>
      <c r="GR941" s="1">
        <v>0.79791680555555555</v>
      </c>
      <c r="GS941" s="1">
        <v>0.80277791666666654</v>
      </c>
      <c r="GT941" s="1">
        <v>0.80763902777777774</v>
      </c>
      <c r="GU941" s="1">
        <v>0.82986124999999999</v>
      </c>
      <c r="GV941" s="1">
        <v>0.83055569444444444</v>
      </c>
      <c r="GW941" s="1">
        <v>0.83888902777777774</v>
      </c>
      <c r="GX941" s="1">
        <v>0.90763902777777783</v>
      </c>
      <c r="GY941" s="1">
        <v>0.94791680555555546</v>
      </c>
      <c r="GZ941" s="1">
        <v>0.96250013888888886</v>
      </c>
      <c r="HA941" s="1">
        <v>0.97222236111111104</v>
      </c>
      <c r="HB941" s="1">
        <v>0.98402791666666667</v>
      </c>
      <c r="HC941" s="1">
        <v>1.0090280555555555</v>
      </c>
      <c r="HD941" s="1">
        <v>1.0131945833333333</v>
      </c>
      <c r="HE941" s="1">
        <v>1.0194447222222223</v>
      </c>
      <c r="HF941" s="1">
        <v>1.0298613888888888</v>
      </c>
      <c r="HG941" s="1">
        <v>1.0340279166666666</v>
      </c>
      <c r="HH941" s="1">
        <v>1.0736112499999999</v>
      </c>
      <c r="HI941" s="1">
        <v>1.0854168055555555</v>
      </c>
      <c r="HJ941" s="1">
        <v>1.0958334722222223</v>
      </c>
      <c r="HK941" s="1">
        <v>1.1388891666666667</v>
      </c>
      <c r="HL941" s="1">
        <v>1.1493056944444444</v>
      </c>
      <c r="HM941" s="1">
        <v>1.1534723611111111</v>
      </c>
      <c r="HN941" s="1">
        <v>1.1687501388888888</v>
      </c>
      <c r="HO941" s="1">
        <v>1.1826390277777776</v>
      </c>
      <c r="HP941" s="1">
        <v>1.1840279166666667</v>
      </c>
      <c r="HQ941" s="1">
        <v>1.2020834722222222</v>
      </c>
      <c r="HR941" s="1">
        <v>1.2201390277777777</v>
      </c>
      <c r="HS941" s="1">
        <v>1.2326390277777777</v>
      </c>
      <c r="HT941" s="1">
        <v>1.2597224999999999</v>
      </c>
      <c r="HU941" s="1">
        <v>1.2694445833333334</v>
      </c>
      <c r="HV941" s="1">
        <v>1.2743058333333332</v>
      </c>
      <c r="HW941" s="1">
        <v>1.322222361111111</v>
      </c>
      <c r="HX941" s="1">
        <v>1.3291668055555557</v>
      </c>
      <c r="HY941" s="1">
        <v>1.3500001388888887</v>
      </c>
      <c r="HZ941" s="1">
        <v>1.3986113888888889</v>
      </c>
      <c r="IA941" s="1">
        <v>1.4062501388888888</v>
      </c>
      <c r="IB941" s="1">
        <v>1.4305556944444444</v>
      </c>
      <c r="IC941" s="1">
        <v>1.4506945833333333</v>
      </c>
      <c r="ID941" s="1">
        <v>1.4812501388888888</v>
      </c>
      <c r="IE941" s="1">
        <v>1.5013890277777777</v>
      </c>
      <c r="IF941" s="1">
        <v>1.5062501388888887</v>
      </c>
      <c r="IG941" s="1">
        <v>1.5173612499999998</v>
      </c>
      <c r="IH941" s="1">
        <v>1.5347223611111112</v>
      </c>
      <c r="II941" s="1">
        <v>1.5625001388888888</v>
      </c>
      <c r="IJ941" s="1">
        <v>1.5770834722222222</v>
      </c>
      <c r="IK941" s="1">
        <v>1.5784724999999999</v>
      </c>
      <c r="IL941" s="1">
        <v>1.6173612500000001</v>
      </c>
      <c r="IM941" s="1">
        <v>1.6236113888888888</v>
      </c>
      <c r="IN941" s="1">
        <v>1.6291668055555555</v>
      </c>
      <c r="IO941" s="1">
        <v>1.650000138888889</v>
      </c>
      <c r="IP941" s="1">
        <v>1.6562501388888888</v>
      </c>
      <c r="IQ941" s="1">
        <v>1.6590279166666668</v>
      </c>
      <c r="IR941" s="1">
        <v>1.6631945833333333</v>
      </c>
      <c r="IS941" s="1">
        <v>1.6673612499999999</v>
      </c>
      <c r="IT941" s="1">
        <v>1.7187501388888888</v>
      </c>
      <c r="IU941" s="1">
        <v>1.7472223611111113</v>
      </c>
      <c r="IV941" s="1">
        <v>1.7902779166666667</v>
      </c>
      <c r="IW941" s="1">
        <v>1.8020834722222221</v>
      </c>
      <c r="IX941" s="1">
        <v>1.8027779166666666</v>
      </c>
      <c r="IY941" s="1">
        <v>1.822222361111111</v>
      </c>
      <c r="IZ941" s="1">
        <v>1.8229168055555556</v>
      </c>
      <c r="JA941" s="1">
        <v>1.8388890277777776</v>
      </c>
      <c r="JB941" s="1">
        <v>1.8625001388888889</v>
      </c>
      <c r="JC941" s="1">
        <v>1.9062502777777777</v>
      </c>
      <c r="JD941" s="1">
        <v>1.9118056944444444</v>
      </c>
      <c r="JE941" s="1">
        <v>1.9263890277777778</v>
      </c>
      <c r="JF941" s="1">
        <v>1.9486112499999999</v>
      </c>
      <c r="JG941" s="1">
        <v>1.9500006828703704</v>
      </c>
      <c r="JH941" s="1">
        <v>1.9520834722222222</v>
      </c>
      <c r="JI941" s="1">
        <v>1.9527779166666666</v>
      </c>
      <c r="JJ941" s="1">
        <v>1.9888890277777778</v>
      </c>
      <c r="JK941" s="1">
        <v>2.0243056944444446</v>
      </c>
      <c r="JL941" s="1">
        <v>2.0291668055555556</v>
      </c>
      <c r="JM941" s="1">
        <v>2.0305556944444443</v>
      </c>
      <c r="JN941" s="1">
        <v>2.033333472222222</v>
      </c>
      <c r="JO941" s="1">
        <v>2.0430556944444445</v>
      </c>
      <c r="JP941" s="1">
        <v>2.0513890277777778</v>
      </c>
      <c r="JQ941" s="1">
        <v>2.0562501388888887</v>
      </c>
      <c r="JR941" s="1">
        <v>2.0930558333333331</v>
      </c>
      <c r="JS941" s="1">
        <v>2.1506945833333333</v>
      </c>
      <c r="JT941" s="1">
        <v>2.1965279166666667</v>
      </c>
      <c r="JU941" s="1">
        <v>2.2062501388888891</v>
      </c>
      <c r="JV941" s="1">
        <v>2.2083334722222223</v>
      </c>
      <c r="JW941" s="1">
        <v>2.2131945833333333</v>
      </c>
      <c r="JX941" s="1">
        <v>2.2798612500000002</v>
      </c>
      <c r="JY941" s="1">
        <v>2.2958334722222222</v>
      </c>
      <c r="JZ941" s="1">
        <v>2.3187501388888889</v>
      </c>
      <c r="KA941" s="1">
        <v>2.3277781944444444</v>
      </c>
      <c r="KB941" s="1">
        <v>2.3340279166666664</v>
      </c>
      <c r="KC941" s="1">
        <v>2.350694583333333</v>
      </c>
      <c r="KD941" s="1">
        <v>2.3520834722222221</v>
      </c>
      <c r="KE941" s="1">
        <v>2.381944583333333</v>
      </c>
      <c r="KF941" s="1">
        <v>2.4166668055555554</v>
      </c>
      <c r="KG941" s="1">
        <v>2.4354168055555556</v>
      </c>
      <c r="KH941" s="1">
        <v>2.4569445833333332</v>
      </c>
      <c r="KI941" s="1">
        <v>2.4680556944444443</v>
      </c>
      <c r="KJ941" s="1">
        <v>2.4972223611111111</v>
      </c>
      <c r="KK941" s="1">
        <v>2.4993056944444443</v>
      </c>
      <c r="KL941" s="1">
        <v>2.5604168055555556</v>
      </c>
      <c r="KM941" s="1">
        <v>2.6847223611111111</v>
      </c>
      <c r="KN941" s="1">
        <v>2.6916670833333334</v>
      </c>
      <c r="KO941" s="1">
        <v>2.7145838773148152</v>
      </c>
      <c r="KP941" s="1">
        <v>2.7152779166666665</v>
      </c>
      <c r="KQ941" s="1">
        <v>2.7284725000000001</v>
      </c>
      <c r="KR941" s="1">
        <v>2.7298612500000004</v>
      </c>
      <c r="KS941" s="1">
        <v>2.7673613888888888</v>
      </c>
      <c r="KT941" s="1">
        <v>2.7680556944444441</v>
      </c>
      <c r="KU941" s="1">
        <v>2.7944449884259259</v>
      </c>
      <c r="KV941" s="1">
        <v>2.8312501388888887</v>
      </c>
      <c r="KW941" s="1">
        <v>2.8354173495370372</v>
      </c>
      <c r="KX941" s="1">
        <v>2.8756945833333334</v>
      </c>
      <c r="KY941" s="1">
        <v>2.9215279166666672</v>
      </c>
      <c r="KZ941" s="1">
        <v>2.9256945833333337</v>
      </c>
      <c r="LA941" s="1">
        <v>2.9826390277777777</v>
      </c>
      <c r="LB941" s="1">
        <v>3.0354169444444441</v>
      </c>
      <c r="LC941" s="1">
        <v>3.0555556944444446</v>
      </c>
      <c r="LD941" s="1">
        <v>3.059027916666667</v>
      </c>
      <c r="LE941" s="1">
        <v>3.0597223611111115</v>
      </c>
      <c r="LF941" s="1">
        <v>3.0659723611111112</v>
      </c>
      <c r="LG941" s="1">
        <v>3.0729168055555558</v>
      </c>
      <c r="LH941" s="1">
        <v>3.1270834722222225</v>
      </c>
      <c r="LI941" s="1">
        <v>3.1701390277777777</v>
      </c>
      <c r="LJ941" s="1">
        <v>3.2555556944444448</v>
      </c>
      <c r="LK941" s="1">
        <v>3.2611112500000004</v>
      </c>
      <c r="LL941" s="1">
        <v>3.2909723611111112</v>
      </c>
      <c r="LM941" s="1">
        <v>3.3409724999999999</v>
      </c>
      <c r="LN941" s="1">
        <v>3.3895834722222222</v>
      </c>
      <c r="LO941" s="1">
        <v>3.4041668055555561</v>
      </c>
      <c r="LP941" s="1">
        <v>3.5958334722222225</v>
      </c>
      <c r="LQ941" s="1">
        <v>3.6055556944444445</v>
      </c>
      <c r="LR941" s="1">
        <v>3.6173612500000001</v>
      </c>
      <c r="LS941" s="1">
        <v>3.6333334722222226</v>
      </c>
      <c r="LT941" s="1">
        <v>3.6916668055555557</v>
      </c>
      <c r="LU941" s="1">
        <v>3.7111112500000001</v>
      </c>
      <c r="LV941" s="1">
        <v>3.7611112500000004</v>
      </c>
      <c r="LW941" s="1">
        <v>3.7673612500000004</v>
      </c>
      <c r="LX941" s="1">
        <v>3.8312501388888891</v>
      </c>
      <c r="LY941" s="1">
        <v>3.8895834722222222</v>
      </c>
      <c r="LZ941" s="1">
        <v>3.9437501388888894</v>
      </c>
      <c r="MA941" s="1">
        <v>3.9597223611111114</v>
      </c>
      <c r="MB941" s="1">
        <v>3.9694445833333334</v>
      </c>
      <c r="MC941" s="1">
        <v>3.981250138888889</v>
      </c>
      <c r="MD941" s="1">
        <v>3.9923612500000001</v>
      </c>
      <c r="ME941" s="1">
        <v>4.1083334722222222</v>
      </c>
      <c r="MF941" s="1">
        <v>4.1493056944444442</v>
      </c>
      <c r="MG941" s="1">
        <v>4.221527916666667</v>
      </c>
      <c r="MH941" s="1">
        <v>4.3437501388888888</v>
      </c>
      <c r="MI941" s="1">
        <v>4.4152779166666667</v>
      </c>
      <c r="MJ941" s="1">
        <v>4.4847223611111113</v>
      </c>
      <c r="MK941" s="1">
        <v>4.5506945833333337</v>
      </c>
      <c r="ML941" s="1">
        <v>4.5604168055555556</v>
      </c>
      <c r="MM941" s="1">
        <v>4.5916668055555556</v>
      </c>
      <c r="MN941" s="1">
        <v>4.6104168055555563</v>
      </c>
      <c r="MO941" s="1">
        <v>4.6680556944444449</v>
      </c>
      <c r="MP941" s="1">
        <v>4.740972361111111</v>
      </c>
      <c r="MQ941" s="1">
        <v>4.7465279166666674</v>
      </c>
      <c r="MR941" s="1">
        <v>4.7472223611111115</v>
      </c>
      <c r="MS941" s="1">
        <v>4.7687501388888895</v>
      </c>
      <c r="MT941" s="1">
        <v>4.7937502777777778</v>
      </c>
      <c r="MU941" s="1">
        <v>4.8020834722222228</v>
      </c>
      <c r="MV941" s="1">
        <v>4.877083472222222</v>
      </c>
      <c r="MW941" s="1">
        <v>4.8951390277777778</v>
      </c>
      <c r="MX941" s="1">
        <v>4.9138890277777785</v>
      </c>
      <c r="MY941" s="1">
        <v>5.0493056944444445</v>
      </c>
      <c r="MZ941" s="1">
        <v>5.1090279166666672</v>
      </c>
      <c r="NA941" s="1">
        <v>5.1305556944444453</v>
      </c>
      <c r="NB941" s="1">
        <v>5.1312501388888894</v>
      </c>
      <c r="NC941" s="1">
        <v>5.2222223611111112</v>
      </c>
      <c r="ND941" s="1">
        <v>5.2555556944444453</v>
      </c>
      <c r="NE941" s="1">
        <v>5.3437501388888897</v>
      </c>
      <c r="NF941" s="1">
        <v>5.5562501388888892</v>
      </c>
      <c r="NG941" s="1">
        <v>5.6125001388888895</v>
      </c>
      <c r="NH941" s="1">
        <v>5.6138890277777778</v>
      </c>
      <c r="NI941" s="1">
        <v>5.6916668055555562</v>
      </c>
      <c r="NJ941" s="1">
        <v>5.7993056944444445</v>
      </c>
      <c r="NK941" s="1">
        <v>5.8027779166666669</v>
      </c>
      <c r="NL941" s="1">
        <v>6.1208334722222224</v>
      </c>
      <c r="NM941" s="1">
        <v>6.1555556944444447</v>
      </c>
      <c r="NN941" s="1">
        <v>6.1562501388888897</v>
      </c>
      <c r="NO941" s="1">
        <v>6.1569445833333338</v>
      </c>
      <c r="NP941" s="1">
        <v>6.1576390277777788</v>
      </c>
      <c r="NQ941" s="1">
        <v>6.158333472222222</v>
      </c>
      <c r="NR941" s="1">
        <v>6.1715279166666663</v>
      </c>
      <c r="NS941" s="1">
        <v>6.1861112499999997</v>
      </c>
      <c r="NT941" s="1">
        <v>6.1888890277777788</v>
      </c>
      <c r="NU941" s="1">
        <v>6.2819445833333338</v>
      </c>
      <c r="NV941" s="1">
        <v>6.3034723611111119</v>
      </c>
      <c r="NW941" s="1">
        <v>6.4034723611111106</v>
      </c>
      <c r="NX941" s="1">
        <v>6.4236112500000004</v>
      </c>
      <c r="NY941" s="1">
        <v>6.4909723611111119</v>
      </c>
      <c r="NZ941" s="1">
        <v>6.7756945833333333</v>
      </c>
      <c r="OA941" t="s">
        <v>36874</v>
      </c>
      <c r="OB941" t="s">
        <v>36875</v>
      </c>
      <c r="OC941" t="s">
        <v>36876</v>
      </c>
      <c r="OD941" t="s">
        <v>36877</v>
      </c>
      <c r="OE941" t="s">
        <v>36878</v>
      </c>
      <c r="OF941" t="s">
        <v>36879</v>
      </c>
      <c r="OG941" t="s">
        <v>36880</v>
      </c>
      <c r="OH941" t="s">
        <v>36881</v>
      </c>
      <c r="OI941" t="s">
        <v>36882</v>
      </c>
      <c r="OJ941" t="s">
        <v>36883</v>
      </c>
      <c r="OK941" t="s">
        <v>36884</v>
      </c>
      <c r="OL941" t="s">
        <v>36885</v>
      </c>
      <c r="OM941" t="s">
        <v>36886</v>
      </c>
      <c r="ON941" t="s">
        <v>36887</v>
      </c>
      <c r="OO941" t="s">
        <v>36888</v>
      </c>
      <c r="OP941" t="s">
        <v>36889</v>
      </c>
      <c r="OQ941" t="s">
        <v>36890</v>
      </c>
      <c r="OR941" t="s">
        <v>36891</v>
      </c>
      <c r="OS941" t="s">
        <v>36892</v>
      </c>
      <c r="OT941" t="s">
        <v>36893</v>
      </c>
      <c r="OU941" t="s">
        <v>36894</v>
      </c>
      <c r="OV941" t="s">
        <v>36895</v>
      </c>
      <c r="OW941" t="s">
        <v>36896</v>
      </c>
      <c r="OX941" t="s">
        <v>36897</v>
      </c>
      <c r="OY941" t="s">
        <v>36898</v>
      </c>
      <c r="OZ941" t="s">
        <v>36899</v>
      </c>
      <c r="PA941" t="s">
        <v>36900</v>
      </c>
      <c r="PB941" t="s">
        <v>36901</v>
      </c>
      <c r="PC941" t="s">
        <v>36902</v>
      </c>
      <c r="PD941" t="s">
        <v>36903</v>
      </c>
      <c r="PE941" t="s">
        <v>36904</v>
      </c>
      <c r="PF941" t="s">
        <v>36905</v>
      </c>
      <c r="PG941" t="s">
        <v>36906</v>
      </c>
      <c r="PH941" t="s">
        <v>36907</v>
      </c>
      <c r="PI941" t="s">
        <v>36908</v>
      </c>
      <c r="PJ941" t="s">
        <v>36909</v>
      </c>
      <c r="PK941" t="s">
        <v>36910</v>
      </c>
      <c r="PL941" t="s">
        <v>36911</v>
      </c>
      <c r="PM941" t="s">
        <v>36912</v>
      </c>
      <c r="PN941" t="s">
        <v>36913</v>
      </c>
      <c r="PO941" t="s">
        <v>36914</v>
      </c>
      <c r="PP941" t="s">
        <v>36915</v>
      </c>
      <c r="PQ941" t="s">
        <v>36916</v>
      </c>
    </row>
    <row r="942" spans="1:433">
      <c r="A942">
        <v>-1</v>
      </c>
      <c r="B942" s="1">
        <v>6.973958333333334E-4</v>
      </c>
      <c r="C942" s="1">
        <v>3.4725925925925927E-3</v>
      </c>
      <c r="D942" s="1">
        <v>7.6414699074074076E-3</v>
      </c>
      <c r="E942" s="1">
        <v>1.0421099537037038E-2</v>
      </c>
      <c r="F942" s="1">
        <v>1.1807037037037038E-2</v>
      </c>
      <c r="G942" s="1">
        <v>1.4584444444444443E-2</v>
      </c>
      <c r="H942" s="1">
        <v>2.2919247685185187E-2</v>
      </c>
      <c r="I942" s="1">
        <v>2.9862592592592593E-2</v>
      </c>
      <c r="J942" s="1">
        <v>3.0555925925925927E-2</v>
      </c>
      <c r="K942" s="1">
        <v>4.1667037037037037E-2</v>
      </c>
      <c r="L942" s="1">
        <v>4.3061099537037038E-2</v>
      </c>
      <c r="M942" s="1">
        <v>4.3751111111111109E-2</v>
      </c>
      <c r="N942" s="1">
        <v>4.5834074074074083E-2</v>
      </c>
      <c r="O942" s="1">
        <v>4.7222962962962967E-2</v>
      </c>
      <c r="P942" s="1">
        <v>5.0694814814814811E-2</v>
      </c>
      <c r="Q942" s="1">
        <v>5.2778888888888882E-2</v>
      </c>
      <c r="R942" s="1">
        <v>5.4167407407407414E-2</v>
      </c>
      <c r="S942" s="1">
        <v>6.5973333333333328E-2</v>
      </c>
      <c r="T942" s="1">
        <v>6.6667037037037039E-2</v>
      </c>
      <c r="U942" s="1">
        <v>6.7361481481481481E-2</v>
      </c>
      <c r="V942" s="1">
        <v>6.8055925925925922E-2</v>
      </c>
      <c r="W942" s="1">
        <v>7.0834444444444436E-2</v>
      </c>
      <c r="X942" s="1">
        <v>7.1528148148148146E-2</v>
      </c>
      <c r="Y942" s="1">
        <v>7.2222592592592602E-2</v>
      </c>
      <c r="Z942" s="1">
        <v>7.6389259259259254E-2</v>
      </c>
      <c r="AA942" s="1">
        <v>7.9167037037037036E-2</v>
      </c>
      <c r="AB942" s="1">
        <v>7.9862592592592596E-2</v>
      </c>
      <c r="AC942" s="1">
        <v>8.3334444444444433E-2</v>
      </c>
      <c r="AD942" s="1">
        <v>8.5417037037037027E-2</v>
      </c>
      <c r="AE942" s="1">
        <v>9.0278148148148149E-2</v>
      </c>
      <c r="AF942" s="1">
        <v>9.0972592592592591E-2</v>
      </c>
      <c r="AG942" s="1">
        <v>9.4445925925925933E-2</v>
      </c>
      <c r="AH942" s="1">
        <v>9.7222592592592583E-2</v>
      </c>
      <c r="AI942" s="1">
        <v>0.10277962962962962</v>
      </c>
      <c r="AJ942" s="1">
        <v>0.10347333333333332</v>
      </c>
      <c r="AK942" s="1">
        <v>0.10486148148148149</v>
      </c>
      <c r="AL942" s="1">
        <v>0.1083337037037037</v>
      </c>
      <c r="AM942" s="1">
        <v>0.11805592592592591</v>
      </c>
      <c r="AN942" s="1">
        <v>0.12222296296296296</v>
      </c>
      <c r="AO942" s="1">
        <v>0.12291814814814817</v>
      </c>
      <c r="AP942" s="1">
        <v>0.12847259259259258</v>
      </c>
      <c r="AQ942" s="1">
        <v>0.13402851851851852</v>
      </c>
      <c r="AR942" s="1">
        <v>0.13472333333333333</v>
      </c>
      <c r="AS942" s="1">
        <v>0.13680592592592591</v>
      </c>
      <c r="AT942" s="1">
        <v>0.13750037037037036</v>
      </c>
      <c r="AU942" s="1">
        <v>0.1381948148148148</v>
      </c>
      <c r="AV942" s="1">
        <v>0.14097296296296297</v>
      </c>
      <c r="AW942" s="1">
        <v>0.15763925925925926</v>
      </c>
      <c r="AX942" s="1">
        <v>0.16527814814814815</v>
      </c>
      <c r="AY942" s="1">
        <v>0.16666703703703703</v>
      </c>
      <c r="AZ942" s="1">
        <v>0.16875074074074073</v>
      </c>
      <c r="BA942" s="1">
        <v>0.16944555555555554</v>
      </c>
      <c r="BB942" s="1">
        <v>0.20555629629629626</v>
      </c>
      <c r="BC942" s="1">
        <v>0.20902851851851853</v>
      </c>
      <c r="BD942" s="1">
        <v>0.2125003703703704</v>
      </c>
      <c r="BE942" s="1">
        <v>0.21805592592592593</v>
      </c>
      <c r="BF942" s="1">
        <v>0.22291777777777777</v>
      </c>
      <c r="BG942" s="1">
        <v>0.22986148148148147</v>
      </c>
      <c r="BH942" s="1">
        <v>0.23055703703703703</v>
      </c>
      <c r="BI942" s="1">
        <v>0.23402814814814818</v>
      </c>
      <c r="BJ942" s="1">
        <v>0.23888925925925927</v>
      </c>
      <c r="BK942" s="1">
        <v>0.25138925925925926</v>
      </c>
      <c r="BL942" s="1">
        <v>0.27777814814814816</v>
      </c>
      <c r="BM942" s="1">
        <v>0.28125037037037037</v>
      </c>
      <c r="BN942" s="1">
        <v>0.29375037037037038</v>
      </c>
      <c r="BO942" s="1">
        <v>0.3048622222222222</v>
      </c>
      <c r="BP942" s="1">
        <v>0.31250037037037037</v>
      </c>
      <c r="BQ942" s="1">
        <v>0.32847259259259259</v>
      </c>
      <c r="BR942" s="1">
        <v>0.32986148148148148</v>
      </c>
      <c r="BS942" s="1">
        <v>0.34305592592592599</v>
      </c>
      <c r="BT942" s="1">
        <v>0.35347259259259262</v>
      </c>
      <c r="BU942" s="1">
        <v>0.35833370370370371</v>
      </c>
      <c r="BV942" s="1">
        <v>0.36180592592592592</v>
      </c>
      <c r="BW942" s="1">
        <v>0.36458370370370369</v>
      </c>
      <c r="BX942" s="1">
        <v>0.38055666666666671</v>
      </c>
      <c r="BY942" s="1">
        <v>0.40763925925925926</v>
      </c>
      <c r="BZ942" s="1">
        <v>0.44236148148148152</v>
      </c>
      <c r="CA942" s="1">
        <v>0.47430592592592591</v>
      </c>
      <c r="CB942" s="1">
        <v>0.47569481481481479</v>
      </c>
      <c r="CC942" s="1">
        <v>0.48055592592592594</v>
      </c>
      <c r="CD942" s="1">
        <v>0.48333370370370371</v>
      </c>
      <c r="CE942" s="1">
        <v>0.51875037037037042</v>
      </c>
      <c r="CF942" s="1">
        <v>0.52361185185185188</v>
      </c>
      <c r="CG942" s="1">
        <v>0.53472259259259258</v>
      </c>
      <c r="CH942" s="1">
        <v>0.56111148148148149</v>
      </c>
      <c r="CI942" s="1">
        <v>0.57708370370370365</v>
      </c>
      <c r="CJ942" s="1">
        <v>0.57847259259259254</v>
      </c>
      <c r="CK942" s="1">
        <v>0.5958337037037037</v>
      </c>
      <c r="CL942" s="1">
        <v>0.60625074074074081</v>
      </c>
      <c r="CM942" s="1">
        <v>0.62638925925925926</v>
      </c>
      <c r="CN942" s="1">
        <v>0.62847259259259258</v>
      </c>
      <c r="CO942" s="1">
        <v>0.63680629629629626</v>
      </c>
      <c r="CP942" s="1">
        <v>0.66319518518518528</v>
      </c>
      <c r="CQ942" s="1">
        <v>0.67083370370370377</v>
      </c>
      <c r="CR942" s="1">
        <v>0.67500037037037031</v>
      </c>
      <c r="CS942" s="1">
        <v>0.69722259259259267</v>
      </c>
      <c r="CT942" s="1">
        <v>0.70208370370370377</v>
      </c>
      <c r="CU942" s="1">
        <v>0.72222259259259258</v>
      </c>
      <c r="CV942" s="1">
        <v>0.72361148148148147</v>
      </c>
      <c r="CW942" s="1">
        <v>0.72847259259259267</v>
      </c>
      <c r="CX942" s="1">
        <v>0.730555925925926</v>
      </c>
      <c r="CY942" s="1">
        <v>0.90763925925925937</v>
      </c>
      <c r="CZ942" s="1">
        <v>0.92500037037037031</v>
      </c>
      <c r="DA942" s="1">
        <v>1.043055925925926</v>
      </c>
      <c r="DB942" s="1">
        <v>1.047917037037037</v>
      </c>
      <c r="DC942" s="1">
        <v>1.1402781481481481</v>
      </c>
      <c r="DD942" s="1">
        <v>1.2201392592592593</v>
      </c>
      <c r="DE942" s="1">
        <v>1.2597225925925926</v>
      </c>
      <c r="DF942" s="1">
        <v>1.3354170370370371</v>
      </c>
      <c r="DG942" s="1">
        <v>1.3694448148148146</v>
      </c>
      <c r="DH942" s="1">
        <v>1.3833337037037037</v>
      </c>
      <c r="DI942" s="1">
        <v>1.3986114814814814</v>
      </c>
      <c r="DJ942" s="1">
        <v>1.4069448148148149</v>
      </c>
      <c r="DK942" s="1">
        <v>1.441667037037037</v>
      </c>
      <c r="DL942" s="1">
        <v>1.5194448148148147</v>
      </c>
      <c r="DM942" s="1">
        <v>1.6013892592592593</v>
      </c>
      <c r="DN942" s="1">
        <v>1.6750003703703704</v>
      </c>
      <c r="DO942" s="1">
        <v>1.6798614814814814</v>
      </c>
      <c r="DP942" s="1">
        <v>1.7250003703703705</v>
      </c>
      <c r="DQ942" s="1">
        <v>1.8805562962962963</v>
      </c>
      <c r="DR942" s="1">
        <v>1.9451392592592593</v>
      </c>
      <c r="DS942" s="1">
        <v>2.0291670370370372</v>
      </c>
      <c r="DT942" s="1">
        <v>2.0833337037037039</v>
      </c>
      <c r="DU942" s="1">
        <v>2.0944448148148149</v>
      </c>
      <c r="DV942" s="1">
        <v>2.1222225925925926</v>
      </c>
      <c r="DW942" s="1">
        <v>2.127084074074074</v>
      </c>
      <c r="DX942" s="1">
        <v>2.2333337037037038</v>
      </c>
      <c r="DY942" s="1">
        <v>2.3583337037037038</v>
      </c>
      <c r="DZ942" s="1">
        <v>2.3638896296296297</v>
      </c>
      <c r="EA942" s="1">
        <v>2.5048614814814814</v>
      </c>
      <c r="EB942" s="1">
        <v>2.5215281481481484</v>
      </c>
      <c r="EC942" s="1">
        <v>2.5284725925925926</v>
      </c>
      <c r="ED942" s="1">
        <v>2.6041670370370373</v>
      </c>
      <c r="EE942" s="1">
        <v>2.6361114814814814</v>
      </c>
      <c r="EF942" s="1">
        <v>2.7298614814814814</v>
      </c>
      <c r="EG942" s="1">
        <v>2.7861114814814818</v>
      </c>
      <c r="EH942" s="1">
        <v>2.8131948148148145</v>
      </c>
      <c r="EI942" s="1">
        <v>2.9319448148148144</v>
      </c>
      <c r="EJ942" s="1">
        <v>2.9444448148148141</v>
      </c>
      <c r="EK942" s="1">
        <v>3.2784725925925922</v>
      </c>
      <c r="EL942" s="1">
        <v>3.5055566666666667</v>
      </c>
      <c r="EM942" s="1">
        <v>3.5138892592592588</v>
      </c>
      <c r="EN942" s="1">
        <v>3.7104170370370366</v>
      </c>
      <c r="EO942" s="1">
        <v>3.8937503703703702</v>
      </c>
      <c r="EP942" s="1">
        <v>4.0791670370370365</v>
      </c>
      <c r="EQ942" s="1">
        <v>4.1569448148148149</v>
      </c>
      <c r="ER942" s="1">
        <v>4.3618059259259256</v>
      </c>
      <c r="ES942" s="1">
        <v>4.4784725925925928</v>
      </c>
      <c r="ET942" s="1">
        <v>4.5770837037037033</v>
      </c>
      <c r="EU942" s="1">
        <v>4.9909725925925921</v>
      </c>
      <c r="EV942" s="1">
        <v>5.0986114814814814</v>
      </c>
      <c r="EW942" s="1">
        <v>5.1069448148148142</v>
      </c>
      <c r="EX942" s="1">
        <v>5.1909725925925922</v>
      </c>
      <c r="EY942" s="1">
        <v>6.0513892592592597</v>
      </c>
      <c r="EZ942" s="1">
        <v>6.2423614814814821</v>
      </c>
      <c r="FA942" s="1">
        <v>6.5423614814814819</v>
      </c>
      <c r="FB942" s="1">
        <v>6.5472225925925933</v>
      </c>
      <c r="FC942" s="1">
        <v>6.5687507407407404</v>
      </c>
      <c r="FD942" s="1">
        <v>6.6520837037037035</v>
      </c>
      <c r="FE942" s="1">
        <v>6.690278148148149</v>
      </c>
      <c r="FF942" s="1">
        <v>6.6909729629629622</v>
      </c>
      <c r="FG942" s="1">
        <v>6.6916674074074072</v>
      </c>
      <c r="FH942" s="1">
        <v>6.6944448148148155</v>
      </c>
      <c r="FI942" s="1">
        <v>6.6958337037037046</v>
      </c>
      <c r="FJ942" s="1">
        <v>6.6972225925925928</v>
      </c>
      <c r="FK942" s="1">
        <v>6.699305925925926</v>
      </c>
      <c r="FL942" s="1">
        <v>6.8972225925925921</v>
      </c>
      <c r="FM942" t="s">
        <v>36917</v>
      </c>
      <c r="FN942" t="s">
        <v>36918</v>
      </c>
      <c r="FO942" t="s">
        <v>36919</v>
      </c>
      <c r="FP942" t="s">
        <v>36920</v>
      </c>
      <c r="FQ942" t="s">
        <v>36921</v>
      </c>
      <c r="FR942" t="s">
        <v>36922</v>
      </c>
      <c r="FS942" t="s">
        <v>36923</v>
      </c>
      <c r="FT942" t="s">
        <v>36924</v>
      </c>
      <c r="FU942" t="s">
        <v>36925</v>
      </c>
      <c r="FV942" t="s">
        <v>36926</v>
      </c>
      <c r="FW942" t="s">
        <v>36927</v>
      </c>
      <c r="FX942" t="s">
        <v>36928</v>
      </c>
      <c r="FY942" t="s">
        <v>36929</v>
      </c>
    </row>
    <row r="943" spans="1:433">
      <c r="A943">
        <v>-1</v>
      </c>
      <c r="B943" s="1">
        <v>7.0209490740740736E-4</v>
      </c>
      <c r="C943" s="1">
        <v>2.7807870370370369E-3</v>
      </c>
      <c r="D943" s="1">
        <v>3.4724999999999999E-3</v>
      </c>
      <c r="E943" s="1">
        <v>7.6410763888888891E-3</v>
      </c>
      <c r="F943" s="1">
        <v>1.0419398148148148E-2</v>
      </c>
      <c r="G943" s="1">
        <v>1.1806921296296298E-2</v>
      </c>
      <c r="H943" s="1">
        <v>1.3889166666666666E-2</v>
      </c>
      <c r="I943" s="1">
        <v>1.4583877314814815E-2</v>
      </c>
      <c r="J943" s="1">
        <v>1.6666944444444446E-2</v>
      </c>
      <c r="K943" s="1">
        <v>1.8750277777777779E-2</v>
      </c>
      <c r="L943" s="1">
        <v>2.291967592592593E-2</v>
      </c>
      <c r="M943" s="1">
        <v>2.708361111111111E-2</v>
      </c>
      <c r="N943" s="1">
        <v>2.7778321759259258E-2</v>
      </c>
      <c r="O943" s="1">
        <v>3.0555833333333334E-2</v>
      </c>
      <c r="P943" s="1">
        <v>4.1667488425925929E-2</v>
      </c>
      <c r="Q943" s="1">
        <v>4.3057743055555549E-2</v>
      </c>
      <c r="R943" s="1">
        <v>4.5834699074074066E-2</v>
      </c>
      <c r="S943" s="1">
        <v>5.2778055555555557E-2</v>
      </c>
      <c r="T943" s="1">
        <v>5.4167210648148147E-2</v>
      </c>
      <c r="U943" s="1">
        <v>6.597331018518518E-2</v>
      </c>
      <c r="V943" s="1">
        <v>6.8057199074074065E-2</v>
      </c>
      <c r="W943" s="1">
        <v>7.0834155092592596E-2</v>
      </c>
      <c r="X943" s="1">
        <v>7.4306099537037026E-2</v>
      </c>
      <c r="Y943" s="1">
        <v>7.6389710648148146E-2</v>
      </c>
      <c r="Z943" s="1">
        <v>7.986193287037037E-2</v>
      </c>
      <c r="AA943" s="1">
        <v>8.2639166666666666E-2</v>
      </c>
      <c r="AB943" s="1">
        <v>8.3333611111111108E-2</v>
      </c>
      <c r="AC943" s="1">
        <v>8.819472222222223E-2</v>
      </c>
      <c r="AD943" s="1">
        <v>9.027805555555557E-2</v>
      </c>
      <c r="AE943" s="1">
        <v>9.0972500000000012E-2</v>
      </c>
      <c r="AF943" s="1">
        <v>9.4444722222222235E-2</v>
      </c>
      <c r="AG943" s="1">
        <v>9.6528055555555561E-2</v>
      </c>
      <c r="AH943" s="1">
        <v>9.7222500000000003E-2</v>
      </c>
      <c r="AI943" s="1">
        <v>0.10277832175925927</v>
      </c>
      <c r="AJ943" s="1">
        <v>0.10347304398148148</v>
      </c>
      <c r="AK943" s="1">
        <v>0.1097225</v>
      </c>
      <c r="AL943" s="1">
        <v>0.11597331018518518</v>
      </c>
      <c r="AM943" s="1">
        <v>0.11944472222222223</v>
      </c>
      <c r="AN943" s="1">
        <v>0.12500027777777778</v>
      </c>
      <c r="AO943" s="1">
        <v>0.13055583333333334</v>
      </c>
      <c r="AP943" s="1">
        <v>0.13472304398148147</v>
      </c>
      <c r="AQ943" s="1">
        <v>0.1361116550925926</v>
      </c>
      <c r="AR943" s="1">
        <v>0.13819472222222223</v>
      </c>
      <c r="AS943" s="1">
        <v>0.1409725</v>
      </c>
      <c r="AT943" s="1">
        <v>0.14513916666666668</v>
      </c>
      <c r="AU943" s="1">
        <v>0.14722250000000001</v>
      </c>
      <c r="AV943" s="1">
        <v>0.15347250000000001</v>
      </c>
      <c r="AW943" s="1">
        <v>0.16041721064814815</v>
      </c>
      <c r="AX943" s="1">
        <v>0.16527914351851852</v>
      </c>
      <c r="AY943" s="1">
        <v>0.16875054398148148</v>
      </c>
      <c r="AZ943" s="1">
        <v>0.18750027777777778</v>
      </c>
      <c r="BA943" s="1">
        <v>0.19513916666666667</v>
      </c>
      <c r="BB943" s="1">
        <v>0.20763943287037037</v>
      </c>
      <c r="BC943" s="1">
        <v>0.20902805555555556</v>
      </c>
      <c r="BD943" s="1">
        <v>0.22152805555555555</v>
      </c>
      <c r="BE943" s="1">
        <v>0.22291694444444446</v>
      </c>
      <c r="BF943" s="1">
        <v>0.23194498842592592</v>
      </c>
      <c r="BG943" s="1">
        <v>0.23472250000000003</v>
      </c>
      <c r="BH943" s="1">
        <v>0.23541694444444447</v>
      </c>
      <c r="BI943" s="1">
        <v>0.23611138888888891</v>
      </c>
      <c r="BJ943" s="1">
        <v>0.24236138888888889</v>
      </c>
      <c r="BK943" s="1">
        <v>0.25138916666666666</v>
      </c>
      <c r="BL943" s="1">
        <v>0.26180609953703704</v>
      </c>
      <c r="BM943" s="1">
        <v>0.26388943287037037</v>
      </c>
      <c r="BN943" s="1">
        <v>0.26458387731481481</v>
      </c>
      <c r="BO943" s="1">
        <v>0.27361165509259261</v>
      </c>
      <c r="BP943" s="1">
        <v>0.28125054398148147</v>
      </c>
      <c r="BQ943" s="1">
        <v>0.30208387731481484</v>
      </c>
      <c r="BR943" s="1">
        <v>0.30486138888888886</v>
      </c>
      <c r="BS943" s="1">
        <v>0.3326394328703704</v>
      </c>
      <c r="BT943" s="1">
        <v>0.34166694444444445</v>
      </c>
      <c r="BU943" s="1">
        <v>0.37638916666666672</v>
      </c>
      <c r="BV943" s="1">
        <v>0.37708361111111111</v>
      </c>
      <c r="BW943" s="1">
        <v>0.38055609953703701</v>
      </c>
      <c r="BX943" s="1">
        <v>0.3854172106481481</v>
      </c>
      <c r="BY943" s="1">
        <v>0.38680609953703704</v>
      </c>
      <c r="BZ943" s="1">
        <v>0.38819498842592592</v>
      </c>
      <c r="CA943" s="1">
        <v>0.40416694444444445</v>
      </c>
      <c r="CB943" s="1">
        <v>0.40694498842592591</v>
      </c>
      <c r="CC943" s="1">
        <v>0.44166694444444449</v>
      </c>
      <c r="CD943" s="1">
        <v>0.44513916666666664</v>
      </c>
      <c r="CE943" s="1">
        <v>0.45763916666666665</v>
      </c>
      <c r="CF943" s="1">
        <v>0.4708338773148148</v>
      </c>
      <c r="CG943" s="1">
        <v>0.50000027777777778</v>
      </c>
      <c r="CH943" s="1">
        <v>0.51944472222222227</v>
      </c>
      <c r="CI943" s="1">
        <v>0.52361138888888892</v>
      </c>
      <c r="CJ943" s="1">
        <v>0.54513916666666662</v>
      </c>
      <c r="CK943" s="1">
        <v>0.59652805555555555</v>
      </c>
      <c r="CL943" s="1">
        <v>0.60347249999999997</v>
      </c>
      <c r="CM943" s="1">
        <v>0.61875054398148144</v>
      </c>
      <c r="CN943" s="1">
        <v>0.63055583333333332</v>
      </c>
      <c r="CO943" s="1">
        <v>0.69722250000000008</v>
      </c>
      <c r="CP943" s="1">
        <v>0.81388943287037041</v>
      </c>
      <c r="CQ943" s="1">
        <v>0.83611165509259255</v>
      </c>
      <c r="CR943" s="1">
        <v>0.90763916666666666</v>
      </c>
      <c r="CS943" s="1">
        <v>0.93125027777777769</v>
      </c>
      <c r="CT943" s="1">
        <v>1.0090283217592593</v>
      </c>
      <c r="CU943" s="1">
        <v>1.0361113888888889</v>
      </c>
      <c r="CV943" s="1">
        <v>1.0465294212962963</v>
      </c>
      <c r="CW943" s="1">
        <v>1.0819447222222223</v>
      </c>
      <c r="CX943" s="1">
        <v>1.1000002777777778</v>
      </c>
      <c r="CY943" s="1">
        <v>1.1229169444444442</v>
      </c>
      <c r="CZ943" s="1">
        <v>1.1493058333333332</v>
      </c>
      <c r="DA943" s="1">
        <v>1.2381947222222223</v>
      </c>
      <c r="DB943" s="1">
        <v>1.2527780555555554</v>
      </c>
      <c r="DC943" s="1">
        <v>1.2826391666666666</v>
      </c>
      <c r="DD943" s="1">
        <v>1.3125002777777777</v>
      </c>
      <c r="DE943" s="1">
        <v>1.3250002777777776</v>
      </c>
      <c r="DF943" s="1">
        <v>1.331944988425926</v>
      </c>
      <c r="DG943" s="1">
        <v>1.3895838773148148</v>
      </c>
      <c r="DH943" s="1">
        <v>1.4416669444444443</v>
      </c>
      <c r="DI943" s="1">
        <v>1.4486113888888887</v>
      </c>
      <c r="DJ943" s="1">
        <v>1.4923613888888889</v>
      </c>
      <c r="DK943" s="1">
        <v>1.5055558333333332</v>
      </c>
      <c r="DL943" s="1">
        <v>1.6479169444444446</v>
      </c>
      <c r="DM943" s="1">
        <v>1.6486116550925927</v>
      </c>
      <c r="DN943" s="1">
        <v>1.7986113888888886</v>
      </c>
      <c r="DO943" s="1">
        <v>1.8736113888888888</v>
      </c>
      <c r="DP943" s="1">
        <v>1.9250002777777777</v>
      </c>
      <c r="DQ943" s="1">
        <v>1.9875005439814817</v>
      </c>
      <c r="DR943" s="1">
        <v>2.0319447222222222</v>
      </c>
      <c r="DS943" s="1">
        <v>2.0569447222222221</v>
      </c>
      <c r="DT943" s="1">
        <v>2.0722225000000001</v>
      </c>
      <c r="DU943" s="1">
        <v>2.0770836111111111</v>
      </c>
      <c r="DV943" s="1">
        <v>2.0944447222222222</v>
      </c>
      <c r="DW943" s="1">
        <v>2.227083611111111</v>
      </c>
      <c r="DX943" s="1">
        <v>2.2986113888888888</v>
      </c>
      <c r="DY943" s="1">
        <v>2.3055558333333335</v>
      </c>
      <c r="DZ943" s="1">
        <v>2.4701391666666663</v>
      </c>
      <c r="EA943" s="1">
        <v>2.4756947222222219</v>
      </c>
      <c r="EB943" s="1">
        <v>2.6159724999999998</v>
      </c>
      <c r="EC943" s="1">
        <v>2.6791669444444444</v>
      </c>
      <c r="ED943" s="1">
        <v>2.6916672106481481</v>
      </c>
      <c r="EE943" s="1">
        <v>2.7041669444444447</v>
      </c>
      <c r="EF943" s="1">
        <v>2.7805558333333331</v>
      </c>
      <c r="EG943" s="1">
        <v>2.7888891666666669</v>
      </c>
      <c r="EH943" s="1">
        <v>2.8340280555555553</v>
      </c>
      <c r="EI943" s="1">
        <v>2.8590280555555556</v>
      </c>
      <c r="EJ943" s="1">
        <v>2.863194722222222</v>
      </c>
      <c r="EK943" s="1">
        <v>2.9208336111111106</v>
      </c>
      <c r="EL943" s="1">
        <v>3.0041669444444441</v>
      </c>
      <c r="EM943" s="1">
        <v>3.0951391666666663</v>
      </c>
      <c r="EN943" s="1">
        <v>3.1125002777777779</v>
      </c>
      <c r="EO943" s="1">
        <v>3.2652780555555556</v>
      </c>
      <c r="EP943" s="1">
        <v>3.289583611111111</v>
      </c>
      <c r="EQ943" s="1">
        <v>3.2916669444444442</v>
      </c>
      <c r="ER943" s="1">
        <v>3.4534725000000002</v>
      </c>
      <c r="ES943" s="1">
        <v>3.6638891666666669</v>
      </c>
      <c r="ET943" s="1">
        <v>3.7020838773148146</v>
      </c>
      <c r="EU943" s="1">
        <v>3.8576391666666665</v>
      </c>
      <c r="EV943" s="1">
        <v>3.8784724999999995</v>
      </c>
      <c r="EW943" s="1">
        <v>4.0597225000000003</v>
      </c>
      <c r="EX943" s="1">
        <v>4.0659725</v>
      </c>
      <c r="EY943" s="1">
        <v>4.2791669444444445</v>
      </c>
      <c r="EZ943" s="1">
        <v>4.5680558333333332</v>
      </c>
      <c r="FA943" s="1">
        <v>4.7256947222222223</v>
      </c>
      <c r="FB943" s="1">
        <v>4.7354169444444443</v>
      </c>
      <c r="FC943" s="1">
        <v>5.0236113888888889</v>
      </c>
      <c r="FD943" s="1">
        <v>5.0416669444444446</v>
      </c>
      <c r="FE943" s="1">
        <v>5.0875002777777771</v>
      </c>
      <c r="FF943" s="1">
        <v>5.2798616550925921</v>
      </c>
      <c r="FG943" s="1">
        <v>5.4652780555555553</v>
      </c>
      <c r="FH943" s="1">
        <v>5.7458336111111121</v>
      </c>
      <c r="FI943" s="1">
        <v>5.9798613888888896</v>
      </c>
      <c r="FJ943" s="1">
        <v>6.1451391666666675</v>
      </c>
      <c r="FK943" t="s">
        <v>36930</v>
      </c>
      <c r="FL943" t="s">
        <v>36931</v>
      </c>
      <c r="FM943" t="s">
        <v>36932</v>
      </c>
      <c r="FN943" t="s">
        <v>36933</v>
      </c>
      <c r="FO943" t="s">
        <v>36934</v>
      </c>
      <c r="FP943" t="s">
        <v>36935</v>
      </c>
      <c r="FQ943" t="s">
        <v>36936</v>
      </c>
      <c r="FR943" t="s">
        <v>36937</v>
      </c>
      <c r="FS943" t="s">
        <v>36938</v>
      </c>
      <c r="FT943" t="s">
        <v>36939</v>
      </c>
      <c r="FU943" t="s">
        <v>36940</v>
      </c>
      <c r="FV943" t="s">
        <v>36941</v>
      </c>
      <c r="FW943" t="s">
        <v>36942</v>
      </c>
      <c r="FX943" t="s">
        <v>36943</v>
      </c>
      <c r="FY943" t="s">
        <v>36944</v>
      </c>
      <c r="FZ943" t="s">
        <v>36945</v>
      </c>
      <c r="GA943" t="s">
        <v>36946</v>
      </c>
      <c r="GB943" t="s">
        <v>36947</v>
      </c>
      <c r="GC943" t="s">
        <v>36948</v>
      </c>
      <c r="GD943" t="s">
        <v>36949</v>
      </c>
      <c r="GE943" t="s">
        <v>36950</v>
      </c>
      <c r="GF943" t="s">
        <v>36951</v>
      </c>
    </row>
    <row r="944" spans="1:433">
      <c r="A944">
        <v>-1</v>
      </c>
      <c r="B944" s="1">
        <v>6.9995370370370361E-4</v>
      </c>
      <c r="C944" s="1">
        <v>2.7803472222222222E-3</v>
      </c>
      <c r="D944" s="1">
        <v>3.4725925925925927E-3</v>
      </c>
      <c r="E944" s="1">
        <v>7.6418287037037036E-3</v>
      </c>
      <c r="F944" s="1">
        <v>1.0418865740740741E-2</v>
      </c>
      <c r="G944" s="1">
        <v>1.1807395833333333E-2</v>
      </c>
      <c r="H944" s="1">
        <v>1.45840625E-2</v>
      </c>
      <c r="I944" s="1">
        <v>1.7361840277777776E-2</v>
      </c>
      <c r="J944" s="1">
        <v>1.8750370370370372E-2</v>
      </c>
      <c r="K944" s="1">
        <v>2.2918136574074072E-2</v>
      </c>
      <c r="L944" s="1">
        <v>2.7083703703703707E-2</v>
      </c>
      <c r="M944" s="1">
        <v>2.986221064814815E-2</v>
      </c>
      <c r="N944" s="1">
        <v>3.0556284722222219E-2</v>
      </c>
      <c r="O944" s="1">
        <v>3.4722592592592597E-2</v>
      </c>
      <c r="P944" s="1">
        <v>4.1667766203703709E-2</v>
      </c>
      <c r="Q944" s="1">
        <v>4.3058125000000003E-2</v>
      </c>
      <c r="R944" s="1">
        <v>4.5835173611111113E-2</v>
      </c>
      <c r="S944" s="1">
        <v>4.9305925925925927E-2</v>
      </c>
      <c r="T944" s="1">
        <v>5.2779247685185188E-2</v>
      </c>
      <c r="U944" s="1">
        <v>5.4167395833333333E-2</v>
      </c>
      <c r="V944" s="1">
        <v>6.5973692129629627E-2</v>
      </c>
      <c r="W944" s="1">
        <v>6.8057025462962967E-2</v>
      </c>
      <c r="X944" s="1">
        <v>7.0833703703703704E-2</v>
      </c>
      <c r="Y944" s="1">
        <v>7.1528148148148146E-2</v>
      </c>
      <c r="Z944" s="1">
        <v>7.9167766203703707E-2</v>
      </c>
      <c r="AA944" s="1">
        <v>7.9861840277777776E-2</v>
      </c>
      <c r="AB944" s="1">
        <v>9.0278506944444448E-2</v>
      </c>
      <c r="AC944" s="1">
        <v>0.10138925925925925</v>
      </c>
      <c r="AD944" s="1">
        <v>0.10277814814814813</v>
      </c>
      <c r="AE944" s="1">
        <v>0.10347295138888889</v>
      </c>
      <c r="AF944" s="1">
        <v>0.10486184027777777</v>
      </c>
      <c r="AG944" s="1">
        <v>0.11597406249999999</v>
      </c>
      <c r="AH944" s="1">
        <v>0.11805592592592591</v>
      </c>
      <c r="AI944" s="1">
        <v>0.12222259259259259</v>
      </c>
      <c r="AJ944" s="1">
        <v>0.12291739583333333</v>
      </c>
      <c r="AK944" s="1">
        <v>0.13055592592592594</v>
      </c>
      <c r="AL944" s="1">
        <v>0.13680592592592591</v>
      </c>
      <c r="AM944" s="1">
        <v>0.1381948148148148</v>
      </c>
      <c r="AN944" s="1">
        <v>0.14097259259259259</v>
      </c>
      <c r="AO944" s="1">
        <v>0.15763925925925926</v>
      </c>
      <c r="AP944" s="1">
        <v>0.19513925925925926</v>
      </c>
      <c r="AQ944" s="1">
        <v>0.19791703703703703</v>
      </c>
      <c r="AR944" s="1">
        <v>0.2013892592592593</v>
      </c>
      <c r="AS944" s="1">
        <v>0.20416703703703706</v>
      </c>
      <c r="AT944" s="1">
        <v>0.20555592592592595</v>
      </c>
      <c r="AU944" s="1">
        <v>0.20902850694444444</v>
      </c>
      <c r="AV944" s="1">
        <v>0.21388961805555559</v>
      </c>
      <c r="AW944" s="1">
        <v>0.22152814814814817</v>
      </c>
      <c r="AX944" s="1">
        <v>0.22291776620370371</v>
      </c>
      <c r="AY944" s="1">
        <v>0.22569481481481482</v>
      </c>
      <c r="AZ944" s="1">
        <v>0.22986148148148147</v>
      </c>
      <c r="BA944" s="1">
        <v>0.23055592592592591</v>
      </c>
      <c r="BB944" s="1">
        <v>0.23402814814814818</v>
      </c>
      <c r="BC944" s="1">
        <v>0.23472259259259262</v>
      </c>
      <c r="BD944" s="1">
        <v>0.2409725925925926</v>
      </c>
      <c r="BE944" s="1">
        <v>0.24166703703703704</v>
      </c>
      <c r="BF944" s="1">
        <v>0.24236148148148151</v>
      </c>
      <c r="BG944" s="1">
        <v>0.24583406250000003</v>
      </c>
      <c r="BH944" s="1">
        <v>0.27222332175925923</v>
      </c>
      <c r="BI944" s="1">
        <v>0.2736118402777778</v>
      </c>
      <c r="BJ944" s="1">
        <v>0.28125037037037037</v>
      </c>
      <c r="BK944" s="1">
        <v>0.2923614814814815</v>
      </c>
      <c r="BL944" s="1">
        <v>0.29375037037037038</v>
      </c>
      <c r="BM944" s="1">
        <v>0.3416670370370371</v>
      </c>
      <c r="BN944" s="1">
        <v>0.35347259259259262</v>
      </c>
      <c r="BO944" s="1">
        <v>0.38055665509259257</v>
      </c>
      <c r="BP944" s="1">
        <v>0.40277814814814811</v>
      </c>
      <c r="BQ944" s="1">
        <v>0.42916703703703707</v>
      </c>
      <c r="BR944" s="1">
        <v>0.44722295138888885</v>
      </c>
      <c r="BS944" s="1">
        <v>0.47430628472222219</v>
      </c>
      <c r="BT944" s="1">
        <v>0.50763925925925923</v>
      </c>
      <c r="BU944" s="1">
        <v>0.52361184027777774</v>
      </c>
      <c r="BV944" s="1">
        <v>0.53611148148148147</v>
      </c>
      <c r="BW944" s="1">
        <v>0.54791703703703709</v>
      </c>
      <c r="BX944" s="1">
        <v>0.56805665509259262</v>
      </c>
      <c r="BY944" s="1">
        <v>0.57361184027777778</v>
      </c>
      <c r="BZ944" s="1">
        <v>0.57708370370370365</v>
      </c>
      <c r="CA944" s="1">
        <v>0.58958370370370372</v>
      </c>
      <c r="CB944" s="1">
        <v>0.60625072916666667</v>
      </c>
      <c r="CC944" s="1">
        <v>0.6138892592592593</v>
      </c>
      <c r="CD944" s="1">
        <v>0.63055592592592591</v>
      </c>
      <c r="CE944" s="1">
        <v>0.64722295138888886</v>
      </c>
      <c r="CF944" s="1">
        <v>0.66319481481481479</v>
      </c>
      <c r="CG944" s="1">
        <v>0.67500037037037031</v>
      </c>
      <c r="CH944" s="1">
        <v>0.67569481481481486</v>
      </c>
      <c r="CI944" s="1">
        <v>0.70208406249999999</v>
      </c>
      <c r="CJ944" s="1">
        <v>0.71319481481481484</v>
      </c>
      <c r="CK944" s="1">
        <v>0.75486148148148147</v>
      </c>
      <c r="CL944" s="1">
        <v>0.79027850694444446</v>
      </c>
      <c r="CM944" s="1">
        <v>0.81388925925925937</v>
      </c>
      <c r="CN944" s="1">
        <v>0.82986148148148153</v>
      </c>
      <c r="CO944" s="1">
        <v>0.95486148148148153</v>
      </c>
      <c r="CP944" s="1">
        <v>0.97847259259259267</v>
      </c>
      <c r="CQ944" s="1">
        <v>1.0736114814814814</v>
      </c>
      <c r="CR944" s="1">
        <v>1.0763892592592592</v>
      </c>
      <c r="CS944" s="1">
        <v>1.0798614814814815</v>
      </c>
      <c r="CT944" s="1">
        <v>1.2326392592592592</v>
      </c>
      <c r="CU944" s="1">
        <v>1.2368059259259259</v>
      </c>
      <c r="CV944" s="1">
        <v>1.238194814814815</v>
      </c>
      <c r="CW944" s="1">
        <v>1.2597225925925926</v>
      </c>
      <c r="CX944" s="1">
        <v>1.331944814814815</v>
      </c>
      <c r="CY944" s="1">
        <v>1.3986114814814814</v>
      </c>
      <c r="CZ944" s="1">
        <v>1.4993059259259258</v>
      </c>
      <c r="DA944" s="1">
        <v>1.5055562847222221</v>
      </c>
      <c r="DB944" s="1">
        <v>1.5340281481481481</v>
      </c>
      <c r="DC944" s="1">
        <v>1.5819448148148147</v>
      </c>
      <c r="DD944" s="1">
        <v>1.6118059259259259</v>
      </c>
      <c r="DE944" s="1">
        <v>1.6506948148148146</v>
      </c>
      <c r="DF944" s="1">
        <v>1.6513896180555554</v>
      </c>
      <c r="DG944" s="1">
        <v>1.7284725925925926</v>
      </c>
      <c r="DH944" s="1">
        <v>1.8027781481481482</v>
      </c>
      <c r="DI944" s="1">
        <v>1.8736114814814815</v>
      </c>
      <c r="DJ944" s="1">
        <v>1.9250003703703704</v>
      </c>
      <c r="DK944" s="1">
        <v>2.0305559259259258</v>
      </c>
      <c r="DL944" s="1">
        <v>2.0493059259259261</v>
      </c>
      <c r="DM944" s="1">
        <v>2.0534729513888887</v>
      </c>
      <c r="DN944" s="1">
        <v>2.1173614814814816</v>
      </c>
      <c r="DO944" s="1">
        <v>2.1638892592592591</v>
      </c>
      <c r="DP944" s="1">
        <v>2.2701392592592593</v>
      </c>
      <c r="DQ944" s="1">
        <v>2.2750003703703703</v>
      </c>
      <c r="DR944" s="1">
        <v>2.2972225925925929</v>
      </c>
      <c r="DS944" s="1">
        <v>2.3201399884259257</v>
      </c>
      <c r="DT944" s="1">
        <v>2.3208344328703703</v>
      </c>
      <c r="DU944" s="1">
        <v>2.3229177662037035</v>
      </c>
      <c r="DV944" s="1">
        <v>2.3236147800925928</v>
      </c>
      <c r="DW944" s="1">
        <v>2.3840281481481482</v>
      </c>
      <c r="DX944" s="1">
        <v>2.3881948148148147</v>
      </c>
      <c r="DY944" s="1">
        <v>2.4548614814814815</v>
      </c>
      <c r="DZ944" s="1">
        <v>2.4569448148148147</v>
      </c>
      <c r="EA944" s="1">
        <v>2.4833337037037038</v>
      </c>
      <c r="EB944" s="1">
        <v>2.5138892592592592</v>
      </c>
      <c r="EC944" s="1">
        <v>2.5548614814814816</v>
      </c>
      <c r="ED944" s="1">
        <v>2.5826392592592593</v>
      </c>
      <c r="EE944" s="1">
        <v>2.6881948148148145</v>
      </c>
      <c r="EF944" s="1">
        <v>2.6916670370370372</v>
      </c>
      <c r="EG944" s="1">
        <v>2.6972225925925923</v>
      </c>
      <c r="EH944" s="1">
        <v>2.6979170370370369</v>
      </c>
      <c r="EI944" s="1">
        <v>2.8354170370370366</v>
      </c>
      <c r="EJ944" s="1">
        <v>2.9305559259259257</v>
      </c>
      <c r="EK944" s="1">
        <v>3.032639259259259</v>
      </c>
      <c r="EL944" s="1">
        <v>3.0652781481481477</v>
      </c>
      <c r="EM944" s="1">
        <v>3.0937503703703704</v>
      </c>
      <c r="EN944" s="1">
        <v>3.2395837037037034</v>
      </c>
      <c r="EO944" s="1">
        <v>3.2777781481481476</v>
      </c>
      <c r="EP944" s="1">
        <v>3.2909725925925923</v>
      </c>
      <c r="EQ944" s="1">
        <v>3.563889259259259</v>
      </c>
      <c r="ER944" s="1">
        <v>3.5777781481481479</v>
      </c>
      <c r="ES944" s="1">
        <v>3.7020837037037033</v>
      </c>
      <c r="ET944" s="1">
        <v>3.7743059259259257</v>
      </c>
      <c r="EU944" s="1">
        <v>3.9291670370370366</v>
      </c>
      <c r="EV944" s="1">
        <v>3.9923614814814812</v>
      </c>
      <c r="EW944" s="1">
        <v>4.0576392592592585</v>
      </c>
      <c r="EX944" s="1">
        <v>4.0937503703703699</v>
      </c>
      <c r="EY944" s="1">
        <v>4.1555559259259258</v>
      </c>
      <c r="EZ944" s="1">
        <v>4.1701392592592592</v>
      </c>
      <c r="FA944" s="1">
        <v>4.251389259259259</v>
      </c>
      <c r="FB944" s="1">
        <v>4.3930562847222223</v>
      </c>
      <c r="FC944" s="1">
        <v>4.4645837037037035</v>
      </c>
      <c r="FD944" s="1">
        <v>4.4937503703703703</v>
      </c>
      <c r="FE944" s="1">
        <v>5.0090281481481478</v>
      </c>
      <c r="FF944" s="1">
        <v>5.0361114814814814</v>
      </c>
      <c r="FG944" s="1">
        <v>5.0513892592592589</v>
      </c>
      <c r="FH944" s="1">
        <v>5.3930559259259256</v>
      </c>
      <c r="FI944" s="1">
        <v>5.4951392592592585</v>
      </c>
      <c r="FJ944" s="1">
        <v>5.6916670370370381</v>
      </c>
      <c r="FK944" s="1">
        <v>5.7465281481481485</v>
      </c>
      <c r="FL944" s="1">
        <v>6.261805925925926</v>
      </c>
      <c r="FM944" s="1">
        <v>6.5805559259259256</v>
      </c>
      <c r="FN944" s="1">
        <v>6.659028148148149</v>
      </c>
      <c r="FO944" s="1">
        <v>6.8993059259259262</v>
      </c>
      <c r="FP944" t="s">
        <v>36952</v>
      </c>
      <c r="FQ944" t="s">
        <v>36953</v>
      </c>
      <c r="FR944" t="s">
        <v>36954</v>
      </c>
      <c r="FS944" t="s">
        <v>36955</v>
      </c>
      <c r="FT944" t="s">
        <v>36956</v>
      </c>
      <c r="FU944" t="s">
        <v>36957</v>
      </c>
      <c r="FV944" t="s">
        <v>36958</v>
      </c>
      <c r="FW944" t="s">
        <v>36959</v>
      </c>
      <c r="FX944" t="s">
        <v>36960</v>
      </c>
      <c r="FY944" t="s">
        <v>36961</v>
      </c>
      <c r="FZ944" t="s">
        <v>36962</v>
      </c>
      <c r="GA944" t="s">
        <v>36963</v>
      </c>
      <c r="GB944" t="s">
        <v>36964</v>
      </c>
    </row>
    <row r="945" spans="1:504">
      <c r="A945">
        <v>-1</v>
      </c>
      <c r="B945" s="1">
        <v>6.9856481481481473E-4</v>
      </c>
      <c r="C945" s="1">
        <v>2.7803125000000002E-3</v>
      </c>
      <c r="D945" s="1">
        <v>7.6411111111111115E-3</v>
      </c>
      <c r="E945" s="1">
        <v>1.0419201388888889E-2</v>
      </c>
      <c r="F945" s="1">
        <v>1.1806828703703705E-2</v>
      </c>
      <c r="G945" s="1">
        <v>1.736142361111111E-2</v>
      </c>
      <c r="H945" s="1">
        <v>2.1528414351851849E-2</v>
      </c>
      <c r="I945" s="1">
        <v>2.2918252314814813E-2</v>
      </c>
      <c r="J945" s="1">
        <v>2.708460648148148E-2</v>
      </c>
      <c r="K945" s="1">
        <v>2.7778090277777778E-2</v>
      </c>
      <c r="L945" s="1">
        <v>2.8472534722222224E-2</v>
      </c>
      <c r="M945" s="1">
        <v>3.4722858796296295E-2</v>
      </c>
      <c r="N945" s="1">
        <v>4.1668888888888887E-2</v>
      </c>
      <c r="O945" s="1">
        <v>4.3058414351851849E-2</v>
      </c>
      <c r="P945" s="1">
        <v>4.4444756944444441E-2</v>
      </c>
      <c r="Q945" s="1">
        <v>4.5139525462962966E-2</v>
      </c>
      <c r="R945" s="1">
        <v>4.583428240740741E-2</v>
      </c>
      <c r="S945" s="1">
        <v>5.0694756944444447E-2</v>
      </c>
      <c r="T945" s="1">
        <v>5.277809027777778E-2</v>
      </c>
      <c r="U945" s="1">
        <v>5.4166979166666664E-2</v>
      </c>
      <c r="V945" s="1">
        <v>5.6944756944444445E-2</v>
      </c>
      <c r="W945" s="1">
        <v>6.5972858796296302E-2</v>
      </c>
      <c r="X945" s="1">
        <v>6.8056192129629628E-2</v>
      </c>
      <c r="Y945" s="1">
        <v>6.8750636574074084E-2</v>
      </c>
      <c r="Z945" s="1">
        <v>7.0834282407407412E-2</v>
      </c>
      <c r="AA945" s="1">
        <v>7.3611423611111115E-2</v>
      </c>
      <c r="AB945" s="1">
        <v>7.4305868055555557E-2</v>
      </c>
      <c r="AC945" s="1">
        <v>7.8472534722222223E-2</v>
      </c>
      <c r="AD945" s="1">
        <v>7.9166979166666665E-2</v>
      </c>
      <c r="AE945" s="1">
        <v>7.9863969907407406E-2</v>
      </c>
      <c r="AF945" s="1">
        <v>8.7500312499999996E-2</v>
      </c>
      <c r="AG945" s="1">
        <v>9.4444756944444444E-2</v>
      </c>
      <c r="AH945" s="1">
        <v>9.652809027777777E-2</v>
      </c>
      <c r="AI945" s="1">
        <v>0.10277841435185185</v>
      </c>
      <c r="AJ945" s="1">
        <v>0.1034731712962963</v>
      </c>
      <c r="AK945" s="1">
        <v>0.10486142361111112</v>
      </c>
      <c r="AL945" s="1">
        <v>0.10972253472222222</v>
      </c>
      <c r="AM945" s="1">
        <v>0.11597285879629628</v>
      </c>
      <c r="AN945" s="1">
        <v>0.11944634259259258</v>
      </c>
      <c r="AO945" s="1">
        <v>0.12014016203703703</v>
      </c>
      <c r="AP945" s="1">
        <v>0.12152809027777778</v>
      </c>
      <c r="AQ945" s="1">
        <v>0.12291761574074073</v>
      </c>
      <c r="AR945" s="1">
        <v>0.13402841435185184</v>
      </c>
      <c r="AS945" s="1">
        <v>0.1347231712962963</v>
      </c>
      <c r="AT945" s="1">
        <v>0.13611142361111112</v>
      </c>
      <c r="AU945" s="1">
        <v>0.13680619212962961</v>
      </c>
      <c r="AV945" s="1">
        <v>0.13888920138888888</v>
      </c>
      <c r="AW945" s="1">
        <v>0.14027841435185184</v>
      </c>
      <c r="AX945" s="1">
        <v>0.14097253472222224</v>
      </c>
      <c r="AY945" s="1">
        <v>0.14166730324074073</v>
      </c>
      <c r="AZ945" s="1">
        <v>0.14513920138888889</v>
      </c>
      <c r="BA945" s="1">
        <v>0.15347253472222222</v>
      </c>
      <c r="BB945" s="1">
        <v>0.15555586805555557</v>
      </c>
      <c r="BC945" s="1">
        <v>0.16527809027777776</v>
      </c>
      <c r="BD945" s="1">
        <v>0.16875031250000003</v>
      </c>
      <c r="BE945" s="1">
        <v>0.19513952546296298</v>
      </c>
      <c r="BF945" s="1">
        <v>0.2125009490740741</v>
      </c>
      <c r="BG945" s="1">
        <v>0.22291697916666667</v>
      </c>
      <c r="BH945" s="1">
        <v>0.23194508101851852</v>
      </c>
      <c r="BI945" s="1">
        <v>0.23541730324074076</v>
      </c>
      <c r="BJ945" s="1">
        <v>0.2486114236111111</v>
      </c>
      <c r="BK945" s="1">
        <v>0.25069475694444443</v>
      </c>
      <c r="BL945" s="1">
        <v>0.25763920138888891</v>
      </c>
      <c r="BM945" s="1">
        <v>0.26458364583333333</v>
      </c>
      <c r="BN945" s="1">
        <v>0.26666697916666665</v>
      </c>
      <c r="BO945" s="1">
        <v>0.2708336458333333</v>
      </c>
      <c r="BP945" s="1">
        <v>0.27152809027777774</v>
      </c>
      <c r="BQ945" s="1">
        <v>0.27222253472222219</v>
      </c>
      <c r="BR945" s="1">
        <v>0.2736117476851852</v>
      </c>
      <c r="BS945" s="1">
        <v>0.27777809027777778</v>
      </c>
      <c r="BT945" s="1">
        <v>0.28125031249999999</v>
      </c>
      <c r="BU945" s="1">
        <v>0.28194508101851851</v>
      </c>
      <c r="BV945" s="1">
        <v>0.30486142361111113</v>
      </c>
      <c r="BW945" s="1">
        <v>0.30902809027777778</v>
      </c>
      <c r="BX945" s="1">
        <v>0.31180586805555555</v>
      </c>
      <c r="BY945" s="1">
        <v>0.35833364583333333</v>
      </c>
      <c r="BZ945" s="1">
        <v>0.37083364583333328</v>
      </c>
      <c r="CA945" s="1">
        <v>0.37708364583333331</v>
      </c>
      <c r="CB945" s="1">
        <v>0.38055586805555558</v>
      </c>
      <c r="CC945" s="1">
        <v>0.38541697916666667</v>
      </c>
      <c r="CD945" s="1">
        <v>0.38680619212962958</v>
      </c>
      <c r="CE945" s="1">
        <v>0.39236142361111109</v>
      </c>
      <c r="CF945" s="1">
        <v>0.40416697916666666</v>
      </c>
      <c r="CG945" s="1">
        <v>0.41111142361111108</v>
      </c>
      <c r="CH945" s="1">
        <v>0.41388920138888891</v>
      </c>
      <c r="CI945" s="1">
        <v>0.41944475694444444</v>
      </c>
      <c r="CJ945" s="1">
        <v>0.44444475694444446</v>
      </c>
      <c r="CK945" s="1">
        <v>0.47916697916666667</v>
      </c>
      <c r="CL945" s="1">
        <v>0.48055586805555556</v>
      </c>
      <c r="CM945" s="1">
        <v>0.48333364583333333</v>
      </c>
      <c r="CN945" s="1">
        <v>0.48611142361111109</v>
      </c>
      <c r="CO945" s="1">
        <v>0.49027841435185188</v>
      </c>
      <c r="CP945" s="1">
        <v>0.51180586805555561</v>
      </c>
      <c r="CQ945" s="1">
        <v>0.51805586805555559</v>
      </c>
      <c r="CR945" s="1">
        <v>0.52222253472222224</v>
      </c>
      <c r="CS945" s="1">
        <v>0.52361174768518515</v>
      </c>
      <c r="CT945" s="1">
        <v>0.52777809027777778</v>
      </c>
      <c r="CU945" s="1">
        <v>0.53055619212962957</v>
      </c>
      <c r="CV945" s="1">
        <v>0.53958364583333329</v>
      </c>
      <c r="CW945" s="1">
        <v>0.54514016203703708</v>
      </c>
      <c r="CX945" s="1">
        <v>0.57291697916666673</v>
      </c>
      <c r="CY945" s="1">
        <v>0.57361174768518519</v>
      </c>
      <c r="CZ945" s="1">
        <v>0.58958396990740736</v>
      </c>
      <c r="DA945" s="1">
        <v>0.59583396990740745</v>
      </c>
      <c r="DB945" s="1">
        <v>0.60625031249999994</v>
      </c>
      <c r="DC945" s="1">
        <v>0.61875475694444437</v>
      </c>
      <c r="DD945" s="1">
        <v>0.62222253472222222</v>
      </c>
      <c r="DE945" s="1">
        <v>0.62708364583333331</v>
      </c>
      <c r="DF945" s="1">
        <v>0.6284725347222222</v>
      </c>
      <c r="DG945" s="1">
        <v>0.65139016203703703</v>
      </c>
      <c r="DH945" s="1">
        <v>0.67013983796296295</v>
      </c>
      <c r="DI945" s="1">
        <v>0.67500031250000003</v>
      </c>
      <c r="DJ945" s="1">
        <v>0.70000031249999994</v>
      </c>
      <c r="DK945" s="1">
        <v>0.71666825231481479</v>
      </c>
      <c r="DL945" s="1">
        <v>0.72500063657407399</v>
      </c>
      <c r="DM945" s="1">
        <v>0.76041697916666662</v>
      </c>
      <c r="DN945" s="1">
        <v>0.77361238425925916</v>
      </c>
      <c r="DO945" s="1">
        <v>0.79930586805555548</v>
      </c>
      <c r="DP945" s="1">
        <v>0.80000031250000003</v>
      </c>
      <c r="DQ945" s="1">
        <v>0.81388920138888887</v>
      </c>
      <c r="DR945" s="1">
        <v>0.90763920138888887</v>
      </c>
      <c r="DS945" s="1">
        <v>0.95972285879629637</v>
      </c>
      <c r="DT945" s="1">
        <v>0.96597253472222222</v>
      </c>
      <c r="DU945" s="1">
        <v>0.97986142361111117</v>
      </c>
      <c r="DV945" s="1">
        <v>1.0770839699074075</v>
      </c>
      <c r="DW945" s="1">
        <v>1.1722225347222222</v>
      </c>
      <c r="DX945" s="1">
        <v>1.2326392013888889</v>
      </c>
      <c r="DY945" s="1">
        <v>1.251389201388889</v>
      </c>
      <c r="DZ945" s="1">
        <v>1.2527780902777776</v>
      </c>
      <c r="EA945" s="1">
        <v>1.2541669791666668</v>
      </c>
      <c r="EB945" s="1">
        <v>1.3097225347222221</v>
      </c>
      <c r="EC945" s="1">
        <v>1.3319447569444445</v>
      </c>
      <c r="ED945" s="1">
        <v>1.4812503125000001</v>
      </c>
      <c r="EE945" s="1">
        <v>1.5083336458333332</v>
      </c>
      <c r="EF945" s="1">
        <v>1.5340280902777776</v>
      </c>
      <c r="EG945" s="1">
        <v>1.5652780902777776</v>
      </c>
      <c r="EH945" s="1">
        <v>1.6173614236111111</v>
      </c>
      <c r="EI945" s="1">
        <v>1.6375009490740744</v>
      </c>
      <c r="EJ945" s="1">
        <v>1.6493058680555555</v>
      </c>
      <c r="EK945" s="1">
        <v>1.654861423611111</v>
      </c>
      <c r="EL945" s="1">
        <v>1.6902780902777776</v>
      </c>
      <c r="EM945" s="1">
        <v>1.7055558680555556</v>
      </c>
      <c r="EN945" s="1">
        <v>1.7368058680555556</v>
      </c>
      <c r="EO945" s="1">
        <v>1.7902780902777777</v>
      </c>
      <c r="EP945" s="1">
        <v>1.8090280902777778</v>
      </c>
      <c r="EQ945" s="1">
        <v>1.9173614236111112</v>
      </c>
      <c r="ER945" s="1">
        <v>1.9201392013888887</v>
      </c>
      <c r="ES945" s="1">
        <v>1.951389525462963</v>
      </c>
      <c r="ET945" s="1">
        <v>2.0631947569444447</v>
      </c>
      <c r="EU945" s="1">
        <v>2.0638892013888888</v>
      </c>
      <c r="EV945" s="1">
        <v>2.082639201388889</v>
      </c>
      <c r="EW945" s="1">
        <v>2.0902780902777778</v>
      </c>
      <c r="EX945" s="1">
        <v>2.095139525462963</v>
      </c>
      <c r="EY945" s="1">
        <v>2.1388892013888889</v>
      </c>
      <c r="EZ945" s="1">
        <v>2.2972225347222222</v>
      </c>
      <c r="FA945" s="1">
        <v>2.327778090277778</v>
      </c>
      <c r="FB945" s="1">
        <v>2.3333336458333336</v>
      </c>
      <c r="FC945" s="1">
        <v>2.5729169791666666</v>
      </c>
      <c r="FD945" s="1">
        <v>2.671528090277778</v>
      </c>
      <c r="FE945" s="1">
        <v>2.9868061921296296</v>
      </c>
      <c r="FF945" s="1">
        <v>3.0166669791666663</v>
      </c>
      <c r="FG945" s="1">
        <v>3.0854169791666664</v>
      </c>
      <c r="FH945" s="1">
        <v>3.1798614236111109</v>
      </c>
      <c r="FI945" s="1">
        <v>3.2708336458333331</v>
      </c>
      <c r="FJ945" s="1">
        <v>3.5666669791666661</v>
      </c>
      <c r="FK945" s="1">
        <v>3.7444447569444441</v>
      </c>
      <c r="FL945" s="1">
        <v>3.7659725347222217</v>
      </c>
      <c r="FM945" s="1">
        <v>3.9527780902777772</v>
      </c>
      <c r="FN945" s="1">
        <v>4.5965280902777774</v>
      </c>
      <c r="FO945" s="1">
        <v>4.6736114236111108</v>
      </c>
      <c r="FP945" s="1">
        <v>4.8256947569444444</v>
      </c>
      <c r="FQ945" s="1">
        <v>4.9222231712962961</v>
      </c>
      <c r="FR945" s="1">
        <v>4.9583336458333331</v>
      </c>
      <c r="FS945" s="1">
        <v>4.9736114236111106</v>
      </c>
      <c r="FT945" s="1">
        <v>5.0479169791666658</v>
      </c>
      <c r="FU945" s="1">
        <v>5.0937503125000001</v>
      </c>
      <c r="FV945" s="1">
        <v>5.1305558680555547</v>
      </c>
      <c r="FW945" s="1">
        <v>5.5618058680555551</v>
      </c>
      <c r="FX945" s="1">
        <v>5.7659725347222226</v>
      </c>
      <c r="FY945" s="1">
        <v>5.9958336458333328</v>
      </c>
      <c r="FZ945" s="1">
        <v>6.0486114236111108</v>
      </c>
      <c r="GA945" s="1">
        <v>6.1125003124999999</v>
      </c>
      <c r="GB945" s="1">
        <v>6.3034725347222214</v>
      </c>
      <c r="GC945" s="1">
        <v>6.5881947569444437</v>
      </c>
      <c r="GD945" s="1">
        <v>6.7750003125000005</v>
      </c>
      <c r="GE945" t="s">
        <v>36965</v>
      </c>
      <c r="GF945" t="s">
        <v>36966</v>
      </c>
      <c r="GG945" t="s">
        <v>36967</v>
      </c>
      <c r="GH945" t="s">
        <v>36968</v>
      </c>
      <c r="GI945" t="s">
        <v>36969</v>
      </c>
      <c r="GJ945" t="s">
        <v>36970</v>
      </c>
      <c r="GK945" t="s">
        <v>36971</v>
      </c>
      <c r="GL945" t="s">
        <v>36972</v>
      </c>
      <c r="GM945" t="s">
        <v>36973</v>
      </c>
      <c r="GN945" t="s">
        <v>36974</v>
      </c>
      <c r="GO945" t="s">
        <v>36975</v>
      </c>
      <c r="GP945" t="s">
        <v>36976</v>
      </c>
      <c r="GQ945" t="s">
        <v>36977</v>
      </c>
      <c r="GR945" t="s">
        <v>36978</v>
      </c>
      <c r="GS945" t="s">
        <v>36979</v>
      </c>
      <c r="GT945" t="s">
        <v>36980</v>
      </c>
      <c r="GU945" t="s">
        <v>36981</v>
      </c>
      <c r="GV945" t="s">
        <v>36982</v>
      </c>
      <c r="GW945" t="s">
        <v>36983</v>
      </c>
      <c r="GX945" t="s">
        <v>36984</v>
      </c>
      <c r="GY945" t="s">
        <v>36985</v>
      </c>
      <c r="GZ945" t="s">
        <v>36986</v>
      </c>
      <c r="HA945" t="s">
        <v>36987</v>
      </c>
      <c r="HB945" t="s">
        <v>36988</v>
      </c>
    </row>
    <row r="946" spans="1:504">
      <c r="A946">
        <v>-1</v>
      </c>
      <c r="B946" s="1">
        <v>7.0082175925925921E-4</v>
      </c>
      <c r="C946" s="1">
        <v>2.7815277777777773E-3</v>
      </c>
      <c r="D946" s="1">
        <v>3.4724074074074071E-3</v>
      </c>
      <c r="E946" s="1">
        <v>7.6409490740740743E-3</v>
      </c>
      <c r="F946" s="1">
        <v>1.0420046296296295E-2</v>
      </c>
      <c r="G946" s="1">
        <v>1.1806863425925926E-2</v>
      </c>
      <c r="H946" s="1">
        <v>1.4583518518518518E-2</v>
      </c>
      <c r="I946" s="1">
        <v>1.7361863425925928E-2</v>
      </c>
      <c r="J946" s="1">
        <v>2.1528148148148147E-2</v>
      </c>
      <c r="K946" s="1">
        <v>2.2222407407407409E-2</v>
      </c>
      <c r="L946" s="1">
        <v>2.2917418981481485E-2</v>
      </c>
      <c r="M946" s="1">
        <v>2.7083518518518521E-2</v>
      </c>
      <c r="N946" s="1">
        <v>2.7777962962962963E-2</v>
      </c>
      <c r="O946" s="1">
        <v>2.9861296296296299E-2</v>
      </c>
      <c r="P946" s="1">
        <v>3.0555740740740741E-2</v>
      </c>
      <c r="Q946" s="1">
        <v>3.1944629629629635E-2</v>
      </c>
      <c r="R946" s="1">
        <v>4.1667233796296298E-2</v>
      </c>
      <c r="S946" s="1">
        <v>4.3058553240740739E-2</v>
      </c>
      <c r="T946" s="1">
        <v>4.4445381944444445E-2</v>
      </c>
      <c r="U946" s="1">
        <v>4.5835775462962969E-2</v>
      </c>
      <c r="V946" s="1">
        <v>5.2777962962962964E-2</v>
      </c>
      <c r="W946" s="1">
        <v>5.4166851851851848E-2</v>
      </c>
      <c r="X946" s="1">
        <v>5.6945011574074077E-2</v>
      </c>
      <c r="Y946" s="1">
        <v>6.5973159722222216E-2</v>
      </c>
      <c r="Z946" s="1">
        <v>6.8057430555555562E-2</v>
      </c>
      <c r="AA946" s="1">
        <v>6.8750370370370364E-2</v>
      </c>
      <c r="AB946" s="1">
        <v>7.083464120370371E-2</v>
      </c>
      <c r="AC946" s="1">
        <v>7.2916851851851844E-2</v>
      </c>
      <c r="AD946" s="1">
        <v>7.6389074074074068E-2</v>
      </c>
      <c r="AE946" s="1">
        <v>7.9167037037037036E-2</v>
      </c>
      <c r="AF946" s="1">
        <v>7.9862048611111111E-2</v>
      </c>
      <c r="AG946" s="1">
        <v>8.3333518518518515E-2</v>
      </c>
      <c r="AH946" s="1">
        <v>8.8194629629629637E-2</v>
      </c>
      <c r="AI946" s="1">
        <v>8.8889074074074079E-2</v>
      </c>
      <c r="AJ946" s="1">
        <v>9.4444814814814815E-2</v>
      </c>
      <c r="AK946" s="1">
        <v>9.5833518518518526E-2</v>
      </c>
      <c r="AL946" s="1">
        <v>9.722240740740741E-2</v>
      </c>
      <c r="AM946" s="1">
        <v>0.10277871527777778</v>
      </c>
      <c r="AN946" s="1">
        <v>0.10347334490740741</v>
      </c>
      <c r="AO946" s="1">
        <v>0.10833351851851852</v>
      </c>
      <c r="AP946" s="1">
        <v>0.10902796296296297</v>
      </c>
      <c r="AQ946" s="1">
        <v>0.11250018518518519</v>
      </c>
      <c r="AR946" s="1">
        <v>0.11597315972222222</v>
      </c>
      <c r="AS946" s="1">
        <v>0.11736129629629631</v>
      </c>
      <c r="AT946" s="1">
        <v>0.11805612268518519</v>
      </c>
      <c r="AU946" s="1">
        <v>0.12013945601851854</v>
      </c>
      <c r="AV946" s="1">
        <v>0.12152796296296298</v>
      </c>
      <c r="AW946" s="1">
        <v>0.12222240740740742</v>
      </c>
      <c r="AX946" s="1">
        <v>0.12291778935185187</v>
      </c>
      <c r="AY946" s="1">
        <v>0.12361148148148147</v>
      </c>
      <c r="AZ946" s="1">
        <v>0.12500018518518519</v>
      </c>
      <c r="BA946" s="1">
        <v>0.12708351851851854</v>
      </c>
      <c r="BB946" s="1">
        <v>0.13194462962962963</v>
      </c>
      <c r="BC946" s="1">
        <v>0.13402871527777779</v>
      </c>
      <c r="BD946" s="1">
        <v>0.13472278935185186</v>
      </c>
      <c r="BE946" s="1">
        <v>0.13611129629629629</v>
      </c>
      <c r="BF946" s="1">
        <v>0.13680667824074075</v>
      </c>
      <c r="BG946" s="1">
        <v>0.1375001851851852</v>
      </c>
      <c r="BH946" s="1">
        <v>0.13888907407407408</v>
      </c>
      <c r="BI946" s="1">
        <v>0.1402783449074074</v>
      </c>
      <c r="BJ946" s="1">
        <v>0.14097278935185187</v>
      </c>
      <c r="BK946" s="1">
        <v>0.14236129629629632</v>
      </c>
      <c r="BL946" s="1">
        <v>0.14513925925925925</v>
      </c>
      <c r="BM946" s="1">
        <v>0.15138907407407406</v>
      </c>
      <c r="BN946" s="1">
        <v>0.15347259259259258</v>
      </c>
      <c r="BO946" s="1">
        <v>0.16041703703703702</v>
      </c>
      <c r="BP946" s="1">
        <v>0.16527834490740742</v>
      </c>
      <c r="BQ946" s="1">
        <v>0.16875075231481482</v>
      </c>
      <c r="BR946" s="1">
        <v>0.1694448148148148</v>
      </c>
      <c r="BS946" s="1">
        <v>0.17638907407407409</v>
      </c>
      <c r="BT946" s="1">
        <v>0.18402796296296298</v>
      </c>
      <c r="BU946" s="1">
        <v>0.19027796296296295</v>
      </c>
      <c r="BV946" s="1">
        <v>0.19513907407407408</v>
      </c>
      <c r="BW946" s="1">
        <v>0.19583351851851852</v>
      </c>
      <c r="BX946" s="1">
        <v>0.19791685185185184</v>
      </c>
      <c r="BY946" s="1">
        <v>0.20138907407407405</v>
      </c>
      <c r="BZ946" s="1">
        <v>0.20277796296296299</v>
      </c>
      <c r="CA946" s="1">
        <v>0.20555592592592595</v>
      </c>
      <c r="CB946" s="1">
        <v>0.20763907407407409</v>
      </c>
      <c r="CC946" s="1">
        <v>0.20902965277777777</v>
      </c>
      <c r="CD946" s="1">
        <v>0.22152796296296295</v>
      </c>
      <c r="CE946" s="1">
        <v>0.22291797453703707</v>
      </c>
      <c r="CF946" s="1">
        <v>0.22569462962962963</v>
      </c>
      <c r="CG946" s="1">
        <v>0.22986129629629629</v>
      </c>
      <c r="CH946" s="1">
        <v>0.23055574074074073</v>
      </c>
      <c r="CI946" s="1">
        <v>0.23402796296296299</v>
      </c>
      <c r="CJ946" s="1">
        <v>0.23472240740740744</v>
      </c>
      <c r="CK946" s="1">
        <v>0.23611129629629632</v>
      </c>
      <c r="CL946" s="1">
        <v>0.2409725925925926</v>
      </c>
      <c r="CM946" s="1">
        <v>0.24236148148148151</v>
      </c>
      <c r="CN946" s="1">
        <v>0.24583445601851853</v>
      </c>
      <c r="CO946" s="1">
        <v>0.25000018518518519</v>
      </c>
      <c r="CP946" s="1">
        <v>0.25069501157407409</v>
      </c>
      <c r="CQ946" s="1">
        <v>0.25208351851851851</v>
      </c>
      <c r="CR946" s="1">
        <v>0.25555574074074078</v>
      </c>
      <c r="CS946" s="1">
        <v>0.26180574074074076</v>
      </c>
      <c r="CT946" s="1">
        <v>0.27222259259259257</v>
      </c>
      <c r="CU946" s="1">
        <v>0.27361129629629627</v>
      </c>
      <c r="CV946" s="1">
        <v>0.28125018518518519</v>
      </c>
      <c r="CW946" s="1">
        <v>0.28194481481481481</v>
      </c>
      <c r="CX946" s="1">
        <v>0.28541685185185189</v>
      </c>
      <c r="CY946" s="1">
        <v>0.3048620486111111</v>
      </c>
      <c r="CZ946" s="1">
        <v>0.31180574074074074</v>
      </c>
      <c r="DA946" s="1">
        <v>0.31250018518518519</v>
      </c>
      <c r="DB946" s="1">
        <v>0.31527796296296295</v>
      </c>
      <c r="DC946" s="1">
        <v>0.34236186342592595</v>
      </c>
      <c r="DD946" s="1">
        <v>0.3430557407407408</v>
      </c>
      <c r="DE946" s="1">
        <v>0.35208351851851849</v>
      </c>
      <c r="DF946" s="1">
        <v>0.35833351851851852</v>
      </c>
      <c r="DG946" s="1">
        <v>0.3645835185185185</v>
      </c>
      <c r="DH946" s="1">
        <v>0.37638907407407407</v>
      </c>
      <c r="DI946" s="1">
        <v>0.37708370370370375</v>
      </c>
      <c r="DJ946" s="1">
        <v>0.38055630787037037</v>
      </c>
      <c r="DK946" s="1">
        <v>0.38541685185185187</v>
      </c>
      <c r="DL946" s="1">
        <v>0.39236129629629629</v>
      </c>
      <c r="DM946" s="1">
        <v>0.39861129629629627</v>
      </c>
      <c r="DN946" s="1">
        <v>0.40277814814814811</v>
      </c>
      <c r="DO946" s="1">
        <v>0.40416741898148145</v>
      </c>
      <c r="DP946" s="1">
        <v>0.41736129629629631</v>
      </c>
      <c r="DQ946" s="1">
        <v>0.42847240740740739</v>
      </c>
      <c r="DR946" s="1">
        <v>0.42916685185185188</v>
      </c>
      <c r="DS946" s="1">
        <v>0.43402796296296292</v>
      </c>
      <c r="DT946" s="1">
        <v>0.43819462962962968</v>
      </c>
      <c r="DU946" s="1">
        <v>0.44097240740740745</v>
      </c>
      <c r="DV946" s="1">
        <v>0.44166685185185184</v>
      </c>
      <c r="DW946" s="1">
        <v>0.48472240740740741</v>
      </c>
      <c r="DX946" s="1">
        <v>0.4993057407407408</v>
      </c>
      <c r="DY946" s="1">
        <v>0.5118057407407407</v>
      </c>
      <c r="DZ946" s="1">
        <v>0.52361129629629632</v>
      </c>
      <c r="EA946" s="1">
        <v>0.52916685185185186</v>
      </c>
      <c r="EB946" s="1">
        <v>0.53402796296296295</v>
      </c>
      <c r="EC946" s="1">
        <v>0.53958370370370379</v>
      </c>
      <c r="ED946" s="1">
        <v>0.54513907407407414</v>
      </c>
      <c r="EE946" s="1">
        <v>0.54652814814814821</v>
      </c>
      <c r="EF946" s="1">
        <v>0.56458351851851851</v>
      </c>
      <c r="EG946" s="1">
        <v>0.57013907407407405</v>
      </c>
      <c r="EH946" s="1">
        <v>0.57361129629629637</v>
      </c>
      <c r="EI946" s="1">
        <v>0.58958351851851853</v>
      </c>
      <c r="EJ946" s="1">
        <v>0.59583351851851851</v>
      </c>
      <c r="EK946" s="1">
        <v>0.61388907407407411</v>
      </c>
      <c r="EL946" s="1">
        <v>0.61875112268518517</v>
      </c>
      <c r="EM946" s="1">
        <v>0.62708390046296292</v>
      </c>
      <c r="EN946" s="1">
        <v>0.6284724074074074</v>
      </c>
      <c r="EO946" s="1">
        <v>0.63472240740740749</v>
      </c>
      <c r="EP946" s="1">
        <v>0.64722240740740744</v>
      </c>
      <c r="EQ946" s="1">
        <v>0.66319481481481479</v>
      </c>
      <c r="ER946" s="1">
        <v>0.6680557407407407</v>
      </c>
      <c r="ES946" s="1">
        <v>0.67569462962962967</v>
      </c>
      <c r="ET946" s="1">
        <v>0.69236129629629628</v>
      </c>
      <c r="EU946" s="1">
        <v>0.70000018518518514</v>
      </c>
      <c r="EV946" s="1">
        <v>0.70208408564814817</v>
      </c>
      <c r="EW946" s="1">
        <v>0.71250056712962972</v>
      </c>
      <c r="EX946" s="1">
        <v>0.71319481481481484</v>
      </c>
      <c r="EY946" s="1">
        <v>0.71666703703703705</v>
      </c>
      <c r="EZ946" s="1">
        <v>0.72083351851851851</v>
      </c>
      <c r="FA946" s="1">
        <v>0.72361148148148147</v>
      </c>
      <c r="FB946" s="1">
        <v>0.73333351851851847</v>
      </c>
      <c r="FC946" s="1">
        <v>0.73750018518518523</v>
      </c>
      <c r="FD946" s="1">
        <v>0.74027814814814807</v>
      </c>
      <c r="FE946" s="1">
        <v>0.74097240740740744</v>
      </c>
      <c r="FF946" s="1">
        <v>0.75416685185185184</v>
      </c>
      <c r="FG946" s="1">
        <v>0.76388907407407414</v>
      </c>
      <c r="FH946" s="1">
        <v>0.76527796296296291</v>
      </c>
      <c r="FI946" s="1">
        <v>0.76736129629629624</v>
      </c>
      <c r="FJ946" s="1">
        <v>0.76875018518518523</v>
      </c>
      <c r="FK946" s="1">
        <v>0.78680630787037042</v>
      </c>
      <c r="FL946" s="1">
        <v>0.78888907407407405</v>
      </c>
      <c r="FM946" s="1">
        <v>0.81388907407407407</v>
      </c>
      <c r="FN946" s="1">
        <v>0.83611129629629632</v>
      </c>
      <c r="FO946" s="1">
        <v>0.8472224074074074</v>
      </c>
      <c r="FP946" s="1">
        <v>0.87083351851851853</v>
      </c>
      <c r="FQ946" s="1">
        <v>0.87777796296296307</v>
      </c>
      <c r="FR946" s="1">
        <v>0.88125018518518516</v>
      </c>
      <c r="FS946" s="1">
        <v>0.8833335185185186</v>
      </c>
      <c r="FT946" s="1">
        <v>0.93194501157407406</v>
      </c>
      <c r="FU946" s="1">
        <v>0.96666685185185186</v>
      </c>
      <c r="FV946" s="1">
        <v>0.9673612962962963</v>
      </c>
      <c r="FW946" s="1">
        <v>0.97777796296296293</v>
      </c>
      <c r="FX946" s="1">
        <v>0.97986129629629637</v>
      </c>
      <c r="FY946" s="1">
        <v>1.009027962962963</v>
      </c>
      <c r="FZ946" s="1">
        <v>1.0430557407407408</v>
      </c>
      <c r="GA946" s="1">
        <v>1.0541668518518519</v>
      </c>
      <c r="GB946" s="1">
        <v>1.0548612962962964</v>
      </c>
      <c r="GC946" s="1">
        <v>1.0680557407407407</v>
      </c>
      <c r="GD946" s="1">
        <v>1.1000001851851853</v>
      </c>
      <c r="GE946" s="1">
        <v>1.1402779629629629</v>
      </c>
      <c r="GF946" s="1">
        <v>1.149305925925926</v>
      </c>
      <c r="GG946" s="1">
        <v>1.1500001851851851</v>
      </c>
      <c r="GH946" s="1">
        <v>1.1847224074074074</v>
      </c>
      <c r="GI946" s="1">
        <v>1.2263890740740739</v>
      </c>
      <c r="GJ946" s="1">
        <v>1.232639074074074</v>
      </c>
      <c r="GK946" s="1">
        <v>1.2368059259259259</v>
      </c>
      <c r="GL946" s="1">
        <v>1.2673612962962963</v>
      </c>
      <c r="GM946" s="1">
        <v>1.2826390740740741</v>
      </c>
      <c r="GN946" s="1">
        <v>1.3125001851851852</v>
      </c>
      <c r="GO946" s="1">
        <v>1.3430557407407406</v>
      </c>
      <c r="GP946" s="1">
        <v>1.3437503703703706</v>
      </c>
      <c r="GQ946" s="1">
        <v>1.368055925925926</v>
      </c>
      <c r="GR946" s="1">
        <v>1.3687501851851851</v>
      </c>
      <c r="GS946" s="1">
        <v>1.3736112962962963</v>
      </c>
      <c r="GT946" s="1">
        <v>1.3791668518518518</v>
      </c>
      <c r="GU946" s="1">
        <v>1.4027779629629631</v>
      </c>
      <c r="GV946" s="1">
        <v>1.4541668518518518</v>
      </c>
      <c r="GW946" s="1">
        <v>1.4597224074074073</v>
      </c>
      <c r="GX946" s="1">
        <v>1.461111296296296</v>
      </c>
      <c r="GY946" s="1">
        <v>1.4791668518518517</v>
      </c>
      <c r="GZ946" s="1">
        <v>1.492361296296296</v>
      </c>
      <c r="HA946" s="1">
        <v>1.5055557407407407</v>
      </c>
      <c r="HB946" s="1">
        <v>1.5333335185185184</v>
      </c>
      <c r="HC946" s="1">
        <v>1.5375001851851851</v>
      </c>
      <c r="HD946" s="1">
        <v>1.5583335185185183</v>
      </c>
      <c r="HE946" s="1">
        <v>1.5618057407407406</v>
      </c>
      <c r="HF946" s="1">
        <v>1.5784724074074072</v>
      </c>
      <c r="HG946" s="1">
        <v>1.6097224074074072</v>
      </c>
      <c r="HH946" s="1">
        <v>1.6486122337962961</v>
      </c>
      <c r="HI946" s="1">
        <v>1.675000185185185</v>
      </c>
      <c r="HJ946" s="1">
        <v>1.7326390740740738</v>
      </c>
      <c r="HK946" s="1">
        <v>1.7479168518518515</v>
      </c>
      <c r="HL946" s="1">
        <v>1.8027779629629628</v>
      </c>
      <c r="HM946" s="1">
        <v>1.804861296296296</v>
      </c>
      <c r="HN946" s="1">
        <v>1.8173612962962962</v>
      </c>
      <c r="HO946" s="1">
        <v>1.8305557407407405</v>
      </c>
      <c r="HP946" s="1">
        <v>1.8604168518518518</v>
      </c>
      <c r="HQ946" s="1">
        <v>1.9006946296296297</v>
      </c>
      <c r="HR946" s="1">
        <v>1.901389074074074</v>
      </c>
      <c r="HS946" s="1">
        <v>1.9243057407407405</v>
      </c>
      <c r="HT946" s="1">
        <v>1.932639074074074</v>
      </c>
      <c r="HU946" s="1">
        <v>1.9500005671296297</v>
      </c>
      <c r="HV946" s="1">
        <v>1.9583335185185184</v>
      </c>
      <c r="HW946" s="1">
        <v>1.9743057407407407</v>
      </c>
      <c r="HX946" s="1">
        <v>2.0291668518518517</v>
      </c>
      <c r="HY946" s="1">
        <v>2.0951390740740741</v>
      </c>
      <c r="HZ946" s="1">
        <v>2.1395835185185184</v>
      </c>
      <c r="IA946" s="1">
        <v>2.156250185185185</v>
      </c>
      <c r="IB946" s="1">
        <v>2.1951392592592591</v>
      </c>
      <c r="IC946" s="1">
        <v>2.1958337037037037</v>
      </c>
      <c r="ID946" s="1">
        <v>2.1965279629629628</v>
      </c>
      <c r="IE946" s="1">
        <v>2.2118057407407403</v>
      </c>
      <c r="IF946" s="1">
        <v>2.240277962962963</v>
      </c>
      <c r="IG946" s="1">
        <v>2.2666668518518516</v>
      </c>
      <c r="IH946" s="1">
        <v>2.3145835185185182</v>
      </c>
      <c r="II946" s="1">
        <v>2.3180557407407405</v>
      </c>
      <c r="IJ946" s="1">
        <v>2.3187501851851851</v>
      </c>
      <c r="IK946" s="1">
        <v>2.3277781481481479</v>
      </c>
      <c r="IL946" s="1">
        <v>2.360417037037037</v>
      </c>
      <c r="IM946" s="1">
        <v>2.4708335185185182</v>
      </c>
      <c r="IN946" s="1">
        <v>2.4965279629629626</v>
      </c>
      <c r="IO946" s="1">
        <v>2.5104168518518519</v>
      </c>
      <c r="IP946" s="1">
        <v>2.5118057407407406</v>
      </c>
      <c r="IQ946" s="1">
        <v>2.5493061226851852</v>
      </c>
      <c r="IR946" s="1">
        <v>2.5548612962962962</v>
      </c>
      <c r="IS946" s="1">
        <v>2.5569446296296294</v>
      </c>
      <c r="IT946" s="1">
        <v>2.5763890740740738</v>
      </c>
      <c r="IU946" s="1">
        <v>2.5951392592592595</v>
      </c>
      <c r="IV946" s="1">
        <v>2.6368057407407406</v>
      </c>
      <c r="IW946" s="1">
        <v>2.6791668518518517</v>
      </c>
      <c r="IX946" s="1">
        <v>2.8243057407407406</v>
      </c>
      <c r="IY946" s="1">
        <v>2.8354168518518517</v>
      </c>
      <c r="IZ946" s="1">
        <v>3.0326390740740745</v>
      </c>
      <c r="JA946" s="1">
        <v>3.0513890740740739</v>
      </c>
      <c r="JB946" s="1">
        <v>3.0708335185185187</v>
      </c>
      <c r="JC946" s="1">
        <v>3.0861112962962967</v>
      </c>
      <c r="JD946" s="1">
        <v>3.1576390740740745</v>
      </c>
      <c r="JE946" s="1">
        <v>3.1916668518518523</v>
      </c>
      <c r="JF946" s="1">
        <v>3.3083335185185185</v>
      </c>
      <c r="JG946" s="1">
        <v>3.5611112962962963</v>
      </c>
      <c r="JH946" s="1">
        <v>3.573611296296296</v>
      </c>
      <c r="JI946" s="1">
        <v>3.8645835185185184</v>
      </c>
      <c r="JJ946" s="1">
        <v>3.8791668518518523</v>
      </c>
      <c r="JK946" s="1">
        <v>3.8958337037037034</v>
      </c>
      <c r="JL946" s="1">
        <v>3.9138890740740742</v>
      </c>
      <c r="JM946" s="1">
        <v>4.0208335185185184</v>
      </c>
      <c r="JN946" s="1">
        <v>4.1368057407407415</v>
      </c>
      <c r="JO946" s="1">
        <v>4.1791668518518525</v>
      </c>
      <c r="JP946" s="1">
        <v>4.2513890740740745</v>
      </c>
      <c r="JQ946" s="1">
        <v>4.271528148148148</v>
      </c>
      <c r="JR946" s="1">
        <v>4.4347224074074072</v>
      </c>
      <c r="JS946" s="1">
        <v>4.4368057407407404</v>
      </c>
      <c r="JT946" s="1">
        <v>4.4923614814814812</v>
      </c>
      <c r="JU946" s="1">
        <v>4.589583518518519</v>
      </c>
      <c r="JV946" s="1">
        <v>4.6138892592592589</v>
      </c>
      <c r="JW946" s="1">
        <v>4.7777779629629631</v>
      </c>
      <c r="JX946" s="1">
        <v>4.8222224074074074</v>
      </c>
      <c r="JY946" s="1">
        <v>5.0854168518518525</v>
      </c>
      <c r="JZ946" s="1">
        <v>5.1319446296296301</v>
      </c>
      <c r="KA946" s="1">
        <v>5.1652779629629633</v>
      </c>
      <c r="KB946" s="1">
        <v>5.2173612962962963</v>
      </c>
      <c r="KC946" s="1">
        <v>5.2895835185185183</v>
      </c>
      <c r="KD946" s="1">
        <v>5.465277962962964</v>
      </c>
      <c r="KE946" s="1">
        <v>5.4659724074074072</v>
      </c>
      <c r="KF946" s="1">
        <v>5.6166668518518525</v>
      </c>
      <c r="KG946" s="1">
        <v>5.6340281481481478</v>
      </c>
      <c r="KH946" s="1">
        <v>5.7500001851851854</v>
      </c>
      <c r="KI946" s="1">
        <v>5.8770835185185177</v>
      </c>
      <c r="KJ946" s="1">
        <v>6.0055557407407401</v>
      </c>
      <c r="KK946" s="1">
        <v>6.1326390740740742</v>
      </c>
      <c r="KL946" s="1">
        <v>6.2229168518518518</v>
      </c>
      <c r="KM946" s="1">
        <v>6.3256946296296297</v>
      </c>
      <c r="KN946" s="1">
        <v>6.3465279629629627</v>
      </c>
      <c r="KO946" s="1">
        <v>6.3562501851851847</v>
      </c>
      <c r="KP946" s="1">
        <v>6.7673612962962961</v>
      </c>
      <c r="KQ946" s="1">
        <v>6.8138890740740736</v>
      </c>
      <c r="KR946" t="s">
        <v>36989</v>
      </c>
      <c r="KS946" t="s">
        <v>36990</v>
      </c>
      <c r="KT946" t="s">
        <v>36991</v>
      </c>
      <c r="KU946" t="s">
        <v>36992</v>
      </c>
      <c r="KV946" t="s">
        <v>36993</v>
      </c>
      <c r="KW946" t="s">
        <v>36994</v>
      </c>
      <c r="KX946" t="s">
        <v>36995</v>
      </c>
      <c r="KY946" t="s">
        <v>36996</v>
      </c>
      <c r="KZ946" t="s">
        <v>36997</v>
      </c>
      <c r="LA946" t="s">
        <v>36998</v>
      </c>
      <c r="LB946" t="s">
        <v>36999</v>
      </c>
      <c r="LC946" t="s">
        <v>37000</v>
      </c>
      <c r="LD946" t="s">
        <v>37001</v>
      </c>
      <c r="LE946" t="s">
        <v>37002</v>
      </c>
      <c r="LF946" t="s">
        <v>37003</v>
      </c>
      <c r="LG946" t="s">
        <v>37004</v>
      </c>
      <c r="LH946" t="s">
        <v>37005</v>
      </c>
      <c r="LI946" t="s">
        <v>37006</v>
      </c>
      <c r="LJ946" t="s">
        <v>37007</v>
      </c>
      <c r="LK946" t="s">
        <v>37008</v>
      </c>
      <c r="LL946" t="s">
        <v>37009</v>
      </c>
      <c r="LM946" t="s">
        <v>37010</v>
      </c>
      <c r="LN946" t="s">
        <v>37011</v>
      </c>
      <c r="LO946" t="s">
        <v>37012</v>
      </c>
    </row>
    <row r="947" spans="1:504">
      <c r="A947">
        <v>-1</v>
      </c>
      <c r="B947" s="1">
        <v>7.0015046296296307E-4</v>
      </c>
      <c r="C947" s="1">
        <v>2.7796759259259263E-3</v>
      </c>
      <c r="D947" s="1">
        <v>3.4726967592592587E-3</v>
      </c>
      <c r="E947" s="1">
        <v>7.6431712962962963E-3</v>
      </c>
      <c r="F947" s="1">
        <v>1.041951388888889E-2</v>
      </c>
      <c r="G947" s="1">
        <v>1.1806030092592594E-2</v>
      </c>
      <c r="H947" s="1">
        <v>1.7361585648148149E-2</v>
      </c>
      <c r="I947" s="1">
        <v>1.8750474537037039E-2</v>
      </c>
      <c r="J947" s="1">
        <v>2.1528252314814814E-2</v>
      </c>
      <c r="K947" s="1">
        <v>2.2919039351851852E-2</v>
      </c>
      <c r="L947" s="1">
        <v>2.7083807870370371E-2</v>
      </c>
      <c r="M947" s="1">
        <v>2.9862060185185186E-2</v>
      </c>
      <c r="N947" s="1">
        <v>3.6111585648148148E-2</v>
      </c>
      <c r="O947" s="1">
        <v>4.3057453703703702E-2</v>
      </c>
      <c r="P947" s="1">
        <v>4.4445868055555553E-2</v>
      </c>
      <c r="Q947" s="1">
        <v>4.583428240740741E-2</v>
      </c>
      <c r="R947" s="1">
        <v>5.0694918981481478E-2</v>
      </c>
      <c r="S947" s="1">
        <v>5.2778252314814811E-2</v>
      </c>
      <c r="T947" s="1">
        <v>5.4167141203703702E-2</v>
      </c>
      <c r="U947" s="1">
        <v>6.1806030092592584E-2</v>
      </c>
      <c r="V947" s="1">
        <v>6.597412037037037E-2</v>
      </c>
      <c r="W947" s="1">
        <v>6.805650462962963E-2</v>
      </c>
      <c r="X947" s="1">
        <v>7.0834756944444438E-2</v>
      </c>
      <c r="Y947" s="1">
        <v>7.1528252314814814E-2</v>
      </c>
      <c r="Z947" s="1">
        <v>7.2917141203703698E-2</v>
      </c>
      <c r="AA947" s="1">
        <v>7.361158564814814E-2</v>
      </c>
      <c r="AB947" s="1">
        <v>7.4306979166666662E-2</v>
      </c>
      <c r="AC947" s="1">
        <v>7.6389363425925921E-2</v>
      </c>
      <c r="AD947" s="1">
        <v>7.9862534722222225E-2</v>
      </c>
      <c r="AE947" s="1">
        <v>8.8889363425925919E-2</v>
      </c>
      <c r="AF947" s="1">
        <v>0.10486206018518518</v>
      </c>
      <c r="AG947" s="1">
        <v>0.12291809027777778</v>
      </c>
      <c r="AH947" s="1">
        <v>0.13055603009259259</v>
      </c>
      <c r="AI947" s="1">
        <v>0.13402872685185183</v>
      </c>
      <c r="AJ947" s="1">
        <v>0.13472269675925927</v>
      </c>
      <c r="AK947" s="1">
        <v>0.1368060300925926</v>
      </c>
      <c r="AL947" s="1">
        <v>0.13819539351851851</v>
      </c>
      <c r="AM947" s="1">
        <v>0.13888936342592592</v>
      </c>
      <c r="AN947" s="1">
        <v>0.1409731712962963</v>
      </c>
      <c r="AO947" s="1">
        <v>0.14236158564814816</v>
      </c>
      <c r="AP947" s="1">
        <v>0.1430560300925926</v>
      </c>
      <c r="AQ947" s="1">
        <v>0.15347269675925926</v>
      </c>
      <c r="AR947" s="1">
        <v>0.15763936342592594</v>
      </c>
      <c r="AS947" s="1">
        <v>0.16041761574074073</v>
      </c>
      <c r="AT947" s="1">
        <v>0.16527825231481483</v>
      </c>
      <c r="AU947" s="1">
        <v>0.16944491898148148</v>
      </c>
      <c r="AV947" s="1">
        <v>0.20555603009259257</v>
      </c>
      <c r="AW947" s="1">
        <v>0.20902872685185184</v>
      </c>
      <c r="AX947" s="1">
        <v>0.21180603009259258</v>
      </c>
      <c r="AY947" s="1">
        <v>0.22638936342592589</v>
      </c>
      <c r="AZ947" s="1">
        <v>0.23194491898148148</v>
      </c>
      <c r="BA947" s="1">
        <v>0.23611158564814813</v>
      </c>
      <c r="BB947" s="1">
        <v>0.24583428240740743</v>
      </c>
      <c r="BC947" s="1">
        <v>0.26180603009259257</v>
      </c>
      <c r="BD947" s="1">
        <v>0.27222317129629631</v>
      </c>
      <c r="BE947" s="1">
        <v>0.30069491898148148</v>
      </c>
      <c r="BF947" s="1">
        <v>0.3805569791666667</v>
      </c>
      <c r="BG947" s="1">
        <v>0.38680603009259257</v>
      </c>
      <c r="BH947" s="1">
        <v>0.61875237268518524</v>
      </c>
      <c r="BI947" s="1">
        <v>0.62083380787037035</v>
      </c>
      <c r="BJ947" s="1">
        <v>0.63055603009259265</v>
      </c>
      <c r="BK947" s="1">
        <v>0.67569491898148148</v>
      </c>
      <c r="BL947" s="1">
        <v>0.68819491898148144</v>
      </c>
      <c r="BM947" s="1">
        <v>0.69652825231481474</v>
      </c>
      <c r="BN947" s="1">
        <v>0.71736158564814823</v>
      </c>
      <c r="BO947" s="1">
        <v>0.72083380787037044</v>
      </c>
      <c r="BP947" s="1">
        <v>0.72152825231481488</v>
      </c>
      <c r="BQ947" s="1">
        <v>0.80000047453703704</v>
      </c>
      <c r="BR947" s="1">
        <v>1.1111115856481482</v>
      </c>
      <c r="BS947" s="1">
        <v>1.1402782523148149</v>
      </c>
      <c r="BT947" s="1">
        <v>1.1645838078703703</v>
      </c>
      <c r="BU947" s="1">
        <v>1.1777782523148148</v>
      </c>
      <c r="BV947" s="1">
        <v>1.1784736458333334</v>
      </c>
      <c r="BW947" s="1">
        <v>1.1840282523148149</v>
      </c>
      <c r="BX947" s="1">
        <v>1.2618060300925926</v>
      </c>
      <c r="BY947" s="1">
        <v>1.3291671412037038</v>
      </c>
      <c r="BZ947" s="1">
        <v>1.3694449189814817</v>
      </c>
      <c r="CA947" s="1">
        <v>1.3770838078703704</v>
      </c>
      <c r="CB947" s="1">
        <v>1.4076393634259261</v>
      </c>
      <c r="CC947" s="1">
        <v>1.4291671412037035</v>
      </c>
      <c r="CD947" s="1">
        <v>1.5534726967592591</v>
      </c>
      <c r="CE947" s="1">
        <v>1.567361585648148</v>
      </c>
      <c r="CF947" s="1">
        <v>1.6368060300925924</v>
      </c>
      <c r="CG947" s="1">
        <v>1.6729171412037036</v>
      </c>
      <c r="CH947" s="1">
        <v>1.6868060300925924</v>
      </c>
      <c r="CI947" s="1">
        <v>1.6930560300925925</v>
      </c>
      <c r="CJ947" s="1">
        <v>1.8548615856481481</v>
      </c>
      <c r="CK947" s="1">
        <v>1.8944449189814814</v>
      </c>
      <c r="CL947" s="1">
        <v>1.9673615856481481</v>
      </c>
      <c r="CM947" s="1">
        <v>1.9833338078703704</v>
      </c>
      <c r="CN947" s="1">
        <v>2.0319449189814813</v>
      </c>
      <c r="CO947" s="1">
        <v>2.0493060300925925</v>
      </c>
      <c r="CP947" s="1">
        <v>2.0638893634259259</v>
      </c>
      <c r="CQ947" s="1">
        <v>2.1229171412037036</v>
      </c>
      <c r="CR947" s="1">
        <v>2.1506949189814812</v>
      </c>
      <c r="CS947" s="1">
        <v>2.2597226967592592</v>
      </c>
      <c r="CT947" s="1">
        <v>2.331250474537037</v>
      </c>
      <c r="CU947" s="1">
        <v>2.3638893634259257</v>
      </c>
      <c r="CV947" s="1">
        <v>2.3861115856481478</v>
      </c>
      <c r="CW947" s="1">
        <v>2.4173615856481478</v>
      </c>
      <c r="CX947" s="1">
        <v>2.43958380787037</v>
      </c>
      <c r="CY947" s="1">
        <v>2.5541671412037035</v>
      </c>
      <c r="CZ947" s="1">
        <v>2.62708380787037</v>
      </c>
      <c r="DA947" s="1">
        <v>2.6562504745370368</v>
      </c>
      <c r="DB947" s="1">
        <v>2.7923615856481483</v>
      </c>
      <c r="DC947" s="1">
        <v>2.7930560300925928</v>
      </c>
      <c r="DD947" s="1">
        <v>2.8902782523148152</v>
      </c>
      <c r="DE947" s="1">
        <v>2.9888893634259261</v>
      </c>
      <c r="DF947" s="1">
        <v>3.0590282523148153</v>
      </c>
      <c r="DG947" s="1">
        <v>3.2708338078703707</v>
      </c>
      <c r="DH947" s="1">
        <v>3.716667141203704</v>
      </c>
      <c r="DI947" s="1">
        <v>3.7923615856481483</v>
      </c>
      <c r="DJ947" s="1">
        <v>3.8006949189814816</v>
      </c>
      <c r="DK947" s="1">
        <v>3.8458338078703704</v>
      </c>
      <c r="DL947" s="1">
        <v>3.8472226967592591</v>
      </c>
      <c r="DM947" s="1">
        <v>3.8763893634259259</v>
      </c>
      <c r="DN947" s="1">
        <v>4.1548615856481481</v>
      </c>
      <c r="DO947" s="1">
        <v>4.2965282523148156</v>
      </c>
      <c r="DP947" s="1">
        <v>4.664583807870371</v>
      </c>
      <c r="DQ947" s="1">
        <v>4.7395838078703703</v>
      </c>
      <c r="DR947" s="1">
        <v>4.820833807870371</v>
      </c>
      <c r="DS947" s="1">
        <v>4.8861115856481483</v>
      </c>
      <c r="DT947" s="1">
        <v>5.0576403125000002</v>
      </c>
      <c r="DU947" s="1">
        <v>5.0680560300925928</v>
      </c>
      <c r="DV947" s="1">
        <v>5.8006949189814812</v>
      </c>
      <c r="DW947" s="1">
        <v>6.3409731712962971</v>
      </c>
      <c r="DX947" s="1">
        <v>6.3888893634259256</v>
      </c>
      <c r="DY947" t="s">
        <v>37013</v>
      </c>
      <c r="DZ947" t="s">
        <v>37014</v>
      </c>
      <c r="EA947" t="s">
        <v>37015</v>
      </c>
      <c r="EB947" t="s">
        <v>37016</v>
      </c>
      <c r="EC947" t="s">
        <v>37017</v>
      </c>
      <c r="ED947" t="s">
        <v>37018</v>
      </c>
      <c r="EE947" t="s">
        <v>37019</v>
      </c>
      <c r="EF947" t="s">
        <v>37020</v>
      </c>
      <c r="EG947" t="s">
        <v>37021</v>
      </c>
    </row>
    <row r="948" spans="1:504">
      <c r="A948">
        <v>-1</v>
      </c>
      <c r="B948" s="1">
        <v>6.9914351851851854E-4</v>
      </c>
      <c r="C948" s="1">
        <v>2.779652777777778E-3</v>
      </c>
      <c r="D948" s="1">
        <v>3.4728472222222222E-3</v>
      </c>
      <c r="E948" s="1">
        <v>7.6429629629629625E-3</v>
      </c>
      <c r="F948" s="1">
        <v>1.0421365740740741E-2</v>
      </c>
      <c r="G948" s="1">
        <v>1.1807430555555555E-2</v>
      </c>
      <c r="H948" s="1">
        <v>1.3194756944444446E-2</v>
      </c>
      <c r="I948" s="1">
        <v>1.388951388888889E-2</v>
      </c>
      <c r="J948" s="1">
        <v>1.4583645833333334E-2</v>
      </c>
      <c r="K948" s="1">
        <v>1.736236111111111E-2</v>
      </c>
      <c r="L948" s="1">
        <v>1.8750625E-2</v>
      </c>
      <c r="M948" s="1">
        <v>2.2918229166666665E-2</v>
      </c>
      <c r="N948" s="1">
        <v>2.986173611111111E-2</v>
      </c>
      <c r="O948" s="1">
        <v>3.7500312500000001E-2</v>
      </c>
      <c r="P948" s="1">
        <v>4.1667291666666668E-2</v>
      </c>
      <c r="Q948" s="1">
        <v>4.3058379629629634E-2</v>
      </c>
      <c r="R948" s="1">
        <v>4.3750312499999999E-2</v>
      </c>
      <c r="S948" s="1">
        <v>4.444506944444445E-2</v>
      </c>
      <c r="T948" s="1">
        <v>4.5834583333333338E-2</v>
      </c>
      <c r="U948" s="1">
        <v>5.2778402777777782E-2</v>
      </c>
      <c r="V948" s="1">
        <v>5.4167291666666666E-2</v>
      </c>
      <c r="W948" s="1">
        <v>5.7639513888888889E-2</v>
      </c>
      <c r="X948" s="1">
        <v>6.1806493055555557E-2</v>
      </c>
      <c r="Y948" s="1">
        <v>6.2500312500000002E-2</v>
      </c>
      <c r="Z948" s="1">
        <v>6.5972847222222228E-2</v>
      </c>
      <c r="AA948" s="1">
        <v>6.8056493055555556E-2</v>
      </c>
      <c r="AB948" s="1">
        <v>6.8750312500000008E-2</v>
      </c>
      <c r="AC948" s="1">
        <v>7.083520833333333E-2</v>
      </c>
      <c r="AD948" s="1">
        <v>7.9167604166666669E-2</v>
      </c>
      <c r="AE948" s="1">
        <v>7.9862673611111115E-2</v>
      </c>
      <c r="AF948" s="1">
        <v>8.3334583333333337E-2</v>
      </c>
      <c r="AG948" s="1">
        <v>8.7500312499999996E-2</v>
      </c>
      <c r="AH948" s="1">
        <v>9.4444756944444444E-2</v>
      </c>
      <c r="AI948" s="1">
        <v>0.10138920138888889</v>
      </c>
      <c r="AJ948" s="1">
        <v>0.10277809027777778</v>
      </c>
      <c r="AK948" s="1">
        <v>0.10347378472222223</v>
      </c>
      <c r="AL948" s="1">
        <v>0.10486142361111112</v>
      </c>
      <c r="AM948" s="1">
        <v>0.10902809027777778</v>
      </c>
      <c r="AN948" s="1">
        <v>0.11597253472222223</v>
      </c>
      <c r="AO948" s="1">
        <v>0.12291697916666666</v>
      </c>
      <c r="AP948" s="1">
        <v>0.13402840277777778</v>
      </c>
      <c r="AQ948" s="1">
        <v>0.13472284722222222</v>
      </c>
      <c r="AR948" s="1">
        <v>0.13611142361111112</v>
      </c>
      <c r="AS948" s="1">
        <v>0.13680711805555557</v>
      </c>
      <c r="AT948" s="1">
        <v>0.13819475694444444</v>
      </c>
      <c r="AU948" s="1">
        <v>0.13888920138888888</v>
      </c>
      <c r="AV948" s="1">
        <v>0.13958364583333333</v>
      </c>
      <c r="AW948" s="1">
        <v>0.14027809027777779</v>
      </c>
      <c r="AX948" s="1">
        <v>0.14097253472222224</v>
      </c>
      <c r="AY948" s="1">
        <v>0.14722284722222223</v>
      </c>
      <c r="AZ948" s="1">
        <v>0.15347253472222222</v>
      </c>
      <c r="BA948" s="1">
        <v>0.1576392013888889</v>
      </c>
      <c r="BB948" s="1">
        <v>0.16041760416666667</v>
      </c>
      <c r="BC948" s="1">
        <v>0.16875031250000003</v>
      </c>
      <c r="BD948" s="1">
        <v>0.19513982638888891</v>
      </c>
      <c r="BE948" s="1">
        <v>0.20138920138888891</v>
      </c>
      <c r="BF948" s="1">
        <v>0.20902840277777779</v>
      </c>
      <c r="BG948" s="1">
        <v>0.22291697916666667</v>
      </c>
      <c r="BH948" s="1">
        <v>0.23055586805555553</v>
      </c>
      <c r="BI948" s="1">
        <v>0.24166697916666668</v>
      </c>
      <c r="BJ948" s="1">
        <v>0.24236173611111111</v>
      </c>
      <c r="BK948" s="1">
        <v>0.24583364583333334</v>
      </c>
      <c r="BL948" s="1">
        <v>0.25069506944444447</v>
      </c>
      <c r="BM948" s="1">
        <v>0.25555586805555558</v>
      </c>
      <c r="BN948" s="1">
        <v>0.26180618055555555</v>
      </c>
      <c r="BO948" s="1">
        <v>0.27361173611111111</v>
      </c>
      <c r="BP948" s="1">
        <v>0.28125031249999999</v>
      </c>
      <c r="BQ948" s="1">
        <v>0.30486142361111113</v>
      </c>
      <c r="BR948" s="1">
        <v>0.31180586805555555</v>
      </c>
      <c r="BS948" s="1">
        <v>0.31250062500000003</v>
      </c>
      <c r="BT948" s="1">
        <v>0.33958395833333332</v>
      </c>
      <c r="BU948" s="1">
        <v>0.34166697916666666</v>
      </c>
      <c r="BV948" s="1">
        <v>0.34513920138888893</v>
      </c>
      <c r="BW948" s="1">
        <v>0.37708364583333331</v>
      </c>
      <c r="BX948" s="1">
        <v>0.38750062499999999</v>
      </c>
      <c r="BY948" s="1">
        <v>0.39861142361111113</v>
      </c>
      <c r="BZ948" s="1">
        <v>0.40277809027777778</v>
      </c>
      <c r="CA948" s="1">
        <v>0.40416729166666671</v>
      </c>
      <c r="CB948" s="1">
        <v>0.40486142361111116</v>
      </c>
      <c r="CC948" s="1">
        <v>0.41111142361111108</v>
      </c>
      <c r="CD948" s="1">
        <v>0.4416669791666667</v>
      </c>
      <c r="CE948" s="1">
        <v>0.44444475694444446</v>
      </c>
      <c r="CF948" s="1">
        <v>0.4500003125</v>
      </c>
      <c r="CG948" s="1">
        <v>0.45347253472222221</v>
      </c>
      <c r="CH948" s="1">
        <v>0.47708364583333335</v>
      </c>
      <c r="CI948" s="1">
        <v>0.49930586805555555</v>
      </c>
      <c r="CJ948" s="1">
        <v>0.51805586805555559</v>
      </c>
      <c r="CK948" s="1">
        <v>0.53055586805555555</v>
      </c>
      <c r="CL948" s="1">
        <v>0.5444447569444445</v>
      </c>
      <c r="CM948" s="1">
        <v>0.54513920138888883</v>
      </c>
      <c r="CN948" s="1">
        <v>0.56250031249999999</v>
      </c>
      <c r="CO948" s="1">
        <v>0.56805586805555552</v>
      </c>
      <c r="CP948" s="1">
        <v>0.60208395833333339</v>
      </c>
      <c r="CQ948" s="1">
        <v>0.61319475694444447</v>
      </c>
      <c r="CR948" s="1">
        <v>0.61875031250000001</v>
      </c>
      <c r="CS948" s="1">
        <v>0.63750031249999994</v>
      </c>
      <c r="CT948" s="1">
        <v>0.64027840277777781</v>
      </c>
      <c r="CU948" s="1">
        <v>0.66250031249999997</v>
      </c>
      <c r="CV948" s="1">
        <v>0.67013920138888894</v>
      </c>
      <c r="CW948" s="1">
        <v>0.69930586805555561</v>
      </c>
      <c r="CX948" s="1">
        <v>0.70000031249999994</v>
      </c>
      <c r="CY948" s="1">
        <v>0.7402780902777778</v>
      </c>
      <c r="CZ948" s="1">
        <v>0.74097253472222224</v>
      </c>
      <c r="DA948" s="1">
        <v>0.75972253472222218</v>
      </c>
      <c r="DB948" s="1">
        <v>0.76041697916666662</v>
      </c>
      <c r="DC948" s="1">
        <v>0.76180586805555561</v>
      </c>
      <c r="DD948" s="1">
        <v>0.77083427083333333</v>
      </c>
      <c r="DE948" s="1">
        <v>0.77638920138888878</v>
      </c>
      <c r="DF948" s="1">
        <v>0.84722284722222219</v>
      </c>
      <c r="DG948" s="1">
        <v>0.90763920138888887</v>
      </c>
      <c r="DH948" s="1">
        <v>0.9145836458333334</v>
      </c>
      <c r="DI948" s="1">
        <v>0.93194506944444455</v>
      </c>
      <c r="DJ948" s="1">
        <v>0.96666697916666677</v>
      </c>
      <c r="DK948" s="1">
        <v>1.0187503125000001</v>
      </c>
      <c r="DL948" s="1">
        <v>1.0263892013888889</v>
      </c>
      <c r="DM948" s="1">
        <v>1.0298617361111111</v>
      </c>
      <c r="DN948" s="1">
        <v>1.0430558680555555</v>
      </c>
      <c r="DO948" s="1">
        <v>1.0861114236111111</v>
      </c>
      <c r="DP948" s="1">
        <v>1.1722225347222222</v>
      </c>
      <c r="DQ948" s="1">
        <v>1.1805558680555557</v>
      </c>
      <c r="DR948" s="1">
        <v>1.220139201388889</v>
      </c>
      <c r="DS948" s="1">
        <v>1.2326392013888889</v>
      </c>
      <c r="DT948" s="1">
        <v>1.2736114236111111</v>
      </c>
      <c r="DU948" s="1">
        <v>1.3319450694444444</v>
      </c>
      <c r="DV948" s="1">
        <v>1.3784725347222222</v>
      </c>
      <c r="DW948" s="1">
        <v>1.4277780902777779</v>
      </c>
      <c r="DX948" s="1">
        <v>1.4444447569444445</v>
      </c>
      <c r="DY948" s="1">
        <v>1.4534725347222224</v>
      </c>
      <c r="DZ948" s="1">
        <v>1.5055558680555556</v>
      </c>
      <c r="EA948" s="1">
        <v>1.5333342708333333</v>
      </c>
      <c r="EB948" s="1">
        <v>1.5500003124999999</v>
      </c>
      <c r="EC948" s="1">
        <v>1.6062503125000001</v>
      </c>
      <c r="ED948" s="1">
        <v>1.6708336458333333</v>
      </c>
      <c r="EE948" s="1">
        <v>1.7972225347222224</v>
      </c>
      <c r="EF948" s="1">
        <v>1.8027780902777779</v>
      </c>
      <c r="EG948" s="1">
        <v>1.9083336458333333</v>
      </c>
      <c r="EH948" s="1">
        <v>1.9548617361111111</v>
      </c>
      <c r="EI948" s="1">
        <v>1.9743058680555556</v>
      </c>
      <c r="EJ948" s="1">
        <v>2.0291669791666664</v>
      </c>
      <c r="EK948" s="1">
        <v>2.0395836458333334</v>
      </c>
      <c r="EL948" s="1">
        <v>2.0569447569444446</v>
      </c>
      <c r="EM948" s="1">
        <v>2.0951392013888888</v>
      </c>
      <c r="EN948" s="1">
        <v>2.2131947569444446</v>
      </c>
      <c r="EO948" s="1">
        <v>2.2416669791666668</v>
      </c>
      <c r="EP948" s="1">
        <v>2.295833645833333</v>
      </c>
      <c r="EQ948" s="1">
        <v>2.2972225347222222</v>
      </c>
      <c r="ER948" s="1">
        <v>2.3340280902777777</v>
      </c>
      <c r="ES948" s="1">
        <v>2.3986114236111109</v>
      </c>
      <c r="ET948" s="1">
        <v>2.4500003124999998</v>
      </c>
      <c r="EU948" s="1">
        <v>2.6562503125000001</v>
      </c>
      <c r="EV948" s="1">
        <v>2.7666669791666667</v>
      </c>
      <c r="EW948" s="1">
        <v>2.8180558680555556</v>
      </c>
      <c r="EX948" s="1">
        <v>2.8687503124999996</v>
      </c>
      <c r="EY948" s="1">
        <v>3.0895836458333328</v>
      </c>
      <c r="EZ948" s="1">
        <v>3.2138892013888882</v>
      </c>
      <c r="FA948" s="1">
        <v>3.2243058680555552</v>
      </c>
      <c r="FB948" s="1">
        <v>3.243055868055555</v>
      </c>
      <c r="FC948" s="1">
        <v>3.3208336458333334</v>
      </c>
      <c r="FD948" s="1">
        <v>3.3312503124999999</v>
      </c>
      <c r="FE948" s="1">
        <v>3.4138892013888888</v>
      </c>
      <c r="FF948" s="1">
        <v>3.5638895138888889</v>
      </c>
      <c r="FG948" s="1">
        <v>3.6500003124999996</v>
      </c>
      <c r="FH948" s="1">
        <v>3.6604169791666661</v>
      </c>
      <c r="FI948" s="1">
        <v>3.6923614236111106</v>
      </c>
      <c r="FJ948" s="1">
        <v>3.7451392013888882</v>
      </c>
      <c r="FK948" s="1">
        <v>3.9784725347222221</v>
      </c>
      <c r="FL948" s="1">
        <v>4.1368058680555553</v>
      </c>
      <c r="FM948" s="1">
        <v>4.154861423611111</v>
      </c>
      <c r="FN948" s="1">
        <v>4.2513895138888893</v>
      </c>
      <c r="FO948" s="1">
        <v>4.2812506250000002</v>
      </c>
      <c r="FP948" s="1">
        <v>4.404861423611111</v>
      </c>
      <c r="FQ948" s="1">
        <v>4.4409725347222215</v>
      </c>
      <c r="FR948" s="1">
        <v>4.518750625</v>
      </c>
      <c r="FS948" s="1">
        <v>4.5895836458333328</v>
      </c>
      <c r="FT948" s="1">
        <v>4.7423614236111105</v>
      </c>
      <c r="FU948" s="1">
        <v>4.8062503124999996</v>
      </c>
      <c r="FV948" s="1">
        <v>4.9402780902777774</v>
      </c>
      <c r="FW948" s="1">
        <v>5.0291669791666669</v>
      </c>
      <c r="FX948" s="1">
        <v>5.0680558680555547</v>
      </c>
      <c r="FY948" s="1">
        <v>5.1118058680555558</v>
      </c>
      <c r="FZ948" s="1">
        <v>5.1298614236111106</v>
      </c>
      <c r="GA948" s="1">
        <v>5.363194756944444</v>
      </c>
      <c r="GB948" s="1">
        <v>5.4361129861111115</v>
      </c>
      <c r="GC948" s="1">
        <v>5.4611117361111106</v>
      </c>
      <c r="GD948" s="1">
        <v>5.4784725347222221</v>
      </c>
      <c r="GE948" s="1">
        <v>5.5784725347222226</v>
      </c>
      <c r="GF948" s="1">
        <v>5.613889201388889</v>
      </c>
      <c r="GG948" s="1">
        <v>5.6701392013888885</v>
      </c>
      <c r="GH948" s="1">
        <v>5.7368058680555549</v>
      </c>
      <c r="GI948" s="1">
        <v>5.7375003124999999</v>
      </c>
      <c r="GJ948" s="1">
        <v>5.8027780902777772</v>
      </c>
      <c r="GK948" s="1">
        <v>6.3291669791666658</v>
      </c>
      <c r="GL948" s="1">
        <v>6.3375003125000005</v>
      </c>
      <c r="GM948" s="1">
        <v>6.5368058680555556</v>
      </c>
      <c r="GN948" s="1">
        <v>6.6902780902777783</v>
      </c>
      <c r="GO948" s="1">
        <v>6.8812503124999997</v>
      </c>
      <c r="GP948" t="s">
        <v>37022</v>
      </c>
      <c r="GQ948" t="s">
        <v>37023</v>
      </c>
      <c r="GR948" t="s">
        <v>37024</v>
      </c>
      <c r="GS948" t="s">
        <v>37025</v>
      </c>
      <c r="GT948" t="s">
        <v>37026</v>
      </c>
      <c r="GU948" t="s">
        <v>37027</v>
      </c>
      <c r="GV948" t="s">
        <v>37028</v>
      </c>
      <c r="GW948" t="s">
        <v>37029</v>
      </c>
      <c r="GX948" t="s">
        <v>37030</v>
      </c>
      <c r="GY948" t="s">
        <v>37031</v>
      </c>
      <c r="GZ948" t="s">
        <v>37032</v>
      </c>
      <c r="HA948" t="s">
        <v>37033</v>
      </c>
      <c r="HB948" t="s">
        <v>37034</v>
      </c>
      <c r="HC948" t="s">
        <v>37035</v>
      </c>
      <c r="HD948" t="s">
        <v>37036</v>
      </c>
      <c r="HE948" t="s">
        <v>37037</v>
      </c>
      <c r="HF948" t="s">
        <v>37038</v>
      </c>
      <c r="HG948" t="s">
        <v>37039</v>
      </c>
      <c r="HH948" t="s">
        <v>37040</v>
      </c>
      <c r="HI948" t="s">
        <v>37041</v>
      </c>
      <c r="HJ948" t="s">
        <v>37042</v>
      </c>
      <c r="HK948" t="s">
        <v>37043</v>
      </c>
      <c r="HL948" t="s">
        <v>37044</v>
      </c>
      <c r="HM948" t="s">
        <v>37045</v>
      </c>
      <c r="HN948" t="s">
        <v>37046</v>
      </c>
    </row>
    <row r="949" spans="1:504">
      <c r="A949">
        <v>-1</v>
      </c>
      <c r="B949" s="1">
        <v>7.0053240740740742E-4</v>
      </c>
      <c r="C949" s="1">
        <v>2.7799884259259258E-3</v>
      </c>
      <c r="D949" s="1">
        <v>3.4725925925925927E-3</v>
      </c>
      <c r="E949" s="1">
        <v>7.6420254629629633E-3</v>
      </c>
      <c r="F949" s="1">
        <v>1.0420173611111111E-2</v>
      </c>
      <c r="G949" s="1">
        <v>1.1807395833333333E-2</v>
      </c>
      <c r="H949" s="1">
        <v>1.3889074074074075E-2</v>
      </c>
      <c r="I949" s="1">
        <v>1.7361296296296298E-2</v>
      </c>
      <c r="J949" s="1">
        <v>1.8750185185185186E-2</v>
      </c>
      <c r="K949" s="1">
        <v>2.1527962962962967E-2</v>
      </c>
      <c r="L949" s="1">
        <v>2.2918136574074072E-2</v>
      </c>
      <c r="M949" s="1">
        <v>2.708388888888889E-2</v>
      </c>
      <c r="N949" s="1">
        <v>2.7777962962962963E-2</v>
      </c>
      <c r="O949" s="1">
        <v>2.9861296296296299E-2</v>
      </c>
      <c r="P949" s="1">
        <v>3.0555740740740741E-2</v>
      </c>
      <c r="Q949" s="1">
        <v>3.1944629629629635E-2</v>
      </c>
      <c r="R949" s="1">
        <v>4.1667407407407403E-2</v>
      </c>
      <c r="S949" s="1">
        <v>4.3058506944444443E-2</v>
      </c>
      <c r="T949" s="1">
        <v>4.3750185185185191E-2</v>
      </c>
      <c r="U949" s="1">
        <v>4.4444629629629633E-2</v>
      </c>
      <c r="V949" s="1">
        <v>4.5834629629629635E-2</v>
      </c>
      <c r="W949" s="1">
        <v>5.0695185185185183E-2</v>
      </c>
      <c r="X949" s="1">
        <v>5.2778518518518523E-2</v>
      </c>
      <c r="Y949" s="1">
        <v>5.4167407407407414E-2</v>
      </c>
      <c r="Z949" s="1">
        <v>5.6944629629629623E-2</v>
      </c>
      <c r="AA949" s="1">
        <v>6.1111296296296296E-2</v>
      </c>
      <c r="AB949" s="1">
        <v>6.5972962962962969E-2</v>
      </c>
      <c r="AC949" s="1">
        <v>6.8057766203703712E-2</v>
      </c>
      <c r="AD949" s="1">
        <v>7.0834803240740749E-2</v>
      </c>
      <c r="AE949" s="1">
        <v>7.36112962962963E-2</v>
      </c>
      <c r="AF949" s="1">
        <v>7.5694629629629626E-2</v>
      </c>
      <c r="AG949" s="1">
        <v>7.6389259259259254E-2</v>
      </c>
      <c r="AH949" s="1">
        <v>7.708351851851851E-2</v>
      </c>
      <c r="AI949" s="1">
        <v>7.9166851851851849E-2</v>
      </c>
      <c r="AJ949" s="1">
        <v>7.9863136574074081E-2</v>
      </c>
      <c r="AK949" s="1">
        <v>8.3333703703703702E-2</v>
      </c>
      <c r="AL949" s="1">
        <v>8.8889074074074079E-2</v>
      </c>
      <c r="AM949" s="1">
        <v>9.4444814814814815E-2</v>
      </c>
      <c r="AN949" s="1">
        <v>9.5833518518518526E-2</v>
      </c>
      <c r="AO949" s="1">
        <v>9.6528148148148141E-2</v>
      </c>
      <c r="AP949" s="1">
        <v>0.10277870370370369</v>
      </c>
      <c r="AQ949" s="1">
        <v>0.10347461805555554</v>
      </c>
      <c r="AR949" s="1">
        <v>0.10486148148148149</v>
      </c>
      <c r="AS949" s="1">
        <v>0.1083337037037037</v>
      </c>
      <c r="AT949" s="1">
        <v>0.11597259259259259</v>
      </c>
      <c r="AU949" s="1">
        <v>0.11736129629629631</v>
      </c>
      <c r="AV949" s="1">
        <v>0.11944462962962964</v>
      </c>
      <c r="AW949" s="1">
        <v>0.12152796296296298</v>
      </c>
      <c r="AX949" s="1">
        <v>0.12222259259259259</v>
      </c>
      <c r="AY949" s="1">
        <v>0.12291740740740742</v>
      </c>
      <c r="AZ949" s="1">
        <v>0.12361148148148147</v>
      </c>
      <c r="BA949" s="1">
        <v>0.13402870370370371</v>
      </c>
      <c r="BB949" s="1">
        <v>0.13472259259259259</v>
      </c>
      <c r="BC949" s="1">
        <v>0.13611129629629629</v>
      </c>
      <c r="BD949" s="1">
        <v>0.13680648148148147</v>
      </c>
      <c r="BE949" s="1">
        <v>0.1381948148148148</v>
      </c>
      <c r="BF949" s="1">
        <v>0.13888907407407408</v>
      </c>
      <c r="BG949" s="1">
        <v>0.14027796296296297</v>
      </c>
      <c r="BH949" s="1">
        <v>0.14097277777777778</v>
      </c>
      <c r="BI949" s="1">
        <v>0.14652796296296297</v>
      </c>
      <c r="BJ949" s="1">
        <v>0.14722240740740741</v>
      </c>
      <c r="BK949" s="1">
        <v>0.15138925925925925</v>
      </c>
      <c r="BL949" s="1">
        <v>0.15763925925925926</v>
      </c>
      <c r="BM949" s="1">
        <v>0.16041685185185187</v>
      </c>
      <c r="BN949" s="1">
        <v>0.16319462962962963</v>
      </c>
      <c r="BO949" s="1">
        <v>0.16527907407407408</v>
      </c>
      <c r="BP949" s="1">
        <v>0.16875037037037036</v>
      </c>
      <c r="BQ949" s="1">
        <v>0.1694448148148148</v>
      </c>
      <c r="BR949" s="1">
        <v>0.17638907407407409</v>
      </c>
      <c r="BS949" s="1">
        <v>0.19791740740740738</v>
      </c>
      <c r="BT949" s="1">
        <v>0.20277796296296299</v>
      </c>
      <c r="BU949" s="1">
        <v>0.20347240740740744</v>
      </c>
      <c r="BV949" s="1">
        <v>0.20763907407407409</v>
      </c>
      <c r="BW949" s="1">
        <v>0.2090288888888889</v>
      </c>
      <c r="BX949" s="1">
        <v>0.21180574074074074</v>
      </c>
      <c r="BY949" s="1">
        <v>0.22152796296296295</v>
      </c>
      <c r="BZ949" s="1">
        <v>0.22291759259259258</v>
      </c>
      <c r="CA949" s="1">
        <v>0.23055574074074073</v>
      </c>
      <c r="CB949" s="1">
        <v>0.23402814814814818</v>
      </c>
      <c r="CC949" s="1">
        <v>0.23472240740740744</v>
      </c>
      <c r="CD949" s="1">
        <v>0.2423616666666667</v>
      </c>
      <c r="CE949" s="1">
        <v>0.24583388888888891</v>
      </c>
      <c r="CF949" s="1">
        <v>0.2486112962962963</v>
      </c>
      <c r="CG949" s="1">
        <v>0.25069518518518519</v>
      </c>
      <c r="CH949" s="1">
        <v>0.25208351851851851</v>
      </c>
      <c r="CI949" s="1">
        <v>0.2534724074074074</v>
      </c>
      <c r="CJ949" s="1">
        <v>0.26111129629629631</v>
      </c>
      <c r="CK949" s="1">
        <v>0.26180574074074076</v>
      </c>
      <c r="CL949" s="1">
        <v>0.26458351851851852</v>
      </c>
      <c r="CM949" s="1">
        <v>0.26666685185185185</v>
      </c>
      <c r="CN949" s="1">
        <v>0.27361148148148151</v>
      </c>
      <c r="CO949" s="1">
        <v>0.28125037037037037</v>
      </c>
      <c r="CP949" s="1">
        <v>0.29236129629629631</v>
      </c>
      <c r="CQ949" s="1">
        <v>0.2937501851851852</v>
      </c>
      <c r="CR949" s="1">
        <v>0.30069462962962962</v>
      </c>
      <c r="CS949" s="1">
        <v>0.30486129629629627</v>
      </c>
      <c r="CT949" s="1">
        <v>0.31250018518518519</v>
      </c>
      <c r="CU949" s="1">
        <v>0.32986129629629629</v>
      </c>
      <c r="CV949" s="1">
        <v>0.3416668518518518</v>
      </c>
      <c r="CW949" s="1">
        <v>0.3430557407407408</v>
      </c>
      <c r="CX949" s="1">
        <v>0.34791685185185184</v>
      </c>
      <c r="CY949" s="1">
        <v>0.3562501851851852</v>
      </c>
      <c r="CZ949" s="1">
        <v>0.3729168518518518</v>
      </c>
      <c r="DA949" s="1">
        <v>0.37638907407407407</v>
      </c>
      <c r="DB949" s="1">
        <v>0.3805561111111111</v>
      </c>
      <c r="DC949" s="1">
        <v>0.40416722222222229</v>
      </c>
      <c r="DD949" s="1">
        <v>0.41111129629629634</v>
      </c>
      <c r="DE949" s="1">
        <v>0.42430574074074073</v>
      </c>
      <c r="DF949" s="1">
        <v>0.42569462962962962</v>
      </c>
      <c r="DG949" s="1">
        <v>0.4368057407407408</v>
      </c>
      <c r="DH949" s="1">
        <v>0.43819462962962968</v>
      </c>
      <c r="DI949" s="1">
        <v>0.44444481481481479</v>
      </c>
      <c r="DJ949" s="1">
        <v>0.44513925925925929</v>
      </c>
      <c r="DK949" s="1">
        <v>0.4500001851851852</v>
      </c>
      <c r="DL949" s="1">
        <v>0.45138907407407408</v>
      </c>
      <c r="DM949" s="1">
        <v>0.47430574074074072</v>
      </c>
      <c r="DN949" s="1">
        <v>0.50486129629629628</v>
      </c>
      <c r="DO949" s="1">
        <v>0.51944462962962967</v>
      </c>
      <c r="DP949" s="1">
        <v>0.5236116666666667</v>
      </c>
      <c r="DQ949" s="1">
        <v>0.52777814814814816</v>
      </c>
      <c r="DR949" s="1">
        <v>0.5284725925925926</v>
      </c>
      <c r="DS949" s="1">
        <v>0.53055592592592593</v>
      </c>
      <c r="DT949" s="1">
        <v>0.53958351851851849</v>
      </c>
      <c r="DU949" s="1">
        <v>0.54513925925925932</v>
      </c>
      <c r="DV949" s="1">
        <v>0.54652796296296302</v>
      </c>
      <c r="DW949" s="1">
        <v>0.55069462962962967</v>
      </c>
      <c r="DX949" s="1">
        <v>0.58472277777777781</v>
      </c>
      <c r="DY949" s="1">
        <v>0.58958425925925928</v>
      </c>
      <c r="DZ949" s="1">
        <v>0.59583351851851851</v>
      </c>
      <c r="EA949" s="1">
        <v>0.60972296296296302</v>
      </c>
      <c r="EB949" s="1">
        <v>0.61875221064814812</v>
      </c>
      <c r="EC949" s="1">
        <v>0.61944462962962965</v>
      </c>
      <c r="ED949" s="1">
        <v>0.62708351851851851</v>
      </c>
      <c r="EE949" s="1">
        <v>0.63055574074074072</v>
      </c>
      <c r="EF949" s="1">
        <v>0.63680592592592589</v>
      </c>
      <c r="EG949" s="1">
        <v>0.64097240740740735</v>
      </c>
      <c r="EH949" s="1">
        <v>0.64722259259259263</v>
      </c>
      <c r="EI949" s="1">
        <v>0.6548612962962963</v>
      </c>
      <c r="EJ949" s="1">
        <v>0.66319462962962961</v>
      </c>
      <c r="EK949" s="1">
        <v>0.66458351851851849</v>
      </c>
      <c r="EL949" s="1">
        <v>0.66666685185185193</v>
      </c>
      <c r="EM949" s="1">
        <v>0.67013925925925921</v>
      </c>
      <c r="EN949" s="1">
        <v>0.6875001851851853</v>
      </c>
      <c r="EO949" s="1">
        <v>0.69305574074074083</v>
      </c>
      <c r="EP949" s="1">
        <v>0.69652796296296293</v>
      </c>
      <c r="EQ949" s="1">
        <v>0.69722240740740737</v>
      </c>
      <c r="ER949" s="1">
        <v>0.70208388888888884</v>
      </c>
      <c r="ES949" s="1">
        <v>0.7041668518518519</v>
      </c>
      <c r="ET949" s="1">
        <v>0.70486129629629624</v>
      </c>
      <c r="EU949" s="1">
        <v>0.71041685185185177</v>
      </c>
      <c r="EV949" s="1">
        <v>0.71250074074074077</v>
      </c>
      <c r="EW949" s="1">
        <v>0.71319462962962954</v>
      </c>
      <c r="EX949" s="1">
        <v>0.71666703703703705</v>
      </c>
      <c r="EY949" s="1">
        <v>0.7173614814814816</v>
      </c>
      <c r="EZ949" s="1">
        <v>0.72083351851851851</v>
      </c>
      <c r="FA949" s="1">
        <v>0.72847240740740737</v>
      </c>
      <c r="FB949" s="1">
        <v>0.73750018518518523</v>
      </c>
      <c r="FC949" s="1">
        <v>0.760417037037037</v>
      </c>
      <c r="FD949" s="1">
        <v>0.78055574074074074</v>
      </c>
      <c r="FE949" s="1">
        <v>0.7979168518518519</v>
      </c>
      <c r="FF949" s="1">
        <v>0.81388925925925937</v>
      </c>
      <c r="FG949" s="1">
        <v>0.865277962962963</v>
      </c>
      <c r="FH949" s="1">
        <v>0.87083351851851853</v>
      </c>
      <c r="FI949" s="1">
        <v>0.9097224074074074</v>
      </c>
      <c r="FJ949" s="1">
        <v>0.92500018518518523</v>
      </c>
      <c r="FK949" s="1">
        <v>0.94791685185185193</v>
      </c>
      <c r="FL949" s="1">
        <v>0.96666685185185186</v>
      </c>
      <c r="FM949" s="1">
        <v>0.98680592592592598</v>
      </c>
      <c r="FN949" s="1">
        <v>1.0118057407407408</v>
      </c>
      <c r="FO949" s="1">
        <v>1.0430557407407408</v>
      </c>
      <c r="FP949" s="1">
        <v>1.0680557407407407</v>
      </c>
      <c r="FQ949" s="1">
        <v>1.0868057407407408</v>
      </c>
      <c r="FR949" s="1">
        <v>1.1000001851851853</v>
      </c>
      <c r="FS949" s="1">
        <v>1.1243057407407406</v>
      </c>
      <c r="FT949" s="1">
        <v>1.1402779629629629</v>
      </c>
      <c r="FU949" s="1">
        <v>1.1847224074074074</v>
      </c>
      <c r="FV949" s="1">
        <v>1.2125001851851851</v>
      </c>
      <c r="FW949" s="1">
        <v>1.2215281481481481</v>
      </c>
      <c r="FX949" s="1">
        <v>1.2375001851851852</v>
      </c>
      <c r="FY949" s="1">
        <v>1.2500001851851852</v>
      </c>
      <c r="FZ949" s="1">
        <v>1.2597224074074074</v>
      </c>
      <c r="GA949" s="1">
        <v>1.2673612962962963</v>
      </c>
      <c r="GB949" s="1">
        <v>1.3013890740740741</v>
      </c>
      <c r="GC949" s="1">
        <v>1.3131946296296297</v>
      </c>
      <c r="GD949" s="1">
        <v>1.3319449999999999</v>
      </c>
      <c r="GE949" s="1">
        <v>1.3569446296296297</v>
      </c>
      <c r="GF949" s="1">
        <v>1.357639074074074</v>
      </c>
      <c r="GG949" s="1">
        <v>1.3680557407407408</v>
      </c>
      <c r="GH949" s="1">
        <v>1.3694446296296297</v>
      </c>
      <c r="GI949" s="1">
        <v>1.4069446296296295</v>
      </c>
      <c r="GJ949" s="1">
        <v>1.4111112962962962</v>
      </c>
      <c r="GK949" s="1">
        <v>1.4194446296296297</v>
      </c>
      <c r="GL949" s="1">
        <v>1.4291668518518517</v>
      </c>
      <c r="GM949" s="1">
        <v>1.4534724074074072</v>
      </c>
      <c r="GN949" s="1">
        <v>1.4576390740740741</v>
      </c>
      <c r="GO949" s="1">
        <v>1.4604168518518517</v>
      </c>
      <c r="GP949" s="1">
        <v>1.4847224074074072</v>
      </c>
      <c r="GQ949" s="1">
        <v>1.5111112962962963</v>
      </c>
      <c r="GR949" s="1">
        <v>1.5229168518518517</v>
      </c>
      <c r="GS949" s="1">
        <v>1.5583335185185183</v>
      </c>
      <c r="GT949" s="1">
        <v>1.5618059259259258</v>
      </c>
      <c r="GU949" s="1">
        <v>1.6013894444444443</v>
      </c>
      <c r="GV949" s="1">
        <v>1.6062501851851849</v>
      </c>
      <c r="GW949" s="1">
        <v>1.6083335185185186</v>
      </c>
      <c r="GX949" s="1">
        <v>1.6388890740740738</v>
      </c>
      <c r="GY949" s="1">
        <v>1.6500001851851851</v>
      </c>
      <c r="GZ949" s="1">
        <v>1.682639074074074</v>
      </c>
      <c r="HA949" s="1">
        <v>1.6881946296296295</v>
      </c>
      <c r="HB949" s="1">
        <v>1.6902779629629627</v>
      </c>
      <c r="HC949" s="1">
        <v>1.6986112962962963</v>
      </c>
      <c r="HD949" s="1">
        <v>1.6993057407407406</v>
      </c>
      <c r="HE949" s="1">
        <v>1.7076392592592591</v>
      </c>
      <c r="HF949" s="1">
        <v>1.7263890740740739</v>
      </c>
      <c r="HG949" s="1">
        <v>1.730555925925926</v>
      </c>
      <c r="HH949" s="1">
        <v>1.7319448148148149</v>
      </c>
      <c r="HI949" s="1">
        <v>1.7500003703703706</v>
      </c>
      <c r="HJ949" s="1">
        <v>1.7750001851851851</v>
      </c>
      <c r="HK949" s="1">
        <v>1.8027779629629628</v>
      </c>
      <c r="HL949" s="1">
        <v>1.8041668518518517</v>
      </c>
      <c r="HM949" s="1">
        <v>1.9020835185185183</v>
      </c>
      <c r="HN949" s="1">
        <v>1.9083335185185184</v>
      </c>
      <c r="HO949" s="1">
        <v>1.9250003703703704</v>
      </c>
      <c r="HP949" s="1">
        <v>1.9500001851851849</v>
      </c>
      <c r="HQ949" s="1">
        <v>1.9791670370370371</v>
      </c>
      <c r="HR949" s="1">
        <v>2.0319446296296295</v>
      </c>
      <c r="HS949" s="1">
        <v>2.0458335185185184</v>
      </c>
      <c r="HT949" s="1">
        <v>2.0951390740740741</v>
      </c>
      <c r="HU949" s="1">
        <v>2.1180557407407403</v>
      </c>
      <c r="HV949" s="1">
        <v>2.2062501851851848</v>
      </c>
      <c r="HW949" s="1">
        <v>2.3187501851851851</v>
      </c>
      <c r="HX949" s="1">
        <v>2.3277783333333333</v>
      </c>
      <c r="HY949" s="1">
        <v>2.3333335185185184</v>
      </c>
      <c r="HZ949" s="1">
        <v>2.3381946296296294</v>
      </c>
      <c r="IA949" s="1">
        <v>2.3444446296296295</v>
      </c>
      <c r="IB949" s="1">
        <v>2.3493057407407405</v>
      </c>
      <c r="IC949" s="1">
        <v>2.3500001851851851</v>
      </c>
      <c r="ID949" s="1">
        <v>2.3638890740740739</v>
      </c>
      <c r="IE949" s="1">
        <v>2.3868057407407406</v>
      </c>
      <c r="IF949" s="1">
        <v>2.4465279629629628</v>
      </c>
      <c r="IG949" s="1">
        <v>2.4569446296296293</v>
      </c>
      <c r="IH949" s="1">
        <v>2.4715279629629627</v>
      </c>
      <c r="II949" s="1">
        <v>2.4854168518518516</v>
      </c>
      <c r="IJ949" s="1">
        <v>2.5062501851851851</v>
      </c>
      <c r="IK949" s="1">
        <v>2.5215281481481484</v>
      </c>
      <c r="IL949" s="1">
        <v>2.656250185185185</v>
      </c>
      <c r="IM949" s="1">
        <v>2.6569446296296295</v>
      </c>
      <c r="IN949" s="1">
        <v>2.6916668518518514</v>
      </c>
      <c r="IO949" s="1">
        <v>2.7736112962962962</v>
      </c>
      <c r="IP949" s="1">
        <v>2.8243057407407406</v>
      </c>
      <c r="IQ949" s="1">
        <v>2.9201390740740742</v>
      </c>
      <c r="IR949" s="1">
        <v>2.9305557407407412</v>
      </c>
      <c r="IS949" s="1">
        <v>2.9888890740740739</v>
      </c>
      <c r="IT949" s="1">
        <v>2.9895835185185184</v>
      </c>
      <c r="IU949" s="1">
        <v>3.0729168518518519</v>
      </c>
      <c r="IV949" s="1">
        <v>3.2423612962962967</v>
      </c>
      <c r="IW949" s="1">
        <v>3.2583335185185187</v>
      </c>
      <c r="IX949" s="1">
        <v>3.2729168518518521</v>
      </c>
      <c r="IY949" s="1">
        <v>3.3083335185185185</v>
      </c>
      <c r="IZ949" s="1">
        <v>3.4041668518518517</v>
      </c>
      <c r="JA949" s="1">
        <v>3.4395835185185191</v>
      </c>
      <c r="JB949" s="1">
        <v>3.6847224074074076</v>
      </c>
      <c r="JC949" s="1">
        <v>3.8611112962962966</v>
      </c>
      <c r="JD949" s="1">
        <v>3.8666668518518521</v>
      </c>
      <c r="JE949" s="1">
        <v>3.8958335185185184</v>
      </c>
      <c r="JF949" s="1">
        <v>3.8986114814814812</v>
      </c>
      <c r="JG949" s="1">
        <v>3.9138890740740742</v>
      </c>
      <c r="JH949" s="1">
        <v>3.9250001851851852</v>
      </c>
      <c r="JI949" s="1">
        <v>3.9361112962962963</v>
      </c>
      <c r="JJ949" s="1">
        <v>3.9743057407407409</v>
      </c>
      <c r="JK949" s="1">
        <v>3.9875001851851852</v>
      </c>
      <c r="JL949" s="1">
        <v>4.0090279629629633</v>
      </c>
      <c r="JM949" s="1">
        <v>4.1298612962962968</v>
      </c>
      <c r="JN949" s="1">
        <v>4.151389074074074</v>
      </c>
      <c r="JO949" s="1">
        <v>4.1569446296296295</v>
      </c>
      <c r="JP949" s="1">
        <v>4.1618057407407409</v>
      </c>
      <c r="JQ949" s="1">
        <v>4.271528148148148</v>
      </c>
      <c r="JR949" s="1">
        <v>4.402083518518519</v>
      </c>
      <c r="JS949" s="1">
        <v>4.4347224074074072</v>
      </c>
      <c r="JT949" s="1">
        <v>4.4354168518518522</v>
      </c>
      <c r="JU949" s="1">
        <v>4.4368057407407404</v>
      </c>
      <c r="JV949" s="1">
        <v>4.5388890740740742</v>
      </c>
      <c r="JW949" s="1">
        <v>4.5770835185185188</v>
      </c>
      <c r="JX949" s="1">
        <v>4.5944446296296295</v>
      </c>
      <c r="JY949" s="1">
        <v>4.6638890740740742</v>
      </c>
      <c r="JZ949" s="1">
        <v>4.8097224074074072</v>
      </c>
      <c r="KA949" s="1">
        <v>4.9909729629629629</v>
      </c>
      <c r="KB949" s="1">
        <v>5.0625003703703699</v>
      </c>
      <c r="KC949" s="1">
        <v>5.0631946296296295</v>
      </c>
      <c r="KD949" s="1">
        <v>5.0743057407407415</v>
      </c>
      <c r="KE949" s="1">
        <v>5.0812501851851852</v>
      </c>
      <c r="KF949" s="1">
        <v>5.1006946296296301</v>
      </c>
      <c r="KG949" s="1">
        <v>5.1027779629629633</v>
      </c>
      <c r="KH949" s="1">
        <v>5.1319446296296301</v>
      </c>
      <c r="KI949" s="1">
        <v>5.6298612962962968</v>
      </c>
      <c r="KJ949" s="1">
        <v>5.6569446296296304</v>
      </c>
      <c r="KK949" s="1">
        <v>5.6673612962962965</v>
      </c>
      <c r="KL949" s="1">
        <v>6.0277779629629622</v>
      </c>
      <c r="KM949" s="1">
        <v>6.0479168518518511</v>
      </c>
      <c r="KN949" s="1">
        <v>6.1076390740740729</v>
      </c>
      <c r="KO949" s="1">
        <v>6.2590279629629633</v>
      </c>
      <c r="KP949" s="1">
        <v>6.2937501851851847</v>
      </c>
      <c r="KQ949" s="1">
        <v>6.294444814814816</v>
      </c>
      <c r="KR949" s="1">
        <v>6.3145835185185177</v>
      </c>
      <c r="KS949" s="1">
        <v>6.5680557407407401</v>
      </c>
      <c r="KT949" s="1">
        <v>6.5701394444444441</v>
      </c>
      <c r="KU949" s="1">
        <v>6.7708335185185184</v>
      </c>
      <c r="KV949" t="s">
        <v>37047</v>
      </c>
      <c r="KW949" t="s">
        <v>37048</v>
      </c>
      <c r="KX949" t="s">
        <v>37049</v>
      </c>
      <c r="KY949" t="s">
        <v>37050</v>
      </c>
      <c r="KZ949" t="s">
        <v>37051</v>
      </c>
      <c r="LA949" t="s">
        <v>37052</v>
      </c>
      <c r="LB949" t="s">
        <v>37053</v>
      </c>
      <c r="LC949" t="s">
        <v>37054</v>
      </c>
      <c r="LD949" t="s">
        <v>37055</v>
      </c>
      <c r="LE949" t="s">
        <v>37056</v>
      </c>
      <c r="LF949" t="s">
        <v>37057</v>
      </c>
      <c r="LG949" t="s">
        <v>37058</v>
      </c>
      <c r="LH949" t="s">
        <v>37059</v>
      </c>
      <c r="LI949" t="s">
        <v>37060</v>
      </c>
      <c r="LJ949" t="s">
        <v>37061</v>
      </c>
      <c r="LK949" t="s">
        <v>37062</v>
      </c>
      <c r="LL949" t="s">
        <v>37063</v>
      </c>
      <c r="LM949" t="s">
        <v>37064</v>
      </c>
      <c r="LN949" t="s">
        <v>37065</v>
      </c>
      <c r="LO949" t="s">
        <v>37066</v>
      </c>
      <c r="LP949" t="s">
        <v>37067</v>
      </c>
      <c r="LQ949" t="s">
        <v>37068</v>
      </c>
      <c r="LR949" t="s">
        <v>37069</v>
      </c>
      <c r="LS949" t="s">
        <v>37070</v>
      </c>
      <c r="LT949" t="s">
        <v>37071</v>
      </c>
      <c r="LU949" t="s">
        <v>37072</v>
      </c>
      <c r="LV949" t="s">
        <v>37073</v>
      </c>
      <c r="LW949" t="s">
        <v>37074</v>
      </c>
      <c r="LX949" t="s">
        <v>37075</v>
      </c>
      <c r="LY949" t="s">
        <v>37076</v>
      </c>
      <c r="LZ949" t="s">
        <v>37077</v>
      </c>
      <c r="MA949" t="s">
        <v>37078</v>
      </c>
    </row>
    <row r="950" spans="1:504">
      <c r="A950">
        <v>-1</v>
      </c>
      <c r="B950" s="1">
        <v>7.0261574074074074E-4</v>
      </c>
      <c r="C950" s="1">
        <v>2.7818171296296302E-3</v>
      </c>
      <c r="D950" s="1">
        <v>3.4728009259259261E-3</v>
      </c>
      <c r="E950" s="1">
        <v>7.6407175925925922E-3</v>
      </c>
      <c r="F950" s="1">
        <v>1.0419074074074074E-2</v>
      </c>
      <c r="G950" s="1">
        <v>1.1806041666666664E-2</v>
      </c>
      <c r="H950" s="1">
        <v>1.3194537037037038E-2</v>
      </c>
      <c r="I950" s="1">
        <v>1.4583912037037038E-2</v>
      </c>
      <c r="J950" s="1">
        <v>1.6666863425925927E-2</v>
      </c>
      <c r="K950" s="1">
        <v>1.8750092592592593E-2</v>
      </c>
      <c r="L950" s="1">
        <v>2.2918587962962964E-2</v>
      </c>
      <c r="M950" s="1">
        <v>2.7083530092592595E-2</v>
      </c>
      <c r="N950" s="1">
        <v>2.7778263888888891E-2</v>
      </c>
      <c r="O950" s="1">
        <v>2.9861493055555553E-2</v>
      </c>
      <c r="P950" s="1">
        <v>3.0556041666666669E-2</v>
      </c>
      <c r="Q950" s="1">
        <v>3.1944537037037035E-2</v>
      </c>
      <c r="R950" s="1">
        <v>3.680564814814815E-2</v>
      </c>
      <c r="S950" s="1">
        <v>3.8194537037037034E-2</v>
      </c>
      <c r="T950" s="1">
        <v>4.1667430555555558E-2</v>
      </c>
      <c r="U950" s="1">
        <v>4.3058055555555558E-2</v>
      </c>
      <c r="V950" s="1">
        <v>4.3750092592592597E-2</v>
      </c>
      <c r="W950" s="1">
        <v>4.4444826388888893E-2</v>
      </c>
      <c r="X950" s="1">
        <v>4.5833819444444444E-2</v>
      </c>
      <c r="Y950" s="1">
        <v>5.2778356481481485E-2</v>
      </c>
      <c r="Z950" s="1">
        <v>6.5973379629629625E-2</v>
      </c>
      <c r="AA950" s="1">
        <v>6.6666956018518519E-2</v>
      </c>
      <c r="AB950" s="1">
        <v>6.8056423611111111E-2</v>
      </c>
      <c r="AC950" s="1">
        <v>7.0833819444444432E-2</v>
      </c>
      <c r="AD950" s="1">
        <v>7.2916759259259264E-2</v>
      </c>
      <c r="AE950" s="1">
        <v>7.5694537037037032E-2</v>
      </c>
      <c r="AF950" s="1">
        <v>7.7083622685185191E-2</v>
      </c>
      <c r="AG950" s="1">
        <v>7.9863796296296294E-2</v>
      </c>
      <c r="AH950" s="1">
        <v>8.3333622685185182E-2</v>
      </c>
      <c r="AI950" s="1">
        <v>9.4444537037037035E-2</v>
      </c>
      <c r="AJ950" s="1">
        <v>9.5138981481481477E-2</v>
      </c>
      <c r="AK950" s="1">
        <v>9.6528067129629636E-2</v>
      </c>
      <c r="AL950" s="1">
        <v>9.7222314814814817E-2</v>
      </c>
      <c r="AM950" s="1">
        <v>0.10277797453703703</v>
      </c>
      <c r="AN950" s="1">
        <v>0.10347309027777778</v>
      </c>
      <c r="AO950" s="1">
        <v>0.10486140046296295</v>
      </c>
      <c r="AP950" s="1">
        <v>0.10555564814814815</v>
      </c>
      <c r="AQ950" s="1">
        <v>0.10833342592592593</v>
      </c>
      <c r="AR950" s="1">
        <v>0.11041675925925926</v>
      </c>
      <c r="AS950" s="1">
        <v>0.1125000925925926</v>
      </c>
      <c r="AT950" s="1">
        <v>0.11597327546296297</v>
      </c>
      <c r="AU950" s="1">
        <v>0.11805564814814816</v>
      </c>
      <c r="AV950" s="1">
        <v>0.11944453703703704</v>
      </c>
      <c r="AW950" s="1">
        <v>0.12013937499999999</v>
      </c>
      <c r="AX950" s="1">
        <v>0.12361130787037038</v>
      </c>
      <c r="AY950" s="1">
        <v>0.12500009259259259</v>
      </c>
      <c r="AZ950" s="1">
        <v>0.12569464120370369</v>
      </c>
      <c r="BA950" s="1">
        <v>0.13402806712962964</v>
      </c>
      <c r="BB950" s="1">
        <v>0.13472270833333333</v>
      </c>
      <c r="BC950" s="1">
        <v>0.13611120370370369</v>
      </c>
      <c r="BD950" s="1">
        <v>0.13680575231481482</v>
      </c>
      <c r="BE950" s="1">
        <v>0.1381946412037037</v>
      </c>
      <c r="BF950" s="1">
        <v>0.14027787037037037</v>
      </c>
      <c r="BG950" s="1">
        <v>0.14097251157407406</v>
      </c>
      <c r="BH950" s="1">
        <v>0.14166686342592591</v>
      </c>
      <c r="BI950" s="1">
        <v>0.14652797453703703</v>
      </c>
      <c r="BJ950" s="1">
        <v>0.14722231481481482</v>
      </c>
      <c r="BK950" s="1">
        <v>0.14930564814814815</v>
      </c>
      <c r="BL950" s="1">
        <v>0.15347241898148148</v>
      </c>
      <c r="BM950" s="1">
        <v>0.15416675925925927</v>
      </c>
      <c r="BN950" s="1">
        <v>0.157639375</v>
      </c>
      <c r="BO950" s="1">
        <v>0.16041695601851852</v>
      </c>
      <c r="BP950" s="1">
        <v>0.16388898148148148</v>
      </c>
      <c r="BQ950" s="1">
        <v>0.16527815972222223</v>
      </c>
      <c r="BR950" s="1">
        <v>0.16597231481481481</v>
      </c>
      <c r="BS950" s="1">
        <v>0.16736120370370369</v>
      </c>
      <c r="BT950" s="1">
        <v>0.16875038194444444</v>
      </c>
      <c r="BU950" s="1">
        <v>0.16944453703703702</v>
      </c>
      <c r="BV950" s="1">
        <v>0.18402787037037038</v>
      </c>
      <c r="BW950" s="1">
        <v>0.19027787037037036</v>
      </c>
      <c r="BX950" s="1">
        <v>0.19305575231481484</v>
      </c>
      <c r="BY950" s="1">
        <v>0.19513898148148148</v>
      </c>
      <c r="BZ950" s="1">
        <v>0.19652787037037037</v>
      </c>
      <c r="CA950" s="1">
        <v>0.20138898148148146</v>
      </c>
      <c r="CB950" s="1">
        <v>0.20555575231481482</v>
      </c>
      <c r="CC950" s="1">
        <v>0.20902873842592593</v>
      </c>
      <c r="CD950" s="1">
        <v>0.22986149305555556</v>
      </c>
      <c r="CE950" s="1">
        <v>0.23055584490740744</v>
      </c>
      <c r="CF950" s="1">
        <v>0.23194482638888889</v>
      </c>
      <c r="CG950" s="1">
        <v>0.23472251157407409</v>
      </c>
      <c r="CH950" s="1">
        <v>0.2423612037037037</v>
      </c>
      <c r="CI950" s="1">
        <v>0.24513908564814815</v>
      </c>
      <c r="CJ950" s="1">
        <v>0.24583362268518519</v>
      </c>
      <c r="CK950" s="1">
        <v>0.25138898148148148</v>
      </c>
      <c r="CL950" s="1">
        <v>0.25208342592592592</v>
      </c>
      <c r="CM950" s="1">
        <v>0.26180584490740744</v>
      </c>
      <c r="CN950" s="1">
        <v>0.26666686342592594</v>
      </c>
      <c r="CO950" s="1">
        <v>0.26944453703703702</v>
      </c>
      <c r="CP950" s="1">
        <v>0.27222231481481479</v>
      </c>
      <c r="CQ950" s="1">
        <v>0.27361140046296301</v>
      </c>
      <c r="CR950" s="1">
        <v>0.28125048611111109</v>
      </c>
      <c r="CS950" s="1">
        <v>0.28194473379629631</v>
      </c>
      <c r="CT950" s="1">
        <v>0.2937500925925926</v>
      </c>
      <c r="CU950" s="1">
        <v>0.30069464120370371</v>
      </c>
      <c r="CV950" s="1">
        <v>0.30486178240740741</v>
      </c>
      <c r="CW950" s="1">
        <v>0.32500019675925929</v>
      </c>
      <c r="CX950" s="1">
        <v>0.32638917824074076</v>
      </c>
      <c r="CY950" s="1">
        <v>0.34236120370370365</v>
      </c>
      <c r="CZ950" s="1">
        <v>0.34513898148148153</v>
      </c>
      <c r="DA950" s="1">
        <v>0.3472223148148148</v>
      </c>
      <c r="DB950" s="1">
        <v>0.37222231481481477</v>
      </c>
      <c r="DC950" s="1">
        <v>0.37708342592592592</v>
      </c>
      <c r="DD950" s="1">
        <v>0.38055642361111114</v>
      </c>
      <c r="DE950" s="1">
        <v>0.38194453703703707</v>
      </c>
      <c r="DF950" s="1">
        <v>0.38611120370370372</v>
      </c>
      <c r="DG950" s="1">
        <v>0.38680564814814816</v>
      </c>
      <c r="DH950" s="1">
        <v>0.38819453703703705</v>
      </c>
      <c r="DI950" s="1">
        <v>0.39861130787037036</v>
      </c>
      <c r="DJ950" s="1">
        <v>0.40138927083333331</v>
      </c>
      <c r="DK950" s="1">
        <v>0.40416724537037041</v>
      </c>
      <c r="DL950" s="1">
        <v>0.40625009259259265</v>
      </c>
      <c r="DM950" s="1">
        <v>0.40694464120370366</v>
      </c>
      <c r="DN950" s="1">
        <v>0.4097223148148148</v>
      </c>
      <c r="DO950" s="1">
        <v>0.42500009259259258</v>
      </c>
      <c r="DP950" s="1">
        <v>0.42916686342592586</v>
      </c>
      <c r="DQ950" s="1">
        <v>0.42986120370370373</v>
      </c>
      <c r="DR950" s="1">
        <v>0.43680564814814815</v>
      </c>
      <c r="DS950" s="1">
        <v>0.4409723148148148</v>
      </c>
      <c r="DT950" s="1">
        <v>0.4416667592592593</v>
      </c>
      <c r="DU950" s="1">
        <v>0.44444453703703707</v>
      </c>
      <c r="DV950" s="1">
        <v>0.44722231481481484</v>
      </c>
      <c r="DW950" s="1">
        <v>0.45347231481481481</v>
      </c>
      <c r="DX950" s="1">
        <v>0.46180564814814812</v>
      </c>
      <c r="DY950" s="1">
        <v>0.46736120370370365</v>
      </c>
      <c r="DZ950" s="1">
        <v>0.46805575231481478</v>
      </c>
      <c r="EA950" s="1">
        <v>0.47083362268518519</v>
      </c>
      <c r="EB950" s="1">
        <v>0.4722223148148148</v>
      </c>
      <c r="EC950" s="1">
        <v>0.47500019675925925</v>
      </c>
      <c r="ED950" s="1">
        <v>0.47569453703703707</v>
      </c>
      <c r="EE950" s="1">
        <v>0.47708342592592595</v>
      </c>
      <c r="EF950" s="1">
        <v>0.48333342592592593</v>
      </c>
      <c r="EG950" s="1">
        <v>0.49027797453703698</v>
      </c>
      <c r="EH950" s="1">
        <v>0.51805584490740741</v>
      </c>
      <c r="EI950" s="1">
        <v>0.52291675925925929</v>
      </c>
      <c r="EJ950" s="1">
        <v>0.52361168981481487</v>
      </c>
      <c r="EK950" s="1">
        <v>0.52500009259259262</v>
      </c>
      <c r="EL950" s="1">
        <v>0.52708342592592594</v>
      </c>
      <c r="EM950" s="1">
        <v>0.53055575231481478</v>
      </c>
      <c r="EN950" s="1">
        <v>0.53194453703703704</v>
      </c>
      <c r="EO950" s="1">
        <v>0.54375009259259255</v>
      </c>
      <c r="EP950" s="1">
        <v>0.54513917824074076</v>
      </c>
      <c r="EQ950" s="1">
        <v>0.54652787037037032</v>
      </c>
      <c r="ER950" s="1">
        <v>0.55972280092592597</v>
      </c>
      <c r="ES950" s="1">
        <v>0.56736120370370369</v>
      </c>
      <c r="ET950" s="1">
        <v>0.56805564814814813</v>
      </c>
      <c r="EU950" s="1">
        <v>0.57222231481481478</v>
      </c>
      <c r="EV950" s="1">
        <v>0.57361197916666662</v>
      </c>
      <c r="EW950" s="1">
        <v>0.58263898148148152</v>
      </c>
      <c r="EX950" s="1">
        <v>0.58472231481481485</v>
      </c>
      <c r="EY950" s="1">
        <v>0.58888917824074072</v>
      </c>
      <c r="EZ950" s="1">
        <v>0.58958342592592594</v>
      </c>
      <c r="FA950" s="1">
        <v>0.59444464120370366</v>
      </c>
      <c r="FB950" s="1">
        <v>0.61666675925925929</v>
      </c>
      <c r="FC950" s="1">
        <v>0.63680575231481484</v>
      </c>
      <c r="FD950" s="1">
        <v>0.64236120370370375</v>
      </c>
      <c r="FE950" s="1">
        <v>0.65486120370370371</v>
      </c>
      <c r="FF950" s="1">
        <v>0.69166675925925925</v>
      </c>
      <c r="FG950" s="1">
        <v>0.69652787037037045</v>
      </c>
      <c r="FH950" s="1">
        <v>0.69722241898148152</v>
      </c>
      <c r="FI950" s="1">
        <v>0.69930575231481473</v>
      </c>
      <c r="FJ950" s="1">
        <v>0.70000009259259255</v>
      </c>
      <c r="FK950" s="1">
        <v>0.72361120370370369</v>
      </c>
      <c r="FL950" s="1">
        <v>0.72500009259259246</v>
      </c>
      <c r="FM950" s="1">
        <v>0.72708353009259252</v>
      </c>
      <c r="FN950" s="1">
        <v>0.73194453703703699</v>
      </c>
      <c r="FO950" s="1">
        <v>0.74027787037037029</v>
      </c>
      <c r="FP950" s="1">
        <v>0.75208342592592592</v>
      </c>
      <c r="FQ950" s="1">
        <v>0.75486130787037042</v>
      </c>
      <c r="FR950" s="1">
        <v>0.76041675925925922</v>
      </c>
      <c r="FS950" s="1">
        <v>0.76180575231481473</v>
      </c>
      <c r="FT950" s="1">
        <v>0.76250086805555561</v>
      </c>
      <c r="FU950" s="1">
        <v>0.77361120370370362</v>
      </c>
      <c r="FV950" s="1">
        <v>0.77708342592592583</v>
      </c>
      <c r="FW950" s="1">
        <v>0.78125009259259259</v>
      </c>
      <c r="FX950" s="1">
        <v>0.7826390856481481</v>
      </c>
      <c r="FY950" s="1">
        <v>0.78680564814814813</v>
      </c>
      <c r="FZ950" s="1">
        <v>0.7881945370370369</v>
      </c>
      <c r="GA950" s="1">
        <v>0.7979167592592592</v>
      </c>
      <c r="GB950" s="1">
        <v>0.8638889814814813</v>
      </c>
      <c r="GC950" s="1">
        <v>0.87777787037037036</v>
      </c>
      <c r="GD950" s="1">
        <v>0.89097231481481476</v>
      </c>
      <c r="GE950" s="1">
        <v>0.89305564814814808</v>
      </c>
      <c r="GF950" s="1">
        <v>0.90763898148148137</v>
      </c>
      <c r="GG950" s="1">
        <v>0.91666675925925922</v>
      </c>
      <c r="GH950" s="1">
        <v>0.91875009259259255</v>
      </c>
      <c r="GI950" s="1">
        <v>0.92500009259259253</v>
      </c>
      <c r="GJ950" s="1">
        <v>0.93194453703703706</v>
      </c>
      <c r="GK950" s="1">
        <v>0.93263898148148139</v>
      </c>
      <c r="GL950" s="1">
        <v>0.93958353009259266</v>
      </c>
      <c r="GM950" s="1">
        <v>0.95486120370370353</v>
      </c>
      <c r="GN950" s="1">
        <v>0.95972231481481474</v>
      </c>
      <c r="GO950" s="1">
        <v>0.97083342592592592</v>
      </c>
      <c r="GP950" s="1">
        <v>0.98194453703703699</v>
      </c>
      <c r="GQ950" s="1">
        <v>0.99166675925925929</v>
      </c>
      <c r="GR950" s="1">
        <v>0.99444453703703706</v>
      </c>
      <c r="GS950" s="1">
        <v>1.0131946412037036</v>
      </c>
      <c r="GT950" s="1">
        <v>1.036805648148148</v>
      </c>
      <c r="GU950" s="1">
        <v>1.0416667592592592</v>
      </c>
      <c r="GV950" s="1">
        <v>1.0500000925925925</v>
      </c>
      <c r="GW950" s="1">
        <v>1.0798613078703705</v>
      </c>
      <c r="GX950" s="1">
        <v>1.0986112037037037</v>
      </c>
      <c r="GY950" s="1">
        <v>1.1111112037037036</v>
      </c>
      <c r="GZ950" s="1">
        <v>1.1402778703703704</v>
      </c>
      <c r="HA950" s="1">
        <v>1.1493057523148147</v>
      </c>
      <c r="HB950" s="1">
        <v>1.1534724189814816</v>
      </c>
      <c r="HC950" s="1">
        <v>1.1631945370370369</v>
      </c>
      <c r="HD950" s="1">
        <v>1.1687500925925927</v>
      </c>
      <c r="HE950" s="1">
        <v>1.1750000925925925</v>
      </c>
      <c r="HF950" s="1">
        <v>1.2118056481481481</v>
      </c>
      <c r="HG950" s="1">
        <v>1.2319451157407408</v>
      </c>
      <c r="HH950" s="1">
        <v>1.250694537037037</v>
      </c>
      <c r="HI950" s="1">
        <v>1.3097223148148147</v>
      </c>
      <c r="HJ950" s="1">
        <v>1.3263889814814813</v>
      </c>
      <c r="HK950" s="1">
        <v>1.3319446412037037</v>
      </c>
      <c r="HL950" s="1">
        <v>1.3437500925925925</v>
      </c>
      <c r="HM950" s="1">
        <v>1.3631946412037037</v>
      </c>
      <c r="HN950" s="1">
        <v>1.3715278703703702</v>
      </c>
      <c r="HO950" s="1">
        <v>1.3736113078703704</v>
      </c>
      <c r="HP950" s="1">
        <v>1.3750000925925925</v>
      </c>
      <c r="HQ950" s="1">
        <v>1.3833334259259258</v>
      </c>
      <c r="HR950" s="1">
        <v>1.3979167592592592</v>
      </c>
      <c r="HS950" s="1">
        <v>1.4020834259259258</v>
      </c>
      <c r="HT950" s="1">
        <v>1.4104167592592594</v>
      </c>
      <c r="HU950" s="1">
        <v>1.4194445370370368</v>
      </c>
      <c r="HV950" s="1">
        <v>1.4763889814814817</v>
      </c>
      <c r="HW950" s="1">
        <v>1.4791667592592592</v>
      </c>
      <c r="HX950" s="1">
        <v>1.4833334259259259</v>
      </c>
      <c r="HY950" s="1">
        <v>1.4923612037037037</v>
      </c>
      <c r="HZ950" s="1">
        <v>1.5013889814814816</v>
      </c>
      <c r="IA950" s="1">
        <v>1.5229167592592594</v>
      </c>
      <c r="IB950" s="1">
        <v>1.5555556481481483</v>
      </c>
      <c r="IC950" s="1">
        <v>1.599305648148148</v>
      </c>
      <c r="ID950" s="1">
        <v>1.606250289351852</v>
      </c>
      <c r="IE950" s="1">
        <v>1.6194445370370369</v>
      </c>
      <c r="IF950" s="1">
        <v>1.6375012499999999</v>
      </c>
      <c r="IG950" s="1">
        <v>1.6784723148148151</v>
      </c>
      <c r="IH950" s="1">
        <v>1.6854167592592593</v>
      </c>
      <c r="II950" s="1">
        <v>1.6895834259259261</v>
      </c>
      <c r="IJ950" s="1">
        <v>1.7250000925925928</v>
      </c>
      <c r="IK950" s="1">
        <v>1.7263889814814817</v>
      </c>
      <c r="IL950" s="1">
        <v>1.7319445370370372</v>
      </c>
      <c r="IM950" s="1">
        <v>1.7354167592592595</v>
      </c>
      <c r="IN950" s="1">
        <v>1.7368056481481482</v>
      </c>
      <c r="IO950" s="1">
        <v>1.7402778703703705</v>
      </c>
      <c r="IP950" s="1">
        <v>1.7520834259259261</v>
      </c>
      <c r="IQ950" s="1">
        <v>1.7562500925925928</v>
      </c>
      <c r="IR950" s="1">
        <v>1.7618056481481483</v>
      </c>
      <c r="IS950" s="1">
        <v>1.8361114930555555</v>
      </c>
      <c r="IT950" s="1">
        <v>1.8680556481481483</v>
      </c>
      <c r="IU950" s="1">
        <v>1.880555648148148</v>
      </c>
      <c r="IV950" s="1">
        <v>1.886111203703704</v>
      </c>
      <c r="IW950" s="1">
        <v>1.8937500925925927</v>
      </c>
      <c r="IX950" s="1">
        <v>1.9090278703703705</v>
      </c>
      <c r="IY950" s="1">
        <v>1.9125000925925928</v>
      </c>
      <c r="IZ950" s="1">
        <v>1.9222223148148148</v>
      </c>
      <c r="JA950" s="1">
        <v>1.9312500925925926</v>
      </c>
      <c r="JB950" s="1">
        <v>1.9513889814814815</v>
      </c>
      <c r="JC950" s="1">
        <v>1.9555556481481482</v>
      </c>
      <c r="JD950" s="1">
        <v>1.9680556481481482</v>
      </c>
      <c r="JE950" s="1">
        <v>1.9888889814814814</v>
      </c>
      <c r="JF950" s="1">
        <v>2.0298612037037036</v>
      </c>
      <c r="JG950" s="1">
        <v>2.0576389814814813</v>
      </c>
      <c r="JH950" s="1">
        <v>2.0625000925925927</v>
      </c>
      <c r="JI950" s="1">
        <v>2.0736112037037038</v>
      </c>
      <c r="JJ950" s="1">
        <v>2.1305556481481482</v>
      </c>
      <c r="JK950" s="1">
        <v>2.1631946412037037</v>
      </c>
      <c r="JL950" s="1">
        <v>2.1736112037037039</v>
      </c>
      <c r="JM950" s="1">
        <v>2.1951389814814815</v>
      </c>
      <c r="JN950" s="1">
        <v>2.2000000925925929</v>
      </c>
      <c r="JO950" s="1">
        <v>2.2298612037037038</v>
      </c>
      <c r="JP950" s="1">
        <v>2.258333425925926</v>
      </c>
      <c r="JQ950" s="1">
        <v>2.336111203703704</v>
      </c>
      <c r="JR950" s="1">
        <v>2.3590278703703702</v>
      </c>
      <c r="JS950" s="1">
        <v>2.3756946412037037</v>
      </c>
      <c r="JT950" s="1">
        <v>2.378472314814815</v>
      </c>
      <c r="JU950" s="1">
        <v>2.3958334259259257</v>
      </c>
      <c r="JV950" s="1">
        <v>2.4000000925925926</v>
      </c>
      <c r="JW950" s="1">
        <v>2.4375000925925927</v>
      </c>
      <c r="JX950" s="1">
        <v>2.4486112037037038</v>
      </c>
      <c r="JY950" s="1">
        <v>2.4687500925925927</v>
      </c>
      <c r="JZ950" s="1">
        <v>2.472222314814815</v>
      </c>
      <c r="KA950" s="1">
        <v>2.4888891782407407</v>
      </c>
      <c r="KB950" s="1">
        <v>2.5006946412037037</v>
      </c>
      <c r="KC950" s="1">
        <v>2.5062500925925928</v>
      </c>
      <c r="KD950" s="1">
        <v>2.513194537037037</v>
      </c>
      <c r="KE950" s="1">
        <v>2.5534723148148148</v>
      </c>
      <c r="KF950" s="1">
        <v>2.5604167592592595</v>
      </c>
      <c r="KG950" s="1">
        <v>2.5694445370370373</v>
      </c>
      <c r="KH950" s="1">
        <v>2.5986112037037037</v>
      </c>
      <c r="KI950" s="1">
        <v>2.6972225115740742</v>
      </c>
      <c r="KJ950" s="1">
        <v>2.835416759259259</v>
      </c>
      <c r="KK950" s="1">
        <v>2.8534723148148147</v>
      </c>
      <c r="KL950" s="1">
        <v>2.9215278703703702</v>
      </c>
      <c r="KM950" s="1">
        <v>2.9263889814814816</v>
      </c>
      <c r="KN950" s="1">
        <v>2.9652778703703699</v>
      </c>
      <c r="KO950" s="1">
        <v>2.9826389814814811</v>
      </c>
      <c r="KP950" s="1">
        <v>3.007638981481481</v>
      </c>
      <c r="KQ950" s="1">
        <v>3.0159724189814821</v>
      </c>
      <c r="KR950" s="1">
        <v>3.0277778703703699</v>
      </c>
      <c r="KS950" s="1">
        <v>3.0333334259259259</v>
      </c>
      <c r="KT950" s="1">
        <v>3.0659723148148146</v>
      </c>
      <c r="KU950" s="1">
        <v>3.0798612037037034</v>
      </c>
      <c r="KV950" s="1">
        <v>3.1222223148148145</v>
      </c>
      <c r="KW950" s="1">
        <v>3.2173612037037036</v>
      </c>
      <c r="KX950" s="1">
        <v>3.2243056481481478</v>
      </c>
      <c r="KY950" s="1">
        <v>3.3659723148148148</v>
      </c>
      <c r="KZ950" s="1">
        <v>3.3958334259259257</v>
      </c>
      <c r="LA950" s="1">
        <v>3.4395834259259259</v>
      </c>
      <c r="LB950" s="1">
        <v>3.4541667592592589</v>
      </c>
      <c r="LC950" s="1">
        <v>3.4638889814814813</v>
      </c>
      <c r="LD950" s="1">
        <v>3.5583334259259254</v>
      </c>
      <c r="LE950" s="1">
        <v>3.5930556481481482</v>
      </c>
      <c r="LF950" s="1">
        <v>3.6173612037037035</v>
      </c>
      <c r="LG950" s="1">
        <v>3.6409723148148143</v>
      </c>
      <c r="LH950" s="1">
        <v>3.6875000925925927</v>
      </c>
      <c r="LI950" s="1">
        <v>3.6937500925925923</v>
      </c>
      <c r="LJ950" s="1">
        <v>3.7409723148148148</v>
      </c>
      <c r="LK950" s="1">
        <v>3.8006945370370371</v>
      </c>
      <c r="LL950" s="1">
        <v>3.8750000925925927</v>
      </c>
      <c r="LM950" s="1">
        <v>3.9638889814814813</v>
      </c>
      <c r="LN950" s="1">
        <v>3.9784723148148147</v>
      </c>
      <c r="LO950" s="1">
        <v>4.059722314814814</v>
      </c>
      <c r="LP950" s="1">
        <v>4.101388981481481</v>
      </c>
      <c r="LQ950" s="1">
        <v>4.1298613078703701</v>
      </c>
      <c r="LR950" s="1">
        <v>4.1506945370370367</v>
      </c>
      <c r="LS950" s="1">
        <v>4.1645834259259251</v>
      </c>
      <c r="LT950" s="1">
        <v>4.2125000925925926</v>
      </c>
      <c r="LU950" s="1">
        <v>4.2729171527777776</v>
      </c>
      <c r="LV950" s="1">
        <v>4.2930556481481483</v>
      </c>
      <c r="LW950" s="1">
        <v>4.3437500925925923</v>
      </c>
      <c r="LX950" s="1">
        <v>4.4527778703703698</v>
      </c>
      <c r="LY950" s="1">
        <v>4.4826389814814815</v>
      </c>
      <c r="LZ950" s="1">
        <v>4.4937500925925926</v>
      </c>
      <c r="MA950" s="1">
        <v>4.5687500925925919</v>
      </c>
      <c r="MB950" s="1">
        <v>4.5694445370370369</v>
      </c>
      <c r="MC950" s="1">
        <v>4.6569451157407409</v>
      </c>
      <c r="MD950" s="1">
        <v>4.6604167592592587</v>
      </c>
      <c r="ME950" s="1">
        <v>4.6868056481481482</v>
      </c>
      <c r="MF950" s="1">
        <v>4.7430556481481476</v>
      </c>
      <c r="MG950" s="1">
        <v>4.9125000925925919</v>
      </c>
      <c r="MH950" s="1">
        <v>5.0069446412037042</v>
      </c>
      <c r="MI950" s="1">
        <v>5.0159723148148148</v>
      </c>
      <c r="MJ950" s="1">
        <v>5.0208334259259262</v>
      </c>
      <c r="MK950" s="1">
        <v>5.0479177199074075</v>
      </c>
      <c r="ML950" s="1">
        <v>5.049305648148148</v>
      </c>
      <c r="MM950" s="1">
        <v>5.0506949305555553</v>
      </c>
      <c r="MN950" s="1">
        <v>5.0513889814814812</v>
      </c>
      <c r="MO950" s="1">
        <v>5.0659723148148146</v>
      </c>
      <c r="MP950" s="1">
        <v>5.0722223148148151</v>
      </c>
      <c r="MQ950" s="1">
        <v>5.0826389814814812</v>
      </c>
      <c r="MR950" s="1">
        <v>5.0875000925925926</v>
      </c>
      <c r="MS950" s="1">
        <v>5.1409724189814821</v>
      </c>
      <c r="MT950" s="1">
        <v>5.195138981481481</v>
      </c>
      <c r="MU950" s="1">
        <v>5.310416759259259</v>
      </c>
      <c r="MV950" s="1">
        <v>5.3437500925925923</v>
      </c>
      <c r="MW950" s="1">
        <v>5.4368056481481482</v>
      </c>
      <c r="MX950" s="1">
        <v>5.4381945370370373</v>
      </c>
      <c r="MY950" s="1">
        <v>5.4548612037037039</v>
      </c>
      <c r="MZ950" s="1">
        <v>5.5513889814814812</v>
      </c>
      <c r="NA950" s="1">
        <v>5.567361307870371</v>
      </c>
      <c r="NB950" s="1">
        <v>5.7423613078703708</v>
      </c>
      <c r="NC950" s="1">
        <v>5.8458336226851841</v>
      </c>
      <c r="ND950" s="1">
        <v>5.9465278703703701</v>
      </c>
      <c r="NE950" s="1">
        <v>5.9888889814814812</v>
      </c>
      <c r="NF950" s="1">
        <v>5.9930556481481476</v>
      </c>
      <c r="NG950" s="1">
        <v>6.0027778703703696</v>
      </c>
      <c r="NH950" s="1">
        <v>6.059722314814814</v>
      </c>
      <c r="NI950" s="1">
        <v>6.1270834259259255</v>
      </c>
      <c r="NJ950" s="1">
        <v>6.1819445370370367</v>
      </c>
      <c r="NK950" s="1">
        <v>6.3909723148148148</v>
      </c>
      <c r="NL950" s="1">
        <v>6.4944445370370367</v>
      </c>
      <c r="NM950" s="1">
        <v>6.5208334259259253</v>
      </c>
      <c r="NN950" s="1">
        <v>6.5951389814814805</v>
      </c>
      <c r="NO950" s="1">
        <v>6.6194447337962963</v>
      </c>
      <c r="NP950" s="1">
        <v>6.6868056481481482</v>
      </c>
      <c r="NQ950" s="1">
        <v>6.7500000925925923</v>
      </c>
      <c r="NR950" s="1">
        <v>6.7763889814814817</v>
      </c>
      <c r="NS950" s="1">
        <v>6.9166667592592583</v>
      </c>
      <c r="NT950" t="s">
        <v>37079</v>
      </c>
      <c r="NU950" t="s">
        <v>37080</v>
      </c>
      <c r="NV950" t="s">
        <v>37081</v>
      </c>
      <c r="NW950" t="s">
        <v>37082</v>
      </c>
      <c r="NX950" t="s">
        <v>37083</v>
      </c>
      <c r="NY950" t="s">
        <v>37084</v>
      </c>
      <c r="NZ950" t="s">
        <v>37085</v>
      </c>
      <c r="OA950" t="s">
        <v>37086</v>
      </c>
      <c r="OB950" t="s">
        <v>37087</v>
      </c>
      <c r="OC950" t="s">
        <v>37088</v>
      </c>
      <c r="OD950" t="s">
        <v>37089</v>
      </c>
      <c r="OE950" t="s">
        <v>37090</v>
      </c>
      <c r="OF950" t="s">
        <v>37091</v>
      </c>
      <c r="OG950" t="s">
        <v>37092</v>
      </c>
      <c r="OH950" t="s">
        <v>37093</v>
      </c>
      <c r="OI950" t="s">
        <v>37094</v>
      </c>
      <c r="OJ950" t="s">
        <v>37095</v>
      </c>
      <c r="OK950" t="s">
        <v>37096</v>
      </c>
      <c r="OL950" t="s">
        <v>37097</v>
      </c>
      <c r="OM950" t="s">
        <v>37098</v>
      </c>
      <c r="ON950" t="s">
        <v>37099</v>
      </c>
      <c r="OO950" t="s">
        <v>37100</v>
      </c>
      <c r="OP950" t="s">
        <v>37101</v>
      </c>
      <c r="OQ950" t="s">
        <v>37102</v>
      </c>
      <c r="OR950" t="s">
        <v>37103</v>
      </c>
      <c r="OS950" t="s">
        <v>37104</v>
      </c>
      <c r="OT950" t="s">
        <v>37105</v>
      </c>
      <c r="OU950" t="s">
        <v>37106</v>
      </c>
      <c r="OV950" t="s">
        <v>37107</v>
      </c>
      <c r="OW950" t="s">
        <v>37108</v>
      </c>
      <c r="OX950" t="s">
        <v>37109</v>
      </c>
      <c r="OY950" t="s">
        <v>37110</v>
      </c>
      <c r="OZ950" t="s">
        <v>37111</v>
      </c>
      <c r="PA950" t="s">
        <v>37112</v>
      </c>
      <c r="PB950" t="s">
        <v>37113</v>
      </c>
      <c r="PC950" t="s">
        <v>37114</v>
      </c>
      <c r="PD950" t="s">
        <v>37115</v>
      </c>
      <c r="PE950" t="s">
        <v>37116</v>
      </c>
      <c r="PF950" t="s">
        <v>37117</v>
      </c>
      <c r="PG950" t="s">
        <v>37118</v>
      </c>
      <c r="PH950" t="s">
        <v>37119</v>
      </c>
      <c r="PI950" t="s">
        <v>37120</v>
      </c>
      <c r="PJ950" t="s">
        <v>37121</v>
      </c>
      <c r="PK950" t="s">
        <v>37122</v>
      </c>
      <c r="PL950" t="s">
        <v>37123</v>
      </c>
      <c r="PM950" t="s">
        <v>37124</v>
      </c>
      <c r="PN950" t="s">
        <v>37125</v>
      </c>
      <c r="PO950" t="s">
        <v>37126</v>
      </c>
      <c r="PP950" t="s">
        <v>37127</v>
      </c>
      <c r="PQ950" t="s">
        <v>37128</v>
      </c>
      <c r="PR950" t="s">
        <v>37129</v>
      </c>
      <c r="PS950" t="s">
        <v>37130</v>
      </c>
      <c r="PT950" t="s">
        <v>37131</v>
      </c>
      <c r="PU950" t="s">
        <v>37132</v>
      </c>
      <c r="PV950" t="s">
        <v>37133</v>
      </c>
      <c r="PW950" t="s">
        <v>37134</v>
      </c>
      <c r="PX950" t="s">
        <v>37135</v>
      </c>
      <c r="PY950" t="s">
        <v>37136</v>
      </c>
      <c r="PZ950" t="s">
        <v>37137</v>
      </c>
      <c r="QA950" t="s">
        <v>37138</v>
      </c>
      <c r="QB950" t="s">
        <v>37139</v>
      </c>
      <c r="QC950" t="s">
        <v>37140</v>
      </c>
      <c r="QD950" t="s">
        <v>37141</v>
      </c>
      <c r="QE950" t="s">
        <v>37142</v>
      </c>
      <c r="QF950" t="s">
        <v>37143</v>
      </c>
      <c r="QG950" t="s">
        <v>37144</v>
      </c>
      <c r="QH950" t="s">
        <v>37145</v>
      </c>
      <c r="QI950" t="s">
        <v>37146</v>
      </c>
    </row>
    <row r="951" spans="1:504">
      <c r="A951">
        <v>-1</v>
      </c>
      <c r="B951" s="1">
        <v>7.0043981481481476E-4</v>
      </c>
      <c r="C951" s="1">
        <v>2.7811226851851851E-3</v>
      </c>
      <c r="D951" s="1">
        <v>3.4727546296296295E-3</v>
      </c>
      <c r="E951" s="1">
        <v>7.6425925925925923E-3</v>
      </c>
      <c r="F951" s="1">
        <v>1.042037037037037E-2</v>
      </c>
      <c r="G951" s="1">
        <v>1.1806967592592593E-2</v>
      </c>
      <c r="H951" s="1">
        <v>1.3889155092592592E-2</v>
      </c>
      <c r="I951" s="1">
        <v>1.4583599537037036E-2</v>
      </c>
      <c r="J951" s="1">
        <v>1.666675925925926E-2</v>
      </c>
      <c r="K951" s="1">
        <v>1.7361643518518519E-2</v>
      </c>
      <c r="L951" s="1">
        <v>1.8750173611111112E-2</v>
      </c>
      <c r="M951" s="1">
        <v>2.1527951388888886E-2</v>
      </c>
      <c r="N951" s="1">
        <v>2.2917905092592592E-2</v>
      </c>
      <c r="O951" s="1">
        <v>2.7083425925925924E-2</v>
      </c>
      <c r="P951" s="1">
        <v>2.7778125000000001E-2</v>
      </c>
      <c r="Q951" s="1">
        <v>2.9166759259259257E-2</v>
      </c>
      <c r="R951" s="1">
        <v>2.9861817129629629E-2</v>
      </c>
      <c r="S951" s="1">
        <v>3.055582175925926E-2</v>
      </c>
      <c r="T951" s="1">
        <v>3.472231481481481E-2</v>
      </c>
      <c r="U951" s="1">
        <v>4.1667280092592594E-2</v>
      </c>
      <c r="V951" s="1">
        <v>4.23612037037037E-2</v>
      </c>
      <c r="W951" s="1">
        <v>4.3058634259259258E-2</v>
      </c>
      <c r="X951" s="1">
        <v>4.3750266203703703E-2</v>
      </c>
      <c r="Y951" s="1">
        <v>4.4444537037037039E-2</v>
      </c>
      <c r="Z951" s="1">
        <v>4.5835011574074075E-2</v>
      </c>
      <c r="AA951" s="1">
        <v>4.7222314814814814E-2</v>
      </c>
      <c r="AB951" s="1">
        <v>5.069471064814815E-2</v>
      </c>
      <c r="AC951" s="1">
        <v>5.2778310185185189E-2</v>
      </c>
      <c r="AD951" s="1">
        <v>5.4167013888888893E-2</v>
      </c>
      <c r="AE951" s="1">
        <v>5.6944537037037037E-2</v>
      </c>
      <c r="AF951" s="1">
        <v>6.1111203703703709E-2</v>
      </c>
      <c r="AG951" s="1">
        <v>6.5973715277777775E-2</v>
      </c>
      <c r="AH951" s="1">
        <v>6.6666759259259259E-2</v>
      </c>
      <c r="AI951" s="1">
        <v>6.736190972222221E-2</v>
      </c>
      <c r="AJ951" s="1">
        <v>6.8057488425925919E-2</v>
      </c>
      <c r="AK951" s="1">
        <v>6.8750173611111104E-2</v>
      </c>
      <c r="AL951" s="1">
        <v>7.0834745370370364E-2</v>
      </c>
      <c r="AM951" s="1">
        <v>7.1527870370370381E-2</v>
      </c>
      <c r="AN951" s="1">
        <v>7.3611643518518524E-2</v>
      </c>
      <c r="AO951" s="1">
        <v>7.6389062499999993E-2</v>
      </c>
      <c r="AP951" s="1">
        <v>7.7083865740740734E-2</v>
      </c>
      <c r="AQ951" s="1">
        <v>7.8472569444444445E-2</v>
      </c>
      <c r="AR951" s="1">
        <v>7.9167013888888887E-2</v>
      </c>
      <c r="AS951" s="1">
        <v>7.9862256944444446E-2</v>
      </c>
      <c r="AT951" s="1">
        <v>8.263898148148148E-2</v>
      </c>
      <c r="AU951" s="1">
        <v>8.3333946759259259E-2</v>
      </c>
      <c r="AV951" s="1">
        <v>8.8888981481481485E-2</v>
      </c>
      <c r="AW951" s="1">
        <v>9.0278310185185187E-2</v>
      </c>
      <c r="AX951" s="1">
        <v>9.0972754629629629E-2</v>
      </c>
      <c r="AY951" s="1">
        <v>9.4444710648148147E-2</v>
      </c>
      <c r="AZ951" s="1">
        <v>9.5833506944444438E-2</v>
      </c>
      <c r="BA951" s="1">
        <v>9.6528217592592599E-2</v>
      </c>
      <c r="BB951" s="1">
        <v>9.7222314814814817E-2</v>
      </c>
      <c r="BC951" s="1">
        <v>9.8611284722222206E-2</v>
      </c>
      <c r="BD951" s="1">
        <v>0.10000009259259258</v>
      </c>
      <c r="BE951" s="1">
        <v>0.1013889814814815</v>
      </c>
      <c r="BF951" s="1">
        <v>0.10277857638888889</v>
      </c>
      <c r="BG951" s="1">
        <v>0.10347354166666667</v>
      </c>
      <c r="BH951" s="1">
        <v>0.10486120370370371</v>
      </c>
      <c r="BI951" s="1">
        <v>0.1062500925925926</v>
      </c>
      <c r="BJ951" s="1">
        <v>0.10694453703703705</v>
      </c>
      <c r="BK951" s="1">
        <v>0.10833342592592593</v>
      </c>
      <c r="BL951" s="1">
        <v>0.1125000925925926</v>
      </c>
      <c r="BM951" s="1">
        <v>0.11597327546296297</v>
      </c>
      <c r="BN951" s="1">
        <v>0.11736145833333332</v>
      </c>
      <c r="BO951" s="1">
        <v>0.11805599537037037</v>
      </c>
      <c r="BP951" s="1">
        <v>0.11944453703703704</v>
      </c>
      <c r="BQ951" s="1">
        <v>0.12013898148148149</v>
      </c>
      <c r="BR951" s="1">
        <v>0.12222239583333333</v>
      </c>
      <c r="BS951" s="1">
        <v>0.1229178125</v>
      </c>
      <c r="BT951" s="1">
        <v>0.12361120370370371</v>
      </c>
      <c r="BU951" s="1">
        <v>0.1250001736111111</v>
      </c>
      <c r="BV951" s="1">
        <v>0.13055564814814816</v>
      </c>
      <c r="BW951" s="1">
        <v>0.1340285763888889</v>
      </c>
      <c r="BX951" s="1">
        <v>0.13472266203703703</v>
      </c>
      <c r="BY951" s="1">
        <v>0.13611137731481482</v>
      </c>
      <c r="BZ951" s="1">
        <v>0.13680608796296295</v>
      </c>
      <c r="CA951" s="1">
        <v>0.13819505787037037</v>
      </c>
      <c r="CB951" s="1">
        <v>0.13888898148148149</v>
      </c>
      <c r="CC951" s="1">
        <v>0.14027787037037037</v>
      </c>
      <c r="CD951" s="1">
        <v>0.14097275462962963</v>
      </c>
      <c r="CE951" s="1">
        <v>0.14305564814814817</v>
      </c>
      <c r="CF951" s="1">
        <v>0.14722266203703702</v>
      </c>
      <c r="CG951" s="1">
        <v>0.14930572916666665</v>
      </c>
      <c r="CH951" s="1">
        <v>0.15347256944444443</v>
      </c>
      <c r="CI951" s="1">
        <v>0.15486128472222221</v>
      </c>
      <c r="CJ951" s="1">
        <v>0.15555582175925925</v>
      </c>
      <c r="CK951" s="1">
        <v>0.15763906250000001</v>
      </c>
      <c r="CL951" s="1">
        <v>0.16041684027777778</v>
      </c>
      <c r="CM951" s="1">
        <v>0.16319461805555555</v>
      </c>
      <c r="CN951" s="1">
        <v>0.16597231481481481</v>
      </c>
      <c r="CO951" s="1">
        <v>0.16736164351851854</v>
      </c>
      <c r="CP951" s="1">
        <v>0.16875043981481483</v>
      </c>
      <c r="CQ951" s="1">
        <v>0.16944471064814814</v>
      </c>
      <c r="CR951" s="1">
        <v>0.17013906249999999</v>
      </c>
      <c r="CS951" s="1">
        <v>0.17638898148148149</v>
      </c>
      <c r="CT951" s="1">
        <v>0.19513915509259261</v>
      </c>
      <c r="CU951" s="1">
        <v>0.19791675925925925</v>
      </c>
      <c r="CV951" s="1">
        <v>0.20138915509259259</v>
      </c>
      <c r="CW951" s="1">
        <v>0.20277795138888888</v>
      </c>
      <c r="CX951" s="1">
        <v>0.20416675925925928</v>
      </c>
      <c r="CY951" s="1">
        <v>0.20555564814814817</v>
      </c>
      <c r="CZ951" s="1">
        <v>0.20763898148148149</v>
      </c>
      <c r="DA951" s="1">
        <v>0.20902997685185187</v>
      </c>
      <c r="DB951" s="1">
        <v>0.21041675925925926</v>
      </c>
      <c r="DC951" s="1">
        <v>0.21250034722222222</v>
      </c>
      <c r="DD951" s="1">
        <v>0.2222223148148148</v>
      </c>
      <c r="DE951" s="1">
        <v>0.22291684027777778</v>
      </c>
      <c r="DF951" s="1">
        <v>0.23055723379629631</v>
      </c>
      <c r="DG951" s="1">
        <v>0.23402865740740741</v>
      </c>
      <c r="DH951" s="1">
        <v>0.23472239583333332</v>
      </c>
      <c r="DI951" s="1">
        <v>0.23541684027777776</v>
      </c>
      <c r="DJ951" s="1">
        <v>0.23888932870370369</v>
      </c>
      <c r="DK951" s="1">
        <v>0.24236128472222221</v>
      </c>
      <c r="DL951" s="1">
        <v>0.2451389814814815</v>
      </c>
      <c r="DM951" s="1">
        <v>0.24583368055555554</v>
      </c>
      <c r="DN951" s="1">
        <v>0.24861120370370371</v>
      </c>
      <c r="DO951" s="1">
        <v>0.24930582175925928</v>
      </c>
      <c r="DP951" s="1">
        <v>0.25069479166666669</v>
      </c>
      <c r="DQ951" s="1">
        <v>0.25138898148148148</v>
      </c>
      <c r="DR951" s="1">
        <v>0.26180590277777777</v>
      </c>
      <c r="DS951" s="1">
        <v>0.26666710648148145</v>
      </c>
      <c r="DT951" s="1">
        <v>0.27222302083333333</v>
      </c>
      <c r="DU951" s="1">
        <v>0.27361137731481483</v>
      </c>
      <c r="DV951" s="1">
        <v>0.27777787037037038</v>
      </c>
      <c r="DW951" s="1">
        <v>0.28125079861111107</v>
      </c>
      <c r="DX951" s="1">
        <v>0.28541675925925925</v>
      </c>
      <c r="DY951" s="1">
        <v>0.29236128472222223</v>
      </c>
      <c r="DZ951" s="1">
        <v>0.30069453703703702</v>
      </c>
      <c r="EA951" s="1">
        <v>0.30208342592592591</v>
      </c>
      <c r="EB951" s="1">
        <v>0.30486137731481483</v>
      </c>
      <c r="EC951" s="1">
        <v>0.30694453703703706</v>
      </c>
      <c r="ED951" s="1">
        <v>0.31180582175925925</v>
      </c>
      <c r="EE951" s="1">
        <v>0.31250043981481485</v>
      </c>
      <c r="EF951" s="1">
        <v>0.34236128472222221</v>
      </c>
      <c r="EG951" s="1">
        <v>0.34305564814814815</v>
      </c>
      <c r="EH951" s="1">
        <v>0.35208342592592595</v>
      </c>
      <c r="EI951" s="1">
        <v>0.35833350694444449</v>
      </c>
      <c r="EJ951" s="1">
        <v>0.36180564814814814</v>
      </c>
      <c r="EK951" s="1">
        <v>0.36388898148148147</v>
      </c>
      <c r="EL951" s="1">
        <v>0.36666675925925923</v>
      </c>
      <c r="EM951" s="1">
        <v>0.37708386574074071</v>
      </c>
      <c r="EN951" s="1">
        <v>0.38055582175925928</v>
      </c>
      <c r="EO951" s="1">
        <v>0.38263898148148145</v>
      </c>
      <c r="EP951" s="1">
        <v>0.38541675925925928</v>
      </c>
      <c r="EQ951" s="1">
        <v>0.38611128472222228</v>
      </c>
      <c r="ER951" s="1">
        <v>0.38680572916666667</v>
      </c>
      <c r="ES951" s="1">
        <v>0.38819453703703705</v>
      </c>
      <c r="ET951" s="1">
        <v>0.40416710648148152</v>
      </c>
      <c r="EU951" s="1">
        <v>0.40833342592592592</v>
      </c>
      <c r="EV951" s="1">
        <v>0.41111120370370369</v>
      </c>
      <c r="EW951" s="1">
        <v>0.42847231481481485</v>
      </c>
      <c r="EX951" s="1">
        <v>0.43541675925925927</v>
      </c>
      <c r="EY951" s="1">
        <v>0.43819453703703704</v>
      </c>
      <c r="EZ951" s="1">
        <v>0.4409723148148148</v>
      </c>
      <c r="FA951" s="1">
        <v>0.4416669328703704</v>
      </c>
      <c r="FB951" s="1">
        <v>0.44236120370370369</v>
      </c>
      <c r="FC951" s="1">
        <v>0.44513906250000002</v>
      </c>
      <c r="FD951" s="1">
        <v>0.45833342592592596</v>
      </c>
      <c r="FE951" s="1">
        <v>0.46111120370370373</v>
      </c>
      <c r="FF951" s="1">
        <v>0.47291684027777786</v>
      </c>
      <c r="FG951" s="1">
        <v>0.47430564814814818</v>
      </c>
      <c r="FH951" s="1">
        <v>0.48472231481481481</v>
      </c>
      <c r="FI951" s="1">
        <v>0.49305564814814812</v>
      </c>
      <c r="FJ951" s="1">
        <v>0.50486128472222225</v>
      </c>
      <c r="FK951" s="1">
        <v>0.50625017361111113</v>
      </c>
      <c r="FL951" s="1">
        <v>0.51875009259259264</v>
      </c>
      <c r="FM951" s="1">
        <v>0.51944453703703697</v>
      </c>
      <c r="FN951" s="1">
        <v>0.52291675925925929</v>
      </c>
      <c r="FO951" s="1">
        <v>0.52361120370370373</v>
      </c>
      <c r="FP951" s="1">
        <v>0.52847266203703702</v>
      </c>
      <c r="FQ951" s="1">
        <v>0.53194453703703704</v>
      </c>
      <c r="FR951" s="1">
        <v>0.54513906249999999</v>
      </c>
      <c r="FS951" s="1">
        <v>0.54583342592592599</v>
      </c>
      <c r="FT951" s="1">
        <v>0.54652787037037032</v>
      </c>
      <c r="FU951" s="1">
        <v>0.55069453703703697</v>
      </c>
      <c r="FV951" s="1">
        <v>0.55208342592592596</v>
      </c>
      <c r="FW951" s="1">
        <v>0.56041675925925927</v>
      </c>
      <c r="FX951" s="1">
        <v>0.56111128472222227</v>
      </c>
      <c r="FY951" s="1">
        <v>0.5708334259259259</v>
      </c>
      <c r="FZ951" s="1">
        <v>0.57361128472222223</v>
      </c>
      <c r="GA951" s="1">
        <v>0.58958342592592594</v>
      </c>
      <c r="GB951" s="1">
        <v>0.59375009259259259</v>
      </c>
      <c r="GC951" s="1">
        <v>0.59583368055555552</v>
      </c>
      <c r="GD951" s="1">
        <v>0.6020834259259259</v>
      </c>
      <c r="GE951" s="1">
        <v>0.60972302083333341</v>
      </c>
      <c r="GF951" s="1">
        <v>0.61319461805555553</v>
      </c>
      <c r="GG951" s="1">
        <v>0.61458359953703712</v>
      </c>
      <c r="GH951" s="1">
        <v>0.6187509722222222</v>
      </c>
      <c r="GI951" s="1">
        <v>0.62083342592592594</v>
      </c>
      <c r="GJ951" s="1">
        <v>0.62222239583333339</v>
      </c>
      <c r="GK951" s="1">
        <v>0.62361128472222227</v>
      </c>
      <c r="GL951" s="1">
        <v>0.63055616898148148</v>
      </c>
      <c r="GM951" s="1">
        <v>0.63680564814814822</v>
      </c>
      <c r="GN951" s="1">
        <v>0.63750043981481486</v>
      </c>
      <c r="GO951" s="1">
        <v>0.6472223958333333</v>
      </c>
      <c r="GP951" s="1">
        <v>0.66111120370370369</v>
      </c>
      <c r="GQ951" s="1">
        <v>0.66319471064814817</v>
      </c>
      <c r="GR951" s="1">
        <v>0.66736128472222223</v>
      </c>
      <c r="GS951" s="1">
        <v>0.6701390625000001</v>
      </c>
      <c r="GT951" s="1">
        <v>0.67500009259259253</v>
      </c>
      <c r="GU951" s="1">
        <v>0.67569471064814823</v>
      </c>
      <c r="GV951" s="1">
        <v>0.69305582175925939</v>
      </c>
      <c r="GW951" s="1">
        <v>0.69722231481481478</v>
      </c>
      <c r="GX951" s="1">
        <v>0.70000017361111111</v>
      </c>
      <c r="GY951" s="1">
        <v>0.7013890625000001</v>
      </c>
      <c r="GZ951" s="1">
        <v>0.70347239583333332</v>
      </c>
      <c r="HA951" s="1">
        <v>0.71111120370370362</v>
      </c>
      <c r="HB951" s="1">
        <v>0.71250017361111118</v>
      </c>
      <c r="HC951" s="1">
        <v>0.71458342592592583</v>
      </c>
      <c r="HD951" s="1">
        <v>0.71666675925925916</v>
      </c>
      <c r="HE951" s="1">
        <v>0.72013898148148137</v>
      </c>
      <c r="HF951" s="1">
        <v>0.7236114583333334</v>
      </c>
      <c r="HG951" s="1">
        <v>0.72777787037037023</v>
      </c>
      <c r="HH951" s="1">
        <v>0.74027804398148145</v>
      </c>
      <c r="HI951" s="1">
        <v>0.75347231481481469</v>
      </c>
      <c r="HJ951" s="1">
        <v>0.75625017361111124</v>
      </c>
      <c r="HK951" s="1">
        <v>0.76527795138888888</v>
      </c>
      <c r="HL951" s="1">
        <v>0.77222239583333341</v>
      </c>
      <c r="HM951" s="1">
        <v>0.77708342592592583</v>
      </c>
      <c r="HN951" s="1">
        <v>0.78611120370370369</v>
      </c>
      <c r="HO951" s="1">
        <v>0.78680572916666669</v>
      </c>
      <c r="HP951" s="1">
        <v>0.7881945370370369</v>
      </c>
      <c r="HQ951" s="1">
        <v>0.83888898148148139</v>
      </c>
      <c r="HR951" s="1">
        <v>0.86666675925925929</v>
      </c>
      <c r="HS951" s="1">
        <v>0.87152787037037027</v>
      </c>
      <c r="HT951" s="1">
        <v>0.88125017361111124</v>
      </c>
      <c r="HU951" s="1">
        <v>0.88472231481481467</v>
      </c>
      <c r="HV951" s="1">
        <v>0.90972239583333347</v>
      </c>
      <c r="HW951" s="1">
        <v>0.94722231481481467</v>
      </c>
      <c r="HX951" s="1">
        <v>0.94791675925925922</v>
      </c>
      <c r="HY951" s="1">
        <v>0.9625000925925925</v>
      </c>
      <c r="HZ951" s="1">
        <v>0.96597231481481483</v>
      </c>
      <c r="IA951" s="1">
        <v>0.98194461805555555</v>
      </c>
      <c r="IB951" s="1">
        <v>0.98819453703703697</v>
      </c>
      <c r="IC951" s="1">
        <v>0.99166675925925929</v>
      </c>
      <c r="ID951" s="1">
        <v>0.99722239583333339</v>
      </c>
      <c r="IE951" s="1">
        <v>1.0090281250000002</v>
      </c>
      <c r="IF951" s="1">
        <v>1.0118056481481481</v>
      </c>
      <c r="IG951" s="1">
        <v>1.0194445370370369</v>
      </c>
      <c r="IH951" s="1">
        <v>1.0222224884259259</v>
      </c>
      <c r="II951" s="1">
        <v>1.0340278703703703</v>
      </c>
      <c r="IJ951" s="1">
        <v>1.0548612037037037</v>
      </c>
      <c r="IK951" s="1">
        <v>1.0555556481481481</v>
      </c>
      <c r="IL951" s="1">
        <v>1.0576389814814815</v>
      </c>
      <c r="IM951" s="1">
        <v>1.0604167592592593</v>
      </c>
      <c r="IN951" s="1">
        <v>1.068055648148148</v>
      </c>
      <c r="IO951" s="1">
        <v>1.0736112037037036</v>
      </c>
      <c r="IP951" s="1">
        <v>1.0909723958333333</v>
      </c>
      <c r="IQ951" s="1">
        <v>1.1298612037037037</v>
      </c>
      <c r="IR951" s="1">
        <v>1.140278125</v>
      </c>
      <c r="IS951" s="1">
        <v>1.1722223148148148</v>
      </c>
      <c r="IT951" s="1">
        <v>1.1777778703703703</v>
      </c>
      <c r="IU951" s="1">
        <v>1.1784723148148146</v>
      </c>
      <c r="IV951" s="1">
        <v>1.2125000925925924</v>
      </c>
      <c r="IW951" s="1">
        <v>1.2201390625000001</v>
      </c>
      <c r="IX951" s="1">
        <v>1.2305556481481481</v>
      </c>
      <c r="IY951" s="1">
        <v>1.2368057291666668</v>
      </c>
      <c r="IZ951" s="1">
        <v>1.2541667592592591</v>
      </c>
      <c r="JA951" s="1">
        <v>1.2694445370370369</v>
      </c>
      <c r="JB951" s="1">
        <v>1.2736112037037037</v>
      </c>
      <c r="JC951" s="1">
        <v>1.3243056481481481</v>
      </c>
      <c r="JD951" s="1">
        <v>1.3319446180555556</v>
      </c>
      <c r="JE951" s="1">
        <v>1.3409723148148147</v>
      </c>
      <c r="JF951" s="1">
        <v>1.3694445370370369</v>
      </c>
      <c r="JG951" s="1">
        <v>1.3750000925925925</v>
      </c>
      <c r="JH951" s="1">
        <v>1.3784723958333334</v>
      </c>
      <c r="JI951" s="1">
        <v>1.4020834259259258</v>
      </c>
      <c r="JJ951" s="1">
        <v>1.429167013888889</v>
      </c>
      <c r="JK951" s="1">
        <v>1.4354167592592593</v>
      </c>
      <c r="JL951" s="1">
        <v>1.4416667592592594</v>
      </c>
      <c r="JM951" s="1">
        <v>1.4597224884259259</v>
      </c>
      <c r="JN951" s="1">
        <v>1.4611112037037037</v>
      </c>
      <c r="JO951" s="1">
        <v>1.5013889814814816</v>
      </c>
      <c r="JP951" s="1">
        <v>1.505555648148148</v>
      </c>
      <c r="JQ951" s="1">
        <v>1.5340278703703705</v>
      </c>
      <c r="JR951" s="1">
        <v>1.5618058217592594</v>
      </c>
      <c r="JS951" s="1">
        <v>1.5652778703703705</v>
      </c>
      <c r="JT951" s="1">
        <v>1.5875004398148149</v>
      </c>
      <c r="JU951" s="1">
        <v>1.6062500925925927</v>
      </c>
      <c r="JV951" s="1">
        <v>1.6097226620370373</v>
      </c>
      <c r="JW951" s="1">
        <v>1.6388889814814815</v>
      </c>
      <c r="JX951" s="1">
        <v>1.6854167592592593</v>
      </c>
      <c r="JY951" s="1">
        <v>1.6868056481481482</v>
      </c>
      <c r="JZ951" s="1">
        <v>1.6881945370370373</v>
      </c>
      <c r="KA951" s="1">
        <v>1.693055648148148</v>
      </c>
      <c r="KB951" s="1">
        <v>1.7006945370370372</v>
      </c>
      <c r="KC951" s="1">
        <v>1.7055556481481482</v>
      </c>
      <c r="KD951" s="1">
        <v>1.7131945370370369</v>
      </c>
      <c r="KE951" s="1">
        <v>1.7180556481481482</v>
      </c>
      <c r="KF951" s="1">
        <v>1.7465278703703706</v>
      </c>
      <c r="KG951" s="1">
        <v>1.7798612847222222</v>
      </c>
      <c r="KH951" s="1">
        <v>1.7826389814814816</v>
      </c>
      <c r="KI951" s="1">
        <v>1.7916667592592592</v>
      </c>
      <c r="KJ951" s="1">
        <v>1.7986112037037039</v>
      </c>
      <c r="KK951" s="1">
        <v>1.802083425925926</v>
      </c>
      <c r="KL951" s="1">
        <v>1.8131945370370373</v>
      </c>
      <c r="KM951" s="1">
        <v>1.8229167592592592</v>
      </c>
      <c r="KN951" s="1">
        <v>1.8458334259259261</v>
      </c>
      <c r="KO951" s="1">
        <v>1.8923612037037039</v>
      </c>
      <c r="KP951" s="1">
        <v>1.893750266203704</v>
      </c>
      <c r="KQ951" s="1">
        <v>1.8972223148148151</v>
      </c>
      <c r="KR951" s="1">
        <v>1.9083334259259261</v>
      </c>
      <c r="KS951" s="1">
        <v>1.9090278703703705</v>
      </c>
      <c r="KT951" s="1">
        <v>1.917361203703704</v>
      </c>
      <c r="KU951" s="1">
        <v>1.948611203703704</v>
      </c>
      <c r="KV951" s="1">
        <v>1.9500001736111112</v>
      </c>
      <c r="KW951" s="1">
        <v>1.9513889814814815</v>
      </c>
      <c r="KX951" s="1">
        <v>1.9520834259259259</v>
      </c>
      <c r="KY951" s="1">
        <v>1.9652778703703706</v>
      </c>
      <c r="KZ951" s="1">
        <v>2.0048612037037037</v>
      </c>
      <c r="LA951" s="1">
        <v>2.0187501736111111</v>
      </c>
      <c r="LB951" s="1">
        <v>2.0458334259259261</v>
      </c>
      <c r="LC951" s="1">
        <v>2.0625000925925927</v>
      </c>
      <c r="LD951" s="1">
        <v>2.1409723148148148</v>
      </c>
      <c r="LE951" s="1">
        <v>2.1506945370370372</v>
      </c>
      <c r="LF951" s="1">
        <v>2.2118056481481481</v>
      </c>
      <c r="LG951" s="1">
        <v>2.2125000925925926</v>
      </c>
      <c r="LH951" s="1">
        <v>2.2305556481481483</v>
      </c>
      <c r="LI951" s="1">
        <v>2.2388890624999997</v>
      </c>
      <c r="LJ951" s="1">
        <v>2.2604167592592592</v>
      </c>
      <c r="LK951" s="1">
        <v>2.3277778703703702</v>
      </c>
      <c r="LL951" s="1">
        <v>2.3416667592592595</v>
      </c>
      <c r="LM951" s="1">
        <v>2.3506947106481482</v>
      </c>
      <c r="LN951" s="1">
        <v>2.3638889814814816</v>
      </c>
      <c r="LO951" s="1">
        <v>2.3722223148148149</v>
      </c>
      <c r="LP951" s="1">
        <v>2.3840278703703706</v>
      </c>
      <c r="LQ951" s="1">
        <v>2.3847223148148147</v>
      </c>
      <c r="LR951" s="1">
        <v>2.4916667592592594</v>
      </c>
      <c r="LS951" s="1">
        <v>2.5729167592592592</v>
      </c>
      <c r="LT951" s="1">
        <v>2.5916667592592595</v>
      </c>
      <c r="LU951" s="1">
        <v>2.6916668402777777</v>
      </c>
      <c r="LV951" s="1">
        <v>2.6951389814814815</v>
      </c>
      <c r="LW951" s="1">
        <v>2.7041667592592593</v>
      </c>
      <c r="LX951" s="1">
        <v>2.7243056481481482</v>
      </c>
      <c r="LY951" s="1">
        <v>2.732638981481482</v>
      </c>
      <c r="LZ951" s="1">
        <v>2.7465278703703704</v>
      </c>
      <c r="MA951" s="1">
        <v>2.7652778703703706</v>
      </c>
      <c r="MB951" s="1">
        <v>2.768055729166667</v>
      </c>
      <c r="MC951" s="1">
        <v>2.7833334259259259</v>
      </c>
      <c r="MD951" s="1">
        <v>2.7923612037037038</v>
      </c>
      <c r="ME951" s="1">
        <v>2.8013889814814816</v>
      </c>
      <c r="MF951" s="1">
        <v>2.8222223958333337</v>
      </c>
      <c r="MG951" s="1">
        <v>2.8541667592592592</v>
      </c>
      <c r="MH951" s="1">
        <v>2.8923612037037034</v>
      </c>
      <c r="MI951" s="1">
        <v>2.9812502662037037</v>
      </c>
      <c r="MJ951" s="1">
        <v>3.0458334259259257</v>
      </c>
      <c r="MK951" s="1">
        <v>3.1597223148148146</v>
      </c>
      <c r="ML951" s="1">
        <v>3.1625000925925923</v>
      </c>
      <c r="MM951" s="1">
        <v>3.1750000925925921</v>
      </c>
      <c r="MN951" s="1">
        <v>3.1930556481481478</v>
      </c>
      <c r="MO951" s="1">
        <v>3.2222223148148146</v>
      </c>
      <c r="MP951" s="1">
        <v>3.2430556481481481</v>
      </c>
      <c r="MQ951" s="1">
        <v>3.2708334259259257</v>
      </c>
      <c r="MR951" s="1">
        <v>3.3458334259259259</v>
      </c>
      <c r="MS951" s="1">
        <v>3.397916759259259</v>
      </c>
      <c r="MT951" s="1">
        <v>3.419444537037037</v>
      </c>
      <c r="MU951" s="1">
        <v>3.4756945370370365</v>
      </c>
      <c r="MV951" s="1">
        <v>3.4965278703703699</v>
      </c>
      <c r="MW951" s="1">
        <v>3.5138890625000001</v>
      </c>
      <c r="MX951" s="1">
        <v>3.5923612037037036</v>
      </c>
      <c r="MY951" s="1">
        <v>3.5944450578703702</v>
      </c>
      <c r="MZ951" s="1">
        <v>3.6215278703703699</v>
      </c>
      <c r="NA951" s="1">
        <v>3.6472223958333334</v>
      </c>
      <c r="NB951" s="1">
        <v>3.6534723148148145</v>
      </c>
      <c r="NC951" s="1">
        <v>3.6847223148148145</v>
      </c>
      <c r="ND951" s="1">
        <v>3.7444445370370367</v>
      </c>
      <c r="NE951" s="1">
        <v>3.7638889814814811</v>
      </c>
      <c r="NF951" s="1">
        <v>3.7763889814814813</v>
      </c>
      <c r="NG951" s="1">
        <v>3.8284723148148143</v>
      </c>
      <c r="NH951" s="1">
        <v>3.8312500925925921</v>
      </c>
      <c r="NI951" s="1">
        <v>3.8583334259259257</v>
      </c>
      <c r="NJ951" s="1">
        <v>3.8680556481481481</v>
      </c>
      <c r="NK951" s="1">
        <v>3.9173612037037038</v>
      </c>
      <c r="NL951" s="1">
        <v>4.0229167592592594</v>
      </c>
      <c r="NM951" s="1">
        <v>4.0319445370370373</v>
      </c>
      <c r="NN951" s="1">
        <v>4.0368056481481478</v>
      </c>
      <c r="NO951" s="1">
        <v>4.0583334259259258</v>
      </c>
      <c r="NP951" s="1">
        <v>4.1173612037037035</v>
      </c>
      <c r="NQ951" s="1">
        <v>4.1729167592592589</v>
      </c>
      <c r="NR951" s="1">
        <v>4.1784723148148144</v>
      </c>
      <c r="NS951" s="1">
        <v>4.1881945370370373</v>
      </c>
      <c r="NT951" s="1">
        <v>4.2097223148148144</v>
      </c>
      <c r="NU951" s="1">
        <v>4.226388981481481</v>
      </c>
      <c r="NV951" s="1">
        <v>4.2513889814814814</v>
      </c>
      <c r="NW951" s="1">
        <v>4.2715279513888893</v>
      </c>
      <c r="NX951" s="1">
        <v>4.3055556481481476</v>
      </c>
      <c r="NY951" s="1">
        <v>4.404861203703704</v>
      </c>
      <c r="NZ951" s="1">
        <v>4.4458334259259251</v>
      </c>
      <c r="OA951" s="1">
        <v>4.7701389814814812</v>
      </c>
      <c r="OB951" s="1">
        <v>4.8750000925925923</v>
      </c>
      <c r="OC951" s="1">
        <v>4.8847223148148151</v>
      </c>
      <c r="OD951" s="1">
        <v>4.9527778703703698</v>
      </c>
      <c r="OE951" s="1">
        <v>4.9569445370370371</v>
      </c>
      <c r="OF951" s="1">
        <v>4.9652778703703699</v>
      </c>
      <c r="OG951" s="1">
        <v>4.9819445370370365</v>
      </c>
      <c r="OH951" s="1">
        <v>5.049305648148148</v>
      </c>
      <c r="OI951" s="1">
        <v>5.0673612847222218</v>
      </c>
      <c r="OJ951" s="1">
        <v>5.1000000925925919</v>
      </c>
      <c r="OK951" s="1">
        <v>5.1243057291666672</v>
      </c>
      <c r="OL951" s="1">
        <v>5.2916667592592592</v>
      </c>
      <c r="OM951" s="1">
        <v>5.3791667592592596</v>
      </c>
      <c r="ON951" s="1">
        <v>5.4340278703703708</v>
      </c>
      <c r="OO951" s="1">
        <v>5.4597223958333325</v>
      </c>
      <c r="OP951" s="1">
        <v>5.5583334259259258</v>
      </c>
      <c r="OQ951" s="1">
        <v>5.6111112847222229</v>
      </c>
      <c r="OR951" s="1">
        <v>5.6444445370370362</v>
      </c>
      <c r="OS951" s="1">
        <v>5.6673612037037033</v>
      </c>
      <c r="OT951" s="1">
        <v>5.6770834259259253</v>
      </c>
      <c r="OU951" s="1">
        <v>5.7423612037037026</v>
      </c>
      <c r="OV951" s="1">
        <v>5.7465278703703708</v>
      </c>
      <c r="OW951" s="1">
        <v>5.945833425925926</v>
      </c>
      <c r="OX951" s="1">
        <v>5.9736112037037037</v>
      </c>
      <c r="OY951" s="1">
        <v>5.9909724884259257</v>
      </c>
      <c r="OZ951" s="1">
        <v>5.9965278703703708</v>
      </c>
      <c r="PA951" s="1">
        <v>6.0340279513888886</v>
      </c>
      <c r="PB951" s="1">
        <v>6.0569445370370367</v>
      </c>
      <c r="PC951" s="1">
        <v>6.225694618055555</v>
      </c>
      <c r="PD951" s="1">
        <v>6.4618056481481476</v>
      </c>
      <c r="PE951" s="1">
        <v>6.5152778703703698</v>
      </c>
      <c r="PF951" s="1">
        <v>6.5250000925925926</v>
      </c>
      <c r="PG951" s="1">
        <v>6.7097223148148144</v>
      </c>
      <c r="PH951" s="1">
        <v>6.736805648148148</v>
      </c>
      <c r="PI951" s="1">
        <v>6.841666759259259</v>
      </c>
      <c r="PJ951" s="1">
        <v>6.9277778703703703</v>
      </c>
      <c r="PK951" s="1">
        <v>6.9361112847222222</v>
      </c>
      <c r="PL951" t="s">
        <v>37147</v>
      </c>
      <c r="PM951" t="s">
        <v>37148</v>
      </c>
      <c r="PN951" t="s">
        <v>37149</v>
      </c>
      <c r="PO951" t="s">
        <v>37150</v>
      </c>
      <c r="PP951" t="s">
        <v>37151</v>
      </c>
      <c r="PQ951" t="s">
        <v>37152</v>
      </c>
      <c r="PR951" t="s">
        <v>37153</v>
      </c>
      <c r="PS951" t="s">
        <v>37154</v>
      </c>
      <c r="PT951" t="s">
        <v>37155</v>
      </c>
      <c r="PU951" t="s">
        <v>37156</v>
      </c>
      <c r="PV951" t="s">
        <v>37157</v>
      </c>
      <c r="PW951" t="s">
        <v>37158</v>
      </c>
      <c r="PX951" t="s">
        <v>37159</v>
      </c>
      <c r="PY951" t="s">
        <v>37160</v>
      </c>
      <c r="PZ951" t="s">
        <v>37161</v>
      </c>
      <c r="QA951" t="s">
        <v>37162</v>
      </c>
      <c r="QB951" t="s">
        <v>37163</v>
      </c>
      <c r="QC951" t="s">
        <v>37164</v>
      </c>
      <c r="QD951" t="s">
        <v>37165</v>
      </c>
      <c r="QE951" t="s">
        <v>37166</v>
      </c>
      <c r="QF951" t="s">
        <v>37167</v>
      </c>
      <c r="QG951" t="s">
        <v>37168</v>
      </c>
      <c r="QH951" t="s">
        <v>37169</v>
      </c>
      <c r="QI951" t="s">
        <v>37170</v>
      </c>
      <c r="QJ951" t="s">
        <v>37171</v>
      </c>
      <c r="QK951" t="s">
        <v>37172</v>
      </c>
      <c r="QL951" t="s">
        <v>37173</v>
      </c>
      <c r="QM951" t="s">
        <v>37174</v>
      </c>
      <c r="QN951" t="s">
        <v>37175</v>
      </c>
      <c r="QO951" t="s">
        <v>37176</v>
      </c>
      <c r="QP951" t="s">
        <v>37177</v>
      </c>
      <c r="QQ951" t="s">
        <v>37178</v>
      </c>
      <c r="QR951" t="s">
        <v>37179</v>
      </c>
      <c r="QS951" t="s">
        <v>37180</v>
      </c>
      <c r="QT951" t="s">
        <v>37181</v>
      </c>
      <c r="QU951" t="s">
        <v>37182</v>
      </c>
      <c r="QV951" t="s">
        <v>37183</v>
      </c>
      <c r="QW951" t="s">
        <v>37184</v>
      </c>
      <c r="QX951" t="s">
        <v>37185</v>
      </c>
      <c r="QY951" t="s">
        <v>37186</v>
      </c>
      <c r="QZ951" t="s">
        <v>37187</v>
      </c>
      <c r="RA951" t="s">
        <v>37188</v>
      </c>
      <c r="RB951" t="s">
        <v>37189</v>
      </c>
      <c r="RC951" t="s">
        <v>37190</v>
      </c>
      <c r="RD951" t="s">
        <v>37191</v>
      </c>
      <c r="RE951" t="s">
        <v>37192</v>
      </c>
      <c r="RF951" t="s">
        <v>37193</v>
      </c>
      <c r="RG951" t="s">
        <v>37194</v>
      </c>
      <c r="RH951" t="s">
        <v>37195</v>
      </c>
      <c r="RI951" t="s">
        <v>37196</v>
      </c>
      <c r="RJ951" t="s">
        <v>37197</v>
      </c>
      <c r="RK951" t="s">
        <v>37198</v>
      </c>
      <c r="RL951" t="s">
        <v>37199</v>
      </c>
      <c r="RM951" t="s">
        <v>37200</v>
      </c>
      <c r="RN951" t="s">
        <v>37201</v>
      </c>
      <c r="RO951" t="s">
        <v>37202</v>
      </c>
      <c r="RP951" t="s">
        <v>37203</v>
      </c>
      <c r="RQ951" t="s">
        <v>37204</v>
      </c>
      <c r="RR951" t="s">
        <v>37205</v>
      </c>
      <c r="RS951" t="s">
        <v>37206</v>
      </c>
      <c r="RT951" t="s">
        <v>37207</v>
      </c>
      <c r="RU951" t="s">
        <v>37208</v>
      </c>
      <c r="RV951" t="s">
        <v>37209</v>
      </c>
      <c r="RW951" t="s">
        <v>37210</v>
      </c>
      <c r="RX951" t="s">
        <v>37211</v>
      </c>
      <c r="RY951" t="s">
        <v>37212</v>
      </c>
      <c r="RZ951" t="s">
        <v>37213</v>
      </c>
      <c r="SA951" t="s">
        <v>37214</v>
      </c>
      <c r="SB951" t="s">
        <v>37215</v>
      </c>
      <c r="SC951" t="s">
        <v>37216</v>
      </c>
      <c r="SD951" t="s">
        <v>37217</v>
      </c>
      <c r="SE951" t="s">
        <v>37218</v>
      </c>
      <c r="SF951" t="s">
        <v>37219</v>
      </c>
      <c r="SG951" t="s">
        <v>37220</v>
      </c>
      <c r="SH951" t="s">
        <v>37221</v>
      </c>
      <c r="SI951" t="s">
        <v>37222</v>
      </c>
      <c r="SJ951" t="s">
        <v>37223</v>
      </c>
    </row>
    <row r="952" spans="1:504">
      <c r="A952">
        <v>-1</v>
      </c>
      <c r="B952" s="1">
        <v>7.0158564814814823E-4</v>
      </c>
      <c r="C952" s="1">
        <v>2.7801620370370372E-3</v>
      </c>
      <c r="D952" s="1">
        <v>3.4729282407407404E-3</v>
      </c>
      <c r="E952" s="1">
        <v>7.6421064814814815E-3</v>
      </c>
      <c r="F952" s="1">
        <v>1.0419328703703703E-2</v>
      </c>
      <c r="G952" s="1">
        <v>1.1807372685185185E-2</v>
      </c>
      <c r="H952" s="1">
        <v>1.3889027777777778E-2</v>
      </c>
      <c r="I952" s="1">
        <v>1.4584456018518517E-2</v>
      </c>
      <c r="J952" s="1">
        <v>1.6666944444444446E-2</v>
      </c>
      <c r="K952" s="1">
        <v>1.7361249999999998E-2</v>
      </c>
      <c r="L952" s="1">
        <v>1.8750138888888889E-2</v>
      </c>
      <c r="M952" s="1">
        <v>2.0139027777777777E-2</v>
      </c>
      <c r="N952" s="1">
        <v>2.1527916666666664E-2</v>
      </c>
      <c r="O952" s="1">
        <v>2.2919189814814816E-2</v>
      </c>
      <c r="P952" s="1">
        <v>2.9861956018518515E-2</v>
      </c>
      <c r="Q952" s="1">
        <v>3.0556111111111107E-2</v>
      </c>
      <c r="R952" s="1">
        <v>3.819458333333333E-2</v>
      </c>
      <c r="S952" s="1">
        <v>4.027791666666667E-2</v>
      </c>
      <c r="T952" s="1">
        <v>4.1667372685185187E-2</v>
      </c>
      <c r="U952" s="1">
        <v>4.3058495370370369E-2</v>
      </c>
      <c r="V952" s="1">
        <v>4.3750138888888894E-2</v>
      </c>
      <c r="W952" s="1">
        <v>4.4444722222222226E-2</v>
      </c>
      <c r="X952" s="1">
        <v>4.5834456018518516E-2</v>
      </c>
      <c r="Y952" s="1">
        <v>4.7222361111111118E-2</v>
      </c>
      <c r="Z952" s="1">
        <v>5.0694722222222217E-2</v>
      </c>
      <c r="AA952" s="1">
        <v>5.2779178240740736E-2</v>
      </c>
      <c r="AB952" s="1">
        <v>5.7639027777777789E-2</v>
      </c>
      <c r="AC952" s="1">
        <v>6.1805694444444448E-2</v>
      </c>
      <c r="AD952" s="1">
        <v>6.5973344907407402E-2</v>
      </c>
      <c r="AE952" s="1">
        <v>6.6666805555555556E-2</v>
      </c>
      <c r="AF952" s="1">
        <v>6.8056261574074087E-2</v>
      </c>
      <c r="AG952" s="1">
        <v>7.0834317129629634E-2</v>
      </c>
      <c r="AH952" s="1">
        <v>7.1528333333333333E-2</v>
      </c>
      <c r="AI952" s="1">
        <v>7.2222499999999995E-2</v>
      </c>
      <c r="AJ952" s="1">
        <v>7.638944444444444E-2</v>
      </c>
      <c r="AK952" s="1">
        <v>7.7083611111111103E-2</v>
      </c>
      <c r="AL952" s="1">
        <v>7.7777916666666669E-2</v>
      </c>
      <c r="AM952" s="1">
        <v>7.8472361111111125E-2</v>
      </c>
      <c r="AN952" s="1">
        <v>7.9166944444444443E-2</v>
      </c>
      <c r="AO952" s="1">
        <v>7.9863356481481476E-2</v>
      </c>
      <c r="AP952" s="1">
        <v>8.3333472222222219E-2</v>
      </c>
      <c r="AQ952" s="1">
        <v>8.4722361111111102E-2</v>
      </c>
      <c r="AR952" s="1">
        <v>9.027791666666668E-2</v>
      </c>
      <c r="AS952" s="1">
        <v>9.4444722222222235E-2</v>
      </c>
      <c r="AT952" s="1">
        <v>9.7222361111111114E-2</v>
      </c>
      <c r="AU952" s="1">
        <v>0.10277876157407408</v>
      </c>
      <c r="AV952" s="1">
        <v>0.10347277777777779</v>
      </c>
      <c r="AW952" s="1">
        <v>0.10486138888888891</v>
      </c>
      <c r="AX952" s="1">
        <v>0.10555569444444445</v>
      </c>
      <c r="AY952" s="1">
        <v>0.11180569444444445</v>
      </c>
      <c r="AZ952" s="1">
        <v>0.11597334490740742</v>
      </c>
      <c r="BA952" s="1">
        <v>0.11736125000000001</v>
      </c>
      <c r="BB952" s="1">
        <v>0.11805569444444446</v>
      </c>
      <c r="BC952" s="1">
        <v>0.12013916666666667</v>
      </c>
      <c r="BD952" s="1">
        <v>0.12222250000000001</v>
      </c>
      <c r="BE952" s="1">
        <v>0.12291778935185187</v>
      </c>
      <c r="BF952" s="1">
        <v>0.1236113888888889</v>
      </c>
      <c r="BG952" s="1">
        <v>0.12500013888888889</v>
      </c>
      <c r="BH952" s="1">
        <v>0.12847236111111113</v>
      </c>
      <c r="BI952" s="1">
        <v>0.13055611111111112</v>
      </c>
      <c r="BJ952" s="1">
        <v>0.13402791666666666</v>
      </c>
      <c r="BK952" s="1">
        <v>0.13472292824074075</v>
      </c>
      <c r="BL952" s="1">
        <v>0.13611124999999999</v>
      </c>
      <c r="BM952" s="1">
        <v>0.13819499999999998</v>
      </c>
      <c r="BN952" s="1">
        <v>0.13888902777777778</v>
      </c>
      <c r="BO952" s="1">
        <v>0.1409725</v>
      </c>
      <c r="BP952" s="1">
        <v>0.14722236111111112</v>
      </c>
      <c r="BQ952" s="1">
        <v>0.15347236111111112</v>
      </c>
      <c r="BR952" s="1">
        <v>0.15763959490740739</v>
      </c>
      <c r="BS952" s="1">
        <v>0.16041680555555557</v>
      </c>
      <c r="BT952" s="1">
        <v>0.16111125000000001</v>
      </c>
      <c r="BU952" s="1">
        <v>0.16388902777777778</v>
      </c>
      <c r="BV952" s="1">
        <v>0.16527805555555555</v>
      </c>
      <c r="BW952" s="1">
        <v>0.16736125000000002</v>
      </c>
      <c r="BX952" s="1">
        <v>0.16875041666666665</v>
      </c>
      <c r="BY952" s="1">
        <v>0.16944458333333334</v>
      </c>
      <c r="BZ952" s="1">
        <v>0.17638916666666668</v>
      </c>
      <c r="CA952" s="1">
        <v>0.18611124999999998</v>
      </c>
      <c r="CB952" s="1">
        <v>0.18750013888888892</v>
      </c>
      <c r="CC952" s="1">
        <v>0.19513902777777778</v>
      </c>
      <c r="CD952" s="1">
        <v>0.19652791666666666</v>
      </c>
      <c r="CE952" s="1">
        <v>0.19791694444444444</v>
      </c>
      <c r="CF952" s="1">
        <v>0.2013891666666667</v>
      </c>
      <c r="CG952" s="1">
        <v>0.20416722222222225</v>
      </c>
      <c r="CH952" s="1">
        <v>0.20555569444444444</v>
      </c>
      <c r="CI952" s="1">
        <v>0.20763916666666668</v>
      </c>
      <c r="CJ952" s="1">
        <v>0.20902819444444445</v>
      </c>
      <c r="CK952" s="1">
        <v>0.22291680555555557</v>
      </c>
      <c r="CL952" s="1">
        <v>0.22569458333333334</v>
      </c>
      <c r="CM952" s="1">
        <v>0.22986181712962961</v>
      </c>
      <c r="CN952" s="1">
        <v>0.23402791666666667</v>
      </c>
      <c r="CO952" s="1">
        <v>0.23472236111111111</v>
      </c>
      <c r="CP952" s="1">
        <v>0.23611152777777777</v>
      </c>
      <c r="CQ952" s="1">
        <v>0.24097236111111112</v>
      </c>
      <c r="CR952" s="1">
        <v>0.24236138888888889</v>
      </c>
      <c r="CS952" s="1">
        <v>0.24583374999999999</v>
      </c>
      <c r="CT952" s="1">
        <v>0.25069515046296292</v>
      </c>
      <c r="CU952" s="1">
        <v>0.25208347222222222</v>
      </c>
      <c r="CV952" s="1">
        <v>0.25486138888888893</v>
      </c>
      <c r="CW952" s="1">
        <v>0.25555611111111115</v>
      </c>
      <c r="CX952" s="1">
        <v>0.26180569444444446</v>
      </c>
      <c r="CY952" s="1">
        <v>0.26944458333333332</v>
      </c>
      <c r="CZ952" s="1">
        <v>0.27222277777777781</v>
      </c>
      <c r="DA952" s="1">
        <v>0.2736116666666667</v>
      </c>
      <c r="DB952" s="1">
        <v>0.27708347222222224</v>
      </c>
      <c r="DC952" s="1">
        <v>0.28125112268518521</v>
      </c>
      <c r="DD952" s="1">
        <v>0.29236125000000002</v>
      </c>
      <c r="DE952" s="1">
        <v>0.30069458333333332</v>
      </c>
      <c r="DF952" s="1">
        <v>0.33958347222222224</v>
      </c>
      <c r="DG952" s="1">
        <v>0.34166694444444445</v>
      </c>
      <c r="DH952" s="1">
        <v>0.34305583333333334</v>
      </c>
      <c r="DI952" s="1">
        <v>0.34513902777777777</v>
      </c>
      <c r="DJ952" s="1">
        <v>0.35833347222222217</v>
      </c>
      <c r="DK952" s="1">
        <v>0.37638902777777772</v>
      </c>
      <c r="DL952" s="1">
        <v>0.37708347222222222</v>
      </c>
      <c r="DM952" s="1">
        <v>0.3784723611111111</v>
      </c>
      <c r="DN952" s="1">
        <v>0.38055569444444443</v>
      </c>
      <c r="DO952" s="1">
        <v>0.38819472222222223</v>
      </c>
      <c r="DP952" s="1">
        <v>0.39027819444444445</v>
      </c>
      <c r="DQ952" s="1">
        <v>0.39513930555555549</v>
      </c>
      <c r="DR952" s="1">
        <v>0.39583347222222215</v>
      </c>
      <c r="DS952" s="1">
        <v>0.39861124999999992</v>
      </c>
      <c r="DT952" s="1">
        <v>0.40277805555555557</v>
      </c>
      <c r="DU952" s="1">
        <v>0.40416722222222229</v>
      </c>
      <c r="DV952" s="1">
        <v>0.41736124999999996</v>
      </c>
      <c r="DW952" s="1">
        <v>0.42986138888888892</v>
      </c>
      <c r="DX952" s="1">
        <v>0.43680569444444445</v>
      </c>
      <c r="DY952" s="1">
        <v>0.47083347222222222</v>
      </c>
      <c r="DZ952" s="1">
        <v>0.47430569444444443</v>
      </c>
      <c r="EA952" s="1">
        <v>0.47500041666666665</v>
      </c>
      <c r="EB952" s="1">
        <v>0.47708347222222219</v>
      </c>
      <c r="EC952" s="1">
        <v>0.47916680555555552</v>
      </c>
      <c r="ED952" s="1">
        <v>0.48611124999999999</v>
      </c>
      <c r="EE952" s="1">
        <v>0.48750013888888888</v>
      </c>
      <c r="EF952" s="1">
        <v>0.50208347222222216</v>
      </c>
      <c r="EG952" s="1">
        <v>0.51180569444444435</v>
      </c>
      <c r="EH952" s="1">
        <v>0.52361152777777775</v>
      </c>
      <c r="EI952" s="1">
        <v>0.52708347222222218</v>
      </c>
      <c r="EJ952" s="1">
        <v>0.52777791666666662</v>
      </c>
      <c r="EK952" s="1">
        <v>0.52916680555555551</v>
      </c>
      <c r="EL952" s="1">
        <v>0.53472236111111104</v>
      </c>
      <c r="EM952" s="1">
        <v>0.54652791666666667</v>
      </c>
      <c r="EN952" s="1">
        <v>0.55625013888888886</v>
      </c>
      <c r="EO952" s="1">
        <v>0.56111124999999995</v>
      </c>
      <c r="EP952" s="1">
        <v>0.57361152777777769</v>
      </c>
      <c r="EQ952" s="1">
        <v>0.57847236111111111</v>
      </c>
      <c r="ER952" s="1">
        <v>0.58472236111111109</v>
      </c>
      <c r="ES952" s="1">
        <v>0.58958347222222218</v>
      </c>
      <c r="ET952" s="1">
        <v>0.59583347222222216</v>
      </c>
      <c r="EU952" s="1">
        <v>0.6062501388888889</v>
      </c>
      <c r="EV952" s="1">
        <v>0.61041680555555555</v>
      </c>
      <c r="EW952" s="1">
        <v>0.61319458333333332</v>
      </c>
      <c r="EX952" s="1">
        <v>0.61875013888888886</v>
      </c>
      <c r="EY952" s="1">
        <v>0.62638916666666666</v>
      </c>
      <c r="EZ952" s="1">
        <v>0.62847236111111104</v>
      </c>
      <c r="FA952" s="1">
        <v>0.62986124999999993</v>
      </c>
      <c r="FB952" s="1">
        <v>0.63055583333333332</v>
      </c>
      <c r="FC952" s="1">
        <v>0.6326390277777777</v>
      </c>
      <c r="FD952" s="1">
        <v>0.63819486111111112</v>
      </c>
      <c r="FE952" s="1">
        <v>0.6548613888888889</v>
      </c>
      <c r="FF952" s="1">
        <v>0.66736124999999991</v>
      </c>
      <c r="FG952" s="1">
        <v>0.66805569444444446</v>
      </c>
      <c r="FH952" s="1">
        <v>0.66875055555555551</v>
      </c>
      <c r="FI952" s="1">
        <v>0.67013902777777767</v>
      </c>
      <c r="FJ952" s="1">
        <v>0.67500013888888877</v>
      </c>
      <c r="FK952" s="1">
        <v>0.68125013888888886</v>
      </c>
      <c r="FL952" s="1">
        <v>0.68680569444444439</v>
      </c>
      <c r="FM952" s="1">
        <v>0.68750013888888883</v>
      </c>
      <c r="FN952" s="1">
        <v>0.69652791666666669</v>
      </c>
      <c r="FO952" s="1">
        <v>0.70416680555555555</v>
      </c>
      <c r="FP952" s="1">
        <v>0.70625013888888877</v>
      </c>
      <c r="FQ952" s="1">
        <v>0.72083347222222216</v>
      </c>
      <c r="FR952" s="1">
        <v>0.73541680555555555</v>
      </c>
      <c r="FS952" s="1">
        <v>0.74027805555555559</v>
      </c>
      <c r="FT952" s="1">
        <v>0.74375013888888886</v>
      </c>
      <c r="FU952" s="1">
        <v>0.75347236111111104</v>
      </c>
      <c r="FV952" s="1">
        <v>0.7541668055555556</v>
      </c>
      <c r="FW952" s="1">
        <v>0.75486124999999993</v>
      </c>
      <c r="FX952" s="1">
        <v>0.75902791666666669</v>
      </c>
      <c r="FY952" s="1">
        <v>0.76041680555555546</v>
      </c>
      <c r="FZ952" s="1">
        <v>0.76388902777777767</v>
      </c>
      <c r="GA952" s="1">
        <v>0.76805583333333327</v>
      </c>
      <c r="GB952" s="1">
        <v>0.77638902777777774</v>
      </c>
      <c r="GC952" s="1">
        <v>0.78819486111111114</v>
      </c>
      <c r="GD952" s="1">
        <v>0.79930569444444444</v>
      </c>
      <c r="GE952" s="1">
        <v>0.80000013888888877</v>
      </c>
      <c r="GF952" s="1">
        <v>0.81111125000000006</v>
      </c>
      <c r="GG952" s="1">
        <v>0.85694472222222207</v>
      </c>
      <c r="GH952" s="1">
        <v>0.87638902777777783</v>
      </c>
      <c r="GI952" s="1">
        <v>0.89236138888888883</v>
      </c>
      <c r="GJ952" s="1">
        <v>0.90277791666666662</v>
      </c>
      <c r="GK952" s="1">
        <v>0.922222361111111</v>
      </c>
      <c r="GL952" s="1">
        <v>0.92500013888888877</v>
      </c>
      <c r="GM952" s="1">
        <v>0.92569458333333332</v>
      </c>
      <c r="GN952" s="1">
        <v>0.93125027777777769</v>
      </c>
      <c r="GO952" s="1">
        <v>0.93888902777777783</v>
      </c>
      <c r="GP952" s="1">
        <v>0.95486124999999999</v>
      </c>
      <c r="GQ952" s="1">
        <v>0.97361124999999993</v>
      </c>
      <c r="GR952" s="1">
        <v>1.0069445833333333</v>
      </c>
      <c r="GS952" s="1">
        <v>1.0125001388888888</v>
      </c>
      <c r="GT952" s="1">
        <v>1.02986125</v>
      </c>
      <c r="GU952" s="1">
        <v>1.0340279166666666</v>
      </c>
      <c r="GV952" s="1">
        <v>1.06111125</v>
      </c>
      <c r="GW952" s="1">
        <v>1.072222361111111</v>
      </c>
      <c r="GX952" s="1">
        <v>1.0909723611111111</v>
      </c>
      <c r="GY952" s="1">
        <v>1.1000001388888889</v>
      </c>
      <c r="GZ952" s="1">
        <v>1.1062501388888888</v>
      </c>
      <c r="HA952" s="1">
        <v>1.1409724999999999</v>
      </c>
      <c r="HB952" s="1">
        <v>1.1416669444444445</v>
      </c>
      <c r="HC952" s="1">
        <v>1.1479168055555555</v>
      </c>
      <c r="HD952" s="1">
        <v>1.1534724999999999</v>
      </c>
      <c r="HE952" s="1">
        <v>1.2326390277777777</v>
      </c>
      <c r="HF952" s="1">
        <v>1.2604168055555556</v>
      </c>
      <c r="HG952" s="1">
        <v>1.2833337499999999</v>
      </c>
      <c r="HH952" s="1">
        <v>1.2958336111111111</v>
      </c>
      <c r="HI952" s="1">
        <v>1.3000001388888889</v>
      </c>
      <c r="HJ952" s="1">
        <v>1.3034723611111112</v>
      </c>
      <c r="HK952" s="1">
        <v>1.3069445833333333</v>
      </c>
      <c r="HL952" s="1">
        <v>1.3319445833333334</v>
      </c>
      <c r="HM952" s="1">
        <v>1.339583611111111</v>
      </c>
      <c r="HN952" s="1">
        <v>1.3756945833333332</v>
      </c>
      <c r="HO952" s="1">
        <v>1.459722361111111</v>
      </c>
      <c r="HP952" s="1">
        <v>1.4923612500000001</v>
      </c>
      <c r="HQ952" s="1">
        <v>1.5062501388888887</v>
      </c>
      <c r="HR952" s="1">
        <v>1.5090279166666667</v>
      </c>
      <c r="HS952" s="1">
        <v>1.5187501388888889</v>
      </c>
      <c r="HT952" s="1">
        <v>1.5423612499999999</v>
      </c>
      <c r="HU952" s="1">
        <v>1.5493056944444445</v>
      </c>
      <c r="HV952" s="1">
        <v>1.5972223611111112</v>
      </c>
      <c r="HW952" s="1">
        <v>1.6090279166666666</v>
      </c>
      <c r="HX952" s="1">
        <v>1.6131945833333334</v>
      </c>
      <c r="HY952" s="1">
        <v>1.6388891666666667</v>
      </c>
      <c r="HZ952" s="1">
        <v>1.6479168055555553</v>
      </c>
      <c r="IA952" s="1">
        <v>1.650000138888889</v>
      </c>
      <c r="IB952" s="1">
        <v>1.6576390277777777</v>
      </c>
      <c r="IC952" s="1">
        <v>1.709722361111111</v>
      </c>
      <c r="ID952" s="1">
        <v>1.7319445833333333</v>
      </c>
      <c r="IE952" s="1">
        <v>1.8020834722222221</v>
      </c>
      <c r="IF952" s="1">
        <v>1.8027779166666666</v>
      </c>
      <c r="IG952" s="1">
        <v>1.8326390277777778</v>
      </c>
      <c r="IH952" s="1">
        <v>1.8361112500000001</v>
      </c>
      <c r="II952" s="1">
        <v>1.8493056944444444</v>
      </c>
      <c r="IJ952" s="1">
        <v>1.87986125</v>
      </c>
      <c r="IK952" s="1">
        <v>1.8881954282407405</v>
      </c>
      <c r="IL952" s="1">
        <v>1.9270834722222221</v>
      </c>
      <c r="IM952" s="1">
        <v>1.9555556944444445</v>
      </c>
      <c r="IN952" s="1">
        <v>1.9576390277777778</v>
      </c>
      <c r="IO952" s="1">
        <v>1.9743056944444444</v>
      </c>
      <c r="IP952" s="1">
        <v>1.9812505555555555</v>
      </c>
      <c r="IQ952" s="1">
        <v>2.0118056944444445</v>
      </c>
      <c r="IR952" s="1">
        <v>2.0256945833333333</v>
      </c>
      <c r="IS952" s="1">
        <v>2.0291668055555556</v>
      </c>
      <c r="IT952" s="1">
        <v>2.0319445833333334</v>
      </c>
      <c r="IU952" s="1">
        <v>2.0465279166666668</v>
      </c>
      <c r="IV952" s="1">
        <v>2.0562502777777776</v>
      </c>
      <c r="IW952" s="1">
        <v>2.1250001388888888</v>
      </c>
      <c r="IX952" s="1">
        <v>2.1437501388888891</v>
      </c>
      <c r="IY952" s="1">
        <v>2.1486112500000001</v>
      </c>
      <c r="IZ952" s="1">
        <v>2.1576390277777775</v>
      </c>
      <c r="JA952" s="1">
        <v>2.1777779166666664</v>
      </c>
      <c r="JB952" s="1">
        <v>2.2027787615740739</v>
      </c>
      <c r="JC952" s="1">
        <v>2.2062501388888891</v>
      </c>
      <c r="JD952" s="1">
        <v>2.2090279166666664</v>
      </c>
      <c r="JE952" s="1">
        <v>2.2118056944444446</v>
      </c>
      <c r="JF952" s="1">
        <v>2.245833472222222</v>
      </c>
      <c r="JG952" s="1">
        <v>2.2472223611111111</v>
      </c>
      <c r="JH952" s="1">
        <v>2.2541668055555557</v>
      </c>
      <c r="JI952" s="1">
        <v>2.2798612500000002</v>
      </c>
      <c r="JJ952" s="1">
        <v>2.2972223611111109</v>
      </c>
      <c r="JK952" s="1">
        <v>2.3138890277777775</v>
      </c>
      <c r="JL952" s="1">
        <v>2.3277780555555556</v>
      </c>
      <c r="JM952" s="1">
        <v>2.351389027777778</v>
      </c>
      <c r="JN952" s="1">
        <v>2.3520834722222221</v>
      </c>
      <c r="JO952" s="1">
        <v>2.3881948611111112</v>
      </c>
      <c r="JP952" s="1">
        <v>2.4090279166666666</v>
      </c>
      <c r="JQ952" s="1">
        <v>2.433333472222222</v>
      </c>
      <c r="JR952" s="1">
        <v>2.4965279166666665</v>
      </c>
      <c r="JS952" s="1">
        <v>2.5208334722222223</v>
      </c>
      <c r="JT952" s="1">
        <v>2.5409725000000001</v>
      </c>
      <c r="JU952" s="1">
        <v>2.5548612500000001</v>
      </c>
      <c r="JV952" s="1">
        <v>2.5819445833333332</v>
      </c>
      <c r="JW952" s="1">
        <v>2.5909723611111111</v>
      </c>
      <c r="JX952" s="1">
        <v>2.5923612500000002</v>
      </c>
      <c r="JY952" s="1">
        <v>2.5930556944444443</v>
      </c>
      <c r="JZ952" s="1">
        <v>2.5972223611111112</v>
      </c>
      <c r="KA952" s="1">
        <v>2.5979169444444445</v>
      </c>
      <c r="KB952" s="1">
        <v>2.7041670833333331</v>
      </c>
      <c r="KC952" s="1">
        <v>2.7493056944444443</v>
      </c>
      <c r="KD952" s="1">
        <v>2.8145834722222225</v>
      </c>
      <c r="KE952" s="1">
        <v>2.8465279166666666</v>
      </c>
      <c r="KF952" s="1">
        <v>2.8916668055555559</v>
      </c>
      <c r="KG952" s="1">
        <v>2.9534723611111118</v>
      </c>
      <c r="KH952" s="1">
        <v>2.9944445833333337</v>
      </c>
      <c r="KI952" s="1">
        <v>3.0048612500000007</v>
      </c>
      <c r="KJ952" s="1">
        <v>3.0729168055555558</v>
      </c>
      <c r="KK952" s="1">
        <v>3.0972223611111112</v>
      </c>
      <c r="KL952" s="1">
        <v>3.1534723611111115</v>
      </c>
      <c r="KM952" s="1">
        <v>3.1861112500000002</v>
      </c>
      <c r="KN952" s="1">
        <v>3.3104168055555561</v>
      </c>
      <c r="KO952" s="1">
        <v>3.325000138888889</v>
      </c>
      <c r="KP952" s="1">
        <v>3.3541670833333335</v>
      </c>
      <c r="KQ952" s="1">
        <v>3.3902779166666672</v>
      </c>
      <c r="KR952" s="1">
        <v>3.434027916666667</v>
      </c>
      <c r="KS952" s="1">
        <v>3.4756948611111116</v>
      </c>
      <c r="KT952" s="1">
        <v>3.5618056944444447</v>
      </c>
      <c r="KU952" s="1">
        <v>3.5958334722222225</v>
      </c>
      <c r="KV952" s="1">
        <v>3.5972223611111112</v>
      </c>
      <c r="KW952" s="1">
        <v>3.6055558333333333</v>
      </c>
      <c r="KX952" s="1">
        <v>3.6388890277777777</v>
      </c>
      <c r="KY952" s="1">
        <v>3.6500002777777776</v>
      </c>
      <c r="KZ952" s="1">
        <v>3.6715279166666672</v>
      </c>
      <c r="LA952" s="1">
        <v>3.6756945833333337</v>
      </c>
      <c r="LB952" s="1">
        <v>3.6965279166666671</v>
      </c>
      <c r="LC952" s="1">
        <v>3.7250001388888894</v>
      </c>
      <c r="LD952" s="1">
        <v>3.8590279166666672</v>
      </c>
      <c r="LE952" s="1">
        <v>3.8687501388888887</v>
      </c>
      <c r="LF952" s="1">
        <v>3.8750001388888893</v>
      </c>
      <c r="LG952" s="1">
        <v>3.8909723611111118</v>
      </c>
      <c r="LH952" s="1">
        <v>3.8916673726851854</v>
      </c>
      <c r="LI952" s="1">
        <v>3.9527779166666672</v>
      </c>
      <c r="LJ952" s="1">
        <v>3.9784723611111112</v>
      </c>
      <c r="LK952" s="1">
        <v>3.9854168055555559</v>
      </c>
      <c r="LL952" s="1">
        <v>3.9923612500000001</v>
      </c>
      <c r="LM952" s="1">
        <v>4.0250001388888892</v>
      </c>
      <c r="LN952" s="1">
        <v>4.0256945833333342</v>
      </c>
      <c r="LO952" s="1">
        <v>4.0736122337962959</v>
      </c>
      <c r="LP952" s="1">
        <v>4.1847223611111115</v>
      </c>
      <c r="LQ952" s="1">
        <v>4.1854168055555556</v>
      </c>
      <c r="LR952" s="1">
        <v>4.3715279166666674</v>
      </c>
      <c r="LS952" s="1">
        <v>4.4222223611111113</v>
      </c>
      <c r="LT952" s="1">
        <v>4.4381947222222218</v>
      </c>
      <c r="LU952" s="1">
        <v>4.4784723611111117</v>
      </c>
      <c r="LV952" s="1">
        <v>4.5916668055555556</v>
      </c>
      <c r="LW952" s="1">
        <v>4.6763890277777778</v>
      </c>
      <c r="LX952" s="1">
        <v>4.6847223611111115</v>
      </c>
      <c r="LY952" s="1">
        <v>4.6868056944444447</v>
      </c>
      <c r="LZ952" s="1">
        <v>4.7423612500000001</v>
      </c>
      <c r="MA952" s="1">
        <v>4.8750004166666665</v>
      </c>
      <c r="MB952" s="1">
        <v>4.9236112500000004</v>
      </c>
      <c r="MC952" s="1">
        <v>5.0062501388888894</v>
      </c>
      <c r="MD952" s="1">
        <v>5.0111112499999999</v>
      </c>
      <c r="ME952" s="1">
        <v>5.1951390277777785</v>
      </c>
      <c r="MF952" s="1">
        <v>5.3118056944444447</v>
      </c>
      <c r="MG952" s="1">
        <v>5.3902779166666663</v>
      </c>
      <c r="MH952" s="1">
        <v>5.5402779166666667</v>
      </c>
      <c r="MI952" s="1">
        <v>5.586111250000001</v>
      </c>
      <c r="MJ952" s="1">
        <v>5.7305556944444449</v>
      </c>
      <c r="MK952" s="1">
        <v>5.7604168055555567</v>
      </c>
      <c r="ML952" s="1">
        <v>5.7819445833333338</v>
      </c>
      <c r="MM952" s="1">
        <v>5.9138890277777776</v>
      </c>
      <c r="MN952" s="1">
        <v>6.075694583333334</v>
      </c>
      <c r="MO952" s="1">
        <v>6.1277780555555559</v>
      </c>
      <c r="MP952" s="1">
        <v>6.1500001388888892</v>
      </c>
      <c r="MQ952" s="1">
        <v>6.1819445833333333</v>
      </c>
      <c r="MR952" s="1">
        <v>6.2701390277777778</v>
      </c>
      <c r="MS952" s="1">
        <v>6.4465279166666667</v>
      </c>
      <c r="MT952" s="1">
        <v>6.5409723611111117</v>
      </c>
      <c r="MU952" s="1">
        <v>6.5798612500000004</v>
      </c>
      <c r="MV952" s="1">
        <v>6.7500001388888897</v>
      </c>
      <c r="MW952" s="1">
        <v>6.7756945833333333</v>
      </c>
      <c r="MX952" s="1">
        <v>6.8534723611111117</v>
      </c>
      <c r="MY952" s="1">
        <v>6.9000001388888892</v>
      </c>
      <c r="MZ952" t="s">
        <v>37224</v>
      </c>
      <c r="NA952" t="s">
        <v>37225</v>
      </c>
      <c r="NB952" t="s">
        <v>37226</v>
      </c>
      <c r="NC952" t="s">
        <v>37227</v>
      </c>
      <c r="ND952" t="s">
        <v>37228</v>
      </c>
      <c r="NE952" t="s">
        <v>37229</v>
      </c>
      <c r="NF952" t="s">
        <v>37230</v>
      </c>
      <c r="NG952" t="s">
        <v>37231</v>
      </c>
      <c r="NH952" t="s">
        <v>37232</v>
      </c>
      <c r="NI952" t="s">
        <v>37233</v>
      </c>
      <c r="NJ952" t="s">
        <v>37234</v>
      </c>
      <c r="NK952" t="s">
        <v>37235</v>
      </c>
      <c r="NL952" t="s">
        <v>37236</v>
      </c>
      <c r="NM952" t="s">
        <v>37237</v>
      </c>
      <c r="NN952" t="s">
        <v>37238</v>
      </c>
      <c r="NO952" t="s">
        <v>37239</v>
      </c>
      <c r="NP952" t="s">
        <v>37240</v>
      </c>
      <c r="NQ952" t="s">
        <v>37241</v>
      </c>
      <c r="NR952" t="s">
        <v>37242</v>
      </c>
      <c r="NS952" t="s">
        <v>37243</v>
      </c>
      <c r="NT952" t="s">
        <v>37244</v>
      </c>
      <c r="NU952" t="s">
        <v>37245</v>
      </c>
      <c r="NV952" t="s">
        <v>37246</v>
      </c>
      <c r="NW952" t="s">
        <v>37247</v>
      </c>
      <c r="NX952" t="s">
        <v>37248</v>
      </c>
      <c r="NY952" t="s">
        <v>37249</v>
      </c>
      <c r="NZ952" t="s">
        <v>37250</v>
      </c>
      <c r="OA952" t="s">
        <v>37251</v>
      </c>
      <c r="OB952" t="s">
        <v>37252</v>
      </c>
      <c r="OC952" t="s">
        <v>37253</v>
      </c>
      <c r="OD952" t="s">
        <v>37254</v>
      </c>
      <c r="OE952" t="s">
        <v>37255</v>
      </c>
      <c r="OF952" t="s">
        <v>37256</v>
      </c>
      <c r="OG952" t="s">
        <v>37257</v>
      </c>
      <c r="OH952" t="s">
        <v>37258</v>
      </c>
      <c r="OI952" t="s">
        <v>37259</v>
      </c>
      <c r="OJ952" t="s">
        <v>37260</v>
      </c>
      <c r="OK952" t="s">
        <v>37261</v>
      </c>
      <c r="OL952" t="s">
        <v>37262</v>
      </c>
      <c r="OM952" t="s">
        <v>37263</v>
      </c>
      <c r="ON952" t="s">
        <v>37264</v>
      </c>
      <c r="OO952" t="s">
        <v>37265</v>
      </c>
      <c r="OP952" t="s">
        <v>37266</v>
      </c>
      <c r="OQ952" t="s">
        <v>37267</v>
      </c>
      <c r="OR952" t="s">
        <v>37268</v>
      </c>
      <c r="OS952" t="s">
        <v>37269</v>
      </c>
      <c r="OT952" t="s">
        <v>37270</v>
      </c>
      <c r="OU952" t="s">
        <v>37271</v>
      </c>
      <c r="OV952" t="s">
        <v>37272</v>
      </c>
      <c r="OW952" t="s">
        <v>37273</v>
      </c>
      <c r="OX952" t="s">
        <v>37274</v>
      </c>
    </row>
    <row r="953" spans="1:504">
      <c r="A953">
        <v>-1</v>
      </c>
      <c r="B953" s="1">
        <v>6.9861111111111111E-4</v>
      </c>
      <c r="C953" s="1">
        <v>2.7797453703703704E-3</v>
      </c>
      <c r="D953" s="1">
        <v>3.4731018518518522E-3</v>
      </c>
      <c r="E953" s="1">
        <v>7.6412962962962962E-3</v>
      </c>
      <c r="F953" s="1">
        <v>1.0420173611111111E-2</v>
      </c>
      <c r="G953" s="1">
        <v>1.1808622685185186E-2</v>
      </c>
      <c r="H953" s="1">
        <v>1.3194664351851853E-2</v>
      </c>
      <c r="I953" s="1">
        <v>1.3889328703703704E-2</v>
      </c>
      <c r="J953" s="1">
        <v>1.4584861111111111E-2</v>
      </c>
      <c r="K953" s="1">
        <v>1.7361770833333335E-2</v>
      </c>
      <c r="L953" s="1">
        <v>2.2919074074074074E-2</v>
      </c>
      <c r="M953" s="1">
        <v>2.5000219907407407E-2</v>
      </c>
      <c r="N953" s="1">
        <v>2.7083553240740743E-2</v>
      </c>
      <c r="O953" s="1">
        <v>2.7777997685185189E-2</v>
      </c>
      <c r="P953" s="1">
        <v>3.0555775462962967E-2</v>
      </c>
      <c r="Q953" s="1">
        <v>3.4722442129629633E-2</v>
      </c>
      <c r="R953" s="1">
        <v>3.6111331018518524E-2</v>
      </c>
      <c r="S953" s="1">
        <v>4.1667766203703709E-2</v>
      </c>
      <c r="T953" s="1">
        <v>4.3057743055555549E-2</v>
      </c>
      <c r="U953" s="1">
        <v>4.3750439814814808E-2</v>
      </c>
      <c r="V953" s="1">
        <v>4.4444664351851848E-2</v>
      </c>
      <c r="W953" s="1">
        <v>4.5834652777777783E-2</v>
      </c>
      <c r="X953" s="1">
        <v>5.277799768518518E-2</v>
      </c>
      <c r="Y953" s="1">
        <v>5.4167766203703699E-2</v>
      </c>
      <c r="Z953" s="1">
        <v>5.694510416666667E-2</v>
      </c>
      <c r="AA953" s="1">
        <v>5.7639108796296294E-2</v>
      </c>
      <c r="AB953" s="1">
        <v>6.1805995370370376E-2</v>
      </c>
      <c r="AC953" s="1">
        <v>6.5973969907407407E-2</v>
      </c>
      <c r="AD953" s="1">
        <v>6.8058402777777777E-2</v>
      </c>
      <c r="AE953" s="1">
        <v>6.8750439814814823E-2</v>
      </c>
      <c r="AF953" s="1">
        <v>7.3611331018518508E-2</v>
      </c>
      <c r="AG953" s="1">
        <v>7.638910879629629E-2</v>
      </c>
      <c r="AH953" s="1">
        <v>7.847244212962963E-2</v>
      </c>
      <c r="AI953" s="1">
        <v>7.9166886574074072E-2</v>
      </c>
      <c r="AJ953" s="1">
        <v>7.9864178240740741E-2</v>
      </c>
      <c r="AK953" s="1">
        <v>8.3333993055555555E-2</v>
      </c>
      <c r="AL953" s="1">
        <v>8.8889108796296301E-2</v>
      </c>
      <c r="AM953" s="1">
        <v>9.2361331018518511E-2</v>
      </c>
      <c r="AN953" s="1">
        <v>9.4445104166666669E-2</v>
      </c>
      <c r="AO953" s="1">
        <v>9.5834212962962975E-2</v>
      </c>
      <c r="AP953" s="1">
        <v>9.7222662037037041E-2</v>
      </c>
      <c r="AQ953" s="1">
        <v>0.10000021990740741</v>
      </c>
      <c r="AR953" s="1">
        <v>0.10277865740740742</v>
      </c>
      <c r="AS953" s="1">
        <v>0.10347354166666667</v>
      </c>
      <c r="AT953" s="1">
        <v>0.10555599537037036</v>
      </c>
      <c r="AU953" s="1">
        <v>0.11597374999999999</v>
      </c>
      <c r="AV953" s="1">
        <v>0.1201393287037037</v>
      </c>
      <c r="AW953" s="1">
        <v>0.12152799768518519</v>
      </c>
      <c r="AX953" s="1">
        <v>0.12222310185185187</v>
      </c>
      <c r="AY953" s="1">
        <v>0.12291754629629631</v>
      </c>
      <c r="AZ953" s="1">
        <v>0.13402799768518517</v>
      </c>
      <c r="BA953" s="1">
        <v>0.13472244212962961</v>
      </c>
      <c r="BB953" s="1">
        <v>0.13611155092592592</v>
      </c>
      <c r="BC953" s="1">
        <v>0.13680621527777778</v>
      </c>
      <c r="BD953" s="1">
        <v>0.13888910879629629</v>
      </c>
      <c r="BE953" s="1">
        <v>0.14097374999999998</v>
      </c>
      <c r="BF953" s="1">
        <v>0.14236133101851853</v>
      </c>
      <c r="BG953" s="1">
        <v>0.14652799768518518</v>
      </c>
      <c r="BH953" s="1">
        <v>0.14722266203703702</v>
      </c>
      <c r="BI953" s="1">
        <v>0.15347288194444444</v>
      </c>
      <c r="BJ953" s="1">
        <v>0.15486155092592593</v>
      </c>
      <c r="BK953" s="1">
        <v>0.15763910879629631</v>
      </c>
      <c r="BL953" s="1">
        <v>0.16041688657407407</v>
      </c>
      <c r="BM953" s="1">
        <v>0.1652788773148148</v>
      </c>
      <c r="BN953" s="1">
        <v>0.16875065972222222</v>
      </c>
      <c r="BO953" s="1">
        <v>0.16944466435185188</v>
      </c>
      <c r="BP953" s="1">
        <v>0.18472244212962963</v>
      </c>
      <c r="BQ953" s="1">
        <v>0.19513932870370368</v>
      </c>
      <c r="BR953" s="1">
        <v>0.20138932870370371</v>
      </c>
      <c r="BS953" s="1">
        <v>0.20208377314814815</v>
      </c>
      <c r="BT953" s="1">
        <v>0.20347244212962964</v>
      </c>
      <c r="BU953" s="1">
        <v>0.20555577546296297</v>
      </c>
      <c r="BV953" s="1">
        <v>0.2090284375</v>
      </c>
      <c r="BW953" s="1">
        <v>0.21180621527777777</v>
      </c>
      <c r="BX953" s="1">
        <v>0.21597244212962963</v>
      </c>
      <c r="BY953" s="1">
        <v>0.22152799768518519</v>
      </c>
      <c r="BZ953" s="1">
        <v>0.22291819444444447</v>
      </c>
      <c r="CA953" s="1">
        <v>0.23055621527777778</v>
      </c>
      <c r="CB953" s="1">
        <v>0.23472244212962964</v>
      </c>
      <c r="CC953" s="1">
        <v>0.2388891087962963</v>
      </c>
      <c r="CD953" s="1">
        <v>0.2451393287037037</v>
      </c>
      <c r="CE953" s="1">
        <v>0.24583377314814814</v>
      </c>
      <c r="CF953" s="1">
        <v>0.25069466435185184</v>
      </c>
      <c r="CG953" s="1">
        <v>0.25972244212962964</v>
      </c>
      <c r="CH953" s="1">
        <v>0.26458355324074073</v>
      </c>
      <c r="CI953" s="1">
        <v>0.27222244212962959</v>
      </c>
      <c r="CJ953" s="1">
        <v>0.27361177083333332</v>
      </c>
      <c r="CK953" s="1">
        <v>0.28125043981481485</v>
      </c>
      <c r="CL953" s="1">
        <v>0.29236133101851852</v>
      </c>
      <c r="CM953" s="1">
        <v>0.29375021990740741</v>
      </c>
      <c r="CN953" s="1">
        <v>0.30486177083333332</v>
      </c>
      <c r="CO953" s="1">
        <v>0.30625021990740742</v>
      </c>
      <c r="CP953" s="1">
        <v>0.31250021990740739</v>
      </c>
      <c r="CQ953" s="1">
        <v>0.34166710648148152</v>
      </c>
      <c r="CR953" s="1">
        <v>0.34305577546296301</v>
      </c>
      <c r="CS953" s="1">
        <v>0.34375021990740739</v>
      </c>
      <c r="CT953" s="1">
        <v>0.35347244212962964</v>
      </c>
      <c r="CU953" s="1">
        <v>0.35833399305555558</v>
      </c>
      <c r="CV953" s="1">
        <v>0.36250021990740744</v>
      </c>
      <c r="CW953" s="1">
        <v>0.36458355324074071</v>
      </c>
      <c r="CX953" s="1">
        <v>0.37708399305555557</v>
      </c>
      <c r="CY953" s="1">
        <v>0.38055643518518517</v>
      </c>
      <c r="CZ953" s="1">
        <v>0.38750021990740741</v>
      </c>
      <c r="DA953" s="1">
        <v>0.40416754629629631</v>
      </c>
      <c r="DB953" s="1">
        <v>0.41111133101851854</v>
      </c>
      <c r="DC953" s="1">
        <v>0.42430577546296294</v>
      </c>
      <c r="DD953" s="1">
        <v>0.42569466435185183</v>
      </c>
      <c r="DE953" s="1">
        <v>0.43888910879629628</v>
      </c>
      <c r="DF953" s="1">
        <v>0.44097266203703706</v>
      </c>
      <c r="DG953" s="1">
        <v>0.44166688657407405</v>
      </c>
      <c r="DH953" s="1">
        <v>0.44444488425925927</v>
      </c>
      <c r="DI953" s="1">
        <v>0.50000021990740739</v>
      </c>
      <c r="DJ953" s="1">
        <v>0.51944466435185188</v>
      </c>
      <c r="DK953" s="1">
        <v>0.52361155092592593</v>
      </c>
      <c r="DL953" s="1">
        <v>0.53888932870370365</v>
      </c>
      <c r="DM953" s="1">
        <v>0.54444466435185179</v>
      </c>
      <c r="DN953" s="1">
        <v>0.54513932870370374</v>
      </c>
      <c r="DO953" s="1">
        <v>0.54583355324074068</v>
      </c>
      <c r="DP953" s="1">
        <v>0.55347244212962965</v>
      </c>
      <c r="DQ953" s="1">
        <v>0.55486133101851853</v>
      </c>
      <c r="DR953" s="1">
        <v>0.56111133101851851</v>
      </c>
      <c r="DS953" s="1">
        <v>0.56666688657407405</v>
      </c>
      <c r="DT953" s="1">
        <v>0.57361155092592597</v>
      </c>
      <c r="DU953" s="1">
        <v>0.59375021990740739</v>
      </c>
      <c r="DV953" s="1">
        <v>0.59444488425925923</v>
      </c>
      <c r="DW953" s="1">
        <v>0.59513910879629628</v>
      </c>
      <c r="DX953" s="1">
        <v>0.60625021990740746</v>
      </c>
      <c r="DY953" s="1">
        <v>0.611805775462963</v>
      </c>
      <c r="DZ953" s="1">
        <v>0.61875131944444439</v>
      </c>
      <c r="EA953" s="1">
        <v>0.62222266203703702</v>
      </c>
      <c r="EB953" s="1">
        <v>0.62708399305555551</v>
      </c>
      <c r="EC953" s="1">
        <v>0.628472662037037</v>
      </c>
      <c r="ED953" s="1">
        <v>0.63055577546296293</v>
      </c>
      <c r="EE953" s="1">
        <v>0.63680577546296291</v>
      </c>
      <c r="EF953" s="1">
        <v>0.66597244212962969</v>
      </c>
      <c r="EG953" s="1">
        <v>0.66736133101851847</v>
      </c>
      <c r="EH953" s="1">
        <v>0.67013932870370363</v>
      </c>
      <c r="EI953" s="1">
        <v>0.69305577546296293</v>
      </c>
      <c r="EJ953" s="1">
        <v>0.70000043981481486</v>
      </c>
      <c r="EK953" s="1">
        <v>0.70208399305555558</v>
      </c>
      <c r="EL953" s="1">
        <v>0.71666710648148146</v>
      </c>
      <c r="EM953" s="1">
        <v>0.72083355324074072</v>
      </c>
      <c r="EN953" s="1">
        <v>0.72500021990740748</v>
      </c>
      <c r="EO953" s="1">
        <v>0.73055599537037041</v>
      </c>
      <c r="EP953" s="1">
        <v>0.75416688657407416</v>
      </c>
      <c r="EQ953" s="1">
        <v>0.76388932870370363</v>
      </c>
      <c r="ER953" s="1">
        <v>0.77361133101851864</v>
      </c>
      <c r="ES953" s="1">
        <v>0.78680599537037033</v>
      </c>
      <c r="ET953" s="1">
        <v>0.78819510416666672</v>
      </c>
      <c r="EU953" s="1">
        <v>0.84166688657407418</v>
      </c>
      <c r="EV953" s="1">
        <v>0.90208355324074085</v>
      </c>
      <c r="EW953" s="1">
        <v>0.90763932870370378</v>
      </c>
      <c r="EX953" s="1">
        <v>0.91597244212962969</v>
      </c>
      <c r="EY953" s="1">
        <v>0.96666688657407418</v>
      </c>
      <c r="EZ953" s="1">
        <v>0.99791688657407418</v>
      </c>
      <c r="FA953" s="1">
        <v>1.0090279976851853</v>
      </c>
      <c r="FB953" s="1">
        <v>1.019444664351852</v>
      </c>
      <c r="FC953" s="1">
        <v>1.043055775462963</v>
      </c>
      <c r="FD953" s="1">
        <v>1.0736113310185187</v>
      </c>
      <c r="FE953" s="1">
        <v>1.0798613310185186</v>
      </c>
      <c r="FF953" s="1">
        <v>1.1083335532407408</v>
      </c>
      <c r="FG953" s="1">
        <v>1.1402779976851851</v>
      </c>
      <c r="FH953" s="1">
        <v>1.149305775462963</v>
      </c>
      <c r="FI953" s="1">
        <v>1.1631946643518518</v>
      </c>
      <c r="FJ953" s="1">
        <v>1.1784735416666667</v>
      </c>
      <c r="FK953" s="1">
        <v>1.1805559953703704</v>
      </c>
      <c r="FL953" s="1">
        <v>1.2326391087962965</v>
      </c>
      <c r="FM953" s="1">
        <v>1.2597224421296296</v>
      </c>
      <c r="FN953" s="1">
        <v>1.2645835532407408</v>
      </c>
      <c r="FO953" s="1">
        <v>1.3319448842592594</v>
      </c>
      <c r="FP953" s="1">
        <v>1.3680559953703704</v>
      </c>
      <c r="FQ953" s="1">
        <v>1.4076391087962963</v>
      </c>
      <c r="FR953" s="1">
        <v>1.427777997685185</v>
      </c>
      <c r="FS953" s="1">
        <v>1.4486113310185182</v>
      </c>
      <c r="FT953" s="1">
        <v>1.4604168865740741</v>
      </c>
      <c r="FU953" s="1">
        <v>1.5187502199074074</v>
      </c>
      <c r="FV953" s="1">
        <v>1.5694446643518518</v>
      </c>
      <c r="FW953" s="1">
        <v>1.6083335532407406</v>
      </c>
      <c r="FX953" s="1">
        <v>1.617361550925926</v>
      </c>
      <c r="FY953" s="1">
        <v>1.6312502199074073</v>
      </c>
      <c r="FZ953" s="1">
        <v>1.6986113310185182</v>
      </c>
      <c r="GA953" s="1">
        <v>1.7305559953703706</v>
      </c>
      <c r="GB953" s="1">
        <v>1.7326391087962962</v>
      </c>
      <c r="GC953" s="1">
        <v>1.7347224421296294</v>
      </c>
      <c r="GD953" s="1">
        <v>1.8131946643518517</v>
      </c>
      <c r="GE953" s="1">
        <v>1.8937502199074074</v>
      </c>
      <c r="GF953" s="1">
        <v>1.9083337731481482</v>
      </c>
      <c r="GG953" s="1">
        <v>1.9222224421296294</v>
      </c>
      <c r="GH953" s="1">
        <v>1.9319448842592595</v>
      </c>
      <c r="GI953" s="1">
        <v>1.9500002199074074</v>
      </c>
      <c r="GJ953" s="1">
        <v>1.9548613310185186</v>
      </c>
      <c r="GK953" s="1">
        <v>1.9680557754629628</v>
      </c>
      <c r="GL953" s="1">
        <v>1.9791668865740739</v>
      </c>
      <c r="GM953" s="1">
        <v>2.0291668865740742</v>
      </c>
      <c r="GN953" s="1">
        <v>2.0548613310185186</v>
      </c>
      <c r="GO953" s="1">
        <v>2.057639108796296</v>
      </c>
      <c r="GP953" s="1">
        <v>2.0972224421296297</v>
      </c>
      <c r="GQ953" s="1">
        <v>2.1180557754629628</v>
      </c>
      <c r="GR953" s="1">
        <v>2.1583335532407406</v>
      </c>
      <c r="GS953" s="1">
        <v>2.1652779976851853</v>
      </c>
      <c r="GT953" s="1">
        <v>2.200000439814815</v>
      </c>
      <c r="GU953" s="1">
        <v>2.2083335532407404</v>
      </c>
      <c r="GV953" s="1">
        <v>2.2395835532407404</v>
      </c>
      <c r="GW953" s="1">
        <v>2.3277779976851849</v>
      </c>
      <c r="GX953" s="1">
        <v>2.4111113310185184</v>
      </c>
      <c r="GY953" s="1">
        <v>2.5284724421296296</v>
      </c>
      <c r="GZ953" s="1">
        <v>2.5951391087962965</v>
      </c>
      <c r="HA953" s="1">
        <v>2.7250002199074075</v>
      </c>
      <c r="HB953" s="1">
        <v>2.7666671064814814</v>
      </c>
      <c r="HC953" s="1">
        <v>2.8437502199074074</v>
      </c>
      <c r="HD953" s="1">
        <v>2.8493057754629629</v>
      </c>
      <c r="HE953" s="1">
        <v>2.9305557754629628</v>
      </c>
      <c r="HF953" s="1">
        <v>2.9812502199074071</v>
      </c>
      <c r="HG953" s="1">
        <v>2.9847224421296299</v>
      </c>
      <c r="HH953" s="1">
        <v>3.0659726620370371</v>
      </c>
      <c r="HI953" s="1">
        <v>3.1194448842592593</v>
      </c>
      <c r="HJ953" s="1">
        <v>3.1347224421296294</v>
      </c>
      <c r="HK953" s="1">
        <v>3.2395837731481478</v>
      </c>
      <c r="HL953" s="1">
        <v>3.3270837731481482</v>
      </c>
      <c r="HM953" s="1">
        <v>3.5701391087962961</v>
      </c>
      <c r="HN953" s="1">
        <v>3.5784724421296299</v>
      </c>
      <c r="HO953" s="1">
        <v>3.6083335532407408</v>
      </c>
      <c r="HP953" s="1">
        <v>3.6534724421296296</v>
      </c>
      <c r="HQ953" s="1">
        <v>3.6916668865740743</v>
      </c>
      <c r="HR953" s="1">
        <v>3.7631951041666665</v>
      </c>
      <c r="HS953" s="1">
        <v>3.7798613310185183</v>
      </c>
      <c r="HT953" s="1">
        <v>3.8791668865740743</v>
      </c>
      <c r="HU953" s="1">
        <v>3.8826391087962961</v>
      </c>
      <c r="HV953" s="1">
        <v>3.9479168865740739</v>
      </c>
      <c r="HW953" s="1">
        <v>3.990277997685185</v>
      </c>
      <c r="HX953" s="1">
        <v>4.0104168865740739</v>
      </c>
      <c r="HY953" s="1">
        <v>4.1305557754629634</v>
      </c>
      <c r="HZ953" s="1">
        <v>4.2791668865740737</v>
      </c>
      <c r="IA953" s="1">
        <v>4.3138891087962961</v>
      </c>
      <c r="IB953" s="1">
        <v>4.3194446643518516</v>
      </c>
      <c r="IC953" s="1">
        <v>4.4548613310185186</v>
      </c>
      <c r="ID953" s="1">
        <v>4.699305775462963</v>
      </c>
      <c r="IE953" s="1">
        <v>4.7000002199074071</v>
      </c>
      <c r="IF953" s="1">
        <v>4.7138891087962964</v>
      </c>
      <c r="IG953" s="1">
        <v>4.7388891087962959</v>
      </c>
      <c r="IH953" s="1">
        <v>4.7576393287037035</v>
      </c>
      <c r="II953" s="1">
        <v>5.033333773148148</v>
      </c>
      <c r="IJ953" s="1">
        <v>5.1861113310185187</v>
      </c>
      <c r="IK953" s="1">
        <v>5.2034726620370373</v>
      </c>
      <c r="IL953" s="1">
        <v>5.8583337731481473</v>
      </c>
      <c r="IM953" s="1">
        <v>6.3569446643518512</v>
      </c>
      <c r="IN953" s="1">
        <v>6.4791675462962957</v>
      </c>
      <c r="IO953" s="1">
        <v>6.6125002199074068</v>
      </c>
      <c r="IP953" s="1">
        <v>6.7166668865740737</v>
      </c>
      <c r="IQ953" t="s">
        <v>37275</v>
      </c>
      <c r="IR953" t="s">
        <v>37276</v>
      </c>
      <c r="IS953" t="s">
        <v>37277</v>
      </c>
      <c r="IT953" t="s">
        <v>37278</v>
      </c>
      <c r="IU953" t="s">
        <v>37279</v>
      </c>
      <c r="IV953" t="s">
        <v>37280</v>
      </c>
      <c r="IW953" t="s">
        <v>37281</v>
      </c>
      <c r="IX953" t="s">
        <v>37282</v>
      </c>
      <c r="IY953" t="s">
        <v>37283</v>
      </c>
      <c r="IZ953" t="s">
        <v>37284</v>
      </c>
      <c r="JA953" t="s">
        <v>37285</v>
      </c>
      <c r="JB953" t="s">
        <v>37286</v>
      </c>
      <c r="JC953" t="s">
        <v>37287</v>
      </c>
      <c r="JD953" t="s">
        <v>37288</v>
      </c>
      <c r="JE953" t="s">
        <v>37289</v>
      </c>
      <c r="JF953" t="s">
        <v>37290</v>
      </c>
      <c r="JG953" t="s">
        <v>37291</v>
      </c>
      <c r="JH953" t="s">
        <v>37292</v>
      </c>
      <c r="JI953" t="s">
        <v>37293</v>
      </c>
      <c r="JJ953" t="s">
        <v>37294</v>
      </c>
      <c r="JK953" t="s">
        <v>37295</v>
      </c>
      <c r="JL953" t="s">
        <v>37296</v>
      </c>
      <c r="JM953" t="s">
        <v>37297</v>
      </c>
      <c r="JN953" t="s">
        <v>37298</v>
      </c>
      <c r="JO953" t="s">
        <v>37299</v>
      </c>
      <c r="JP953" t="s">
        <v>37300</v>
      </c>
      <c r="JQ953" t="s">
        <v>37301</v>
      </c>
      <c r="JR953" t="s">
        <v>37302</v>
      </c>
      <c r="JS953" t="s">
        <v>37303</v>
      </c>
      <c r="JT953" t="s">
        <v>37304</v>
      </c>
      <c r="JU953" t="s">
        <v>37305</v>
      </c>
      <c r="JV953" t="s">
        <v>37306</v>
      </c>
    </row>
    <row r="954" spans="1:504">
      <c r="A954">
        <v>-1</v>
      </c>
      <c r="B954" s="1">
        <v>7.0144675925925919E-4</v>
      </c>
      <c r="C954" s="1">
        <v>2.779328703703704E-3</v>
      </c>
      <c r="D954" s="1">
        <v>3.4729976851851849E-3</v>
      </c>
      <c r="E954" s="1">
        <v>7.6416087962962965E-3</v>
      </c>
      <c r="F954" s="1">
        <v>1.0418611111111113E-2</v>
      </c>
      <c r="G954" s="1">
        <v>1.3889664351851854E-2</v>
      </c>
      <c r="H954" s="1">
        <v>1.4583726851851853E-2</v>
      </c>
      <c r="I954" s="1">
        <v>1.6667060185185188E-2</v>
      </c>
      <c r="J954" s="1">
        <v>2.2222615740740737E-2</v>
      </c>
      <c r="K954" s="1">
        <v>2.2918217592592594E-2</v>
      </c>
      <c r="L954" s="1">
        <v>2.7083726851851852E-2</v>
      </c>
      <c r="M954" s="1">
        <v>2.7778553240740741E-2</v>
      </c>
      <c r="N954" s="1">
        <v>2.9861886574074074E-2</v>
      </c>
      <c r="O954" s="1">
        <v>4.0278171296296295E-2</v>
      </c>
      <c r="P954" s="1">
        <v>4.1669004629629629E-2</v>
      </c>
      <c r="Q954" s="1">
        <v>4.3059837962962956E-2</v>
      </c>
      <c r="R954" s="1">
        <v>4.4444837962962967E-2</v>
      </c>
      <c r="S954" s="1">
        <v>4.5833726851851858E-2</v>
      </c>
      <c r="T954" s="1">
        <v>5.416706018518519E-2</v>
      </c>
      <c r="U954" s="1">
        <v>6.5972615740740745E-2</v>
      </c>
      <c r="V954" s="1">
        <v>6.8055949074074071E-2</v>
      </c>
      <c r="W954" s="1">
        <v>6.8750393518518513E-2</v>
      </c>
      <c r="X954" s="1">
        <v>7.0833726851851853E-2</v>
      </c>
      <c r="Y954" s="1">
        <v>7.3611504629629634E-2</v>
      </c>
      <c r="Z954" s="1">
        <v>7.4305949074074076E-2</v>
      </c>
      <c r="AA954" s="1">
        <v>7.6389664351851849E-2</v>
      </c>
      <c r="AB954" s="1">
        <v>7.77781712962963E-2</v>
      </c>
      <c r="AC954" s="1">
        <v>7.9167060185185184E-2</v>
      </c>
      <c r="AD954" s="1">
        <v>7.9862280092592594E-2</v>
      </c>
      <c r="AE954" s="1">
        <v>9.4445613425925931E-2</v>
      </c>
      <c r="AF954" s="1">
        <v>0.10347261574074074</v>
      </c>
      <c r="AG954" s="1">
        <v>0.10486150462962962</v>
      </c>
      <c r="AH954" s="1">
        <v>0.11041706018518517</v>
      </c>
      <c r="AI954" s="1">
        <v>0.11597299768518519</v>
      </c>
      <c r="AJ954" s="1">
        <v>0.11736150462962963</v>
      </c>
      <c r="AK954" s="1">
        <v>0.12291821759259258</v>
      </c>
      <c r="AL954" s="1">
        <v>0.12569483796296296</v>
      </c>
      <c r="AM954" s="1">
        <v>0.12708372685185185</v>
      </c>
      <c r="AN954" s="1">
        <v>0.13263928240740738</v>
      </c>
      <c r="AO954" s="1">
        <v>0.13472261574074074</v>
      </c>
      <c r="AP954" s="1">
        <v>0.13611150462962962</v>
      </c>
      <c r="AQ954" s="1">
        <v>0.13680594907407406</v>
      </c>
      <c r="AR954" s="1">
        <v>0.13819561342592593</v>
      </c>
      <c r="AS954" s="1">
        <v>0.1402781712962963</v>
      </c>
      <c r="AT954" s="1">
        <v>0.14097299768518518</v>
      </c>
      <c r="AU954" s="1">
        <v>0.14652817129629628</v>
      </c>
      <c r="AV954" s="1">
        <v>0.14722261574074072</v>
      </c>
      <c r="AW954" s="1">
        <v>0.15347261574074073</v>
      </c>
      <c r="AX954" s="1">
        <v>0.15764005787037039</v>
      </c>
      <c r="AY954" s="1">
        <v>0.16527817129629629</v>
      </c>
      <c r="AZ954" s="1">
        <v>0.16597261574074074</v>
      </c>
      <c r="BA954" s="1">
        <v>0.19791706018518518</v>
      </c>
      <c r="BB954" s="1">
        <v>0.20416744212962964</v>
      </c>
      <c r="BC954" s="1">
        <v>0.20902855324074077</v>
      </c>
      <c r="BD954" s="1">
        <v>0.21180594907407405</v>
      </c>
      <c r="BE954" s="1">
        <v>0.22291706018518517</v>
      </c>
      <c r="BF954" s="1">
        <v>0.22430594907407408</v>
      </c>
      <c r="BG954" s="1">
        <v>0.22569483796296297</v>
      </c>
      <c r="BH954" s="1">
        <v>0.23055594907407406</v>
      </c>
      <c r="BI954" s="1">
        <v>0.2423615046296296</v>
      </c>
      <c r="BJ954" s="1">
        <v>0.24305594907407405</v>
      </c>
      <c r="BK954" s="1">
        <v>0.24375039351851849</v>
      </c>
      <c r="BL954" s="1">
        <v>0.24583372685185187</v>
      </c>
      <c r="BM954" s="1">
        <v>0.24652817129629631</v>
      </c>
      <c r="BN954" s="1">
        <v>0.24930594907407408</v>
      </c>
      <c r="BO954" s="1">
        <v>0.25000039351851849</v>
      </c>
      <c r="BP954" s="1">
        <v>0.25138928240740738</v>
      </c>
      <c r="BQ954" s="1">
        <v>0.27361150462962963</v>
      </c>
      <c r="BR954" s="1">
        <v>0.28125077546296301</v>
      </c>
      <c r="BS954" s="1">
        <v>0.30486228009259259</v>
      </c>
      <c r="BT954" s="1">
        <v>0.31944483796296297</v>
      </c>
      <c r="BU954" s="1">
        <v>0.34166706018518517</v>
      </c>
      <c r="BV954" s="1">
        <v>0.34236150462962961</v>
      </c>
      <c r="BW954" s="1">
        <v>0.34513928240740738</v>
      </c>
      <c r="BX954" s="1">
        <v>0.36458372685185192</v>
      </c>
      <c r="BY954" s="1">
        <v>0.38055633101851855</v>
      </c>
      <c r="BZ954" s="1">
        <v>0.38541706018518523</v>
      </c>
      <c r="CA954" s="1">
        <v>0.38680594907407412</v>
      </c>
      <c r="CB954" s="1">
        <v>0.40416706018518522</v>
      </c>
      <c r="CC954" s="1">
        <v>0.40763928240740749</v>
      </c>
      <c r="CD954" s="1">
        <v>0.4243059490740741</v>
      </c>
      <c r="CE954" s="1">
        <v>0.42638928240740742</v>
      </c>
      <c r="CF954" s="1">
        <v>0.44097261574074076</v>
      </c>
      <c r="CG954" s="1">
        <v>0.44444483796296302</v>
      </c>
      <c r="CH954" s="1">
        <v>0.47291706018518526</v>
      </c>
      <c r="CI954" s="1">
        <v>0.47430594907407414</v>
      </c>
      <c r="CJ954" s="1">
        <v>0.47569483796296302</v>
      </c>
      <c r="CK954" s="1">
        <v>0.48333372685185189</v>
      </c>
      <c r="CL954" s="1">
        <v>0.49444483796296296</v>
      </c>
      <c r="CM954" s="1">
        <v>0.50347261574074076</v>
      </c>
      <c r="CN954" s="1">
        <v>0.50486150462962964</v>
      </c>
      <c r="CO954" s="1">
        <v>0.51805594907407404</v>
      </c>
      <c r="CP954" s="1">
        <v>0.52361150462962969</v>
      </c>
      <c r="CQ954" s="1">
        <v>0.52916706018518522</v>
      </c>
      <c r="CR954" s="1">
        <v>0.53888928240740741</v>
      </c>
      <c r="CS954" s="1">
        <v>0.54513928240740739</v>
      </c>
      <c r="CT954" s="1">
        <v>0.58263928240740748</v>
      </c>
      <c r="CU954" s="1">
        <v>0.58888928240740746</v>
      </c>
      <c r="CV954" s="1">
        <v>0.59236150462962966</v>
      </c>
      <c r="CW954" s="1">
        <v>0.59861150462962964</v>
      </c>
      <c r="CX954" s="1">
        <v>0.60972261574074083</v>
      </c>
      <c r="CY954" s="1">
        <v>0.62222261574074078</v>
      </c>
      <c r="CZ954" s="1">
        <v>0.62847261574074076</v>
      </c>
      <c r="DA954" s="1">
        <v>0.63680633101851847</v>
      </c>
      <c r="DB954" s="1">
        <v>0.65138928240740746</v>
      </c>
      <c r="DC954" s="1">
        <v>0.66319483796296297</v>
      </c>
      <c r="DD954" s="1">
        <v>0.69305594907407408</v>
      </c>
      <c r="DE954" s="1">
        <v>0.75486150462962964</v>
      </c>
      <c r="DF954" s="1">
        <v>0.77638928240740734</v>
      </c>
      <c r="DG954" s="1">
        <v>0.82986150462962949</v>
      </c>
      <c r="DH954" s="1">
        <v>0.85694483796296295</v>
      </c>
      <c r="DI954" s="1">
        <v>0.86875039351851846</v>
      </c>
      <c r="DJ954" s="1">
        <v>0.89236150462962949</v>
      </c>
      <c r="DK954" s="1">
        <v>0.95000077546296291</v>
      </c>
      <c r="DL954" s="1">
        <v>1.0965285532407407</v>
      </c>
      <c r="DM954" s="1">
        <v>1.172917060185185</v>
      </c>
      <c r="DN954" s="1">
        <v>1.2409726157407406</v>
      </c>
      <c r="DO954" s="1">
        <v>1.5243059490740742</v>
      </c>
      <c r="DP954" s="1">
        <v>1.5340281712962962</v>
      </c>
      <c r="DQ954" s="1">
        <v>1.6388892824074075</v>
      </c>
      <c r="DR954" s="1">
        <v>1.6486115046296295</v>
      </c>
      <c r="DS954" s="1">
        <v>1.6868059490740741</v>
      </c>
      <c r="DT954" s="1">
        <v>1.7569448379629629</v>
      </c>
      <c r="DU954" s="1">
        <v>1.8534726157407408</v>
      </c>
      <c r="DV954" s="1">
        <v>1.8854170601851852</v>
      </c>
      <c r="DW954" s="1">
        <v>1.8895837268518518</v>
      </c>
      <c r="DX954" s="1">
        <v>1.894444837962963</v>
      </c>
      <c r="DY954" s="1">
        <v>1.9472226157407408</v>
      </c>
      <c r="DZ954" s="1">
        <v>1.966667060185185</v>
      </c>
      <c r="EA954" s="1">
        <v>1.9680559490740741</v>
      </c>
      <c r="EB954" s="1">
        <v>1.985417060185185</v>
      </c>
      <c r="EC954" s="1">
        <v>2.1965281712962965</v>
      </c>
      <c r="ED954" s="1">
        <v>2.3125003935185187</v>
      </c>
      <c r="EE954" s="1">
        <v>2.3138892824074073</v>
      </c>
      <c r="EF954" s="1">
        <v>2.3409726157407404</v>
      </c>
      <c r="EG954" s="1">
        <v>2.3638892824074076</v>
      </c>
      <c r="EH954" s="1">
        <v>2.4284726157407408</v>
      </c>
      <c r="EI954" s="1">
        <v>2.4375003935185187</v>
      </c>
      <c r="EJ954" s="1">
        <v>2.461805949074074</v>
      </c>
      <c r="EK954" s="1">
        <v>2.4819448379629629</v>
      </c>
      <c r="EL954" s="1">
        <v>2.5215285532407408</v>
      </c>
      <c r="EM954" s="1">
        <v>2.5930559490740741</v>
      </c>
      <c r="EN954" s="1">
        <v>2.597222615740741</v>
      </c>
      <c r="EO954" s="1">
        <v>2.7944448379629629</v>
      </c>
      <c r="EP954" s="1">
        <v>2.8354170601851849</v>
      </c>
      <c r="EQ954" s="1">
        <v>2.925694837962963</v>
      </c>
      <c r="ER954" s="1">
        <v>2.9798615046296297</v>
      </c>
      <c r="ES954" s="1">
        <v>2.9833341087962961</v>
      </c>
      <c r="ET954" s="1">
        <v>3.0277781712962963</v>
      </c>
      <c r="EU954" s="1">
        <v>3.2312511689814811</v>
      </c>
      <c r="EV954" s="1">
        <v>3.2784726157407409</v>
      </c>
      <c r="EW954" s="1">
        <v>3.320833726851852</v>
      </c>
      <c r="EX954" s="1">
        <v>3.6812503935185181</v>
      </c>
      <c r="EY954" s="1">
        <v>3.7763892824074072</v>
      </c>
      <c r="EZ954" s="1">
        <v>4.0784726157407407</v>
      </c>
      <c r="FA954" s="1">
        <v>4.1409726157407407</v>
      </c>
      <c r="FB954" s="1">
        <v>4.1902781712962964</v>
      </c>
      <c r="FC954" s="1">
        <v>4.2513892824074073</v>
      </c>
      <c r="FD954" s="1">
        <v>4.3784726157407405</v>
      </c>
      <c r="FE954" s="1">
        <v>4.4847226157407407</v>
      </c>
      <c r="FF954" s="1">
        <v>4.5666670601851846</v>
      </c>
      <c r="FG954" s="1">
        <v>4.6715281712962957</v>
      </c>
      <c r="FH954" s="1">
        <v>4.8673615046296295</v>
      </c>
      <c r="FI954" s="1">
        <v>4.9486115046296293</v>
      </c>
      <c r="FJ954" s="1">
        <v>5.029167060185185</v>
      </c>
      <c r="FK954" s="1">
        <v>5.0875003935185186</v>
      </c>
      <c r="FL954" s="1">
        <v>5.1583337268518514</v>
      </c>
      <c r="FM954" s="1">
        <v>5.1597226157407405</v>
      </c>
      <c r="FN954" s="1">
        <v>5.4368059490740741</v>
      </c>
      <c r="FO954" s="1">
        <v>5.5513892824074071</v>
      </c>
      <c r="FP954" s="1">
        <v>5.6090281712962957</v>
      </c>
      <c r="FQ954" s="1">
        <v>5.946528171296297</v>
      </c>
      <c r="FR954" s="1">
        <v>6.09236150462963</v>
      </c>
      <c r="FS954" s="1">
        <v>6.247917060185185</v>
      </c>
      <c r="FT954" s="1">
        <v>6.4104170601851855</v>
      </c>
      <c r="FU954" s="1">
        <v>6.5770837268518525</v>
      </c>
      <c r="FV954" s="1">
        <v>6.7451392824074077</v>
      </c>
      <c r="FW954" t="s">
        <v>37307</v>
      </c>
      <c r="FX954" t="s">
        <v>37308</v>
      </c>
      <c r="FY954" t="s">
        <v>37309</v>
      </c>
      <c r="FZ954" t="s">
        <v>37310</v>
      </c>
      <c r="GA954" t="s">
        <v>37311</v>
      </c>
      <c r="GB954" t="s">
        <v>37312</v>
      </c>
      <c r="GC954" t="s">
        <v>37313</v>
      </c>
      <c r="GD954" t="s">
        <v>37314</v>
      </c>
      <c r="GE954" t="s">
        <v>37315</v>
      </c>
      <c r="GF954" t="s">
        <v>37316</v>
      </c>
      <c r="GG954" t="s">
        <v>37317</v>
      </c>
      <c r="GH954" t="s">
        <v>37318</v>
      </c>
      <c r="GI954" t="s">
        <v>37319</v>
      </c>
      <c r="GJ954" t="s">
        <v>37320</v>
      </c>
      <c r="GK954" t="s">
        <v>37321</v>
      </c>
      <c r="GL954" t="s">
        <v>37322</v>
      </c>
      <c r="GM954" t="s">
        <v>37323</v>
      </c>
    </row>
    <row r="955" spans="1:504">
      <c r="A955">
        <v>-1</v>
      </c>
      <c r="B955" s="1">
        <v>7.0125000000000005E-4</v>
      </c>
      <c r="C955" s="1">
        <v>2.7809375E-3</v>
      </c>
      <c r="D955" s="1">
        <v>3.4730092592592595E-3</v>
      </c>
      <c r="E955" s="1">
        <v>6.2501620370370376E-3</v>
      </c>
      <c r="F955" s="1">
        <v>7.641423611111111E-3</v>
      </c>
      <c r="G955" s="1">
        <v>1.0419675925925924E-2</v>
      </c>
      <c r="H955" s="1">
        <v>1.1806504629629629E-2</v>
      </c>
      <c r="I955" s="1">
        <v>1.3889525462962961E-2</v>
      </c>
      <c r="J955" s="1">
        <v>1.4585231481481482E-2</v>
      </c>
      <c r="K955" s="1">
        <v>1.6666979166666668E-2</v>
      </c>
      <c r="L955" s="1">
        <v>2.2916979166666667E-2</v>
      </c>
      <c r="M955" s="1">
        <v>2.7083495370370372E-2</v>
      </c>
      <c r="N955" s="1">
        <v>2.7778090277777778E-2</v>
      </c>
      <c r="O955" s="1">
        <v>2.9861273148148151E-2</v>
      </c>
      <c r="P955" s="1">
        <v>3.0555717592592593E-2</v>
      </c>
      <c r="Q955" s="1">
        <v>3.1944756944444444E-2</v>
      </c>
      <c r="R955" s="1">
        <v>3.8194606481481479E-2</v>
      </c>
      <c r="S955" s="1">
        <v>4.1667777777777776E-2</v>
      </c>
      <c r="T955" s="1">
        <v>4.3059664351851851E-2</v>
      </c>
      <c r="U955" s="1">
        <v>4.3750162037037042E-2</v>
      </c>
      <c r="V955" s="1">
        <v>4.5834444444444448E-2</v>
      </c>
      <c r="W955" s="1">
        <v>4.7222384259259259E-2</v>
      </c>
      <c r="X955" s="1">
        <v>5.0694756944444447E-2</v>
      </c>
      <c r="Y955" s="1">
        <v>5.416730324074074E-2</v>
      </c>
      <c r="Z955" s="1">
        <v>6.1805717592592589E-2</v>
      </c>
      <c r="AA955" s="1">
        <v>6.597269675925925E-2</v>
      </c>
      <c r="AB955" s="1">
        <v>6.8057615740740748E-2</v>
      </c>
      <c r="AC955" s="1">
        <v>6.9444606481481472E-2</v>
      </c>
      <c r="AD955" s="1">
        <v>7.083412037037036E-2</v>
      </c>
      <c r="AE955" s="1">
        <v>7.4305717592592593E-2</v>
      </c>
      <c r="AF955" s="1">
        <v>7.6389050925925919E-2</v>
      </c>
      <c r="AG955" s="1">
        <v>7.8472384259259259E-2</v>
      </c>
      <c r="AH955" s="1">
        <v>7.9166828703703701E-2</v>
      </c>
      <c r="AI955" s="1">
        <v>7.9862372685185187E-2</v>
      </c>
      <c r="AJ955" s="1">
        <v>8.3333807870370369E-2</v>
      </c>
      <c r="AK955" s="1">
        <v>8.8194756944444452E-2</v>
      </c>
      <c r="AL955" s="1">
        <v>8.888905092592593E-2</v>
      </c>
      <c r="AM955" s="1">
        <v>9.0277939814814814E-2</v>
      </c>
      <c r="AN955" s="1">
        <v>9.0972384259259256E-2</v>
      </c>
      <c r="AO955" s="1">
        <v>9.4445868055555549E-2</v>
      </c>
      <c r="AP955" s="1">
        <v>9.652793981481482E-2</v>
      </c>
      <c r="AQ955" s="1">
        <v>9.7916828703703718E-2</v>
      </c>
      <c r="AR955" s="1">
        <v>0.10000031250000001</v>
      </c>
      <c r="AS955" s="1">
        <v>0.10277872685185184</v>
      </c>
      <c r="AT955" s="1">
        <v>0.10347300925925927</v>
      </c>
      <c r="AU955" s="1">
        <v>0.10486127314814815</v>
      </c>
      <c r="AV955" s="1">
        <v>0.10902793981481483</v>
      </c>
      <c r="AW955" s="1">
        <v>0.1118057175925926</v>
      </c>
      <c r="AX955" s="1">
        <v>0.11597395833333334</v>
      </c>
      <c r="AY955" s="1">
        <v>0.11805603009259259</v>
      </c>
      <c r="AZ955" s="1">
        <v>0.12013967592592593</v>
      </c>
      <c r="BA955" s="1">
        <v>0.12291697916666666</v>
      </c>
      <c r="BB955" s="1">
        <v>0.12361158564814816</v>
      </c>
      <c r="BC955" s="1">
        <v>0.13402793981481481</v>
      </c>
      <c r="BD955" s="1">
        <v>0.13472238425925928</v>
      </c>
      <c r="BE955" s="1">
        <v>0.13680571759259261</v>
      </c>
      <c r="BF955" s="1">
        <v>0.13819475694444444</v>
      </c>
      <c r="BG955" s="1">
        <v>0.13888920138888888</v>
      </c>
      <c r="BH955" s="1">
        <v>0.14097269675925925</v>
      </c>
      <c r="BI955" s="1">
        <v>0.14444460648148147</v>
      </c>
      <c r="BJ955" s="1">
        <v>0.14513920138888889</v>
      </c>
      <c r="BK955" s="1">
        <v>0.15347238425925927</v>
      </c>
      <c r="BL955" s="1">
        <v>0.15763983796296296</v>
      </c>
      <c r="BM955" s="1">
        <v>0.16041697916666667</v>
      </c>
      <c r="BN955" s="1">
        <v>0.16527856481481482</v>
      </c>
      <c r="BO955" s="1">
        <v>0.16736142361111109</v>
      </c>
      <c r="BP955" s="1">
        <v>0.16875047453703704</v>
      </c>
      <c r="BQ955" s="1">
        <v>0.16944508101851852</v>
      </c>
      <c r="BR955" s="1">
        <v>0.17638920138888889</v>
      </c>
      <c r="BS955" s="1">
        <v>0.19027793981481481</v>
      </c>
      <c r="BT955" s="1">
        <v>0.19513967592592593</v>
      </c>
      <c r="BU955" s="1">
        <v>0.2041668287037037</v>
      </c>
      <c r="BV955" s="1">
        <v>0.2090288888888889</v>
      </c>
      <c r="BW955" s="1">
        <v>0.22291682870370369</v>
      </c>
      <c r="BX955" s="1">
        <v>0.23055571759259255</v>
      </c>
      <c r="BY955" s="1">
        <v>0.23402825231481481</v>
      </c>
      <c r="BZ955" s="1">
        <v>0.2354168287037037</v>
      </c>
      <c r="CA955" s="1">
        <v>0.24097238425925924</v>
      </c>
      <c r="CB955" s="1">
        <v>0.24166682870370371</v>
      </c>
      <c r="CC955" s="1">
        <v>0.24583364583333334</v>
      </c>
      <c r="CD955" s="1">
        <v>0.25069460648148145</v>
      </c>
      <c r="CE955" s="1">
        <v>0.25416682870370372</v>
      </c>
      <c r="CF955" s="1">
        <v>0.25486127314814816</v>
      </c>
      <c r="CG955" s="1">
        <v>0.25972238425925925</v>
      </c>
      <c r="CH955" s="1">
        <v>0.26458349537037035</v>
      </c>
      <c r="CI955" s="1">
        <v>0.26666682870370367</v>
      </c>
      <c r="CJ955" s="1">
        <v>0.2736117476851852</v>
      </c>
      <c r="CK955" s="1">
        <v>0.28125047453703705</v>
      </c>
      <c r="CL955" s="1">
        <v>0.28194475694444443</v>
      </c>
      <c r="CM955" s="1">
        <v>0.28263905092592589</v>
      </c>
      <c r="CN955" s="1">
        <v>0.29375016203703702</v>
      </c>
      <c r="CO955" s="1">
        <v>0.30486127314814815</v>
      </c>
      <c r="CP955" s="1">
        <v>0.30625031250000001</v>
      </c>
      <c r="CQ955" s="1">
        <v>0.31250031249999999</v>
      </c>
      <c r="CR955" s="1">
        <v>0.34166697916666666</v>
      </c>
      <c r="CS955" s="1">
        <v>0.34305586805555555</v>
      </c>
      <c r="CT955" s="1">
        <v>0.34791682870370372</v>
      </c>
      <c r="CU955" s="1">
        <v>0.3541668287037037</v>
      </c>
      <c r="CV955" s="1">
        <v>0.35833349537037035</v>
      </c>
      <c r="CW955" s="1">
        <v>0.36388905092592588</v>
      </c>
      <c r="CX955" s="1">
        <v>0.38055634259259258</v>
      </c>
      <c r="CY955" s="1">
        <v>0.3854168287037037</v>
      </c>
      <c r="CZ955" s="1">
        <v>0.38680571759259258</v>
      </c>
      <c r="DA955" s="1">
        <v>0.39027793981481479</v>
      </c>
      <c r="DB955" s="1">
        <v>0.39722238425925926</v>
      </c>
      <c r="DC955" s="1">
        <v>0.39861127314814815</v>
      </c>
      <c r="DD955" s="1">
        <v>0.40694460648148145</v>
      </c>
      <c r="DE955" s="1">
        <v>0.42638905092592588</v>
      </c>
      <c r="DF955" s="1">
        <v>0.42986127314814815</v>
      </c>
      <c r="DG955" s="1">
        <v>0.44027793981481483</v>
      </c>
      <c r="DH955" s="1">
        <v>0.4409725347222222</v>
      </c>
      <c r="DI955" s="1">
        <v>0.45000016203703702</v>
      </c>
      <c r="DJ955" s="1">
        <v>0.45833349537037038</v>
      </c>
      <c r="DK955" s="1">
        <v>0.47430603009259259</v>
      </c>
      <c r="DL955" s="1">
        <v>0.48333364583333333</v>
      </c>
      <c r="DM955" s="1">
        <v>0.48472238425925923</v>
      </c>
      <c r="DN955" s="1">
        <v>0.48541682870370367</v>
      </c>
      <c r="DO955" s="1">
        <v>0.487500162037037</v>
      </c>
      <c r="DP955" s="1">
        <v>0.4944447569444444</v>
      </c>
      <c r="DQ955" s="1">
        <v>0.49583364583333328</v>
      </c>
      <c r="DR955" s="1">
        <v>0.5048612731481481</v>
      </c>
      <c r="DS955" s="1">
        <v>0.51180571759259263</v>
      </c>
      <c r="DT955" s="1">
        <v>0.5180560300925926</v>
      </c>
      <c r="DU955" s="1">
        <v>0.5194446064814815</v>
      </c>
      <c r="DV955" s="1">
        <v>0.52291682870370371</v>
      </c>
      <c r="DW955" s="1">
        <v>0.52361127314814815</v>
      </c>
      <c r="DX955" s="1">
        <v>0.52708349537037036</v>
      </c>
      <c r="DY955" s="1">
        <v>0.53055571759259257</v>
      </c>
      <c r="DZ955" s="1">
        <v>0.53958349537037031</v>
      </c>
      <c r="EA955" s="1">
        <v>0.54513920138888883</v>
      </c>
      <c r="EB955" s="1">
        <v>0.55486127314814815</v>
      </c>
      <c r="EC955" s="1">
        <v>0.56458349537037034</v>
      </c>
      <c r="ED955" s="1">
        <v>0.56597238425925922</v>
      </c>
      <c r="EE955" s="1">
        <v>0.56875016203703699</v>
      </c>
      <c r="EF955" s="1">
        <v>0.5770834953703704</v>
      </c>
      <c r="EG955" s="1">
        <v>0.57847238425925929</v>
      </c>
      <c r="EH955" s="1">
        <v>0.59513905092592589</v>
      </c>
      <c r="EI955" s="1">
        <v>0.59583349537037034</v>
      </c>
      <c r="EJ955" s="1">
        <v>0.59722238425925922</v>
      </c>
      <c r="EK955" s="1">
        <v>0.60625016203703697</v>
      </c>
      <c r="EL955" s="1">
        <v>0.61666682870370371</v>
      </c>
      <c r="EM955" s="1">
        <v>0.61875078703703701</v>
      </c>
      <c r="EN955" s="1">
        <v>0.62222238425925924</v>
      </c>
      <c r="EO955" s="1">
        <v>0.62638905092592589</v>
      </c>
      <c r="EP955" s="1">
        <v>0.62708349537037034</v>
      </c>
      <c r="EQ955" s="1">
        <v>0.63055571759259255</v>
      </c>
      <c r="ER955" s="1">
        <v>0.63125031249999997</v>
      </c>
      <c r="ES955" s="1">
        <v>0.63680603009259251</v>
      </c>
      <c r="ET955" s="1">
        <v>0.65416682870370368</v>
      </c>
      <c r="EU955" s="1">
        <v>0.6611112731481481</v>
      </c>
      <c r="EV955" s="1">
        <v>0.66319460648148143</v>
      </c>
      <c r="EW955" s="1">
        <v>0.6756946064814815</v>
      </c>
      <c r="EX955" s="1">
        <v>0.6854168287037038</v>
      </c>
      <c r="EY955" s="1">
        <v>0.69097253472222231</v>
      </c>
      <c r="EZ955" s="1">
        <v>0.7020834953703704</v>
      </c>
      <c r="FA955" s="1">
        <v>0.71041682870370371</v>
      </c>
      <c r="FB955" s="1">
        <v>0.71111127314814826</v>
      </c>
      <c r="FC955" s="1">
        <v>0.71250016203703703</v>
      </c>
      <c r="FD955" s="1">
        <v>0.71597238425925935</v>
      </c>
      <c r="FE955" s="1">
        <v>0.71736127314814813</v>
      </c>
      <c r="FF955" s="1">
        <v>0.72013905092592589</v>
      </c>
      <c r="FG955" s="1">
        <v>0.72083364583333331</v>
      </c>
      <c r="FH955" s="1">
        <v>0.72361127314814822</v>
      </c>
      <c r="FI955" s="1">
        <v>0.7250004745370372</v>
      </c>
      <c r="FJ955" s="1">
        <v>0.74027793981481482</v>
      </c>
      <c r="FK955" s="1">
        <v>0.74722238425925935</v>
      </c>
      <c r="FL955" s="1">
        <v>0.74930571759259268</v>
      </c>
      <c r="FM955" s="1">
        <v>0.7562501620370371</v>
      </c>
      <c r="FN955" s="1">
        <v>0.77638905092592603</v>
      </c>
      <c r="FO955" s="1">
        <v>0.79930571759259272</v>
      </c>
      <c r="FP955" s="1">
        <v>0.81111127314814813</v>
      </c>
      <c r="FQ955" s="1">
        <v>0.81388936342592599</v>
      </c>
      <c r="FR955" s="1">
        <v>0.8187501620370371</v>
      </c>
      <c r="FS955" s="1">
        <v>0.84652793981481489</v>
      </c>
      <c r="FT955" s="1">
        <v>0.84722238425925933</v>
      </c>
      <c r="FU955" s="1">
        <v>0.85694460648148152</v>
      </c>
      <c r="FV955" s="1">
        <v>0.88333349537037043</v>
      </c>
      <c r="FW955" s="1">
        <v>0.89305571759259272</v>
      </c>
      <c r="FX955" s="1">
        <v>0.90763905092592589</v>
      </c>
      <c r="FY955" s="1">
        <v>0.92430571759259272</v>
      </c>
      <c r="FZ955" s="1">
        <v>0.94722253472222218</v>
      </c>
      <c r="GA955" s="1">
        <v>0.96319460648148159</v>
      </c>
      <c r="GB955" s="1">
        <v>0.96597238425925935</v>
      </c>
      <c r="GC955" s="1">
        <v>1.0041669791666668</v>
      </c>
      <c r="GD955" s="1">
        <v>1.0194446064814815</v>
      </c>
      <c r="GE955" s="1">
        <v>1.0222223842592593</v>
      </c>
      <c r="GF955" s="1">
        <v>1.0361112731481483</v>
      </c>
      <c r="GG955" s="1">
        <v>1.0819449189814816</v>
      </c>
      <c r="GH955" s="1">
        <v>1.100000162037037</v>
      </c>
      <c r="GI955" s="1">
        <v>1.1402779398148148</v>
      </c>
      <c r="GJ955" s="1">
        <v>1.1534725347222221</v>
      </c>
      <c r="GK955" s="1">
        <v>1.1562501620370371</v>
      </c>
      <c r="GL955" s="1">
        <v>1.1736112731481483</v>
      </c>
      <c r="GM955" s="1">
        <v>1.1868057175925928</v>
      </c>
      <c r="GN955" s="1">
        <v>1.215277939814815</v>
      </c>
      <c r="GO955" s="1">
        <v>1.2215280902777776</v>
      </c>
      <c r="GP955" s="1">
        <v>1.232639050925926</v>
      </c>
      <c r="GQ955" s="1">
        <v>1.2368057175925926</v>
      </c>
      <c r="GR955" s="1">
        <v>1.2486112731481482</v>
      </c>
      <c r="GS955" s="1">
        <v>1.2694446064814815</v>
      </c>
      <c r="GT955" s="1">
        <v>1.282639050925926</v>
      </c>
      <c r="GU955" s="1">
        <v>1.2944446064814816</v>
      </c>
      <c r="GV955" s="1">
        <v>1.3034723842592593</v>
      </c>
      <c r="GW955" s="1">
        <v>1.3076390509259259</v>
      </c>
      <c r="GX955" s="1">
        <v>1.3125001620370371</v>
      </c>
      <c r="GY955" s="1">
        <v>1.3319446064814815</v>
      </c>
      <c r="GZ955" s="1">
        <v>1.3770834953703703</v>
      </c>
      <c r="HA955" s="1">
        <v>1.4020834953703705</v>
      </c>
      <c r="HB955" s="1">
        <v>1.4111112731481483</v>
      </c>
      <c r="HC955" s="1">
        <v>1.5368057175925924</v>
      </c>
      <c r="HD955" s="1">
        <v>1.5444446064814814</v>
      </c>
      <c r="HE955" s="1">
        <v>1.6062501620370371</v>
      </c>
      <c r="HF955" s="1">
        <v>1.6111112731481481</v>
      </c>
      <c r="HG955" s="1">
        <v>1.6368057175925925</v>
      </c>
      <c r="HH955" s="1">
        <v>1.6486112731481481</v>
      </c>
      <c r="HI955" s="1">
        <v>1.6534723842592591</v>
      </c>
      <c r="HJ955" s="1">
        <v>1.6798612731481481</v>
      </c>
      <c r="HK955" s="1">
        <v>1.6826390509259257</v>
      </c>
      <c r="HL955" s="1">
        <v>1.6881946064814815</v>
      </c>
      <c r="HM955" s="1">
        <v>1.6902779398148147</v>
      </c>
      <c r="HN955" s="1">
        <v>1.7229169791666665</v>
      </c>
      <c r="HO955" s="1">
        <v>1.7250003125</v>
      </c>
      <c r="HP955" s="1">
        <v>1.7319446064814814</v>
      </c>
      <c r="HQ955" s="1">
        <v>1.7451390509259257</v>
      </c>
      <c r="HR955" s="1">
        <v>1.8222223842592591</v>
      </c>
      <c r="HS955" s="1">
        <v>1.8868057175925925</v>
      </c>
      <c r="HT955" s="1">
        <v>1.8875001620370371</v>
      </c>
      <c r="HU955" s="1">
        <v>1.9229168287037037</v>
      </c>
      <c r="HV955" s="1">
        <v>1.9263893634259259</v>
      </c>
      <c r="HW955" s="1">
        <v>1.9416668287037036</v>
      </c>
      <c r="HX955" s="1">
        <v>1.9513890509259257</v>
      </c>
      <c r="HY955" s="1">
        <v>1.9652779398148148</v>
      </c>
      <c r="HZ955" s="1">
        <v>2.0277780902777778</v>
      </c>
      <c r="IA955" s="1">
        <v>2.0291669791666664</v>
      </c>
      <c r="IB955" s="1">
        <v>2.029861273148148</v>
      </c>
      <c r="IC955" s="1">
        <v>2.077083645833333</v>
      </c>
      <c r="ID955" s="1">
        <v>2.1486112731481479</v>
      </c>
      <c r="IE955" s="1">
        <v>2.1854168287037035</v>
      </c>
      <c r="IF955" s="1">
        <v>2.2145834953703702</v>
      </c>
      <c r="IG955" s="1">
        <v>2.2284723842592591</v>
      </c>
      <c r="IH955" s="1">
        <v>2.2305557175925927</v>
      </c>
      <c r="II955" s="1">
        <v>2.3277779398148146</v>
      </c>
      <c r="IJ955" s="1">
        <v>2.3416668287037035</v>
      </c>
      <c r="IK955" s="1">
        <v>2.3437503125000001</v>
      </c>
      <c r="IL955" s="1">
        <v>2.3465279398148149</v>
      </c>
      <c r="IM955" s="1">
        <v>2.3513890509259259</v>
      </c>
      <c r="IN955" s="1">
        <v>2.3708334953703702</v>
      </c>
      <c r="IO955" s="1">
        <v>2.4298612731481479</v>
      </c>
      <c r="IP955" s="1">
        <v>2.4680560300925927</v>
      </c>
      <c r="IQ955" s="1">
        <v>2.4833334953703701</v>
      </c>
      <c r="IR955" s="1">
        <v>2.4972223842592594</v>
      </c>
      <c r="IS955" s="1">
        <v>2.5131947569444444</v>
      </c>
      <c r="IT955" s="1">
        <v>2.529861423611111</v>
      </c>
      <c r="IU955" s="1">
        <v>2.5819446064814815</v>
      </c>
      <c r="IV955" s="1">
        <v>2.6138890509259256</v>
      </c>
      <c r="IW955" s="1">
        <v>2.6305558680555556</v>
      </c>
      <c r="IX955" s="1">
        <v>2.6451390509259256</v>
      </c>
      <c r="IY955" s="1">
        <v>2.7770834953703702</v>
      </c>
      <c r="IZ955" s="1">
        <v>2.8263893634259261</v>
      </c>
      <c r="JA955" s="1">
        <v>2.8305557175925924</v>
      </c>
      <c r="JB955" s="1">
        <v>2.8527779398148145</v>
      </c>
      <c r="JC955" s="1">
        <v>2.9930557175925929</v>
      </c>
      <c r="JD955" s="1">
        <v>3.0326390509259258</v>
      </c>
      <c r="JE955" s="1">
        <v>3.0729168287037036</v>
      </c>
      <c r="JF955" s="1">
        <v>3.2819446064814812</v>
      </c>
      <c r="JG955" s="1">
        <v>3.2916668287037036</v>
      </c>
      <c r="JH955" s="1">
        <v>3.337500162037037</v>
      </c>
      <c r="JI955" s="1">
        <v>3.3513890509259259</v>
      </c>
      <c r="JJ955" s="1">
        <v>3.5284726967592595</v>
      </c>
      <c r="JK955" s="1">
        <v>3.5500001620370369</v>
      </c>
      <c r="JL955" s="1">
        <v>3.6208334953703702</v>
      </c>
      <c r="JM955" s="1">
        <v>3.681250162037037</v>
      </c>
      <c r="JN955" s="1">
        <v>3.7465279398148148</v>
      </c>
      <c r="JO955" s="1">
        <v>3.7673612731481483</v>
      </c>
      <c r="JP955" s="1">
        <v>3.8750001620370367</v>
      </c>
      <c r="JQ955" s="1">
        <v>3.9291668287037034</v>
      </c>
      <c r="JR955" s="1">
        <v>3.9437501620370372</v>
      </c>
      <c r="JS955" s="1">
        <v>4.0173612731481478</v>
      </c>
      <c r="JT955" s="1">
        <v>4.0701390509259259</v>
      </c>
      <c r="JU955" s="1">
        <v>4.0784723842592596</v>
      </c>
      <c r="JV955" s="1">
        <v>4.0895834953703707</v>
      </c>
      <c r="JW955" s="1">
        <v>4.2930557175925923</v>
      </c>
      <c r="JX955" s="1">
        <v>4.5666668287037036</v>
      </c>
      <c r="JY955" s="1">
        <v>4.6298612731481485</v>
      </c>
      <c r="JZ955" s="1">
        <v>4.7138890509259257</v>
      </c>
      <c r="KA955" s="1">
        <v>4.8250001620370364</v>
      </c>
      <c r="KB955" s="1">
        <v>4.8576390509259264</v>
      </c>
      <c r="KC955" s="1">
        <v>4.8750001620370371</v>
      </c>
      <c r="KD955" s="1">
        <v>4.8888890509259264</v>
      </c>
      <c r="KE955" s="1">
        <v>4.9923612731481475</v>
      </c>
      <c r="KF955" s="1">
        <v>5.0493057175925928</v>
      </c>
      <c r="KG955" s="1">
        <v>5.0576390509259257</v>
      </c>
      <c r="KH955" s="1">
        <v>5.0680557175925927</v>
      </c>
      <c r="KI955" s="1">
        <v>5.1000009490740741</v>
      </c>
      <c r="KJ955" s="1">
        <v>5.1048618981481484</v>
      </c>
      <c r="KK955" s="1">
        <v>5.165277939814815</v>
      </c>
      <c r="KL955" s="1">
        <v>5.4513890509259255</v>
      </c>
      <c r="KM955" s="1">
        <v>5.4805557175925932</v>
      </c>
      <c r="KN955" s="1">
        <v>5.6895834953703712</v>
      </c>
      <c r="KO955" s="1">
        <v>5.7951390509259264</v>
      </c>
      <c r="KP955" s="1">
        <v>6.0277779398148148</v>
      </c>
      <c r="KQ955" s="1">
        <v>6.1194446064814825</v>
      </c>
      <c r="KR955" s="1">
        <v>6.161111747685184</v>
      </c>
      <c r="KS955" s="1">
        <v>6.4493057175925932</v>
      </c>
      <c r="KT955" s="1">
        <v>6.4618057175925934</v>
      </c>
      <c r="KU955" s="1">
        <v>6.5277779398148148</v>
      </c>
      <c r="KV955" s="1">
        <v>6.6229169791666669</v>
      </c>
      <c r="KW955" s="1">
        <v>6.852777939814815</v>
      </c>
      <c r="KX955" s="1">
        <v>6.8541668287037041</v>
      </c>
      <c r="KY955" s="1">
        <v>6.8972223842592593</v>
      </c>
      <c r="KZ955" t="s">
        <v>37324</v>
      </c>
      <c r="LA955" t="s">
        <v>37325</v>
      </c>
      <c r="LB955" t="s">
        <v>37326</v>
      </c>
      <c r="LC955" t="s">
        <v>37327</v>
      </c>
      <c r="LD955" t="s">
        <v>37328</v>
      </c>
      <c r="LE955" t="s">
        <v>37329</v>
      </c>
      <c r="LF955" t="s">
        <v>37330</v>
      </c>
      <c r="LG955" t="s">
        <v>37331</v>
      </c>
      <c r="LH955" t="s">
        <v>37332</v>
      </c>
      <c r="LI955" t="s">
        <v>37333</v>
      </c>
      <c r="LJ955" t="s">
        <v>37334</v>
      </c>
      <c r="LK955" t="s">
        <v>37335</v>
      </c>
      <c r="LL955" t="s">
        <v>37336</v>
      </c>
      <c r="LM955" t="s">
        <v>37337</v>
      </c>
      <c r="LN955" t="s">
        <v>37338</v>
      </c>
      <c r="LO955" t="s">
        <v>37339</v>
      </c>
      <c r="LP955" t="s">
        <v>37340</v>
      </c>
      <c r="LQ955" t="s">
        <v>37341</v>
      </c>
      <c r="LR955" t="s">
        <v>37342</v>
      </c>
      <c r="LS955" t="s">
        <v>37343</v>
      </c>
      <c r="LT955" t="s">
        <v>37344</v>
      </c>
      <c r="LU955" t="s">
        <v>37345</v>
      </c>
      <c r="LV955" t="s">
        <v>37346</v>
      </c>
      <c r="LW955" t="s">
        <v>37347</v>
      </c>
      <c r="LX955" t="s">
        <v>37348</v>
      </c>
      <c r="LY955" t="s">
        <v>37349</v>
      </c>
      <c r="LZ955" t="s">
        <v>37350</v>
      </c>
      <c r="MA955" t="s">
        <v>37351</v>
      </c>
      <c r="MB955" t="s">
        <v>37352</v>
      </c>
      <c r="MC955" t="s">
        <v>37353</v>
      </c>
      <c r="MD955" t="s">
        <v>37354</v>
      </c>
      <c r="ME955" t="s">
        <v>37355</v>
      </c>
      <c r="MF955" t="s">
        <v>37356</v>
      </c>
      <c r="MG955" t="s">
        <v>37357</v>
      </c>
      <c r="MH955" t="s">
        <v>37358</v>
      </c>
      <c r="MI955" t="s">
        <v>37359</v>
      </c>
      <c r="MJ955" t="s">
        <v>37360</v>
      </c>
      <c r="MK955" t="s">
        <v>37361</v>
      </c>
      <c r="ML955" t="s">
        <v>37362</v>
      </c>
      <c r="MM955" t="s">
        <v>37363</v>
      </c>
      <c r="MN955" t="s">
        <v>37364</v>
      </c>
      <c r="MO955" t="s">
        <v>37365</v>
      </c>
      <c r="MP955" t="s">
        <v>37366</v>
      </c>
      <c r="MQ955" t="s">
        <v>37367</v>
      </c>
      <c r="MR955" t="s">
        <v>37368</v>
      </c>
      <c r="MS955" t="s">
        <v>37369</v>
      </c>
    </row>
    <row r="956" spans="1:504">
      <c r="A956">
        <v>-1</v>
      </c>
      <c r="B956" s="1">
        <v>7.0079861111111113E-4</v>
      </c>
      <c r="C956" s="1">
        <v>2.7811342592592592E-3</v>
      </c>
      <c r="D956" s="1">
        <v>3.4729282407407404E-3</v>
      </c>
      <c r="E956" s="1">
        <v>7.6418865740740735E-3</v>
      </c>
      <c r="F956" s="1">
        <v>1.0418437500000001E-2</v>
      </c>
      <c r="G956" s="1">
        <v>1.1807326388888888E-2</v>
      </c>
      <c r="H956" s="1">
        <v>1.38890625E-2</v>
      </c>
      <c r="I956" s="1">
        <v>1.4584212962962964E-2</v>
      </c>
      <c r="J956" s="1">
        <v>1.6667025462962962E-2</v>
      </c>
      <c r="K956" s="1">
        <v>1.7361284722222224E-2</v>
      </c>
      <c r="L956" s="1">
        <v>1.8750173611111112E-2</v>
      </c>
      <c r="M956" s="1">
        <v>2.2918078703703701E-2</v>
      </c>
      <c r="N956" s="1">
        <v>2.5694618055555559E-2</v>
      </c>
      <c r="O956" s="1">
        <v>2.7083506944444447E-2</v>
      </c>
      <c r="P956" s="1">
        <v>2.7778310185185184E-2</v>
      </c>
      <c r="Q956" s="1">
        <v>2.9861643518518517E-2</v>
      </c>
      <c r="R956" s="1">
        <v>3.0556087962962959E-2</v>
      </c>
      <c r="S956" s="1">
        <v>3.1944618055555554E-2</v>
      </c>
      <c r="T956" s="1">
        <v>3.8194618055555553E-2</v>
      </c>
      <c r="U956" s="1">
        <v>4.1666840277777777E-2</v>
      </c>
      <c r="V956" s="1">
        <v>4.3058032407407409E-2</v>
      </c>
      <c r="W956" s="1">
        <v>4.4444618055555551E-2</v>
      </c>
      <c r="X956" s="1">
        <v>4.5834212962962965E-2</v>
      </c>
      <c r="Y956" s="1">
        <v>5.2778310185185189E-2</v>
      </c>
      <c r="Z956" s="1">
        <v>5.3472395833333325E-2</v>
      </c>
      <c r="AA956" s="1">
        <v>5.4166840277777774E-2</v>
      </c>
      <c r="AB956" s="1">
        <v>6.1805729166666663E-2</v>
      </c>
      <c r="AC956" s="1">
        <v>6.5973287037037032E-2</v>
      </c>
      <c r="AD956" s="1">
        <v>6.6666840277777778E-2</v>
      </c>
      <c r="AE956" s="1">
        <v>6.736128472222222E-2</v>
      </c>
      <c r="AF956" s="1">
        <v>6.8057326388888881E-2</v>
      </c>
      <c r="AG956" s="1">
        <v>6.8750358796296304E-2</v>
      </c>
      <c r="AH956" s="1">
        <v>7.0834039351851855E-2</v>
      </c>
      <c r="AI956" s="1">
        <v>7.1527951388888886E-2</v>
      </c>
      <c r="AJ956" s="1">
        <v>7.6389062499999993E-2</v>
      </c>
      <c r="AK956" s="1">
        <v>7.9166840277777775E-2</v>
      </c>
      <c r="AL956" s="1">
        <v>7.9863761574074071E-2</v>
      </c>
      <c r="AM956" s="1">
        <v>8.1250173611111101E-2</v>
      </c>
      <c r="AN956" s="1">
        <v>8.8889062500000005E-2</v>
      </c>
      <c r="AO956" s="1">
        <v>9.4444618055555554E-2</v>
      </c>
      <c r="AP956" s="1">
        <v>0.10069461805555556</v>
      </c>
      <c r="AQ956" s="1">
        <v>0.1013890625</v>
      </c>
      <c r="AR956" s="1">
        <v>0.10277848379629628</v>
      </c>
      <c r="AS956" s="1">
        <v>0.10347380787037037</v>
      </c>
      <c r="AT956" s="1">
        <v>0.10486128472222223</v>
      </c>
      <c r="AU956" s="1">
        <v>0.10555572916666667</v>
      </c>
      <c r="AV956" s="1">
        <v>0.11180572916666666</v>
      </c>
      <c r="AW956" s="1">
        <v>0.11597292824074074</v>
      </c>
      <c r="AX956" s="1">
        <v>0.11736128472222222</v>
      </c>
      <c r="AY956" s="1">
        <v>0.11805591435185185</v>
      </c>
      <c r="AZ956" s="1">
        <v>0.11944461805555555</v>
      </c>
      <c r="BA956" s="1">
        <v>0.12013924768518519</v>
      </c>
      <c r="BB956" s="1">
        <v>0.12152795138888889</v>
      </c>
      <c r="BC956" s="1">
        <v>0.12222258101851852</v>
      </c>
      <c r="BD956" s="1">
        <v>0.12291719907407407</v>
      </c>
      <c r="BE956" s="1">
        <v>0.12361128472222221</v>
      </c>
      <c r="BF956" s="1">
        <v>0.12500053240740741</v>
      </c>
      <c r="BG956" s="1">
        <v>0.12638906250000001</v>
      </c>
      <c r="BH956" s="1">
        <v>0.13055591435185185</v>
      </c>
      <c r="BI956" s="1">
        <v>0.13402813657407406</v>
      </c>
      <c r="BJ956" s="1">
        <v>0.13472292824074075</v>
      </c>
      <c r="BK956" s="1">
        <v>0.13680591435185185</v>
      </c>
      <c r="BL956" s="1">
        <v>0.13819480324074074</v>
      </c>
      <c r="BM956" s="1">
        <v>0.14722292824074074</v>
      </c>
      <c r="BN956" s="1">
        <v>0.14930572916666665</v>
      </c>
      <c r="BO956" s="1">
        <v>0.15347275462962964</v>
      </c>
      <c r="BP956" s="1">
        <v>0.16041684027777778</v>
      </c>
      <c r="BQ956" s="1">
        <v>0.16527795138888887</v>
      </c>
      <c r="BR956" s="1">
        <v>0.16736128472222223</v>
      </c>
      <c r="BS956" s="1">
        <v>0.1687503587962963</v>
      </c>
      <c r="BT956" s="1">
        <v>0.16944480324074074</v>
      </c>
      <c r="BU956" s="1">
        <v>0.17777795138888888</v>
      </c>
      <c r="BV956" s="1">
        <v>0.19027813657407408</v>
      </c>
      <c r="BW956" s="1">
        <v>0.1965279513888889</v>
      </c>
      <c r="BX956" s="1">
        <v>0.19791684027777778</v>
      </c>
      <c r="BY956" s="1">
        <v>0.20138906249999999</v>
      </c>
      <c r="BZ956" s="1">
        <v>0.20277795138888888</v>
      </c>
      <c r="CA956" s="1">
        <v>0.20416702546296295</v>
      </c>
      <c r="CB956" s="1">
        <v>0.20555572916666665</v>
      </c>
      <c r="CC956" s="1">
        <v>0.20694461805555556</v>
      </c>
      <c r="CD956" s="1">
        <v>0.20902865740740739</v>
      </c>
      <c r="CE956" s="1">
        <v>0.21250017361111109</v>
      </c>
      <c r="CF956" s="1">
        <v>0.21388906249999998</v>
      </c>
      <c r="CG956" s="1">
        <v>0.2229180787037037</v>
      </c>
      <c r="CH956" s="1">
        <v>0.22986128472222223</v>
      </c>
      <c r="CI956" s="1">
        <v>0.23402795138888888</v>
      </c>
      <c r="CJ956" s="1">
        <v>0.23472258101851851</v>
      </c>
      <c r="CK956" s="1">
        <v>0.24236164351851852</v>
      </c>
      <c r="CL956" s="1">
        <v>0.24583386574074073</v>
      </c>
      <c r="CM956" s="1">
        <v>0.25069480324074073</v>
      </c>
      <c r="CN956" s="1">
        <v>0.25486146990740738</v>
      </c>
      <c r="CO956" s="1">
        <v>0.25555643518518517</v>
      </c>
      <c r="CP956" s="1">
        <v>0.26180591435185185</v>
      </c>
      <c r="CQ956" s="1">
        <v>0.27222239583333335</v>
      </c>
      <c r="CR956" s="1">
        <v>0.27361146990740742</v>
      </c>
      <c r="CS956" s="1">
        <v>0.28125035879629628</v>
      </c>
      <c r="CT956" s="1">
        <v>0.28194461805555554</v>
      </c>
      <c r="CU956" s="1">
        <v>0.2902779513888889</v>
      </c>
      <c r="CV956" s="1">
        <v>0.29166684027777778</v>
      </c>
      <c r="CW956" s="1">
        <v>0.30069461805555558</v>
      </c>
      <c r="CX956" s="1">
        <v>0.30138906250000003</v>
      </c>
      <c r="CY956" s="1">
        <v>0.30486164351851852</v>
      </c>
      <c r="CZ956" s="1">
        <v>0.34166702546296296</v>
      </c>
      <c r="DA956" s="1">
        <v>0.34236128472222221</v>
      </c>
      <c r="DB956" s="1">
        <v>0.3520835069444444</v>
      </c>
      <c r="DC956" s="1">
        <v>0.3527779513888889</v>
      </c>
      <c r="DD956" s="1">
        <v>0.35347239583333329</v>
      </c>
      <c r="DE956" s="1">
        <v>0.37777813657407405</v>
      </c>
      <c r="DF956" s="1">
        <v>0.38055679398148151</v>
      </c>
      <c r="DG956" s="1">
        <v>0.38611128472222228</v>
      </c>
      <c r="DH956" s="1">
        <v>0.38680572916666667</v>
      </c>
      <c r="DI956" s="1">
        <v>0.39583350694444447</v>
      </c>
      <c r="DJ956" s="1">
        <v>0.39861181712962962</v>
      </c>
      <c r="DK956" s="1">
        <v>0.40208350694444445</v>
      </c>
      <c r="DL956" s="1">
        <v>0.40416754629629631</v>
      </c>
      <c r="DM956" s="1">
        <v>0.4062501736111111</v>
      </c>
      <c r="DN956" s="1">
        <v>0.42361128472222226</v>
      </c>
      <c r="DO956" s="1">
        <v>0.44791684027777778</v>
      </c>
      <c r="DP956" s="1">
        <v>0.45138906250000005</v>
      </c>
      <c r="DQ956" s="1">
        <v>0.45347239583333337</v>
      </c>
      <c r="DR956" s="1">
        <v>0.48958350694444447</v>
      </c>
      <c r="DS956" s="1">
        <v>0.49027795138888891</v>
      </c>
      <c r="DT956" s="1">
        <v>0.51180572916666667</v>
      </c>
      <c r="DU956" s="1">
        <v>0.52361146990740737</v>
      </c>
      <c r="DV956" s="1">
        <v>0.53402795138888892</v>
      </c>
      <c r="DW956" s="1">
        <v>0.53958350694444446</v>
      </c>
      <c r="DX956" s="1">
        <v>0.54444461805555566</v>
      </c>
      <c r="DY956" s="1">
        <v>0.54513906249999999</v>
      </c>
      <c r="DZ956" s="1">
        <v>0.56805572916666669</v>
      </c>
      <c r="EA956" s="1">
        <v>0.5715279513888889</v>
      </c>
      <c r="EB956" s="1">
        <v>0.57361128472222223</v>
      </c>
      <c r="EC956" s="1">
        <v>0.57708350694444455</v>
      </c>
      <c r="ED956" s="1">
        <v>0.5895835069444445</v>
      </c>
      <c r="EE956" s="1">
        <v>0.59236128472222227</v>
      </c>
      <c r="EF956" s="1">
        <v>0.59375017361111115</v>
      </c>
      <c r="EG956" s="1">
        <v>0.6062503587962963</v>
      </c>
      <c r="EH956" s="1">
        <v>0.60972239583333343</v>
      </c>
      <c r="EI956" s="1">
        <v>0.6208335069444445</v>
      </c>
      <c r="EJ956" s="1">
        <v>0.62847239583333336</v>
      </c>
      <c r="EK956" s="1">
        <v>0.63055572916666669</v>
      </c>
      <c r="EL956" s="1">
        <v>0.63680572916666667</v>
      </c>
      <c r="EM956" s="1">
        <v>0.6472223958333333</v>
      </c>
      <c r="EN956" s="1">
        <v>0.65555572916666671</v>
      </c>
      <c r="EO956" s="1">
        <v>0.67500017361111109</v>
      </c>
      <c r="EP956" s="1">
        <v>0.69583350694444446</v>
      </c>
      <c r="EQ956" s="1">
        <v>0.70000070601851849</v>
      </c>
      <c r="ER956" s="1">
        <v>0.70347292824074081</v>
      </c>
      <c r="ES956" s="1">
        <v>0.71666684027777772</v>
      </c>
      <c r="ET956" s="1">
        <v>0.71736128472222227</v>
      </c>
      <c r="EU956" s="1">
        <v>0.72361128472222225</v>
      </c>
      <c r="EV956" s="1">
        <v>0.72708350694444446</v>
      </c>
      <c r="EW956" s="1">
        <v>0.72777795138888901</v>
      </c>
      <c r="EX956" s="1">
        <v>0.74027795138888886</v>
      </c>
      <c r="EY956" s="1">
        <v>0.75486128472222225</v>
      </c>
      <c r="EZ956" s="1">
        <v>0.76180572916666678</v>
      </c>
      <c r="FA956" s="1">
        <v>0.78680591435185188</v>
      </c>
      <c r="FB956" s="1">
        <v>0.7979171990740741</v>
      </c>
      <c r="FC956" s="1">
        <v>0.79930572916666665</v>
      </c>
      <c r="FD956" s="1">
        <v>0.80069461805555564</v>
      </c>
      <c r="FE956" s="1">
        <v>0.80347239583333341</v>
      </c>
      <c r="FF956" s="1">
        <v>0.80555626157407401</v>
      </c>
      <c r="FG956" s="1">
        <v>0.83055626157407403</v>
      </c>
      <c r="FH956" s="1">
        <v>0.8319456828703703</v>
      </c>
      <c r="FI956" s="1">
        <v>0.85833350694444455</v>
      </c>
      <c r="FJ956" s="1">
        <v>0.87291684027777772</v>
      </c>
      <c r="FK956" s="1">
        <v>0.90763924768518522</v>
      </c>
      <c r="FL956" s="1">
        <v>0.92638906250000008</v>
      </c>
      <c r="FM956" s="1">
        <v>0.95347239583333332</v>
      </c>
      <c r="FN956" s="1">
        <v>0.96319461805555562</v>
      </c>
      <c r="FO956" s="1">
        <v>0.96666684027777772</v>
      </c>
      <c r="FP956" s="1">
        <v>1.0090279513888889</v>
      </c>
      <c r="FQ956" s="1">
        <v>1.0097223958333335</v>
      </c>
      <c r="FR956" s="1">
        <v>1.0361112847222222</v>
      </c>
      <c r="FS956" s="1">
        <v>1.0416668402777778</v>
      </c>
      <c r="FT956" s="1">
        <v>1.0430559143518519</v>
      </c>
      <c r="FU956" s="1">
        <v>1.0541670254629631</v>
      </c>
      <c r="FV956" s="1">
        <v>1.0597223958333333</v>
      </c>
      <c r="FW956" s="1">
        <v>1.0604168402777778</v>
      </c>
      <c r="FX956" s="1">
        <v>1.0729168402777778</v>
      </c>
      <c r="FY956" s="1">
        <v>1.1069446180555556</v>
      </c>
      <c r="FZ956" s="1">
        <v>1.1479168402777777</v>
      </c>
      <c r="GA956" s="1">
        <v>1.1493057291666668</v>
      </c>
      <c r="GB956" s="1">
        <v>1.1638892476851852</v>
      </c>
      <c r="GC956" s="1">
        <v>1.1798612847222223</v>
      </c>
      <c r="GD956" s="1">
        <v>1.2444446180555555</v>
      </c>
      <c r="GE956" s="1">
        <v>1.2708335069444445</v>
      </c>
      <c r="GF956" s="1">
        <v>1.2861112847222222</v>
      </c>
      <c r="GG956" s="1">
        <v>1.302087037037037</v>
      </c>
      <c r="GH956" s="1">
        <v>1.3090281365740741</v>
      </c>
      <c r="GI956" s="1">
        <v>1.3791668402777777</v>
      </c>
      <c r="GJ956" s="1">
        <v>1.385417025462963</v>
      </c>
      <c r="GK956" s="1">
        <v>1.3986112847222223</v>
      </c>
      <c r="GL956" s="1">
        <v>1.4104168402777777</v>
      </c>
      <c r="GM956" s="1">
        <v>1.4270835069444445</v>
      </c>
      <c r="GN956" s="1">
        <v>1.4305559143518518</v>
      </c>
      <c r="GO956" s="1">
        <v>1.4597223958333334</v>
      </c>
      <c r="GP956" s="1">
        <v>1.4923612847222223</v>
      </c>
      <c r="GQ956" s="1">
        <v>1.5020835069444445</v>
      </c>
      <c r="GR956" s="1">
        <v>1.5340279513888888</v>
      </c>
      <c r="GS956" s="1">
        <v>1.5354168402777777</v>
      </c>
      <c r="GT956" s="1">
        <v>1.6027779513888889</v>
      </c>
      <c r="GU956" s="1">
        <v>1.6062503587962962</v>
      </c>
      <c r="GV956" s="1">
        <v>1.6173612847222223</v>
      </c>
      <c r="GW956" s="1">
        <v>1.6270835069444445</v>
      </c>
      <c r="GX956" s="1">
        <v>1.6388892476851851</v>
      </c>
      <c r="GY956" s="1">
        <v>1.650000173611111</v>
      </c>
      <c r="GZ956" s="1">
        <v>1.6562501736111113</v>
      </c>
      <c r="HA956" s="1">
        <v>1.6708335069444444</v>
      </c>
      <c r="HB956" s="1">
        <v>1.7319446180555556</v>
      </c>
      <c r="HC956" s="1">
        <v>1.7465279513888889</v>
      </c>
      <c r="HD956" s="1">
        <v>1.7493057291666665</v>
      </c>
      <c r="HE956" s="1">
        <v>1.775000173611111</v>
      </c>
      <c r="HF956" s="1">
        <v>1.7770835069444446</v>
      </c>
      <c r="HG956" s="1">
        <v>1.8020835069444445</v>
      </c>
      <c r="HH956" s="1">
        <v>1.843056261574074</v>
      </c>
      <c r="HI956" s="1">
        <v>1.8659723958333334</v>
      </c>
      <c r="HJ956" s="1">
        <v>1.8736112847222222</v>
      </c>
      <c r="HK956" s="1">
        <v>1.8861112847222223</v>
      </c>
      <c r="HL956" s="1">
        <v>1.9048612847222222</v>
      </c>
      <c r="HM956" s="1">
        <v>1.9083335069444445</v>
      </c>
      <c r="HN956" s="1">
        <v>1.9173612847222223</v>
      </c>
      <c r="HO956" s="1">
        <v>1.9229168402777779</v>
      </c>
      <c r="HP956" s="1">
        <v>1.9298612847222223</v>
      </c>
      <c r="HQ956" s="1">
        <v>1.9513890624999999</v>
      </c>
      <c r="HR956" s="1">
        <v>1.9583335069444445</v>
      </c>
      <c r="HS956" s="1">
        <v>1.9951390625000001</v>
      </c>
      <c r="HT956" s="1">
        <v>2.0041668402777777</v>
      </c>
      <c r="HU956" s="1">
        <v>2.0618057291666667</v>
      </c>
      <c r="HV956" s="1">
        <v>2.0736114699074073</v>
      </c>
      <c r="HW956" s="1">
        <v>2.0805557291666665</v>
      </c>
      <c r="HX956" s="1">
        <v>2.0944446180555558</v>
      </c>
      <c r="HY956" s="1">
        <v>2.1104168402777779</v>
      </c>
      <c r="HZ956" s="1">
        <v>2.1645835069444446</v>
      </c>
      <c r="IA956" s="1">
        <v>2.1840279513888889</v>
      </c>
      <c r="IB956" s="1">
        <v>2.1909723958333331</v>
      </c>
      <c r="IC956" s="1">
        <v>2.2618057291666669</v>
      </c>
      <c r="ID956" s="1">
        <v>2.351389247685185</v>
      </c>
      <c r="IE956" s="1">
        <v>2.3569446180555556</v>
      </c>
      <c r="IF956" s="1">
        <v>2.3784723958333331</v>
      </c>
      <c r="IG956" s="1">
        <v>2.3847223958333332</v>
      </c>
      <c r="IH956" s="1">
        <v>2.4340279513888889</v>
      </c>
      <c r="II956" s="1">
        <v>2.4652779513888889</v>
      </c>
      <c r="IJ956" s="1">
        <v>2.4722223958333331</v>
      </c>
      <c r="IK956" s="1">
        <v>2.4958335069444444</v>
      </c>
      <c r="IL956" s="1">
        <v>2.4965279513888889</v>
      </c>
      <c r="IM956" s="1">
        <v>2.5250001736111112</v>
      </c>
      <c r="IN956" s="1">
        <v>2.5729168402777778</v>
      </c>
      <c r="IO956" s="1">
        <v>2.690277951388889</v>
      </c>
      <c r="IP956" s="1">
        <v>2.6909723958333331</v>
      </c>
      <c r="IQ956" s="1">
        <v>2.6930557291666664</v>
      </c>
      <c r="IR956" s="1">
        <v>2.8951390625000002</v>
      </c>
      <c r="IS956" s="1">
        <v>2.9138890625000005</v>
      </c>
      <c r="IT956" s="1">
        <v>2.940277951388889</v>
      </c>
      <c r="IU956" s="1">
        <v>3.1270835069444445</v>
      </c>
      <c r="IV956" s="1">
        <v>3.159027951388889</v>
      </c>
      <c r="IW956" s="1">
        <v>3.2638890625000001</v>
      </c>
      <c r="IX956" s="1">
        <v>3.5055557291666664</v>
      </c>
      <c r="IY956" s="1">
        <v>3.5152779513888888</v>
      </c>
      <c r="IZ956" s="1">
        <v>3.6083335069444442</v>
      </c>
      <c r="JA956" s="1">
        <v>3.6291670254629635</v>
      </c>
      <c r="JB956" s="1">
        <v>3.6500001736111112</v>
      </c>
      <c r="JC956" s="1">
        <v>3.6569446180555558</v>
      </c>
      <c r="JD956" s="1">
        <v>3.7020835069444442</v>
      </c>
      <c r="JE956" s="1">
        <v>3.8145835069444445</v>
      </c>
      <c r="JF956" s="1">
        <v>3.8750001736111113</v>
      </c>
      <c r="JG956" s="1">
        <v>3.9437501736111109</v>
      </c>
      <c r="JH956" s="1">
        <v>3.9784723958333337</v>
      </c>
      <c r="JI956" s="1">
        <v>4.0631946180555554</v>
      </c>
      <c r="JJ956" s="1">
        <v>4.069444618055555</v>
      </c>
      <c r="JK956" s="1">
        <v>4.0965279513888886</v>
      </c>
      <c r="JL956" s="1">
        <v>4.1368057291666664</v>
      </c>
      <c r="JM956" s="1">
        <v>4.4340279513888889</v>
      </c>
      <c r="JN956" s="1">
        <v>4.454861284722222</v>
      </c>
      <c r="JO956" s="1">
        <v>4.5229168402777775</v>
      </c>
      <c r="JP956" s="1">
        <v>4.5361112847222218</v>
      </c>
      <c r="JQ956" s="1">
        <v>4.5500001736111111</v>
      </c>
      <c r="JR956" s="1">
        <v>4.5972223958333336</v>
      </c>
      <c r="JS956" s="1">
        <v>4.747916840277778</v>
      </c>
      <c r="JT956" s="1">
        <v>4.9194446180555556</v>
      </c>
      <c r="JU956" s="1">
        <v>5.017361284722222</v>
      </c>
      <c r="JV956" s="1">
        <v>5.1673612847222223</v>
      </c>
      <c r="JW956" s="1">
        <v>5.1923616435185185</v>
      </c>
      <c r="JX956" s="1">
        <v>5.1951390625</v>
      </c>
      <c r="JY956" s="1">
        <v>5.2194446180555554</v>
      </c>
      <c r="JZ956" s="1">
        <v>5.299305729166667</v>
      </c>
      <c r="KA956" s="1">
        <v>5.4520835069444447</v>
      </c>
      <c r="KB956" s="1">
        <v>5.7263890625</v>
      </c>
      <c r="KC956" s="1">
        <v>5.8500001736111109</v>
      </c>
      <c r="KD956" s="1">
        <v>5.8812501736111109</v>
      </c>
      <c r="KE956" s="1">
        <v>5.9534723958333329</v>
      </c>
      <c r="KF956" s="1">
        <v>6.0118057291666664</v>
      </c>
      <c r="KG956" s="1">
        <v>6.1576390624999995</v>
      </c>
      <c r="KH956" s="1">
        <v>6.2097223958333325</v>
      </c>
      <c r="KI956" s="1">
        <v>6.3416668402777772</v>
      </c>
      <c r="KJ956" s="1">
        <v>6.3958335069444443</v>
      </c>
      <c r="KK956" s="1">
        <v>6.4312501736111107</v>
      </c>
      <c r="KL956" s="1">
        <v>6.7708335069444443</v>
      </c>
      <c r="KM956" s="1">
        <v>6.8277779513888888</v>
      </c>
      <c r="KN956" s="1">
        <v>6.8361112847222216</v>
      </c>
      <c r="KO956" s="1">
        <v>6.9097223958333336</v>
      </c>
      <c r="KP956" t="s">
        <v>37370</v>
      </c>
      <c r="KQ956" t="s">
        <v>37371</v>
      </c>
      <c r="KR956" t="s">
        <v>37372</v>
      </c>
      <c r="KS956" t="s">
        <v>37373</v>
      </c>
      <c r="KT956" t="s">
        <v>37374</v>
      </c>
      <c r="KU956" t="s">
        <v>37375</v>
      </c>
      <c r="KV956" t="s">
        <v>37376</v>
      </c>
      <c r="KW956" t="s">
        <v>37377</v>
      </c>
      <c r="KX956" t="s">
        <v>37378</v>
      </c>
      <c r="KY956" t="s">
        <v>37379</v>
      </c>
      <c r="KZ956" t="s">
        <v>37380</v>
      </c>
      <c r="LA956" t="s">
        <v>37381</v>
      </c>
      <c r="LB956" t="s">
        <v>37382</v>
      </c>
      <c r="LC956" t="s">
        <v>37383</v>
      </c>
      <c r="LD956" t="s">
        <v>37384</v>
      </c>
      <c r="LE956" t="s">
        <v>37385</v>
      </c>
      <c r="LF956" t="s">
        <v>37386</v>
      </c>
      <c r="LG956" t="s">
        <v>37387</v>
      </c>
      <c r="LH956" t="s">
        <v>37388</v>
      </c>
      <c r="LI956" t="s">
        <v>37389</v>
      </c>
      <c r="LJ956" t="s">
        <v>37390</v>
      </c>
      <c r="LK956" t="s">
        <v>37391</v>
      </c>
      <c r="LL956" t="s">
        <v>37392</v>
      </c>
      <c r="LM956" t="s">
        <v>37393</v>
      </c>
      <c r="LN956" t="s">
        <v>37394</v>
      </c>
      <c r="LO956" t="s">
        <v>37395</v>
      </c>
      <c r="LP956" t="s">
        <v>37396</v>
      </c>
      <c r="LQ956" t="s">
        <v>37397</v>
      </c>
      <c r="LR956" t="s">
        <v>37398</v>
      </c>
      <c r="LS956" t="s">
        <v>37399</v>
      </c>
    </row>
    <row r="957" spans="1:504">
      <c r="A957">
        <v>-1</v>
      </c>
      <c r="B957" s="1">
        <v>6.9998842592592584E-4</v>
      </c>
      <c r="C957" s="1">
        <v>2.7811921296296296E-3</v>
      </c>
      <c r="D957" s="1">
        <v>7.6423032407407403E-3</v>
      </c>
      <c r="E957" s="1">
        <v>9.0286342592592588E-3</v>
      </c>
      <c r="F957" s="1">
        <v>1.0419224537037038E-2</v>
      </c>
      <c r="G957" s="1">
        <v>1.1807685185185185E-2</v>
      </c>
      <c r="H957" s="1">
        <v>2.1528206018518518E-2</v>
      </c>
      <c r="I957" s="1">
        <v>2.2919652777777775E-2</v>
      </c>
      <c r="J957" s="1">
        <v>2.4305983796296296E-2</v>
      </c>
      <c r="K957" s="1">
        <v>4.0972650462962966E-2</v>
      </c>
      <c r="L957" s="1">
        <v>4.1667094907407408E-2</v>
      </c>
      <c r="M957" s="1">
        <v>4.3057256944444448E-2</v>
      </c>
      <c r="N957" s="1">
        <v>4.3750428240740741E-2</v>
      </c>
      <c r="O957" s="1">
        <v>4.5833761574074074E-2</v>
      </c>
      <c r="P957" s="1">
        <v>5.0694872685185188E-2</v>
      </c>
      <c r="Q957" s="1">
        <v>5.2778634259259265E-2</v>
      </c>
      <c r="R957" s="1">
        <v>6.1805983796296295E-2</v>
      </c>
      <c r="S957" s="1">
        <v>6.5973078703703711E-2</v>
      </c>
      <c r="T957" s="1">
        <v>6.805684027777778E-2</v>
      </c>
      <c r="U957" s="1">
        <v>7.0834189814814805E-2</v>
      </c>
      <c r="V957" s="1">
        <v>7.6389745370370368E-2</v>
      </c>
      <c r="W957" s="1">
        <v>7.7083761574074081E-2</v>
      </c>
      <c r="X957" s="1">
        <v>7.9167094907407407E-2</v>
      </c>
      <c r="Y957" s="1">
        <v>7.9862812500000005E-2</v>
      </c>
      <c r="Z957" s="1">
        <v>8.0555983796296304E-2</v>
      </c>
      <c r="AA957" s="1">
        <v>8.3333761574074072E-2</v>
      </c>
      <c r="AB957" s="1">
        <v>8.4028206018518514E-2</v>
      </c>
      <c r="AC957" s="1">
        <v>9.4445300925925943E-2</v>
      </c>
      <c r="AD957" s="1">
        <v>9.7222650462962967E-2</v>
      </c>
      <c r="AE957" s="1">
        <v>0.10277820601851852</v>
      </c>
      <c r="AF957" s="1">
        <v>0.10486153935185184</v>
      </c>
      <c r="AG957" s="1">
        <v>0.10555598379629631</v>
      </c>
      <c r="AH957" s="1">
        <v>0.11597307870370371</v>
      </c>
      <c r="AI957" s="1">
        <v>0.12291709490740742</v>
      </c>
      <c r="AJ957" s="1">
        <v>0.1319448726851852</v>
      </c>
      <c r="AK957" s="1">
        <v>0.13402820601851853</v>
      </c>
      <c r="AL957" s="1">
        <v>0.13472265046296297</v>
      </c>
      <c r="AM957" s="1">
        <v>0.13819487268518518</v>
      </c>
      <c r="AN957" s="1">
        <v>0.14722265046296298</v>
      </c>
      <c r="AO957" s="1">
        <v>0.1576410185185185</v>
      </c>
      <c r="AP957" s="1">
        <v>0.16527820601851853</v>
      </c>
      <c r="AQ957" s="1">
        <v>0.16944530092592594</v>
      </c>
      <c r="AR957" s="1">
        <v>0.18750042824074073</v>
      </c>
      <c r="AS957" s="1">
        <v>0.19514017361111111</v>
      </c>
      <c r="AT957" s="1">
        <v>0.20555641203703703</v>
      </c>
      <c r="AU957" s="1">
        <v>0.20902863425925924</v>
      </c>
      <c r="AV957" s="1">
        <v>0.2215282060185185</v>
      </c>
      <c r="AW957" s="1">
        <v>0.22291709490740741</v>
      </c>
      <c r="AX957" s="1">
        <v>0.23819487268518516</v>
      </c>
      <c r="AY957" s="1">
        <v>0.24097265046296293</v>
      </c>
      <c r="AZ957" s="1">
        <v>0.24583461805555554</v>
      </c>
      <c r="BA957" s="1">
        <v>0.25069487268518514</v>
      </c>
      <c r="BB957" s="1">
        <v>0.25208376157407403</v>
      </c>
      <c r="BC957" s="1">
        <v>0.26180598379629627</v>
      </c>
      <c r="BD957" s="1">
        <v>0.27361239583333336</v>
      </c>
      <c r="BE957" s="1">
        <v>0.27500042824074072</v>
      </c>
      <c r="BF957" s="1">
        <v>0.2812504282407407</v>
      </c>
      <c r="BG957" s="1">
        <v>0.31736153935185185</v>
      </c>
      <c r="BH957" s="1">
        <v>0.36458376157407413</v>
      </c>
      <c r="BI957" s="1">
        <v>0.38819487268518521</v>
      </c>
      <c r="BJ957" s="1">
        <v>0.40277820601851855</v>
      </c>
      <c r="BK957" s="1">
        <v>0.48472265046296298</v>
      </c>
      <c r="BL957" s="1">
        <v>0.50555598379629629</v>
      </c>
      <c r="BM957" s="1">
        <v>0.52013931712962969</v>
      </c>
      <c r="BN957" s="1">
        <v>0.52222265046296301</v>
      </c>
      <c r="BO957" s="1">
        <v>0.52777820601851855</v>
      </c>
      <c r="BP957" s="1">
        <v>0.53958376157407406</v>
      </c>
      <c r="BQ957" s="1">
        <v>0.54513974537037035</v>
      </c>
      <c r="BR957" s="1">
        <v>0.56527820601851853</v>
      </c>
      <c r="BS957" s="1">
        <v>0.57361153935185183</v>
      </c>
      <c r="BT957" s="1">
        <v>0.5944448726851852</v>
      </c>
      <c r="BU957" s="1">
        <v>0.61388931712962969</v>
      </c>
      <c r="BV957" s="1">
        <v>0.61805598379629634</v>
      </c>
      <c r="BW957" s="1">
        <v>0.61875042824074078</v>
      </c>
      <c r="BX957" s="1">
        <v>0.62222265046296299</v>
      </c>
      <c r="BY957" s="1">
        <v>0.62847265046296297</v>
      </c>
      <c r="BZ957" s="1">
        <v>0.70000042824074082</v>
      </c>
      <c r="CA957" s="1">
        <v>0.71250042824074067</v>
      </c>
      <c r="CB957" s="1">
        <v>0.76458376157407404</v>
      </c>
      <c r="CC957" s="1">
        <v>0.79791709490740736</v>
      </c>
      <c r="CD957" s="1">
        <v>0.8312504282407408</v>
      </c>
      <c r="CE957" s="1">
        <v>0.89305598379629636</v>
      </c>
      <c r="CF957" s="1">
        <v>0.9597226504629629</v>
      </c>
      <c r="CG957" s="1">
        <v>0.96597265046296299</v>
      </c>
      <c r="CH957" s="1">
        <v>1.0159726504629629</v>
      </c>
      <c r="CI957" s="1">
        <v>1.0194448726851852</v>
      </c>
      <c r="CJ957" s="1">
        <v>1.0361115393518519</v>
      </c>
      <c r="CK957" s="1">
        <v>1.0736115393518519</v>
      </c>
      <c r="CL957" s="1">
        <v>1.1736115393518518</v>
      </c>
      <c r="CM957" s="1">
        <v>1.2326393171296297</v>
      </c>
      <c r="CN957" s="1">
        <v>1.3312504282407407</v>
      </c>
      <c r="CO957" s="1">
        <v>1.4416670949074073</v>
      </c>
      <c r="CP957" s="1">
        <v>1.4701393171296298</v>
      </c>
      <c r="CQ957" s="1">
        <v>1.5180559837962964</v>
      </c>
      <c r="CR957" s="1">
        <v>1.5604170949074074</v>
      </c>
      <c r="CS957" s="1">
        <v>1.5666670949074073</v>
      </c>
      <c r="CT957" s="1">
        <v>1.6756948726851852</v>
      </c>
      <c r="CU957" s="1">
        <v>1.6944448726851853</v>
      </c>
      <c r="CV957" s="1">
        <v>1.7131948726851851</v>
      </c>
      <c r="CW957" s="1">
        <v>1.798611539351852</v>
      </c>
      <c r="CX957" s="1">
        <v>1.8701393171296294</v>
      </c>
      <c r="CY957" s="1">
        <v>1.9666670949074074</v>
      </c>
      <c r="CZ957" s="1">
        <v>2.0333337615740743</v>
      </c>
      <c r="DA957" s="1">
        <v>2.0562504282407406</v>
      </c>
      <c r="DB957" s="1">
        <v>2.077083761574074</v>
      </c>
      <c r="DC957" s="1">
        <v>2.0826393171296296</v>
      </c>
      <c r="DD957" s="1">
        <v>2.1388893171296295</v>
      </c>
      <c r="DE957" s="1">
        <v>2.1902782060185184</v>
      </c>
      <c r="DF957" s="1">
        <v>2.2666670949074077</v>
      </c>
      <c r="DG957" s="1">
        <v>2.3145837615740743</v>
      </c>
      <c r="DH957" s="1">
        <v>2.3979170949074073</v>
      </c>
      <c r="DI957" s="1">
        <v>2.6048619675925928</v>
      </c>
      <c r="DJ957" s="1">
        <v>2.6763893171296296</v>
      </c>
      <c r="DK957" s="1">
        <v>2.6930559837962966</v>
      </c>
      <c r="DL957" s="1">
        <v>2.7652782060185186</v>
      </c>
      <c r="DM957" s="1">
        <v>2.800694872685185</v>
      </c>
      <c r="DN957" s="1">
        <v>2.8243059837962963</v>
      </c>
      <c r="DO957" s="1">
        <v>2.8583337615740736</v>
      </c>
      <c r="DP957" s="1">
        <v>2.8812504282407403</v>
      </c>
      <c r="DQ957" s="1">
        <v>2.9798615393518517</v>
      </c>
      <c r="DR957" s="1">
        <v>3.0041670949074071</v>
      </c>
      <c r="DS957" s="1">
        <v>3.0166670949074068</v>
      </c>
      <c r="DT957" s="1">
        <v>3.0513893171296296</v>
      </c>
      <c r="DU957" s="1">
        <v>3.2416670949074073</v>
      </c>
      <c r="DV957" s="1">
        <v>3.2555559837962957</v>
      </c>
      <c r="DW957" s="1">
        <v>3.3236115393518517</v>
      </c>
      <c r="DX957" s="1">
        <v>3.3243064120370374</v>
      </c>
      <c r="DY957" s="1">
        <v>3.3805559837962957</v>
      </c>
      <c r="DZ957" s="1">
        <v>3.5666670949074071</v>
      </c>
      <c r="EA957" s="1">
        <v>3.8208337615740735</v>
      </c>
      <c r="EB957" s="1">
        <v>3.8486115393518516</v>
      </c>
      <c r="EC957" s="1">
        <v>3.8784730787037041</v>
      </c>
      <c r="ED957" s="1">
        <v>3.904167094907407</v>
      </c>
      <c r="EE957" s="1">
        <v>4.0631948726851848</v>
      </c>
      <c r="EF957" s="1">
        <v>4.0979170949074071</v>
      </c>
      <c r="EG957" s="1">
        <v>4.3125004282407406</v>
      </c>
      <c r="EH957" s="1">
        <v>4.3486115393518512</v>
      </c>
      <c r="EI957" s="1">
        <v>4.358333761574074</v>
      </c>
      <c r="EJ957" s="1">
        <v>4.4000004282407401</v>
      </c>
      <c r="EK957" s="1">
        <v>4.4756948726851844</v>
      </c>
      <c r="EL957" s="1">
        <v>4.5500004282407405</v>
      </c>
      <c r="EM957" s="1">
        <v>4.7576393171296294</v>
      </c>
      <c r="EN957" s="1">
        <v>4.9965282060185183</v>
      </c>
      <c r="EO957" s="1">
        <v>5.1375004282407408</v>
      </c>
      <c r="EP957" s="1">
        <v>5.2694453009259261</v>
      </c>
      <c r="EQ957" s="1">
        <v>5.3194448726851844</v>
      </c>
      <c r="ER957" s="1">
        <v>5.5722226504629626</v>
      </c>
      <c r="ES957" s="1">
        <v>5.6631948726851853</v>
      </c>
      <c r="ET957" s="1">
        <v>5.6979179513888889</v>
      </c>
      <c r="EU957" s="1">
        <v>5.7409726504629619</v>
      </c>
      <c r="EV957" s="1">
        <v>5.8069448726851851</v>
      </c>
      <c r="EW957" s="1">
        <v>5.8833337615740744</v>
      </c>
      <c r="EX957" s="1">
        <v>6.5305559837962965</v>
      </c>
      <c r="EY957" s="1">
        <v>6.7472226504629624</v>
      </c>
      <c r="EZ957" s="1">
        <v>6.889583761574074</v>
      </c>
      <c r="FA957" t="s">
        <v>37400</v>
      </c>
      <c r="FB957" t="s">
        <v>37401</v>
      </c>
      <c r="FC957" t="s">
        <v>37402</v>
      </c>
      <c r="FD957" t="s">
        <v>37403</v>
      </c>
      <c r="FE957" t="s">
        <v>37404</v>
      </c>
      <c r="FF957" t="s">
        <v>37405</v>
      </c>
      <c r="FG957" t="s">
        <v>37406</v>
      </c>
      <c r="FH957" t="s">
        <v>37407</v>
      </c>
      <c r="FI957" t="s">
        <v>37408</v>
      </c>
      <c r="FJ957" t="s">
        <v>37409</v>
      </c>
      <c r="FK957" t="s">
        <v>37410</v>
      </c>
      <c r="FL957" t="s">
        <v>37411</v>
      </c>
      <c r="FM957" t="s">
        <v>37412</v>
      </c>
      <c r="FN957" t="s">
        <v>37413</v>
      </c>
      <c r="FO957" t="s">
        <v>37414</v>
      </c>
      <c r="FP957" t="s">
        <v>37415</v>
      </c>
      <c r="FQ957" t="s">
        <v>37416</v>
      </c>
      <c r="FR957" t="s">
        <v>37417</v>
      </c>
      <c r="FS957" t="s">
        <v>37418</v>
      </c>
      <c r="FT957" t="s">
        <v>37419</v>
      </c>
      <c r="FU957" t="s">
        <v>37420</v>
      </c>
      <c r="FV957" t="s">
        <v>37421</v>
      </c>
      <c r="FW957" t="s">
        <v>37422</v>
      </c>
      <c r="FX957" t="s">
        <v>37423</v>
      </c>
      <c r="FY957" t="s">
        <v>37424</v>
      </c>
      <c r="FZ957" t="s">
        <v>37425</v>
      </c>
      <c r="GA957" t="s">
        <v>37426</v>
      </c>
      <c r="GB957" t="s">
        <v>37427</v>
      </c>
      <c r="GC957" t="s">
        <v>37428</v>
      </c>
      <c r="GD957" t="s">
        <v>37429</v>
      </c>
      <c r="GE957" t="s">
        <v>37430</v>
      </c>
      <c r="GF957" t="s">
        <v>37431</v>
      </c>
      <c r="GG957" t="s">
        <v>37432</v>
      </c>
      <c r="GH957" t="s">
        <v>37433</v>
      </c>
    </row>
    <row r="958" spans="1:504">
      <c r="A958">
        <v>-1</v>
      </c>
      <c r="B958" s="1">
        <v>6.9954861111111118E-4</v>
      </c>
      <c r="C958" s="1">
        <v>2.7814236111111112E-3</v>
      </c>
      <c r="D958" s="1">
        <v>3.4731365740740742E-3</v>
      </c>
      <c r="E958" s="1">
        <v>7.6419907407407409E-3</v>
      </c>
      <c r="F958" s="1">
        <v>1.0419583333333335E-2</v>
      </c>
      <c r="G958" s="1">
        <v>1.1806828703703705E-2</v>
      </c>
      <c r="H958" s="1">
        <v>1.3889259259259259E-2</v>
      </c>
      <c r="I958" s="1">
        <v>1.4583518518518518E-2</v>
      </c>
      <c r="J958" s="1">
        <v>1.7361655092592593E-2</v>
      </c>
      <c r="K958" s="1">
        <v>2.2222407407407409E-2</v>
      </c>
      <c r="L958" s="1">
        <v>2.2920312499999998E-2</v>
      </c>
      <c r="M958" s="1">
        <v>2.4305740740740742E-2</v>
      </c>
      <c r="N958" s="1">
        <v>2.7083703703703707E-2</v>
      </c>
      <c r="O958" s="1">
        <v>2.7778148148148149E-2</v>
      </c>
      <c r="P958" s="1">
        <v>2.986221064814815E-2</v>
      </c>
      <c r="Q958" s="1">
        <v>3.0555925925925927E-2</v>
      </c>
      <c r="R958" s="1">
        <v>3.6111296296296301E-2</v>
      </c>
      <c r="S958" s="1">
        <v>4.1667766203703709E-2</v>
      </c>
      <c r="T958" s="1">
        <v>4.3059386574074071E-2</v>
      </c>
      <c r="U958" s="1">
        <v>4.4444988425925924E-2</v>
      </c>
      <c r="V958" s="1">
        <v>4.5833877314814815E-2</v>
      </c>
      <c r="W958" s="1">
        <v>4.9305740740740733E-2</v>
      </c>
      <c r="X958" s="1">
        <v>5.0694629629629624E-2</v>
      </c>
      <c r="Y958" s="1">
        <v>5.2780335648148151E-2</v>
      </c>
      <c r="Z958" s="1">
        <v>5.4166851851851848E-2</v>
      </c>
      <c r="AA958" s="1">
        <v>5.6944629629629623E-2</v>
      </c>
      <c r="AB958" s="1">
        <v>6.1111296296296296E-2</v>
      </c>
      <c r="AC958" s="1">
        <v>6.5973136574074068E-2</v>
      </c>
      <c r="AD958" s="1">
        <v>6.6667395833333337E-2</v>
      </c>
      <c r="AE958" s="1">
        <v>6.7362025462962966E-2</v>
      </c>
      <c r="AF958" s="1">
        <v>6.8055740740740736E-2</v>
      </c>
      <c r="AG958" s="1">
        <v>7.0834247685185189E-2</v>
      </c>
      <c r="AH958" s="1">
        <v>7.4305740740740742E-2</v>
      </c>
      <c r="AI958" s="1">
        <v>7.6389432870370366E-2</v>
      </c>
      <c r="AJ958" s="1">
        <v>7.708351851851851E-2</v>
      </c>
      <c r="AK958" s="1">
        <v>7.9166851851851849E-2</v>
      </c>
      <c r="AL958" s="1">
        <v>7.986275462962962E-2</v>
      </c>
      <c r="AM958" s="1">
        <v>8.3333703703703702E-2</v>
      </c>
      <c r="AN958" s="1">
        <v>8.7500185185185195E-2</v>
      </c>
      <c r="AO958" s="1">
        <v>8.8889074074074079E-2</v>
      </c>
      <c r="AP958" s="1">
        <v>9.4444629629629628E-2</v>
      </c>
      <c r="AQ958" s="1">
        <v>9.6528148148148141E-2</v>
      </c>
      <c r="AR958" s="1">
        <v>9.722240740740741E-2</v>
      </c>
      <c r="AS958" s="1">
        <v>0.10138907407407409</v>
      </c>
      <c r="AT958" s="1">
        <v>0.10277814814814813</v>
      </c>
      <c r="AU958" s="1">
        <v>0.10347349537037037</v>
      </c>
      <c r="AV958" s="1">
        <v>0.10555574074074076</v>
      </c>
      <c r="AW958" s="1">
        <v>0.10833351851851852</v>
      </c>
      <c r="AX958" s="1">
        <v>0.11597368055555557</v>
      </c>
      <c r="AY958" s="1">
        <v>0.11805592592592591</v>
      </c>
      <c r="AZ958" s="1">
        <v>0.11944462962962964</v>
      </c>
      <c r="BA958" s="1">
        <v>0.12013907407407408</v>
      </c>
      <c r="BB958" s="1">
        <v>0.12222240740740742</v>
      </c>
      <c r="BC958" s="1">
        <v>0.12291721064814816</v>
      </c>
      <c r="BD958" s="1">
        <v>0.12847259259259258</v>
      </c>
      <c r="BE958" s="1">
        <v>0.13055592592592594</v>
      </c>
      <c r="BF958" s="1">
        <v>0.13472295138888887</v>
      </c>
      <c r="BG958" s="1">
        <v>0.13680574074074076</v>
      </c>
      <c r="BH958" s="1">
        <v>0.13819462962962964</v>
      </c>
      <c r="BI958" s="1">
        <v>0.14236129629629632</v>
      </c>
      <c r="BJ958" s="1">
        <v>0.15763925925925926</v>
      </c>
      <c r="BK958" s="1">
        <v>0.16527832175925927</v>
      </c>
      <c r="BL958" s="1">
        <v>0.16875109953703704</v>
      </c>
      <c r="BM958" s="1">
        <v>0.16944462962962961</v>
      </c>
      <c r="BN958" s="1">
        <v>0.17638907407407409</v>
      </c>
      <c r="BO958" s="1">
        <v>0.18888907407407407</v>
      </c>
      <c r="BP958" s="1">
        <v>0.19513907407407408</v>
      </c>
      <c r="BQ958" s="1">
        <v>0.2013892592592593</v>
      </c>
      <c r="BR958" s="1">
        <v>0.20486129629629632</v>
      </c>
      <c r="BS958" s="1">
        <v>0.20555574074074076</v>
      </c>
      <c r="BT958" s="1">
        <v>0.20902850694444444</v>
      </c>
      <c r="BU958" s="1">
        <v>0.21180574074074074</v>
      </c>
      <c r="BV958" s="1">
        <v>0.22152814814814817</v>
      </c>
      <c r="BW958" s="1">
        <v>0.22291703703703705</v>
      </c>
      <c r="BX958" s="1">
        <v>0.22638907407407408</v>
      </c>
      <c r="BY958" s="1">
        <v>0.22986129629629629</v>
      </c>
      <c r="BZ958" s="1">
        <v>0.23055592592592591</v>
      </c>
      <c r="CA958" s="1">
        <v>0.23402796296296299</v>
      </c>
      <c r="CB958" s="1">
        <v>0.24166685185185185</v>
      </c>
      <c r="CC958" s="1">
        <v>0.2423612962962963</v>
      </c>
      <c r="CD958" s="1">
        <v>0.24375018518518521</v>
      </c>
      <c r="CE958" s="1">
        <v>0.24583424768518516</v>
      </c>
      <c r="CF958" s="1">
        <v>0.25069462962962963</v>
      </c>
      <c r="CG958" s="1">
        <v>0.25138925925925926</v>
      </c>
      <c r="CH958" s="1">
        <v>0.2520837037037037</v>
      </c>
      <c r="CI958" s="1">
        <v>0.25486129629629634</v>
      </c>
      <c r="CJ958" s="1">
        <v>0.26180574074074076</v>
      </c>
      <c r="CK958" s="1">
        <v>0.26388907407407408</v>
      </c>
      <c r="CL958" s="1">
        <v>0.26666685185185185</v>
      </c>
      <c r="CM958" s="1">
        <v>0.27222259259259257</v>
      </c>
      <c r="CN958" s="1">
        <v>0.27361165509259261</v>
      </c>
      <c r="CO958" s="1">
        <v>0.27500018518518521</v>
      </c>
      <c r="CP958" s="1">
        <v>0.27638907407407409</v>
      </c>
      <c r="CQ958" s="1">
        <v>0.28125091435185184</v>
      </c>
      <c r="CR958" s="1">
        <v>0.29236129629629631</v>
      </c>
      <c r="CS958" s="1">
        <v>0.2937501851851852</v>
      </c>
      <c r="CT958" s="1">
        <v>0.30486129629629627</v>
      </c>
      <c r="CU958" s="1">
        <v>0.31180592592592593</v>
      </c>
      <c r="CV958" s="1">
        <v>0.31250018518518519</v>
      </c>
      <c r="CW958" s="1">
        <v>0.35277796296296299</v>
      </c>
      <c r="CX958" s="1">
        <v>0.35347240740740743</v>
      </c>
      <c r="CY958" s="1">
        <v>0.35833406249999999</v>
      </c>
      <c r="CZ958" s="1">
        <v>0.36180574074074073</v>
      </c>
      <c r="DA958" s="1">
        <v>0.36458370370370369</v>
      </c>
      <c r="DB958" s="1">
        <v>0.37222240740740742</v>
      </c>
      <c r="DC958" s="1">
        <v>0.37708370370370375</v>
      </c>
      <c r="DD958" s="1">
        <v>0.37847240740740745</v>
      </c>
      <c r="DE958" s="1">
        <v>0.38055592592592591</v>
      </c>
      <c r="DF958" s="1">
        <v>0.38680592592592594</v>
      </c>
      <c r="DG958" s="1">
        <v>0.40416739583333333</v>
      </c>
      <c r="DH958" s="1">
        <v>0.43819462962962968</v>
      </c>
      <c r="DI958" s="1">
        <v>0.44027796296296295</v>
      </c>
      <c r="DJ958" s="1">
        <v>0.44305574074074072</v>
      </c>
      <c r="DK958" s="1">
        <v>0.44444462962962961</v>
      </c>
      <c r="DL958" s="1">
        <v>0.44722240740740743</v>
      </c>
      <c r="DM958" s="1">
        <v>0.44791703703703706</v>
      </c>
      <c r="DN958" s="1">
        <v>0.45347240740740741</v>
      </c>
      <c r="DO958" s="1">
        <v>0.46458351851851853</v>
      </c>
      <c r="DP958" s="1">
        <v>0.4673612962962963</v>
      </c>
      <c r="DQ958" s="1">
        <v>0.47083351851851857</v>
      </c>
      <c r="DR958" s="1">
        <v>0.47361129629629634</v>
      </c>
      <c r="DS958" s="1">
        <v>0.48333387731481481</v>
      </c>
      <c r="DT958" s="1">
        <v>0.48402796296296297</v>
      </c>
      <c r="DU958" s="1">
        <v>0.50694462962962961</v>
      </c>
      <c r="DV958" s="1">
        <v>0.52361129629629632</v>
      </c>
      <c r="DW958" s="1">
        <v>0.53958370370370379</v>
      </c>
      <c r="DX958" s="1">
        <v>0.54166685185185182</v>
      </c>
      <c r="DY958" s="1">
        <v>0.54513907407407414</v>
      </c>
      <c r="DZ958" s="1">
        <v>0.54652796296296302</v>
      </c>
      <c r="EA958" s="1">
        <v>0.55069462962962967</v>
      </c>
      <c r="EB958" s="1">
        <v>0.55972276620370365</v>
      </c>
      <c r="EC958" s="1">
        <v>0.5611112962962963</v>
      </c>
      <c r="ED958" s="1">
        <v>0.56458351851851851</v>
      </c>
      <c r="EE958" s="1">
        <v>0.56666685185185184</v>
      </c>
      <c r="EF958" s="1">
        <v>0.56944462962962961</v>
      </c>
      <c r="EG958" s="1">
        <v>0.57361202546296297</v>
      </c>
      <c r="EH958" s="1">
        <v>0.57708351851851847</v>
      </c>
      <c r="EI958" s="1">
        <v>0.57777796296296302</v>
      </c>
      <c r="EJ958" s="1">
        <v>0.57847259259259254</v>
      </c>
      <c r="EK958" s="1">
        <v>0.59583351851851851</v>
      </c>
      <c r="EL958" s="1">
        <v>0.60763907407407414</v>
      </c>
      <c r="EM958" s="1">
        <v>0.60972259259259254</v>
      </c>
      <c r="EN958" s="1">
        <v>0.6187503703703704</v>
      </c>
      <c r="EO958" s="1">
        <v>0.62222240740740742</v>
      </c>
      <c r="EP958" s="1">
        <v>0.62986129629629628</v>
      </c>
      <c r="EQ958" s="1">
        <v>0.63055592592592591</v>
      </c>
      <c r="ER958" s="1">
        <v>0.64722240740740744</v>
      </c>
      <c r="ES958" s="1">
        <v>0.65416685185185186</v>
      </c>
      <c r="ET958" s="1">
        <v>0.66111129629629628</v>
      </c>
      <c r="EU958" s="1">
        <v>0.66319462962962961</v>
      </c>
      <c r="EV958" s="1">
        <v>0.67013925925925921</v>
      </c>
      <c r="EW958" s="1">
        <v>0.67361129629629624</v>
      </c>
      <c r="EX958" s="1">
        <v>0.67500018518518523</v>
      </c>
      <c r="EY958" s="1">
        <v>0.68125018518518521</v>
      </c>
      <c r="EZ958" s="1">
        <v>0.68541685185185186</v>
      </c>
      <c r="FA958" s="1">
        <v>0.69652796296296293</v>
      </c>
      <c r="FB958" s="1">
        <v>0.6993057407407407</v>
      </c>
      <c r="FC958" s="1">
        <v>0.70694462962962967</v>
      </c>
      <c r="FD958" s="1">
        <v>0.72847240740740737</v>
      </c>
      <c r="FE958" s="1">
        <v>0.7305557407407407</v>
      </c>
      <c r="FF958" s="1">
        <v>0.73194481481481477</v>
      </c>
      <c r="FG958" s="1">
        <v>0.74930574074074074</v>
      </c>
      <c r="FH958" s="1">
        <v>0.75416685185185184</v>
      </c>
      <c r="FI958" s="1">
        <v>0.77708370370370361</v>
      </c>
      <c r="FJ958" s="1">
        <v>0.77847240740740731</v>
      </c>
      <c r="FK958" s="1">
        <v>0.78611129629629628</v>
      </c>
      <c r="FL958" s="1">
        <v>0.83055574074074068</v>
      </c>
      <c r="FM958" s="1">
        <v>0.8423612962962963</v>
      </c>
      <c r="FN958" s="1">
        <v>0.8472224074074074</v>
      </c>
      <c r="FO958" s="1">
        <v>0.90138907407407409</v>
      </c>
      <c r="FP958" s="1">
        <v>0.90277796296296298</v>
      </c>
      <c r="FQ958" s="1">
        <v>0.9097224074074074</v>
      </c>
      <c r="FR958" s="1">
        <v>0.92222240740740746</v>
      </c>
      <c r="FS958" s="1">
        <v>0.93819462962962963</v>
      </c>
      <c r="FT958" s="1">
        <v>0.97083351851851851</v>
      </c>
      <c r="FU958" s="1">
        <v>0.97847240740740737</v>
      </c>
      <c r="FV958" s="1">
        <v>0.99305574074074077</v>
      </c>
      <c r="FW958" s="1">
        <v>1.0013890740740741</v>
      </c>
      <c r="FX958" s="1">
        <v>1.0090283217592593</v>
      </c>
      <c r="FY958" s="1">
        <v>1.0194446296296296</v>
      </c>
      <c r="FZ958" s="1">
        <v>1.0645835185185184</v>
      </c>
      <c r="GA958" s="1">
        <v>1.0659724074074075</v>
      </c>
      <c r="GB958" s="1">
        <v>1.1041668518518519</v>
      </c>
      <c r="GC958" s="1">
        <v>1.1062501851851851</v>
      </c>
      <c r="GD958" s="1">
        <v>1.1722224074074075</v>
      </c>
      <c r="GE958" s="1">
        <v>1.2263890740740739</v>
      </c>
      <c r="GF958" s="1">
        <v>1.3034724074074073</v>
      </c>
      <c r="GG958" s="1">
        <v>1.3097224074074074</v>
      </c>
      <c r="GH958" s="1">
        <v>1.3131946296296297</v>
      </c>
      <c r="GI958" s="1">
        <v>1.3229168518518519</v>
      </c>
      <c r="GJ958" s="1">
        <v>1.3409724074074074</v>
      </c>
      <c r="GK958" s="1">
        <v>1.3652779629629628</v>
      </c>
      <c r="GL958" s="1">
        <v>1.4104168518518518</v>
      </c>
      <c r="GM958" s="1">
        <v>1.415278148148148</v>
      </c>
      <c r="GN958" s="1">
        <v>1.4520835185185186</v>
      </c>
      <c r="GO958" s="1">
        <v>1.4770835185185183</v>
      </c>
      <c r="GP958" s="1">
        <v>1.4777779629629626</v>
      </c>
      <c r="GQ958" s="1">
        <v>1.4909724074074073</v>
      </c>
      <c r="GR958" s="1">
        <v>1.518750185185185</v>
      </c>
      <c r="GS958" s="1">
        <v>1.5333335185185184</v>
      </c>
      <c r="GT958" s="1">
        <v>1.5347224074074071</v>
      </c>
      <c r="GU958" s="1">
        <v>1.5819448148148147</v>
      </c>
      <c r="GV958" s="1">
        <v>1.586111296296296</v>
      </c>
      <c r="GW958" s="1">
        <v>1.6270835185185184</v>
      </c>
      <c r="GX958" s="1">
        <v>1.651389074074074</v>
      </c>
      <c r="GY958" s="1">
        <v>1.6548612962962961</v>
      </c>
      <c r="GZ958" s="1">
        <v>1.6687501851851849</v>
      </c>
      <c r="HA958" s="1">
        <v>1.6868057407407406</v>
      </c>
      <c r="HB958" s="1">
        <v>1.6895835185185184</v>
      </c>
      <c r="HC958" s="1">
        <v>1.7250001851851851</v>
      </c>
      <c r="HD958" s="1">
        <v>1.7465279629629629</v>
      </c>
      <c r="HE958" s="1">
        <v>1.7520835185185184</v>
      </c>
      <c r="HF958" s="1">
        <v>1.768750185185185</v>
      </c>
      <c r="HG958" s="1">
        <v>1.7722224074074073</v>
      </c>
      <c r="HH958" s="1">
        <v>1.7756946296296297</v>
      </c>
      <c r="HI958" s="1">
        <v>1.8187501851851851</v>
      </c>
      <c r="HJ958" s="1">
        <v>1.8305557407407405</v>
      </c>
      <c r="HK958" s="1">
        <v>1.8430557407407406</v>
      </c>
      <c r="HL958" s="1">
        <v>1.8694446296296297</v>
      </c>
      <c r="HM958" s="1">
        <v>1.8861112962962963</v>
      </c>
      <c r="HN958" s="1">
        <v>1.8923612962962961</v>
      </c>
      <c r="HO958" s="1">
        <v>1.893750185185185</v>
      </c>
      <c r="HP958" s="1">
        <v>1.9027779629629629</v>
      </c>
      <c r="HQ958" s="1">
        <v>1.9118057407407407</v>
      </c>
      <c r="HR958" s="1">
        <v>1.9451390740740739</v>
      </c>
      <c r="HS958" s="1">
        <v>1.9611114814814814</v>
      </c>
      <c r="HT958" s="1">
        <v>2.0118057407407406</v>
      </c>
      <c r="HU958" s="1">
        <v>2.0194446296296293</v>
      </c>
      <c r="HV958" s="1">
        <v>2.0291670370370372</v>
      </c>
      <c r="HW958" s="1">
        <v>2.062500185185185</v>
      </c>
      <c r="HX958" s="1">
        <v>2.0722224074074074</v>
      </c>
      <c r="HY958" s="1">
        <v>2.1104168518518516</v>
      </c>
      <c r="HZ958" s="1">
        <v>2.1409724074074075</v>
      </c>
      <c r="IA958" s="1">
        <v>2.2131946296296294</v>
      </c>
      <c r="IB958" s="1">
        <v>2.2347224074074075</v>
      </c>
      <c r="IC958" s="1">
        <v>2.2506946296296295</v>
      </c>
      <c r="ID958" s="1">
        <v>2.2701390740740739</v>
      </c>
      <c r="IE958" s="1">
        <v>2.2972224074074075</v>
      </c>
      <c r="IF958" s="1">
        <v>2.3513890740740737</v>
      </c>
      <c r="IG958" s="1">
        <v>2.3611112962962961</v>
      </c>
      <c r="IH958" s="1">
        <v>2.3833335185185183</v>
      </c>
      <c r="II958" s="1">
        <v>2.3972224074074071</v>
      </c>
      <c r="IJ958" s="1">
        <v>2.4569446296296293</v>
      </c>
      <c r="IK958" s="1">
        <v>2.5048618402777776</v>
      </c>
      <c r="IL958" s="1">
        <v>2.5972224074074073</v>
      </c>
      <c r="IM958" s="1">
        <v>2.6048614814814814</v>
      </c>
      <c r="IN958" s="1">
        <v>2.7666668518518516</v>
      </c>
      <c r="IO958" s="1">
        <v>2.7986112962962966</v>
      </c>
      <c r="IP958" s="1">
        <v>2.8187503703703705</v>
      </c>
      <c r="IQ958" s="1">
        <v>2.8569446296296301</v>
      </c>
      <c r="IR958" s="1">
        <v>2.9215279629629634</v>
      </c>
      <c r="IS958" s="1">
        <v>2.9652781481481476</v>
      </c>
      <c r="IT958" s="1">
        <v>2.9770840624999999</v>
      </c>
      <c r="IU958" s="1">
        <v>3.0541668518518521</v>
      </c>
      <c r="IV958" s="1">
        <v>3.0798612962962966</v>
      </c>
      <c r="IW958" s="1">
        <v>3.0854168518518521</v>
      </c>
      <c r="IX958" s="1">
        <v>3.0888894328703702</v>
      </c>
      <c r="IY958" s="1">
        <v>3.0916668518518517</v>
      </c>
      <c r="IZ958" s="1">
        <v>3.1125001851851852</v>
      </c>
      <c r="JA958" s="1">
        <v>3.1145837037037034</v>
      </c>
      <c r="JB958" s="1">
        <v>3.147222407407408</v>
      </c>
      <c r="JC958" s="1">
        <v>3.2395835185185184</v>
      </c>
      <c r="JD958" s="1">
        <v>3.2430557407407412</v>
      </c>
      <c r="JE958" s="1">
        <v>3.2583335185185187</v>
      </c>
      <c r="JF958" s="1">
        <v>3.2777779629629631</v>
      </c>
      <c r="JG958" s="1">
        <v>3.3541668518518519</v>
      </c>
      <c r="JH958" s="1">
        <v>3.5784724074074075</v>
      </c>
      <c r="JI958" s="1">
        <v>3.6798612962962967</v>
      </c>
      <c r="JJ958" s="1">
        <v>3.8687501851851853</v>
      </c>
      <c r="JK958" s="1">
        <v>3.9048612962962963</v>
      </c>
      <c r="JL958" s="1">
        <v>3.9993057407407409</v>
      </c>
      <c r="JM958" s="1">
        <v>4.0381946296296301</v>
      </c>
      <c r="JN958" s="1">
        <v>4.1298612962962968</v>
      </c>
      <c r="JO958" s="1">
        <v>4.1368057407407415</v>
      </c>
      <c r="JP958" s="1">
        <v>4.1493057407407408</v>
      </c>
      <c r="JQ958" s="1">
        <v>4.1840279629629631</v>
      </c>
      <c r="JR958" s="1">
        <v>4.307639074074074</v>
      </c>
      <c r="JS958" s="1">
        <v>4.4354168518518522</v>
      </c>
      <c r="JT958" s="1">
        <v>4.4513890740740747</v>
      </c>
      <c r="JU958" s="1">
        <v>4.5069446296296301</v>
      </c>
      <c r="JV958" s="1">
        <v>4.5076390740740742</v>
      </c>
      <c r="JW958" s="1">
        <v>4.5138890740740747</v>
      </c>
      <c r="JX958" s="1">
        <v>4.5166672106481478</v>
      </c>
      <c r="JY958" s="1">
        <v>4.5173612962962961</v>
      </c>
      <c r="JZ958" s="1">
        <v>4.5180557407407411</v>
      </c>
      <c r="KA958" s="1">
        <v>4.5208335185185184</v>
      </c>
      <c r="KB958" s="1">
        <v>4.5236112962962967</v>
      </c>
      <c r="KC958" s="1">
        <v>4.526389074074074</v>
      </c>
      <c r="KD958" s="1">
        <v>4.5340283217592594</v>
      </c>
      <c r="KE958" s="1">
        <v>4.5347224074074077</v>
      </c>
      <c r="KF958" s="1">
        <v>4.5354168518518518</v>
      </c>
      <c r="KG958" s="1">
        <v>4.5368060995370367</v>
      </c>
      <c r="KH958" s="1">
        <v>4.5381946296296301</v>
      </c>
      <c r="KI958" s="1">
        <v>4.5388892592592587</v>
      </c>
      <c r="KJ958" s="1">
        <v>4.5395835185185183</v>
      </c>
      <c r="KK958" s="1">
        <v>4.5402779629629633</v>
      </c>
      <c r="KL958" s="1">
        <v>4.5409724074074074</v>
      </c>
      <c r="KM958" s="1">
        <v>4.5416670370370369</v>
      </c>
      <c r="KN958" s="1">
        <v>4.5458337037037033</v>
      </c>
      <c r="KO958" s="1">
        <v>4.5500001851851852</v>
      </c>
      <c r="KP958" s="1">
        <v>4.5520837037037039</v>
      </c>
      <c r="KQ958" s="1">
        <v>4.5798614814814806</v>
      </c>
      <c r="KR958" s="1">
        <v>4.6638890740740742</v>
      </c>
      <c r="KS958" s="1">
        <v>4.6736112962962961</v>
      </c>
      <c r="KT958" s="1">
        <v>4.7319446296296297</v>
      </c>
      <c r="KU958" s="1">
        <v>4.9576390740740743</v>
      </c>
      <c r="KV958" s="1">
        <v>4.9923612962962967</v>
      </c>
      <c r="KW958" s="1">
        <v>5.0534724074074076</v>
      </c>
      <c r="KX958" s="1">
        <v>5.1902779629629636</v>
      </c>
      <c r="KY958" s="1">
        <v>5.2583335185185183</v>
      </c>
      <c r="KZ958" s="1">
        <v>5.2881946296296301</v>
      </c>
      <c r="LA958" s="1">
        <v>5.5083335185185192</v>
      </c>
      <c r="LB958" s="1">
        <v>5.5673612962962968</v>
      </c>
      <c r="LC958" s="1">
        <v>5.6277779629629627</v>
      </c>
      <c r="LD958" s="1">
        <v>5.838889074074074</v>
      </c>
      <c r="LE958" s="1">
        <v>5.8631948148148147</v>
      </c>
      <c r="LF958" s="1">
        <v>5.9458335185185183</v>
      </c>
      <c r="LG958" s="1">
        <v>6.2125001851851849</v>
      </c>
      <c r="LH958" s="1">
        <v>6.2986112962962961</v>
      </c>
      <c r="LI958" s="1">
        <v>6.390972407407407</v>
      </c>
      <c r="LJ958" s="1">
        <v>6.515972407407407</v>
      </c>
      <c r="LK958" s="1">
        <v>6.5250001851851849</v>
      </c>
      <c r="LL958" s="1">
        <v>6.640972407407407</v>
      </c>
      <c r="LM958" s="1">
        <v>6.6770835185185184</v>
      </c>
      <c r="LN958" s="1">
        <v>6.7041668518518511</v>
      </c>
      <c r="LO958" s="1">
        <v>6.8527779629629633</v>
      </c>
      <c r="LP958" s="1">
        <v>6.9138890740740742</v>
      </c>
      <c r="LQ958" t="s">
        <v>37434</v>
      </c>
      <c r="LR958" t="s">
        <v>37435</v>
      </c>
      <c r="LS958" t="s">
        <v>37436</v>
      </c>
      <c r="LT958" t="s">
        <v>37437</v>
      </c>
      <c r="LU958" t="s">
        <v>37438</v>
      </c>
      <c r="LV958" t="s">
        <v>37439</v>
      </c>
      <c r="LW958" t="s">
        <v>37440</v>
      </c>
      <c r="LX958" t="s">
        <v>37441</v>
      </c>
      <c r="LY958" t="s">
        <v>37442</v>
      </c>
      <c r="LZ958" t="s">
        <v>37443</v>
      </c>
      <c r="MA958" t="s">
        <v>37444</v>
      </c>
      <c r="MB958" t="s">
        <v>37445</v>
      </c>
      <c r="MC958" t="s">
        <v>37446</v>
      </c>
      <c r="MD958" t="s">
        <v>37447</v>
      </c>
      <c r="ME958" t="s">
        <v>37448</v>
      </c>
      <c r="MF958" t="s">
        <v>37449</v>
      </c>
      <c r="MG958" t="s">
        <v>37450</v>
      </c>
      <c r="MH958" t="s">
        <v>37451</v>
      </c>
      <c r="MI958" t="s">
        <v>37452</v>
      </c>
      <c r="MJ958" t="s">
        <v>37453</v>
      </c>
      <c r="MK958" t="s">
        <v>37454</v>
      </c>
      <c r="ML958" t="s">
        <v>37455</v>
      </c>
      <c r="MM958" t="s">
        <v>37456</v>
      </c>
      <c r="MN958" t="s">
        <v>37457</v>
      </c>
      <c r="MO958" t="s">
        <v>37458</v>
      </c>
      <c r="MP958" t="s">
        <v>37459</v>
      </c>
      <c r="MQ958" t="s">
        <v>37460</v>
      </c>
      <c r="MR958" t="s">
        <v>37461</v>
      </c>
      <c r="MS958" t="s">
        <v>37462</v>
      </c>
      <c r="MT958" t="s">
        <v>37463</v>
      </c>
      <c r="MU958" t="s">
        <v>37464</v>
      </c>
      <c r="MV958" t="s">
        <v>37465</v>
      </c>
      <c r="MW958" t="s">
        <v>37466</v>
      </c>
      <c r="MX958" t="s">
        <v>37467</v>
      </c>
      <c r="MY958" t="s">
        <v>37468</v>
      </c>
      <c r="MZ958" t="s">
        <v>37469</v>
      </c>
      <c r="NA958" t="s">
        <v>37470</v>
      </c>
      <c r="NB958" t="s">
        <v>37471</v>
      </c>
      <c r="NC958" t="s">
        <v>37472</v>
      </c>
      <c r="ND958" t="s">
        <v>37473</v>
      </c>
      <c r="NE958" t="s">
        <v>37474</v>
      </c>
      <c r="NF958" t="s">
        <v>37475</v>
      </c>
      <c r="NG958" t="s">
        <v>37476</v>
      </c>
      <c r="NH958" t="s">
        <v>37477</v>
      </c>
      <c r="NI958" t="s">
        <v>37478</v>
      </c>
      <c r="NJ958" t="s">
        <v>37479</v>
      </c>
      <c r="NK958" t="s">
        <v>37480</v>
      </c>
      <c r="NL958" t="s">
        <v>37481</v>
      </c>
      <c r="NM958" t="s">
        <v>37482</v>
      </c>
      <c r="NN958" t="s">
        <v>37483</v>
      </c>
      <c r="NO958" t="s">
        <v>37484</v>
      </c>
      <c r="NP958" t="s">
        <v>37485</v>
      </c>
    </row>
    <row r="959" spans="1:504">
      <c r="A959">
        <v>-1</v>
      </c>
      <c r="B959" s="1">
        <v>6.9895833333333322E-4</v>
      </c>
      <c r="C959" s="1">
        <v>2.7815740740740739E-3</v>
      </c>
      <c r="D959" s="1">
        <v>3.4726967592592587E-3</v>
      </c>
      <c r="E959" s="1">
        <v>7.6419791666666667E-3</v>
      </c>
      <c r="F959" s="1">
        <v>1.0420462962962963E-2</v>
      </c>
      <c r="G959" s="1">
        <v>1.1806273148148147E-2</v>
      </c>
      <c r="H959" s="1">
        <v>1.3889131944444445E-2</v>
      </c>
      <c r="I959" s="1">
        <v>1.4584050925925926E-2</v>
      </c>
      <c r="J959" s="1">
        <v>1.5278020833333334E-2</v>
      </c>
      <c r="K959" s="1">
        <v>1.6666909722222224E-2</v>
      </c>
      <c r="L959" s="1">
        <v>1.7361585648148149E-2</v>
      </c>
      <c r="M959" s="1">
        <v>1.8750243055555556E-2</v>
      </c>
      <c r="N959" s="1">
        <v>2.1528020833333331E-2</v>
      </c>
      <c r="O959" s="1">
        <v>2.2917615740740745E-2</v>
      </c>
      <c r="P959" s="1">
        <v>2.7778252314814816E-2</v>
      </c>
      <c r="Q959" s="1">
        <v>4.1667615740740745E-2</v>
      </c>
      <c r="R959" s="1">
        <v>4.3058877314814815E-2</v>
      </c>
      <c r="S959" s="1">
        <v>4.3750243055555554E-2</v>
      </c>
      <c r="T959" s="1">
        <v>4.4444687499999996E-2</v>
      </c>
      <c r="U959" s="1">
        <v>4.583428240740741E-2</v>
      </c>
      <c r="V959" s="1">
        <v>5.4167141203703702E-2</v>
      </c>
      <c r="W959" s="1">
        <v>6.5972465277777767E-2</v>
      </c>
      <c r="X959" s="1">
        <v>6.8058402777777777E-2</v>
      </c>
      <c r="Y959" s="1">
        <v>7.0834756944444438E-2</v>
      </c>
      <c r="Z959" s="1">
        <v>7.5694918981481479E-2</v>
      </c>
      <c r="AA959" s="1">
        <v>7.6389363425925921E-2</v>
      </c>
      <c r="AB959" s="1">
        <v>7.7083807870370363E-2</v>
      </c>
      <c r="AC959" s="1">
        <v>7.7778020833333336E-2</v>
      </c>
      <c r="AD959" s="1">
        <v>7.8472465277777778E-2</v>
      </c>
      <c r="AE959" s="1">
        <v>7.916690972222222E-2</v>
      </c>
      <c r="AF959" s="1">
        <v>7.9861828703703716E-2</v>
      </c>
      <c r="AG959" s="1">
        <v>8.3333807870370369E-2</v>
      </c>
      <c r="AH959" s="1">
        <v>9.4444687499999999E-2</v>
      </c>
      <c r="AI959" s="1">
        <v>9.6528252314814822E-2</v>
      </c>
      <c r="AJ959" s="1">
        <v>0.10000024305555555</v>
      </c>
      <c r="AK959" s="1">
        <v>0.10277825231481481</v>
      </c>
      <c r="AL959" s="1">
        <v>0.10347506944444444</v>
      </c>
      <c r="AM959" s="1">
        <v>0.10486135416666666</v>
      </c>
      <c r="AN959" s="1">
        <v>0.10972246527777778</v>
      </c>
      <c r="AO959" s="1">
        <v>0.11597293981481482</v>
      </c>
      <c r="AP959" s="1">
        <v>0.11805627314814815</v>
      </c>
      <c r="AQ959" s="1">
        <v>0.12222246527777779</v>
      </c>
      <c r="AR959" s="1">
        <v>0.12291738425925926</v>
      </c>
      <c r="AS959" s="1">
        <v>0.12361135416666667</v>
      </c>
      <c r="AT959" s="1">
        <v>0.13402872685185183</v>
      </c>
      <c r="AU959" s="1">
        <v>0.13472246527777779</v>
      </c>
      <c r="AV959" s="1">
        <v>0.13611135416666667</v>
      </c>
      <c r="AW959" s="1">
        <v>0.13680627314814817</v>
      </c>
      <c r="AX959" s="1">
        <v>0.13819491898148148</v>
      </c>
      <c r="AY959" s="1">
        <v>0.14027825231481481</v>
      </c>
      <c r="AZ959" s="1">
        <v>0.14097269675925925</v>
      </c>
      <c r="BA959" s="1">
        <v>0.14652802083333333</v>
      </c>
      <c r="BB959" s="1">
        <v>0.15347246527777778</v>
      </c>
      <c r="BC959" s="1">
        <v>0.15763913194444443</v>
      </c>
      <c r="BD959" s="1">
        <v>0.16041690972222222</v>
      </c>
      <c r="BE959" s="1">
        <v>0.16388913194444446</v>
      </c>
      <c r="BF959" s="1">
        <v>0.16527802083333334</v>
      </c>
      <c r="BG959" s="1">
        <v>0.16875094907407406</v>
      </c>
      <c r="BH959" s="1">
        <v>0.19027802083333334</v>
      </c>
      <c r="BI959" s="1">
        <v>0.20763913194444447</v>
      </c>
      <c r="BJ959" s="1">
        <v>0.20902849537037038</v>
      </c>
      <c r="BK959" s="1">
        <v>0.22222246527777778</v>
      </c>
      <c r="BL959" s="1">
        <v>0.2229178587962963</v>
      </c>
      <c r="BM959" s="1">
        <v>0.23055579861111111</v>
      </c>
      <c r="BN959" s="1">
        <v>0.23402825231481481</v>
      </c>
      <c r="BO959" s="1">
        <v>0.23472246527777782</v>
      </c>
      <c r="BP959" s="1">
        <v>0.23888913194444447</v>
      </c>
      <c r="BQ959" s="1">
        <v>0.24444468750000004</v>
      </c>
      <c r="BR959" s="1">
        <v>0.25486182870370372</v>
      </c>
      <c r="BS959" s="1">
        <v>0.25555603009259259</v>
      </c>
      <c r="BT959" s="1">
        <v>0.2611113541666667</v>
      </c>
      <c r="BU959" s="1">
        <v>0.26180579861111114</v>
      </c>
      <c r="BV959" s="1">
        <v>0.26458380787037034</v>
      </c>
      <c r="BW959" s="1">
        <v>0.27222246527777777</v>
      </c>
      <c r="BX959" s="1">
        <v>0.27361158564814814</v>
      </c>
      <c r="BY959" s="1">
        <v>0.29027802083333337</v>
      </c>
      <c r="BZ959" s="1">
        <v>0.30486135416666665</v>
      </c>
      <c r="CA959" s="1">
        <v>0.31180603009259261</v>
      </c>
      <c r="CB959" s="1">
        <v>0.31250024305555557</v>
      </c>
      <c r="CC959" s="1">
        <v>0.31736135416666672</v>
      </c>
      <c r="CD959" s="1">
        <v>0.34236158564814811</v>
      </c>
      <c r="CE959" s="1">
        <v>0.36250024305555556</v>
      </c>
      <c r="CF959" s="1">
        <v>0.36388913194444444</v>
      </c>
      <c r="CG959" s="1">
        <v>0.37638913194444451</v>
      </c>
      <c r="CH959" s="1">
        <v>0.37847246527777778</v>
      </c>
      <c r="CI959" s="1">
        <v>0.38055603009259259</v>
      </c>
      <c r="CJ959" s="1">
        <v>0.38680579861111114</v>
      </c>
      <c r="CK959" s="1">
        <v>0.39027802083333335</v>
      </c>
      <c r="CL959" s="1">
        <v>0.42500024305555556</v>
      </c>
      <c r="CM959" s="1">
        <v>0.44097269675925926</v>
      </c>
      <c r="CN959" s="1">
        <v>0.44166690972222228</v>
      </c>
      <c r="CO959" s="1">
        <v>0.44444468750000005</v>
      </c>
      <c r="CP959" s="1">
        <v>0.45138913194444447</v>
      </c>
      <c r="CQ959" s="1">
        <v>0.47430627314814816</v>
      </c>
      <c r="CR959" s="1">
        <v>0.48333357638888891</v>
      </c>
      <c r="CS959" s="1">
        <v>0.49097246527777783</v>
      </c>
      <c r="CT959" s="1">
        <v>0.49444468749999998</v>
      </c>
      <c r="CU959" s="1">
        <v>0.51180603009259251</v>
      </c>
      <c r="CV959" s="1">
        <v>0.52361135416666671</v>
      </c>
      <c r="CW959" s="1">
        <v>0.52708357638888892</v>
      </c>
      <c r="CX959" s="1">
        <v>0.53402825231481477</v>
      </c>
      <c r="CY959" s="1">
        <v>0.53472246527777778</v>
      </c>
      <c r="CZ959" s="1">
        <v>0.53541690972222222</v>
      </c>
      <c r="DA959" s="1">
        <v>0.53888913194444443</v>
      </c>
      <c r="DB959" s="1">
        <v>0.53958357638888887</v>
      </c>
      <c r="DC959" s="1">
        <v>0.54166714120370363</v>
      </c>
      <c r="DD959" s="1">
        <v>0.54513983796296295</v>
      </c>
      <c r="DE959" s="1">
        <v>0.54652802083333329</v>
      </c>
      <c r="DF959" s="1">
        <v>0.56875024305555555</v>
      </c>
      <c r="DG959" s="1">
        <v>0.57083357638888887</v>
      </c>
      <c r="DH959" s="1">
        <v>0.57708357638888896</v>
      </c>
      <c r="DI959" s="1">
        <v>0.58472246527777783</v>
      </c>
      <c r="DJ959" s="1">
        <v>0.58888913194444448</v>
      </c>
      <c r="DK959" s="1">
        <v>0.58958380787037035</v>
      </c>
      <c r="DL959" s="1">
        <v>0.59583380787037032</v>
      </c>
      <c r="DM959" s="1">
        <v>0.60625024305555553</v>
      </c>
      <c r="DN959" s="1">
        <v>0.60833357638888896</v>
      </c>
      <c r="DO959" s="1">
        <v>0.61180579861111106</v>
      </c>
      <c r="DP959" s="1">
        <v>0.61875284722222224</v>
      </c>
      <c r="DQ959" s="1">
        <v>0.62361135416666669</v>
      </c>
      <c r="DR959" s="1">
        <v>0.62430579861111113</v>
      </c>
      <c r="DS959" s="1">
        <v>0.62708523148148154</v>
      </c>
      <c r="DT959" s="1">
        <v>0.62847246527777778</v>
      </c>
      <c r="DU959" s="1">
        <v>0.63611135416666664</v>
      </c>
      <c r="DV959" s="1">
        <v>0.66319468749999999</v>
      </c>
      <c r="DW959" s="1">
        <v>0.67569468750000006</v>
      </c>
      <c r="DX959" s="1">
        <v>0.69166690972222222</v>
      </c>
      <c r="DY959" s="1">
        <v>0.69652802083333343</v>
      </c>
      <c r="DZ959" s="1">
        <v>0.70000047453703695</v>
      </c>
      <c r="EA959" s="1">
        <v>0.70416690972222229</v>
      </c>
      <c r="EB959" s="1">
        <v>0.72361135416666666</v>
      </c>
      <c r="EC959" s="1">
        <v>0.72500024305555566</v>
      </c>
      <c r="ED959" s="1">
        <v>0.72847246527777776</v>
      </c>
      <c r="EE959" s="1">
        <v>0.7604169097222222</v>
      </c>
      <c r="EF959" s="1">
        <v>0.78680627314814811</v>
      </c>
      <c r="EG959" s="1">
        <v>0.79236135416666675</v>
      </c>
      <c r="EH959" s="1">
        <v>0.81388913194444445</v>
      </c>
      <c r="EI959" s="1">
        <v>0.90416690972222213</v>
      </c>
      <c r="EJ959" s="1">
        <v>0.90763936342592599</v>
      </c>
      <c r="EK959" s="1">
        <v>0.94722246527777776</v>
      </c>
      <c r="EL959" s="1">
        <v>1.0090280208333333</v>
      </c>
      <c r="EM959" s="1">
        <v>1.0465280208333334</v>
      </c>
      <c r="EN959" s="1">
        <v>1.1493057986111113</v>
      </c>
      <c r="EO959" s="1">
        <v>1.2201396064814813</v>
      </c>
      <c r="EP959" s="1">
        <v>1.2305557986111111</v>
      </c>
      <c r="EQ959" s="1">
        <v>1.2368057986111112</v>
      </c>
      <c r="ER959" s="1">
        <v>1.2437502430555556</v>
      </c>
      <c r="ES959" s="1">
        <v>1.2937502430555556</v>
      </c>
      <c r="ET959" s="1">
        <v>1.3694449189814817</v>
      </c>
      <c r="EU959" s="1">
        <v>1.3791669097222223</v>
      </c>
      <c r="EV959" s="1">
        <v>1.3854169097222222</v>
      </c>
      <c r="EW959" s="1">
        <v>1.3986113541666667</v>
      </c>
      <c r="EX959" s="1">
        <v>1.4104169097222223</v>
      </c>
      <c r="EY959" s="1">
        <v>1.4138891319444447</v>
      </c>
      <c r="EZ959" s="1">
        <v>1.4152780208333333</v>
      </c>
      <c r="FA959" s="1">
        <v>1.4305560300925926</v>
      </c>
      <c r="FB959" s="1">
        <v>1.4416669097222219</v>
      </c>
      <c r="FC959" s="1">
        <v>1.4909724652777776</v>
      </c>
      <c r="FD959" s="1">
        <v>1.5319446875</v>
      </c>
      <c r="FE959" s="1">
        <v>1.5340280208333332</v>
      </c>
      <c r="FF959" s="1">
        <v>1.5583335763888888</v>
      </c>
      <c r="FG959" s="1">
        <v>1.5777780208333334</v>
      </c>
      <c r="FH959" s="1">
        <v>1.6020835763888888</v>
      </c>
      <c r="FI959" s="1">
        <v>1.6027780208333331</v>
      </c>
      <c r="FJ959" s="1">
        <v>1.6388893634259258</v>
      </c>
      <c r="FK959" s="1">
        <v>1.6708335763888886</v>
      </c>
      <c r="FL959" s="1">
        <v>1.6881946875</v>
      </c>
      <c r="FM959" s="1">
        <v>1.6944446874999999</v>
      </c>
      <c r="FN959" s="1">
        <v>1.7187502430555555</v>
      </c>
      <c r="FO959" s="1">
        <v>1.7250002430555555</v>
      </c>
      <c r="FP959" s="1">
        <v>1.8020838078703703</v>
      </c>
      <c r="FQ959" s="1">
        <v>1.8298613541666666</v>
      </c>
      <c r="FR959" s="1">
        <v>1.8944446874999998</v>
      </c>
      <c r="FS959" s="1">
        <v>1.9090280208333332</v>
      </c>
      <c r="FT959" s="1">
        <v>1.9513891319444443</v>
      </c>
      <c r="FU959" s="1">
        <v>1.9534724652777777</v>
      </c>
      <c r="FV959" s="1">
        <v>1.9756946874999999</v>
      </c>
      <c r="FW959" s="1">
        <v>2.0333349999999997</v>
      </c>
      <c r="FX959" s="1">
        <v>2.0388896064814817</v>
      </c>
      <c r="FY959" s="1">
        <v>2.0930557986111107</v>
      </c>
      <c r="FZ959" s="1">
        <v>2.1958335763888885</v>
      </c>
      <c r="GA959" s="1">
        <v>2.2131946875000001</v>
      </c>
      <c r="GB959" s="1">
        <v>2.221528020833333</v>
      </c>
      <c r="GC959" s="1">
        <v>2.2354169097222223</v>
      </c>
      <c r="GD959" s="1">
        <v>2.3930560300925925</v>
      </c>
      <c r="GE959" s="1">
        <v>2.4736113541666667</v>
      </c>
      <c r="GF959" s="1">
        <v>2.5006946874999998</v>
      </c>
      <c r="GG959" s="1">
        <v>2.5104171412037037</v>
      </c>
      <c r="GH959" s="1">
        <v>2.6097224652777777</v>
      </c>
      <c r="GI959" s="1">
        <v>2.6562502430555557</v>
      </c>
      <c r="GJ959" s="1">
        <v>2.6916669097222221</v>
      </c>
      <c r="GK959" s="1">
        <v>2.7034724652777773</v>
      </c>
      <c r="GL959" s="1">
        <v>2.7805560300925922</v>
      </c>
      <c r="GM959" s="1">
        <v>2.7833335763888889</v>
      </c>
      <c r="GN959" s="1">
        <v>2.8493057986111112</v>
      </c>
      <c r="GO959" s="1">
        <v>2.8611113541666668</v>
      </c>
      <c r="GP959" s="1">
        <v>2.9111113541666671</v>
      </c>
      <c r="GQ959" s="1">
        <v>3.0236113541666669</v>
      </c>
      <c r="GR959" s="1">
        <v>3.3229169097222222</v>
      </c>
      <c r="GS959" s="1">
        <v>3.4395835763888893</v>
      </c>
      <c r="GT959" s="1">
        <v>3.4944446875000001</v>
      </c>
      <c r="GU959" s="1">
        <v>3.4965280208333334</v>
      </c>
      <c r="GV959" s="1">
        <v>3.5263891319444447</v>
      </c>
      <c r="GW959" s="1">
        <v>3.5312502430555557</v>
      </c>
      <c r="GX959" s="1">
        <v>3.6055557986111109</v>
      </c>
      <c r="GY959" s="1">
        <v>3.7020835763888891</v>
      </c>
      <c r="GZ959" s="1">
        <v>3.8750002430555557</v>
      </c>
      <c r="HA959" s="1">
        <v>3.8909724652777782</v>
      </c>
      <c r="HB959" s="1">
        <v>4.2069446875000001</v>
      </c>
      <c r="HC959" s="1">
        <v>4.4576391319444442</v>
      </c>
      <c r="HD959" s="1">
        <v>4.5784724652777777</v>
      </c>
      <c r="HE959" s="1">
        <v>4.9138891319444449</v>
      </c>
      <c r="HF959" s="1">
        <v>5.1638891319444449</v>
      </c>
      <c r="HG959" s="1">
        <v>5.8437502430555561</v>
      </c>
      <c r="HH959" s="1">
        <v>5.8444446875000002</v>
      </c>
      <c r="HI959" s="1">
        <v>6.2263891319444449</v>
      </c>
      <c r="HJ959" s="1">
        <v>6.7770835763888888</v>
      </c>
      <c r="HK959" t="s">
        <v>37486</v>
      </c>
      <c r="HL959" t="s">
        <v>37487</v>
      </c>
      <c r="HM959" t="s">
        <v>37488</v>
      </c>
      <c r="HN959" t="s">
        <v>37489</v>
      </c>
      <c r="HO959" t="s">
        <v>37490</v>
      </c>
      <c r="HP959" t="s">
        <v>37491</v>
      </c>
      <c r="HQ959" t="s">
        <v>37492</v>
      </c>
      <c r="HR959" t="s">
        <v>37493</v>
      </c>
      <c r="HS959" t="s">
        <v>37494</v>
      </c>
      <c r="HT959" t="s">
        <v>37495</v>
      </c>
      <c r="HU959" t="s">
        <v>37496</v>
      </c>
      <c r="HV959" t="s">
        <v>37497</v>
      </c>
      <c r="HW959" t="s">
        <v>37498</v>
      </c>
      <c r="HX959" t="s">
        <v>37499</v>
      </c>
      <c r="HY959" t="s">
        <v>37500</v>
      </c>
      <c r="HZ959" t="s">
        <v>37501</v>
      </c>
      <c r="IA959" t="s">
        <v>37502</v>
      </c>
      <c r="IB959" t="s">
        <v>37503</v>
      </c>
      <c r="IC959" t="s">
        <v>37504</v>
      </c>
      <c r="ID959" t="s">
        <v>37505</v>
      </c>
      <c r="IE959" t="s">
        <v>37506</v>
      </c>
    </row>
    <row r="960" spans="1:504">
      <c r="A960">
        <v>-1</v>
      </c>
      <c r="B960" s="1">
        <v>6.9995370370370361E-4</v>
      </c>
      <c r="C960" s="1">
        <v>2.7802314814814812E-3</v>
      </c>
      <c r="D960" s="1">
        <v>3.4730439814814815E-3</v>
      </c>
      <c r="E960" s="1">
        <v>7.6415393518518525E-3</v>
      </c>
      <c r="F960" s="1">
        <v>1.0420949074074074E-2</v>
      </c>
      <c r="G960" s="1">
        <v>1.1806782407407406E-2</v>
      </c>
      <c r="H960" s="1">
        <v>1.3889907407407406E-2</v>
      </c>
      <c r="I960" s="1">
        <v>1.4584155092592593E-2</v>
      </c>
      <c r="J960" s="1">
        <v>1.7361319444444443E-2</v>
      </c>
      <c r="K960" s="1">
        <v>2.291972222222222E-2</v>
      </c>
      <c r="L960" s="1">
        <v>2.7083946759259261E-2</v>
      </c>
      <c r="M960" s="1">
        <v>2.7777986111111111E-2</v>
      </c>
      <c r="N960" s="1">
        <v>2.9861932870370367E-2</v>
      </c>
      <c r="O960" s="1">
        <v>3.055596064814815E-2</v>
      </c>
      <c r="P960" s="1">
        <v>3.1944652777777784E-2</v>
      </c>
      <c r="Q960" s="1">
        <v>3.7500208333333333E-2</v>
      </c>
      <c r="R960" s="1">
        <v>3.8194652777777775E-2</v>
      </c>
      <c r="S960" s="1">
        <v>4.3058819444444445E-2</v>
      </c>
      <c r="T960" s="1">
        <v>4.3750405092592592E-2</v>
      </c>
      <c r="U960" s="1">
        <v>4.4444849537037041E-2</v>
      </c>
      <c r="V960" s="1">
        <v>4.5834155092592588E-2</v>
      </c>
      <c r="W960" s="1">
        <v>4.7222627314814823E-2</v>
      </c>
      <c r="X960" s="1">
        <v>5.0695266203703702E-2</v>
      </c>
      <c r="Y960" s="1">
        <v>5.2777986111111112E-2</v>
      </c>
      <c r="Z960" s="1">
        <v>5.4167071759259257E-2</v>
      </c>
      <c r="AA960" s="1">
        <v>6.2500208333333335E-2</v>
      </c>
      <c r="AB960" s="1">
        <v>6.5972627314814819E-2</v>
      </c>
      <c r="AC960" s="1">
        <v>6.6667071759259261E-2</v>
      </c>
      <c r="AD960" s="1">
        <v>6.7361516203703703E-2</v>
      </c>
      <c r="AE960" s="1">
        <v>6.8056377314814814E-2</v>
      </c>
      <c r="AF960" s="1">
        <v>7.0834560185185177E-2</v>
      </c>
      <c r="AG960" s="1">
        <v>7.1527986111111108E-2</v>
      </c>
      <c r="AH960" s="1">
        <v>7.3611516203703709E-2</v>
      </c>
      <c r="AI960" s="1">
        <v>7.7083541666666658E-2</v>
      </c>
      <c r="AJ960" s="1">
        <v>7.9166874999999998E-2</v>
      </c>
      <c r="AK960" s="1">
        <v>7.9864166666666667E-2</v>
      </c>
      <c r="AL960" s="1">
        <v>8.3333738425925938E-2</v>
      </c>
      <c r="AM960" s="1">
        <v>8.7500208333333329E-2</v>
      </c>
      <c r="AN960" s="1">
        <v>8.8194652777777771E-2</v>
      </c>
      <c r="AO960" s="1">
        <v>8.9583541666666669E-2</v>
      </c>
      <c r="AP960" s="1">
        <v>9.0277986111111111E-2</v>
      </c>
      <c r="AQ960" s="1">
        <v>9.4445266203703693E-2</v>
      </c>
      <c r="AR960" s="1">
        <v>0.1000004050925926</v>
      </c>
      <c r="AS960" s="1">
        <v>0.10138909722222222</v>
      </c>
      <c r="AT960" s="1">
        <v>0.10277859953703704</v>
      </c>
      <c r="AU960" s="1">
        <v>0.10347364583333334</v>
      </c>
      <c r="AV960" s="1">
        <v>0.10486151620370371</v>
      </c>
      <c r="AW960" s="1">
        <v>0.11597262731481482</v>
      </c>
      <c r="AX960" s="1">
        <v>0.11736131944444445</v>
      </c>
      <c r="AY960" s="1">
        <v>0.12569484953703705</v>
      </c>
      <c r="AZ960" s="1">
        <v>0.13472283564814813</v>
      </c>
      <c r="BA960" s="1">
        <v>0.13611151620370371</v>
      </c>
      <c r="BB960" s="1">
        <v>0.1368057638888889</v>
      </c>
      <c r="BC960" s="1">
        <v>0.13819465277777779</v>
      </c>
      <c r="BD960" s="1">
        <v>0.14097243055555556</v>
      </c>
      <c r="BE960" s="1">
        <v>0.141666875</v>
      </c>
      <c r="BF960" s="1">
        <v>0.14236131944444444</v>
      </c>
      <c r="BG960" s="1">
        <v>0.14652798611111112</v>
      </c>
      <c r="BH960" s="1">
        <v>0.15763971064814816</v>
      </c>
      <c r="BI960" s="1">
        <v>0.16041707175925926</v>
      </c>
      <c r="BJ960" s="1">
        <v>0.16388929398148147</v>
      </c>
      <c r="BK960" s="1">
        <v>0.16527798611111114</v>
      </c>
      <c r="BL960" s="1">
        <v>0.16736131944444443</v>
      </c>
      <c r="BM960" s="1">
        <v>0.16875101851851851</v>
      </c>
      <c r="BN960" s="1">
        <v>0.16944465277777779</v>
      </c>
      <c r="BO960" s="1">
        <v>0.17013909722222223</v>
      </c>
      <c r="BP960" s="1">
        <v>0.18055576388888886</v>
      </c>
      <c r="BQ960" s="1">
        <v>0.19513990740740739</v>
      </c>
      <c r="BR960" s="1">
        <v>0.20277798611111109</v>
      </c>
      <c r="BS960" s="1">
        <v>0.20555576388888888</v>
      </c>
      <c r="BT960" s="1">
        <v>0.20902879629629631</v>
      </c>
      <c r="BU960" s="1">
        <v>0.21180576388888886</v>
      </c>
      <c r="BV960" s="1">
        <v>0.22291748842592596</v>
      </c>
      <c r="BW960" s="1">
        <v>0.22569465277777778</v>
      </c>
      <c r="BX960" s="1">
        <v>0.22986131944444443</v>
      </c>
      <c r="BY960" s="1">
        <v>0.23055576388888888</v>
      </c>
      <c r="BZ960" s="1">
        <v>0.23402798611111109</v>
      </c>
      <c r="CA960" s="1">
        <v>0.23472243055555553</v>
      </c>
      <c r="CB960" s="1">
        <v>0.23541687499999997</v>
      </c>
      <c r="CC960" s="1">
        <v>0.24236131944444442</v>
      </c>
      <c r="CD960" s="1">
        <v>0.24583373842592593</v>
      </c>
      <c r="CE960" s="1">
        <v>0.24861131944444445</v>
      </c>
      <c r="CF960" s="1">
        <v>0.25069465277777775</v>
      </c>
      <c r="CG960" s="1">
        <v>0.2548613194444444</v>
      </c>
      <c r="CH960" s="1">
        <v>0.25972243055555555</v>
      </c>
      <c r="CI960" s="1">
        <v>0.26527798611111109</v>
      </c>
      <c r="CJ960" s="1">
        <v>0.26666687499999997</v>
      </c>
      <c r="CK960" s="1">
        <v>0.26944465277777779</v>
      </c>
      <c r="CL960" s="1">
        <v>0.27222324074074072</v>
      </c>
      <c r="CM960" s="1">
        <v>0.27361131944444445</v>
      </c>
      <c r="CN960" s="1">
        <v>0.2777779861111111</v>
      </c>
      <c r="CO960" s="1">
        <v>0.28125082175925925</v>
      </c>
      <c r="CP960" s="1">
        <v>0.29236131944444443</v>
      </c>
      <c r="CQ960" s="1">
        <v>0.30000020833333335</v>
      </c>
      <c r="CR960" s="1">
        <v>0.30486172453703703</v>
      </c>
      <c r="CS960" s="1">
        <v>0.31250040509259258</v>
      </c>
      <c r="CT960" s="1">
        <v>0.32083354166666667</v>
      </c>
      <c r="CU960" s="1">
        <v>0.32500020833333332</v>
      </c>
      <c r="CV960" s="1">
        <v>0.33611131944444445</v>
      </c>
      <c r="CW960" s="1">
        <v>0.34305576388888886</v>
      </c>
      <c r="CX960" s="1">
        <v>0.34375020833333331</v>
      </c>
      <c r="CY960" s="1">
        <v>0.34444465277777775</v>
      </c>
      <c r="CZ960" s="1">
        <v>0.35208354166666661</v>
      </c>
      <c r="DA960" s="1">
        <v>0.35347243055555549</v>
      </c>
      <c r="DB960" s="1">
        <v>0.37708373842592596</v>
      </c>
      <c r="DC960" s="1">
        <v>0.38055637731481479</v>
      </c>
      <c r="DD960" s="1">
        <v>0.38541707175925927</v>
      </c>
      <c r="DE960" s="1">
        <v>0.38680576388888893</v>
      </c>
      <c r="DF960" s="1">
        <v>0.40416748842592587</v>
      </c>
      <c r="DG960" s="1">
        <v>0.42430596064814813</v>
      </c>
      <c r="DH960" s="1">
        <v>0.429166875</v>
      </c>
      <c r="DI960" s="1">
        <v>0.4381946527777778</v>
      </c>
      <c r="DJ960" s="1">
        <v>0.44166687500000007</v>
      </c>
      <c r="DK960" s="1">
        <v>0.44444484953703706</v>
      </c>
      <c r="DL960" s="1">
        <v>0.44930576388888893</v>
      </c>
      <c r="DM960" s="1">
        <v>0.45347243055555558</v>
      </c>
      <c r="DN960" s="1">
        <v>0.47500020833333334</v>
      </c>
      <c r="DO960" s="1">
        <v>0.47916687499999999</v>
      </c>
      <c r="DP960" s="1">
        <v>0.4833335416666667</v>
      </c>
      <c r="DQ960" s="1">
        <v>0.51805596064814818</v>
      </c>
      <c r="DR960" s="1">
        <v>0.52291707175925928</v>
      </c>
      <c r="DS960" s="1">
        <v>0.52361172453703708</v>
      </c>
      <c r="DT960" s="1">
        <v>0.52777798611111115</v>
      </c>
      <c r="DU960" s="1">
        <v>0.53055596064814814</v>
      </c>
      <c r="DV960" s="1">
        <v>0.54444465277777787</v>
      </c>
      <c r="DW960" s="1">
        <v>0.54513929398148153</v>
      </c>
      <c r="DX960" s="1">
        <v>0.54652818287037042</v>
      </c>
      <c r="DY960" s="1">
        <v>0.5611115162037037</v>
      </c>
      <c r="DZ960" s="1">
        <v>0.57152798611111111</v>
      </c>
      <c r="EA960" s="1">
        <v>0.57222243055555555</v>
      </c>
      <c r="EB960" s="1">
        <v>0.58958373842592593</v>
      </c>
      <c r="EC960" s="1">
        <v>0.60625040509259265</v>
      </c>
      <c r="ED960" s="1">
        <v>0.60972262731481475</v>
      </c>
      <c r="EE960" s="1">
        <v>0.61875142361111113</v>
      </c>
      <c r="EF960" s="1">
        <v>0.6305557638888889</v>
      </c>
      <c r="EG960" s="1">
        <v>0.63680576388888899</v>
      </c>
      <c r="EH960" s="1">
        <v>0.64722243055555562</v>
      </c>
      <c r="EI960" s="1">
        <v>0.67013929398148153</v>
      </c>
      <c r="EJ960" s="1">
        <v>0.67083373842592586</v>
      </c>
      <c r="EK960" s="1">
        <v>0.69930576388888888</v>
      </c>
      <c r="EL960" s="1">
        <v>0.71666687499999993</v>
      </c>
      <c r="EM960" s="1">
        <v>0.72083373842592591</v>
      </c>
      <c r="EN960" s="1">
        <v>0.73750020833333318</v>
      </c>
      <c r="EO960" s="1">
        <v>0.74444465277777772</v>
      </c>
      <c r="EP960" s="1">
        <v>0.74930576388888881</v>
      </c>
      <c r="EQ960" s="1">
        <v>0.81388909722222225</v>
      </c>
      <c r="ER960" s="1">
        <v>0.81944465277777778</v>
      </c>
      <c r="ES960" s="1">
        <v>0.84722243055555557</v>
      </c>
      <c r="ET960" s="1">
        <v>0.87847243055555557</v>
      </c>
      <c r="EU960" s="1">
        <v>0.90138909722222216</v>
      </c>
      <c r="EV960" s="1">
        <v>0.91388909722222211</v>
      </c>
      <c r="EW960" s="1">
        <v>0.9201390972222222</v>
      </c>
      <c r="EX960" s="1">
        <v>0.93125020833333327</v>
      </c>
      <c r="EY960" s="1">
        <v>0.95486131944444441</v>
      </c>
      <c r="EZ960" s="1">
        <v>0.96597243055555548</v>
      </c>
      <c r="FA960" s="1">
        <v>0.97361131944444435</v>
      </c>
      <c r="FB960" s="1">
        <v>0.98194465277777765</v>
      </c>
      <c r="FC960" s="1">
        <v>1.0131946527777778</v>
      </c>
      <c r="FD960" s="1">
        <v>1.0222224305555556</v>
      </c>
      <c r="FE960" s="1">
        <v>1.0270835416666666</v>
      </c>
      <c r="FF960" s="1">
        <v>1.0361115162037036</v>
      </c>
      <c r="FG960" s="1">
        <v>1.0611113194444444</v>
      </c>
      <c r="FH960" s="1">
        <v>1.0680557638888888</v>
      </c>
      <c r="FI960" s="1">
        <v>1.0736115162037037</v>
      </c>
      <c r="FJ960" s="1">
        <v>1.0798613194444444</v>
      </c>
      <c r="FK960" s="1">
        <v>1.0819446527777778</v>
      </c>
      <c r="FL960" s="1">
        <v>1.113889710648148</v>
      </c>
      <c r="FM960" s="1">
        <v>1.1256948495370369</v>
      </c>
      <c r="FN960" s="1">
        <v>1.1402781828703703</v>
      </c>
      <c r="FO960" s="1">
        <v>1.1493059606481479</v>
      </c>
      <c r="FP960" s="1">
        <v>1.1736113194444444</v>
      </c>
      <c r="FQ960" s="1">
        <v>1.1993057638888889</v>
      </c>
      <c r="FR960" s="1">
        <v>1.2486113194444444</v>
      </c>
      <c r="FS960" s="1">
        <v>1.2597224305555554</v>
      </c>
      <c r="FT960" s="1">
        <v>1.3013890972222222</v>
      </c>
      <c r="FU960" s="1">
        <v>1.3131946527777776</v>
      </c>
      <c r="FV960" s="1">
        <v>1.331944849537037</v>
      </c>
      <c r="FW960" s="1">
        <v>1.3694446527777779</v>
      </c>
      <c r="FX960" s="1">
        <v>1.3770835416666667</v>
      </c>
      <c r="FY960" s="1">
        <v>1.395139097222222</v>
      </c>
      <c r="FZ960" s="1">
        <v>1.4097224305555554</v>
      </c>
      <c r="GA960" s="1">
        <v>1.410417071759259</v>
      </c>
      <c r="GB960" s="1">
        <v>1.4847228356481479</v>
      </c>
      <c r="GC960" s="1">
        <v>1.5013890972222221</v>
      </c>
      <c r="GD960" s="1">
        <v>1.6013890972222224</v>
      </c>
      <c r="GE960" s="1">
        <v>1.6062502083333337</v>
      </c>
      <c r="GF960" s="1">
        <v>1.6298613194444445</v>
      </c>
      <c r="GG960" s="1">
        <v>1.6388890972222223</v>
      </c>
      <c r="GH960" s="1">
        <v>1.666666875</v>
      </c>
      <c r="GI960" s="1">
        <v>1.6881948495370371</v>
      </c>
      <c r="GJ960" s="1">
        <v>1.6986113194444445</v>
      </c>
      <c r="GK960" s="1">
        <v>1.7250002083333333</v>
      </c>
      <c r="GL960" s="1">
        <v>1.8020835416666667</v>
      </c>
      <c r="GM960" s="1">
        <v>1.8027779861111111</v>
      </c>
      <c r="GN960" s="1">
        <v>1.8069446527777779</v>
      </c>
      <c r="GO960" s="1">
        <v>1.8305557638888892</v>
      </c>
      <c r="GP960" s="1">
        <v>1.8430557638888889</v>
      </c>
      <c r="GQ960" s="1">
        <v>1.8659724305555556</v>
      </c>
      <c r="GR960" s="1">
        <v>1.888194652777778</v>
      </c>
      <c r="GS960" s="1">
        <v>1.911805763888889</v>
      </c>
      <c r="GT960" s="1">
        <v>1.9326390972222223</v>
      </c>
      <c r="GU960" s="1">
        <v>1.9513890972222223</v>
      </c>
      <c r="GV960" s="1">
        <v>1.979166875</v>
      </c>
      <c r="GW960" s="1">
        <v>1.9833335416666669</v>
      </c>
      <c r="GX960" s="1">
        <v>1.9875002083333335</v>
      </c>
      <c r="GY960" s="1">
        <v>1.9881952662037037</v>
      </c>
      <c r="GZ960" s="1">
        <v>2.0048613194444447</v>
      </c>
      <c r="HA960" s="1">
        <v>2.0319446527777778</v>
      </c>
      <c r="HB960" s="1">
        <v>2.0458335416666666</v>
      </c>
      <c r="HC960" s="1">
        <v>2.0722224305555557</v>
      </c>
      <c r="HD960" s="1">
        <v>2.1076390972222225</v>
      </c>
      <c r="HE960" s="1">
        <v>2.111805763888889</v>
      </c>
      <c r="HF960" s="1">
        <v>2.1902781828703706</v>
      </c>
      <c r="HG960" s="1">
        <v>2.2097224305555554</v>
      </c>
      <c r="HH960" s="1">
        <v>2.2131948495370373</v>
      </c>
      <c r="HI960" s="1">
        <v>2.2493057638888891</v>
      </c>
      <c r="HJ960" s="1">
        <v>2.2500002083333333</v>
      </c>
      <c r="HK960" s="1">
        <v>2.2701392939814817</v>
      </c>
      <c r="HL960" s="1">
        <v>2.2958335416666666</v>
      </c>
      <c r="HM960" s="1">
        <v>2.3263890972222225</v>
      </c>
      <c r="HN960" s="1">
        <v>2.3395835416666668</v>
      </c>
      <c r="HO960" s="1">
        <v>2.3423613194444446</v>
      </c>
      <c r="HP960" s="1">
        <v>2.3590281828703703</v>
      </c>
      <c r="HQ960" s="1">
        <v>2.3652779861111113</v>
      </c>
      <c r="HR960" s="1">
        <v>2.3854168750000002</v>
      </c>
      <c r="HS960" s="1">
        <v>2.388194652777778</v>
      </c>
      <c r="HT960" s="1">
        <v>2.4090279861111115</v>
      </c>
      <c r="HU960" s="1">
        <v>2.4916668750000004</v>
      </c>
      <c r="HV960" s="1">
        <v>2.5819446527777781</v>
      </c>
      <c r="HW960" s="1">
        <v>2.6527779861111109</v>
      </c>
      <c r="HX960" s="1">
        <v>2.6916668749999997</v>
      </c>
      <c r="HY960" s="1">
        <v>2.768055763888889</v>
      </c>
      <c r="HZ960" s="1">
        <v>2.9638890972222218</v>
      </c>
      <c r="IA960" s="1">
        <v>3.059722430555555</v>
      </c>
      <c r="IB960" s="1">
        <v>3.2229168749999997</v>
      </c>
      <c r="IC960" s="1">
        <v>3.2243057638888888</v>
      </c>
      <c r="ID960" s="1">
        <v>3.2368061689814813</v>
      </c>
      <c r="IE960" s="1">
        <v>3.4270835416666667</v>
      </c>
      <c r="IF960" s="1">
        <v>3.8312502083333331</v>
      </c>
      <c r="IG960" s="1">
        <v>3.8694446527777777</v>
      </c>
      <c r="IH960" s="1">
        <v>3.892361319444444</v>
      </c>
      <c r="II960" s="1">
        <v>3.8930557638888885</v>
      </c>
      <c r="IJ960" s="1">
        <v>3.9437502083333329</v>
      </c>
      <c r="IK960" s="1">
        <v>4.0180557638888885</v>
      </c>
      <c r="IL960" s="1">
        <v>4.1222224305555555</v>
      </c>
      <c r="IM960" s="1">
        <v>4.1423613194444444</v>
      </c>
      <c r="IN960" s="1">
        <v>4.2090279861111108</v>
      </c>
      <c r="IO960" s="1">
        <v>4.3000002083333326</v>
      </c>
      <c r="IP960" s="1">
        <v>4.3437502083333337</v>
      </c>
      <c r="IQ960" s="1">
        <v>4.4784724305555548</v>
      </c>
      <c r="IR960" s="1">
        <v>4.7701390972222217</v>
      </c>
      <c r="IS960" s="1">
        <v>4.9673613194444437</v>
      </c>
      <c r="IT960" s="1">
        <v>5.0479168749999994</v>
      </c>
      <c r="IU960" s="1">
        <v>5.0638890972222219</v>
      </c>
      <c r="IV960" s="1">
        <v>5.0875002083333332</v>
      </c>
      <c r="IW960" s="1">
        <v>5.169444652777778</v>
      </c>
      <c r="IX960" s="1">
        <v>5.2381946527777776</v>
      </c>
      <c r="IY960" s="1">
        <v>5.3020835416666667</v>
      </c>
      <c r="IZ960" s="1">
        <v>5.3958335416666658</v>
      </c>
      <c r="JA960" s="1">
        <v>5.4784724305555557</v>
      </c>
      <c r="JB960" s="1">
        <v>5.7152779861111114</v>
      </c>
      <c r="JC960" s="1">
        <v>5.8472224305555551</v>
      </c>
      <c r="JD960" s="1">
        <v>5.9666668750000005</v>
      </c>
      <c r="JE960" s="1">
        <v>6.1083335416666662</v>
      </c>
      <c r="JF960" s="1">
        <v>6.1270835416666669</v>
      </c>
      <c r="JG960" s="1">
        <v>6.3729168750000005</v>
      </c>
      <c r="JH960" s="1">
        <v>6.7138890972222223</v>
      </c>
      <c r="JI960" s="1">
        <v>6.9048613194444437</v>
      </c>
      <c r="JJ960" s="1">
        <v>6.9055559606481474</v>
      </c>
      <c r="JK960" t="s">
        <v>37507</v>
      </c>
      <c r="JL960" t="s">
        <v>37508</v>
      </c>
      <c r="JM960" t="s">
        <v>37509</v>
      </c>
      <c r="JN960" t="s">
        <v>37510</v>
      </c>
      <c r="JO960" t="s">
        <v>33580</v>
      </c>
      <c r="JP960" t="s">
        <v>37511</v>
      </c>
      <c r="JQ960" t="s">
        <v>37512</v>
      </c>
      <c r="JR960" t="s">
        <v>37513</v>
      </c>
      <c r="JS960" t="s">
        <v>37514</v>
      </c>
      <c r="JT960" t="s">
        <v>37515</v>
      </c>
      <c r="JU960" t="s">
        <v>37516</v>
      </c>
      <c r="JV960" t="s">
        <v>37517</v>
      </c>
      <c r="JW960" t="s">
        <v>37518</v>
      </c>
      <c r="JX960" t="s">
        <v>37519</v>
      </c>
      <c r="JY960" t="s">
        <v>37520</v>
      </c>
      <c r="JZ960" t="s">
        <v>37521</v>
      </c>
      <c r="KA960" t="s">
        <v>37522</v>
      </c>
      <c r="KB960" t="s">
        <v>37523</v>
      </c>
      <c r="KC960" t="s">
        <v>37524</v>
      </c>
      <c r="KD960" t="s">
        <v>37525</v>
      </c>
      <c r="KE960" t="s">
        <v>37526</v>
      </c>
      <c r="KF960" t="s">
        <v>37527</v>
      </c>
      <c r="KG960" t="s">
        <v>37528</v>
      </c>
      <c r="KH960" t="s">
        <v>37529</v>
      </c>
      <c r="KI960" t="s">
        <v>37530</v>
      </c>
      <c r="KJ960" t="s">
        <v>37531</v>
      </c>
      <c r="KK960" t="s">
        <v>37532</v>
      </c>
      <c r="KL960" t="s">
        <v>37533</v>
      </c>
      <c r="KM960" t="s">
        <v>37534</v>
      </c>
      <c r="KN960" t="s">
        <v>37535</v>
      </c>
      <c r="KO960" t="s">
        <v>37536</v>
      </c>
      <c r="KP960" t="s">
        <v>37537</v>
      </c>
      <c r="KQ960" t="s">
        <v>37538</v>
      </c>
      <c r="KR960" t="s">
        <v>37539</v>
      </c>
    </row>
    <row r="961" spans="1:501">
      <c r="A961">
        <v>-1</v>
      </c>
      <c r="B961" s="1">
        <v>7.0064814814814805E-4</v>
      </c>
      <c r="C961" s="1">
        <v>2.7810300925925923E-3</v>
      </c>
      <c r="D961" s="1">
        <v>3.4723726851851855E-3</v>
      </c>
      <c r="E961" s="1">
        <v>7.6418402777777778E-3</v>
      </c>
      <c r="F961" s="1">
        <v>1.0419328703703703E-2</v>
      </c>
      <c r="G961" s="1">
        <v>1.1807476851851852E-2</v>
      </c>
      <c r="H961" s="1">
        <v>1.3889039351851852E-2</v>
      </c>
      <c r="I961" s="1">
        <v>1.4584074074074074E-2</v>
      </c>
      <c r="J961" s="1">
        <v>1.7361261574074072E-2</v>
      </c>
      <c r="K961" s="1">
        <v>1.8750150462962963E-2</v>
      </c>
      <c r="L961" s="1">
        <v>2.1528518518518516E-2</v>
      </c>
      <c r="M961" s="1">
        <v>2.2920358796296295E-2</v>
      </c>
      <c r="N961" s="1">
        <v>2.6389039351851853E-2</v>
      </c>
      <c r="O961" s="1">
        <v>2.7083483796296298E-2</v>
      </c>
      <c r="P961" s="1">
        <v>2.8472372685185186E-2</v>
      </c>
      <c r="Q961" s="1">
        <v>2.9861701388888887E-2</v>
      </c>
      <c r="R961" s="1">
        <v>3.0555706018518519E-2</v>
      </c>
      <c r="S961" s="1">
        <v>4.0972372685185186E-2</v>
      </c>
      <c r="T961" s="1">
        <v>4.1667256944444446E-2</v>
      </c>
      <c r="U961" s="1">
        <v>4.2361261574074077E-2</v>
      </c>
      <c r="V961" s="1">
        <v>4.3059247685185181E-2</v>
      </c>
      <c r="W961" s="1">
        <v>4.3750150462962961E-2</v>
      </c>
      <c r="X961" s="1">
        <v>4.4444745370370374E-2</v>
      </c>
      <c r="Y961" s="1">
        <v>4.5139039351851845E-2</v>
      </c>
      <c r="Z961" s="1">
        <v>4.5834074074074083E-2</v>
      </c>
      <c r="AA961" s="1">
        <v>5.0694594907407402E-2</v>
      </c>
      <c r="AB961" s="1">
        <v>5.277866898148148E-2</v>
      </c>
      <c r="AC961" s="1">
        <v>5.4167106481481486E-2</v>
      </c>
      <c r="AD961" s="1">
        <v>5.6944594907407407E-2</v>
      </c>
      <c r="AE961" s="1">
        <v>6.5972962962962969E-2</v>
      </c>
      <c r="AF961" s="1">
        <v>6.6667407407407411E-2</v>
      </c>
      <c r="AG961" s="1">
        <v>6.8056446759259259E-2</v>
      </c>
      <c r="AH961" s="1">
        <v>7.0139039351851853E-2</v>
      </c>
      <c r="AI961" s="1">
        <v>7.0834224537037041E-2</v>
      </c>
      <c r="AJ961" s="1">
        <v>7.2916967592592599E-2</v>
      </c>
      <c r="AK961" s="1">
        <v>7.3611261574074063E-2</v>
      </c>
      <c r="AL961" s="1">
        <v>7.6389039351851845E-2</v>
      </c>
      <c r="AM961" s="1">
        <v>7.9863472222222218E-2</v>
      </c>
      <c r="AN961" s="1">
        <v>8.3333483796296293E-2</v>
      </c>
      <c r="AO961" s="1">
        <v>8.81945949074074E-2</v>
      </c>
      <c r="AP961" s="1">
        <v>8.9583483796296284E-2</v>
      </c>
      <c r="AQ961" s="1">
        <v>9.0277928240740726E-2</v>
      </c>
      <c r="AR961" s="1">
        <v>9.4444884259259246E-2</v>
      </c>
      <c r="AS961" s="1">
        <v>9.6527928240740732E-2</v>
      </c>
      <c r="AT961" s="1">
        <v>9.7222372685185188E-2</v>
      </c>
      <c r="AU961" s="1">
        <v>0.10138903935185184</v>
      </c>
      <c r="AV961" s="1">
        <v>0.10277851851851853</v>
      </c>
      <c r="AW961" s="1">
        <v>0.10347355324074074</v>
      </c>
      <c r="AX961" s="1">
        <v>0.10416681712962962</v>
      </c>
      <c r="AY961" s="1">
        <v>0.10486126157407406</v>
      </c>
      <c r="AZ961" s="1">
        <v>0.1083334837962963</v>
      </c>
      <c r="BA961" s="1">
        <v>0.11597281250000001</v>
      </c>
      <c r="BB961" s="1">
        <v>0.11736155092592593</v>
      </c>
      <c r="BC961" s="1">
        <v>0.11805570601851852</v>
      </c>
      <c r="BD961" s="1">
        <v>0.12013947916666667</v>
      </c>
      <c r="BE961" s="1">
        <v>0.12152792824074073</v>
      </c>
      <c r="BF961" s="1">
        <v>0.12222237268518517</v>
      </c>
      <c r="BG961" s="1">
        <v>0.12291710648148148</v>
      </c>
      <c r="BH961" s="1">
        <v>0.12361141203703703</v>
      </c>
      <c r="BI961" s="1">
        <v>0.13472266203703703</v>
      </c>
      <c r="BJ961" s="1">
        <v>0.13680599537037036</v>
      </c>
      <c r="BK961" s="1">
        <v>0.13819474537037035</v>
      </c>
      <c r="BL961" s="1">
        <v>0.13888903935185185</v>
      </c>
      <c r="BM961" s="1">
        <v>0.14097266203703704</v>
      </c>
      <c r="BN961" s="1">
        <v>0.14236126157407406</v>
      </c>
      <c r="BO961" s="1">
        <v>0.14444459490740741</v>
      </c>
      <c r="BP961" s="1">
        <v>0.14652792824074073</v>
      </c>
      <c r="BQ961" s="1">
        <v>0.14722237268518518</v>
      </c>
      <c r="BR961" s="1">
        <v>0.14930570601851853</v>
      </c>
      <c r="BS961" s="1">
        <v>0.15347296296296295</v>
      </c>
      <c r="BT961" s="1">
        <v>0.1576393287037037</v>
      </c>
      <c r="BU961" s="1">
        <v>0.16041710648148147</v>
      </c>
      <c r="BV961" s="1">
        <v>0.16875074074074073</v>
      </c>
      <c r="BW961" s="1">
        <v>0.16944518518518517</v>
      </c>
      <c r="BX961" s="1">
        <v>0.1743057060185185</v>
      </c>
      <c r="BY961" s="1">
        <v>0.19513918981481482</v>
      </c>
      <c r="BZ961" s="1">
        <v>0.20138903935185185</v>
      </c>
      <c r="CA961" s="1">
        <v>0.20416681712962967</v>
      </c>
      <c r="CB961" s="1">
        <v>0.20555599537037036</v>
      </c>
      <c r="CC961" s="1">
        <v>0.20763903935185188</v>
      </c>
      <c r="CD961" s="1">
        <v>0.20902880787037037</v>
      </c>
      <c r="CE961" s="1">
        <v>0.21180570601851853</v>
      </c>
      <c r="CF961" s="1">
        <v>0.21250015046296297</v>
      </c>
      <c r="CG961" s="1">
        <v>0.22291784722222222</v>
      </c>
      <c r="CH961" s="1">
        <v>0.23472237268518523</v>
      </c>
      <c r="CI961" s="1">
        <v>0.24236141203703701</v>
      </c>
      <c r="CJ961" s="1">
        <v>0.24583363425925928</v>
      </c>
      <c r="CK961" s="1">
        <v>0.2520834837962963</v>
      </c>
      <c r="CL961" s="1">
        <v>0.25486126157407407</v>
      </c>
      <c r="CM961" s="1">
        <v>0.25972237268518522</v>
      </c>
      <c r="CN961" s="1">
        <v>0.26180585648148147</v>
      </c>
      <c r="CO961" s="1">
        <v>0.26666681712962964</v>
      </c>
      <c r="CP961" s="1">
        <v>0.26944459490740741</v>
      </c>
      <c r="CQ961" s="1">
        <v>0.27361185185185183</v>
      </c>
      <c r="CR961" s="1">
        <v>0.2812503009259259</v>
      </c>
      <c r="CS961" s="1">
        <v>0.28194459490740742</v>
      </c>
      <c r="CT961" s="1">
        <v>0.28541681712962963</v>
      </c>
      <c r="CU961" s="1">
        <v>0.30000015046296297</v>
      </c>
      <c r="CV961" s="1">
        <v>0.30069474537037039</v>
      </c>
      <c r="CW961" s="1">
        <v>0.30208363425925927</v>
      </c>
      <c r="CX961" s="1">
        <v>0.30486126157407406</v>
      </c>
      <c r="CY961" s="1">
        <v>0.31180570601851854</v>
      </c>
      <c r="CZ961" s="1">
        <v>0.31250015046296298</v>
      </c>
      <c r="DA961" s="1">
        <v>0.32986126157407408</v>
      </c>
      <c r="DB961" s="1">
        <v>0.33194459490740741</v>
      </c>
      <c r="DC961" s="1">
        <v>0.33263903935185185</v>
      </c>
      <c r="DD961" s="1">
        <v>0.33958348379629633</v>
      </c>
      <c r="DE961" s="1">
        <v>0.34444474537037034</v>
      </c>
      <c r="DF961" s="1">
        <v>0.34861126157407413</v>
      </c>
      <c r="DG961" s="1">
        <v>0.37708348379629636</v>
      </c>
      <c r="DH961" s="1">
        <v>0.38055629629629634</v>
      </c>
      <c r="DI961" s="1">
        <v>0.38263918981481487</v>
      </c>
      <c r="DJ961" s="1">
        <v>0.38611141203703708</v>
      </c>
      <c r="DK961" s="1">
        <v>0.38680585648148152</v>
      </c>
      <c r="DL961" s="1">
        <v>0.39027792824074076</v>
      </c>
      <c r="DM961" s="1">
        <v>0.3909723726851852</v>
      </c>
      <c r="DN961" s="1">
        <v>0.39861141203703704</v>
      </c>
      <c r="DO961" s="1">
        <v>0.4020836342592593</v>
      </c>
      <c r="DP961" s="1">
        <v>0.40277792824074071</v>
      </c>
      <c r="DQ961" s="1">
        <v>0.40416710648148152</v>
      </c>
      <c r="DR961" s="1">
        <v>0.41875015046296299</v>
      </c>
      <c r="DS961" s="1">
        <v>0.42430570601851852</v>
      </c>
      <c r="DT961" s="1">
        <v>0.42847237268518518</v>
      </c>
      <c r="DU961" s="1">
        <v>0.42986141203703704</v>
      </c>
      <c r="DV961" s="1">
        <v>0.44097237268518524</v>
      </c>
      <c r="DW961" s="1">
        <v>0.44166681712962963</v>
      </c>
      <c r="DX961" s="1">
        <v>0.4444445949074074</v>
      </c>
      <c r="DY961" s="1">
        <v>0.44722237268518517</v>
      </c>
      <c r="DZ961" s="1">
        <v>0.44791696759259264</v>
      </c>
      <c r="EA961" s="1">
        <v>0.4534723726851852</v>
      </c>
      <c r="EB961" s="1">
        <v>0.46527792824074071</v>
      </c>
      <c r="EC961" s="1">
        <v>0.46944459490740748</v>
      </c>
      <c r="ED961" s="1">
        <v>0.4756945949074074</v>
      </c>
      <c r="EE961" s="1">
        <v>0.47847237268518517</v>
      </c>
      <c r="EF961" s="1">
        <v>0.48333348379629631</v>
      </c>
      <c r="EG961" s="1">
        <v>0.49027792824074079</v>
      </c>
      <c r="EH961" s="1">
        <v>0.49444459490740744</v>
      </c>
      <c r="EI961" s="1">
        <v>0.49930570601851848</v>
      </c>
      <c r="EJ961" s="1">
        <v>0.52361155092592593</v>
      </c>
      <c r="EK961" s="1">
        <v>0.52708348379629633</v>
      </c>
      <c r="EL961" s="1">
        <v>0.52777821759259258</v>
      </c>
      <c r="EM961" s="1">
        <v>0.53402792824074075</v>
      </c>
      <c r="EN961" s="1">
        <v>0.53472237268518519</v>
      </c>
      <c r="EO961" s="1">
        <v>0.53958348379629628</v>
      </c>
      <c r="EP961" s="1">
        <v>0.54166681712962961</v>
      </c>
      <c r="EQ961" s="1">
        <v>0.54513918981481491</v>
      </c>
      <c r="ER961" s="1">
        <v>0.5479168171296297</v>
      </c>
      <c r="ES961" s="1">
        <v>0.56111126157407409</v>
      </c>
      <c r="ET961" s="1">
        <v>0.56805570601851851</v>
      </c>
      <c r="EU961" s="1">
        <v>0.57083348379629628</v>
      </c>
      <c r="EV961" s="1">
        <v>0.57361141203703714</v>
      </c>
      <c r="EW961" s="1">
        <v>0.58333348379629635</v>
      </c>
      <c r="EX961" s="1">
        <v>0.58888903935185188</v>
      </c>
      <c r="EY961" s="1">
        <v>0.60347237268518517</v>
      </c>
      <c r="EZ961" s="1">
        <v>0.60833348379629626</v>
      </c>
      <c r="FA961" s="1">
        <v>0.60972266203703707</v>
      </c>
      <c r="FB961" s="1">
        <v>0.61180570601851858</v>
      </c>
      <c r="FC961" s="1">
        <v>0.61875059027777779</v>
      </c>
      <c r="FD961" s="1">
        <v>0.62222237268518521</v>
      </c>
      <c r="FE961" s="1">
        <v>0.62638903935185186</v>
      </c>
      <c r="FF961" s="1">
        <v>0.62847237268518519</v>
      </c>
      <c r="FG961" s="1">
        <v>0.62986126157407407</v>
      </c>
      <c r="FH961" s="1">
        <v>0.63055570601851851</v>
      </c>
      <c r="FI961" s="1">
        <v>0.63680570601851849</v>
      </c>
      <c r="FJ961" s="1">
        <v>0.6631945949074074</v>
      </c>
      <c r="FK961" s="1">
        <v>0.66875015046296304</v>
      </c>
      <c r="FL961" s="1">
        <v>0.67569459490740735</v>
      </c>
      <c r="FM961" s="1">
        <v>0.69722252314814825</v>
      </c>
      <c r="FN961" s="1">
        <v>0.6993057060185186</v>
      </c>
      <c r="FO961" s="1">
        <v>0.70000030092592602</v>
      </c>
      <c r="FP961" s="1">
        <v>0.71250043981481481</v>
      </c>
      <c r="FQ961" s="1">
        <v>0.71319459490740733</v>
      </c>
      <c r="FR961" s="1">
        <v>0.72222237268518519</v>
      </c>
      <c r="FS961" s="1">
        <v>0.72361141203703705</v>
      </c>
      <c r="FT961" s="1">
        <v>0.72500015046296296</v>
      </c>
      <c r="FU961" s="1">
        <v>0.72847237268518505</v>
      </c>
      <c r="FV961" s="1">
        <v>0.74097237268518512</v>
      </c>
      <c r="FW961" s="1">
        <v>0.75416681712962952</v>
      </c>
      <c r="FX961" s="1">
        <v>0.75486126157407396</v>
      </c>
      <c r="FY961" s="1">
        <v>0.76805570601851836</v>
      </c>
      <c r="FZ961" s="1">
        <v>0.77708348379629621</v>
      </c>
      <c r="GA961" s="1">
        <v>0.79305570601851849</v>
      </c>
      <c r="GB961" s="1">
        <v>0.80277807870370366</v>
      </c>
      <c r="GC961" s="1">
        <v>0.82013903935185173</v>
      </c>
      <c r="GD961" s="1">
        <v>0.85138903935185173</v>
      </c>
      <c r="GE961" s="1">
        <v>0.85277792824074072</v>
      </c>
      <c r="GF961" s="1">
        <v>0.8722223726851851</v>
      </c>
      <c r="GG961" s="1">
        <v>0.90416681712962965</v>
      </c>
      <c r="GH961" s="1">
        <v>0.90763903935185175</v>
      </c>
      <c r="GI961" s="1">
        <v>0.90972237268518519</v>
      </c>
      <c r="GJ961" s="1">
        <v>0.92500015046296291</v>
      </c>
      <c r="GK961" s="1">
        <v>0.93958363425925928</v>
      </c>
      <c r="GL961" s="1">
        <v>0.95486126157407403</v>
      </c>
      <c r="GM961" s="1">
        <v>0.95972237268518512</v>
      </c>
      <c r="GN961" s="1">
        <v>0.97500015046296296</v>
      </c>
      <c r="GO961" s="1">
        <v>0.98055570601851849</v>
      </c>
      <c r="GP961" s="1">
        <v>1.0090279282407406</v>
      </c>
      <c r="GQ961" s="1">
        <v>1.0118057060185184</v>
      </c>
      <c r="GR961" s="1">
        <v>1.018750150462963</v>
      </c>
      <c r="GS961" s="1">
        <v>1.0222223726851851</v>
      </c>
      <c r="GT961" s="1">
        <v>1.0395834837962963</v>
      </c>
      <c r="GU961" s="1">
        <v>1.0430559953703704</v>
      </c>
      <c r="GV961" s="1">
        <v>1.0506945949074074</v>
      </c>
      <c r="GW961" s="1">
        <v>1.0652779282407407</v>
      </c>
      <c r="GX961" s="1">
        <v>1.0798612615740739</v>
      </c>
      <c r="GY961" s="1">
        <v>1.0965286689814815</v>
      </c>
      <c r="GZ961" s="1">
        <v>1.1111112615740739</v>
      </c>
      <c r="HA961" s="1">
        <v>1.1493057060185186</v>
      </c>
      <c r="HB961" s="1">
        <v>1.1645834837962963</v>
      </c>
      <c r="HC961" s="1">
        <v>1.1993057060185184</v>
      </c>
      <c r="HD961" s="1">
        <v>1.2263890393518517</v>
      </c>
      <c r="HE961" s="1">
        <v>1.2277779282407406</v>
      </c>
      <c r="HF961" s="1">
        <v>1.2597225231481481</v>
      </c>
      <c r="HG961" s="1">
        <v>1.2729176967592593</v>
      </c>
      <c r="HH961" s="1">
        <v>1.2798612615740741</v>
      </c>
      <c r="HI961" s="1">
        <v>1.2909723726851852</v>
      </c>
      <c r="HJ961" s="1">
        <v>1.309722372685185</v>
      </c>
      <c r="HK961" s="1">
        <v>1.3131948842592591</v>
      </c>
      <c r="HL961" s="1">
        <v>1.3319450347222221</v>
      </c>
      <c r="HM961" s="1">
        <v>1.340972372685185</v>
      </c>
      <c r="HN961" s="1">
        <v>1.3458334837962962</v>
      </c>
      <c r="HO961" s="1">
        <v>1.3694445949074074</v>
      </c>
      <c r="HP961" s="1">
        <v>1.3979168171296295</v>
      </c>
      <c r="HQ961" s="1">
        <v>1.398611261574074</v>
      </c>
      <c r="HR961" s="1">
        <v>1.4097223726851851</v>
      </c>
      <c r="HS961" s="1">
        <v>1.4104168171296296</v>
      </c>
      <c r="HT961" s="1">
        <v>1.4111112615740742</v>
      </c>
      <c r="HU961" s="1">
        <v>1.4291669675925924</v>
      </c>
      <c r="HV961" s="1">
        <v>1.4305557060185186</v>
      </c>
      <c r="HW961" s="1">
        <v>1.4354168171296298</v>
      </c>
      <c r="HX961" s="1">
        <v>1.4437501504629628</v>
      </c>
      <c r="HY961" s="1">
        <v>1.445139039351852</v>
      </c>
      <c r="HZ961" s="1">
        <v>1.5020834837962964</v>
      </c>
      <c r="IA961" s="1">
        <v>1.5243057060185186</v>
      </c>
      <c r="IB961" s="1">
        <v>1.5534723726851853</v>
      </c>
      <c r="IC961" s="1">
        <v>1.5597223726851854</v>
      </c>
      <c r="ID961" s="1">
        <v>1.638889039351852</v>
      </c>
      <c r="IE961" s="1">
        <v>1.6798612615740742</v>
      </c>
      <c r="IF961" s="1">
        <v>1.6944445949074076</v>
      </c>
      <c r="IG961" s="1">
        <v>1.7055557060185187</v>
      </c>
      <c r="IH961" s="1">
        <v>1.7125007407407409</v>
      </c>
      <c r="II961" s="1">
        <v>1.7284723726851852</v>
      </c>
      <c r="IJ961" s="1">
        <v>1.7312501504629632</v>
      </c>
      <c r="IK961" s="1">
        <v>1.7333334837962964</v>
      </c>
      <c r="IL961" s="1">
        <v>1.7347223726851853</v>
      </c>
      <c r="IM961" s="1">
        <v>1.7368057060185187</v>
      </c>
      <c r="IN961" s="1">
        <v>1.7763890393518518</v>
      </c>
      <c r="IO961" s="1">
        <v>1.7770834837962963</v>
      </c>
      <c r="IP961" s="1">
        <v>1.7847223726851853</v>
      </c>
      <c r="IQ961" s="1">
        <v>1.8027779282407408</v>
      </c>
      <c r="IR961" s="1">
        <v>1.8194447453703704</v>
      </c>
      <c r="IS961" s="1">
        <v>1.8201391898148147</v>
      </c>
      <c r="IT961" s="1">
        <v>1.826389039351852</v>
      </c>
      <c r="IU961" s="1">
        <v>1.8659723726851853</v>
      </c>
      <c r="IV961" s="1">
        <v>1.8673612615740742</v>
      </c>
      <c r="IW961" s="1">
        <v>1.8680557060185186</v>
      </c>
      <c r="IX961" s="1">
        <v>1.9125001504629628</v>
      </c>
      <c r="IY961" s="1">
        <v>1.925000150462963</v>
      </c>
      <c r="IZ961" s="1">
        <v>1.9548612615740744</v>
      </c>
      <c r="JA961" s="1">
        <v>1.9812501504629632</v>
      </c>
      <c r="JB961" s="1">
        <v>1.9993057060185186</v>
      </c>
      <c r="JC961" s="1">
        <v>2.0298612615740743</v>
      </c>
      <c r="JD961" s="1">
        <v>2.0319445949074075</v>
      </c>
      <c r="JE961" s="1">
        <v>2.0638890393518521</v>
      </c>
      <c r="JF961" s="1">
        <v>2.0777779282407409</v>
      </c>
      <c r="JG961" s="1">
        <v>2.080556145833333</v>
      </c>
      <c r="JH961" s="1">
        <v>2.1354168171296295</v>
      </c>
      <c r="JI961" s="1">
        <v>2.2305557060185186</v>
      </c>
      <c r="JJ961" s="1">
        <v>2.2541668171296299</v>
      </c>
      <c r="JK961" s="1">
        <v>2.2750001504629629</v>
      </c>
      <c r="JL961" s="1">
        <v>2.312500150462963</v>
      </c>
      <c r="JM961" s="1">
        <v>2.3437503009259255</v>
      </c>
      <c r="JN961" s="1">
        <v>2.3513890393518522</v>
      </c>
      <c r="JO961" s="1">
        <v>2.3972223726851856</v>
      </c>
      <c r="JP961" s="1">
        <v>2.4930558564814813</v>
      </c>
      <c r="JQ961" s="1">
        <v>2.6652779282407408</v>
      </c>
      <c r="JR961" s="1">
        <v>2.6916668171296299</v>
      </c>
      <c r="JS961" s="1">
        <v>2.750000150462963</v>
      </c>
      <c r="JT961" s="1">
        <v>2.8097225231481477</v>
      </c>
      <c r="JU961" s="1">
        <v>2.8243057060185186</v>
      </c>
      <c r="JV961" s="1">
        <v>2.838889039351852</v>
      </c>
      <c r="JW961" s="1">
        <v>2.9125001504629626</v>
      </c>
      <c r="JX961" s="1">
        <v>3.0576397800925927</v>
      </c>
      <c r="JY961" s="1">
        <v>3.1715279282407405</v>
      </c>
      <c r="JZ961" s="1">
        <v>3.1881945949074075</v>
      </c>
      <c r="KA961" s="1">
        <v>3.2916668171296295</v>
      </c>
      <c r="KB961" s="1">
        <v>3.3409723726851848</v>
      </c>
      <c r="KC961" s="1">
        <v>3.3972223726851851</v>
      </c>
      <c r="KD961" s="1">
        <v>3.4368057060185184</v>
      </c>
      <c r="KE961" s="1">
        <v>3.5222223726851851</v>
      </c>
      <c r="KF961" s="1">
        <v>3.5854168171296297</v>
      </c>
      <c r="KG961" s="1">
        <v>3.6020834837962958</v>
      </c>
      <c r="KH961" s="1">
        <v>3.6215279282407402</v>
      </c>
      <c r="KI961" s="1">
        <v>3.6458334837962965</v>
      </c>
      <c r="KJ961" s="1">
        <v>3.6500001504629629</v>
      </c>
      <c r="KK961" s="1">
        <v>3.875000150462963</v>
      </c>
      <c r="KL961" s="1">
        <v>3.890972372685185</v>
      </c>
      <c r="KM961" s="1">
        <v>3.8916668171296291</v>
      </c>
      <c r="KN961" s="1">
        <v>3.911111261574074</v>
      </c>
      <c r="KO961" s="1">
        <v>3.9777779282407404</v>
      </c>
      <c r="KP961" s="1">
        <v>3.9784723726851854</v>
      </c>
      <c r="KQ961" s="1">
        <v>3.9923612615740738</v>
      </c>
      <c r="KR961" s="1">
        <v>4.0173612615740737</v>
      </c>
      <c r="KS961" s="1">
        <v>4.0784725231481485</v>
      </c>
      <c r="KT961" s="1">
        <v>4.1201390393518516</v>
      </c>
      <c r="KU961" s="1">
        <v>4.1319445949074067</v>
      </c>
      <c r="KV961" s="1">
        <v>4.1381947453703711</v>
      </c>
      <c r="KW961" s="1">
        <v>4.1569445949074071</v>
      </c>
      <c r="KX961" s="1">
        <v>4.3076394791666663</v>
      </c>
      <c r="KY961" s="1">
        <v>4.4368057060185189</v>
      </c>
      <c r="KZ961" s="1">
        <v>4.5097223726851849</v>
      </c>
      <c r="LA961" s="1">
        <v>4.5868057060185183</v>
      </c>
      <c r="LB961" s="1">
        <v>4.6055558564814811</v>
      </c>
      <c r="LC961" s="1">
        <v>4.6541669675925927</v>
      </c>
      <c r="LD961" s="1">
        <v>4.6888890393518521</v>
      </c>
      <c r="LE961" s="1">
        <v>4.698611261574074</v>
      </c>
      <c r="LF961" s="1">
        <v>4.7423612615740742</v>
      </c>
      <c r="LG961" s="1">
        <v>4.8888890393518514</v>
      </c>
      <c r="LH961" s="1">
        <v>4.9506945949074073</v>
      </c>
      <c r="LI961" s="1">
        <v>4.9631945949074074</v>
      </c>
      <c r="LJ961" s="1">
        <v>4.9909723726851851</v>
      </c>
      <c r="LK961" s="1">
        <v>5.0680557060185185</v>
      </c>
      <c r="LL961" s="1">
        <v>5.167361261574074</v>
      </c>
      <c r="LM961" s="1">
        <v>5.2125001504629624</v>
      </c>
      <c r="LN961" s="1">
        <v>5.2340279282407405</v>
      </c>
      <c r="LO961" s="1">
        <v>5.3340279282407401</v>
      </c>
      <c r="LP961" s="1">
        <v>5.4333334837962965</v>
      </c>
      <c r="LQ961" s="1">
        <v>5.4819445949074073</v>
      </c>
      <c r="LR961" s="1">
        <v>5.551389039351851</v>
      </c>
      <c r="LS961" s="1">
        <v>5.6937501504629635</v>
      </c>
      <c r="LT961" s="1">
        <v>5.7062501504629637</v>
      </c>
      <c r="LU961" s="1">
        <v>5.770833483796296</v>
      </c>
      <c r="LV961" s="1">
        <v>5.8256945949074073</v>
      </c>
      <c r="LW961" s="1">
        <v>5.8694445949074074</v>
      </c>
      <c r="LX961" s="1">
        <v>5.8944447453703708</v>
      </c>
      <c r="LY961" s="1">
        <v>5.9881945949074078</v>
      </c>
      <c r="LZ961" s="1">
        <v>6.0270834837962965</v>
      </c>
      <c r="MA961" s="1">
        <v>6.0659723726851853</v>
      </c>
      <c r="MB961" s="1">
        <v>6.1076390393518523</v>
      </c>
      <c r="MC961" s="1">
        <v>6.1576390393518521</v>
      </c>
      <c r="MD961" s="1">
        <v>6.1888890393518521</v>
      </c>
      <c r="ME961" s="1">
        <v>6.2909723726851858</v>
      </c>
      <c r="MF961" s="1">
        <v>6.3034725231481481</v>
      </c>
      <c r="MG961" s="1">
        <v>6.3270834837962973</v>
      </c>
      <c r="MH961" s="1">
        <v>6.5368057060185194</v>
      </c>
      <c r="MI961" s="1">
        <v>6.5701390393518517</v>
      </c>
      <c r="MJ961" s="1">
        <v>6.7319445949074073</v>
      </c>
      <c r="MK961" s="1">
        <v>6.9138890393518517</v>
      </c>
      <c r="ML961" t="s">
        <v>37540</v>
      </c>
      <c r="MM961" t="s">
        <v>37541</v>
      </c>
      <c r="MN961" t="s">
        <v>37542</v>
      </c>
      <c r="MO961" t="s">
        <v>37543</v>
      </c>
      <c r="MP961" t="s">
        <v>37544</v>
      </c>
      <c r="MQ961" t="s">
        <v>37545</v>
      </c>
      <c r="MR961" t="s">
        <v>37546</v>
      </c>
      <c r="MS961" t="s">
        <v>37547</v>
      </c>
      <c r="MT961" t="s">
        <v>37548</v>
      </c>
      <c r="MU961" t="s">
        <v>37549</v>
      </c>
      <c r="MV961" t="s">
        <v>37550</v>
      </c>
      <c r="MW961" t="s">
        <v>37551</v>
      </c>
      <c r="MX961" t="s">
        <v>37552</v>
      </c>
      <c r="MY961" t="s">
        <v>37553</v>
      </c>
      <c r="MZ961" t="s">
        <v>37554</v>
      </c>
      <c r="NA961" t="s">
        <v>37555</v>
      </c>
      <c r="NB961" t="s">
        <v>37556</v>
      </c>
      <c r="NC961" t="s">
        <v>37557</v>
      </c>
      <c r="ND961" t="s">
        <v>37558</v>
      </c>
      <c r="NE961" t="s">
        <v>37559</v>
      </c>
      <c r="NF961" t="s">
        <v>37560</v>
      </c>
      <c r="NG961" t="s">
        <v>37561</v>
      </c>
      <c r="NH961" t="s">
        <v>37562</v>
      </c>
      <c r="NI961" t="s">
        <v>37563</v>
      </c>
      <c r="NJ961" t="s">
        <v>37564</v>
      </c>
      <c r="NK961" t="s">
        <v>37565</v>
      </c>
      <c r="NL961" t="s">
        <v>37566</v>
      </c>
      <c r="NM961" t="s">
        <v>37567</v>
      </c>
      <c r="NN961" t="s">
        <v>37568</v>
      </c>
      <c r="NO961" t="s">
        <v>37569</v>
      </c>
      <c r="NP961" t="s">
        <v>37570</v>
      </c>
      <c r="NQ961" t="s">
        <v>37571</v>
      </c>
      <c r="NR961" t="s">
        <v>37572</v>
      </c>
      <c r="NS961" t="s">
        <v>37573</v>
      </c>
    </row>
    <row r="962" spans="1:501">
      <c r="A962">
        <v>-1</v>
      </c>
      <c r="B962" s="1">
        <v>7.023148148148149E-4</v>
      </c>
      <c r="C962" s="1">
        <v>2.7808680555555555E-3</v>
      </c>
      <c r="D962" s="1">
        <v>3.4724999999999999E-3</v>
      </c>
      <c r="E962" s="1">
        <v>7.641423611111111E-3</v>
      </c>
      <c r="F962" s="1">
        <v>1.0418912037037037E-2</v>
      </c>
      <c r="G962" s="1">
        <v>1.1806678240740741E-2</v>
      </c>
      <c r="H962" s="1">
        <v>1.3195011574074073E-2</v>
      </c>
      <c r="I962" s="1">
        <v>1.4583900462962962E-2</v>
      </c>
      <c r="J962" s="1">
        <v>1.7361388888888888E-2</v>
      </c>
      <c r="K962" s="1">
        <v>2.2917789351851851E-2</v>
      </c>
      <c r="L962" s="1">
        <v>2.708361111111111E-2</v>
      </c>
      <c r="M962" s="1">
        <v>2.7778622685185186E-2</v>
      </c>
      <c r="N962" s="1">
        <v>3.0555833333333334E-2</v>
      </c>
      <c r="O962" s="1">
        <v>3.1944722222222222E-2</v>
      </c>
      <c r="P962" s="1">
        <v>4.1666944444444444E-2</v>
      </c>
      <c r="Q962" s="1">
        <v>4.3057245370370374E-2</v>
      </c>
      <c r="R962" s="1">
        <v>4.3750277777777784E-2</v>
      </c>
      <c r="S962" s="1">
        <v>4.4444722222222226E-2</v>
      </c>
      <c r="T962" s="1">
        <v>4.5833900462962963E-2</v>
      </c>
      <c r="U962" s="1">
        <v>5.2778055555555557E-2</v>
      </c>
      <c r="V962" s="1">
        <v>6.5973067129629623E-2</v>
      </c>
      <c r="W962" s="1">
        <v>6.8056400462962963E-2</v>
      </c>
      <c r="X962" s="1">
        <v>6.8750567129629625E-2</v>
      </c>
      <c r="Y962" s="1">
        <v>7.0833900462962965E-2</v>
      </c>
      <c r="Z962" s="1">
        <v>7.2916944444444451E-2</v>
      </c>
      <c r="AA962" s="1">
        <v>7.3613923611111118E-2</v>
      </c>
      <c r="AB962" s="1">
        <v>7.9166944444444443E-2</v>
      </c>
      <c r="AC962" s="1">
        <v>7.986364583333333E-2</v>
      </c>
      <c r="AD962" s="1">
        <v>8.055583333333334E-2</v>
      </c>
      <c r="AE962" s="1">
        <v>8.3333900462962962E-2</v>
      </c>
      <c r="AF962" s="1">
        <v>0.10347278935185185</v>
      </c>
      <c r="AG962" s="1">
        <v>0.10833361111111112</v>
      </c>
      <c r="AH962" s="1">
        <v>0.11805583333333335</v>
      </c>
      <c r="AI962" s="1">
        <v>0.12291694444444445</v>
      </c>
      <c r="AJ962" s="1">
        <v>0.13680583333333335</v>
      </c>
      <c r="AK962" s="1">
        <v>0.14166694444444447</v>
      </c>
      <c r="AL962" s="1">
        <v>0.15347278935185185</v>
      </c>
      <c r="AM962" s="1">
        <v>0.16041694444444446</v>
      </c>
      <c r="AN962" s="1">
        <v>0.1652786226851852</v>
      </c>
      <c r="AO962" s="1">
        <v>0.16875084490740741</v>
      </c>
      <c r="AP962" s="1">
        <v>0.2090283449074074</v>
      </c>
      <c r="AQ962" s="1">
        <v>0.21041694444444445</v>
      </c>
      <c r="AR962" s="1">
        <v>0.23055583333333332</v>
      </c>
      <c r="AS962" s="1">
        <v>0.23402805555555559</v>
      </c>
      <c r="AT962" s="1">
        <v>0.24236138888888889</v>
      </c>
      <c r="AU962" s="1">
        <v>0.24513916666666669</v>
      </c>
      <c r="AV962" s="1">
        <v>0.24583417824074075</v>
      </c>
      <c r="AW962" s="1">
        <v>0.2486113888888889</v>
      </c>
      <c r="AX962" s="1">
        <v>0.25069472222222222</v>
      </c>
      <c r="AY962" s="1">
        <v>0.25208361111111111</v>
      </c>
      <c r="AZ962" s="1">
        <v>0.27222249999999998</v>
      </c>
      <c r="BA962" s="1">
        <v>0.27361195601851851</v>
      </c>
      <c r="BB962" s="1">
        <v>0.28125084490740743</v>
      </c>
      <c r="BC962" s="1">
        <v>0.29236138888888891</v>
      </c>
      <c r="BD962" s="1">
        <v>0.30486167824074073</v>
      </c>
      <c r="BE962" s="1">
        <v>0.31944472222222225</v>
      </c>
      <c r="BF962" s="1">
        <v>0.34930583333333337</v>
      </c>
      <c r="BG962" s="1">
        <v>0.35277805555555558</v>
      </c>
      <c r="BH962" s="1">
        <v>0.35347250000000002</v>
      </c>
      <c r="BI962" s="1">
        <v>0.38611138888888891</v>
      </c>
      <c r="BJ962" s="1">
        <v>0.38819472222222223</v>
      </c>
      <c r="BK962" s="1">
        <v>0.41041694444444449</v>
      </c>
      <c r="BL962" s="1">
        <v>0.42361138888888888</v>
      </c>
      <c r="BM962" s="1">
        <v>0.42569472222222227</v>
      </c>
      <c r="BN962" s="1">
        <v>0.42847250000000003</v>
      </c>
      <c r="BO962" s="1">
        <v>0.43819472222222222</v>
      </c>
      <c r="BP962" s="1">
        <v>0.51805583333333327</v>
      </c>
      <c r="BQ962" s="1">
        <v>0.54861138888888894</v>
      </c>
      <c r="BR962" s="1">
        <v>0.58958361111111113</v>
      </c>
      <c r="BS962" s="1">
        <v>0.59583361111111111</v>
      </c>
      <c r="BT962" s="1">
        <v>0.60972250000000006</v>
      </c>
      <c r="BU962" s="1">
        <v>0.62222250000000001</v>
      </c>
      <c r="BV962" s="1">
        <v>0.6368058333333334</v>
      </c>
      <c r="BW962" s="1">
        <v>0.64027834490740743</v>
      </c>
      <c r="BX962" s="1">
        <v>0.6548613888888889</v>
      </c>
      <c r="BY962" s="1">
        <v>0.66111138888888887</v>
      </c>
      <c r="BZ962" s="1">
        <v>0.66736138888888885</v>
      </c>
      <c r="CA962" s="1">
        <v>0.66875056712962966</v>
      </c>
      <c r="CB962" s="1">
        <v>0.67013916666666662</v>
      </c>
      <c r="CC962" s="1">
        <v>0.67500027777777782</v>
      </c>
      <c r="CD962" s="1">
        <v>0.70000027777777785</v>
      </c>
      <c r="CE962" s="1">
        <v>0.71250027777777769</v>
      </c>
      <c r="CF962" s="1">
        <v>0.72500027777777776</v>
      </c>
      <c r="CG962" s="1">
        <v>0.72708361111111097</v>
      </c>
      <c r="CH962" s="1">
        <v>0.73194472222222207</v>
      </c>
      <c r="CI962" s="1">
        <v>0.74166694444444436</v>
      </c>
      <c r="CJ962" s="1">
        <v>0.74930612268518526</v>
      </c>
      <c r="CK962" s="1">
        <v>0.75416694444444443</v>
      </c>
      <c r="CL962" s="1">
        <v>0.77430583333333336</v>
      </c>
      <c r="CM962" s="1">
        <v>0.7881947222222222</v>
      </c>
      <c r="CN962" s="1">
        <v>0.78958361111111097</v>
      </c>
      <c r="CO962" s="1">
        <v>0.9166669444444443</v>
      </c>
      <c r="CP962" s="1">
        <v>1.0222225</v>
      </c>
      <c r="CQ962" s="1">
        <v>1.0798613888888888</v>
      </c>
      <c r="CR962" s="1">
        <v>1.1256947222222222</v>
      </c>
      <c r="CS962" s="1">
        <v>1.1604169444444443</v>
      </c>
      <c r="CT962" s="1">
        <v>1.1743058333333332</v>
      </c>
      <c r="CU962" s="1">
        <v>1.2319447222222222</v>
      </c>
      <c r="CV962" s="1">
        <v>1.2576405787037037</v>
      </c>
      <c r="CW962" s="1">
        <v>1.3090280555555556</v>
      </c>
      <c r="CX962" s="1">
        <v>1.3750002777777777</v>
      </c>
      <c r="CY962" s="1">
        <v>1.402083611111111</v>
      </c>
      <c r="CZ962" s="1">
        <v>1.4298613888888889</v>
      </c>
      <c r="DA962" s="1">
        <v>1.4437502777777775</v>
      </c>
      <c r="DB962" s="1">
        <v>1.5111113888888887</v>
      </c>
      <c r="DC962" s="1">
        <v>1.5326391666666666</v>
      </c>
      <c r="DD962" s="1">
        <v>1.5354169444444443</v>
      </c>
      <c r="DE962" s="1">
        <v>1.6375002777777778</v>
      </c>
      <c r="DF962" s="1">
        <v>1.9312502777777778</v>
      </c>
      <c r="DG962" s="1">
        <v>1.9361119560185183</v>
      </c>
      <c r="DH962" s="1">
        <v>1.9513894560185185</v>
      </c>
      <c r="DI962" s="1">
        <v>1.9562502777777777</v>
      </c>
      <c r="DJ962" s="1">
        <v>1.9583336111111109</v>
      </c>
      <c r="DK962" s="1">
        <v>1.9611113888888889</v>
      </c>
      <c r="DL962" s="1">
        <v>2.0562502777777776</v>
      </c>
      <c r="DM962" s="1">
        <v>2.1534724999999999</v>
      </c>
      <c r="DN962" s="1">
        <v>2.1701391666666665</v>
      </c>
      <c r="DO962" s="1">
        <v>2.1902780555555554</v>
      </c>
      <c r="DP962" s="1">
        <v>2.2131947222222221</v>
      </c>
      <c r="DQ962" s="1">
        <v>2.2451391666666667</v>
      </c>
      <c r="DR962" s="1">
        <v>2.3590280555555556</v>
      </c>
      <c r="DS962" s="1">
        <v>2.3923613888888888</v>
      </c>
      <c r="DT962" s="1">
        <v>2.456944722222222</v>
      </c>
      <c r="DU962" s="1">
        <v>2.4958336111111108</v>
      </c>
      <c r="DV962" s="1">
        <v>2.5006947222222222</v>
      </c>
      <c r="DW962" s="1">
        <v>2.5048613888888887</v>
      </c>
      <c r="DX962" s="1">
        <v>2.604862511574074</v>
      </c>
      <c r="DY962" s="1">
        <v>2.6076391666666665</v>
      </c>
      <c r="DZ962" s="1">
        <v>2.7305558333333333</v>
      </c>
      <c r="EA962" s="1">
        <v>2.7652780555555556</v>
      </c>
      <c r="EB962" s="1">
        <v>2.7666669444444447</v>
      </c>
      <c r="EC962" s="1">
        <v>2.8166672337962964</v>
      </c>
      <c r="ED962" s="1">
        <v>2.8847225000000001</v>
      </c>
      <c r="EE962" s="1">
        <v>2.9111113888888891</v>
      </c>
      <c r="EF962" s="1">
        <v>2.9326391666666667</v>
      </c>
      <c r="EG962" s="1">
        <v>3.0541669444444444</v>
      </c>
      <c r="EH962" s="1">
        <v>3.3152780555555554</v>
      </c>
      <c r="EI962" s="1">
        <v>3.3444447222222222</v>
      </c>
      <c r="EJ962" s="1">
        <v>3.3506947222222223</v>
      </c>
      <c r="EK962" s="1">
        <v>3.4486113888888887</v>
      </c>
      <c r="EL962" s="1">
        <v>3.5993058333333336</v>
      </c>
      <c r="EM962" s="1">
        <v>3.6402780555555556</v>
      </c>
      <c r="EN962" s="1">
        <v>3.6472224999999998</v>
      </c>
      <c r="EO962" s="1">
        <v>3.6875002777777777</v>
      </c>
      <c r="EP962" s="1">
        <v>3.8687502777777776</v>
      </c>
      <c r="EQ962" s="1">
        <v>3.9527780555555556</v>
      </c>
      <c r="ER962" s="1">
        <v>4.1395836111111111</v>
      </c>
      <c r="ES962" s="1">
        <v>4.2513891666666668</v>
      </c>
      <c r="ET962" s="1">
        <v>4.4479169444444446</v>
      </c>
      <c r="EU962" s="1">
        <v>4.4784724999999996</v>
      </c>
      <c r="EV962" s="1">
        <v>4.4888891666666666</v>
      </c>
      <c r="EW962" s="1">
        <v>4.8458336111111109</v>
      </c>
      <c r="EX962" s="1">
        <v>4.8486113888888891</v>
      </c>
      <c r="EY962" s="1">
        <v>5.1451394560185184</v>
      </c>
      <c r="EZ962" s="1">
        <v>5.2881947222222223</v>
      </c>
      <c r="FA962" s="1">
        <v>5.3423613888888886</v>
      </c>
      <c r="FB962" s="1">
        <v>5.4666669444444445</v>
      </c>
      <c r="FC962" s="1">
        <v>5.7458336111111121</v>
      </c>
      <c r="FD962" s="1">
        <v>5.8083336111111121</v>
      </c>
      <c r="FE962" s="1">
        <v>6.1326397337962968</v>
      </c>
      <c r="FF962" s="1">
        <v>6.4090280555555559</v>
      </c>
      <c r="FG962" s="1">
        <v>6.6250002777777786</v>
      </c>
      <c r="FH962" s="1">
        <v>6.6256958449074084</v>
      </c>
      <c r="FI962" s="1">
        <v>6.6277780555555559</v>
      </c>
      <c r="FJ962" t="s">
        <v>37574</v>
      </c>
      <c r="FK962" t="s">
        <v>37575</v>
      </c>
      <c r="FL962" t="s">
        <v>37576</v>
      </c>
      <c r="FM962" t="s">
        <v>37577</v>
      </c>
      <c r="FN962" t="s">
        <v>37578</v>
      </c>
      <c r="FO962" t="s">
        <v>37579</v>
      </c>
      <c r="FP962" t="s">
        <v>37580</v>
      </c>
      <c r="FQ962" t="s">
        <v>37581</v>
      </c>
      <c r="FR962" t="s">
        <v>37582</v>
      </c>
      <c r="FS962" t="s">
        <v>37583</v>
      </c>
      <c r="FT962" t="s">
        <v>37584</v>
      </c>
      <c r="FU962" t="s">
        <v>37585</v>
      </c>
      <c r="FV962" t="s">
        <v>37586</v>
      </c>
      <c r="FW962" t="s">
        <v>37587</v>
      </c>
      <c r="FX962" t="s">
        <v>37588</v>
      </c>
      <c r="FY962" t="s">
        <v>37589</v>
      </c>
      <c r="FZ962" t="s">
        <v>37590</v>
      </c>
      <c r="GA962" t="s">
        <v>37591</v>
      </c>
      <c r="GB962" t="s">
        <v>37592</v>
      </c>
      <c r="GC962" t="s">
        <v>37593</v>
      </c>
      <c r="GD962" t="s">
        <v>37594</v>
      </c>
      <c r="GE962" t="s">
        <v>37595</v>
      </c>
    </row>
    <row r="963" spans="1:501">
      <c r="A963">
        <v>-1</v>
      </c>
      <c r="B963" s="1">
        <v>6.9799768518518518E-4</v>
      </c>
      <c r="C963" s="1">
        <v>2.7822222222222224E-3</v>
      </c>
      <c r="D963" s="1">
        <v>3.4735532407407406E-3</v>
      </c>
      <c r="E963" s="1">
        <v>7.6426620370370372E-3</v>
      </c>
      <c r="F963" s="1">
        <v>1.041866898148148E-2</v>
      </c>
      <c r="G963" s="1">
        <v>1.1806666666666667E-2</v>
      </c>
      <c r="H963" s="1">
        <v>1.4583553240740741E-2</v>
      </c>
      <c r="I963" s="1">
        <v>1.6666886574074075E-2</v>
      </c>
      <c r="J963" s="1">
        <v>1.7361331018518517E-2</v>
      </c>
      <c r="K963" s="1">
        <v>2.2919780092592591E-2</v>
      </c>
      <c r="L963" s="1">
        <v>2.7084444444444449E-2</v>
      </c>
      <c r="M963" s="1">
        <v>2.9862893518518518E-2</v>
      </c>
      <c r="N963" s="1">
        <v>3.0556886574074075E-2</v>
      </c>
      <c r="O963" s="1">
        <v>3.1944664351851858E-2</v>
      </c>
      <c r="P963" s="1">
        <v>4.3058668981481481E-2</v>
      </c>
      <c r="Q963" s="1">
        <v>4.4444884259259264E-2</v>
      </c>
      <c r="R963" s="1">
        <v>4.5833553240740739E-2</v>
      </c>
      <c r="S963" s="1">
        <v>5.0695115740740739E-2</v>
      </c>
      <c r="T963" s="1">
        <v>5.2779560185185183E-2</v>
      </c>
      <c r="U963" s="1">
        <v>6.1111331018518518E-2</v>
      </c>
      <c r="V963" s="1">
        <v>6.5972442129629619E-2</v>
      </c>
      <c r="W963" s="1">
        <v>6.6668217592592602E-2</v>
      </c>
      <c r="X963" s="1">
        <v>6.8057777777777786E-2</v>
      </c>
      <c r="Y963" s="1">
        <v>6.8750439814814823E-2</v>
      </c>
      <c r="Z963" s="1">
        <v>7.0834444444444436E-2</v>
      </c>
      <c r="AA963" s="1">
        <v>7.1528217592592605E-2</v>
      </c>
      <c r="AB963" s="1">
        <v>7.2916886574074066E-2</v>
      </c>
      <c r="AC963" s="1">
        <v>7.3611550925925931E-2</v>
      </c>
      <c r="AD963" s="1">
        <v>7.6389560185185182E-2</v>
      </c>
      <c r="AE963" s="1">
        <v>7.7083553240740746E-2</v>
      </c>
      <c r="AF963" s="1">
        <v>7.9167106481481495E-2</v>
      </c>
      <c r="AG963" s="1">
        <v>7.986289351851851E-2</v>
      </c>
      <c r="AH963" s="1">
        <v>8.2639108796296296E-2</v>
      </c>
      <c r="AI963" s="1">
        <v>9.4444664351851851E-2</v>
      </c>
      <c r="AJ963" s="1">
        <v>9.583377314814813E-2</v>
      </c>
      <c r="AK963" s="1">
        <v>9.6528217592592599E-2</v>
      </c>
      <c r="AL963" s="1">
        <v>0.10000067129629631</v>
      </c>
      <c r="AM963" s="1">
        <v>0.10277888888888888</v>
      </c>
      <c r="AN963" s="1">
        <v>0.10347311342592592</v>
      </c>
      <c r="AO963" s="1">
        <v>0.10486200231481481</v>
      </c>
      <c r="AP963" s="1">
        <v>0.10555577546296296</v>
      </c>
      <c r="AQ963" s="1">
        <v>0.10833355324074073</v>
      </c>
      <c r="AR963" s="1">
        <v>0.10972244212962963</v>
      </c>
      <c r="AS963" s="1">
        <v>0.11180577546296296</v>
      </c>
      <c r="AT963" s="1">
        <v>0.11597400462962963</v>
      </c>
      <c r="AU963" s="1">
        <v>0.11736155092592593</v>
      </c>
      <c r="AV963" s="1">
        <v>0.1201391087962963</v>
      </c>
      <c r="AW963" s="1">
        <v>0.12291755787037038</v>
      </c>
      <c r="AX963" s="1">
        <v>0.12500021990740742</v>
      </c>
      <c r="AY963" s="1">
        <v>0.13402799768518517</v>
      </c>
      <c r="AZ963" s="1">
        <v>0.13472266203703703</v>
      </c>
      <c r="BA963" s="1">
        <v>0.13680577546296296</v>
      </c>
      <c r="BB963" s="1">
        <v>0.13819511574074075</v>
      </c>
      <c r="BC963" s="1">
        <v>0.1402782175925926</v>
      </c>
      <c r="BD963" s="1">
        <v>0.14097266203703704</v>
      </c>
      <c r="BE963" s="1">
        <v>0.14722244212962962</v>
      </c>
      <c r="BF963" s="1">
        <v>0.15347244212962963</v>
      </c>
      <c r="BG963" s="1">
        <v>0.1576393287037037</v>
      </c>
      <c r="BH963" s="1">
        <v>0.16041688657407407</v>
      </c>
      <c r="BI963" s="1">
        <v>0.16319466435185184</v>
      </c>
      <c r="BJ963" s="1">
        <v>0.16388910879629628</v>
      </c>
      <c r="BK963" s="1">
        <v>0.16875067129629628</v>
      </c>
      <c r="BL963" s="1">
        <v>0.1763891087962963</v>
      </c>
      <c r="BM963" s="1">
        <v>0.19027821759259259</v>
      </c>
      <c r="BN963" s="1">
        <v>0.19722244212962961</v>
      </c>
      <c r="BO963" s="1">
        <v>0.19791688657407405</v>
      </c>
      <c r="BP963" s="1">
        <v>0.20138932870370371</v>
      </c>
      <c r="BQ963" s="1">
        <v>0.20347244212962964</v>
      </c>
      <c r="BR963" s="1">
        <v>0.20902844907407406</v>
      </c>
      <c r="BS963" s="1">
        <v>0.22152799768518519</v>
      </c>
      <c r="BT963" s="1">
        <v>0.22986133101851849</v>
      </c>
      <c r="BU963" s="1">
        <v>0.23055599537037039</v>
      </c>
      <c r="BV963" s="1">
        <v>0.23125021990740738</v>
      </c>
      <c r="BW963" s="1">
        <v>0.2340282175925926</v>
      </c>
      <c r="BX963" s="1">
        <v>0.24097244212962962</v>
      </c>
      <c r="BY963" s="1">
        <v>0.24583400462962965</v>
      </c>
      <c r="BZ963" s="1">
        <v>0.24861133101851851</v>
      </c>
      <c r="CA963" s="1">
        <v>0.25069511574074071</v>
      </c>
      <c r="CB963" s="1">
        <v>0.25208355324074072</v>
      </c>
      <c r="CC963" s="1">
        <v>0.25486133101851854</v>
      </c>
      <c r="CD963" s="1">
        <v>0.26111155092592592</v>
      </c>
      <c r="CE963" s="1">
        <v>0.27222289351851853</v>
      </c>
      <c r="CF963" s="1">
        <v>0.27361200231481481</v>
      </c>
      <c r="CG963" s="1">
        <v>0.27777799768518519</v>
      </c>
      <c r="CH963" s="1">
        <v>0.28125043981481485</v>
      </c>
      <c r="CI963" s="1">
        <v>0.29375021990740741</v>
      </c>
      <c r="CJ963" s="1">
        <v>0.29930577546296294</v>
      </c>
      <c r="CK963" s="1">
        <v>0.30208355324074071</v>
      </c>
      <c r="CL963" s="1">
        <v>0.3048622222222222</v>
      </c>
      <c r="CM963" s="1">
        <v>0.34166688657407412</v>
      </c>
      <c r="CN963" s="1">
        <v>0.34236133101851851</v>
      </c>
      <c r="CO963" s="1">
        <v>0.34513910879629628</v>
      </c>
      <c r="CP963" s="1">
        <v>0.34722244212962966</v>
      </c>
      <c r="CQ963" s="1">
        <v>0.35069466435185181</v>
      </c>
      <c r="CR963" s="1">
        <v>0.35347244212962964</v>
      </c>
      <c r="CS963" s="1">
        <v>0.35833355324074073</v>
      </c>
      <c r="CT963" s="1">
        <v>0.38055577546296293</v>
      </c>
      <c r="CU963" s="1">
        <v>0.38680577546296296</v>
      </c>
      <c r="CV963" s="1">
        <v>0.38750021990740741</v>
      </c>
      <c r="CW963" s="1">
        <v>0.39027799768518517</v>
      </c>
      <c r="CX963" s="1">
        <v>0.39583355324074071</v>
      </c>
      <c r="CY963" s="1">
        <v>0.40277821759259264</v>
      </c>
      <c r="CZ963" s="1">
        <v>0.40416688657407412</v>
      </c>
      <c r="DA963" s="1">
        <v>0.4236113310185185</v>
      </c>
      <c r="DB963" s="1">
        <v>0.42569466435185183</v>
      </c>
      <c r="DC963" s="1">
        <v>0.42638910879629632</v>
      </c>
      <c r="DD963" s="1">
        <v>0.43402821759259264</v>
      </c>
      <c r="DE963" s="1">
        <v>0.44444466435185181</v>
      </c>
      <c r="DF963" s="1">
        <v>0.44791688657407408</v>
      </c>
      <c r="DG963" s="1">
        <v>0.45347244212962962</v>
      </c>
      <c r="DH963" s="1">
        <v>0.49930577546296301</v>
      </c>
      <c r="DI963" s="1">
        <v>0.50486133101851849</v>
      </c>
      <c r="DJ963" s="1">
        <v>0.52291688657407409</v>
      </c>
      <c r="DK963" s="1">
        <v>0.52361133101851853</v>
      </c>
      <c r="DL963" s="1">
        <v>0.52777799768518519</v>
      </c>
      <c r="DM963" s="1">
        <v>0.53402799768518516</v>
      </c>
      <c r="DN963" s="1">
        <v>0.54513910879629635</v>
      </c>
      <c r="DO963" s="1">
        <v>0.55069533564814821</v>
      </c>
      <c r="DP963" s="1">
        <v>0.56805577546296293</v>
      </c>
      <c r="DQ963" s="1">
        <v>0.5736117824074074</v>
      </c>
      <c r="DR963" s="1">
        <v>0.5888891087962963</v>
      </c>
      <c r="DS963" s="1">
        <v>0.58958400462962957</v>
      </c>
      <c r="DT963" s="1">
        <v>0.59305577546296295</v>
      </c>
      <c r="DU963" s="1">
        <v>0.60208355324074081</v>
      </c>
      <c r="DV963" s="1">
        <v>0.60763910879629635</v>
      </c>
      <c r="DW963" s="1">
        <v>0.60972244212962956</v>
      </c>
      <c r="DX963" s="1">
        <v>0.61319466435185188</v>
      </c>
      <c r="DY963" s="1">
        <v>0.61875111111111114</v>
      </c>
      <c r="DZ963" s="1">
        <v>0.62708377314814812</v>
      </c>
      <c r="EA963" s="1">
        <v>0.62916688657407405</v>
      </c>
      <c r="EB963" s="1">
        <v>0.63541688657407402</v>
      </c>
      <c r="EC963" s="1">
        <v>0.64027821759259262</v>
      </c>
      <c r="ED963" s="1">
        <v>0.67013910879629623</v>
      </c>
      <c r="EE963" s="1">
        <v>0.6909724421296296</v>
      </c>
      <c r="EF963" s="1">
        <v>0.69652799768518525</v>
      </c>
      <c r="EG963" s="1">
        <v>0.70000021990740746</v>
      </c>
      <c r="EH963" s="1">
        <v>0.70625021990740733</v>
      </c>
      <c r="EI963" s="1">
        <v>0.71319466435185186</v>
      </c>
      <c r="EJ963" s="1">
        <v>0.71597244212962974</v>
      </c>
      <c r="EK963" s="1">
        <v>0.71666688657407418</v>
      </c>
      <c r="EL963" s="1">
        <v>0.71736155092592602</v>
      </c>
      <c r="EM963" s="1">
        <v>0.72361155092592588</v>
      </c>
      <c r="EN963" s="1">
        <v>0.73472244212962978</v>
      </c>
      <c r="EO963" s="1">
        <v>0.74027799768518532</v>
      </c>
      <c r="EP963" s="1">
        <v>0.75416688657407416</v>
      </c>
      <c r="EQ963" s="1">
        <v>0.75486133101851849</v>
      </c>
      <c r="ER963" s="1">
        <v>0.75555577546296304</v>
      </c>
      <c r="ES963" s="1">
        <v>0.76111133101851858</v>
      </c>
      <c r="ET963" s="1">
        <v>0.76388910879629635</v>
      </c>
      <c r="EU963" s="1">
        <v>0.77430577546296309</v>
      </c>
      <c r="EV963" s="1">
        <v>0.78680577546296304</v>
      </c>
      <c r="EW963" s="1">
        <v>0.79791688657407411</v>
      </c>
      <c r="EX963" s="1">
        <v>0.81388910879629639</v>
      </c>
      <c r="EY963" s="1">
        <v>0.87777799768518527</v>
      </c>
      <c r="EZ963" s="1">
        <v>0.92013910879629635</v>
      </c>
      <c r="FA963" s="1">
        <v>0.92708355324074088</v>
      </c>
      <c r="FB963" s="1">
        <v>0.95000021990740746</v>
      </c>
      <c r="FC963" s="1">
        <v>0.97361133101851849</v>
      </c>
      <c r="FD963" s="1">
        <v>0.97777821759259265</v>
      </c>
      <c r="FE963" s="1">
        <v>0.99791688657407418</v>
      </c>
      <c r="FF963" s="1">
        <v>1.0131946643518519</v>
      </c>
      <c r="FG963" s="1">
        <v>1.019444664351852</v>
      </c>
      <c r="FH963" s="1">
        <v>1.043055775462963</v>
      </c>
      <c r="FI963" s="1">
        <v>1.0736113310185187</v>
      </c>
      <c r="FJ963" s="1">
        <v>1.1416671064814816</v>
      </c>
      <c r="FK963" s="1">
        <v>1.1631946643518518</v>
      </c>
      <c r="FL963" s="1">
        <v>1.1638891087962964</v>
      </c>
      <c r="FM963" s="1">
        <v>1.1652779976851853</v>
      </c>
      <c r="FN963" s="1">
        <v>1.1673631134259259</v>
      </c>
      <c r="FO963" s="1">
        <v>1.2201391087962963</v>
      </c>
      <c r="FP963" s="1">
        <v>1.2437502199074075</v>
      </c>
      <c r="FQ963" s="1">
        <v>1.2833335532407408</v>
      </c>
      <c r="FR963" s="1">
        <v>1.2861113310185186</v>
      </c>
      <c r="FS963" s="1">
        <v>1.2986113310185186</v>
      </c>
      <c r="FT963" s="1">
        <v>1.3333335532407409</v>
      </c>
      <c r="FU963" s="1">
        <v>1.3694446643518521</v>
      </c>
      <c r="FV963" s="1">
        <v>1.3750002199074076</v>
      </c>
      <c r="FW963" s="1">
        <v>1.3854168865740741</v>
      </c>
      <c r="FX963" s="1">
        <v>1.4104168865740743</v>
      </c>
      <c r="FY963" s="1">
        <v>1.4534724421296294</v>
      </c>
      <c r="FZ963" s="1">
        <v>1.4701391087962963</v>
      </c>
      <c r="GA963" s="1">
        <v>1.5291671064814816</v>
      </c>
      <c r="GB963" s="1">
        <v>1.5326391087962963</v>
      </c>
      <c r="GC963" s="1">
        <v>1.5777779976851851</v>
      </c>
      <c r="GD963" s="1">
        <v>1.5951391087962963</v>
      </c>
      <c r="GE963" s="1">
        <v>1.648611550925926</v>
      </c>
      <c r="GF963" s="1">
        <v>1.6673613310185182</v>
      </c>
      <c r="GG963" s="1">
        <v>1.6708335532407406</v>
      </c>
      <c r="GH963" s="1">
        <v>1.7125002199074073</v>
      </c>
      <c r="GI963" s="1">
        <v>1.7805557754629628</v>
      </c>
      <c r="GJ963" s="1">
        <v>1.9118057754629627</v>
      </c>
      <c r="GK963" s="1">
        <v>1.9173615509259261</v>
      </c>
      <c r="GL963" s="1">
        <v>1.9541671064814816</v>
      </c>
      <c r="GM963" s="1">
        <v>2.0291668865740742</v>
      </c>
      <c r="GN963" s="1">
        <v>2.0305557754629628</v>
      </c>
      <c r="GO963" s="1">
        <v>2.0319448842592593</v>
      </c>
      <c r="GP963" s="1">
        <v>2.1118057754629631</v>
      </c>
      <c r="GQ963" s="1">
        <v>2.1222224421296296</v>
      </c>
      <c r="GR963" s="1">
        <v>2.1423613310185186</v>
      </c>
      <c r="GS963" s="1">
        <v>2.1555557754629628</v>
      </c>
      <c r="GT963" s="1">
        <v>2.2402782175925928</v>
      </c>
      <c r="GU963" s="1">
        <v>2.2972224421296294</v>
      </c>
      <c r="GV963" s="1">
        <v>2.3013891087962963</v>
      </c>
      <c r="GW963" s="1">
        <v>2.318750219907407</v>
      </c>
      <c r="GX963" s="1">
        <v>2.5541668865740741</v>
      </c>
      <c r="GY963" s="1">
        <v>2.5729168865740739</v>
      </c>
      <c r="GZ963" s="1">
        <v>2.5937502199074074</v>
      </c>
      <c r="HA963" s="1">
        <v>2.7680557754629631</v>
      </c>
      <c r="HB963" s="1">
        <v>2.7888891087962961</v>
      </c>
      <c r="HC963" s="1">
        <v>2.8354168865740736</v>
      </c>
      <c r="HD963" s="1">
        <v>2.8430557754629628</v>
      </c>
      <c r="HE963" s="1">
        <v>2.9305557754629628</v>
      </c>
      <c r="HF963" s="1">
        <v>3.0541668865740736</v>
      </c>
      <c r="HG963" s="1">
        <v>3.1118057754629631</v>
      </c>
      <c r="HH963" s="1">
        <v>3.1277779976851847</v>
      </c>
      <c r="HI963" s="1">
        <v>3.1805557754629628</v>
      </c>
      <c r="HJ963" s="1">
        <v>3.2229168865740743</v>
      </c>
      <c r="HK963" s="1">
        <v>3.2708335532407404</v>
      </c>
      <c r="HL963" s="1">
        <v>3.3229168865740739</v>
      </c>
      <c r="HM963" s="1">
        <v>3.3277782175925927</v>
      </c>
      <c r="HN963" s="1">
        <v>3.3541668865740739</v>
      </c>
      <c r="HO963" s="1">
        <v>3.413194664351852</v>
      </c>
      <c r="HP963" s="1">
        <v>3.4875002199074072</v>
      </c>
      <c r="HQ963" s="1">
        <v>3.5687502199074075</v>
      </c>
      <c r="HR963" s="1">
        <v>3.5923613310185183</v>
      </c>
      <c r="HS963" s="1">
        <v>3.6673613310185185</v>
      </c>
      <c r="HT963" s="1">
        <v>3.6743057754629631</v>
      </c>
      <c r="HU963" s="1">
        <v>3.7527779976851847</v>
      </c>
      <c r="HV963" s="1">
        <v>3.8312502199074072</v>
      </c>
      <c r="HW963" s="1">
        <v>3.8687502199074078</v>
      </c>
      <c r="HX963" s="1">
        <v>3.881944664351852</v>
      </c>
      <c r="HY963" s="1">
        <v>3.9784724421296294</v>
      </c>
      <c r="HZ963" s="1">
        <v>4.000000219907407</v>
      </c>
      <c r="IA963" s="1">
        <v>4.1833335532407405</v>
      </c>
      <c r="IB963" s="1">
        <v>4.2118057754629623</v>
      </c>
      <c r="IC963" s="1">
        <v>4.4027779976851855</v>
      </c>
      <c r="ID963" s="1">
        <v>4.4034724421296296</v>
      </c>
      <c r="IE963" s="1">
        <v>4.5048613310185184</v>
      </c>
      <c r="IF963" s="1">
        <v>4.5076391087962966</v>
      </c>
      <c r="IG963" s="1">
        <v>4.6069446643518512</v>
      </c>
      <c r="IH963" s="1">
        <v>4.6083335532407412</v>
      </c>
      <c r="II963" s="1">
        <v>4.6187502199074073</v>
      </c>
      <c r="IJ963" s="1">
        <v>4.6812502199074073</v>
      </c>
      <c r="IK963" s="1">
        <v>4.6944446643518516</v>
      </c>
      <c r="IL963" s="1">
        <v>4.7375002199074077</v>
      </c>
      <c r="IM963" s="1">
        <v>4.7555559953703703</v>
      </c>
      <c r="IN963" s="1">
        <v>5.0611113310185187</v>
      </c>
      <c r="IO963" s="1">
        <v>5.1312502199074075</v>
      </c>
      <c r="IP963" s="1">
        <v>5.3729173379629627</v>
      </c>
      <c r="IQ963" s="1">
        <v>5.4229168865740744</v>
      </c>
      <c r="IR963" s="1">
        <v>5.7555562268518514</v>
      </c>
      <c r="IS963" s="1">
        <v>5.7701393287037037</v>
      </c>
      <c r="IT963" s="1">
        <v>5.7743066666666669</v>
      </c>
      <c r="IU963" s="1">
        <v>5.8298613310185177</v>
      </c>
      <c r="IV963" s="1">
        <v>5.8673615509259252</v>
      </c>
      <c r="IW963" s="1">
        <v>6.0055559953703694</v>
      </c>
      <c r="IX963" s="1">
        <v>6.0451391087962962</v>
      </c>
      <c r="IY963" s="1">
        <v>6.0513891087962968</v>
      </c>
      <c r="IZ963" s="1">
        <v>6.168750219907408</v>
      </c>
      <c r="JA963" s="1">
        <v>6.2784724421296296</v>
      </c>
      <c r="JB963" s="1">
        <v>6.6326391087962966</v>
      </c>
      <c r="JC963" s="1">
        <v>6.6340279976851848</v>
      </c>
      <c r="JD963" t="s">
        <v>37596</v>
      </c>
      <c r="JE963" t="s">
        <v>37597</v>
      </c>
      <c r="JF963" t="s">
        <v>37598</v>
      </c>
      <c r="JG963" t="s">
        <v>37599</v>
      </c>
      <c r="JH963" t="s">
        <v>37600</v>
      </c>
      <c r="JI963" t="s">
        <v>37601</v>
      </c>
      <c r="JJ963" t="s">
        <v>37602</v>
      </c>
      <c r="JK963" t="s">
        <v>37603</v>
      </c>
      <c r="JL963" t="s">
        <v>37604</v>
      </c>
      <c r="JM963" t="s">
        <v>37605</v>
      </c>
      <c r="JN963" t="s">
        <v>37606</v>
      </c>
      <c r="JO963" t="s">
        <v>37607</v>
      </c>
      <c r="JP963" t="s">
        <v>37608</v>
      </c>
      <c r="JQ963" t="s">
        <v>37609</v>
      </c>
      <c r="JR963" t="s">
        <v>37610</v>
      </c>
      <c r="JS963" t="s">
        <v>37611</v>
      </c>
      <c r="JT963" t="s">
        <v>37612</v>
      </c>
    </row>
    <row r="964" spans="1:501">
      <c r="A964">
        <v>-1</v>
      </c>
      <c r="B964" s="1">
        <v>6.9999999999999999E-4</v>
      </c>
      <c r="C964" s="1">
        <v>2.7799999999999995E-3</v>
      </c>
      <c r="D964" s="1">
        <v>7.6413888888888894E-3</v>
      </c>
      <c r="E964" s="1">
        <v>1.0419166666666667E-2</v>
      </c>
      <c r="F964" s="1">
        <v>1.18075E-2</v>
      </c>
      <c r="G964" s="1">
        <v>1.3889166666666666E-2</v>
      </c>
      <c r="H964" s="1">
        <v>1.4584444444444443E-2</v>
      </c>
      <c r="I964" s="1">
        <v>1.6666944444444446E-2</v>
      </c>
      <c r="J964" s="1">
        <v>2.1528055555555554E-2</v>
      </c>
      <c r="K964" s="1">
        <v>2.291944444444444E-2</v>
      </c>
      <c r="L964" s="1">
        <v>2.708361111111111E-2</v>
      </c>
      <c r="M964" s="1">
        <v>2.7778055555555556E-2</v>
      </c>
      <c r="N964" s="1">
        <v>3.0555833333333334E-2</v>
      </c>
      <c r="O964" s="1">
        <v>4.1667499999999996E-2</v>
      </c>
      <c r="P964" s="1">
        <v>4.305888888888889E-2</v>
      </c>
      <c r="Q964" s="1">
        <v>4.3750277777777784E-2</v>
      </c>
      <c r="R964" s="1">
        <v>4.4445277777777771E-2</v>
      </c>
      <c r="S964" s="1">
        <v>4.5834999999999994E-2</v>
      </c>
      <c r="T964" s="1">
        <v>5.0694722222222217E-2</v>
      </c>
      <c r="U964" s="1">
        <v>5.4166944444444448E-2</v>
      </c>
      <c r="V964" s="1">
        <v>6.5972777777777783E-2</v>
      </c>
      <c r="W964" s="1">
        <v>6.6667222222222225E-2</v>
      </c>
      <c r="X964" s="1">
        <v>6.8056111111111109E-2</v>
      </c>
      <c r="Y964" s="1">
        <v>6.8750555555555551E-2</v>
      </c>
      <c r="Z964" s="1">
        <v>7.0834166666666656E-2</v>
      </c>
      <c r="AA964" s="1">
        <v>7.1528055555555553E-2</v>
      </c>
      <c r="AB964" s="1">
        <v>7.5694722222222219E-2</v>
      </c>
      <c r="AC964" s="1">
        <v>7.639E-2</v>
      </c>
      <c r="AD964" s="1">
        <v>7.9863055555555548E-2</v>
      </c>
      <c r="AE964" s="1">
        <v>8.2639166666666666E-2</v>
      </c>
      <c r="AF964" s="1">
        <v>8.3334166666666668E-2</v>
      </c>
      <c r="AG964" s="1">
        <v>9.4444722222222235E-2</v>
      </c>
      <c r="AH964" s="1">
        <v>9.6528333333333327E-2</v>
      </c>
      <c r="AI964" s="1">
        <v>9.7917222222222225E-2</v>
      </c>
      <c r="AJ964" s="1">
        <v>0.10138972222222224</v>
      </c>
      <c r="AK964" s="1">
        <v>0.10277888888888888</v>
      </c>
      <c r="AL964" s="1">
        <v>0.10347333333333332</v>
      </c>
      <c r="AM964" s="1">
        <v>0.1097225</v>
      </c>
      <c r="AN964" s="1">
        <v>0.11180583333333334</v>
      </c>
      <c r="AO964" s="1">
        <v>0.1173613888888889</v>
      </c>
      <c r="AP964" s="1">
        <v>0.11805583333333335</v>
      </c>
      <c r="AQ964" s="1">
        <v>0.12291805555555556</v>
      </c>
      <c r="AR964" s="1">
        <v>0.1236113888888889</v>
      </c>
      <c r="AS964" s="1">
        <v>0.13472388888888889</v>
      </c>
      <c r="AT964" s="1">
        <v>0.1368061111111111</v>
      </c>
      <c r="AU964" s="1">
        <v>0.13819472222222223</v>
      </c>
      <c r="AV964" s="1">
        <v>0.14236138888888891</v>
      </c>
      <c r="AW964" s="1">
        <v>0.1437502777777778</v>
      </c>
      <c r="AX964" s="1">
        <v>0.14652805555555556</v>
      </c>
      <c r="AY964" s="1">
        <v>0.15347333333333332</v>
      </c>
      <c r="AZ964" s="1">
        <v>0.15416694444444445</v>
      </c>
      <c r="BA964" s="1">
        <v>0.15763944444444444</v>
      </c>
      <c r="BB964" s="1">
        <v>0.16041694444444446</v>
      </c>
      <c r="BC964" s="1">
        <v>0.16527833333333333</v>
      </c>
      <c r="BD964" s="1">
        <v>0.16875166666666666</v>
      </c>
      <c r="BE964" s="1">
        <v>0.1694447222222222</v>
      </c>
      <c r="BF964" s="1">
        <v>0.17638916666666668</v>
      </c>
      <c r="BG964" s="1">
        <v>0.19513916666666667</v>
      </c>
      <c r="BH964" s="1">
        <v>0.1979175</v>
      </c>
      <c r="BI964" s="1">
        <v>0.20555583333333335</v>
      </c>
      <c r="BJ964" s="1">
        <v>0.20902916666666668</v>
      </c>
      <c r="BK964" s="1">
        <v>0.2125002777777778</v>
      </c>
      <c r="BL964" s="1">
        <v>0.22291694444444446</v>
      </c>
      <c r="BM964" s="1">
        <v>0.22569527777777776</v>
      </c>
      <c r="BN964" s="1">
        <v>0.22638916666666667</v>
      </c>
      <c r="BO964" s="1">
        <v>0.23472305555555553</v>
      </c>
      <c r="BP964" s="1">
        <v>0.23541722222222225</v>
      </c>
      <c r="BQ964" s="1">
        <v>0.23888916666666668</v>
      </c>
      <c r="BR964" s="1">
        <v>0.24236194444444445</v>
      </c>
      <c r="BS964" s="1">
        <v>0.24513916666666669</v>
      </c>
      <c r="BT964" s="1">
        <v>0.24583416666666666</v>
      </c>
      <c r="BU964" s="1">
        <v>0.24861166666666668</v>
      </c>
      <c r="BV964" s="1">
        <v>0.250695</v>
      </c>
      <c r="BW964" s="1">
        <v>0.26180583333333335</v>
      </c>
      <c r="BX964" s="1">
        <v>0.26944499999999999</v>
      </c>
      <c r="BY964" s="1">
        <v>0.27222249999999998</v>
      </c>
      <c r="BZ964" s="1">
        <v>0.27361138888888886</v>
      </c>
      <c r="CA964" s="1">
        <v>0.2750002777777778</v>
      </c>
      <c r="CB964" s="1">
        <v>0.28125055555555556</v>
      </c>
      <c r="CC964" s="1">
        <v>0.29375027777777779</v>
      </c>
      <c r="CD964" s="1">
        <v>0.3048616666666667</v>
      </c>
      <c r="CE964" s="1">
        <v>0.31250055555555556</v>
      </c>
      <c r="CF964" s="1">
        <v>0.31736194444444443</v>
      </c>
      <c r="CG964" s="1">
        <v>0.32083361111111114</v>
      </c>
      <c r="CH964" s="1">
        <v>0.34375027777777784</v>
      </c>
      <c r="CI964" s="1">
        <v>0.3534727777777778</v>
      </c>
      <c r="CJ964" s="1">
        <v>0.35763916666666667</v>
      </c>
      <c r="CK964" s="1">
        <v>0.3583338888888889</v>
      </c>
      <c r="CL964" s="1">
        <v>0.36944472222222219</v>
      </c>
      <c r="CM964" s="1">
        <v>0.37708361111111111</v>
      </c>
      <c r="CN964" s="1">
        <v>0.38055583333333337</v>
      </c>
      <c r="CO964" s="1">
        <v>0.38541694444444446</v>
      </c>
      <c r="CP964" s="1">
        <v>0.38680583333333335</v>
      </c>
      <c r="CQ964" s="1">
        <v>0.39027805555555556</v>
      </c>
      <c r="CR964" s="1">
        <v>0.40277888888888896</v>
      </c>
      <c r="CS964" s="1">
        <v>0.42430638888888894</v>
      </c>
      <c r="CT964" s="1">
        <v>0.44444500000000003</v>
      </c>
      <c r="CU964" s="1">
        <v>0.44791694444444446</v>
      </c>
      <c r="CV964" s="1">
        <v>0.49583361111111107</v>
      </c>
      <c r="CW964" s="1">
        <v>0.54513916666666662</v>
      </c>
      <c r="CX964" s="1">
        <v>0.5736122222222223</v>
      </c>
      <c r="CY964" s="1">
        <v>0.61875250000000004</v>
      </c>
      <c r="CZ964" s="1">
        <v>0.62222250000000001</v>
      </c>
      <c r="DA964" s="1">
        <v>0.62638916666666666</v>
      </c>
      <c r="DB964" s="1">
        <v>0.62708388888888889</v>
      </c>
      <c r="DC964" s="1">
        <v>0.63055583333333332</v>
      </c>
      <c r="DD964" s="1">
        <v>0.63680611111111107</v>
      </c>
      <c r="DE964" s="1">
        <v>0.65277805555555557</v>
      </c>
      <c r="DF964" s="1">
        <v>0.66319527777777776</v>
      </c>
      <c r="DG964" s="1">
        <v>0.6750005555555556</v>
      </c>
      <c r="DH964" s="1">
        <v>0.69305583333333332</v>
      </c>
      <c r="DI964" s="1">
        <v>0.70000055555555551</v>
      </c>
      <c r="DJ964" s="1">
        <v>0.70208444444444451</v>
      </c>
      <c r="DK964" s="1">
        <v>0.71250055555555558</v>
      </c>
      <c r="DL964" s="1">
        <v>0.71319472222222213</v>
      </c>
      <c r="DM964" s="1">
        <v>0.71666694444444434</v>
      </c>
      <c r="DN964" s="1">
        <v>0.7173613888888889</v>
      </c>
      <c r="DO964" s="1">
        <v>0.72083361111111099</v>
      </c>
      <c r="DP964" s="1">
        <v>0.75416694444444443</v>
      </c>
      <c r="DQ964" s="1">
        <v>0.7604169444444443</v>
      </c>
      <c r="DR964" s="1">
        <v>0.77569472222222213</v>
      </c>
      <c r="DS964" s="1">
        <v>0.7868058333333332</v>
      </c>
      <c r="DT964" s="1">
        <v>0.79791694444444439</v>
      </c>
      <c r="DU964" s="1">
        <v>0.81388916666666666</v>
      </c>
      <c r="DV964" s="1">
        <v>1.0187502777777777</v>
      </c>
      <c r="DW964" s="1">
        <v>1.0909724999999999</v>
      </c>
      <c r="DX964" s="1">
        <v>1.1722224999999999</v>
      </c>
      <c r="DY964" s="1">
        <v>1.2125002777777778</v>
      </c>
      <c r="DZ964" s="1">
        <v>1.2326394444444444</v>
      </c>
      <c r="EA964" s="1">
        <v>1.2958336111111111</v>
      </c>
      <c r="EB964" s="1">
        <v>1.3458336111111111</v>
      </c>
      <c r="EC964" s="1">
        <v>1.4513891666666667</v>
      </c>
      <c r="ED964" s="1">
        <v>1.4951391666666665</v>
      </c>
      <c r="EE964" s="1">
        <v>1.5041669444444443</v>
      </c>
      <c r="EF964" s="1">
        <v>1.5340280555555557</v>
      </c>
      <c r="EG964" s="1">
        <v>1.5826391666666666</v>
      </c>
      <c r="EH964" s="1">
        <v>1.6798613888888889</v>
      </c>
      <c r="EI964" s="1">
        <v>1.6826391666666665</v>
      </c>
      <c r="EJ964" s="1">
        <v>1.6888891666666666</v>
      </c>
      <c r="EK964" s="1">
        <v>1.7381947222222223</v>
      </c>
      <c r="EL964" s="1">
        <v>1.8277780555555554</v>
      </c>
      <c r="EM964" s="1">
        <v>1.8937502777777777</v>
      </c>
      <c r="EN964" s="1">
        <v>1.9250002777777777</v>
      </c>
      <c r="EO964" s="1">
        <v>1.9437502777777775</v>
      </c>
      <c r="EP964" s="1">
        <v>1.9500008333333334</v>
      </c>
      <c r="EQ964" s="1">
        <v>1.9833336111111111</v>
      </c>
      <c r="ER964" s="1">
        <v>2.0215280555555553</v>
      </c>
      <c r="ES964" s="1">
        <v>2.0333341666666667</v>
      </c>
      <c r="ET964" s="1">
        <v>2.0388891666666669</v>
      </c>
      <c r="EU964" s="1">
        <v>2.1118058333333334</v>
      </c>
      <c r="EV964" s="1">
        <v>2.1562502777777777</v>
      </c>
      <c r="EW964" s="1">
        <v>2.1736113888888888</v>
      </c>
      <c r="EX964" s="1">
        <v>2.363194722222222</v>
      </c>
      <c r="EY964" s="1">
        <v>2.3715280555555553</v>
      </c>
      <c r="EZ964" s="1">
        <v>2.3854172222222219</v>
      </c>
      <c r="FA964" s="1">
        <v>2.5569449999999998</v>
      </c>
      <c r="FB964" s="1">
        <v>2.6020838888888886</v>
      </c>
      <c r="FC964" s="1">
        <v>2.6097224999999997</v>
      </c>
      <c r="FD964" s="1">
        <v>2.654861388888889</v>
      </c>
      <c r="FE964" s="1">
        <v>2.9201391666666665</v>
      </c>
      <c r="FF964" s="1">
        <v>2.9916669444444444</v>
      </c>
      <c r="FG964" s="1">
        <v>2.9965280555555558</v>
      </c>
      <c r="FH964" s="1">
        <v>3.0277780555555558</v>
      </c>
      <c r="FI964" s="1">
        <v>3.4402780555555554</v>
      </c>
      <c r="FJ964" s="1">
        <v>3.4937505555555557</v>
      </c>
      <c r="FK964" s="1">
        <v>3.5770836111111106</v>
      </c>
      <c r="FL964" s="1">
        <v>3.8763891666666663</v>
      </c>
      <c r="FM964" s="1">
        <v>4.2715280555555557</v>
      </c>
      <c r="FN964" s="1">
        <v>4.5104169444444446</v>
      </c>
      <c r="FO964" s="1">
        <v>4.534028055555555</v>
      </c>
      <c r="FP964" s="1">
        <v>4.6069449999999996</v>
      </c>
      <c r="FQ964" s="1">
        <v>4.7000002777777778</v>
      </c>
      <c r="FR964" s="1">
        <v>4.9020836111111112</v>
      </c>
      <c r="FS964" s="1">
        <v>4.9527783333333337</v>
      </c>
      <c r="FT964" s="1">
        <v>5.0388891666666664</v>
      </c>
      <c r="FU964" s="1">
        <v>5.8583336111111111</v>
      </c>
      <c r="FV964" s="1">
        <v>5.9763891666666673</v>
      </c>
      <c r="FW964" s="1">
        <v>6.0388894444444441</v>
      </c>
      <c r="FX964" s="1">
        <v>6.2590280555555564</v>
      </c>
      <c r="FY964" s="1">
        <v>6.6000002777777782</v>
      </c>
      <c r="FZ964" s="1">
        <v>6.650000277777778</v>
      </c>
      <c r="GA964" t="s">
        <v>37613</v>
      </c>
      <c r="GB964" t="s">
        <v>37614</v>
      </c>
      <c r="GC964" t="s">
        <v>37615</v>
      </c>
      <c r="GD964" t="s">
        <v>37616</v>
      </c>
      <c r="GE964" t="s">
        <v>37617</v>
      </c>
      <c r="GF964" t="s">
        <v>37618</v>
      </c>
      <c r="GG964" t="s">
        <v>37619</v>
      </c>
      <c r="GH964" t="s">
        <v>37620</v>
      </c>
      <c r="GI964" t="s">
        <v>37621</v>
      </c>
      <c r="GJ964" t="s">
        <v>37622</v>
      </c>
      <c r="GK964" t="s">
        <v>37623</v>
      </c>
      <c r="GL964" t="s">
        <v>37624</v>
      </c>
    </row>
    <row r="965" spans="1:501">
      <c r="A965">
        <v>-1</v>
      </c>
      <c r="B965" s="1">
        <v>7.0245370370370373E-4</v>
      </c>
      <c r="C965" s="1">
        <v>2.7802546296296295E-3</v>
      </c>
      <c r="D965" s="1">
        <v>3.4727893518518515E-3</v>
      </c>
      <c r="E965" s="1">
        <v>7.6411805555555547E-3</v>
      </c>
      <c r="F965" s="1">
        <v>1.0418761574074073E-2</v>
      </c>
      <c r="G965" s="1">
        <v>1.1806701388888889E-2</v>
      </c>
      <c r="H965" s="1">
        <v>1.3889074074074075E-2</v>
      </c>
      <c r="I965" s="1">
        <v>1.4584479166666669E-2</v>
      </c>
      <c r="J965" s="1">
        <v>1.5277962962962964E-2</v>
      </c>
      <c r="K965" s="1">
        <v>1.7361493055555555E-2</v>
      </c>
      <c r="L965" s="1">
        <v>2.2919143518518519E-2</v>
      </c>
      <c r="M965" s="1">
        <v>2.7777962962962963E-2</v>
      </c>
      <c r="N965" s="1">
        <v>2.9861493055555553E-2</v>
      </c>
      <c r="O965" s="1">
        <v>3.0555937499999995E-2</v>
      </c>
      <c r="P965" s="1">
        <v>3.1944629629629635E-2</v>
      </c>
      <c r="Q965" s="1">
        <v>3.8194629629629627E-2</v>
      </c>
      <c r="R965" s="1">
        <v>4.1667430555555558E-2</v>
      </c>
      <c r="S965" s="1">
        <v>4.2361296296296293E-2</v>
      </c>
      <c r="T965" s="1">
        <v>4.3058414351851849E-2</v>
      </c>
      <c r="U965" s="1">
        <v>4.3750185185185191E-2</v>
      </c>
      <c r="V965" s="1">
        <v>4.4444826388888893E-2</v>
      </c>
      <c r="W965" s="1">
        <v>4.5833900462962963E-2</v>
      </c>
      <c r="X965" s="1">
        <v>5.0695011574074071E-2</v>
      </c>
      <c r="Y965" s="1">
        <v>5.2778923611111112E-2</v>
      </c>
      <c r="Z965" s="1">
        <v>5.4167048611111109E-2</v>
      </c>
      <c r="AA965" s="1">
        <v>6.5973553240740737E-2</v>
      </c>
      <c r="AB965" s="1">
        <v>6.805650462962963E-2</v>
      </c>
      <c r="AC965" s="1">
        <v>7.0139074074074062E-2</v>
      </c>
      <c r="AD965" s="1">
        <v>7.0833900462962965E-2</v>
      </c>
      <c r="AE965" s="1">
        <v>7.152796296296296E-2</v>
      </c>
      <c r="AF965" s="1">
        <v>7.2222407407407402E-2</v>
      </c>
      <c r="AG965" s="1">
        <v>7.361149305555556E-2</v>
      </c>
      <c r="AH965" s="1">
        <v>7.6389270833333342E-2</v>
      </c>
      <c r="AI965" s="1">
        <v>7.7083715277777784E-2</v>
      </c>
      <c r="AJ965" s="1">
        <v>7.916704861111111E-2</v>
      </c>
      <c r="AK965" s="1">
        <v>7.9863402777777773E-2</v>
      </c>
      <c r="AL965" s="1">
        <v>8.0555937499999994E-2</v>
      </c>
      <c r="AM965" s="1">
        <v>8.8194826388888883E-2</v>
      </c>
      <c r="AN965" s="1">
        <v>9.444520833333335E-2</v>
      </c>
      <c r="AO965" s="1">
        <v>9.722240740740741E-2</v>
      </c>
      <c r="AP965" s="1">
        <v>0.10277834490740741</v>
      </c>
      <c r="AQ965" s="1">
        <v>0.1034731712962963</v>
      </c>
      <c r="AR965" s="1">
        <v>0.1048612962962963</v>
      </c>
      <c r="AS965" s="1">
        <v>0.10833351851851852</v>
      </c>
      <c r="AT965" s="1">
        <v>0.11250018518518519</v>
      </c>
      <c r="AU965" s="1">
        <v>0.11597355324074073</v>
      </c>
      <c r="AV965" s="1">
        <v>0.11805574074074075</v>
      </c>
      <c r="AW965" s="1">
        <v>0.12152796296296298</v>
      </c>
      <c r="AX965" s="1">
        <v>0.1236112962962963</v>
      </c>
      <c r="AY965" s="1">
        <v>0.1263890740740741</v>
      </c>
      <c r="AZ965" s="1">
        <v>0.13055574074074075</v>
      </c>
      <c r="BA965" s="1">
        <v>0.13472298611111111</v>
      </c>
      <c r="BB965" s="1">
        <v>0.13611149305555556</v>
      </c>
      <c r="BC965" s="1">
        <v>0.1368059375</v>
      </c>
      <c r="BD965" s="1">
        <v>0.13819482638888889</v>
      </c>
      <c r="BE965" s="1">
        <v>0.14166685185185185</v>
      </c>
      <c r="BF965" s="1">
        <v>0.15763983796296296</v>
      </c>
      <c r="BG965" s="1">
        <v>0.16041685185185187</v>
      </c>
      <c r="BH965" s="1">
        <v>0.16319462962962963</v>
      </c>
      <c r="BI965" s="1">
        <v>0.16527834490740742</v>
      </c>
      <c r="BJ965" s="1">
        <v>0.16736129629629629</v>
      </c>
      <c r="BK965" s="1">
        <v>0.16875038194444444</v>
      </c>
      <c r="BL965" s="1">
        <v>0.16944462962962961</v>
      </c>
      <c r="BM965" s="1">
        <v>0.18333351851851853</v>
      </c>
      <c r="BN965" s="1">
        <v>0.18402796296296298</v>
      </c>
      <c r="BO965" s="1">
        <v>0.19027796296296295</v>
      </c>
      <c r="BP965" s="1">
        <v>0.19513945601851848</v>
      </c>
      <c r="BQ965" s="1">
        <v>0.20138907407407405</v>
      </c>
      <c r="BR965" s="1">
        <v>0.20902796296296297</v>
      </c>
      <c r="BS965" s="1">
        <v>0.22291723379629627</v>
      </c>
      <c r="BT965" s="1">
        <v>0.2305559375</v>
      </c>
      <c r="BU965" s="1">
        <v>0.23402815972222221</v>
      </c>
      <c r="BV965" s="1">
        <v>0.23541685185185188</v>
      </c>
      <c r="BW965" s="1">
        <v>0.23611149305555554</v>
      </c>
      <c r="BX965" s="1">
        <v>0.24166685185185185</v>
      </c>
      <c r="BY965" s="1">
        <v>0.24236149305555554</v>
      </c>
      <c r="BZ965" s="1">
        <v>0.24583447916666665</v>
      </c>
      <c r="CA965" s="1">
        <v>0.2486112962962963</v>
      </c>
      <c r="CB965" s="1">
        <v>0.25138907407407407</v>
      </c>
      <c r="CC965" s="1">
        <v>0.25486129629629634</v>
      </c>
      <c r="CD965" s="1">
        <v>0.25555574074074078</v>
      </c>
      <c r="CE965" s="1">
        <v>0.26944462962962962</v>
      </c>
      <c r="CF965" s="1">
        <v>0.27222240740740739</v>
      </c>
      <c r="CG965" s="1">
        <v>0.28125056712962965</v>
      </c>
      <c r="CH965" s="1">
        <v>0.28194462962962963</v>
      </c>
      <c r="CI965" s="1">
        <v>0.29166704861111109</v>
      </c>
      <c r="CJ965" s="1">
        <v>0.29236129629629631</v>
      </c>
      <c r="CK965" s="1">
        <v>0.2937501851851852</v>
      </c>
      <c r="CL965" s="1">
        <v>0.30069462962962962</v>
      </c>
      <c r="CM965" s="1">
        <v>0.31180574074074074</v>
      </c>
      <c r="CN965" s="1">
        <v>0.3416668518518518</v>
      </c>
      <c r="CO965" s="1">
        <v>0.34444462962962968</v>
      </c>
      <c r="CP965" s="1">
        <v>0.34513907407407407</v>
      </c>
      <c r="CQ965" s="1">
        <v>0.34861129629629634</v>
      </c>
      <c r="CR965" s="1">
        <v>0.3583340972222222</v>
      </c>
      <c r="CS965" s="1">
        <v>0.36250018518518518</v>
      </c>
      <c r="CT965" s="1">
        <v>0.37638907407407407</v>
      </c>
      <c r="CU965" s="1">
        <v>0.37708351851851857</v>
      </c>
      <c r="CV965" s="1">
        <v>0.38055612268518518</v>
      </c>
      <c r="CW965" s="1">
        <v>0.38680574074074076</v>
      </c>
      <c r="CX965" s="1">
        <v>0.38819462962962964</v>
      </c>
      <c r="CY965" s="1">
        <v>0.396527962962963</v>
      </c>
      <c r="CZ965" s="1">
        <v>0.39861129629629627</v>
      </c>
      <c r="DA965" s="1">
        <v>0.4041668518518518</v>
      </c>
      <c r="DB965" s="1">
        <v>0.42430593750000001</v>
      </c>
      <c r="DC965" s="1">
        <v>0.42638907407407411</v>
      </c>
      <c r="DD965" s="1">
        <v>0.42986129629629627</v>
      </c>
      <c r="DE965" s="1">
        <v>0.43125018518518515</v>
      </c>
      <c r="DF965" s="1">
        <v>0.44097240740740745</v>
      </c>
      <c r="DG965" s="1">
        <v>0.44722240740740743</v>
      </c>
      <c r="DH965" s="1">
        <v>0.46736206018518517</v>
      </c>
      <c r="DI965" s="1">
        <v>0.47291685185185184</v>
      </c>
      <c r="DJ965" s="1">
        <v>0.47430574074074072</v>
      </c>
      <c r="DK965" s="1">
        <v>0.47986129629629631</v>
      </c>
      <c r="DL965" s="1">
        <v>0.48472240740740741</v>
      </c>
      <c r="DM965" s="1">
        <v>0.48958371527777778</v>
      </c>
      <c r="DN965" s="1">
        <v>0.50000018518518519</v>
      </c>
      <c r="DO965" s="1">
        <v>0.50277796296296295</v>
      </c>
      <c r="DP965" s="1">
        <v>0.52777796296296298</v>
      </c>
      <c r="DQ965" s="1">
        <v>0.53402815972222217</v>
      </c>
      <c r="DR965" s="1">
        <v>0.5347224074074074</v>
      </c>
      <c r="DS965" s="1">
        <v>0.53958351851851849</v>
      </c>
      <c r="DT965" s="1">
        <v>0.54513965277777776</v>
      </c>
      <c r="DU965" s="1">
        <v>0.5611112962962963</v>
      </c>
      <c r="DV965" s="1">
        <v>0.56458351851851851</v>
      </c>
      <c r="DW965" s="1">
        <v>0.5770837152777778</v>
      </c>
      <c r="DX965" s="1">
        <v>0.58680574074074077</v>
      </c>
      <c r="DY965" s="1">
        <v>0.58888907407407409</v>
      </c>
      <c r="DZ965" s="1">
        <v>0.62986129629629628</v>
      </c>
      <c r="EA965" s="1">
        <v>0.63541685185185182</v>
      </c>
      <c r="EB965" s="1">
        <v>0.63611129629629637</v>
      </c>
      <c r="EC965" s="1">
        <v>0.65555574074074074</v>
      </c>
      <c r="ED965" s="1">
        <v>0.66319462962962961</v>
      </c>
      <c r="EE965" s="1">
        <v>0.69305593750000005</v>
      </c>
      <c r="EF965" s="1">
        <v>0.72083351851851851</v>
      </c>
      <c r="EG965" s="1">
        <v>0.73194462962962969</v>
      </c>
      <c r="EH965" s="1">
        <v>0.73958351851851856</v>
      </c>
      <c r="EI965" s="1">
        <v>0.74513907407407409</v>
      </c>
      <c r="EJ965" s="1">
        <v>0.76388907407407414</v>
      </c>
      <c r="EK965" s="1">
        <v>0.76875018518518523</v>
      </c>
      <c r="EL965" s="1">
        <v>0.80000038194444445</v>
      </c>
      <c r="EM965" s="1">
        <v>0.80694462962962954</v>
      </c>
      <c r="EN965" s="1">
        <v>0.84652796296296307</v>
      </c>
      <c r="EO965" s="1">
        <v>0.8784724074074074</v>
      </c>
      <c r="EP965" s="1">
        <v>0.90138907407407409</v>
      </c>
      <c r="EQ965" s="1">
        <v>0.90763945601851848</v>
      </c>
      <c r="ER965" s="1">
        <v>0.91041685185185184</v>
      </c>
      <c r="ES965" s="1">
        <v>0.91319462962962961</v>
      </c>
      <c r="ET965" s="1">
        <v>0.92500018518518523</v>
      </c>
      <c r="EU965" s="1">
        <v>0.94791685185185193</v>
      </c>
      <c r="EV965" s="1">
        <v>1.009027962962963</v>
      </c>
      <c r="EW965" s="1">
        <v>1.0131946296296297</v>
      </c>
      <c r="EX965" s="1">
        <v>1.0194448263888889</v>
      </c>
      <c r="EY965" s="1">
        <v>1.0298614930555556</v>
      </c>
      <c r="EZ965" s="1">
        <v>1.065277962962963</v>
      </c>
      <c r="FA965" s="1">
        <v>1.1034724074074074</v>
      </c>
      <c r="FB965" s="1">
        <v>1.1208335185185185</v>
      </c>
      <c r="FC965" s="1">
        <v>1.2125001851851851</v>
      </c>
      <c r="FD965" s="1">
        <v>1.221527962962963</v>
      </c>
      <c r="FE965" s="1">
        <v>1.2305557407407408</v>
      </c>
      <c r="FF965" s="1">
        <v>1.232639074074074</v>
      </c>
      <c r="FG965" s="1">
        <v>1.2597224074074074</v>
      </c>
      <c r="FH965" s="1">
        <v>1.3319446296296296</v>
      </c>
      <c r="FI965" s="1">
        <v>1.3583335185185186</v>
      </c>
      <c r="FJ965" s="1">
        <v>1.3631946296296296</v>
      </c>
      <c r="FK965" s="1">
        <v>1.3659724074074076</v>
      </c>
      <c r="FL965" s="1">
        <v>1.3854168518518517</v>
      </c>
      <c r="FM965" s="1">
        <v>1.4270835185185184</v>
      </c>
      <c r="FN965" s="1">
        <v>1.4534726041666668</v>
      </c>
      <c r="FO965" s="1">
        <v>1.4611114930555555</v>
      </c>
      <c r="FP965" s="1">
        <v>1.4680557407407406</v>
      </c>
      <c r="FQ965" s="1">
        <v>1.4888890740740741</v>
      </c>
      <c r="FR965" s="1">
        <v>1.5090281597222222</v>
      </c>
      <c r="FS965" s="1">
        <v>1.5229168518518517</v>
      </c>
      <c r="FT965" s="1">
        <v>1.5284724074074072</v>
      </c>
      <c r="FU965" s="1">
        <v>1.5312501851851852</v>
      </c>
      <c r="FV965" s="1">
        <v>1.5333335185185184</v>
      </c>
      <c r="FW965" s="1">
        <v>1.5347224074074071</v>
      </c>
      <c r="FX965" s="1">
        <v>1.5354168518518518</v>
      </c>
      <c r="FY965" s="1">
        <v>1.5361112962962962</v>
      </c>
      <c r="FZ965" s="1">
        <v>1.6062501851851849</v>
      </c>
      <c r="GA965" s="1">
        <v>1.617361296296296</v>
      </c>
      <c r="GB965" s="1">
        <v>1.6236112962962961</v>
      </c>
      <c r="GC965" s="1">
        <v>1.6368057407407406</v>
      </c>
      <c r="GD965" s="1">
        <v>1.6708335185185186</v>
      </c>
      <c r="GE965" s="1">
        <v>1.6986112962962963</v>
      </c>
      <c r="GF965" s="1">
        <v>1.6993057407407406</v>
      </c>
      <c r="GG965" s="1">
        <v>1.7131946296296297</v>
      </c>
      <c r="GH965" s="1">
        <v>1.7250001851851851</v>
      </c>
      <c r="GI965" s="1">
        <v>1.7347224074074072</v>
      </c>
      <c r="GJ965" s="1">
        <v>1.776389074074074</v>
      </c>
      <c r="GK965" s="1">
        <v>1.7986112962962961</v>
      </c>
      <c r="GL965" s="1">
        <v>1.8208335185185183</v>
      </c>
      <c r="GM965" s="1">
        <v>1.8305557407407405</v>
      </c>
      <c r="GN965" s="1">
        <v>1.9062501851851852</v>
      </c>
      <c r="GO965" s="1">
        <v>1.9173612962962963</v>
      </c>
      <c r="GP965" s="1">
        <v>1.929861296296296</v>
      </c>
      <c r="GQ965" s="1">
        <v>1.9472224074074074</v>
      </c>
      <c r="GR965" s="1">
        <v>1.9576392708333337</v>
      </c>
      <c r="GS965" s="1">
        <v>1.961111296296296</v>
      </c>
      <c r="GT965" s="1">
        <v>1.966667615740741</v>
      </c>
      <c r="GU965" s="1">
        <v>2.021527962962963</v>
      </c>
      <c r="GV965" s="1">
        <v>2.0319446296296295</v>
      </c>
      <c r="GW965" s="1">
        <v>2.0451390740740738</v>
      </c>
      <c r="GX965" s="1">
        <v>2.057639074074074</v>
      </c>
      <c r="GY965" s="1">
        <v>2.1458335185185184</v>
      </c>
      <c r="GZ965" s="1">
        <v>2.1631948263888892</v>
      </c>
      <c r="HA965" s="1">
        <v>2.1763890740740739</v>
      </c>
      <c r="HB965" s="1">
        <v>2.1840279629629626</v>
      </c>
      <c r="HC965" s="1">
        <v>2.1902779629629627</v>
      </c>
      <c r="HD965" s="1">
        <v>2.213194826388889</v>
      </c>
      <c r="HE965" s="1">
        <v>2.2229168518518518</v>
      </c>
      <c r="HF965" s="1">
        <v>2.2569448263888892</v>
      </c>
      <c r="HG965" s="1">
        <v>2.2965279629629629</v>
      </c>
      <c r="HH965" s="1">
        <v>2.2972224074074075</v>
      </c>
      <c r="HI965" s="1">
        <v>2.3062501851851853</v>
      </c>
      <c r="HJ965" s="1">
        <v>2.3187501851851851</v>
      </c>
      <c r="HK965" s="1">
        <v>2.3229170486111115</v>
      </c>
      <c r="HL965" s="1">
        <v>2.3847224074074074</v>
      </c>
      <c r="HM965" s="1">
        <v>2.4916668518518517</v>
      </c>
      <c r="HN965" s="1">
        <v>2.5604168518518517</v>
      </c>
      <c r="HO965" s="1">
        <v>2.6548612962962959</v>
      </c>
      <c r="HP965" s="1">
        <v>2.7833335185185182</v>
      </c>
      <c r="HQ965" s="1">
        <v>2.8243057407407406</v>
      </c>
      <c r="HR965" s="1">
        <v>2.8875001851851856</v>
      </c>
      <c r="HS965" s="1">
        <v>2.9812501851851856</v>
      </c>
      <c r="HT965" s="1">
        <v>3.0229168518518521</v>
      </c>
      <c r="HU965" s="1">
        <v>3.0965281597222223</v>
      </c>
      <c r="HV965" s="1">
        <v>3.1208335185185185</v>
      </c>
      <c r="HW965" s="1">
        <v>3.1222224074074076</v>
      </c>
      <c r="HX965" s="1">
        <v>3.2465279629629631</v>
      </c>
      <c r="HY965" s="1">
        <v>3.2486112962962963</v>
      </c>
      <c r="HZ965" s="1">
        <v>3.2694446296296298</v>
      </c>
      <c r="IA965" s="1">
        <v>3.2708335185185184</v>
      </c>
      <c r="IB965" s="1">
        <v>3.4576390740740739</v>
      </c>
      <c r="IC965" s="1">
        <v>3.5152779629629634</v>
      </c>
      <c r="ID965" s="1">
        <v>3.5652779629629632</v>
      </c>
      <c r="IE965" s="1">
        <v>3.6173612962962967</v>
      </c>
      <c r="IF965" s="1">
        <v>3.7576392708333333</v>
      </c>
      <c r="IG965" s="1">
        <v>3.7645835185185188</v>
      </c>
      <c r="IH965" s="1">
        <v>3.8201390740740742</v>
      </c>
      <c r="II965" s="1">
        <v>3.9312501851851853</v>
      </c>
      <c r="IJ965" s="1">
        <v>3.9527779629629634</v>
      </c>
      <c r="IK965" s="1">
        <v>4.1798612962962967</v>
      </c>
      <c r="IL965" s="1">
        <v>4.1854168518518522</v>
      </c>
      <c r="IM965" s="1">
        <v>4.2847224074074077</v>
      </c>
      <c r="IN965" s="1">
        <v>4.2854168518518518</v>
      </c>
      <c r="IO965" s="1">
        <v>4.4937501851851858</v>
      </c>
      <c r="IP965" s="1">
        <v>4.7319446296296297</v>
      </c>
      <c r="IQ965" s="1">
        <v>4.8166668518518518</v>
      </c>
      <c r="IR965" s="1">
        <v>4.829166851851852</v>
      </c>
      <c r="IS965" s="1">
        <v>5.0590279629629631</v>
      </c>
      <c r="IT965" s="1">
        <v>5.0875001851851858</v>
      </c>
      <c r="IU965" s="1">
        <v>5.1250001851851854</v>
      </c>
      <c r="IV965" s="1">
        <v>5.1694446296296297</v>
      </c>
      <c r="IW965" s="1">
        <v>5.1770835185185184</v>
      </c>
      <c r="IX965" s="1">
        <v>5.1791668518518525</v>
      </c>
      <c r="IY965" s="1">
        <v>5.453472407407407</v>
      </c>
      <c r="IZ965" s="1">
        <v>5.6701390740740747</v>
      </c>
      <c r="JA965" s="1">
        <v>5.7548612962962951</v>
      </c>
      <c r="JB965" s="1">
        <v>5.7694446296296293</v>
      </c>
      <c r="JC965" s="1">
        <v>5.827777962962962</v>
      </c>
      <c r="JD965" s="1">
        <v>5.838889074074074</v>
      </c>
      <c r="JE965" s="1">
        <v>5.9479168518518515</v>
      </c>
      <c r="JF965" s="1">
        <v>6.0298612962962963</v>
      </c>
      <c r="JG965" s="1">
        <v>6.0479168518518511</v>
      </c>
      <c r="JH965" s="1">
        <v>6.0868057407407399</v>
      </c>
      <c r="JI965" s="1">
        <v>6.5076390740740742</v>
      </c>
      <c r="JJ965" s="1">
        <v>6.8562501851851847</v>
      </c>
      <c r="JK965" s="1">
        <v>6.9138890740740742</v>
      </c>
      <c r="JL965" t="s">
        <v>37625</v>
      </c>
      <c r="JM965" t="s">
        <v>37626</v>
      </c>
      <c r="JN965" t="s">
        <v>37627</v>
      </c>
      <c r="JO965" t="s">
        <v>37628</v>
      </c>
      <c r="JP965" t="s">
        <v>37629</v>
      </c>
      <c r="JQ965" t="s">
        <v>37630</v>
      </c>
      <c r="JR965" t="s">
        <v>37631</v>
      </c>
      <c r="JS965" t="s">
        <v>37632</v>
      </c>
      <c r="JT965" t="s">
        <v>37633</v>
      </c>
      <c r="JU965" t="s">
        <v>37634</v>
      </c>
      <c r="JV965" t="s">
        <v>37635</v>
      </c>
      <c r="JW965" t="s">
        <v>37636</v>
      </c>
      <c r="JX965" t="s">
        <v>37637</v>
      </c>
      <c r="JY965" t="s">
        <v>37638</v>
      </c>
      <c r="JZ965" t="s">
        <v>37639</v>
      </c>
      <c r="KA965" t="s">
        <v>37640</v>
      </c>
      <c r="KB965" t="s">
        <v>37641</v>
      </c>
      <c r="KC965" t="s">
        <v>37642</v>
      </c>
      <c r="KD965" t="s">
        <v>37643</v>
      </c>
      <c r="KE965" t="s">
        <v>37644</v>
      </c>
      <c r="KF965" t="s">
        <v>37645</v>
      </c>
      <c r="KG965" t="s">
        <v>37646</v>
      </c>
      <c r="KH965" t="s">
        <v>37647</v>
      </c>
      <c r="KI965" t="s">
        <v>37648</v>
      </c>
      <c r="KJ965" t="s">
        <v>37649</v>
      </c>
      <c r="KK965" t="s">
        <v>37650</v>
      </c>
      <c r="KL965" t="s">
        <v>37651</v>
      </c>
      <c r="KM965" t="s">
        <v>37652</v>
      </c>
      <c r="KN965" t="s">
        <v>37653</v>
      </c>
      <c r="KO965" t="s">
        <v>37654</v>
      </c>
      <c r="KP965" t="s">
        <v>37655</v>
      </c>
      <c r="KQ965" t="s">
        <v>37656</v>
      </c>
      <c r="KR965" t="s">
        <v>37657</v>
      </c>
      <c r="KS965" t="s">
        <v>37658</v>
      </c>
      <c r="KT965" t="s">
        <v>37659</v>
      </c>
      <c r="KU965" t="s">
        <v>37660</v>
      </c>
      <c r="KV965" t="s">
        <v>37661</v>
      </c>
      <c r="KW965" t="s">
        <v>37662</v>
      </c>
      <c r="KX965" t="s">
        <v>37663</v>
      </c>
      <c r="KY965" t="s">
        <v>37664</v>
      </c>
      <c r="KZ965" t="s">
        <v>37665</v>
      </c>
      <c r="LA965" t="s">
        <v>37666</v>
      </c>
      <c r="LB965" t="s">
        <v>37667</v>
      </c>
      <c r="LC965" t="s">
        <v>37668</v>
      </c>
      <c r="LD965" t="s">
        <v>37669</v>
      </c>
    </row>
    <row r="966" spans="1:501">
      <c r="A966">
        <v>-1</v>
      </c>
      <c r="B966" s="1">
        <v>7.0092592592592602E-4</v>
      </c>
      <c r="C966" s="1">
        <v>2.7801736111111113E-3</v>
      </c>
      <c r="D966" s="1">
        <v>3.4732060185185183E-3</v>
      </c>
      <c r="E966" s="1">
        <v>4.8612500000000001E-3</v>
      </c>
      <c r="F966" s="1">
        <v>7.6424074074074068E-3</v>
      </c>
      <c r="G966" s="1">
        <v>9.0279166666666667E-3</v>
      </c>
      <c r="H966" s="1">
        <v>1.0420474537037037E-2</v>
      </c>
      <c r="I966" s="1">
        <v>1.1806539351851853E-2</v>
      </c>
      <c r="J966" s="1">
        <v>1.3889027777777778E-2</v>
      </c>
      <c r="K966" s="1">
        <v>1.4583472222222222E-2</v>
      </c>
      <c r="L966" s="1">
        <v>1.6666805555555556E-2</v>
      </c>
      <c r="M966" s="1">
        <v>1.7361388888888888E-2</v>
      </c>
      <c r="N966" s="1">
        <v>2.1527916666666664E-2</v>
      </c>
      <c r="O966" s="1">
        <v>2.2918923611111114E-2</v>
      </c>
      <c r="P966" s="1">
        <v>2.708361111111111E-2</v>
      </c>
      <c r="Q966" s="1">
        <v>2.7777916666666666E-2</v>
      </c>
      <c r="R966" s="1">
        <v>2.9861956018518515E-2</v>
      </c>
      <c r="S966" s="1">
        <v>3.0555983796296298E-2</v>
      </c>
      <c r="T966" s="1">
        <v>3.125013888888889E-2</v>
      </c>
      <c r="U966" s="1">
        <v>3.6111249999999998E-2</v>
      </c>
      <c r="V966" s="1">
        <v>4.027791666666667E-2</v>
      </c>
      <c r="W966" s="1">
        <v>4.1667233796296298E-2</v>
      </c>
      <c r="X966" s="1">
        <v>4.3058796296296296E-2</v>
      </c>
      <c r="Y966" s="1">
        <v>4.3750138888888894E-2</v>
      </c>
      <c r="Z966" s="1">
        <v>4.444487268518519E-2</v>
      </c>
      <c r="AA966" s="1">
        <v>4.5834317129629633E-2</v>
      </c>
      <c r="AB966" s="1">
        <v>4.7222361111111118E-2</v>
      </c>
      <c r="AC966" s="1">
        <v>5.0694722222222217E-2</v>
      </c>
      <c r="AD966" s="1">
        <v>5.1389027777777783E-2</v>
      </c>
      <c r="AE966" s="1">
        <v>5.2778900462962963E-2</v>
      </c>
      <c r="AF966" s="1">
        <v>5.6944872685185194E-2</v>
      </c>
      <c r="AG966" s="1">
        <v>6.5972789351851843E-2</v>
      </c>
      <c r="AH966" s="1">
        <v>6.6667094907407409E-2</v>
      </c>
      <c r="AI966" s="1">
        <v>6.8057523148148141E-2</v>
      </c>
      <c r="AJ966" s="1">
        <v>7.0833761574074075E-2</v>
      </c>
      <c r="AK966" s="1">
        <v>7.2222361111111119E-2</v>
      </c>
      <c r="AL966" s="1">
        <v>7.3611956018518512E-2</v>
      </c>
      <c r="AM966" s="1">
        <v>7.4305694444444445E-2</v>
      </c>
      <c r="AN966" s="1">
        <v>7.986378472222222E-2</v>
      </c>
      <c r="AO966" s="1">
        <v>8.263945601851852E-2</v>
      </c>
      <c r="AP966" s="1">
        <v>8.3333761574074072E-2</v>
      </c>
      <c r="AQ966" s="1">
        <v>8.8889594907407402E-2</v>
      </c>
      <c r="AR966" s="1">
        <v>9.027791666666668E-2</v>
      </c>
      <c r="AS966" s="1">
        <v>0.10277820601851852</v>
      </c>
      <c r="AT966" s="1">
        <v>0.10347418981481482</v>
      </c>
      <c r="AU966" s="1">
        <v>0.10486125</v>
      </c>
      <c r="AV966" s="1">
        <v>0.10555569444444445</v>
      </c>
      <c r="AW966" s="1">
        <v>0.10972236111111111</v>
      </c>
      <c r="AX966" s="1">
        <v>0.11180569444444445</v>
      </c>
      <c r="AY966" s="1">
        <v>0.11250013888888889</v>
      </c>
      <c r="AZ966" s="1">
        <v>0.11597306712962963</v>
      </c>
      <c r="BA966" s="1">
        <v>0.12013902777777778</v>
      </c>
      <c r="BB966" s="1">
        <v>0.12222236111111112</v>
      </c>
      <c r="BC966" s="1">
        <v>0.12291680555555556</v>
      </c>
      <c r="BD966" s="1">
        <v>0.12847236111111113</v>
      </c>
      <c r="BE966" s="1">
        <v>0.13402820601851853</v>
      </c>
      <c r="BF966" s="1">
        <v>0.13472265046296297</v>
      </c>
      <c r="BG966" s="1">
        <v>0.13611138888888891</v>
      </c>
      <c r="BH966" s="1">
        <v>0.13680583333333335</v>
      </c>
      <c r="BI966" s="1">
        <v>0.13819487268518518</v>
      </c>
      <c r="BJ966" s="1">
        <v>0.13888916666666667</v>
      </c>
      <c r="BK966" s="1">
        <v>0.14513902777777779</v>
      </c>
      <c r="BL966" s="1">
        <v>0.14722250000000001</v>
      </c>
      <c r="BM966" s="1">
        <v>0.15138902777777777</v>
      </c>
      <c r="BN966" s="1">
        <v>0.15347250000000001</v>
      </c>
      <c r="BO966" s="1">
        <v>0.15763987268518517</v>
      </c>
      <c r="BP966" s="1">
        <v>0.16527791666666666</v>
      </c>
      <c r="BQ966" s="1">
        <v>0.16736125000000002</v>
      </c>
      <c r="BR966" s="1">
        <v>0.16875056712962963</v>
      </c>
      <c r="BS966" s="1">
        <v>0.1694447222222222</v>
      </c>
      <c r="BT966" s="1">
        <v>0.17013902777777778</v>
      </c>
      <c r="BU966" s="1">
        <v>0.19791680555555557</v>
      </c>
      <c r="BV966" s="1">
        <v>0.20138902777777778</v>
      </c>
      <c r="BW966" s="1">
        <v>0.20416680555555555</v>
      </c>
      <c r="BX966" s="1">
        <v>0.20555583333333335</v>
      </c>
      <c r="BY966" s="1">
        <v>0.20902932870370369</v>
      </c>
      <c r="BZ966" s="1">
        <v>0.22291694444444446</v>
      </c>
      <c r="CA966" s="1">
        <v>0.22638902777777778</v>
      </c>
      <c r="CB966" s="1">
        <v>0.23055569444444446</v>
      </c>
      <c r="CC966" s="1">
        <v>0.23194515046296296</v>
      </c>
      <c r="CD966" s="1">
        <v>0.23472236111111111</v>
      </c>
      <c r="CE966" s="1">
        <v>0.23541680555555555</v>
      </c>
      <c r="CF966" s="1">
        <v>0.23819472222222224</v>
      </c>
      <c r="CG966" s="1">
        <v>0.23888902777777779</v>
      </c>
      <c r="CH966" s="1">
        <v>0.24583347222222221</v>
      </c>
      <c r="CI966" s="1">
        <v>0.24861153935185185</v>
      </c>
      <c r="CJ966" s="1">
        <v>0.25069472222222222</v>
      </c>
      <c r="CK966" s="1">
        <v>0.25208347222222222</v>
      </c>
      <c r="CL966" s="1">
        <v>0.25555569444444443</v>
      </c>
      <c r="CM966" s="1">
        <v>0.25625013888888887</v>
      </c>
      <c r="CN966" s="1">
        <v>0.26666680555555555</v>
      </c>
      <c r="CO966" s="1">
        <v>0.27222278935185185</v>
      </c>
      <c r="CP966" s="1">
        <v>0.27361181712962962</v>
      </c>
      <c r="CQ966" s="1">
        <v>0.28125084490740743</v>
      </c>
      <c r="CR966" s="1">
        <v>0.28541680555555554</v>
      </c>
      <c r="CS966" s="1">
        <v>0.29236125000000002</v>
      </c>
      <c r="CT966" s="1">
        <v>0.29583347222222223</v>
      </c>
      <c r="CU966" s="1">
        <v>0.30000013888888888</v>
      </c>
      <c r="CV966" s="1">
        <v>0.30069458333333332</v>
      </c>
      <c r="CW966" s="1">
        <v>0.30486125000000003</v>
      </c>
      <c r="CX966" s="1">
        <v>0.31250013888888889</v>
      </c>
      <c r="CY966" s="1">
        <v>0.33194458333333332</v>
      </c>
      <c r="CZ966" s="1">
        <v>0.33819458333333335</v>
      </c>
      <c r="DA966" s="1">
        <v>0.34305583333333334</v>
      </c>
      <c r="DB966" s="1">
        <v>0.34513916666666672</v>
      </c>
      <c r="DC966" s="1">
        <v>0.37638902777777772</v>
      </c>
      <c r="DD966" s="1">
        <v>0.37708347222222222</v>
      </c>
      <c r="DE966" s="1">
        <v>0.38055583333333337</v>
      </c>
      <c r="DF966" s="1">
        <v>0.38541709490740744</v>
      </c>
      <c r="DG966" s="1">
        <v>0.38819458333333329</v>
      </c>
      <c r="DH966" s="1">
        <v>0.40416694444444445</v>
      </c>
      <c r="DI966" s="1">
        <v>0.43680569444444445</v>
      </c>
      <c r="DJ966" s="1">
        <v>0.4402779166666666</v>
      </c>
      <c r="DK966" s="1">
        <v>0.44166680555555549</v>
      </c>
      <c r="DL966" s="1">
        <v>0.44236124999999998</v>
      </c>
      <c r="DM966" s="1">
        <v>0.44375013888888887</v>
      </c>
      <c r="DN966" s="1">
        <v>0.44444458333333331</v>
      </c>
      <c r="DO966" s="1">
        <v>0.45277791666666661</v>
      </c>
      <c r="DP966" s="1">
        <v>0.46597265046296293</v>
      </c>
      <c r="DQ966" s="1">
        <v>0.47500056712962963</v>
      </c>
      <c r="DR966" s="1">
        <v>0.48333361111111112</v>
      </c>
      <c r="DS966" s="1">
        <v>0.48750042824074075</v>
      </c>
      <c r="DT966" s="1">
        <v>0.4944445833333333</v>
      </c>
      <c r="DU966" s="1">
        <v>0.49930569444444445</v>
      </c>
      <c r="DV966" s="1">
        <v>0.52847236111111107</v>
      </c>
      <c r="DW966" s="1">
        <v>0.53055569444444439</v>
      </c>
      <c r="DX966" s="1">
        <v>0.5340279166666666</v>
      </c>
      <c r="DY966" s="1">
        <v>0.5388890277777777</v>
      </c>
      <c r="DZ966" s="1">
        <v>0.53958347222222225</v>
      </c>
      <c r="EA966" s="1">
        <v>0.54444458333333323</v>
      </c>
      <c r="EB966" s="1">
        <v>0.54513902777777778</v>
      </c>
      <c r="EC966" s="1">
        <v>0.55000013888888888</v>
      </c>
      <c r="ED966" s="1">
        <v>0.55486124999999997</v>
      </c>
      <c r="EE966" s="1">
        <v>0.55625013888888886</v>
      </c>
      <c r="EF966" s="1">
        <v>0.56666680555555549</v>
      </c>
      <c r="EG966" s="1">
        <v>0.56736124999999993</v>
      </c>
      <c r="EH966" s="1">
        <v>0.5701390277777777</v>
      </c>
      <c r="EI966" s="1">
        <v>0.57083347222222225</v>
      </c>
      <c r="EJ966" s="1">
        <v>0.57361181712962972</v>
      </c>
      <c r="EK966" s="1">
        <v>0.59513916666666666</v>
      </c>
      <c r="EL966" s="1">
        <v>0.60208361111111108</v>
      </c>
      <c r="EM966" s="1">
        <v>0.61875013888888886</v>
      </c>
      <c r="EN966" s="1">
        <v>0.62083347222222218</v>
      </c>
      <c r="EO966" s="1">
        <v>0.62638902777777772</v>
      </c>
      <c r="EP966" s="1">
        <v>0.63472236111111113</v>
      </c>
      <c r="EQ966" s="1">
        <v>0.64722236111111109</v>
      </c>
      <c r="ER966" s="1">
        <v>0.65138902777777774</v>
      </c>
      <c r="ES966" s="1">
        <v>0.65555569444444439</v>
      </c>
      <c r="ET966" s="1">
        <v>0.6590279166666666</v>
      </c>
      <c r="EU966" s="1">
        <v>0.66111124999999993</v>
      </c>
      <c r="EV966" s="1">
        <v>0.66319458333333337</v>
      </c>
      <c r="EW966" s="1">
        <v>0.66597236111111113</v>
      </c>
      <c r="EX966" s="1">
        <v>0.67638902777777776</v>
      </c>
      <c r="EY966" s="1">
        <v>0.69097249999999999</v>
      </c>
      <c r="EZ966" s="1">
        <v>0.69305569444444437</v>
      </c>
      <c r="FA966" s="1">
        <v>0.69652805555555553</v>
      </c>
      <c r="FB966" s="1">
        <v>0.69722250000000008</v>
      </c>
      <c r="FC966" s="1">
        <v>0.70208347222222223</v>
      </c>
      <c r="FD966" s="1">
        <v>0.71111124999999997</v>
      </c>
      <c r="FE966" s="1">
        <v>0.72083347222222216</v>
      </c>
      <c r="FF966" s="1">
        <v>0.74027791666666654</v>
      </c>
      <c r="FG966" s="1">
        <v>0.76388902777777767</v>
      </c>
      <c r="FH966" s="1">
        <v>0.76805569444444444</v>
      </c>
      <c r="FI966" s="1">
        <v>0.76875013888888877</v>
      </c>
      <c r="FJ966" s="1">
        <v>0.77361124999999997</v>
      </c>
      <c r="FK966" s="1">
        <v>0.77777791666666662</v>
      </c>
      <c r="FL966" s="1">
        <v>0.88125013888888892</v>
      </c>
      <c r="FM966" s="1">
        <v>0.89236124999999999</v>
      </c>
      <c r="FN966" s="1">
        <v>1.0222223611111112</v>
      </c>
      <c r="FO966" s="1">
        <v>1.0243056944444444</v>
      </c>
      <c r="FP966" s="1">
        <v>1.0430556944444445</v>
      </c>
      <c r="FQ966" s="1">
        <v>1.0763890277777777</v>
      </c>
      <c r="FR966" s="1">
        <v>1.1256947222222222</v>
      </c>
      <c r="FS966" s="1">
        <v>1.1402779166666666</v>
      </c>
      <c r="FT966" s="1">
        <v>1.1486113888888887</v>
      </c>
      <c r="FU966" s="1">
        <v>1.1493056944444444</v>
      </c>
      <c r="FV966" s="1">
        <v>1.164583611111111</v>
      </c>
      <c r="FW966" s="1">
        <v>1.2201390277777777</v>
      </c>
      <c r="FX966" s="1">
        <v>1.2326390277777777</v>
      </c>
      <c r="FY966" s="1">
        <v>1.3319445833333334</v>
      </c>
      <c r="FZ966" s="1">
        <v>1.3694445833333333</v>
      </c>
      <c r="GA966" s="1">
        <v>1.4097225</v>
      </c>
      <c r="GB966" s="1">
        <v>1.4125002777777775</v>
      </c>
      <c r="GC966" s="1">
        <v>1.4152780555555555</v>
      </c>
      <c r="GD966" s="1">
        <v>1.4166677893518518</v>
      </c>
      <c r="GE966" s="1">
        <v>1.4458334722222224</v>
      </c>
      <c r="GF966" s="1">
        <v>1.4604168055555553</v>
      </c>
      <c r="GG966" s="1">
        <v>1.4902779166666666</v>
      </c>
      <c r="GH966" s="1">
        <v>1.5083334722222224</v>
      </c>
      <c r="GI966" s="1">
        <v>1.5229169444444446</v>
      </c>
      <c r="GJ966" s="1">
        <v>1.5777779166666666</v>
      </c>
      <c r="GK966" s="1">
        <v>1.5784726504629629</v>
      </c>
      <c r="GL966" s="1">
        <v>1.5861112500000001</v>
      </c>
      <c r="GM966" s="1">
        <v>1.6069445833333333</v>
      </c>
      <c r="GN966" s="1">
        <v>1.6215279166666665</v>
      </c>
      <c r="GO966" s="1">
        <v>1.6388890277777779</v>
      </c>
      <c r="GP966" s="1">
        <v>1.647222361111111</v>
      </c>
      <c r="GQ966" s="1">
        <v>1.6486112500000001</v>
      </c>
      <c r="GR966" s="1">
        <v>1.6708334722222222</v>
      </c>
      <c r="GS966" s="1">
        <v>1.6791669444444446</v>
      </c>
      <c r="GT966" s="1">
        <v>1.6986112499999999</v>
      </c>
      <c r="GU966" s="1">
        <v>1.7368056944444445</v>
      </c>
      <c r="GV966" s="1">
        <v>1.753472650462963</v>
      </c>
      <c r="GW966" s="1">
        <v>1.7569447222222221</v>
      </c>
      <c r="GX966" s="1">
        <v>1.7937501388888888</v>
      </c>
      <c r="GY966" s="1">
        <v>1.8090279166666665</v>
      </c>
      <c r="GZ966" s="1">
        <v>1.8868056944444442</v>
      </c>
      <c r="HA966" s="1">
        <v>1.8888891666666667</v>
      </c>
      <c r="HB966" s="1">
        <v>1.9326390277777776</v>
      </c>
      <c r="HC966" s="1">
        <v>1.9520834722222222</v>
      </c>
      <c r="HD966" s="1">
        <v>1.9527780555555554</v>
      </c>
      <c r="HE966" s="1">
        <v>1.9791668055555556</v>
      </c>
      <c r="HF966" s="1">
        <v>1.9847223611111111</v>
      </c>
      <c r="HG966" s="1">
        <v>2.01736125</v>
      </c>
      <c r="HH966" s="1">
        <v>2.0291669444444445</v>
      </c>
      <c r="HI966" s="1">
        <v>2.0513890277777778</v>
      </c>
      <c r="HJ966" s="1">
        <v>2.0625001388888888</v>
      </c>
      <c r="HK966" s="1">
        <v>2.0722223611111112</v>
      </c>
      <c r="HL966" s="1">
        <v>2.0750001388888886</v>
      </c>
      <c r="HM966" s="1">
        <v>2.0770834722222222</v>
      </c>
      <c r="HN966" s="1">
        <v>2.089583472222222</v>
      </c>
      <c r="HO966" s="1">
        <v>2.1652779166666667</v>
      </c>
      <c r="HP966" s="1">
        <v>2.2895834722222221</v>
      </c>
      <c r="HQ966" s="1">
        <v>2.3062501388888887</v>
      </c>
      <c r="HR966" s="1">
        <v>2.3187501388888889</v>
      </c>
      <c r="HS966" s="1">
        <v>2.3333334722222223</v>
      </c>
      <c r="HT966" s="1">
        <v>2.3423612500000002</v>
      </c>
      <c r="HU966" s="1">
        <v>2.3437501388888888</v>
      </c>
      <c r="HV966" s="1">
        <v>2.3638890277777778</v>
      </c>
      <c r="HW966" s="1">
        <v>2.3687501388888887</v>
      </c>
      <c r="HX966" s="1">
        <v>2.3868056944444445</v>
      </c>
      <c r="HY966" s="1">
        <v>2.5048612499999998</v>
      </c>
      <c r="HZ966" s="1">
        <v>2.5805556944444445</v>
      </c>
      <c r="IA966" s="1">
        <v>2.6138890277777778</v>
      </c>
      <c r="IB966" s="1">
        <v>2.7013890277777777</v>
      </c>
      <c r="IC966" s="1">
        <v>2.7145843171296296</v>
      </c>
      <c r="ID966" s="1">
        <v>2.7152779166666665</v>
      </c>
      <c r="IE966" s="1">
        <v>2.7277779166666662</v>
      </c>
      <c r="IF966" s="1">
        <v>2.8201390277777776</v>
      </c>
      <c r="IG966" s="1">
        <v>2.8243059837962963</v>
      </c>
      <c r="IH966" s="1">
        <v>2.8354168055555555</v>
      </c>
      <c r="II966" s="1">
        <v>2.851389027777778</v>
      </c>
      <c r="IJ966" s="1">
        <v>2.9208334722222222</v>
      </c>
      <c r="IK966" s="1">
        <v>2.9979168055555561</v>
      </c>
      <c r="IL966" s="1">
        <v>2.9993056944444447</v>
      </c>
      <c r="IM966" s="1">
        <v>3.0069447222222223</v>
      </c>
      <c r="IN966" s="1">
        <v>3.0625001388888893</v>
      </c>
      <c r="IO966" s="1">
        <v>3.0631945833333334</v>
      </c>
      <c r="IP966" s="1">
        <v>3.0972223611111112</v>
      </c>
      <c r="IQ966" s="1">
        <v>3.1166668055555555</v>
      </c>
      <c r="IR966" s="1">
        <v>3.1333334722222226</v>
      </c>
      <c r="IS966" s="1">
        <v>3.1777779166666669</v>
      </c>
      <c r="IT966" s="1">
        <v>3.2270834722222226</v>
      </c>
      <c r="IU966" s="1">
        <v>3.2402779166666669</v>
      </c>
      <c r="IV966" s="1">
        <v>3.3034723611111114</v>
      </c>
      <c r="IW966" s="1">
        <v>3.3298615393518514</v>
      </c>
      <c r="IX966" s="1">
        <v>3.418750138888889</v>
      </c>
      <c r="IY966" s="1">
        <v>3.496527916666667</v>
      </c>
      <c r="IZ966" s="1">
        <v>3.5652779166666666</v>
      </c>
      <c r="JA966" s="1">
        <v>3.6916668055555557</v>
      </c>
      <c r="JB966" s="1">
        <v>3.8895834722222222</v>
      </c>
      <c r="JC966" s="1">
        <v>3.9041669444444445</v>
      </c>
      <c r="JD966" s="1">
        <v>3.9784723611111112</v>
      </c>
      <c r="JE966" s="1">
        <v>3.9791668055555558</v>
      </c>
      <c r="JF966" s="1">
        <v>3.9909723611111114</v>
      </c>
      <c r="JG966" s="1">
        <v>4.0104168055555558</v>
      </c>
      <c r="JH966" s="1">
        <v>4.0152779166666672</v>
      </c>
      <c r="JI966" s="1">
        <v>4.0298612500000006</v>
      </c>
      <c r="JJ966" s="1">
        <v>4.0319445833333338</v>
      </c>
      <c r="JK966" s="1">
        <v>4.0722223611111117</v>
      </c>
      <c r="JL966" s="1">
        <v>4.1465279166666669</v>
      </c>
      <c r="JM966" s="1">
        <v>4.189583472222222</v>
      </c>
      <c r="JN966" s="1">
        <v>4.2513890277777779</v>
      </c>
      <c r="JO966" s="1">
        <v>4.3486112500000003</v>
      </c>
      <c r="JP966" s="1">
        <v>4.3986112500000001</v>
      </c>
      <c r="JQ966" s="1">
        <v>4.4256945833333337</v>
      </c>
      <c r="JR966" s="1">
        <v>4.4937501388888892</v>
      </c>
      <c r="JS966" s="1">
        <v>4.5076390277777785</v>
      </c>
      <c r="JT966" s="1">
        <v>4.5291668055555556</v>
      </c>
      <c r="JU966" s="1">
        <v>4.5902779166666674</v>
      </c>
      <c r="JV966" s="1">
        <v>4.7222223611111112</v>
      </c>
      <c r="JW966" s="1">
        <v>4.8062502777777771</v>
      </c>
      <c r="JX966" s="1">
        <v>4.8229168055555558</v>
      </c>
      <c r="JY966" s="1">
        <v>4.825000138888889</v>
      </c>
      <c r="JZ966" s="1">
        <v>4.8284723611111113</v>
      </c>
      <c r="KA966" s="1">
        <v>4.9152779166666667</v>
      </c>
      <c r="KB966" s="1">
        <v>5.0173612500000004</v>
      </c>
      <c r="KC966" s="1">
        <v>5.1298612500000003</v>
      </c>
      <c r="KD966" s="1">
        <v>5.1305558333333332</v>
      </c>
      <c r="KE966" s="1">
        <v>5.168750138888889</v>
      </c>
      <c r="KF966" s="1">
        <v>5.2555556944444453</v>
      </c>
      <c r="KG966" s="1">
        <v>5.3423612499999997</v>
      </c>
      <c r="KH966" s="1">
        <v>5.4673612499999997</v>
      </c>
      <c r="KI966" s="1">
        <v>5.5326390277777788</v>
      </c>
      <c r="KJ966" s="1">
        <v>5.669444583333334</v>
      </c>
      <c r="KK966" s="1">
        <v>5.7069447222222225</v>
      </c>
      <c r="KL966" s="1">
        <v>5.7847223611111112</v>
      </c>
      <c r="KM966" s="1">
        <v>5.9465279166666667</v>
      </c>
      <c r="KN966" s="1">
        <v>5.9472223611111117</v>
      </c>
      <c r="KO966" s="1">
        <v>6.0569445833333333</v>
      </c>
      <c r="KP966" s="1">
        <v>6.0888890277777783</v>
      </c>
      <c r="KQ966" s="1">
        <v>6.1666668055555567</v>
      </c>
      <c r="KR966" s="1">
        <v>6.1861112499999997</v>
      </c>
      <c r="KS966" s="1">
        <v>6.2229168055555562</v>
      </c>
      <c r="KT966" s="1">
        <v>6.2236112500000003</v>
      </c>
      <c r="KU966" s="1">
        <v>6.2666668055555554</v>
      </c>
      <c r="KV966" s="1">
        <v>6.2819445833333338</v>
      </c>
      <c r="KW966" s="1">
        <v>6.3604169444444452</v>
      </c>
      <c r="KX966" s="1">
        <v>6.3701390277777783</v>
      </c>
      <c r="KY966" s="1">
        <v>6.3763890277777788</v>
      </c>
      <c r="KZ966" s="1">
        <v>6.565277916666667</v>
      </c>
      <c r="LA966" s="1">
        <v>6.7784723611111106</v>
      </c>
      <c r="LB966" s="1">
        <v>6.9305556944444442</v>
      </c>
      <c r="LC966" s="1">
        <v>6.9340279166666674</v>
      </c>
      <c r="LD966" t="s">
        <v>37670</v>
      </c>
      <c r="LE966" t="s">
        <v>37671</v>
      </c>
      <c r="LF966" t="s">
        <v>37672</v>
      </c>
      <c r="LG966" t="s">
        <v>37673</v>
      </c>
      <c r="LH966" t="s">
        <v>37674</v>
      </c>
      <c r="LI966" t="s">
        <v>37675</v>
      </c>
      <c r="LJ966" t="s">
        <v>37676</v>
      </c>
      <c r="LK966" t="s">
        <v>37677</v>
      </c>
      <c r="LL966" t="s">
        <v>37678</v>
      </c>
      <c r="LM966" t="s">
        <v>37679</v>
      </c>
      <c r="LN966" t="s">
        <v>37680</v>
      </c>
      <c r="LO966" t="s">
        <v>37681</v>
      </c>
      <c r="LP966" t="s">
        <v>37682</v>
      </c>
      <c r="LQ966" t="s">
        <v>37683</v>
      </c>
      <c r="LR966" t="s">
        <v>37684</v>
      </c>
      <c r="LS966" t="s">
        <v>37685</v>
      </c>
      <c r="LT966" t="s">
        <v>37686</v>
      </c>
      <c r="LU966" t="s">
        <v>37687</v>
      </c>
      <c r="LV966" t="s">
        <v>37688</v>
      </c>
      <c r="LW966" t="s">
        <v>37689</v>
      </c>
      <c r="LX966" t="s">
        <v>37690</v>
      </c>
      <c r="LY966" t="s">
        <v>37691</v>
      </c>
      <c r="LZ966" t="s">
        <v>37692</v>
      </c>
      <c r="MA966" t="s">
        <v>37693</v>
      </c>
      <c r="MB966" t="s">
        <v>37694</v>
      </c>
      <c r="MC966" t="s">
        <v>37695</v>
      </c>
      <c r="MD966" t="s">
        <v>37696</v>
      </c>
      <c r="ME966" t="s">
        <v>37697</v>
      </c>
      <c r="MF966" t="s">
        <v>37698</v>
      </c>
      <c r="MG966" t="s">
        <v>37699</v>
      </c>
      <c r="MH966" t="s">
        <v>37700</v>
      </c>
      <c r="MI966" t="s">
        <v>37701</v>
      </c>
      <c r="MJ966" t="s">
        <v>37702</v>
      </c>
      <c r="MK966" t="s">
        <v>37703</v>
      </c>
      <c r="ML966" t="s">
        <v>37704</v>
      </c>
      <c r="MM966" t="s">
        <v>37705</v>
      </c>
      <c r="MN966" t="s">
        <v>37706</v>
      </c>
      <c r="MO966" t="s">
        <v>37707</v>
      </c>
      <c r="MP966" t="s">
        <v>37708</v>
      </c>
      <c r="MQ966" t="s">
        <v>37709</v>
      </c>
      <c r="MR966" t="s">
        <v>37710</v>
      </c>
      <c r="MS966" t="s">
        <v>37711</v>
      </c>
      <c r="MT966" t="s">
        <v>37712</v>
      </c>
      <c r="MU966" t="s">
        <v>37713</v>
      </c>
      <c r="MV966" t="s">
        <v>37714</v>
      </c>
      <c r="MW966" t="s">
        <v>37715</v>
      </c>
    </row>
    <row r="967" spans="1:501">
      <c r="A967">
        <v>-1</v>
      </c>
      <c r="B967" s="1">
        <v>6.9971064814814809E-4</v>
      </c>
      <c r="C967" s="1">
        <v>2.780405092592593E-3</v>
      </c>
      <c r="D967" s="1">
        <v>3.4730092592592595E-3</v>
      </c>
      <c r="E967" s="1">
        <v>7.6431018518518523E-3</v>
      </c>
      <c r="F967" s="1">
        <v>1.0419039351851851E-2</v>
      </c>
      <c r="G967" s="1">
        <v>1.1806342592592591E-2</v>
      </c>
      <c r="H967" s="1">
        <v>1.4583599537037036E-2</v>
      </c>
      <c r="I967" s="1">
        <v>1.7361898148148147E-2</v>
      </c>
      <c r="J967" s="1">
        <v>2.2917453703703707E-2</v>
      </c>
      <c r="K967" s="1">
        <v>2.7083599537037036E-2</v>
      </c>
      <c r="L967" s="1">
        <v>2.777829861111111E-2</v>
      </c>
      <c r="M967" s="1">
        <v>2.9862164351851853E-2</v>
      </c>
      <c r="N967" s="1">
        <v>3.1944965277777772E-2</v>
      </c>
      <c r="O967" s="1">
        <v>3.4722488425925922E-2</v>
      </c>
      <c r="P967" s="1">
        <v>4.1667187500000001E-2</v>
      </c>
      <c r="Q967" s="1">
        <v>4.3057928240740735E-2</v>
      </c>
      <c r="R967" s="1">
        <v>4.3750520833333334E-2</v>
      </c>
      <c r="S967" s="1">
        <v>4.5834386574074071E-2</v>
      </c>
      <c r="T967" s="1">
        <v>4.6528043981481478E-2</v>
      </c>
      <c r="U967" s="1">
        <v>5.2778298611111107E-2</v>
      </c>
      <c r="V967" s="1">
        <v>5.4166932870370367E-2</v>
      </c>
      <c r="W967" s="1">
        <v>5.7639155092592591E-2</v>
      </c>
      <c r="X967" s="1">
        <v>6.5973009259259252E-2</v>
      </c>
      <c r="Y967" s="1">
        <v>6.6666932870370371E-2</v>
      </c>
      <c r="Z967" s="1">
        <v>6.7361377314814813E-2</v>
      </c>
      <c r="AA967" s="1">
        <v>6.8060034722222232E-2</v>
      </c>
      <c r="AB967" s="1">
        <v>7.0834652777777785E-2</v>
      </c>
      <c r="AC967" s="1">
        <v>7.3612164351851847E-2</v>
      </c>
      <c r="AD967" s="1">
        <v>7.9864004629629629E-2</v>
      </c>
      <c r="AE967" s="1">
        <v>8.3333599537037048E-2</v>
      </c>
      <c r="AF967" s="1">
        <v>0.10277883101851852</v>
      </c>
      <c r="AG967" s="1">
        <v>0.10347354166666667</v>
      </c>
      <c r="AH967" s="1">
        <v>0.10486163194444446</v>
      </c>
      <c r="AI967" s="1">
        <v>0.1062502662037037</v>
      </c>
      <c r="AJ967" s="1">
        <v>0.11597354166666668</v>
      </c>
      <c r="AK967" s="1">
        <v>0.11805582175925926</v>
      </c>
      <c r="AL967" s="1">
        <v>0.12291745370370372</v>
      </c>
      <c r="AM967" s="1">
        <v>0.12361137731481481</v>
      </c>
      <c r="AN967" s="1">
        <v>0.13333359953703702</v>
      </c>
      <c r="AO967" s="1">
        <v>0.13472248842592591</v>
      </c>
      <c r="AP967" s="1">
        <v>0.1375002662037037</v>
      </c>
      <c r="AQ967" s="1">
        <v>0.13819496527777778</v>
      </c>
      <c r="AR967" s="1">
        <v>0.14097274305555557</v>
      </c>
      <c r="AS967" s="1">
        <v>0.14513915509259259</v>
      </c>
      <c r="AT967" s="1">
        <v>0.15347248842592592</v>
      </c>
      <c r="AU967" s="1">
        <v>0.15763940972222223</v>
      </c>
      <c r="AV967" s="1">
        <v>0.16527829861111112</v>
      </c>
      <c r="AW967" s="1">
        <v>0.1687502662037037</v>
      </c>
      <c r="AX967" s="1">
        <v>0.16944496527777778</v>
      </c>
      <c r="AY967" s="1">
        <v>0.19652804398148149</v>
      </c>
      <c r="AZ967" s="1">
        <v>0.20138915509259259</v>
      </c>
      <c r="BA967" s="1">
        <v>0.20208359953703703</v>
      </c>
      <c r="BB967" s="1">
        <v>0.20902804398148148</v>
      </c>
      <c r="BC967" s="1">
        <v>0.21944471064814816</v>
      </c>
      <c r="BD967" s="1">
        <v>0.2229171875</v>
      </c>
      <c r="BE967" s="1">
        <v>0.22430582175925926</v>
      </c>
      <c r="BF967" s="1">
        <v>0.22986137731481482</v>
      </c>
      <c r="BG967" s="1">
        <v>0.23472274305555554</v>
      </c>
      <c r="BH967" s="1">
        <v>0.24097248842592592</v>
      </c>
      <c r="BI967" s="1">
        <v>0.24166693287037036</v>
      </c>
      <c r="BJ967" s="1">
        <v>0.24444471064814813</v>
      </c>
      <c r="BK967" s="1">
        <v>0.24583359953703701</v>
      </c>
      <c r="BL967" s="1">
        <v>0.25069471064814813</v>
      </c>
      <c r="BM967" s="1">
        <v>0.25138915509259258</v>
      </c>
      <c r="BN967" s="1">
        <v>0.25208359953703702</v>
      </c>
      <c r="BO967" s="1">
        <v>0.25625026620370367</v>
      </c>
      <c r="BP967" s="1">
        <v>0.26180634259259256</v>
      </c>
      <c r="BQ967" s="1">
        <v>0.26458359953703703</v>
      </c>
      <c r="BR967" s="1">
        <v>0.27222248842592595</v>
      </c>
      <c r="BS967" s="1">
        <v>0.27361163194444443</v>
      </c>
      <c r="BT967" s="1">
        <v>0.2812505208333333</v>
      </c>
      <c r="BU967" s="1">
        <v>0.28263915509259258</v>
      </c>
      <c r="BV967" s="1">
        <v>0.28541693287037034</v>
      </c>
      <c r="BW967" s="1">
        <v>0.2937502662037037</v>
      </c>
      <c r="BX967" s="1">
        <v>0.30208385416666667</v>
      </c>
      <c r="BY967" s="1">
        <v>0.30486137731481483</v>
      </c>
      <c r="BZ967" s="1">
        <v>0.31250026620370369</v>
      </c>
      <c r="CA967" s="1">
        <v>0.34166693287037037</v>
      </c>
      <c r="CB967" s="1">
        <v>0.34305582175925925</v>
      </c>
      <c r="CC967" s="1">
        <v>0.34513915509259258</v>
      </c>
      <c r="CD967" s="1">
        <v>0.38055582175925928</v>
      </c>
      <c r="CE967" s="1">
        <v>0.3881947106481482</v>
      </c>
      <c r="CF967" s="1">
        <v>0.39027804398148153</v>
      </c>
      <c r="CG967" s="1">
        <v>0.40277804398148148</v>
      </c>
      <c r="CH967" s="1">
        <v>0.40416693287037037</v>
      </c>
      <c r="CI967" s="1">
        <v>0.42569471064814818</v>
      </c>
      <c r="CJ967" s="1">
        <v>0.42916693287037044</v>
      </c>
      <c r="CK967" s="1">
        <v>0.4416669328703704</v>
      </c>
      <c r="CL967" s="1">
        <v>0.45138915509259264</v>
      </c>
      <c r="CM967" s="1">
        <v>0.47500026620370378</v>
      </c>
      <c r="CN967" s="1">
        <v>0.48472248842592597</v>
      </c>
      <c r="CO967" s="1">
        <v>0.48888915509259262</v>
      </c>
      <c r="CP967" s="1">
        <v>0.49444471064814821</v>
      </c>
      <c r="CQ967" s="1">
        <v>0.50694471064814817</v>
      </c>
      <c r="CR967" s="1">
        <v>0.52291693287037044</v>
      </c>
      <c r="CS967" s="1">
        <v>0.52361137731481489</v>
      </c>
      <c r="CT967" s="1">
        <v>0.53194471064814819</v>
      </c>
      <c r="CU967" s="1">
        <v>0.53402804398148151</v>
      </c>
      <c r="CV967" s="1">
        <v>0.53958359953703705</v>
      </c>
      <c r="CW967" s="1">
        <v>0.54652804398148158</v>
      </c>
      <c r="CX967" s="1">
        <v>0.55069471064814823</v>
      </c>
      <c r="CY967" s="1">
        <v>0.55763940972222226</v>
      </c>
      <c r="CZ967" s="1">
        <v>0.56111137731481486</v>
      </c>
      <c r="DA967" s="1">
        <v>0.57361137731481482</v>
      </c>
      <c r="DB967" s="1">
        <v>0.584722488425926</v>
      </c>
      <c r="DC967" s="1">
        <v>0.60277804398148149</v>
      </c>
      <c r="DD967" s="1">
        <v>0.6076391550925927</v>
      </c>
      <c r="DE967" s="1">
        <v>0.60972248842592591</v>
      </c>
      <c r="DF967" s="1">
        <v>0.62638915509259263</v>
      </c>
      <c r="DG967" s="1">
        <v>0.62986137731481484</v>
      </c>
      <c r="DH967" s="1">
        <v>0.63055582175925928</v>
      </c>
      <c r="DI967" s="1">
        <v>0.63680582175925926</v>
      </c>
      <c r="DJ967" s="1">
        <v>0.64166693287037047</v>
      </c>
      <c r="DK967" s="1">
        <v>0.64305582175925935</v>
      </c>
      <c r="DL967" s="1">
        <v>0.65138915509259265</v>
      </c>
      <c r="DM967" s="1">
        <v>0.66319471064814817</v>
      </c>
      <c r="DN967" s="1">
        <v>0.69305582175925939</v>
      </c>
      <c r="DO967" s="1">
        <v>0.71666693287037031</v>
      </c>
      <c r="DP967" s="1">
        <v>0.73194576388888877</v>
      </c>
      <c r="DQ967" s="1">
        <v>0.74027804398148145</v>
      </c>
      <c r="DR967" s="1">
        <v>0.74375026620370377</v>
      </c>
      <c r="DS967" s="1">
        <v>0.76527804398148147</v>
      </c>
      <c r="DT967" s="1">
        <v>0.78680582175925917</v>
      </c>
      <c r="DU967" s="1">
        <v>0.79097248842592593</v>
      </c>
      <c r="DV967" s="1">
        <v>0.80763915509259254</v>
      </c>
      <c r="DW967" s="1">
        <v>0.81111137731481475</v>
      </c>
      <c r="DX967" s="1">
        <v>0.84722248842592585</v>
      </c>
      <c r="DY967" s="1">
        <v>0.87638915509259252</v>
      </c>
      <c r="DZ967" s="1">
        <v>0.8777780439814814</v>
      </c>
      <c r="EA967" s="1">
        <v>0.89097248842592591</v>
      </c>
      <c r="EB967" s="1">
        <v>0.90138915509259254</v>
      </c>
      <c r="EC967" s="1">
        <v>0.91388915509259261</v>
      </c>
      <c r="ED967" s="1">
        <v>0.93611137731481475</v>
      </c>
      <c r="EE967" s="1">
        <v>0.93750026620370364</v>
      </c>
      <c r="EF967" s="1">
        <v>0.96250026620370377</v>
      </c>
      <c r="EG967" s="1">
        <v>0.97986137731481471</v>
      </c>
      <c r="EH967" s="1">
        <v>1.0222224884259259</v>
      </c>
      <c r="EI967" s="1">
        <v>1.0673616319444443</v>
      </c>
      <c r="EJ967" s="1">
        <v>1.0819447106481481</v>
      </c>
      <c r="EK967" s="1">
        <v>1.1000002662037036</v>
      </c>
      <c r="EL967" s="1">
        <v>1.1111113773148149</v>
      </c>
      <c r="EM967" s="1">
        <v>1.1402780439814815</v>
      </c>
      <c r="EN967" s="1">
        <v>1.1472224884259259</v>
      </c>
      <c r="EO967" s="1">
        <v>1.1520835995370369</v>
      </c>
      <c r="EP967" s="1">
        <v>1.1618058217592593</v>
      </c>
      <c r="EQ967" s="1">
        <v>1.1645835995370371</v>
      </c>
      <c r="ER967" s="1">
        <v>1.1784724884259259</v>
      </c>
      <c r="ES967" s="1">
        <v>1.2409724884259259</v>
      </c>
      <c r="ET967" s="1">
        <v>1.2486113773148146</v>
      </c>
      <c r="EU967" s="1">
        <v>1.2951391550925926</v>
      </c>
      <c r="EV967" s="1">
        <v>1.3680558217592591</v>
      </c>
      <c r="EW967" s="1">
        <v>1.3736113773148146</v>
      </c>
      <c r="EX967" s="1">
        <v>1.3784724884259258</v>
      </c>
      <c r="EY967" s="1">
        <v>1.4125002662037038</v>
      </c>
      <c r="EZ967" s="1">
        <v>1.4131949652777778</v>
      </c>
      <c r="FA967" s="1">
        <v>1.4166669328703703</v>
      </c>
      <c r="FB967" s="1">
        <v>1.4305558217592595</v>
      </c>
      <c r="FC967" s="1">
        <v>1.4701391550925926</v>
      </c>
      <c r="FD967" s="1">
        <v>1.5423613773148148</v>
      </c>
      <c r="FE967" s="1">
        <v>1.5604169328703705</v>
      </c>
      <c r="FF967" s="1">
        <v>1.5826391550925927</v>
      </c>
      <c r="FG967" s="1">
        <v>1.6118058217592592</v>
      </c>
      <c r="FH967" s="1">
        <v>1.6152780439814816</v>
      </c>
      <c r="FI967" s="1">
        <v>1.627083599537037</v>
      </c>
      <c r="FJ967" s="1">
        <v>1.648611377314815</v>
      </c>
      <c r="FK967" s="1">
        <v>1.6625002662037038</v>
      </c>
      <c r="FL967" s="1">
        <v>1.679861377314815</v>
      </c>
      <c r="FM967" s="1">
        <v>1.7500002662037037</v>
      </c>
      <c r="FN967" s="1">
        <v>1.879861377314815</v>
      </c>
      <c r="FO967" s="1">
        <v>1.9125002662037038</v>
      </c>
      <c r="FP967" s="1">
        <v>1.9666669328703705</v>
      </c>
      <c r="FQ967" s="1">
        <v>2.0347224884259263</v>
      </c>
      <c r="FR967" s="1">
        <v>2.0513891550925929</v>
      </c>
      <c r="FS967" s="1">
        <v>2.0888891550925925</v>
      </c>
      <c r="FT967" s="1">
        <v>2.1222224884259258</v>
      </c>
      <c r="FU967" s="1">
        <v>2.1840280439814816</v>
      </c>
      <c r="FV967" s="1">
        <v>2.2131947106481484</v>
      </c>
      <c r="FW967" s="1">
        <v>2.2159724884259258</v>
      </c>
      <c r="FX967" s="1">
        <v>2.2506947106481481</v>
      </c>
      <c r="FY967" s="1">
        <v>2.3277780439814815</v>
      </c>
      <c r="FZ967" s="1">
        <v>2.4020835995370371</v>
      </c>
      <c r="GA967" s="1">
        <v>2.422222488425926</v>
      </c>
      <c r="GB967" s="1">
        <v>2.4284724884259261</v>
      </c>
      <c r="GC967" s="1">
        <v>2.4659724884259258</v>
      </c>
      <c r="GD967" s="1">
        <v>2.4833335995370374</v>
      </c>
      <c r="GE967" s="1">
        <v>2.4930558217592593</v>
      </c>
      <c r="GF967" s="1">
        <v>2.5916669328703708</v>
      </c>
      <c r="GG967" s="1">
        <v>2.6701391550925924</v>
      </c>
      <c r="GH967" s="1">
        <v>2.6708335995370369</v>
      </c>
      <c r="GI967" s="1">
        <v>2.6847224884259262</v>
      </c>
      <c r="GJ967" s="1">
        <v>2.718750266203704</v>
      </c>
      <c r="GK967" s="1">
        <v>2.7236113773148145</v>
      </c>
      <c r="GL967" s="1">
        <v>2.7680558217592597</v>
      </c>
      <c r="GM967" s="1">
        <v>2.8243058217592591</v>
      </c>
      <c r="GN967" s="1">
        <v>2.8312502662037038</v>
      </c>
      <c r="GO967" s="1">
        <v>2.8354169328703702</v>
      </c>
      <c r="GP967" s="1">
        <v>2.926389155092592</v>
      </c>
      <c r="GQ967" s="1">
        <v>2.9597224884259261</v>
      </c>
      <c r="GR967" s="1">
        <v>2.9930558217592593</v>
      </c>
      <c r="GS967" s="1">
        <v>3.0409724884259255</v>
      </c>
      <c r="GT967" s="1">
        <v>3.1583335995370372</v>
      </c>
      <c r="GU967" s="1">
        <v>3.1722224884259256</v>
      </c>
      <c r="GV967" s="1">
        <v>3.1881947106481481</v>
      </c>
      <c r="GW967" s="1">
        <v>3.32291693287037</v>
      </c>
      <c r="GX967" s="1">
        <v>3.436805821759259</v>
      </c>
      <c r="GY967" s="1">
        <v>3.4437502662037036</v>
      </c>
      <c r="GZ967" s="1">
        <v>3.5250002662037034</v>
      </c>
      <c r="HA967" s="1">
        <v>3.6000002662037036</v>
      </c>
      <c r="HB967" s="1">
        <v>3.6368058217592591</v>
      </c>
      <c r="HC967" s="1">
        <v>3.6409724884259256</v>
      </c>
      <c r="HD967" s="1">
        <v>3.7020835995370369</v>
      </c>
      <c r="HE967" s="1">
        <v>3.7631947106481483</v>
      </c>
      <c r="HF967" s="1">
        <v>3.8291669328703701</v>
      </c>
      <c r="HG967" s="1">
        <v>3.8680558217592593</v>
      </c>
      <c r="HH967" s="1">
        <v>3.8763891550925926</v>
      </c>
      <c r="HI967" s="1">
        <v>3.9312502662037034</v>
      </c>
      <c r="HJ967" s="1">
        <v>3.9923613773148148</v>
      </c>
      <c r="HK967" s="1">
        <v>4.1548613773148144</v>
      </c>
      <c r="HL967" s="1">
        <v>4.1583335995370367</v>
      </c>
      <c r="HM967" s="1">
        <v>4.317361377314815</v>
      </c>
      <c r="HN967" s="1">
        <v>4.3388891550925921</v>
      </c>
      <c r="HO967" s="1">
        <v>4.3555558217592596</v>
      </c>
      <c r="HP967" s="1">
        <v>4.3645838541666668</v>
      </c>
      <c r="HQ967" s="1">
        <v>4.390972488425926</v>
      </c>
      <c r="HR967" s="1">
        <v>4.3923613773148142</v>
      </c>
      <c r="HS967" s="1">
        <v>4.3965280439814816</v>
      </c>
      <c r="HT967" s="1">
        <v>4.4395835995370367</v>
      </c>
      <c r="HU967" s="1">
        <v>4.4784724884259255</v>
      </c>
      <c r="HV967" s="1">
        <v>4.4916669328703707</v>
      </c>
      <c r="HW967" s="1">
        <v>4.7916669328703696</v>
      </c>
      <c r="HX967" s="1">
        <v>4.8430558217592585</v>
      </c>
      <c r="HY967" s="1">
        <v>4.8513891550925923</v>
      </c>
      <c r="HZ967" s="1">
        <v>5.1694447106481478</v>
      </c>
      <c r="IA967" s="1">
        <v>5.2069447106481475</v>
      </c>
      <c r="IB967" s="1">
        <v>5.2777780439814812</v>
      </c>
      <c r="IC967" s="1">
        <v>5.4611113773148148</v>
      </c>
      <c r="ID967" s="1">
        <v>5.4652780439814812</v>
      </c>
      <c r="IE967" s="1">
        <v>5.5673613773148141</v>
      </c>
      <c r="IF967" s="1">
        <v>5.6159724884259257</v>
      </c>
      <c r="IG967" s="1">
        <v>5.7333335995370369</v>
      </c>
      <c r="IH967" s="1">
        <v>5.8583335995370369</v>
      </c>
      <c r="II967" s="1">
        <v>6.1305560763888884</v>
      </c>
      <c r="IJ967" s="1">
        <v>6.2520835995370376</v>
      </c>
      <c r="IK967" s="1">
        <v>6.2687502662037042</v>
      </c>
      <c r="IL967" s="1">
        <v>6.4493058217592596</v>
      </c>
      <c r="IM967" s="1">
        <v>6.5277780439814821</v>
      </c>
      <c r="IN967" s="1">
        <v>6.5659724884259267</v>
      </c>
      <c r="IO967" s="1">
        <v>6.6131949652777777</v>
      </c>
      <c r="IP967" s="1">
        <v>6.6902780439814817</v>
      </c>
      <c r="IQ967" s="1">
        <v>6.6909724884259267</v>
      </c>
      <c r="IR967" s="1">
        <v>6.7006947106481478</v>
      </c>
      <c r="IS967" s="1">
        <v>6.8125002662037035</v>
      </c>
      <c r="IT967" t="s">
        <v>37716</v>
      </c>
      <c r="IU967" t="s">
        <v>37717</v>
      </c>
      <c r="IV967" t="s">
        <v>37718</v>
      </c>
      <c r="IW967" t="s">
        <v>37719</v>
      </c>
      <c r="IX967" t="s">
        <v>37720</v>
      </c>
      <c r="IY967" t="s">
        <v>37721</v>
      </c>
      <c r="IZ967" t="s">
        <v>37722</v>
      </c>
      <c r="JA967" t="s">
        <v>37723</v>
      </c>
      <c r="JB967" t="s">
        <v>37724</v>
      </c>
      <c r="JC967" t="s">
        <v>37725</v>
      </c>
      <c r="JD967" t="s">
        <v>37726</v>
      </c>
      <c r="JE967" t="s">
        <v>37727</v>
      </c>
      <c r="JF967" t="s">
        <v>37728</v>
      </c>
      <c r="JG967" t="s">
        <v>37729</v>
      </c>
      <c r="JH967" t="s">
        <v>37730</v>
      </c>
      <c r="JI967" t="s">
        <v>37731</v>
      </c>
      <c r="JJ967" t="s">
        <v>37732</v>
      </c>
      <c r="JK967" t="s">
        <v>37733</v>
      </c>
      <c r="JL967" t="s">
        <v>37734</v>
      </c>
      <c r="JM967" t="s">
        <v>37735</v>
      </c>
      <c r="JN967" t="s">
        <v>37736</v>
      </c>
      <c r="JO967" t="s">
        <v>37737</v>
      </c>
      <c r="JP967" t="s">
        <v>37738</v>
      </c>
      <c r="JQ967" t="s">
        <v>37739</v>
      </c>
      <c r="JR967" t="s">
        <v>37740</v>
      </c>
      <c r="JS967" t="s">
        <v>37741</v>
      </c>
      <c r="JT967" t="s">
        <v>37742</v>
      </c>
      <c r="JU967" t="s">
        <v>37743</v>
      </c>
      <c r="JV967" t="s">
        <v>37744</v>
      </c>
      <c r="JW967" t="s">
        <v>37745</v>
      </c>
      <c r="JX967" t="s">
        <v>37746</v>
      </c>
      <c r="JY967" t="s">
        <v>37747</v>
      </c>
      <c r="JZ967" t="s">
        <v>37748</v>
      </c>
      <c r="KA967" t="s">
        <v>37749</v>
      </c>
      <c r="KB967" t="s">
        <v>37750</v>
      </c>
      <c r="KC967" t="s">
        <v>37751</v>
      </c>
      <c r="KD967" t="s">
        <v>37752</v>
      </c>
      <c r="KE967" t="s">
        <v>37753</v>
      </c>
      <c r="KF967" t="s">
        <v>37754</v>
      </c>
      <c r="KG967" t="s">
        <v>37755</v>
      </c>
      <c r="KH967" t="s">
        <v>37756</v>
      </c>
      <c r="KI967" t="s">
        <v>37757</v>
      </c>
      <c r="KJ967" t="s">
        <v>37758</v>
      </c>
      <c r="KK967" t="s">
        <v>37759</v>
      </c>
    </row>
    <row r="968" spans="1:501">
      <c r="A968">
        <v>-1</v>
      </c>
      <c r="B968" s="1">
        <v>7.0107638888888878E-4</v>
      </c>
      <c r="C968" s="1">
        <v>2.7799884259259258E-3</v>
      </c>
      <c r="D968" s="1">
        <v>3.4727083333333333E-3</v>
      </c>
      <c r="E968" s="1">
        <v>7.6413425925925928E-3</v>
      </c>
      <c r="F968" s="1">
        <v>1.0420844907407406E-2</v>
      </c>
      <c r="G968" s="1">
        <v>1.1806539351851853E-2</v>
      </c>
      <c r="H968" s="1">
        <v>1.4584074074074074E-2</v>
      </c>
      <c r="I968" s="1">
        <v>1.5278020833333334E-2</v>
      </c>
      <c r="J968" s="1">
        <v>1.8750243055555556E-2</v>
      </c>
      <c r="K968" s="1">
        <v>2.1528020833333331E-2</v>
      </c>
      <c r="L968" s="1">
        <v>2.2919120370370371E-2</v>
      </c>
      <c r="M968" s="1">
        <v>2.9862581018518519E-2</v>
      </c>
      <c r="N968" s="1">
        <v>4.1667893518518517E-2</v>
      </c>
      <c r="O968" s="1">
        <v>4.3058252314814811E-2</v>
      </c>
      <c r="P968" s="1">
        <v>4.4444687499999996E-2</v>
      </c>
      <c r="Q968" s="1">
        <v>4.5834074074074083E-2</v>
      </c>
      <c r="R968" s="1">
        <v>5.0694687500000002E-2</v>
      </c>
      <c r="S968" s="1">
        <v>5.2779247685185188E-2</v>
      </c>
      <c r="T968" s="1">
        <v>5.4166909722222219E-2</v>
      </c>
      <c r="U968" s="1">
        <v>6.2500243055555557E-2</v>
      </c>
      <c r="V968" s="1">
        <v>6.5972962962962969E-2</v>
      </c>
      <c r="W968" s="1">
        <v>6.6667893518518526E-2</v>
      </c>
      <c r="X968" s="1">
        <v>6.7361597222222222E-2</v>
      </c>
      <c r="Y968" s="1">
        <v>6.8057523148148141E-2</v>
      </c>
      <c r="Z968" s="1">
        <v>7.0834074074074077E-2</v>
      </c>
      <c r="AA968" s="1">
        <v>7.1528518518518519E-2</v>
      </c>
      <c r="AB968" s="1">
        <v>7.3611597222222228E-2</v>
      </c>
      <c r="AC968" s="1">
        <v>7.6389131944444438E-2</v>
      </c>
      <c r="AD968" s="1">
        <v>7.7083576388888894E-2</v>
      </c>
      <c r="AE968" s="1">
        <v>7.8472708333333321E-2</v>
      </c>
      <c r="AF968" s="1">
        <v>7.9167152777777777E-2</v>
      </c>
      <c r="AG968" s="1">
        <v>7.9862581018518522E-2</v>
      </c>
      <c r="AH968" s="1">
        <v>8.2639131944444444E-2</v>
      </c>
      <c r="AI968" s="1">
        <v>8.3333819444444443E-2</v>
      </c>
      <c r="AJ968" s="1">
        <v>8.8889131944444436E-2</v>
      </c>
      <c r="AK968" s="1">
        <v>9.4444687499999999E-2</v>
      </c>
      <c r="AL968" s="1">
        <v>0.10277876157407408</v>
      </c>
      <c r="AM968" s="1">
        <v>0.10347418981481482</v>
      </c>
      <c r="AN968" s="1">
        <v>0.10555604166666666</v>
      </c>
      <c r="AO968" s="1">
        <v>0.11736135416666667</v>
      </c>
      <c r="AP968" s="1">
        <v>0.11944468749999999</v>
      </c>
      <c r="AQ968" s="1">
        <v>0.12222246527777779</v>
      </c>
      <c r="AR968" s="1">
        <v>0.12291715277777777</v>
      </c>
      <c r="AS968" s="1">
        <v>0.12361135416666667</v>
      </c>
      <c r="AT968" s="1">
        <v>0.13055579861111111</v>
      </c>
      <c r="AU968" s="1">
        <v>0.13402802083333334</v>
      </c>
      <c r="AV968" s="1">
        <v>0.13472246527777779</v>
      </c>
      <c r="AW968" s="1">
        <v>0.1381946875</v>
      </c>
      <c r="AX968" s="1">
        <v>0.14027802083333332</v>
      </c>
      <c r="AY968" s="1">
        <v>0.14097344907407408</v>
      </c>
      <c r="AZ968" s="1">
        <v>0.14305579861111112</v>
      </c>
      <c r="BA968" s="1">
        <v>0.14722246527777777</v>
      </c>
      <c r="BB968" s="1">
        <v>0.15347246527777778</v>
      </c>
      <c r="BC968" s="1">
        <v>0.15486135416666666</v>
      </c>
      <c r="BD968" s="1">
        <v>0.15763913194444443</v>
      </c>
      <c r="BE968" s="1">
        <v>0.16041690972222222</v>
      </c>
      <c r="BF968" s="1">
        <v>0.16527802083333334</v>
      </c>
      <c r="BG968" s="1">
        <v>0.1687504861111111</v>
      </c>
      <c r="BH968" s="1">
        <v>0.1694446875</v>
      </c>
      <c r="BI968" s="1">
        <v>0.19513962962962961</v>
      </c>
      <c r="BJ968" s="1">
        <v>0.19652802083333334</v>
      </c>
      <c r="BK968" s="1">
        <v>0.20138913194444444</v>
      </c>
      <c r="BL968" s="1">
        <v>0.20555579861111115</v>
      </c>
      <c r="BM968" s="1">
        <v>0.2090287615740741</v>
      </c>
      <c r="BN968" s="1">
        <v>0.21250024305555557</v>
      </c>
      <c r="BO968" s="1">
        <v>0.23402802083333338</v>
      </c>
      <c r="BP968" s="1">
        <v>0.23541715277777778</v>
      </c>
      <c r="BQ968" s="1">
        <v>0.24513937500000002</v>
      </c>
      <c r="BR968" s="1">
        <v>0.24583407407407407</v>
      </c>
      <c r="BS968" s="1">
        <v>0.26458357638888891</v>
      </c>
      <c r="BT968" s="1">
        <v>0.2694446875</v>
      </c>
      <c r="BU968" s="1">
        <v>0.27361135416666665</v>
      </c>
      <c r="BV968" s="1">
        <v>0.28125024305555557</v>
      </c>
      <c r="BW968" s="1">
        <v>0.29930579861111112</v>
      </c>
      <c r="BX968" s="1">
        <v>0.30486185185185183</v>
      </c>
      <c r="BY968" s="1">
        <v>0.31180579861111113</v>
      </c>
      <c r="BZ968" s="1">
        <v>0.34305579861111113</v>
      </c>
      <c r="CA968" s="1">
        <v>0.34513937500000003</v>
      </c>
      <c r="CB968" s="1">
        <v>0.35625024305555558</v>
      </c>
      <c r="CC968" s="1">
        <v>0.35833357638888891</v>
      </c>
      <c r="CD968" s="1">
        <v>0.36458357638888894</v>
      </c>
      <c r="CE968" s="1">
        <v>0.37638913194444451</v>
      </c>
      <c r="CF968" s="1">
        <v>0.38055604166666668</v>
      </c>
      <c r="CG968" s="1">
        <v>0.38541690972222226</v>
      </c>
      <c r="CH968" s="1">
        <v>0.39027802083333335</v>
      </c>
      <c r="CI968" s="1">
        <v>0.39861159722222222</v>
      </c>
      <c r="CJ968" s="1">
        <v>0.40416690972222225</v>
      </c>
      <c r="CK968" s="1">
        <v>0.40694468750000001</v>
      </c>
      <c r="CL968" s="1">
        <v>0.41875048611111115</v>
      </c>
      <c r="CM968" s="1">
        <v>0.42430604166666669</v>
      </c>
      <c r="CN968" s="1">
        <v>0.43125024305555559</v>
      </c>
      <c r="CO968" s="1">
        <v>0.44097270833333341</v>
      </c>
      <c r="CP968" s="1">
        <v>0.44305579861111116</v>
      </c>
      <c r="CQ968" s="1">
        <v>0.44444468750000005</v>
      </c>
      <c r="CR968" s="1">
        <v>0.47430604166666668</v>
      </c>
      <c r="CS968" s="1">
        <v>0.49097246527777783</v>
      </c>
      <c r="CT968" s="1">
        <v>0.49930579861111113</v>
      </c>
      <c r="CU968" s="1">
        <v>0.50486135416666666</v>
      </c>
      <c r="CV968" s="1">
        <v>0.50555579861111111</v>
      </c>
      <c r="CW968" s="1">
        <v>0.52361185185185188</v>
      </c>
      <c r="CX968" s="1">
        <v>0.52777826388888893</v>
      </c>
      <c r="CY968" s="1">
        <v>0.52916690972222225</v>
      </c>
      <c r="CZ968" s="1">
        <v>0.54166690972222231</v>
      </c>
      <c r="DA968" s="1">
        <v>0.54444468750000008</v>
      </c>
      <c r="DB968" s="1">
        <v>0.54652802083333329</v>
      </c>
      <c r="DC968" s="1">
        <v>0.57361135416666664</v>
      </c>
      <c r="DD968" s="1">
        <v>0.57847246527777785</v>
      </c>
      <c r="DE968" s="1">
        <v>0.60138913194444443</v>
      </c>
      <c r="DF968" s="1">
        <v>0.60972270833333331</v>
      </c>
      <c r="DG968" s="1">
        <v>0.61875024305555559</v>
      </c>
      <c r="DH968" s="1">
        <v>0.62152802083333336</v>
      </c>
      <c r="DI968" s="1">
        <v>0.63055579861111111</v>
      </c>
      <c r="DJ968" s="1">
        <v>0.64722246527777783</v>
      </c>
      <c r="DK968" s="1">
        <v>0.67013937500000009</v>
      </c>
      <c r="DL968" s="1">
        <v>0.67500048611111119</v>
      </c>
      <c r="DM968" s="1">
        <v>0.68125024305555559</v>
      </c>
      <c r="DN968" s="1">
        <v>0.6993057986111112</v>
      </c>
      <c r="DO968" s="1">
        <v>0.70625048611111119</v>
      </c>
      <c r="DP968" s="1">
        <v>0.7111113541666666</v>
      </c>
      <c r="DQ968" s="1">
        <v>0.72083381944444447</v>
      </c>
      <c r="DR968" s="1">
        <v>0.73194468749999997</v>
      </c>
      <c r="DS968" s="1">
        <v>0.74097246527777783</v>
      </c>
      <c r="DT968" s="1">
        <v>0.76597246527777774</v>
      </c>
      <c r="DU968" s="1">
        <v>0.77638913194444437</v>
      </c>
      <c r="DV968" s="1">
        <v>0.77986135416666669</v>
      </c>
      <c r="DW968" s="1">
        <v>0.79236135416666675</v>
      </c>
      <c r="DX968" s="1">
        <v>0.79791690972222229</v>
      </c>
      <c r="DY968" s="1">
        <v>0.8000002430555555</v>
      </c>
      <c r="DZ968" s="1">
        <v>0.80763913194444437</v>
      </c>
      <c r="EA968" s="1">
        <v>0.84236135416666669</v>
      </c>
      <c r="EB968" s="1">
        <v>0.87083357638888892</v>
      </c>
      <c r="EC968" s="1">
        <v>0.90138913194444437</v>
      </c>
      <c r="ED968" s="1">
        <v>0.90763913194444445</v>
      </c>
      <c r="EE968" s="1">
        <v>0.9263891319444445</v>
      </c>
      <c r="EF968" s="1">
        <v>0.9659724652777778</v>
      </c>
      <c r="EG968" s="1">
        <v>1.0090280208333333</v>
      </c>
      <c r="EH968" s="1">
        <v>1.0187502430555555</v>
      </c>
      <c r="EI968" s="1">
        <v>1.0222224652777778</v>
      </c>
      <c r="EJ968" s="1">
        <v>1.0611113541666668</v>
      </c>
      <c r="EK968" s="1">
        <v>1.0652780208333332</v>
      </c>
      <c r="EL968" s="1">
        <v>1.0798615972222223</v>
      </c>
      <c r="EM968" s="1">
        <v>1.1145835763888889</v>
      </c>
      <c r="EN968" s="1">
        <v>1.1493057986111113</v>
      </c>
      <c r="EO968" s="1">
        <v>1.1562502430555555</v>
      </c>
      <c r="EP968" s="1">
        <v>1.1826391319444445</v>
      </c>
      <c r="EQ968" s="1">
        <v>1.2277780208333333</v>
      </c>
      <c r="ER968" s="1">
        <v>1.3569456712962964</v>
      </c>
      <c r="ES968" s="1">
        <v>1.3784727083333335</v>
      </c>
      <c r="ET968" s="1">
        <v>1.383333576388889</v>
      </c>
      <c r="EU968" s="1">
        <v>1.3895838194444445</v>
      </c>
      <c r="EV968" s="1">
        <v>1.411805798611111</v>
      </c>
      <c r="EW968" s="1">
        <v>1.4513891319444443</v>
      </c>
      <c r="EX968" s="1">
        <v>1.4611113541666665</v>
      </c>
      <c r="EY968" s="1">
        <v>1.5333335763888887</v>
      </c>
      <c r="EZ968" s="1">
        <v>1.6388891319444443</v>
      </c>
      <c r="FA968" s="1">
        <v>1.6451391319444442</v>
      </c>
      <c r="FB968" s="1">
        <v>1.6493060416666667</v>
      </c>
      <c r="FC968" s="1">
        <v>1.6777780208333333</v>
      </c>
      <c r="FD968" s="1">
        <v>1.7354169097222221</v>
      </c>
      <c r="FE968" s="1">
        <v>1.7930557986111111</v>
      </c>
      <c r="FF968" s="1">
        <v>1.8187502430555555</v>
      </c>
      <c r="FG968" s="1">
        <v>1.8888891319444443</v>
      </c>
      <c r="FH968" s="1">
        <v>1.9791669097222222</v>
      </c>
      <c r="FI968" s="1">
        <v>2.0368057986111112</v>
      </c>
      <c r="FJ968" s="1">
        <v>2.1006946874999999</v>
      </c>
      <c r="FK968" s="1">
        <v>2.1069446875</v>
      </c>
      <c r="FL968" s="1">
        <v>2.1347224652777776</v>
      </c>
      <c r="FM968" s="1">
        <v>2.1861113541666666</v>
      </c>
      <c r="FN968" s="1">
        <v>2.190278020833333</v>
      </c>
      <c r="FO968" s="1">
        <v>2.2520835763888889</v>
      </c>
      <c r="FP968" s="1">
        <v>2.2701391319444442</v>
      </c>
      <c r="FQ968" s="1">
        <v>2.3520835763888885</v>
      </c>
      <c r="FR968" s="1">
        <v>2.3979169097222219</v>
      </c>
      <c r="FS968" s="1">
        <v>2.5104169097222222</v>
      </c>
      <c r="FT968" s="1">
        <v>2.6000002430555553</v>
      </c>
      <c r="FU968" s="1">
        <v>2.7159724652777779</v>
      </c>
      <c r="FV968" s="1">
        <v>2.7277780208333335</v>
      </c>
      <c r="FW968" s="1">
        <v>2.7715280208333333</v>
      </c>
      <c r="FX968" s="1">
        <v>2.7902780208333335</v>
      </c>
      <c r="FY968" s="1">
        <v>2.8486113541666671</v>
      </c>
      <c r="FZ968" s="1">
        <v>2.8756946874999998</v>
      </c>
      <c r="GA968" s="1">
        <v>2.9687502430555557</v>
      </c>
      <c r="GB968" s="1">
        <v>3.1993057986111109</v>
      </c>
      <c r="GC968" s="1">
        <v>3.263889131944445</v>
      </c>
      <c r="GD968" s="1">
        <v>3.3902780208333336</v>
      </c>
      <c r="GE968" s="1">
        <v>3.5152780208333336</v>
      </c>
      <c r="GF968" s="1">
        <v>3.5229169097222228</v>
      </c>
      <c r="GG968" s="1">
        <v>3.6506946875000001</v>
      </c>
      <c r="GH968" s="1">
        <v>3.6743057986111114</v>
      </c>
      <c r="GI968" s="1">
        <v>3.8006946875000001</v>
      </c>
      <c r="GJ968" s="1">
        <v>3.8826391319444444</v>
      </c>
      <c r="GK968" s="1">
        <v>3.920139131944445</v>
      </c>
      <c r="GL968" s="1">
        <v>3.9361113541666666</v>
      </c>
      <c r="GM968" s="1">
        <v>4.0208335763888892</v>
      </c>
      <c r="GN968" s="1">
        <v>4.0486113541666668</v>
      </c>
      <c r="GO968" s="1">
        <v>4.1062502430555563</v>
      </c>
      <c r="GP968" s="1">
        <v>4.1618057986111117</v>
      </c>
      <c r="GQ968" s="1">
        <v>4.2465280208333338</v>
      </c>
      <c r="GR968" s="1">
        <v>4.4847224652777777</v>
      </c>
      <c r="GS968" s="1">
        <v>4.5229169097222224</v>
      </c>
      <c r="GT968" s="1">
        <v>4.779166909722222</v>
      </c>
      <c r="GU968" s="1">
        <v>4.7847224652777784</v>
      </c>
      <c r="GV968" s="1">
        <v>4.8590280208333336</v>
      </c>
      <c r="GW968" s="1">
        <v>5.0680557986111117</v>
      </c>
      <c r="GX968" s="1">
        <v>5.352083576388889</v>
      </c>
      <c r="GY968" s="1">
        <v>5.6395835763888895</v>
      </c>
      <c r="GZ968" s="1">
        <v>5.8298613541666668</v>
      </c>
      <c r="HA968" s="1">
        <v>6.1937502430555549</v>
      </c>
      <c r="HB968" s="1">
        <v>6.5659724652777776</v>
      </c>
      <c r="HC968" s="1">
        <v>6.6736113541666668</v>
      </c>
      <c r="HD968" s="1">
        <v>6.904167893518518</v>
      </c>
      <c r="HE968" s="1">
        <v>6.9090280208333334</v>
      </c>
      <c r="HF968" t="s">
        <v>37760</v>
      </c>
      <c r="HG968" t="s">
        <v>37761</v>
      </c>
      <c r="HH968" t="s">
        <v>37762</v>
      </c>
      <c r="HI968" t="s">
        <v>37763</v>
      </c>
      <c r="HJ968" t="s">
        <v>37764</v>
      </c>
      <c r="HK968" t="s">
        <v>37765</v>
      </c>
      <c r="HL968" t="s">
        <v>37766</v>
      </c>
      <c r="HM968" t="s">
        <v>37767</v>
      </c>
      <c r="HN968" t="s">
        <v>37768</v>
      </c>
      <c r="HO968" t="s">
        <v>37769</v>
      </c>
      <c r="HP968" t="s">
        <v>37770</v>
      </c>
      <c r="HQ968" t="s">
        <v>37771</v>
      </c>
      <c r="HR968" t="s">
        <v>37772</v>
      </c>
      <c r="HS968" t="s">
        <v>37773</v>
      </c>
      <c r="HT968" t="s">
        <v>37774</v>
      </c>
      <c r="HU968" t="s">
        <v>37775</v>
      </c>
      <c r="HV968" t="s">
        <v>37776</v>
      </c>
      <c r="HW968" t="s">
        <v>37777</v>
      </c>
      <c r="HX968" t="s">
        <v>37778</v>
      </c>
      <c r="HY968" t="s">
        <v>37779</v>
      </c>
    </row>
    <row r="969" spans="1:501">
      <c r="A969">
        <v>-1</v>
      </c>
      <c r="B969" s="1">
        <v>7.0072916666666667E-4</v>
      </c>
      <c r="C969" s="1">
        <v>2.7821527777777779E-3</v>
      </c>
      <c r="D969" s="1">
        <v>3.4724074074074071E-3</v>
      </c>
      <c r="E969" s="1">
        <v>7.6419328703703701E-3</v>
      </c>
      <c r="F969" s="1">
        <v>1.0418564814814816E-2</v>
      </c>
      <c r="G969" s="1">
        <v>1.1806504629629629E-2</v>
      </c>
      <c r="H969" s="1">
        <v>1.4584097222222224E-2</v>
      </c>
      <c r="I969" s="1">
        <v>2.2918946759259262E-2</v>
      </c>
      <c r="J969" s="1">
        <v>2.7083518518518521E-2</v>
      </c>
      <c r="K969" s="1">
        <v>2.7777962962962963E-2</v>
      </c>
      <c r="L969" s="1">
        <v>2.9861875E-2</v>
      </c>
      <c r="M969" s="1">
        <v>3.0556122685185181E-2</v>
      </c>
      <c r="N969" s="1">
        <v>3.1944826388888889E-2</v>
      </c>
      <c r="O969" s="1">
        <v>4.1667233796296298E-2</v>
      </c>
      <c r="P969" s="1">
        <v>4.3058414351851849E-2</v>
      </c>
      <c r="Q969" s="1">
        <v>4.3750381944444444E-2</v>
      </c>
      <c r="R969" s="1">
        <v>4.583428240740741E-2</v>
      </c>
      <c r="S969" s="1">
        <v>5.0695393518518518E-2</v>
      </c>
      <c r="T969" s="1">
        <v>5.2778344907407404E-2</v>
      </c>
      <c r="U969" s="1">
        <v>6.1805937499999998E-2</v>
      </c>
      <c r="V969" s="1">
        <v>6.5972789351851843E-2</v>
      </c>
      <c r="W969" s="1">
        <v>6.8056701388888891E-2</v>
      </c>
      <c r="X969" s="1">
        <v>7.0833715277777778E-2</v>
      </c>
      <c r="Y969" s="1">
        <v>7.6389270833333342E-2</v>
      </c>
      <c r="Z969" s="1">
        <v>7.7083715277777784E-2</v>
      </c>
      <c r="AA969" s="1">
        <v>7.9863206018518526E-2</v>
      </c>
      <c r="AB969" s="1">
        <v>8.2639074074074073E-2</v>
      </c>
      <c r="AC969" s="1">
        <v>8.3334097222222223E-2</v>
      </c>
      <c r="AD969" s="1">
        <v>9.4445393518518508E-2</v>
      </c>
      <c r="AE969" s="1">
        <v>9.6527962962962968E-2</v>
      </c>
      <c r="AF969" s="1">
        <v>0.10138927083333334</v>
      </c>
      <c r="AG969" s="1">
        <v>0.10277834490740741</v>
      </c>
      <c r="AH969" s="1">
        <v>0.10347355324074074</v>
      </c>
      <c r="AI969" s="1">
        <v>0.1055561226851852</v>
      </c>
      <c r="AJ969" s="1">
        <v>0.10833371527777778</v>
      </c>
      <c r="AK969" s="1">
        <v>0.10972240740740741</v>
      </c>
      <c r="AL969" s="1">
        <v>0.11180574074074075</v>
      </c>
      <c r="AM969" s="1">
        <v>0.11597278935185186</v>
      </c>
      <c r="AN969" s="1">
        <v>0.11805574074074075</v>
      </c>
      <c r="AO969" s="1">
        <v>0.12291685185185186</v>
      </c>
      <c r="AP969" s="1">
        <v>0.1236112962962963</v>
      </c>
      <c r="AQ969" s="1">
        <v>0.12916685185185187</v>
      </c>
      <c r="AR969" s="1">
        <v>0.13402834490740742</v>
      </c>
      <c r="AS969" s="1">
        <v>0.13472375</v>
      </c>
      <c r="AT969" s="1">
        <v>0.13611129629629629</v>
      </c>
      <c r="AU969" s="1">
        <v>0.1368067013888889</v>
      </c>
      <c r="AV969" s="1">
        <v>0.1375001851851852</v>
      </c>
      <c r="AW969" s="1">
        <v>0.13819482638888889</v>
      </c>
      <c r="AX969" s="1">
        <v>0.13888927083333333</v>
      </c>
      <c r="AY969" s="1">
        <v>0.14097260416666665</v>
      </c>
      <c r="AZ969" s="1">
        <v>0.14722317129629628</v>
      </c>
      <c r="BA969" s="1">
        <v>0.14930574074074074</v>
      </c>
      <c r="BB969" s="1">
        <v>0.15347240740740742</v>
      </c>
      <c r="BC969" s="1">
        <v>0.15763945601851853</v>
      </c>
      <c r="BD969" s="1">
        <v>0.16041685185185187</v>
      </c>
      <c r="BE969" s="1">
        <v>0.16527796296296296</v>
      </c>
      <c r="BF969" s="1">
        <v>0.16875094907407406</v>
      </c>
      <c r="BG969" s="1">
        <v>0.16944482638888889</v>
      </c>
      <c r="BH969" s="1">
        <v>0.17638927083333333</v>
      </c>
      <c r="BI969" s="1">
        <v>0.18472240740740742</v>
      </c>
      <c r="BJ969" s="1">
        <v>0.19305593749999997</v>
      </c>
      <c r="BK969" s="1">
        <v>0.19513945601851848</v>
      </c>
      <c r="BL969" s="1">
        <v>0.20555593749999998</v>
      </c>
      <c r="BM969" s="1">
        <v>0.20902796296296297</v>
      </c>
      <c r="BN969" s="1">
        <v>0.22152834490740739</v>
      </c>
      <c r="BO969" s="1">
        <v>0.22291837962962965</v>
      </c>
      <c r="BP969" s="1">
        <v>0.23194462962962961</v>
      </c>
      <c r="BQ969" s="1">
        <v>0.23472260416666665</v>
      </c>
      <c r="BR969" s="1">
        <v>0.23541685185185188</v>
      </c>
      <c r="BS969" s="1">
        <v>0.2423612962962963</v>
      </c>
      <c r="BT969" s="1">
        <v>0.24583409722222224</v>
      </c>
      <c r="BU969" s="1">
        <v>0.2486112962962963</v>
      </c>
      <c r="BV969" s="1">
        <v>0.25069462962962963</v>
      </c>
      <c r="BW969" s="1">
        <v>0.25138907407407407</v>
      </c>
      <c r="BX969" s="1">
        <v>0.25208351851851851</v>
      </c>
      <c r="BY969" s="1">
        <v>0.25486129629629634</v>
      </c>
      <c r="BZ969" s="1">
        <v>0.27222240740740739</v>
      </c>
      <c r="CA969" s="1">
        <v>0.27361167824074073</v>
      </c>
      <c r="CB969" s="1">
        <v>0.27500018518518521</v>
      </c>
      <c r="CC969" s="1">
        <v>0.27708371527777775</v>
      </c>
      <c r="CD969" s="1">
        <v>0.28055574074074074</v>
      </c>
      <c r="CE969" s="1">
        <v>0.28125018518518519</v>
      </c>
      <c r="CF969" s="1">
        <v>0.2819448263888889</v>
      </c>
      <c r="CG969" s="1">
        <v>0.28541685185185189</v>
      </c>
      <c r="CH969" s="1">
        <v>0.28958351851851855</v>
      </c>
      <c r="CI969" s="1">
        <v>0.2937501851851852</v>
      </c>
      <c r="CJ969" s="1">
        <v>0.29583371527777774</v>
      </c>
      <c r="CK969" s="1">
        <v>0.30486129629629627</v>
      </c>
      <c r="CL969" s="1">
        <v>0.32083351851851855</v>
      </c>
      <c r="CM969" s="1">
        <v>0.32986129629629629</v>
      </c>
      <c r="CN969" s="1">
        <v>0.3423612962962963</v>
      </c>
      <c r="CO969" s="1">
        <v>0.35833351851851852</v>
      </c>
      <c r="CP969" s="1">
        <v>0.3645835185185185</v>
      </c>
      <c r="CQ969" s="1">
        <v>0.37638907407407407</v>
      </c>
      <c r="CR969" s="1">
        <v>0.38055670138888892</v>
      </c>
      <c r="CS969" s="1">
        <v>0.38819462962962964</v>
      </c>
      <c r="CT969" s="1">
        <v>0.39027815972222224</v>
      </c>
      <c r="CU969" s="1">
        <v>0.39861129629629627</v>
      </c>
      <c r="CV969" s="1">
        <v>0.40416819444444446</v>
      </c>
      <c r="CW969" s="1">
        <v>0.4048612962962963</v>
      </c>
      <c r="CX969" s="1">
        <v>0.41736129629629631</v>
      </c>
      <c r="CY969" s="1">
        <v>0.43263907407407404</v>
      </c>
      <c r="CZ969" s="1">
        <v>0.44097260416666662</v>
      </c>
      <c r="DA969" s="1">
        <v>0.44444462962962961</v>
      </c>
      <c r="DB969" s="1">
        <v>0.4743059375</v>
      </c>
      <c r="DC969" s="1">
        <v>0.48333351851851852</v>
      </c>
      <c r="DD969" s="1">
        <v>0.4993057407407408</v>
      </c>
      <c r="DE969" s="1">
        <v>0.50694462962962961</v>
      </c>
      <c r="DF969" s="1">
        <v>0.52361129629629632</v>
      </c>
      <c r="DG969" s="1">
        <v>0.53888907407407405</v>
      </c>
      <c r="DH969" s="1">
        <v>0.54444462962962958</v>
      </c>
      <c r="DI969" s="1">
        <v>0.54513907407407414</v>
      </c>
      <c r="DJ969" s="1">
        <v>0.56527796296296295</v>
      </c>
      <c r="DK969" s="1">
        <v>0.57361206018518518</v>
      </c>
      <c r="DL969" s="1">
        <v>0.57847240740740735</v>
      </c>
      <c r="DM969" s="1">
        <v>0.58472240740740744</v>
      </c>
      <c r="DN969" s="1">
        <v>0.58888907407407409</v>
      </c>
      <c r="DO969" s="1">
        <v>0.58958390046296294</v>
      </c>
      <c r="DP969" s="1">
        <v>0.59166685185185186</v>
      </c>
      <c r="DQ969" s="1">
        <v>0.60625018518518525</v>
      </c>
      <c r="DR969" s="1">
        <v>0.60972240740740735</v>
      </c>
      <c r="DS969" s="1">
        <v>0.61527815972222222</v>
      </c>
      <c r="DT969" s="1">
        <v>0.61875018518518521</v>
      </c>
      <c r="DU969" s="1">
        <v>0.62916685185185184</v>
      </c>
      <c r="DV969" s="1">
        <v>0.63680612268518522</v>
      </c>
      <c r="DW969" s="1">
        <v>0.64027815972222224</v>
      </c>
      <c r="DX969" s="1">
        <v>0.66319462962962961</v>
      </c>
      <c r="DY969" s="1">
        <v>0.6875001851851853</v>
      </c>
      <c r="DZ969" s="1">
        <v>0.6993057407407407</v>
      </c>
      <c r="EA969" s="1">
        <v>0.70000018518518514</v>
      </c>
      <c r="EB969" s="1">
        <v>0.71250018518518521</v>
      </c>
      <c r="EC969" s="1">
        <v>0.7270835185185186</v>
      </c>
      <c r="ED969" s="1">
        <v>0.75486129629629628</v>
      </c>
      <c r="EE969" s="1">
        <v>0.77083351851851856</v>
      </c>
      <c r="EF969" s="1">
        <v>0.7979168518518519</v>
      </c>
      <c r="EG969" s="1">
        <v>0.80069462962962967</v>
      </c>
      <c r="EH969" s="1">
        <v>0.87291704861111119</v>
      </c>
      <c r="EI969" s="1">
        <v>0.88194462962962961</v>
      </c>
      <c r="EJ969" s="1">
        <v>0.96319462962962954</v>
      </c>
      <c r="EK969" s="1">
        <v>1.009027962962963</v>
      </c>
      <c r="EL969" s="1">
        <v>1.0131946296296297</v>
      </c>
      <c r="EM969" s="1">
        <v>1.0222227893518518</v>
      </c>
      <c r="EN969" s="1">
        <v>1.0430557407407408</v>
      </c>
      <c r="EO969" s="1">
        <v>1.0548612962962964</v>
      </c>
      <c r="EP969" s="1">
        <v>1.1291668518518518</v>
      </c>
      <c r="EQ969" s="1">
        <v>1.1298612962962962</v>
      </c>
      <c r="ER969" s="1">
        <v>1.1437501851851852</v>
      </c>
      <c r="ES969" s="1">
        <v>1.1493057407407408</v>
      </c>
      <c r="ET969" s="1">
        <v>1.1729168518518518</v>
      </c>
      <c r="EU969" s="1">
        <v>1.1743057407407407</v>
      </c>
      <c r="EV969" s="1">
        <v>1.1951390740740739</v>
      </c>
      <c r="EW969" s="1">
        <v>1.227777962962963</v>
      </c>
      <c r="EX969" s="1">
        <v>1.2368057407407407</v>
      </c>
      <c r="EY969" s="1">
        <v>1.2513890740740741</v>
      </c>
      <c r="EZ969" s="1">
        <v>1.2756946296296297</v>
      </c>
      <c r="FA969" s="1">
        <v>1.2861112962962962</v>
      </c>
      <c r="FB969" s="1">
        <v>1.2958337152777777</v>
      </c>
      <c r="FC969" s="1">
        <v>1.3006946296296296</v>
      </c>
      <c r="FD969" s="1">
        <v>1.3319448263888889</v>
      </c>
      <c r="FE969" s="1">
        <v>1.352777962962963</v>
      </c>
      <c r="FF969" s="1">
        <v>1.3562501851851854</v>
      </c>
      <c r="FG969" s="1">
        <v>1.3986112962962964</v>
      </c>
      <c r="FH969" s="1">
        <v>1.4027779629629631</v>
      </c>
      <c r="FI969" s="1">
        <v>1.5618057407407406</v>
      </c>
      <c r="FJ969" s="1">
        <v>1.5777779629629629</v>
      </c>
      <c r="FK969" s="1">
        <v>1.6062503819444445</v>
      </c>
      <c r="FL969" s="1">
        <v>1.6131946296296293</v>
      </c>
      <c r="FM969" s="1">
        <v>1.6388894560185185</v>
      </c>
      <c r="FN969" s="1">
        <v>1.648611296296296</v>
      </c>
      <c r="FO969" s="1">
        <v>1.6625001851851851</v>
      </c>
      <c r="FP969" s="1">
        <v>1.6673612962962963</v>
      </c>
      <c r="FQ969" s="1">
        <v>1.6868057407407406</v>
      </c>
      <c r="FR969" s="1">
        <v>1.6986112962962963</v>
      </c>
      <c r="FS969" s="1">
        <v>1.6993059375000001</v>
      </c>
      <c r="FT969" s="1">
        <v>1.7354168518518518</v>
      </c>
      <c r="FU969" s="1">
        <v>1.7722224074074073</v>
      </c>
      <c r="FV969" s="1">
        <v>1.7750001851851851</v>
      </c>
      <c r="FW969" s="1">
        <v>1.8020835185185184</v>
      </c>
      <c r="FX969" s="1">
        <v>1.8201390740740739</v>
      </c>
      <c r="FY969" s="1">
        <v>1.8250001851851849</v>
      </c>
      <c r="FZ969" s="1">
        <v>1.8805557407407407</v>
      </c>
      <c r="GA969" s="1">
        <v>1.9340279629629629</v>
      </c>
      <c r="GB969" s="1">
        <v>1.9513892708333334</v>
      </c>
      <c r="GC969" s="1">
        <v>1.9527779629629629</v>
      </c>
      <c r="GD969" s="1">
        <v>1.9736112962962962</v>
      </c>
      <c r="GE969" s="1">
        <v>1.9833337152777781</v>
      </c>
      <c r="GF969" s="1">
        <v>1.9847224074074072</v>
      </c>
      <c r="GG969" s="1">
        <v>2.088889074074074</v>
      </c>
      <c r="GH969" s="1">
        <v>2.0944446296296295</v>
      </c>
      <c r="GI969" s="1">
        <v>2.1354168518518519</v>
      </c>
      <c r="GJ969" s="1">
        <v>2.1833335185185185</v>
      </c>
      <c r="GK969" s="1">
        <v>2.1840279629629626</v>
      </c>
      <c r="GL969" s="1">
        <v>2.2131946296296294</v>
      </c>
      <c r="GM969" s="1">
        <v>2.2354168518518516</v>
      </c>
      <c r="GN969" s="1">
        <v>2.2430557407407403</v>
      </c>
      <c r="GO969" s="1">
        <v>2.3638892708333334</v>
      </c>
      <c r="GP969" s="1">
        <v>2.5500001851851848</v>
      </c>
      <c r="GQ969" s="1">
        <v>2.5951392708333336</v>
      </c>
      <c r="GR969" s="1">
        <v>2.6097224074074075</v>
      </c>
      <c r="GS969" s="1">
        <v>2.6548612962962959</v>
      </c>
      <c r="GT969" s="1">
        <v>2.6555557407407409</v>
      </c>
      <c r="GU969" s="1">
        <v>2.6965279629629628</v>
      </c>
      <c r="GV969" s="1">
        <v>2.750000185185185</v>
      </c>
      <c r="GW969" s="1">
        <v>2.7576390740740742</v>
      </c>
      <c r="GX969" s="1">
        <v>2.7652779629629625</v>
      </c>
      <c r="GY969" s="1">
        <v>2.7673612962962966</v>
      </c>
      <c r="GZ969" s="1">
        <v>2.7680557407407407</v>
      </c>
      <c r="HA969" s="1">
        <v>2.7805561226851854</v>
      </c>
      <c r="HB969" s="1">
        <v>2.797222407407407</v>
      </c>
      <c r="HC969" s="1">
        <v>2.8611112962962966</v>
      </c>
      <c r="HD969" s="1">
        <v>2.8951390740740739</v>
      </c>
      <c r="HE969" s="1">
        <v>2.897222407407408</v>
      </c>
      <c r="HF969" s="1">
        <v>2.9222224074074075</v>
      </c>
      <c r="HG969" s="1">
        <v>3.0152779629629634</v>
      </c>
      <c r="HH969" s="1">
        <v>3.0333335185185191</v>
      </c>
      <c r="HI969" s="1">
        <v>3.0604168518518517</v>
      </c>
      <c r="HJ969" s="1">
        <v>3.1208335185185185</v>
      </c>
      <c r="HK969" s="1">
        <v>3.1722224074074075</v>
      </c>
      <c r="HL969" s="1">
        <v>3.3131946296296295</v>
      </c>
      <c r="HM969" s="1">
        <v>3.3715279629629631</v>
      </c>
      <c r="HN969" s="1">
        <v>3.4923612962962967</v>
      </c>
      <c r="HO969" s="1">
        <v>3.5152779629629634</v>
      </c>
      <c r="HP969" s="1">
        <v>3.5284724074074076</v>
      </c>
      <c r="HQ969" s="1">
        <v>3.6173612962962967</v>
      </c>
      <c r="HR969" s="1">
        <v>3.6215279629629631</v>
      </c>
      <c r="HS969" s="1">
        <v>3.6618057407407409</v>
      </c>
      <c r="HT969" s="1">
        <v>3.6881946296296295</v>
      </c>
      <c r="HU969" s="1">
        <v>3.8729168518518517</v>
      </c>
      <c r="HV969" s="1">
        <v>3.8763890740740745</v>
      </c>
      <c r="HW969" s="1">
        <v>3.9361114930555554</v>
      </c>
      <c r="HX969" s="1">
        <v>4.1201394560185181</v>
      </c>
      <c r="HY969" s="1">
        <v>4.1972224074074074</v>
      </c>
      <c r="HZ969" s="1">
        <v>4.2368057407407411</v>
      </c>
      <c r="IA969" s="1">
        <v>4.4847224074074079</v>
      </c>
      <c r="IB969" s="1">
        <v>4.6986112962962965</v>
      </c>
      <c r="IC969" s="1">
        <v>4.6993057407407415</v>
      </c>
      <c r="ID969" s="1">
        <v>5.0090279629629633</v>
      </c>
      <c r="IE969" s="1">
        <v>5.2756946296296299</v>
      </c>
      <c r="IF969" s="1">
        <v>5.3180557407407409</v>
      </c>
      <c r="IG969" s="1">
        <v>5.3715281597222218</v>
      </c>
      <c r="IH969" s="1">
        <v>5.3729178124999999</v>
      </c>
      <c r="II969" s="1">
        <v>5.3937501851851861</v>
      </c>
      <c r="IJ969" s="1">
        <v>5.4680557407407413</v>
      </c>
      <c r="IK969" s="1">
        <v>5.5152779629629629</v>
      </c>
      <c r="IL969" s="1">
        <v>5.713194629629629</v>
      </c>
      <c r="IM969" s="1">
        <v>5.7666679976851851</v>
      </c>
      <c r="IN969" s="1">
        <v>5.7673612962962961</v>
      </c>
      <c r="IO969" s="1">
        <v>5.7680557407407411</v>
      </c>
      <c r="IP969" s="1">
        <v>5.7743063194444444</v>
      </c>
      <c r="IQ969" s="1">
        <v>5.7798612962962963</v>
      </c>
      <c r="IR969" s="1">
        <v>5.7805557407407404</v>
      </c>
      <c r="IS969" s="1">
        <v>5.953472407407407</v>
      </c>
      <c r="IT969" s="1">
        <v>6.0625001851851854</v>
      </c>
      <c r="IU969" s="1">
        <v>6.4500003819444451</v>
      </c>
      <c r="IV969" s="1">
        <v>6.6083335185185179</v>
      </c>
      <c r="IW969" s="1">
        <v>6.6340279629629633</v>
      </c>
      <c r="IX969" s="1">
        <v>6.6520835185185172</v>
      </c>
      <c r="IY969" s="1">
        <v>6.7750001851851849</v>
      </c>
      <c r="IZ969" s="1">
        <v>6.8750001851851854</v>
      </c>
      <c r="JA969" s="1">
        <v>6.900694629629629</v>
      </c>
      <c r="JB969" s="1">
        <v>6.9090279629629627</v>
      </c>
      <c r="JC969" t="s">
        <v>37780</v>
      </c>
      <c r="JD969" t="s">
        <v>37781</v>
      </c>
      <c r="JE969" t="s">
        <v>37782</v>
      </c>
      <c r="JF969" t="s">
        <v>37783</v>
      </c>
      <c r="JG969" t="s">
        <v>37784</v>
      </c>
      <c r="JH969" t="s">
        <v>37785</v>
      </c>
      <c r="JI969" t="s">
        <v>37786</v>
      </c>
      <c r="JJ969" t="s">
        <v>37787</v>
      </c>
      <c r="JK969" t="s">
        <v>37788</v>
      </c>
      <c r="JL969" t="s">
        <v>37789</v>
      </c>
      <c r="JM969" t="s">
        <v>37790</v>
      </c>
      <c r="JN969" t="s">
        <v>37791</v>
      </c>
      <c r="JO969" t="s">
        <v>37792</v>
      </c>
      <c r="JP969" t="s">
        <v>37793</v>
      </c>
      <c r="JQ969" t="s">
        <v>37794</v>
      </c>
      <c r="JR969" t="s">
        <v>37795</v>
      </c>
      <c r="JS969" t="s">
        <v>37796</v>
      </c>
      <c r="JT969" t="s">
        <v>37797</v>
      </c>
      <c r="JU969" t="s">
        <v>37798</v>
      </c>
      <c r="JV969" t="s">
        <v>37799</v>
      </c>
      <c r="JW969" t="s">
        <v>37800</v>
      </c>
      <c r="JX969" t="s">
        <v>37801</v>
      </c>
      <c r="JY969" t="s">
        <v>37802</v>
      </c>
      <c r="JZ969" t="s">
        <v>37803</v>
      </c>
      <c r="KA969" t="s">
        <v>37804</v>
      </c>
      <c r="KB969" t="s">
        <v>37805</v>
      </c>
      <c r="KC969" t="s">
        <v>37806</v>
      </c>
      <c r="KD969" t="s">
        <v>37807</v>
      </c>
      <c r="KE969" t="s">
        <v>37808</v>
      </c>
      <c r="KF969" t="s">
        <v>37809</v>
      </c>
      <c r="KG969" t="s">
        <v>37810</v>
      </c>
      <c r="KH969" t="s">
        <v>37811</v>
      </c>
      <c r="KI969" t="s">
        <v>37812</v>
      </c>
      <c r="KJ969" t="s">
        <v>37813</v>
      </c>
      <c r="KK969" t="s">
        <v>37814</v>
      </c>
      <c r="KL969" t="s">
        <v>37815</v>
      </c>
      <c r="KM969" t="s">
        <v>37816</v>
      </c>
      <c r="KN969" t="s">
        <v>37817</v>
      </c>
      <c r="KO969" t="s">
        <v>37818</v>
      </c>
      <c r="KP969" t="s">
        <v>37819</v>
      </c>
      <c r="KQ969" t="s">
        <v>37820</v>
      </c>
      <c r="KR969" t="s">
        <v>37821</v>
      </c>
    </row>
    <row r="970" spans="1:501">
      <c r="A970">
        <v>-1</v>
      </c>
      <c r="B970" s="1">
        <v>6.9991898148148149E-4</v>
      </c>
      <c r="C970" s="1">
        <v>2.7806944444444446E-3</v>
      </c>
      <c r="D970" s="1">
        <v>3.4725925925925927E-3</v>
      </c>
      <c r="E970" s="1">
        <v>7.6432754629629637E-3</v>
      </c>
      <c r="F970" s="1">
        <v>1.0418125E-2</v>
      </c>
      <c r="G970" s="1">
        <v>1.1806284722222221E-2</v>
      </c>
      <c r="H970" s="1">
        <v>1.8750370370370372E-2</v>
      </c>
      <c r="I970" s="1">
        <v>2.2920324074074072E-2</v>
      </c>
      <c r="J970" s="1">
        <v>2.9861481481481485E-2</v>
      </c>
      <c r="K970" s="1">
        <v>3.0555925925925927E-2</v>
      </c>
      <c r="L970" s="1">
        <v>3.1944814814814822E-2</v>
      </c>
      <c r="M970" s="1">
        <v>3.6805925925925929E-2</v>
      </c>
      <c r="N970" s="1">
        <v>4.1667766203703709E-2</v>
      </c>
      <c r="O970" s="1">
        <v>4.3059571759259258E-2</v>
      </c>
      <c r="P970" s="1">
        <v>4.5834062500000002E-2</v>
      </c>
      <c r="Q970" s="1">
        <v>6.5972951388888895E-2</v>
      </c>
      <c r="R970" s="1">
        <v>6.8055925925925922E-2</v>
      </c>
      <c r="S970" s="1">
        <v>7.0833703703703704E-2</v>
      </c>
      <c r="T970" s="1">
        <v>7.1528148148148146E-2</v>
      </c>
      <c r="U970" s="1">
        <v>7.4305925925925928E-2</v>
      </c>
      <c r="V970" s="1">
        <v>7.9864027777777777E-2</v>
      </c>
      <c r="W970" s="1">
        <v>8.3333703703703702E-2</v>
      </c>
      <c r="X970" s="1">
        <v>8.8889259259259265E-2</v>
      </c>
      <c r="Y970" s="1">
        <v>0.10277887731481482</v>
      </c>
      <c r="Z970" s="1">
        <v>0.10347332175925927</v>
      </c>
      <c r="AA970" s="1">
        <v>0.10555592592592593</v>
      </c>
      <c r="AB970" s="1">
        <v>0.11597259259259259</v>
      </c>
      <c r="AC970" s="1">
        <v>0.12361148148148147</v>
      </c>
      <c r="AD970" s="1">
        <v>0.13472332175925927</v>
      </c>
      <c r="AE970" s="1">
        <v>0.14722295138888888</v>
      </c>
      <c r="AF970" s="1">
        <v>0.15763961805555554</v>
      </c>
      <c r="AG970" s="1">
        <v>0.16527814814814815</v>
      </c>
      <c r="AH970" s="1">
        <v>0.16736148148148147</v>
      </c>
      <c r="AI970" s="1">
        <v>0.16875037037037036</v>
      </c>
      <c r="AJ970" s="1">
        <v>0.16944517361111111</v>
      </c>
      <c r="AK970" s="1">
        <v>0.2013892592592593</v>
      </c>
      <c r="AL970" s="1">
        <v>0.20416739583333335</v>
      </c>
      <c r="AM970" s="1">
        <v>0.20555592592592595</v>
      </c>
      <c r="AN970" s="1">
        <v>0.20902814814814816</v>
      </c>
      <c r="AO970" s="1">
        <v>0.23194517361111111</v>
      </c>
      <c r="AP970" s="1">
        <v>0.24583406250000003</v>
      </c>
      <c r="AQ970" s="1">
        <v>0.2506951736111111</v>
      </c>
      <c r="AR970" s="1">
        <v>0.27361148148148151</v>
      </c>
      <c r="AS970" s="1">
        <v>0.2750003703703704</v>
      </c>
      <c r="AT970" s="1">
        <v>0.27777814814814816</v>
      </c>
      <c r="AU970" s="1">
        <v>0.28125037037037037</v>
      </c>
      <c r="AV970" s="1">
        <v>0.2923614814814815</v>
      </c>
      <c r="AW970" s="1">
        <v>0.29305592592592594</v>
      </c>
      <c r="AX970" s="1">
        <v>0.30000037037037036</v>
      </c>
      <c r="AY970" s="1">
        <v>0.30486148148148151</v>
      </c>
      <c r="AZ970" s="1">
        <v>0.32986184027777782</v>
      </c>
      <c r="BA970" s="1">
        <v>0.34375037037037037</v>
      </c>
      <c r="BB970" s="1">
        <v>0.35208406249999996</v>
      </c>
      <c r="BC970" s="1">
        <v>0.38055592592592591</v>
      </c>
      <c r="BD970" s="1">
        <v>0.38541703703703706</v>
      </c>
      <c r="BE970" s="1">
        <v>0.39236148148148148</v>
      </c>
      <c r="BF970" s="1">
        <v>0.41041703703703702</v>
      </c>
      <c r="BG970" s="1">
        <v>0.44166703703703702</v>
      </c>
      <c r="BH970" s="1">
        <v>0.47500037037037041</v>
      </c>
      <c r="BI970" s="1">
        <v>0.55069700231481489</v>
      </c>
      <c r="BJ970" s="1">
        <v>0.63611184027777778</v>
      </c>
      <c r="BK970" s="1">
        <v>0.69305592592592591</v>
      </c>
      <c r="BL970" s="1">
        <v>0.69652814814814823</v>
      </c>
      <c r="BM970" s="1">
        <v>0.699305925925926</v>
      </c>
      <c r="BN970" s="1">
        <v>0.7173614814814816</v>
      </c>
      <c r="BO970" s="1">
        <v>0.74444481481481484</v>
      </c>
      <c r="BP970" s="1">
        <v>0.75555592592592591</v>
      </c>
      <c r="BQ970" s="1">
        <v>0.76527814814814821</v>
      </c>
      <c r="BR970" s="1">
        <v>0.79513925925925921</v>
      </c>
      <c r="BS970" s="1">
        <v>0.86875072916666662</v>
      </c>
      <c r="BT970" s="1">
        <v>0.8736114814814816</v>
      </c>
      <c r="BU970" s="1">
        <v>0.91388925925925923</v>
      </c>
      <c r="BV970" s="1">
        <v>0.97847259259259267</v>
      </c>
      <c r="BW970" s="1">
        <v>0.98541703703703698</v>
      </c>
      <c r="BX970" s="1">
        <v>1.043055925925926</v>
      </c>
      <c r="BY970" s="1">
        <v>1.0562503703703705</v>
      </c>
      <c r="BZ970" s="1">
        <v>1.1638892592592593</v>
      </c>
      <c r="CA970" s="1">
        <v>1.1701392592592592</v>
      </c>
      <c r="CB970" s="1">
        <v>1.2326392592592592</v>
      </c>
      <c r="CC970" s="1">
        <v>1.2840281481481481</v>
      </c>
      <c r="CD970" s="1">
        <v>1.2937503703703703</v>
      </c>
      <c r="CE970" s="1">
        <v>1.2993059259259259</v>
      </c>
      <c r="CF970" s="1">
        <v>1.4097225925925925</v>
      </c>
      <c r="CG970" s="1">
        <v>1.4486114814814817</v>
      </c>
      <c r="CH970" s="1">
        <v>1.4597225925925927</v>
      </c>
      <c r="CI970" s="1">
        <v>1.4951392592592594</v>
      </c>
      <c r="CJ970" s="1">
        <v>1.5333337037037038</v>
      </c>
      <c r="CK970" s="1">
        <v>1.5444448148148149</v>
      </c>
      <c r="CL970" s="1">
        <v>1.5777781481481481</v>
      </c>
      <c r="CM970" s="1">
        <v>1.6173614814814814</v>
      </c>
      <c r="CN970" s="1">
        <v>1.8326392592592591</v>
      </c>
      <c r="CO970" s="1">
        <v>1.8833337037037037</v>
      </c>
      <c r="CP970" s="1">
        <v>1.9041670370370369</v>
      </c>
      <c r="CQ970" s="1">
        <v>1.9125003703703705</v>
      </c>
      <c r="CR970" s="1">
        <v>1.9326392592592594</v>
      </c>
      <c r="CS970" s="1">
        <v>2.0333337037037036</v>
      </c>
      <c r="CT970" s="1">
        <v>2.1118059259259261</v>
      </c>
      <c r="CU970" s="1">
        <v>2.2062503703703702</v>
      </c>
      <c r="CV970" s="1">
        <v>2.3513892592592591</v>
      </c>
      <c r="CW970" s="1">
        <v>2.4965285069444443</v>
      </c>
      <c r="CX970" s="1">
        <v>2.7006948148148151</v>
      </c>
      <c r="CY970" s="1">
        <v>2.7013892592592597</v>
      </c>
      <c r="CZ970" s="1">
        <v>2.7833337037037036</v>
      </c>
      <c r="DA970" s="1">
        <v>3.0854170370370366</v>
      </c>
      <c r="DB970" s="1">
        <v>3.1736114814814811</v>
      </c>
      <c r="DC970" s="1">
        <v>3.3784725925925922</v>
      </c>
      <c r="DD970" s="1">
        <v>3.3819448148148141</v>
      </c>
      <c r="DE970" s="1">
        <v>3.5958337037037036</v>
      </c>
      <c r="DF970" s="1">
        <v>3.6472225925925925</v>
      </c>
      <c r="DG970" s="1">
        <v>3.8979170370370366</v>
      </c>
      <c r="DH970" s="1">
        <v>3.9027781481481476</v>
      </c>
      <c r="DI970" s="1">
        <v>3.9187503703703701</v>
      </c>
      <c r="DJ970" s="1">
        <v>4.011111481481481</v>
      </c>
      <c r="DK970" s="1">
        <v>4.2729170370370371</v>
      </c>
      <c r="DL970" s="1">
        <v>4.4861114814814806</v>
      </c>
      <c r="DM970" s="1">
        <v>4.5041670370370364</v>
      </c>
      <c r="DN970" s="1">
        <v>4.7687503703703706</v>
      </c>
      <c r="DO970" s="1">
        <v>4.8062503703703703</v>
      </c>
      <c r="DP970" s="1">
        <v>4.9423614814814814</v>
      </c>
      <c r="DQ970" s="1">
        <v>5.0090281481481478</v>
      </c>
      <c r="DR970" s="1">
        <v>5.0368059259259255</v>
      </c>
      <c r="DS970" s="1">
        <v>5.0680559259259255</v>
      </c>
      <c r="DT970" s="1">
        <v>5.1458337037037039</v>
      </c>
      <c r="DU970" s="1">
        <v>5.4333337037037035</v>
      </c>
      <c r="DV970" s="1">
        <v>6.9236122106481481</v>
      </c>
      <c r="DW970" t="s">
        <v>37822</v>
      </c>
      <c r="DX970" t="s">
        <v>37823</v>
      </c>
      <c r="DY970" t="s">
        <v>37824</v>
      </c>
      <c r="DZ970" t="s">
        <v>37825</v>
      </c>
      <c r="EA970" t="s">
        <v>37826</v>
      </c>
      <c r="EB970" t="s">
        <v>37827</v>
      </c>
      <c r="EC970" t="s">
        <v>37828</v>
      </c>
      <c r="ED970" t="s">
        <v>37829</v>
      </c>
      <c r="EE970" t="s">
        <v>37830</v>
      </c>
      <c r="EF970" t="s">
        <v>37831</v>
      </c>
      <c r="EG970" t="s">
        <v>37832</v>
      </c>
      <c r="EH970" t="s">
        <v>37833</v>
      </c>
      <c r="EI970" t="s">
        <v>37834</v>
      </c>
      <c r="EJ970" t="s">
        <v>37835</v>
      </c>
      <c r="EK970" t="s">
        <v>37836</v>
      </c>
      <c r="EL970" t="s">
        <v>37837</v>
      </c>
    </row>
    <row r="971" spans="1:501">
      <c r="A971">
        <v>-1</v>
      </c>
      <c r="B971" s="1">
        <v>7.0115740740740739E-4</v>
      </c>
      <c r="C971" s="1">
        <v>2.7812615740740736E-3</v>
      </c>
      <c r="D971" s="1">
        <v>7.6426504629629631E-3</v>
      </c>
      <c r="E971" s="1">
        <v>1.0419085648148148E-2</v>
      </c>
      <c r="F971" s="1">
        <v>1.1806365740740741E-2</v>
      </c>
      <c r="G971" s="1">
        <v>1.4583865740740741E-2</v>
      </c>
      <c r="H971" s="1">
        <v>2.2919351851851854E-2</v>
      </c>
      <c r="I971" s="1">
        <v>2.7083599537037036E-2</v>
      </c>
      <c r="J971" s="1">
        <v>2.7778043981481482E-2</v>
      </c>
      <c r="K971" s="1">
        <v>3.0556631944444444E-2</v>
      </c>
      <c r="L971" s="1">
        <v>3.1944710648148147E-2</v>
      </c>
      <c r="M971" s="1">
        <v>3.8194710648148146E-2</v>
      </c>
      <c r="N971" s="1">
        <v>4.0972488425925928E-2</v>
      </c>
      <c r="O971" s="1">
        <v>4.1667476851851855E-2</v>
      </c>
      <c r="P971" s="1">
        <v>4.3057696759259266E-2</v>
      </c>
      <c r="Q971" s="1">
        <v>4.4445254629629623E-2</v>
      </c>
      <c r="R971" s="1">
        <v>4.5834143518518521E-2</v>
      </c>
      <c r="S971" s="1">
        <v>5.069471064814815E-2</v>
      </c>
      <c r="T971" s="1">
        <v>5.2778310185185189E-2</v>
      </c>
      <c r="U971" s="1">
        <v>5.4167476851851852E-2</v>
      </c>
      <c r="V971" s="1">
        <v>5.6944710648148149E-2</v>
      </c>
      <c r="W971" s="1">
        <v>6.5972488425925929E-2</v>
      </c>
      <c r="X971" s="1">
        <v>6.7361643518518519E-2</v>
      </c>
      <c r="Y971" s="1">
        <v>6.8056631944444432E-2</v>
      </c>
      <c r="Z971" s="1">
        <v>7.0834143518518508E-2</v>
      </c>
      <c r="AA971" s="1">
        <v>7.2916932870370363E-2</v>
      </c>
      <c r="AB971" s="1">
        <v>7.3611643518518524E-2</v>
      </c>
      <c r="AC971" s="1">
        <v>7.9861921296296295E-2</v>
      </c>
      <c r="AD971" s="1">
        <v>8.8194976851851847E-2</v>
      </c>
      <c r="AE971" s="1">
        <v>9.0972488425925924E-2</v>
      </c>
      <c r="AF971" s="1">
        <v>0.10138915509259259</v>
      </c>
      <c r="AG971" s="1">
        <v>0.10277858796296296</v>
      </c>
      <c r="AH971" s="1">
        <v>0.10347248842592592</v>
      </c>
      <c r="AI971" s="1">
        <v>0.10486137731481482</v>
      </c>
      <c r="AJ971" s="1">
        <v>0.10555582175925926</v>
      </c>
      <c r="AK971" s="1">
        <v>0.10972303240740743</v>
      </c>
      <c r="AL971" s="1">
        <v>0.11180608796296297</v>
      </c>
      <c r="AM971" s="1">
        <v>0.11597248842592593</v>
      </c>
      <c r="AN971" s="1">
        <v>0.11805582175925926</v>
      </c>
      <c r="AO971" s="1">
        <v>0.11944525462962964</v>
      </c>
      <c r="AP971" s="1">
        <v>0.13472248842592591</v>
      </c>
      <c r="AQ971" s="1">
        <v>0.13680608796296295</v>
      </c>
      <c r="AR971" s="1">
        <v>0.14097356481481482</v>
      </c>
      <c r="AS971" s="1">
        <v>0.15208359953703704</v>
      </c>
      <c r="AT971" s="1">
        <v>0.15486137731481481</v>
      </c>
      <c r="AU971" s="1">
        <v>0.16527831018518518</v>
      </c>
      <c r="AV971" s="1">
        <v>0.1687502662037037</v>
      </c>
      <c r="AW971" s="1">
        <v>0.16944471064814814</v>
      </c>
      <c r="AX971" s="1">
        <v>0.17638915509259259</v>
      </c>
      <c r="AY971" s="1">
        <v>0.18750053240740741</v>
      </c>
      <c r="AZ971" s="1">
        <v>0.19027804398148149</v>
      </c>
      <c r="BA971" s="1">
        <v>0.19513915509259261</v>
      </c>
      <c r="BB971" s="1">
        <v>0.20555582175925927</v>
      </c>
      <c r="BC971" s="1">
        <v>0.20763915509259259</v>
      </c>
      <c r="BD971" s="1">
        <v>0.20902912037037036</v>
      </c>
      <c r="BE971" s="1">
        <v>0.22152804398148149</v>
      </c>
      <c r="BF971" s="1">
        <v>0.22291719907407406</v>
      </c>
      <c r="BG971" s="1">
        <v>0.23055582175925926</v>
      </c>
      <c r="BH971" s="1">
        <v>0.24583467592592592</v>
      </c>
      <c r="BI971" s="1">
        <v>0.24722275462962962</v>
      </c>
      <c r="BJ971" s="1">
        <v>0.25069497685185188</v>
      </c>
      <c r="BK971" s="1">
        <v>0.25486137731481479</v>
      </c>
      <c r="BL971" s="1">
        <v>0.26180582175925926</v>
      </c>
      <c r="BM971" s="1">
        <v>0.27361218749999999</v>
      </c>
      <c r="BN971" s="1">
        <v>0.27500026620370371</v>
      </c>
      <c r="BO971" s="1">
        <v>0.28125053240740744</v>
      </c>
      <c r="BP971" s="1">
        <v>0.30486137731481483</v>
      </c>
      <c r="BQ971" s="1">
        <v>0.30625026620370371</v>
      </c>
      <c r="BR971" s="1">
        <v>0.3298613773148148</v>
      </c>
      <c r="BS971" s="1">
        <v>0.34513915509259258</v>
      </c>
      <c r="BT971" s="1">
        <v>0.35694658564814813</v>
      </c>
      <c r="BU971" s="1">
        <v>0.36250026620370374</v>
      </c>
      <c r="BV971" s="1">
        <v>0.38055582175925928</v>
      </c>
      <c r="BW971" s="1">
        <v>0.38541719907407407</v>
      </c>
      <c r="BX971" s="1">
        <v>0.44444471064814817</v>
      </c>
      <c r="BY971" s="1">
        <v>0.45000026620370376</v>
      </c>
      <c r="BZ971" s="1">
        <v>0.46597248842592598</v>
      </c>
      <c r="CA971" s="1">
        <v>0.48958359953703706</v>
      </c>
      <c r="CB971" s="1">
        <v>0.4902780439814815</v>
      </c>
      <c r="CC971" s="1">
        <v>0.52013915509259256</v>
      </c>
      <c r="CD971" s="1">
        <v>0.52638915509259265</v>
      </c>
      <c r="CE971" s="1">
        <v>0.53263915509259263</v>
      </c>
      <c r="CF971" s="1">
        <v>0.54027804398148149</v>
      </c>
      <c r="CG971" s="1">
        <v>0.54652804398148158</v>
      </c>
      <c r="CH971" s="1">
        <v>0.55000081018518521</v>
      </c>
      <c r="CI971" s="1">
        <v>0.553472488425926</v>
      </c>
      <c r="CJ971" s="1">
        <v>0.56944471064814817</v>
      </c>
      <c r="CK971" s="1">
        <v>0.57083359953703705</v>
      </c>
      <c r="CL971" s="1">
        <v>0.57361164351851845</v>
      </c>
      <c r="CM971" s="1">
        <v>0.59513942129629627</v>
      </c>
      <c r="CN971" s="1">
        <v>0.60972303240740744</v>
      </c>
      <c r="CO971" s="1">
        <v>0.61875053240740741</v>
      </c>
      <c r="CP971" s="1">
        <v>0.62708414351851849</v>
      </c>
      <c r="CQ971" s="1">
        <v>0.62986137731481484</v>
      </c>
      <c r="CR971" s="1">
        <v>0.63055582175925928</v>
      </c>
      <c r="CS971" s="1">
        <v>0.63541693287037038</v>
      </c>
      <c r="CT971" s="1">
        <v>0.647222488425926</v>
      </c>
      <c r="CU971" s="1">
        <v>0.65625026620370375</v>
      </c>
      <c r="CV971" s="1">
        <v>0.66180582175925928</v>
      </c>
      <c r="CW971" s="1">
        <v>0.66319471064814817</v>
      </c>
      <c r="CX971" s="1">
        <v>0.67569471064814823</v>
      </c>
      <c r="CY971" s="1">
        <v>0.69722248842592593</v>
      </c>
      <c r="CZ971" s="1">
        <v>0.70000053240740734</v>
      </c>
      <c r="DA971" s="1">
        <v>0.71250026620370377</v>
      </c>
      <c r="DB971" s="1">
        <v>0.71666693287037031</v>
      </c>
      <c r="DC971" s="1">
        <v>0.7173616435185185</v>
      </c>
      <c r="DD971" s="1">
        <v>0.74930582175925931</v>
      </c>
      <c r="DE971" s="1">
        <v>0.76041693287037038</v>
      </c>
      <c r="DF971" s="1">
        <v>0.76458359953703703</v>
      </c>
      <c r="DG971" s="1">
        <v>0.76875026620370368</v>
      </c>
      <c r="DH971" s="1">
        <v>0.88125026620370361</v>
      </c>
      <c r="DI971" s="1">
        <v>1.0222224884259259</v>
      </c>
      <c r="DJ971" s="1">
        <v>1.0277780439814814</v>
      </c>
      <c r="DK971" s="1">
        <v>1.059722488425926</v>
      </c>
      <c r="DL971" s="1">
        <v>1.1548613773148146</v>
      </c>
      <c r="DM971" s="1">
        <v>1.1631947106481482</v>
      </c>
      <c r="DN971" s="1">
        <v>1.1715280439814815</v>
      </c>
      <c r="DO971" s="1">
        <v>1.1736113773148149</v>
      </c>
      <c r="DP971" s="1">
        <v>1.2215280439814815</v>
      </c>
      <c r="DQ971" s="1">
        <v>1.2326394212962963</v>
      </c>
      <c r="DR971" s="1">
        <v>1.2951391550925926</v>
      </c>
      <c r="DS971" s="1">
        <v>1.3006952546296298</v>
      </c>
      <c r="DT971" s="1">
        <v>1.3437502662037035</v>
      </c>
      <c r="DU971" s="1">
        <v>1.3527783101851851</v>
      </c>
      <c r="DV971" s="1">
        <v>1.419444710648148</v>
      </c>
      <c r="DW971" s="1">
        <v>1.4326391550925928</v>
      </c>
      <c r="DX971" s="1">
        <v>1.4416669328703706</v>
      </c>
      <c r="DY971" s="1">
        <v>1.4513891550925928</v>
      </c>
      <c r="DZ971" s="1">
        <v>1.5013891550925926</v>
      </c>
      <c r="EA971" s="1">
        <v>1.502083599537037</v>
      </c>
      <c r="EB971" s="1">
        <v>1.5048616435185185</v>
      </c>
      <c r="EC971" s="1">
        <v>1.5340280439814817</v>
      </c>
      <c r="ED971" s="1">
        <v>1.609722488425926</v>
      </c>
      <c r="EE971" s="1">
        <v>1.6215280439814814</v>
      </c>
      <c r="EF971" s="1">
        <v>1.6388891550925928</v>
      </c>
      <c r="EG971" s="1">
        <v>1.6486121875000002</v>
      </c>
      <c r="EH971" s="1">
        <v>1.6881947106481483</v>
      </c>
      <c r="EI971" s="1">
        <v>1.7354169328703704</v>
      </c>
      <c r="EJ971" s="1">
        <v>1.8020835995370372</v>
      </c>
      <c r="EK971" s="1">
        <v>1.8861113773148148</v>
      </c>
      <c r="EL971" s="1">
        <v>1.8875002662037037</v>
      </c>
      <c r="EM971" s="1">
        <v>1.9201391550925928</v>
      </c>
      <c r="EN971" s="1">
        <v>1.9513891550925928</v>
      </c>
      <c r="EO971" s="1">
        <v>1.9527780439814817</v>
      </c>
      <c r="EP971" s="1">
        <v>1.9548613773148149</v>
      </c>
      <c r="EQ971" s="1">
        <v>1.9666669328703705</v>
      </c>
      <c r="ER971" s="1">
        <v>2.0027780439814817</v>
      </c>
      <c r="ES971" s="1">
        <v>2.0895835995370371</v>
      </c>
      <c r="ET971" s="1">
        <v>2.234722488425926</v>
      </c>
      <c r="EU971" s="1">
        <v>2.2402780439814816</v>
      </c>
      <c r="EV971" s="1">
        <v>2.2687502662037038</v>
      </c>
      <c r="EW971" s="1">
        <v>2.2750002662037039</v>
      </c>
      <c r="EX971" s="1">
        <v>2.3277780439814815</v>
      </c>
      <c r="EY971" s="1">
        <v>2.3812502662037036</v>
      </c>
      <c r="EZ971" s="1">
        <v>2.3840280439814818</v>
      </c>
      <c r="FA971" s="1">
        <v>2.3868060879629627</v>
      </c>
      <c r="FB971" s="1">
        <v>2.5104169328703705</v>
      </c>
      <c r="FC971" s="1">
        <v>2.5118058217592591</v>
      </c>
      <c r="FD971" s="1">
        <v>2.520833599537037</v>
      </c>
      <c r="FE971" s="1">
        <v>2.5236113773148152</v>
      </c>
      <c r="FF971" s="1">
        <v>2.5458335995370374</v>
      </c>
      <c r="FG971" s="1">
        <v>2.6631947106481482</v>
      </c>
      <c r="FH971" s="1">
        <v>2.6930558217592595</v>
      </c>
      <c r="FI971" s="1">
        <v>2.7805558217592594</v>
      </c>
      <c r="FJ971" s="1">
        <v>2.792361377314815</v>
      </c>
      <c r="FK971" s="1">
        <v>2.7972224884259265</v>
      </c>
      <c r="FL971" s="1">
        <v>2.8576391550925924</v>
      </c>
      <c r="FM971" s="1">
        <v>2.9534724884259256</v>
      </c>
      <c r="FN971" s="1">
        <v>2.979861377314815</v>
      </c>
      <c r="FO971" s="1">
        <v>2.9930558217592593</v>
      </c>
      <c r="FP971" s="1">
        <v>2.9965280439814812</v>
      </c>
      <c r="FQ971" s="1">
        <v>3.0097227546296299</v>
      </c>
      <c r="FR971" s="1">
        <v>3.051389155092592</v>
      </c>
      <c r="FS971" s="1">
        <v>3.0659724884259258</v>
      </c>
      <c r="FT971" s="1">
        <v>3.2569447106481477</v>
      </c>
      <c r="FU971" s="1">
        <v>3.5375002662037036</v>
      </c>
      <c r="FV971" s="1">
        <v>3.593055821759259</v>
      </c>
      <c r="FW971" s="1">
        <v>3.6444447106481479</v>
      </c>
      <c r="FX971" s="1">
        <v>3.7743058217592593</v>
      </c>
      <c r="FY971" s="1">
        <v>3.8208335995370368</v>
      </c>
      <c r="FZ971" s="1">
        <v>3.8506947106481477</v>
      </c>
      <c r="GA971" s="1">
        <v>3.8576391550925924</v>
      </c>
      <c r="GB971" s="1">
        <v>3.8625002662037033</v>
      </c>
      <c r="GC971" s="1">
        <v>3.8687502662037034</v>
      </c>
      <c r="GD971" s="1">
        <v>3.9784724884259255</v>
      </c>
      <c r="GE971" s="1">
        <v>3.97916693287037</v>
      </c>
      <c r="GF971" s="1">
        <v>4.0090280439814814</v>
      </c>
      <c r="GG971" s="1">
        <v>4.129861377314815</v>
      </c>
      <c r="GH971" s="1">
        <v>4.4013891550925921</v>
      </c>
      <c r="GI971" s="1">
        <v>4.4229169328703701</v>
      </c>
      <c r="GJ971" s="1">
        <v>4.4458335995370364</v>
      </c>
      <c r="GK971" s="1">
        <v>4.4861113773148142</v>
      </c>
      <c r="GL971" s="1">
        <v>4.6763891550925925</v>
      </c>
      <c r="GM971" s="1">
        <v>4.9208335995370369</v>
      </c>
      <c r="GN971" s="1">
        <v>4.9583335995370366</v>
      </c>
      <c r="GO971" s="1">
        <v>5.0111113773148146</v>
      </c>
      <c r="GP971" s="1">
        <v>5.1305558217592591</v>
      </c>
      <c r="GQ971" s="1">
        <v>5.2423613773148148</v>
      </c>
      <c r="GR971" s="1">
        <v>5.2729171990740742</v>
      </c>
      <c r="GS971" s="1">
        <v>5.3083335995370371</v>
      </c>
      <c r="GT971" s="1">
        <v>5.7444447106481489</v>
      </c>
      <c r="GU971" s="1">
        <v>5.7583335995370382</v>
      </c>
      <c r="GV971" s="1">
        <v>6.4597224884259257</v>
      </c>
      <c r="GW971" s="1">
        <v>6.6458335995370375</v>
      </c>
      <c r="GX971" s="1">
        <v>6.7805558217592603</v>
      </c>
      <c r="GY971" s="1">
        <v>6.8312502662037042</v>
      </c>
      <c r="GZ971" t="s">
        <v>37838</v>
      </c>
      <c r="HA971" t="s">
        <v>37839</v>
      </c>
      <c r="HB971" t="s">
        <v>37840</v>
      </c>
      <c r="HC971" t="s">
        <v>37841</v>
      </c>
      <c r="HD971" t="s">
        <v>37842</v>
      </c>
      <c r="HE971" t="s">
        <v>37843</v>
      </c>
      <c r="HF971" t="s">
        <v>37844</v>
      </c>
      <c r="HG971" t="s">
        <v>37845</v>
      </c>
      <c r="HH971" t="s">
        <v>37846</v>
      </c>
      <c r="HI971" t="s">
        <v>37847</v>
      </c>
      <c r="HJ971" t="s">
        <v>37848</v>
      </c>
      <c r="HK971" t="s">
        <v>37849</v>
      </c>
      <c r="HL971" t="s">
        <v>37850</v>
      </c>
      <c r="HM971" t="s">
        <v>37851</v>
      </c>
      <c r="HN971" t="s">
        <v>37852</v>
      </c>
      <c r="HO971" t="s">
        <v>37853</v>
      </c>
      <c r="HP971" t="s">
        <v>37854</v>
      </c>
      <c r="HQ971" t="s">
        <v>37855</v>
      </c>
      <c r="HR971" t="s">
        <v>37856</v>
      </c>
    </row>
    <row r="972" spans="1:501">
      <c r="A972">
        <v>-1</v>
      </c>
      <c r="B972" s="1">
        <v>7.0081018518518528E-4</v>
      </c>
      <c r="C972" s="1">
        <v>2.7805902777777781E-3</v>
      </c>
      <c r="D972" s="1">
        <v>3.472974537037037E-3</v>
      </c>
      <c r="E972" s="1">
        <v>7.6422569444444437E-3</v>
      </c>
      <c r="F972" s="1">
        <v>1.0419282407407408E-2</v>
      </c>
      <c r="G972" s="1">
        <v>1.1806493055555554E-2</v>
      </c>
      <c r="H972" s="1">
        <v>1.3194629629629631E-2</v>
      </c>
      <c r="I972" s="1">
        <v>1.4584085648148148E-2</v>
      </c>
      <c r="J972" s="1">
        <v>1.6667233796296296E-2</v>
      </c>
      <c r="K972" s="1">
        <v>1.7361678240740742E-2</v>
      </c>
      <c r="L972" s="1">
        <v>2.1527962962962967E-2</v>
      </c>
      <c r="M972" s="1">
        <v>2.2919664351851856E-2</v>
      </c>
      <c r="N972" s="1">
        <v>2.5694629629629633E-2</v>
      </c>
      <c r="O972" s="1">
        <v>2.7083518518518521E-2</v>
      </c>
      <c r="P972" s="1">
        <v>2.7778148148148149E-2</v>
      </c>
      <c r="Q972" s="1">
        <v>2.9862048611111112E-2</v>
      </c>
      <c r="R972" s="1">
        <v>3.0555740740740741E-2</v>
      </c>
      <c r="S972" s="1">
        <v>3.1944814814814822E-2</v>
      </c>
      <c r="T972" s="1">
        <v>4.1667974537037029E-2</v>
      </c>
      <c r="U972" s="1">
        <v>4.3058368055555553E-2</v>
      </c>
      <c r="V972" s="1">
        <v>4.4445196759259259E-2</v>
      </c>
      <c r="W972" s="1">
        <v>4.5834270833333336E-2</v>
      </c>
      <c r="X972" s="1">
        <v>4.9305740740740733E-2</v>
      </c>
      <c r="Y972" s="1">
        <v>5.277814814814815E-2</v>
      </c>
      <c r="Z972" s="1">
        <v>5.4166851851851848E-2</v>
      </c>
      <c r="AA972" s="1">
        <v>5.5555740740740739E-2</v>
      </c>
      <c r="AB972" s="1">
        <v>6.5972789351851843E-2</v>
      </c>
      <c r="AC972" s="1">
        <v>6.6667037037037039E-2</v>
      </c>
      <c r="AD972" s="1">
        <v>6.7362048611111114E-2</v>
      </c>
      <c r="AE972" s="1">
        <v>6.8056863425925929E-2</v>
      </c>
      <c r="AF972" s="1">
        <v>6.8750185185185178E-2</v>
      </c>
      <c r="AG972" s="1">
        <v>7.0833900462962965E-2</v>
      </c>
      <c r="AH972" s="1">
        <v>7.2916851851851844E-2</v>
      </c>
      <c r="AI972" s="1">
        <v>7.3611863425925919E-2</v>
      </c>
      <c r="AJ972" s="1">
        <v>7.6389074074074068E-2</v>
      </c>
      <c r="AK972" s="1">
        <v>7.708351851851851E-2</v>
      </c>
      <c r="AL972" s="1">
        <v>7.9166851851851849E-2</v>
      </c>
      <c r="AM972" s="1">
        <v>7.9863356481481476E-2</v>
      </c>
      <c r="AN972" s="1">
        <v>8.3334085648148148E-2</v>
      </c>
      <c r="AO972" s="1">
        <v>9.0277962962962977E-2</v>
      </c>
      <c r="AP972" s="1">
        <v>9.0972407407407418E-2</v>
      </c>
      <c r="AQ972" s="1">
        <v>9.4444814814814815E-2</v>
      </c>
      <c r="AR972" s="1">
        <v>9.5834270833333332E-2</v>
      </c>
      <c r="AS972" s="1">
        <v>9.6528344907407415E-2</v>
      </c>
      <c r="AT972" s="1">
        <v>0.10277834490740741</v>
      </c>
      <c r="AU972" s="1">
        <v>0.10347297453703704</v>
      </c>
      <c r="AV972" s="1">
        <v>0.10416685185185186</v>
      </c>
      <c r="AW972" s="1">
        <v>0.10486148148148149</v>
      </c>
      <c r="AX972" s="1">
        <v>0.1055561226851852</v>
      </c>
      <c r="AY972" s="1">
        <v>0.11041685185185185</v>
      </c>
      <c r="AZ972" s="1">
        <v>0.11527796296296296</v>
      </c>
      <c r="BA972" s="1">
        <v>0.11597259259259259</v>
      </c>
      <c r="BB972" s="1">
        <v>0.11805630787037036</v>
      </c>
      <c r="BC972" s="1">
        <v>0.12222240740740742</v>
      </c>
      <c r="BD972" s="1">
        <v>0.12291741898148147</v>
      </c>
      <c r="BE972" s="1">
        <v>0.12569462962962963</v>
      </c>
      <c r="BF972" s="1">
        <v>0.13402814814814815</v>
      </c>
      <c r="BG972" s="1">
        <v>0.13472371527777779</v>
      </c>
      <c r="BH972" s="1">
        <v>0.13611129629629629</v>
      </c>
      <c r="BI972" s="1">
        <v>0.13680592592592591</v>
      </c>
      <c r="BJ972" s="1">
        <v>0.13819519675925926</v>
      </c>
      <c r="BK972" s="1">
        <v>0.14305574074074076</v>
      </c>
      <c r="BL972" s="1">
        <v>0.14444462962962965</v>
      </c>
      <c r="BM972" s="1">
        <v>0.14722240740740741</v>
      </c>
      <c r="BN972" s="1">
        <v>0.15347240740740742</v>
      </c>
      <c r="BO972" s="1">
        <v>0.15763925925925926</v>
      </c>
      <c r="BP972" s="1">
        <v>0.16041685185185187</v>
      </c>
      <c r="BQ972" s="1">
        <v>0.16388907407407408</v>
      </c>
      <c r="BR972" s="1">
        <v>0.16527796296296296</v>
      </c>
      <c r="BS972" s="1">
        <v>0.1659724074074074</v>
      </c>
      <c r="BT972" s="1">
        <v>0.1687509375</v>
      </c>
      <c r="BU972" s="1">
        <v>0.18472240740740742</v>
      </c>
      <c r="BV972" s="1">
        <v>0.19027796296296295</v>
      </c>
      <c r="BW972" s="1">
        <v>0.19583351851851852</v>
      </c>
      <c r="BX972" s="1">
        <v>0.19791703703703703</v>
      </c>
      <c r="BY972" s="1">
        <v>0.2013892592592593</v>
      </c>
      <c r="BZ972" s="1">
        <v>0.20416685185185188</v>
      </c>
      <c r="CA972" s="1">
        <v>0.20902871527777778</v>
      </c>
      <c r="CB972" s="1">
        <v>0.22291723379629627</v>
      </c>
      <c r="CC972" s="1">
        <v>0.22638907407407408</v>
      </c>
      <c r="CD972" s="1">
        <v>0.23055574074074073</v>
      </c>
      <c r="CE972" s="1">
        <v>0.23402890046296299</v>
      </c>
      <c r="CF972" s="1">
        <v>0.23541723379629628</v>
      </c>
      <c r="CG972" s="1">
        <v>0.23888925925925927</v>
      </c>
      <c r="CH972" s="1">
        <v>0.2423612962962963</v>
      </c>
      <c r="CI972" s="1">
        <v>0.24375018518518521</v>
      </c>
      <c r="CJ972" s="1">
        <v>0.24513907407407409</v>
      </c>
      <c r="CK972" s="1">
        <v>0.24583351851851853</v>
      </c>
      <c r="CL972" s="1">
        <v>0.25069462962962963</v>
      </c>
      <c r="CM972" s="1">
        <v>0.25972240740740743</v>
      </c>
      <c r="CN972" s="1">
        <v>0.26111129629629631</v>
      </c>
      <c r="CO972" s="1">
        <v>0.27222259259259257</v>
      </c>
      <c r="CP972" s="1">
        <v>0.27361129629629627</v>
      </c>
      <c r="CQ972" s="1">
        <v>0.28125056712962965</v>
      </c>
      <c r="CR972" s="1">
        <v>0.28541685185185189</v>
      </c>
      <c r="CS972" s="1">
        <v>0.29027796296296299</v>
      </c>
      <c r="CT972" s="1">
        <v>0.30486148148148151</v>
      </c>
      <c r="CU972" s="1">
        <v>0.3416668518518518</v>
      </c>
      <c r="CV972" s="1">
        <v>0.3430557407407408</v>
      </c>
      <c r="CW972" s="1">
        <v>0.34513907407407407</v>
      </c>
      <c r="CX972" s="1">
        <v>0.35208351851851849</v>
      </c>
      <c r="CY972" s="1">
        <v>0.35347240740740743</v>
      </c>
      <c r="CZ972" s="1">
        <v>0.36388907407407411</v>
      </c>
      <c r="DA972" s="1">
        <v>0.37708351851851857</v>
      </c>
      <c r="DB972" s="1">
        <v>0.38055612268518518</v>
      </c>
      <c r="DC972" s="1">
        <v>0.38541685185185187</v>
      </c>
      <c r="DD972" s="1">
        <v>0.38680574074074076</v>
      </c>
      <c r="DE972" s="1">
        <v>0.3875001851851852</v>
      </c>
      <c r="DF972" s="1">
        <v>0.38819462962962964</v>
      </c>
      <c r="DG972" s="1">
        <v>0.39027796296296297</v>
      </c>
      <c r="DH972" s="1">
        <v>0.39861167824074073</v>
      </c>
      <c r="DI972" s="1">
        <v>0.4041670370370371</v>
      </c>
      <c r="DJ972" s="1">
        <v>0.4187501851851852</v>
      </c>
      <c r="DK972" s="1">
        <v>0.42430574074074073</v>
      </c>
      <c r="DL972" s="1">
        <v>0.4354168518518518</v>
      </c>
      <c r="DM972" s="1">
        <v>0.4368057407407408</v>
      </c>
      <c r="DN972" s="1">
        <v>0.44305574074074072</v>
      </c>
      <c r="DO972" s="1">
        <v>0.44444462962962961</v>
      </c>
      <c r="DP972" s="1">
        <v>0.45138907407407408</v>
      </c>
      <c r="DQ972" s="1">
        <v>0.45347240740740741</v>
      </c>
      <c r="DR972" s="1">
        <v>0.47152796296296295</v>
      </c>
      <c r="DS972" s="1">
        <v>0.47430574074074072</v>
      </c>
      <c r="DT972" s="1">
        <v>0.48194462962962964</v>
      </c>
      <c r="DU972" s="1">
        <v>0.48333351851851852</v>
      </c>
      <c r="DV972" s="1">
        <v>0.48472278935185181</v>
      </c>
      <c r="DW972" s="1">
        <v>0.49513907407407404</v>
      </c>
      <c r="DX972" s="1">
        <v>0.49583370370370372</v>
      </c>
      <c r="DY972" s="1">
        <v>0.50763907407407405</v>
      </c>
      <c r="DZ972" s="1">
        <v>0.5118057407407407</v>
      </c>
      <c r="EA972" s="1">
        <v>0.51805592592592598</v>
      </c>
      <c r="EB972" s="1">
        <v>0.51944501157407408</v>
      </c>
      <c r="EC972" s="1">
        <v>0.52708351851851853</v>
      </c>
      <c r="ED972" s="1">
        <v>0.53055574074074074</v>
      </c>
      <c r="EE972" s="1">
        <v>0.53402796296296295</v>
      </c>
      <c r="EF972" s="1">
        <v>0.54514019675925929</v>
      </c>
      <c r="EG972" s="1">
        <v>0.54652796296296302</v>
      </c>
      <c r="EH972" s="1">
        <v>0.5611112962962963</v>
      </c>
      <c r="EI972" s="1">
        <v>0.56458351851851851</v>
      </c>
      <c r="EJ972" s="1">
        <v>0.56736129629629628</v>
      </c>
      <c r="EK972" s="1">
        <v>0.57083370370370379</v>
      </c>
      <c r="EL972" s="1">
        <v>0.57361167824074066</v>
      </c>
      <c r="EM972" s="1">
        <v>0.58333351851851856</v>
      </c>
      <c r="EN972" s="1">
        <v>0.60625056712962955</v>
      </c>
      <c r="EO972" s="1">
        <v>0.60833351851851847</v>
      </c>
      <c r="EP972" s="1">
        <v>0.60972240740740735</v>
      </c>
      <c r="EQ972" s="1">
        <v>0.6104168518518519</v>
      </c>
      <c r="ER972" s="1">
        <v>0.615277962962963</v>
      </c>
      <c r="ES972" s="1">
        <v>0.62083351851851853</v>
      </c>
      <c r="ET972" s="1">
        <v>0.62222240740740742</v>
      </c>
      <c r="EU972" s="1">
        <v>0.62638925925925926</v>
      </c>
      <c r="EV972" s="1">
        <v>0.62986129629629628</v>
      </c>
      <c r="EW972" s="1">
        <v>0.6368057407407407</v>
      </c>
      <c r="EX972" s="1">
        <v>0.66319481481481479</v>
      </c>
      <c r="EY972" s="1">
        <v>0.67013925925925921</v>
      </c>
      <c r="EZ972" s="1">
        <v>0.68194481481481484</v>
      </c>
      <c r="FA972" s="1">
        <v>0.68402796296296298</v>
      </c>
      <c r="FB972" s="1">
        <v>0.69305574074074083</v>
      </c>
      <c r="FC972" s="1">
        <v>0.70000018518518514</v>
      </c>
      <c r="FD972" s="1">
        <v>0.70486129629629624</v>
      </c>
      <c r="FE972" s="1">
        <v>0.72083351851851851</v>
      </c>
      <c r="FF972" s="1">
        <v>0.72500018518518516</v>
      </c>
      <c r="FG972" s="1">
        <v>0.7270835185185186</v>
      </c>
      <c r="FH972" s="1">
        <v>0.72847240740740737</v>
      </c>
      <c r="FI972" s="1">
        <v>0.73750018518518523</v>
      </c>
      <c r="FJ972" s="1">
        <v>0.74027814814814807</v>
      </c>
      <c r="FK972" s="1">
        <v>0.77430574074074077</v>
      </c>
      <c r="FL972" s="1">
        <v>0.78680574074074083</v>
      </c>
      <c r="FM972" s="1">
        <v>0.7979168518518519</v>
      </c>
      <c r="FN972" s="1">
        <v>0.79930592592592598</v>
      </c>
      <c r="FO972" s="1">
        <v>0.81388925925925937</v>
      </c>
      <c r="FP972" s="1">
        <v>0.83611129629629632</v>
      </c>
      <c r="FQ972" s="1">
        <v>0.88125018518518516</v>
      </c>
      <c r="FR972" s="1">
        <v>0.89930574074074077</v>
      </c>
      <c r="FS972" s="1">
        <v>0.97152796296296307</v>
      </c>
      <c r="FT972" s="1">
        <v>0.98819462962962967</v>
      </c>
      <c r="FU972" s="1">
        <v>1.0034724074074075</v>
      </c>
      <c r="FV972" s="1">
        <v>1.009027962962963</v>
      </c>
      <c r="FW972" s="1">
        <v>1.0361112962962962</v>
      </c>
      <c r="FX972" s="1">
        <v>1.0368057407407407</v>
      </c>
      <c r="FY972" s="1">
        <v>1.0416668518518519</v>
      </c>
      <c r="FZ972" s="1">
        <v>1.045139074074074</v>
      </c>
      <c r="GA972" s="1">
        <v>1.0548614814814814</v>
      </c>
      <c r="GB972" s="1">
        <v>1.065277962962963</v>
      </c>
      <c r="GC972" s="1">
        <v>1.1145835185185187</v>
      </c>
      <c r="GD972" s="1">
        <v>1.1493057407407408</v>
      </c>
      <c r="GE972" s="1">
        <v>1.1743059259259259</v>
      </c>
      <c r="GF972" s="1">
        <v>1.1750001851851852</v>
      </c>
      <c r="GG972" s="1">
        <v>1.1847224074074074</v>
      </c>
      <c r="GH972" s="1">
        <v>1.2194446296296297</v>
      </c>
      <c r="GI972" s="1">
        <v>1.2236112962962962</v>
      </c>
      <c r="GJ972" s="1">
        <v>1.2291668518518519</v>
      </c>
      <c r="GK972" s="1">
        <v>1.2375001851851852</v>
      </c>
      <c r="GL972" s="1">
        <v>1.2381946296296296</v>
      </c>
      <c r="GM972" s="1">
        <v>1.2486112962962963</v>
      </c>
      <c r="GN972" s="1">
        <v>1.3013894560185186</v>
      </c>
      <c r="GO972" s="1">
        <v>1.3125001851851852</v>
      </c>
      <c r="GP972" s="1">
        <v>1.3319446296296296</v>
      </c>
      <c r="GQ972" s="1">
        <v>1.3437501851851852</v>
      </c>
      <c r="GR972" s="1">
        <v>1.3500001851851851</v>
      </c>
      <c r="GS972" s="1">
        <v>1.3625001851851852</v>
      </c>
      <c r="GT972" s="1">
        <v>1.3631946296296296</v>
      </c>
      <c r="GU972" s="1">
        <v>1.3750001851851852</v>
      </c>
      <c r="GV972" s="1">
        <v>1.3784724074074075</v>
      </c>
      <c r="GW972" s="1">
        <v>1.4048612962962963</v>
      </c>
      <c r="GX972" s="1">
        <v>1.410417037037037</v>
      </c>
      <c r="GY972" s="1">
        <v>1.4270835185185184</v>
      </c>
      <c r="GZ972" s="1">
        <v>1.429861296296296</v>
      </c>
      <c r="HA972" s="1">
        <v>1.4597224074074073</v>
      </c>
      <c r="HB972" s="1">
        <v>1.5083335185185183</v>
      </c>
      <c r="HC972" s="1">
        <v>1.6013892592592593</v>
      </c>
      <c r="HD972" s="1">
        <v>1.6270835185185184</v>
      </c>
      <c r="HE972" s="1">
        <v>1.6388890740740738</v>
      </c>
      <c r="HF972" s="1">
        <v>1.6534724074074072</v>
      </c>
      <c r="HG972" s="1">
        <v>1.6673614814814817</v>
      </c>
      <c r="HH972" s="1">
        <v>1.6680557407407406</v>
      </c>
      <c r="HI972" s="1">
        <v>1.6791668518518517</v>
      </c>
      <c r="HJ972" s="1">
        <v>1.6930557407407407</v>
      </c>
      <c r="HK972" s="1">
        <v>1.7465279629629629</v>
      </c>
      <c r="HL972" s="1">
        <v>1.7750001851851851</v>
      </c>
      <c r="HM972" s="1">
        <v>1.7798612962962961</v>
      </c>
      <c r="HN972" s="1">
        <v>1.8201390740740739</v>
      </c>
      <c r="HO972" s="1">
        <v>1.8888890740740738</v>
      </c>
      <c r="HP972" s="1">
        <v>1.893750185185185</v>
      </c>
      <c r="HQ972" s="1">
        <v>1.932639074074074</v>
      </c>
      <c r="HR972" s="1">
        <v>1.9854168518518518</v>
      </c>
      <c r="HS972" s="1">
        <v>2.0319446296296295</v>
      </c>
      <c r="HT972" s="1">
        <v>2.088889074074074</v>
      </c>
      <c r="HU972" s="1">
        <v>2.1437501851851848</v>
      </c>
      <c r="HV972" s="1">
        <v>2.1659724074074074</v>
      </c>
      <c r="HW972" s="1">
        <v>2.2013890740740738</v>
      </c>
      <c r="HX972" s="1">
        <v>2.2062501851851848</v>
      </c>
      <c r="HY972" s="1">
        <v>2.2076390740740739</v>
      </c>
      <c r="HZ972" s="1">
        <v>2.2250001851851851</v>
      </c>
      <c r="IA972" s="1">
        <v>2.2354168518518516</v>
      </c>
      <c r="IB972" s="1">
        <v>2.2972224074074075</v>
      </c>
      <c r="IC972" s="1">
        <v>2.2986112962962961</v>
      </c>
      <c r="ID972" s="1">
        <v>2.3361112962962962</v>
      </c>
      <c r="IE972" s="1">
        <v>2.3416668518518517</v>
      </c>
      <c r="IF972" s="1">
        <v>2.4819446296296293</v>
      </c>
      <c r="IG972" s="1">
        <v>2.4993057407407409</v>
      </c>
      <c r="IH972" s="1">
        <v>2.5090281481481482</v>
      </c>
      <c r="II972" s="1">
        <v>2.5250001851851853</v>
      </c>
      <c r="IJ972" s="1">
        <v>2.5493057407407407</v>
      </c>
      <c r="IK972" s="1">
        <v>2.5631946296296295</v>
      </c>
      <c r="IL972" s="1">
        <v>2.5972224074074073</v>
      </c>
      <c r="IM972" s="1">
        <v>2.6694448148148151</v>
      </c>
      <c r="IN972" s="1">
        <v>2.6895835185185182</v>
      </c>
      <c r="IO972" s="1">
        <v>2.7597224074074074</v>
      </c>
      <c r="IP972" s="1">
        <v>2.8625001851851852</v>
      </c>
      <c r="IQ972" s="1">
        <v>2.8756946296296295</v>
      </c>
      <c r="IR972" s="1">
        <v>2.8930557407407407</v>
      </c>
      <c r="IS972" s="1">
        <v>2.9208335185185188</v>
      </c>
      <c r="IT972" s="1">
        <v>2.9506946296296301</v>
      </c>
      <c r="IU972" s="1">
        <v>2.959722407407408</v>
      </c>
      <c r="IV972" s="1">
        <v>3.0277779629629631</v>
      </c>
      <c r="IW972" s="1">
        <v>3.0326390740740745</v>
      </c>
      <c r="IX972" s="1">
        <v>3.0631948148148145</v>
      </c>
      <c r="IY972" s="1">
        <v>3.0659724074074077</v>
      </c>
      <c r="IZ972" s="1">
        <v>3.0854168518518521</v>
      </c>
      <c r="JA972" s="1">
        <v>3.1270837037037036</v>
      </c>
      <c r="JB972" s="1">
        <v>3.1701390740740742</v>
      </c>
      <c r="JC972" s="1">
        <v>3.1798612962962967</v>
      </c>
      <c r="JD972" s="1">
        <v>3.2243057407407409</v>
      </c>
      <c r="JE972" s="1">
        <v>3.2430559259259257</v>
      </c>
      <c r="JF972" s="1">
        <v>3.2451390740740744</v>
      </c>
      <c r="JG972" s="1">
        <v>3.2784725925925922</v>
      </c>
      <c r="JH972" s="1">
        <v>3.3902779629629634</v>
      </c>
      <c r="JI972" s="1">
        <v>3.4333335185185185</v>
      </c>
      <c r="JJ972" s="1">
        <v>3.4534724074074075</v>
      </c>
      <c r="JK972" s="1">
        <v>3.4625001851851853</v>
      </c>
      <c r="JL972" s="1">
        <v>3.5250003703703698</v>
      </c>
      <c r="JM972" s="1">
        <v>3.5493057407407407</v>
      </c>
      <c r="JN972" s="1">
        <v>3.573611296296296</v>
      </c>
      <c r="JO972" s="1">
        <v>3.6500001851851853</v>
      </c>
      <c r="JP972" s="1">
        <v>3.6881948148148145</v>
      </c>
      <c r="JQ972" s="1">
        <v>3.8687501851851853</v>
      </c>
      <c r="JR972" s="1">
        <v>3.8826390740740742</v>
      </c>
      <c r="JS972" s="1">
        <v>3.9131946296296296</v>
      </c>
      <c r="JT972" s="1">
        <v>3.9500001851851856</v>
      </c>
      <c r="JU972" s="1">
        <v>3.9555559259259252</v>
      </c>
      <c r="JV972" s="1">
        <v>4.0458335185185188</v>
      </c>
      <c r="JW972" s="1">
        <v>4.0486112962962961</v>
      </c>
      <c r="JX972" s="1">
        <v>4.1319446296296301</v>
      </c>
      <c r="JY972" s="1">
        <v>4.152083518518519</v>
      </c>
      <c r="JZ972" s="1">
        <v>4.1548614814814817</v>
      </c>
      <c r="KA972" s="1">
        <v>4.1583335185185186</v>
      </c>
      <c r="KB972" s="1">
        <v>4.1687501851851856</v>
      </c>
      <c r="KC972" s="1">
        <v>4.2090279629629626</v>
      </c>
      <c r="KD972" s="1">
        <v>4.276389074074074</v>
      </c>
      <c r="KE972" s="1">
        <v>4.401389074074074</v>
      </c>
      <c r="KF972" s="1">
        <v>4.402083518518519</v>
      </c>
      <c r="KG972" s="1">
        <v>4.4548612962962961</v>
      </c>
      <c r="KH972" s="1">
        <v>4.4791668518518515</v>
      </c>
      <c r="KI972" s="1">
        <v>4.589583518518519</v>
      </c>
      <c r="KJ972" s="1">
        <v>4.713889074074074</v>
      </c>
      <c r="KK972" s="1">
        <v>4.7819446296296295</v>
      </c>
      <c r="KL972" s="1">
        <v>4.8055557407407408</v>
      </c>
      <c r="KM972" s="1">
        <v>4.8458335185185186</v>
      </c>
      <c r="KN972" s="1">
        <v>4.9486112962962965</v>
      </c>
      <c r="KO972" s="1">
        <v>4.9909725925925921</v>
      </c>
      <c r="KP972" s="1">
        <v>4.9916679745370365</v>
      </c>
      <c r="KQ972" s="1">
        <v>5.0111112962962965</v>
      </c>
      <c r="KR972" s="1">
        <v>5.0444446296296297</v>
      </c>
      <c r="KS972" s="1">
        <v>5.1250003703703699</v>
      </c>
      <c r="KT972" s="1">
        <v>5.1451390740740743</v>
      </c>
      <c r="KU972" s="1">
        <v>5.2222224074074077</v>
      </c>
      <c r="KV972" s="1">
        <v>5.2701390740740743</v>
      </c>
      <c r="KW972" s="1">
        <v>5.3486112962962968</v>
      </c>
      <c r="KX972" s="1">
        <v>5.6444446296296293</v>
      </c>
      <c r="KY972" s="1">
        <v>5.8187501851851842</v>
      </c>
      <c r="KZ972" s="1">
        <v>5.9187501851851847</v>
      </c>
      <c r="LA972" s="1">
        <v>5.9875001851851843</v>
      </c>
      <c r="LB972" s="1">
        <v>6.0652779629629627</v>
      </c>
      <c r="LC972" s="1">
        <v>6.2083335185185184</v>
      </c>
      <c r="LD972" s="1">
        <v>6.2402779629629626</v>
      </c>
      <c r="LE972" s="1">
        <v>6.6076390740740729</v>
      </c>
      <c r="LF972" t="s">
        <v>37857</v>
      </c>
      <c r="LG972" t="s">
        <v>37858</v>
      </c>
      <c r="LH972" t="s">
        <v>37859</v>
      </c>
      <c r="LI972" t="s">
        <v>37860</v>
      </c>
      <c r="LJ972" t="s">
        <v>37861</v>
      </c>
      <c r="LK972" t="s">
        <v>37862</v>
      </c>
      <c r="LL972" t="s">
        <v>37863</v>
      </c>
      <c r="LM972" t="s">
        <v>37864</v>
      </c>
      <c r="LN972" t="s">
        <v>37865</v>
      </c>
      <c r="LO972" t="s">
        <v>37866</v>
      </c>
      <c r="LP972" t="s">
        <v>37867</v>
      </c>
      <c r="LQ972" t="s">
        <v>37868</v>
      </c>
      <c r="LR972" t="s">
        <v>37869</v>
      </c>
      <c r="LS972" t="s">
        <v>37870</v>
      </c>
      <c r="LT972" t="s">
        <v>37871</v>
      </c>
      <c r="LU972" t="s">
        <v>37872</v>
      </c>
      <c r="LV972" t="s">
        <v>37873</v>
      </c>
      <c r="LW972" t="s">
        <v>37874</v>
      </c>
      <c r="LX972" t="s">
        <v>37875</v>
      </c>
      <c r="LY972" t="s">
        <v>37876</v>
      </c>
      <c r="LZ972" t="s">
        <v>37877</v>
      </c>
      <c r="MA972" t="s">
        <v>37878</v>
      </c>
      <c r="MB972" t="s">
        <v>37879</v>
      </c>
      <c r="MC972" t="s">
        <v>37880</v>
      </c>
      <c r="MD972" t="s">
        <v>37881</v>
      </c>
      <c r="ME972" t="s">
        <v>37882</v>
      </c>
      <c r="MF972" t="s">
        <v>37883</v>
      </c>
      <c r="MG972" t="s">
        <v>37884</v>
      </c>
      <c r="MH972" t="s">
        <v>37885</v>
      </c>
      <c r="MI972" t="s">
        <v>37886</v>
      </c>
      <c r="MJ972" t="s">
        <v>37887</v>
      </c>
      <c r="MK972" t="s">
        <v>37888</v>
      </c>
      <c r="ML972" t="s">
        <v>37889</v>
      </c>
      <c r="MM972" t="s">
        <v>37890</v>
      </c>
      <c r="MN972" t="s">
        <v>37891</v>
      </c>
      <c r="MO972" t="s">
        <v>37892</v>
      </c>
      <c r="MP972" t="s">
        <v>37893</v>
      </c>
      <c r="MQ972" t="s">
        <v>37894</v>
      </c>
      <c r="MR972" t="s">
        <v>37895</v>
      </c>
      <c r="MS972" t="s">
        <v>37896</v>
      </c>
      <c r="MT972" t="s">
        <v>37897</v>
      </c>
      <c r="MU972" t="s">
        <v>37898</v>
      </c>
      <c r="MV972" t="s">
        <v>37899</v>
      </c>
    </row>
    <row r="973" spans="1:501">
      <c r="A973">
        <v>-1</v>
      </c>
      <c r="B973" s="1">
        <v>6.9995370370370361E-4</v>
      </c>
      <c r="C973" s="1">
        <v>2.7803356481481481E-3</v>
      </c>
      <c r="D973" s="1">
        <v>3.4732060185185183E-3</v>
      </c>
      <c r="E973" s="1">
        <v>7.6436111111111114E-3</v>
      </c>
      <c r="F973" s="1">
        <v>1.0419421296296296E-2</v>
      </c>
      <c r="G973" s="1">
        <v>1.1807719907407407E-2</v>
      </c>
      <c r="H973" s="1">
        <v>1.4583923611111112E-2</v>
      </c>
      <c r="I973" s="1">
        <v>1.6667060185185188E-2</v>
      </c>
      <c r="J973" s="1">
        <v>1.7361307870370369E-2</v>
      </c>
      <c r="K973" s="1">
        <v>1.875039351851852E-2</v>
      </c>
      <c r="L973" s="1">
        <v>2.2919421296296292E-2</v>
      </c>
      <c r="M973" s="1">
        <v>2.7084317129629627E-2</v>
      </c>
      <c r="N973" s="1">
        <v>2.7778368055555554E-2</v>
      </c>
      <c r="O973" s="1">
        <v>2.9861701388888887E-2</v>
      </c>
      <c r="P973" s="1">
        <v>3.0556736111111111E-2</v>
      </c>
      <c r="Q973" s="1">
        <v>3.1944641203703709E-2</v>
      </c>
      <c r="R973" s="1">
        <v>3.4722418981481484E-2</v>
      </c>
      <c r="S973" s="1">
        <v>4.1667453703703707E-2</v>
      </c>
      <c r="T973" s="1">
        <v>4.2361504629629627E-2</v>
      </c>
      <c r="U973" s="1">
        <v>4.3058703703703703E-2</v>
      </c>
      <c r="V973" s="1">
        <v>4.3750393518518511E-2</v>
      </c>
      <c r="W973" s="1">
        <v>4.5833726851851858E-2</v>
      </c>
      <c r="X973" s="1">
        <v>4.7222418981481475E-2</v>
      </c>
      <c r="Y973" s="1">
        <v>5.2778171296296299E-2</v>
      </c>
      <c r="Z973" s="1">
        <v>5.4166863425925922E-2</v>
      </c>
      <c r="AA973" s="1">
        <v>5.6944641203703704E-2</v>
      </c>
      <c r="AB973" s="1">
        <v>6.5973206018518513E-2</v>
      </c>
      <c r="AC973" s="1">
        <v>6.8056736111111113E-2</v>
      </c>
      <c r="AD973" s="1">
        <v>7.083412037037036E-2</v>
      </c>
      <c r="AE973" s="1">
        <v>7.1528564814814816E-2</v>
      </c>
      <c r="AF973" s="1">
        <v>7.2222418981481476E-2</v>
      </c>
      <c r="AG973" s="1">
        <v>7.7083923611111119E-2</v>
      </c>
      <c r="AH973" s="1">
        <v>7.777797453703704E-2</v>
      </c>
      <c r="AI973" s="1">
        <v>7.9167060185185184E-2</v>
      </c>
      <c r="AJ973" s="1">
        <v>7.9862094907407408E-2</v>
      </c>
      <c r="AK973" s="1">
        <v>8.2639085648148147E-2</v>
      </c>
      <c r="AL973" s="1">
        <v>8.3333923611111124E-2</v>
      </c>
      <c r="AM973" s="1">
        <v>9.4444837962962949E-2</v>
      </c>
      <c r="AN973" s="1">
        <v>9.8611307870370368E-2</v>
      </c>
      <c r="AO973" s="1">
        <v>0.1013892824074074</v>
      </c>
      <c r="AP973" s="1">
        <v>0.10208353009259259</v>
      </c>
      <c r="AQ973" s="1">
        <v>0.10277876157407408</v>
      </c>
      <c r="AR973" s="1">
        <v>0.10347320601851852</v>
      </c>
      <c r="AS973" s="1">
        <v>0.10555594907407406</v>
      </c>
      <c r="AT973" s="1">
        <v>0.10972241898148148</v>
      </c>
      <c r="AU973" s="1">
        <v>0.11180575231481481</v>
      </c>
      <c r="AV973" s="1">
        <v>0.11597300925925925</v>
      </c>
      <c r="AW973" s="1">
        <v>0.11736130787037037</v>
      </c>
      <c r="AX973" s="1">
        <v>0.1194446412037037</v>
      </c>
      <c r="AY973" s="1">
        <v>0.12013908564814814</v>
      </c>
      <c r="AZ973" s="1">
        <v>0.12291686342592593</v>
      </c>
      <c r="BA973" s="1">
        <v>0.13402817129629629</v>
      </c>
      <c r="BB973" s="1">
        <v>0.13472261574074074</v>
      </c>
      <c r="BC973" s="1">
        <v>0.1381946412037037</v>
      </c>
      <c r="BD973" s="1">
        <v>0.14097241898148147</v>
      </c>
      <c r="BE973" s="1">
        <v>0.14236130787037035</v>
      </c>
      <c r="BF973" s="1">
        <v>0.14652797453703703</v>
      </c>
      <c r="BG973" s="1">
        <v>0.14722241898148147</v>
      </c>
      <c r="BH973" s="1">
        <v>0.14930575231481483</v>
      </c>
      <c r="BI973" s="1">
        <v>0.15347241898148148</v>
      </c>
      <c r="BJ973" s="1">
        <v>0.15763928240740741</v>
      </c>
      <c r="BK973" s="1">
        <v>0.16041686342592593</v>
      </c>
      <c r="BL973" s="1">
        <v>0.16875137731481482</v>
      </c>
      <c r="BM973" s="1">
        <v>0.16944483796296295</v>
      </c>
      <c r="BN973" s="1">
        <v>0.1875001967592593</v>
      </c>
      <c r="BO973" s="1">
        <v>0.19027817129629629</v>
      </c>
      <c r="BP973" s="1">
        <v>0.19513908564814816</v>
      </c>
      <c r="BQ973" s="1">
        <v>0.20416706018518518</v>
      </c>
      <c r="BR973" s="1">
        <v>0.20555653935185184</v>
      </c>
      <c r="BS973" s="1">
        <v>0.20763908564814815</v>
      </c>
      <c r="BT973" s="1">
        <v>0.20902974537037036</v>
      </c>
      <c r="BU973" s="1">
        <v>0.21250078703703701</v>
      </c>
      <c r="BV973" s="1">
        <v>0.23055594907407406</v>
      </c>
      <c r="BW973" s="1">
        <v>0.23402797453703705</v>
      </c>
      <c r="BX973" s="1">
        <v>0.23541706018518518</v>
      </c>
      <c r="BY973" s="1">
        <v>0.24166686342592594</v>
      </c>
      <c r="BZ973" s="1">
        <v>0.24513908564814815</v>
      </c>
      <c r="CA973" s="1">
        <v>0.24583372685185187</v>
      </c>
      <c r="CB973" s="1">
        <v>0.24652876157407408</v>
      </c>
      <c r="CC973" s="1">
        <v>0.24722320601851852</v>
      </c>
      <c r="CD973" s="1">
        <v>0.2493057523148148</v>
      </c>
      <c r="CE973" s="1">
        <v>0.25069464120370372</v>
      </c>
      <c r="CF973" s="1">
        <v>0.25555575231481481</v>
      </c>
      <c r="CG973" s="1">
        <v>0.26180575231481484</v>
      </c>
      <c r="CH973" s="1">
        <v>0.26666686342592594</v>
      </c>
      <c r="CI973" s="1">
        <v>0.27222241898148153</v>
      </c>
      <c r="CJ973" s="1">
        <v>0.28125019675925927</v>
      </c>
      <c r="CK973" s="1">
        <v>0.28194464120370372</v>
      </c>
      <c r="CL973" s="1">
        <v>0.28958353009259258</v>
      </c>
      <c r="CM973" s="1">
        <v>0.2923613078703704</v>
      </c>
      <c r="CN973" s="1">
        <v>0.29930575231481482</v>
      </c>
      <c r="CO973" s="1">
        <v>0.31250019675925927</v>
      </c>
      <c r="CP973" s="1">
        <v>0.32847261574074077</v>
      </c>
      <c r="CQ973" s="1">
        <v>0.34166686342592595</v>
      </c>
      <c r="CR973" s="1">
        <v>0.34513908564814816</v>
      </c>
      <c r="CS973" s="1">
        <v>0.34652797453703704</v>
      </c>
      <c r="CT973" s="1">
        <v>0.34722241898148148</v>
      </c>
      <c r="CU973" s="1">
        <v>0.3583339236111111</v>
      </c>
      <c r="CV973" s="1">
        <v>0.38055634259259258</v>
      </c>
      <c r="CW973" s="1">
        <v>0.38680575231481479</v>
      </c>
      <c r="CX973" s="1">
        <v>0.39236130787037032</v>
      </c>
      <c r="CY973" s="1">
        <v>0.42013908564814811</v>
      </c>
      <c r="CZ973" s="1">
        <v>0.42430693287037036</v>
      </c>
      <c r="DA973" s="1">
        <v>0.42986130787037036</v>
      </c>
      <c r="DB973" s="1">
        <v>0.44097241898148143</v>
      </c>
      <c r="DC973" s="1">
        <v>0.44166686342592593</v>
      </c>
      <c r="DD973" s="1">
        <v>0.44305575231481481</v>
      </c>
      <c r="DE973" s="1">
        <v>0.44444464120370369</v>
      </c>
      <c r="DF973" s="1">
        <v>0.44583353009259258</v>
      </c>
      <c r="DG973" s="1">
        <v>0.45763928240740742</v>
      </c>
      <c r="DH973" s="1">
        <v>0.47777797453703702</v>
      </c>
      <c r="DI973" s="1">
        <v>0.48958353009259259</v>
      </c>
      <c r="DJ973" s="1">
        <v>0.49444483796296296</v>
      </c>
      <c r="DK973" s="1">
        <v>0.51944464120370371</v>
      </c>
      <c r="DL973" s="1">
        <v>0.52777797453703701</v>
      </c>
      <c r="DM973" s="1">
        <v>0.52847261574074078</v>
      </c>
      <c r="DN973" s="1">
        <v>0.54444483796296306</v>
      </c>
      <c r="DO973" s="1">
        <v>0.54513908564814806</v>
      </c>
      <c r="DP973" s="1">
        <v>0.56736150462962964</v>
      </c>
      <c r="DQ973" s="1">
        <v>0.57361130787037029</v>
      </c>
      <c r="DR973" s="1">
        <v>0.57708353009259261</v>
      </c>
      <c r="DS973" s="1">
        <v>0.58958353009259257</v>
      </c>
      <c r="DT973" s="1">
        <v>0.59583353009259254</v>
      </c>
      <c r="DU973" s="1">
        <v>0.61458353009259259</v>
      </c>
      <c r="DV973" s="1">
        <v>0.61875019675925924</v>
      </c>
      <c r="DW973" s="1">
        <v>0.62222261574074078</v>
      </c>
      <c r="DX973" s="1">
        <v>0.63125019675925931</v>
      </c>
      <c r="DY973" s="1">
        <v>0.63263908564814819</v>
      </c>
      <c r="DZ973" s="1">
        <v>0.63680594907407417</v>
      </c>
      <c r="EA973" s="1">
        <v>0.63750019675925917</v>
      </c>
      <c r="EB973" s="1">
        <v>0.64166745370370371</v>
      </c>
      <c r="EC973" s="1">
        <v>0.65625019675925922</v>
      </c>
      <c r="ED973" s="1">
        <v>0.66319464120370364</v>
      </c>
      <c r="EE973" s="1">
        <v>0.66805575231481473</v>
      </c>
      <c r="EF973" s="1">
        <v>0.66875019675925929</v>
      </c>
      <c r="EG973" s="1">
        <v>0.67361189814814815</v>
      </c>
      <c r="EH973" s="1">
        <v>0.6930561458333333</v>
      </c>
      <c r="EI973" s="1">
        <v>0.72500039351851842</v>
      </c>
      <c r="EJ973" s="1">
        <v>0.72708372685185185</v>
      </c>
      <c r="EK973" s="1">
        <v>0.72847241898148152</v>
      </c>
      <c r="EL973" s="1">
        <v>0.7562501967592592</v>
      </c>
      <c r="EM973" s="1">
        <v>0.77638908564814813</v>
      </c>
      <c r="EN973" s="1">
        <v>0.78333353009259266</v>
      </c>
      <c r="EO973" s="1">
        <v>0.78680575231481475</v>
      </c>
      <c r="EP973" s="1">
        <v>0.80763928240740734</v>
      </c>
      <c r="EQ973" s="1">
        <v>0.80972241898148145</v>
      </c>
      <c r="ER973" s="1">
        <v>0.91527797453703696</v>
      </c>
      <c r="ES973" s="1">
        <v>0.91875019675925929</v>
      </c>
      <c r="ET973" s="1">
        <v>0.94722241898148152</v>
      </c>
      <c r="EU973" s="1">
        <v>0.95486150462962949</v>
      </c>
      <c r="EV973" s="1">
        <v>0.95902797453703703</v>
      </c>
      <c r="EW973" s="1">
        <v>0.99236130787037036</v>
      </c>
      <c r="EX973" s="1">
        <v>0.99722241898148145</v>
      </c>
      <c r="EY973" s="1">
        <v>1.0118057523148147</v>
      </c>
      <c r="EZ973" s="1">
        <v>1.0194446412037037</v>
      </c>
      <c r="FA973" s="1">
        <v>1.0430557523148147</v>
      </c>
      <c r="FB973" s="1">
        <v>1.063194837962963</v>
      </c>
      <c r="FC973" s="1">
        <v>1.0763890856481482</v>
      </c>
      <c r="FD973" s="1">
        <v>1.0861113078703704</v>
      </c>
      <c r="FE973" s="1">
        <v>1.1388890856481482</v>
      </c>
      <c r="FF973" s="1">
        <v>1.1493057523148147</v>
      </c>
      <c r="FG973" s="1">
        <v>1.1722224189814814</v>
      </c>
      <c r="FH973" s="1">
        <v>1.1729168634259259</v>
      </c>
      <c r="FI973" s="1">
        <v>1.1902779745370371</v>
      </c>
      <c r="FJ973" s="1">
        <v>1.3319446412037037</v>
      </c>
      <c r="FK973" s="1">
        <v>1.4263890856481483</v>
      </c>
      <c r="FL973" s="1">
        <v>1.4270835300925926</v>
      </c>
      <c r="FM973" s="1">
        <v>1.438889085648148</v>
      </c>
      <c r="FN973" s="1">
        <v>1.4833335300925927</v>
      </c>
      <c r="FO973" s="1">
        <v>1.496527974537037</v>
      </c>
      <c r="FP973" s="1">
        <v>1.5027779745370369</v>
      </c>
      <c r="FQ973" s="1">
        <v>1.527777974537037</v>
      </c>
      <c r="FR973" s="1">
        <v>1.5423617013888888</v>
      </c>
      <c r="FS973" s="1">
        <v>1.5430563425925925</v>
      </c>
      <c r="FT973" s="1">
        <v>1.6062501967592591</v>
      </c>
      <c r="FU973" s="1">
        <v>1.6201392824074075</v>
      </c>
      <c r="FV973" s="1">
        <v>1.6368057523148147</v>
      </c>
      <c r="FW973" s="1">
        <v>1.6388890856481482</v>
      </c>
      <c r="FX973" s="1">
        <v>1.6631952314814813</v>
      </c>
      <c r="FY973" s="1">
        <v>1.6673613078703704</v>
      </c>
      <c r="FZ973" s="1">
        <v>1.6791672569444442</v>
      </c>
      <c r="GA973" s="1">
        <v>1.7131946412037038</v>
      </c>
      <c r="GB973" s="1">
        <v>1.7215279745370369</v>
      </c>
      <c r="GC973" s="1">
        <v>1.8298613078703703</v>
      </c>
      <c r="GD973" s="1">
        <v>1.871527974537037</v>
      </c>
      <c r="GE973" s="1">
        <v>1.8937501967592594</v>
      </c>
      <c r="GF973" s="1">
        <v>1.9125003935185185</v>
      </c>
      <c r="GG973" s="1">
        <v>2.0069446412037037</v>
      </c>
      <c r="GH973" s="1">
        <v>2.0861113078703704</v>
      </c>
      <c r="GI973" s="1">
        <v>2.093055752314815</v>
      </c>
      <c r="GJ973" s="1">
        <v>2.0937501967592591</v>
      </c>
      <c r="GK973" s="1">
        <v>2.1090279745370371</v>
      </c>
      <c r="GL973" s="1">
        <v>2.1423613078703703</v>
      </c>
      <c r="GM973" s="1">
        <v>2.1506946412037036</v>
      </c>
      <c r="GN973" s="1">
        <v>2.1555559490740741</v>
      </c>
      <c r="GO973" s="1">
        <v>2.2305557523148147</v>
      </c>
      <c r="GP973" s="1">
        <v>2.2465279745370368</v>
      </c>
      <c r="GQ973" s="1">
        <v>2.2583335300925929</v>
      </c>
      <c r="GR973" s="1">
        <v>2.3055557523148149</v>
      </c>
      <c r="GS973" s="1">
        <v>2.3513890856481479</v>
      </c>
      <c r="GT973" s="1">
        <v>2.3673613078703704</v>
      </c>
      <c r="GU973" s="1">
        <v>2.3715279745370368</v>
      </c>
      <c r="GV973" s="1">
        <v>2.4965279745370368</v>
      </c>
      <c r="GW973" s="1">
        <v>2.5104168634259261</v>
      </c>
      <c r="GX973" s="1">
        <v>2.5208335300925926</v>
      </c>
      <c r="GY973" s="1">
        <v>2.5243057523148149</v>
      </c>
      <c r="GZ973" s="1">
        <v>2.5409724189814815</v>
      </c>
      <c r="HA973" s="1">
        <v>2.5534724189814813</v>
      </c>
      <c r="HB973" s="1">
        <v>2.5694446412037037</v>
      </c>
      <c r="HC973" s="1">
        <v>2.5923615046296296</v>
      </c>
      <c r="HD973" s="1">
        <v>2.5930561458333332</v>
      </c>
      <c r="HE973" s="1">
        <v>2.6354168634259261</v>
      </c>
      <c r="HF973" s="1">
        <v>2.6368057523148147</v>
      </c>
      <c r="HG973" s="1">
        <v>2.6701390856481484</v>
      </c>
      <c r="HH973" s="1">
        <v>2.6708335300925925</v>
      </c>
      <c r="HI973" s="1">
        <v>2.6958335300925924</v>
      </c>
      <c r="HJ973" s="1">
        <v>2.9388890856481482</v>
      </c>
      <c r="HK973" s="1">
        <v>3.0631946412037041</v>
      </c>
      <c r="HL973" s="1">
        <v>3.0756946412037038</v>
      </c>
      <c r="HM973" s="1">
        <v>3.2270835300925929</v>
      </c>
      <c r="HN973" s="1">
        <v>3.2812501967592596</v>
      </c>
      <c r="HO973" s="1">
        <v>3.4618057523148149</v>
      </c>
      <c r="HP973" s="1">
        <v>3.4638890856481486</v>
      </c>
      <c r="HQ973" s="1">
        <v>3.4826390856481484</v>
      </c>
      <c r="HR973" s="1">
        <v>3.6215279745370377</v>
      </c>
      <c r="HS973" s="1">
        <v>3.6236115046296296</v>
      </c>
      <c r="HT973" s="1">
        <v>3.722916863425926</v>
      </c>
      <c r="HU973" s="1">
        <v>3.8006946412037039</v>
      </c>
      <c r="HV973" s="1">
        <v>3.8458337268518519</v>
      </c>
      <c r="HW973" s="1">
        <v>3.9923613078703704</v>
      </c>
      <c r="HX973" s="1">
        <v>4.1493057523148149</v>
      </c>
      <c r="HY973" s="1">
        <v>4.1854168634259263</v>
      </c>
      <c r="HZ973" s="1">
        <v>4.3055557523148149</v>
      </c>
      <c r="IA973" s="1">
        <v>4.3409724189814822</v>
      </c>
      <c r="IB973" s="1">
        <v>4.3444450347222228</v>
      </c>
      <c r="IC973" s="1">
        <v>4.4861113078703712</v>
      </c>
      <c r="ID973" s="1">
        <v>4.5687501967592601</v>
      </c>
      <c r="IE973" s="1">
        <v>4.7833335300925928</v>
      </c>
      <c r="IF973" s="1">
        <v>5.0576392824074068</v>
      </c>
      <c r="IG973" s="1">
        <v>5.1013890856481483</v>
      </c>
      <c r="IH973" s="1">
        <v>5.1319446412037042</v>
      </c>
      <c r="II973" s="1">
        <v>5.3013890856481485</v>
      </c>
      <c r="IJ973" s="1">
        <v>5.4597224189814817</v>
      </c>
      <c r="IK973" s="1">
        <v>5.4659724189814822</v>
      </c>
      <c r="IL973" s="1">
        <v>5.4715281712962964</v>
      </c>
      <c r="IM973" s="1">
        <v>5.5472226157407407</v>
      </c>
      <c r="IN973" s="1">
        <v>5.6250001967592596</v>
      </c>
      <c r="IO973" s="1">
        <v>5.661111307870371</v>
      </c>
      <c r="IP973" s="1">
        <v>5.7395835300925917</v>
      </c>
      <c r="IQ973" s="1">
        <v>6.0277779745370372</v>
      </c>
      <c r="IR973" s="1">
        <v>6.3270835300925929</v>
      </c>
      <c r="IS973" s="1">
        <v>6.4284724189814817</v>
      </c>
      <c r="IT973" s="1">
        <v>6.4875001967592594</v>
      </c>
      <c r="IU973" s="1">
        <v>6.9076390856481487</v>
      </c>
      <c r="IV973" t="s">
        <v>37900</v>
      </c>
      <c r="IW973" t="s">
        <v>37901</v>
      </c>
      <c r="IX973" t="s">
        <v>37902</v>
      </c>
      <c r="IY973" t="s">
        <v>37903</v>
      </c>
      <c r="IZ973" t="s">
        <v>37904</v>
      </c>
      <c r="JA973" t="s">
        <v>37905</v>
      </c>
      <c r="JB973" t="s">
        <v>37906</v>
      </c>
      <c r="JC973" t="s">
        <v>37907</v>
      </c>
      <c r="JD973" t="s">
        <v>37908</v>
      </c>
      <c r="JE973" t="s">
        <v>37909</v>
      </c>
      <c r="JF973" t="s">
        <v>37910</v>
      </c>
      <c r="JG973" t="s">
        <v>37911</v>
      </c>
      <c r="JH973" t="s">
        <v>37912</v>
      </c>
      <c r="JI973" t="s">
        <v>37913</v>
      </c>
      <c r="JJ973" t="s">
        <v>37914</v>
      </c>
      <c r="JK973" t="s">
        <v>37915</v>
      </c>
      <c r="JL973" t="s">
        <v>37916</v>
      </c>
      <c r="JM973" t="s">
        <v>37917</v>
      </c>
      <c r="JN973" t="s">
        <v>37918</v>
      </c>
      <c r="JO973" t="s">
        <v>37919</v>
      </c>
      <c r="JP973" t="s">
        <v>37920</v>
      </c>
      <c r="JQ973" t="s">
        <v>37921</v>
      </c>
      <c r="JR973" t="s">
        <v>37922</v>
      </c>
      <c r="JS973" t="s">
        <v>37923</v>
      </c>
      <c r="JT973" t="s">
        <v>37924</v>
      </c>
      <c r="JU973" t="s">
        <v>37925</v>
      </c>
      <c r="JV973" t="s">
        <v>37926</v>
      </c>
      <c r="JW973" t="s">
        <v>37927</v>
      </c>
    </row>
    <row r="974" spans="1:501">
      <c r="A974">
        <v>-1</v>
      </c>
      <c r="B974" s="1">
        <v>7.0089120370370368E-4</v>
      </c>
      <c r="C974" s="1">
        <v>2.7808449074074072E-3</v>
      </c>
      <c r="D974" s="1">
        <v>3.4728124999999998E-3</v>
      </c>
      <c r="E974" s="1">
        <v>7.6422569444444437E-3</v>
      </c>
      <c r="F974" s="1">
        <v>1.041894675925926E-2</v>
      </c>
      <c r="G974" s="1">
        <v>1.1807534722222221E-2</v>
      </c>
      <c r="H974" s="1">
        <v>1.3194548611111112E-2</v>
      </c>
      <c r="I974" s="1">
        <v>1.3888993055555555E-2</v>
      </c>
      <c r="J974" s="1">
        <v>1.4584421296296295E-2</v>
      </c>
      <c r="K974" s="1">
        <v>1.7361307870370369E-2</v>
      </c>
      <c r="L974" s="1">
        <v>1.8750104166666667E-2</v>
      </c>
      <c r="M974" s="1">
        <v>2.1527881944444448E-2</v>
      </c>
      <c r="N974" s="1">
        <v>2.2919641203703701E-2</v>
      </c>
      <c r="O974" s="1">
        <v>2.7083634259259259E-2</v>
      </c>
      <c r="P974" s="1">
        <v>2.7778275462962965E-2</v>
      </c>
      <c r="Q974" s="1">
        <v>2.9166770833333331E-2</v>
      </c>
      <c r="R974" s="1">
        <v>2.9861608796296301E-2</v>
      </c>
      <c r="S974" s="1">
        <v>3.0556550925925925E-2</v>
      </c>
      <c r="T974" s="1">
        <v>3.1944641203703709E-2</v>
      </c>
      <c r="U974" s="1">
        <v>3.8194548611111108E-2</v>
      </c>
      <c r="V974" s="1">
        <v>4.097232638888889E-2</v>
      </c>
      <c r="W974" s="1">
        <v>4.1667557870370374E-2</v>
      </c>
      <c r="X974" s="1">
        <v>4.2361215277777781E-2</v>
      </c>
      <c r="Y974" s="1">
        <v>4.3058726851851852E-2</v>
      </c>
      <c r="Z974" s="1">
        <v>4.3750104166666665E-2</v>
      </c>
      <c r="AA974" s="1">
        <v>4.44446412037037E-2</v>
      </c>
      <c r="AB974" s="1">
        <v>4.5834618055555561E-2</v>
      </c>
      <c r="AC974" s="1">
        <v>4.7222326388888895E-2</v>
      </c>
      <c r="AD974" s="1">
        <v>5.2779062500000001E-2</v>
      </c>
      <c r="AE974" s="1">
        <v>5.4166863425925922E-2</v>
      </c>
      <c r="AF974" s="1">
        <v>5.6944942129629632E-2</v>
      </c>
      <c r="AG974" s="1">
        <v>6.5973414351851847E-2</v>
      </c>
      <c r="AH974" s="1">
        <v>6.6666770833333333E-2</v>
      </c>
      <c r="AI974" s="1">
        <v>6.7361608796296296E-2</v>
      </c>
      <c r="AJ974" s="1">
        <v>6.8057534722222215E-2</v>
      </c>
      <c r="AK974" s="1">
        <v>6.8750104166666673E-2</v>
      </c>
      <c r="AL974" s="1">
        <v>7.0835416666666665E-2</v>
      </c>
      <c r="AM974" s="1">
        <v>7.1527974537037034E-2</v>
      </c>
      <c r="AN974" s="1">
        <v>7.2916770833333339E-2</v>
      </c>
      <c r="AO974" s="1">
        <v>7.3612002314814809E-2</v>
      </c>
      <c r="AP974" s="1">
        <v>7.4305752314814816E-2</v>
      </c>
      <c r="AQ974" s="1">
        <v>7.6389085648148142E-2</v>
      </c>
      <c r="AR974" s="1">
        <v>7.7083831018518512E-2</v>
      </c>
      <c r="AS974" s="1">
        <v>7.8472326388888888E-2</v>
      </c>
      <c r="AT974" s="1">
        <v>7.9166863425925924E-2</v>
      </c>
      <c r="AU974" s="1">
        <v>7.9863090277777771E-2</v>
      </c>
      <c r="AV974" s="1">
        <v>8.3333831018518503E-2</v>
      </c>
      <c r="AW974" s="1">
        <v>8.9583437499999988E-2</v>
      </c>
      <c r="AX974" s="1">
        <v>9.2361307870370377E-2</v>
      </c>
      <c r="AY974" s="1">
        <v>9.4444745370370356E-2</v>
      </c>
      <c r="AZ974" s="1">
        <v>0.10000010416666666</v>
      </c>
      <c r="BA974" s="1">
        <v>0.1006945486111111</v>
      </c>
      <c r="BB974" s="1">
        <v>0.1027780787037037</v>
      </c>
      <c r="BC974" s="1">
        <v>0.10347321759259259</v>
      </c>
      <c r="BD974" s="1">
        <v>0.10486121527777777</v>
      </c>
      <c r="BE974" s="1">
        <v>0.1083334375</v>
      </c>
      <c r="BF974" s="1">
        <v>0.11180565972222221</v>
      </c>
      <c r="BG974" s="1">
        <v>0.11597291666666666</v>
      </c>
      <c r="BH974" s="1">
        <v>0.11736121527777776</v>
      </c>
      <c r="BI974" s="1">
        <v>0.11805575231481481</v>
      </c>
      <c r="BJ974" s="1">
        <v>0.12013899305555555</v>
      </c>
      <c r="BK974" s="1">
        <v>0.13055575231481481</v>
      </c>
      <c r="BL974" s="1">
        <v>0.1340280787037037</v>
      </c>
      <c r="BM974" s="1">
        <v>0.13472271990740742</v>
      </c>
      <c r="BN974" s="1">
        <v>0.13680594907407406</v>
      </c>
      <c r="BO974" s="1">
        <v>0.13819483796296297</v>
      </c>
      <c r="BP974" s="1">
        <v>0.13888918981481482</v>
      </c>
      <c r="BQ974" s="1">
        <v>0.14097241898148147</v>
      </c>
      <c r="BR974" s="1">
        <v>0.14513908564814815</v>
      </c>
      <c r="BS974" s="1">
        <v>0.1458334375</v>
      </c>
      <c r="BT974" s="1">
        <v>0.14652807870370368</v>
      </c>
      <c r="BU974" s="1">
        <v>0.14722232638888888</v>
      </c>
      <c r="BV974" s="1">
        <v>0.15347241898148148</v>
      </c>
      <c r="BW974" s="1">
        <v>0.15625010416666665</v>
      </c>
      <c r="BX974" s="1">
        <v>0.15763947916666668</v>
      </c>
      <c r="BY974" s="1">
        <v>0.15902788194444442</v>
      </c>
      <c r="BZ974" s="1">
        <v>0.16041696759259258</v>
      </c>
      <c r="CA974" s="1">
        <v>0.16111121527777778</v>
      </c>
      <c r="CB974" s="1">
        <v>0.16388918981481479</v>
      </c>
      <c r="CC974" s="1">
        <v>0.16527788194444445</v>
      </c>
      <c r="CD974" s="1">
        <v>0.16736121527777778</v>
      </c>
      <c r="CE974" s="1">
        <v>0.16875030092592591</v>
      </c>
      <c r="CF974" s="1">
        <v>0.16944454861111111</v>
      </c>
      <c r="CG974" s="1">
        <v>0.17638908564814815</v>
      </c>
      <c r="CH974" s="1">
        <v>0.18472232638888889</v>
      </c>
      <c r="CI974" s="1">
        <v>0.19027788194444448</v>
      </c>
      <c r="CJ974" s="1">
        <v>0.19513908564814816</v>
      </c>
      <c r="CK974" s="1">
        <v>0.20555575231481482</v>
      </c>
      <c r="CL974" s="1">
        <v>0.20902925925925928</v>
      </c>
      <c r="CM974" s="1">
        <v>0.21041677083333335</v>
      </c>
      <c r="CN974" s="1">
        <v>0.21111130787037038</v>
      </c>
      <c r="CO974" s="1">
        <v>0.21180565972222223</v>
      </c>
      <c r="CP974" s="1">
        <v>0.21250010416666668</v>
      </c>
      <c r="CQ974" s="1">
        <v>0.22291677083333336</v>
      </c>
      <c r="CR974" s="1">
        <v>0.22638899305555557</v>
      </c>
      <c r="CS974" s="1">
        <v>0.2298613078703704</v>
      </c>
      <c r="CT974" s="1">
        <v>0.23194464120370373</v>
      </c>
      <c r="CU974" s="1">
        <v>0.23333343750000002</v>
      </c>
      <c r="CV974" s="1">
        <v>0.23402797453703705</v>
      </c>
      <c r="CW974" s="1">
        <v>0.23472261574074074</v>
      </c>
      <c r="CX974" s="1">
        <v>0.23541696759259259</v>
      </c>
      <c r="CY974" s="1">
        <v>0.23888899305555555</v>
      </c>
      <c r="CZ974" s="1">
        <v>0.24166725694444446</v>
      </c>
      <c r="DA974" s="1">
        <v>0.24236130787037038</v>
      </c>
      <c r="DB974" s="1">
        <v>0.24583402777777777</v>
      </c>
      <c r="DC974" s="1">
        <v>0.24930594907407408</v>
      </c>
      <c r="DD974" s="1">
        <v>0.25069464120370372</v>
      </c>
      <c r="DE974" s="1">
        <v>0.25416686342592593</v>
      </c>
      <c r="DF974" s="1">
        <v>0.25486121527777778</v>
      </c>
      <c r="DG974" s="1">
        <v>0.25555585648148144</v>
      </c>
      <c r="DH974" s="1">
        <v>0.26111121527777781</v>
      </c>
      <c r="DI974" s="1">
        <v>0.26388899305555558</v>
      </c>
      <c r="DJ974" s="1">
        <v>0.27222261574074075</v>
      </c>
      <c r="DK974" s="1">
        <v>0.27361210648148149</v>
      </c>
      <c r="DL974" s="1">
        <v>0.27777788194444447</v>
      </c>
      <c r="DM974" s="1">
        <v>0.28125019675925927</v>
      </c>
      <c r="DN974" s="1">
        <v>0.28194464120370372</v>
      </c>
      <c r="DO974" s="1">
        <v>0.29166677083333331</v>
      </c>
      <c r="DP974" s="1">
        <v>0.30486170138888891</v>
      </c>
      <c r="DQ974" s="1">
        <v>0.31041677083333336</v>
      </c>
      <c r="DR974" s="1">
        <v>0.32500010416666669</v>
      </c>
      <c r="DS974" s="1">
        <v>0.3284724189814815</v>
      </c>
      <c r="DT974" s="1">
        <v>0.34097232638888891</v>
      </c>
      <c r="DU974" s="1">
        <v>0.34166677083333336</v>
      </c>
      <c r="DV974" s="1">
        <v>0.34375010416666668</v>
      </c>
      <c r="DW974" s="1">
        <v>0.34444464120370372</v>
      </c>
      <c r="DX974" s="1">
        <v>0.34513899305555557</v>
      </c>
      <c r="DY974" s="1">
        <v>0.34861121527777778</v>
      </c>
      <c r="DZ974" s="1">
        <v>0.3506945486111111</v>
      </c>
      <c r="EA974" s="1">
        <v>0.35208353009259263</v>
      </c>
      <c r="EB974" s="1">
        <v>0.36458343749999994</v>
      </c>
      <c r="EC974" s="1">
        <v>0.37361121527777774</v>
      </c>
      <c r="ED974" s="1">
        <v>0.37708353009259254</v>
      </c>
      <c r="EE974" s="1">
        <v>0.38055644675925931</v>
      </c>
      <c r="EF974" s="1">
        <v>0.38402788194444443</v>
      </c>
      <c r="EG974" s="1">
        <v>0.38541677083333331</v>
      </c>
      <c r="EH974" s="1">
        <v>0.38680575231481479</v>
      </c>
      <c r="EI974" s="1">
        <v>0.38819454861111108</v>
      </c>
      <c r="EJ974" s="1">
        <v>0.39861160879629631</v>
      </c>
      <c r="EK974" s="1">
        <v>0.39930565972222221</v>
      </c>
      <c r="EL974" s="1">
        <v>0.40138899305555548</v>
      </c>
      <c r="EM974" s="1">
        <v>0.40416686342592589</v>
      </c>
      <c r="EN974" s="1">
        <v>0.41111121527777778</v>
      </c>
      <c r="EO974" s="1">
        <v>0.4131945486111111</v>
      </c>
      <c r="EP974" s="1">
        <v>0.42638899305555555</v>
      </c>
      <c r="EQ974" s="1">
        <v>0.42986141203703704</v>
      </c>
      <c r="ER974" s="1">
        <v>0.43194464120370363</v>
      </c>
      <c r="ES974" s="1">
        <v>0.43541677083333336</v>
      </c>
      <c r="ET974" s="1">
        <v>0.4444445486111111</v>
      </c>
      <c r="EU974" s="1">
        <v>0.44652788194444443</v>
      </c>
      <c r="EV974" s="1">
        <v>0.44930614583333334</v>
      </c>
      <c r="EW974" s="1">
        <v>0.45347241898148144</v>
      </c>
      <c r="EX974" s="1">
        <v>0.45763908564814809</v>
      </c>
      <c r="EY974" s="1">
        <v>0.47083343750000001</v>
      </c>
      <c r="EZ974" s="1">
        <v>0.47916677083333331</v>
      </c>
      <c r="FA974" s="1">
        <v>0.47986121527777775</v>
      </c>
      <c r="FB974" s="1">
        <v>0.48333343749999996</v>
      </c>
      <c r="FC974" s="1">
        <v>0.4840278819444444</v>
      </c>
      <c r="FD974" s="1">
        <v>0.48680565972222217</v>
      </c>
      <c r="FE974" s="1">
        <v>0.48750010416666667</v>
      </c>
      <c r="FF974" s="1">
        <v>0.49166677083333332</v>
      </c>
      <c r="FG974" s="1">
        <v>0.49444474537037042</v>
      </c>
      <c r="FH974" s="1">
        <v>0.49583343749999997</v>
      </c>
      <c r="FI974" s="1">
        <v>0.50000010416666663</v>
      </c>
      <c r="FJ974" s="1">
        <v>0.50694454861111116</v>
      </c>
      <c r="FK974" s="1">
        <v>0.51180565972222214</v>
      </c>
      <c r="FL974" s="1">
        <v>0.51805575231481482</v>
      </c>
      <c r="FM974" s="1">
        <v>0.52291686342592592</v>
      </c>
      <c r="FN974" s="1">
        <v>0.5236123958333333</v>
      </c>
      <c r="FO974" s="1">
        <v>0.52777788194444442</v>
      </c>
      <c r="FP974" s="1">
        <v>0.53055585648148151</v>
      </c>
      <c r="FQ974" s="1">
        <v>0.54444454861111102</v>
      </c>
      <c r="FR974" s="1">
        <v>0.54513908564814806</v>
      </c>
      <c r="FS974" s="1">
        <v>0.54583343749999991</v>
      </c>
      <c r="FT974" s="1">
        <v>0.54652788194444446</v>
      </c>
      <c r="FU974" s="1">
        <v>0.55069454861111111</v>
      </c>
      <c r="FV974" s="1">
        <v>0.5520834375</v>
      </c>
      <c r="FW974" s="1">
        <v>0.56527788194444439</v>
      </c>
      <c r="FX974" s="1">
        <v>0.5687501041666666</v>
      </c>
      <c r="FY974" s="1">
        <v>0.56944454861111116</v>
      </c>
      <c r="FZ974" s="1">
        <v>0.57222232638888892</v>
      </c>
      <c r="GA974" s="1">
        <v>0.57847252314814812</v>
      </c>
      <c r="GB974" s="1">
        <v>0.58819454861111109</v>
      </c>
      <c r="GC974" s="1">
        <v>0.58888899305555553</v>
      </c>
      <c r="GD974" s="1">
        <v>0.58958353009259257</v>
      </c>
      <c r="GE974" s="1">
        <v>0.59097232638888886</v>
      </c>
      <c r="GF974" s="1">
        <v>0.59513899305555551</v>
      </c>
      <c r="GG974" s="1">
        <v>0.60208343750000004</v>
      </c>
      <c r="GH974" s="1">
        <v>0.60416677083333326</v>
      </c>
      <c r="GI974" s="1">
        <v>0.60625010416666669</v>
      </c>
      <c r="GJ974" s="1">
        <v>0.60763899305555558</v>
      </c>
      <c r="GK974" s="1">
        <v>0.61527788194444444</v>
      </c>
      <c r="GL974" s="1">
        <v>0.62013908564814813</v>
      </c>
      <c r="GM974" s="1">
        <v>0.62083343749999997</v>
      </c>
      <c r="GN974" s="1">
        <v>0.62152788194444442</v>
      </c>
      <c r="GO974" s="1">
        <v>0.62222232638888886</v>
      </c>
      <c r="GP974" s="1">
        <v>0.62638899305555551</v>
      </c>
      <c r="GQ974" s="1">
        <v>0.64722232638888888</v>
      </c>
      <c r="GR974" s="1">
        <v>0.66111121527777772</v>
      </c>
      <c r="GS974" s="1">
        <v>0.66319454861111116</v>
      </c>
      <c r="GT974" s="1">
        <v>0.66736130787037029</v>
      </c>
      <c r="GU974" s="1">
        <v>0.67361130787037038</v>
      </c>
      <c r="GV974" s="1">
        <v>0.67569464120370359</v>
      </c>
      <c r="GW974" s="1">
        <v>0.68125010416666665</v>
      </c>
      <c r="GX974" s="1">
        <v>0.69652788194444437</v>
      </c>
      <c r="GY974" s="1">
        <v>0.69930565972222214</v>
      </c>
      <c r="GZ974" s="1">
        <v>0.70000019675925929</v>
      </c>
      <c r="HA974" s="1">
        <v>0.70277788194444435</v>
      </c>
      <c r="HB974" s="1">
        <v>0.71250010416666676</v>
      </c>
      <c r="HC974" s="1">
        <v>0.7131945486111112</v>
      </c>
      <c r="HD974" s="1">
        <v>0.72083363425925928</v>
      </c>
      <c r="HE974" s="1">
        <v>0.72361121527777783</v>
      </c>
      <c r="HF974" s="1">
        <v>0.72500010416666683</v>
      </c>
      <c r="HG974" s="1">
        <v>0.73194464120370373</v>
      </c>
      <c r="HH974" s="1">
        <v>0.73750010416666667</v>
      </c>
      <c r="HI974" s="1">
        <v>0.75208343750000006</v>
      </c>
      <c r="HJ974" s="1">
        <v>0.75486121527777783</v>
      </c>
      <c r="HK974" s="1">
        <v>0.75694454861111116</v>
      </c>
      <c r="HL974" s="1">
        <v>0.76527797453703705</v>
      </c>
      <c r="HM974" s="1">
        <v>0.7756945486111112</v>
      </c>
      <c r="HN974" s="1">
        <v>0.78750010416666683</v>
      </c>
      <c r="HO974" s="1">
        <v>0.78958343750000004</v>
      </c>
      <c r="HP974" s="1">
        <v>0.80763908564814813</v>
      </c>
      <c r="HQ974" s="1">
        <v>0.83055605324074078</v>
      </c>
      <c r="HR974" s="1">
        <v>0.85347232638888892</v>
      </c>
      <c r="HS974" s="1">
        <v>0.89166677083333346</v>
      </c>
      <c r="HT974" s="1">
        <v>0.9041667708333333</v>
      </c>
      <c r="HU974" s="1">
        <v>0.9222223263888889</v>
      </c>
      <c r="HV974" s="1">
        <v>0.9319445486111112</v>
      </c>
      <c r="HW974" s="1">
        <v>0.96597232638888897</v>
      </c>
      <c r="HX974" s="1">
        <v>0.97361121527777783</v>
      </c>
      <c r="HY974" s="1">
        <v>0.97500010416666683</v>
      </c>
      <c r="HZ974" s="1">
        <v>0.97986121527777781</v>
      </c>
      <c r="IA974" s="1">
        <v>0.98194454861111113</v>
      </c>
      <c r="IB974" s="1">
        <v>0.99513899305555553</v>
      </c>
      <c r="IC974" s="1">
        <v>0.99583343750000008</v>
      </c>
      <c r="ID974" s="1">
        <v>1.0090278819444445</v>
      </c>
      <c r="IE974" s="1">
        <v>1.0125001041666668</v>
      </c>
      <c r="IF974" s="1">
        <v>1.0131945486111111</v>
      </c>
      <c r="IG974" s="1">
        <v>1.0187501041666667</v>
      </c>
      <c r="IH974" s="1">
        <v>1.0194445486111112</v>
      </c>
      <c r="II974" s="1">
        <v>1.022222326388889</v>
      </c>
      <c r="IJ974" s="1">
        <v>1.0340278819444444</v>
      </c>
      <c r="IK974" s="1">
        <v>1.0347223263888889</v>
      </c>
      <c r="IL974" s="1">
        <v>1.0368057523148149</v>
      </c>
      <c r="IM974" s="1">
        <v>1.0430559490740741</v>
      </c>
      <c r="IN974" s="1">
        <v>1.0555556597222222</v>
      </c>
      <c r="IO974" s="1">
        <v>1.0652778819444444</v>
      </c>
      <c r="IP974" s="1">
        <v>1.1027778819444445</v>
      </c>
      <c r="IQ974" s="1">
        <v>1.1423612152777778</v>
      </c>
      <c r="IR974" s="1">
        <v>1.1562501041666666</v>
      </c>
      <c r="IS974" s="1">
        <v>1.1604168634259258</v>
      </c>
      <c r="IT974" s="1">
        <v>1.1722223263888889</v>
      </c>
      <c r="IU974" s="1">
        <v>1.1743056597222223</v>
      </c>
      <c r="IV974" s="1">
        <v>1.2201389930555557</v>
      </c>
      <c r="IW974" s="1">
        <v>1.2430556597222222</v>
      </c>
      <c r="IX974" s="1">
        <v>1.2513889930555557</v>
      </c>
      <c r="IY974" s="1">
        <v>1.259722326388889</v>
      </c>
      <c r="IZ974" s="1">
        <v>1.2673612152777778</v>
      </c>
      <c r="JA974" s="1">
        <v>1.2701389930555556</v>
      </c>
      <c r="JB974" s="1">
        <v>1.2833334375000001</v>
      </c>
      <c r="JC974" s="1">
        <v>1.2840278819444444</v>
      </c>
      <c r="JD974" s="1">
        <v>1.2937501041666668</v>
      </c>
      <c r="JE974" s="1">
        <v>1.2986112152777778</v>
      </c>
      <c r="JF974" s="1">
        <v>1.3013890856481483</v>
      </c>
      <c r="JG974" s="1">
        <v>1.3319445486111112</v>
      </c>
      <c r="JH974" s="1">
        <v>1.3493056597222222</v>
      </c>
      <c r="JI974" s="1">
        <v>1.3750001041666666</v>
      </c>
      <c r="JJ974" s="1">
        <v>1.4062501041666666</v>
      </c>
      <c r="JK974" s="1">
        <v>1.4097223263888889</v>
      </c>
      <c r="JL974" s="1">
        <v>1.430555659722222</v>
      </c>
      <c r="JM974" s="1">
        <v>1.441666863425926</v>
      </c>
      <c r="JN974" s="1">
        <v>1.4583334375000001</v>
      </c>
      <c r="JO974" s="1">
        <v>1.4604167708333333</v>
      </c>
      <c r="JP974" s="1">
        <v>1.4631945486111109</v>
      </c>
      <c r="JQ974" s="1">
        <v>1.493055659722222</v>
      </c>
      <c r="JR974" s="1">
        <v>1.4993056597222221</v>
      </c>
      <c r="JS974" s="1">
        <v>1.5229167708333333</v>
      </c>
      <c r="JT974" s="1">
        <v>1.5708334374999999</v>
      </c>
      <c r="JU974" s="1">
        <v>1.581944548611111</v>
      </c>
      <c r="JV974" s="1">
        <v>1.5972223263888887</v>
      </c>
      <c r="JW974" s="1">
        <v>1.6020835300925926</v>
      </c>
      <c r="JX974" s="1">
        <v>1.6062501967592591</v>
      </c>
      <c r="JY974" s="1">
        <v>1.6090278819444441</v>
      </c>
      <c r="JZ974" s="1">
        <v>1.6173615046296295</v>
      </c>
      <c r="KA974" s="1">
        <v>1.6388889930555555</v>
      </c>
      <c r="KB974" s="1">
        <v>1.6500001041666665</v>
      </c>
      <c r="KC974" s="1">
        <v>1.6631947453703704</v>
      </c>
      <c r="KD974" s="1">
        <v>1.6951390856481481</v>
      </c>
      <c r="KE974" s="1">
        <v>1.706944548611111</v>
      </c>
      <c r="KF974" s="1">
        <v>1.7097223263888888</v>
      </c>
      <c r="KG974" s="1">
        <v>1.7215279745370369</v>
      </c>
      <c r="KH974" s="1">
        <v>1.7250001967592592</v>
      </c>
      <c r="KI974" s="1">
        <v>1.7520834374999998</v>
      </c>
      <c r="KJ974" s="1">
        <v>1.8020834375000001</v>
      </c>
      <c r="KK974" s="1">
        <v>1.8326389930555553</v>
      </c>
      <c r="KL974" s="1">
        <v>1.8805556597222222</v>
      </c>
      <c r="KM974" s="1">
        <v>1.8881945486111109</v>
      </c>
      <c r="KN974" s="1">
        <v>1.9111112152777776</v>
      </c>
      <c r="KO974" s="1">
        <v>1.9173612152777777</v>
      </c>
      <c r="KP974" s="1">
        <v>1.9326390856481481</v>
      </c>
      <c r="KQ974" s="1">
        <v>1.9611113078703701</v>
      </c>
      <c r="KR974" s="1">
        <v>1.9805556597222223</v>
      </c>
      <c r="KS974" s="1">
        <v>1.9812503935185184</v>
      </c>
      <c r="KT974" s="1">
        <v>1.9833334374999998</v>
      </c>
      <c r="KU974" s="1">
        <v>1.9847224189814814</v>
      </c>
      <c r="KV974" s="1">
        <v>2.0062501041666665</v>
      </c>
      <c r="KW974" s="1">
        <v>2.0291668634259259</v>
      </c>
      <c r="KX974" s="1">
        <v>2.0347223263888887</v>
      </c>
      <c r="KY974" s="1">
        <v>2.0395834374999997</v>
      </c>
      <c r="KZ974" s="1">
        <v>2.0493056597222221</v>
      </c>
      <c r="LA974" s="1">
        <v>2.0576389930555554</v>
      </c>
      <c r="LB974" s="1">
        <v>2.0736112152777779</v>
      </c>
      <c r="LC974" s="1">
        <v>2.1409723263888889</v>
      </c>
      <c r="LD974" s="1">
        <v>2.1902778819444442</v>
      </c>
      <c r="LE974" s="1">
        <v>2.1965278819444443</v>
      </c>
      <c r="LF974" s="1">
        <v>2.2062501041666667</v>
      </c>
      <c r="LG974" s="1">
        <v>2.2131945486111109</v>
      </c>
      <c r="LH974" s="1">
        <v>2.230555659722222</v>
      </c>
      <c r="LI974" s="1">
        <v>2.2333334374999998</v>
      </c>
      <c r="LJ974" s="1">
        <v>2.2493056597222219</v>
      </c>
      <c r="LK974" s="1">
        <v>2.2500001041666668</v>
      </c>
      <c r="LL974" s="1">
        <v>2.2506946412037037</v>
      </c>
      <c r="LM974" s="1">
        <v>2.2750001041666663</v>
      </c>
      <c r="LN974" s="1">
        <v>2.3187501041666665</v>
      </c>
      <c r="LO974" s="1">
        <v>2.3291667708333335</v>
      </c>
      <c r="LP974" s="1">
        <v>2.3298612152777776</v>
      </c>
      <c r="LQ974" s="1">
        <v>2.3312501041666667</v>
      </c>
      <c r="LR974" s="1">
        <v>2.3423618055555555</v>
      </c>
      <c r="LS974" s="1">
        <v>2.3687501041666663</v>
      </c>
      <c r="LT974" s="1">
        <v>2.3722223263888886</v>
      </c>
      <c r="LU974" s="1">
        <v>2.3854168634259261</v>
      </c>
      <c r="LV974" s="1">
        <v>2.386805659722222</v>
      </c>
      <c r="LW974" s="1">
        <v>2.4076389930555555</v>
      </c>
      <c r="LX974" s="1">
        <v>2.4347225231481482</v>
      </c>
      <c r="LY974" s="1">
        <v>2.4736112152777774</v>
      </c>
      <c r="LZ974" s="1">
        <v>2.5138889930555552</v>
      </c>
      <c r="MA974" s="1">
        <v>2.5215278819444444</v>
      </c>
      <c r="MB974" s="1">
        <v>2.5326389930555555</v>
      </c>
      <c r="MC974" s="1">
        <v>2.7145835300925927</v>
      </c>
      <c r="MD974" s="1">
        <v>2.7652778819444443</v>
      </c>
      <c r="ME974" s="1">
        <v>2.7888890856481479</v>
      </c>
      <c r="MF974" s="1">
        <v>2.8902778819444443</v>
      </c>
      <c r="MG974" s="1">
        <v>2.9597223263888885</v>
      </c>
      <c r="MH974" s="1">
        <v>3.0048612152777778</v>
      </c>
      <c r="MI974" s="1">
        <v>3.006944548611111</v>
      </c>
      <c r="MJ974" s="1">
        <v>3.0395834374999997</v>
      </c>
      <c r="MK974" s="1">
        <v>3.0631946412037041</v>
      </c>
      <c r="ML974" s="1">
        <v>3.1041667708333329</v>
      </c>
      <c r="MM974" s="1">
        <v>3.2263889930555556</v>
      </c>
      <c r="MN974" s="1">
        <v>3.2312501041666661</v>
      </c>
      <c r="MO974" s="1">
        <v>3.2368062500000003</v>
      </c>
      <c r="MP974" s="1">
        <v>3.271527881944444</v>
      </c>
      <c r="MQ974" s="1">
        <v>3.2909723263888888</v>
      </c>
      <c r="MR974" s="1">
        <v>3.3208334374999997</v>
      </c>
      <c r="MS974" s="1">
        <v>3.4208334375000002</v>
      </c>
      <c r="MT974" s="1">
        <v>3.4368056597222219</v>
      </c>
      <c r="MU974" s="1">
        <v>3.4631945486111113</v>
      </c>
      <c r="MV974" s="1">
        <v>3.4729167708333333</v>
      </c>
      <c r="MW974" s="1">
        <v>3.4923612152777781</v>
      </c>
      <c r="MX974" s="1">
        <v>3.5194446412037039</v>
      </c>
      <c r="MY974" s="1">
        <v>3.5506945486111108</v>
      </c>
      <c r="MZ974" s="1">
        <v>3.5784723263888889</v>
      </c>
      <c r="NA974" s="1">
        <v>3.6013889930555556</v>
      </c>
      <c r="NB974" s="1">
        <v>3.6215278819444445</v>
      </c>
      <c r="NC974" s="1">
        <v>3.6500001041666668</v>
      </c>
      <c r="ND974" s="1">
        <v>3.6576389930555551</v>
      </c>
      <c r="NE974" s="1">
        <v>3.6750001041666667</v>
      </c>
      <c r="NF974" s="1">
        <v>3.688194548611111</v>
      </c>
      <c r="NG974" s="1">
        <v>3.7083334374999999</v>
      </c>
      <c r="NH974" s="1">
        <v>3.7326389930555557</v>
      </c>
      <c r="NI974" s="1">
        <v>3.7631945486111111</v>
      </c>
      <c r="NJ974" s="1">
        <v>3.771527881944444</v>
      </c>
      <c r="NK974" s="1">
        <v>3.7826389930555551</v>
      </c>
      <c r="NL974" s="1">
        <v>3.8340280787037035</v>
      </c>
      <c r="NM974" s="1">
        <v>3.8375001041666668</v>
      </c>
      <c r="NN974" s="1">
        <v>3.8784723263888892</v>
      </c>
      <c r="NO974" s="1">
        <v>3.9041667708333332</v>
      </c>
      <c r="NP974" s="1">
        <v>3.9743056597222224</v>
      </c>
      <c r="NQ974" s="1">
        <v>3.9888889930555553</v>
      </c>
      <c r="NR974" s="1">
        <v>4.0201389930555553</v>
      </c>
      <c r="NS974" s="1">
        <v>4.0326389930555555</v>
      </c>
      <c r="NT974" s="1">
        <v>4.0541667708333327</v>
      </c>
      <c r="NU974" s="1">
        <v>4.0618056597222223</v>
      </c>
      <c r="NV974" s="1">
        <v>4.0680558564814815</v>
      </c>
      <c r="NW974" s="1">
        <v>4.1083335300925929</v>
      </c>
      <c r="NX974" s="1">
        <v>4.1791667708333327</v>
      </c>
      <c r="NY974" s="1">
        <v>4.1902780787037042</v>
      </c>
      <c r="NZ974" s="1">
        <v>4.2645834374999998</v>
      </c>
      <c r="OA974" s="1">
        <v>4.2916667708333334</v>
      </c>
      <c r="OB974" s="1">
        <v>4.3152778819444446</v>
      </c>
      <c r="OC974" s="1">
        <v>4.3263889930555557</v>
      </c>
      <c r="OD974" s="1">
        <v>4.3444445486111105</v>
      </c>
      <c r="OE974" s="1">
        <v>4.3486112152777778</v>
      </c>
      <c r="OF974" s="1">
        <v>4.3909723263888889</v>
      </c>
      <c r="OG974" s="1">
        <v>4.3930556597222221</v>
      </c>
      <c r="OH974" s="1">
        <v>4.4618056597222227</v>
      </c>
      <c r="OI974" s="1">
        <v>4.486111215277778</v>
      </c>
      <c r="OJ974" s="1">
        <v>4.5597223263888891</v>
      </c>
      <c r="OK974" s="1">
        <v>4.5965278819444446</v>
      </c>
      <c r="OL974" s="1">
        <v>4.7215278819444446</v>
      </c>
      <c r="OM974" s="1">
        <v>4.7937501041666666</v>
      </c>
      <c r="ON974" s="1">
        <v>4.9472223263888884</v>
      </c>
      <c r="OO974" s="1">
        <v>4.9868056597222221</v>
      </c>
      <c r="OP974" s="1">
        <v>5.0333334374999996</v>
      </c>
      <c r="OQ974" s="1">
        <v>5.0583334375</v>
      </c>
      <c r="OR974" s="1">
        <v>5.1673612152777775</v>
      </c>
      <c r="OS974" s="1">
        <v>5.1826389930555559</v>
      </c>
      <c r="OT974" s="1">
        <v>5.1909723263888887</v>
      </c>
      <c r="OU974" s="1">
        <v>5.1951389930555552</v>
      </c>
      <c r="OV974" s="1">
        <v>5.2090278819444444</v>
      </c>
      <c r="OW974" s="1">
        <v>5.3368056597222227</v>
      </c>
      <c r="OX974" s="1">
        <v>5.4520834374999998</v>
      </c>
      <c r="OY974" s="1">
        <v>5.5444446412037038</v>
      </c>
      <c r="OZ974" s="1">
        <v>5.5763889930555557</v>
      </c>
      <c r="PA974" s="1">
        <v>5.7395834374999994</v>
      </c>
      <c r="PB974" s="1">
        <v>5.8409724189814805</v>
      </c>
      <c r="PC974" s="1">
        <v>5.8416668634259254</v>
      </c>
      <c r="PD974" s="1">
        <v>5.8437501041666664</v>
      </c>
      <c r="PE974" s="1">
        <v>5.8833335300925924</v>
      </c>
      <c r="PF974" s="1">
        <v>5.8986112152777777</v>
      </c>
      <c r="PG974" s="1">
        <v>5.9395834375000005</v>
      </c>
      <c r="PH974" s="1">
        <v>5.9993056597222223</v>
      </c>
      <c r="PI974" s="1">
        <v>6.0118056597222216</v>
      </c>
      <c r="PJ974" s="1">
        <v>6.1125001041666671</v>
      </c>
      <c r="PK974" s="1">
        <v>6.1861113078703696</v>
      </c>
      <c r="PL974" s="1">
        <v>6.3340278819444444</v>
      </c>
      <c r="PM974" s="1">
        <v>6.360416770833333</v>
      </c>
      <c r="PN974" s="1">
        <v>6.5083334375000002</v>
      </c>
      <c r="PO974" s="1">
        <v>6.6125001041666671</v>
      </c>
      <c r="PP974" s="1">
        <v>6.6312503935185196</v>
      </c>
      <c r="PQ974" s="1">
        <v>6.7923612152777784</v>
      </c>
      <c r="PR974" t="s">
        <v>37928</v>
      </c>
      <c r="PS974" t="s">
        <v>37929</v>
      </c>
      <c r="PT974" t="s">
        <v>37930</v>
      </c>
      <c r="PU974" t="s">
        <v>37931</v>
      </c>
      <c r="PV974" t="s">
        <v>37932</v>
      </c>
      <c r="PW974" t="s">
        <v>37933</v>
      </c>
      <c r="PX974" t="s">
        <v>37934</v>
      </c>
      <c r="PY974" t="s">
        <v>37935</v>
      </c>
      <c r="PZ974" t="s">
        <v>37936</v>
      </c>
      <c r="QA974" t="s">
        <v>37937</v>
      </c>
      <c r="QB974" t="s">
        <v>37938</v>
      </c>
      <c r="QC974" t="s">
        <v>37939</v>
      </c>
      <c r="QD974" t="s">
        <v>37940</v>
      </c>
      <c r="QE974" t="s">
        <v>37941</v>
      </c>
      <c r="QF974" t="s">
        <v>37942</v>
      </c>
      <c r="QG974" t="s">
        <v>37943</v>
      </c>
      <c r="QH974" t="s">
        <v>37944</v>
      </c>
      <c r="QI974" t="s">
        <v>37945</v>
      </c>
      <c r="QJ974" t="s">
        <v>37946</v>
      </c>
      <c r="QK974" t="s">
        <v>37947</v>
      </c>
      <c r="QL974" t="s">
        <v>37948</v>
      </c>
      <c r="QM974" t="s">
        <v>37949</v>
      </c>
      <c r="QN974" t="s">
        <v>37950</v>
      </c>
      <c r="QO974" t="s">
        <v>37951</v>
      </c>
      <c r="QP974" t="s">
        <v>37952</v>
      </c>
      <c r="QQ974" t="s">
        <v>37953</v>
      </c>
      <c r="QR974" t="s">
        <v>37954</v>
      </c>
      <c r="QS974" t="s">
        <v>37955</v>
      </c>
      <c r="QT974" t="s">
        <v>37956</v>
      </c>
      <c r="QU974" t="s">
        <v>37957</v>
      </c>
      <c r="QV974" t="s">
        <v>37958</v>
      </c>
      <c r="QW974" t="s">
        <v>37959</v>
      </c>
      <c r="QX974" t="s">
        <v>37960</v>
      </c>
      <c r="QY974" t="s">
        <v>37961</v>
      </c>
      <c r="QZ974" t="s">
        <v>37962</v>
      </c>
      <c r="RA974" t="s">
        <v>37963</v>
      </c>
      <c r="RB974" t="s">
        <v>37964</v>
      </c>
      <c r="RC974" t="s">
        <v>37965</v>
      </c>
      <c r="RD974" t="s">
        <v>37966</v>
      </c>
      <c r="RE974" t="s">
        <v>37967</v>
      </c>
      <c r="RF974" t="s">
        <v>37968</v>
      </c>
      <c r="RG974" t="s">
        <v>37969</v>
      </c>
      <c r="RH974" t="s">
        <v>37970</v>
      </c>
      <c r="RI974" t="s">
        <v>37971</v>
      </c>
      <c r="RJ974" t="s">
        <v>37972</v>
      </c>
      <c r="RK974" t="s">
        <v>37973</v>
      </c>
      <c r="RL974" t="s">
        <v>37974</v>
      </c>
      <c r="RM974" t="s">
        <v>37975</v>
      </c>
      <c r="RN974" t="s">
        <v>37976</v>
      </c>
      <c r="RO974" t="s">
        <v>37977</v>
      </c>
      <c r="RP974" t="s">
        <v>37978</v>
      </c>
      <c r="RQ974" t="s">
        <v>37979</v>
      </c>
      <c r="RR974" t="s">
        <v>37980</v>
      </c>
      <c r="RS974" t="s">
        <v>37981</v>
      </c>
      <c r="RT974" t="s">
        <v>37982</v>
      </c>
      <c r="RU974" t="s">
        <v>37983</v>
      </c>
      <c r="RV974" t="s">
        <v>37984</v>
      </c>
      <c r="RW974" t="s">
        <v>37985</v>
      </c>
      <c r="RX974" t="s">
        <v>37986</v>
      </c>
      <c r="RY974" t="s">
        <v>37987</v>
      </c>
      <c r="RZ974" t="s">
        <v>37988</v>
      </c>
      <c r="SA974" t="s">
        <v>37989</v>
      </c>
      <c r="SB974" t="s">
        <v>37990</v>
      </c>
      <c r="SC974" t="s">
        <v>37991</v>
      </c>
      <c r="SD974" t="s">
        <v>37992</v>
      </c>
      <c r="SE974" t="s">
        <v>37993</v>
      </c>
      <c r="SF974" t="s">
        <v>37994</v>
      </c>
      <c r="SG974" t="s">
        <v>37995</v>
      </c>
    </row>
    <row r="975" spans="1:501">
      <c r="A975">
        <v>-1</v>
      </c>
      <c r="B975" s="1">
        <v>7.022106481481481E-4</v>
      </c>
      <c r="C975" s="1">
        <v>2.781516203703704E-3</v>
      </c>
      <c r="D975" s="1">
        <v>3.4725231481481482E-3</v>
      </c>
      <c r="E975" s="1">
        <v>7.6399305555555561E-3</v>
      </c>
      <c r="F975" s="1">
        <v>1.04190625E-2</v>
      </c>
      <c r="G975" s="1">
        <v>1.1807650462962963E-2</v>
      </c>
      <c r="H975" s="1">
        <v>1.3889039351851852E-2</v>
      </c>
      <c r="I975" s="1">
        <v>1.458363425925926E-2</v>
      </c>
      <c r="J975" s="1">
        <v>2.2917118055555557E-2</v>
      </c>
      <c r="K975" s="1">
        <v>2.430585648148148E-2</v>
      </c>
      <c r="L975" s="1">
        <v>2.7083784722222223E-2</v>
      </c>
      <c r="M975" s="1">
        <v>2.7778078703703704E-2</v>
      </c>
      <c r="N975" s="1">
        <v>3.2639039351851855E-2</v>
      </c>
      <c r="O975" s="1">
        <v>3.4722673611111109E-2</v>
      </c>
      <c r="P975" s="1">
        <v>3.6111261574074079E-2</v>
      </c>
      <c r="Q975" s="1">
        <v>3.6805706018518521E-2</v>
      </c>
      <c r="R975" s="1">
        <v>4.0277928240740744E-2</v>
      </c>
      <c r="S975" s="1">
        <v>4.166726851851852E-2</v>
      </c>
      <c r="T975" s="1">
        <v>4.3057650462962969E-2</v>
      </c>
      <c r="U975" s="1">
        <v>4.4445046296296302E-2</v>
      </c>
      <c r="V975" s="1">
        <v>4.5833784722222215E-2</v>
      </c>
      <c r="W975" s="1">
        <v>4.7222372685185178E-2</v>
      </c>
      <c r="X975" s="1">
        <v>5.0694745370370366E-2</v>
      </c>
      <c r="Y975" s="1">
        <v>5.2778819444444437E-2</v>
      </c>
      <c r="Z975" s="1">
        <v>6.5973414351851847E-2</v>
      </c>
      <c r="AA975" s="1">
        <v>6.6666817129629616E-2</v>
      </c>
      <c r="AB975" s="1">
        <v>6.8056898148148151E-2</v>
      </c>
      <c r="AC975" s="1">
        <v>6.875030092592592E-2</v>
      </c>
      <c r="AD975" s="1">
        <v>7.0834224537037041E-2</v>
      </c>
      <c r="AE975" s="1">
        <v>7.2916967592592599E-2</v>
      </c>
      <c r="AF975" s="1">
        <v>7.6389039351851845E-2</v>
      </c>
      <c r="AG975" s="1">
        <v>7.7083784722222215E-2</v>
      </c>
      <c r="AH975" s="1">
        <v>7.98645486111111E-2</v>
      </c>
      <c r="AI975" s="1">
        <v>8.3333784722222207E-2</v>
      </c>
      <c r="AJ975" s="1">
        <v>8.8889189814814806E-2</v>
      </c>
      <c r="AK975" s="1">
        <v>9.4444745370370356E-2</v>
      </c>
      <c r="AL975" s="1">
        <v>9.6527928240740732E-2</v>
      </c>
      <c r="AM975" s="1">
        <v>9.7222673611111129E-2</v>
      </c>
      <c r="AN975" s="1">
        <v>0.10277792824074074</v>
      </c>
      <c r="AO975" s="1">
        <v>0.10347282407407409</v>
      </c>
      <c r="AP975" s="1">
        <v>0.10833363425925925</v>
      </c>
      <c r="AQ975" s="1">
        <v>0.11597237268518518</v>
      </c>
      <c r="AR975" s="1">
        <v>0.11805585648148148</v>
      </c>
      <c r="AS975" s="1">
        <v>0.12222237268518517</v>
      </c>
      <c r="AT975" s="1">
        <v>0.12291711805555555</v>
      </c>
      <c r="AU975" s="1">
        <v>0.12569459490740739</v>
      </c>
      <c r="AV975" s="1">
        <v>0.13472297453703705</v>
      </c>
      <c r="AW975" s="1">
        <v>0.13611141203703703</v>
      </c>
      <c r="AX975" s="1">
        <v>0.14722252314814813</v>
      </c>
      <c r="AY975" s="1">
        <v>0.15764053240740741</v>
      </c>
      <c r="AZ975" s="1">
        <v>0.16041696759259258</v>
      </c>
      <c r="BA975" s="1">
        <v>0.1631945949074074</v>
      </c>
      <c r="BB975" s="1">
        <v>0.16388903935185184</v>
      </c>
      <c r="BC975" s="1">
        <v>0.16527912037037037</v>
      </c>
      <c r="BD975" s="1">
        <v>0.16944474537037035</v>
      </c>
      <c r="BE975" s="1">
        <v>0.17152792824074073</v>
      </c>
      <c r="BF975" s="1">
        <v>0.1743057060185185</v>
      </c>
      <c r="BG975" s="1">
        <v>0.18750030092592593</v>
      </c>
      <c r="BH975" s="1">
        <v>0.19027792824074075</v>
      </c>
      <c r="BI975" s="1">
        <v>0.19305570601851854</v>
      </c>
      <c r="BJ975" s="1">
        <v>0.19375015046296298</v>
      </c>
      <c r="BK975" s="1">
        <v>0.19513949074074075</v>
      </c>
      <c r="BL975" s="1">
        <v>0.20416681712962967</v>
      </c>
      <c r="BM975" s="1">
        <v>0.20555585648148147</v>
      </c>
      <c r="BN975" s="1">
        <v>0.20763903935185188</v>
      </c>
      <c r="BO975" s="1">
        <v>0.20902807870370368</v>
      </c>
      <c r="BP975" s="1">
        <v>0.22152792824074075</v>
      </c>
      <c r="BQ975" s="1">
        <v>0.22986126157407408</v>
      </c>
      <c r="BR975" s="1">
        <v>0.23402792824074073</v>
      </c>
      <c r="BS975" s="1">
        <v>0.23472237268518523</v>
      </c>
      <c r="BT975" s="1">
        <v>0.24236126157407409</v>
      </c>
      <c r="BU975" s="1">
        <v>0.24375015046296297</v>
      </c>
      <c r="BV975" s="1">
        <v>0.24583378472222225</v>
      </c>
      <c r="BW975" s="1">
        <v>0.24861126157407409</v>
      </c>
      <c r="BX975" s="1">
        <v>0.24930570601851854</v>
      </c>
      <c r="BY975" s="1">
        <v>0.25069474537037034</v>
      </c>
      <c r="BZ975" s="1">
        <v>0.25208363425925923</v>
      </c>
      <c r="CA975" s="1">
        <v>0.25486126157407407</v>
      </c>
      <c r="CB975" s="1">
        <v>0.25555570601851857</v>
      </c>
      <c r="CC975" s="1">
        <v>0.2576390393518519</v>
      </c>
      <c r="CD975" s="1">
        <v>0.26180570601851855</v>
      </c>
      <c r="CE975" s="1">
        <v>0.2638891898148148</v>
      </c>
      <c r="CF975" s="1">
        <v>0.27222237268518518</v>
      </c>
      <c r="CG975" s="1">
        <v>0.27361126157407406</v>
      </c>
      <c r="CH975" s="1">
        <v>0.28125060185185186</v>
      </c>
      <c r="CI975" s="1">
        <v>0.29166681712962966</v>
      </c>
      <c r="CJ975" s="1">
        <v>0.29583348379629631</v>
      </c>
      <c r="CK975" s="1">
        <v>0.30208348379629629</v>
      </c>
      <c r="CL975" s="1">
        <v>0.30902792824074077</v>
      </c>
      <c r="CM975" s="1">
        <v>0.31180570601851854</v>
      </c>
      <c r="CN975" s="1">
        <v>0.31527807870370367</v>
      </c>
      <c r="CO975" s="1">
        <v>0.32083348379629634</v>
      </c>
      <c r="CP975" s="1">
        <v>0.32430570601851855</v>
      </c>
      <c r="CQ975" s="1">
        <v>0.32500015046296299</v>
      </c>
      <c r="CR975" s="1">
        <v>0.32847252314814812</v>
      </c>
      <c r="CS975" s="1">
        <v>0.34097237268518521</v>
      </c>
      <c r="CT975" s="1">
        <v>0.34236186342592595</v>
      </c>
      <c r="CU975" s="1">
        <v>0.34513918981481484</v>
      </c>
      <c r="CV975" s="1">
        <v>0.35069474537037038</v>
      </c>
      <c r="CW975" s="1">
        <v>0.35277792824074078</v>
      </c>
      <c r="CX975" s="1">
        <v>0.35347267361111112</v>
      </c>
      <c r="CY975" s="1">
        <v>0.35555570601851855</v>
      </c>
      <c r="CZ975" s="1">
        <v>0.35694489583333328</v>
      </c>
      <c r="DA975" s="1">
        <v>0.35833348379629631</v>
      </c>
      <c r="DB975" s="1">
        <v>0.36250015046296297</v>
      </c>
      <c r="DC975" s="1">
        <v>0.3708336342592593</v>
      </c>
      <c r="DD975" s="1">
        <v>0.37638918981481484</v>
      </c>
      <c r="DE975" s="1">
        <v>0.37777792824074075</v>
      </c>
      <c r="DF975" s="1">
        <v>0.38541696759259264</v>
      </c>
      <c r="DG975" s="1">
        <v>0.38680570601851855</v>
      </c>
      <c r="DH975" s="1">
        <v>0.38819459490740743</v>
      </c>
      <c r="DI975" s="1">
        <v>0.38888903935185187</v>
      </c>
      <c r="DJ975" s="1">
        <v>0.39027822916666666</v>
      </c>
      <c r="DK975" s="1">
        <v>0.39791681712962967</v>
      </c>
      <c r="DL975" s="1">
        <v>0.40208348379629633</v>
      </c>
      <c r="DM975" s="1">
        <v>0.40416726851851847</v>
      </c>
      <c r="DN975" s="1">
        <v>0.40555570601851848</v>
      </c>
      <c r="DO975" s="1">
        <v>0.41458348379629628</v>
      </c>
      <c r="DP975" s="1">
        <v>0.42638903935185185</v>
      </c>
      <c r="DQ975" s="1">
        <v>0.44166696759259261</v>
      </c>
      <c r="DR975" s="1">
        <v>0.44305570601851851</v>
      </c>
      <c r="DS975" s="1">
        <v>0.4444445949074074</v>
      </c>
      <c r="DT975" s="1">
        <v>0.44930570601851855</v>
      </c>
      <c r="DU975" s="1">
        <v>0.45486141203703706</v>
      </c>
      <c r="DV975" s="1">
        <v>0.47083393518518518</v>
      </c>
      <c r="DW975" s="1">
        <v>0.47430570601851851</v>
      </c>
      <c r="DX975" s="1">
        <v>0.47500015046296301</v>
      </c>
      <c r="DY975" s="1">
        <v>0.47708348379629628</v>
      </c>
      <c r="DZ975" s="1">
        <v>0.48750045138888881</v>
      </c>
      <c r="EA975" s="1">
        <v>0.49444459490740744</v>
      </c>
      <c r="EB975" s="1">
        <v>0.49930570601851848</v>
      </c>
      <c r="EC975" s="1">
        <v>0.50625015046296296</v>
      </c>
      <c r="ED975" s="1">
        <v>0.52777792824074077</v>
      </c>
      <c r="EE975" s="1">
        <v>0.53263918981481484</v>
      </c>
      <c r="EF975" s="1">
        <v>0.53402792824074075</v>
      </c>
      <c r="EG975" s="1">
        <v>0.53472252314814817</v>
      </c>
      <c r="EH975" s="1">
        <v>0.54513903935185193</v>
      </c>
      <c r="EI975" s="1">
        <v>0.54722237268518514</v>
      </c>
      <c r="EJ975" s="1">
        <v>0.55972237268518521</v>
      </c>
      <c r="EK975" s="1">
        <v>0.57361141203703714</v>
      </c>
      <c r="EL975" s="1">
        <v>0.57847252314814812</v>
      </c>
      <c r="EM975" s="1">
        <v>0.60625015046296304</v>
      </c>
      <c r="EN975" s="1">
        <v>0.6097226736111111</v>
      </c>
      <c r="EO975" s="1">
        <v>0.62291681712962965</v>
      </c>
      <c r="EP975" s="1">
        <v>0.62638903935185186</v>
      </c>
      <c r="EQ975" s="1">
        <v>0.63055585648148149</v>
      </c>
      <c r="ER975" s="1">
        <v>0.6368063078703704</v>
      </c>
      <c r="ES975" s="1">
        <v>0.6680557060185186</v>
      </c>
      <c r="ET975" s="1">
        <v>0.66944459490740738</v>
      </c>
      <c r="EU975" s="1">
        <v>0.6895834837962963</v>
      </c>
      <c r="EV975" s="1">
        <v>0.69097237268518519</v>
      </c>
      <c r="EW975" s="1">
        <v>0.69305570601851851</v>
      </c>
      <c r="EX975" s="1">
        <v>0.69722252314814825</v>
      </c>
      <c r="EY975" s="1">
        <v>0.6993057060185186</v>
      </c>
      <c r="EZ975" s="1">
        <v>0.71736126157407398</v>
      </c>
      <c r="FA975" s="1">
        <v>0.72083348379629619</v>
      </c>
      <c r="FB975" s="1">
        <v>0.72361141203703705</v>
      </c>
      <c r="FC975" s="1">
        <v>0.73194459490740738</v>
      </c>
      <c r="FD975" s="1">
        <v>0.75347237268518519</v>
      </c>
      <c r="FE975" s="1">
        <v>0.75416681712962952</v>
      </c>
      <c r="FF975" s="1">
        <v>0.7604168171296295</v>
      </c>
      <c r="FG975" s="1">
        <v>0.76527792824074059</v>
      </c>
      <c r="FH975" s="1">
        <v>0.7701390393518518</v>
      </c>
      <c r="FI975" s="1">
        <v>0.77430570601851845</v>
      </c>
      <c r="FJ975" s="1">
        <v>0.79027792824074072</v>
      </c>
      <c r="FK975" s="1">
        <v>0.80763903935185188</v>
      </c>
      <c r="FL975" s="1">
        <v>0.81111126157407398</v>
      </c>
      <c r="FM975" s="1">
        <v>0.82013903935185173</v>
      </c>
      <c r="FN975" s="1">
        <v>0.8638890393518518</v>
      </c>
      <c r="FO975" s="1">
        <v>0.91319459490740729</v>
      </c>
      <c r="FP975" s="1">
        <v>0.91875015046296282</v>
      </c>
      <c r="FQ975" s="1">
        <v>0.92500015046296291</v>
      </c>
      <c r="FR975" s="1">
        <v>0.93888903935185175</v>
      </c>
      <c r="FS975" s="1">
        <v>0.97083363425925928</v>
      </c>
      <c r="FT975" s="1">
        <v>0.97847237268518505</v>
      </c>
      <c r="FU975" s="1">
        <v>0.97986126157407405</v>
      </c>
      <c r="FV975" s="1">
        <v>0.9972223726851851</v>
      </c>
      <c r="FW975" s="1">
        <v>1.0076390393518517</v>
      </c>
      <c r="FX975" s="1">
        <v>1.0131947453703705</v>
      </c>
      <c r="FY975" s="1">
        <v>1.0194451967592593</v>
      </c>
      <c r="FZ975" s="1">
        <v>1.0222223726851851</v>
      </c>
      <c r="GA975" s="1">
        <v>1.054861261574074</v>
      </c>
      <c r="GB975" s="1">
        <v>1.1604168171296296</v>
      </c>
      <c r="GC975" s="1">
        <v>1.2069445949074074</v>
      </c>
      <c r="GD975" s="1">
        <v>1.2125001504629629</v>
      </c>
      <c r="GE975" s="1">
        <v>1.2368060069444444</v>
      </c>
      <c r="GF975" s="1">
        <v>1.2486112615740741</v>
      </c>
      <c r="GG975" s="1">
        <v>1.2527779282407407</v>
      </c>
      <c r="GH975" s="1">
        <v>1.254861261574074</v>
      </c>
      <c r="GI975" s="1">
        <v>1.2701391898148149</v>
      </c>
      <c r="GJ975" s="1">
        <v>1.2909723726851852</v>
      </c>
      <c r="GK975" s="1">
        <v>1.2958336342592593</v>
      </c>
      <c r="GL975" s="1">
        <v>1.3034723726851851</v>
      </c>
      <c r="GM975" s="1">
        <v>1.309722372685185</v>
      </c>
      <c r="GN975" s="1">
        <v>1.3125001504629628</v>
      </c>
      <c r="GO975" s="1">
        <v>1.3131945949074073</v>
      </c>
      <c r="GP975" s="1">
        <v>1.3333334837962962</v>
      </c>
      <c r="GQ975" s="1">
        <v>1.4069445949074073</v>
      </c>
      <c r="GR975" s="1">
        <v>1.4291669675925924</v>
      </c>
      <c r="GS975" s="1">
        <v>1.4354168171296298</v>
      </c>
      <c r="GT975" s="1">
        <v>1.4416668171296296</v>
      </c>
      <c r="GU975" s="1">
        <v>1.4618058564814813</v>
      </c>
      <c r="GV975" s="1">
        <v>1.4722225231481481</v>
      </c>
      <c r="GW975" s="1">
        <v>1.4812503009259259</v>
      </c>
      <c r="GX975" s="1">
        <v>1.4951390393518518</v>
      </c>
      <c r="GY975" s="1">
        <v>1.5013890393518521</v>
      </c>
      <c r="GZ975" s="1">
        <v>1.5090279282407408</v>
      </c>
      <c r="HA975" s="1">
        <v>1.5333334837962964</v>
      </c>
      <c r="HB975" s="1">
        <v>1.601389039351852</v>
      </c>
      <c r="HC975" s="1">
        <v>1.6090279282407407</v>
      </c>
      <c r="HD975" s="1">
        <v>1.6194445949074074</v>
      </c>
      <c r="HE975" s="1">
        <v>1.6375001504629632</v>
      </c>
      <c r="HF975" s="1">
        <v>1.6513890393518518</v>
      </c>
      <c r="HG975" s="1">
        <v>1.656250150462963</v>
      </c>
      <c r="HH975" s="1">
        <v>1.6604168171296296</v>
      </c>
      <c r="HI975" s="1">
        <v>1.6791668171296299</v>
      </c>
      <c r="HJ975" s="1">
        <v>1.6826393402777777</v>
      </c>
      <c r="HK975" s="1">
        <v>1.6868058564814812</v>
      </c>
      <c r="HL975" s="1">
        <v>1.6930557060185185</v>
      </c>
      <c r="HM975" s="1">
        <v>1.7423612615740742</v>
      </c>
      <c r="HN975" s="1">
        <v>1.7750001504629631</v>
      </c>
      <c r="HO975" s="1">
        <v>1.7937504513888889</v>
      </c>
      <c r="HP975" s="1">
        <v>1.8131945949074073</v>
      </c>
      <c r="HQ975" s="1">
        <v>1.862500150462963</v>
      </c>
      <c r="HR975" s="1">
        <v>1.8902779282407407</v>
      </c>
      <c r="HS975" s="1">
        <v>1.9083334837962964</v>
      </c>
      <c r="HT975" s="1">
        <v>1.9451391898148147</v>
      </c>
      <c r="HU975" s="1">
        <v>1.9479168171296297</v>
      </c>
      <c r="HV975" s="1">
        <v>1.9770834837962965</v>
      </c>
      <c r="HW975" s="1">
        <v>1.9791668171296297</v>
      </c>
      <c r="HX975" s="1">
        <v>2.0027779282407407</v>
      </c>
      <c r="HY975" s="1">
        <v>2.0291668171296298</v>
      </c>
      <c r="HZ975" s="1">
        <v>2.0972223726851853</v>
      </c>
      <c r="IA975" s="1">
        <v>2.1631947453703702</v>
      </c>
      <c r="IB975" s="1">
        <v>2.2062503009259258</v>
      </c>
      <c r="IC975" s="1">
        <v>2.2402779282407406</v>
      </c>
      <c r="ID975" s="1">
        <v>2.2506945949074075</v>
      </c>
      <c r="IE975" s="1">
        <v>2.2555557060185185</v>
      </c>
      <c r="IF975" s="1">
        <v>2.3715279282407411</v>
      </c>
      <c r="IG975" s="1">
        <v>2.3763891898148146</v>
      </c>
      <c r="IH975" s="1">
        <v>2.386111412037037</v>
      </c>
      <c r="II975" s="1">
        <v>2.3895834837962964</v>
      </c>
      <c r="IJ975" s="1">
        <v>2.4166668171296295</v>
      </c>
      <c r="IK975" s="1">
        <v>2.4972223726851852</v>
      </c>
      <c r="IL975" s="1">
        <v>2.511111261574074</v>
      </c>
      <c r="IM975" s="1">
        <v>2.5277779282407411</v>
      </c>
      <c r="IN975" s="1">
        <v>2.5381945949074076</v>
      </c>
      <c r="IO975" s="1">
        <v>2.5604168171296298</v>
      </c>
      <c r="IP975" s="1">
        <v>2.6236112615740743</v>
      </c>
      <c r="IQ975" s="1">
        <v>2.6791668171296297</v>
      </c>
      <c r="IR975" s="1">
        <v>2.6888890393518516</v>
      </c>
      <c r="IS975" s="1">
        <v>2.7013893402777778</v>
      </c>
      <c r="IT975" s="1">
        <v>2.8013891898148149</v>
      </c>
      <c r="IU975" s="1">
        <v>2.8069445949074079</v>
      </c>
      <c r="IV975" s="1">
        <v>2.8319445949074074</v>
      </c>
      <c r="IW975" s="1">
        <v>2.8500001504629626</v>
      </c>
      <c r="IX975" s="1">
        <v>2.8555557060185186</v>
      </c>
      <c r="IY975" s="1">
        <v>2.869444594907407</v>
      </c>
      <c r="IZ975" s="1">
        <v>2.8715279282407402</v>
      </c>
      <c r="JA975" s="1">
        <v>2.8736114120370373</v>
      </c>
      <c r="JB975" s="1">
        <v>2.9020834837962961</v>
      </c>
      <c r="JC975" s="1">
        <v>2.9055557060185184</v>
      </c>
      <c r="JD975" s="1">
        <v>3.0062501504629626</v>
      </c>
      <c r="JE975" s="1">
        <v>3.1701390393518518</v>
      </c>
      <c r="JF975" s="1">
        <v>3.1902779282407407</v>
      </c>
      <c r="JG975" s="1">
        <v>3.4041668171296293</v>
      </c>
      <c r="JH975" s="1">
        <v>3.4409725231481487</v>
      </c>
      <c r="JI975" s="1">
        <v>3.5055557060185181</v>
      </c>
      <c r="JJ975" s="1">
        <v>3.6979168171296295</v>
      </c>
      <c r="JK975" s="1">
        <v>3.7083334837962965</v>
      </c>
      <c r="JL975" s="1">
        <v>3.8625001504629624</v>
      </c>
      <c r="JM975" s="1">
        <v>3.9826390393518518</v>
      </c>
      <c r="JN975" s="1">
        <v>4.1548612615740739</v>
      </c>
      <c r="JO975" s="1">
        <v>4.3631945949074069</v>
      </c>
      <c r="JP975" s="1">
        <v>4.3840279282407399</v>
      </c>
      <c r="JQ975" s="1">
        <v>4.4534725231481485</v>
      </c>
      <c r="JR975" s="1">
        <v>4.4548612615740737</v>
      </c>
      <c r="JS975" s="1">
        <v>4.6069445949074073</v>
      </c>
      <c r="JT975" s="1">
        <v>4.667361261574074</v>
      </c>
      <c r="JU975" s="1">
        <v>4.740277928240741</v>
      </c>
      <c r="JV975" s="1">
        <v>4.9027779282407407</v>
      </c>
      <c r="JW975" s="1">
        <v>4.9868057060185178</v>
      </c>
      <c r="JX975" s="1">
        <v>5.0291668171296289</v>
      </c>
      <c r="JY975" s="1">
        <v>5.0680558564814815</v>
      </c>
      <c r="JZ975" s="1">
        <v>5.1034723726851849</v>
      </c>
      <c r="KA975" s="1">
        <v>5.1909723726851853</v>
      </c>
      <c r="KB975" s="1">
        <v>5.2368057060185178</v>
      </c>
      <c r="KC975" s="1">
        <v>5.3416668171296289</v>
      </c>
      <c r="KD975" s="1">
        <v>5.3819445949074067</v>
      </c>
      <c r="KE975" s="1">
        <v>5.4513890393518514</v>
      </c>
      <c r="KF975" s="1">
        <v>5.5812501504629628</v>
      </c>
      <c r="KG975" s="1">
        <v>5.6125001504629628</v>
      </c>
      <c r="KH975" s="1">
        <v>5.6944445949074085</v>
      </c>
      <c r="KI975" s="1">
        <v>5.9631945949074074</v>
      </c>
      <c r="KJ975" s="1">
        <v>5.989583483796296</v>
      </c>
      <c r="KK975" s="1">
        <v>6.0034723726851853</v>
      </c>
      <c r="KL975" s="1">
        <v>6.0277779282407415</v>
      </c>
      <c r="KM975" s="1">
        <v>6.1791668171296301</v>
      </c>
      <c r="KN975" s="1">
        <v>6.1861112615740739</v>
      </c>
      <c r="KO975" s="1">
        <v>6.2173612615740739</v>
      </c>
      <c r="KP975" s="1">
        <v>6.2666668171296296</v>
      </c>
      <c r="KQ975" s="1">
        <v>6.4847223726851864</v>
      </c>
      <c r="KR975" s="1">
        <v>6.4923612615740742</v>
      </c>
      <c r="KS975" s="1">
        <v>6.5111112615740749</v>
      </c>
      <c r="KT975" s="1">
        <v>6.677083483796296</v>
      </c>
      <c r="KU975" s="1">
        <v>6.7583334837962967</v>
      </c>
      <c r="KV975" s="1">
        <v>6.7652779282407414</v>
      </c>
      <c r="KW975" t="s">
        <v>37996</v>
      </c>
      <c r="KX975" t="s">
        <v>37997</v>
      </c>
      <c r="KY975" t="s">
        <v>37998</v>
      </c>
      <c r="KZ975" t="s">
        <v>37999</v>
      </c>
      <c r="LA975" t="s">
        <v>38000</v>
      </c>
      <c r="LB975" t="s">
        <v>38001</v>
      </c>
      <c r="LC975" t="s">
        <v>38002</v>
      </c>
      <c r="LD975" t="s">
        <v>38003</v>
      </c>
      <c r="LE975" t="s">
        <v>38004</v>
      </c>
      <c r="LF975" t="s">
        <v>38005</v>
      </c>
      <c r="LG975" t="s">
        <v>38006</v>
      </c>
      <c r="LH975" t="s">
        <v>38007</v>
      </c>
      <c r="LI975" t="s">
        <v>38008</v>
      </c>
      <c r="LJ975" t="s">
        <v>38009</v>
      </c>
      <c r="LK975" t="s">
        <v>38010</v>
      </c>
      <c r="LL975" t="s">
        <v>38011</v>
      </c>
      <c r="LM975" t="s">
        <v>38012</v>
      </c>
      <c r="LN975" t="s">
        <v>38013</v>
      </c>
      <c r="LO975" t="s">
        <v>38014</v>
      </c>
      <c r="LP975" t="s">
        <v>38015</v>
      </c>
      <c r="LQ975" t="s">
        <v>38016</v>
      </c>
      <c r="LR975" t="s">
        <v>38017</v>
      </c>
      <c r="LS975" t="s">
        <v>38018</v>
      </c>
      <c r="LT975" t="s">
        <v>38019</v>
      </c>
      <c r="LU975" t="s">
        <v>38020</v>
      </c>
      <c r="LV975" t="s">
        <v>38021</v>
      </c>
      <c r="LW975" t="s">
        <v>38022</v>
      </c>
      <c r="LX975" t="s">
        <v>38023</v>
      </c>
      <c r="LY975" t="s">
        <v>38024</v>
      </c>
      <c r="LZ975" t="s">
        <v>38025</v>
      </c>
      <c r="MA975" t="s">
        <v>38026</v>
      </c>
      <c r="MB975" t="s">
        <v>38027</v>
      </c>
      <c r="MC975" t="s">
        <v>38028</v>
      </c>
      <c r="MD975" t="s">
        <v>38029</v>
      </c>
      <c r="ME975" t="s">
        <v>38030</v>
      </c>
      <c r="MF975" t="s">
        <v>38031</v>
      </c>
      <c r="MG975" t="s">
        <v>38032</v>
      </c>
      <c r="MH975" t="s">
        <v>38033</v>
      </c>
      <c r="MI975" t="s">
        <v>38034</v>
      </c>
      <c r="MJ975" t="s">
        <v>38035</v>
      </c>
      <c r="MK975" t="s">
        <v>38036</v>
      </c>
      <c r="ML975" t="s">
        <v>38037</v>
      </c>
      <c r="MM975" t="s">
        <v>38038</v>
      </c>
      <c r="MN975" t="s">
        <v>38039</v>
      </c>
      <c r="MO975" t="s">
        <v>38040</v>
      </c>
    </row>
    <row r="976" spans="1:501">
      <c r="A976">
        <v>-1</v>
      </c>
      <c r="B976" s="1">
        <v>6.9923611111111098E-4</v>
      </c>
      <c r="C976" s="1">
        <v>2.7792476851851854E-3</v>
      </c>
      <c r="D976" s="1">
        <v>7.6410995370370374E-3</v>
      </c>
      <c r="E976" s="1">
        <v>1.0418136574074074E-2</v>
      </c>
      <c r="F976" s="1">
        <v>1.1806296296296296E-2</v>
      </c>
      <c r="G976" s="1">
        <v>1.3889259259259259E-2</v>
      </c>
      <c r="H976" s="1">
        <v>1.4583703703703703E-2</v>
      </c>
      <c r="I976" s="1">
        <v>1.7361851851851854E-2</v>
      </c>
      <c r="J976" s="1">
        <v>1.8750370370370372E-2</v>
      </c>
      <c r="K976" s="1">
        <v>2.2918136574074072E-2</v>
      </c>
      <c r="L976" s="1">
        <v>2.7086284722222218E-2</v>
      </c>
      <c r="M976" s="1">
        <v>2.7778518518518518E-2</v>
      </c>
      <c r="N976" s="1">
        <v>2.9861481481481485E-2</v>
      </c>
      <c r="O976" s="1">
        <v>3.8194814814814813E-2</v>
      </c>
      <c r="P976" s="1">
        <v>4.1667037037037037E-2</v>
      </c>
      <c r="Q976" s="1">
        <v>4.3057766203703697E-2</v>
      </c>
      <c r="R976" s="1">
        <v>4.4445185185185192E-2</v>
      </c>
      <c r="S976" s="1">
        <v>4.5834074074074083E-2</v>
      </c>
      <c r="T976" s="1">
        <v>5.2778888888888882E-2</v>
      </c>
      <c r="U976" s="1">
        <v>6.5972592592592597E-2</v>
      </c>
      <c r="V976" s="1">
        <v>6.8056296296296295E-2</v>
      </c>
      <c r="W976" s="1">
        <v>7.0834803240740749E-2</v>
      </c>
      <c r="X976" s="1">
        <v>7.1528148148148146E-2</v>
      </c>
      <c r="Y976" s="1">
        <v>7.5694814814814812E-2</v>
      </c>
      <c r="Z976" s="1">
        <v>7.6389259259259254E-2</v>
      </c>
      <c r="AA976" s="1">
        <v>7.9862222222222223E-2</v>
      </c>
      <c r="AB976" s="1">
        <v>8.263925925925926E-2</v>
      </c>
      <c r="AC976" s="1">
        <v>0.10000037037037036</v>
      </c>
      <c r="AD976" s="1">
        <v>0.10277924768518519</v>
      </c>
      <c r="AE976" s="1">
        <v>0.10347591435185184</v>
      </c>
      <c r="AF976" s="1">
        <v>0.11250037037037036</v>
      </c>
      <c r="AG976" s="1">
        <v>0.11597259259259259</v>
      </c>
      <c r="AH976" s="1">
        <v>0.11736148148148147</v>
      </c>
      <c r="AI976" s="1">
        <v>0.12291850694444444</v>
      </c>
      <c r="AJ976" s="1">
        <v>0.12361148148148147</v>
      </c>
      <c r="AK976" s="1">
        <v>0.13263925925925926</v>
      </c>
      <c r="AL976" s="1">
        <v>0.13402851851851852</v>
      </c>
      <c r="AM976" s="1">
        <v>0.13472259259259259</v>
      </c>
      <c r="AN976" s="1">
        <v>0.13611148148148147</v>
      </c>
      <c r="AO976" s="1">
        <v>0.13680592592592591</v>
      </c>
      <c r="AP976" s="1">
        <v>0.1381948148148148</v>
      </c>
      <c r="AQ976" s="1">
        <v>0.1472225925925926</v>
      </c>
      <c r="AR976" s="1">
        <v>0.15347259259259258</v>
      </c>
      <c r="AS976" s="1">
        <v>0.15763925925925926</v>
      </c>
      <c r="AT976" s="1">
        <v>0.16041703703703702</v>
      </c>
      <c r="AU976" s="1">
        <v>0.16527961805555555</v>
      </c>
      <c r="AV976" s="1">
        <v>0.16597259259259259</v>
      </c>
      <c r="AW976" s="1">
        <v>0.16736148148148147</v>
      </c>
      <c r="AX976" s="1">
        <v>0.19791703703703703</v>
      </c>
      <c r="AY976" s="1">
        <v>0.21250074074074074</v>
      </c>
      <c r="AZ976" s="1">
        <v>0.22291703703703705</v>
      </c>
      <c r="BA976" s="1">
        <v>0.25069518518518519</v>
      </c>
      <c r="BB976" s="1">
        <v>0.25486185185185184</v>
      </c>
      <c r="BC976" s="1">
        <v>0.27222296296296294</v>
      </c>
      <c r="BD976" s="1">
        <v>0.28194481481481481</v>
      </c>
      <c r="BE976" s="1">
        <v>0.30486148148148151</v>
      </c>
      <c r="BF976" s="1">
        <v>0.31180592592592593</v>
      </c>
      <c r="BG976" s="1">
        <v>0.3416670370370371</v>
      </c>
      <c r="BH976" s="1">
        <v>0.34236148148148149</v>
      </c>
      <c r="BI976" s="1">
        <v>0.34513925925925926</v>
      </c>
      <c r="BJ976" s="1">
        <v>0.39861148148148146</v>
      </c>
      <c r="BK976" s="1">
        <v>0.40416740740740748</v>
      </c>
      <c r="BL976" s="1">
        <v>0.41041703703703702</v>
      </c>
      <c r="BM976" s="1">
        <v>0.42986148148148146</v>
      </c>
      <c r="BN976" s="1">
        <v>0.44097259259259264</v>
      </c>
      <c r="BO976" s="1">
        <v>0.44166703703703702</v>
      </c>
      <c r="BP976" s="1">
        <v>0.44444481481481479</v>
      </c>
      <c r="BQ976" s="1">
        <v>0.44722296296296299</v>
      </c>
      <c r="BR976" s="1">
        <v>0.48125037037037038</v>
      </c>
      <c r="BS976" s="1">
        <v>0.48958370370370369</v>
      </c>
      <c r="BT976" s="1">
        <v>0.50625037037037035</v>
      </c>
      <c r="BU976" s="1">
        <v>0.51944481481481486</v>
      </c>
      <c r="BV976" s="1">
        <v>0.53888925925925923</v>
      </c>
      <c r="BW976" s="1">
        <v>0.5451396296296297</v>
      </c>
      <c r="BX976" s="1">
        <v>0.54652814814814821</v>
      </c>
      <c r="BY976" s="1">
        <v>0.61875479166666658</v>
      </c>
      <c r="BZ976" s="1">
        <v>0.62708444444444444</v>
      </c>
      <c r="CA976" s="1">
        <v>0.66319555555555565</v>
      </c>
      <c r="CB976" s="1">
        <v>0.66736148148148144</v>
      </c>
      <c r="CC976" s="1">
        <v>0.69305592592592591</v>
      </c>
      <c r="CD976" s="1">
        <v>0.69722259259259267</v>
      </c>
      <c r="CE976" s="1">
        <v>0.71250074074074077</v>
      </c>
      <c r="CF976" s="1">
        <v>0.75416703703703714</v>
      </c>
      <c r="CG976" s="1">
        <v>0.75486148148148147</v>
      </c>
      <c r="CH976" s="1">
        <v>0.761805925925926</v>
      </c>
      <c r="CI976" s="1">
        <v>0.78958370370370368</v>
      </c>
      <c r="CJ976" s="1">
        <v>0.81388925925925937</v>
      </c>
      <c r="CK976" s="1">
        <v>0.90764109953703709</v>
      </c>
      <c r="CL976" s="1">
        <v>0.95000074074074081</v>
      </c>
      <c r="CM976" s="1">
        <v>1.0680559259259259</v>
      </c>
      <c r="CN976" s="1">
        <v>1.0958337037037038</v>
      </c>
      <c r="CO976" s="1">
        <v>1.2104170370370371</v>
      </c>
      <c r="CP976" s="1">
        <v>1.2201392592592593</v>
      </c>
      <c r="CQ976" s="1">
        <v>1.2534725925925925</v>
      </c>
      <c r="CR976" s="1">
        <v>1.2701392592592593</v>
      </c>
      <c r="CS976" s="1">
        <v>1.3020848032407408</v>
      </c>
      <c r="CT976" s="1">
        <v>1.3125003703703704</v>
      </c>
      <c r="CU976" s="1">
        <v>1.3687503703703703</v>
      </c>
      <c r="CV976" s="1">
        <v>1.5340285185185187</v>
      </c>
      <c r="CW976" s="1">
        <v>1.5826392592592591</v>
      </c>
      <c r="CX976" s="1">
        <v>1.6444448148148147</v>
      </c>
      <c r="CY976" s="1">
        <v>1.6500007407407409</v>
      </c>
      <c r="CZ976" s="1">
        <v>1.6798614814814814</v>
      </c>
      <c r="DA976" s="1">
        <v>1.6833337037037037</v>
      </c>
      <c r="DB976" s="1">
        <v>1.6868062962962964</v>
      </c>
      <c r="DC976" s="1">
        <v>1.7354170370370372</v>
      </c>
      <c r="DD976" s="1">
        <v>1.790278148148148</v>
      </c>
      <c r="DE976" s="1">
        <v>1.8027781481481482</v>
      </c>
      <c r="DF976" s="1">
        <v>1.8430559259259258</v>
      </c>
      <c r="DG976" s="1">
        <v>1.9020837037037037</v>
      </c>
      <c r="DH976" s="1">
        <v>1.9076392592592593</v>
      </c>
      <c r="DI976" s="1">
        <v>1.9083337037037038</v>
      </c>
      <c r="DJ976" s="1">
        <v>1.9319448148148146</v>
      </c>
      <c r="DK976" s="1">
        <v>1.9513892592592592</v>
      </c>
      <c r="DL976" s="1">
        <v>1.9736114814814814</v>
      </c>
      <c r="DM976" s="1">
        <v>1.9791670370370371</v>
      </c>
      <c r="DN976" s="1">
        <v>2.0187503703703702</v>
      </c>
      <c r="DO976" s="1">
        <v>2.0930559259259258</v>
      </c>
      <c r="DP976" s="1">
        <v>2.261805925925926</v>
      </c>
      <c r="DQ976" s="1">
        <v>2.2687503703703702</v>
      </c>
      <c r="DR976" s="1">
        <v>2.6069448148148147</v>
      </c>
      <c r="DS976" s="1">
        <v>2.6659729629629632</v>
      </c>
      <c r="DT976" s="1">
        <v>2.766667037037037</v>
      </c>
      <c r="DU976" s="1">
        <v>2.7784725925925926</v>
      </c>
      <c r="DV976" s="1">
        <v>2.8312503703703702</v>
      </c>
      <c r="DW976" s="1">
        <v>3.2729174074074074</v>
      </c>
      <c r="DX976" s="1">
        <v>3.4368059259259258</v>
      </c>
      <c r="DY976" s="1">
        <v>3.8729170370370372</v>
      </c>
      <c r="DZ976" s="1">
        <v>3.9743059259259255</v>
      </c>
      <c r="EA976" s="1">
        <v>4.0347225925925922</v>
      </c>
      <c r="EB976" s="1">
        <v>4.0930559259259258</v>
      </c>
      <c r="EC976" s="1">
        <v>4.1548614814814817</v>
      </c>
      <c r="ED976" s="1">
        <v>4.2729170370370371</v>
      </c>
      <c r="EE976" s="1">
        <v>4.4013892592592585</v>
      </c>
      <c r="EF976" s="1">
        <v>4.8256948148148142</v>
      </c>
      <c r="EG976" s="1">
        <v>5.0680559259259255</v>
      </c>
      <c r="EH976" s="1">
        <v>5.1201392592592585</v>
      </c>
      <c r="EI976" s="1">
        <v>5.3437503703703699</v>
      </c>
      <c r="EJ976" s="1">
        <v>5.5888892592592585</v>
      </c>
      <c r="EK976" s="1">
        <v>5.8750003703703699</v>
      </c>
      <c r="EL976" s="1">
        <v>6.314583703703704</v>
      </c>
      <c r="EM976" t="s">
        <v>38041</v>
      </c>
      <c r="EN976" t="s">
        <v>38042</v>
      </c>
      <c r="EO976" t="s">
        <v>38043</v>
      </c>
      <c r="EP976" t="s">
        <v>38044</v>
      </c>
      <c r="EQ976" t="s">
        <v>38045</v>
      </c>
    </row>
    <row r="977" spans="1:455">
      <c r="A977">
        <v>-1</v>
      </c>
      <c r="B977" s="1">
        <v>7.0321759259259252E-4</v>
      </c>
      <c r="C977" s="1">
        <v>2.7801273148148151E-3</v>
      </c>
      <c r="D977" s="1">
        <v>3.4725347222222223E-3</v>
      </c>
      <c r="E977" s="1">
        <v>4.166828703703703E-3</v>
      </c>
      <c r="F977" s="1">
        <v>7.6410879629629632E-3</v>
      </c>
      <c r="G977" s="1">
        <v>1.0418391203703704E-2</v>
      </c>
      <c r="H977" s="1">
        <v>1.1806030092592594E-2</v>
      </c>
      <c r="I977" s="1">
        <v>1.3194606481481483E-2</v>
      </c>
      <c r="J977" s="1">
        <v>1.388920138888889E-2</v>
      </c>
      <c r="K977" s="1">
        <v>1.4583958333333334E-2</v>
      </c>
      <c r="L977" s="1">
        <v>1.7361585648148149E-2</v>
      </c>
      <c r="M977" s="1">
        <v>1.8750162037037037E-2</v>
      </c>
      <c r="N977" s="1">
        <v>2.0139513888888891E-2</v>
      </c>
      <c r="O977" s="1">
        <v>2.1528252314814814E-2</v>
      </c>
      <c r="P977" s="1">
        <v>2.2917766203703702E-2</v>
      </c>
      <c r="Q977" s="1">
        <v>2.7083645833333333E-2</v>
      </c>
      <c r="R977" s="1">
        <v>2.7778090277777778E-2</v>
      </c>
      <c r="S977" s="1">
        <v>3.0555868055555557E-2</v>
      </c>
      <c r="T977" s="1">
        <v>3.194460648148148E-2</v>
      </c>
      <c r="U977" s="1">
        <v>3.6805717592592595E-2</v>
      </c>
      <c r="V977" s="1">
        <v>4.0278090277777782E-2</v>
      </c>
      <c r="W977" s="1">
        <v>4.1667291666666668E-2</v>
      </c>
      <c r="X977" s="1">
        <v>4.3057905092592587E-2</v>
      </c>
      <c r="Y977" s="1">
        <v>4.3750312499999999E-2</v>
      </c>
      <c r="Z977" s="1">
        <v>4.4444756944444441E-2</v>
      </c>
      <c r="AA977" s="1">
        <v>4.5833495370370368E-2</v>
      </c>
      <c r="AB977" s="1">
        <v>4.7222534722222216E-2</v>
      </c>
      <c r="AC977" s="1">
        <v>5.0694756944444447E-2</v>
      </c>
      <c r="AD977" s="1">
        <v>5.277809027777778E-2</v>
      </c>
      <c r="AE977" s="1">
        <v>6.597269675925925E-2</v>
      </c>
      <c r="AF977" s="1">
        <v>6.7361585648148148E-2</v>
      </c>
      <c r="AG977" s="1">
        <v>6.8058067129629626E-2</v>
      </c>
      <c r="AH977" s="1">
        <v>7.0833958333333336E-2</v>
      </c>
      <c r="AI977" s="1">
        <v>7.3612523148148146E-2</v>
      </c>
      <c r="AJ977" s="1">
        <v>7.6389050925925919E-2</v>
      </c>
      <c r="AK977" s="1">
        <v>7.7083645833333339E-2</v>
      </c>
      <c r="AL977" s="1">
        <v>7.9166828703703701E-2</v>
      </c>
      <c r="AM977" s="1">
        <v>7.9863460648148143E-2</v>
      </c>
      <c r="AN977" s="1">
        <v>8.3333807870370369E-2</v>
      </c>
      <c r="AO977" s="1">
        <v>8.888905092592593E-2</v>
      </c>
      <c r="AP977" s="1">
        <v>9.4444756944444444E-2</v>
      </c>
      <c r="AQ977" s="1">
        <v>9.5833495370370378E-2</v>
      </c>
      <c r="AR977" s="1">
        <v>9.652809027777777E-2</v>
      </c>
      <c r="AS977" s="1">
        <v>0.10138905092592593</v>
      </c>
      <c r="AT977" s="1">
        <v>0.10277793981481481</v>
      </c>
      <c r="AU977" s="1">
        <v>0.10347269675925926</v>
      </c>
      <c r="AV977" s="1">
        <v>0.10486127314814815</v>
      </c>
      <c r="AW977" s="1">
        <v>0.11597269675925927</v>
      </c>
      <c r="AX977" s="1">
        <v>0.11944460648148149</v>
      </c>
      <c r="AY977" s="1">
        <v>0.12013905092592593</v>
      </c>
      <c r="AZ977" s="1">
        <v>0.1229168287037037</v>
      </c>
      <c r="BA977" s="1">
        <v>0.12361158564814816</v>
      </c>
      <c r="BB977" s="1">
        <v>0.12638905092592592</v>
      </c>
      <c r="BC977" s="1">
        <v>0.13472284722222222</v>
      </c>
      <c r="BD977" s="1">
        <v>0.13611127314814817</v>
      </c>
      <c r="BE977" s="1">
        <v>0.13680586805555556</v>
      </c>
      <c r="BF977" s="1">
        <v>0.13819460648148149</v>
      </c>
      <c r="BG977" s="1">
        <v>0.13888920138888888</v>
      </c>
      <c r="BH977" s="1">
        <v>0.14236127314814814</v>
      </c>
      <c r="BI977" s="1">
        <v>0.14375016203703703</v>
      </c>
      <c r="BJ977" s="1">
        <v>0.14722238425925926</v>
      </c>
      <c r="BK977" s="1">
        <v>0.15347253472222222</v>
      </c>
      <c r="BL977" s="1">
        <v>0.15486127314814815</v>
      </c>
      <c r="BM977" s="1">
        <v>0.16319460648148149</v>
      </c>
      <c r="BN977" s="1">
        <v>0.16388905092592593</v>
      </c>
      <c r="BO977" s="1">
        <v>0.16527840277777778</v>
      </c>
      <c r="BP977" s="1">
        <v>0.16875031250000003</v>
      </c>
      <c r="BQ977" s="1">
        <v>0.16944475694444447</v>
      </c>
      <c r="BR977" s="1">
        <v>0.1951390509259259</v>
      </c>
      <c r="BS977" s="1">
        <v>0.19791682870370367</v>
      </c>
      <c r="BT977" s="1">
        <v>0.20138905092592593</v>
      </c>
      <c r="BU977" s="1">
        <v>0.21041682870370371</v>
      </c>
      <c r="BV977" s="1">
        <v>0.21111127314814815</v>
      </c>
      <c r="BW977" s="1">
        <v>0.21250016203703703</v>
      </c>
      <c r="BX977" s="1">
        <v>0.21319460648148147</v>
      </c>
      <c r="BY977" s="1">
        <v>0.22291682870370369</v>
      </c>
      <c r="BZ977" s="1">
        <v>0.2263890509259259</v>
      </c>
      <c r="CA977" s="1">
        <v>0.22986142361111109</v>
      </c>
      <c r="CB977" s="1">
        <v>0.23055618055555557</v>
      </c>
      <c r="CC977" s="1">
        <v>0.2354168287037037</v>
      </c>
      <c r="CD977" s="1">
        <v>0.24444460648148147</v>
      </c>
      <c r="CE977" s="1">
        <v>0.24583380787037035</v>
      </c>
      <c r="CF977" s="1">
        <v>0.2555557175925926</v>
      </c>
      <c r="CG977" s="1">
        <v>0.26180571759259258</v>
      </c>
      <c r="CH977" s="1">
        <v>0.26458349537037035</v>
      </c>
      <c r="CI977" s="1">
        <v>0.27222253472222219</v>
      </c>
      <c r="CJ977" s="1">
        <v>0.28125109953703703</v>
      </c>
      <c r="CK977" s="1">
        <v>0.30486189814814812</v>
      </c>
      <c r="CL977" s="1">
        <v>0.32500016203703702</v>
      </c>
      <c r="CM977" s="1">
        <v>0.34236127314814818</v>
      </c>
      <c r="CN977" s="1">
        <v>0.34305586805555555</v>
      </c>
      <c r="CO977" s="1">
        <v>0.35833364583333333</v>
      </c>
      <c r="CP977" s="1">
        <v>0.37708364583333331</v>
      </c>
      <c r="CQ977" s="1">
        <v>0.38541714120370368</v>
      </c>
      <c r="CR977" s="1">
        <v>0.39236127314814812</v>
      </c>
      <c r="CS977" s="1">
        <v>0.39861142361111113</v>
      </c>
      <c r="CT977" s="1">
        <v>0.4020834953703703</v>
      </c>
      <c r="CU977" s="1">
        <v>0.4027779398148148</v>
      </c>
      <c r="CV977" s="1">
        <v>0.40416714120370373</v>
      </c>
      <c r="CW977" s="1">
        <v>0.41736127314814814</v>
      </c>
      <c r="CX977" s="1">
        <v>0.42986127314814815</v>
      </c>
      <c r="CY977" s="1">
        <v>0.4381949189814815</v>
      </c>
      <c r="CZ977" s="1">
        <v>0.44027793981481483</v>
      </c>
      <c r="DA977" s="1">
        <v>0.44444460648148149</v>
      </c>
      <c r="DB977" s="1">
        <v>0.44722253472222223</v>
      </c>
      <c r="DC977" s="1">
        <v>0.4479168287037037</v>
      </c>
      <c r="DD977" s="1">
        <v>0.45347238425925923</v>
      </c>
      <c r="DE977" s="1">
        <v>0.45486142361111109</v>
      </c>
      <c r="DF977" s="1">
        <v>0.47291682870370372</v>
      </c>
      <c r="DG977" s="1">
        <v>0.47569460648148149</v>
      </c>
      <c r="DH977" s="1">
        <v>0.48750062500000002</v>
      </c>
      <c r="DI977" s="1">
        <v>0.48888905092592588</v>
      </c>
      <c r="DJ977" s="1">
        <v>0.49930571759259257</v>
      </c>
      <c r="DK977" s="1">
        <v>0.5048612731481481</v>
      </c>
      <c r="DL977" s="1">
        <v>0.50625031249999997</v>
      </c>
      <c r="DM977" s="1">
        <v>0.51805571759259261</v>
      </c>
      <c r="DN977" s="1">
        <v>0.53055634259259254</v>
      </c>
      <c r="DO977" s="1">
        <v>0.54513920138888883</v>
      </c>
      <c r="DP977" s="1">
        <v>0.56111127314814813</v>
      </c>
      <c r="DQ977" s="1">
        <v>0.56875016203703699</v>
      </c>
      <c r="DR977" s="1">
        <v>0.56944460648148143</v>
      </c>
      <c r="DS977" s="1">
        <v>0.57361142361111106</v>
      </c>
      <c r="DT977" s="1">
        <v>0.57847238425925929</v>
      </c>
      <c r="DU977" s="1">
        <v>0.60625016203703697</v>
      </c>
      <c r="DV977" s="1">
        <v>0.61875031250000001</v>
      </c>
      <c r="DW977" s="1">
        <v>0.62222253472222222</v>
      </c>
      <c r="DX977" s="1">
        <v>0.62638905092592589</v>
      </c>
      <c r="DY977" s="1">
        <v>0.63055571759259255</v>
      </c>
      <c r="DZ977" s="1">
        <v>0.63680571759259263</v>
      </c>
      <c r="EA977" s="1">
        <v>0.64722238425925926</v>
      </c>
      <c r="EB977" s="1">
        <v>0.67013920138888894</v>
      </c>
      <c r="EC977" s="1">
        <v>0.67638905092592594</v>
      </c>
      <c r="ED977" s="1">
        <v>0.69305571759259255</v>
      </c>
      <c r="EE977" s="1">
        <v>0.6937501620370371</v>
      </c>
      <c r="EF977" s="1">
        <v>0.69652793981481487</v>
      </c>
      <c r="EG977" s="1">
        <v>0.69722253472222218</v>
      </c>
      <c r="EH977" s="1">
        <v>0.7020834953703704</v>
      </c>
      <c r="EI977" s="1">
        <v>0.7208339583333333</v>
      </c>
      <c r="EJ977" s="1">
        <v>0.7250001620370371</v>
      </c>
      <c r="EK977" s="1">
        <v>0.72708349537037043</v>
      </c>
      <c r="EL977" s="1">
        <v>0.73055571759259263</v>
      </c>
      <c r="EM977" s="1">
        <v>0.7402780902777778</v>
      </c>
      <c r="EN977" s="1">
        <v>0.74097238425925926</v>
      </c>
      <c r="EO977" s="1">
        <v>0.74930571759259268</v>
      </c>
      <c r="EP977" s="1">
        <v>0.75416682870370366</v>
      </c>
      <c r="EQ977" s="1">
        <v>0.76527793981481496</v>
      </c>
      <c r="ER977" s="1">
        <v>0.78819460648148165</v>
      </c>
      <c r="ES977" s="1">
        <v>0.81458349537037045</v>
      </c>
      <c r="ET977" s="1">
        <v>0.8812501620370371</v>
      </c>
      <c r="EU977" s="1">
        <v>0.89305571759259272</v>
      </c>
      <c r="EV977" s="1">
        <v>0.90763905092592589</v>
      </c>
      <c r="EW977" s="1">
        <v>0.91388905092592598</v>
      </c>
      <c r="EX977" s="1">
        <v>0.92500016203703705</v>
      </c>
      <c r="EY977" s="1">
        <v>0.9666668287037038</v>
      </c>
      <c r="EZ977" s="1">
        <v>0.97083349537037045</v>
      </c>
      <c r="FA977" s="1">
        <v>0.97777793981481487</v>
      </c>
      <c r="FB977" s="1">
        <v>1.0298612731481482</v>
      </c>
      <c r="FC977" s="1">
        <v>1.0368057175925927</v>
      </c>
      <c r="FD977" s="1">
        <v>1.045139050925926</v>
      </c>
      <c r="FE977" s="1">
        <v>1.0520834953703704</v>
      </c>
      <c r="FF977" s="1">
        <v>1.0611112731481482</v>
      </c>
      <c r="FG977" s="1">
        <v>1.0736112731481482</v>
      </c>
      <c r="FH977" s="1">
        <v>1.076389050925926</v>
      </c>
      <c r="FI977" s="1">
        <v>1.0965280902777776</v>
      </c>
      <c r="FJ977" s="1">
        <v>1.1166668287037038</v>
      </c>
      <c r="FK977" s="1">
        <v>1.1562503124999999</v>
      </c>
      <c r="FL977" s="1">
        <v>1.1618057175925927</v>
      </c>
      <c r="FM977" s="1">
        <v>1.1645834953703704</v>
      </c>
      <c r="FN977" s="1">
        <v>1.1784723842592593</v>
      </c>
      <c r="FO977" s="1">
        <v>1.2548612731481483</v>
      </c>
      <c r="FP977" s="1">
        <v>1.2597223842592593</v>
      </c>
      <c r="FQ977" s="1">
        <v>1.2645836458333333</v>
      </c>
      <c r="FR977" s="1">
        <v>1.2798612731481482</v>
      </c>
      <c r="FS977" s="1">
        <v>1.3000001620370372</v>
      </c>
      <c r="FT977" s="1">
        <v>1.3097223842592594</v>
      </c>
      <c r="FU977" s="1">
        <v>1.3319447569444445</v>
      </c>
      <c r="FV977" s="1">
        <v>1.3409723842592591</v>
      </c>
      <c r="FW977" s="1">
        <v>1.3604169791666667</v>
      </c>
      <c r="FX977" s="1">
        <v>1.3673612731481481</v>
      </c>
      <c r="FY977" s="1">
        <v>1.3750001620370371</v>
      </c>
      <c r="FZ977" s="1">
        <v>1.4020834953703705</v>
      </c>
      <c r="GA977" s="1">
        <v>1.415277939814815</v>
      </c>
      <c r="GB977" s="1">
        <v>1.4305557175925925</v>
      </c>
      <c r="GC977" s="1">
        <v>1.5243057175925925</v>
      </c>
      <c r="GD977" s="1">
        <v>1.6486112731481481</v>
      </c>
      <c r="GE977" s="1">
        <v>1.6673612731481482</v>
      </c>
      <c r="GF977" s="1">
        <v>1.6701390509259257</v>
      </c>
      <c r="GG977" s="1">
        <v>1.7125001620370368</v>
      </c>
      <c r="GH977" s="1">
        <v>1.725000162037037</v>
      </c>
      <c r="GI977" s="1">
        <v>1.7319446064814814</v>
      </c>
      <c r="GJ977" s="1">
        <v>1.7937501620370371</v>
      </c>
      <c r="GK977" s="1">
        <v>1.8020834953703702</v>
      </c>
      <c r="GL977" s="1">
        <v>1.8222223842592591</v>
      </c>
      <c r="GM977" s="1">
        <v>1.8402782523148147</v>
      </c>
      <c r="GN977" s="1">
        <v>1.8888890509259257</v>
      </c>
      <c r="GO977" s="1">
        <v>1.8937501620370369</v>
      </c>
      <c r="GP977" s="1">
        <v>1.9194446064814814</v>
      </c>
      <c r="GQ977" s="1">
        <v>1.9250001620370369</v>
      </c>
      <c r="GR977" s="1">
        <v>1.9326392013888889</v>
      </c>
      <c r="GS977" s="1">
        <v>1.9451390509259259</v>
      </c>
      <c r="GT977" s="1">
        <v>1.9666671412037038</v>
      </c>
      <c r="GU977" s="1">
        <v>1.9791668287037034</v>
      </c>
      <c r="GV977" s="1">
        <v>1.9833334953703703</v>
      </c>
      <c r="GW977" s="1">
        <v>1.9854168287037037</v>
      </c>
      <c r="GX977" s="1">
        <v>2.0173612731481483</v>
      </c>
      <c r="GY977" s="1">
        <v>2.0201390509259256</v>
      </c>
      <c r="GZ977" s="1">
        <v>2.0305557175925926</v>
      </c>
      <c r="HA977" s="1">
        <v>2.0319446064814817</v>
      </c>
      <c r="HB977" s="1">
        <v>2.0736112731481482</v>
      </c>
      <c r="HC977" s="1">
        <v>2.0951390509259258</v>
      </c>
      <c r="HD977" s="1">
        <v>2.1062501620370369</v>
      </c>
      <c r="HE977" s="1">
        <v>2.1430557175925924</v>
      </c>
      <c r="HF977" s="1">
        <v>2.1437501620370369</v>
      </c>
      <c r="HG977" s="1">
        <v>2.2166668287037035</v>
      </c>
      <c r="HH977" s="1">
        <v>2.2972223842592592</v>
      </c>
      <c r="HI977" s="1">
        <v>2.327778090277778</v>
      </c>
      <c r="HJ977" s="1">
        <v>2.3312501620370369</v>
      </c>
      <c r="HK977" s="1">
        <v>2.3430557175925926</v>
      </c>
      <c r="HL977" s="1">
        <v>2.3506946064814813</v>
      </c>
      <c r="HM977" s="1">
        <v>2.3590279398148146</v>
      </c>
      <c r="HN977" s="1">
        <v>2.4166668287037036</v>
      </c>
      <c r="HO977" s="1">
        <v>2.4854169791666667</v>
      </c>
      <c r="HP977" s="1">
        <v>2.5048612731481481</v>
      </c>
      <c r="HQ977" s="1">
        <v>2.576389050925926</v>
      </c>
      <c r="HR977" s="1">
        <v>2.597222384259259</v>
      </c>
      <c r="HS977" s="1">
        <v>2.6305557175925922</v>
      </c>
      <c r="HT977" s="1">
        <v>2.6972223842592591</v>
      </c>
      <c r="HU977" s="1">
        <v>2.8243057175925923</v>
      </c>
      <c r="HV977" s="1">
        <v>2.8534723842592591</v>
      </c>
      <c r="HW977" s="1">
        <v>2.8854169791666666</v>
      </c>
      <c r="HX977" s="1">
        <v>2.9166668287037036</v>
      </c>
      <c r="HY977" s="1">
        <v>2.9333334953703702</v>
      </c>
      <c r="HZ977" s="1">
        <v>2.9500001620370369</v>
      </c>
      <c r="IA977" s="1">
        <v>2.9555557175925924</v>
      </c>
      <c r="IB977" s="1">
        <v>2.9597223842592588</v>
      </c>
      <c r="IC977" s="1">
        <v>2.9666668287037035</v>
      </c>
      <c r="ID977" s="1">
        <v>2.9798612731481477</v>
      </c>
      <c r="IE977" s="1">
        <v>2.9833347453703705</v>
      </c>
      <c r="IF977" s="1">
        <v>3.0659723842592594</v>
      </c>
      <c r="IG977" s="1">
        <v>3.1472223842592588</v>
      </c>
      <c r="IH977" s="1">
        <v>3.2041668287037037</v>
      </c>
      <c r="II977" s="1">
        <v>3.2819446064814812</v>
      </c>
      <c r="IJ977" s="1">
        <v>3.3541668287037036</v>
      </c>
      <c r="IK977" s="1">
        <v>3.4138890509259259</v>
      </c>
      <c r="IL977" s="1">
        <v>3.575694606481481</v>
      </c>
      <c r="IM977" s="1">
        <v>3.7604168287037036</v>
      </c>
      <c r="IN977" s="1">
        <v>3.8680557175925929</v>
      </c>
      <c r="IO977" s="1">
        <v>4.0319446064814812</v>
      </c>
      <c r="IP977" s="1">
        <v>4.0722223842592591</v>
      </c>
      <c r="IQ977" s="1">
        <v>4.2513890509259253</v>
      </c>
      <c r="IR977" s="1">
        <v>4.3027779398148143</v>
      </c>
      <c r="IS977" s="1">
        <v>4.4548612731481478</v>
      </c>
      <c r="IT977" s="1">
        <v>4.5263892013888887</v>
      </c>
      <c r="IU977" s="1">
        <v>4.7395842708333324</v>
      </c>
      <c r="IV977" s="1">
        <v>4.7861112731481485</v>
      </c>
      <c r="IW977" s="1">
        <v>5.0625001620370371</v>
      </c>
      <c r="IX977" s="1">
        <v>5.1694446064814814</v>
      </c>
      <c r="IY977" s="1">
        <v>5.2333334953703705</v>
      </c>
      <c r="IZ977" s="1">
        <v>5.3604168287037028</v>
      </c>
      <c r="JA977" s="1">
        <v>5.6576390509259262</v>
      </c>
      <c r="JB977" s="1">
        <v>5.6861112731481489</v>
      </c>
      <c r="JC977" s="1">
        <v>5.7291668287037041</v>
      </c>
      <c r="JD977" s="1">
        <v>5.8138890509259262</v>
      </c>
      <c r="JE977" s="1">
        <v>5.8937501620370378</v>
      </c>
      <c r="JF977" s="1">
        <v>5.9284725347222214</v>
      </c>
      <c r="JG977" s="1">
        <v>5.9326390509259257</v>
      </c>
      <c r="JH977" s="1">
        <v>5.9479168287037041</v>
      </c>
      <c r="JI977" s="1">
        <v>6.1229168287037048</v>
      </c>
      <c r="JJ977" s="1">
        <v>6.4402779398148153</v>
      </c>
      <c r="JK977" s="1">
        <v>6.4923612731481484</v>
      </c>
      <c r="JL977" s="1">
        <v>6.5729168287037041</v>
      </c>
      <c r="JM977" s="1">
        <v>6.8687501620370375</v>
      </c>
      <c r="JN977" s="1">
        <v>6.9256946064814819</v>
      </c>
      <c r="JO977" t="s">
        <v>38046</v>
      </c>
      <c r="JP977" t="s">
        <v>26004</v>
      </c>
      <c r="JQ977" t="s">
        <v>38047</v>
      </c>
      <c r="JR977" t="s">
        <v>38048</v>
      </c>
      <c r="JS977" t="s">
        <v>38049</v>
      </c>
      <c r="JT977" t="s">
        <v>38050</v>
      </c>
      <c r="JU977" t="s">
        <v>38051</v>
      </c>
      <c r="JV977" t="s">
        <v>38052</v>
      </c>
      <c r="JW977" t="s">
        <v>38053</v>
      </c>
      <c r="JX977" t="s">
        <v>38054</v>
      </c>
      <c r="JY977" t="s">
        <v>38055</v>
      </c>
      <c r="JZ977" t="s">
        <v>38056</v>
      </c>
      <c r="KA977" t="s">
        <v>38057</v>
      </c>
      <c r="KB977" t="s">
        <v>38058</v>
      </c>
      <c r="KC977" t="s">
        <v>38059</v>
      </c>
      <c r="KD977" t="s">
        <v>38060</v>
      </c>
      <c r="KE977" t="s">
        <v>38061</v>
      </c>
      <c r="KF977" t="s">
        <v>38062</v>
      </c>
      <c r="KG977" t="s">
        <v>38063</v>
      </c>
      <c r="KH977" t="s">
        <v>38064</v>
      </c>
      <c r="KI977" t="s">
        <v>38065</v>
      </c>
      <c r="KJ977" t="s">
        <v>38066</v>
      </c>
      <c r="KK977" t="s">
        <v>38067</v>
      </c>
      <c r="KL977" t="s">
        <v>38068</v>
      </c>
      <c r="KM977" t="s">
        <v>38069</v>
      </c>
      <c r="KN977" t="s">
        <v>38070</v>
      </c>
      <c r="KO977" t="s">
        <v>38071</v>
      </c>
      <c r="KP977" t="s">
        <v>38072</v>
      </c>
      <c r="KQ977" t="s">
        <v>38073</v>
      </c>
      <c r="KR977" t="s">
        <v>38074</v>
      </c>
      <c r="KS977" t="s">
        <v>38075</v>
      </c>
      <c r="KT977" t="s">
        <v>38076</v>
      </c>
    </row>
    <row r="978" spans="1:455">
      <c r="A978">
        <v>-1</v>
      </c>
      <c r="B978" s="1">
        <v>7.0148148148148142E-4</v>
      </c>
      <c r="C978" s="1">
        <v>2.7808449074074072E-3</v>
      </c>
      <c r="D978" s="1">
        <v>3.4727662037037036E-3</v>
      </c>
      <c r="E978" s="1">
        <v>7.643935185185185E-3</v>
      </c>
      <c r="F978" s="1">
        <v>1.0418472222222223E-2</v>
      </c>
      <c r="G978" s="1">
        <v>1.1806458333333334E-2</v>
      </c>
      <c r="H978" s="1">
        <v>1.3194629629629631E-2</v>
      </c>
      <c r="I978" s="1">
        <v>1.3889074074074075E-2</v>
      </c>
      <c r="J978" s="1">
        <v>1.6666851851851853E-2</v>
      </c>
      <c r="K978" s="1">
        <v>1.7361469907407407E-2</v>
      </c>
      <c r="L978" s="1">
        <v>2.1527962962962967E-2</v>
      </c>
      <c r="M978" s="1">
        <v>2.2919733796296294E-2</v>
      </c>
      <c r="N978" s="1">
        <v>2.7083518518518521E-2</v>
      </c>
      <c r="O978" s="1">
        <v>2.7777962962962963E-2</v>
      </c>
      <c r="P978" s="1">
        <v>2.9861296296296299E-2</v>
      </c>
      <c r="Q978" s="1">
        <v>3.0555740740740741E-2</v>
      </c>
      <c r="R978" s="1">
        <v>3.1944629629629635E-2</v>
      </c>
      <c r="S978" s="1">
        <v>4.1667025462962963E-2</v>
      </c>
      <c r="T978" s="1">
        <v>4.3057175925925922E-2</v>
      </c>
      <c r="U978" s="1">
        <v>4.3750185185185191E-2</v>
      </c>
      <c r="V978" s="1">
        <v>4.4444803240740745E-2</v>
      </c>
      <c r="W978" s="1">
        <v>4.5833877314814815E-2</v>
      </c>
      <c r="X978" s="1">
        <v>4.9305740740740733E-2</v>
      </c>
      <c r="Y978" s="1">
        <v>5.2778136574074076E-2</v>
      </c>
      <c r="Z978" s="1">
        <v>5.4166851851851848E-2</v>
      </c>
      <c r="AA978" s="1">
        <v>6.597240740740741E-2</v>
      </c>
      <c r="AB978" s="1">
        <v>6.6666851851851852E-2</v>
      </c>
      <c r="AC978" s="1">
        <v>6.7361469907407406E-2</v>
      </c>
      <c r="AD978" s="1">
        <v>6.805664351851852E-2</v>
      </c>
      <c r="AE978" s="1">
        <v>7.0833877314814817E-2</v>
      </c>
      <c r="AF978" s="1">
        <v>7.152796296296296E-2</v>
      </c>
      <c r="AG978" s="1">
        <v>7.7083692129629636E-2</v>
      </c>
      <c r="AH978" s="1">
        <v>7.8472407407407407E-2</v>
      </c>
      <c r="AI978" s="1">
        <v>7.9864363425925927E-2</v>
      </c>
      <c r="AJ978" s="1">
        <v>8.3333518518518515E-2</v>
      </c>
      <c r="AK978" s="1">
        <v>8.7500358796296307E-2</v>
      </c>
      <c r="AL978" s="1">
        <v>8.8889074074074079E-2</v>
      </c>
      <c r="AM978" s="1">
        <v>9.722240740740741E-2</v>
      </c>
      <c r="AN978" s="1">
        <v>0.1000003587962963</v>
      </c>
      <c r="AO978" s="1">
        <v>0.10277849537037037</v>
      </c>
      <c r="AP978" s="1">
        <v>0.10347293981481481</v>
      </c>
      <c r="AQ978" s="1">
        <v>0.11597258101851853</v>
      </c>
      <c r="AR978" s="1">
        <v>0.12013960648148149</v>
      </c>
      <c r="AS978" s="1">
        <v>0.12291685185185186</v>
      </c>
      <c r="AT978" s="1">
        <v>0.12847240740740742</v>
      </c>
      <c r="AU978" s="1">
        <v>0.1347224074074074</v>
      </c>
      <c r="AV978" s="1">
        <v>0.14097258101851853</v>
      </c>
      <c r="AW978" s="1">
        <v>0.14236129629629632</v>
      </c>
      <c r="AX978" s="1">
        <v>0.15138924768518519</v>
      </c>
      <c r="AY978" s="1">
        <v>0.15763997685185185</v>
      </c>
      <c r="AZ978" s="1">
        <v>0.16527939814814815</v>
      </c>
      <c r="BA978" s="1">
        <v>0.16875018518518517</v>
      </c>
      <c r="BB978" s="1">
        <v>0.16944462962962961</v>
      </c>
      <c r="BC978" s="1">
        <v>0.17430574074074076</v>
      </c>
      <c r="BD978" s="1">
        <v>0.17638907407407409</v>
      </c>
      <c r="BE978" s="1">
        <v>0.17916756944444445</v>
      </c>
      <c r="BF978" s="1">
        <v>0.18055574074074074</v>
      </c>
      <c r="BG978" s="1">
        <v>0.18402832175925929</v>
      </c>
      <c r="BH978" s="1">
        <v>0.19027796296296295</v>
      </c>
      <c r="BI978" s="1">
        <v>0.19305574074074075</v>
      </c>
      <c r="BJ978" s="1">
        <v>0.19652832175925927</v>
      </c>
      <c r="BK978" s="1">
        <v>0.20902832175925926</v>
      </c>
      <c r="BL978" s="1">
        <v>0.21180574074074074</v>
      </c>
      <c r="BM978" s="1">
        <v>0.22152813657407408</v>
      </c>
      <c r="BN978" s="1">
        <v>0.22291702546296296</v>
      </c>
      <c r="BO978" s="1">
        <v>0.22986129629629629</v>
      </c>
      <c r="BP978" s="1">
        <v>0.23055574074074073</v>
      </c>
      <c r="BQ978" s="1">
        <v>0.23194462962962961</v>
      </c>
      <c r="BR978" s="1">
        <v>0.23402796296296299</v>
      </c>
      <c r="BS978" s="1">
        <v>0.24097240740740741</v>
      </c>
      <c r="BT978" s="1">
        <v>0.2423614699074074</v>
      </c>
      <c r="BU978" s="1">
        <v>0.24583405092592592</v>
      </c>
      <c r="BV978" s="1">
        <v>0.24930591435185187</v>
      </c>
      <c r="BW978" s="1">
        <v>0.25555591435185182</v>
      </c>
      <c r="BX978" s="1">
        <v>0.2576390740740741</v>
      </c>
      <c r="BY978" s="1">
        <v>0.25972240740740743</v>
      </c>
      <c r="BZ978" s="1">
        <v>0.27222276620370373</v>
      </c>
      <c r="CA978" s="1">
        <v>0.27361129629629627</v>
      </c>
      <c r="CB978" s="1">
        <v>0.28125054398148147</v>
      </c>
      <c r="CC978" s="1">
        <v>0.28194462962962963</v>
      </c>
      <c r="CD978" s="1">
        <v>0.29236129629629631</v>
      </c>
      <c r="CE978" s="1">
        <v>0.2937501851851852</v>
      </c>
      <c r="CF978" s="1">
        <v>0.30486146990740742</v>
      </c>
      <c r="CG978" s="1">
        <v>0.30902796296296298</v>
      </c>
      <c r="CH978" s="1">
        <v>0.31250035879629628</v>
      </c>
      <c r="CI978" s="1">
        <v>0.3423612962962963</v>
      </c>
      <c r="CJ978" s="1">
        <v>0.35069462962962961</v>
      </c>
      <c r="CK978" s="1">
        <v>0.35833369212962962</v>
      </c>
      <c r="CL978" s="1">
        <v>0.36250018518518518</v>
      </c>
      <c r="CM978" s="1">
        <v>0.38055627314814816</v>
      </c>
      <c r="CN978" s="1">
        <v>0.38680574074074076</v>
      </c>
      <c r="CO978" s="1">
        <v>0.396527962962963</v>
      </c>
      <c r="CP978" s="1">
        <v>0.39722240740740739</v>
      </c>
      <c r="CQ978" s="1">
        <v>0.42638907407407411</v>
      </c>
      <c r="CR978" s="1">
        <v>0.42916685185185188</v>
      </c>
      <c r="CS978" s="1">
        <v>0.42986129629629627</v>
      </c>
      <c r="CT978" s="1">
        <v>0.43402849537037036</v>
      </c>
      <c r="CU978" s="1">
        <v>0.43819462962962968</v>
      </c>
      <c r="CV978" s="1">
        <v>0.44166685185185184</v>
      </c>
      <c r="CW978" s="1">
        <v>0.44930609953703704</v>
      </c>
      <c r="CX978" s="1">
        <v>0.45347240740740741</v>
      </c>
      <c r="CY978" s="1">
        <v>0.46388907407407404</v>
      </c>
      <c r="CZ978" s="1">
        <v>0.46944462962962968</v>
      </c>
      <c r="DA978" s="1">
        <v>0.47569462962962961</v>
      </c>
      <c r="DB978" s="1">
        <v>0.49166685185185188</v>
      </c>
      <c r="DC978" s="1">
        <v>0.4986112962962963</v>
      </c>
      <c r="DD978" s="1">
        <v>0.52291685185185188</v>
      </c>
      <c r="DE978" s="1">
        <v>0.52361146990740737</v>
      </c>
      <c r="DF978" s="1">
        <v>0.53055574074074074</v>
      </c>
      <c r="DG978" s="1">
        <v>0.54513924768518518</v>
      </c>
      <c r="DH978" s="1">
        <v>0.57291685185185182</v>
      </c>
      <c r="DI978" s="1">
        <v>0.57361129629629637</v>
      </c>
      <c r="DJ978" s="1">
        <v>0.58958351851851853</v>
      </c>
      <c r="DK978" s="1">
        <v>0.59513907407407407</v>
      </c>
      <c r="DL978" s="1">
        <v>0.60972276620370369</v>
      </c>
      <c r="DM978" s="1">
        <v>0.61805574074074077</v>
      </c>
      <c r="DN978" s="1">
        <v>0.62152796296296298</v>
      </c>
      <c r="DO978" s="1">
        <v>0.62638907407407407</v>
      </c>
      <c r="DP978" s="1">
        <v>0.62986129629629628</v>
      </c>
      <c r="DQ978" s="1">
        <v>0.63680591435185174</v>
      </c>
      <c r="DR978" s="1">
        <v>0.64027796296296302</v>
      </c>
      <c r="DS978" s="1">
        <v>0.64722240740740744</v>
      </c>
      <c r="DT978" s="1">
        <v>0.65555574074074074</v>
      </c>
      <c r="DU978" s="1">
        <v>0.66736129629629637</v>
      </c>
      <c r="DV978" s="1">
        <v>0.71250035879629625</v>
      </c>
      <c r="DW978" s="1">
        <v>0.74583351851851853</v>
      </c>
      <c r="DX978" s="1">
        <v>0.75625018518518516</v>
      </c>
      <c r="DY978" s="1">
        <v>0.77222240740740744</v>
      </c>
      <c r="DZ978" s="1">
        <v>0.78263924768518522</v>
      </c>
      <c r="EA978" s="1">
        <v>0.78680574074074083</v>
      </c>
      <c r="EB978" s="1">
        <v>0.82013924768518531</v>
      </c>
      <c r="EC978" s="1">
        <v>0.87152796296296298</v>
      </c>
      <c r="ED978" s="1">
        <v>0.90277796296296298</v>
      </c>
      <c r="EE978" s="1">
        <v>0.92013907407407414</v>
      </c>
      <c r="EF978" s="1">
        <v>0.95000018518518514</v>
      </c>
      <c r="EG978" s="1">
        <v>0.95486129629629624</v>
      </c>
      <c r="EH978" s="1">
        <v>0.96319462962962954</v>
      </c>
      <c r="EI978" s="1">
        <v>0.99097240740740744</v>
      </c>
      <c r="EJ978" s="1">
        <v>1.0069446296296296</v>
      </c>
      <c r="EK978" s="1">
        <v>1.0194446296296296</v>
      </c>
      <c r="EL978" s="1">
        <v>1.0736112962962963</v>
      </c>
      <c r="EM978" s="1">
        <v>1.0854168518518519</v>
      </c>
      <c r="EN978" s="1">
        <v>1.0909725810185187</v>
      </c>
      <c r="EO978" s="1">
        <v>1.3090279629629629</v>
      </c>
      <c r="EP978" s="1">
        <v>1.3326390740740741</v>
      </c>
      <c r="EQ978" s="1">
        <v>1.3458335185185186</v>
      </c>
      <c r="ER978" s="1">
        <v>1.346527962962963</v>
      </c>
      <c r="ES978" s="1">
        <v>1.3722224074074074</v>
      </c>
      <c r="ET978" s="1">
        <v>1.3770835185185186</v>
      </c>
      <c r="EU978" s="1">
        <v>1.4020835185185183</v>
      </c>
      <c r="EV978" s="1">
        <v>1.4027779629629631</v>
      </c>
      <c r="EW978" s="1">
        <v>1.4104168518518518</v>
      </c>
      <c r="EX978" s="1">
        <v>1.4270835185185184</v>
      </c>
      <c r="EY978" s="1">
        <v>1.4604168518518517</v>
      </c>
      <c r="EZ978" s="1">
        <v>1.4777779629629626</v>
      </c>
      <c r="FA978" s="1">
        <v>1.5180557407407405</v>
      </c>
      <c r="FB978" s="1">
        <v>1.5340279629629627</v>
      </c>
      <c r="FC978" s="1">
        <v>1.5583335185185183</v>
      </c>
      <c r="FD978" s="1">
        <v>1.5604168518518515</v>
      </c>
      <c r="FE978" s="1">
        <v>1.6062501851851849</v>
      </c>
      <c r="FF978" s="1">
        <v>1.6270835185185184</v>
      </c>
      <c r="FG978" s="1">
        <v>1.6673614699074071</v>
      </c>
      <c r="FH978" s="1">
        <v>1.6770835185185184</v>
      </c>
      <c r="FI978" s="1">
        <v>1.6902779629629627</v>
      </c>
      <c r="FJ978" s="1">
        <v>1.6993057407407406</v>
      </c>
      <c r="FK978" s="1">
        <v>1.7250001851851851</v>
      </c>
      <c r="FL978" s="1">
        <v>1.737500185185185</v>
      </c>
      <c r="FM978" s="1">
        <v>1.8222224074074074</v>
      </c>
      <c r="FN978" s="1">
        <v>1.8375001851851851</v>
      </c>
      <c r="FO978" s="1">
        <v>1.8437501851851852</v>
      </c>
      <c r="FP978" s="1">
        <v>1.8888890740740738</v>
      </c>
      <c r="FQ978" s="1">
        <v>1.8937503587962963</v>
      </c>
      <c r="FR978" s="1">
        <v>1.9083335185185184</v>
      </c>
      <c r="FS978" s="1">
        <v>1.932639074074074</v>
      </c>
      <c r="FT978" s="1">
        <v>1.9416668518518518</v>
      </c>
      <c r="FU978" s="1">
        <v>1.9451390740740739</v>
      </c>
      <c r="FV978" s="1">
        <v>1.9472224074074074</v>
      </c>
      <c r="FW978" s="1">
        <v>1.9583335185185184</v>
      </c>
      <c r="FX978" s="1">
        <v>1.9791668518518517</v>
      </c>
      <c r="FY978" s="1">
        <v>2.0256946296296294</v>
      </c>
      <c r="FZ978" s="1">
        <v>2.0562501851851853</v>
      </c>
      <c r="GA978" s="1">
        <v>2.0722224074074074</v>
      </c>
      <c r="GB978" s="1">
        <v>2.073611296296296</v>
      </c>
      <c r="GC978" s="1">
        <v>2.2750001851851853</v>
      </c>
      <c r="GD978" s="1">
        <v>2.343750185185185</v>
      </c>
      <c r="GE978" s="1">
        <v>2.3513890740740737</v>
      </c>
      <c r="GF978" s="1">
        <v>2.3611112962962961</v>
      </c>
      <c r="GG978" s="1">
        <v>2.4833335185185184</v>
      </c>
      <c r="GH978" s="1">
        <v>2.5062501851851851</v>
      </c>
      <c r="GI978" s="1">
        <v>2.5090279629629628</v>
      </c>
      <c r="GJ978" s="1">
        <v>2.5395835185185183</v>
      </c>
      <c r="GK978" s="1">
        <v>2.5493057407407407</v>
      </c>
      <c r="GL978" s="1">
        <v>2.6479168518518517</v>
      </c>
      <c r="GM978" s="1">
        <v>2.6659724074074074</v>
      </c>
      <c r="GN978" s="1">
        <v>2.7277779629629628</v>
      </c>
      <c r="GO978" s="1">
        <v>2.7743057407407403</v>
      </c>
      <c r="GP978" s="1">
        <v>2.8618057407407407</v>
      </c>
      <c r="GQ978" s="1">
        <v>2.8812501851851855</v>
      </c>
      <c r="GR978" s="1">
        <v>2.8902779629629634</v>
      </c>
      <c r="GS978" s="1">
        <v>3.0638890740740745</v>
      </c>
      <c r="GT978" s="1">
        <v>3.1270835185185191</v>
      </c>
      <c r="GU978" s="1">
        <v>3.1604168518518523</v>
      </c>
      <c r="GV978" s="1">
        <v>3.2819446296296295</v>
      </c>
      <c r="GW978" s="1">
        <v>3.3250001851851856</v>
      </c>
      <c r="GX978" s="1">
        <v>3.343750185185185</v>
      </c>
      <c r="GY978" s="1">
        <v>3.4500001851851856</v>
      </c>
      <c r="GZ978" s="1">
        <v>3.5583335185185185</v>
      </c>
      <c r="HA978" s="1">
        <v>3.5604168518518517</v>
      </c>
      <c r="HB978" s="1">
        <v>3.5618057407407409</v>
      </c>
      <c r="HC978" s="1">
        <v>3.574305740740741</v>
      </c>
      <c r="HD978" s="1">
        <v>3.6083335185185188</v>
      </c>
      <c r="HE978" s="1">
        <v>3.647222407407408</v>
      </c>
      <c r="HF978" s="1">
        <v>3.7444446296296299</v>
      </c>
      <c r="HG978" s="1">
        <v>3.7576390740740742</v>
      </c>
      <c r="HH978" s="1">
        <v>3.8312501851851852</v>
      </c>
      <c r="HI978" s="1">
        <v>3.8763890740740745</v>
      </c>
      <c r="HJ978" s="1">
        <v>3.9236112962962966</v>
      </c>
      <c r="HK978" s="1">
        <v>3.9263890740740739</v>
      </c>
      <c r="HL978" s="1">
        <v>3.9437501851851855</v>
      </c>
      <c r="HM978" s="1">
        <v>3.9784724074074074</v>
      </c>
      <c r="HN978" s="1">
        <v>4.0319446296296295</v>
      </c>
      <c r="HO978" s="1">
        <v>4.1548612962962963</v>
      </c>
      <c r="HP978" s="1">
        <v>4.1854168518518522</v>
      </c>
      <c r="HQ978" s="1">
        <v>4.2729168518518525</v>
      </c>
      <c r="HR978" s="1">
        <v>4.307639074074074</v>
      </c>
      <c r="HS978" s="1">
        <v>4.3277779629629629</v>
      </c>
      <c r="HT978" s="1">
        <v>4.3437501851851854</v>
      </c>
      <c r="HU978" s="1">
        <v>4.3486112962962968</v>
      </c>
      <c r="HV978" s="1">
        <v>4.3944446296296293</v>
      </c>
      <c r="HW978" s="1">
        <v>4.422916851851852</v>
      </c>
      <c r="HX978" s="1">
        <v>4.5041668518518518</v>
      </c>
      <c r="HY978" s="1">
        <v>4.5694446296296301</v>
      </c>
      <c r="HZ978" s="1">
        <v>4.6611112962962968</v>
      </c>
      <c r="IA978" s="1">
        <v>4.6673612962962965</v>
      </c>
      <c r="IB978" s="1">
        <v>4.7000001851851856</v>
      </c>
      <c r="IC978" s="1">
        <v>4.7756946296296299</v>
      </c>
      <c r="ID978" s="1">
        <v>4.7833335185185186</v>
      </c>
      <c r="IE978" s="1">
        <v>5.0250001851851858</v>
      </c>
      <c r="IF978" s="1">
        <v>5.0875001851851858</v>
      </c>
      <c r="IG978" s="1">
        <v>5.1048612962962965</v>
      </c>
      <c r="IH978" s="1">
        <v>5.953472407407407</v>
      </c>
      <c r="II978" s="1">
        <v>6.0694446296296292</v>
      </c>
      <c r="IJ978" s="1">
        <v>6.1666668518518515</v>
      </c>
      <c r="IK978" s="1">
        <v>6.2388890740740734</v>
      </c>
      <c r="IL978" s="1">
        <v>6.2673612962962961</v>
      </c>
      <c r="IM978" s="1">
        <v>6.4263890740740734</v>
      </c>
      <c r="IN978" s="1">
        <v>6.5743057407407406</v>
      </c>
      <c r="IO978" s="1">
        <v>6.7159724074074072</v>
      </c>
      <c r="IP978" s="1">
        <v>6.7437501851851849</v>
      </c>
      <c r="IQ978" s="1">
        <v>6.8861112962962956</v>
      </c>
      <c r="IR978" t="s">
        <v>38077</v>
      </c>
      <c r="IS978" t="s">
        <v>38078</v>
      </c>
      <c r="IT978" t="s">
        <v>38079</v>
      </c>
      <c r="IU978" t="s">
        <v>38080</v>
      </c>
      <c r="IV978" t="s">
        <v>38081</v>
      </c>
      <c r="IW978" t="s">
        <v>38082</v>
      </c>
      <c r="IX978" t="s">
        <v>38083</v>
      </c>
      <c r="IY978" t="s">
        <v>38084</v>
      </c>
      <c r="IZ978" t="s">
        <v>38085</v>
      </c>
      <c r="JA978" t="s">
        <v>38086</v>
      </c>
      <c r="JB978" t="s">
        <v>38087</v>
      </c>
      <c r="JC978" t="s">
        <v>38088</v>
      </c>
      <c r="JD978" t="s">
        <v>38089</v>
      </c>
      <c r="JE978" t="s">
        <v>38090</v>
      </c>
      <c r="JF978" t="s">
        <v>38091</v>
      </c>
      <c r="JG978" t="s">
        <v>38092</v>
      </c>
      <c r="JH978" t="s">
        <v>38093</v>
      </c>
      <c r="JI978" t="s">
        <v>38094</v>
      </c>
      <c r="JJ978" t="s">
        <v>38095</v>
      </c>
      <c r="JK978" t="s">
        <v>38096</v>
      </c>
      <c r="JL978" t="s">
        <v>38097</v>
      </c>
      <c r="JM978" t="s">
        <v>38098</v>
      </c>
      <c r="JN978" t="s">
        <v>38099</v>
      </c>
      <c r="JO978" t="s">
        <v>38100</v>
      </c>
      <c r="JP978" t="s">
        <v>38101</v>
      </c>
      <c r="JQ978" t="s">
        <v>38102</v>
      </c>
      <c r="JR978" t="s">
        <v>38103</v>
      </c>
      <c r="JS978" t="s">
        <v>38104</v>
      </c>
      <c r="JT978" t="s">
        <v>38105</v>
      </c>
      <c r="JU978" t="s">
        <v>38106</v>
      </c>
      <c r="JV978" t="s">
        <v>38107</v>
      </c>
    </row>
    <row r="979" spans="1:455">
      <c r="A979">
        <v>-1</v>
      </c>
      <c r="B979" s="1">
        <v>7.0148148148148142E-4</v>
      </c>
      <c r="C979" s="1">
        <v>2.7805902777777781E-3</v>
      </c>
      <c r="D979" s="1">
        <v>3.4725347222222223E-3</v>
      </c>
      <c r="E979" s="1">
        <v>7.6404513888888893E-3</v>
      </c>
      <c r="F979" s="1">
        <v>1.0420578703703704E-2</v>
      </c>
      <c r="G979" s="1">
        <v>1.1806030092592594E-2</v>
      </c>
      <c r="H979" s="1">
        <v>1.388920138888889E-2</v>
      </c>
      <c r="I979" s="1">
        <v>1.458380787037037E-2</v>
      </c>
      <c r="J979" s="1">
        <v>1.6666979166666668E-2</v>
      </c>
      <c r="K979" s="1">
        <v>1.8750162037037037E-2</v>
      </c>
      <c r="L979" s="1">
        <v>2.1527939814814812E-2</v>
      </c>
      <c r="M979" s="1">
        <v>2.2222384259259261E-2</v>
      </c>
      <c r="N979" s="1">
        <v>2.2919328703703706E-2</v>
      </c>
      <c r="O979" s="1">
        <v>2.7084120370370373E-2</v>
      </c>
      <c r="P979" s="1">
        <v>2.7777939814814814E-2</v>
      </c>
      <c r="Q979" s="1">
        <v>2.9861423611111115E-2</v>
      </c>
      <c r="R979" s="1">
        <v>3.194460648148148E-2</v>
      </c>
      <c r="S979" s="1">
        <v>4.1666828703703702E-2</v>
      </c>
      <c r="T979" s="1">
        <v>4.3058993055555557E-2</v>
      </c>
      <c r="U979" s="1">
        <v>4.444460648148147E-2</v>
      </c>
      <c r="V979" s="1">
        <v>4.5834745370370363E-2</v>
      </c>
      <c r="W979" s="1">
        <v>4.7222384259259259E-2</v>
      </c>
      <c r="X979" s="1">
        <v>4.9305717592592585E-2</v>
      </c>
      <c r="Y979" s="1">
        <v>5.2778252314814811E-2</v>
      </c>
      <c r="Z979" s="1">
        <v>5.4166979166666664E-2</v>
      </c>
      <c r="AA979" s="1">
        <v>5.6944606481481475E-2</v>
      </c>
      <c r="AB979" s="1">
        <v>6.5972847222222228E-2</v>
      </c>
      <c r="AC979" s="1">
        <v>6.7361585648148148E-2</v>
      </c>
      <c r="AD979" s="1">
        <v>6.805774305555555E-2</v>
      </c>
      <c r="AE979" s="1">
        <v>7.0834432870370376E-2</v>
      </c>
      <c r="AF979" s="1">
        <v>7.1527939814814812E-2</v>
      </c>
      <c r="AG979" s="1">
        <v>7.2916828703703696E-2</v>
      </c>
      <c r="AH979" s="1">
        <v>7.3612361111111121E-2</v>
      </c>
      <c r="AI979" s="1">
        <v>7.4305717592592593E-2</v>
      </c>
      <c r="AJ979" s="1">
        <v>7.6389050925925919E-2</v>
      </c>
      <c r="AK979" s="1">
        <v>7.9167291666666667E-2</v>
      </c>
      <c r="AL979" s="1">
        <v>7.9863460648148143E-2</v>
      </c>
      <c r="AM979" s="1">
        <v>8.3333645833333345E-2</v>
      </c>
      <c r="AN979" s="1">
        <v>8.4722384259259251E-2</v>
      </c>
      <c r="AO979" s="1">
        <v>9.4444756944444444E-2</v>
      </c>
      <c r="AP979" s="1">
        <v>9.652793981481482E-2</v>
      </c>
      <c r="AQ979" s="1">
        <v>9.7918391203703714E-2</v>
      </c>
      <c r="AR979" s="1">
        <v>0.10138905092592593</v>
      </c>
      <c r="AS979" s="1">
        <v>0.10208349537037037</v>
      </c>
      <c r="AT979" s="1">
        <v>0.10277871527777778</v>
      </c>
      <c r="AU979" s="1">
        <v>0.10347269675925926</v>
      </c>
      <c r="AV979" s="1">
        <v>0.10555571759259259</v>
      </c>
      <c r="AW979" s="1">
        <v>0.10972238425925927</v>
      </c>
      <c r="AX979" s="1">
        <v>0.11597253472222223</v>
      </c>
      <c r="AY979" s="1">
        <v>0.11805571759259259</v>
      </c>
      <c r="AZ979" s="1">
        <v>0.11944475694444445</v>
      </c>
      <c r="BA979" s="1">
        <v>0.12291697916666666</v>
      </c>
      <c r="BB979" s="1">
        <v>0.12638905092592592</v>
      </c>
      <c r="BC979" s="1">
        <v>0.12708349537037036</v>
      </c>
      <c r="BD979" s="1">
        <v>0.13402793981481481</v>
      </c>
      <c r="BE979" s="1">
        <v>0.13472238425925928</v>
      </c>
      <c r="BF979" s="1">
        <v>0.13611127314814817</v>
      </c>
      <c r="BG979" s="1">
        <v>0.13680571759259261</v>
      </c>
      <c r="BH979" s="1">
        <v>0.13819491898148148</v>
      </c>
      <c r="BI979" s="1">
        <v>0.13888905092592593</v>
      </c>
      <c r="BJ979" s="1">
        <v>0.14097238425925926</v>
      </c>
      <c r="BK979" s="1">
        <v>0.14722238425925926</v>
      </c>
      <c r="BL979" s="1">
        <v>0.15347238425925927</v>
      </c>
      <c r="BM979" s="1">
        <v>0.1576392013888889</v>
      </c>
      <c r="BN979" s="1">
        <v>0.16388951388888889</v>
      </c>
      <c r="BO979" s="1">
        <v>0.16527856481481482</v>
      </c>
      <c r="BP979" s="1">
        <v>0.16736142361111109</v>
      </c>
      <c r="BQ979" s="1">
        <v>0.16805586805555553</v>
      </c>
      <c r="BR979" s="1">
        <v>0.16875047453703704</v>
      </c>
      <c r="BS979" s="1">
        <v>0.16944491898148148</v>
      </c>
      <c r="BT979" s="1">
        <v>0.17013905092592593</v>
      </c>
      <c r="BU979" s="1">
        <v>0.17708349537037038</v>
      </c>
      <c r="BV979" s="1">
        <v>0.18611127314814813</v>
      </c>
      <c r="BW979" s="1">
        <v>0.18888905092592589</v>
      </c>
      <c r="BX979" s="1">
        <v>0.19027793981481481</v>
      </c>
      <c r="BY979" s="1">
        <v>0.19097238425925925</v>
      </c>
      <c r="BZ979" s="1">
        <v>0.19652793981481478</v>
      </c>
      <c r="CA979" s="1">
        <v>0.19791682870370367</v>
      </c>
      <c r="CB979" s="1">
        <v>0.20416697916666668</v>
      </c>
      <c r="CC979" s="1">
        <v>0.20555603009259257</v>
      </c>
      <c r="CD979" s="1">
        <v>0.20902809027777777</v>
      </c>
      <c r="CE979" s="1">
        <v>0.22152793981481481</v>
      </c>
      <c r="CF979" s="1">
        <v>0.22291714120370368</v>
      </c>
      <c r="CG979" s="1">
        <v>0.22569460648148146</v>
      </c>
      <c r="CH979" s="1">
        <v>0.23055586805555553</v>
      </c>
      <c r="CI979" s="1">
        <v>0.23194460648148149</v>
      </c>
      <c r="CJ979" s="1">
        <v>0.23402809027777779</v>
      </c>
      <c r="CK979" s="1">
        <v>0.23472238425925926</v>
      </c>
      <c r="CL979" s="1">
        <v>0.24583364583333334</v>
      </c>
      <c r="CM979" s="1">
        <v>0.24861127314814813</v>
      </c>
      <c r="CN979" s="1">
        <v>0.25069475694444443</v>
      </c>
      <c r="CO979" s="1">
        <v>0.25625031250000002</v>
      </c>
      <c r="CP979" s="1">
        <v>0.26180634259259256</v>
      </c>
      <c r="CQ979" s="1">
        <v>0.26666682870370367</v>
      </c>
      <c r="CR979" s="1">
        <v>0.27222238425925921</v>
      </c>
      <c r="CS979" s="1">
        <v>0.27361173611111111</v>
      </c>
      <c r="CT979" s="1">
        <v>0.27500016203703703</v>
      </c>
      <c r="CU979" s="1">
        <v>0.28125062500000003</v>
      </c>
      <c r="CV979" s="1">
        <v>0.29236127314814814</v>
      </c>
      <c r="CW979" s="1">
        <v>0.29375016203703702</v>
      </c>
      <c r="CX979" s="1">
        <v>0.30486173611111111</v>
      </c>
      <c r="CY979" s="1">
        <v>0.34166682870370368</v>
      </c>
      <c r="CZ979" s="1">
        <v>0.34375016203703707</v>
      </c>
      <c r="DA979" s="1">
        <v>0.34444460648148145</v>
      </c>
      <c r="DB979" s="1">
        <v>0.34513905092592595</v>
      </c>
      <c r="DC979" s="1">
        <v>0.3486112731481481</v>
      </c>
      <c r="DD979" s="1">
        <v>0.35208349537037037</v>
      </c>
      <c r="DE979" s="1">
        <v>0.35347238425925925</v>
      </c>
      <c r="DF979" s="1">
        <v>0.35833364583333333</v>
      </c>
      <c r="DG979" s="1">
        <v>0.37361127314814818</v>
      </c>
      <c r="DH979" s="1">
        <v>0.3805557175925926</v>
      </c>
      <c r="DI979" s="1">
        <v>0.38750016203703702</v>
      </c>
      <c r="DJ979" s="1">
        <v>0.39027793981481479</v>
      </c>
      <c r="DK979" s="1">
        <v>0.39652793981481477</v>
      </c>
      <c r="DL979" s="1">
        <v>0.39861127314814815</v>
      </c>
      <c r="DM979" s="1">
        <v>0.4027779398148148</v>
      </c>
      <c r="DN979" s="1">
        <v>0.40416682870370368</v>
      </c>
      <c r="DO979" s="1">
        <v>0.41041682870370372</v>
      </c>
      <c r="DP979" s="1">
        <v>0.42916682870370365</v>
      </c>
      <c r="DQ979" s="1">
        <v>0.43125016203703703</v>
      </c>
      <c r="DR979" s="1">
        <v>0.44166682870370372</v>
      </c>
      <c r="DS979" s="1">
        <v>0.45208349537037035</v>
      </c>
      <c r="DT979" s="1">
        <v>0.45763905092592588</v>
      </c>
      <c r="DU979" s="1">
        <v>0.47569460648148149</v>
      </c>
      <c r="DV979" s="1">
        <v>0.48472238425925923</v>
      </c>
      <c r="DW979" s="1">
        <v>0.48958349537037038</v>
      </c>
      <c r="DX979" s="1">
        <v>0.4958334953703703</v>
      </c>
      <c r="DY979" s="1">
        <v>0.50277793981481478</v>
      </c>
      <c r="DZ979" s="1">
        <v>0.5048612731481481</v>
      </c>
      <c r="EA979" s="1">
        <v>0.51180571759259263</v>
      </c>
      <c r="EB979" s="1">
        <v>0.51527793981481473</v>
      </c>
      <c r="EC979" s="1">
        <v>0.52361142361111113</v>
      </c>
      <c r="ED979" s="1">
        <v>0.53055586805555555</v>
      </c>
      <c r="EE979" s="1">
        <v>0.53472238425925922</v>
      </c>
      <c r="EF979" s="1">
        <v>0.53958349537037031</v>
      </c>
      <c r="EG979" s="1">
        <v>0.54513920138888883</v>
      </c>
      <c r="EH979" s="1">
        <v>0.54652793981481473</v>
      </c>
      <c r="EI979" s="1">
        <v>0.55486127314814815</v>
      </c>
      <c r="EJ979" s="1">
        <v>0.56736142361111108</v>
      </c>
      <c r="EK979" s="1">
        <v>0.57361142361111106</v>
      </c>
      <c r="EL979" s="1">
        <v>0.5770834953703704</v>
      </c>
      <c r="EM979" s="1">
        <v>0.58958349537037036</v>
      </c>
      <c r="EN979" s="1">
        <v>0.60625016203703697</v>
      </c>
      <c r="EO979" s="1">
        <v>0.60972238425925929</v>
      </c>
      <c r="EP979" s="1">
        <v>0.61458349537037038</v>
      </c>
      <c r="EQ979" s="1">
        <v>0.61875093749999999</v>
      </c>
      <c r="ER979" s="1">
        <v>0.62083349537037036</v>
      </c>
      <c r="ES979" s="1">
        <v>0.62222238425925924</v>
      </c>
      <c r="ET979" s="1">
        <v>0.62708364583333331</v>
      </c>
      <c r="EU979" s="1">
        <v>0.62916682870370366</v>
      </c>
      <c r="EV979" s="1">
        <v>0.63055571759259255</v>
      </c>
      <c r="EW979" s="1">
        <v>0.63263905092592598</v>
      </c>
      <c r="EX979" s="1">
        <v>0.6611112731481481</v>
      </c>
      <c r="EY979" s="1">
        <v>0.67013905092592596</v>
      </c>
      <c r="EZ979" s="1">
        <v>0.6756946064814815</v>
      </c>
      <c r="FA979" s="1">
        <v>0.69305571759259255</v>
      </c>
      <c r="FB979" s="1">
        <v>0.69930571759259263</v>
      </c>
      <c r="FC979" s="1">
        <v>0.71250016203703703</v>
      </c>
      <c r="FD979" s="1">
        <v>0.7250001620370371</v>
      </c>
      <c r="FE979" s="1">
        <v>0.72847238425925942</v>
      </c>
      <c r="FF979" s="1">
        <v>0.75416682870370366</v>
      </c>
      <c r="FG979" s="1">
        <v>0.76111127314814819</v>
      </c>
      <c r="FH979" s="1">
        <v>0.78680571759259266</v>
      </c>
      <c r="FI979" s="1">
        <v>0.79791697916666671</v>
      </c>
      <c r="FJ979" s="1">
        <v>0.80972238425925935</v>
      </c>
      <c r="FK979" s="1">
        <v>0.81180571759259268</v>
      </c>
      <c r="FL979" s="1">
        <v>0.86388920138888892</v>
      </c>
      <c r="FM979" s="1">
        <v>0.87847269675925943</v>
      </c>
      <c r="FN979" s="1">
        <v>0.8812501620370371</v>
      </c>
      <c r="FO979" s="1">
        <v>0.90277793981481491</v>
      </c>
      <c r="FP979" s="1">
        <v>0.91527793981481487</v>
      </c>
      <c r="FQ979" s="1">
        <v>0.91875031249999994</v>
      </c>
      <c r="FR979" s="1">
        <v>0.92152793981481496</v>
      </c>
      <c r="FS979" s="1">
        <v>0.92222253472222215</v>
      </c>
      <c r="FT979" s="1">
        <v>0.93263905092592603</v>
      </c>
      <c r="FU979" s="1">
        <v>0.95486127314814828</v>
      </c>
      <c r="FV979" s="1">
        <v>0.96458349537037036</v>
      </c>
      <c r="FW979" s="1">
        <v>1.0090279398148148</v>
      </c>
      <c r="FX979" s="1">
        <v>1.0104169791666666</v>
      </c>
      <c r="FY979" s="1">
        <v>1.0187503125000001</v>
      </c>
      <c r="FZ979" s="1">
        <v>1.0222223842592593</v>
      </c>
      <c r="GA979" s="1">
        <v>1.0298612731481482</v>
      </c>
      <c r="GB979" s="1">
        <v>1.0361112731481483</v>
      </c>
      <c r="GC979" s="1">
        <v>1.0680557175925927</v>
      </c>
      <c r="GD979" s="1">
        <v>1.0736112731481482</v>
      </c>
      <c r="GE979" s="1">
        <v>1.0965279398148149</v>
      </c>
      <c r="GF979" s="1">
        <v>1.1145834953703704</v>
      </c>
      <c r="GG979" s="1">
        <v>1.1402779398148148</v>
      </c>
      <c r="GH979" s="1">
        <v>1.1715279398148148</v>
      </c>
      <c r="GI979" s="1">
        <v>1.1722223842592594</v>
      </c>
      <c r="GJ979" s="1">
        <v>1.232639050925926</v>
      </c>
      <c r="GK979" s="1">
        <v>1.2444446064814816</v>
      </c>
      <c r="GL979" s="1">
        <v>1.2486112731481482</v>
      </c>
      <c r="GM979" s="1">
        <v>1.2548612731481483</v>
      </c>
      <c r="GN979" s="1">
        <v>1.2597223842592593</v>
      </c>
      <c r="GO979" s="1">
        <v>1.2604168287037039</v>
      </c>
      <c r="GP979" s="1">
        <v>1.2840279398148149</v>
      </c>
      <c r="GQ979" s="1">
        <v>1.3034723842592593</v>
      </c>
      <c r="GR979" s="1">
        <v>1.3125001620370371</v>
      </c>
      <c r="GS979" s="1">
        <v>1.3319447569444445</v>
      </c>
      <c r="GT979" s="1">
        <v>1.3750001620370371</v>
      </c>
      <c r="GU979" s="1">
        <v>1.4027779398148148</v>
      </c>
      <c r="GV979" s="1">
        <v>1.4270834953703702</v>
      </c>
      <c r="GW979" s="1">
        <v>1.4597223842592593</v>
      </c>
      <c r="GX979" s="1">
        <v>1.4638890509259257</v>
      </c>
      <c r="GY979" s="1">
        <v>1.4791668287037034</v>
      </c>
      <c r="GZ979" s="1">
        <v>1.5069446064814815</v>
      </c>
      <c r="HA979" s="1">
        <v>1.5243057175925925</v>
      </c>
      <c r="HB979" s="1">
        <v>1.5284723842592591</v>
      </c>
      <c r="HC979" s="1">
        <v>1.5333334953703703</v>
      </c>
      <c r="HD979" s="1">
        <v>1.537500162037037</v>
      </c>
      <c r="HE979" s="1">
        <v>1.5423612731481482</v>
      </c>
      <c r="HF979" s="1">
        <v>1.5430557175925925</v>
      </c>
      <c r="HG979" s="1">
        <v>1.5500001620370369</v>
      </c>
      <c r="HH979" s="1">
        <v>1.6090279398148146</v>
      </c>
      <c r="HI979" s="1">
        <v>1.6340279398148148</v>
      </c>
      <c r="HJ979" s="1">
        <v>1.6388890509259257</v>
      </c>
      <c r="HK979" s="1">
        <v>1.6493057175925925</v>
      </c>
      <c r="HL979" s="1">
        <v>1.6673614236111112</v>
      </c>
      <c r="HM979" s="1">
        <v>1.6791668287037036</v>
      </c>
      <c r="HN979" s="1">
        <v>1.7131946064814814</v>
      </c>
      <c r="HO979" s="1">
        <v>1.7680569675925926</v>
      </c>
      <c r="HP979" s="1">
        <v>1.8263890509259257</v>
      </c>
      <c r="HQ979" s="1">
        <v>1.8375001620370368</v>
      </c>
      <c r="HR979" s="1">
        <v>1.8888890509259257</v>
      </c>
      <c r="HS979" s="1">
        <v>1.8972223842592593</v>
      </c>
      <c r="HT979" s="1">
        <v>1.9381946064814815</v>
      </c>
      <c r="HU979" s="1">
        <v>1.9500001620370371</v>
      </c>
      <c r="HV979" s="1">
        <v>1.9527779398148146</v>
      </c>
      <c r="HW979" s="1">
        <v>1.9548612731481481</v>
      </c>
      <c r="HX979" s="1">
        <v>2.0291668287037035</v>
      </c>
      <c r="HY979" s="1">
        <v>2.0305557175925926</v>
      </c>
      <c r="HZ979" s="1">
        <v>2.0465279398148146</v>
      </c>
      <c r="IA979" s="1">
        <v>2.0729169791666666</v>
      </c>
      <c r="IB979" s="1">
        <v>2.159028252314815</v>
      </c>
      <c r="IC979" s="1">
        <v>2.2131946064814811</v>
      </c>
      <c r="ID979" s="1">
        <v>2.2680557175925924</v>
      </c>
      <c r="IE979" s="1">
        <v>2.378472384259259</v>
      </c>
      <c r="IF979" s="1">
        <v>2.4562501620370369</v>
      </c>
      <c r="IG979" s="1">
        <v>2.4916668287037038</v>
      </c>
      <c r="IH979" s="1">
        <v>2.5062501620370372</v>
      </c>
      <c r="II979" s="1">
        <v>2.5284723842592594</v>
      </c>
      <c r="IJ979" s="1">
        <v>2.6694447569444448</v>
      </c>
      <c r="IK979" s="1">
        <v>2.6951390509259259</v>
      </c>
      <c r="IL979" s="1">
        <v>2.7354168287037037</v>
      </c>
      <c r="IM979" s="1">
        <v>2.7784723842592594</v>
      </c>
      <c r="IN979" s="1">
        <v>2.8416668287037035</v>
      </c>
      <c r="IO979" s="1">
        <v>2.8423615856481477</v>
      </c>
      <c r="IP979" s="1">
        <v>2.8541668287037036</v>
      </c>
      <c r="IQ979" s="1">
        <v>2.9319446064814816</v>
      </c>
      <c r="IR979" s="1">
        <v>3.0888890509259261</v>
      </c>
      <c r="IS979" s="1">
        <v>3.233333645833333</v>
      </c>
      <c r="IT979" s="1">
        <v>3.2430557175925929</v>
      </c>
      <c r="IU979" s="1">
        <v>3.2812501620370367</v>
      </c>
      <c r="IV979" s="1">
        <v>3.3631946064814815</v>
      </c>
      <c r="IW979" s="1">
        <v>3.4409723842592594</v>
      </c>
      <c r="IX979" s="1">
        <v>3.472916828703704</v>
      </c>
      <c r="IY979" s="1">
        <v>3.5194446064814815</v>
      </c>
      <c r="IZ979" s="1">
        <v>3.6020834953703704</v>
      </c>
      <c r="JA979" s="1">
        <v>3.6736112731481483</v>
      </c>
      <c r="JB979" s="1">
        <v>3.6791668287037034</v>
      </c>
      <c r="JC979" s="1">
        <v>3.6805557175925929</v>
      </c>
      <c r="JD979" s="1">
        <v>3.6881946064814812</v>
      </c>
      <c r="JE979" s="1">
        <v>3.7381946064814815</v>
      </c>
      <c r="JF979" s="1">
        <v>3.7416668287037034</v>
      </c>
      <c r="JG979" s="1">
        <v>3.9111112731481481</v>
      </c>
      <c r="JH979" s="1">
        <v>3.9472223842592591</v>
      </c>
      <c r="JI979" s="1">
        <v>3.9534723842592592</v>
      </c>
      <c r="JJ979" s="1">
        <v>3.9909723842592588</v>
      </c>
      <c r="JK979" s="1">
        <v>4.0256946064814816</v>
      </c>
      <c r="JL979" s="1">
        <v>4.0541668287037034</v>
      </c>
      <c r="JM979" s="1">
        <v>4.1500001620370375</v>
      </c>
      <c r="JN979" s="1">
        <v>4.6625001620370368</v>
      </c>
      <c r="JO979" s="1">
        <v>4.6944446064814818</v>
      </c>
      <c r="JP979" s="1">
        <v>4.9451392013888888</v>
      </c>
      <c r="JQ979" s="1">
        <v>5.0625004745370372</v>
      </c>
      <c r="JR979" s="1">
        <v>5.0631946064814812</v>
      </c>
      <c r="JS979" s="1">
        <v>5.25833349537037</v>
      </c>
      <c r="JT979" s="1">
        <v>5.2972223842592596</v>
      </c>
      <c r="JU979" s="1">
        <v>5.4534723842592596</v>
      </c>
      <c r="JV979" s="1">
        <v>5.4590279398148143</v>
      </c>
      <c r="JW979" s="1">
        <v>5.6520834953703698</v>
      </c>
      <c r="JX979" s="1">
        <v>5.6736112731481478</v>
      </c>
      <c r="JY979" s="1">
        <v>5.7187501620370371</v>
      </c>
      <c r="JZ979" s="1">
        <v>5.75972238425926</v>
      </c>
      <c r="KA979" s="1">
        <v>5.8673612731481484</v>
      </c>
      <c r="KB979" s="1">
        <v>5.9847223842592596</v>
      </c>
      <c r="KC979" s="1">
        <v>6.1083336458333335</v>
      </c>
      <c r="KD979" s="1">
        <v>6.2423612731481484</v>
      </c>
      <c r="KE979" s="1">
        <v>6.302777939814816</v>
      </c>
      <c r="KF979" s="1">
        <v>6.3034723842592593</v>
      </c>
      <c r="KG979" s="1">
        <v>6.3409723842592598</v>
      </c>
      <c r="KH979" s="1">
        <v>6.3798612731481485</v>
      </c>
      <c r="KI979" s="1">
        <v>6.4312501620370375</v>
      </c>
      <c r="KJ979" s="1">
        <v>6.5756946064814814</v>
      </c>
      <c r="KK979" s="1">
        <v>6.7097223842592593</v>
      </c>
      <c r="KL979" s="1">
        <v>6.7750001620370375</v>
      </c>
      <c r="KM979" s="1">
        <v>6.8326390509259269</v>
      </c>
      <c r="KN979" s="1">
        <v>6.8569446064814814</v>
      </c>
      <c r="KO979" s="1">
        <v>6.9284723842592593</v>
      </c>
      <c r="KP979" t="s">
        <v>38108</v>
      </c>
      <c r="KQ979" t="s">
        <v>38109</v>
      </c>
      <c r="KR979" t="s">
        <v>38110</v>
      </c>
      <c r="KS979" t="s">
        <v>38111</v>
      </c>
      <c r="KT979" t="s">
        <v>38112</v>
      </c>
      <c r="KU979" t="s">
        <v>38113</v>
      </c>
      <c r="KV979" t="s">
        <v>38114</v>
      </c>
      <c r="KW979" t="s">
        <v>38115</v>
      </c>
      <c r="KX979" t="s">
        <v>38116</v>
      </c>
      <c r="KY979" t="s">
        <v>38117</v>
      </c>
      <c r="KZ979" t="s">
        <v>38118</v>
      </c>
      <c r="LA979" t="s">
        <v>38119</v>
      </c>
      <c r="LB979" t="s">
        <v>38120</v>
      </c>
      <c r="LC979" t="s">
        <v>38121</v>
      </c>
      <c r="LD979" t="s">
        <v>38122</v>
      </c>
      <c r="LE979" t="s">
        <v>38123</v>
      </c>
      <c r="LF979" t="s">
        <v>38124</v>
      </c>
      <c r="LG979" t="s">
        <v>38125</v>
      </c>
      <c r="LH979" t="s">
        <v>38126</v>
      </c>
      <c r="LI979" t="s">
        <v>38127</v>
      </c>
      <c r="LJ979" t="s">
        <v>38128</v>
      </c>
      <c r="LK979" t="s">
        <v>38129</v>
      </c>
      <c r="LL979" t="s">
        <v>38130</v>
      </c>
      <c r="LM979" t="s">
        <v>38131</v>
      </c>
      <c r="LN979" t="s">
        <v>38132</v>
      </c>
      <c r="LO979" t="s">
        <v>38133</v>
      </c>
      <c r="LP979" t="s">
        <v>38134</v>
      </c>
      <c r="LQ979" t="s">
        <v>38135</v>
      </c>
      <c r="LR979" t="s">
        <v>38136</v>
      </c>
      <c r="LS979" t="s">
        <v>38137</v>
      </c>
      <c r="LT979" t="s">
        <v>38138</v>
      </c>
      <c r="LU979" t="s">
        <v>38139</v>
      </c>
      <c r="LV979" t="s">
        <v>38140</v>
      </c>
      <c r="LW979" t="s">
        <v>38141</v>
      </c>
      <c r="LX979" t="s">
        <v>38142</v>
      </c>
      <c r="LY979" t="s">
        <v>38143</v>
      </c>
      <c r="LZ979" t="s">
        <v>38144</v>
      </c>
      <c r="MA979" t="s">
        <v>38145</v>
      </c>
      <c r="MB979" t="s">
        <v>38146</v>
      </c>
      <c r="MC979" t="s">
        <v>38147</v>
      </c>
      <c r="MD979" t="s">
        <v>38148</v>
      </c>
      <c r="ME979" t="s">
        <v>38149</v>
      </c>
      <c r="MF979" t="s">
        <v>38150</v>
      </c>
      <c r="MG979" t="s">
        <v>38151</v>
      </c>
      <c r="MH979" t="s">
        <v>38152</v>
      </c>
      <c r="MI979" t="s">
        <v>38153</v>
      </c>
      <c r="MJ979" t="s">
        <v>38154</v>
      </c>
      <c r="MK979" t="s">
        <v>38155</v>
      </c>
      <c r="ML979" t="s">
        <v>38156</v>
      </c>
      <c r="MM979" t="s">
        <v>38157</v>
      </c>
    </row>
    <row r="980" spans="1:455">
      <c r="A980">
        <v>-1</v>
      </c>
      <c r="B980" s="1">
        <v>7.0145833333333334E-4</v>
      </c>
      <c r="C980" s="1">
        <v>2.7808101851851852E-3</v>
      </c>
      <c r="D980" s="1">
        <v>3.4724537037037037E-3</v>
      </c>
      <c r="E980" s="1">
        <v>4.1667824074074081E-3</v>
      </c>
      <c r="F980" s="1">
        <v>7.6420370370370366E-3</v>
      </c>
      <c r="G980" s="1">
        <v>1.0418182870370371E-2</v>
      </c>
      <c r="H980" s="1">
        <v>1.180707175925926E-2</v>
      </c>
      <c r="I980" s="1">
        <v>1.3194560185185182E-2</v>
      </c>
      <c r="J980" s="1">
        <v>1.7361574074074074E-2</v>
      </c>
      <c r="K980" s="1">
        <v>2.1527893518518516E-2</v>
      </c>
      <c r="L980" s="1">
        <v>2.2919236111111112E-2</v>
      </c>
      <c r="M980" s="1">
        <v>2.4305671296296294E-2</v>
      </c>
      <c r="N980" s="1">
        <v>2.7083796296296297E-2</v>
      </c>
      <c r="O980" s="1">
        <v>2.7778009259259259E-2</v>
      </c>
      <c r="P980" s="1">
        <v>2.986368055555556E-2</v>
      </c>
      <c r="Q980" s="1">
        <v>3.0555787037037038E-2</v>
      </c>
      <c r="R980" s="1">
        <v>3.1944675925925925E-2</v>
      </c>
      <c r="S980" s="1">
        <v>3.6111226851851849E-2</v>
      </c>
      <c r="T980" s="1">
        <v>3.8194560185185182E-2</v>
      </c>
      <c r="U980" s="1">
        <v>4.0277893518518522E-2</v>
      </c>
      <c r="V980" s="1">
        <v>4.0972337962962964E-2</v>
      </c>
      <c r="W980" s="1">
        <v>4.1667488425925929E-2</v>
      </c>
      <c r="X980" s="1">
        <v>4.3058356481481479E-2</v>
      </c>
      <c r="Y980" s="1">
        <v>4.3750231481481473E-2</v>
      </c>
      <c r="Z980" s="1">
        <v>4.4444560185185188E-2</v>
      </c>
      <c r="AA980" s="1">
        <v>4.5834039351851853E-2</v>
      </c>
      <c r="AB980" s="1">
        <v>5.0695150462962968E-2</v>
      </c>
      <c r="AC980" s="1">
        <v>5.277894675925926E-2</v>
      </c>
      <c r="AD980" s="1">
        <v>5.416678240740741E-2</v>
      </c>
      <c r="AE980" s="1">
        <v>5.6944675925925919E-2</v>
      </c>
      <c r="AF980" s="1">
        <v>6.2500231481481483E-2</v>
      </c>
      <c r="AG980" s="1">
        <v>6.5973391203703699E-2</v>
      </c>
      <c r="AH980" s="1">
        <v>6.6667129629629632E-2</v>
      </c>
      <c r="AI980" s="1">
        <v>6.7361226851851849E-2</v>
      </c>
      <c r="AJ980" s="1">
        <v>6.8057662037037045E-2</v>
      </c>
      <c r="AK980" s="1">
        <v>6.8750115740740747E-2</v>
      </c>
      <c r="AL980" s="1">
        <v>7.0139004629629631E-2</v>
      </c>
      <c r="AM980" s="1">
        <v>7.0833912037037039E-2</v>
      </c>
      <c r="AN980" s="1">
        <v>7.1527893518518529E-2</v>
      </c>
      <c r="AO980" s="1">
        <v>7.2222337962962971E-2</v>
      </c>
      <c r="AP980" s="1">
        <v>7.2916782407407413E-2</v>
      </c>
      <c r="AQ980" s="1">
        <v>7.3611226851851855E-2</v>
      </c>
      <c r="AR980" s="1">
        <v>7.6389120370370364E-2</v>
      </c>
      <c r="AS980" s="1">
        <v>7.8472685185185173E-2</v>
      </c>
      <c r="AT980" s="1">
        <v>7.9862974537037043E-2</v>
      </c>
      <c r="AU980" s="1">
        <v>8.3333680555555553E-2</v>
      </c>
      <c r="AV980" s="1">
        <v>9.6528240740740734E-2</v>
      </c>
      <c r="AW980" s="1">
        <v>0.10277789351851851</v>
      </c>
      <c r="AX980" s="1">
        <v>0.10347421296296298</v>
      </c>
      <c r="AY980" s="1">
        <v>0.11597280092592593</v>
      </c>
      <c r="AZ980" s="1">
        <v>0.1180560185185185</v>
      </c>
      <c r="BA980" s="1">
        <v>0.12013912037037038</v>
      </c>
      <c r="BB980" s="1">
        <v>0.12152789351851852</v>
      </c>
      <c r="BC980" s="1">
        <v>0.12361181712962961</v>
      </c>
      <c r="BD980" s="1">
        <v>0.12638900462962963</v>
      </c>
      <c r="BE980" s="1">
        <v>0.134028125</v>
      </c>
      <c r="BF980" s="1">
        <v>0.13472304398148147</v>
      </c>
      <c r="BG980" s="1">
        <v>0.13611145833333332</v>
      </c>
      <c r="BH980" s="1">
        <v>0.13680567129629631</v>
      </c>
      <c r="BI980" s="1">
        <v>0.13819467592592594</v>
      </c>
      <c r="BJ980" s="1">
        <v>0.1409724537037037</v>
      </c>
      <c r="BK980" s="1">
        <v>0.1416667824074074</v>
      </c>
      <c r="BL980" s="1">
        <v>0.14236134259259262</v>
      </c>
      <c r="BM980" s="1">
        <v>0.14513912037037038</v>
      </c>
      <c r="BN980" s="1">
        <v>0.14652789351851853</v>
      </c>
      <c r="BO980" s="1">
        <v>0.15347245370370372</v>
      </c>
      <c r="BP980" s="1">
        <v>0.15763935185185185</v>
      </c>
      <c r="BQ980" s="1">
        <v>0.16041689814814816</v>
      </c>
      <c r="BR980" s="1">
        <v>0.16388912037037037</v>
      </c>
      <c r="BS980" s="1">
        <v>0.16527789351851851</v>
      </c>
      <c r="BT980" s="1">
        <v>0.16875023148148149</v>
      </c>
      <c r="BU980" s="1">
        <v>0.1840284837962963</v>
      </c>
      <c r="BV980" s="1">
        <v>0.19027789351851851</v>
      </c>
      <c r="BW980" s="1">
        <v>0.19166678240740739</v>
      </c>
      <c r="BX980" s="1">
        <v>0.1979167824074074</v>
      </c>
      <c r="BY980" s="1">
        <v>0.20138912037037038</v>
      </c>
      <c r="BZ980" s="1">
        <v>0.20277800925925926</v>
      </c>
      <c r="CA980" s="1">
        <v>0.20416678240740738</v>
      </c>
      <c r="CB980" s="1">
        <v>0.2090294097222222</v>
      </c>
      <c r="CC980" s="1">
        <v>0.21250023148148148</v>
      </c>
      <c r="CD980" s="1">
        <v>0.22152789351851851</v>
      </c>
      <c r="CE980" s="1">
        <v>0.22291771990740739</v>
      </c>
      <c r="CF980" s="1">
        <v>0.22638900462962963</v>
      </c>
      <c r="CG980" s="1">
        <v>0.23055613425925925</v>
      </c>
      <c r="CH980" s="1">
        <v>0.23402789351851849</v>
      </c>
      <c r="CI980" s="1">
        <v>0.23888912037037038</v>
      </c>
      <c r="CJ980" s="1">
        <v>0.24236122685185182</v>
      </c>
      <c r="CK980" s="1">
        <v>0.24583403935185186</v>
      </c>
      <c r="CL980" s="1">
        <v>0.24861134259259263</v>
      </c>
      <c r="CM980" s="1">
        <v>0.25069456018518516</v>
      </c>
      <c r="CN980" s="1">
        <v>0.25486122685185181</v>
      </c>
      <c r="CO980" s="1">
        <v>0.26666701388888886</v>
      </c>
      <c r="CP980" s="1">
        <v>0.27222245370370374</v>
      </c>
      <c r="CQ980" s="1">
        <v>0.27361134259259262</v>
      </c>
      <c r="CR980" s="1">
        <v>0.28125046296296297</v>
      </c>
      <c r="CS980" s="1">
        <v>0.28194479166666669</v>
      </c>
      <c r="CT980" s="1">
        <v>0.28541678240740737</v>
      </c>
      <c r="CU980" s="1">
        <v>0.29236122685185184</v>
      </c>
      <c r="CV980" s="1">
        <v>0.29375011574074072</v>
      </c>
      <c r="CW980" s="1">
        <v>0.3006945601851852</v>
      </c>
      <c r="CX980" s="1">
        <v>0.30486134259259262</v>
      </c>
      <c r="CY980" s="1">
        <v>0.34166678240740739</v>
      </c>
      <c r="CZ980" s="1">
        <v>0.35347268518518521</v>
      </c>
      <c r="DA980" s="1">
        <v>0.35694456018518522</v>
      </c>
      <c r="DB980" s="1">
        <v>0.35833344907407411</v>
      </c>
      <c r="DC980" s="1">
        <v>0.36041678240740743</v>
      </c>
      <c r="DD980" s="1">
        <v>0.36180567129629632</v>
      </c>
      <c r="DE980" s="1">
        <v>0.37708344907407415</v>
      </c>
      <c r="DF980" s="1">
        <v>0.38611122685185184</v>
      </c>
      <c r="DG980" s="1">
        <v>0.38680601851851854</v>
      </c>
      <c r="DH980" s="1">
        <v>0.38819467592592588</v>
      </c>
      <c r="DI980" s="1">
        <v>0.39027789351851855</v>
      </c>
      <c r="DJ980" s="1">
        <v>0.40416701388888887</v>
      </c>
      <c r="DK980" s="1">
        <v>0.41041678240740742</v>
      </c>
      <c r="DL980" s="1">
        <v>0.42986134259259257</v>
      </c>
      <c r="DM980" s="1">
        <v>0.4340278935185185</v>
      </c>
      <c r="DN980" s="1">
        <v>0.43541678240740739</v>
      </c>
      <c r="DO980" s="1">
        <v>0.43680567129629627</v>
      </c>
      <c r="DP980" s="1">
        <v>0.44166689814814813</v>
      </c>
      <c r="DQ980" s="1">
        <v>0.4444446759259259</v>
      </c>
      <c r="DR980" s="1">
        <v>0.45000011574074078</v>
      </c>
      <c r="DS980" s="1">
        <v>0.45763900462962964</v>
      </c>
      <c r="DT980" s="1">
        <v>0.46736122685185189</v>
      </c>
      <c r="DU980" s="1">
        <v>0.47083344907407415</v>
      </c>
      <c r="DV980" s="1">
        <v>0.48055567129629634</v>
      </c>
      <c r="DW980" s="1">
        <v>0.48750011574074076</v>
      </c>
      <c r="DX980" s="1">
        <v>0.49930567129629627</v>
      </c>
      <c r="DY980" s="1">
        <v>0.5187501157407407</v>
      </c>
      <c r="DZ980" s="1">
        <v>0.52361145833333333</v>
      </c>
      <c r="EA980" s="1">
        <v>0.52777789351851856</v>
      </c>
      <c r="EB980" s="1">
        <v>0.528472337962963</v>
      </c>
      <c r="EC980" s="1">
        <v>0.53055567129629633</v>
      </c>
      <c r="ED980" s="1">
        <v>0.53402789351851854</v>
      </c>
      <c r="EE980" s="1">
        <v>0.53958356481481473</v>
      </c>
      <c r="EF980" s="1">
        <v>0.54513935185185181</v>
      </c>
      <c r="EG980" s="1">
        <v>0.55763900462962968</v>
      </c>
      <c r="EH980" s="1">
        <v>0.56944456018518519</v>
      </c>
      <c r="EI980" s="1">
        <v>0.57083344907407407</v>
      </c>
      <c r="EJ980" s="1">
        <v>0.57361145833333327</v>
      </c>
      <c r="EK980" s="1">
        <v>0.57430567129629628</v>
      </c>
      <c r="EL980" s="1">
        <v>0.57847233796296293</v>
      </c>
      <c r="EM980" s="1">
        <v>0.58333344907407414</v>
      </c>
      <c r="EN980" s="1">
        <v>0.59513900462962965</v>
      </c>
      <c r="EO980" s="1">
        <v>0.60972256944444447</v>
      </c>
      <c r="EP980" s="1">
        <v>0.61041689814814815</v>
      </c>
      <c r="EQ980" s="1">
        <v>0.61527789351851847</v>
      </c>
      <c r="ER980" s="1">
        <v>0.61875057870370376</v>
      </c>
      <c r="ES980" s="1">
        <v>0.6222226851851852</v>
      </c>
      <c r="ET980" s="1">
        <v>0.62708368055555552</v>
      </c>
      <c r="EU980" s="1">
        <v>0.62847256944444441</v>
      </c>
      <c r="EV980" s="1">
        <v>0.63055567129629631</v>
      </c>
      <c r="EW980" s="1">
        <v>0.63680567129629628</v>
      </c>
      <c r="EX980" s="1">
        <v>0.64722256944444445</v>
      </c>
      <c r="EY980" s="1">
        <v>0.66180567129629631</v>
      </c>
      <c r="EZ980" s="1">
        <v>0.66319467592592585</v>
      </c>
      <c r="FA980" s="1">
        <v>0.66875011574074072</v>
      </c>
      <c r="FB980" s="1">
        <v>0.67013971064814815</v>
      </c>
      <c r="FC980" s="1">
        <v>0.67500023148148147</v>
      </c>
      <c r="FD980" s="1">
        <v>0.67569456018518526</v>
      </c>
      <c r="FE980" s="1">
        <v>0.68125011574074079</v>
      </c>
      <c r="FF980" s="1">
        <v>0.69097233796296298</v>
      </c>
      <c r="FG980" s="1">
        <v>0.69722233796296296</v>
      </c>
      <c r="FH980" s="1">
        <v>0.71111122685185191</v>
      </c>
      <c r="FI980" s="1">
        <v>0.71250011574074079</v>
      </c>
      <c r="FJ980" s="1">
        <v>0.71736122685185189</v>
      </c>
      <c r="FK980" s="1">
        <v>0.72152789351851865</v>
      </c>
      <c r="FL980" s="1">
        <v>0.73194456018518528</v>
      </c>
      <c r="FM980" s="1">
        <v>0.74930567129629633</v>
      </c>
      <c r="FN980" s="1">
        <v>0.7520834490740741</v>
      </c>
      <c r="FO980" s="1">
        <v>0.75347233796296298</v>
      </c>
      <c r="FP980" s="1">
        <v>0.75902789351851851</v>
      </c>
      <c r="FQ980" s="1">
        <v>0.76527800925925937</v>
      </c>
      <c r="FR980" s="1">
        <v>0.7687504629629629</v>
      </c>
      <c r="FS980" s="1">
        <v>0.77708344907407412</v>
      </c>
      <c r="FT980" s="1">
        <v>0.77847233796296289</v>
      </c>
      <c r="FU980" s="1">
        <v>0.78263900462962965</v>
      </c>
      <c r="FV980" s="1">
        <v>0.79513900462962972</v>
      </c>
      <c r="FW980" s="1">
        <v>0.83055578703703714</v>
      </c>
      <c r="FX980" s="1">
        <v>0.84236122685185189</v>
      </c>
      <c r="FY980" s="1">
        <v>0.86388900462962959</v>
      </c>
      <c r="FZ980" s="1">
        <v>0.86875011574074079</v>
      </c>
      <c r="GA980" s="1">
        <v>0.87638900462962965</v>
      </c>
      <c r="GB980" s="1">
        <v>0.88125011574074075</v>
      </c>
      <c r="GC980" s="1">
        <v>0.90138900462962968</v>
      </c>
      <c r="GD980" s="1">
        <v>0.90763912037037031</v>
      </c>
      <c r="GE980" s="1">
        <v>0.92430567129629626</v>
      </c>
      <c r="GF980" s="1">
        <v>0.92500011574074081</v>
      </c>
      <c r="GG980" s="1">
        <v>0.96666678240740744</v>
      </c>
      <c r="GH980" s="1">
        <v>0.99583368055555566</v>
      </c>
      <c r="GI980" s="1">
        <v>1.0062501157407409</v>
      </c>
      <c r="GJ980" s="1">
        <v>1.0243059027777779</v>
      </c>
      <c r="GK980" s="1">
        <v>1.0652778935185185</v>
      </c>
      <c r="GL980" s="1">
        <v>1.0736112268518518</v>
      </c>
      <c r="GM980" s="1">
        <v>1.0798612268518519</v>
      </c>
      <c r="GN980" s="1">
        <v>1.090972337962963</v>
      </c>
      <c r="GO980" s="1">
        <v>1.1000001157407409</v>
      </c>
      <c r="GP980" s="1">
        <v>1.1041667824074073</v>
      </c>
      <c r="GQ980" s="1">
        <v>1.1083334490740742</v>
      </c>
      <c r="GR980" s="1">
        <v>1.1645834490740741</v>
      </c>
      <c r="GS980" s="1">
        <v>1.172222337962963</v>
      </c>
      <c r="GT980" s="1">
        <v>1.2194445601851853</v>
      </c>
      <c r="GU980" s="1">
        <v>1.2277778935185186</v>
      </c>
      <c r="GV980" s="1">
        <v>1.2319447916666666</v>
      </c>
      <c r="GW980" s="1">
        <v>1.239583449074074</v>
      </c>
      <c r="GX980" s="1">
        <v>1.2500001157407408</v>
      </c>
      <c r="GY980" s="1">
        <v>1.2673613425925927</v>
      </c>
      <c r="GZ980" s="1">
        <v>1.3000001157407408</v>
      </c>
      <c r="HA980" s="1">
        <v>1.3006945601851851</v>
      </c>
      <c r="HB980" s="1">
        <v>1.3131945601851853</v>
      </c>
      <c r="HC980" s="1">
        <v>1.3215278935185186</v>
      </c>
      <c r="HD980" s="1">
        <v>1.3250001157407407</v>
      </c>
      <c r="HE980" s="1">
        <v>1.3694445601851852</v>
      </c>
      <c r="HF980" s="1">
        <v>1.3750001157407408</v>
      </c>
      <c r="HG980" s="1">
        <v>1.3833334490740741</v>
      </c>
      <c r="HH980" s="1">
        <v>1.4138890046296295</v>
      </c>
      <c r="HI980" s="1">
        <v>1.4194445601851851</v>
      </c>
      <c r="HJ980" s="1">
        <v>1.429167013888889</v>
      </c>
      <c r="HK980" s="1">
        <v>1.4305564930555557</v>
      </c>
      <c r="HL980" s="1">
        <v>1.4486112268518518</v>
      </c>
      <c r="HM980" s="1">
        <v>1.4597223379629629</v>
      </c>
      <c r="HN980" s="1">
        <v>1.4604171296296296</v>
      </c>
      <c r="HO980" s="1">
        <v>1.4791667824074075</v>
      </c>
      <c r="HP980" s="1">
        <v>1.4930556712962961</v>
      </c>
      <c r="HQ980" s="1">
        <v>1.502083449074074</v>
      </c>
      <c r="HR980" s="1">
        <v>1.5229167824074075</v>
      </c>
      <c r="HS980" s="1">
        <v>1.6062501157407407</v>
      </c>
      <c r="HT980" s="1">
        <v>1.6111112268518519</v>
      </c>
      <c r="HU980" s="1">
        <v>1.6236112268518517</v>
      </c>
      <c r="HV980" s="1">
        <v>1.6388891203703704</v>
      </c>
      <c r="HW980" s="1">
        <v>1.6562501157407408</v>
      </c>
      <c r="HX980" s="1">
        <v>1.6673618171296296</v>
      </c>
      <c r="HY980" s="1">
        <v>1.6826391203703706</v>
      </c>
      <c r="HZ980" s="1">
        <v>1.6881945601851853</v>
      </c>
      <c r="IA980" s="1">
        <v>1.7527780092592593</v>
      </c>
      <c r="IB980" s="1">
        <v>1.7930557870370372</v>
      </c>
      <c r="IC980" s="1">
        <v>1.8027780092592594</v>
      </c>
      <c r="ID980" s="1">
        <v>1.8263890046296296</v>
      </c>
      <c r="IE980" s="1">
        <v>1.8326390046296297</v>
      </c>
      <c r="IF980" s="1">
        <v>1.8430556712962964</v>
      </c>
      <c r="IG980" s="1">
        <v>1.8902780092592593</v>
      </c>
      <c r="IH980" s="1">
        <v>1.9229167824074074</v>
      </c>
      <c r="II980" s="1">
        <v>1.9437501157407409</v>
      </c>
      <c r="IJ980" s="1">
        <v>1.9500001157407407</v>
      </c>
      <c r="IK980" s="1">
        <v>1.9548612268518519</v>
      </c>
      <c r="IL980" s="1">
        <v>1.9611113425925926</v>
      </c>
      <c r="IM980" s="1">
        <v>1.973611226851852</v>
      </c>
      <c r="IN980" s="1">
        <v>2.0333335648148148</v>
      </c>
      <c r="IO980" s="1">
        <v>2.0451390046296294</v>
      </c>
      <c r="IP980" s="1">
        <v>2.0534724537037037</v>
      </c>
      <c r="IQ980" s="1">
        <v>2.0576390046296296</v>
      </c>
      <c r="IR980" s="1">
        <v>2.062500115740741</v>
      </c>
      <c r="IS980" s="1">
        <v>2.0770835648148149</v>
      </c>
      <c r="IT980" s="1">
        <v>2.1090278935185185</v>
      </c>
      <c r="IU980" s="1">
        <v>2.1965278935185184</v>
      </c>
      <c r="IV980" s="1">
        <v>2.2173612268518519</v>
      </c>
      <c r="IW980" s="1">
        <v>2.2229167824074074</v>
      </c>
      <c r="IX980" s="1">
        <v>2.3423612268518519</v>
      </c>
      <c r="IY980" s="1">
        <v>2.3513890046296297</v>
      </c>
      <c r="IZ980" s="1">
        <v>2.359028240740741</v>
      </c>
      <c r="JA980" s="1">
        <v>2.4375003472222221</v>
      </c>
      <c r="JB980" s="1">
        <v>2.4395834490740742</v>
      </c>
      <c r="JC980" s="1">
        <v>2.4930556712962963</v>
      </c>
      <c r="JD980" s="1">
        <v>2.520833449074074</v>
      </c>
      <c r="JE980" s="1">
        <v>2.5333334490740742</v>
      </c>
      <c r="JF980" s="1">
        <v>2.540972337962963</v>
      </c>
      <c r="JG980" s="1">
        <v>2.5951390046296297</v>
      </c>
      <c r="JH980" s="1">
        <v>2.6236112268518519</v>
      </c>
      <c r="JI980" s="1">
        <v>2.6368056712962962</v>
      </c>
      <c r="JJ980" s="1">
        <v>2.691666898148148</v>
      </c>
      <c r="JK980" s="1">
        <v>2.7652778935185185</v>
      </c>
      <c r="JL980" s="1">
        <v>2.7680556712962967</v>
      </c>
      <c r="JM980" s="1">
        <v>2.8243059027777782</v>
      </c>
      <c r="JN980" s="1">
        <v>2.8965278935185186</v>
      </c>
      <c r="JO980" s="1">
        <v>2.9812501157407407</v>
      </c>
      <c r="JP980" s="1">
        <v>2.9826390046296294</v>
      </c>
      <c r="JQ980" s="1">
        <v>2.9951390046296296</v>
      </c>
      <c r="JR980" s="1">
        <v>3.1125001157407408</v>
      </c>
      <c r="JS980" s="1">
        <v>3.1277778935185183</v>
      </c>
      <c r="JT980" s="1">
        <v>3.2368056712962967</v>
      </c>
      <c r="JU980" s="1">
        <v>3.290972337962963</v>
      </c>
      <c r="JV980" s="1">
        <v>3.3826398263888886</v>
      </c>
      <c r="JW980" s="1">
        <v>3.6083334490740739</v>
      </c>
      <c r="JX980" s="1">
        <v>3.6159723379629631</v>
      </c>
      <c r="JY980" s="1">
        <v>3.7520834490740742</v>
      </c>
      <c r="JZ980" s="1">
        <v>3.7722224537037037</v>
      </c>
      <c r="KA980" s="1">
        <v>3.833333449074074</v>
      </c>
      <c r="KB980" s="1">
        <v>3.875000115740741</v>
      </c>
      <c r="KC980" s="1">
        <v>3.9041667824074078</v>
      </c>
      <c r="KD980" s="1">
        <v>3.9812501157407407</v>
      </c>
      <c r="KE980" s="1">
        <v>4.0229167824074077</v>
      </c>
      <c r="KF980" s="1">
        <v>4.0513890046296295</v>
      </c>
      <c r="KG980" s="1">
        <v>4.0680557870370366</v>
      </c>
      <c r="KH980" s="1">
        <v>4.1055556712962966</v>
      </c>
      <c r="KI980" s="1">
        <v>4.1368057870370372</v>
      </c>
      <c r="KJ980" s="1">
        <v>4.1381951504629635</v>
      </c>
      <c r="KK980" s="1">
        <v>4.1534723379629632</v>
      </c>
      <c r="KL980" s="1">
        <v>4.1951391203703698</v>
      </c>
      <c r="KM980" s="1">
        <v>4.2694445601851854</v>
      </c>
      <c r="KN980" s="1">
        <v>4.3840281249999995</v>
      </c>
      <c r="KO980" s="1">
        <v>4.4784723379629634</v>
      </c>
      <c r="KP980" s="1">
        <v>4.6805556712962959</v>
      </c>
      <c r="KQ980" s="1">
        <v>4.8576390046296298</v>
      </c>
      <c r="KR980" s="1">
        <v>4.869444560185185</v>
      </c>
      <c r="KS980" s="1">
        <v>4.9958334490740741</v>
      </c>
      <c r="KT980" s="1">
        <v>5.2583334490740743</v>
      </c>
      <c r="KU980" s="1">
        <v>5.2590278935185184</v>
      </c>
      <c r="KV980" s="1">
        <v>5.7604167824074075</v>
      </c>
      <c r="KW980" s="1">
        <v>5.7888890046296302</v>
      </c>
      <c r="KX980" s="1">
        <v>5.847916782407407</v>
      </c>
      <c r="KY980" s="1">
        <v>6.0437501157407416</v>
      </c>
      <c r="KZ980" s="1">
        <v>6.1666667824074075</v>
      </c>
      <c r="LA980" s="1">
        <v>6.5368056712962961</v>
      </c>
      <c r="LB980" s="1">
        <v>6.6312503472222231</v>
      </c>
      <c r="LC980" s="1">
        <v>6.6701390046296298</v>
      </c>
      <c r="LD980" s="1">
        <v>6.7250001157407411</v>
      </c>
      <c r="LE980" s="1">
        <v>6.9305556712962968</v>
      </c>
      <c r="LF980" t="s">
        <v>38158</v>
      </c>
      <c r="LG980" t="s">
        <v>38159</v>
      </c>
      <c r="LH980" t="s">
        <v>38160</v>
      </c>
      <c r="LI980" t="s">
        <v>38161</v>
      </c>
      <c r="LJ980" t="s">
        <v>38162</v>
      </c>
      <c r="LK980" t="s">
        <v>38163</v>
      </c>
      <c r="LL980" t="s">
        <v>38164</v>
      </c>
      <c r="LM980" t="s">
        <v>38165</v>
      </c>
      <c r="LN980" t="s">
        <v>38166</v>
      </c>
      <c r="LO980" t="s">
        <v>38167</v>
      </c>
      <c r="LP980" t="s">
        <v>38168</v>
      </c>
      <c r="LQ980" t="s">
        <v>38169</v>
      </c>
      <c r="LR980" t="s">
        <v>38170</v>
      </c>
      <c r="LS980" t="s">
        <v>38171</v>
      </c>
      <c r="LT980" t="s">
        <v>38172</v>
      </c>
      <c r="LU980" t="s">
        <v>38173</v>
      </c>
      <c r="LV980" t="s">
        <v>38174</v>
      </c>
      <c r="LW980" t="s">
        <v>38175</v>
      </c>
      <c r="LX980" t="s">
        <v>38176</v>
      </c>
      <c r="LY980" t="s">
        <v>38177</v>
      </c>
      <c r="LZ980" t="s">
        <v>38178</v>
      </c>
      <c r="MA980" t="s">
        <v>38179</v>
      </c>
      <c r="MB980" t="s">
        <v>38180</v>
      </c>
      <c r="MC980" t="s">
        <v>38181</v>
      </c>
      <c r="MD980" t="s">
        <v>38182</v>
      </c>
      <c r="ME980" t="s">
        <v>38183</v>
      </c>
      <c r="MF980" t="s">
        <v>38184</v>
      </c>
      <c r="MG980" t="s">
        <v>38185</v>
      </c>
      <c r="MH980" t="s">
        <v>38186</v>
      </c>
      <c r="MI980" t="s">
        <v>38187</v>
      </c>
      <c r="MJ980" t="s">
        <v>38188</v>
      </c>
      <c r="MK980" t="s">
        <v>38189</v>
      </c>
      <c r="ML980" t="s">
        <v>38190</v>
      </c>
      <c r="MM980" t="s">
        <v>38191</v>
      </c>
      <c r="MN980" t="s">
        <v>38192</v>
      </c>
      <c r="MO980" t="s">
        <v>38193</v>
      </c>
      <c r="MP980" t="s">
        <v>38194</v>
      </c>
      <c r="MQ980" t="s">
        <v>38195</v>
      </c>
    </row>
    <row r="981" spans="1:455">
      <c r="A981">
        <v>-1</v>
      </c>
      <c r="B981" s="1">
        <v>6.9945601851851853E-4</v>
      </c>
      <c r="C981" s="1">
        <v>2.7811805555555558E-3</v>
      </c>
      <c r="D981" s="1">
        <v>3.4725810185185189E-3</v>
      </c>
      <c r="E981" s="1">
        <v>7.6413888888888894E-3</v>
      </c>
      <c r="F981" s="1">
        <v>1.0419351851851853E-2</v>
      </c>
      <c r="G981" s="1">
        <v>1.1808773148148148E-2</v>
      </c>
      <c r="H981" s="1">
        <v>1.38890625E-2</v>
      </c>
      <c r="I981" s="1">
        <v>1.4585300925925927E-2</v>
      </c>
      <c r="J981" s="1">
        <v>1.527795138888889E-2</v>
      </c>
      <c r="K981" s="1">
        <v>1.6667199074074074E-2</v>
      </c>
      <c r="L981" s="1">
        <v>1.7361284722222224E-2</v>
      </c>
      <c r="M981" s="1">
        <v>1.8750173611111112E-2</v>
      </c>
      <c r="N981" s="1">
        <v>2.2919166666666668E-2</v>
      </c>
      <c r="O981" s="1">
        <v>2.7084050925925928E-2</v>
      </c>
      <c r="P981" s="1">
        <v>2.7777951388888888E-2</v>
      </c>
      <c r="Q981" s="1">
        <v>2.9862002314814815E-2</v>
      </c>
      <c r="R981" s="1">
        <v>3.0555914351851853E-2</v>
      </c>
      <c r="S981" s="1">
        <v>3.4722395833333336E-2</v>
      </c>
      <c r="T981" s="1">
        <v>3.6805729166666669E-2</v>
      </c>
      <c r="U981" s="1">
        <v>4.1667384259259255E-2</v>
      </c>
      <c r="V981" s="1">
        <v>4.3058599537037036E-2</v>
      </c>
      <c r="W981" s="1">
        <v>4.3750532407407401E-2</v>
      </c>
      <c r="X981" s="1">
        <v>4.4445335648148149E-2</v>
      </c>
      <c r="Y981" s="1">
        <v>4.5833865740740741E-2</v>
      </c>
      <c r="Z981" s="1">
        <v>4.7222581018518527E-2</v>
      </c>
      <c r="AA981" s="1">
        <v>4.9305729166666666E-2</v>
      </c>
      <c r="AB981" s="1">
        <v>5.0694803240740743E-2</v>
      </c>
      <c r="AC981" s="1">
        <v>5.2779027777777786E-2</v>
      </c>
      <c r="AD981" s="1">
        <v>5.4167384259259266E-2</v>
      </c>
      <c r="AE981" s="1">
        <v>5.6944976851851847E-2</v>
      </c>
      <c r="AF981" s="1">
        <v>6.1111284722222214E-2</v>
      </c>
      <c r="AG981" s="1">
        <v>6.2500173611111112E-2</v>
      </c>
      <c r="AH981" s="1">
        <v>6.5973298611111106E-2</v>
      </c>
      <c r="AI981" s="1">
        <v>6.6667025462962964E-2</v>
      </c>
      <c r="AJ981" s="1">
        <v>6.8056446759259259E-2</v>
      </c>
      <c r="AK981" s="1">
        <v>6.8750358796296304E-2</v>
      </c>
      <c r="AL981" s="1">
        <v>7.0834409722222227E-2</v>
      </c>
      <c r="AM981" s="1">
        <v>7.1528310185185184E-2</v>
      </c>
      <c r="AN981" s="1">
        <v>7.4305729166666654E-2</v>
      </c>
      <c r="AO981" s="1">
        <v>7.6389062499999993E-2</v>
      </c>
      <c r="AP981" s="1">
        <v>7.7083506944444449E-2</v>
      </c>
      <c r="AQ981" s="1">
        <v>7.9167025462962962E-2</v>
      </c>
      <c r="AR981" s="1">
        <v>7.9862002314814814E-2</v>
      </c>
      <c r="AS981" s="1">
        <v>8.2639062499999999E-2</v>
      </c>
      <c r="AT981" s="1">
        <v>8.3333692129629641E-2</v>
      </c>
      <c r="AU981" s="1">
        <v>8.8889062500000005E-2</v>
      </c>
      <c r="AV981" s="1">
        <v>9.4445335648148152E-2</v>
      </c>
      <c r="AW981" s="1">
        <v>9.6528310185185193E-2</v>
      </c>
      <c r="AX981" s="1">
        <v>9.7222581018518509E-2</v>
      </c>
      <c r="AY981" s="1">
        <v>0.10069461805555556</v>
      </c>
      <c r="AZ981" s="1">
        <v>0.10277902777777777</v>
      </c>
      <c r="BA981" s="1">
        <v>0.10347418981481482</v>
      </c>
      <c r="BB981" s="1">
        <v>0.10416684027777777</v>
      </c>
      <c r="BC981" s="1">
        <v>0.10486128472222223</v>
      </c>
      <c r="BD981" s="1">
        <v>0.10555572916666667</v>
      </c>
      <c r="BE981" s="1">
        <v>0.10972258101851852</v>
      </c>
      <c r="BF981" s="1">
        <v>0.11597311342592592</v>
      </c>
      <c r="BG981" s="1">
        <v>0.11736128472222222</v>
      </c>
      <c r="BH981" s="1">
        <v>0.11805572916666666</v>
      </c>
      <c r="BI981" s="1">
        <v>0.1201390625</v>
      </c>
      <c r="BJ981" s="1">
        <v>0.12291755787037038</v>
      </c>
      <c r="BK981" s="1">
        <v>0.12361128472222221</v>
      </c>
      <c r="BL981" s="1">
        <v>0.13402831018518518</v>
      </c>
      <c r="BM981" s="1">
        <v>0.13472275462962963</v>
      </c>
      <c r="BN981" s="1">
        <v>0.13611128472222223</v>
      </c>
      <c r="BO981" s="1">
        <v>0.13680663194444445</v>
      </c>
      <c r="BP981" s="1">
        <v>0.13750017361111111</v>
      </c>
      <c r="BQ981" s="1">
        <v>0.13819497685185186</v>
      </c>
      <c r="BR981" s="1">
        <v>0.14097275462962963</v>
      </c>
      <c r="BS981" s="1">
        <v>0.14305572916666667</v>
      </c>
      <c r="BT981" s="1">
        <v>0.1451390625</v>
      </c>
      <c r="BU981" s="1">
        <v>0.14583350694444444</v>
      </c>
      <c r="BV981" s="1">
        <v>0.14722239583333332</v>
      </c>
      <c r="BW981" s="1">
        <v>0.14861128472222221</v>
      </c>
      <c r="BX981" s="1">
        <v>0.14930591435185184</v>
      </c>
      <c r="BY981" s="1">
        <v>0.15347239583333333</v>
      </c>
      <c r="BZ981" s="1">
        <v>0.1562501736111111</v>
      </c>
      <c r="CA981" s="1">
        <v>0.15764013888888889</v>
      </c>
      <c r="CB981" s="1">
        <v>0.16041684027777778</v>
      </c>
      <c r="CC981" s="1">
        <v>0.16736128472222223</v>
      </c>
      <c r="CD981" s="1">
        <v>0.16875089120370371</v>
      </c>
      <c r="CE981" s="1">
        <v>0.16944480324074074</v>
      </c>
      <c r="CF981" s="1">
        <v>0.17986128472222221</v>
      </c>
      <c r="CG981" s="1">
        <v>0.18055572916666665</v>
      </c>
      <c r="CH981" s="1">
        <v>0.1951392476851852</v>
      </c>
      <c r="CI981" s="1">
        <v>0.19583350694444446</v>
      </c>
      <c r="CJ981" s="1">
        <v>0.19791684027777778</v>
      </c>
      <c r="CK981" s="1">
        <v>0.20138906249999999</v>
      </c>
      <c r="CL981" s="1">
        <v>0.20555572916666665</v>
      </c>
      <c r="CM981" s="1">
        <v>0.20902885416666669</v>
      </c>
      <c r="CN981" s="1">
        <v>0.21180572916666665</v>
      </c>
      <c r="CO981" s="1">
        <v>0.21250017361111109</v>
      </c>
      <c r="CP981" s="1">
        <v>0.21388906249999998</v>
      </c>
      <c r="CQ981" s="1">
        <v>0.22291791666666669</v>
      </c>
      <c r="CR981" s="1">
        <v>0.22569480324074076</v>
      </c>
      <c r="CS981" s="1">
        <v>0.23055591435185185</v>
      </c>
      <c r="CT981" s="1">
        <v>0.23194516203703705</v>
      </c>
      <c r="CU981" s="1">
        <v>0.23472239583333332</v>
      </c>
      <c r="CV981" s="1">
        <v>0.23541684027777776</v>
      </c>
      <c r="CW981" s="1">
        <v>0.23819480324074074</v>
      </c>
      <c r="CX981" s="1">
        <v>0.24236128472222221</v>
      </c>
      <c r="CY981" s="1">
        <v>0.24375017361111109</v>
      </c>
      <c r="CZ981" s="1">
        <v>0.24583350694444442</v>
      </c>
      <c r="DA981" s="1">
        <v>0.24861128472222224</v>
      </c>
      <c r="DB981" s="1">
        <v>0.25138906249999998</v>
      </c>
      <c r="DC981" s="1">
        <v>0.25416684027777775</v>
      </c>
      <c r="DD981" s="1">
        <v>0.26388906249999999</v>
      </c>
      <c r="DE981" s="1">
        <v>0.26458369212962962</v>
      </c>
      <c r="DF981" s="1">
        <v>0.27222258101851854</v>
      </c>
      <c r="DG981" s="1">
        <v>0.27361128472222224</v>
      </c>
      <c r="DH981" s="1">
        <v>0.27500017361111112</v>
      </c>
      <c r="DI981" s="1">
        <v>0.28055572916666666</v>
      </c>
      <c r="DJ981" s="1">
        <v>0.28125035879629628</v>
      </c>
      <c r="DK981" s="1">
        <v>0.28194461805555554</v>
      </c>
      <c r="DL981" s="1">
        <v>0.30000017361111114</v>
      </c>
      <c r="DM981" s="1">
        <v>0.30486128472222224</v>
      </c>
      <c r="DN981" s="1">
        <v>0.31180572916666666</v>
      </c>
      <c r="DO981" s="1">
        <v>0.31250035879629628</v>
      </c>
      <c r="DP981" s="1">
        <v>0.32986146990740745</v>
      </c>
      <c r="DQ981" s="1">
        <v>0.34027795138888889</v>
      </c>
      <c r="DR981" s="1">
        <v>0.34097239583333333</v>
      </c>
      <c r="DS981" s="1">
        <v>0.35833386574074072</v>
      </c>
      <c r="DT981" s="1">
        <v>0.35902795138888893</v>
      </c>
      <c r="DU981" s="1">
        <v>0.37222239583333333</v>
      </c>
      <c r="DV981" s="1">
        <v>0.37708458333333333</v>
      </c>
      <c r="DW981" s="1">
        <v>0.3868059143518518</v>
      </c>
      <c r="DX981" s="1">
        <v>0.38819461805555561</v>
      </c>
      <c r="DY981" s="1">
        <v>0.39027795138888893</v>
      </c>
      <c r="DZ981" s="1">
        <v>0.39097239583333337</v>
      </c>
      <c r="EA981" s="1">
        <v>0.39513906250000003</v>
      </c>
      <c r="EB981" s="1">
        <v>0.40416738425925924</v>
      </c>
      <c r="EC981" s="1">
        <v>0.41805608796296295</v>
      </c>
      <c r="ED981" s="1">
        <v>0.42569461805555558</v>
      </c>
      <c r="EE981" s="1">
        <v>0.42638924768518516</v>
      </c>
      <c r="EF981" s="1">
        <v>0.43541684027777783</v>
      </c>
      <c r="EG981" s="1">
        <v>0.44166684027777786</v>
      </c>
      <c r="EH981" s="1">
        <v>0.44444461805555563</v>
      </c>
      <c r="EI981" s="1">
        <v>0.4472223958333334</v>
      </c>
      <c r="EJ981" s="1">
        <v>0.4555557291666667</v>
      </c>
      <c r="EK981" s="1">
        <v>0.47430572916666675</v>
      </c>
      <c r="EL981" s="1">
        <v>0.48472239583333337</v>
      </c>
      <c r="EM981" s="1">
        <v>0.48750017361111114</v>
      </c>
      <c r="EN981" s="1">
        <v>0.48958350694444447</v>
      </c>
      <c r="EO981" s="1">
        <v>0.50208350694444448</v>
      </c>
      <c r="EP981" s="1">
        <v>0.52361146990740737</v>
      </c>
      <c r="EQ981" s="1">
        <v>0.52847239583333339</v>
      </c>
      <c r="ER981" s="1">
        <v>0.53402795138888892</v>
      </c>
      <c r="ES981" s="1">
        <v>0.53472239583333336</v>
      </c>
      <c r="ET981" s="1">
        <v>0.54513960648148152</v>
      </c>
      <c r="EU981" s="1">
        <v>0.54652795138888888</v>
      </c>
      <c r="EV981" s="1">
        <v>0.57361128472222223</v>
      </c>
      <c r="EW981" s="1">
        <v>0.57430572916666667</v>
      </c>
      <c r="EX981" s="1">
        <v>0.58333350694444441</v>
      </c>
      <c r="EY981" s="1">
        <v>0.58958369212962958</v>
      </c>
      <c r="EZ981" s="1">
        <v>0.59583350694444448</v>
      </c>
      <c r="FA981" s="1">
        <v>0.60625017361111111</v>
      </c>
      <c r="FB981" s="1">
        <v>0.61180572916666665</v>
      </c>
      <c r="FC981" s="1">
        <v>0.61875232638888888</v>
      </c>
      <c r="FD981" s="1">
        <v>0.62708350694444448</v>
      </c>
      <c r="FE981" s="1">
        <v>0.62777795138888892</v>
      </c>
      <c r="FF981" s="1">
        <v>0.63194461805555557</v>
      </c>
      <c r="FG981" s="1">
        <v>0.64791684027777785</v>
      </c>
      <c r="FH981" s="1">
        <v>0.67569480324074072</v>
      </c>
      <c r="FI981" s="1">
        <v>0.68125017361111118</v>
      </c>
      <c r="FJ981" s="1">
        <v>0.68750017361111115</v>
      </c>
      <c r="FK981" s="1">
        <v>0.69305572916666669</v>
      </c>
      <c r="FL981" s="1">
        <v>0.70000071759259264</v>
      </c>
      <c r="FM981" s="1">
        <v>0.7131948032407408</v>
      </c>
      <c r="FN981" s="1">
        <v>0.7638890625000001</v>
      </c>
      <c r="FO981" s="1">
        <v>0.77777795138888894</v>
      </c>
      <c r="FP981" s="1">
        <v>0.80416684027777785</v>
      </c>
      <c r="FQ981" s="1">
        <v>0.84166684027777772</v>
      </c>
      <c r="FR981" s="1">
        <v>0.84722239583333347</v>
      </c>
      <c r="FS981" s="1">
        <v>0.85347239583333334</v>
      </c>
      <c r="FT981" s="1">
        <v>0.90763906250000004</v>
      </c>
      <c r="FU981" s="1">
        <v>0.92638906250000008</v>
      </c>
      <c r="FV981" s="1">
        <v>0.93888906250000004</v>
      </c>
      <c r="FW981" s="1">
        <v>0.94722239583333334</v>
      </c>
      <c r="FX981" s="1">
        <v>0.95000035879629641</v>
      </c>
      <c r="FY981" s="1">
        <v>0.95416791666666667</v>
      </c>
      <c r="FZ981" s="1">
        <v>0.95972275462962964</v>
      </c>
      <c r="GA981" s="1">
        <v>0.96666684027777772</v>
      </c>
      <c r="GB981" s="1">
        <v>0.99166684027777785</v>
      </c>
      <c r="GC981" s="1">
        <v>1.0034723958333334</v>
      </c>
      <c r="GD981" s="1">
        <v>1.0131946180555556</v>
      </c>
      <c r="GE981" s="1">
        <v>1.0222223958333334</v>
      </c>
      <c r="GF981" s="1">
        <v>1.0423612847222221</v>
      </c>
      <c r="GG981" s="1">
        <v>1.0736112847222221</v>
      </c>
      <c r="GH981" s="1">
        <v>1.0819446180555556</v>
      </c>
      <c r="GI981" s="1">
        <v>1.1770835069444445</v>
      </c>
      <c r="GJ981" s="1">
        <v>1.1805557291666668</v>
      </c>
      <c r="GK981" s="1">
        <v>1.1826390625000001</v>
      </c>
      <c r="GL981" s="1">
        <v>1.2201390625000001</v>
      </c>
      <c r="GM981" s="1">
        <v>1.2263890625</v>
      </c>
      <c r="GN981" s="1">
        <v>1.2548612847222222</v>
      </c>
      <c r="GO981" s="1">
        <v>1.2784723958333333</v>
      </c>
      <c r="GP981" s="1">
        <v>1.2881946180555557</v>
      </c>
      <c r="GQ981" s="1">
        <v>1.3090290277777779</v>
      </c>
      <c r="GR981" s="1">
        <v>1.3131946180555556</v>
      </c>
      <c r="GS981" s="1">
        <v>1.3319446180555556</v>
      </c>
      <c r="GT981" s="1">
        <v>1.3409723958333333</v>
      </c>
      <c r="GU981" s="1">
        <v>1.346528136574074</v>
      </c>
      <c r="GV981" s="1">
        <v>1.3694448032407409</v>
      </c>
      <c r="GW981" s="1">
        <v>1.4020836921296296</v>
      </c>
      <c r="GX981" s="1">
        <v>1.4097223958333334</v>
      </c>
      <c r="GY981" s="1">
        <v>1.4597225810185186</v>
      </c>
      <c r="GZ981" s="1">
        <v>1.4701390625000001</v>
      </c>
      <c r="HA981" s="1">
        <v>1.4798612847222223</v>
      </c>
      <c r="HB981" s="1">
        <v>1.5333335069444445</v>
      </c>
      <c r="HC981" s="1">
        <v>1.5444446180555556</v>
      </c>
      <c r="HD981" s="1">
        <v>1.5604168402777778</v>
      </c>
      <c r="HE981" s="1">
        <v>1.5965279513888888</v>
      </c>
      <c r="HF981" s="1">
        <v>1.6111112847222222</v>
      </c>
      <c r="HG981" s="1">
        <v>1.6340281365740739</v>
      </c>
      <c r="HH981" s="1">
        <v>1.6506949768518517</v>
      </c>
      <c r="HI981" s="1">
        <v>1.6534723958333333</v>
      </c>
      <c r="HJ981" s="1">
        <v>1.6625001736111111</v>
      </c>
      <c r="HK981" s="1">
        <v>1.6687501736111112</v>
      </c>
      <c r="HL981" s="1">
        <v>1.7020835069444444</v>
      </c>
      <c r="HM981" s="1">
        <v>1.7125003587962961</v>
      </c>
      <c r="HN981" s="1">
        <v>1.7763890625000001</v>
      </c>
      <c r="HO981" s="1">
        <v>1.7770836921296296</v>
      </c>
      <c r="HP981" s="1">
        <v>1.8020835069444445</v>
      </c>
      <c r="HQ981" s="1">
        <v>1.8118059143518517</v>
      </c>
      <c r="HR981" s="1">
        <v>1.8236114699074071</v>
      </c>
      <c r="HS981" s="1">
        <v>1.8500001736111111</v>
      </c>
      <c r="HT981" s="1">
        <v>1.8659723958333334</v>
      </c>
      <c r="HU981" s="1">
        <v>1.8715279513888889</v>
      </c>
      <c r="HV981" s="1">
        <v>1.890277951388889</v>
      </c>
      <c r="HW981" s="1">
        <v>1.9444446180555557</v>
      </c>
      <c r="HX981" s="1">
        <v>1.9451390625</v>
      </c>
      <c r="HY981" s="1">
        <v>2.0055559143518518</v>
      </c>
      <c r="HZ981" s="1">
        <v>2.0173612847222224</v>
      </c>
      <c r="IA981" s="1">
        <v>2.0291668402777776</v>
      </c>
      <c r="IB981" s="1">
        <v>2.0701390625</v>
      </c>
      <c r="IC981" s="1">
        <v>2.0944448032407403</v>
      </c>
      <c r="ID981" s="1">
        <v>2.0951390624999999</v>
      </c>
      <c r="IE981" s="1">
        <v>2.1736112847222224</v>
      </c>
      <c r="IF981" s="1">
        <v>2.1965279513888887</v>
      </c>
      <c r="IG981" s="1">
        <v>2.2131946180555557</v>
      </c>
      <c r="IH981" s="1">
        <v>2.2381946180555556</v>
      </c>
      <c r="II981" s="1">
        <v>2.2972223958333333</v>
      </c>
      <c r="IJ981" s="1">
        <v>2.2986112847222224</v>
      </c>
      <c r="IK981" s="1">
        <v>2.3298614699074074</v>
      </c>
      <c r="IL981" s="1">
        <v>2.3305557291666665</v>
      </c>
      <c r="IM981" s="1">
        <v>2.3333335069444447</v>
      </c>
      <c r="IN981" s="1">
        <v>2.3375001736111112</v>
      </c>
      <c r="IO981" s="1">
        <v>2.3437501736111113</v>
      </c>
      <c r="IP981" s="1">
        <v>2.3743057291666667</v>
      </c>
      <c r="IQ981" s="1">
        <v>2.3895835069444442</v>
      </c>
      <c r="IR981" s="1">
        <v>2.4340279513888889</v>
      </c>
      <c r="IS981" s="1">
        <v>2.4395835069444445</v>
      </c>
      <c r="IT981" s="1">
        <v>2.5409723958333332</v>
      </c>
      <c r="IU981" s="1">
        <v>2.5819446180555556</v>
      </c>
      <c r="IV981" s="1">
        <v>2.5840279513888889</v>
      </c>
      <c r="IW981" s="1">
        <v>2.768055729166667</v>
      </c>
      <c r="IX981" s="1">
        <v>2.7805557291666667</v>
      </c>
      <c r="IY981" s="1">
        <v>2.7944446180555556</v>
      </c>
      <c r="IZ981" s="1">
        <v>2.7958336921296296</v>
      </c>
      <c r="JA981" s="1">
        <v>2.8166668402777777</v>
      </c>
      <c r="JB981" s="1">
        <v>2.8486112847222222</v>
      </c>
      <c r="JC981" s="1">
        <v>2.9305557291666666</v>
      </c>
      <c r="JD981" s="1">
        <v>2.9722223958333331</v>
      </c>
      <c r="JE981" s="1">
        <v>3.0034723958333331</v>
      </c>
      <c r="JF981" s="1">
        <v>3.0069446180555555</v>
      </c>
      <c r="JG981" s="1">
        <v>3.0298612847222226</v>
      </c>
      <c r="JH981" s="1">
        <v>3.0576390624999998</v>
      </c>
      <c r="JI981" s="1">
        <v>3.0638890624999999</v>
      </c>
      <c r="JJ981" s="1">
        <v>3.1861112847222226</v>
      </c>
      <c r="JK981" s="1">
        <v>3.2451392476851857</v>
      </c>
      <c r="JL981" s="1">
        <v>3.2555557291666664</v>
      </c>
      <c r="JM981" s="1">
        <v>3.2638890625000001</v>
      </c>
      <c r="JN981" s="1">
        <v>3.2687501736111115</v>
      </c>
      <c r="JO981" s="1">
        <v>3.2708335069444447</v>
      </c>
      <c r="JP981" s="1">
        <v>3.3062501736111112</v>
      </c>
      <c r="JQ981" s="1">
        <v>3.392361284722222</v>
      </c>
      <c r="JR981" s="1">
        <v>3.4416668402777777</v>
      </c>
      <c r="JS981" s="1">
        <v>3.5583335069444444</v>
      </c>
      <c r="JT981" s="1">
        <v>3.585416840277778</v>
      </c>
      <c r="JU981" s="1">
        <v>3.674305729166667</v>
      </c>
      <c r="JV981" s="1">
        <v>3.6750001736111115</v>
      </c>
      <c r="JW981" s="1">
        <v>3.6847223958333335</v>
      </c>
      <c r="JX981" s="1">
        <v>3.6965279513888891</v>
      </c>
      <c r="JY981" s="1">
        <v>3.7736112847222221</v>
      </c>
      <c r="JZ981" s="1">
        <v>3.8194446180555555</v>
      </c>
      <c r="KA981" s="1">
        <v>3.918750173611111</v>
      </c>
      <c r="KB981" s="1">
        <v>3.9201390625000001</v>
      </c>
      <c r="KC981" s="1">
        <v>3.9250001736111115</v>
      </c>
      <c r="KD981" s="1">
        <v>4.0208335069444443</v>
      </c>
      <c r="KE981" s="1">
        <v>4.1215279513888889</v>
      </c>
      <c r="KF981" s="1">
        <v>4.1236112847222222</v>
      </c>
      <c r="KG981" s="1">
        <v>4.1319448032407413</v>
      </c>
      <c r="KH981" s="1">
        <v>4.1493060879629633</v>
      </c>
      <c r="KI981" s="1">
        <v>4.3812501736111109</v>
      </c>
      <c r="KJ981" s="1">
        <v>4.3840279513888891</v>
      </c>
      <c r="KK981" s="1">
        <v>4.3944446180555561</v>
      </c>
      <c r="KL981" s="1">
        <v>4.5229168402777775</v>
      </c>
      <c r="KM981" s="1">
        <v>4.6097223958333329</v>
      </c>
      <c r="KN981" s="1">
        <v>4.6347227546296299</v>
      </c>
      <c r="KO981" s="1">
        <v>4.6638890625</v>
      </c>
      <c r="KP981" s="1">
        <v>4.7138892476851852</v>
      </c>
      <c r="KQ981" s="1">
        <v>4.8569446180555556</v>
      </c>
      <c r="KR981" s="1">
        <v>4.8847223958333332</v>
      </c>
      <c r="KS981" s="1">
        <v>5.1034723958333332</v>
      </c>
      <c r="KT981" s="1">
        <v>5.1513890624999998</v>
      </c>
      <c r="KU981" s="1">
        <v>5.2701390625000002</v>
      </c>
      <c r="KV981" s="1">
        <v>5.2902779513888891</v>
      </c>
      <c r="KW981" s="1">
        <v>5.3347223958333325</v>
      </c>
      <c r="KX981" s="1">
        <v>5.4243057291666661</v>
      </c>
      <c r="KY981" s="1">
        <v>5.7506946180555545</v>
      </c>
      <c r="KZ981" s="1">
        <v>5.7527781365740749</v>
      </c>
      <c r="LA981" s="1">
        <v>5.8201390625</v>
      </c>
      <c r="LB981" s="1">
        <v>5.9763890625</v>
      </c>
      <c r="LC981" s="1">
        <v>5.9798612847222214</v>
      </c>
      <c r="LD981" s="1">
        <v>6.2083335069444443</v>
      </c>
      <c r="LE981" s="1">
        <v>6.3909723958333329</v>
      </c>
      <c r="LF981" s="1">
        <v>6.4805557291666664</v>
      </c>
      <c r="LG981" s="1">
        <v>6.6652779513888882</v>
      </c>
      <c r="LH981" s="1">
        <v>6.856250358796296</v>
      </c>
      <c r="LI981" s="1">
        <v>6.8569446180555547</v>
      </c>
      <c r="LJ981" t="s">
        <v>38196</v>
      </c>
      <c r="LK981" t="s">
        <v>38197</v>
      </c>
      <c r="LL981" t="s">
        <v>38198</v>
      </c>
      <c r="LM981" t="s">
        <v>38199</v>
      </c>
      <c r="LN981" t="s">
        <v>38200</v>
      </c>
      <c r="LO981" t="s">
        <v>38201</v>
      </c>
      <c r="LP981" t="s">
        <v>38202</v>
      </c>
      <c r="LQ981" t="s">
        <v>38203</v>
      </c>
      <c r="LR981" t="s">
        <v>38204</v>
      </c>
      <c r="LS981" t="s">
        <v>38205</v>
      </c>
      <c r="LT981" t="s">
        <v>38206</v>
      </c>
      <c r="LU981" t="s">
        <v>38207</v>
      </c>
      <c r="LV981" t="s">
        <v>38208</v>
      </c>
      <c r="LW981" t="s">
        <v>38209</v>
      </c>
      <c r="LX981" t="s">
        <v>38210</v>
      </c>
      <c r="LY981" t="s">
        <v>38211</v>
      </c>
      <c r="LZ981" t="s">
        <v>38212</v>
      </c>
      <c r="MA981" t="s">
        <v>38213</v>
      </c>
      <c r="MB981" t="s">
        <v>38214</v>
      </c>
      <c r="MC981" t="s">
        <v>38215</v>
      </c>
      <c r="MD981" t="s">
        <v>38216</v>
      </c>
      <c r="ME981" t="s">
        <v>38217</v>
      </c>
      <c r="MF981" t="s">
        <v>38218</v>
      </c>
      <c r="MG981" t="s">
        <v>38219</v>
      </c>
      <c r="MH981" t="s">
        <v>38220</v>
      </c>
      <c r="MI981" t="s">
        <v>38221</v>
      </c>
      <c r="MJ981" t="s">
        <v>38222</v>
      </c>
      <c r="MK981" t="s">
        <v>38223</v>
      </c>
      <c r="ML981" t="s">
        <v>38224</v>
      </c>
      <c r="MM981" t="s">
        <v>38225</v>
      </c>
      <c r="MN981" t="s">
        <v>38226</v>
      </c>
      <c r="MO981" t="s">
        <v>38227</v>
      </c>
      <c r="MP981" t="s">
        <v>38228</v>
      </c>
      <c r="MQ981" t="s">
        <v>38229</v>
      </c>
      <c r="MR981" t="s">
        <v>38230</v>
      </c>
      <c r="MS981" t="s">
        <v>38231</v>
      </c>
    </row>
    <row r="982" spans="1:455">
      <c r="A982">
        <v>-1</v>
      </c>
      <c r="B982" s="1">
        <v>7.0012731481481488E-4</v>
      </c>
      <c r="C982" s="1">
        <v>2.7802546296296295E-3</v>
      </c>
      <c r="D982" s="1">
        <v>7.6408680555555561E-3</v>
      </c>
      <c r="E982" s="1">
        <v>9.0280208333333323E-3</v>
      </c>
      <c r="F982" s="1">
        <v>1.0418888888888889E-2</v>
      </c>
      <c r="G982" s="1">
        <v>1.1806053240740738E-2</v>
      </c>
      <c r="H982" s="1">
        <v>1.4583831018518519E-2</v>
      </c>
      <c r="I982" s="1">
        <v>1.7361354166666666E-2</v>
      </c>
      <c r="J982" s="1">
        <v>2.2919386574074076E-2</v>
      </c>
      <c r="K982" s="1">
        <v>2.430579861111111E-2</v>
      </c>
      <c r="L982" s="1">
        <v>2.7083576388888888E-2</v>
      </c>
      <c r="M982" s="1">
        <v>2.7778761574074076E-2</v>
      </c>
      <c r="N982" s="1">
        <v>2.9862094907407405E-2</v>
      </c>
      <c r="O982" s="1">
        <v>3.0555798611111112E-2</v>
      </c>
      <c r="P982" s="1">
        <v>3.1944687499999999E-2</v>
      </c>
      <c r="Q982" s="1">
        <v>4.1667164351851853E-2</v>
      </c>
      <c r="R982" s="1">
        <v>4.3058518518518517E-2</v>
      </c>
      <c r="S982" s="1">
        <v>4.3750243055555554E-2</v>
      </c>
      <c r="T982" s="1">
        <v>4.5833576388888887E-2</v>
      </c>
      <c r="U982" s="1">
        <v>4.7222465277777771E-2</v>
      </c>
      <c r="V982" s="1">
        <v>5.0695428240740747E-2</v>
      </c>
      <c r="W982" s="1">
        <v>5.2779016203703705E-2</v>
      </c>
      <c r="X982" s="1">
        <v>5.5555798611111103E-2</v>
      </c>
      <c r="Y982" s="1">
        <v>6.5973206018518513E-2</v>
      </c>
      <c r="Z982" s="1">
        <v>6.7361608796296296E-2</v>
      </c>
      <c r="AA982" s="1">
        <v>6.8059756944444452E-2</v>
      </c>
      <c r="AB982" s="1">
        <v>7.0833576388888889E-2</v>
      </c>
      <c r="AC982" s="1">
        <v>7.1528020833333331E-2</v>
      </c>
      <c r="AD982" s="1">
        <v>7.3611608796296288E-2</v>
      </c>
      <c r="AE982" s="1">
        <v>7.7083576388888894E-2</v>
      </c>
      <c r="AF982" s="1">
        <v>7.916690972222222E-2</v>
      </c>
      <c r="AG982" s="1">
        <v>7.9863090277777771E-2</v>
      </c>
      <c r="AH982" s="1">
        <v>8.2639131944444444E-2</v>
      </c>
      <c r="AI982" s="1">
        <v>8.3333831018518503E-2</v>
      </c>
      <c r="AJ982" s="1">
        <v>0.10000024305555555</v>
      </c>
      <c r="AK982" s="1">
        <v>0.10277827546296298</v>
      </c>
      <c r="AL982" s="1">
        <v>0.11250024305555556</v>
      </c>
      <c r="AM982" s="1">
        <v>0.11597568287037037</v>
      </c>
      <c r="AN982" s="1">
        <v>0.11944468749999999</v>
      </c>
      <c r="AO982" s="1">
        <v>0.12013938657407408</v>
      </c>
      <c r="AP982" s="1">
        <v>0.13055579861111111</v>
      </c>
      <c r="AQ982" s="1">
        <v>0.13472271990740742</v>
      </c>
      <c r="AR982" s="1">
        <v>0.13680605324074074</v>
      </c>
      <c r="AS982" s="1">
        <v>0.13819494212962963</v>
      </c>
      <c r="AT982" s="1">
        <v>0.14513913194444444</v>
      </c>
      <c r="AU982" s="1">
        <v>0.1472227199074074</v>
      </c>
      <c r="AV982" s="1">
        <v>0.15763962962962963</v>
      </c>
      <c r="AW982" s="1">
        <v>0.16041690972222222</v>
      </c>
      <c r="AX982" s="1">
        <v>0.16388938657407406</v>
      </c>
      <c r="AY982" s="1">
        <v>0.16875024305555555</v>
      </c>
      <c r="AZ982" s="1">
        <v>0.1694446875</v>
      </c>
      <c r="BA982" s="1">
        <v>0.17638913194444442</v>
      </c>
      <c r="BB982" s="1">
        <v>0.18750024305555557</v>
      </c>
      <c r="BC982" s="1">
        <v>0.19791716435185183</v>
      </c>
      <c r="BD982" s="1">
        <v>0.20277802083333338</v>
      </c>
      <c r="BE982" s="1">
        <v>0.20416690972222226</v>
      </c>
      <c r="BF982" s="1">
        <v>0.22152802083333334</v>
      </c>
      <c r="BG982" s="1">
        <v>0.22222246527777778</v>
      </c>
      <c r="BH982" s="1">
        <v>0.22291690972222222</v>
      </c>
      <c r="BI982" s="1">
        <v>0.22986160879629633</v>
      </c>
      <c r="BJ982" s="1">
        <v>0.23472246527777782</v>
      </c>
      <c r="BK982" s="1">
        <v>0.25069468750000001</v>
      </c>
      <c r="BL982" s="1">
        <v>0.25486135416666672</v>
      </c>
      <c r="BM982" s="1">
        <v>0.25555579861111116</v>
      </c>
      <c r="BN982" s="1">
        <v>0.26527802083333335</v>
      </c>
      <c r="BO982" s="1">
        <v>0.28125049768518517</v>
      </c>
      <c r="BP982" s="1">
        <v>0.31250024305555557</v>
      </c>
      <c r="BQ982" s="1">
        <v>0.34166716435185185</v>
      </c>
      <c r="BR982" s="1">
        <v>0.34375024305555563</v>
      </c>
      <c r="BS982" s="1">
        <v>0.35347246527777781</v>
      </c>
      <c r="BT982" s="1">
        <v>0.35833357638888891</v>
      </c>
      <c r="BU982" s="1">
        <v>0.37777802083333339</v>
      </c>
      <c r="BV982" s="1">
        <v>0.38055579861111116</v>
      </c>
      <c r="BW982" s="1">
        <v>0.3861113541666667</v>
      </c>
      <c r="BX982" s="1">
        <v>0.38680579861111114</v>
      </c>
      <c r="BY982" s="1">
        <v>0.38819494212962963</v>
      </c>
      <c r="BZ982" s="1">
        <v>0.39861135416666671</v>
      </c>
      <c r="CA982" s="1">
        <v>0.40416716435185185</v>
      </c>
      <c r="CB982" s="1">
        <v>0.44027802083333339</v>
      </c>
      <c r="CC982" s="1">
        <v>0.47291716435185188</v>
      </c>
      <c r="CD982" s="1">
        <v>0.47430579861111116</v>
      </c>
      <c r="CE982" s="1">
        <v>0.51736135416666673</v>
      </c>
      <c r="CF982" s="1">
        <v>0.51805579861111106</v>
      </c>
      <c r="CG982" s="1">
        <v>0.51944468749999995</v>
      </c>
      <c r="CH982" s="1">
        <v>0.53055579861111113</v>
      </c>
      <c r="CI982" s="1">
        <v>0.54444468750000008</v>
      </c>
      <c r="CJ982" s="1">
        <v>0.56041690972222225</v>
      </c>
      <c r="CK982" s="1">
        <v>0.57361160879629625</v>
      </c>
      <c r="CL982" s="1">
        <v>0.57569468750000008</v>
      </c>
      <c r="CM982" s="1">
        <v>0.5770843171296296</v>
      </c>
      <c r="CN982" s="1">
        <v>0.57847271990740745</v>
      </c>
      <c r="CO982" s="1">
        <v>0.63541690972222231</v>
      </c>
      <c r="CP982" s="1">
        <v>0.65138962962962965</v>
      </c>
      <c r="CQ982" s="1">
        <v>0.68750024305555557</v>
      </c>
      <c r="CR982" s="1">
        <v>0.72500024305555566</v>
      </c>
      <c r="CS982" s="1">
        <v>0.73194468749999997</v>
      </c>
      <c r="CT982" s="1">
        <v>0.74027851851851845</v>
      </c>
      <c r="CU982" s="1">
        <v>0.75625024305555566</v>
      </c>
      <c r="CV982" s="1">
        <v>0.76111160879629625</v>
      </c>
      <c r="CW982" s="1">
        <v>0.78194494212962962</v>
      </c>
      <c r="CX982" s="1">
        <v>0.78680579861111111</v>
      </c>
      <c r="CY982" s="1">
        <v>0.80555579861111115</v>
      </c>
      <c r="CZ982" s="1">
        <v>0.82361135416666675</v>
      </c>
      <c r="DA982" s="1">
        <v>0.83055579861111106</v>
      </c>
      <c r="DB982" s="1">
        <v>0.84652827546296294</v>
      </c>
      <c r="DC982" s="1">
        <v>0.87291716435185185</v>
      </c>
      <c r="DD982" s="1">
        <v>0.90138913194444437</v>
      </c>
      <c r="DE982" s="1">
        <v>0.95972246527777783</v>
      </c>
      <c r="DF982" s="1">
        <v>0.99166690972222227</v>
      </c>
      <c r="DG982" s="1">
        <v>1.0069446875000001</v>
      </c>
      <c r="DH982" s="1">
        <v>1.0381946875000001</v>
      </c>
      <c r="DI982" s="1">
        <v>1.0520835763888889</v>
      </c>
      <c r="DJ982" s="1">
        <v>1.0819446875000001</v>
      </c>
      <c r="DK982" s="1">
        <v>1.0972224652777778</v>
      </c>
      <c r="DL982" s="1">
        <v>1.1083335763888889</v>
      </c>
      <c r="DM982" s="1">
        <v>1.1152780208333335</v>
      </c>
      <c r="DN982" s="1">
        <v>1.1229169097222222</v>
      </c>
      <c r="DO982" s="1">
        <v>1.1256951851851851</v>
      </c>
      <c r="DP982" s="1">
        <v>1.1493057986111113</v>
      </c>
      <c r="DQ982" s="1">
        <v>1.1590280208333332</v>
      </c>
      <c r="DR982" s="1">
        <v>1.2277780208333333</v>
      </c>
      <c r="DS982" s="1">
        <v>1.2326391319444445</v>
      </c>
      <c r="DT982" s="1">
        <v>1.2513891319444446</v>
      </c>
      <c r="DU982" s="1">
        <v>1.2597224652777779</v>
      </c>
      <c r="DV982" s="1">
        <v>1.3437502430555555</v>
      </c>
      <c r="DW982" s="1">
        <v>1.3805562962962963</v>
      </c>
      <c r="DX982" s="1">
        <v>1.3965280208333333</v>
      </c>
      <c r="DY982" s="1">
        <v>1.4534727199074071</v>
      </c>
      <c r="DZ982" s="1">
        <v>1.4618057986111108</v>
      </c>
      <c r="EA982" s="1">
        <v>1.529166909722222</v>
      </c>
      <c r="EB982" s="1">
        <v>1.606250497685185</v>
      </c>
      <c r="EC982" s="1">
        <v>1.6152780208333333</v>
      </c>
      <c r="ED982" s="1">
        <v>1.6173613541666665</v>
      </c>
      <c r="EE982" s="1">
        <v>1.6270835763888887</v>
      </c>
      <c r="EF982" s="1">
        <v>1.6562502430555555</v>
      </c>
      <c r="EG982" s="1">
        <v>1.6673613541666665</v>
      </c>
      <c r="EH982" s="1">
        <v>1.830555798611111</v>
      </c>
      <c r="EI982" s="1">
        <v>1.8430557986111109</v>
      </c>
      <c r="EJ982" s="1">
        <v>1.8513891319444442</v>
      </c>
      <c r="EK982" s="1">
        <v>1.8833343171296295</v>
      </c>
      <c r="EL982" s="1">
        <v>1.9020835763888888</v>
      </c>
      <c r="EM982" s="1">
        <v>1.9125002430555555</v>
      </c>
      <c r="EN982" s="1">
        <v>1.9791669097222222</v>
      </c>
      <c r="EO982" s="1">
        <v>1.9805557986111111</v>
      </c>
      <c r="EP982" s="1">
        <v>2.0583335763888888</v>
      </c>
      <c r="EQ982" s="1">
        <v>2.0625002430555557</v>
      </c>
      <c r="ER982" s="1">
        <v>2.0736113541666668</v>
      </c>
      <c r="ES982" s="1">
        <v>2.1250002430555557</v>
      </c>
      <c r="ET982" s="1">
        <v>2.1701391319444441</v>
      </c>
      <c r="EU982" s="1">
        <v>2.1763891319444442</v>
      </c>
      <c r="EV982" s="1">
        <v>2.2131946875000001</v>
      </c>
      <c r="EW982" s="1">
        <v>2.2847224652777776</v>
      </c>
      <c r="EX982" s="1">
        <v>2.2875002430555553</v>
      </c>
      <c r="EY982" s="1">
        <v>2.3638891319444442</v>
      </c>
      <c r="EZ982" s="1">
        <v>2.4819446875</v>
      </c>
      <c r="FA982" s="1">
        <v>2.5138901273148146</v>
      </c>
      <c r="FB982" s="1">
        <v>2.5208335763888887</v>
      </c>
      <c r="FC982" s="1">
        <v>2.6201391319444443</v>
      </c>
      <c r="FD982" s="1">
        <v>2.6437502430555555</v>
      </c>
      <c r="FE982" s="1">
        <v>2.6791669097222219</v>
      </c>
      <c r="FF982" s="1">
        <v>2.7083335763888887</v>
      </c>
      <c r="FG982" s="1">
        <v>2.7298628472222224</v>
      </c>
      <c r="FH982" s="1">
        <v>2.7548613541666662</v>
      </c>
      <c r="FI982" s="1">
        <v>2.7701391319444446</v>
      </c>
      <c r="FJ982" s="1">
        <v>2.7923613541666668</v>
      </c>
      <c r="FK982" s="1">
        <v>2.9534724652777782</v>
      </c>
      <c r="FL982" s="1">
        <v>2.9638891319444447</v>
      </c>
      <c r="FM982" s="1">
        <v>2.9923613541666669</v>
      </c>
      <c r="FN982" s="1">
        <v>3.0375002430555558</v>
      </c>
      <c r="FO982" s="1">
        <v>3.0729169097222222</v>
      </c>
      <c r="FP982" s="1">
        <v>3.1125002430555555</v>
      </c>
      <c r="FQ982" s="1">
        <v>3.258333576388889</v>
      </c>
      <c r="FR982" s="1">
        <v>3.3104169097222225</v>
      </c>
      <c r="FS982" s="1">
        <v>3.4756946875000003</v>
      </c>
      <c r="FT982" s="1">
        <v>3.5125002430555559</v>
      </c>
      <c r="FU982" s="1">
        <v>3.650000243055556</v>
      </c>
      <c r="FV982" s="1">
        <v>3.8333335763888887</v>
      </c>
      <c r="FW982" s="1">
        <v>3.9131946875000003</v>
      </c>
      <c r="FX982" s="1">
        <v>4.0388891319444449</v>
      </c>
      <c r="FY982" s="1">
        <v>4.1027780208333331</v>
      </c>
      <c r="FZ982" s="1">
        <v>4.1381946875000004</v>
      </c>
      <c r="GA982" s="1">
        <v>4.164583576388889</v>
      </c>
      <c r="GB982" s="1">
        <v>4.1701391319444445</v>
      </c>
      <c r="GC982" s="1">
        <v>4.2402780208333333</v>
      </c>
      <c r="GD982" s="1">
        <v>4.2645838310185189</v>
      </c>
      <c r="GE982" s="1">
        <v>4.3194446874999999</v>
      </c>
      <c r="GF982" s="1">
        <v>4.4569446875000001</v>
      </c>
      <c r="GG982" s="1">
        <v>4.4604169097222224</v>
      </c>
      <c r="GH982" s="1">
        <v>4.5868057986111115</v>
      </c>
      <c r="GI982" s="1">
        <v>4.5972224652777784</v>
      </c>
      <c r="GJ982" s="1">
        <v>4.8131946875000002</v>
      </c>
      <c r="GK982" s="1">
        <v>4.8333335763888892</v>
      </c>
      <c r="GL982" s="1">
        <v>4.8750002430555552</v>
      </c>
      <c r="GM982" s="1">
        <v>4.914583576388889</v>
      </c>
      <c r="GN982" s="1">
        <v>5.0069446874999999</v>
      </c>
      <c r="GO982" s="1">
        <v>5.0680557986111117</v>
      </c>
      <c r="GP982" s="1">
        <v>5.1604169097222226</v>
      </c>
      <c r="GQ982" s="1">
        <v>5.1715280208333336</v>
      </c>
      <c r="GR982" s="1">
        <v>5.1736113541666668</v>
      </c>
      <c r="GS982" s="1">
        <v>5.289583576388889</v>
      </c>
      <c r="GT982" s="1">
        <v>5.3020835763888892</v>
      </c>
      <c r="GU982" s="1">
        <v>5.352083576388889</v>
      </c>
      <c r="GV982" s="1">
        <v>5.6527782754629632</v>
      </c>
      <c r="GW982" s="1">
        <v>5.7243057986111117</v>
      </c>
      <c r="GX982" s="1">
        <v>6.1250002430555561</v>
      </c>
      <c r="GY982" s="1">
        <v>6.1618057986111117</v>
      </c>
      <c r="GZ982" s="1">
        <v>6.3569446875000004</v>
      </c>
      <c r="HA982" s="1">
        <v>6.4625002430555556</v>
      </c>
      <c r="HB982" s="1">
        <v>6.5368057986111117</v>
      </c>
      <c r="HC982" s="1">
        <v>6.6701391319444445</v>
      </c>
      <c r="HD982" s="1">
        <v>6.9277780208333333</v>
      </c>
      <c r="HE982" t="s">
        <v>38232</v>
      </c>
      <c r="HF982" t="s">
        <v>38233</v>
      </c>
      <c r="HG982" t="s">
        <v>38234</v>
      </c>
      <c r="HH982" t="s">
        <v>38235</v>
      </c>
      <c r="HI982" t="s">
        <v>38236</v>
      </c>
      <c r="HJ982" t="s">
        <v>38237</v>
      </c>
      <c r="HK982" t="s">
        <v>38238</v>
      </c>
      <c r="HL982" t="s">
        <v>38239</v>
      </c>
      <c r="HM982" t="s">
        <v>38240</v>
      </c>
      <c r="HN982" t="s">
        <v>38241</v>
      </c>
      <c r="HO982" t="s">
        <v>38242</v>
      </c>
      <c r="HP982" t="s">
        <v>38243</v>
      </c>
      <c r="HQ982" t="s">
        <v>38244</v>
      </c>
      <c r="HR982" t="s">
        <v>38245</v>
      </c>
      <c r="HS982" t="s">
        <v>38246</v>
      </c>
      <c r="HT982" t="s">
        <v>38247</v>
      </c>
      <c r="HU982" t="s">
        <v>38248</v>
      </c>
      <c r="HV982" t="s">
        <v>38249</v>
      </c>
      <c r="HW982" t="s">
        <v>38250</v>
      </c>
      <c r="HX982" t="s">
        <v>38251</v>
      </c>
      <c r="HY982" t="s">
        <v>38252</v>
      </c>
      <c r="HZ982" t="s">
        <v>38253</v>
      </c>
      <c r="IA982" t="s">
        <v>38254</v>
      </c>
      <c r="IB982" t="s">
        <v>38255</v>
      </c>
      <c r="IC982" t="s">
        <v>38256</v>
      </c>
      <c r="ID982" t="s">
        <v>38257</v>
      </c>
      <c r="IE982" t="s">
        <v>38258</v>
      </c>
      <c r="IF982" t="s">
        <v>38259</v>
      </c>
      <c r="IG982" t="s">
        <v>38260</v>
      </c>
      <c r="IH982" t="s">
        <v>38261</v>
      </c>
      <c r="II982" t="s">
        <v>38262</v>
      </c>
      <c r="IJ982" t="s">
        <v>38263</v>
      </c>
      <c r="IK982" t="s">
        <v>38264</v>
      </c>
      <c r="IL982" t="s">
        <v>38265</v>
      </c>
      <c r="IM982" t="s">
        <v>38266</v>
      </c>
      <c r="IN982" t="s">
        <v>38267</v>
      </c>
      <c r="IO982" t="s">
        <v>38268</v>
      </c>
      <c r="IP982" t="s">
        <v>38269</v>
      </c>
      <c r="IQ982" t="s">
        <v>38270</v>
      </c>
      <c r="IR982" t="s">
        <v>38271</v>
      </c>
      <c r="IS982" t="s">
        <v>38272</v>
      </c>
      <c r="IT982" t="s">
        <v>38273</v>
      </c>
      <c r="IU982" t="s">
        <v>38274</v>
      </c>
    </row>
    <row r="983" spans="1:455">
      <c r="A983">
        <v>-1</v>
      </c>
      <c r="B983" s="1">
        <v>7.0091435185185187E-4</v>
      </c>
      <c r="C983" s="1">
        <v>2.0835185185185184E-3</v>
      </c>
      <c r="D983" s="1">
        <v>2.7808217592592589E-3</v>
      </c>
      <c r="E983" s="1">
        <v>3.4727893518518515E-3</v>
      </c>
      <c r="F983" s="1">
        <v>7.6407986111111112E-3</v>
      </c>
      <c r="G983" s="1">
        <v>1.0419525462962964E-2</v>
      </c>
      <c r="H983" s="1">
        <v>1.1807083333333331E-2</v>
      </c>
      <c r="I983" s="1">
        <v>1.3194629629629631E-2</v>
      </c>
      <c r="J983" s="1">
        <v>1.4584479166666669E-2</v>
      </c>
      <c r="K983" s="1">
        <v>1.5277962962962964E-2</v>
      </c>
      <c r="L983" s="1">
        <v>1.6667048611111113E-2</v>
      </c>
      <c r="M983" s="1">
        <v>1.7361296296296298E-2</v>
      </c>
      <c r="N983" s="1">
        <v>2.1527962962962967E-2</v>
      </c>
      <c r="O983" s="1">
        <v>2.2918761574074076E-2</v>
      </c>
      <c r="P983" s="1">
        <v>2.7083518518518521E-2</v>
      </c>
      <c r="Q983" s="1">
        <v>2.7777962962962963E-2</v>
      </c>
      <c r="R983" s="1">
        <v>2.9861296296296299E-2</v>
      </c>
      <c r="S983" s="1">
        <v>3.0556122685185181E-2</v>
      </c>
      <c r="T983" s="1">
        <v>3.1944629629629635E-2</v>
      </c>
      <c r="U983" s="1">
        <v>4.1667233796296298E-2</v>
      </c>
      <c r="V983" s="1">
        <v>4.3058796296296296E-2</v>
      </c>
      <c r="W983" s="1">
        <v>4.3750381944444444E-2</v>
      </c>
      <c r="X983" s="1">
        <v>4.4444629629629633E-2</v>
      </c>
      <c r="Y983" s="1">
        <v>4.5834479166666664E-2</v>
      </c>
      <c r="Z983" s="1">
        <v>4.7916851851851849E-2</v>
      </c>
      <c r="AA983" s="1">
        <v>4.9305740740740733E-2</v>
      </c>
      <c r="AB983" s="1">
        <v>5.0694826388888892E-2</v>
      </c>
      <c r="AC983" s="1">
        <v>5.2778159722222225E-2</v>
      </c>
      <c r="AD983" s="1">
        <v>5.4166851851851848E-2</v>
      </c>
      <c r="AE983" s="1">
        <v>5.694482638888889E-2</v>
      </c>
      <c r="AF983" s="1">
        <v>6.5973171296296304E-2</v>
      </c>
      <c r="AG983" s="1">
        <v>6.8058599537037037E-2</v>
      </c>
      <c r="AH983" s="1">
        <v>6.8750185185185178E-2</v>
      </c>
      <c r="AI983" s="1">
        <v>7.0833715277777778E-2</v>
      </c>
      <c r="AJ983" s="1">
        <v>7.2222407407407402E-2</v>
      </c>
      <c r="AK983" s="1">
        <v>7.2916851851851844E-2</v>
      </c>
      <c r="AL983" s="1">
        <v>7.36112962962963E-2</v>
      </c>
      <c r="AM983" s="1">
        <v>7.9862256944444446E-2</v>
      </c>
      <c r="AN983" s="1">
        <v>8.3333715277777776E-2</v>
      </c>
      <c r="AO983" s="1">
        <v>9.0277962962962977E-2</v>
      </c>
      <c r="AP983" s="1">
        <v>9.0972407407407418E-2</v>
      </c>
      <c r="AQ983" s="1">
        <v>9.4445393518518508E-2</v>
      </c>
      <c r="AR983" s="1">
        <v>0.10277892361111113</v>
      </c>
      <c r="AS983" s="1">
        <v>0.10347413194444444</v>
      </c>
      <c r="AT983" s="1">
        <v>0.10416685185185186</v>
      </c>
      <c r="AU983" s="1">
        <v>0.11597317129629629</v>
      </c>
      <c r="AV983" s="1">
        <v>0.12013945601851854</v>
      </c>
      <c r="AW983" s="1">
        <v>0.12222240740740742</v>
      </c>
      <c r="AX983" s="1">
        <v>0.12291761574074073</v>
      </c>
      <c r="AY983" s="1">
        <v>0.1236112962962963</v>
      </c>
      <c r="AZ983" s="1">
        <v>0.13472278935185186</v>
      </c>
      <c r="BA983" s="1">
        <v>0.13819462962962964</v>
      </c>
      <c r="BB983" s="1">
        <v>0.14027796296296297</v>
      </c>
      <c r="BC983" s="1">
        <v>0.14097240740740741</v>
      </c>
      <c r="BD983" s="1">
        <v>0.14652796296296297</v>
      </c>
      <c r="BE983" s="1">
        <v>0.15347260416666667</v>
      </c>
      <c r="BF983" s="1">
        <v>0.15763927083333334</v>
      </c>
      <c r="BG983" s="1">
        <v>0.16527834490740742</v>
      </c>
      <c r="BH983" s="1">
        <v>0.16875076388888888</v>
      </c>
      <c r="BI983" s="1">
        <v>0.1694450115740741</v>
      </c>
      <c r="BJ983" s="1">
        <v>0.18472240740740742</v>
      </c>
      <c r="BK983" s="1">
        <v>0.18750056712962962</v>
      </c>
      <c r="BL983" s="1">
        <v>0.19513945601851848</v>
      </c>
      <c r="BM983" s="1">
        <v>0.19583351851851852</v>
      </c>
      <c r="BN983" s="1">
        <v>0.20347240740740744</v>
      </c>
      <c r="BO983" s="1">
        <v>0.20555574074074076</v>
      </c>
      <c r="BP983" s="1">
        <v>0.2090283449074074</v>
      </c>
      <c r="BQ983" s="1">
        <v>0.2111112962962963</v>
      </c>
      <c r="BR983" s="1">
        <v>0.21180650462962966</v>
      </c>
      <c r="BS983" s="1">
        <v>0.22152796296296295</v>
      </c>
      <c r="BT983" s="1">
        <v>0.22291723379629627</v>
      </c>
      <c r="BU983" s="1">
        <v>0.23402815972222221</v>
      </c>
      <c r="BV983" s="1">
        <v>0.23611129629629632</v>
      </c>
      <c r="BW983" s="1">
        <v>0.23888907407407409</v>
      </c>
      <c r="BX983" s="1">
        <v>0.24583409722222224</v>
      </c>
      <c r="BY983" s="1">
        <v>0.2486112962962963</v>
      </c>
      <c r="BZ983" s="1">
        <v>0.2506948263888889</v>
      </c>
      <c r="CA983" s="1">
        <v>0.26180574074074076</v>
      </c>
      <c r="CB983" s="1">
        <v>0.27222260416666666</v>
      </c>
      <c r="CC983" s="1">
        <v>0.27361149305555554</v>
      </c>
      <c r="CD983" s="1">
        <v>0.28125038194444446</v>
      </c>
      <c r="CE983" s="1">
        <v>0.28194462962962963</v>
      </c>
      <c r="CF983" s="1">
        <v>0.28541685185185189</v>
      </c>
      <c r="CG983" s="1">
        <v>0.30486167824074073</v>
      </c>
      <c r="CH983" s="1">
        <v>0.32986129629629629</v>
      </c>
      <c r="CI983" s="1">
        <v>0.3430557407407408</v>
      </c>
      <c r="CJ983" s="1">
        <v>0.34375018518518519</v>
      </c>
      <c r="CK983" s="1">
        <v>0.34513907407407407</v>
      </c>
      <c r="CL983" s="1">
        <v>0.34861129629629634</v>
      </c>
      <c r="CM983" s="1">
        <v>0.35208351851851849</v>
      </c>
      <c r="CN983" s="1">
        <v>0.35833390046296293</v>
      </c>
      <c r="CO983" s="1">
        <v>0.36388907407407411</v>
      </c>
      <c r="CP983" s="1">
        <v>0.3645835185185185</v>
      </c>
      <c r="CQ983" s="1">
        <v>0.37708371527777773</v>
      </c>
      <c r="CR983" s="1">
        <v>0.3805568865740741</v>
      </c>
      <c r="CS983" s="1">
        <v>0.38611244212962964</v>
      </c>
      <c r="CT983" s="1">
        <v>0.38680574074074076</v>
      </c>
      <c r="CU983" s="1">
        <v>0.39027796296296297</v>
      </c>
      <c r="CV983" s="1">
        <v>0.4027781597222222</v>
      </c>
      <c r="CW983" s="1">
        <v>0.41319462962962961</v>
      </c>
      <c r="CX983" s="1">
        <v>0.42847240740740739</v>
      </c>
      <c r="CY983" s="1">
        <v>0.42986149305555554</v>
      </c>
      <c r="CZ983" s="1">
        <v>0.47013907407407407</v>
      </c>
      <c r="DA983" s="1">
        <v>0.48333351851851852</v>
      </c>
      <c r="DB983" s="1">
        <v>0.48611129629629629</v>
      </c>
      <c r="DC983" s="1">
        <v>0.50277796296296295</v>
      </c>
      <c r="DD983" s="1">
        <v>0.50625018518518516</v>
      </c>
      <c r="DE983" s="1">
        <v>0.51527796296296302</v>
      </c>
      <c r="DF983" s="1">
        <v>0.52361149305555554</v>
      </c>
      <c r="DG983" s="1">
        <v>0.52847240740740742</v>
      </c>
      <c r="DH983" s="1">
        <v>0.53055574074074074</v>
      </c>
      <c r="DI983" s="1">
        <v>0.53958371527777771</v>
      </c>
      <c r="DJ983" s="1">
        <v>0.54513945601851854</v>
      </c>
      <c r="DK983" s="1">
        <v>0.57291685185185182</v>
      </c>
      <c r="DL983" s="1">
        <v>0.57361149305555548</v>
      </c>
      <c r="DM983" s="1">
        <v>0.58958351851851853</v>
      </c>
      <c r="DN983" s="1">
        <v>0.59652796296296295</v>
      </c>
      <c r="DO983" s="1">
        <v>0.61875133101851854</v>
      </c>
      <c r="DP983" s="1">
        <v>0.62222260416666664</v>
      </c>
      <c r="DQ983" s="1">
        <v>0.62430574074074074</v>
      </c>
      <c r="DR983" s="1">
        <v>0.62708371527777773</v>
      </c>
      <c r="DS983" s="1">
        <v>0.6284724074074074</v>
      </c>
      <c r="DT983" s="1">
        <v>0.63055593749999994</v>
      </c>
      <c r="DU983" s="1">
        <v>0.6368057407407407</v>
      </c>
      <c r="DV983" s="1">
        <v>0.66111129629629628</v>
      </c>
      <c r="DW983" s="1">
        <v>0.66319462962962961</v>
      </c>
      <c r="DX983" s="1">
        <v>0.66736129629629637</v>
      </c>
      <c r="DY983" s="1">
        <v>0.66944462962962969</v>
      </c>
      <c r="DZ983" s="1">
        <v>0.67013927083333336</v>
      </c>
      <c r="EA983" s="1">
        <v>0.69722240740740737</v>
      </c>
      <c r="EB983" s="1">
        <v>0.7041668518518519</v>
      </c>
      <c r="EC983" s="1">
        <v>0.71319482638888887</v>
      </c>
      <c r="ED983" s="1">
        <v>0.72083371527777773</v>
      </c>
      <c r="EE983" s="1">
        <v>0.72361129629629628</v>
      </c>
      <c r="EF983" s="1">
        <v>0.72500018518518516</v>
      </c>
      <c r="EG983" s="1">
        <v>0.74583371527777775</v>
      </c>
      <c r="EH983" s="1">
        <v>0.75486129629629628</v>
      </c>
      <c r="EI983" s="1">
        <v>0.75902796296296293</v>
      </c>
      <c r="EJ983" s="1">
        <v>0.76527796296296291</v>
      </c>
      <c r="EK983" s="1">
        <v>0.78680593750000005</v>
      </c>
      <c r="EL983" s="1">
        <v>0.81388945601851848</v>
      </c>
      <c r="EM983" s="1">
        <v>0.83611129629629632</v>
      </c>
      <c r="EN983" s="1">
        <v>0.8423612962962963</v>
      </c>
      <c r="EO983" s="1">
        <v>0.8472224074074074</v>
      </c>
      <c r="EP983" s="1">
        <v>0.87777815972222217</v>
      </c>
      <c r="EQ983" s="1">
        <v>0.88125018518518516</v>
      </c>
      <c r="ER983" s="1">
        <v>0.92222240740740746</v>
      </c>
      <c r="ES983" s="1">
        <v>0.93125018518518521</v>
      </c>
      <c r="ET983" s="1">
        <v>0.97430574074074083</v>
      </c>
      <c r="EU983" s="1">
        <v>1.0131946296296297</v>
      </c>
      <c r="EV983" s="1">
        <v>1.0298612962962963</v>
      </c>
      <c r="EW983" s="1">
        <v>1.0368063194444443</v>
      </c>
      <c r="EX983" s="1">
        <v>1.0416668518518519</v>
      </c>
      <c r="EY983" s="1">
        <v>1.0493057407407407</v>
      </c>
      <c r="EZ983" s="1">
        <v>1.0798612962962963</v>
      </c>
      <c r="FA983" s="1">
        <v>1.1145835185185187</v>
      </c>
      <c r="FB983" s="1">
        <v>1.1493057407407408</v>
      </c>
      <c r="FC983" s="1">
        <v>1.1500001851851851</v>
      </c>
      <c r="FD983" s="1">
        <v>1.2201390740740741</v>
      </c>
      <c r="FE983" s="1">
        <v>1.2284724074074074</v>
      </c>
      <c r="FF983" s="1">
        <v>1.2701390740740741</v>
      </c>
      <c r="FG983" s="1">
        <v>1.3131948263888888</v>
      </c>
      <c r="FH983" s="1">
        <v>1.3694448263888888</v>
      </c>
      <c r="FI983" s="1">
        <v>1.3993057407407408</v>
      </c>
      <c r="FJ983" s="1">
        <v>1.4291668518518517</v>
      </c>
      <c r="FK983" s="1">
        <v>1.4701390740740738</v>
      </c>
      <c r="FL983" s="1">
        <v>1.5055557407407407</v>
      </c>
      <c r="FM983" s="1">
        <v>1.5229168518518517</v>
      </c>
      <c r="FN983" s="1">
        <v>1.5305557407407406</v>
      </c>
      <c r="FO983" s="1">
        <v>1.5340281597222223</v>
      </c>
      <c r="FP983" s="1">
        <v>1.5347224074074071</v>
      </c>
      <c r="FQ983" s="1">
        <v>1.5361112962962962</v>
      </c>
      <c r="FR983" s="1">
        <v>1.5375001851851851</v>
      </c>
      <c r="FS983" s="1">
        <v>1.6062501851851849</v>
      </c>
      <c r="FT983" s="1">
        <v>1.6388890740740738</v>
      </c>
      <c r="FU983" s="1">
        <v>1.648611296296296</v>
      </c>
      <c r="FV983" s="1">
        <v>1.6777779629629628</v>
      </c>
      <c r="FW983" s="1">
        <v>1.6833337152777779</v>
      </c>
      <c r="FX983" s="1">
        <v>1.6868057407407406</v>
      </c>
      <c r="FY983" s="1">
        <v>1.6881946296296295</v>
      </c>
      <c r="FZ983" s="1">
        <v>1.7500001851851852</v>
      </c>
      <c r="GA983" s="1">
        <v>1.8131948263888891</v>
      </c>
      <c r="GB983" s="1">
        <v>1.8187501851851851</v>
      </c>
      <c r="GC983" s="1">
        <v>1.8395835185185183</v>
      </c>
      <c r="GD983" s="1">
        <v>1.8430557407407406</v>
      </c>
      <c r="GE983" s="1">
        <v>1.8555557407407406</v>
      </c>
      <c r="GF983" s="1">
        <v>1.8875003819444445</v>
      </c>
      <c r="GG983" s="1">
        <v>1.925000185185185</v>
      </c>
      <c r="GH983" s="1">
        <v>1.9527781597222225</v>
      </c>
      <c r="GI983" s="1">
        <v>1.9548612962962961</v>
      </c>
      <c r="GJ983" s="1">
        <v>1.961111296296296</v>
      </c>
      <c r="GK983" s="1">
        <v>1.9805557407407406</v>
      </c>
      <c r="GL983" s="1">
        <v>2.057639074074074</v>
      </c>
      <c r="GM983" s="1">
        <v>2.0694446296296296</v>
      </c>
      <c r="GN983" s="1">
        <v>2.073611296296296</v>
      </c>
      <c r="GO983" s="1">
        <v>2.0944446296296295</v>
      </c>
      <c r="GP983" s="1">
        <v>2.1229168518518517</v>
      </c>
      <c r="GQ983" s="1">
        <v>2.140972604166667</v>
      </c>
      <c r="GR983" s="1">
        <v>2.1486112962962962</v>
      </c>
      <c r="GS983" s="1">
        <v>2.1604168518518518</v>
      </c>
      <c r="GT983" s="1">
        <v>2.2131946296296294</v>
      </c>
      <c r="GU983" s="1">
        <v>2.2229170486111114</v>
      </c>
      <c r="GV983" s="1">
        <v>2.2354168518518516</v>
      </c>
      <c r="GW983" s="1">
        <v>2.240277962962963</v>
      </c>
      <c r="GX983" s="1">
        <v>2.2750001851851853</v>
      </c>
      <c r="GY983" s="1">
        <v>2.3187503819444446</v>
      </c>
      <c r="GZ983" s="1">
        <v>2.322917615740741</v>
      </c>
      <c r="HA983" s="1">
        <v>2.3291668518518516</v>
      </c>
      <c r="HB983" s="1">
        <v>2.3298612962962961</v>
      </c>
      <c r="HC983" s="1">
        <v>2.3520835185185183</v>
      </c>
      <c r="HD983" s="1">
        <v>2.3590279629629629</v>
      </c>
      <c r="HE983" s="1">
        <v>2.5048612962962964</v>
      </c>
      <c r="HF983" s="1">
        <v>2.5097224074074074</v>
      </c>
      <c r="HG983" s="1">
        <v>2.5138892708333334</v>
      </c>
      <c r="HH983" s="1">
        <v>2.5145835185185184</v>
      </c>
      <c r="HI983" s="1">
        <v>2.5208335185185184</v>
      </c>
      <c r="HJ983" s="1">
        <v>2.5326390740740741</v>
      </c>
      <c r="HK983" s="1">
        <v>2.5743057407407406</v>
      </c>
      <c r="HL983" s="1">
        <v>2.5763890740740738</v>
      </c>
      <c r="HM983" s="1">
        <v>2.5895835185185185</v>
      </c>
      <c r="HN983" s="1">
        <v>2.5916668518518517</v>
      </c>
      <c r="HO983" s="1">
        <v>2.6069446296296293</v>
      </c>
      <c r="HP983" s="1">
        <v>2.6138892708333334</v>
      </c>
      <c r="HQ983" s="1">
        <v>2.6951390740740742</v>
      </c>
      <c r="HR983" s="1">
        <v>2.7326390740740738</v>
      </c>
      <c r="HS983" s="1">
        <v>2.792361296296296</v>
      </c>
      <c r="HT983" s="1">
        <v>2.855555740740741</v>
      </c>
      <c r="HU983" s="1">
        <v>2.9659724074074076</v>
      </c>
      <c r="HV983" s="1">
        <v>3.022222407407408</v>
      </c>
      <c r="HW983" s="1">
        <v>3.0916670486111109</v>
      </c>
      <c r="HX983" s="1">
        <v>3.2555557407407409</v>
      </c>
      <c r="HY983" s="1">
        <v>3.2652779629629634</v>
      </c>
      <c r="HZ983" s="1">
        <v>3.2993057407407407</v>
      </c>
      <c r="IA983" s="1">
        <v>3.4937503819444444</v>
      </c>
      <c r="IB983" s="1">
        <v>3.6027779629629628</v>
      </c>
      <c r="IC983" s="1">
        <v>3.6444446296296298</v>
      </c>
      <c r="ID983" s="1">
        <v>3.7138890740740744</v>
      </c>
      <c r="IE983" s="1">
        <v>3.8673612962962967</v>
      </c>
      <c r="IF983" s="1">
        <v>3.9111112962962964</v>
      </c>
      <c r="IG983" s="1">
        <v>3.9555557407407407</v>
      </c>
      <c r="IH983" s="1">
        <v>4.0701390740740742</v>
      </c>
      <c r="II983" s="1">
        <v>4.2402791087962965</v>
      </c>
      <c r="IJ983" s="1">
        <v>4.2430559375000003</v>
      </c>
      <c r="IK983" s="1">
        <v>4.2902779629629633</v>
      </c>
      <c r="IL983" s="1">
        <v>4.2930557407407415</v>
      </c>
      <c r="IM983" s="1">
        <v>4.3152779629629636</v>
      </c>
      <c r="IN983" s="1">
        <v>4.4937501851851858</v>
      </c>
      <c r="IO983" s="1">
        <v>4.5076394560185182</v>
      </c>
      <c r="IP983" s="1">
        <v>4.6333335185185183</v>
      </c>
      <c r="IQ983" s="1">
        <v>4.6812503819444444</v>
      </c>
      <c r="IR983" s="1">
        <v>4.8562503819444442</v>
      </c>
      <c r="IS983" s="1">
        <v>4.8972224074074076</v>
      </c>
      <c r="IT983" s="1">
        <v>4.954166851851852</v>
      </c>
      <c r="IU983" s="1">
        <v>5.0111112962962965</v>
      </c>
      <c r="IV983" s="1">
        <v>5.057639074074074</v>
      </c>
      <c r="IW983" s="1">
        <v>5.1750001851851852</v>
      </c>
      <c r="IX983" s="1">
        <v>5.3013890740740743</v>
      </c>
      <c r="IY983" s="1">
        <v>5.3694446296296299</v>
      </c>
      <c r="IZ983" s="1">
        <v>5.6548612962962963</v>
      </c>
      <c r="JA983" s="1">
        <v>5.734722407407407</v>
      </c>
      <c r="JB983" s="1">
        <v>5.9270835185185184</v>
      </c>
      <c r="JC983" s="1">
        <v>6.1618059374999996</v>
      </c>
      <c r="JD983" s="1">
        <v>6.4423612962962951</v>
      </c>
      <c r="JE983" s="1">
        <v>6.5743057407407406</v>
      </c>
      <c r="JF983" s="1">
        <v>6.6500001851851849</v>
      </c>
      <c r="JG983" s="1">
        <v>6.7083335185185184</v>
      </c>
      <c r="JH983" t="s">
        <v>38275</v>
      </c>
      <c r="JI983" t="s">
        <v>38276</v>
      </c>
      <c r="JJ983" t="s">
        <v>38277</v>
      </c>
      <c r="JK983" t="s">
        <v>38278</v>
      </c>
      <c r="JL983" t="s">
        <v>38279</v>
      </c>
      <c r="JM983" t="s">
        <v>38280</v>
      </c>
      <c r="JN983" t="s">
        <v>38281</v>
      </c>
      <c r="JO983" t="s">
        <v>38282</v>
      </c>
      <c r="JP983" t="s">
        <v>38283</v>
      </c>
      <c r="JQ983" t="s">
        <v>38284</v>
      </c>
      <c r="JR983" t="s">
        <v>38285</v>
      </c>
      <c r="JS983" t="s">
        <v>38286</v>
      </c>
      <c r="JT983" t="s">
        <v>38287</v>
      </c>
      <c r="JU983" t="s">
        <v>38288</v>
      </c>
      <c r="JV983" t="s">
        <v>38289</v>
      </c>
      <c r="JW983" t="s">
        <v>38290</v>
      </c>
      <c r="JX983" t="s">
        <v>38291</v>
      </c>
      <c r="JY983" t="s">
        <v>38292</v>
      </c>
      <c r="JZ983" t="s">
        <v>38293</v>
      </c>
      <c r="KA983" t="s">
        <v>38294</v>
      </c>
      <c r="KB983" t="s">
        <v>38295</v>
      </c>
      <c r="KC983" t="s">
        <v>38296</v>
      </c>
      <c r="KD983" t="s">
        <v>38297</v>
      </c>
      <c r="KE983" t="s">
        <v>38298</v>
      </c>
      <c r="KF983" t="s">
        <v>38299</v>
      </c>
      <c r="KG983" t="s">
        <v>38300</v>
      </c>
      <c r="KH983" t="s">
        <v>38301</v>
      </c>
      <c r="KI983" t="s">
        <v>38302</v>
      </c>
      <c r="KJ983" t="s">
        <v>38303</v>
      </c>
      <c r="KK983" t="s">
        <v>38304</v>
      </c>
      <c r="KL983" t="s">
        <v>38305</v>
      </c>
      <c r="KM983" t="s">
        <v>38306</v>
      </c>
      <c r="KN983" t="s">
        <v>38307</v>
      </c>
      <c r="KO983" t="s">
        <v>38308</v>
      </c>
      <c r="KP983" t="s">
        <v>38309</v>
      </c>
      <c r="KQ983" t="s">
        <v>38310</v>
      </c>
      <c r="KR983" t="s">
        <v>38311</v>
      </c>
      <c r="KS983" t="s">
        <v>38312</v>
      </c>
      <c r="KT983" t="s">
        <v>38313</v>
      </c>
      <c r="KU983" t="s">
        <v>38314</v>
      </c>
      <c r="KV983" t="s">
        <v>38315</v>
      </c>
      <c r="KW983" t="s">
        <v>38316</v>
      </c>
      <c r="KX983" t="s">
        <v>38317</v>
      </c>
      <c r="KY983" t="s">
        <v>38318</v>
      </c>
      <c r="KZ983" t="s">
        <v>38319</v>
      </c>
      <c r="LA983" t="s">
        <v>38320</v>
      </c>
      <c r="LB983" t="s">
        <v>38321</v>
      </c>
      <c r="LC983" t="s">
        <v>38322</v>
      </c>
      <c r="LD983" t="s">
        <v>38323</v>
      </c>
    </row>
    <row r="984" spans="1:455">
      <c r="A984">
        <v>-1</v>
      </c>
      <c r="B984" s="1">
        <v>7.0002314814814808E-4</v>
      </c>
      <c r="C984" s="1">
        <v>2.7810300925925923E-3</v>
      </c>
      <c r="D984" s="1">
        <v>3.4729166666666671E-3</v>
      </c>
      <c r="E984" s="1">
        <v>7.6405208333333334E-3</v>
      </c>
      <c r="F984" s="1">
        <v>1.0418993055555555E-2</v>
      </c>
      <c r="G984" s="1">
        <v>1.1807650462962963E-2</v>
      </c>
      <c r="H984" s="1">
        <v>1.3889120370370371E-2</v>
      </c>
      <c r="I984" s="1">
        <v>1.4585428240740743E-2</v>
      </c>
      <c r="J984" s="1">
        <v>1.6666898148148149E-2</v>
      </c>
      <c r="K984" s="1">
        <v>1.7361342592592591E-2</v>
      </c>
      <c r="L984" s="1">
        <v>2.2222685185185189E-2</v>
      </c>
      <c r="M984" s="1">
        <v>2.2918530092592589E-2</v>
      </c>
      <c r="N984" s="1">
        <v>2.7084259259259263E-2</v>
      </c>
      <c r="O984" s="1">
        <v>2.9166898148148147E-2</v>
      </c>
      <c r="P984" s="1">
        <v>2.9861805555555555E-2</v>
      </c>
      <c r="Q984" s="1">
        <v>3.6111342592592591E-2</v>
      </c>
      <c r="R984" s="1">
        <v>3.6805787037037033E-2</v>
      </c>
      <c r="S984" s="1">
        <v>4.1667361111111106E-2</v>
      </c>
      <c r="T984" s="1">
        <v>4.2361342592592589E-2</v>
      </c>
      <c r="U984" s="1">
        <v>4.3058113425925922E-2</v>
      </c>
      <c r="V984" s="1">
        <v>4.375046296296297E-2</v>
      </c>
      <c r="W984" s="1">
        <v>4.5139120370370371E-2</v>
      </c>
      <c r="X984" s="1">
        <v>4.5834733796296295E-2</v>
      </c>
      <c r="Y984" s="1">
        <v>5.0694675925925921E-2</v>
      </c>
      <c r="Z984" s="1">
        <v>5.2778935185185179E-2</v>
      </c>
      <c r="AA984" s="1">
        <v>5.4166898148148145E-2</v>
      </c>
      <c r="AB984" s="1">
        <v>6.1805787037037034E-2</v>
      </c>
      <c r="AC984" s="1">
        <v>6.5973854166666665E-2</v>
      </c>
      <c r="AD984" s="1">
        <v>6.6666898148148149E-2</v>
      </c>
      <c r="AE984" s="1">
        <v>6.7362743055555563E-2</v>
      </c>
      <c r="AF984" s="1">
        <v>6.8056018518518516E-2</v>
      </c>
      <c r="AG984" s="1">
        <v>7.1528240740740739E-2</v>
      </c>
      <c r="AH984" s="1">
        <v>7.3613437500000004E-2</v>
      </c>
      <c r="AI984" s="1">
        <v>7.4305787037037038E-2</v>
      </c>
      <c r="AJ984" s="1">
        <v>7.6390046296296296E-2</v>
      </c>
      <c r="AK984" s="1">
        <v>7.9167361111111112E-2</v>
      </c>
      <c r="AL984" s="1">
        <v>7.9863437499999995E-2</v>
      </c>
      <c r="AM984" s="1">
        <v>8.3334027777777778E-2</v>
      </c>
      <c r="AN984" s="1">
        <v>8.8194675925925933E-2</v>
      </c>
      <c r="AO984" s="1">
        <v>9.444537037037036E-2</v>
      </c>
      <c r="AP984" s="1">
        <v>0.10138912037037039</v>
      </c>
      <c r="AQ984" s="1">
        <v>0.10277824074074073</v>
      </c>
      <c r="AR984" s="1">
        <v>0.10347245370370371</v>
      </c>
      <c r="AS984" s="1">
        <v>0.10833356481481482</v>
      </c>
      <c r="AT984" s="1">
        <v>0.11597291666666666</v>
      </c>
      <c r="AU984" s="1">
        <v>0.11736134259259261</v>
      </c>
      <c r="AV984" s="1">
        <v>0.11805648148148147</v>
      </c>
      <c r="AW984" s="1">
        <v>0.11944490740740742</v>
      </c>
      <c r="AX984" s="1">
        <v>0.12291736111111112</v>
      </c>
      <c r="AY984" s="1">
        <v>0.1236113425925926</v>
      </c>
      <c r="AZ984" s="1">
        <v>0.12430578703703704</v>
      </c>
      <c r="BA984" s="1">
        <v>0.13402800925925926</v>
      </c>
      <c r="BB984" s="1">
        <v>0.13472291666666666</v>
      </c>
      <c r="BC984" s="1">
        <v>0.13680601851851851</v>
      </c>
      <c r="BD984" s="1">
        <v>0.13819490740740739</v>
      </c>
      <c r="BE984" s="1">
        <v>0.14027800925925926</v>
      </c>
      <c r="BF984" s="1">
        <v>0.14513935185185184</v>
      </c>
      <c r="BG984" s="1">
        <v>0.14652800925925927</v>
      </c>
      <c r="BH984" s="1">
        <v>0.14722245370370371</v>
      </c>
      <c r="BI984" s="1">
        <v>0.15347314814814814</v>
      </c>
      <c r="BJ984" s="1">
        <v>0.15763912037037039</v>
      </c>
      <c r="BK984" s="1">
        <v>0.16527870370370371</v>
      </c>
      <c r="BL984" s="1">
        <v>0.16736134259259261</v>
      </c>
      <c r="BM984" s="1">
        <v>0.1687511574074074</v>
      </c>
      <c r="BN984" s="1">
        <v>0.16944490740740739</v>
      </c>
      <c r="BO984" s="1">
        <v>0.18680578703703707</v>
      </c>
      <c r="BP984" s="1">
        <v>0.18750023148148151</v>
      </c>
      <c r="BQ984" s="1">
        <v>0.19513935185185186</v>
      </c>
      <c r="BR984" s="1">
        <v>0.20138958333333332</v>
      </c>
      <c r="BS984" s="1">
        <v>0.21180601851851855</v>
      </c>
      <c r="BT984" s="1">
        <v>0.22291712962962965</v>
      </c>
      <c r="BU984" s="1">
        <v>0.22430578703703705</v>
      </c>
      <c r="BV984" s="1">
        <v>0.22986134259259261</v>
      </c>
      <c r="BW984" s="1">
        <v>0.23055578703703705</v>
      </c>
      <c r="BX984" s="1">
        <v>0.23541689814814815</v>
      </c>
      <c r="BY984" s="1">
        <v>0.24236134259259259</v>
      </c>
      <c r="BZ984" s="1">
        <v>0.24583402777777777</v>
      </c>
      <c r="CA984" s="1">
        <v>0.24861134259259263</v>
      </c>
      <c r="CB984" s="1">
        <v>0.25069513888888889</v>
      </c>
      <c r="CC984" s="1">
        <v>0.25208356481481481</v>
      </c>
      <c r="CD984" s="1">
        <v>0.25486157407407412</v>
      </c>
      <c r="CE984" s="1">
        <v>0.25555601851851856</v>
      </c>
      <c r="CF984" s="1">
        <v>0.26458356481481482</v>
      </c>
      <c r="CG984" s="1">
        <v>0.26944467592592597</v>
      </c>
      <c r="CH984" s="1">
        <v>0.2715280092592593</v>
      </c>
      <c r="CI984" s="1">
        <v>0.27222245370370374</v>
      </c>
      <c r="CJ984" s="1">
        <v>0.28125069444444445</v>
      </c>
      <c r="CK984" s="1">
        <v>0.28194467592592592</v>
      </c>
      <c r="CL984" s="1">
        <v>0.29236134259259261</v>
      </c>
      <c r="CM984" s="1">
        <v>0.3048615740740741</v>
      </c>
      <c r="CN984" s="1">
        <v>0.31041689814814816</v>
      </c>
      <c r="CO984" s="1">
        <v>0.32986134259259259</v>
      </c>
      <c r="CP984" s="1">
        <v>0.33958356481481483</v>
      </c>
      <c r="CQ984" s="1">
        <v>0.34236180555555551</v>
      </c>
      <c r="CR984" s="1">
        <v>0.34513912037037037</v>
      </c>
      <c r="CS984" s="1">
        <v>0.35347245370370373</v>
      </c>
      <c r="CT984" s="1">
        <v>0.35833356481481476</v>
      </c>
      <c r="CU984" s="1">
        <v>0.37083379629629626</v>
      </c>
      <c r="CV984" s="1">
        <v>0.37777800925925925</v>
      </c>
      <c r="CW984" s="1">
        <v>0.38055578703703702</v>
      </c>
      <c r="CX984" s="1">
        <v>0.38125023148148146</v>
      </c>
      <c r="CY984" s="1">
        <v>0.38263912037037034</v>
      </c>
      <c r="CZ984" s="1">
        <v>0.38541689814814811</v>
      </c>
      <c r="DA984" s="1">
        <v>0.386805787037037</v>
      </c>
      <c r="DB984" s="1">
        <v>0.38888912037037032</v>
      </c>
      <c r="DC984" s="1">
        <v>0.39791689814814807</v>
      </c>
      <c r="DD984" s="1">
        <v>0.40416712962962964</v>
      </c>
      <c r="DE984" s="1">
        <v>0.42430578703703703</v>
      </c>
      <c r="DF984" s="1">
        <v>0.43125023148148145</v>
      </c>
      <c r="DG984" s="1">
        <v>0.43680578703703699</v>
      </c>
      <c r="DH984" s="1">
        <v>0.46527824074074076</v>
      </c>
      <c r="DI984" s="1">
        <v>0.47430578703703702</v>
      </c>
      <c r="DJ984" s="1">
        <v>0.47569490740740744</v>
      </c>
      <c r="DK984" s="1">
        <v>0.48541689814814815</v>
      </c>
      <c r="DL984" s="1">
        <v>0.4895835648148148</v>
      </c>
      <c r="DM984" s="1">
        <v>0.49444467592592595</v>
      </c>
      <c r="DN984" s="1">
        <v>0.49583356481481483</v>
      </c>
      <c r="DO984" s="1">
        <v>0.49930578703703699</v>
      </c>
      <c r="DP984" s="1">
        <v>0.51805578703703703</v>
      </c>
      <c r="DQ984" s="1">
        <v>0.52847245370370366</v>
      </c>
      <c r="DR984" s="1">
        <v>0.5291668981481481</v>
      </c>
      <c r="DS984" s="1">
        <v>0.53055601851851852</v>
      </c>
      <c r="DT984" s="1">
        <v>0.53194490740740741</v>
      </c>
      <c r="DU984" s="1">
        <v>0.5340280092592592</v>
      </c>
      <c r="DV984" s="1">
        <v>0.54444467592592594</v>
      </c>
      <c r="DW984" s="1">
        <v>0.54513935185185181</v>
      </c>
      <c r="DX984" s="1">
        <v>0.56805578703703696</v>
      </c>
      <c r="DY984" s="1">
        <v>0.5736113425925925</v>
      </c>
      <c r="DZ984" s="1">
        <v>0.58888912037037033</v>
      </c>
      <c r="EA984" s="1">
        <v>0.59583356481481475</v>
      </c>
      <c r="EB984" s="1">
        <v>0.60208356481481473</v>
      </c>
      <c r="EC984" s="1">
        <v>0.60416689814814817</v>
      </c>
      <c r="ED984" s="1">
        <v>0.61875092592592595</v>
      </c>
      <c r="EE984" s="1">
        <v>0.62638912037037031</v>
      </c>
      <c r="EF984" s="1">
        <v>0.62708379629629629</v>
      </c>
      <c r="EG984" s="1">
        <v>0.62847245370370364</v>
      </c>
      <c r="EH984" s="1">
        <v>0.6305560185185185</v>
      </c>
      <c r="EI984" s="1">
        <v>0.63958402777777779</v>
      </c>
      <c r="EJ984" s="1">
        <v>0.64027847222222223</v>
      </c>
      <c r="EK984" s="1">
        <v>0.64097337962962964</v>
      </c>
      <c r="EL984" s="1">
        <v>0.64722245370370368</v>
      </c>
      <c r="EM984" s="1">
        <v>0.65277847222222218</v>
      </c>
      <c r="EN984" s="1">
        <v>0.66250023148148152</v>
      </c>
      <c r="EO984" s="1">
        <v>0.66319467592592585</v>
      </c>
      <c r="EP984" s="1">
        <v>0.69652800925925928</v>
      </c>
      <c r="EQ984" s="1">
        <v>0.72083379629629629</v>
      </c>
      <c r="ER984" s="1">
        <v>0.73194467592592594</v>
      </c>
      <c r="ES984" s="1">
        <v>0.75347268518518506</v>
      </c>
      <c r="ET984" s="1">
        <v>0.75902800925925928</v>
      </c>
      <c r="EU984" s="1">
        <v>0.76388912037037038</v>
      </c>
      <c r="EV984" s="1">
        <v>0.77500023148148156</v>
      </c>
      <c r="EW984" s="1">
        <v>0.8000004629629629</v>
      </c>
      <c r="EX984" s="1">
        <v>0.8909724537037037</v>
      </c>
      <c r="EY984" s="1">
        <v>0.9013895833333333</v>
      </c>
      <c r="EZ984" s="1">
        <v>0.90763912037037031</v>
      </c>
      <c r="FA984" s="1">
        <v>0.92222291666666667</v>
      </c>
      <c r="FB984" s="1">
        <v>0.94722245370370384</v>
      </c>
      <c r="FC984" s="1">
        <v>0.97847245370370384</v>
      </c>
      <c r="FD984" s="1">
        <v>1.0090280092592592</v>
      </c>
      <c r="FE984" s="1">
        <v>1.0118057870370369</v>
      </c>
      <c r="FF984" s="1">
        <v>1.0416668981481483</v>
      </c>
      <c r="FG984" s="1">
        <v>1.0430557870370369</v>
      </c>
      <c r="FH984" s="1">
        <v>1.0770835648148149</v>
      </c>
      <c r="FI984" s="1">
        <v>1.1479168981481482</v>
      </c>
      <c r="FJ984" s="1">
        <v>1.1729168981481481</v>
      </c>
      <c r="FK984" s="1">
        <v>1.1847224537037038</v>
      </c>
      <c r="FL984" s="1">
        <v>1.2326391203703704</v>
      </c>
      <c r="FM984" s="1">
        <v>1.2798613425925927</v>
      </c>
      <c r="FN984" s="1">
        <v>1.3131946759259259</v>
      </c>
      <c r="FO984" s="1">
        <v>1.3319449074074072</v>
      </c>
      <c r="FP984" s="1">
        <v>1.3500002314814816</v>
      </c>
      <c r="FQ984" s="1">
        <v>1.3694446759259258</v>
      </c>
      <c r="FR984" s="1">
        <v>1.3833335648148148</v>
      </c>
      <c r="FS984" s="1">
        <v>1.3854168981481481</v>
      </c>
      <c r="FT984" s="1">
        <v>1.4270835648148148</v>
      </c>
      <c r="FU984" s="1">
        <v>1.4812502314814815</v>
      </c>
      <c r="FV984" s="1">
        <v>1.5104168981481481</v>
      </c>
      <c r="FW984" s="1">
        <v>1.5187502314814816</v>
      </c>
      <c r="FX984" s="1">
        <v>1.5229171296296296</v>
      </c>
      <c r="FY984" s="1">
        <v>1.5562502314814814</v>
      </c>
      <c r="FZ984" s="1">
        <v>1.5784724537037038</v>
      </c>
      <c r="GA984" s="1">
        <v>1.606250462962963</v>
      </c>
      <c r="GB984" s="1">
        <v>1.631944675925926</v>
      </c>
      <c r="GC984" s="1">
        <v>1.6388893518518521</v>
      </c>
      <c r="GD984" s="1">
        <v>1.6500002314814814</v>
      </c>
      <c r="GE984" s="1">
        <v>1.686805787037037</v>
      </c>
      <c r="GF984" s="1">
        <v>1.7215280092592593</v>
      </c>
      <c r="GG984" s="1">
        <v>1.7326391203703704</v>
      </c>
      <c r="GH984" s="1">
        <v>1.7847224537037036</v>
      </c>
      <c r="GI984" s="1">
        <v>1.8027780092592594</v>
      </c>
      <c r="GJ984" s="1">
        <v>1.8263891203703704</v>
      </c>
      <c r="GK984" s="1">
        <v>1.8861113425925928</v>
      </c>
      <c r="GL984" s="1">
        <v>1.919444675925926</v>
      </c>
      <c r="GM984" s="1">
        <v>1.9541668981481484</v>
      </c>
      <c r="GN984" s="1">
        <v>1.9812506944444446</v>
      </c>
      <c r="GO984" s="1">
        <v>1.9979168981481481</v>
      </c>
      <c r="GP984" s="1">
        <v>2.0291671296296299</v>
      </c>
      <c r="GQ984" s="1">
        <v>2.0430557870370372</v>
      </c>
      <c r="GR984" s="1">
        <v>2.0451391203703704</v>
      </c>
      <c r="GS984" s="1">
        <v>2.0625002314814815</v>
      </c>
      <c r="GT984" s="1">
        <v>2.0736113425925926</v>
      </c>
      <c r="GU984" s="1">
        <v>2.0770835648148149</v>
      </c>
      <c r="GV984" s="1">
        <v>2.0888891203703706</v>
      </c>
      <c r="GW984" s="1">
        <v>2.093055787037037</v>
      </c>
      <c r="GX984" s="1">
        <v>2.1388891203703704</v>
      </c>
      <c r="GY984" s="1">
        <v>2.1763891203703705</v>
      </c>
      <c r="GZ984" s="1">
        <v>2.2062502314814814</v>
      </c>
      <c r="HA984" s="1">
        <v>2.3416671296296299</v>
      </c>
      <c r="HB984" s="1">
        <v>2.5131946759259258</v>
      </c>
      <c r="HC984" s="1">
        <v>2.5541668981481482</v>
      </c>
      <c r="HD984" s="1">
        <v>2.6847224537037033</v>
      </c>
      <c r="HE984" s="1">
        <v>2.6881946759259261</v>
      </c>
      <c r="HF984" s="1">
        <v>2.7034724537037036</v>
      </c>
      <c r="HG984" s="1">
        <v>2.8152780092592593</v>
      </c>
      <c r="HH984" s="1">
        <v>2.8347224537037037</v>
      </c>
      <c r="HI984" s="1">
        <v>2.9534724537037036</v>
      </c>
      <c r="HJ984" s="1">
        <v>3.0090280092592594</v>
      </c>
      <c r="HK984" s="1">
        <v>3.0888891203703701</v>
      </c>
      <c r="HL984" s="1">
        <v>3.0937506944444446</v>
      </c>
      <c r="HM984" s="1">
        <v>3.2270835648148153</v>
      </c>
      <c r="HN984" s="1">
        <v>3.5604168981481483</v>
      </c>
      <c r="HO984" s="1">
        <v>3.6062502314814817</v>
      </c>
      <c r="HP984" s="1">
        <v>3.6416671296296297</v>
      </c>
      <c r="HQ984" s="1">
        <v>3.9208335648148149</v>
      </c>
      <c r="HR984" s="1">
        <v>3.9291668981481482</v>
      </c>
      <c r="HS984" s="1">
        <v>4.0437502314814813</v>
      </c>
      <c r="HT984" s="1">
        <v>4.0541668981481482</v>
      </c>
      <c r="HU984" s="1">
        <v>4.0569449074074075</v>
      </c>
      <c r="HV984" s="1">
        <v>4.0611113425925929</v>
      </c>
      <c r="HW984" s="1">
        <v>4.1152780092592591</v>
      </c>
      <c r="HX984" s="1">
        <v>4.1368057870370372</v>
      </c>
      <c r="HY984" s="1">
        <v>4.1548613425925929</v>
      </c>
      <c r="HZ984" s="1">
        <v>4.1854168981481488</v>
      </c>
      <c r="IA984" s="1">
        <v>4.2687502314814818</v>
      </c>
      <c r="IB984" s="1">
        <v>4.2819451388888892</v>
      </c>
      <c r="IC984" s="1">
        <v>4.3847224537037039</v>
      </c>
      <c r="ID984" s="1">
        <v>4.4638891203703706</v>
      </c>
      <c r="IE984" s="1">
        <v>4.4847224537037036</v>
      </c>
      <c r="IF984" s="1">
        <v>4.7381946759259259</v>
      </c>
      <c r="IG984" s="1">
        <v>4.7430557870370373</v>
      </c>
      <c r="IH984" s="1">
        <v>4.7777780092592588</v>
      </c>
      <c r="II984" s="1">
        <v>5.0090280092592598</v>
      </c>
      <c r="IJ984" s="1">
        <v>5.0354168981481484</v>
      </c>
      <c r="IK984" s="1">
        <v>5.0416675925925931</v>
      </c>
      <c r="IL984" s="1">
        <v>5.3416668981481479</v>
      </c>
      <c r="IM984" s="1">
        <v>5.5041668981481484</v>
      </c>
      <c r="IN984" s="1">
        <v>5.6361113425925922</v>
      </c>
      <c r="IO984" s="1">
        <v>5.6916668981481484</v>
      </c>
      <c r="IP984" s="1">
        <v>5.8256946759259263</v>
      </c>
      <c r="IQ984" s="1">
        <v>5.8944446759259259</v>
      </c>
      <c r="IR984" s="1">
        <v>5.9090280092592593</v>
      </c>
      <c r="IS984" s="1">
        <v>5.9437502314814816</v>
      </c>
      <c r="IT984" s="1">
        <v>6.0118057870370372</v>
      </c>
      <c r="IU984" s="1">
        <v>6.1340291782407412</v>
      </c>
      <c r="IV984" s="1">
        <v>6.1361113425925922</v>
      </c>
      <c r="IW984" s="1">
        <v>6.1576391203703702</v>
      </c>
      <c r="IX984" s="1">
        <v>6.7187504629629631</v>
      </c>
      <c r="IY984" s="1">
        <v>6.7194451388888892</v>
      </c>
      <c r="IZ984" t="s">
        <v>38324</v>
      </c>
      <c r="JA984" t="s">
        <v>38325</v>
      </c>
      <c r="JB984" t="s">
        <v>38326</v>
      </c>
      <c r="JC984" t="s">
        <v>38327</v>
      </c>
      <c r="JD984" t="s">
        <v>38328</v>
      </c>
      <c r="JE984" t="s">
        <v>38329</v>
      </c>
      <c r="JF984" t="s">
        <v>38330</v>
      </c>
      <c r="JG984" t="s">
        <v>38331</v>
      </c>
      <c r="JH984" t="s">
        <v>38332</v>
      </c>
      <c r="JI984" t="s">
        <v>38333</v>
      </c>
      <c r="JJ984" t="s">
        <v>38334</v>
      </c>
      <c r="JK984" t="s">
        <v>38335</v>
      </c>
      <c r="JL984" t="s">
        <v>38336</v>
      </c>
      <c r="JM984" t="s">
        <v>38337</v>
      </c>
    </row>
    <row r="985" spans="1:455">
      <c r="A985">
        <v>-1</v>
      </c>
      <c r="B985" s="1">
        <v>7.0203703703703704E-4</v>
      </c>
      <c r="C985" s="1">
        <v>2.7809606481481483E-3</v>
      </c>
      <c r="D985" s="1">
        <v>3.4727546296296295E-3</v>
      </c>
      <c r="E985" s="1">
        <v>7.6411805555555547E-3</v>
      </c>
      <c r="F985" s="1">
        <v>1.0419490740740741E-2</v>
      </c>
      <c r="G985" s="1">
        <v>1.1807673611111113E-2</v>
      </c>
      <c r="H985" s="1">
        <v>1.4584212962962964E-2</v>
      </c>
      <c r="I985" s="1">
        <v>1.7361817129629628E-2</v>
      </c>
      <c r="J985" s="1">
        <v>2.1528136574074073E-2</v>
      </c>
      <c r="K985" s="1">
        <v>2.2222581018518522E-2</v>
      </c>
      <c r="L985" s="1">
        <v>2.2919490740740744E-2</v>
      </c>
      <c r="M985" s="1">
        <v>2.7084398148148146E-2</v>
      </c>
      <c r="N985" s="1">
        <v>2.8472395833333334E-2</v>
      </c>
      <c r="O985" s="1">
        <v>2.9861643518518517E-2</v>
      </c>
      <c r="P985" s="1">
        <v>3.0556087962962959E-2</v>
      </c>
      <c r="Q985" s="1">
        <v>4.0972395833333335E-2</v>
      </c>
      <c r="R985" s="1">
        <v>4.1668078703703704E-2</v>
      </c>
      <c r="S985" s="1">
        <v>4.3058032407407409E-2</v>
      </c>
      <c r="T985" s="1">
        <v>4.4444803240740745E-2</v>
      </c>
      <c r="U985" s="1">
        <v>4.5833692129629629E-2</v>
      </c>
      <c r="V985" s="1">
        <v>5.0694803240740743E-2</v>
      </c>
      <c r="W985" s="1">
        <v>5.7639062499999998E-2</v>
      </c>
      <c r="X985" s="1">
        <v>6.5972395833333322E-2</v>
      </c>
      <c r="Y985" s="1">
        <v>6.6666840277777778E-2</v>
      </c>
      <c r="Z985" s="1">
        <v>6.736128472222222E-2</v>
      </c>
      <c r="AA985" s="1">
        <v>6.8056261574074087E-2</v>
      </c>
      <c r="AB985" s="1">
        <v>6.8750173611111104E-2</v>
      </c>
      <c r="AC985" s="1">
        <v>7.0833506944444444E-2</v>
      </c>
      <c r="AD985" s="1">
        <v>7.1528136574074072E-2</v>
      </c>
      <c r="AE985" s="1">
        <v>7.3611284722222212E-2</v>
      </c>
      <c r="AF985" s="1">
        <v>7.4305914351851854E-2</v>
      </c>
      <c r="AG985" s="1">
        <v>7.6389062499999993E-2</v>
      </c>
      <c r="AH985" s="1">
        <v>7.9167025462962962E-2</v>
      </c>
      <c r="AI985" s="1">
        <v>7.9862696759259263E-2</v>
      </c>
      <c r="AJ985" s="1">
        <v>8.3333506944444427E-2</v>
      </c>
      <c r="AK985" s="1">
        <v>8.8194618055555549E-2</v>
      </c>
      <c r="AL985" s="1">
        <v>9.4444976851851839E-2</v>
      </c>
      <c r="AM985" s="1">
        <v>0.10000017361111112</v>
      </c>
      <c r="AN985" s="1">
        <v>0.1013890625</v>
      </c>
      <c r="AO985" s="1">
        <v>0.10277865740740742</v>
      </c>
      <c r="AP985" s="1">
        <v>0.10347380787037037</v>
      </c>
      <c r="AQ985" s="1">
        <v>0.10625017361111111</v>
      </c>
      <c r="AR985" s="1">
        <v>0.10833350694444444</v>
      </c>
      <c r="AS985" s="1">
        <v>0.11597292824074074</v>
      </c>
      <c r="AT985" s="1">
        <v>0.11736128472222222</v>
      </c>
      <c r="AU985" s="1">
        <v>0.11944461805555555</v>
      </c>
      <c r="AV985" s="1">
        <v>0.1201390625</v>
      </c>
      <c r="AW985" s="1">
        <v>0.12152795138888889</v>
      </c>
      <c r="AX985" s="1">
        <v>0.12222258101851852</v>
      </c>
      <c r="AY985" s="1">
        <v>0.12291702546296296</v>
      </c>
      <c r="AZ985" s="1">
        <v>0.1250001736111111</v>
      </c>
      <c r="BA985" s="1">
        <v>0.12638906250000001</v>
      </c>
      <c r="BB985" s="1">
        <v>0.13402795138888887</v>
      </c>
      <c r="BC985" s="1">
        <v>0.13472292824074075</v>
      </c>
      <c r="BD985" s="1">
        <v>0.13611146990740741</v>
      </c>
      <c r="BE985" s="1">
        <v>0.13680643518518518</v>
      </c>
      <c r="BF985" s="1">
        <v>0.14027795138888888</v>
      </c>
      <c r="BG985" s="1">
        <v>0.14097258101851853</v>
      </c>
      <c r="BH985" s="1">
        <v>0.14583350694444444</v>
      </c>
      <c r="BI985" s="1">
        <v>0.14652795138888888</v>
      </c>
      <c r="BJ985" s="1">
        <v>0.14722239583333332</v>
      </c>
      <c r="BK985" s="1">
        <v>0.15347258101851852</v>
      </c>
      <c r="BL985" s="1">
        <v>0.15763942129629629</v>
      </c>
      <c r="BM985" s="1">
        <v>0.16041684027777778</v>
      </c>
      <c r="BN985" s="1">
        <v>0.16319461805555555</v>
      </c>
      <c r="BO985" s="1">
        <v>0.16875053240740742</v>
      </c>
      <c r="BP985" s="1">
        <v>0.18750017361111113</v>
      </c>
      <c r="BQ985" s="1">
        <v>0.1951392476851852</v>
      </c>
      <c r="BR985" s="1">
        <v>0.19791684027777778</v>
      </c>
      <c r="BS985" s="1">
        <v>0.20277795138888888</v>
      </c>
      <c r="BT985" s="1">
        <v>0.20416684027777776</v>
      </c>
      <c r="BU985" s="1">
        <v>0.20902884259259258</v>
      </c>
      <c r="BV985" s="1">
        <v>0.21250017361111109</v>
      </c>
      <c r="BW985" s="1">
        <v>0.22152795138888889</v>
      </c>
      <c r="BX985" s="1">
        <v>0.22291702546296296</v>
      </c>
      <c r="BY985" s="1">
        <v>0.23402795138888888</v>
      </c>
      <c r="BZ985" s="1">
        <v>0.23472275462962963</v>
      </c>
      <c r="CA985" s="1">
        <v>0.23611146990740742</v>
      </c>
      <c r="CB985" s="1">
        <v>0.24236128472222221</v>
      </c>
      <c r="CC985" s="1">
        <v>0.24513942129629629</v>
      </c>
      <c r="CD985" s="1">
        <v>0.24583457175925927</v>
      </c>
      <c r="CE985" s="1">
        <v>0.24930572916666668</v>
      </c>
      <c r="CF985" s="1">
        <v>0.2500001736111111</v>
      </c>
      <c r="CG985" s="1">
        <v>0.25069480324074073</v>
      </c>
      <c r="CH985" s="1">
        <v>0.25486146990740738</v>
      </c>
      <c r="CI985" s="1">
        <v>0.25625017361111108</v>
      </c>
      <c r="CJ985" s="1">
        <v>0.26180591435185185</v>
      </c>
      <c r="CK985" s="1">
        <v>0.27222275462962964</v>
      </c>
      <c r="CL985" s="1">
        <v>0.27361128472222224</v>
      </c>
      <c r="CM985" s="1">
        <v>0.27500017361111112</v>
      </c>
      <c r="CN985" s="1">
        <v>0.2812501736111111</v>
      </c>
      <c r="CO985" s="1">
        <v>0.30000017361111114</v>
      </c>
      <c r="CP985" s="1">
        <v>0.30069461805555558</v>
      </c>
      <c r="CQ985" s="1">
        <v>0.30208350694444447</v>
      </c>
      <c r="CR985" s="1">
        <v>0.30486128472222224</v>
      </c>
      <c r="CS985" s="1">
        <v>0.3125001736111111</v>
      </c>
      <c r="CT985" s="1">
        <v>0.34166684027777777</v>
      </c>
      <c r="CU985" s="1">
        <v>0.3423614699074074</v>
      </c>
      <c r="CV985" s="1">
        <v>0.34305591435185184</v>
      </c>
      <c r="CW985" s="1">
        <v>0.34861128472222225</v>
      </c>
      <c r="CX985" s="1">
        <v>0.37638906249999998</v>
      </c>
      <c r="CY985" s="1">
        <v>0.37708386574074071</v>
      </c>
      <c r="CZ985" s="1">
        <v>0.38055608796296297</v>
      </c>
      <c r="DA985" s="1">
        <v>0.38541684027777778</v>
      </c>
      <c r="DB985" s="1">
        <v>0.3868059143518518</v>
      </c>
      <c r="DC985" s="1">
        <v>0.39027795138888893</v>
      </c>
      <c r="DD985" s="1">
        <v>0.39861128472222229</v>
      </c>
      <c r="DE985" s="1">
        <v>0.40208386574074079</v>
      </c>
      <c r="DF985" s="1">
        <v>0.40416702546296296</v>
      </c>
      <c r="DG985" s="1">
        <v>0.4062501736111111</v>
      </c>
      <c r="DH985" s="1">
        <v>0.4243057291666667</v>
      </c>
      <c r="DI985" s="1">
        <v>0.43680572916666671</v>
      </c>
      <c r="DJ985" s="1">
        <v>0.4381946180555556</v>
      </c>
      <c r="DK985" s="1">
        <v>0.44166684027777786</v>
      </c>
      <c r="DL985" s="1">
        <v>0.44375017361111113</v>
      </c>
      <c r="DM985" s="1">
        <v>0.4472223958333334</v>
      </c>
      <c r="DN985" s="1">
        <v>0.44930572916666667</v>
      </c>
      <c r="DO985" s="1">
        <v>0.45486128472222226</v>
      </c>
      <c r="DP985" s="1">
        <v>0.48055572916666667</v>
      </c>
      <c r="DQ985" s="1">
        <v>0.48125017361111116</v>
      </c>
      <c r="DR985" s="1">
        <v>0.48958350694444447</v>
      </c>
      <c r="DS985" s="1">
        <v>0.49583350694444445</v>
      </c>
      <c r="DT985" s="1">
        <v>0.49930591435185184</v>
      </c>
      <c r="DU985" s="1">
        <v>0.50763924768518509</v>
      </c>
      <c r="DV985" s="1">
        <v>0.5187501736111112</v>
      </c>
      <c r="DW985" s="1">
        <v>0.51944461805555553</v>
      </c>
      <c r="DX985" s="1">
        <v>0.54513924768518518</v>
      </c>
      <c r="DY985" s="1">
        <v>0.54652831018518522</v>
      </c>
      <c r="DZ985" s="1">
        <v>0.5534723958333333</v>
      </c>
      <c r="EA985" s="1">
        <v>0.56944461805555557</v>
      </c>
      <c r="EB985" s="1">
        <v>0.57361146990740741</v>
      </c>
      <c r="EC985" s="1">
        <v>0.59652795138888892</v>
      </c>
      <c r="ED985" s="1">
        <v>0.60208350694444446</v>
      </c>
      <c r="EE985" s="1">
        <v>0.60972239583333343</v>
      </c>
      <c r="EF985" s="1">
        <v>0.61319461805555553</v>
      </c>
      <c r="EG985" s="1">
        <v>0.61875035879629625</v>
      </c>
      <c r="EH985" s="1">
        <v>0.62638906250000004</v>
      </c>
      <c r="EI985" s="1">
        <v>0.62847239583333336</v>
      </c>
      <c r="EJ985" s="1">
        <v>0.63125035879629621</v>
      </c>
      <c r="EK985" s="1">
        <v>0.63680572916666667</v>
      </c>
      <c r="EL985" s="1">
        <v>0.64027813657407406</v>
      </c>
      <c r="EM985" s="1">
        <v>0.64166702546296295</v>
      </c>
      <c r="EN985" s="1">
        <v>0.6472223958333333</v>
      </c>
      <c r="EO985" s="1">
        <v>0.66319461805555557</v>
      </c>
      <c r="EP985" s="1">
        <v>0.6701390625000001</v>
      </c>
      <c r="EQ985" s="1">
        <v>0.67361128472222231</v>
      </c>
      <c r="ER985" s="1">
        <v>0.68750017361111115</v>
      </c>
      <c r="ES985" s="1">
        <v>0.69652795138888901</v>
      </c>
      <c r="ET985" s="1">
        <v>0.69722239583333334</v>
      </c>
      <c r="EU985" s="1">
        <v>0.7000003587962963</v>
      </c>
      <c r="EV985" s="1">
        <v>0.71319461805555562</v>
      </c>
      <c r="EW985" s="1">
        <v>0.72361128472222225</v>
      </c>
      <c r="EX985" s="1">
        <v>0.72708350694444446</v>
      </c>
      <c r="EY985" s="1">
        <v>0.74027795138888886</v>
      </c>
      <c r="EZ985" s="1">
        <v>0.75486146990740755</v>
      </c>
      <c r="FA985" s="1">
        <v>0.76805572916666665</v>
      </c>
      <c r="FB985" s="1">
        <v>0.77569461805555562</v>
      </c>
      <c r="FC985" s="1">
        <v>0.78055572916666671</v>
      </c>
      <c r="FD985" s="1">
        <v>0.78680591435185188</v>
      </c>
      <c r="FE985" s="1">
        <v>0.80000017361111109</v>
      </c>
      <c r="FF985" s="1">
        <v>0.84722239583333347</v>
      </c>
      <c r="FG985" s="1">
        <v>0.87291684027777772</v>
      </c>
      <c r="FH985" s="1">
        <v>0.89305572916666665</v>
      </c>
      <c r="FI985" s="1">
        <v>0.90416702546296301</v>
      </c>
      <c r="FJ985" s="1">
        <v>0.91666684027777778</v>
      </c>
      <c r="FK985" s="1">
        <v>0.97083350694444448</v>
      </c>
      <c r="FL985" s="1">
        <v>0.99791684027777772</v>
      </c>
      <c r="FM985" s="1">
        <v>1.0222223958333334</v>
      </c>
      <c r="FN985" s="1">
        <v>1.0736114699074075</v>
      </c>
      <c r="FO985" s="1">
        <v>1.0986112847222222</v>
      </c>
      <c r="FP985" s="1">
        <v>1.1256946180555556</v>
      </c>
      <c r="FQ985" s="1">
        <v>1.1416668402777779</v>
      </c>
      <c r="FR985" s="1">
        <v>1.1493057291666668</v>
      </c>
      <c r="FS985" s="1">
        <v>1.1541668402777778</v>
      </c>
      <c r="FT985" s="1">
        <v>1.2437501736111112</v>
      </c>
      <c r="FU985" s="1">
        <v>1.2548612847222222</v>
      </c>
      <c r="FV985" s="1">
        <v>1.2694446180555556</v>
      </c>
      <c r="FW985" s="1">
        <v>1.2763890625000001</v>
      </c>
      <c r="FX985" s="1">
        <v>1.2840279513888888</v>
      </c>
      <c r="FY985" s="1">
        <v>1.2993057291666668</v>
      </c>
      <c r="FZ985" s="1">
        <v>1.3312501736111111</v>
      </c>
      <c r="GA985" s="1">
        <v>1.3437501736111113</v>
      </c>
      <c r="GB985" s="1">
        <v>1.4027779513888889</v>
      </c>
      <c r="GC985" s="1">
        <v>1.4298612847222223</v>
      </c>
      <c r="GD985" s="1">
        <v>1.4534723958333335</v>
      </c>
      <c r="GE985" s="1">
        <v>1.5027779513888888</v>
      </c>
      <c r="GF985" s="1">
        <v>1.5069446180555557</v>
      </c>
      <c r="GG985" s="1">
        <v>1.5597225810185185</v>
      </c>
      <c r="GH985" s="1">
        <v>1.5618057291666665</v>
      </c>
      <c r="GI985" s="1">
        <v>1.6062503587962962</v>
      </c>
      <c r="GJ985" s="1">
        <v>1.6194446180555557</v>
      </c>
      <c r="GK985" s="1">
        <v>1.6388890624999999</v>
      </c>
      <c r="GL985" s="1">
        <v>1.6486112847222223</v>
      </c>
      <c r="GM985" s="1">
        <v>1.6493057291666666</v>
      </c>
      <c r="GN985" s="1">
        <v>1.6854168402777778</v>
      </c>
      <c r="GO985" s="1">
        <v>1.6895835069444445</v>
      </c>
      <c r="GP985" s="1">
        <v>1.6930557291666668</v>
      </c>
      <c r="GQ985" s="1">
        <v>1.7048612847222222</v>
      </c>
      <c r="GR985" s="1">
        <v>1.7250001736111111</v>
      </c>
      <c r="GS985" s="1">
        <v>1.7423612847222223</v>
      </c>
      <c r="GT985" s="1">
        <v>1.8020836921296295</v>
      </c>
      <c r="GU985" s="1">
        <v>1.8027779513888891</v>
      </c>
      <c r="GV985" s="1">
        <v>1.8291668402777779</v>
      </c>
      <c r="GW985" s="1">
        <v>1.837500173611111</v>
      </c>
      <c r="GX985" s="1">
        <v>1.8875001736111112</v>
      </c>
      <c r="GY985" s="1">
        <v>1.8881946180555556</v>
      </c>
      <c r="GZ985" s="1">
        <v>1.9083335069444445</v>
      </c>
      <c r="HA985" s="1">
        <v>1.9145835069444443</v>
      </c>
      <c r="HB985" s="1">
        <v>1.9152783101851851</v>
      </c>
      <c r="HC985" s="1">
        <v>1.9180557291666667</v>
      </c>
      <c r="HD985" s="1">
        <v>1.9534723958333335</v>
      </c>
      <c r="HE985" s="1">
        <v>1.9611112847222223</v>
      </c>
      <c r="HF985" s="1">
        <v>1.9666670254629628</v>
      </c>
      <c r="HG985" s="1">
        <v>1.9833335069444444</v>
      </c>
      <c r="HH985" s="1">
        <v>1.9923612847222223</v>
      </c>
      <c r="HI985" s="1">
        <v>2.0291668402777776</v>
      </c>
      <c r="HJ985" s="1">
        <v>2.0729168402777778</v>
      </c>
      <c r="HK985" s="1">
        <v>2.0770836921296296</v>
      </c>
      <c r="HL985" s="1">
        <v>2.1263890624999999</v>
      </c>
      <c r="HM985" s="1">
        <v>2.1284723958333331</v>
      </c>
      <c r="HN985" s="1">
        <v>2.1409723958333333</v>
      </c>
      <c r="HO985" s="1">
        <v>2.1763890624999997</v>
      </c>
      <c r="HP985" s="1">
        <v>2.1909723958333331</v>
      </c>
      <c r="HQ985" s="1">
        <v>2.2041668402777779</v>
      </c>
      <c r="HR985" s="1">
        <v>2.2354168402777779</v>
      </c>
      <c r="HS985" s="1">
        <v>2.2569446180555555</v>
      </c>
      <c r="HT985" s="1">
        <v>2.2972223958333333</v>
      </c>
      <c r="HU985" s="1">
        <v>2.3715279513888889</v>
      </c>
      <c r="HV985" s="1">
        <v>2.3784723958333331</v>
      </c>
      <c r="HW985" s="1">
        <v>2.3881946180555556</v>
      </c>
      <c r="HX985" s="1">
        <v>2.4284725810185184</v>
      </c>
      <c r="HY985" s="1">
        <v>2.5048612847222222</v>
      </c>
      <c r="HZ985" s="1">
        <v>2.5986112847222222</v>
      </c>
      <c r="IA985" s="1">
        <v>2.6701390625000001</v>
      </c>
      <c r="IB985" s="1">
        <v>2.6708335069444442</v>
      </c>
      <c r="IC985" s="1">
        <v>2.6972223958333337</v>
      </c>
      <c r="ID985" s="1">
        <v>2.7597223958333337</v>
      </c>
      <c r="IE985" s="1">
        <v>2.8215279513888891</v>
      </c>
      <c r="IF985" s="1">
        <v>2.8423612847222226</v>
      </c>
      <c r="IG985" s="1">
        <v>2.9388894212962966</v>
      </c>
      <c r="IH985" s="1">
        <v>2.9569446180555556</v>
      </c>
      <c r="II985" s="1">
        <v>2.9729168402777777</v>
      </c>
      <c r="IJ985" s="1">
        <v>2.9798614699074073</v>
      </c>
      <c r="IK985" s="1">
        <v>2.9833340393518522</v>
      </c>
      <c r="IL985" s="1">
        <v>3.0236114699074075</v>
      </c>
      <c r="IM985" s="1">
        <v>3.0409723958333337</v>
      </c>
      <c r="IN985" s="1">
        <v>3.0756946180555556</v>
      </c>
      <c r="IO985" s="1">
        <v>3.085416840277778</v>
      </c>
      <c r="IP985" s="1">
        <v>3.1125001736111115</v>
      </c>
      <c r="IQ985" s="1">
        <v>3.1513890624999998</v>
      </c>
      <c r="IR985" s="1">
        <v>3.1875001736111113</v>
      </c>
      <c r="IS985" s="1">
        <v>3.2222223958333331</v>
      </c>
      <c r="IT985" s="1">
        <v>3.2465279513888885</v>
      </c>
      <c r="IU985" s="1">
        <v>3.2708335069444447</v>
      </c>
      <c r="IV985" s="1">
        <v>3.2888890625000005</v>
      </c>
      <c r="IW985" s="1">
        <v>3.4895835069444447</v>
      </c>
      <c r="IX985" s="1">
        <v>3.5020835069444445</v>
      </c>
      <c r="IY985" s="1">
        <v>3.5611114699074076</v>
      </c>
      <c r="IZ985" s="1">
        <v>3.585416840277778</v>
      </c>
      <c r="JA985" s="1">
        <v>3.6083335069444442</v>
      </c>
      <c r="JB985" s="1">
        <v>3.6236112847222226</v>
      </c>
      <c r="JC985" s="1">
        <v>3.6409723958333333</v>
      </c>
      <c r="JD985" s="1">
        <v>3.8576390625000001</v>
      </c>
      <c r="JE985" s="1">
        <v>3.8673612847222221</v>
      </c>
      <c r="JF985" s="1">
        <v>3.8937503587962965</v>
      </c>
      <c r="JG985" s="1">
        <v>3.894444803240741</v>
      </c>
      <c r="JH985" s="1">
        <v>3.9638890624999998</v>
      </c>
      <c r="JI985" s="1">
        <v>4.0895835069444439</v>
      </c>
      <c r="JJ985" s="1">
        <v>4.1791668402777775</v>
      </c>
      <c r="JK985" s="1">
        <v>4.1833335069444439</v>
      </c>
      <c r="JL985" s="1">
        <v>4.2826390625000004</v>
      </c>
      <c r="JM985" s="1">
        <v>4.4048612847222222</v>
      </c>
      <c r="JN985" s="1">
        <v>4.4361112847222222</v>
      </c>
      <c r="JO985" s="1">
        <v>4.454861284722222</v>
      </c>
      <c r="JP985" s="1">
        <v>4.475694618055555</v>
      </c>
      <c r="JQ985" s="1">
        <v>4.5263890624999998</v>
      </c>
      <c r="JR985" s="1">
        <v>4.5534723958333334</v>
      </c>
      <c r="JS985" s="1">
        <v>4.6993057291666664</v>
      </c>
      <c r="JT985" s="1">
        <v>4.7548612847222218</v>
      </c>
      <c r="JU985" s="1">
        <v>4.7555557291666668</v>
      </c>
      <c r="JV985" s="1">
        <v>4.8326390625000002</v>
      </c>
      <c r="JW985" s="1">
        <v>4.8708335069444439</v>
      </c>
      <c r="JX985" s="1">
        <v>4.9750001736111109</v>
      </c>
      <c r="JY985" s="1">
        <v>5.029166840277778</v>
      </c>
      <c r="JZ985" s="1">
        <v>5.268055729166667</v>
      </c>
      <c r="KA985" s="1">
        <v>5.6041668402777773</v>
      </c>
      <c r="KB985" s="1">
        <v>5.6062508796296298</v>
      </c>
      <c r="KC985" s="1">
        <v>5.633333506944445</v>
      </c>
      <c r="KD985" s="1">
        <v>5.6701390624999997</v>
      </c>
      <c r="KE985" s="1">
        <v>5.6847223958333331</v>
      </c>
      <c r="KF985" s="1">
        <v>5.7145835069444439</v>
      </c>
      <c r="KG985" s="1">
        <v>5.7444446180555557</v>
      </c>
      <c r="KH985" s="1">
        <v>5.7451390624999989</v>
      </c>
      <c r="KI985" s="1">
        <v>5.8645835069444443</v>
      </c>
      <c r="KJ985" s="1">
        <v>5.9958335069444439</v>
      </c>
      <c r="KK985" s="1">
        <v>6.0048612847222218</v>
      </c>
      <c r="KL985" s="1">
        <v>6.0388890625</v>
      </c>
      <c r="KM985" s="1">
        <v>6.0479168402777779</v>
      </c>
      <c r="KN985" s="1">
        <v>6.1083335069444438</v>
      </c>
      <c r="KO985" s="1">
        <v>6.1812501736111107</v>
      </c>
      <c r="KP985" s="1">
        <v>6.1972223958333323</v>
      </c>
      <c r="KQ985" s="1">
        <v>6.1986112847222214</v>
      </c>
      <c r="KR985" s="1">
        <v>6.4118057291666659</v>
      </c>
      <c r="KS985" s="1">
        <v>6.6770835069444443</v>
      </c>
      <c r="KT985" s="1">
        <v>6.7777779513888881</v>
      </c>
      <c r="KU985" s="1">
        <v>6.8263890624999997</v>
      </c>
      <c r="KV985" t="s">
        <v>38338</v>
      </c>
      <c r="KW985" t="s">
        <v>38339</v>
      </c>
      <c r="KX985" t="s">
        <v>38340</v>
      </c>
      <c r="KY985" t="s">
        <v>38341</v>
      </c>
      <c r="KZ985" t="s">
        <v>38342</v>
      </c>
      <c r="LA985" t="s">
        <v>38343</v>
      </c>
      <c r="LB985" t="s">
        <v>38344</v>
      </c>
      <c r="LC985" t="s">
        <v>38345</v>
      </c>
      <c r="LD985" t="s">
        <v>38346</v>
      </c>
      <c r="LE985" t="s">
        <v>38347</v>
      </c>
      <c r="LF985" t="s">
        <v>38348</v>
      </c>
      <c r="LG985" t="s">
        <v>38349</v>
      </c>
      <c r="LH985" t="s">
        <v>38350</v>
      </c>
      <c r="LI985" t="s">
        <v>38351</v>
      </c>
      <c r="LJ985" t="s">
        <v>38352</v>
      </c>
      <c r="LK985" t="s">
        <v>38353</v>
      </c>
      <c r="LL985" t="s">
        <v>38354</v>
      </c>
      <c r="LM985" t="s">
        <v>38355</v>
      </c>
      <c r="LN985" t="s">
        <v>38356</v>
      </c>
      <c r="LO985" t="s">
        <v>38357</v>
      </c>
      <c r="LP985" t="s">
        <v>38358</v>
      </c>
      <c r="LQ985" t="s">
        <v>38359</v>
      </c>
      <c r="LR985" t="s">
        <v>38360</v>
      </c>
      <c r="LS985" t="s">
        <v>38361</v>
      </c>
    </row>
    <row r="986" spans="1:455">
      <c r="A986">
        <v>-1</v>
      </c>
      <c r="B986" s="1">
        <v>7.0093750000000006E-4</v>
      </c>
      <c r="C986" s="1">
        <v>2.7808449074074072E-3</v>
      </c>
      <c r="D986" s="1">
        <v>3.4725810185185189E-3</v>
      </c>
      <c r="E986" s="1">
        <v>7.643935185185185E-3</v>
      </c>
      <c r="F986" s="1">
        <v>1.0419189814814815E-2</v>
      </c>
      <c r="G986" s="1">
        <v>1.1806631944444446E-2</v>
      </c>
      <c r="H986" s="1">
        <v>1.3889247685185185E-2</v>
      </c>
      <c r="I986" s="1">
        <v>1.6666851851851853E-2</v>
      </c>
      <c r="J986" s="1">
        <v>1.7361296296296298E-2</v>
      </c>
      <c r="K986" s="1">
        <v>2.2916851851851855E-2</v>
      </c>
      <c r="L986" s="1">
        <v>2.7083692129629633E-2</v>
      </c>
      <c r="M986" s="1">
        <v>2.7778136574074075E-2</v>
      </c>
      <c r="N986" s="1">
        <v>2.9861469907407411E-2</v>
      </c>
      <c r="O986" s="1">
        <v>3.0555740740740741E-2</v>
      </c>
      <c r="P986" s="1">
        <v>4.0277962962962967E-2</v>
      </c>
      <c r="Q986" s="1">
        <v>4.1666851851851851E-2</v>
      </c>
      <c r="R986" s="1">
        <v>4.3058078703703706E-2</v>
      </c>
      <c r="S986" s="1">
        <v>4.3750358796296296E-2</v>
      </c>
      <c r="T986" s="1">
        <v>4.4444803240740745E-2</v>
      </c>
      <c r="U986" s="1">
        <v>4.5834050925925934E-2</v>
      </c>
      <c r="V986" s="1">
        <v>4.6527962962962958E-2</v>
      </c>
      <c r="W986" s="1">
        <v>4.9305740740740733E-2</v>
      </c>
      <c r="X986" s="1">
        <v>5.0694629629629624E-2</v>
      </c>
      <c r="Y986" s="1">
        <v>5.2778680555555561E-2</v>
      </c>
      <c r="Z986" s="1">
        <v>5.4166851851851848E-2</v>
      </c>
      <c r="AA986" s="1">
        <v>6.1805740740740737E-2</v>
      </c>
      <c r="AB986" s="1">
        <v>6.5973483796296292E-2</v>
      </c>
      <c r="AC986" s="1">
        <v>6.6667025462962964E-2</v>
      </c>
      <c r="AD986" s="1">
        <v>6.8058078703703714E-2</v>
      </c>
      <c r="AE986" s="1">
        <v>7.0834050925925929E-2</v>
      </c>
      <c r="AF986" s="1">
        <v>7.1528136574074072E-2</v>
      </c>
      <c r="AG986" s="1">
        <v>7.6389247685185194E-2</v>
      </c>
      <c r="AH986" s="1">
        <v>7.8472407407407407E-2</v>
      </c>
      <c r="AI986" s="1">
        <v>7.9167025462962962E-2</v>
      </c>
      <c r="AJ986" s="1">
        <v>7.9862557870370374E-2</v>
      </c>
      <c r="AK986" s="1">
        <v>8.3334050925925926E-2</v>
      </c>
      <c r="AL986" s="1">
        <v>8.8889074074074079E-2</v>
      </c>
      <c r="AM986" s="1">
        <v>9.4444803240740741E-2</v>
      </c>
      <c r="AN986" s="1">
        <v>9.5834236111111096E-2</v>
      </c>
      <c r="AO986" s="1">
        <v>9.722240740740741E-2</v>
      </c>
      <c r="AP986" s="1">
        <v>9.7916851851851852E-2</v>
      </c>
      <c r="AQ986" s="1">
        <v>0.10277796296296297</v>
      </c>
      <c r="AR986" s="1">
        <v>0.10347366898148148</v>
      </c>
      <c r="AS986" s="1">
        <v>0.1062501851851852</v>
      </c>
      <c r="AT986" s="1">
        <v>0.10833351851851852</v>
      </c>
      <c r="AU986" s="1">
        <v>0.11180591435185185</v>
      </c>
      <c r="AV986" s="1">
        <v>0.11597293981481482</v>
      </c>
      <c r="AW986" s="1">
        <v>0.11805574074074075</v>
      </c>
      <c r="AX986" s="1">
        <v>0.12291721064814816</v>
      </c>
      <c r="AY986" s="1">
        <v>0.12500018518518519</v>
      </c>
      <c r="AZ986" s="1">
        <v>0.13402832175925927</v>
      </c>
      <c r="BA986" s="1">
        <v>0.13472276620370371</v>
      </c>
      <c r="BB986" s="1">
        <v>0.13611129629629629</v>
      </c>
      <c r="BC986" s="1">
        <v>0.13680574074074076</v>
      </c>
      <c r="BD986" s="1">
        <v>0.13819462962962964</v>
      </c>
      <c r="BE986" s="1">
        <v>0.14097293981481482</v>
      </c>
      <c r="BF986" s="1">
        <v>0.14722329861111111</v>
      </c>
      <c r="BG986" s="1">
        <v>0.15347240740740742</v>
      </c>
      <c r="BH986" s="1">
        <v>0.1576392476851852</v>
      </c>
      <c r="BI986" s="1">
        <v>0.16527813657407406</v>
      </c>
      <c r="BJ986" s="1">
        <v>0.16736129629629629</v>
      </c>
      <c r="BK986" s="1">
        <v>0.1687503587962963</v>
      </c>
      <c r="BL986" s="1">
        <v>0.16944462962962961</v>
      </c>
      <c r="BM986" s="1">
        <v>0.19027796296296295</v>
      </c>
      <c r="BN986" s="1">
        <v>0.19305574074074075</v>
      </c>
      <c r="BO986" s="1">
        <v>0.19513907407407408</v>
      </c>
      <c r="BP986" s="1">
        <v>0.19791685185185184</v>
      </c>
      <c r="BQ986" s="1">
        <v>0.20138943287037037</v>
      </c>
      <c r="BR986" s="1">
        <v>0.20277796296296299</v>
      </c>
      <c r="BS986" s="1">
        <v>0.20555591435185186</v>
      </c>
      <c r="BT986" s="1">
        <v>0.20902903935185188</v>
      </c>
      <c r="BU986" s="1">
        <v>0.21250018518518521</v>
      </c>
      <c r="BV986" s="1">
        <v>0.22291738425925925</v>
      </c>
      <c r="BW986" s="1">
        <v>0.2263892476851852</v>
      </c>
      <c r="BX986" s="1">
        <v>0.23402813657407406</v>
      </c>
      <c r="BY986" s="1">
        <v>0.24097240740740741</v>
      </c>
      <c r="BZ986" s="1">
        <v>0.24166685185185185</v>
      </c>
      <c r="CA986" s="1">
        <v>0.2423612962962963</v>
      </c>
      <c r="CB986" s="1">
        <v>0.24583387731481485</v>
      </c>
      <c r="CC986" s="1">
        <v>0.2486112962962963</v>
      </c>
      <c r="CD986" s="1">
        <v>0.25069480324074073</v>
      </c>
      <c r="CE986" s="1">
        <v>0.25208351851851851</v>
      </c>
      <c r="CF986" s="1">
        <v>0.25972258101851853</v>
      </c>
      <c r="CG986" s="1">
        <v>0.26180591435185185</v>
      </c>
      <c r="CH986" s="1">
        <v>0.27222240740740739</v>
      </c>
      <c r="CI986" s="1">
        <v>0.27361165509259261</v>
      </c>
      <c r="CJ986" s="1">
        <v>0.28125054398148147</v>
      </c>
      <c r="CK986" s="1">
        <v>0.28194498842592591</v>
      </c>
      <c r="CL986" s="1">
        <v>0.2937503587962963</v>
      </c>
      <c r="CM986" s="1">
        <v>0.29583351851851852</v>
      </c>
      <c r="CN986" s="1">
        <v>0.3020835185185185</v>
      </c>
      <c r="CO986" s="1">
        <v>0.31875018518518522</v>
      </c>
      <c r="CP986" s="1">
        <v>0.32430574074074076</v>
      </c>
      <c r="CQ986" s="1">
        <v>0.3250001851851852</v>
      </c>
      <c r="CR986" s="1">
        <v>0.32986129629629629</v>
      </c>
      <c r="CS986" s="1">
        <v>0.35208369212962959</v>
      </c>
      <c r="CT986" s="1">
        <v>0.35347258101851847</v>
      </c>
      <c r="CU986" s="1">
        <v>0.36458387731481473</v>
      </c>
      <c r="CV986" s="1">
        <v>0.37222240740740742</v>
      </c>
      <c r="CW986" s="1">
        <v>0.37847240740740745</v>
      </c>
      <c r="CX986" s="1">
        <v>0.38055609953703701</v>
      </c>
      <c r="CY986" s="1">
        <v>0.38541685185185187</v>
      </c>
      <c r="CZ986" s="1">
        <v>0.39861129629629627</v>
      </c>
      <c r="DA986" s="1">
        <v>0.40277796296296292</v>
      </c>
      <c r="DB986" s="1">
        <v>0.40416738425925924</v>
      </c>
      <c r="DC986" s="1">
        <v>0.42430574074074073</v>
      </c>
      <c r="DD986" s="1">
        <v>0.42638924768518516</v>
      </c>
      <c r="DE986" s="1">
        <v>0.43402796296296292</v>
      </c>
      <c r="DF986" s="1">
        <v>0.44027813657407405</v>
      </c>
      <c r="DG986" s="1">
        <v>0.44097240740740745</v>
      </c>
      <c r="DH986" s="1">
        <v>0.44722240740740743</v>
      </c>
      <c r="DI986" s="1">
        <v>0.44861129629629631</v>
      </c>
      <c r="DJ986" s="1">
        <v>0.47083351851851857</v>
      </c>
      <c r="DK986" s="1">
        <v>0.48055574074074076</v>
      </c>
      <c r="DL986" s="1">
        <v>0.48472240740740741</v>
      </c>
      <c r="DM986" s="1">
        <v>0.4993057407407408</v>
      </c>
      <c r="DN986" s="1">
        <v>0.50694462962962961</v>
      </c>
      <c r="DO986" s="1">
        <v>0.51875018518518512</v>
      </c>
      <c r="DP986" s="1">
        <v>0.52291685185185188</v>
      </c>
      <c r="DQ986" s="1">
        <v>0.52361165509259255</v>
      </c>
      <c r="DR986" s="1">
        <v>0.52847240740740742</v>
      </c>
      <c r="DS986" s="1">
        <v>0.53055574074074074</v>
      </c>
      <c r="DT986" s="1">
        <v>0.53402796296296295</v>
      </c>
      <c r="DU986" s="1">
        <v>0.54236129629629637</v>
      </c>
      <c r="DV986" s="1">
        <v>0.54513943287037037</v>
      </c>
      <c r="DW986" s="1">
        <v>0.55000144675925922</v>
      </c>
      <c r="DX986" s="1">
        <v>0.56458351851851851</v>
      </c>
      <c r="DY986" s="1">
        <v>0.57361146990740741</v>
      </c>
      <c r="DZ986" s="1">
        <v>0.57847258101851851</v>
      </c>
      <c r="EA986" s="1">
        <v>0.58888907407407409</v>
      </c>
      <c r="EB986" s="1">
        <v>0.59583369212962956</v>
      </c>
      <c r="EC986" s="1">
        <v>0.60625018518518525</v>
      </c>
      <c r="ED986" s="1">
        <v>0.60972258101851851</v>
      </c>
      <c r="EE986" s="1">
        <v>0.61875054398148144</v>
      </c>
      <c r="EF986" s="1">
        <v>0.62222258101851846</v>
      </c>
      <c r="EG986" s="1">
        <v>0.6284724074074074</v>
      </c>
      <c r="EH986" s="1">
        <v>0.63055574074074072</v>
      </c>
      <c r="EI986" s="1">
        <v>0.63541685185185182</v>
      </c>
      <c r="EJ986" s="1">
        <v>0.64722258101851848</v>
      </c>
      <c r="EK986" s="1">
        <v>0.66319462962962961</v>
      </c>
      <c r="EL986" s="1">
        <v>0.67013907407407414</v>
      </c>
      <c r="EM986" s="1">
        <v>0.69722293981481487</v>
      </c>
      <c r="EN986" s="1">
        <v>0.7000003587962963</v>
      </c>
      <c r="EO986" s="1">
        <v>0.70347240740740746</v>
      </c>
      <c r="EP986" s="1">
        <v>0.70625018518518523</v>
      </c>
      <c r="EQ986" s="1">
        <v>0.72083387731481485</v>
      </c>
      <c r="ER986" s="1">
        <v>0.7222224074074074</v>
      </c>
      <c r="ES986" s="1">
        <v>0.73194462962962969</v>
      </c>
      <c r="ET986" s="1">
        <v>0.74375018518518521</v>
      </c>
      <c r="EU986" s="1">
        <v>0.75416685185185184</v>
      </c>
      <c r="EV986" s="1">
        <v>0.76805574074074068</v>
      </c>
      <c r="EW986" s="1">
        <v>0.79791702546296295</v>
      </c>
      <c r="EX986" s="1">
        <v>0.89444462962962967</v>
      </c>
      <c r="EY986" s="1">
        <v>0.90416685185185186</v>
      </c>
      <c r="EZ986" s="1">
        <v>0.90763907407407407</v>
      </c>
      <c r="FA986" s="1">
        <v>0.94444462962962961</v>
      </c>
      <c r="FB986" s="1">
        <v>0.95486129629629624</v>
      </c>
      <c r="FC986" s="1">
        <v>1.0194446296296296</v>
      </c>
      <c r="FD986" s="1">
        <v>1.0222224074074073</v>
      </c>
      <c r="FE986" s="1">
        <v>1.0333335185185184</v>
      </c>
      <c r="FF986" s="1">
        <v>1.034027962962963</v>
      </c>
      <c r="FG986" s="1">
        <v>1.1256946296296297</v>
      </c>
      <c r="FH986" s="1">
        <v>1.1493057407407408</v>
      </c>
      <c r="FI986" s="1">
        <v>1.165277962962963</v>
      </c>
      <c r="FJ986" s="1">
        <v>1.2152779629629629</v>
      </c>
      <c r="FK986" s="1">
        <v>1.2368057407407407</v>
      </c>
      <c r="FL986" s="1">
        <v>1.2701390740740741</v>
      </c>
      <c r="FM986" s="1">
        <v>1.3090279629629629</v>
      </c>
      <c r="FN986" s="1">
        <v>1.3097224074074074</v>
      </c>
      <c r="FO986" s="1">
        <v>1.3645836921296297</v>
      </c>
      <c r="FP986" s="1">
        <v>1.3694446296296297</v>
      </c>
      <c r="FQ986" s="1">
        <v>1.3784724074074075</v>
      </c>
      <c r="FR986" s="1">
        <v>1.3833336921296295</v>
      </c>
      <c r="FS986" s="1">
        <v>1.4604168518518517</v>
      </c>
      <c r="FT986" s="1">
        <v>1.4930557407407405</v>
      </c>
      <c r="FU986" s="1">
        <v>1.5229168518518517</v>
      </c>
      <c r="FV986" s="1">
        <v>1.534028136574074</v>
      </c>
      <c r="FW986" s="1">
        <v>1.577778136574074</v>
      </c>
      <c r="FX986" s="1">
        <v>1.6270835185185184</v>
      </c>
      <c r="FY986" s="1">
        <v>1.6500001851851851</v>
      </c>
      <c r="FZ986" s="1">
        <v>1.6506946296296297</v>
      </c>
      <c r="GA986" s="1">
        <v>1.6687503587962962</v>
      </c>
      <c r="GB986" s="1">
        <v>1.7055559143518517</v>
      </c>
      <c r="GC986" s="1">
        <v>1.7527779629629627</v>
      </c>
      <c r="GD986" s="1">
        <v>1.7902779629629626</v>
      </c>
      <c r="GE986" s="1">
        <v>1.7986114699074074</v>
      </c>
      <c r="GF986" s="1">
        <v>1.8027781365740738</v>
      </c>
      <c r="GG986" s="1">
        <v>1.8305557407407405</v>
      </c>
      <c r="GH986" s="1">
        <v>1.8430559143518517</v>
      </c>
      <c r="GI986" s="1">
        <v>1.9020835185185183</v>
      </c>
      <c r="GJ986" s="1">
        <v>1.9194446296296295</v>
      </c>
      <c r="GK986" s="1">
        <v>1.9527779629629629</v>
      </c>
      <c r="GL986" s="1">
        <v>2.0013890740740741</v>
      </c>
      <c r="GM986" s="1">
        <v>2.0138890740740738</v>
      </c>
      <c r="GN986" s="1">
        <v>2.0458335185185184</v>
      </c>
      <c r="GO986" s="1">
        <v>2.125000185185185</v>
      </c>
      <c r="GP986" s="1">
        <v>2.1298612962962964</v>
      </c>
      <c r="GQ986" s="1">
        <v>2.1736112962962961</v>
      </c>
      <c r="GR986" s="1">
        <v>2.2354168518518516</v>
      </c>
      <c r="GS986" s="1">
        <v>2.2569448032407409</v>
      </c>
      <c r="GT986" s="1">
        <v>2.2604172106481482</v>
      </c>
      <c r="GU986" s="1">
        <v>2.2618057407407406</v>
      </c>
      <c r="GV986" s="1">
        <v>2.2986112962962961</v>
      </c>
      <c r="GW986" s="1">
        <v>2.3277779629629629</v>
      </c>
      <c r="GX986" s="1">
        <v>2.3513890740740737</v>
      </c>
      <c r="GY986" s="1">
        <v>2.3819446296296296</v>
      </c>
      <c r="GZ986" s="1">
        <v>2.386111296296296</v>
      </c>
      <c r="HA986" s="1">
        <v>2.4166670254629627</v>
      </c>
      <c r="HB986" s="1">
        <v>2.5062501851851851</v>
      </c>
      <c r="HC986" s="1">
        <v>2.5243057407407403</v>
      </c>
      <c r="HD986" s="1">
        <v>2.703472407407407</v>
      </c>
      <c r="HE986" s="1">
        <v>2.7437501851851849</v>
      </c>
      <c r="HF986" s="1">
        <v>2.9479168518518519</v>
      </c>
      <c r="HG986" s="1">
        <v>2.9604177430555558</v>
      </c>
      <c r="HH986" s="1">
        <v>2.9708335185185191</v>
      </c>
      <c r="HI986" s="1">
        <v>2.9729168518518523</v>
      </c>
      <c r="HJ986" s="1">
        <v>3.0798612962962966</v>
      </c>
      <c r="HK986" s="1">
        <v>3.2451390740740744</v>
      </c>
      <c r="HL986" s="1">
        <v>3.2555557407407409</v>
      </c>
      <c r="HM986" s="1">
        <v>3.2729168518518521</v>
      </c>
      <c r="HN986" s="1">
        <v>3.4979168518518517</v>
      </c>
      <c r="HO986" s="1">
        <v>3.5006946296296295</v>
      </c>
      <c r="HP986" s="1">
        <v>3.5583335185185185</v>
      </c>
      <c r="HQ986" s="1">
        <v>3.8576390740740742</v>
      </c>
      <c r="HR986" s="1">
        <v>4.0111112962962965</v>
      </c>
      <c r="HS986" s="1">
        <v>4.0256946296296299</v>
      </c>
      <c r="HT986" s="1">
        <v>4.0972224074074077</v>
      </c>
      <c r="HU986" s="1">
        <v>4.2680557407407411</v>
      </c>
      <c r="HV986" s="1">
        <v>4.3486112962962968</v>
      </c>
      <c r="HW986" s="1">
        <v>4.3944446296296293</v>
      </c>
      <c r="HX986" s="1">
        <v>4.4090279629629636</v>
      </c>
      <c r="HY986" s="1">
        <v>4.4770835185185183</v>
      </c>
      <c r="HZ986" s="1">
        <v>4.4784724074074074</v>
      </c>
      <c r="IA986" s="1">
        <v>4.5909724074074072</v>
      </c>
      <c r="IB986" s="1">
        <v>4.5937501851851854</v>
      </c>
      <c r="IC986" s="1">
        <v>4.6187501851851858</v>
      </c>
      <c r="ID986" s="1">
        <v>4.6631946296296301</v>
      </c>
      <c r="IE986" s="1">
        <v>4.6673612962962965</v>
      </c>
      <c r="IF986" s="1">
        <v>4.7847224074074077</v>
      </c>
      <c r="IG986" s="1">
        <v>4.8055557407407408</v>
      </c>
      <c r="IH986" s="1">
        <v>4.8951390740740743</v>
      </c>
      <c r="II986" s="1">
        <v>4.9034724074074072</v>
      </c>
      <c r="IJ986" s="1">
        <v>5.0090279629629633</v>
      </c>
      <c r="IK986" s="1">
        <v>5.2326390740740747</v>
      </c>
      <c r="IL986" s="1">
        <v>5.2659724074074079</v>
      </c>
      <c r="IM986" s="1">
        <v>5.2729170254629629</v>
      </c>
      <c r="IN986" s="1">
        <v>5.4930557407407408</v>
      </c>
      <c r="IO986" s="1">
        <v>5.5326390740740736</v>
      </c>
      <c r="IP986" s="1">
        <v>5.8451390740740736</v>
      </c>
      <c r="IQ986" s="1">
        <v>6.0166668518518511</v>
      </c>
      <c r="IR986" s="1">
        <v>6.0208335185185184</v>
      </c>
      <c r="IS986" s="1">
        <v>6.1687501851851847</v>
      </c>
      <c r="IT986" s="1">
        <v>6.3520836921296295</v>
      </c>
      <c r="IU986" s="1">
        <v>6.5229168518518508</v>
      </c>
      <c r="IV986" s="1">
        <v>6.5722224074074065</v>
      </c>
      <c r="IW986" s="1">
        <v>6.5805562731481482</v>
      </c>
      <c r="IX986" s="1">
        <v>6.702777962962962</v>
      </c>
      <c r="IY986" s="1">
        <v>6.8631946296296293</v>
      </c>
      <c r="IZ986" t="s">
        <v>38362</v>
      </c>
      <c r="JA986" t="s">
        <v>38363</v>
      </c>
      <c r="JB986" t="s">
        <v>38364</v>
      </c>
      <c r="JC986" t="s">
        <v>38365</v>
      </c>
      <c r="JD986" t="s">
        <v>38366</v>
      </c>
      <c r="JE986" t="s">
        <v>38367</v>
      </c>
      <c r="JF986" t="s">
        <v>38368</v>
      </c>
      <c r="JG986" t="s">
        <v>38369</v>
      </c>
      <c r="JH986" t="s">
        <v>38370</v>
      </c>
      <c r="JI986" t="s">
        <v>38371</v>
      </c>
      <c r="JJ986" t="s">
        <v>38372</v>
      </c>
      <c r="JK986" t="s">
        <v>38373</v>
      </c>
      <c r="JL986" t="s">
        <v>38374</v>
      </c>
      <c r="JM986" t="s">
        <v>38375</v>
      </c>
      <c r="JN986" t="s">
        <v>38376</v>
      </c>
      <c r="JO986" t="s">
        <v>38377</v>
      </c>
      <c r="JP986" t="s">
        <v>38378</v>
      </c>
      <c r="JQ986" t="s">
        <v>38379</v>
      </c>
      <c r="JR986" t="s">
        <v>38380</v>
      </c>
      <c r="JS986" t="s">
        <v>38381</v>
      </c>
      <c r="JT986" t="s">
        <v>38382</v>
      </c>
      <c r="JU986" t="s">
        <v>38383</v>
      </c>
      <c r="JV986" t="s">
        <v>38384</v>
      </c>
      <c r="JW986" t="s">
        <v>38385</v>
      </c>
      <c r="JX986" t="s">
        <v>38386</v>
      </c>
      <c r="JY986" t="s">
        <v>38387</v>
      </c>
      <c r="JZ986" t="s">
        <v>38388</v>
      </c>
      <c r="KA986" t="s">
        <v>38389</v>
      </c>
      <c r="KB986" t="s">
        <v>38390</v>
      </c>
      <c r="KC986" t="s">
        <v>38391</v>
      </c>
      <c r="KD986" t="s">
        <v>38392</v>
      </c>
      <c r="KE986" t="s">
        <v>38393</v>
      </c>
      <c r="KF986" t="s">
        <v>38394</v>
      </c>
    </row>
    <row r="987" spans="1:455">
      <c r="A987">
        <v>-1</v>
      </c>
      <c r="B987" s="1">
        <v>7.0049768518518519E-4</v>
      </c>
      <c r="C987" s="1">
        <v>2.7806018518518518E-3</v>
      </c>
      <c r="D987" s="1">
        <v>3.4726273148148151E-3</v>
      </c>
      <c r="E987" s="1">
        <v>7.6421180555555556E-3</v>
      </c>
      <c r="F987" s="1">
        <v>1.0419085648148148E-2</v>
      </c>
      <c r="G987" s="1">
        <v>1.180716435185185E-2</v>
      </c>
      <c r="H987" s="1">
        <v>1.6667071759259262E-2</v>
      </c>
      <c r="I987" s="1">
        <v>1.7361307870370369E-2</v>
      </c>
      <c r="J987" s="1">
        <v>1.8750405092592595E-2</v>
      </c>
      <c r="K987" s="1">
        <v>2.2222418981481484E-2</v>
      </c>
      <c r="L987" s="1">
        <v>2.2918275462962961E-2</v>
      </c>
      <c r="M987" s="1">
        <v>2.7083935185185187E-2</v>
      </c>
      <c r="N987" s="1">
        <v>2.7778182870370368E-2</v>
      </c>
      <c r="O987" s="1">
        <v>2.9861307870370373E-2</v>
      </c>
      <c r="P987" s="1">
        <v>3.055596064814815E-2</v>
      </c>
      <c r="Q987" s="1">
        <v>4.1667476851851855E-2</v>
      </c>
      <c r="R987" s="1">
        <v>4.3059189814814817E-2</v>
      </c>
      <c r="S987" s="1">
        <v>4.3750196759259258E-2</v>
      </c>
      <c r="T987" s="1">
        <v>4.4445046296296302E-2</v>
      </c>
      <c r="U987" s="1">
        <v>4.5834745370370363E-2</v>
      </c>
      <c r="V987" s="1">
        <v>4.7222418981481475E-2</v>
      </c>
      <c r="W987" s="1">
        <v>5.0694641203703698E-2</v>
      </c>
      <c r="X987" s="1">
        <v>5.2778182870370373E-2</v>
      </c>
      <c r="Y987" s="1">
        <v>5.347241898148148E-2</v>
      </c>
      <c r="Z987" s="1">
        <v>5.4167268518518517E-2</v>
      </c>
      <c r="AA987" s="1">
        <v>5.6944641203703704E-2</v>
      </c>
      <c r="AB987" s="1">
        <v>6.5973437499999996E-2</v>
      </c>
      <c r="AC987" s="1">
        <v>6.805636574074074E-2</v>
      </c>
      <c r="AD987" s="1">
        <v>7.0139293981481485E-2</v>
      </c>
      <c r="AE987" s="1">
        <v>7.0834942129629638E-2</v>
      </c>
      <c r="AF987" s="1">
        <v>7.1527974537037034E-2</v>
      </c>
      <c r="AG987" s="1">
        <v>7.4305752314814816E-2</v>
      </c>
      <c r="AH987" s="1">
        <v>7.6389085648148142E-2</v>
      </c>
      <c r="AI987" s="1">
        <v>7.7083530092592598E-2</v>
      </c>
      <c r="AJ987" s="1">
        <v>7.8472627314814816E-2</v>
      </c>
      <c r="AK987" s="1">
        <v>7.9166863425925924E-2</v>
      </c>
      <c r="AL987" s="1">
        <v>7.9862719907407412E-2</v>
      </c>
      <c r="AM987" s="1">
        <v>8.2639085648148147E-2</v>
      </c>
      <c r="AN987" s="1">
        <v>8.3333530092592589E-2</v>
      </c>
      <c r="AO987" s="1">
        <v>8.8194641203703697E-2</v>
      </c>
      <c r="AP987" s="1">
        <v>9.4445046296296298E-2</v>
      </c>
      <c r="AQ987" s="1">
        <v>0.10069464120370369</v>
      </c>
      <c r="AR987" s="1">
        <v>0.10277837962962964</v>
      </c>
      <c r="AS987" s="1">
        <v>0.10347484953703705</v>
      </c>
      <c r="AT987" s="1">
        <v>0.11319464120370371</v>
      </c>
      <c r="AU987" s="1">
        <v>0.11597363425925927</v>
      </c>
      <c r="AV987" s="1">
        <v>0.11736151620370371</v>
      </c>
      <c r="AW987" s="1">
        <v>0.11805596064814815</v>
      </c>
      <c r="AX987" s="1">
        <v>0.1194446412037037</v>
      </c>
      <c r="AY987" s="1">
        <v>0.12013908564814814</v>
      </c>
      <c r="AZ987" s="1">
        <v>0.12152797453703702</v>
      </c>
      <c r="BA987" s="1">
        <v>0.12222241898148146</v>
      </c>
      <c r="BB987" s="1">
        <v>0.12291767361111111</v>
      </c>
      <c r="BC987" s="1">
        <v>0.12361130787037038</v>
      </c>
      <c r="BD987" s="1">
        <v>0.12638908564814813</v>
      </c>
      <c r="BE987" s="1">
        <v>0.13402818287037038</v>
      </c>
      <c r="BF987" s="1">
        <v>0.13472262731481482</v>
      </c>
      <c r="BG987" s="1">
        <v>0.13680575231481482</v>
      </c>
      <c r="BH987" s="1">
        <v>0.1381946412037037</v>
      </c>
      <c r="BI987" s="1">
        <v>0.13888908564814814</v>
      </c>
      <c r="BJ987" s="1">
        <v>0.14027818287037039</v>
      </c>
      <c r="BK987" s="1">
        <v>0.14097343749999999</v>
      </c>
      <c r="BL987" s="1">
        <v>0.14444464120370371</v>
      </c>
      <c r="BM987" s="1">
        <v>0.14652797453703703</v>
      </c>
      <c r="BN987" s="1">
        <v>0.15347282407407406</v>
      </c>
      <c r="BO987" s="1">
        <v>0.15763908564814813</v>
      </c>
      <c r="BP987" s="1">
        <v>0.16041707175925926</v>
      </c>
      <c r="BQ987" s="1">
        <v>0.16319464120370369</v>
      </c>
      <c r="BR987" s="1">
        <v>0.16388908564814814</v>
      </c>
      <c r="BS987" s="1">
        <v>0.16528000000000001</v>
      </c>
      <c r="BT987" s="1">
        <v>0.16875019675925926</v>
      </c>
      <c r="BU987" s="1">
        <v>0.1875001967592593</v>
      </c>
      <c r="BV987" s="1">
        <v>0.19027818287037038</v>
      </c>
      <c r="BW987" s="1">
        <v>0.19513929398148147</v>
      </c>
      <c r="BX987" s="1">
        <v>0.20277797453703705</v>
      </c>
      <c r="BY987" s="1">
        <v>0.20416686342592594</v>
      </c>
      <c r="BZ987" s="1">
        <v>0.20763929398148148</v>
      </c>
      <c r="CA987" s="1">
        <v>0.20902797453703706</v>
      </c>
      <c r="CB987" s="1">
        <v>0.2125004050925926</v>
      </c>
      <c r="CC987" s="1">
        <v>0.22291726851851848</v>
      </c>
      <c r="CD987" s="1">
        <v>0.22986151620370368</v>
      </c>
      <c r="CE987" s="1">
        <v>0.23055596064814818</v>
      </c>
      <c r="CF987" s="1">
        <v>0.23402797453703705</v>
      </c>
      <c r="CG987" s="1">
        <v>0.23888908564814815</v>
      </c>
      <c r="CH987" s="1">
        <v>0.24236151620370372</v>
      </c>
      <c r="CI987" s="1">
        <v>0.24583393518518515</v>
      </c>
      <c r="CJ987" s="1">
        <v>0.24861130787037036</v>
      </c>
      <c r="CK987" s="1">
        <v>0.25069464120370372</v>
      </c>
      <c r="CL987" s="1">
        <v>0.26458353009259261</v>
      </c>
      <c r="CM987" s="1">
        <v>0.26666707175925924</v>
      </c>
      <c r="CN987" s="1">
        <v>0.27222241898148153</v>
      </c>
      <c r="CO987" s="1">
        <v>0.27361130787037041</v>
      </c>
      <c r="CP987" s="1">
        <v>0.28194464120370372</v>
      </c>
      <c r="CQ987" s="1">
        <v>0.30069464120370371</v>
      </c>
      <c r="CR987" s="1">
        <v>0.30208353009259264</v>
      </c>
      <c r="CS987" s="1">
        <v>0.30486130787037041</v>
      </c>
      <c r="CT987" s="1">
        <v>0.33194484953703701</v>
      </c>
      <c r="CU987" s="1">
        <v>0.3423615162037037</v>
      </c>
      <c r="CV987" s="1">
        <v>0.35208373842592594</v>
      </c>
      <c r="CW987" s="1">
        <v>0.35833353009259256</v>
      </c>
      <c r="CX987" s="1">
        <v>0.38055615740740739</v>
      </c>
      <c r="CY987" s="1">
        <v>0.38680615740740737</v>
      </c>
      <c r="CZ987" s="1">
        <v>0.390277974537037</v>
      </c>
      <c r="DA987" s="1">
        <v>0.40277818287037043</v>
      </c>
      <c r="DB987" s="1">
        <v>0.41041686342592593</v>
      </c>
      <c r="DC987" s="1">
        <v>0.42638908564814809</v>
      </c>
      <c r="DD987" s="1">
        <v>0.43263908564814813</v>
      </c>
      <c r="DE987" s="1">
        <v>0.43888908564814816</v>
      </c>
      <c r="DF987" s="1">
        <v>0.45000019675925923</v>
      </c>
      <c r="DG987" s="1">
        <v>0.45347241898148144</v>
      </c>
      <c r="DH987" s="1">
        <v>0.47430575231481481</v>
      </c>
      <c r="DI987" s="1">
        <v>0.48055575231481479</v>
      </c>
      <c r="DJ987" s="1">
        <v>0.48194464120370367</v>
      </c>
      <c r="DK987" s="1">
        <v>0.48333353009259256</v>
      </c>
      <c r="DL987" s="1">
        <v>0.52361151620370372</v>
      </c>
      <c r="DM987" s="1">
        <v>0.53055575231481478</v>
      </c>
      <c r="DN987" s="1">
        <v>0.54375019675925917</v>
      </c>
      <c r="DO987" s="1">
        <v>0.54444484953703698</v>
      </c>
      <c r="DP987" s="1">
        <v>0.54513949074074075</v>
      </c>
      <c r="DQ987" s="1">
        <v>0.54652797453703694</v>
      </c>
      <c r="DR987" s="1">
        <v>0.57013908564814819</v>
      </c>
      <c r="DS987" s="1">
        <v>0.57083353009259252</v>
      </c>
      <c r="DT987" s="1">
        <v>0.57361130787037029</v>
      </c>
      <c r="DU987" s="1">
        <v>0.58888908564814813</v>
      </c>
      <c r="DV987" s="1">
        <v>0.58958373842592593</v>
      </c>
      <c r="DW987" s="1">
        <v>0.59583353009259254</v>
      </c>
      <c r="DX987" s="1">
        <v>0.60625019675925917</v>
      </c>
      <c r="DY987" s="1">
        <v>0.61875201388888879</v>
      </c>
      <c r="DZ987" s="1">
        <v>0.62152797453703701</v>
      </c>
      <c r="EA987" s="1">
        <v>0.62430575231481478</v>
      </c>
      <c r="EB987" s="1">
        <v>0.63125019675925931</v>
      </c>
      <c r="EC987" s="1">
        <v>0.63680596064814809</v>
      </c>
      <c r="ED987" s="1">
        <v>0.6416670717592593</v>
      </c>
      <c r="EE987" s="1">
        <v>0.64722241898148147</v>
      </c>
      <c r="EF987" s="1">
        <v>0.67013908564814806</v>
      </c>
      <c r="EG987" s="1">
        <v>0.6722224189814815</v>
      </c>
      <c r="EH987" s="1">
        <v>0.68750019675925922</v>
      </c>
      <c r="EI987" s="1">
        <v>0.69027797453703699</v>
      </c>
      <c r="EJ987" s="1">
        <v>0.6930563657407407</v>
      </c>
      <c r="EK987" s="1">
        <v>0.69652797453703696</v>
      </c>
      <c r="EL987" s="1">
        <v>0.7020835300925925</v>
      </c>
      <c r="EM987" s="1">
        <v>0.71319484953703693</v>
      </c>
      <c r="EN987" s="1">
        <v>0.71736130787037033</v>
      </c>
      <c r="EO987" s="1">
        <v>0.75208353009259266</v>
      </c>
      <c r="EP987" s="1">
        <v>0.77708353009259257</v>
      </c>
      <c r="EQ987" s="1">
        <v>0.78055575231481489</v>
      </c>
      <c r="ER987" s="1">
        <v>0.79791707175925908</v>
      </c>
      <c r="ES987" s="1">
        <v>0.86319464120370359</v>
      </c>
      <c r="ET987" s="1">
        <v>0.87361130787037033</v>
      </c>
      <c r="EU987" s="1">
        <v>0.87777797453703699</v>
      </c>
      <c r="EV987" s="1">
        <v>0.90416686342592589</v>
      </c>
      <c r="EW987" s="1">
        <v>0.99513908564814813</v>
      </c>
      <c r="EX987" s="1">
        <v>1.0222226273148147</v>
      </c>
      <c r="EY987" s="1">
        <v>1.0965279745370371</v>
      </c>
      <c r="EZ987" s="1">
        <v>1.1847224189814816</v>
      </c>
      <c r="FA987" s="1">
        <v>1.2194446412037037</v>
      </c>
      <c r="FB987" s="1">
        <v>1.220139085648148</v>
      </c>
      <c r="FC987" s="1">
        <v>1.2423613078703704</v>
      </c>
      <c r="FD987" s="1">
        <v>1.2597224189814815</v>
      </c>
      <c r="FE987" s="1">
        <v>1.2743057523148147</v>
      </c>
      <c r="FF987" s="1">
        <v>1.2847224189814814</v>
      </c>
      <c r="FG987" s="1">
        <v>1.3673613078703701</v>
      </c>
      <c r="FH987" s="1">
        <v>1.3694446412037038</v>
      </c>
      <c r="FI987" s="1">
        <v>1.4083335300925925</v>
      </c>
      <c r="FJ987" s="1">
        <v>1.410416863425926</v>
      </c>
      <c r="FK987" s="1">
        <v>1.4263890856481483</v>
      </c>
      <c r="FL987" s="1">
        <v>1.4458335300925926</v>
      </c>
      <c r="FM987" s="1">
        <v>1.4597224189814815</v>
      </c>
      <c r="FN987" s="1">
        <v>1.4791668634259258</v>
      </c>
      <c r="FO987" s="1">
        <v>1.4923613078703701</v>
      </c>
      <c r="FP987" s="1">
        <v>1.5048613078703703</v>
      </c>
      <c r="FQ987" s="1">
        <v>1.5347224189814817</v>
      </c>
      <c r="FR987" s="1">
        <v>1.5493057523148146</v>
      </c>
      <c r="FS987" s="1">
        <v>1.5625004050925926</v>
      </c>
      <c r="FT987" s="1">
        <v>1.6090279745370371</v>
      </c>
      <c r="FU987" s="1">
        <v>1.6270835300925925</v>
      </c>
      <c r="FV987" s="1">
        <v>1.6750001967592594</v>
      </c>
      <c r="FW987" s="1">
        <v>1.6854168634259261</v>
      </c>
      <c r="FX987" s="1">
        <v>1.7354170717592592</v>
      </c>
      <c r="FY987" s="1">
        <v>1.7993059606481483</v>
      </c>
      <c r="FZ987" s="1">
        <v>1.8201390856481481</v>
      </c>
      <c r="GA987" s="1">
        <v>1.8875001967592591</v>
      </c>
      <c r="GB987" s="1">
        <v>1.8881946412037036</v>
      </c>
      <c r="GC987" s="1">
        <v>1.9020835300925925</v>
      </c>
      <c r="GD987" s="1">
        <v>1.9180567708333331</v>
      </c>
      <c r="GE987" s="1">
        <v>1.9444446412037035</v>
      </c>
      <c r="GF987" s="1">
        <v>1.9527781828703705</v>
      </c>
      <c r="GG987" s="1">
        <v>1.9666668634259261</v>
      </c>
      <c r="GH987" s="1">
        <v>1.9833335300925927</v>
      </c>
      <c r="GI987" s="1">
        <v>2.0215279745370371</v>
      </c>
      <c r="GJ987" s="1">
        <v>2.0319446412037037</v>
      </c>
      <c r="GK987" s="1">
        <v>2.0451390856481484</v>
      </c>
      <c r="GL987" s="1">
        <v>2.051389085648148</v>
      </c>
      <c r="GM987" s="1">
        <v>2.0562501967592595</v>
      </c>
      <c r="GN987" s="1">
        <v>2.0722224189814815</v>
      </c>
      <c r="GO987" s="1">
        <v>2.0770835300925925</v>
      </c>
      <c r="GP987" s="1">
        <v>2.0944446412037037</v>
      </c>
      <c r="GQ987" s="1">
        <v>2.1250001967592591</v>
      </c>
      <c r="GR987" s="1">
        <v>2.1840281828703705</v>
      </c>
      <c r="GS987" s="1">
        <v>2.1854168634259259</v>
      </c>
      <c r="GT987" s="1">
        <v>2.2569446412037037</v>
      </c>
      <c r="GU987" s="1">
        <v>2.2659724189814816</v>
      </c>
      <c r="GV987" s="1">
        <v>2.3291668634259257</v>
      </c>
      <c r="GW987" s="1">
        <v>2.3513890856481479</v>
      </c>
      <c r="GX987" s="1">
        <v>2.3708335300925927</v>
      </c>
      <c r="GY987" s="1">
        <v>2.3854168634259261</v>
      </c>
      <c r="GZ987" s="1">
        <v>2.4284726273148149</v>
      </c>
      <c r="HA987" s="1">
        <v>2.5062501967592592</v>
      </c>
      <c r="HB987" s="1">
        <v>2.5208335300925926</v>
      </c>
      <c r="HC987" s="1">
        <v>2.5951390856481482</v>
      </c>
      <c r="HD987" s="1">
        <v>2.6305557523148146</v>
      </c>
      <c r="HE987" s="1">
        <v>2.6368057523148147</v>
      </c>
      <c r="HF987" s="1">
        <v>2.7833335300925928</v>
      </c>
      <c r="HG987" s="1">
        <v>2.9388890856481482</v>
      </c>
      <c r="HH987" s="1">
        <v>2.9500001967592593</v>
      </c>
      <c r="HI987" s="1">
        <v>2.9569450462962958</v>
      </c>
      <c r="HJ987" s="1">
        <v>2.9798613078703706</v>
      </c>
      <c r="HK987" s="1">
        <v>2.9951390856481486</v>
      </c>
      <c r="HL987" s="1">
        <v>3.0513892939814813</v>
      </c>
      <c r="HM987" s="1">
        <v>3.0708335300925929</v>
      </c>
      <c r="HN987" s="1">
        <v>3.2430557523148149</v>
      </c>
      <c r="HO987" s="1">
        <v>3.5916668634259263</v>
      </c>
      <c r="HP987" s="1">
        <v>3.6847224189814818</v>
      </c>
      <c r="HQ987" s="1">
        <v>3.7777779745370377</v>
      </c>
      <c r="HR987" s="1">
        <v>3.8937504050925926</v>
      </c>
      <c r="HS987" s="1">
        <v>3.8944448495370367</v>
      </c>
      <c r="HT987" s="1">
        <v>3.9937501967592595</v>
      </c>
      <c r="HU987" s="1">
        <v>4.0236113078703708</v>
      </c>
      <c r="HV987" s="1">
        <v>4.0430557523148147</v>
      </c>
      <c r="HW987" s="1">
        <v>4.151389085648149</v>
      </c>
      <c r="HX987" s="1">
        <v>4.1791668634259258</v>
      </c>
      <c r="HY987" s="1">
        <v>4.2715279745370376</v>
      </c>
      <c r="HZ987" s="1">
        <v>4.3486113078703701</v>
      </c>
      <c r="IA987" s="1">
        <v>4.4166668634259265</v>
      </c>
      <c r="IB987" s="1">
        <v>4.6069446412037038</v>
      </c>
      <c r="IC987" s="1">
        <v>4.6673613078703706</v>
      </c>
      <c r="ID987" s="1">
        <v>4.6868057523148154</v>
      </c>
      <c r="IE987" s="1">
        <v>4.7381946412037044</v>
      </c>
      <c r="IF987" s="1">
        <v>4.8055557523148149</v>
      </c>
      <c r="IG987" s="1">
        <v>4.8326390856481485</v>
      </c>
      <c r="IH987" s="1">
        <v>5.1027779745370374</v>
      </c>
      <c r="II987" s="1">
        <v>5.5798613078703703</v>
      </c>
      <c r="IJ987" s="1">
        <v>5.6041670717592593</v>
      </c>
      <c r="IK987" s="1">
        <v>5.6062514120370368</v>
      </c>
      <c r="IL987" s="1">
        <v>5.8777779745370369</v>
      </c>
      <c r="IM987" s="1">
        <v>5.9854168634259253</v>
      </c>
      <c r="IN987" s="1">
        <v>5.9888890856481476</v>
      </c>
      <c r="IO987" s="1">
        <v>6.1861113078703696</v>
      </c>
      <c r="IP987" s="1">
        <v>6.1972226273148143</v>
      </c>
      <c r="IQ987" s="1">
        <v>6.2666668634259253</v>
      </c>
      <c r="IR987" s="1">
        <v>6.5958335300925919</v>
      </c>
      <c r="IS987" t="s">
        <v>38395</v>
      </c>
      <c r="IT987" t="s">
        <v>38396</v>
      </c>
      <c r="IU987" t="s">
        <v>38397</v>
      </c>
      <c r="IV987" t="s">
        <v>38398</v>
      </c>
      <c r="IW987" t="s">
        <v>38399</v>
      </c>
      <c r="IX987" t="s">
        <v>38400</v>
      </c>
      <c r="IY987" t="s">
        <v>38401</v>
      </c>
      <c r="IZ987" t="s">
        <v>38402</v>
      </c>
      <c r="JA987" t="s">
        <v>38403</v>
      </c>
      <c r="JB987" t="s">
        <v>38404</v>
      </c>
      <c r="JC987" t="s">
        <v>38405</v>
      </c>
      <c r="JD987" t="s">
        <v>38406</v>
      </c>
      <c r="JE987" t="s">
        <v>38407</v>
      </c>
      <c r="JF987" t="s">
        <v>38408</v>
      </c>
      <c r="JG987" t="s">
        <v>38409</v>
      </c>
      <c r="JH987" t="s">
        <v>38410</v>
      </c>
      <c r="JI987" t="s">
        <v>38411</v>
      </c>
      <c r="JJ987" t="s">
        <v>38412</v>
      </c>
      <c r="JK987" t="s">
        <v>38413</v>
      </c>
      <c r="JL987" t="s">
        <v>38414</v>
      </c>
      <c r="JM987" t="s">
        <v>38415</v>
      </c>
      <c r="JN987" t="s">
        <v>38416</v>
      </c>
      <c r="JO987" t="s">
        <v>38417</v>
      </c>
    </row>
    <row r="988" spans="1:455">
      <c r="A988">
        <v>-1</v>
      </c>
      <c r="B988" s="1">
        <v>7.0054398148148157E-4</v>
      </c>
      <c r="C988" s="1">
        <v>2.7803472222222222E-3</v>
      </c>
      <c r="D988" s="1">
        <v>3.4727083333333333E-3</v>
      </c>
      <c r="E988" s="1">
        <v>7.6411342592592598E-3</v>
      </c>
      <c r="F988" s="1">
        <v>1.0419872685185185E-2</v>
      </c>
      <c r="G988" s="1">
        <v>1.1807638888888888E-2</v>
      </c>
      <c r="H988" s="1">
        <v>1.3889212962962964E-2</v>
      </c>
      <c r="I988" s="1">
        <v>1.4585416666666668E-2</v>
      </c>
      <c r="J988" s="1">
        <v>1.6667465277777776E-2</v>
      </c>
      <c r="K988" s="1">
        <v>1.7361435185185185E-2</v>
      </c>
      <c r="L988" s="1">
        <v>1.8750324074074076E-2</v>
      </c>
      <c r="M988" s="1">
        <v>2.1527939814814812E-2</v>
      </c>
      <c r="N988" s="1">
        <v>2.2918587962962964E-2</v>
      </c>
      <c r="O988" s="1">
        <v>2.7777939814814814E-2</v>
      </c>
      <c r="P988" s="1">
        <v>2.9861273148148151E-2</v>
      </c>
      <c r="Q988" s="1">
        <v>3.0556041666666669E-2</v>
      </c>
      <c r="R988" s="1">
        <v>3.194460648148148E-2</v>
      </c>
      <c r="S988" s="1">
        <v>3.6111435185185184E-2</v>
      </c>
      <c r="T988" s="1">
        <v>3.8194606481481479E-2</v>
      </c>
      <c r="U988" s="1">
        <v>4.1667303240740743E-2</v>
      </c>
      <c r="V988" s="1">
        <v>4.3058125000000003E-2</v>
      </c>
      <c r="W988" s="1">
        <v>4.3750486111111118E-2</v>
      </c>
      <c r="X988" s="1">
        <v>4.4444930555555547E-2</v>
      </c>
      <c r="Y988" s="1">
        <v>4.583494212962963E-2</v>
      </c>
      <c r="Z988" s="1">
        <v>4.7222384259259259E-2</v>
      </c>
      <c r="AA988" s="1">
        <v>5.0694606481481476E-2</v>
      </c>
      <c r="AB988" s="1">
        <v>5.2777939814814816E-2</v>
      </c>
      <c r="AC988" s="1">
        <v>5.416730324074074E-2</v>
      </c>
      <c r="AD988" s="1">
        <v>5.694476851851852E-2</v>
      </c>
      <c r="AE988" s="1">
        <v>6.5972858796296302E-2</v>
      </c>
      <c r="AF988" s="1">
        <v>6.6666828703703704E-2</v>
      </c>
      <c r="AG988" s="1">
        <v>6.8057002314814805E-2</v>
      </c>
      <c r="AH988" s="1">
        <v>6.8750324074074068E-2</v>
      </c>
      <c r="AI988" s="1">
        <v>7.0834131944444448E-2</v>
      </c>
      <c r="AJ988" s="1">
        <v>7.152810185185185E-2</v>
      </c>
      <c r="AK988" s="1">
        <v>7.3611747685185178E-2</v>
      </c>
      <c r="AL988" s="1">
        <v>7.4305717592592593E-2</v>
      </c>
      <c r="AM988" s="1">
        <v>7.7083969907407415E-2</v>
      </c>
      <c r="AN988" s="1">
        <v>7.9166990740740739E-2</v>
      </c>
      <c r="AO988" s="1">
        <v>7.9862395833333336E-2</v>
      </c>
      <c r="AP988" s="1">
        <v>8.8194768518518527E-2</v>
      </c>
      <c r="AQ988" s="1">
        <v>9.4445243055555558E-2</v>
      </c>
      <c r="AR988" s="1">
        <v>9.6528101851851844E-2</v>
      </c>
      <c r="AS988" s="1">
        <v>0.10069476851851851</v>
      </c>
      <c r="AT988" s="1">
        <v>0.10208349537037037</v>
      </c>
      <c r="AU988" s="1">
        <v>0.10277938657407408</v>
      </c>
      <c r="AV988" s="1">
        <v>0.10347623842592592</v>
      </c>
      <c r="AW988" s="1">
        <v>0.10416682870370371</v>
      </c>
      <c r="AX988" s="1">
        <v>0.10555571759259259</v>
      </c>
      <c r="AY988" s="1">
        <v>0.11527793981481482</v>
      </c>
      <c r="AZ988" s="1">
        <v>0.11597238425925926</v>
      </c>
      <c r="BA988" s="1">
        <v>0.12013921296296294</v>
      </c>
      <c r="BB988" s="1">
        <v>0.12222254629629629</v>
      </c>
      <c r="BC988" s="1">
        <v>0.12291762731481481</v>
      </c>
      <c r="BD988" s="1">
        <v>0.12361143518518518</v>
      </c>
      <c r="BE988" s="1">
        <v>0.13402841435185184</v>
      </c>
      <c r="BF988" s="1">
        <v>0.13472238425925928</v>
      </c>
      <c r="BG988" s="1">
        <v>0.13611143518518518</v>
      </c>
      <c r="BH988" s="1">
        <v>0.13680651620370371</v>
      </c>
      <c r="BI988" s="1">
        <v>0.14097254629629627</v>
      </c>
      <c r="BJ988" s="1">
        <v>0.14236143518518518</v>
      </c>
      <c r="BK988" s="1">
        <v>0.14513905092592594</v>
      </c>
      <c r="BL988" s="1">
        <v>0.14652793981481482</v>
      </c>
      <c r="BM988" s="1">
        <v>0.15138905092592594</v>
      </c>
      <c r="BN988" s="1">
        <v>0.15208349537037039</v>
      </c>
      <c r="BO988" s="1">
        <v>0.15763921296296296</v>
      </c>
      <c r="BP988" s="1">
        <v>0.16041746527777778</v>
      </c>
      <c r="BQ988" s="1">
        <v>0.16527873842592591</v>
      </c>
      <c r="BR988" s="1">
        <v>0.1687504861111111</v>
      </c>
      <c r="BS988" s="1">
        <v>0.1694447685185185</v>
      </c>
      <c r="BT988" s="1">
        <v>0.17013921296296297</v>
      </c>
      <c r="BU988" s="1">
        <v>0.18125016203703703</v>
      </c>
      <c r="BV988" s="1">
        <v>0.19791682870370367</v>
      </c>
      <c r="BW988" s="1">
        <v>0.20069460648148149</v>
      </c>
      <c r="BX988" s="1">
        <v>0.20277810185185186</v>
      </c>
      <c r="BY988" s="1">
        <v>0.2041668287037037</v>
      </c>
      <c r="BZ988" s="1">
        <v>0.20902873842592593</v>
      </c>
      <c r="CA988" s="1">
        <v>0.21041682870370371</v>
      </c>
      <c r="CB988" s="1">
        <v>0.21180587962962963</v>
      </c>
      <c r="CC988" s="1">
        <v>0.21250032407407407</v>
      </c>
      <c r="CD988" s="1">
        <v>0.21319460648148147</v>
      </c>
      <c r="CE988" s="1">
        <v>0.22152793981481481</v>
      </c>
      <c r="CF988" s="1">
        <v>0.22291715277777777</v>
      </c>
      <c r="CG988" s="1">
        <v>0.22430571759259257</v>
      </c>
      <c r="CH988" s="1">
        <v>0.22569460648148146</v>
      </c>
      <c r="CI988" s="1">
        <v>0.23055619212962963</v>
      </c>
      <c r="CJ988" s="1">
        <v>0.23194476851851853</v>
      </c>
      <c r="CK988" s="1">
        <v>0.23402793981481482</v>
      </c>
      <c r="CL988" s="1">
        <v>0.23472238425925926</v>
      </c>
      <c r="CM988" s="1">
        <v>0.2354168287037037</v>
      </c>
      <c r="CN988" s="1">
        <v>0.24236127314814815</v>
      </c>
      <c r="CO988" s="1">
        <v>0.24513905092592592</v>
      </c>
      <c r="CP988" s="1">
        <v>0.24583381944444446</v>
      </c>
      <c r="CQ988" s="1">
        <v>0.25069493055555553</v>
      </c>
      <c r="CR988" s="1">
        <v>0.25208349537037039</v>
      </c>
      <c r="CS988" s="1">
        <v>0.25486143518518517</v>
      </c>
      <c r="CT988" s="1">
        <v>0.25972254629629632</v>
      </c>
      <c r="CU988" s="1">
        <v>0.2611114351851852</v>
      </c>
      <c r="CV988" s="1">
        <v>0.26180619212962963</v>
      </c>
      <c r="CW988" s="1">
        <v>0.26666699074074074</v>
      </c>
      <c r="CX988" s="1">
        <v>0.27222270833333334</v>
      </c>
      <c r="CY988" s="1">
        <v>0.2736117476851852</v>
      </c>
      <c r="CZ988" s="1">
        <v>0.28125048611111109</v>
      </c>
      <c r="DA988" s="1">
        <v>0.30486271990740738</v>
      </c>
      <c r="DB988" s="1">
        <v>0.31250063657407406</v>
      </c>
      <c r="DC988" s="1">
        <v>0.3395834953703703</v>
      </c>
      <c r="DD988" s="1">
        <v>0.34236127314814818</v>
      </c>
      <c r="DE988" s="1">
        <v>0.34513905092592595</v>
      </c>
      <c r="DF988" s="1">
        <v>0.35625016203703702</v>
      </c>
      <c r="DG988" s="1">
        <v>0.362500162037037</v>
      </c>
      <c r="DH988" s="1">
        <v>0.36458349537037038</v>
      </c>
      <c r="DI988" s="1">
        <v>0.38055587962962961</v>
      </c>
      <c r="DJ988" s="1">
        <v>0.3854168287037037</v>
      </c>
      <c r="DK988" s="1">
        <v>0.38611127314814814</v>
      </c>
      <c r="DL988" s="1">
        <v>0.38680571759259258</v>
      </c>
      <c r="DM988" s="1">
        <v>0.3986114351851851</v>
      </c>
      <c r="DN988" s="1">
        <v>0.4020834953703703</v>
      </c>
      <c r="DO988" s="1">
        <v>0.40416699074074075</v>
      </c>
      <c r="DP988" s="1">
        <v>0.40763905092592595</v>
      </c>
      <c r="DQ988" s="1">
        <v>0.41319460648148149</v>
      </c>
      <c r="DR988" s="1">
        <v>0.42430571759259261</v>
      </c>
      <c r="DS988" s="1">
        <v>0.43263921296296298</v>
      </c>
      <c r="DT988" s="1">
        <v>0.44097238425925922</v>
      </c>
      <c r="DU988" s="1">
        <v>0.44166682870370372</v>
      </c>
      <c r="DV988" s="1">
        <v>0.44305587962962961</v>
      </c>
      <c r="DW988" s="1">
        <v>0.44444460648148149</v>
      </c>
      <c r="DX988" s="1">
        <v>0.4479168287037037</v>
      </c>
      <c r="DY988" s="1">
        <v>0.45000016203703702</v>
      </c>
      <c r="DZ988" s="1">
        <v>0.47430587962962961</v>
      </c>
      <c r="EA988" s="1">
        <v>0.47569460648148149</v>
      </c>
      <c r="EB988" s="1">
        <v>0.487500162037037</v>
      </c>
      <c r="EC988" s="1">
        <v>0.4958334953703703</v>
      </c>
      <c r="ED988" s="1">
        <v>0.51180571759259263</v>
      </c>
      <c r="EE988" s="1">
        <v>0.51736143518518518</v>
      </c>
      <c r="EF988" s="1">
        <v>0.51805571759259261</v>
      </c>
      <c r="EG988" s="1">
        <v>0.52361127314814815</v>
      </c>
      <c r="EH988" s="1">
        <v>0.52847254629629625</v>
      </c>
      <c r="EI988" s="1">
        <v>0.53958365740740744</v>
      </c>
      <c r="EJ988" s="1">
        <v>0.54166682870370375</v>
      </c>
      <c r="EK988" s="1">
        <v>0.54444460648148152</v>
      </c>
      <c r="EL988" s="1">
        <v>0.54513937500000009</v>
      </c>
      <c r="EM988" s="1">
        <v>0.56944460648148143</v>
      </c>
      <c r="EN988" s="1">
        <v>0.57361174768518519</v>
      </c>
      <c r="EO988" s="1">
        <v>0.58819460648148147</v>
      </c>
      <c r="EP988" s="1">
        <v>0.59305571759259257</v>
      </c>
      <c r="EQ988" s="1">
        <v>0.59513905092592589</v>
      </c>
      <c r="ER988" s="1">
        <v>0.59583365740740735</v>
      </c>
      <c r="ES988" s="1">
        <v>0.60138905092592598</v>
      </c>
      <c r="ET988" s="1">
        <v>0.60625016203703697</v>
      </c>
      <c r="EU988" s="1">
        <v>0.6097225462962963</v>
      </c>
      <c r="EV988" s="1">
        <v>0.61875112268518517</v>
      </c>
      <c r="EW988" s="1">
        <v>0.62708349537037034</v>
      </c>
      <c r="EX988" s="1">
        <v>0.63055571759259255</v>
      </c>
      <c r="EY988" s="1">
        <v>0.65555571759259257</v>
      </c>
      <c r="EZ988" s="1">
        <v>0.65763905092592589</v>
      </c>
      <c r="FA988" s="1">
        <v>0.66319476851851855</v>
      </c>
      <c r="FB988" s="1">
        <v>0.66805587962962953</v>
      </c>
      <c r="FC988" s="1">
        <v>0.67013937500000009</v>
      </c>
      <c r="FD988" s="1">
        <v>0.6756946064814815</v>
      </c>
      <c r="FE988" s="1">
        <v>0.69305571759259255</v>
      </c>
      <c r="FF988" s="1">
        <v>0.69652793981481487</v>
      </c>
      <c r="FG988" s="1">
        <v>0.69722254629629621</v>
      </c>
      <c r="FH988" s="1">
        <v>0.70000032407407398</v>
      </c>
      <c r="FI988" s="1">
        <v>0.71250016203703703</v>
      </c>
      <c r="FJ988" s="1">
        <v>0.7166668287037038</v>
      </c>
      <c r="FK988" s="1">
        <v>0.72083349537037045</v>
      </c>
      <c r="FL988" s="1">
        <v>0.72777793981481487</v>
      </c>
      <c r="FM988" s="1">
        <v>0.73750016203703705</v>
      </c>
      <c r="FN988" s="1">
        <v>0.74027793981481482</v>
      </c>
      <c r="FO988" s="1">
        <v>0.76527810185185186</v>
      </c>
      <c r="FP988" s="1">
        <v>0.78680571759259266</v>
      </c>
      <c r="FQ988" s="1">
        <v>0.79097238425925942</v>
      </c>
      <c r="FR988" s="1">
        <v>0.79791682870370373</v>
      </c>
      <c r="FS988" s="1">
        <v>0.83611174768518515</v>
      </c>
      <c r="FT988" s="1">
        <v>0.85347238425925942</v>
      </c>
      <c r="FU988" s="1">
        <v>0.87777793981481489</v>
      </c>
      <c r="FV988" s="1">
        <v>0.87847238425925933</v>
      </c>
      <c r="FW988" s="1">
        <v>0.9076392129629629</v>
      </c>
      <c r="FX988" s="1">
        <v>0.90972238425925933</v>
      </c>
      <c r="FY988" s="1">
        <v>0.91597238425925942</v>
      </c>
      <c r="FZ988" s="1">
        <v>0.99583349537037036</v>
      </c>
      <c r="GA988" s="1">
        <v>1.0090279398148148</v>
      </c>
      <c r="GB988" s="1">
        <v>1.0118057175925925</v>
      </c>
      <c r="GC988" s="1">
        <v>1.0340279398148149</v>
      </c>
      <c r="GD988" s="1">
        <v>1.0430558796296296</v>
      </c>
      <c r="GE988" s="1">
        <v>1.0597223842592594</v>
      </c>
      <c r="GF988" s="1">
        <v>1.0736114351851851</v>
      </c>
      <c r="GG988" s="1">
        <v>1.0979168287037038</v>
      </c>
      <c r="GH988" s="1">
        <v>1.1097223842592594</v>
      </c>
      <c r="GI988" s="1">
        <v>1.1402779398148148</v>
      </c>
      <c r="GJ988" s="1">
        <v>1.1493057175925927</v>
      </c>
      <c r="GK988" s="1">
        <v>1.1680557175925925</v>
      </c>
      <c r="GL988" s="1">
        <v>1.220139050925926</v>
      </c>
      <c r="GM988" s="1">
        <v>1.251389050925926</v>
      </c>
      <c r="GN988" s="1">
        <v>1.2534723842592592</v>
      </c>
      <c r="GO988" s="1">
        <v>1.2597230208333334</v>
      </c>
      <c r="GP988" s="1">
        <v>1.2645834953703703</v>
      </c>
      <c r="GQ988" s="1">
        <v>1.2673615972222223</v>
      </c>
      <c r="GR988" s="1">
        <v>1.3319449305555555</v>
      </c>
      <c r="GS988" s="1">
        <v>1.3437501620370371</v>
      </c>
      <c r="GT988" s="1">
        <v>1.3909723842592594</v>
      </c>
      <c r="GU988" s="1">
        <v>1.3986112731481481</v>
      </c>
      <c r="GV988" s="1">
        <v>1.4020836574074076</v>
      </c>
      <c r="GW988" s="1">
        <v>1.4104168287037038</v>
      </c>
      <c r="GX988" s="1">
        <v>1.4291668287037036</v>
      </c>
      <c r="GY988" s="1">
        <v>1.443750162037037</v>
      </c>
      <c r="GZ988" s="1">
        <v>1.4597225462962964</v>
      </c>
      <c r="HA988" s="1">
        <v>1.4604168287037036</v>
      </c>
      <c r="HB988" s="1">
        <v>1.5194446064814813</v>
      </c>
      <c r="HC988" s="1">
        <v>1.537500162037037</v>
      </c>
      <c r="HD988" s="1">
        <v>1.6486112731481481</v>
      </c>
      <c r="HE988" s="1">
        <v>1.6500001620370368</v>
      </c>
      <c r="HF988" s="1">
        <v>1.6701390509259257</v>
      </c>
      <c r="HG988" s="1">
        <v>1.6868058796296299</v>
      </c>
      <c r="HH988" s="1">
        <v>1.7027779398148146</v>
      </c>
      <c r="HI988" s="1">
        <v>1.8027781018518521</v>
      </c>
      <c r="HJ988" s="1">
        <v>1.8604168287037037</v>
      </c>
      <c r="HK988" s="1">
        <v>1.8875001620370371</v>
      </c>
      <c r="HL988" s="1">
        <v>1.8895834953703703</v>
      </c>
      <c r="HM988" s="1">
        <v>1.8972223842592593</v>
      </c>
      <c r="HN988" s="1">
        <v>1.9243057175925926</v>
      </c>
      <c r="HO988" s="1">
        <v>1.9270834953703702</v>
      </c>
      <c r="HP988" s="1">
        <v>1.9298612731481481</v>
      </c>
      <c r="HQ988" s="1">
        <v>1.9381946064814815</v>
      </c>
      <c r="HR988" s="1">
        <v>1.9548612731481481</v>
      </c>
      <c r="HS988" s="1">
        <v>1.9770834953703702</v>
      </c>
      <c r="HT988" s="1">
        <v>1.9791668287037034</v>
      </c>
      <c r="HU988" s="1">
        <v>2.0333334953703703</v>
      </c>
      <c r="HV988" s="1">
        <v>2.0458334953703701</v>
      </c>
      <c r="HW988" s="1">
        <v>2.0569446064814811</v>
      </c>
      <c r="HX988" s="1">
        <v>2.0930558796296297</v>
      </c>
      <c r="HY988" s="1">
        <v>2.1250001620370367</v>
      </c>
      <c r="HZ988" s="1">
        <v>2.1354168287037036</v>
      </c>
      <c r="IA988" s="1">
        <v>2.1458334953703702</v>
      </c>
      <c r="IB988" s="1">
        <v>2.1958334953703704</v>
      </c>
      <c r="IC988" s="1">
        <v>2.2131946064814811</v>
      </c>
      <c r="ID988" s="1">
        <v>2.2541668287037036</v>
      </c>
      <c r="IE988" s="1">
        <v>2.2729168287037038</v>
      </c>
      <c r="IF988" s="1">
        <v>2.2958334953703701</v>
      </c>
      <c r="IG988" s="1">
        <v>2.2972223842592592</v>
      </c>
      <c r="IH988" s="1">
        <v>2.3118057175925926</v>
      </c>
      <c r="II988" s="1">
        <v>2.3187503240740743</v>
      </c>
      <c r="IJ988" s="1">
        <v>2.3416668287037035</v>
      </c>
      <c r="IK988" s="1">
        <v>2.351389212962963</v>
      </c>
      <c r="IL988" s="1">
        <v>2.3895834953703701</v>
      </c>
      <c r="IM988" s="1">
        <v>2.4256946064814815</v>
      </c>
      <c r="IN988" s="1">
        <v>2.4381946064814817</v>
      </c>
      <c r="IO988" s="1">
        <v>2.4972225462962965</v>
      </c>
      <c r="IP988" s="1">
        <v>2.5062501620370372</v>
      </c>
      <c r="IQ988" s="1">
        <v>2.5104168287037036</v>
      </c>
      <c r="IR988" s="1">
        <v>2.5208336574074077</v>
      </c>
      <c r="IS988" s="1">
        <v>2.5368057175925922</v>
      </c>
      <c r="IT988" s="1">
        <v>2.5937501620370367</v>
      </c>
      <c r="IU988" s="1">
        <v>2.701389050925926</v>
      </c>
      <c r="IV988" s="1">
        <v>2.7611112731481477</v>
      </c>
      <c r="IW988" s="1">
        <v>2.7652779398148151</v>
      </c>
      <c r="IX988" s="1">
        <v>2.7701390509259256</v>
      </c>
      <c r="IY988" s="1">
        <v>2.7784723842592594</v>
      </c>
      <c r="IZ988" s="1">
        <v>2.8777779398148144</v>
      </c>
      <c r="JA988" s="1">
        <v>2.8902779398148151</v>
      </c>
      <c r="JB988" s="1">
        <v>2.9965279398148148</v>
      </c>
      <c r="JC988" s="1">
        <v>2.9979168287037035</v>
      </c>
      <c r="JD988" s="1">
        <v>3.0895834953703702</v>
      </c>
      <c r="JE988" s="1">
        <v>3.118750162037037</v>
      </c>
      <c r="JF988" s="1">
        <v>3.1569446064814812</v>
      </c>
      <c r="JG988" s="1">
        <v>3.2388890509259256</v>
      </c>
      <c r="JH988" s="1">
        <v>3.2555557175925927</v>
      </c>
      <c r="JI988" s="1">
        <v>3.2569446064814813</v>
      </c>
      <c r="JJ988" s="1">
        <v>3.263889050925926</v>
      </c>
      <c r="JK988" s="1">
        <v>3.2652779398148151</v>
      </c>
      <c r="JL988" s="1">
        <v>3.3034723842592588</v>
      </c>
      <c r="JM988" s="1">
        <v>3.4541668287037037</v>
      </c>
      <c r="JN988" s="1">
        <v>3.5020834953703699</v>
      </c>
      <c r="JO988" s="1">
        <v>3.5944446064814812</v>
      </c>
      <c r="JP988" s="1">
        <v>3.6062501620370369</v>
      </c>
      <c r="JQ988" s="1">
        <v>3.6097223842592592</v>
      </c>
      <c r="JR988" s="1">
        <v>3.8958334953703702</v>
      </c>
      <c r="JS988" s="1">
        <v>3.9090279398148144</v>
      </c>
      <c r="JT988" s="1">
        <v>3.9138890509259259</v>
      </c>
      <c r="JU988" s="1">
        <v>3.9152779398148145</v>
      </c>
      <c r="JV988" s="1">
        <v>3.950694606481481</v>
      </c>
      <c r="JW988" s="1">
        <v>3.9868057175925924</v>
      </c>
      <c r="JX988" s="1">
        <v>4.0381946064814818</v>
      </c>
      <c r="JY988" s="1">
        <v>4.1368057175925923</v>
      </c>
      <c r="JZ988" s="1">
        <v>4.1791668287037034</v>
      </c>
      <c r="KA988" s="1">
        <v>4.8986112731481475</v>
      </c>
      <c r="KB988" s="1">
        <v>4.9236112731481478</v>
      </c>
      <c r="KC988" s="1">
        <v>4.9243057175925928</v>
      </c>
      <c r="KD988" s="1">
        <v>5.0777779398148146</v>
      </c>
      <c r="KE988" s="1">
        <v>5.1791668287037034</v>
      </c>
      <c r="KF988" s="1">
        <v>5.4000001620370375</v>
      </c>
      <c r="KG988" s="1">
        <v>5.4597223842592593</v>
      </c>
      <c r="KH988" s="1">
        <v>5.7555558796296289</v>
      </c>
      <c r="KI988" s="1">
        <v>5.9180557175925932</v>
      </c>
      <c r="KJ988" s="1">
        <v>6.2305557175925932</v>
      </c>
      <c r="KK988" s="1">
        <v>6.240277939814816</v>
      </c>
      <c r="KL988" s="1">
        <v>6.5354168287037036</v>
      </c>
      <c r="KM988" s="1">
        <v>6.6062503240740744</v>
      </c>
      <c r="KN988" s="1">
        <v>6.852777939814815</v>
      </c>
      <c r="KO988" s="1">
        <v>6.8916668287037046</v>
      </c>
      <c r="KP988" s="1">
        <v>6.9166668287037041</v>
      </c>
      <c r="KQ988" t="s">
        <v>38418</v>
      </c>
      <c r="KR988" t="s">
        <v>38419</v>
      </c>
      <c r="KS988" t="s">
        <v>38420</v>
      </c>
      <c r="KT988" t="s">
        <v>38421</v>
      </c>
      <c r="KU988" t="s">
        <v>38422</v>
      </c>
      <c r="KV988" t="s">
        <v>38423</v>
      </c>
      <c r="KW988" t="s">
        <v>38424</v>
      </c>
      <c r="KX988" t="s">
        <v>38425</v>
      </c>
      <c r="KY988" t="s">
        <v>38426</v>
      </c>
      <c r="KZ988" t="s">
        <v>38427</v>
      </c>
      <c r="LA988" t="s">
        <v>38428</v>
      </c>
      <c r="LB988" t="s">
        <v>38429</v>
      </c>
      <c r="LC988" t="s">
        <v>38430</v>
      </c>
      <c r="LD988" t="s">
        <v>38431</v>
      </c>
      <c r="LE988" t="s">
        <v>38432</v>
      </c>
      <c r="LF988" t="s">
        <v>38433</v>
      </c>
      <c r="LG988" t="s">
        <v>38434</v>
      </c>
      <c r="LH988" t="s">
        <v>38435</v>
      </c>
      <c r="LI988" t="s">
        <v>38436</v>
      </c>
      <c r="LJ988" t="s">
        <v>38437</v>
      </c>
      <c r="LK988" t="s">
        <v>38438</v>
      </c>
      <c r="LL988" t="s">
        <v>38439</v>
      </c>
      <c r="LM988" t="s">
        <v>38440</v>
      </c>
      <c r="LN988" t="s">
        <v>38441</v>
      </c>
      <c r="LO988" t="s">
        <v>38442</v>
      </c>
      <c r="LP988" t="s">
        <v>38443</v>
      </c>
      <c r="LQ988" t="s">
        <v>38444</v>
      </c>
    </row>
    <row r="989" spans="1:455">
      <c r="A989">
        <v>-1</v>
      </c>
      <c r="B989" s="1">
        <v>7.0158564814814823E-4</v>
      </c>
      <c r="C989" s="1">
        <v>2.7808796296296297E-3</v>
      </c>
      <c r="D989" s="1">
        <v>7.639201388888889E-3</v>
      </c>
      <c r="E989" s="1">
        <v>1.0419456018518519E-2</v>
      </c>
      <c r="F989" s="1">
        <v>1.1808344907407406E-2</v>
      </c>
      <c r="G989" s="1">
        <v>2.1528090277777776E-2</v>
      </c>
      <c r="H989" s="1">
        <v>2.2919155092592593E-2</v>
      </c>
      <c r="I989" s="1">
        <v>2.7778090277777778E-2</v>
      </c>
      <c r="J989" s="1">
        <v>2.9861423611111115E-2</v>
      </c>
      <c r="K989" s="1">
        <v>3.0555868055555557E-2</v>
      </c>
      <c r="L989" s="1">
        <v>4.1667592592592589E-2</v>
      </c>
      <c r="M989" s="1">
        <v>4.3057418981481473E-2</v>
      </c>
      <c r="N989" s="1">
        <v>4.4444756944444441E-2</v>
      </c>
      <c r="O989" s="1">
        <v>4.5833645833333332E-2</v>
      </c>
      <c r="P989" s="1">
        <v>5.0695069444444442E-2</v>
      </c>
      <c r="Q989" s="1">
        <v>5.27793287037037E-2</v>
      </c>
      <c r="R989" s="1">
        <v>5.3472534722222222E-2</v>
      </c>
      <c r="S989" s="1">
        <v>6.5972534722222226E-2</v>
      </c>
      <c r="T989" s="1">
        <v>6.6666979166666668E-2</v>
      </c>
      <c r="U989" s="1">
        <v>6.8056180555555554E-2</v>
      </c>
      <c r="V989" s="1">
        <v>7.0834571759259266E-2</v>
      </c>
      <c r="W989" s="1">
        <v>7.1528090277777776E-2</v>
      </c>
      <c r="X989" s="1">
        <v>7.4306180555555559E-2</v>
      </c>
      <c r="Y989" s="1">
        <v>7.5694756944444441E-2</v>
      </c>
      <c r="Z989" s="1">
        <v>7.6389513888888885E-2</v>
      </c>
      <c r="AA989" s="1">
        <v>7.9863900462962975E-2</v>
      </c>
      <c r="AB989" s="1">
        <v>8.4722534722222229E-2</v>
      </c>
      <c r="AC989" s="1">
        <v>0.10347284722222222</v>
      </c>
      <c r="AD989" s="1">
        <v>0.10763920138888888</v>
      </c>
      <c r="AE989" s="1">
        <v>0.1138892013888889</v>
      </c>
      <c r="AF989" s="1">
        <v>0.11597253472222223</v>
      </c>
      <c r="AG989" s="1">
        <v>0.11736203703703703</v>
      </c>
      <c r="AH989" s="1">
        <v>0.11805618055555556</v>
      </c>
      <c r="AI989" s="1">
        <v>0.12291759259259259</v>
      </c>
      <c r="AJ989" s="1">
        <v>0.125000625</v>
      </c>
      <c r="AK989" s="1">
        <v>0.13472284722222222</v>
      </c>
      <c r="AL989" s="1">
        <v>0.1361117361111111</v>
      </c>
      <c r="AM989" s="1">
        <v>0.14652809027777777</v>
      </c>
      <c r="AN989" s="1">
        <v>0.14722284722222223</v>
      </c>
      <c r="AO989" s="1">
        <v>0.15763981481481479</v>
      </c>
      <c r="AP989" s="1">
        <v>0.16041729166666666</v>
      </c>
      <c r="AQ989" s="1">
        <v>0.19305586805555555</v>
      </c>
      <c r="AR989" s="1">
        <v>0.20416729166666667</v>
      </c>
      <c r="AS989" s="1">
        <v>0.20486142361111112</v>
      </c>
      <c r="AT989" s="1">
        <v>0.20555586805555556</v>
      </c>
      <c r="AU989" s="1">
        <v>0.2076395138888889</v>
      </c>
      <c r="AV989" s="1">
        <v>0.20902870370370372</v>
      </c>
      <c r="AW989" s="1">
        <v>0.21180648148148148</v>
      </c>
      <c r="AX989" s="1">
        <v>0.23819475694444445</v>
      </c>
      <c r="AY989" s="1">
        <v>0.24583395833333332</v>
      </c>
      <c r="AZ989" s="1">
        <v>0.2486114236111111</v>
      </c>
      <c r="BA989" s="1">
        <v>0.25069506944444447</v>
      </c>
      <c r="BB989" s="1">
        <v>0.26388951388888887</v>
      </c>
      <c r="BC989" s="1">
        <v>0.26458395833333331</v>
      </c>
      <c r="BD989" s="1">
        <v>0.26805586805555554</v>
      </c>
      <c r="BE989" s="1">
        <v>0.26875031249999998</v>
      </c>
      <c r="BF989" s="1">
        <v>0.26944475694444442</v>
      </c>
      <c r="BG989" s="1">
        <v>0.27222253472222219</v>
      </c>
      <c r="BH989" s="1">
        <v>0.27361173611111111</v>
      </c>
      <c r="BI989" s="1">
        <v>0.28125031249999999</v>
      </c>
      <c r="BJ989" s="1">
        <v>0.29027809027777779</v>
      </c>
      <c r="BK989" s="1">
        <v>0.29583364583333333</v>
      </c>
      <c r="BL989" s="1">
        <v>0.3284728472222222</v>
      </c>
      <c r="BM989" s="1">
        <v>0.34236203703703705</v>
      </c>
      <c r="BN989" s="1">
        <v>0.34305586805555555</v>
      </c>
      <c r="BO989" s="1">
        <v>0.34375031250000004</v>
      </c>
      <c r="BP989" s="1">
        <v>0.3479169791666667</v>
      </c>
      <c r="BQ989" s="1">
        <v>0.36458364583333336</v>
      </c>
      <c r="BR989" s="1">
        <v>0.37708364583333331</v>
      </c>
      <c r="BS989" s="1">
        <v>0.3861117361111111</v>
      </c>
      <c r="BT989" s="1">
        <v>0.38680618055555555</v>
      </c>
      <c r="BU989" s="1">
        <v>0.40277809027777778</v>
      </c>
      <c r="BV989" s="1">
        <v>0.41805586805555556</v>
      </c>
      <c r="BW989" s="1">
        <v>0.41875062499999999</v>
      </c>
      <c r="BX989" s="1">
        <v>0.42430586805555559</v>
      </c>
      <c r="BY989" s="1">
        <v>0.44027809027777781</v>
      </c>
      <c r="BZ989" s="1">
        <v>0.4409725347222222</v>
      </c>
      <c r="CA989" s="1">
        <v>0.44930618055555555</v>
      </c>
      <c r="CB989" s="1">
        <v>0.45486173611111114</v>
      </c>
      <c r="CC989" s="1">
        <v>0.46527809027777778</v>
      </c>
      <c r="CD989" s="1">
        <v>0.47708395833333334</v>
      </c>
      <c r="CE989" s="1">
        <v>0.51944475694444447</v>
      </c>
      <c r="CF989" s="1">
        <v>0.52291697916666668</v>
      </c>
      <c r="CG989" s="1">
        <v>0.52916697916666666</v>
      </c>
      <c r="CH989" s="1">
        <v>0.53055586805555555</v>
      </c>
      <c r="CI989" s="1">
        <v>0.54375031249999994</v>
      </c>
      <c r="CJ989" s="1">
        <v>0.54513951388888893</v>
      </c>
      <c r="CK989" s="1">
        <v>0.57847253472222226</v>
      </c>
      <c r="CL989" s="1">
        <v>0.6381947569444445</v>
      </c>
      <c r="CM989" s="1">
        <v>0.65486173611111109</v>
      </c>
      <c r="CN989" s="1">
        <v>0.66875062499999993</v>
      </c>
      <c r="CO989" s="1">
        <v>0.68402809027777778</v>
      </c>
      <c r="CP989" s="1">
        <v>0.76041697916666662</v>
      </c>
      <c r="CQ989" s="1">
        <v>0.76805586805555548</v>
      </c>
      <c r="CR989" s="1">
        <v>0.82013920138888885</v>
      </c>
      <c r="CS989" s="1">
        <v>0.95486142361111115</v>
      </c>
      <c r="CT989" s="1">
        <v>1.0194447569444445</v>
      </c>
      <c r="CU989" s="1">
        <v>1.0548614236111111</v>
      </c>
      <c r="CV989" s="1">
        <v>1.0597225347222221</v>
      </c>
      <c r="CW989" s="1">
        <v>1.0736114236111112</v>
      </c>
      <c r="CX989" s="1">
        <v>1.1729175925925925</v>
      </c>
      <c r="CY989" s="1">
        <v>1.1909728472222223</v>
      </c>
      <c r="CZ989" s="1">
        <v>1.2326392013888889</v>
      </c>
      <c r="DA989" s="1">
        <v>1.2368058680555556</v>
      </c>
      <c r="DB989" s="1">
        <v>1.2381953703703703</v>
      </c>
      <c r="DC989" s="1">
        <v>1.2993058680555556</v>
      </c>
      <c r="DD989" s="1">
        <v>1.300000625</v>
      </c>
      <c r="DE989" s="1">
        <v>1.4305558680555555</v>
      </c>
      <c r="DF989" s="1">
        <v>1.4416669791666665</v>
      </c>
      <c r="DG989" s="1">
        <v>1.4423614236111113</v>
      </c>
      <c r="DH989" s="1">
        <v>1.6062503125000001</v>
      </c>
      <c r="DI989" s="1">
        <v>1.6173614236111111</v>
      </c>
      <c r="DJ989" s="1">
        <v>1.6291669791666665</v>
      </c>
      <c r="DK989" s="1">
        <v>1.6472225347222222</v>
      </c>
      <c r="DL989" s="1">
        <v>1.7368058680555556</v>
      </c>
      <c r="DM989" s="1">
        <v>1.8173614236111113</v>
      </c>
      <c r="DN989" s="1">
        <v>1.8708336458333334</v>
      </c>
      <c r="DO989" s="1">
        <v>1.8854169791666668</v>
      </c>
      <c r="DP989" s="1">
        <v>1.8881947569444444</v>
      </c>
      <c r="DQ989" s="1">
        <v>1.9805558680555555</v>
      </c>
      <c r="DR989" s="1">
        <v>1.9847225347222224</v>
      </c>
      <c r="DS989" s="1">
        <v>2.2131947569444446</v>
      </c>
      <c r="DT989" s="1">
        <v>2.2548617361111112</v>
      </c>
      <c r="DU989" s="1">
        <v>2.2569447569444443</v>
      </c>
      <c r="DV989" s="1">
        <v>2.2972228472222223</v>
      </c>
      <c r="DW989" s="1">
        <v>2.3055561805555556</v>
      </c>
      <c r="DX989" s="1">
        <v>2.3520836458333334</v>
      </c>
      <c r="DY989" s="1">
        <v>2.3833336458333334</v>
      </c>
      <c r="DZ989" s="1">
        <v>2.4083336458333333</v>
      </c>
      <c r="EA989" s="1">
        <v>2.4291669791666668</v>
      </c>
      <c r="EB989" s="1">
        <v>2.4743058680555556</v>
      </c>
      <c r="EC989" s="1">
        <v>2.4750006250000003</v>
      </c>
      <c r="ED989" s="1">
        <v>2.7958336458333335</v>
      </c>
      <c r="EE989" s="1">
        <v>2.8576392013888885</v>
      </c>
      <c r="EF989" s="1">
        <v>2.8916669791666663</v>
      </c>
      <c r="EG989" s="1">
        <v>2.9111114236111106</v>
      </c>
      <c r="EH989" s="1">
        <v>3.0361117361111112</v>
      </c>
      <c r="EI989" s="1">
        <v>3.0944447569444442</v>
      </c>
      <c r="EJ989" s="1">
        <v>3.1277780902777774</v>
      </c>
      <c r="EK989" s="1">
        <v>3.1340280902777775</v>
      </c>
      <c r="EL989" s="1">
        <v>3.1361114236111107</v>
      </c>
      <c r="EM989" s="1">
        <v>3.2048614236111104</v>
      </c>
      <c r="EN989" s="1">
        <v>3.2993061805555555</v>
      </c>
      <c r="EO989" s="1">
        <v>3.3729169791666664</v>
      </c>
      <c r="EP989" s="1">
        <v>3.3965280902777777</v>
      </c>
      <c r="EQ989" s="1">
        <v>3.4166672916666667</v>
      </c>
      <c r="ER989" s="1">
        <v>3.6569447569444442</v>
      </c>
      <c r="ES989" s="1">
        <v>3.7263892013888888</v>
      </c>
      <c r="ET989" s="1">
        <v>3.8486114236111106</v>
      </c>
      <c r="EU989" s="1">
        <v>3.9784725347222221</v>
      </c>
      <c r="EV989" s="1">
        <v>4.0263895138888888</v>
      </c>
      <c r="EW989" s="1">
        <v>4.0270839583333329</v>
      </c>
      <c r="EX989" s="1">
        <v>4.2513892013888883</v>
      </c>
      <c r="EY989" s="1">
        <v>4.7000003124999994</v>
      </c>
      <c r="EZ989" s="1">
        <v>4.7548614236111106</v>
      </c>
      <c r="FA989" s="1">
        <v>5.0680558680555547</v>
      </c>
      <c r="FB989" s="1">
        <v>5.1000003124999997</v>
      </c>
      <c r="FC989" s="1">
        <v>5.3583336458333335</v>
      </c>
      <c r="FD989" s="1">
        <v>5.4347225347222219</v>
      </c>
      <c r="FE989" s="1">
        <v>5.9034725347222219</v>
      </c>
      <c r="FF989" s="1">
        <v>6.1277780902777783</v>
      </c>
      <c r="FG989" s="1">
        <v>6.1354172916666663</v>
      </c>
      <c r="FH989" s="1">
        <v>6.5250003125000005</v>
      </c>
      <c r="FI989" s="1">
        <v>6.5763892013888885</v>
      </c>
      <c r="FJ989" s="1">
        <v>6.8534728472222213</v>
      </c>
      <c r="FK989" t="s">
        <v>38445</v>
      </c>
      <c r="FL989" t="s">
        <v>38446</v>
      </c>
      <c r="FM989" t="s">
        <v>38447</v>
      </c>
      <c r="FN989" t="s">
        <v>38448</v>
      </c>
      <c r="FO989" t="s">
        <v>38449</v>
      </c>
      <c r="FP989" t="s">
        <v>38450</v>
      </c>
      <c r="FQ989" t="s">
        <v>38451</v>
      </c>
      <c r="FR989" t="s">
        <v>38452</v>
      </c>
      <c r="FS989" t="s">
        <v>38453</v>
      </c>
      <c r="FT989" t="s">
        <v>38454</v>
      </c>
      <c r="FU989" t="s">
        <v>38455</v>
      </c>
      <c r="FV989" t="s">
        <v>38456</v>
      </c>
      <c r="FW989" t="s">
        <v>38457</v>
      </c>
      <c r="FX989" t="s">
        <v>38458</v>
      </c>
      <c r="FY989" t="s">
        <v>38459</v>
      </c>
      <c r="FZ989" t="s">
        <v>38460</v>
      </c>
      <c r="GA989" t="s">
        <v>38461</v>
      </c>
      <c r="GB989" t="s">
        <v>38462</v>
      </c>
      <c r="GC989" t="s">
        <v>38463</v>
      </c>
    </row>
    <row r="990" spans="1:455">
      <c r="A990">
        <v>-1</v>
      </c>
      <c r="B990" s="1">
        <v>7.0021990740740754E-4</v>
      </c>
      <c r="C990" s="1">
        <v>2.7814120370370367E-3</v>
      </c>
      <c r="D990" s="1">
        <v>3.4730439814814815E-3</v>
      </c>
      <c r="E990" s="1">
        <v>7.6416898148148156E-3</v>
      </c>
      <c r="F990" s="1">
        <v>1.041880787037037E-2</v>
      </c>
      <c r="G990" s="1">
        <v>1.180721064814815E-2</v>
      </c>
      <c r="H990" s="1">
        <v>1.4583993055555555E-2</v>
      </c>
      <c r="I990" s="1">
        <v>1.7361273148148147E-2</v>
      </c>
      <c r="J990" s="1">
        <v>2.1528113425925925E-2</v>
      </c>
      <c r="K990" s="1">
        <v>2.2918148148148146E-2</v>
      </c>
      <c r="L990" s="1">
        <v>2.4305717592592594E-2</v>
      </c>
      <c r="M990" s="1">
        <v>2.7084328703703701E-2</v>
      </c>
      <c r="N990" s="1">
        <v>2.7777939814814814E-2</v>
      </c>
      <c r="O990" s="1">
        <v>2.9861446759259263E-2</v>
      </c>
      <c r="P990" s="1">
        <v>3.0556053240740743E-2</v>
      </c>
      <c r="Q990" s="1">
        <v>3.1945925925925926E-2</v>
      </c>
      <c r="R990" s="1">
        <v>3.6111273148148153E-2</v>
      </c>
      <c r="S990" s="1">
        <v>4.3058194444444448E-2</v>
      </c>
      <c r="T990" s="1">
        <v>4.3750335648148148E-2</v>
      </c>
      <c r="U990" s="1">
        <v>4.444460648148147E-2</v>
      </c>
      <c r="V990" s="1">
        <v>4.5834155092592588E-2</v>
      </c>
      <c r="W990" s="1">
        <v>5.2778773148148155E-2</v>
      </c>
      <c r="X990" s="1">
        <v>5.41668287037037E-2</v>
      </c>
      <c r="Y990" s="1">
        <v>5.7639050925925923E-2</v>
      </c>
      <c r="Z990" s="1">
        <v>6.5973217592592601E-2</v>
      </c>
      <c r="AA990" s="1">
        <v>6.6666828703703704E-2</v>
      </c>
      <c r="AB990" s="1">
        <v>6.7361446759259258E-2</v>
      </c>
      <c r="AC990" s="1">
        <v>6.8057696759259254E-2</v>
      </c>
      <c r="AD990" s="1">
        <v>7.0833993055555558E-2</v>
      </c>
      <c r="AE990" s="1">
        <v>7.1527939814814812E-2</v>
      </c>
      <c r="AF990" s="1">
        <v>7.2916828703703696E-2</v>
      </c>
      <c r="AG990" s="1">
        <v>7.7083495370370361E-2</v>
      </c>
      <c r="AH990" s="1">
        <v>7.9166828703703701E-2</v>
      </c>
      <c r="AI990" s="1">
        <v>7.9862766203703708E-2</v>
      </c>
      <c r="AJ990" s="1">
        <v>8.3333993055555555E-2</v>
      </c>
      <c r="AK990" s="1">
        <v>9.4444606481481494E-2</v>
      </c>
      <c r="AL990" s="1">
        <v>9.5833495370370378E-2</v>
      </c>
      <c r="AM990" s="1">
        <v>0.10000033564814814</v>
      </c>
      <c r="AN990" s="1">
        <v>0.10138905092592593</v>
      </c>
      <c r="AO990" s="1">
        <v>0.10277859953703704</v>
      </c>
      <c r="AP990" s="1">
        <v>0.10347370370370372</v>
      </c>
      <c r="AQ990" s="1">
        <v>0.10486127314814815</v>
      </c>
      <c r="AR990" s="1">
        <v>0.10555571759259259</v>
      </c>
      <c r="AS990" s="1">
        <v>0.10833349537037039</v>
      </c>
      <c r="AT990" s="1">
        <v>0.11250016203703704</v>
      </c>
      <c r="AU990" s="1">
        <v>0.11597403935185184</v>
      </c>
      <c r="AV990" s="1">
        <v>0.1173616087962963</v>
      </c>
      <c r="AW990" s="1">
        <v>0.11944494212962964</v>
      </c>
      <c r="AX990" s="1">
        <v>0.1201395486111111</v>
      </c>
      <c r="AY990" s="1">
        <v>0.12222238425925926</v>
      </c>
      <c r="AZ990" s="1">
        <v>0.12291732638888887</v>
      </c>
      <c r="BA990" s="1">
        <v>0.13402811342592594</v>
      </c>
      <c r="BB990" s="1">
        <v>0.13472370370370371</v>
      </c>
      <c r="BC990" s="1">
        <v>0.13819478009259259</v>
      </c>
      <c r="BD990" s="1">
        <v>0.13888922453703703</v>
      </c>
      <c r="BE990" s="1">
        <v>0.14097255787037036</v>
      </c>
      <c r="BF990" s="1">
        <v>0.14722288194444444</v>
      </c>
      <c r="BG990" s="1">
        <v>0.15902793981481481</v>
      </c>
      <c r="BH990" s="1">
        <v>0.16041700231481482</v>
      </c>
      <c r="BI990" s="1">
        <v>0.16319460648148149</v>
      </c>
      <c r="BJ990" s="1">
        <v>0.16388922453703705</v>
      </c>
      <c r="BK990" s="1">
        <v>0.16527893518518519</v>
      </c>
      <c r="BL990" s="1">
        <v>0.16736127314814817</v>
      </c>
      <c r="BM990" s="1">
        <v>0.16875082175925926</v>
      </c>
      <c r="BN990" s="1">
        <v>0.16944478009259259</v>
      </c>
      <c r="BO990" s="1">
        <v>0.18263905092592592</v>
      </c>
      <c r="BP990" s="1">
        <v>0.18402827546296296</v>
      </c>
      <c r="BQ990" s="1">
        <v>0.20208349537037038</v>
      </c>
      <c r="BR990" s="1">
        <v>0.20347238425925926</v>
      </c>
      <c r="BS990" s="1">
        <v>0.20902959490740738</v>
      </c>
      <c r="BT990" s="1">
        <v>0.21250016203703703</v>
      </c>
      <c r="BU990" s="1">
        <v>0.22152793981481481</v>
      </c>
      <c r="BV990" s="1">
        <v>0.23055589120370368</v>
      </c>
      <c r="BW990" s="1">
        <v>0.23472238425925926</v>
      </c>
      <c r="BX990" s="1">
        <v>0.24444460648148147</v>
      </c>
      <c r="BY990" s="1">
        <v>0.24583383101851852</v>
      </c>
      <c r="BZ990" s="1">
        <v>0.25000016203703701</v>
      </c>
      <c r="CA990" s="1">
        <v>0.25069460648148145</v>
      </c>
      <c r="CB990" s="1">
        <v>0.2555558912037037</v>
      </c>
      <c r="CC990" s="1">
        <v>0.25972255787037035</v>
      </c>
      <c r="CD990" s="1">
        <v>0.26527793981481479</v>
      </c>
      <c r="CE990" s="1">
        <v>0.26666700231481483</v>
      </c>
      <c r="CF990" s="1">
        <v>0.27222337962962961</v>
      </c>
      <c r="CG990" s="1">
        <v>0.27361127314814815</v>
      </c>
      <c r="CH990" s="1">
        <v>0.2812509953703704</v>
      </c>
      <c r="CI990" s="1">
        <v>0.30208349537037033</v>
      </c>
      <c r="CJ990" s="1">
        <v>0.30486160879629631</v>
      </c>
      <c r="CK990" s="1">
        <v>0.31250033564814811</v>
      </c>
      <c r="CL990" s="1">
        <v>0.32986127314814812</v>
      </c>
      <c r="CM990" s="1">
        <v>0.34166682870370368</v>
      </c>
      <c r="CN990" s="1">
        <v>0.34236144675925922</v>
      </c>
      <c r="CO990" s="1">
        <v>0.34305571759259257</v>
      </c>
      <c r="CP990" s="1">
        <v>0.34375033564814816</v>
      </c>
      <c r="CQ990" s="1">
        <v>0.34513905092592595</v>
      </c>
      <c r="CR990" s="1">
        <v>0.34652793981481483</v>
      </c>
      <c r="CS990" s="1">
        <v>0.3493057175925926</v>
      </c>
      <c r="CT990" s="1">
        <v>0.35208366898148147</v>
      </c>
      <c r="CU990" s="1">
        <v>0.36458349537037038</v>
      </c>
      <c r="CV990" s="1">
        <v>0.38055687499999996</v>
      </c>
      <c r="CW990" s="1">
        <v>0.38680571759259258</v>
      </c>
      <c r="CX990" s="1">
        <v>0.39027811342592594</v>
      </c>
      <c r="CY990" s="1">
        <v>0.39722238425925926</v>
      </c>
      <c r="CZ990" s="1">
        <v>0.41527925925925918</v>
      </c>
      <c r="DA990" s="1">
        <v>0.42638905092592588</v>
      </c>
      <c r="DB990" s="1">
        <v>0.42986144675925925</v>
      </c>
      <c r="DC990" s="1">
        <v>0.43541700231481478</v>
      </c>
      <c r="DD990" s="1">
        <v>0.43680571759259257</v>
      </c>
      <c r="DE990" s="1">
        <v>0.43819460648148145</v>
      </c>
      <c r="DF990" s="1">
        <v>0.44027793981481483</v>
      </c>
      <c r="DG990" s="1">
        <v>0.44097238425925922</v>
      </c>
      <c r="DH990" s="1">
        <v>0.4743057175925926</v>
      </c>
      <c r="DI990" s="1">
        <v>0.48958349537037038</v>
      </c>
      <c r="DJ990" s="1">
        <v>0.4958334953703703</v>
      </c>
      <c r="DK990" s="1">
        <v>0.5097223842592592</v>
      </c>
      <c r="DL990" s="1">
        <v>0.51180571759259263</v>
      </c>
      <c r="DM990" s="1">
        <v>0.51805589120370377</v>
      </c>
      <c r="DN990" s="1">
        <v>0.52361210648148149</v>
      </c>
      <c r="DO990" s="1">
        <v>0.5277779398148148</v>
      </c>
      <c r="DP990" s="1">
        <v>0.52847238425925924</v>
      </c>
      <c r="DQ990" s="1">
        <v>0.53055589120370372</v>
      </c>
      <c r="DR990" s="1">
        <v>0.53402811342592593</v>
      </c>
      <c r="DS990" s="1">
        <v>0.54513905092592585</v>
      </c>
      <c r="DT990" s="1">
        <v>0.54652793981481473</v>
      </c>
      <c r="DU990" s="1">
        <v>0.56944460648148143</v>
      </c>
      <c r="DV990" s="1">
        <v>0.57361127314814808</v>
      </c>
      <c r="DW990" s="1">
        <v>0.58888905092592592</v>
      </c>
      <c r="DX990" s="1">
        <v>0.58958366898148151</v>
      </c>
      <c r="DY990" s="1">
        <v>0.59583349537037034</v>
      </c>
      <c r="DZ990" s="1">
        <v>0.60138905092592598</v>
      </c>
      <c r="EA990" s="1">
        <v>0.60277793981481487</v>
      </c>
      <c r="EB990" s="1">
        <v>0.60625033564814823</v>
      </c>
      <c r="EC990" s="1">
        <v>0.60972238425925929</v>
      </c>
      <c r="ED990" s="1">
        <v>0.61527793981481482</v>
      </c>
      <c r="EE990" s="1">
        <v>0.61875280092592599</v>
      </c>
      <c r="EF990" s="1">
        <v>0.62083349537037036</v>
      </c>
      <c r="EG990" s="1">
        <v>0.62708366898148149</v>
      </c>
      <c r="EH990" s="1">
        <v>0.62847238425925922</v>
      </c>
      <c r="EI990" s="1">
        <v>0.62916700231481482</v>
      </c>
      <c r="EJ990" s="1">
        <v>0.6305558912037037</v>
      </c>
      <c r="EK990" s="1">
        <v>0.63611127314814808</v>
      </c>
      <c r="EL990" s="1">
        <v>0.64305571759259261</v>
      </c>
      <c r="EM990" s="1">
        <v>0.64722238425925926</v>
      </c>
      <c r="EN990" s="1">
        <v>0.6659723842592592</v>
      </c>
      <c r="EO990" s="1">
        <v>0.67013905092592596</v>
      </c>
      <c r="EP990" s="1">
        <v>0.67361127314814817</v>
      </c>
      <c r="EQ990" s="1">
        <v>0.67569478009259265</v>
      </c>
      <c r="ER990" s="1">
        <v>0.68750016203703701</v>
      </c>
      <c r="ES990" s="1">
        <v>0.69166732638888895</v>
      </c>
      <c r="ET990" s="1">
        <v>0.6972223842592592</v>
      </c>
      <c r="EU990" s="1">
        <v>0.70000033564814812</v>
      </c>
      <c r="EV990" s="1">
        <v>0.70208366898148145</v>
      </c>
      <c r="EW990" s="1">
        <v>0.71736160879629629</v>
      </c>
      <c r="EX990" s="1">
        <v>0.72361127314814822</v>
      </c>
      <c r="EY990" s="1">
        <v>0.72708366898148136</v>
      </c>
      <c r="EZ990" s="1">
        <v>0.74097238425925926</v>
      </c>
      <c r="FA990" s="1">
        <v>0.77291682870370382</v>
      </c>
      <c r="FB990" s="1">
        <v>0.78263905092592589</v>
      </c>
      <c r="FC990" s="1">
        <v>0.78680571759259266</v>
      </c>
      <c r="FD990" s="1">
        <v>0.78819460648148165</v>
      </c>
      <c r="FE990" s="1">
        <v>0.79791682870370373</v>
      </c>
      <c r="FF990" s="1">
        <v>0.80763938657407408</v>
      </c>
      <c r="FG990" s="1">
        <v>0.83194478009259243</v>
      </c>
      <c r="FH990" s="1">
        <v>0.85347238425925942</v>
      </c>
      <c r="FI990" s="1">
        <v>0.8729168287037038</v>
      </c>
      <c r="FJ990" s="1">
        <v>0.90763938657407406</v>
      </c>
      <c r="FK990" s="1">
        <v>0.99722238425925935</v>
      </c>
      <c r="FL990" s="1">
        <v>1.0222223842592593</v>
      </c>
      <c r="FM990" s="1">
        <v>1.0430557175925925</v>
      </c>
      <c r="FN990" s="1">
        <v>1.0527779398148149</v>
      </c>
      <c r="FO990" s="1">
        <v>1.1000004976851852</v>
      </c>
      <c r="FP990" s="1">
        <v>1.1562501620370371</v>
      </c>
      <c r="FQ990" s="1">
        <v>1.1638890509259261</v>
      </c>
      <c r="FR990" s="1">
        <v>1.1715279398148148</v>
      </c>
      <c r="FS990" s="1">
        <v>1.1743057175925926</v>
      </c>
      <c r="FT990" s="1">
        <v>1.1951390509259261</v>
      </c>
      <c r="FU990" s="1">
        <v>1.2194446064814815</v>
      </c>
      <c r="FV990" s="1">
        <v>1.220139050925926</v>
      </c>
      <c r="FW990" s="1">
        <v>1.2625014814814814</v>
      </c>
      <c r="FX990" s="1">
        <v>1.2729168287037038</v>
      </c>
      <c r="FY990" s="1">
        <v>1.2736112731481481</v>
      </c>
      <c r="FZ990" s="1">
        <v>1.3013892245370371</v>
      </c>
      <c r="GA990" s="1">
        <v>1.3020834953703704</v>
      </c>
      <c r="GB990" s="1">
        <v>1.3319449421296297</v>
      </c>
      <c r="GC990" s="1">
        <v>1.3694446064814816</v>
      </c>
      <c r="GD990" s="1">
        <v>1.3750004976851853</v>
      </c>
      <c r="GE990" s="1">
        <v>1.3854168287037039</v>
      </c>
      <c r="GF990" s="1">
        <v>1.4020834953703705</v>
      </c>
      <c r="GG990" s="1">
        <v>1.407639050925926</v>
      </c>
      <c r="GH990" s="1">
        <v>1.4305557175925925</v>
      </c>
      <c r="GI990" s="1">
        <v>1.4354170023148149</v>
      </c>
      <c r="GJ990" s="1">
        <v>1.4416668287037036</v>
      </c>
      <c r="GK990" s="1">
        <v>1.4597223842592593</v>
      </c>
      <c r="GL990" s="1">
        <v>1.501389050925926</v>
      </c>
      <c r="GM990" s="1">
        <v>1.5187501620370369</v>
      </c>
      <c r="GN990" s="1">
        <v>1.5340281134259259</v>
      </c>
      <c r="GO990" s="1">
        <v>1.6062501620370371</v>
      </c>
      <c r="GP990" s="1">
        <v>1.6270834953703703</v>
      </c>
      <c r="GQ990" s="1">
        <v>1.6388890509259257</v>
      </c>
      <c r="GR990" s="1">
        <v>1.6631949421296295</v>
      </c>
      <c r="GS990" s="1">
        <v>1.7354170023148148</v>
      </c>
      <c r="GT990" s="1">
        <v>1.7437501620370368</v>
      </c>
      <c r="GU990" s="1">
        <v>1.7479168287037037</v>
      </c>
      <c r="GV990" s="1">
        <v>1.782639050925926</v>
      </c>
      <c r="GW990" s="1">
        <v>1.8020834953703702</v>
      </c>
      <c r="GX990" s="1">
        <v>1.8027779398148149</v>
      </c>
      <c r="GY990" s="1">
        <v>1.8361112731481481</v>
      </c>
      <c r="GZ990" s="1">
        <v>1.8430557175925923</v>
      </c>
      <c r="HA990" s="1">
        <v>1.8604168287037037</v>
      </c>
      <c r="HB990" s="1">
        <v>1.9083339930555556</v>
      </c>
      <c r="HC990" s="1">
        <v>1.9409723842592592</v>
      </c>
      <c r="HD990" s="1">
        <v>1.9680557175925923</v>
      </c>
      <c r="HE990" s="1">
        <v>2.0152779398148146</v>
      </c>
      <c r="HF990" s="1">
        <v>2.0715279398148145</v>
      </c>
      <c r="HG990" s="1">
        <v>2.0722223842592591</v>
      </c>
      <c r="HH990" s="1">
        <v>2.0736112731481482</v>
      </c>
      <c r="HI990" s="1">
        <v>2.1006946064814813</v>
      </c>
      <c r="HJ990" s="1">
        <v>2.1354168287037036</v>
      </c>
      <c r="HK990" s="1">
        <v>2.1645834953703704</v>
      </c>
      <c r="HL990" s="1">
        <v>2.2131946064814811</v>
      </c>
      <c r="HM990" s="1">
        <v>2.2965279398148146</v>
      </c>
      <c r="HN990" s="1">
        <v>2.2972223842592592</v>
      </c>
      <c r="HO990" s="1">
        <v>2.3152779398148149</v>
      </c>
      <c r="HP990" s="1">
        <v>2.3277779398148146</v>
      </c>
      <c r="HQ990" s="1">
        <v>2.3333334953703702</v>
      </c>
      <c r="HR990" s="1">
        <v>2.3638890509259256</v>
      </c>
      <c r="HS990" s="1">
        <v>2.3944446064814815</v>
      </c>
      <c r="HT990" s="1">
        <v>2.5208338310185181</v>
      </c>
      <c r="HU990" s="1">
        <v>2.5500001620370369</v>
      </c>
      <c r="HV990" s="1">
        <v>2.6270834953703703</v>
      </c>
      <c r="HW990" s="1">
        <v>2.6562501620370367</v>
      </c>
      <c r="HX990" s="1">
        <v>2.6659723842592591</v>
      </c>
      <c r="HY990" s="1">
        <v>2.8013890509259256</v>
      </c>
      <c r="HZ990" s="1">
        <v>2.9812501620370369</v>
      </c>
      <c r="IA990" s="1">
        <v>2.9888890509259256</v>
      </c>
      <c r="IB990" s="1">
        <v>2.9965279398148148</v>
      </c>
      <c r="IC990" s="1">
        <v>3.0638890509259258</v>
      </c>
      <c r="ID990" s="1">
        <v>3.0798612731481483</v>
      </c>
      <c r="IE990" s="1">
        <v>3.0868057175925929</v>
      </c>
      <c r="IF990" s="1">
        <v>3.0895834953703702</v>
      </c>
      <c r="IG990" s="1">
        <v>3.0937501620370367</v>
      </c>
      <c r="IH990" s="1">
        <v>3.1479170023148146</v>
      </c>
      <c r="II990" s="1">
        <v>3.3034725578703701</v>
      </c>
      <c r="IJ990" s="1">
        <v>3.3152779398148144</v>
      </c>
      <c r="IK990" s="1">
        <v>3.4041670023148147</v>
      </c>
      <c r="IL990" s="1">
        <v>3.4083334953703699</v>
      </c>
      <c r="IM990" s="1">
        <v>3.5687501620370372</v>
      </c>
      <c r="IN990" s="1">
        <v>3.6562501620370367</v>
      </c>
      <c r="IO990" s="1">
        <v>3.6819446064814816</v>
      </c>
      <c r="IP990" s="1">
        <v>4.0319446064814812</v>
      </c>
      <c r="IQ990" s="1">
        <v>4.0659723842592594</v>
      </c>
      <c r="IR990" s="1">
        <v>4.0701390509259259</v>
      </c>
      <c r="IS990" s="1">
        <v>4.1215279398148148</v>
      </c>
      <c r="IT990" s="1">
        <v>4.1319446064814818</v>
      </c>
      <c r="IU990" s="1">
        <v>4.16458349537037</v>
      </c>
      <c r="IV990" s="1">
        <v>4.2111112731481475</v>
      </c>
      <c r="IW990" s="1">
        <v>4.3208341550925926</v>
      </c>
      <c r="IX990" s="1">
        <v>4.3368057175925925</v>
      </c>
      <c r="IY990" s="1">
        <v>4.4229168287037037</v>
      </c>
      <c r="IZ990" s="1">
        <v>4.5104170023148145</v>
      </c>
      <c r="JA990" s="1">
        <v>4.5854168287037034</v>
      </c>
      <c r="JB990" s="1">
        <v>4.676389050925926</v>
      </c>
      <c r="JC990" s="1">
        <v>5.0368057175925927</v>
      </c>
      <c r="JD990" s="1">
        <v>5.1673612731481482</v>
      </c>
      <c r="JE990" s="1">
        <v>5.3270834953703705</v>
      </c>
      <c r="JF990" s="1">
        <v>5.3736112731481489</v>
      </c>
      <c r="JG990" s="1">
        <v>5.6215279398148148</v>
      </c>
      <c r="JH990" s="1">
        <v>5.63333349537037</v>
      </c>
      <c r="JI990" s="1">
        <v>5.6520834953703698</v>
      </c>
      <c r="JJ990" s="1">
        <v>5.6930557175925927</v>
      </c>
      <c r="JK990" s="1">
        <v>5.7444446064814825</v>
      </c>
      <c r="JL990" s="1">
        <v>5.964583668981482</v>
      </c>
      <c r="JM990" s="1">
        <v>6.1187501620370375</v>
      </c>
      <c r="JN990" s="1">
        <v>6.240277939814816</v>
      </c>
      <c r="JO990" s="1">
        <v>6.3604168287037046</v>
      </c>
      <c r="JP990" s="1">
        <v>6.4743057175925927</v>
      </c>
      <c r="JQ990" s="1">
        <v>6.6895834953703712</v>
      </c>
      <c r="JR990" s="1">
        <v>6.852777939814815</v>
      </c>
      <c r="JS990" t="s">
        <v>38464</v>
      </c>
      <c r="JT990" t="s">
        <v>38465</v>
      </c>
      <c r="JU990" t="s">
        <v>38466</v>
      </c>
      <c r="JV990" t="s">
        <v>38467</v>
      </c>
      <c r="JW990" t="s">
        <v>38468</v>
      </c>
      <c r="JX990" t="s">
        <v>38469</v>
      </c>
      <c r="JY990" t="s">
        <v>38470</v>
      </c>
      <c r="JZ990" t="s">
        <v>38471</v>
      </c>
      <c r="KA990" t="s">
        <v>38472</v>
      </c>
      <c r="KB990" t="s">
        <v>38473</v>
      </c>
      <c r="KC990" t="s">
        <v>38474</v>
      </c>
      <c r="KD990" t="s">
        <v>38475</v>
      </c>
      <c r="KE990" t="s">
        <v>38476</v>
      </c>
      <c r="KF990" t="s">
        <v>38477</v>
      </c>
      <c r="KG990" t="s">
        <v>38478</v>
      </c>
      <c r="KH990" t="s">
        <v>38479</v>
      </c>
      <c r="KI990" t="s">
        <v>38480</v>
      </c>
      <c r="KJ990" t="s">
        <v>38481</v>
      </c>
      <c r="KK990" t="s">
        <v>38482</v>
      </c>
      <c r="KL990" t="s">
        <v>38483</v>
      </c>
      <c r="KM990" t="s">
        <v>38484</v>
      </c>
      <c r="KN990" t="s">
        <v>38485</v>
      </c>
    </row>
    <row r="991" spans="1:455">
      <c r="A991">
        <v>-1</v>
      </c>
      <c r="B991" s="1">
        <v>7.0193287037037045E-4</v>
      </c>
      <c r="C991" s="1">
        <v>2.7805324074074073E-3</v>
      </c>
      <c r="D991" s="1">
        <v>3.4724421296296296E-3</v>
      </c>
      <c r="E991" s="1">
        <v>7.6430671296296299E-3</v>
      </c>
      <c r="F991" s="1">
        <v>1.0418541666666668E-2</v>
      </c>
      <c r="G991" s="1">
        <v>1.1807974537037037E-2</v>
      </c>
      <c r="H991" s="1">
        <v>1.4583773148148148E-2</v>
      </c>
      <c r="I991" s="1">
        <v>1.7361550925925926E-2</v>
      </c>
      <c r="J991" s="1">
        <v>1.8750219907407408E-2</v>
      </c>
      <c r="K991" s="1">
        <v>2.0139004629629628E-2</v>
      </c>
      <c r="L991" s="1">
        <v>2.1527997685185183E-2</v>
      </c>
      <c r="M991" s="1">
        <v>2.2222337962962965E-2</v>
      </c>
      <c r="N991" s="1">
        <v>2.2918761574074076E-2</v>
      </c>
      <c r="O991" s="1">
        <v>2.7083993055555557E-2</v>
      </c>
      <c r="P991" s="1">
        <v>2.7777997685185189E-2</v>
      </c>
      <c r="Q991" s="1">
        <v>2.9166782407407405E-2</v>
      </c>
      <c r="R991" s="1">
        <v>2.9861331018518521E-2</v>
      </c>
      <c r="S991" s="1">
        <v>3.0555671296296296E-2</v>
      </c>
      <c r="T991" s="1">
        <v>3.1944560185185183E-2</v>
      </c>
      <c r="U991" s="1">
        <v>3.4722337962962958E-2</v>
      </c>
      <c r="V991" s="1">
        <v>3.6111331018518524E-2</v>
      </c>
      <c r="W991" s="1">
        <v>4.1667326388888891E-2</v>
      </c>
      <c r="X991" s="1">
        <v>4.3057974537037032E-2</v>
      </c>
      <c r="Y991" s="1">
        <v>4.3750115740740746E-2</v>
      </c>
      <c r="Z991" s="1">
        <v>4.4444560185185188E-2</v>
      </c>
      <c r="AA991" s="1">
        <v>4.5833888888888889E-2</v>
      </c>
      <c r="AB991" s="1">
        <v>5.0694999999999997E-2</v>
      </c>
      <c r="AC991" s="1">
        <v>5.2778113425925928E-2</v>
      </c>
      <c r="AD991" s="1">
        <v>5.4167002314814812E-2</v>
      </c>
      <c r="AE991" s="1">
        <v>5.4861226851851852E-2</v>
      </c>
      <c r="AF991" s="1">
        <v>5.6944560185185185E-2</v>
      </c>
      <c r="AG991" s="1">
        <v>5.7639004629629627E-2</v>
      </c>
      <c r="AH991" s="1">
        <v>6.2500115740740741E-2</v>
      </c>
      <c r="AI991" s="1">
        <v>6.597288194444445E-2</v>
      </c>
      <c r="AJ991" s="1">
        <v>6.8056875000000003E-2</v>
      </c>
      <c r="AK991" s="1">
        <v>6.8750115740740747E-2</v>
      </c>
      <c r="AL991" s="1">
        <v>7.0833888888888891E-2</v>
      </c>
      <c r="AM991" s="1">
        <v>7.1528217592592605E-2</v>
      </c>
      <c r="AN991" s="1">
        <v>7.5694560185185181E-2</v>
      </c>
      <c r="AO991" s="1">
        <v>7.6389224537037045E-2</v>
      </c>
      <c r="AP991" s="1">
        <v>7.7083449074074079E-2</v>
      </c>
      <c r="AQ991" s="1">
        <v>7.8472337962962962E-2</v>
      </c>
      <c r="AR991" s="1">
        <v>7.9166782407407418E-2</v>
      </c>
      <c r="AS991" s="1">
        <v>7.9862766203703708E-2</v>
      </c>
      <c r="AT991" s="1">
        <v>8.3333668981481479E-2</v>
      </c>
      <c r="AU991" s="1">
        <v>8.4722337962962968E-2</v>
      </c>
      <c r="AV991" s="1">
        <v>8.8889108796296301E-2</v>
      </c>
      <c r="AW991" s="1">
        <v>9.0277893518518518E-2</v>
      </c>
      <c r="AX991" s="1">
        <v>9.4444780092592592E-2</v>
      </c>
      <c r="AY991" s="1">
        <v>9.6528113425925932E-2</v>
      </c>
      <c r="AZ991" s="1">
        <v>9.7222997685185178E-2</v>
      </c>
      <c r="BA991" s="1">
        <v>0.10000043981481481</v>
      </c>
      <c r="BB991" s="1">
        <v>0.10277843749999999</v>
      </c>
      <c r="BC991" s="1">
        <v>0.10347398148148147</v>
      </c>
      <c r="BD991" s="1">
        <v>0.10486133101851852</v>
      </c>
      <c r="BE991" s="1">
        <v>0.10833366898148149</v>
      </c>
      <c r="BF991" s="1">
        <v>0.11250011574074074</v>
      </c>
      <c r="BG991" s="1">
        <v>0.11597332175925927</v>
      </c>
      <c r="BH991" s="1">
        <v>0.11736122685185185</v>
      </c>
      <c r="BI991" s="1">
        <v>0.11944456018518519</v>
      </c>
      <c r="BJ991" s="1">
        <v>0.1201391087962963</v>
      </c>
      <c r="BK991" s="1">
        <v>0.12222233796296296</v>
      </c>
      <c r="BL991" s="1">
        <v>0.12291754629629631</v>
      </c>
      <c r="BM991" s="1">
        <v>0.12361122685185184</v>
      </c>
      <c r="BN991" s="1">
        <v>0.12777789351851851</v>
      </c>
      <c r="BO991" s="1">
        <v>0.13055567129629631</v>
      </c>
      <c r="BP991" s="1">
        <v>0.13402799768518517</v>
      </c>
      <c r="BQ991" s="1">
        <v>0.13472277777777777</v>
      </c>
      <c r="BR991" s="1">
        <v>0.13611122685185187</v>
      </c>
      <c r="BS991" s="1">
        <v>0.13819456018518519</v>
      </c>
      <c r="BT991" s="1">
        <v>0.14027789351851852</v>
      </c>
      <c r="BU991" s="1">
        <v>0.14097277777777778</v>
      </c>
      <c r="BV991" s="1">
        <v>0.1416667824074074</v>
      </c>
      <c r="BW991" s="1">
        <v>0.14513900462962964</v>
      </c>
      <c r="BX991" s="1">
        <v>0.14583355324074074</v>
      </c>
      <c r="BY991" s="1">
        <v>0.14652789351851853</v>
      </c>
      <c r="BZ991" s="1">
        <v>0.14722233796296297</v>
      </c>
      <c r="CA991" s="1">
        <v>0.14930567129629629</v>
      </c>
      <c r="CB991" s="1">
        <v>0.15138900462962965</v>
      </c>
      <c r="CC991" s="1">
        <v>0.15347277777777776</v>
      </c>
      <c r="CD991" s="1">
        <v>0.16319456018518519</v>
      </c>
      <c r="CE991" s="1">
        <v>0.16388900462962963</v>
      </c>
      <c r="CF991" s="1">
        <v>0.16527965277777779</v>
      </c>
      <c r="CG991" s="1">
        <v>0.16736133101851849</v>
      </c>
      <c r="CH991" s="1">
        <v>0.16875021990740738</v>
      </c>
      <c r="CI991" s="1">
        <v>0.16944478009259259</v>
      </c>
      <c r="CJ991" s="1">
        <v>0.18611122685185186</v>
      </c>
      <c r="CK991" s="1">
        <v>0.19027799768518519</v>
      </c>
      <c r="CL991" s="1">
        <v>0.19305567129629628</v>
      </c>
      <c r="CM991" s="1">
        <v>0.19513900462962963</v>
      </c>
      <c r="CN991" s="1">
        <v>0.19652789351851851</v>
      </c>
      <c r="CO991" s="1">
        <v>0.20138932870370371</v>
      </c>
      <c r="CP991" s="1">
        <v>0.20555577546296297</v>
      </c>
      <c r="CQ991" s="1">
        <v>0.20763900462962961</v>
      </c>
      <c r="CR991" s="1">
        <v>0.20902811342592589</v>
      </c>
      <c r="CS991" s="1">
        <v>0.21180577546296298</v>
      </c>
      <c r="CT991" s="1">
        <v>0.21250011574074071</v>
      </c>
      <c r="CU991" s="1">
        <v>0.22152799768518519</v>
      </c>
      <c r="CV991" s="1">
        <v>0.22222233796296295</v>
      </c>
      <c r="CW991" s="1">
        <v>0.22291722222222224</v>
      </c>
      <c r="CX991" s="1">
        <v>0.23055599537037039</v>
      </c>
      <c r="CY991" s="1">
        <v>0.23472244212962964</v>
      </c>
      <c r="CZ991" s="1">
        <v>0.23611122685185182</v>
      </c>
      <c r="DA991" s="1">
        <v>0.24375021990740742</v>
      </c>
      <c r="DB991" s="1">
        <v>0.24583377314814814</v>
      </c>
      <c r="DC991" s="1">
        <v>0.24722233796296297</v>
      </c>
      <c r="DD991" s="1">
        <v>0.2493056712962963</v>
      </c>
      <c r="DE991" s="1">
        <v>0.25069466435185184</v>
      </c>
      <c r="DF991" s="1">
        <v>0.25138910879629628</v>
      </c>
      <c r="DG991" s="1">
        <v>0.26111166666666669</v>
      </c>
      <c r="DH991" s="1">
        <v>0.26250021990740741</v>
      </c>
      <c r="DI991" s="1">
        <v>0.26458344907407405</v>
      </c>
      <c r="DJ991" s="1">
        <v>0.26666688657407406</v>
      </c>
      <c r="DK991" s="1">
        <v>0.27222255787037036</v>
      </c>
      <c r="DL991" s="1">
        <v>0.27361144675925925</v>
      </c>
      <c r="DM991" s="1">
        <v>0.28125021990740739</v>
      </c>
      <c r="DN991" s="1">
        <v>0.28194456018518516</v>
      </c>
      <c r="DO991" s="1">
        <v>0.29236122685185184</v>
      </c>
      <c r="DP991" s="1">
        <v>0.29375011574074072</v>
      </c>
      <c r="DQ991" s="1">
        <v>0.30069466435185183</v>
      </c>
      <c r="DR991" s="1">
        <v>0.30486188657407409</v>
      </c>
      <c r="DS991" s="1">
        <v>0.31180567129629627</v>
      </c>
      <c r="DT991" s="1">
        <v>0.32500011574074072</v>
      </c>
      <c r="DU991" s="1">
        <v>0.32986122685185182</v>
      </c>
      <c r="DV991" s="1">
        <v>0.3319445601851852</v>
      </c>
      <c r="DW991" s="1">
        <v>0.33611122685185185</v>
      </c>
      <c r="DX991" s="1">
        <v>0.34166678240740739</v>
      </c>
      <c r="DY991" s="1">
        <v>0.34236155092592591</v>
      </c>
      <c r="DZ991" s="1">
        <v>0.34305577546296301</v>
      </c>
      <c r="EA991" s="1">
        <v>0.34722233796296292</v>
      </c>
      <c r="EB991" s="1">
        <v>0.34861133101851854</v>
      </c>
      <c r="EC991" s="1">
        <v>0.35833355324074073</v>
      </c>
      <c r="ED991" s="1">
        <v>0.36180567129629632</v>
      </c>
      <c r="EE991" s="1">
        <v>0.3631945601851852</v>
      </c>
      <c r="EF991" s="1">
        <v>0.36458344907407408</v>
      </c>
      <c r="EG991" s="1">
        <v>0.37638910879629628</v>
      </c>
      <c r="EH991" s="1">
        <v>0.3805558912037037</v>
      </c>
      <c r="EI991" s="1">
        <v>0.38194456018518519</v>
      </c>
      <c r="EJ991" s="1">
        <v>0.38680567129629634</v>
      </c>
      <c r="EK991" s="1">
        <v>0.39027811342592594</v>
      </c>
      <c r="EL991" s="1">
        <v>0.39236122685185187</v>
      </c>
      <c r="EM991" s="1">
        <v>0.39861122685185185</v>
      </c>
      <c r="EN991" s="1">
        <v>0.4027778935185185</v>
      </c>
      <c r="EO991" s="1">
        <v>0.40416710648148152</v>
      </c>
      <c r="EP991" s="1">
        <v>0.42500011574074076</v>
      </c>
      <c r="EQ991" s="1">
        <v>0.42916678240740747</v>
      </c>
      <c r="ER991" s="1">
        <v>0.43263910879629625</v>
      </c>
      <c r="ES991" s="1">
        <v>0.44097244212962966</v>
      </c>
      <c r="ET991" s="1">
        <v>0.44791678240740745</v>
      </c>
      <c r="EU991" s="1">
        <v>0.44930567129629634</v>
      </c>
      <c r="EV991" s="1">
        <v>0.45347244212962962</v>
      </c>
      <c r="EW991" s="1">
        <v>0.45763900462962964</v>
      </c>
      <c r="EX991" s="1">
        <v>0.47430567129629631</v>
      </c>
      <c r="EY991" s="1">
        <v>0.4750001157407408</v>
      </c>
      <c r="EZ991" s="1">
        <v>0.48750011574074076</v>
      </c>
      <c r="FA991" s="1">
        <v>0.50277789351851854</v>
      </c>
      <c r="FB991" s="1">
        <v>0.50486133101851849</v>
      </c>
      <c r="FC991" s="1">
        <v>0.51944456018518526</v>
      </c>
      <c r="FD991" s="1">
        <v>0.52361122685185191</v>
      </c>
      <c r="FE991" s="1">
        <v>0.52777811342592595</v>
      </c>
      <c r="FF991" s="1">
        <v>0.52847244212962963</v>
      </c>
      <c r="FG991" s="1">
        <v>0.53055567129629633</v>
      </c>
      <c r="FH991" s="1">
        <v>0.53472233796296298</v>
      </c>
      <c r="FI991" s="1">
        <v>0.53888900462962963</v>
      </c>
      <c r="FJ991" s="1">
        <v>0.53958366898148147</v>
      </c>
      <c r="FK991" s="1">
        <v>0.54444456018518517</v>
      </c>
      <c r="FL991" s="1">
        <v>0.54513922453703711</v>
      </c>
      <c r="FM991" s="1">
        <v>0.55069466435185188</v>
      </c>
      <c r="FN991" s="1">
        <v>0.55277789351851847</v>
      </c>
      <c r="FO991" s="1">
        <v>0.55625011574074079</v>
      </c>
      <c r="FP991" s="1">
        <v>0.56805567129629631</v>
      </c>
      <c r="FQ991" s="1">
        <v>0.57222233796296296</v>
      </c>
      <c r="FR991" s="1">
        <v>0.57291688657407402</v>
      </c>
      <c r="FS991" s="1">
        <v>0.57361122685185184</v>
      </c>
      <c r="FT991" s="1">
        <v>0.58958344907407412</v>
      </c>
      <c r="FU991" s="1">
        <v>0.59236122685185189</v>
      </c>
      <c r="FV991" s="1">
        <v>0.5958334490740741</v>
      </c>
      <c r="FW991" s="1">
        <v>0.60833344907407405</v>
      </c>
      <c r="FX991" s="1">
        <v>0.60972233796296293</v>
      </c>
      <c r="FY991" s="1">
        <v>0.61666678240740747</v>
      </c>
      <c r="FZ991" s="1">
        <v>0.61875131944444439</v>
      </c>
      <c r="GA991" s="1">
        <v>0.62222244212962963</v>
      </c>
      <c r="GB991" s="1">
        <v>0.62638932870370367</v>
      </c>
      <c r="GC991" s="1">
        <v>0.62708366898148149</v>
      </c>
      <c r="GD991" s="1">
        <v>0.62847233796296298</v>
      </c>
      <c r="GE991" s="1">
        <v>0.62916678240740742</v>
      </c>
      <c r="GF991" s="1">
        <v>0.63055567129629631</v>
      </c>
      <c r="GG991" s="1">
        <v>0.63680567129629628</v>
      </c>
      <c r="GH991" s="1">
        <v>0.64930567129629635</v>
      </c>
      <c r="GI991" s="1">
        <v>0.66250011574074075</v>
      </c>
      <c r="GJ991" s="1">
        <v>0.66319456018518519</v>
      </c>
      <c r="GK991" s="1">
        <v>0.66597233796296296</v>
      </c>
      <c r="GL991" s="1">
        <v>0.66736122685185195</v>
      </c>
      <c r="GM991" s="1">
        <v>0.67013922453703711</v>
      </c>
      <c r="GN991" s="1">
        <v>0.69930599537037041</v>
      </c>
      <c r="GO991" s="1">
        <v>0.70000011574074072</v>
      </c>
      <c r="GP991" s="1">
        <v>0.70694456018518526</v>
      </c>
      <c r="GQ991" s="1">
        <v>0.71250043981481481</v>
      </c>
      <c r="GR991" s="1">
        <v>0.71666678240740744</v>
      </c>
      <c r="GS991" s="1">
        <v>0.71736122685185189</v>
      </c>
      <c r="GT991" s="1">
        <v>0.7208334490740741</v>
      </c>
      <c r="GU991" s="1">
        <v>0.72708344907407418</v>
      </c>
      <c r="GV991" s="1">
        <v>0.73541678240740749</v>
      </c>
      <c r="GW991" s="1">
        <v>0.76527789351851849</v>
      </c>
      <c r="GX991" s="1">
        <v>0.78750011574074075</v>
      </c>
      <c r="GY991" s="1">
        <v>0.78819456018518519</v>
      </c>
      <c r="GZ991" s="1">
        <v>0.82708344907407405</v>
      </c>
      <c r="HA991" s="1">
        <v>0.86388900462962959</v>
      </c>
      <c r="HB991" s="1">
        <v>0.87152799768518519</v>
      </c>
      <c r="HC991" s="1">
        <v>0.89236122685185182</v>
      </c>
      <c r="HD991" s="1">
        <v>0.90763976851851857</v>
      </c>
      <c r="HE991" s="1">
        <v>0.96666678240740744</v>
      </c>
      <c r="HF991" s="1">
        <v>0.97361122685185186</v>
      </c>
      <c r="HG991" s="1">
        <v>0.97777789351851851</v>
      </c>
      <c r="HH991" s="1">
        <v>1.0090279976851853</v>
      </c>
      <c r="HI991" s="1">
        <v>1.009722337962963</v>
      </c>
      <c r="HJ991" s="1">
        <v>1.0118058912037038</v>
      </c>
      <c r="HK991" s="1">
        <v>1.0187501157407408</v>
      </c>
      <c r="HL991" s="1">
        <v>1.0222223379629629</v>
      </c>
      <c r="HM991" s="1">
        <v>1.0368056712962963</v>
      </c>
      <c r="HN991" s="1">
        <v>1.0423612268518518</v>
      </c>
      <c r="HO991" s="1">
        <v>1.0430556712962964</v>
      </c>
      <c r="HP991" s="1">
        <v>1.054861226851852</v>
      </c>
      <c r="HQ991" s="1">
        <v>1.0680556712962963</v>
      </c>
      <c r="HR991" s="1">
        <v>1.090972337962963</v>
      </c>
      <c r="HS991" s="1">
        <v>1.1000002199074075</v>
      </c>
      <c r="HT991" s="1">
        <v>1.1111112268518519</v>
      </c>
      <c r="HU991" s="1">
        <v>1.1402779976851851</v>
      </c>
      <c r="HV991" s="1">
        <v>1.184722337962963</v>
      </c>
      <c r="HW991" s="1">
        <v>1.1937501157407409</v>
      </c>
      <c r="HX991" s="1">
        <v>1.2541667824074074</v>
      </c>
      <c r="HY991" s="1">
        <v>1.259722337962963</v>
      </c>
      <c r="HZ991" s="1">
        <v>1.2673612268518519</v>
      </c>
      <c r="IA991" s="1">
        <v>1.2701391087962963</v>
      </c>
      <c r="IB991" s="1">
        <v>1.283333449074074</v>
      </c>
      <c r="IC991" s="1">
        <v>1.2854170023148148</v>
      </c>
      <c r="ID991" s="1">
        <v>1.2958334490740742</v>
      </c>
      <c r="IE991" s="1">
        <v>1.3013890046296297</v>
      </c>
      <c r="IF991" s="1">
        <v>1.309722337962963</v>
      </c>
      <c r="IG991" s="1">
        <v>1.3319445601851851</v>
      </c>
      <c r="IH991" s="1">
        <v>1.3694445601851852</v>
      </c>
      <c r="II991" s="1">
        <v>1.377083449074074</v>
      </c>
      <c r="IJ991" s="1">
        <v>1.3791667824074076</v>
      </c>
      <c r="IK991" s="1">
        <v>1.4048612268518517</v>
      </c>
      <c r="IL991" s="1">
        <v>1.4097223379629629</v>
      </c>
      <c r="IM991" s="1">
        <v>1.4118056712962963</v>
      </c>
      <c r="IN991" s="1">
        <v>1.4513890046296296</v>
      </c>
      <c r="IO991" s="1">
        <v>1.4604167824074075</v>
      </c>
      <c r="IP991" s="1">
        <v>1.5006945601851853</v>
      </c>
      <c r="IQ991" s="1">
        <v>1.502083449074074</v>
      </c>
      <c r="IR991" s="1">
        <v>1.5041667824074076</v>
      </c>
      <c r="IS991" s="1">
        <v>1.5055556712962963</v>
      </c>
      <c r="IT991" s="1">
        <v>1.509027997685185</v>
      </c>
      <c r="IU991" s="1">
        <v>1.5152778935185187</v>
      </c>
      <c r="IV991" s="1">
        <v>1.5229167824074075</v>
      </c>
      <c r="IW991" s="1">
        <v>1.5340278935185185</v>
      </c>
      <c r="IX991" s="1">
        <v>1.5375001157407409</v>
      </c>
      <c r="IY991" s="1">
        <v>1.560416886574074</v>
      </c>
      <c r="IZ991" s="1">
        <v>1.6090278935185187</v>
      </c>
      <c r="JA991" s="1">
        <v>1.6125001157407406</v>
      </c>
      <c r="JB991" s="1">
        <v>1.6173612268518518</v>
      </c>
      <c r="JC991" s="1">
        <v>1.6312501157407409</v>
      </c>
      <c r="JD991" s="1">
        <v>1.638889224537037</v>
      </c>
      <c r="JE991" s="1">
        <v>1.6673612268518518</v>
      </c>
      <c r="JF991" s="1">
        <v>1.6729167824074074</v>
      </c>
      <c r="JG991" s="1">
        <v>1.6798612268518518</v>
      </c>
      <c r="JH991" s="1">
        <v>1.6833334490740741</v>
      </c>
      <c r="JI991" s="1">
        <v>1.6881945601851853</v>
      </c>
      <c r="JJ991" s="1">
        <v>1.7125001157407409</v>
      </c>
      <c r="JK991" s="1">
        <v>1.7611112268518518</v>
      </c>
      <c r="JL991" s="1">
        <v>1.7708334490740743</v>
      </c>
      <c r="JM991" s="1">
        <v>1.7944445601851851</v>
      </c>
      <c r="JN991" s="1">
        <v>1.8020835532407407</v>
      </c>
      <c r="JO991" s="1">
        <v>1.8069445601851852</v>
      </c>
      <c r="JP991" s="1">
        <v>1.8277779976851851</v>
      </c>
      <c r="JQ991" s="1">
        <v>1.859722337962963</v>
      </c>
      <c r="JR991" s="1">
        <v>1.8833334490740741</v>
      </c>
      <c r="JS991" s="1">
        <v>1.8944446643518518</v>
      </c>
      <c r="JT991" s="1">
        <v>1.8951391087962961</v>
      </c>
      <c r="JU991" s="1">
        <v>1.9048612268518517</v>
      </c>
      <c r="JV991" s="1">
        <v>1.9083335532407408</v>
      </c>
      <c r="JW991" s="1">
        <v>1.9173612268518518</v>
      </c>
      <c r="JX991" s="1">
        <v>1.9298613310185184</v>
      </c>
      <c r="JY991" s="1">
        <v>1.9326390046296298</v>
      </c>
      <c r="JZ991" s="1">
        <v>1.9416667824074076</v>
      </c>
      <c r="KA991" s="1">
        <v>1.9520834490740742</v>
      </c>
      <c r="KB991" s="1">
        <v>1.9611112268518518</v>
      </c>
      <c r="KC991" s="1">
        <v>1.9756945601851852</v>
      </c>
      <c r="KD991" s="1">
        <v>1.9791667824074075</v>
      </c>
      <c r="KE991" s="1">
        <v>1.9805556712962964</v>
      </c>
      <c r="KF991" s="1">
        <v>2.0194445601851849</v>
      </c>
      <c r="KG991" s="1">
        <v>2.0319445601851851</v>
      </c>
      <c r="KH991" s="1">
        <v>2.0333334490740742</v>
      </c>
      <c r="KI991" s="1">
        <v>2.0562501157407409</v>
      </c>
      <c r="KJ991" s="1">
        <v>2.062500115740741</v>
      </c>
      <c r="KK991" s="1">
        <v>2.072222337962963</v>
      </c>
      <c r="KL991" s="1">
        <v>2.0736112268518521</v>
      </c>
      <c r="KM991" s="1">
        <v>2.0770834490740744</v>
      </c>
      <c r="KN991" s="1">
        <v>2.0861112268518518</v>
      </c>
      <c r="KO991" s="1">
        <v>2.0944445601851851</v>
      </c>
      <c r="KP991" s="1">
        <v>2.1006945601851852</v>
      </c>
      <c r="KQ991" s="1">
        <v>2.140972337962963</v>
      </c>
      <c r="KR991" s="1">
        <v>2.1854167824074073</v>
      </c>
      <c r="KS991" s="1">
        <v>2.2062501157407408</v>
      </c>
      <c r="KT991" s="1">
        <v>2.2131946643518519</v>
      </c>
      <c r="KU991" s="1">
        <v>2.2381945601851849</v>
      </c>
      <c r="KV991" s="1">
        <v>2.2701390046296299</v>
      </c>
      <c r="KW991" s="1">
        <v>2.2965278935185185</v>
      </c>
      <c r="KX991" s="1">
        <v>2.333333449074074</v>
      </c>
      <c r="KY991" s="1">
        <v>2.3652778935185186</v>
      </c>
      <c r="KZ991" s="1">
        <v>2.3708334490740741</v>
      </c>
      <c r="LA991" s="1">
        <v>2.3805556712962965</v>
      </c>
      <c r="LB991" s="1">
        <v>2.384722337962963</v>
      </c>
      <c r="LC991" s="1">
        <v>2.4000001157407409</v>
      </c>
      <c r="LD991" s="1">
        <v>2.4076390046296297</v>
      </c>
      <c r="LE991" s="1">
        <v>2.4284726620370374</v>
      </c>
      <c r="LF991" s="1">
        <v>2.4291667824074072</v>
      </c>
      <c r="LG991" s="1">
        <v>2.4340278935185187</v>
      </c>
      <c r="LH991" s="1">
        <v>2.4500001157407407</v>
      </c>
      <c r="LI991" s="1">
        <v>2.4659723379629628</v>
      </c>
      <c r="LJ991" s="1">
        <v>2.5041667824074074</v>
      </c>
      <c r="LK991" s="1">
        <v>2.5604167824074073</v>
      </c>
      <c r="LL991" s="1">
        <v>2.600000219907407</v>
      </c>
      <c r="LM991" s="1">
        <v>2.6506945601851855</v>
      </c>
      <c r="LN991" s="1">
        <v>2.6888890046296297</v>
      </c>
      <c r="LO991" s="1">
        <v>2.7277778935185188</v>
      </c>
      <c r="LP991" s="1">
        <v>2.7305556712962962</v>
      </c>
      <c r="LQ991" s="1">
        <v>2.766667002314815</v>
      </c>
      <c r="LR991" s="1">
        <v>2.7673612268518522</v>
      </c>
      <c r="LS991" s="1">
        <v>2.7680556712962967</v>
      </c>
      <c r="LT991" s="1">
        <v>2.9236112268518522</v>
      </c>
      <c r="LU991" s="1">
        <v>2.9875001157407408</v>
      </c>
      <c r="LV991" s="1">
        <v>2.9993056712962964</v>
      </c>
      <c r="LW991" s="1">
        <v>3.000000115740741</v>
      </c>
      <c r="LX991" s="1">
        <v>3.0062501157407406</v>
      </c>
      <c r="LY991" s="1">
        <v>3.0729167824074075</v>
      </c>
      <c r="LZ991" s="1">
        <v>3.0736112268518521</v>
      </c>
      <c r="MA991" s="1">
        <v>3.1395834490740739</v>
      </c>
      <c r="MB991" s="1">
        <v>3.1500001157407405</v>
      </c>
      <c r="MC991" s="1">
        <v>3.1597223379629629</v>
      </c>
      <c r="MD991" s="1">
        <v>3.244444560185185</v>
      </c>
      <c r="ME991" s="1">
        <v>3.2451390046296296</v>
      </c>
      <c r="MF991" s="1">
        <v>3.2465278935185187</v>
      </c>
      <c r="MG991" s="1">
        <v>3.2638891087962958</v>
      </c>
      <c r="MH991" s="1">
        <v>3.2729167824074072</v>
      </c>
      <c r="MI991" s="1">
        <v>3.4597223379629631</v>
      </c>
      <c r="MJ991" s="1">
        <v>3.463194560185185</v>
      </c>
      <c r="MK991" s="1">
        <v>3.5187502199074072</v>
      </c>
      <c r="ML991" s="1">
        <v>3.5222223379629631</v>
      </c>
      <c r="MM991" s="1">
        <v>3.5979167824074074</v>
      </c>
      <c r="MN991" s="1">
        <v>3.6013890046296297</v>
      </c>
      <c r="MO991" s="1">
        <v>3.6215278935185187</v>
      </c>
      <c r="MP991" s="1">
        <v>3.6222224421296296</v>
      </c>
      <c r="MQ991" s="1">
        <v>3.656250115740741</v>
      </c>
      <c r="MR991" s="1">
        <v>3.7027778935185185</v>
      </c>
      <c r="MS991" s="1">
        <v>3.7076390046296299</v>
      </c>
      <c r="MT991" s="1">
        <v>3.8375001157407405</v>
      </c>
      <c r="MU991" s="1">
        <v>3.9743056712962961</v>
      </c>
      <c r="MV991" s="1">
        <v>3.9826390046296294</v>
      </c>
      <c r="MW991" s="1">
        <v>3.9875001157407408</v>
      </c>
      <c r="MX991" s="1">
        <v>3.9923612268518518</v>
      </c>
      <c r="MY991" s="1">
        <v>4.0111112268518516</v>
      </c>
      <c r="MZ991" s="1">
        <v>4.0291668865740737</v>
      </c>
      <c r="NA991" s="1">
        <v>4.0583334490740741</v>
      </c>
      <c r="NB991" s="1">
        <v>4.0597223379629632</v>
      </c>
      <c r="NC991" s="1">
        <v>4.0701390046296302</v>
      </c>
      <c r="ND991" s="1">
        <v>4.1201390046296291</v>
      </c>
      <c r="NE991" s="1">
        <v>4.1569445601851855</v>
      </c>
      <c r="NF991" s="1">
        <v>4.3437501157407405</v>
      </c>
      <c r="NG991" s="1">
        <v>4.4368056712962964</v>
      </c>
      <c r="NH991" s="1">
        <v>4.4548612268518522</v>
      </c>
      <c r="NI991" s="1">
        <v>4.4743056712962961</v>
      </c>
      <c r="NJ991" s="1">
        <v>4.4833335532407412</v>
      </c>
      <c r="NK991" s="1">
        <v>4.6347223379629634</v>
      </c>
      <c r="NL991" s="1">
        <v>4.6847223379629632</v>
      </c>
      <c r="NM991" s="1">
        <v>4.6979167824074075</v>
      </c>
      <c r="NN991" s="1">
        <v>4.7638890046296298</v>
      </c>
      <c r="NO991" s="1">
        <v>4.8256945601851848</v>
      </c>
      <c r="NP991" s="1">
        <v>4.8618056712962963</v>
      </c>
      <c r="NQ991" s="1">
        <v>4.9791667824074075</v>
      </c>
      <c r="NR991" s="1">
        <v>5.0305556712962964</v>
      </c>
      <c r="NS991" s="1">
        <v>5.0388890046296302</v>
      </c>
      <c r="NT991" s="1">
        <v>5.0493056712962963</v>
      </c>
      <c r="NU991" s="1">
        <v>5.1013890046296302</v>
      </c>
      <c r="NV991" s="1">
        <v>5.1041667824074075</v>
      </c>
      <c r="NW991" s="1">
        <v>5.1902778935185188</v>
      </c>
      <c r="NX991" s="1">
        <v>5.2243056712962961</v>
      </c>
      <c r="NY991" s="1">
        <v>5.2694445601851854</v>
      </c>
      <c r="NZ991" s="1">
        <v>5.3020834490740745</v>
      </c>
      <c r="OA991" s="1">
        <v>5.3097223379629632</v>
      </c>
      <c r="OB991" s="1">
        <v>5.3437501157407405</v>
      </c>
      <c r="OC991" s="1">
        <v>5.5423612268518516</v>
      </c>
      <c r="OD991" s="1">
        <v>5.7104167824074077</v>
      </c>
      <c r="OE991" s="1">
        <v>5.7256945601851852</v>
      </c>
      <c r="OF991" s="1">
        <v>5.9777778935185184</v>
      </c>
      <c r="OG991" s="1">
        <v>6.1354167824074075</v>
      </c>
      <c r="OH991" s="1">
        <v>6.1472223379629627</v>
      </c>
      <c r="OI991" s="1">
        <v>6.3472223379629638</v>
      </c>
      <c r="OJ991" s="1">
        <v>6.6159723379629627</v>
      </c>
      <c r="OK991" s="1">
        <v>6.6194445601851859</v>
      </c>
      <c r="OL991" s="1">
        <v>6.6284723379629638</v>
      </c>
      <c r="OM991" s="1">
        <v>6.8541667824074075</v>
      </c>
      <c r="ON991" s="1">
        <v>6.8763891087962961</v>
      </c>
      <c r="OO991" t="s">
        <v>38486</v>
      </c>
      <c r="OP991" t="s">
        <v>38487</v>
      </c>
      <c r="OQ991" t="s">
        <v>38488</v>
      </c>
      <c r="OR991" t="s">
        <v>38489</v>
      </c>
      <c r="OS991" t="s">
        <v>38490</v>
      </c>
      <c r="OT991" t="s">
        <v>38491</v>
      </c>
      <c r="OU991" t="s">
        <v>38492</v>
      </c>
      <c r="OV991" t="s">
        <v>38493</v>
      </c>
      <c r="OW991" t="s">
        <v>38494</v>
      </c>
      <c r="OX991" t="s">
        <v>38495</v>
      </c>
      <c r="OY991" t="s">
        <v>38496</v>
      </c>
      <c r="OZ991" t="s">
        <v>38497</v>
      </c>
      <c r="PA991" t="s">
        <v>38498</v>
      </c>
      <c r="PB991" t="s">
        <v>38499</v>
      </c>
      <c r="PC991" t="s">
        <v>38500</v>
      </c>
      <c r="PD991" t="s">
        <v>38501</v>
      </c>
      <c r="PE991" t="s">
        <v>38502</v>
      </c>
      <c r="PF991" t="s">
        <v>38503</v>
      </c>
      <c r="PG991" t="s">
        <v>38504</v>
      </c>
      <c r="PH991" t="s">
        <v>38505</v>
      </c>
      <c r="PI991" t="s">
        <v>38506</v>
      </c>
      <c r="PJ991" t="s">
        <v>38507</v>
      </c>
      <c r="PK991" t="s">
        <v>38508</v>
      </c>
      <c r="PL991" t="s">
        <v>38509</v>
      </c>
      <c r="PM991" t="s">
        <v>38510</v>
      </c>
      <c r="PN991" t="s">
        <v>38511</v>
      </c>
      <c r="PO991" t="s">
        <v>38512</v>
      </c>
      <c r="PP991" t="s">
        <v>38513</v>
      </c>
      <c r="PQ991" t="s">
        <v>38514</v>
      </c>
      <c r="PR991" t="s">
        <v>38515</v>
      </c>
      <c r="PS991" t="s">
        <v>38516</v>
      </c>
      <c r="PT991" t="s">
        <v>38517</v>
      </c>
      <c r="PU991" t="s">
        <v>38518</v>
      </c>
      <c r="PV991" t="s">
        <v>38519</v>
      </c>
      <c r="PW991" t="s">
        <v>38520</v>
      </c>
      <c r="PX991" t="s">
        <v>38521</v>
      </c>
      <c r="PY991" t="s">
        <v>38522</v>
      </c>
      <c r="PZ991" t="s">
        <v>38523</v>
      </c>
      <c r="QA991" t="s">
        <v>38524</v>
      </c>
      <c r="QB991" t="s">
        <v>38525</v>
      </c>
      <c r="QC991" t="s">
        <v>38526</v>
      </c>
      <c r="QD991" t="s">
        <v>38527</v>
      </c>
      <c r="QE991" t="s">
        <v>38528</v>
      </c>
      <c r="QF991" t="s">
        <v>38529</v>
      </c>
      <c r="QG991" t="s">
        <v>38530</v>
      </c>
      <c r="QH991" t="s">
        <v>38531</v>
      </c>
      <c r="QI991" t="s">
        <v>38532</v>
      </c>
      <c r="QJ991" t="s">
        <v>38533</v>
      </c>
      <c r="QK991" t="s">
        <v>38534</v>
      </c>
      <c r="QL991" t="s">
        <v>38535</v>
      </c>
      <c r="QM991" t="s">
        <v>38536</v>
      </c>
    </row>
    <row r="992" spans="1:455">
      <c r="A992">
        <v>-1</v>
      </c>
      <c r="B992" s="1">
        <v>6.9899305555555557E-4</v>
      </c>
      <c r="C992" s="1">
        <v>2.7803819444444447E-3</v>
      </c>
      <c r="D992" s="1">
        <v>3.4724421296296296E-3</v>
      </c>
      <c r="E992" s="1">
        <v>7.6449652777777774E-3</v>
      </c>
      <c r="F992" s="1">
        <v>1.0418182870370371E-2</v>
      </c>
      <c r="G992" s="1">
        <v>1.180642361111111E-2</v>
      </c>
      <c r="H992" s="1">
        <v>1.3194664351851853E-2</v>
      </c>
      <c r="I992" s="1">
        <v>1.4583761574074074E-2</v>
      </c>
      <c r="J992" s="1">
        <v>1.7361331018518517E-2</v>
      </c>
      <c r="K992" s="1">
        <v>1.8750219907407408E-2</v>
      </c>
      <c r="L992" s="1">
        <v>2.1527997685185183E-2</v>
      </c>
      <c r="M992" s="1">
        <v>2.2918182870370372E-2</v>
      </c>
      <c r="N992" s="1">
        <v>2.7777997685185189E-2</v>
      </c>
      <c r="O992" s="1">
        <v>2.9862407407407407E-2</v>
      </c>
      <c r="P992" s="1">
        <v>3.0555775462962967E-2</v>
      </c>
      <c r="Q992" s="1">
        <v>3.1944664351851858E-2</v>
      </c>
      <c r="R992" s="1">
        <v>4.1667962962962962E-2</v>
      </c>
      <c r="S992" s="1">
        <v>4.3058159722222218E-2</v>
      </c>
      <c r="T992" s="1">
        <v>4.3750219907407406E-2</v>
      </c>
      <c r="U992" s="1">
        <v>4.444487268518519E-2</v>
      </c>
      <c r="V992" s="1">
        <v>4.5833981481481482E-2</v>
      </c>
      <c r="W992" s="1">
        <v>4.9305775462962963E-2</v>
      </c>
      <c r="X992" s="1">
        <v>5.0694664351851854E-2</v>
      </c>
      <c r="Y992" s="1">
        <v>5.2779513888888886E-2</v>
      </c>
      <c r="Z992" s="1">
        <v>5.416688657407407E-2</v>
      </c>
      <c r="AA992" s="1">
        <v>5.4861331018518512E-2</v>
      </c>
      <c r="AB992" s="1">
        <v>5.6944664351851852E-2</v>
      </c>
      <c r="AC992" s="1">
        <v>6.5973090277777771E-2</v>
      </c>
      <c r="AD992" s="1">
        <v>6.6667534722222213E-2</v>
      </c>
      <c r="AE992" s="1">
        <v>6.7361331018518517E-2</v>
      </c>
      <c r="AF992" s="1">
        <v>6.805664351851852E-2</v>
      </c>
      <c r="AG992" s="1">
        <v>6.8750219907407401E-2</v>
      </c>
      <c r="AH992" s="1">
        <v>7.0139317129629633E-2</v>
      </c>
      <c r="AI992" s="1">
        <v>7.083506944444444E-2</v>
      </c>
      <c r="AJ992" s="1">
        <v>7.4305983796296299E-2</v>
      </c>
      <c r="AK992" s="1">
        <v>7.7083553240740746E-2</v>
      </c>
      <c r="AL992" s="1">
        <v>7.9862627314814819E-2</v>
      </c>
      <c r="AM992" s="1">
        <v>8.2639108796296296E-2</v>
      </c>
      <c r="AN992" s="1">
        <v>8.3333981481481481E-2</v>
      </c>
      <c r="AO992" s="1">
        <v>8.4722442129629635E-2</v>
      </c>
      <c r="AP992" s="1">
        <v>8.7500219907407403E-2</v>
      </c>
      <c r="AQ992" s="1">
        <v>9.4444664351851851E-2</v>
      </c>
      <c r="AR992" s="1">
        <v>9.6527997685185177E-2</v>
      </c>
      <c r="AS992" s="1">
        <v>0.10277799768518518</v>
      </c>
      <c r="AT992" s="1">
        <v>0.10347331018518519</v>
      </c>
      <c r="AU992" s="1">
        <v>0.10486153935185184</v>
      </c>
      <c r="AV992" s="1">
        <v>0.10555598379629631</v>
      </c>
      <c r="AW992" s="1">
        <v>0.10694466435185185</v>
      </c>
      <c r="AX992" s="1">
        <v>0.11111133101851851</v>
      </c>
      <c r="AY992" s="1">
        <v>0.11597351851851852</v>
      </c>
      <c r="AZ992" s="1">
        <v>0.1180559837962963</v>
      </c>
      <c r="BA992" s="1">
        <v>0.11944466435185185</v>
      </c>
      <c r="BB992" s="1">
        <v>0.1201391087962963</v>
      </c>
      <c r="BC992" s="1">
        <v>0.12222244212962963</v>
      </c>
      <c r="BD992" s="1">
        <v>0.12291688657407407</v>
      </c>
      <c r="BE992" s="1">
        <v>0.12708355324074075</v>
      </c>
      <c r="BF992" s="1">
        <v>0.13402799768518517</v>
      </c>
      <c r="BG992" s="1">
        <v>0.13472287037037037</v>
      </c>
      <c r="BH992" s="1">
        <v>0.13819466435185185</v>
      </c>
      <c r="BI992" s="1">
        <v>0.13958355324074073</v>
      </c>
      <c r="BJ992" s="1">
        <v>0.14027799768518517</v>
      </c>
      <c r="BK992" s="1">
        <v>0.14097373842592592</v>
      </c>
      <c r="BL992" s="1">
        <v>0.14513931712962963</v>
      </c>
      <c r="BM992" s="1">
        <v>0.14652799768518518</v>
      </c>
      <c r="BN992" s="1">
        <v>0.15347244212962963</v>
      </c>
      <c r="BO992" s="1">
        <v>0.15763997685185185</v>
      </c>
      <c r="BP992" s="1">
        <v>0.16041688657407407</v>
      </c>
      <c r="BQ992" s="1">
        <v>0.16388910879629628</v>
      </c>
      <c r="BR992" s="1">
        <v>0.16527864583333332</v>
      </c>
      <c r="BS992" s="1">
        <v>0.16736133101851849</v>
      </c>
      <c r="BT992" s="1">
        <v>0.16944487268518518</v>
      </c>
      <c r="BU992" s="1">
        <v>0.1763891087962963</v>
      </c>
      <c r="BV992" s="1">
        <v>0.18472244212962963</v>
      </c>
      <c r="BW992" s="1">
        <v>0.2013893171296296</v>
      </c>
      <c r="BX992" s="1">
        <v>0.2027779976851852</v>
      </c>
      <c r="BY992" s="1">
        <v>0.20555598379629628</v>
      </c>
      <c r="BZ992" s="1">
        <v>0.20902842592592588</v>
      </c>
      <c r="CA992" s="1">
        <v>0.21111133101851853</v>
      </c>
      <c r="CB992" s="1">
        <v>0.21666688657407407</v>
      </c>
      <c r="CC992" s="1">
        <v>0.21875021990740739</v>
      </c>
      <c r="CD992" s="1">
        <v>0.22083376157407406</v>
      </c>
      <c r="CE992" s="1">
        <v>0.22152799768518519</v>
      </c>
      <c r="CF992" s="1">
        <v>0.2229173148148148</v>
      </c>
      <c r="CG992" s="1">
        <v>0.22986133101851849</v>
      </c>
      <c r="CH992" s="1">
        <v>0.2340279976851852</v>
      </c>
      <c r="CI992" s="1">
        <v>0.24375021990740742</v>
      </c>
      <c r="CJ992" s="1">
        <v>0.24583376157407408</v>
      </c>
      <c r="CK992" s="1">
        <v>0.25069487268518514</v>
      </c>
      <c r="CL992" s="1">
        <v>0.25486133101851854</v>
      </c>
      <c r="CM992" s="1">
        <v>0.26180577546296296</v>
      </c>
      <c r="CN992" s="1">
        <v>0.27361153935185184</v>
      </c>
      <c r="CO992" s="1">
        <v>0.27500042824074072</v>
      </c>
      <c r="CP992" s="1">
        <v>0.27708376157407405</v>
      </c>
      <c r="CQ992" s="1">
        <v>0.2812508680555556</v>
      </c>
      <c r="CR992" s="1">
        <v>0.29236133101851852</v>
      </c>
      <c r="CS992" s="1">
        <v>0.30000021990740738</v>
      </c>
      <c r="CT992" s="1">
        <v>0.30486153935185184</v>
      </c>
      <c r="CU992" s="1">
        <v>0.31736153935185185</v>
      </c>
      <c r="CV992" s="1">
        <v>0.34375021990740739</v>
      </c>
      <c r="CW992" s="1">
        <v>0.35625021990740741</v>
      </c>
      <c r="CX992" s="1">
        <v>0.35833355324074073</v>
      </c>
      <c r="CY992" s="1">
        <v>0.37638910879629628</v>
      </c>
      <c r="CZ992" s="1">
        <v>0.38680577546296296</v>
      </c>
      <c r="DA992" s="1">
        <v>0.38819466435185185</v>
      </c>
      <c r="DB992" s="1">
        <v>0.39027799768518517</v>
      </c>
      <c r="DC992" s="1">
        <v>0.3923613310185185</v>
      </c>
      <c r="DD992" s="1">
        <v>0.39791688657407409</v>
      </c>
      <c r="DE992" s="1">
        <v>0.40416709490740743</v>
      </c>
      <c r="DF992" s="1">
        <v>0.42847244212962959</v>
      </c>
      <c r="DG992" s="1">
        <v>0.42986133101851848</v>
      </c>
      <c r="DH992" s="1">
        <v>0.43541688657407412</v>
      </c>
      <c r="DI992" s="1">
        <v>0.44236133101851854</v>
      </c>
      <c r="DJ992" s="1">
        <v>0.44444466435185181</v>
      </c>
      <c r="DK992" s="1">
        <v>0.44513910879629631</v>
      </c>
      <c r="DL992" s="1">
        <v>0.48541688657407406</v>
      </c>
      <c r="DM992" s="1">
        <v>0.49444487268518517</v>
      </c>
      <c r="DN992" s="1">
        <v>0.52777799768518519</v>
      </c>
      <c r="DO992" s="1">
        <v>0.52847244212962963</v>
      </c>
      <c r="DP992" s="1">
        <v>0.53402799768518516</v>
      </c>
      <c r="DQ992" s="1">
        <v>0.53611133101851849</v>
      </c>
      <c r="DR992" s="1">
        <v>0.5416670949074075</v>
      </c>
      <c r="DS992" s="1">
        <v>0.54513953703703699</v>
      </c>
      <c r="DT992" s="1">
        <v>0.54652799768518523</v>
      </c>
      <c r="DU992" s="1">
        <v>0.57569487268518527</v>
      </c>
      <c r="DV992" s="1">
        <v>0.60625021990740746</v>
      </c>
      <c r="DW992" s="1">
        <v>0.60972265046296303</v>
      </c>
      <c r="DX992" s="1">
        <v>0.61875064814814817</v>
      </c>
      <c r="DY992" s="1">
        <v>0.62083355324074074</v>
      </c>
      <c r="DZ992" s="1">
        <v>0.62361133101851851</v>
      </c>
      <c r="EA992" s="1">
        <v>0.63541688657407402</v>
      </c>
      <c r="EB992" s="1">
        <v>0.63680598379629638</v>
      </c>
      <c r="EC992" s="1">
        <v>0.65694466435185184</v>
      </c>
      <c r="ED992" s="1">
        <v>0.66736133101851847</v>
      </c>
      <c r="EE992" s="1">
        <v>0.67013910879629623</v>
      </c>
      <c r="EF992" s="1">
        <v>0.67500021990740733</v>
      </c>
      <c r="EG992" s="1">
        <v>0.6965282060185185</v>
      </c>
      <c r="EH992" s="1">
        <v>0.71250021990740742</v>
      </c>
      <c r="EI992" s="1">
        <v>0.71666709490740743</v>
      </c>
      <c r="EJ992" s="1">
        <v>0.75069466435185195</v>
      </c>
      <c r="EK992" s="1">
        <v>0.76041731481481467</v>
      </c>
      <c r="EL992" s="1">
        <v>0.76527799768518523</v>
      </c>
      <c r="EM992" s="1">
        <v>0.78680577546296304</v>
      </c>
      <c r="EN992" s="1">
        <v>0.78819466435185193</v>
      </c>
      <c r="EO992" s="1">
        <v>0.81388910879629639</v>
      </c>
      <c r="EP992" s="1">
        <v>0.83055577546296311</v>
      </c>
      <c r="EQ992" s="1">
        <v>0.90763910879629639</v>
      </c>
      <c r="ER992" s="1">
        <v>0.96666688657407418</v>
      </c>
      <c r="ES992" s="1">
        <v>0.96736133101851862</v>
      </c>
      <c r="ET992" s="1">
        <v>0.97361133101851849</v>
      </c>
      <c r="EU992" s="1">
        <v>0.98194466435185201</v>
      </c>
      <c r="EV992" s="1">
        <v>1.0090279976851853</v>
      </c>
      <c r="EW992" s="1">
        <v>1.0548615393518519</v>
      </c>
      <c r="EX992" s="1">
        <v>1.0597224421296298</v>
      </c>
      <c r="EY992" s="1">
        <v>1.1145835532407409</v>
      </c>
      <c r="EZ992" s="1">
        <v>1.2597224421296296</v>
      </c>
      <c r="FA992" s="1">
        <v>1.2840279976851854</v>
      </c>
      <c r="FB992" s="1">
        <v>1.3131946643518519</v>
      </c>
      <c r="FC992" s="1">
        <v>1.3298613310185186</v>
      </c>
      <c r="FD992" s="1">
        <v>1.3638891087962965</v>
      </c>
      <c r="FE992" s="1">
        <v>1.3784724421296295</v>
      </c>
      <c r="FF992" s="1">
        <v>1.3986113310185184</v>
      </c>
      <c r="FG992" s="1">
        <v>1.4111113310185186</v>
      </c>
      <c r="FH992" s="1">
        <v>1.4291668865740741</v>
      </c>
      <c r="FI992" s="1">
        <v>1.4604168865740741</v>
      </c>
      <c r="FJ992" s="1">
        <v>1.4701391087962963</v>
      </c>
      <c r="FK992" s="1">
        <v>1.4826391087962962</v>
      </c>
      <c r="FL992" s="1">
        <v>1.5326391087962963</v>
      </c>
      <c r="FM992" s="1">
        <v>1.543055775462963</v>
      </c>
      <c r="FN992" s="1">
        <v>1.5451391087962962</v>
      </c>
      <c r="FO992" s="1">
        <v>1.5500002199074074</v>
      </c>
      <c r="FP992" s="1">
        <v>1.5618059837962963</v>
      </c>
      <c r="FQ992" s="1">
        <v>1.6388893171296297</v>
      </c>
      <c r="FR992" s="1">
        <v>1.6673613310185182</v>
      </c>
      <c r="FS992" s="1">
        <v>1.6687502199074074</v>
      </c>
      <c r="FT992" s="1">
        <v>1.7284724421296296</v>
      </c>
      <c r="FU992" s="1">
        <v>1.7493057754629628</v>
      </c>
      <c r="FV992" s="1">
        <v>1.7611113310185182</v>
      </c>
      <c r="FW992" s="1">
        <v>1.7777782060185185</v>
      </c>
      <c r="FX992" s="1">
        <v>1.7784741782407407</v>
      </c>
      <c r="FY992" s="1">
        <v>1.7986117592592592</v>
      </c>
      <c r="FZ992" s="1">
        <v>1.8437502199074072</v>
      </c>
      <c r="GA992" s="1">
        <v>1.9125002199074073</v>
      </c>
      <c r="GB992" s="1">
        <v>1.9451391087962964</v>
      </c>
      <c r="GC992" s="1">
        <v>1.9763891087962964</v>
      </c>
      <c r="GD992" s="1">
        <v>1.9791668865740739</v>
      </c>
      <c r="GE992" s="1">
        <v>2.0305557754629628</v>
      </c>
      <c r="GF992" s="1">
        <v>2.0513891087962963</v>
      </c>
      <c r="GG992" s="1">
        <v>2.0562502199074073</v>
      </c>
      <c r="GH992" s="1">
        <v>2.0868057754629628</v>
      </c>
      <c r="GI992" s="1">
        <v>2.0951391087962965</v>
      </c>
      <c r="GJ992" s="1">
        <v>2.1055564236111111</v>
      </c>
      <c r="GK992" s="1">
        <v>2.106251087962963</v>
      </c>
      <c r="GL992" s="1">
        <v>2.1069448726851854</v>
      </c>
      <c r="GM992" s="1">
        <v>2.1083359375000001</v>
      </c>
      <c r="GN992" s="1">
        <v>2.1104173148148146</v>
      </c>
      <c r="GO992" s="1">
        <v>2.1256946643518515</v>
      </c>
      <c r="GP992" s="1">
        <v>2.1298617592592595</v>
      </c>
      <c r="GQ992" s="1">
        <v>2.1430557754629631</v>
      </c>
      <c r="GR992" s="1">
        <v>2.1506946643518519</v>
      </c>
      <c r="GS992" s="1">
        <v>2.151389108796296</v>
      </c>
      <c r="GT992" s="1">
        <v>2.1520835532407405</v>
      </c>
      <c r="GU992" s="1">
        <v>2.1527784259259257</v>
      </c>
      <c r="GV992" s="1">
        <v>2.1555557754629628</v>
      </c>
      <c r="GW992" s="1">
        <v>2.1604168865740738</v>
      </c>
      <c r="GX992" s="1">
        <v>2.1611119791666664</v>
      </c>
      <c r="GY992" s="1">
        <v>2.1722224421296294</v>
      </c>
      <c r="GZ992" s="1">
        <v>2.1729173148148146</v>
      </c>
      <c r="HA992" s="1">
        <v>2.1743057754629631</v>
      </c>
      <c r="HB992" s="1">
        <v>2.1750002199074072</v>
      </c>
      <c r="HC992" s="1">
        <v>2.1756946643518518</v>
      </c>
      <c r="HD992" s="1">
        <v>2.1791668865740741</v>
      </c>
      <c r="HE992" s="1">
        <v>2.1958335532407407</v>
      </c>
      <c r="HF992" s="1">
        <v>2.1965282060185185</v>
      </c>
      <c r="HG992" s="1">
        <v>2.235416886574074</v>
      </c>
      <c r="HH992" s="1">
        <v>2.2638891087962962</v>
      </c>
      <c r="HI992" s="1">
        <v>2.3069446643518519</v>
      </c>
      <c r="HJ992" s="1">
        <v>2.3513891087962961</v>
      </c>
      <c r="HK992" s="1">
        <v>2.3562502199074076</v>
      </c>
      <c r="HL992" s="1">
        <v>2.4673613310185183</v>
      </c>
      <c r="HM992" s="1">
        <v>2.5965279976851852</v>
      </c>
      <c r="HN992" s="1">
        <v>2.620139108796296</v>
      </c>
      <c r="HO992" s="1">
        <v>2.636805775462963</v>
      </c>
      <c r="HP992" s="1">
        <v>2.6951391087962961</v>
      </c>
      <c r="HQ992" s="1">
        <v>2.7423613310185182</v>
      </c>
      <c r="HR992" s="1">
        <v>2.7888891087962961</v>
      </c>
      <c r="HS992" s="1">
        <v>2.8486113310185188</v>
      </c>
      <c r="HT992" s="1">
        <v>2.9965279976851851</v>
      </c>
      <c r="HU992" s="1">
        <v>3.0277779976851851</v>
      </c>
      <c r="HV992" s="1">
        <v>3.0937502199074074</v>
      </c>
      <c r="HW992" s="1">
        <v>3.4000002199074078</v>
      </c>
      <c r="HX992" s="1">
        <v>3.4138891087962961</v>
      </c>
      <c r="HY992" s="1">
        <v>3.427777997685185</v>
      </c>
      <c r="HZ992" s="1">
        <v>3.5131946643518517</v>
      </c>
      <c r="IA992" s="1">
        <v>3.6020835532407407</v>
      </c>
      <c r="IB992" s="1">
        <v>3.6444446643518518</v>
      </c>
      <c r="IC992" s="1">
        <v>3.7305557754629626</v>
      </c>
      <c r="ID992" s="1">
        <v>4.0583335532407405</v>
      </c>
      <c r="IE992" s="1">
        <v>4.2312502199074071</v>
      </c>
      <c r="IF992" s="1">
        <v>4.2729168865740741</v>
      </c>
      <c r="IG992" s="1">
        <v>4.5965279976851852</v>
      </c>
      <c r="IH992" s="1">
        <v>4.7819446643518519</v>
      </c>
      <c r="II992" s="1">
        <v>4.8888891087962962</v>
      </c>
      <c r="IJ992" s="1">
        <v>4.9368057754629628</v>
      </c>
      <c r="IK992" s="1">
        <v>5.0777779976851853</v>
      </c>
      <c r="IL992" s="1">
        <v>5.1291668865740743</v>
      </c>
      <c r="IM992" s="1">
        <v>5.1472224421296291</v>
      </c>
      <c r="IN992" s="1">
        <v>5.2701391087962959</v>
      </c>
      <c r="IO992" s="1">
        <v>5.4590279976851859</v>
      </c>
      <c r="IP992" s="1">
        <v>5.7236113310185184</v>
      </c>
      <c r="IQ992" s="1">
        <v>5.8069446643518523</v>
      </c>
      <c r="IR992" s="1">
        <v>5.918055775462963</v>
      </c>
      <c r="IS992" s="1">
        <v>6.7125002199074073</v>
      </c>
      <c r="IT992" s="1">
        <v>6.7145835532407405</v>
      </c>
      <c r="IU992" s="1">
        <v>6.8493057754629625</v>
      </c>
      <c r="IV992" t="s">
        <v>38537</v>
      </c>
      <c r="IW992" t="s">
        <v>38538</v>
      </c>
      <c r="IX992" t="s">
        <v>38539</v>
      </c>
      <c r="IY992" t="s">
        <v>38540</v>
      </c>
      <c r="IZ992" t="s">
        <v>38541</v>
      </c>
      <c r="JA992" t="s">
        <v>38542</v>
      </c>
      <c r="JB992" t="s">
        <v>38543</v>
      </c>
      <c r="JC992" t="s">
        <v>38544</v>
      </c>
      <c r="JD992" t="s">
        <v>38545</v>
      </c>
      <c r="JE992" t="s">
        <v>38546</v>
      </c>
      <c r="JF992" t="s">
        <v>38547</v>
      </c>
      <c r="JG992" t="s">
        <v>38548</v>
      </c>
      <c r="JH992" t="s">
        <v>38549</v>
      </c>
      <c r="JI992" t="s">
        <v>38550</v>
      </c>
      <c r="JJ992" t="s">
        <v>38551</v>
      </c>
      <c r="JK992" t="s">
        <v>38552</v>
      </c>
      <c r="JL992" t="s">
        <v>38553</v>
      </c>
      <c r="JM992" t="s">
        <v>38554</v>
      </c>
      <c r="JN992" t="s">
        <v>38555</v>
      </c>
      <c r="JO992" t="s">
        <v>38556</v>
      </c>
      <c r="JP992" t="s">
        <v>38557</v>
      </c>
      <c r="JQ992" t="s">
        <v>38558</v>
      </c>
      <c r="JR992" t="s">
        <v>38559</v>
      </c>
      <c r="JS992" t="s">
        <v>38560</v>
      </c>
      <c r="JT992" t="s">
        <v>38561</v>
      </c>
      <c r="JU992" t="s">
        <v>38562</v>
      </c>
      <c r="JV992" t="s">
        <v>38563</v>
      </c>
      <c r="JW992" t="s">
        <v>38564</v>
      </c>
      <c r="JX992" t="s">
        <v>38565</v>
      </c>
      <c r="JY992" t="s">
        <v>38566</v>
      </c>
      <c r="JZ992" t="s">
        <v>38567</v>
      </c>
      <c r="KA992" t="s">
        <v>38568</v>
      </c>
      <c r="KB992" t="s">
        <v>38569</v>
      </c>
      <c r="KC992" t="s">
        <v>38570</v>
      </c>
      <c r="KD992" t="s">
        <v>38571</v>
      </c>
      <c r="KE992" t="s">
        <v>38572</v>
      </c>
    </row>
    <row r="993" spans="1:547">
      <c r="A993">
        <v>-1</v>
      </c>
      <c r="B993" s="1">
        <v>7.0069444444444432E-4</v>
      </c>
      <c r="C993" s="1">
        <v>2.7815277777777773E-3</v>
      </c>
      <c r="D993" s="1">
        <v>3.4724305555555554E-3</v>
      </c>
      <c r="E993" s="1">
        <v>7.6411805555555547E-3</v>
      </c>
      <c r="F993" s="1">
        <v>1.0420208333333333E-2</v>
      </c>
      <c r="G993" s="1">
        <v>1.1807013888888889E-2</v>
      </c>
      <c r="H993" s="1">
        <v>1.3889097222222223E-2</v>
      </c>
      <c r="I993" s="1">
        <v>1.4583958333333334E-2</v>
      </c>
      <c r="J993" s="1">
        <v>1.7361736111111113E-2</v>
      </c>
      <c r="K993" s="1">
        <v>2.1528194444444444E-2</v>
      </c>
      <c r="L993" s="1">
        <v>2.2222430555555558E-2</v>
      </c>
      <c r="M993" s="1">
        <v>2.291958333333333E-2</v>
      </c>
      <c r="N993" s="1">
        <v>2.708375E-2</v>
      </c>
      <c r="O993" s="1">
        <v>2.7777986111111111E-2</v>
      </c>
      <c r="P993" s="1">
        <v>2.9861944444444441E-2</v>
      </c>
      <c r="Q993" s="1">
        <v>3.0556180555555559E-2</v>
      </c>
      <c r="R993" s="1">
        <v>3.8194652777777775E-2</v>
      </c>
      <c r="S993" s="1">
        <v>4.1667291666666668E-2</v>
      </c>
      <c r="T993" s="1">
        <v>4.3057847222222223E-2</v>
      </c>
      <c r="U993" s="1">
        <v>4.375041666666666E-2</v>
      </c>
      <c r="V993" s="1">
        <v>4.4444652777777781E-2</v>
      </c>
      <c r="W993" s="1">
        <v>4.583437499999999E-2</v>
      </c>
      <c r="X993" s="1">
        <v>4.6528194444444448E-2</v>
      </c>
      <c r="Y993" s="1">
        <v>5.0694652777777773E-2</v>
      </c>
      <c r="Z993" s="1">
        <v>5.2777986111111112E-2</v>
      </c>
      <c r="AA993" s="1">
        <v>5.4167083333333338E-2</v>
      </c>
      <c r="AB993" s="1">
        <v>6.1805763888888886E-2</v>
      </c>
      <c r="AC993" s="1">
        <v>6.5972847222222228E-2</v>
      </c>
      <c r="AD993" s="1">
        <v>6.6666875E-2</v>
      </c>
      <c r="AE993" s="1">
        <v>6.7361944444444447E-2</v>
      </c>
      <c r="AF993" s="1">
        <v>6.8057638888888897E-2</v>
      </c>
      <c r="AG993" s="1">
        <v>6.8750208333333326E-2</v>
      </c>
      <c r="AH993" s="1">
        <v>7.0833541666666666E-2</v>
      </c>
      <c r="AI993" s="1">
        <v>7.1527986111111108E-2</v>
      </c>
      <c r="AJ993" s="1">
        <v>7.2222638888888899E-2</v>
      </c>
      <c r="AK993" s="1">
        <v>7.2916875000000006E-2</v>
      </c>
      <c r="AL993" s="1">
        <v>7.3611527777777783E-2</v>
      </c>
      <c r="AM993" s="1">
        <v>7.7083541666666658E-2</v>
      </c>
      <c r="AN993" s="1">
        <v>7.8472847222222225E-2</v>
      </c>
      <c r="AO993" s="1">
        <v>7.9166874999999998E-2</v>
      </c>
      <c r="AP993" s="1">
        <v>7.9863402777777773E-2</v>
      </c>
      <c r="AQ993" s="1">
        <v>8.3333749999999998E-2</v>
      </c>
      <c r="AR993" s="1">
        <v>8.7500624999999999E-2</v>
      </c>
      <c r="AS993" s="1">
        <v>8.8889097222222227E-2</v>
      </c>
      <c r="AT993" s="1">
        <v>9.4444652777777791E-2</v>
      </c>
      <c r="AU993" s="1">
        <v>9.6527986111111116E-2</v>
      </c>
      <c r="AV993" s="1">
        <v>0.10277840277777778</v>
      </c>
      <c r="AW993" s="1">
        <v>0.10347430555555555</v>
      </c>
      <c r="AX993" s="1">
        <v>0.10486131944444445</v>
      </c>
      <c r="AY993" s="1">
        <v>0.11597388888888888</v>
      </c>
      <c r="AZ993" s="1">
        <v>0.11805597222222221</v>
      </c>
      <c r="BA993" s="1">
        <v>0.12013909722222223</v>
      </c>
      <c r="BB993" s="1">
        <v>0.12222243055555555</v>
      </c>
      <c r="BC993" s="1">
        <v>0.12291791666666667</v>
      </c>
      <c r="BD993" s="1">
        <v>0.12361131944444446</v>
      </c>
      <c r="BE993" s="1">
        <v>0.12638909722222222</v>
      </c>
      <c r="BF993" s="1">
        <v>0.12847243055555554</v>
      </c>
      <c r="BG993" s="1">
        <v>0.13402819444444444</v>
      </c>
      <c r="BH993" s="1">
        <v>0.13472243055555558</v>
      </c>
      <c r="BI993" s="1">
        <v>0.13680618055555557</v>
      </c>
      <c r="BJ993" s="1">
        <v>0.13750020833333335</v>
      </c>
      <c r="BK993" s="1">
        <v>0.13819465277777779</v>
      </c>
      <c r="BL993" s="1">
        <v>0.14097305555555556</v>
      </c>
      <c r="BM993" s="1">
        <v>0.14652798611111112</v>
      </c>
      <c r="BN993" s="1">
        <v>0.15000020833333336</v>
      </c>
      <c r="BO993" s="1">
        <v>0.15763909722222222</v>
      </c>
      <c r="BP993" s="1">
        <v>0.16527881944444445</v>
      </c>
      <c r="BQ993" s="1">
        <v>0.16875041666666665</v>
      </c>
      <c r="BR993" s="1">
        <v>0.16944465277777779</v>
      </c>
      <c r="BS993" s="1">
        <v>0.17430576388888888</v>
      </c>
      <c r="BT993" s="1">
        <v>0.18958354166666666</v>
      </c>
      <c r="BU993" s="1">
        <v>0.1902779861111111</v>
      </c>
      <c r="BV993" s="1">
        <v>0.19791708333333335</v>
      </c>
      <c r="BW993" s="1">
        <v>0.21250083333333333</v>
      </c>
      <c r="BX993" s="1">
        <v>0.21319465277777774</v>
      </c>
      <c r="BY993" s="1">
        <v>0.21388909722222219</v>
      </c>
      <c r="BZ993" s="1">
        <v>0.22152819444444447</v>
      </c>
      <c r="CA993" s="1">
        <v>0.22291687499999999</v>
      </c>
      <c r="CB993" s="1">
        <v>0.22986131944444443</v>
      </c>
      <c r="CC993" s="1">
        <v>0.23055597222222224</v>
      </c>
      <c r="CD993" s="1">
        <v>0.23472243055555553</v>
      </c>
      <c r="CE993" s="1">
        <v>0.23888909722222221</v>
      </c>
      <c r="CF993" s="1">
        <v>0.24166687499999998</v>
      </c>
      <c r="CG993" s="1">
        <v>0.24583374999999999</v>
      </c>
      <c r="CH993" s="1">
        <v>0.24861131944444445</v>
      </c>
      <c r="CI993" s="1">
        <v>0.24930576388888889</v>
      </c>
      <c r="CJ993" s="1">
        <v>0.25625020833333328</v>
      </c>
      <c r="CK993" s="1">
        <v>0.2638890972222222</v>
      </c>
      <c r="CL993" s="1">
        <v>0.26597263888888889</v>
      </c>
      <c r="CM993" s="1">
        <v>0.27361152777777781</v>
      </c>
      <c r="CN993" s="1">
        <v>0.2777779861111111</v>
      </c>
      <c r="CO993" s="1">
        <v>0.28125083333333334</v>
      </c>
      <c r="CP993" s="1">
        <v>0.28194465277777775</v>
      </c>
      <c r="CQ993" s="1">
        <v>0.29930576388888891</v>
      </c>
      <c r="CR993" s="1">
        <v>0.30486131944444445</v>
      </c>
      <c r="CS993" s="1">
        <v>0.31250020833333331</v>
      </c>
      <c r="CT993" s="1">
        <v>0.34236131944444442</v>
      </c>
      <c r="CU993" s="1">
        <v>0.34375020833333331</v>
      </c>
      <c r="CV993" s="1">
        <v>0.34513909722222219</v>
      </c>
      <c r="CW993" s="1">
        <v>0.34791687499999996</v>
      </c>
      <c r="CX993" s="1">
        <v>0.37708354166666669</v>
      </c>
      <c r="CY993" s="1">
        <v>0.38055597222222221</v>
      </c>
      <c r="CZ993" s="1">
        <v>0.38541687499999999</v>
      </c>
      <c r="DA993" s="1">
        <v>0.38750020833333337</v>
      </c>
      <c r="DB993" s="1">
        <v>0.39027798611111114</v>
      </c>
      <c r="DC993" s="1">
        <v>0.39236131944444447</v>
      </c>
      <c r="DD993" s="1">
        <v>0.39861152777777775</v>
      </c>
      <c r="DE993" s="1">
        <v>0.40277798611111115</v>
      </c>
      <c r="DF993" s="1">
        <v>0.40416750000000001</v>
      </c>
      <c r="DG993" s="1">
        <v>0.41875020833333337</v>
      </c>
      <c r="DH993" s="1">
        <v>0.44444506944444445</v>
      </c>
      <c r="DI993" s="1">
        <v>0.48333374999999995</v>
      </c>
      <c r="DJ993" s="1">
        <v>0.52361152777777775</v>
      </c>
      <c r="DK993" s="1">
        <v>0.52916687500000004</v>
      </c>
      <c r="DL993" s="1">
        <v>0.54652798611111109</v>
      </c>
      <c r="DM993" s="1">
        <v>0.55972243055555559</v>
      </c>
      <c r="DN993" s="1">
        <v>0.56458354166666669</v>
      </c>
      <c r="DO993" s="1">
        <v>0.56944465277777778</v>
      </c>
      <c r="DP993" s="1">
        <v>0.57083354166666667</v>
      </c>
      <c r="DQ993" s="1">
        <v>0.57847243055555564</v>
      </c>
      <c r="DR993" s="1">
        <v>0.58958354166666671</v>
      </c>
      <c r="DS993" s="1">
        <v>0.5958339583333333</v>
      </c>
      <c r="DT993" s="1">
        <v>0.60138909722222222</v>
      </c>
      <c r="DU993" s="1">
        <v>0.60625041666666657</v>
      </c>
      <c r="DV993" s="1">
        <v>0.60972263888888889</v>
      </c>
      <c r="DW993" s="1">
        <v>0.61875020833333338</v>
      </c>
      <c r="DX993" s="1">
        <v>0.62222284722222221</v>
      </c>
      <c r="DY993" s="1">
        <v>0.62847243055555557</v>
      </c>
      <c r="DZ993" s="1">
        <v>0.62916687500000001</v>
      </c>
      <c r="EA993" s="1">
        <v>0.63263909722222222</v>
      </c>
      <c r="EB993" s="1">
        <v>0.64722243055555562</v>
      </c>
      <c r="EC993" s="1">
        <v>0.72152798611111102</v>
      </c>
      <c r="ED993" s="1">
        <v>0.73194465277777765</v>
      </c>
      <c r="EE993" s="1">
        <v>0.76041687499999988</v>
      </c>
      <c r="EF993" s="1">
        <v>0.76805576388888885</v>
      </c>
      <c r="EG993" s="1">
        <v>0.78819465277777778</v>
      </c>
      <c r="EH993" s="1">
        <v>0.84722243055555557</v>
      </c>
      <c r="EI993" s="1">
        <v>0.90416687499999993</v>
      </c>
      <c r="EJ993" s="1">
        <v>0.90763909722222225</v>
      </c>
      <c r="EK993" s="1">
        <v>0.91319465277777778</v>
      </c>
      <c r="EL993" s="1">
        <v>0.92638909722222218</v>
      </c>
      <c r="EM993" s="1">
        <v>1.0222226388888889</v>
      </c>
      <c r="EN993" s="1">
        <v>1.0368065972222222</v>
      </c>
      <c r="EO993" s="1">
        <v>1.073611736111111</v>
      </c>
      <c r="EP993" s="1">
        <v>1.1027779861111111</v>
      </c>
      <c r="EQ993" s="1">
        <v>1.1083335416666666</v>
      </c>
      <c r="ER993" s="1">
        <v>1.1256950694444445</v>
      </c>
      <c r="ES993" s="1">
        <v>1.1520835416666666</v>
      </c>
      <c r="ET993" s="1">
        <v>1.2500002083333333</v>
      </c>
      <c r="EU993" s="1">
        <v>1.260416875</v>
      </c>
      <c r="EV993" s="1">
        <v>1.3013893055555557</v>
      </c>
      <c r="EW993" s="1">
        <v>1.3409724305555555</v>
      </c>
      <c r="EX993" s="1">
        <v>1.3784724305555554</v>
      </c>
      <c r="EY993" s="1">
        <v>1.4194446527777778</v>
      </c>
      <c r="EZ993" s="1">
        <v>1.4437502083333333</v>
      </c>
      <c r="FA993" s="1">
        <v>1.5013890972222221</v>
      </c>
      <c r="FB993" s="1">
        <v>1.5020837499999999</v>
      </c>
      <c r="FC993" s="1">
        <v>1.5118057638888889</v>
      </c>
      <c r="FD993" s="1">
        <v>1.5347224305555558</v>
      </c>
      <c r="FE993" s="1">
        <v>1.5375002083333333</v>
      </c>
      <c r="FF993" s="1">
        <v>1.5513890972222224</v>
      </c>
      <c r="FG993" s="1">
        <v>1.5534724305555556</v>
      </c>
      <c r="FH993" s="1">
        <v>1.5777779861111112</v>
      </c>
      <c r="FI993" s="1">
        <v>1.6062504166666667</v>
      </c>
      <c r="FJ993" s="1">
        <v>1.6673613194444445</v>
      </c>
      <c r="FK993" s="1">
        <v>1.6687502083333337</v>
      </c>
      <c r="FL993" s="1">
        <v>1.6798613194444447</v>
      </c>
      <c r="FM993" s="1">
        <v>1.6881946527777778</v>
      </c>
      <c r="FN993" s="1">
        <v>1.7062502083333335</v>
      </c>
      <c r="FO993" s="1">
        <v>1.8090279861111112</v>
      </c>
      <c r="FP993" s="1">
        <v>1.8131946527777778</v>
      </c>
      <c r="FQ993" s="1">
        <v>1.8173613194444445</v>
      </c>
      <c r="FR993" s="1">
        <v>1.8263890972222223</v>
      </c>
      <c r="FS993" s="1">
        <v>1.8736113194444446</v>
      </c>
      <c r="FT993" s="1">
        <v>1.8902779861111112</v>
      </c>
      <c r="FU993" s="1">
        <v>1.9340279861111112</v>
      </c>
      <c r="FV993" s="1">
        <v>1.9875002083333335</v>
      </c>
      <c r="FW993" s="1">
        <v>2.0125004166666667</v>
      </c>
      <c r="FX993" s="1">
        <v>2.0201390972222222</v>
      </c>
      <c r="FY993" s="1">
        <v>2.0826390972222222</v>
      </c>
      <c r="FZ993" s="1">
        <v>2.0930557638888891</v>
      </c>
      <c r="GA993" s="1">
        <v>2.1256946527777778</v>
      </c>
      <c r="GB993" s="1">
        <v>2.1395835416666666</v>
      </c>
      <c r="GC993" s="1">
        <v>2.1701390972222225</v>
      </c>
      <c r="GD993" s="1">
        <v>2.1763890972222222</v>
      </c>
      <c r="GE993" s="1">
        <v>2.1951390972222224</v>
      </c>
      <c r="GF993" s="1">
        <v>2.2298613194444443</v>
      </c>
      <c r="GG993" s="1">
        <v>2.2312502083333334</v>
      </c>
      <c r="GH993" s="1">
        <v>2.2347224305555557</v>
      </c>
      <c r="GI993" s="1">
        <v>2.2902779861111111</v>
      </c>
      <c r="GJ993" s="1">
        <v>2.3277779861111112</v>
      </c>
      <c r="GK993" s="1">
        <v>2.3513890972222224</v>
      </c>
      <c r="GL993" s="1">
        <v>2.352083541666667</v>
      </c>
      <c r="GM993" s="1">
        <v>2.4736113194444447</v>
      </c>
      <c r="GN993" s="1">
        <v>2.7444446527777782</v>
      </c>
      <c r="GO993" s="1">
        <v>2.7986113194444449</v>
      </c>
      <c r="GP993" s="1">
        <v>2.8243059722222221</v>
      </c>
      <c r="GQ993" s="1">
        <v>2.8500002083333329</v>
      </c>
      <c r="GR993" s="1">
        <v>2.8902779861111108</v>
      </c>
      <c r="GS993" s="1">
        <v>2.9201390972222221</v>
      </c>
      <c r="GT993" s="1">
        <v>2.9875002083333331</v>
      </c>
      <c r="GU993" s="1">
        <v>3.0388893055555557</v>
      </c>
      <c r="GV993" s="1">
        <v>3.0506946527777772</v>
      </c>
      <c r="GW993" s="1">
        <v>3.340972847222222</v>
      </c>
      <c r="GX993" s="1">
        <v>3.4340279861111109</v>
      </c>
      <c r="GY993" s="1">
        <v>3.4368057638888883</v>
      </c>
      <c r="GZ993" s="1">
        <v>3.5020835416666665</v>
      </c>
      <c r="HA993" s="1">
        <v>3.6055557638888889</v>
      </c>
      <c r="HB993" s="1">
        <v>3.8763893055555556</v>
      </c>
      <c r="HC993" s="1">
        <v>3.8791668749999997</v>
      </c>
      <c r="HD993" s="1">
        <v>3.9812502083333334</v>
      </c>
      <c r="HE993" s="1">
        <v>3.9923613194444445</v>
      </c>
      <c r="HF993" s="1">
        <v>4.0486113194444444</v>
      </c>
      <c r="HG993" s="1">
        <v>4.138194652777778</v>
      </c>
      <c r="HH993" s="1">
        <v>4.1548613194444437</v>
      </c>
      <c r="HI993" s="1">
        <v>4.3527779861111107</v>
      </c>
      <c r="HJ993" s="1">
        <v>4.4173613194444448</v>
      </c>
      <c r="HK993" s="1">
        <v>4.4548613194444444</v>
      </c>
      <c r="HL993" s="1">
        <v>4.8243059722222226</v>
      </c>
      <c r="HM993" s="1">
        <v>4.8743057638888887</v>
      </c>
      <c r="HN993" s="1">
        <v>5.0388890972222216</v>
      </c>
      <c r="HO993" s="1">
        <v>5.0402779861111107</v>
      </c>
      <c r="HP993" s="1">
        <v>5.0576390972222223</v>
      </c>
      <c r="HQ993" s="1">
        <v>5.3013890972222217</v>
      </c>
      <c r="HR993" s="1">
        <v>5.5041668749999992</v>
      </c>
      <c r="HS993" s="1">
        <v>5.6000002083333333</v>
      </c>
      <c r="HT993" s="1">
        <v>5.7076390972222226</v>
      </c>
      <c r="HU993" s="1">
        <v>5.7493057638888887</v>
      </c>
      <c r="HV993" s="1">
        <v>5.7638893055555549</v>
      </c>
      <c r="HW993" s="1">
        <v>5.9937502083333323</v>
      </c>
      <c r="HX993" s="1">
        <v>6.0027779861111101</v>
      </c>
      <c r="HY993" s="1">
        <v>6.043750208333333</v>
      </c>
      <c r="HZ993" s="1">
        <v>6.6187502083333323</v>
      </c>
      <c r="IA993" s="1">
        <v>6.9131946527777783</v>
      </c>
      <c r="IB993" s="1">
        <v>6.9201393055555549</v>
      </c>
      <c r="IC993" t="s">
        <v>38573</v>
      </c>
      <c r="ID993" t="s">
        <v>38574</v>
      </c>
      <c r="IE993" t="s">
        <v>38575</v>
      </c>
      <c r="IF993" t="s">
        <v>38576</v>
      </c>
      <c r="IG993" t="s">
        <v>38577</v>
      </c>
      <c r="IH993" t="s">
        <v>38578</v>
      </c>
      <c r="II993" t="s">
        <v>38579</v>
      </c>
      <c r="IJ993" t="s">
        <v>38580</v>
      </c>
      <c r="IK993" t="s">
        <v>38581</v>
      </c>
      <c r="IL993" t="s">
        <v>38582</v>
      </c>
      <c r="IM993" t="s">
        <v>38583</v>
      </c>
      <c r="IN993" t="s">
        <v>38584</v>
      </c>
      <c r="IO993" t="s">
        <v>38585</v>
      </c>
      <c r="IP993" t="s">
        <v>38586</v>
      </c>
      <c r="IQ993" t="s">
        <v>38587</v>
      </c>
      <c r="IR993" t="s">
        <v>38588</v>
      </c>
      <c r="IS993" t="s">
        <v>38589</v>
      </c>
      <c r="IT993" t="s">
        <v>38590</v>
      </c>
      <c r="IU993" t="s">
        <v>38591</v>
      </c>
      <c r="IV993" t="s">
        <v>38592</v>
      </c>
      <c r="IW993" t="s">
        <v>38593</v>
      </c>
      <c r="IX993" t="s">
        <v>38594</v>
      </c>
      <c r="IY993" t="s">
        <v>38595</v>
      </c>
      <c r="IZ993" t="s">
        <v>38596</v>
      </c>
      <c r="JA993" t="s">
        <v>38597</v>
      </c>
      <c r="JB993" t="s">
        <v>38598</v>
      </c>
      <c r="JC993" t="s">
        <v>38599</v>
      </c>
      <c r="JD993" t="s">
        <v>38600</v>
      </c>
      <c r="JE993" t="s">
        <v>38601</v>
      </c>
      <c r="JF993" t="s">
        <v>38602</v>
      </c>
      <c r="JG993" t="s">
        <v>38603</v>
      </c>
      <c r="JH993" t="s">
        <v>38604</v>
      </c>
      <c r="JI993" t="s">
        <v>38605</v>
      </c>
      <c r="JJ993" t="s">
        <v>38606</v>
      </c>
      <c r="JK993" t="s">
        <v>38607</v>
      </c>
    </row>
    <row r="994" spans="1:547">
      <c r="A994">
        <v>-1</v>
      </c>
      <c r="B994" s="1">
        <v>6.9998842592592584E-4</v>
      </c>
      <c r="C994" s="1">
        <v>2.7809490740740741E-3</v>
      </c>
      <c r="D994" s="1">
        <v>3.4726967592592587E-3</v>
      </c>
      <c r="E994" s="1">
        <v>7.6430092592592591E-3</v>
      </c>
      <c r="F994" s="1">
        <v>1.0420312500000001E-2</v>
      </c>
      <c r="G994" s="1">
        <v>1.1806030092592594E-2</v>
      </c>
      <c r="H994" s="1">
        <v>1.3194756944444446E-2</v>
      </c>
      <c r="I994" s="1">
        <v>1.388920138888889E-2</v>
      </c>
      <c r="J994" s="1">
        <v>1.4583969907407407E-2</v>
      </c>
      <c r="K994" s="1">
        <v>1.6666828703703705E-2</v>
      </c>
      <c r="L994" s="1">
        <v>1.736142361111111E-2</v>
      </c>
      <c r="M994" s="1">
        <v>2.1527939814814812E-2</v>
      </c>
      <c r="N994" s="1">
        <v>2.2918888888888888E-2</v>
      </c>
      <c r="O994" s="1">
        <v>2.6389050925925927E-2</v>
      </c>
      <c r="P994" s="1">
        <v>2.7777939814814814E-2</v>
      </c>
      <c r="Q994" s="1">
        <v>2.9861747685185184E-2</v>
      </c>
      <c r="R994" s="1">
        <v>3.0556192129629633E-2</v>
      </c>
      <c r="S994" s="1">
        <v>3.194460648148148E-2</v>
      </c>
      <c r="T994" s="1">
        <v>4.1667141203703704E-2</v>
      </c>
      <c r="U994" s="1">
        <v>4.3057777777777778E-2</v>
      </c>
      <c r="V994" s="1">
        <v>4.5833807870370363E-2</v>
      </c>
      <c r="W994" s="1">
        <v>4.652793981481481E-2</v>
      </c>
      <c r="X994" s="1">
        <v>5.0694606481481476E-2</v>
      </c>
      <c r="Y994" s="1">
        <v>5.2779050925925934E-2</v>
      </c>
      <c r="Z994" s="1">
        <v>6.5972534722222226E-2</v>
      </c>
      <c r="AA994" s="1">
        <v>6.6667303240740744E-2</v>
      </c>
      <c r="AB994" s="1">
        <v>6.736142361111111E-2</v>
      </c>
      <c r="AC994" s="1">
        <v>6.8057777777777786E-2</v>
      </c>
      <c r="AD994" s="1">
        <v>7.0833645833333334E-2</v>
      </c>
      <c r="AE994" s="1">
        <v>7.1527939814814812E-2</v>
      </c>
      <c r="AF994" s="1">
        <v>7.4306030092592582E-2</v>
      </c>
      <c r="AG994" s="1">
        <v>7.6389050925925919E-2</v>
      </c>
      <c r="AH994" s="1">
        <v>7.7083645833333339E-2</v>
      </c>
      <c r="AI994" s="1">
        <v>7.9166828703703701E-2</v>
      </c>
      <c r="AJ994" s="1">
        <v>7.9863483796296292E-2</v>
      </c>
      <c r="AK994" s="1">
        <v>8.2639050925925925E-2</v>
      </c>
      <c r="AL994" s="1">
        <v>8.3333645833333345E-2</v>
      </c>
      <c r="AM994" s="1">
        <v>8.8197141203703699E-2</v>
      </c>
      <c r="AN994" s="1">
        <v>9.4444606481481494E-2</v>
      </c>
      <c r="AO994" s="1">
        <v>9.5833495370370378E-2</v>
      </c>
      <c r="AP994" s="1">
        <v>9.652793981481482E-2</v>
      </c>
      <c r="AQ994" s="1">
        <v>0.10069460648148149</v>
      </c>
      <c r="AR994" s="1">
        <v>0.10138905092592593</v>
      </c>
      <c r="AS994" s="1">
        <v>0.10277872685185184</v>
      </c>
      <c r="AT994" s="1">
        <v>0.1034731712962963</v>
      </c>
      <c r="AU994" s="1">
        <v>0.11597285879629628</v>
      </c>
      <c r="AV994" s="1">
        <v>0.11805571759259259</v>
      </c>
      <c r="AW994" s="1">
        <v>0.11944475694444445</v>
      </c>
      <c r="AX994" s="1">
        <v>0.12013905092592593</v>
      </c>
      <c r="AY994" s="1">
        <v>0.1229168287037037</v>
      </c>
      <c r="AZ994" s="1">
        <v>0.12361127314814814</v>
      </c>
      <c r="BA994" s="1">
        <v>0.12500031250000002</v>
      </c>
      <c r="BB994" s="1">
        <v>0.12708349537037036</v>
      </c>
      <c r="BC994" s="1">
        <v>0.12777793981481481</v>
      </c>
      <c r="BD994" s="1">
        <v>0.1305557175925926</v>
      </c>
      <c r="BE994" s="1">
        <v>0.13402793981481481</v>
      </c>
      <c r="BF994" s="1">
        <v>0.1368060300925926</v>
      </c>
      <c r="BG994" s="1">
        <v>0.13819460648148149</v>
      </c>
      <c r="BH994" s="1">
        <v>0.14097238425925926</v>
      </c>
      <c r="BI994" s="1">
        <v>0.14583349537037038</v>
      </c>
      <c r="BJ994" s="1">
        <v>0.14652793981481482</v>
      </c>
      <c r="BK994" s="1">
        <v>0.15763952546296295</v>
      </c>
      <c r="BL994" s="1">
        <v>0.16319460648148149</v>
      </c>
      <c r="BM994" s="1">
        <v>0.16527888888888889</v>
      </c>
      <c r="BN994" s="1">
        <v>0.16597238425925928</v>
      </c>
      <c r="BO994" s="1">
        <v>0.16875063657407408</v>
      </c>
      <c r="BP994" s="1">
        <v>0.16944475694444447</v>
      </c>
      <c r="BQ994" s="1">
        <v>0.1951390509259259</v>
      </c>
      <c r="BR994" s="1">
        <v>0.19791682870370367</v>
      </c>
      <c r="BS994" s="1">
        <v>0.20138905092592593</v>
      </c>
      <c r="BT994" s="1">
        <v>0.2041668287037037</v>
      </c>
      <c r="BU994" s="1">
        <v>0.20555603009259257</v>
      </c>
      <c r="BV994" s="1">
        <v>0.20763936342592593</v>
      </c>
      <c r="BW994" s="1">
        <v>0.20902841435185185</v>
      </c>
      <c r="BX994" s="1">
        <v>0.21180571759259259</v>
      </c>
      <c r="BY994" s="1">
        <v>0.21250016203703703</v>
      </c>
      <c r="BZ994" s="1">
        <v>0.22291745370370367</v>
      </c>
      <c r="CA994" s="1">
        <v>0.23402809027777779</v>
      </c>
      <c r="CB994" s="1">
        <v>0.24097253472222221</v>
      </c>
      <c r="CC994" s="1">
        <v>0.24236127314814815</v>
      </c>
      <c r="CD994" s="1">
        <v>0.24583364583333334</v>
      </c>
      <c r="CE994" s="1">
        <v>0.25555603009259259</v>
      </c>
      <c r="CF994" s="1">
        <v>0.25625016203703704</v>
      </c>
      <c r="CG994" s="1">
        <v>0.26180603009259257</v>
      </c>
      <c r="CH994" s="1">
        <v>0.27222238425925921</v>
      </c>
      <c r="CI994" s="1">
        <v>0.27361206018518519</v>
      </c>
      <c r="CJ994" s="1">
        <v>0.27500016203703703</v>
      </c>
      <c r="CK994" s="1">
        <v>0.27708349537037036</v>
      </c>
      <c r="CL994" s="1">
        <v>0.28125063657407406</v>
      </c>
      <c r="CM994" s="1">
        <v>0.30069460648148144</v>
      </c>
      <c r="CN994" s="1">
        <v>0.31180571759259257</v>
      </c>
      <c r="CO994" s="1">
        <v>0.31250016203703701</v>
      </c>
      <c r="CP994" s="1">
        <v>0.32083349537037037</v>
      </c>
      <c r="CQ994" s="1">
        <v>0.32916825231481478</v>
      </c>
      <c r="CR994" s="1">
        <v>0.32986142361111109</v>
      </c>
      <c r="CS994" s="1">
        <v>0.34375016203703707</v>
      </c>
      <c r="CT994" s="1">
        <v>0.34513905092592595</v>
      </c>
      <c r="CU994" s="1">
        <v>0.35347238425925925</v>
      </c>
      <c r="CV994" s="1">
        <v>0.35625016203703702</v>
      </c>
      <c r="CW994" s="1">
        <v>0.36458349537037038</v>
      </c>
      <c r="CX994" s="1">
        <v>0.36597238425925926</v>
      </c>
      <c r="CY994" s="1">
        <v>0.37708349537037034</v>
      </c>
      <c r="CZ994" s="1">
        <v>0.38055603009259259</v>
      </c>
      <c r="DA994" s="1">
        <v>0.38402793981481481</v>
      </c>
      <c r="DB994" s="1">
        <v>0.38680571759259258</v>
      </c>
      <c r="DC994" s="1">
        <v>0.39861127314814815</v>
      </c>
      <c r="DD994" s="1">
        <v>0.4020834953703703</v>
      </c>
      <c r="DE994" s="1">
        <v>0.40416745370370366</v>
      </c>
      <c r="DF994" s="1">
        <v>0.41736127314814814</v>
      </c>
      <c r="DG994" s="1">
        <v>0.41805571759259258</v>
      </c>
      <c r="DH994" s="1">
        <v>0.42986127314814815</v>
      </c>
      <c r="DI994" s="1">
        <v>0.43194460648148142</v>
      </c>
      <c r="DJ994" s="1">
        <v>0.44097238425925922</v>
      </c>
      <c r="DK994" s="1">
        <v>0.44166682870370372</v>
      </c>
      <c r="DL994" s="1">
        <v>0.45000016203703702</v>
      </c>
      <c r="DM994" s="1">
        <v>0.45069460648148146</v>
      </c>
      <c r="DN994" s="1">
        <v>0.45208349537037035</v>
      </c>
      <c r="DO994" s="1">
        <v>0.45347238425925923</v>
      </c>
      <c r="DP994" s="1">
        <v>0.45902793981481477</v>
      </c>
      <c r="DQ994" s="1">
        <v>0.46875016203703707</v>
      </c>
      <c r="DR994" s="1">
        <v>0.4944447569444444</v>
      </c>
      <c r="DS994" s="1">
        <v>0.50625016203703699</v>
      </c>
      <c r="DT994" s="1">
        <v>0.50763905092592598</v>
      </c>
      <c r="DU994" s="1">
        <v>0.51805571759259261</v>
      </c>
      <c r="DV994" s="1">
        <v>0.52361127314814815</v>
      </c>
      <c r="DW994" s="1">
        <v>0.53055619212962957</v>
      </c>
      <c r="DX994" s="1">
        <v>0.53402809027777776</v>
      </c>
      <c r="DY994" s="1">
        <v>0.5347225347222222</v>
      </c>
      <c r="DZ994" s="1">
        <v>0.54444460648148152</v>
      </c>
      <c r="EA994" s="1">
        <v>0.54513905092592585</v>
      </c>
      <c r="EB994" s="1">
        <v>0.5506946064814815</v>
      </c>
      <c r="EC994" s="1">
        <v>0.5611114236111111</v>
      </c>
      <c r="ED994" s="1">
        <v>0.56944460648148143</v>
      </c>
      <c r="EE994" s="1">
        <v>0.57361127314814808</v>
      </c>
      <c r="EF994" s="1">
        <v>0.5756947569444445</v>
      </c>
      <c r="EG994" s="1">
        <v>0.59583380787037032</v>
      </c>
      <c r="EH994" s="1">
        <v>0.60625016203703697</v>
      </c>
      <c r="EI994" s="1">
        <v>0.60972285879629629</v>
      </c>
      <c r="EJ994" s="1">
        <v>0.61875063657407403</v>
      </c>
      <c r="EK994" s="1">
        <v>0.62291682870370368</v>
      </c>
      <c r="EL994" s="1">
        <v>0.6347223842592592</v>
      </c>
      <c r="EM994" s="1">
        <v>0.63541697916666673</v>
      </c>
      <c r="EN994" s="1">
        <v>0.63680571759259263</v>
      </c>
      <c r="EO994" s="1">
        <v>0.63819460648148152</v>
      </c>
      <c r="EP994" s="1">
        <v>0.6527779398148148</v>
      </c>
      <c r="EQ994" s="1">
        <v>0.67500016203703705</v>
      </c>
      <c r="ER994" s="1">
        <v>0.69930571759259263</v>
      </c>
      <c r="ES994" s="1">
        <v>0.7020834953703704</v>
      </c>
      <c r="ET994" s="1">
        <v>0.71041697916666668</v>
      </c>
      <c r="EU994" s="1">
        <v>0.73194460648148152</v>
      </c>
      <c r="EV994" s="1">
        <v>0.75416682870370366</v>
      </c>
      <c r="EW994" s="1">
        <v>0.76805586805555548</v>
      </c>
      <c r="EX994" s="1">
        <v>0.79930571759259272</v>
      </c>
      <c r="EY994" s="1">
        <v>0.80000016203703705</v>
      </c>
      <c r="EZ994" s="1">
        <v>0.80347238425925926</v>
      </c>
      <c r="FA994" s="1">
        <v>0.80694460648148159</v>
      </c>
      <c r="FB994" s="1">
        <v>0.84652809027777776</v>
      </c>
      <c r="FC994" s="1">
        <v>0.8652780902777778</v>
      </c>
      <c r="FD994" s="1">
        <v>0.90763905092592589</v>
      </c>
      <c r="FE994" s="1">
        <v>0.91875031249999994</v>
      </c>
      <c r="FF994" s="1">
        <v>0.93819460648148156</v>
      </c>
      <c r="FG994" s="1">
        <v>0.94930571759259263</v>
      </c>
      <c r="FH994" s="1">
        <v>0.95486127314814828</v>
      </c>
      <c r="FI994" s="1">
        <v>0.96250016203703703</v>
      </c>
      <c r="FJ994" s="1">
        <v>0.96319460648148159</v>
      </c>
      <c r="FK994" s="1">
        <v>0.9666668287037038</v>
      </c>
      <c r="FL994" s="1">
        <v>0.98055571759259263</v>
      </c>
      <c r="FM994" s="1">
        <v>1.0097223842592593</v>
      </c>
      <c r="FN994" s="1">
        <v>1.0222223842592593</v>
      </c>
      <c r="FO994" s="1">
        <v>1.0340279398148149</v>
      </c>
      <c r="FP994" s="1">
        <v>1.0625001620370371</v>
      </c>
      <c r="FQ994" s="1">
        <v>1.0736115856481481</v>
      </c>
      <c r="FR994" s="1">
        <v>1.0798612731481483</v>
      </c>
      <c r="FS994" s="1">
        <v>1.0819446064814815</v>
      </c>
      <c r="FT994" s="1">
        <v>1.090277939814815</v>
      </c>
      <c r="FU994" s="1">
        <v>1.1493058680555557</v>
      </c>
      <c r="FV994" s="1">
        <v>1.1555557175925928</v>
      </c>
      <c r="FW994" s="1">
        <v>1.1708334953703703</v>
      </c>
      <c r="FX994" s="1">
        <v>1.1722225347222222</v>
      </c>
      <c r="FY994" s="1">
        <v>1.1777779398148149</v>
      </c>
      <c r="FZ994" s="1">
        <v>1.1784723842592593</v>
      </c>
      <c r="GA994" s="1">
        <v>1.2326392013888889</v>
      </c>
      <c r="GB994" s="1">
        <v>1.2500001620370371</v>
      </c>
      <c r="GC994" s="1">
        <v>1.251389050925926</v>
      </c>
      <c r="GD994" s="1">
        <v>1.3111112731481482</v>
      </c>
      <c r="GE994" s="1">
        <v>1.3222223842592593</v>
      </c>
      <c r="GF994" s="1">
        <v>1.3270834953703703</v>
      </c>
      <c r="GG994" s="1">
        <v>1.3458334953703703</v>
      </c>
      <c r="GH994" s="1">
        <v>1.3736112731481482</v>
      </c>
      <c r="GI994" s="1">
        <v>1.4479168287037034</v>
      </c>
      <c r="GJ994" s="1">
        <v>1.4520834953703703</v>
      </c>
      <c r="GK994" s="1">
        <v>1.4743057175925924</v>
      </c>
      <c r="GL994" s="1">
        <v>1.4895834953703702</v>
      </c>
      <c r="GM994" s="1">
        <v>1.4930557175925925</v>
      </c>
      <c r="GN994" s="1">
        <v>1.5340279398148147</v>
      </c>
      <c r="GO994" s="1">
        <v>1.6270834953703703</v>
      </c>
      <c r="GP994" s="1">
        <v>1.6493058680555555</v>
      </c>
      <c r="GQ994" s="1">
        <v>1.6708334953703703</v>
      </c>
      <c r="GR994" s="1">
        <v>1.6826390509259257</v>
      </c>
      <c r="GS994" s="1">
        <v>1.6986112731481482</v>
      </c>
      <c r="GT994" s="1">
        <v>1.7111112731481481</v>
      </c>
      <c r="GU994" s="1">
        <v>1.7208334953703703</v>
      </c>
      <c r="GV994" s="1">
        <v>1.7354168287037037</v>
      </c>
      <c r="GW994" s="1">
        <v>1.7381946064814813</v>
      </c>
      <c r="GX994" s="1">
        <v>1.7423612731481481</v>
      </c>
      <c r="GY994" s="1">
        <v>1.748611273148148</v>
      </c>
      <c r="GZ994" s="1">
        <v>1.7520834953703703</v>
      </c>
      <c r="HA994" s="1">
        <v>1.818750162037037</v>
      </c>
      <c r="HB994" s="1">
        <v>1.8361112731481481</v>
      </c>
      <c r="HC994" s="1">
        <v>1.850000162037037</v>
      </c>
      <c r="HD994" s="1">
        <v>1.8805557175925924</v>
      </c>
      <c r="HE994" s="1">
        <v>1.9340279398148148</v>
      </c>
      <c r="HF994" s="1">
        <v>1.9611112731481481</v>
      </c>
      <c r="HG994" s="1">
        <v>2.0291669791666664</v>
      </c>
      <c r="HH994" s="1">
        <v>2.0534726967592589</v>
      </c>
      <c r="HI994" s="1">
        <v>2.056250162037037</v>
      </c>
      <c r="HJ994" s="1">
        <v>2.0895834953703702</v>
      </c>
      <c r="HK994" s="1">
        <v>2.0930558680555555</v>
      </c>
      <c r="HL994" s="1">
        <v>2.1409723842592592</v>
      </c>
      <c r="HM994" s="1">
        <v>2.1555557175925926</v>
      </c>
      <c r="HN994" s="1">
        <v>2.1736112731481483</v>
      </c>
      <c r="HO994" s="1">
        <v>2.1763890509259256</v>
      </c>
      <c r="HP994" s="1">
        <v>2.186111273148148</v>
      </c>
      <c r="HQ994" s="1">
        <v>2.2354168287037037</v>
      </c>
      <c r="HR994" s="1">
        <v>2.2381946064814815</v>
      </c>
      <c r="HS994" s="1">
        <v>2.2701390509259256</v>
      </c>
      <c r="HT994" s="1">
        <v>2.3520834953703704</v>
      </c>
      <c r="HU994" s="1">
        <v>2.3652779398148147</v>
      </c>
      <c r="HV994" s="1">
        <v>2.4298612731481479</v>
      </c>
      <c r="HW994" s="1">
        <v>2.4645834953703702</v>
      </c>
      <c r="HX994" s="1">
        <v>2.4659723842592594</v>
      </c>
      <c r="HY994" s="1">
        <v>2.4756946064814813</v>
      </c>
      <c r="HZ994" s="1">
        <v>2.5569446064814811</v>
      </c>
      <c r="IA994" s="1">
        <v>2.5951390509259258</v>
      </c>
      <c r="IB994" s="1">
        <v>2.6930557175925927</v>
      </c>
      <c r="IC994" s="1">
        <v>2.8486112731481481</v>
      </c>
      <c r="ID994" s="1">
        <v>2.8618057175925924</v>
      </c>
      <c r="IE994" s="1">
        <v>2.9166668287037036</v>
      </c>
      <c r="IF994" s="1">
        <v>2.9812501620370369</v>
      </c>
      <c r="IG994" s="1">
        <v>3.0062501620370372</v>
      </c>
      <c r="IH994" s="1">
        <v>3.0361112731481481</v>
      </c>
      <c r="II994" s="1">
        <v>3.0625001620370367</v>
      </c>
      <c r="IJ994" s="1">
        <v>3.1423612731481483</v>
      </c>
      <c r="IK994" s="1">
        <v>3.1472225347222218</v>
      </c>
      <c r="IL994" s="1">
        <v>3.1902779398148144</v>
      </c>
      <c r="IM994" s="1">
        <v>3.2395834953703702</v>
      </c>
      <c r="IN994" s="1">
        <v>3.285416828703704</v>
      </c>
      <c r="IO994" s="1">
        <v>3.3729168287037035</v>
      </c>
      <c r="IP994" s="1">
        <v>3.5187511111111109</v>
      </c>
      <c r="IQ994" s="1">
        <v>3.6555557175925926</v>
      </c>
      <c r="IR994" s="1">
        <v>3.6569446064814812</v>
      </c>
      <c r="IS994" s="1">
        <v>3.6847223842592594</v>
      </c>
      <c r="IT994" s="1">
        <v>3.763194606481481</v>
      </c>
      <c r="IU994" s="1">
        <v>3.8506946064814813</v>
      </c>
      <c r="IV994" s="1">
        <v>3.9055557175925926</v>
      </c>
      <c r="IW994" s="1">
        <v>3.9145834953703704</v>
      </c>
      <c r="IX994" s="1">
        <v>3.9604168287037034</v>
      </c>
      <c r="IY994" s="1">
        <v>3.9881946064814815</v>
      </c>
      <c r="IZ994" s="1">
        <v>4.0486112731481478</v>
      </c>
      <c r="JA994" s="1">
        <v>4.1298612731481485</v>
      </c>
      <c r="JB994" s="1">
        <v>4.134027939814815</v>
      </c>
      <c r="JC994" s="1">
        <v>4.2715279398148143</v>
      </c>
      <c r="JD994" s="1">
        <v>4.4347223842592589</v>
      </c>
      <c r="JE994" s="1">
        <v>4.5055557175925927</v>
      </c>
      <c r="JF994" s="1">
        <v>4.5736112731481482</v>
      </c>
      <c r="JG994" s="1">
        <v>4.5743057175925923</v>
      </c>
      <c r="JH994" s="1">
        <v>4.5916668287037039</v>
      </c>
      <c r="JI994" s="1">
        <v>4.5993057175925927</v>
      </c>
      <c r="JJ994" s="1">
        <v>4.623611273148148</v>
      </c>
      <c r="JK994" s="1">
        <v>4.9131946064814818</v>
      </c>
      <c r="JL994" s="1">
        <v>4.9555557175925928</v>
      </c>
      <c r="JM994" s="1">
        <v>5.0506946064814811</v>
      </c>
      <c r="JN994" s="1">
        <v>5.0631946064814812</v>
      </c>
      <c r="JO994" s="1">
        <v>5.0659723842592594</v>
      </c>
      <c r="JP994" s="1">
        <v>5.0930558680555551</v>
      </c>
      <c r="JQ994" s="1">
        <v>5.0972223842592594</v>
      </c>
      <c r="JR994" s="1">
        <v>5.1006946064814818</v>
      </c>
      <c r="JS994" s="1">
        <v>5.102777939814815</v>
      </c>
      <c r="JT994" s="1">
        <v>5.1298612731481485</v>
      </c>
      <c r="JU994" s="1">
        <v>5.1590279398148144</v>
      </c>
      <c r="JV994" s="1">
        <v>5.1812501620370375</v>
      </c>
      <c r="JW994" s="1">
        <v>5.1875001620370371</v>
      </c>
      <c r="JX994" s="1">
        <v>5.2340279398148146</v>
      </c>
      <c r="JY994" s="1">
        <v>5.2562501620370368</v>
      </c>
      <c r="JZ994" s="1">
        <v>5.4243057175925919</v>
      </c>
      <c r="KA994" s="1">
        <v>5.4819446064814814</v>
      </c>
      <c r="KB994" s="1">
        <v>5.5798612731481478</v>
      </c>
      <c r="KC994" s="1">
        <v>5.6520834953703698</v>
      </c>
      <c r="KD994" s="1">
        <v>5.75972238425926</v>
      </c>
      <c r="KE994" s="1">
        <v>5.8006946064814819</v>
      </c>
      <c r="KF994" s="1">
        <v>5.9847223842592596</v>
      </c>
      <c r="KG994" s="1">
        <v>6.1277779398148153</v>
      </c>
      <c r="KH994" s="1">
        <v>6.3416668287037048</v>
      </c>
      <c r="KI994" s="1">
        <v>6.5256946064814825</v>
      </c>
      <c r="KJ994" s="1">
        <v>6.63472238425926</v>
      </c>
      <c r="KK994" s="1">
        <v>6.6409723842592596</v>
      </c>
      <c r="KL994" s="1">
        <v>6.6819446064814825</v>
      </c>
      <c r="KM994" s="1">
        <v>6.7993057175925928</v>
      </c>
      <c r="KN994" t="s">
        <v>38608</v>
      </c>
      <c r="KO994" t="s">
        <v>38609</v>
      </c>
      <c r="KP994" t="s">
        <v>38610</v>
      </c>
      <c r="KQ994" t="s">
        <v>38611</v>
      </c>
      <c r="KR994" t="s">
        <v>38612</v>
      </c>
      <c r="KS994" t="s">
        <v>38613</v>
      </c>
      <c r="KT994" t="s">
        <v>38614</v>
      </c>
      <c r="KU994" t="s">
        <v>38615</v>
      </c>
      <c r="KV994" t="s">
        <v>38616</v>
      </c>
      <c r="KW994" t="s">
        <v>38617</v>
      </c>
      <c r="KX994" t="s">
        <v>38618</v>
      </c>
      <c r="KY994" t="s">
        <v>38619</v>
      </c>
      <c r="KZ994" t="s">
        <v>38620</v>
      </c>
      <c r="LA994" t="s">
        <v>38621</v>
      </c>
      <c r="LB994" t="s">
        <v>38622</v>
      </c>
      <c r="LC994" t="s">
        <v>38623</v>
      </c>
      <c r="LD994" t="s">
        <v>38624</v>
      </c>
      <c r="LE994" t="s">
        <v>38625</v>
      </c>
      <c r="LF994" t="s">
        <v>38626</v>
      </c>
      <c r="LG994" t="s">
        <v>38627</v>
      </c>
      <c r="LH994" t="s">
        <v>38628</v>
      </c>
      <c r="LI994" t="s">
        <v>38629</v>
      </c>
      <c r="LJ994" t="s">
        <v>38630</v>
      </c>
      <c r="LK994" t="s">
        <v>38631</v>
      </c>
      <c r="LL994" t="s">
        <v>38632</v>
      </c>
      <c r="LM994" t="s">
        <v>38633</v>
      </c>
      <c r="LN994" t="s">
        <v>38634</v>
      </c>
      <c r="LO994" t="s">
        <v>38635</v>
      </c>
      <c r="LP994" t="s">
        <v>38636</v>
      </c>
      <c r="LQ994" t="s">
        <v>38637</v>
      </c>
      <c r="LR994" t="s">
        <v>38638</v>
      </c>
      <c r="LS994" t="s">
        <v>38639</v>
      </c>
      <c r="LT994" t="s">
        <v>38640</v>
      </c>
      <c r="LU994" t="s">
        <v>38641</v>
      </c>
      <c r="LV994" t="s">
        <v>38642</v>
      </c>
      <c r="LW994" t="s">
        <v>38643</v>
      </c>
      <c r="LX994" t="s">
        <v>38644</v>
      </c>
      <c r="LY994" t="s">
        <v>38645</v>
      </c>
      <c r="LZ994" t="s">
        <v>38646</v>
      </c>
      <c r="MA994" t="s">
        <v>38647</v>
      </c>
      <c r="MB994" t="s">
        <v>38648</v>
      </c>
    </row>
    <row r="995" spans="1:547">
      <c r="A995">
        <v>-1</v>
      </c>
      <c r="B995" s="1">
        <v>6.9944444444444448E-4</v>
      </c>
      <c r="C995" s="1">
        <v>2.7798148148148148E-3</v>
      </c>
      <c r="D995" s="1">
        <v>3.4731481481481484E-3</v>
      </c>
      <c r="E995" s="1">
        <v>7.6422222222222213E-3</v>
      </c>
      <c r="F995" s="1">
        <v>1.0419444444444445E-2</v>
      </c>
      <c r="G995" s="1">
        <v>1.1806111111111113E-2</v>
      </c>
      <c r="H995" s="1">
        <v>1.3194629629629631E-2</v>
      </c>
      <c r="I995" s="1">
        <v>1.4584074074074074E-2</v>
      </c>
      <c r="J995" s="1">
        <v>1.736222222222222E-2</v>
      </c>
      <c r="K995" s="1">
        <v>2.2917962962962959E-2</v>
      </c>
      <c r="L995" s="1">
        <v>2.4305740740740742E-2</v>
      </c>
      <c r="M995" s="1">
        <v>2.7083518518518521E-2</v>
      </c>
      <c r="N995" s="1">
        <v>2.7778148148148149E-2</v>
      </c>
      <c r="O995" s="1">
        <v>2.916685185185185E-2</v>
      </c>
      <c r="P995" s="1">
        <v>2.986277777777778E-2</v>
      </c>
      <c r="Q995" s="1">
        <v>3.8194629629629627E-2</v>
      </c>
      <c r="R995" s="1">
        <v>4.1667777777777776E-2</v>
      </c>
      <c r="S995" s="1">
        <v>4.3059444444444449E-2</v>
      </c>
      <c r="T995" s="1">
        <v>4.3750185185185191E-2</v>
      </c>
      <c r="U995" s="1">
        <v>4.4445000000000005E-2</v>
      </c>
      <c r="V995" s="1">
        <v>4.5834074074074083E-2</v>
      </c>
      <c r="W995" s="1">
        <v>5.0694999999999997E-2</v>
      </c>
      <c r="X995" s="1">
        <v>5.2779259259259255E-2</v>
      </c>
      <c r="Y995" s="1">
        <v>5.3472407407407406E-2</v>
      </c>
      <c r="Z995" s="1">
        <v>5.4166851851851848E-2</v>
      </c>
      <c r="AA995" s="1">
        <v>6.5973333333333328E-2</v>
      </c>
      <c r="AB995" s="1">
        <v>6.6666851851851852E-2</v>
      </c>
      <c r="AC995" s="1">
        <v>6.8058518518518518E-2</v>
      </c>
      <c r="AD995" s="1">
        <v>6.944462962962962E-2</v>
      </c>
      <c r="AE995" s="1">
        <v>7.0834814814814809E-2</v>
      </c>
      <c r="AF995" s="1">
        <v>7.4305740740740742E-2</v>
      </c>
      <c r="AG995" s="1">
        <v>7.5000185185185184E-2</v>
      </c>
      <c r="AH995" s="1">
        <v>7.6389074074074068E-2</v>
      </c>
      <c r="AI995" s="1">
        <v>7.9167407407407409E-2</v>
      </c>
      <c r="AJ995" s="1">
        <v>7.9863703703703701E-2</v>
      </c>
      <c r="AK995" s="1">
        <v>8.3333703703703702E-2</v>
      </c>
      <c r="AL995" s="1">
        <v>8.8889074074074079E-2</v>
      </c>
      <c r="AM995" s="1">
        <v>8.9583518518518521E-2</v>
      </c>
      <c r="AN995" s="1">
        <v>9.0277962962962977E-2</v>
      </c>
      <c r="AO995" s="1">
        <v>9.722240740740741E-2</v>
      </c>
      <c r="AP995" s="1">
        <v>0.10138925925925925</v>
      </c>
      <c r="AQ995" s="1">
        <v>0.10277851851851853</v>
      </c>
      <c r="AR995" s="1">
        <v>0.10347333333333332</v>
      </c>
      <c r="AS995" s="1">
        <v>0.10555574074074076</v>
      </c>
      <c r="AT995" s="1">
        <v>0.10763907407407408</v>
      </c>
      <c r="AU995" s="1">
        <v>0.11527814814814814</v>
      </c>
      <c r="AV995" s="1">
        <v>0.11597351851851852</v>
      </c>
      <c r="AW995" s="1">
        <v>0.1180561111111111</v>
      </c>
      <c r="AX995" s="1">
        <v>0.11944462962962964</v>
      </c>
      <c r="AY995" s="1">
        <v>0.12222259259259259</v>
      </c>
      <c r="AZ995" s="1">
        <v>0.12291703703703703</v>
      </c>
      <c r="BA995" s="1">
        <v>0.12361148148148147</v>
      </c>
      <c r="BB995" s="1">
        <v>0.13055574074074075</v>
      </c>
      <c r="BC995" s="1">
        <v>0.13472277777777777</v>
      </c>
      <c r="BD995" s="1">
        <v>0.13611129629629629</v>
      </c>
      <c r="BE995" s="1">
        <v>0.13680574074074076</v>
      </c>
      <c r="BF995" s="1">
        <v>0.13888944444444443</v>
      </c>
      <c r="BG995" s="1">
        <v>0.14027851851851852</v>
      </c>
      <c r="BH995" s="1">
        <v>0.14097240740740741</v>
      </c>
      <c r="BI995" s="1">
        <v>0.14166685185185185</v>
      </c>
      <c r="BJ995" s="1">
        <v>0.14652796296296297</v>
      </c>
      <c r="BK995" s="1">
        <v>0.14722314814814813</v>
      </c>
      <c r="BL995" s="1">
        <v>0.15347259259259258</v>
      </c>
      <c r="BM995" s="1">
        <v>0.1548612962962963</v>
      </c>
      <c r="BN995" s="1">
        <v>0.1576390740740741</v>
      </c>
      <c r="BO995" s="1">
        <v>0.16041685185185187</v>
      </c>
      <c r="BP995" s="1">
        <v>0.16527833333333333</v>
      </c>
      <c r="BQ995" s="1">
        <v>0.16875055555555554</v>
      </c>
      <c r="BR995" s="1">
        <v>0.16944462962962961</v>
      </c>
      <c r="BS995" s="1">
        <v>0.18402796296296298</v>
      </c>
      <c r="BT995" s="1">
        <v>0.19513944444444445</v>
      </c>
      <c r="BU995" s="1">
        <v>0.19791703703703703</v>
      </c>
      <c r="BV995" s="1">
        <v>0.19861129629629629</v>
      </c>
      <c r="BW995" s="1">
        <v>0.20416685185185188</v>
      </c>
      <c r="BX995" s="1">
        <v>0.20555592592592595</v>
      </c>
      <c r="BY995" s="1">
        <v>0.20763907407407409</v>
      </c>
      <c r="BZ995" s="1">
        <v>0.20902796296296297</v>
      </c>
      <c r="CA995" s="1">
        <v>0.21319462962962965</v>
      </c>
      <c r="CB995" s="1">
        <v>0.22152796296296295</v>
      </c>
      <c r="CC995" s="1">
        <v>0.22291685185185187</v>
      </c>
      <c r="CD995" s="1">
        <v>0.22986129629629629</v>
      </c>
      <c r="CE995" s="1">
        <v>0.23055592592592591</v>
      </c>
      <c r="CF995" s="1">
        <v>0.23125018518518517</v>
      </c>
      <c r="CG995" s="1">
        <v>0.23194500000000004</v>
      </c>
      <c r="CH995" s="1">
        <v>0.23541685185185188</v>
      </c>
      <c r="CI995" s="1">
        <v>0.2423612962962963</v>
      </c>
      <c r="CJ995" s="1">
        <v>0.24583351851851853</v>
      </c>
      <c r="CK995" s="1">
        <v>0.25069462962962963</v>
      </c>
      <c r="CL995" s="1">
        <v>0.25208388888888894</v>
      </c>
      <c r="CM995" s="1">
        <v>0.25277796296296295</v>
      </c>
      <c r="CN995" s="1">
        <v>0.25555574074074078</v>
      </c>
      <c r="CO995" s="1">
        <v>0.26180574074074076</v>
      </c>
      <c r="CP995" s="1">
        <v>0.26666722222222222</v>
      </c>
      <c r="CQ995" s="1">
        <v>0.26805574074074073</v>
      </c>
      <c r="CR995" s="1">
        <v>0.27222240740740739</v>
      </c>
      <c r="CS995" s="1">
        <v>0.2736116666666667</v>
      </c>
      <c r="CT995" s="1">
        <v>0.28125092592592593</v>
      </c>
      <c r="CU995" s="1">
        <v>0.28680574074074078</v>
      </c>
      <c r="CV995" s="1">
        <v>0.30486148148148151</v>
      </c>
      <c r="CW995" s="1">
        <v>0.31250037037037037</v>
      </c>
      <c r="CX995" s="1">
        <v>0.32083351851851855</v>
      </c>
      <c r="CY995" s="1">
        <v>0.32847277777777778</v>
      </c>
      <c r="CZ995" s="1">
        <v>0.34166722222222229</v>
      </c>
      <c r="DA995" s="1">
        <v>0.3423612962962963</v>
      </c>
      <c r="DB995" s="1">
        <v>0.3430557407407408</v>
      </c>
      <c r="DC995" s="1">
        <v>0.34513907407407407</v>
      </c>
      <c r="DD995" s="1">
        <v>0.35625037037037038</v>
      </c>
      <c r="DE995" s="1">
        <v>0.35833370370370371</v>
      </c>
      <c r="DF995" s="1">
        <v>0.36388907407407411</v>
      </c>
      <c r="DG995" s="1">
        <v>0.37083351851851853</v>
      </c>
      <c r="DH995" s="1">
        <v>0.37708407407407413</v>
      </c>
      <c r="DI995" s="1">
        <v>0.38055592592592591</v>
      </c>
      <c r="DJ995" s="1">
        <v>0.38680574074074076</v>
      </c>
      <c r="DK995" s="1">
        <v>0.39027796296296297</v>
      </c>
      <c r="DL995" s="1">
        <v>0.39236129629629629</v>
      </c>
      <c r="DM995" s="1">
        <v>0.40625018518518519</v>
      </c>
      <c r="DN995" s="1">
        <v>0.41041703703703702</v>
      </c>
      <c r="DO995" s="1">
        <v>0.42430574074074073</v>
      </c>
      <c r="DP995" s="1">
        <v>0.42916685185185188</v>
      </c>
      <c r="DQ995" s="1">
        <v>0.42986129629629627</v>
      </c>
      <c r="DR995" s="1">
        <v>0.4368057407407408</v>
      </c>
      <c r="DS995" s="1">
        <v>0.44027796296296295</v>
      </c>
      <c r="DT995" s="1">
        <v>0.44097240740740745</v>
      </c>
      <c r="DU995" s="1">
        <v>0.44166685185185184</v>
      </c>
      <c r="DV995" s="1">
        <v>0.44444462962962961</v>
      </c>
      <c r="DW995" s="1">
        <v>0.44791685185185187</v>
      </c>
      <c r="DX995" s="1">
        <v>0.46388907407407404</v>
      </c>
      <c r="DY995" s="1">
        <v>0.47083351851851857</v>
      </c>
      <c r="DZ995" s="1">
        <v>0.47430574074074072</v>
      </c>
      <c r="EA995" s="1">
        <v>0.47569481481481479</v>
      </c>
      <c r="EB995" s="1">
        <v>0.48333351851851852</v>
      </c>
      <c r="EC995" s="1">
        <v>0.48750018518518518</v>
      </c>
      <c r="ED995" s="1">
        <v>0.4895835185185185</v>
      </c>
      <c r="EE995" s="1">
        <v>0.49583370370370372</v>
      </c>
      <c r="EF995" s="1">
        <v>0.50625037037037035</v>
      </c>
      <c r="EG995" s="1">
        <v>0.5118057407407407</v>
      </c>
      <c r="EH995" s="1">
        <v>0.51597240740740735</v>
      </c>
      <c r="EI995" s="1">
        <v>0.51805574074074079</v>
      </c>
      <c r="EJ995" s="1">
        <v>0.52291685185185188</v>
      </c>
      <c r="EK995" s="1">
        <v>0.52777796296296298</v>
      </c>
      <c r="EL995" s="1">
        <v>0.53055574074074074</v>
      </c>
      <c r="EM995" s="1">
        <v>0.53402796296296295</v>
      </c>
      <c r="EN995" s="1">
        <v>0.53472259259259258</v>
      </c>
      <c r="EO995" s="1">
        <v>0.54444481481481477</v>
      </c>
      <c r="EP995" s="1">
        <v>0.54513925925925932</v>
      </c>
      <c r="EQ995" s="1">
        <v>0.55069611111111105</v>
      </c>
      <c r="ER995" s="1">
        <v>0.55486129629629632</v>
      </c>
      <c r="ES995" s="1">
        <v>0.5562503703703704</v>
      </c>
      <c r="ET995" s="1">
        <v>0.5611112962962963</v>
      </c>
      <c r="EU995" s="1">
        <v>0.5645837037037037</v>
      </c>
      <c r="EV995" s="1">
        <v>0.57361148148148156</v>
      </c>
      <c r="EW995" s="1">
        <v>0.57847259259259254</v>
      </c>
      <c r="EX995" s="1">
        <v>0.58958351851851853</v>
      </c>
      <c r="EY995" s="1">
        <v>0.60972240740740735</v>
      </c>
      <c r="EZ995" s="1">
        <v>0.61319462962962967</v>
      </c>
      <c r="FA995" s="1">
        <v>0.61875129629629633</v>
      </c>
      <c r="FB995" s="1">
        <v>0.62222240740740742</v>
      </c>
      <c r="FC995" s="1">
        <v>0.6284724074074074</v>
      </c>
      <c r="FD995" s="1">
        <v>0.62916685185185184</v>
      </c>
      <c r="FE995" s="1">
        <v>0.62986129629629628</v>
      </c>
      <c r="FF995" s="1">
        <v>0.63055592592592591</v>
      </c>
      <c r="FG995" s="1">
        <v>0.63888907407407414</v>
      </c>
      <c r="FH995" s="1">
        <v>0.64722240740740744</v>
      </c>
      <c r="FI995" s="1">
        <v>0.6930572222222221</v>
      </c>
      <c r="FJ995" s="1">
        <v>0.70000037037037044</v>
      </c>
      <c r="FK995" s="1">
        <v>0.70208351851851847</v>
      </c>
      <c r="FL995" s="1">
        <v>0.70486129629629624</v>
      </c>
      <c r="FM995" s="1">
        <v>0.7173612962962963</v>
      </c>
      <c r="FN995" s="1">
        <v>0.7222224074074074</v>
      </c>
      <c r="FO995" s="1">
        <v>0.72361166666666665</v>
      </c>
      <c r="FP995" s="1">
        <v>0.74583351851851853</v>
      </c>
      <c r="FQ995" s="1">
        <v>0.76805574074074068</v>
      </c>
      <c r="FR995" s="1">
        <v>0.771527962962963</v>
      </c>
      <c r="FS995" s="1">
        <v>0.77222240740740744</v>
      </c>
      <c r="FT995" s="1">
        <v>0.80763907407407409</v>
      </c>
      <c r="FU995" s="1">
        <v>0.82847240740740746</v>
      </c>
      <c r="FV995" s="1">
        <v>0.83611129629629632</v>
      </c>
      <c r="FW995" s="1">
        <v>0.84652796296296307</v>
      </c>
      <c r="FX995" s="1">
        <v>0.86111129629629624</v>
      </c>
      <c r="FY995" s="1">
        <v>0.86805574074074077</v>
      </c>
      <c r="FZ995" s="1">
        <v>0.91111129629629628</v>
      </c>
      <c r="GA995" s="1">
        <v>0.91388944444444453</v>
      </c>
      <c r="GB995" s="1">
        <v>0.93125018518518521</v>
      </c>
      <c r="GC995" s="1">
        <v>0.94791685185185193</v>
      </c>
      <c r="GD995" s="1">
        <v>0.95486129629629624</v>
      </c>
      <c r="GE995" s="1">
        <v>0.97361129629629628</v>
      </c>
      <c r="GF995" s="1">
        <v>0.97847240740740737</v>
      </c>
      <c r="GG995" s="1">
        <v>1.0361112962962962</v>
      </c>
      <c r="GH995" s="1">
        <v>1.0368057407407407</v>
      </c>
      <c r="GI995" s="1">
        <v>1.0486112962962963</v>
      </c>
      <c r="GJ995" s="1">
        <v>1.0687501851851853</v>
      </c>
      <c r="GK995" s="1">
        <v>1.0743057407407408</v>
      </c>
      <c r="GL995" s="1">
        <v>1.0854168518518519</v>
      </c>
      <c r="GM995" s="1">
        <v>1.096527962962963</v>
      </c>
      <c r="GN995" s="1">
        <v>1.1069448148148149</v>
      </c>
      <c r="GO995" s="1">
        <v>1.1145835185185187</v>
      </c>
      <c r="GP995" s="1">
        <v>1.1236112962962963</v>
      </c>
      <c r="GQ995" s="1">
        <v>1.1250001851851852</v>
      </c>
      <c r="GR995" s="1">
        <v>1.1402781481481481</v>
      </c>
      <c r="GS995" s="1">
        <v>1.1729168518518518</v>
      </c>
      <c r="GT995" s="1">
        <v>1.1736114814814815</v>
      </c>
      <c r="GU995" s="1">
        <v>1.1937501851851853</v>
      </c>
      <c r="GV995" s="1">
        <v>1.2201392592592593</v>
      </c>
      <c r="GW995" s="1">
        <v>1.247916851851852</v>
      </c>
      <c r="GX995" s="1">
        <v>1.2576390740740739</v>
      </c>
      <c r="GY995" s="1">
        <v>1.2597224074074074</v>
      </c>
      <c r="GZ995" s="1">
        <v>1.3173612962962962</v>
      </c>
      <c r="HA995" s="1">
        <v>1.3319446296296296</v>
      </c>
      <c r="HB995" s="1">
        <v>1.3506946296296298</v>
      </c>
      <c r="HC995" s="1">
        <v>1.3569446296296297</v>
      </c>
      <c r="HD995" s="1">
        <v>1.3631946296296296</v>
      </c>
      <c r="HE995" s="1">
        <v>1.3895835185185186</v>
      </c>
      <c r="HF995" s="1">
        <v>1.4020835185185183</v>
      </c>
      <c r="HG995" s="1">
        <v>1.4333335185185183</v>
      </c>
      <c r="HH995" s="1">
        <v>1.4486112962962963</v>
      </c>
      <c r="HI995" s="1">
        <v>1.4520835185185186</v>
      </c>
      <c r="HJ995" s="1">
        <v>1.4597224074074073</v>
      </c>
      <c r="HK995" s="1">
        <v>1.4701390740740738</v>
      </c>
      <c r="HL995" s="1">
        <v>1.4965279629629629</v>
      </c>
      <c r="HM995" s="1">
        <v>1.4993057407407406</v>
      </c>
      <c r="HN995" s="1">
        <v>1.5055557407407407</v>
      </c>
      <c r="HO995" s="1">
        <v>1.5305557407407406</v>
      </c>
      <c r="HP995" s="1">
        <v>1.5375001851851851</v>
      </c>
      <c r="HQ995" s="1">
        <v>1.5631946296296295</v>
      </c>
      <c r="HR995" s="1">
        <v>1.6062501851851849</v>
      </c>
      <c r="HS995" s="1">
        <v>1.6340279629629626</v>
      </c>
      <c r="HT995" s="1">
        <v>1.6395835185185186</v>
      </c>
      <c r="HU995" s="1">
        <v>1.7215279629629627</v>
      </c>
      <c r="HV995" s="1">
        <v>1.7319446296296295</v>
      </c>
      <c r="HW995" s="1">
        <v>1.7381946296296293</v>
      </c>
      <c r="HX995" s="1">
        <v>1.7652779629629629</v>
      </c>
      <c r="HY995" s="1">
        <v>1.7750001851851851</v>
      </c>
      <c r="HZ995" s="1">
        <v>1.8006946296296293</v>
      </c>
      <c r="IA995" s="1">
        <v>1.8305557407407405</v>
      </c>
      <c r="IB995" s="1">
        <v>1.8500001851851851</v>
      </c>
      <c r="IC995" s="1">
        <v>1.8604168518518518</v>
      </c>
      <c r="ID995" s="1">
        <v>1.8652779629629628</v>
      </c>
      <c r="IE995" s="1">
        <v>1.9118057407407407</v>
      </c>
      <c r="IF995" s="1">
        <v>1.9166668518518517</v>
      </c>
      <c r="IG995" s="1">
        <v>1.9381946296296295</v>
      </c>
      <c r="IH995" s="1">
        <v>1.9743057407407407</v>
      </c>
      <c r="II995" s="1">
        <v>1.9812501851851849</v>
      </c>
      <c r="IJ995" s="1">
        <v>1.9847224074074072</v>
      </c>
      <c r="IK995" s="1">
        <v>1.987500185185185</v>
      </c>
      <c r="IL995" s="1">
        <v>2.0048612962962964</v>
      </c>
      <c r="IM995" s="1">
        <v>2.0305557407407409</v>
      </c>
      <c r="IN995" s="1">
        <v>2.0347235185185184</v>
      </c>
      <c r="IO995" s="1">
        <v>2.0569446296296294</v>
      </c>
      <c r="IP995" s="1">
        <v>2.0638890740740741</v>
      </c>
      <c r="IQ995" s="1">
        <v>2.1006946296296296</v>
      </c>
      <c r="IR995" s="1">
        <v>2.1555568518518515</v>
      </c>
      <c r="IS995" s="1">
        <v>2.2597224074074074</v>
      </c>
      <c r="IT995" s="1">
        <v>2.271527962962963</v>
      </c>
      <c r="IU995" s="1">
        <v>2.2895835185185183</v>
      </c>
      <c r="IV995" s="1">
        <v>2.3145835185185182</v>
      </c>
      <c r="IW995" s="1">
        <v>2.3520835185185183</v>
      </c>
      <c r="IX995" s="1">
        <v>2.3638890740740739</v>
      </c>
      <c r="IY995" s="1">
        <v>2.3812501851851851</v>
      </c>
      <c r="IZ995" s="1">
        <v>2.5548612962962962</v>
      </c>
      <c r="JA995" s="1">
        <v>2.5604168518518517</v>
      </c>
      <c r="JB995" s="1">
        <v>2.6000001851851851</v>
      </c>
      <c r="JC995" s="1">
        <v>2.6270835185185182</v>
      </c>
      <c r="JD995" s="1">
        <v>2.6388890740740738</v>
      </c>
      <c r="JE995" s="1">
        <v>2.6930557407407405</v>
      </c>
      <c r="JF995" s="1">
        <v>2.7854168518518514</v>
      </c>
      <c r="JG995" s="1">
        <v>2.7888890740740742</v>
      </c>
      <c r="JH995" s="1">
        <v>2.8145835185185182</v>
      </c>
      <c r="JI995" s="1">
        <v>2.8173612962962959</v>
      </c>
      <c r="JJ995" s="1">
        <v>2.8576390740740742</v>
      </c>
      <c r="JK995" s="1">
        <v>2.9777779629629628</v>
      </c>
      <c r="JL995" s="1">
        <v>2.9826390740740742</v>
      </c>
      <c r="JM995" s="1">
        <v>2.9888890740740739</v>
      </c>
      <c r="JN995" s="1">
        <v>3.0145838888888892</v>
      </c>
      <c r="JO995" s="1">
        <v>3.1263890740740745</v>
      </c>
      <c r="JP995" s="1">
        <v>3.1541670370370372</v>
      </c>
      <c r="JQ995" s="1">
        <v>3.2256946296296296</v>
      </c>
      <c r="JR995" s="1">
        <v>3.2270835185185187</v>
      </c>
      <c r="JS995" s="1">
        <v>3.2416668518518521</v>
      </c>
      <c r="JT995" s="1">
        <v>3.2888890740740742</v>
      </c>
      <c r="JU995" s="1">
        <v>3.2909725925925923</v>
      </c>
      <c r="JV995" s="1">
        <v>3.3902779629629634</v>
      </c>
      <c r="JW995" s="1">
        <v>3.4416670370370368</v>
      </c>
      <c r="JX995" s="1">
        <v>3.4631946296296299</v>
      </c>
      <c r="JY995" s="1">
        <v>3.5173612962962966</v>
      </c>
      <c r="JZ995" s="1">
        <v>3.5375001851851855</v>
      </c>
      <c r="KA995" s="1">
        <v>3.641666851851852</v>
      </c>
      <c r="KB995" s="1">
        <v>3.7881946296296296</v>
      </c>
      <c r="KC995" s="1">
        <v>3.8694446296296299</v>
      </c>
      <c r="KD995" s="1">
        <v>3.8833335185185187</v>
      </c>
      <c r="KE995" s="1">
        <v>3.9291668518518521</v>
      </c>
      <c r="KF995" s="1">
        <v>3.9312501851851853</v>
      </c>
      <c r="KG995" s="1">
        <v>3.9611112962962967</v>
      </c>
      <c r="KH995" s="1">
        <v>4.0673612962962968</v>
      </c>
      <c r="KI995" s="1">
        <v>4.0680557407407409</v>
      </c>
      <c r="KJ995" s="1">
        <v>4.0965279629629636</v>
      </c>
      <c r="KK995" s="1">
        <v>4.1222224074074072</v>
      </c>
      <c r="KL995" s="1">
        <v>4.1423612962962961</v>
      </c>
      <c r="KM995" s="1">
        <v>4.204166851851852</v>
      </c>
      <c r="KN995" s="1">
        <v>4.3631946296296293</v>
      </c>
      <c r="KO995" s="1">
        <v>4.3902779629629629</v>
      </c>
      <c r="KP995" s="1">
        <v>4.4118057407407409</v>
      </c>
      <c r="KQ995" s="1">
        <v>4.4368057407407404</v>
      </c>
      <c r="KR995" s="1">
        <v>4.5868057407407408</v>
      </c>
      <c r="KS995" s="1">
        <v>4.6638890740740742</v>
      </c>
      <c r="KT995" s="1">
        <v>4.7625001851851856</v>
      </c>
      <c r="KU995" s="1">
        <v>4.9923612962962967</v>
      </c>
      <c r="KV995" s="1">
        <v>5.0201390740740743</v>
      </c>
      <c r="KW995" s="1">
        <v>5.1187501851851858</v>
      </c>
      <c r="KX995" s="1">
        <v>5.1750001851851852</v>
      </c>
      <c r="KY995" s="1">
        <v>5.2895835185185183</v>
      </c>
      <c r="KZ995" s="1">
        <v>5.3055557407407408</v>
      </c>
      <c r="LA995" s="1">
        <v>5.3180557407407409</v>
      </c>
      <c r="LB995" s="1">
        <v>5.3486112962962968</v>
      </c>
      <c r="LC995" s="1">
        <v>5.3805557407407401</v>
      </c>
      <c r="LD995" s="1">
        <v>5.4034724074074072</v>
      </c>
      <c r="LE995" s="1">
        <v>5.4083335185185186</v>
      </c>
      <c r="LF995" s="1">
        <v>5.4423612962962968</v>
      </c>
      <c r="LG995" s="1">
        <v>5.4659724074074072</v>
      </c>
      <c r="LH995" s="1">
        <v>5.4666668518518522</v>
      </c>
      <c r="LI995" s="1">
        <v>5.4819446296296297</v>
      </c>
      <c r="LJ995" s="1">
        <v>5.558333518518519</v>
      </c>
      <c r="LK995" s="1">
        <v>5.590277962962964</v>
      </c>
      <c r="LL995" s="1">
        <v>5.7423612962962958</v>
      </c>
      <c r="LM995" s="1">
        <v>5.7694446296296293</v>
      </c>
      <c r="LN995" s="1">
        <v>5.9520835185185179</v>
      </c>
      <c r="LO995" s="1">
        <v>5.9868057407407411</v>
      </c>
      <c r="LP995" s="1">
        <v>6.0250001851851849</v>
      </c>
      <c r="LQ995" s="1">
        <v>6.0277779629629622</v>
      </c>
      <c r="LR995" s="1">
        <v>6.0340279629629627</v>
      </c>
      <c r="LS995" s="1">
        <v>6.2673612962962961</v>
      </c>
      <c r="LT995" s="1">
        <v>6.4465279629629633</v>
      </c>
      <c r="LU995" s="1">
        <v>6.5937501851851854</v>
      </c>
      <c r="LV995" s="1">
        <v>6.7006946296296297</v>
      </c>
      <c r="LW995" s="1">
        <v>6.797222407407407</v>
      </c>
      <c r="LX995" s="1">
        <v>6.8138890740740736</v>
      </c>
      <c r="LY995" s="1">
        <v>6.8777779629629627</v>
      </c>
      <c r="LZ995" s="1">
        <v>6.9305557407407399</v>
      </c>
      <c r="MA995" t="s">
        <v>38649</v>
      </c>
      <c r="MB995" t="s">
        <v>38650</v>
      </c>
      <c r="MC995" t="s">
        <v>38651</v>
      </c>
      <c r="MD995" t="s">
        <v>38652</v>
      </c>
      <c r="ME995" t="s">
        <v>38653</v>
      </c>
      <c r="MF995" t="s">
        <v>38654</v>
      </c>
      <c r="MG995" t="s">
        <v>38655</v>
      </c>
      <c r="MH995" t="s">
        <v>38656</v>
      </c>
      <c r="MI995" t="s">
        <v>38657</v>
      </c>
      <c r="MJ995" t="s">
        <v>38658</v>
      </c>
      <c r="MK995" t="s">
        <v>38659</v>
      </c>
      <c r="ML995" t="s">
        <v>38660</v>
      </c>
      <c r="MM995" t="s">
        <v>38661</v>
      </c>
      <c r="MN995" t="s">
        <v>38662</v>
      </c>
      <c r="MO995" t="s">
        <v>38663</v>
      </c>
      <c r="MP995" t="s">
        <v>38664</v>
      </c>
      <c r="MQ995" t="s">
        <v>38665</v>
      </c>
      <c r="MR995" t="s">
        <v>38666</v>
      </c>
      <c r="MS995" t="s">
        <v>38667</v>
      </c>
      <c r="MT995" t="s">
        <v>38668</v>
      </c>
      <c r="MU995" t="s">
        <v>38669</v>
      </c>
      <c r="MV995" t="s">
        <v>38670</v>
      </c>
      <c r="MW995" t="s">
        <v>38671</v>
      </c>
      <c r="MX995" t="s">
        <v>38672</v>
      </c>
      <c r="MY995" t="s">
        <v>38673</v>
      </c>
      <c r="MZ995" t="s">
        <v>38674</v>
      </c>
      <c r="NA995" t="s">
        <v>38675</v>
      </c>
      <c r="NB995" t="s">
        <v>38676</v>
      </c>
      <c r="NC995" t="s">
        <v>38677</v>
      </c>
      <c r="ND995" t="s">
        <v>38678</v>
      </c>
      <c r="NE995" t="s">
        <v>38679</v>
      </c>
      <c r="NF995" t="s">
        <v>38680</v>
      </c>
      <c r="NG995" t="s">
        <v>38681</v>
      </c>
      <c r="NH995" t="s">
        <v>38682</v>
      </c>
      <c r="NI995" t="s">
        <v>38683</v>
      </c>
      <c r="NJ995" t="s">
        <v>38684</v>
      </c>
      <c r="NK995" t="s">
        <v>38685</v>
      </c>
      <c r="NL995" t="s">
        <v>38686</v>
      </c>
      <c r="NM995" t="s">
        <v>38687</v>
      </c>
      <c r="NN995" t="s">
        <v>38688</v>
      </c>
      <c r="NO995" t="s">
        <v>38689</v>
      </c>
      <c r="NP995" t="s">
        <v>38690</v>
      </c>
      <c r="NQ995" t="s">
        <v>38691</v>
      </c>
      <c r="NR995" t="s">
        <v>38692</v>
      </c>
      <c r="NS995" t="s">
        <v>38693</v>
      </c>
      <c r="NT995" t="s">
        <v>38694</v>
      </c>
      <c r="NU995" t="s">
        <v>38695</v>
      </c>
      <c r="NV995" t="s">
        <v>38696</v>
      </c>
      <c r="NW995" t="s">
        <v>38697</v>
      </c>
      <c r="NX995" t="s">
        <v>38698</v>
      </c>
      <c r="NY995" t="s">
        <v>38699</v>
      </c>
      <c r="NZ995" t="s">
        <v>38700</v>
      </c>
      <c r="OA995" t="s">
        <v>38701</v>
      </c>
      <c r="OB995" t="s">
        <v>38702</v>
      </c>
      <c r="OC995" t="s">
        <v>38703</v>
      </c>
      <c r="OD995" t="s">
        <v>38704</v>
      </c>
      <c r="OE995" t="s">
        <v>38705</v>
      </c>
      <c r="OF995" t="s">
        <v>38706</v>
      </c>
      <c r="OG995" t="s">
        <v>38707</v>
      </c>
      <c r="OH995" t="s">
        <v>38708</v>
      </c>
      <c r="OI995" t="s">
        <v>38709</v>
      </c>
      <c r="OJ995" t="s">
        <v>38710</v>
      </c>
      <c r="OK995" t="s">
        <v>38711</v>
      </c>
      <c r="OL995" t="s">
        <v>38712</v>
      </c>
      <c r="OM995" t="s">
        <v>38713</v>
      </c>
      <c r="ON995" t="s">
        <v>38714</v>
      </c>
      <c r="OO995" t="s">
        <v>38715</v>
      </c>
    </row>
    <row r="996" spans="1:547">
      <c r="A996">
        <v>-1</v>
      </c>
      <c r="B996" s="1">
        <v>7.0063657407407412E-4</v>
      </c>
      <c r="C996" s="1">
        <v>2.7807754629629628E-3</v>
      </c>
      <c r="D996" s="1">
        <v>3.4727662037037036E-3</v>
      </c>
      <c r="E996" s="1">
        <v>7.6413425925925928E-3</v>
      </c>
      <c r="F996" s="1">
        <v>1.0418761574074073E-2</v>
      </c>
      <c r="G996" s="1">
        <v>1.1807916666666666E-2</v>
      </c>
      <c r="H996" s="1">
        <v>1.3194537037037038E-2</v>
      </c>
      <c r="I996" s="1">
        <v>1.3888981481481481E-2</v>
      </c>
      <c r="J996" s="1">
        <v>1.458361111111111E-2</v>
      </c>
      <c r="K996" s="1">
        <v>1.7361469907407407E-2</v>
      </c>
      <c r="L996" s="1">
        <v>1.8750185185185186E-2</v>
      </c>
      <c r="M996" s="1">
        <v>2.1527870370370374E-2</v>
      </c>
      <c r="N996" s="1">
        <v>2.2919942129629629E-2</v>
      </c>
      <c r="O996" s="1">
        <v>2.7083784722222223E-2</v>
      </c>
      <c r="P996" s="1">
        <v>2.7778055555555556E-2</v>
      </c>
      <c r="Q996" s="1">
        <v>2.8472314814814811E-2</v>
      </c>
      <c r="R996" s="1">
        <v>2.9862199074074076E-2</v>
      </c>
      <c r="S996" s="1">
        <v>3.0556099537037033E-2</v>
      </c>
      <c r="T996" s="1">
        <v>3.194498842592592E-2</v>
      </c>
      <c r="U996" s="1">
        <v>3.472231481481481E-2</v>
      </c>
      <c r="V996" s="1">
        <v>4.0277870370370367E-2</v>
      </c>
      <c r="W996" s="1">
        <v>4.0972407407407409E-2</v>
      </c>
      <c r="X996" s="1">
        <v>4.1667488425925929E-2</v>
      </c>
      <c r="Y996" s="1">
        <v>4.3058831018518519E-2</v>
      </c>
      <c r="Z996" s="1">
        <v>4.3750277777777784E-2</v>
      </c>
      <c r="AA996" s="1">
        <v>4.4445266203703704E-2</v>
      </c>
      <c r="AB996" s="1">
        <v>4.5834421296296286E-2</v>
      </c>
      <c r="AC996" s="1">
        <v>5.069489583333333E-2</v>
      </c>
      <c r="AD996" s="1">
        <v>5.2778321759259256E-2</v>
      </c>
      <c r="AE996" s="1">
        <v>5.4167395833333333E-2</v>
      </c>
      <c r="AF996" s="1">
        <v>5.6944537037037037E-2</v>
      </c>
      <c r="AG996" s="1">
        <v>6.5972951388888895E-2</v>
      </c>
      <c r="AH996" s="1">
        <v>6.73615625E-2</v>
      </c>
      <c r="AI996" s="1">
        <v>6.8057106481481486E-2</v>
      </c>
      <c r="AJ996" s="1">
        <v>6.8750358796296304E-2</v>
      </c>
      <c r="AK996" s="1">
        <v>7.0138981481481483E-2</v>
      </c>
      <c r="AL996" s="1">
        <v>7.0834155092592596E-2</v>
      </c>
      <c r="AM996" s="1">
        <v>7.1527870370370381E-2</v>
      </c>
      <c r="AN996" s="1">
        <v>7.3612025462962957E-2</v>
      </c>
      <c r="AO996" s="1">
        <v>7.4305648148148148E-2</v>
      </c>
      <c r="AP996" s="1">
        <v>7.6389166666666661E-2</v>
      </c>
      <c r="AQ996" s="1">
        <v>7.708351851851851E-2</v>
      </c>
      <c r="AR996" s="1">
        <v>7.8472314814814814E-2</v>
      </c>
      <c r="AS996" s="1">
        <v>7.9166944444444443E-2</v>
      </c>
      <c r="AT996" s="1">
        <v>7.9862476851851841E-2</v>
      </c>
      <c r="AU996" s="1">
        <v>8.263898148148148E-2</v>
      </c>
      <c r="AV996" s="1">
        <v>8.3333692129629641E-2</v>
      </c>
      <c r="AW996" s="1">
        <v>8.7500185185185195E-2</v>
      </c>
      <c r="AX996" s="1">
        <v>8.8194629629629637E-2</v>
      </c>
      <c r="AY996" s="1">
        <v>9.0972407407407418E-2</v>
      </c>
      <c r="AZ996" s="1">
        <v>9.4444988425925927E-2</v>
      </c>
      <c r="BA996" s="1">
        <v>9.6528136574074067E-2</v>
      </c>
      <c r="BB996" s="1">
        <v>9.7222581018518509E-2</v>
      </c>
      <c r="BC996" s="1">
        <v>0.10000009259259258</v>
      </c>
      <c r="BD996" s="1">
        <v>0.10069462962962965</v>
      </c>
      <c r="BE996" s="1">
        <v>0.1013889814814815</v>
      </c>
      <c r="BF996" s="1">
        <v>0.10277859953703704</v>
      </c>
      <c r="BG996" s="1">
        <v>0.10347476851851851</v>
      </c>
      <c r="BH996" s="1">
        <v>0.1048616550925926</v>
      </c>
      <c r="BI996" s="1">
        <v>0.10555591435185185</v>
      </c>
      <c r="BJ996" s="1">
        <v>0.11597340277777778</v>
      </c>
      <c r="BK996" s="1">
        <v>0.1173613888888889</v>
      </c>
      <c r="BL996" s="1">
        <v>0.11805564814814816</v>
      </c>
      <c r="BM996" s="1">
        <v>0.12013952546296296</v>
      </c>
      <c r="BN996" s="1">
        <v>0.12222250000000001</v>
      </c>
      <c r="BO996" s="1">
        <v>0.12291748842592592</v>
      </c>
      <c r="BP996" s="1">
        <v>0.1236113888888889</v>
      </c>
      <c r="BQ996" s="1">
        <v>0.12500009259259259</v>
      </c>
      <c r="BR996" s="1">
        <v>0.12638898148148148</v>
      </c>
      <c r="BS996" s="1">
        <v>0.12708342592592595</v>
      </c>
      <c r="BT996" s="1">
        <v>0.13055564814814816</v>
      </c>
      <c r="BU996" s="1">
        <v>0.13402796296296296</v>
      </c>
      <c r="BV996" s="1">
        <v>0.13472331018518519</v>
      </c>
      <c r="BW996" s="1">
        <v>0.13611138888888891</v>
      </c>
      <c r="BX996" s="1">
        <v>0.13680619212962961</v>
      </c>
      <c r="BY996" s="1">
        <v>0.1375001851851852</v>
      </c>
      <c r="BZ996" s="1">
        <v>0.13819472222222223</v>
      </c>
      <c r="CA996" s="1">
        <v>0.14027805555555556</v>
      </c>
      <c r="CB996" s="1">
        <v>0.14097267361111113</v>
      </c>
      <c r="CC996" s="1">
        <v>0.1423612037037037</v>
      </c>
      <c r="CD996" s="1">
        <v>0.14513907407407409</v>
      </c>
      <c r="CE996" s="1">
        <v>0.14583342592592594</v>
      </c>
      <c r="CF996" s="1">
        <v>0.14652796296296297</v>
      </c>
      <c r="CG996" s="1">
        <v>0.14722240740740741</v>
      </c>
      <c r="CH996" s="1">
        <v>0.15208342592592591</v>
      </c>
      <c r="CI996" s="1">
        <v>0.1534727662037037</v>
      </c>
      <c r="CJ996" s="1">
        <v>0.15416675925925927</v>
      </c>
      <c r="CK996" s="1">
        <v>0.1548612962962963</v>
      </c>
      <c r="CL996" s="1">
        <v>0.15555564814814815</v>
      </c>
      <c r="CM996" s="1">
        <v>0.15625009259259259</v>
      </c>
      <c r="CN996" s="1">
        <v>0.15763997685185185</v>
      </c>
      <c r="CO996" s="1">
        <v>0.16041685185185187</v>
      </c>
      <c r="CP996" s="1">
        <v>0.16319453703703704</v>
      </c>
      <c r="CQ996" s="1">
        <v>0.16388898148148148</v>
      </c>
      <c r="CR996" s="1">
        <v>0.16597231481481481</v>
      </c>
      <c r="CS996" s="1">
        <v>0.16736156250000001</v>
      </c>
      <c r="CT996" s="1">
        <v>0.16875099537037039</v>
      </c>
      <c r="CU996" s="1">
        <v>0.1694447222222222</v>
      </c>
      <c r="CV996" s="1">
        <v>0.17638898148148149</v>
      </c>
      <c r="CW996" s="1">
        <v>0.19513907407407408</v>
      </c>
      <c r="CX996" s="1">
        <v>0.19791675925925925</v>
      </c>
      <c r="CY996" s="1">
        <v>0.2020834259259259</v>
      </c>
      <c r="CZ996" s="1">
        <v>0.2027778703703704</v>
      </c>
      <c r="DA996" s="1">
        <v>0.20416694444444447</v>
      </c>
      <c r="DB996" s="1">
        <v>0.20555574074074076</v>
      </c>
      <c r="DC996" s="1">
        <v>0.20763898148148149</v>
      </c>
      <c r="DD996" s="1">
        <v>0.20902895833333335</v>
      </c>
      <c r="DE996" s="1">
        <v>0.21180574074074074</v>
      </c>
      <c r="DF996" s="1">
        <v>0.21250018518518521</v>
      </c>
      <c r="DG996" s="1">
        <v>0.22152787037037036</v>
      </c>
      <c r="DH996" s="1">
        <v>0.22291721064814815</v>
      </c>
      <c r="DI996" s="1">
        <v>0.22569480324074076</v>
      </c>
      <c r="DJ996" s="1">
        <v>0.22638898148148148</v>
      </c>
      <c r="DK996" s="1">
        <v>0.23055591435185185</v>
      </c>
      <c r="DL996" s="1">
        <v>0.23402805555555559</v>
      </c>
      <c r="DM996" s="1">
        <v>0.23472231481481484</v>
      </c>
      <c r="DN996" s="1">
        <v>0.23611120370370373</v>
      </c>
      <c r="DO996" s="1">
        <v>0.2423612962962963</v>
      </c>
      <c r="DP996" s="1">
        <v>0.24583396990740744</v>
      </c>
      <c r="DQ996" s="1">
        <v>0.24861146990740743</v>
      </c>
      <c r="DR996" s="1">
        <v>0.24930574074074074</v>
      </c>
      <c r="DS996" s="1">
        <v>0.25069498842592591</v>
      </c>
      <c r="DT996" s="1">
        <v>0.25138898148148148</v>
      </c>
      <c r="DU996" s="1">
        <v>0.25416675925925925</v>
      </c>
      <c r="DV996" s="1">
        <v>0.26180583333333335</v>
      </c>
      <c r="DW996" s="1">
        <v>0.26666675925925926</v>
      </c>
      <c r="DX996" s="1">
        <v>0.27222249999999998</v>
      </c>
      <c r="DY996" s="1">
        <v>0.27361146990740742</v>
      </c>
      <c r="DZ996" s="1">
        <v>0.28125035879629628</v>
      </c>
      <c r="EA996" s="1">
        <v>0.28194480324074073</v>
      </c>
      <c r="EB996" s="1">
        <v>0.29027787037037039</v>
      </c>
      <c r="EC996" s="1">
        <v>0.29236120370370372</v>
      </c>
      <c r="ED996" s="1">
        <v>0.30208342592592591</v>
      </c>
      <c r="EE996" s="1">
        <v>0.30486146990740742</v>
      </c>
      <c r="EF996" s="1">
        <v>0.31180564814814815</v>
      </c>
      <c r="EG996" s="1">
        <v>0.31250045138888888</v>
      </c>
      <c r="EH996" s="1">
        <v>0.3388889814814815</v>
      </c>
      <c r="EI996" s="1">
        <v>0.33958342592592589</v>
      </c>
      <c r="EJ996" s="1">
        <v>0.3430557407407408</v>
      </c>
      <c r="EK996" s="1">
        <v>0.34513898148148153</v>
      </c>
      <c r="EL996" s="1">
        <v>0.34652787037037042</v>
      </c>
      <c r="EM996" s="1">
        <v>0.35208351851851849</v>
      </c>
      <c r="EN996" s="1">
        <v>0.35347267361111112</v>
      </c>
      <c r="EO996" s="1">
        <v>0.35833361111111112</v>
      </c>
      <c r="EP996" s="1">
        <v>0.36458342592592596</v>
      </c>
      <c r="EQ996" s="1">
        <v>0.36527787037037035</v>
      </c>
      <c r="ER996" s="1">
        <v>0.369444537037037</v>
      </c>
      <c r="ES996" s="1">
        <v>0.37708351851851857</v>
      </c>
      <c r="ET996" s="1">
        <v>0.37777787037037042</v>
      </c>
      <c r="EU996" s="1">
        <v>0.38055637731481479</v>
      </c>
      <c r="EV996" s="1">
        <v>0.38680583333333335</v>
      </c>
      <c r="EW996" s="1">
        <v>0.3958335185185185</v>
      </c>
      <c r="EX996" s="1">
        <v>0.39861138888888892</v>
      </c>
      <c r="EY996" s="1">
        <v>0.4013889814814815</v>
      </c>
      <c r="EZ996" s="1">
        <v>0.40416702546296296</v>
      </c>
      <c r="FA996" s="1">
        <v>0.42638907407407411</v>
      </c>
      <c r="FB996" s="1">
        <v>0.43680564814814815</v>
      </c>
      <c r="FC996" s="1">
        <v>0.43819453703703704</v>
      </c>
      <c r="FD996" s="1">
        <v>0.4409723148148148</v>
      </c>
      <c r="FE996" s="1">
        <v>0.4416667592592593</v>
      </c>
      <c r="FF996" s="1">
        <v>0.44444462962962961</v>
      </c>
      <c r="FG996" s="1">
        <v>0.45000027777777779</v>
      </c>
      <c r="FH996" s="1">
        <v>0.45138907407407408</v>
      </c>
      <c r="FI996" s="1">
        <v>0.45347231481481481</v>
      </c>
      <c r="FJ996" s="1">
        <v>0.45486138888888888</v>
      </c>
      <c r="FK996" s="1">
        <v>0.47430574074074072</v>
      </c>
      <c r="FL996" s="1">
        <v>0.47500009259259257</v>
      </c>
      <c r="FM996" s="1">
        <v>0.4812500925925926</v>
      </c>
      <c r="FN996" s="1">
        <v>0.48333342592592593</v>
      </c>
      <c r="FO996" s="1">
        <v>0.48472231481481481</v>
      </c>
      <c r="FP996" s="1">
        <v>0.48541694444444444</v>
      </c>
      <c r="FQ996" s="1">
        <v>0.48750009259259258</v>
      </c>
      <c r="FR996" s="1">
        <v>0.4951389814814815</v>
      </c>
      <c r="FS996" s="1">
        <v>0.49583351851851853</v>
      </c>
      <c r="FT996" s="1">
        <v>0.50486138888888887</v>
      </c>
      <c r="FU996" s="1">
        <v>0.51805564814814808</v>
      </c>
      <c r="FV996" s="1">
        <v>0.52291675925925929</v>
      </c>
      <c r="FW996" s="1">
        <v>0.52361138888888892</v>
      </c>
      <c r="FX996" s="1">
        <v>0.52430564814814817</v>
      </c>
      <c r="FY996" s="1">
        <v>0.53055564814814815</v>
      </c>
      <c r="FZ996" s="1">
        <v>0.53402787037037036</v>
      </c>
      <c r="GA996" s="1">
        <v>0.53958351851851849</v>
      </c>
      <c r="GB996" s="1">
        <v>0.5444445370370371</v>
      </c>
      <c r="GC996" s="1">
        <v>0.54513961805555555</v>
      </c>
      <c r="GD996" s="1">
        <v>0.55208342592592596</v>
      </c>
      <c r="GE996" s="1">
        <v>0.57222231481481478</v>
      </c>
      <c r="GF996" s="1">
        <v>0.57361146990740741</v>
      </c>
      <c r="GG996" s="1">
        <v>0.57847240740740735</v>
      </c>
      <c r="GH996" s="1">
        <v>0.58819453703703706</v>
      </c>
      <c r="GI996" s="1">
        <v>0.58958396990740736</v>
      </c>
      <c r="GJ996" s="1">
        <v>0.59583342592592592</v>
      </c>
      <c r="GK996" s="1">
        <v>0.60138907407407405</v>
      </c>
      <c r="GL996" s="1">
        <v>0.6020834259259259</v>
      </c>
      <c r="GM996" s="1">
        <v>0.60763907407407414</v>
      </c>
      <c r="GN996" s="1">
        <v>0.60972258101851851</v>
      </c>
      <c r="GO996" s="1">
        <v>0.61527787037037041</v>
      </c>
      <c r="GP996" s="1">
        <v>0.61875164351851852</v>
      </c>
      <c r="GQ996" s="1">
        <v>0.62222250000000001</v>
      </c>
      <c r="GR996" s="1">
        <v>0.62708342592592592</v>
      </c>
      <c r="GS996" s="1">
        <v>0.62916675925925925</v>
      </c>
      <c r="GT996" s="1">
        <v>0.63680564814814822</v>
      </c>
      <c r="GU996" s="1">
        <v>0.63958342592592599</v>
      </c>
      <c r="GV996" s="1">
        <v>0.64652787037037041</v>
      </c>
      <c r="GW996" s="1">
        <v>0.6513889814814815</v>
      </c>
      <c r="GX996" s="1">
        <v>0.65625009259259259</v>
      </c>
      <c r="GY996" s="1">
        <v>0.66111120370370369</v>
      </c>
      <c r="GZ996" s="1">
        <v>0.66319453703703701</v>
      </c>
      <c r="HA996" s="1">
        <v>0.66666675925925922</v>
      </c>
      <c r="HB996" s="1">
        <v>0.67013934027777777</v>
      </c>
      <c r="HC996" s="1">
        <v>0.67500035879629616</v>
      </c>
      <c r="HD996" s="1">
        <v>0.67569462962962967</v>
      </c>
      <c r="HE996" s="1">
        <v>0.69652787037037045</v>
      </c>
      <c r="HF996" s="1">
        <v>0.69722240740740737</v>
      </c>
      <c r="HG996" s="1">
        <v>0.70000018518518514</v>
      </c>
      <c r="HH996" s="1">
        <v>0.7041668518518519</v>
      </c>
      <c r="HI996" s="1">
        <v>0.71041675925925929</v>
      </c>
      <c r="HJ996" s="1">
        <v>0.71250027777777769</v>
      </c>
      <c r="HK996" s="1">
        <v>0.7173612962962963</v>
      </c>
      <c r="HL996" s="1">
        <v>0.72083351851851851</v>
      </c>
      <c r="HM996" s="1">
        <v>0.72361120370370369</v>
      </c>
      <c r="HN996" s="1">
        <v>0.7270834259259259</v>
      </c>
      <c r="HO996" s="1">
        <v>0.73750018518518523</v>
      </c>
      <c r="HP996" s="1">
        <v>0.740277962962963</v>
      </c>
      <c r="HQ996" s="1">
        <v>0.75416685185185184</v>
      </c>
      <c r="HR996" s="1">
        <v>0.76041675925925922</v>
      </c>
      <c r="HS996" s="1">
        <v>0.77222231481481474</v>
      </c>
      <c r="HT996" s="1">
        <v>0.78472231481481469</v>
      </c>
      <c r="HU996" s="1">
        <v>0.78611120370370369</v>
      </c>
      <c r="HV996" s="1">
        <v>0.78680564814814813</v>
      </c>
      <c r="HW996" s="1">
        <v>0.78750009259259246</v>
      </c>
      <c r="HX996" s="1">
        <v>0.78888898148148145</v>
      </c>
      <c r="HY996" s="1">
        <v>0.7895834259259259</v>
      </c>
      <c r="HZ996" s="1">
        <v>0.7979167592592592</v>
      </c>
      <c r="IA996" s="1">
        <v>0.79930574074074068</v>
      </c>
      <c r="IB996" s="1">
        <v>0.82361138888888885</v>
      </c>
      <c r="IC996" s="1">
        <v>0.83055564814814808</v>
      </c>
      <c r="ID996" s="1">
        <v>0.83888898148148139</v>
      </c>
      <c r="IE996" s="1">
        <v>0.85138898148148145</v>
      </c>
      <c r="IF996" s="1">
        <v>0.88263898148148145</v>
      </c>
      <c r="IG996" s="1">
        <v>0.91388907407407405</v>
      </c>
      <c r="IH996" s="1">
        <v>0.91597231481481467</v>
      </c>
      <c r="II996" s="1">
        <v>0.92500009259259253</v>
      </c>
      <c r="IJ996" s="1">
        <v>0.9625000925925925</v>
      </c>
      <c r="IK996" s="1">
        <v>0.96597231481481483</v>
      </c>
      <c r="IL996" s="1">
        <v>0.96666675925925916</v>
      </c>
      <c r="IM996" s="1">
        <v>0.98194453703703699</v>
      </c>
      <c r="IN996" s="1">
        <v>0.99583361111111113</v>
      </c>
      <c r="IO996" s="1">
        <v>1.0090278703703703</v>
      </c>
      <c r="IP996" s="1">
        <v>1.018750451388889</v>
      </c>
      <c r="IQ996" s="1">
        <v>1.0194445370370369</v>
      </c>
      <c r="IR996" s="1">
        <v>1.0298612037037036</v>
      </c>
      <c r="IS996" s="1">
        <v>1.0381945370370369</v>
      </c>
      <c r="IT996" s="1">
        <v>1.0395834259259258</v>
      </c>
      <c r="IU996" s="1">
        <v>1.0430556481481481</v>
      </c>
      <c r="IV996" s="1">
        <v>1.0673612037037037</v>
      </c>
      <c r="IW996" s="1">
        <v>1.0736112037037036</v>
      </c>
      <c r="IX996" s="1">
        <v>1.0798612037037036</v>
      </c>
      <c r="IY996" s="1">
        <v>1.0958334259259259</v>
      </c>
      <c r="IZ996" s="1">
        <v>1.1000002777777778</v>
      </c>
      <c r="JA996" s="1">
        <v>1.1027778703703703</v>
      </c>
      <c r="JB996" s="1">
        <v>1.114583425925926</v>
      </c>
      <c r="JC996" s="1">
        <v>1.1493060069444445</v>
      </c>
      <c r="JD996" s="1">
        <v>1.161805648148148</v>
      </c>
      <c r="JE996" s="1">
        <v>1.1638889814814815</v>
      </c>
      <c r="JF996" s="1">
        <v>1.1645834259259258</v>
      </c>
      <c r="JG996" s="1">
        <v>1.2020834259259259</v>
      </c>
      <c r="JH996" s="1">
        <v>1.221527962962963</v>
      </c>
      <c r="JI996" s="1">
        <v>1.2263889814814815</v>
      </c>
      <c r="JJ996" s="1">
        <v>1.2326389814814813</v>
      </c>
      <c r="JK996" s="1">
        <v>1.2548612037037037</v>
      </c>
      <c r="JL996" s="1">
        <v>1.2597223148148147</v>
      </c>
      <c r="JM996" s="1">
        <v>1.2701389814814814</v>
      </c>
      <c r="JN996" s="1">
        <v>1.2798612037037036</v>
      </c>
      <c r="JO996" s="1">
        <v>1.2937500925925927</v>
      </c>
      <c r="JP996" s="1">
        <v>1.2993056481481482</v>
      </c>
      <c r="JQ996" s="1">
        <v>1.3097224074074074</v>
      </c>
      <c r="JR996" s="1">
        <v>1.3131946296296297</v>
      </c>
      <c r="JS996" s="1">
        <v>1.3250000925925927</v>
      </c>
      <c r="JT996" s="1">
        <v>1.3402778703703702</v>
      </c>
      <c r="JU996" s="1">
        <v>1.3437500925925925</v>
      </c>
      <c r="JV996" s="1">
        <v>1.3451389814814814</v>
      </c>
      <c r="JW996" s="1">
        <v>1.3500000925925926</v>
      </c>
      <c r="JX996" s="1">
        <v>1.3548612037037036</v>
      </c>
      <c r="JY996" s="1">
        <v>1.3694445370370369</v>
      </c>
      <c r="JZ996" s="1">
        <v>1.3750004513888889</v>
      </c>
      <c r="KA996" s="1">
        <v>1.3854167592592592</v>
      </c>
      <c r="KB996" s="1">
        <v>1.3986112962962964</v>
      </c>
      <c r="KC996" s="1">
        <v>1.4048612037037038</v>
      </c>
      <c r="KD996" s="1">
        <v>1.4097223148148148</v>
      </c>
      <c r="KE996" s="1">
        <v>1.4104167592592594</v>
      </c>
      <c r="KF996" s="1">
        <v>1.4201389814814815</v>
      </c>
      <c r="KG996" s="1">
        <v>1.4298612037037037</v>
      </c>
      <c r="KH996" s="1">
        <v>1.4305556481481483</v>
      </c>
      <c r="KI996" s="1">
        <v>1.4416668518518518</v>
      </c>
      <c r="KJ996" s="1">
        <v>1.4423612037037037</v>
      </c>
      <c r="KK996" s="1">
        <v>1.4437500925925928</v>
      </c>
      <c r="KL996" s="1">
        <v>1.4791667592592592</v>
      </c>
      <c r="KM996" s="1">
        <v>1.5027779629629627</v>
      </c>
      <c r="KN996" s="1">
        <v>1.5138889814814815</v>
      </c>
      <c r="KO996" s="1">
        <v>1.5152778703703704</v>
      </c>
      <c r="KP996" s="1">
        <v>1.5347223148148148</v>
      </c>
      <c r="KQ996" s="1">
        <v>1.5513889814814814</v>
      </c>
      <c r="KR996" s="1">
        <v>1.5527778703703705</v>
      </c>
      <c r="KS996" s="1">
        <v>1.5562500925925926</v>
      </c>
      <c r="KT996" s="1">
        <v>1.5604167592592593</v>
      </c>
      <c r="KU996" s="1">
        <v>1.6013889814814817</v>
      </c>
      <c r="KV996" s="1">
        <v>1.6062502777777778</v>
      </c>
      <c r="KW996" s="1">
        <v>1.6069445370370372</v>
      </c>
      <c r="KX996" s="1">
        <v>1.6236112037037038</v>
      </c>
      <c r="KY996" s="1">
        <v>1.6388892476851851</v>
      </c>
      <c r="KZ996" s="1">
        <v>1.6486113888888889</v>
      </c>
      <c r="LA996" s="1">
        <v>1.6500001851851851</v>
      </c>
      <c r="LB996" s="1">
        <v>1.6527778703703706</v>
      </c>
      <c r="LC996" s="1">
        <v>1.6562500925925925</v>
      </c>
      <c r="LD996" s="1">
        <v>1.6631945370370371</v>
      </c>
      <c r="LE996" s="1">
        <v>1.667361203703704</v>
      </c>
      <c r="LF996" s="1">
        <v>1.677083425925926</v>
      </c>
      <c r="LG996" s="1">
        <v>1.6798612037037037</v>
      </c>
      <c r="LH996" s="1">
        <v>1.6868056481481482</v>
      </c>
      <c r="LI996" s="1">
        <v>1.6895834259259261</v>
      </c>
      <c r="LJ996" s="1">
        <v>1.7027778703703704</v>
      </c>
      <c r="LK996" s="1">
        <v>1.7145834259259261</v>
      </c>
      <c r="LL996" s="1">
        <v>1.7486112037037038</v>
      </c>
      <c r="LM996" s="1">
        <v>1.753472673611111</v>
      </c>
      <c r="LN996" s="1">
        <v>1.7625000925925927</v>
      </c>
      <c r="LO996" s="1">
        <v>1.7805560995370371</v>
      </c>
      <c r="LP996" s="1">
        <v>1.789583425925926</v>
      </c>
      <c r="LQ996" s="1">
        <v>1.7972223148148148</v>
      </c>
      <c r="LR996" s="1">
        <v>1.802083425925926</v>
      </c>
      <c r="LS996" s="1">
        <v>1.8027778703703705</v>
      </c>
      <c r="LT996" s="1">
        <v>1.8937500925925927</v>
      </c>
      <c r="LU996" s="1">
        <v>1.9048612962962961</v>
      </c>
      <c r="LV996" s="1">
        <v>1.9055556481481482</v>
      </c>
      <c r="LW996" s="1">
        <v>1.9083334259259261</v>
      </c>
      <c r="LX996" s="1">
        <v>1.9243056481481482</v>
      </c>
      <c r="LY996" s="1">
        <v>1.9500006365740743</v>
      </c>
      <c r="LZ996" s="1">
        <v>1.9513890740740738</v>
      </c>
      <c r="MA996" s="1">
        <v>1.9618056481481483</v>
      </c>
      <c r="MB996" s="1">
        <v>1.9666667592592593</v>
      </c>
      <c r="MC996" s="1">
        <v>2.0041667592592591</v>
      </c>
      <c r="MD996" s="1">
        <v>2.0291669444444445</v>
      </c>
      <c r="ME996" s="1">
        <v>2.0458334259259261</v>
      </c>
      <c r="MF996" s="1">
        <v>2.0562500925925926</v>
      </c>
      <c r="MG996" s="1">
        <v>2.0729167592592592</v>
      </c>
      <c r="MH996" s="1">
        <v>2.086111203703704</v>
      </c>
      <c r="MI996" s="1">
        <v>2.0895834259259263</v>
      </c>
      <c r="MJ996" s="1">
        <v>2.0944445370370373</v>
      </c>
      <c r="MK996" s="1">
        <v>2.1000000925925928</v>
      </c>
      <c r="ML996" s="1">
        <v>2.1034723148148147</v>
      </c>
      <c r="MM996" s="1">
        <v>2.1250000925925927</v>
      </c>
      <c r="MN996" s="1">
        <v>2.1659723148148147</v>
      </c>
      <c r="MO996" s="1">
        <v>2.1965278703703706</v>
      </c>
      <c r="MP996" s="1">
        <v>2.2069445370370371</v>
      </c>
      <c r="MQ996" s="1">
        <v>2.2118056481481481</v>
      </c>
      <c r="MR996" s="1">
        <v>2.2180556481481482</v>
      </c>
      <c r="MS996" s="1">
        <v>2.2263889814814815</v>
      </c>
      <c r="MT996" s="1">
        <v>2.227083425925926</v>
      </c>
      <c r="MU996" s="1">
        <v>2.2430556481481481</v>
      </c>
      <c r="MV996" s="1">
        <v>2.3083334259259263</v>
      </c>
      <c r="MW996" s="1">
        <v>2.3187500925925928</v>
      </c>
      <c r="MX996" s="1">
        <v>2.3687500925925926</v>
      </c>
      <c r="MY996" s="1">
        <v>2.3784724074074073</v>
      </c>
      <c r="MZ996" s="1">
        <v>2.388194537037037</v>
      </c>
      <c r="NA996" s="1">
        <v>2.3895834259259261</v>
      </c>
      <c r="NB996" s="1">
        <v>2.481944537037037</v>
      </c>
      <c r="NC996" s="1">
        <v>2.5111112037037038</v>
      </c>
      <c r="ND996" s="1">
        <v>2.5208334259259257</v>
      </c>
      <c r="NE996" s="1">
        <v>2.5500000925925925</v>
      </c>
      <c r="NF996" s="1">
        <v>2.5715278703703706</v>
      </c>
      <c r="NG996" s="1">
        <v>2.5729167592592592</v>
      </c>
      <c r="NH996" s="1">
        <v>2.5937505439814816</v>
      </c>
      <c r="NI996" s="1">
        <v>2.5986112037037037</v>
      </c>
      <c r="NJ996" s="1">
        <v>2.6847223148148149</v>
      </c>
      <c r="NK996" s="1">
        <v>2.6951389814814815</v>
      </c>
      <c r="NL996" s="1">
        <v>2.7354167592592593</v>
      </c>
      <c r="NM996" s="1">
        <v>2.7444445370370372</v>
      </c>
      <c r="NN996" s="1">
        <v>2.7888889814814815</v>
      </c>
      <c r="NO996" s="1">
        <v>2.8180556481481482</v>
      </c>
      <c r="NP996" s="1">
        <v>2.8340278703703703</v>
      </c>
      <c r="NQ996" s="1">
        <v>2.8527778703703706</v>
      </c>
      <c r="NR996" s="1">
        <v>2.8875000925925924</v>
      </c>
      <c r="NS996" s="1">
        <v>2.8916667592592589</v>
      </c>
      <c r="NT996" s="1">
        <v>2.9062500925925927</v>
      </c>
      <c r="NU996" s="1">
        <v>2.9597223148148148</v>
      </c>
      <c r="NV996" s="1">
        <v>2.9791667592592592</v>
      </c>
      <c r="NW996" s="1">
        <v>2.9805556481481479</v>
      </c>
      <c r="NX996" s="1">
        <v>2.9812500925925924</v>
      </c>
      <c r="NY996" s="1">
        <v>2.9923612037037035</v>
      </c>
      <c r="NZ996" s="1">
        <v>3.0173613888888888</v>
      </c>
      <c r="OA996" s="1">
        <v>3.0312500925925927</v>
      </c>
      <c r="OB996" s="1">
        <v>3.0513891666666666</v>
      </c>
      <c r="OC996" s="1">
        <v>3.093750185185185</v>
      </c>
      <c r="OD996" s="1">
        <v>3.1187500925925922</v>
      </c>
      <c r="OE996" s="1">
        <v>3.1333335185185187</v>
      </c>
      <c r="OF996" s="1">
        <v>3.1444445370370371</v>
      </c>
      <c r="OG996" s="1">
        <v>3.1631946296296296</v>
      </c>
      <c r="OH996" s="1">
        <v>3.1777778703703703</v>
      </c>
      <c r="OI996" s="1">
        <v>3.2243056481481478</v>
      </c>
      <c r="OJ996" s="1">
        <v>3.2395834259259257</v>
      </c>
      <c r="OK996" s="1">
        <v>3.2444445370370367</v>
      </c>
      <c r="OL996" s="1">
        <v>3.2451390740740744</v>
      </c>
      <c r="OM996" s="1">
        <v>3.2465279629629631</v>
      </c>
      <c r="ON996" s="1">
        <v>3.2569445370370365</v>
      </c>
      <c r="OO996" s="1">
        <v>3.2638889814814811</v>
      </c>
      <c r="OP996" s="1">
        <v>3.2708334259259257</v>
      </c>
      <c r="OQ996" s="1">
        <v>3.2847223148148146</v>
      </c>
      <c r="OR996" s="1">
        <v>3.3541667592592592</v>
      </c>
      <c r="OS996" s="1">
        <v>3.4013890740740744</v>
      </c>
      <c r="OT996" s="1">
        <v>3.4083334259259259</v>
      </c>
      <c r="OU996" s="1">
        <v>3.5152778703703702</v>
      </c>
      <c r="OV996" s="1">
        <v>3.5500000925925921</v>
      </c>
      <c r="OW996" s="1">
        <v>3.5784723148148143</v>
      </c>
      <c r="OX996" s="1">
        <v>3.6083334259259257</v>
      </c>
      <c r="OY996" s="1">
        <v>3.6125003587962965</v>
      </c>
      <c r="OZ996" s="1">
        <v>3.6416667592592589</v>
      </c>
      <c r="PA996" s="1">
        <v>3.6555556481481482</v>
      </c>
      <c r="PB996" s="1">
        <v>3.6756945370370371</v>
      </c>
      <c r="PC996" s="1">
        <v>3.7520834259259259</v>
      </c>
      <c r="PD996" s="1">
        <v>3.7638889814814811</v>
      </c>
      <c r="PE996" s="1">
        <v>3.7673612037037034</v>
      </c>
      <c r="PF996" s="1">
        <v>3.8006945370370371</v>
      </c>
      <c r="PG996" s="1">
        <v>3.8416669444444445</v>
      </c>
      <c r="PH996" s="1">
        <v>3.8673612037037035</v>
      </c>
      <c r="PI996" s="1">
        <v>3.8763889814814814</v>
      </c>
      <c r="PJ996" s="1">
        <v>3.9041667592592586</v>
      </c>
      <c r="PK996" s="1">
        <v>3.9555556481481475</v>
      </c>
      <c r="PL996" s="1">
        <v>3.9881945370370371</v>
      </c>
      <c r="PM996" s="1">
        <v>3.9923612037037035</v>
      </c>
      <c r="PN996" s="1">
        <v>4.0541668518518525</v>
      </c>
      <c r="PO996" s="1">
        <v>4.0729167592592592</v>
      </c>
      <c r="PP996" s="1">
        <v>4.0951389814814814</v>
      </c>
      <c r="PQ996" s="1">
        <v>4.0958334259259255</v>
      </c>
      <c r="PR996" s="1">
        <v>4.1173612037037035</v>
      </c>
      <c r="PS996" s="1">
        <v>4.1201389814814808</v>
      </c>
      <c r="PT996" s="1">
        <v>4.1791667592592594</v>
      </c>
      <c r="PU996" s="1">
        <v>4.2090278703703703</v>
      </c>
      <c r="PV996" s="1">
        <v>4.2125000925925926</v>
      </c>
      <c r="PW996" s="1">
        <v>4.2583334259259251</v>
      </c>
      <c r="PX996" s="1">
        <v>4.3062500925925926</v>
      </c>
      <c r="PY996" s="1">
        <v>4.3437500925925923</v>
      </c>
      <c r="PZ996" s="1">
        <v>4.3895834259259257</v>
      </c>
      <c r="QA996" s="1">
        <v>4.4638889814814808</v>
      </c>
      <c r="QB996" s="1">
        <v>4.4826389814814815</v>
      </c>
      <c r="QC996" s="1">
        <v>4.5076390740740742</v>
      </c>
      <c r="QD996" s="1">
        <v>4.5534724074074076</v>
      </c>
      <c r="QE996" s="1">
        <v>4.7423612037037035</v>
      </c>
      <c r="QF996" s="1">
        <v>4.7527778703703705</v>
      </c>
      <c r="QG996" s="1">
        <v>4.7625000925925924</v>
      </c>
      <c r="QH996" s="1">
        <v>4.7701390740740743</v>
      </c>
      <c r="QI996" s="1">
        <v>4.7986112962962961</v>
      </c>
      <c r="QJ996" s="1">
        <v>4.8138889814814814</v>
      </c>
      <c r="QK996" s="1">
        <v>4.9069445370370373</v>
      </c>
      <c r="QL996" s="1">
        <v>4.9423612037037037</v>
      </c>
      <c r="QM996" s="1">
        <v>5.017361203703703</v>
      </c>
      <c r="QN996" s="1">
        <v>5.0937501851851854</v>
      </c>
      <c r="QO996" s="1">
        <v>5.195138981481481</v>
      </c>
      <c r="QP996" s="1">
        <v>5.2930556481481483</v>
      </c>
      <c r="QQ996" s="1">
        <v>5.3131946296296295</v>
      </c>
      <c r="QR996" s="1">
        <v>5.3291667592592589</v>
      </c>
      <c r="QS996" s="1">
        <v>5.3569445370370365</v>
      </c>
      <c r="QT996" s="1">
        <v>5.4784723148148151</v>
      </c>
      <c r="QU996" s="1">
        <v>5.5027778703703696</v>
      </c>
      <c r="QV996" s="1">
        <v>5.5236112037037026</v>
      </c>
      <c r="QW996" s="1">
        <v>5.6236112037037032</v>
      </c>
      <c r="QX996" s="1">
        <v>5.684722314814814</v>
      </c>
      <c r="QY996" s="1">
        <v>5.7027778703703698</v>
      </c>
      <c r="QZ996" s="1">
        <v>5.7256945370370369</v>
      </c>
      <c r="RA996" s="1">
        <v>5.7409723148148144</v>
      </c>
      <c r="RB996" s="1">
        <v>5.8583334259259265</v>
      </c>
      <c r="RC996" s="1">
        <v>6.2229167592592596</v>
      </c>
      <c r="RD996" s="1">
        <v>6.331250092592593</v>
      </c>
      <c r="RE996" s="1">
        <v>6.4402778703703696</v>
      </c>
      <c r="RF996" s="1">
        <v>6.5368056481481487</v>
      </c>
      <c r="RG996" s="1">
        <v>6.5611112037037032</v>
      </c>
      <c r="RH996" s="1">
        <v>6.570833425925926</v>
      </c>
      <c r="RI996" s="1">
        <v>6.5979167592592596</v>
      </c>
      <c r="RJ996" s="1">
        <v>6.6458334259259253</v>
      </c>
      <c r="RK996" s="1">
        <v>6.6770834259259253</v>
      </c>
      <c r="RL996" s="1">
        <v>6.7111112037037026</v>
      </c>
      <c r="RM996" s="1">
        <v>6.9340278703703708</v>
      </c>
      <c r="RN996" t="s">
        <v>38716</v>
      </c>
      <c r="RO996" t="s">
        <v>38717</v>
      </c>
      <c r="RP996" t="s">
        <v>38718</v>
      </c>
      <c r="RQ996" t="s">
        <v>38719</v>
      </c>
      <c r="RR996" t="s">
        <v>38720</v>
      </c>
      <c r="RS996" t="s">
        <v>38721</v>
      </c>
      <c r="RT996" t="s">
        <v>38722</v>
      </c>
      <c r="RU996" t="s">
        <v>38723</v>
      </c>
      <c r="RV996" t="s">
        <v>38724</v>
      </c>
      <c r="RW996" t="s">
        <v>38725</v>
      </c>
      <c r="RX996" t="s">
        <v>38726</v>
      </c>
      <c r="RY996" t="s">
        <v>38727</v>
      </c>
      <c r="RZ996" t="s">
        <v>38728</v>
      </c>
      <c r="SA996" t="s">
        <v>38729</v>
      </c>
      <c r="SB996" t="s">
        <v>38730</v>
      </c>
      <c r="SC996" t="s">
        <v>38731</v>
      </c>
      <c r="SD996" t="s">
        <v>38732</v>
      </c>
      <c r="SE996" t="s">
        <v>38733</v>
      </c>
      <c r="SF996" t="s">
        <v>38734</v>
      </c>
      <c r="SG996" t="s">
        <v>38735</v>
      </c>
      <c r="SH996" t="s">
        <v>38736</v>
      </c>
      <c r="SI996" t="s">
        <v>38737</v>
      </c>
      <c r="SJ996" t="s">
        <v>38738</v>
      </c>
      <c r="SK996" t="s">
        <v>38739</v>
      </c>
      <c r="SL996" t="s">
        <v>38740</v>
      </c>
      <c r="SM996" t="s">
        <v>38741</v>
      </c>
      <c r="SN996" t="s">
        <v>38742</v>
      </c>
      <c r="SO996" t="s">
        <v>38743</v>
      </c>
      <c r="SP996" t="s">
        <v>38744</v>
      </c>
      <c r="SQ996" t="s">
        <v>38745</v>
      </c>
      <c r="SR996" t="s">
        <v>38746</v>
      </c>
      <c r="SS996" t="s">
        <v>38747</v>
      </c>
      <c r="ST996" t="s">
        <v>38748</v>
      </c>
      <c r="SU996" t="s">
        <v>38749</v>
      </c>
      <c r="SV996" t="s">
        <v>38750</v>
      </c>
      <c r="SW996" t="s">
        <v>38751</v>
      </c>
      <c r="SX996" t="s">
        <v>38752</v>
      </c>
      <c r="SY996" t="s">
        <v>38753</v>
      </c>
      <c r="SZ996" t="s">
        <v>38754</v>
      </c>
      <c r="TA996" t="s">
        <v>38755</v>
      </c>
      <c r="TB996" t="s">
        <v>38756</v>
      </c>
      <c r="TC996" t="s">
        <v>38757</v>
      </c>
      <c r="TD996" t="s">
        <v>38758</v>
      </c>
      <c r="TE996" t="s">
        <v>38759</v>
      </c>
      <c r="TF996" t="s">
        <v>38760</v>
      </c>
      <c r="TG996" t="s">
        <v>38761</v>
      </c>
      <c r="TH996" t="s">
        <v>38762</v>
      </c>
      <c r="TI996" t="s">
        <v>38763</v>
      </c>
      <c r="TJ996" t="s">
        <v>38764</v>
      </c>
      <c r="TK996" t="s">
        <v>38765</v>
      </c>
      <c r="TL996" t="s">
        <v>38766</v>
      </c>
      <c r="TM996" t="s">
        <v>38767</v>
      </c>
      <c r="TN996" t="s">
        <v>38768</v>
      </c>
      <c r="TO996" t="s">
        <v>38769</v>
      </c>
      <c r="TP996" t="s">
        <v>38770</v>
      </c>
      <c r="TQ996" t="s">
        <v>38771</v>
      </c>
      <c r="TR996" t="s">
        <v>38772</v>
      </c>
      <c r="TS996" t="s">
        <v>38773</v>
      </c>
      <c r="TT996" t="s">
        <v>38774</v>
      </c>
      <c r="TU996" t="s">
        <v>38775</v>
      </c>
      <c r="TV996" t="s">
        <v>38776</v>
      </c>
      <c r="TW996" t="s">
        <v>38777</v>
      </c>
      <c r="TX996" t="s">
        <v>38778</v>
      </c>
      <c r="TY996" t="s">
        <v>38779</v>
      </c>
      <c r="TZ996" t="s">
        <v>38780</v>
      </c>
      <c r="UA996" t="s">
        <v>38781</v>
      </c>
    </row>
    <row r="997" spans="1:547">
      <c r="A997">
        <v>-1</v>
      </c>
      <c r="B997" s="1">
        <v>6.9959490740740735E-4</v>
      </c>
      <c r="C997" s="1">
        <v>2.778715277777778E-3</v>
      </c>
      <c r="D997" s="1">
        <v>3.472685185185185E-3</v>
      </c>
      <c r="E997" s="1">
        <v>7.6421643518518522E-3</v>
      </c>
      <c r="F997" s="1">
        <v>1.0419004629629629E-2</v>
      </c>
      <c r="G997" s="1">
        <v>1.1806956018518519E-2</v>
      </c>
      <c r="H997" s="1">
        <v>1.7361574074074074E-2</v>
      </c>
      <c r="I997" s="1">
        <v>2.152824074074074E-2</v>
      </c>
      <c r="J997" s="1">
        <v>2.291806712962963E-2</v>
      </c>
      <c r="K997" s="1">
        <v>2.7778240740740742E-2</v>
      </c>
      <c r="L997" s="1">
        <v>2.9861574074074072E-2</v>
      </c>
      <c r="M997" s="1">
        <v>3.1944907407407408E-2</v>
      </c>
      <c r="N997" s="1">
        <v>3.6111574074074074E-2</v>
      </c>
      <c r="O997" s="1">
        <v>4.166712962962963E-2</v>
      </c>
      <c r="P997" s="1">
        <v>4.305695601851852E-2</v>
      </c>
      <c r="Q997" s="1">
        <v>4.4444907407407398E-2</v>
      </c>
      <c r="R997" s="1">
        <v>4.5833796296296296E-2</v>
      </c>
      <c r="S997" s="1">
        <v>4.722315972222222E-2</v>
      </c>
      <c r="T997" s="1">
        <v>5.2778715277777777E-2</v>
      </c>
      <c r="U997" s="1">
        <v>6.597268518518519E-2</v>
      </c>
      <c r="V997" s="1">
        <v>6.8057430555555562E-2</v>
      </c>
      <c r="W997" s="1">
        <v>7.3611574074074065E-2</v>
      </c>
      <c r="X997" s="1">
        <v>7.5694907407407405E-2</v>
      </c>
      <c r="Y997" s="1">
        <v>7.6389351851851847E-2</v>
      </c>
      <c r="Z997" s="1">
        <v>7.9863923611111123E-2</v>
      </c>
      <c r="AA997" s="1">
        <v>9.4445381944444448E-2</v>
      </c>
      <c r="AB997" s="1">
        <v>9.5834270833333332E-2</v>
      </c>
      <c r="AC997" s="1">
        <v>9.722315972222223E-2</v>
      </c>
      <c r="AD997" s="1">
        <v>0.1000009375</v>
      </c>
      <c r="AE997" s="1">
        <v>0.10208379629629628</v>
      </c>
      <c r="AF997" s="1">
        <v>0.10277824074074073</v>
      </c>
      <c r="AG997" s="1">
        <v>0.10347456018518518</v>
      </c>
      <c r="AH997" s="1">
        <v>0.11527871527777778</v>
      </c>
      <c r="AI997" s="1">
        <v>0.12291900462962962</v>
      </c>
      <c r="AJ997" s="1">
        <v>0.13402824074074074</v>
      </c>
      <c r="AK997" s="1">
        <v>0.13680601851851851</v>
      </c>
      <c r="AL997" s="1">
        <v>0.13819490740740739</v>
      </c>
      <c r="AM997" s="1">
        <v>0.14097268518518519</v>
      </c>
      <c r="AN997" s="1">
        <v>0.14236157407407407</v>
      </c>
      <c r="AO997" s="1">
        <v>0.15347268518518517</v>
      </c>
      <c r="AP997" s="1">
        <v>0.16527871527777779</v>
      </c>
      <c r="AQ997" s="1">
        <v>0.16944490740740739</v>
      </c>
      <c r="AR997" s="1">
        <v>0.17638935185185187</v>
      </c>
      <c r="AS997" s="1">
        <v>0.17777871527777778</v>
      </c>
      <c r="AT997" s="1">
        <v>0.17847268518518519</v>
      </c>
      <c r="AU997" s="1">
        <v>0.18402824074074076</v>
      </c>
      <c r="AV997" s="1">
        <v>0.19513982638888891</v>
      </c>
      <c r="AW997" s="1">
        <v>0.20555601851851854</v>
      </c>
      <c r="AX997" s="1">
        <v>0.21180601851851855</v>
      </c>
      <c r="AY997" s="1">
        <v>0.21250187499999998</v>
      </c>
      <c r="AZ997" s="1">
        <v>0.22291712962962965</v>
      </c>
      <c r="BA997" s="1">
        <v>0.22569490740740741</v>
      </c>
      <c r="BB997" s="1">
        <v>0.23472268518518521</v>
      </c>
      <c r="BC997" s="1">
        <v>0.23541712962962966</v>
      </c>
      <c r="BD997" s="1">
        <v>0.24583427083333334</v>
      </c>
      <c r="BE997" s="1">
        <v>0.25069584490740743</v>
      </c>
      <c r="BF997" s="1">
        <v>0.25277824074074079</v>
      </c>
      <c r="BG997" s="1">
        <v>0.27222268518518516</v>
      </c>
      <c r="BH997" s="1">
        <v>0.28125046296296297</v>
      </c>
      <c r="BI997" s="1">
        <v>0.29236157407407409</v>
      </c>
      <c r="BJ997" s="1">
        <v>0.3048620486111111</v>
      </c>
      <c r="BK997" s="1">
        <v>0.31250046296296297</v>
      </c>
      <c r="BL997" s="1">
        <v>0.36458379629629634</v>
      </c>
      <c r="BM997" s="1">
        <v>0.37638935185185191</v>
      </c>
      <c r="BN997" s="1">
        <v>0.38055649305555556</v>
      </c>
      <c r="BO997" s="1">
        <v>0.38680601851851854</v>
      </c>
      <c r="BP997" s="1">
        <v>0.38750046296296298</v>
      </c>
      <c r="BQ997" s="1">
        <v>0.39236157407407407</v>
      </c>
      <c r="BR997" s="1">
        <v>0.40416712962962964</v>
      </c>
      <c r="BS997" s="1">
        <v>0.44444490740740744</v>
      </c>
      <c r="BT997" s="1">
        <v>0.45833379629629634</v>
      </c>
      <c r="BU997" s="1">
        <v>0.51944490740740745</v>
      </c>
      <c r="BV997" s="1">
        <v>0.53958379629629627</v>
      </c>
      <c r="BW997" s="1">
        <v>0.54513935185185181</v>
      </c>
      <c r="BX997" s="1">
        <v>0.5597226851851852</v>
      </c>
      <c r="BY997" s="1">
        <v>0.57847315972222224</v>
      </c>
      <c r="BZ997" s="1">
        <v>0.58472268518518522</v>
      </c>
      <c r="CA997" s="1">
        <v>0.58888935185185187</v>
      </c>
      <c r="CB997" s="1">
        <v>0.58958427083333331</v>
      </c>
      <c r="CC997" s="1">
        <v>0.59513935185185185</v>
      </c>
      <c r="CD997" s="1">
        <v>0.61875233796296303</v>
      </c>
      <c r="CE997" s="1">
        <v>0.6222226851851852</v>
      </c>
      <c r="CF997" s="1">
        <v>0.62708379629629629</v>
      </c>
      <c r="CG997" s="1">
        <v>0.6305560185185185</v>
      </c>
      <c r="CH997" s="1">
        <v>0.63472268518518515</v>
      </c>
      <c r="CI997" s="1">
        <v>0.63680601851851859</v>
      </c>
      <c r="CJ997" s="1">
        <v>0.67013935185185192</v>
      </c>
      <c r="CK997" s="1">
        <v>0.67083379629629636</v>
      </c>
      <c r="CL997" s="1">
        <v>0.67361157407407413</v>
      </c>
      <c r="CM997" s="1">
        <v>0.70000046296296292</v>
      </c>
      <c r="CN997" s="1">
        <v>0.70208379629629636</v>
      </c>
      <c r="CO997" s="1">
        <v>0.7125009375000001</v>
      </c>
      <c r="CP997" s="1">
        <v>0.71666760416666664</v>
      </c>
      <c r="CQ997" s="1">
        <v>0.71736157407407397</v>
      </c>
      <c r="CR997" s="1">
        <v>0.72152824074074073</v>
      </c>
      <c r="CS997" s="1">
        <v>0.77361157407407399</v>
      </c>
      <c r="CT997" s="1">
        <v>0.77777824074074065</v>
      </c>
      <c r="CU997" s="1">
        <v>0.78472268518518506</v>
      </c>
      <c r="CV997" s="1">
        <v>0.79305601851851837</v>
      </c>
      <c r="CW997" s="1">
        <v>0.84236157407407397</v>
      </c>
      <c r="CX997" s="1">
        <v>0.88125046296296283</v>
      </c>
      <c r="CY997" s="1">
        <v>0.92222268518518513</v>
      </c>
      <c r="CZ997" s="1">
        <v>1.0465282407407408</v>
      </c>
      <c r="DA997" s="1">
        <v>1.0819449074074072</v>
      </c>
      <c r="DB997" s="1">
        <v>1.1847226851851851</v>
      </c>
      <c r="DC997" s="1">
        <v>1.2277782407407407</v>
      </c>
      <c r="DD997" s="1">
        <v>1.3319449074074072</v>
      </c>
      <c r="DE997" s="1">
        <v>1.3736120486111112</v>
      </c>
      <c r="DF997" s="1">
        <v>1.3784726851851852</v>
      </c>
      <c r="DG997" s="1">
        <v>1.3805560185185184</v>
      </c>
      <c r="DH997" s="1">
        <v>1.3979171296296296</v>
      </c>
      <c r="DI997" s="1">
        <v>1.4020837962962964</v>
      </c>
      <c r="DJ997" s="1">
        <v>1.4437504629629629</v>
      </c>
      <c r="DK997" s="1">
        <v>1.5708337962962966</v>
      </c>
      <c r="DL997" s="1">
        <v>1.5923615740740742</v>
      </c>
      <c r="DM997" s="1">
        <v>1.606250462962963</v>
      </c>
      <c r="DN997" s="1">
        <v>1.6090282407407408</v>
      </c>
      <c r="DO997" s="1">
        <v>1.6868064930555555</v>
      </c>
      <c r="DP997" s="1">
        <v>1.7055560185185186</v>
      </c>
      <c r="DQ997" s="1">
        <v>1.7125004629629632</v>
      </c>
      <c r="DR997" s="1">
        <v>1.8020837962962963</v>
      </c>
      <c r="DS997" s="1">
        <v>1.8027782407407409</v>
      </c>
      <c r="DT997" s="1">
        <v>1.8937504629629631</v>
      </c>
      <c r="DU997" s="1">
        <v>1.9201393518518521</v>
      </c>
      <c r="DV997" s="1">
        <v>1.9250004629629631</v>
      </c>
      <c r="DW997" s="1">
        <v>1.950000462962963</v>
      </c>
      <c r="DX997" s="1">
        <v>1.9979171296296299</v>
      </c>
      <c r="DY997" s="1">
        <v>2.020139351851852</v>
      </c>
      <c r="DZ997" s="1">
        <v>2.0333337962962963</v>
      </c>
      <c r="EA997" s="1">
        <v>2.0548615740740739</v>
      </c>
      <c r="EB997" s="1">
        <v>2.1506949074074075</v>
      </c>
      <c r="EC997" s="1">
        <v>2.1562504629629631</v>
      </c>
      <c r="ED997" s="1">
        <v>2.176389351851852</v>
      </c>
      <c r="EE997" s="1">
        <v>2.1993069560185186</v>
      </c>
      <c r="EF997" s="1">
        <v>2.2020852083333335</v>
      </c>
      <c r="EG997" s="1">
        <v>2.202778240740741</v>
      </c>
      <c r="EH997" s="1">
        <v>2.2326393518518519</v>
      </c>
      <c r="EI997" s="1">
        <v>2.4208337962962965</v>
      </c>
      <c r="EJ997" s="1">
        <v>2.5048615740740741</v>
      </c>
      <c r="EK997" s="1">
        <v>3.0486115740740742</v>
      </c>
      <c r="EL997" s="1">
        <v>3.1243064930555549</v>
      </c>
      <c r="EM997" s="1">
        <v>3.2222226851851854</v>
      </c>
      <c r="EN997" s="1">
        <v>3.2638893518518519</v>
      </c>
      <c r="EO997" s="1">
        <v>4.7215282407407413</v>
      </c>
      <c r="EP997" s="1">
        <v>4.8298615740740738</v>
      </c>
      <c r="EQ997" s="1">
        <v>5.0687504629629627</v>
      </c>
      <c r="ER997" s="1">
        <v>5.1500004629629634</v>
      </c>
      <c r="ES997" s="1">
        <v>5.1506949074074075</v>
      </c>
      <c r="ET997" s="1">
        <v>5.1638898263888882</v>
      </c>
      <c r="EU997" s="1">
        <v>5.551389351851852</v>
      </c>
      <c r="EV997" s="1">
        <v>5.853472685185185</v>
      </c>
      <c r="EW997" t="s">
        <v>38782</v>
      </c>
      <c r="EX997" t="s">
        <v>38783</v>
      </c>
      <c r="EY997" t="s">
        <v>38784</v>
      </c>
      <c r="EZ997" t="s">
        <v>38785</v>
      </c>
      <c r="FA997" t="s">
        <v>38786</v>
      </c>
      <c r="FB997" t="s">
        <v>38787</v>
      </c>
      <c r="FC997" t="s">
        <v>38788</v>
      </c>
      <c r="FD997" t="s">
        <v>38789</v>
      </c>
      <c r="FE997" t="s">
        <v>38790</v>
      </c>
    </row>
    <row r="998" spans="1:547">
      <c r="A998">
        <v>-1</v>
      </c>
      <c r="B998" s="1">
        <v>7.0273148148148159E-4</v>
      </c>
      <c r="C998" s="1">
        <v>2.7810879629629631E-3</v>
      </c>
      <c r="D998" s="1">
        <v>3.4726967592592587E-3</v>
      </c>
      <c r="E998" s="1">
        <v>7.6419675925925926E-3</v>
      </c>
      <c r="F998" s="1">
        <v>1.0418321759259259E-2</v>
      </c>
      <c r="G998" s="1">
        <v>1.1806736111111112E-2</v>
      </c>
      <c r="H998" s="1">
        <v>1.3194675925925927E-2</v>
      </c>
      <c r="I998" s="1">
        <v>1.4584513888888888E-2</v>
      </c>
      <c r="J998" s="1">
        <v>1.6667372685185183E-2</v>
      </c>
      <c r="K998" s="1">
        <v>1.7362291666666665E-2</v>
      </c>
      <c r="L998" s="1">
        <v>2.2917847222222221E-2</v>
      </c>
      <c r="M998" s="1">
        <v>2.7083564814814814E-2</v>
      </c>
      <c r="N998" s="1">
        <v>2.7778009259259259E-2</v>
      </c>
      <c r="O998" s="1">
        <v>3.1250231481481476E-2</v>
      </c>
      <c r="P998" s="1">
        <v>3.1944675925925925E-2</v>
      </c>
      <c r="Q998" s="1">
        <v>4.1667615740740745E-2</v>
      </c>
      <c r="R998" s="1">
        <v>4.3057928240740735E-2</v>
      </c>
      <c r="S998" s="1">
        <v>4.3750231481481473E-2</v>
      </c>
      <c r="T998" s="1">
        <v>4.5834039351851853E-2</v>
      </c>
      <c r="U998" s="1">
        <v>5.0694675925925921E-2</v>
      </c>
      <c r="V998" s="1">
        <v>5.2778009259259261E-2</v>
      </c>
      <c r="W998" s="1">
        <v>6.5972928240740747E-2</v>
      </c>
      <c r="X998" s="1">
        <v>6.6666898148148149E-2</v>
      </c>
      <c r="Y998" s="1">
        <v>7.0833807870370372E-2</v>
      </c>
      <c r="Z998" s="1">
        <v>7.7083807870370363E-2</v>
      </c>
      <c r="AA998" s="1">
        <v>7.8472453703703704E-2</v>
      </c>
      <c r="AB998" s="1">
        <v>7.9862291666666668E-2</v>
      </c>
      <c r="AC998" s="1">
        <v>8.3334282407407409E-2</v>
      </c>
      <c r="AD998" s="1">
        <v>9.4445393518518508E-2</v>
      </c>
      <c r="AE998" s="1">
        <v>9.5139120370370381E-2</v>
      </c>
      <c r="AF998" s="1">
        <v>0.1000002314814815</v>
      </c>
      <c r="AG998" s="1">
        <v>0.10138912037037039</v>
      </c>
      <c r="AH998" s="1">
        <v>0.10277872685185184</v>
      </c>
      <c r="AI998" s="1">
        <v>0.1034731712962963</v>
      </c>
      <c r="AJ998" s="1">
        <v>0.10486158564814817</v>
      </c>
      <c r="AK998" s="1">
        <v>0.10555578703703705</v>
      </c>
      <c r="AL998" s="1">
        <v>0.10833380787037038</v>
      </c>
      <c r="AM998" s="1">
        <v>0.11597269675925927</v>
      </c>
      <c r="AN998" s="1">
        <v>0.1236113425925926</v>
      </c>
      <c r="AO998" s="1">
        <v>0.12638912037037039</v>
      </c>
      <c r="AP998" s="1">
        <v>0.13263912037037037</v>
      </c>
      <c r="AQ998" s="1">
        <v>0.13402800925925926</v>
      </c>
      <c r="AR998" s="1">
        <v>0.1347224537037037</v>
      </c>
      <c r="AS998" s="1">
        <v>0.13611134259259258</v>
      </c>
      <c r="AT998" s="1">
        <v>0.13750023148148149</v>
      </c>
      <c r="AU998" s="1">
        <v>0.13819467592592594</v>
      </c>
      <c r="AV998" s="1">
        <v>0.13888912037037038</v>
      </c>
      <c r="AW998" s="1">
        <v>0.14097269675925925</v>
      </c>
      <c r="AX998" s="1">
        <v>0.14236134259259262</v>
      </c>
      <c r="AY998" s="1">
        <v>0.14444467592592594</v>
      </c>
      <c r="AZ998" s="1">
        <v>0.14722269675925928</v>
      </c>
      <c r="BA998" s="1">
        <v>0.15347245370370372</v>
      </c>
      <c r="BB998" s="1">
        <v>0.15763936342592594</v>
      </c>
      <c r="BC998" s="1">
        <v>0.16041737268518516</v>
      </c>
      <c r="BD998" s="1">
        <v>0.16527800925925926</v>
      </c>
      <c r="BE998" s="1">
        <v>0.16736134259259261</v>
      </c>
      <c r="BF998" s="1">
        <v>0.16875070601851852</v>
      </c>
      <c r="BG998" s="1">
        <v>0.16944491898148148</v>
      </c>
      <c r="BH998" s="1">
        <v>0.19305578703703705</v>
      </c>
      <c r="BI998" s="1">
        <v>0.19514006944444448</v>
      </c>
      <c r="BJ998" s="1">
        <v>0.20069467592592594</v>
      </c>
      <c r="BK998" s="1">
        <v>0.20277825231481481</v>
      </c>
      <c r="BL998" s="1">
        <v>0.20416689814814815</v>
      </c>
      <c r="BM998" s="1">
        <v>0.20555578703703703</v>
      </c>
      <c r="BN998" s="1">
        <v>0.20902848379629627</v>
      </c>
      <c r="BO998" s="1">
        <v>0.21180578703703704</v>
      </c>
      <c r="BP998" s="1">
        <v>0.21250023148148148</v>
      </c>
      <c r="BQ998" s="1">
        <v>0.22222245370370372</v>
      </c>
      <c r="BR998" s="1">
        <v>0.22291714120370368</v>
      </c>
      <c r="BS998" s="1">
        <v>0.22569467592592593</v>
      </c>
      <c r="BT998" s="1">
        <v>0.23055578703703705</v>
      </c>
      <c r="BU998" s="1">
        <v>0.23402800925925926</v>
      </c>
      <c r="BV998" s="1">
        <v>0.24166689814814815</v>
      </c>
      <c r="BW998" s="1">
        <v>0.24236134259259259</v>
      </c>
      <c r="BX998" s="1">
        <v>0.24583403935185186</v>
      </c>
      <c r="BY998" s="1">
        <v>0.24930578703703707</v>
      </c>
      <c r="BZ998" s="1">
        <v>0.25625023148148146</v>
      </c>
      <c r="CA998" s="1">
        <v>0.26527800925925926</v>
      </c>
      <c r="CB998" s="1">
        <v>0.27222245370370374</v>
      </c>
      <c r="CC998" s="1">
        <v>0.27361134259259262</v>
      </c>
      <c r="CD998" s="1">
        <v>0.30000023148148147</v>
      </c>
      <c r="CE998" s="1">
        <v>0.30486134259259262</v>
      </c>
      <c r="CF998" s="1">
        <v>0.33819467592592595</v>
      </c>
      <c r="CG998" s="1">
        <v>0.34166714120370373</v>
      </c>
      <c r="CH998" s="1">
        <v>0.3423613425925926</v>
      </c>
      <c r="CI998" s="1">
        <v>0.3645835648148148</v>
      </c>
      <c r="CJ998" s="1">
        <v>0.37777800925925925</v>
      </c>
      <c r="CK998" s="1">
        <v>0.38055603009259259</v>
      </c>
      <c r="CL998" s="1">
        <v>0.386805787037037</v>
      </c>
      <c r="CM998" s="1">
        <v>0.38750023148148144</v>
      </c>
      <c r="CN998" s="1">
        <v>0.40833356481481475</v>
      </c>
      <c r="CO998" s="1">
        <v>0.40972245370370364</v>
      </c>
      <c r="CP998" s="1">
        <v>0.43125023148148145</v>
      </c>
      <c r="CQ998" s="1">
        <v>0.44097245370370364</v>
      </c>
      <c r="CR998" s="1">
        <v>0.47430578703703702</v>
      </c>
      <c r="CS998" s="1">
        <v>0.48333356481481476</v>
      </c>
      <c r="CT998" s="1">
        <v>0.48472245370370365</v>
      </c>
      <c r="CU998" s="1">
        <v>0.48611134259259253</v>
      </c>
      <c r="CV998" s="1">
        <v>0.48750047453703704</v>
      </c>
      <c r="CW998" s="1">
        <v>0.4986113425925926</v>
      </c>
      <c r="CX998" s="1">
        <v>0.50347245370370364</v>
      </c>
      <c r="CY998" s="1">
        <v>0.51944467592592591</v>
      </c>
      <c r="CZ998" s="1">
        <v>0.52291689814814812</v>
      </c>
      <c r="DA998" s="1">
        <v>0.52361134259259257</v>
      </c>
      <c r="DB998" s="1">
        <v>0.52777800925925922</v>
      </c>
      <c r="DC998" s="1">
        <v>0.5340280092592592</v>
      </c>
      <c r="DD998" s="1">
        <v>0.5444449189814814</v>
      </c>
      <c r="DE998" s="1">
        <v>0.54513912037037027</v>
      </c>
      <c r="DF998" s="1">
        <v>0.57708403935185182</v>
      </c>
      <c r="DG998" s="1">
        <v>0.59583356481481475</v>
      </c>
      <c r="DH998" s="1">
        <v>0.61805578703703701</v>
      </c>
      <c r="DI998" s="1">
        <v>0.61875023148148145</v>
      </c>
      <c r="DJ998" s="1">
        <v>0.62083356481481478</v>
      </c>
      <c r="DK998" s="1">
        <v>0.62222245370370366</v>
      </c>
      <c r="DL998" s="1">
        <v>0.62430578703703699</v>
      </c>
      <c r="DM998" s="1">
        <v>0.62708356481481475</v>
      </c>
      <c r="DN998" s="1">
        <v>0.66319467592592585</v>
      </c>
      <c r="DO998" s="1">
        <v>0.67013936342592595</v>
      </c>
      <c r="DP998" s="1">
        <v>0.67361134259259259</v>
      </c>
      <c r="DQ998" s="1">
        <v>0.68125023148148145</v>
      </c>
      <c r="DR998" s="1">
        <v>0.69305626157407418</v>
      </c>
      <c r="DS998" s="1">
        <v>0.69722245370370362</v>
      </c>
      <c r="DT998" s="1">
        <v>0.71597245370370377</v>
      </c>
      <c r="DU998" s="1">
        <v>0.72361134259259263</v>
      </c>
      <c r="DV998" s="1">
        <v>0.72847245370370384</v>
      </c>
      <c r="DW998" s="1">
        <v>0.7562504745370372</v>
      </c>
      <c r="DX998" s="1">
        <v>0.81388959490740742</v>
      </c>
      <c r="DY998" s="1">
        <v>0.86527800925925924</v>
      </c>
      <c r="DZ998" s="1">
        <v>1.0222224537037037</v>
      </c>
      <c r="EA998" s="1">
        <v>1.0270835648148149</v>
      </c>
      <c r="EB998" s="1">
        <v>1.0368057870370371</v>
      </c>
      <c r="EC998" s="1">
        <v>1.0486113425925927</v>
      </c>
      <c r="ED998" s="1">
        <v>1.0548613425925926</v>
      </c>
      <c r="EE998" s="1">
        <v>1.0798613425925927</v>
      </c>
      <c r="EF998" s="1">
        <v>1.2152780092592594</v>
      </c>
      <c r="EG998" s="1">
        <v>1.2263891203703705</v>
      </c>
      <c r="EH998" s="1">
        <v>1.236805787037037</v>
      </c>
      <c r="EI998" s="1">
        <v>1.244444675925926</v>
      </c>
      <c r="EJ998" s="1">
        <v>1.2513891203703704</v>
      </c>
      <c r="EK998" s="1">
        <v>1.3659724537037039</v>
      </c>
      <c r="EL998" s="1">
        <v>1.3680560300925926</v>
      </c>
      <c r="EM998" s="1">
        <v>1.4020835648148149</v>
      </c>
      <c r="EN998" s="1">
        <v>1.4104168981481482</v>
      </c>
      <c r="EO998" s="1">
        <v>1.4770838078703703</v>
      </c>
      <c r="EP998" s="1">
        <v>1.4965280092592594</v>
      </c>
      <c r="EQ998" s="1">
        <v>1.5145835648148147</v>
      </c>
      <c r="ER998" s="1">
        <v>1.5340282523148148</v>
      </c>
      <c r="ES998" s="1">
        <v>1.5368057870370373</v>
      </c>
      <c r="ET998" s="1">
        <v>1.5375014236111111</v>
      </c>
      <c r="EU998" s="1">
        <v>1.6034724537037037</v>
      </c>
      <c r="EV998" s="1">
        <v>1.6062502314814815</v>
      </c>
      <c r="EW998" s="1">
        <v>1.6097224537037038</v>
      </c>
      <c r="EX998" s="1">
        <v>1.6173618171296296</v>
      </c>
      <c r="EY998" s="1">
        <v>1.627083564814815</v>
      </c>
      <c r="EZ998" s="1">
        <v>1.6604168981481482</v>
      </c>
      <c r="FA998" s="1">
        <v>1.6791668981481482</v>
      </c>
      <c r="FB998" s="1">
        <v>1.7062502314814816</v>
      </c>
      <c r="FC998" s="1">
        <v>1.7215280092592593</v>
      </c>
      <c r="FD998" s="1">
        <v>1.7722224537037039</v>
      </c>
      <c r="FE998" s="1">
        <v>1.8312502314814816</v>
      </c>
      <c r="FF998" s="1">
        <v>1.8763891203703704</v>
      </c>
      <c r="FG998" s="1">
        <v>1.8875002314814815</v>
      </c>
      <c r="FH998" s="1">
        <v>1.9298613425925926</v>
      </c>
      <c r="FI998" s="1">
        <v>1.9326391203703706</v>
      </c>
      <c r="FJ998" s="1">
        <v>1.9472224537037037</v>
      </c>
      <c r="FK998" s="1">
        <v>1.9534726967592591</v>
      </c>
      <c r="FL998" s="1">
        <v>2.0375002314814816</v>
      </c>
      <c r="FM998" s="1">
        <v>2.0638891203703706</v>
      </c>
      <c r="FN998" s="1">
        <v>2.0736113425925926</v>
      </c>
      <c r="FO998" s="1">
        <v>2.1104173726851854</v>
      </c>
      <c r="FP998" s="1">
        <v>2.1395835648148149</v>
      </c>
      <c r="FQ998" s="1">
        <v>2.186805787037037</v>
      </c>
      <c r="FR998" s="1">
        <v>2.1909724537037039</v>
      </c>
      <c r="FS998" s="1">
        <v>2.1958335648148148</v>
      </c>
      <c r="FT998" s="1">
        <v>2.3250002314814817</v>
      </c>
      <c r="FU998" s="1">
        <v>2.3368057870370369</v>
      </c>
      <c r="FV998" s="1">
        <v>2.3444446759259261</v>
      </c>
      <c r="FW998" s="1">
        <v>2.3708335648148151</v>
      </c>
      <c r="FX998" s="1">
        <v>2.4000002314814814</v>
      </c>
      <c r="FY998" s="1">
        <v>2.4166668981481481</v>
      </c>
      <c r="FZ998" s="1">
        <v>2.6138891203703705</v>
      </c>
      <c r="GA998" s="1">
        <v>2.6930557870370371</v>
      </c>
      <c r="GB998" s="1">
        <v>2.7034724537037036</v>
      </c>
      <c r="GC998" s="1">
        <v>2.9138891203703703</v>
      </c>
      <c r="GD998" s="1">
        <v>2.9173613425925926</v>
      </c>
      <c r="GE998" s="1">
        <v>3.1479168981481482</v>
      </c>
      <c r="GF998" s="1">
        <v>3.2784724537037033</v>
      </c>
      <c r="GG998" s="1">
        <v>3.4833338078703702</v>
      </c>
      <c r="GH998" s="1">
        <v>3.4937502314814814</v>
      </c>
      <c r="GI998" s="1">
        <v>3.8326393634259261</v>
      </c>
      <c r="GJ998" s="1">
        <v>4.0805557870370368</v>
      </c>
      <c r="GK998" s="1">
        <v>4.1083335648148145</v>
      </c>
      <c r="GL998" s="1">
        <v>4.7138891203703706</v>
      </c>
      <c r="GM998" s="1">
        <v>4.8243057870370372</v>
      </c>
      <c r="GN998" s="1">
        <v>5.0493057870370368</v>
      </c>
      <c r="GO998" s="1">
        <v>5.3444446759259252</v>
      </c>
      <c r="GP998" s="1">
        <v>5.4131946759259257</v>
      </c>
      <c r="GQ998" s="1">
        <v>5.436805787037037</v>
      </c>
      <c r="GR998" s="1">
        <v>5.6131946759259259</v>
      </c>
      <c r="GS998" s="1">
        <v>5.7138891203703706</v>
      </c>
      <c r="GT998" s="1">
        <v>5.9555557870370377</v>
      </c>
      <c r="GU998" s="1">
        <v>5.95763912037037</v>
      </c>
      <c r="GV998" s="1">
        <v>5.9701391203703702</v>
      </c>
      <c r="GW998" s="1">
        <v>6.5159724537037036</v>
      </c>
      <c r="GX998" t="s">
        <v>38791</v>
      </c>
      <c r="GY998" t="s">
        <v>38792</v>
      </c>
      <c r="GZ998" t="s">
        <v>38793</v>
      </c>
      <c r="HA998" t="s">
        <v>38794</v>
      </c>
      <c r="HB998" t="s">
        <v>38795</v>
      </c>
      <c r="HC998" t="s">
        <v>38796</v>
      </c>
      <c r="HD998" t="s">
        <v>38797</v>
      </c>
      <c r="HE998" t="s">
        <v>38798</v>
      </c>
      <c r="HF998" t="s">
        <v>38799</v>
      </c>
      <c r="HG998" t="s">
        <v>38800</v>
      </c>
      <c r="HH998" t="s">
        <v>38801</v>
      </c>
      <c r="HI998" t="s">
        <v>38802</v>
      </c>
      <c r="HJ998" t="s">
        <v>38803</v>
      </c>
      <c r="HK998" t="s">
        <v>38804</v>
      </c>
      <c r="HL998" t="s">
        <v>38805</v>
      </c>
      <c r="HM998" t="s">
        <v>38806</v>
      </c>
      <c r="HN998" t="s">
        <v>38807</v>
      </c>
      <c r="HO998" t="s">
        <v>38808</v>
      </c>
      <c r="HP998" t="s">
        <v>38809</v>
      </c>
      <c r="HQ998" t="s">
        <v>38810</v>
      </c>
      <c r="HR998" t="s">
        <v>38811</v>
      </c>
      <c r="HS998" t="s">
        <v>38812</v>
      </c>
      <c r="HT998" t="s">
        <v>38813</v>
      </c>
      <c r="HU998" t="s">
        <v>38814</v>
      </c>
      <c r="HV998" t="s">
        <v>38815</v>
      </c>
      <c r="HW998" t="s">
        <v>38816</v>
      </c>
      <c r="HX998" t="s">
        <v>38817</v>
      </c>
    </row>
    <row r="999" spans="1:547">
      <c r="A999">
        <v>-1</v>
      </c>
      <c r="B999" s="1">
        <v>7.0015046296296307E-4</v>
      </c>
      <c r="C999" s="1">
        <v>2.7809490740740741E-3</v>
      </c>
      <c r="D999" s="1">
        <v>3.4725347222222223E-3</v>
      </c>
      <c r="E999" s="1">
        <v>4.8612152777777777E-3</v>
      </c>
      <c r="F999" s="1">
        <v>7.6427893518518511E-3</v>
      </c>
      <c r="G999" s="1">
        <v>1.0419201388888889E-2</v>
      </c>
      <c r="H999" s="1">
        <v>1.1807037037037038E-2</v>
      </c>
      <c r="I999" s="1">
        <v>1.3194548611111112E-2</v>
      </c>
      <c r="J999" s="1">
        <v>1.3888993055555555E-2</v>
      </c>
      <c r="K999" s="1">
        <v>1.4583969907407407E-2</v>
      </c>
      <c r="L999" s="1">
        <v>1.6666979166666668E-2</v>
      </c>
      <c r="M999" s="1">
        <v>1.7361747685185183E-2</v>
      </c>
      <c r="N999" s="1">
        <v>1.8750104166666667E-2</v>
      </c>
      <c r="O999" s="1">
        <v>2.1527881944444448E-2</v>
      </c>
      <c r="P999" s="1">
        <v>2.222232638888889E-2</v>
      </c>
      <c r="Q999" s="1">
        <v>2.2918460648148148E-2</v>
      </c>
      <c r="R999" s="1">
        <v>2.7083645833333333E-2</v>
      </c>
      <c r="S999" s="1">
        <v>2.9861643518518517E-2</v>
      </c>
      <c r="T999" s="1">
        <v>3.0555972222222224E-2</v>
      </c>
      <c r="U999" s="1">
        <v>3.1944548611111109E-2</v>
      </c>
      <c r="V999" s="1">
        <v>3.6111319444444449E-2</v>
      </c>
      <c r="W999" s="1">
        <v>4.1667511574074077E-2</v>
      </c>
      <c r="X999" s="1">
        <v>4.3059456018518516E-2</v>
      </c>
      <c r="Y999" s="1">
        <v>4.3750208333333339E-2</v>
      </c>
      <c r="Z999" s="1">
        <v>4.4445081018518517E-2</v>
      </c>
      <c r="AA999" s="1">
        <v>4.5834490740740745E-2</v>
      </c>
      <c r="AB999" s="1">
        <v>4.9305659722222228E-2</v>
      </c>
      <c r="AC999" s="1">
        <v>5.0695289351851851E-2</v>
      </c>
      <c r="AD999" s="1">
        <v>5.2778414351851849E-2</v>
      </c>
      <c r="AE999" s="1">
        <v>5.4167407407407414E-2</v>
      </c>
      <c r="AF999" s="1">
        <v>5.6944548611111118E-2</v>
      </c>
      <c r="AG999" s="1">
        <v>6.1805659722222232E-2</v>
      </c>
      <c r="AH999" s="1">
        <v>6.2500104166666667E-2</v>
      </c>
      <c r="AI999" s="1">
        <v>6.5973275462962958E-2</v>
      </c>
      <c r="AJ999" s="1">
        <v>6.6666979166666668E-2</v>
      </c>
      <c r="AK999" s="1">
        <v>6.7361851851851853E-2</v>
      </c>
      <c r="AL999" s="1">
        <v>6.8058506944444444E-2</v>
      </c>
      <c r="AM999" s="1">
        <v>7.0834282407407412E-2</v>
      </c>
      <c r="AN999" s="1">
        <v>7.3611851851851859E-2</v>
      </c>
      <c r="AO999" s="1">
        <v>7.4305659722222223E-2</v>
      </c>
      <c r="AP999" s="1">
        <v>7.6389421296296292E-2</v>
      </c>
      <c r="AQ999" s="1">
        <v>7.7083541666666658E-2</v>
      </c>
      <c r="AR999" s="1">
        <v>7.8472430555555556E-2</v>
      </c>
      <c r="AS999" s="1">
        <v>7.916677083333333E-2</v>
      </c>
      <c r="AT999" s="1">
        <v>7.9862372685185187E-2</v>
      </c>
      <c r="AU999" s="1">
        <v>8.333386574074074E-2</v>
      </c>
      <c r="AV999" s="1">
        <v>8.5416770833333336E-2</v>
      </c>
      <c r="AW999" s="1">
        <v>8.8889097222222227E-2</v>
      </c>
      <c r="AX999" s="1">
        <v>8.9583437499999988E-2</v>
      </c>
      <c r="AY999" s="1">
        <v>9.027788194444443E-2</v>
      </c>
      <c r="AZ999" s="1">
        <v>9.4445289351851855E-2</v>
      </c>
      <c r="BA999" s="1">
        <v>9.6527881944444435E-2</v>
      </c>
      <c r="BB999" s="1">
        <v>0.10000010416666666</v>
      </c>
      <c r="BC999" s="1">
        <v>0.10138909722222222</v>
      </c>
      <c r="BD999" s="1">
        <v>0.10277872685185184</v>
      </c>
      <c r="BE999" s="1">
        <v>0.10347370370370372</v>
      </c>
      <c r="BF999" s="1">
        <v>0.1083334375</v>
      </c>
      <c r="BG999" s="1">
        <v>0.10972232638888889</v>
      </c>
      <c r="BH999" s="1">
        <v>0.11319454861111111</v>
      </c>
      <c r="BI999" s="1">
        <v>0.11597317129629629</v>
      </c>
      <c r="BJ999" s="1">
        <v>0.11805565972222222</v>
      </c>
      <c r="BK999" s="1">
        <v>0.11944475694444445</v>
      </c>
      <c r="BL999" s="1">
        <v>0.12222243055555555</v>
      </c>
      <c r="BM999" s="1">
        <v>0.12291771990740741</v>
      </c>
      <c r="BN999" s="1">
        <v>0.12361131944444446</v>
      </c>
      <c r="BO999" s="1">
        <v>0.12569475694444446</v>
      </c>
      <c r="BP999" s="1">
        <v>0.12638899305555554</v>
      </c>
      <c r="BQ999" s="1">
        <v>0.13055565972222222</v>
      </c>
      <c r="BR999" s="1">
        <v>0.13402819444444444</v>
      </c>
      <c r="BS999" s="1">
        <v>0.13472296296296296</v>
      </c>
      <c r="BT999" s="1">
        <v>0.13611152777777777</v>
      </c>
      <c r="BU999" s="1">
        <v>0.13680629629629629</v>
      </c>
      <c r="BV999" s="1">
        <v>0.13750010416666666</v>
      </c>
      <c r="BW999" s="1">
        <v>0.13819465277777779</v>
      </c>
      <c r="BX999" s="1">
        <v>0.13888920138888888</v>
      </c>
      <c r="BY999" s="1">
        <v>0.14027788194444443</v>
      </c>
      <c r="BZ999" s="1">
        <v>0.14097243055555556</v>
      </c>
      <c r="CA999" s="1">
        <v>0.14652788194444444</v>
      </c>
      <c r="CB999" s="1">
        <v>0.14722232638888888</v>
      </c>
      <c r="CC999" s="1">
        <v>0.14930565972222223</v>
      </c>
      <c r="CD999" s="1">
        <v>0.15347275462962964</v>
      </c>
      <c r="CE999" s="1">
        <v>0.15763930555555555</v>
      </c>
      <c r="CF999" s="1">
        <v>0.16041708333333332</v>
      </c>
      <c r="CG999" s="1">
        <v>0.16388909722222222</v>
      </c>
      <c r="CH999" s="1">
        <v>0.16527831018518518</v>
      </c>
      <c r="CI999" s="1">
        <v>0.16736121527777778</v>
      </c>
      <c r="CJ999" s="1">
        <v>0.16875063657407408</v>
      </c>
      <c r="CK999" s="1">
        <v>0.17638899305555555</v>
      </c>
      <c r="CL999" s="1">
        <v>0.1770834375</v>
      </c>
      <c r="CM999" s="1">
        <v>0.19513909722222222</v>
      </c>
      <c r="CN999" s="1">
        <v>0.19791677083333334</v>
      </c>
      <c r="CO999" s="1">
        <v>0.20069454861111113</v>
      </c>
      <c r="CP999" s="1">
        <v>0.20138920138888891</v>
      </c>
      <c r="CQ999" s="1">
        <v>0.20277788194444446</v>
      </c>
      <c r="CR999" s="1">
        <v>0.20555565972222223</v>
      </c>
      <c r="CS999" s="1">
        <v>0.20763899305555555</v>
      </c>
      <c r="CT999" s="1">
        <v>0.21597232638888889</v>
      </c>
      <c r="CU999" s="1">
        <v>0.22152788194444448</v>
      </c>
      <c r="CV999" s="1">
        <v>0.2229174074074074</v>
      </c>
      <c r="CW999" s="1">
        <v>0.22569454861111113</v>
      </c>
      <c r="CX999" s="1">
        <v>0.22638899305555557</v>
      </c>
      <c r="CY999" s="1">
        <v>0.22986131944444443</v>
      </c>
      <c r="CZ999" s="1">
        <v>0.23055586805555553</v>
      </c>
      <c r="DA999" s="1">
        <v>0.23194454861111113</v>
      </c>
      <c r="DB999" s="1">
        <v>0.23472253472222224</v>
      </c>
      <c r="DC999" s="1">
        <v>0.23541687499999997</v>
      </c>
      <c r="DD999" s="1">
        <v>0.23611121527777779</v>
      </c>
      <c r="DE999" s="1">
        <v>0.24097232638888891</v>
      </c>
      <c r="DF999" s="1">
        <v>0.24583364583333334</v>
      </c>
      <c r="DG999" s="1">
        <v>0.24791677083333333</v>
      </c>
      <c r="DH999" s="1">
        <v>0.24861131944444445</v>
      </c>
      <c r="DI999" s="1">
        <v>0.25000010416666668</v>
      </c>
      <c r="DJ999" s="1">
        <v>0.25069497685185188</v>
      </c>
      <c r="DK999" s="1">
        <v>0.25138899305555557</v>
      </c>
      <c r="DL999" s="1">
        <v>0.25208354166666663</v>
      </c>
      <c r="DM999" s="1">
        <v>0.25416677083333333</v>
      </c>
      <c r="DN999" s="1">
        <v>0.25486121527777778</v>
      </c>
      <c r="DO999" s="1">
        <v>0.26944454861111111</v>
      </c>
      <c r="DP999" s="1">
        <v>0.27222243055555556</v>
      </c>
      <c r="DQ999" s="1">
        <v>0.27361195601851851</v>
      </c>
      <c r="DR999" s="1">
        <v>0.28125041666666667</v>
      </c>
      <c r="DS999" s="1">
        <v>0.28541687499999996</v>
      </c>
      <c r="DT999" s="1">
        <v>0.29375010416666669</v>
      </c>
      <c r="DU999" s="1">
        <v>0.30486142361111113</v>
      </c>
      <c r="DV999" s="1">
        <v>0.31180565972222224</v>
      </c>
      <c r="DW999" s="1">
        <v>0.33819454861111109</v>
      </c>
      <c r="DX999" s="1">
        <v>0.3423612152777778</v>
      </c>
      <c r="DY999" s="1">
        <v>0.34375010416666668</v>
      </c>
      <c r="DZ999" s="1">
        <v>0.34444454861111112</v>
      </c>
      <c r="EA999" s="1">
        <v>0.34791677083333333</v>
      </c>
      <c r="EB999" s="1">
        <v>0.35000010416666671</v>
      </c>
      <c r="EC999" s="1">
        <v>0.35277788194444448</v>
      </c>
      <c r="ED999" s="1">
        <v>0.35347275462962963</v>
      </c>
      <c r="EE999" s="1">
        <v>0.35763899305555552</v>
      </c>
      <c r="EF999" s="1">
        <v>0.36180565972222217</v>
      </c>
      <c r="EG999" s="1">
        <v>0.36250010416666667</v>
      </c>
      <c r="EH999" s="1">
        <v>0.37638899305555551</v>
      </c>
      <c r="EI999" s="1">
        <v>0.38055586805555558</v>
      </c>
      <c r="EJ999" s="1">
        <v>0.38541677083333331</v>
      </c>
      <c r="EK999" s="1">
        <v>0.38611131944444449</v>
      </c>
      <c r="EL999" s="1">
        <v>0.38680565972222219</v>
      </c>
      <c r="EM999" s="1">
        <v>0.38750010416666664</v>
      </c>
      <c r="EN999" s="1">
        <v>0.40277831018518517</v>
      </c>
      <c r="EO999" s="1">
        <v>0.40416687500000004</v>
      </c>
      <c r="EP999" s="1">
        <v>0.44166687500000007</v>
      </c>
      <c r="EQ999" s="1">
        <v>0.44305565972222216</v>
      </c>
      <c r="ER999" s="1">
        <v>0.44444475694444446</v>
      </c>
      <c r="ES999" s="1">
        <v>0.44930576388888893</v>
      </c>
      <c r="ET999" s="1">
        <v>0.45486131944444447</v>
      </c>
      <c r="EU999" s="1">
        <v>0.45763899305555555</v>
      </c>
      <c r="EV999" s="1">
        <v>0.47430565972222216</v>
      </c>
      <c r="EW999" s="1">
        <v>0.48055565972222219</v>
      </c>
      <c r="EX999" s="1">
        <v>0.48333343749999996</v>
      </c>
      <c r="EY999" s="1">
        <v>0.48541677083333329</v>
      </c>
      <c r="EZ999" s="1">
        <v>0.49444454861111109</v>
      </c>
      <c r="FA999" s="1">
        <v>0.49861121527777774</v>
      </c>
      <c r="FB999" s="1">
        <v>0.50555565972222216</v>
      </c>
      <c r="FC999" s="1">
        <v>0.5062501041666666</v>
      </c>
      <c r="FD999" s="1">
        <v>0.51805565972222223</v>
      </c>
      <c r="FE999" s="1">
        <v>0.51944454861111111</v>
      </c>
      <c r="FF999" s="1">
        <v>0.52152788194444444</v>
      </c>
      <c r="FG999" s="1">
        <v>0.52291687500000006</v>
      </c>
      <c r="FH999" s="1">
        <v>0.52361121527777776</v>
      </c>
      <c r="FI999" s="1">
        <v>0.52430565972222221</v>
      </c>
      <c r="FJ999" s="1">
        <v>0.52638909722222227</v>
      </c>
      <c r="FK999" s="1">
        <v>0.52708343749999997</v>
      </c>
      <c r="FL999" s="1">
        <v>0.53263909722222225</v>
      </c>
      <c r="FM999" s="1">
        <v>0.53402788194444439</v>
      </c>
      <c r="FN999" s="1">
        <v>0.53472232638888884</v>
      </c>
      <c r="FO999" s="1">
        <v>0.53958343750000004</v>
      </c>
      <c r="FP999" s="1">
        <v>0.54166687499999999</v>
      </c>
      <c r="FQ999" s="1">
        <v>0.54513952546296296</v>
      </c>
      <c r="FR999" s="1">
        <v>0.5506948611111111</v>
      </c>
      <c r="FS999" s="1">
        <v>0.55347232638888888</v>
      </c>
      <c r="FT999" s="1">
        <v>0.55972243055555559</v>
      </c>
      <c r="FU999" s="1">
        <v>0.56111131944444448</v>
      </c>
      <c r="FV999" s="1">
        <v>0.57222243055555555</v>
      </c>
      <c r="FW999" s="1">
        <v>0.57361121527777781</v>
      </c>
      <c r="FX999" s="1">
        <v>0.57708354166666675</v>
      </c>
      <c r="FY999" s="1">
        <v>0.57777788194444446</v>
      </c>
      <c r="FZ999" s="1">
        <v>0.58402788194444444</v>
      </c>
      <c r="GA999" s="1">
        <v>0.58958354166666671</v>
      </c>
      <c r="GB999" s="1">
        <v>0.59861121527777772</v>
      </c>
      <c r="GC999" s="1">
        <v>0.60625020833333332</v>
      </c>
      <c r="GD999" s="1">
        <v>0.60972263888888889</v>
      </c>
      <c r="GE999" s="1">
        <v>0.61458364583333336</v>
      </c>
      <c r="GF999" s="1">
        <v>0.61527788194444444</v>
      </c>
      <c r="GG999" s="1">
        <v>0.61875179398148139</v>
      </c>
      <c r="GH999" s="1">
        <v>0.62083343749999997</v>
      </c>
      <c r="GI999" s="1">
        <v>0.62222232638888886</v>
      </c>
      <c r="GJ999" s="1">
        <v>0.6229167708333333</v>
      </c>
      <c r="GK999" s="1">
        <v>0.62708396990740745</v>
      </c>
      <c r="GL999" s="1">
        <v>0.62847263888888893</v>
      </c>
      <c r="GM999" s="1">
        <v>0.6305557638888889</v>
      </c>
      <c r="GN999" s="1">
        <v>0.64166687499999997</v>
      </c>
      <c r="GO999" s="1">
        <v>0.64722232638888888</v>
      </c>
      <c r="GP999" s="1">
        <v>0.65138899305555553</v>
      </c>
      <c r="GQ999" s="1">
        <v>0.66041677083333328</v>
      </c>
      <c r="GR999" s="1">
        <v>0.66111121527777772</v>
      </c>
      <c r="GS999" s="1">
        <v>0.6625001041666666</v>
      </c>
      <c r="GT999" s="1">
        <v>0.6701390972222222</v>
      </c>
      <c r="GU999" s="1">
        <v>0.67083354166666664</v>
      </c>
      <c r="GV999" s="1">
        <v>0.6722223263888889</v>
      </c>
      <c r="GW999" s="1">
        <v>0.67500010416666667</v>
      </c>
      <c r="GX999" s="1">
        <v>0.67569454861111111</v>
      </c>
      <c r="GY999" s="1">
        <v>0.68125010416666665</v>
      </c>
      <c r="GZ999" s="1">
        <v>0.69305565972222227</v>
      </c>
      <c r="HA999" s="1">
        <v>0.69652788194444437</v>
      </c>
      <c r="HB999" s="1">
        <v>0.69722243055555555</v>
      </c>
      <c r="HC999" s="1">
        <v>0.70208375000000001</v>
      </c>
      <c r="HD999" s="1">
        <v>0.70486121527777768</v>
      </c>
      <c r="HE999" s="1">
        <v>0.70625010416666667</v>
      </c>
      <c r="HF999" s="1">
        <v>0.71250041666666675</v>
      </c>
      <c r="HG999" s="1">
        <v>0.7131945486111112</v>
      </c>
      <c r="HH999" s="1">
        <v>0.7166670833333334</v>
      </c>
      <c r="HI999" s="1">
        <v>0.71736131944444448</v>
      </c>
      <c r="HJ999" s="1">
        <v>0.72083343750000006</v>
      </c>
      <c r="HK999" s="1">
        <v>0.72361121527777783</v>
      </c>
      <c r="HL999" s="1">
        <v>0.72708343750000004</v>
      </c>
      <c r="HM999" s="1">
        <v>0.72847243055555555</v>
      </c>
      <c r="HN999" s="1">
        <v>0.73055565972222236</v>
      </c>
      <c r="HO999" s="1">
        <v>0.73194454861111113</v>
      </c>
      <c r="HP999" s="1">
        <v>0.75138899305555562</v>
      </c>
      <c r="HQ999" s="1">
        <v>0.75416687500000001</v>
      </c>
      <c r="HR999" s="1">
        <v>0.75486121527777783</v>
      </c>
      <c r="HS999" s="1">
        <v>0.76527788194444446</v>
      </c>
      <c r="HT999" s="1">
        <v>0.78680586805555552</v>
      </c>
      <c r="HU999" s="1">
        <v>0.78958343750000004</v>
      </c>
      <c r="HV999" s="1">
        <v>0.81388909722222225</v>
      </c>
      <c r="HW999" s="1">
        <v>0.8416667708333333</v>
      </c>
      <c r="HX999" s="1">
        <v>0.89722263888888898</v>
      </c>
      <c r="HY999" s="1">
        <v>0.90486121527777785</v>
      </c>
      <c r="HZ999" s="1">
        <v>0.90972232638888884</v>
      </c>
      <c r="IA999" s="1">
        <v>0.91597232638888892</v>
      </c>
      <c r="IB999" s="1">
        <v>0.9319445486111112</v>
      </c>
      <c r="IC999" s="1">
        <v>0.93263899305555553</v>
      </c>
      <c r="ID999" s="1">
        <v>0.97013899305555562</v>
      </c>
      <c r="IE999" s="1">
        <v>0.97083343750000006</v>
      </c>
      <c r="IF999" s="1">
        <v>1.0090278819444445</v>
      </c>
      <c r="IG999" s="1">
        <v>1.0131945486111111</v>
      </c>
      <c r="IH999" s="1">
        <v>1.0194446527777778</v>
      </c>
      <c r="II999" s="1">
        <v>1.0361112152777778</v>
      </c>
      <c r="IJ999" s="1">
        <v>1.0368056597222222</v>
      </c>
      <c r="IK999" s="1">
        <v>1.0430556597222223</v>
      </c>
      <c r="IL999" s="1">
        <v>1.0451389930555555</v>
      </c>
      <c r="IM999" s="1">
        <v>1.0465278819444446</v>
      </c>
      <c r="IN999" s="1">
        <v>1.0583334375000002</v>
      </c>
      <c r="IO999" s="1">
        <v>1.0625001041666666</v>
      </c>
      <c r="IP999" s="1">
        <v>1.0736114236111112</v>
      </c>
      <c r="IQ999" s="1">
        <v>1.0798613194444444</v>
      </c>
      <c r="IR999" s="1">
        <v>1.0909723263888889</v>
      </c>
      <c r="IS999" s="1">
        <v>1.0979167708333335</v>
      </c>
      <c r="IT999" s="1">
        <v>1.1000002083333333</v>
      </c>
      <c r="IU999" s="1">
        <v>1.103472326388889</v>
      </c>
      <c r="IV999" s="1">
        <v>1.1097223263888889</v>
      </c>
      <c r="IW999" s="1">
        <v>1.1465278819444444</v>
      </c>
      <c r="IX999" s="1">
        <v>1.1493056597222222</v>
      </c>
      <c r="IY999" s="1">
        <v>1.1590278819444444</v>
      </c>
      <c r="IZ999" s="1">
        <v>1.1666667708333334</v>
      </c>
      <c r="JA999" s="1">
        <v>1.2194445486111112</v>
      </c>
      <c r="JB999" s="1">
        <v>1.228472326388889</v>
      </c>
      <c r="JC999" s="1">
        <v>1.229166875</v>
      </c>
      <c r="JD999" s="1">
        <v>1.2381945486111112</v>
      </c>
      <c r="JE999" s="1">
        <v>1.2666667708333335</v>
      </c>
      <c r="JF999" s="1">
        <v>1.3125001041666666</v>
      </c>
      <c r="JG999" s="1">
        <v>1.3319445486111112</v>
      </c>
      <c r="JH999" s="1">
        <v>1.3437501041666666</v>
      </c>
      <c r="JI999" s="1">
        <v>1.345139201388889</v>
      </c>
      <c r="JJ999" s="1">
        <v>1.3500001041666667</v>
      </c>
      <c r="JK999" s="1">
        <v>1.3715278819444443</v>
      </c>
      <c r="JL999" s="1">
        <v>1.385416875</v>
      </c>
      <c r="JM999" s="1">
        <v>1.3902778819444446</v>
      </c>
      <c r="JN999" s="1">
        <v>1.4062501041666666</v>
      </c>
      <c r="JO999" s="1">
        <v>1.4097223263888889</v>
      </c>
      <c r="JP999" s="1">
        <v>1.4152778819444445</v>
      </c>
      <c r="JQ999" s="1">
        <v>1.4277779861111111</v>
      </c>
      <c r="JR999" s="1">
        <v>1.4500001041666666</v>
      </c>
      <c r="JS999" s="1">
        <v>1.4534724305555555</v>
      </c>
      <c r="JT999" s="1">
        <v>1.4597223263888888</v>
      </c>
      <c r="JU999" s="1">
        <v>1.4604167708333333</v>
      </c>
      <c r="JV999" s="1">
        <v>1.4687501041666666</v>
      </c>
      <c r="JW999" s="1">
        <v>1.4701389930555555</v>
      </c>
      <c r="JX999" s="1">
        <v>1.4805556597222223</v>
      </c>
      <c r="JY999" s="1">
        <v>1.5013889930555555</v>
      </c>
      <c r="JZ999" s="1">
        <v>1.505555763888889</v>
      </c>
      <c r="KA999" s="1">
        <v>1.5194446527777778</v>
      </c>
      <c r="KB999" s="1">
        <v>1.5305556597222221</v>
      </c>
      <c r="KC999" s="1">
        <v>1.5340278819444444</v>
      </c>
      <c r="KD999" s="1">
        <v>1.5527778819444444</v>
      </c>
      <c r="KE999" s="1">
        <v>1.5569445486111109</v>
      </c>
      <c r="KF999" s="1">
        <v>1.5631945486111112</v>
      </c>
      <c r="KG999" s="1">
        <v>1.6062501041666666</v>
      </c>
      <c r="KH999" s="1">
        <v>1.631944548611111</v>
      </c>
      <c r="KI999" s="1">
        <v>1.6673613194444445</v>
      </c>
      <c r="KJ999" s="1">
        <v>1.6833334375</v>
      </c>
      <c r="KK999" s="1">
        <v>1.6895834374999998</v>
      </c>
      <c r="KL999" s="1">
        <v>1.6979167708333334</v>
      </c>
      <c r="KM999" s="1">
        <v>1.706944548611111</v>
      </c>
      <c r="KN999" s="1">
        <v>1.7229167708333331</v>
      </c>
      <c r="KO999" s="1">
        <v>1.738194548611111</v>
      </c>
      <c r="KP999" s="1">
        <v>1.7750001041666665</v>
      </c>
      <c r="KQ999" s="1">
        <v>1.7986112152777778</v>
      </c>
      <c r="KR999" s="1">
        <v>1.8430556597222221</v>
      </c>
      <c r="KS999" s="1">
        <v>1.8513892013888888</v>
      </c>
      <c r="KT999" s="1">
        <v>1.8923612152777778</v>
      </c>
      <c r="KU999" s="1">
        <v>1.8937504166666665</v>
      </c>
      <c r="KV999" s="1">
        <v>1.9006945486111109</v>
      </c>
      <c r="KW999" s="1">
        <v>1.9048612152777775</v>
      </c>
      <c r="KX999" s="1">
        <v>1.9222223263888889</v>
      </c>
      <c r="KY999" s="1">
        <v>1.9298612152777777</v>
      </c>
      <c r="KZ999" s="1">
        <v>1.9451392013888888</v>
      </c>
      <c r="LA999" s="1">
        <v>1.9500004166666667</v>
      </c>
      <c r="LB999" s="1">
        <v>1.9513889930555555</v>
      </c>
      <c r="LC999" s="1">
        <v>1.9527778819444441</v>
      </c>
      <c r="LD999" s="1">
        <v>1.9736112152777776</v>
      </c>
      <c r="LE999" s="1">
        <v>1.979166875</v>
      </c>
      <c r="LF999" s="1">
        <v>1.988194548611111</v>
      </c>
      <c r="LG999" s="1">
        <v>2.0291667708333332</v>
      </c>
      <c r="LH999" s="1">
        <v>2.0368056597222224</v>
      </c>
      <c r="LI999" s="1">
        <v>2.0465278819444443</v>
      </c>
      <c r="LJ999" s="1">
        <v>2.0513890972222222</v>
      </c>
      <c r="LK999" s="1">
        <v>2.053472326388889</v>
      </c>
      <c r="LL999" s="1">
        <v>2.0777778819444443</v>
      </c>
      <c r="LM999" s="1">
        <v>2.0937501041666668</v>
      </c>
      <c r="LN999" s="1">
        <v>2.163194548611111</v>
      </c>
      <c r="LO999" s="1">
        <v>2.1763889930555553</v>
      </c>
      <c r="LP999" s="1">
        <v>2.2000002083333334</v>
      </c>
      <c r="LQ999" s="1">
        <v>2.2111113194444445</v>
      </c>
      <c r="LR999" s="1">
        <v>2.2118056597222222</v>
      </c>
      <c r="LS999" s="1">
        <v>2.2131945486111109</v>
      </c>
      <c r="LT999" s="1">
        <v>2.2145834375</v>
      </c>
      <c r="LU999" s="1">
        <v>2.2215278819444442</v>
      </c>
      <c r="LV999" s="1">
        <v>2.2347223263888889</v>
      </c>
      <c r="LW999" s="1">
        <v>2.256944548611111</v>
      </c>
      <c r="LX999" s="1">
        <v>2.2638889930555552</v>
      </c>
      <c r="LY999" s="1">
        <v>2.2694445486111108</v>
      </c>
      <c r="LZ999" s="1">
        <v>2.2701389930555553</v>
      </c>
      <c r="MA999" s="1">
        <v>2.2937501041666666</v>
      </c>
      <c r="MB999" s="1">
        <v>2.3125001041666668</v>
      </c>
      <c r="MC999" s="1">
        <v>2.3138889930555555</v>
      </c>
      <c r="MD999" s="1">
        <v>2.3277778819444443</v>
      </c>
      <c r="ME999" s="1">
        <v>2.3298612152777776</v>
      </c>
      <c r="MF999" s="1">
        <v>2.3361112152777777</v>
      </c>
      <c r="MG999" s="1">
        <v>2.3465278819444442</v>
      </c>
      <c r="MH999" s="1">
        <v>2.3520834374999997</v>
      </c>
      <c r="MI999" s="1">
        <v>2.3708334375</v>
      </c>
      <c r="MJ999" s="1">
        <v>2.3833334374999997</v>
      </c>
      <c r="MK999" s="1">
        <v>2.4340278819444445</v>
      </c>
      <c r="ML999" s="1">
        <v>2.4486112152777779</v>
      </c>
      <c r="MM999" s="1">
        <v>2.4555556597222221</v>
      </c>
      <c r="MN999" s="1">
        <v>2.4819445486111111</v>
      </c>
      <c r="MO999" s="1">
        <v>2.4958334375</v>
      </c>
      <c r="MP999" s="1">
        <v>2.4965278819444445</v>
      </c>
      <c r="MQ999" s="1">
        <v>2.4993056597222219</v>
      </c>
      <c r="MR999" s="1">
        <v>2.5000001041666668</v>
      </c>
      <c r="MS999" s="1">
        <v>2.5090278819444443</v>
      </c>
      <c r="MT999" s="1">
        <v>2.511805659722222</v>
      </c>
      <c r="MU999" s="1">
        <v>2.5131945486111111</v>
      </c>
      <c r="MV999" s="1">
        <v>2.5777778819444443</v>
      </c>
      <c r="MW999" s="1">
        <v>2.5895834375</v>
      </c>
      <c r="MX999" s="1">
        <v>2.6020834374999997</v>
      </c>
      <c r="MY999" s="1">
        <v>2.6562502083333333</v>
      </c>
      <c r="MZ999" s="1">
        <v>2.6847223263888886</v>
      </c>
      <c r="NA999" s="1">
        <v>2.6916667708333333</v>
      </c>
      <c r="NB999" s="1">
        <v>2.7159723263888886</v>
      </c>
      <c r="NC999" s="1">
        <v>2.7326389930555557</v>
      </c>
      <c r="ND999" s="1">
        <v>2.7500001041666664</v>
      </c>
      <c r="NE999" s="1">
        <v>2.7597223263888888</v>
      </c>
      <c r="NF999" s="1">
        <v>2.7805556597222219</v>
      </c>
      <c r="NG999" s="1">
        <v>2.8034723263888885</v>
      </c>
      <c r="NH999" s="1">
        <v>2.824305659722222</v>
      </c>
      <c r="NI999" s="1">
        <v>2.8354167708333331</v>
      </c>
      <c r="NJ999" s="1">
        <v>2.8402778819444445</v>
      </c>
      <c r="NK999" s="1">
        <v>2.9201389930555557</v>
      </c>
      <c r="NL999" s="1">
        <v>2.9868056597222221</v>
      </c>
      <c r="NM999" s="1">
        <v>3.0701389930555556</v>
      </c>
      <c r="NN999" s="1">
        <v>3.1590278819444446</v>
      </c>
      <c r="NO999" s="1">
        <v>3.1666667708333329</v>
      </c>
      <c r="NP999" s="1">
        <v>3.2312504166666667</v>
      </c>
      <c r="NQ999" s="1">
        <v>3.2430556597222222</v>
      </c>
      <c r="NR999" s="1">
        <v>3.2708334374999999</v>
      </c>
      <c r="NS999" s="1">
        <v>3.271527881944444</v>
      </c>
      <c r="NT999" s="1">
        <v>3.2916668750000002</v>
      </c>
      <c r="NU999" s="1">
        <v>3.3916667708333335</v>
      </c>
      <c r="NV999" s="1">
        <v>3.4173612152777775</v>
      </c>
      <c r="NW999" s="1">
        <v>3.4368056597222219</v>
      </c>
      <c r="NX999" s="1">
        <v>3.4472223263888888</v>
      </c>
      <c r="NY999" s="1">
        <v>3.4625001041666668</v>
      </c>
      <c r="NZ999" s="1">
        <v>3.5493056597222221</v>
      </c>
      <c r="OA999" s="1">
        <v>3.5687501041666665</v>
      </c>
      <c r="OB999" s="1">
        <v>3.7041667708333335</v>
      </c>
      <c r="OC999" s="1">
        <v>3.7138889930555554</v>
      </c>
      <c r="OD999" s="1">
        <v>3.7277778819444443</v>
      </c>
      <c r="OE999" s="1">
        <v>3.7763889930555554</v>
      </c>
      <c r="OF999" s="1">
        <v>3.8687502083333332</v>
      </c>
      <c r="OG999" s="1">
        <v>3.8861112152777775</v>
      </c>
      <c r="OH999" s="1">
        <v>3.8986112152777781</v>
      </c>
      <c r="OI999" s="1">
        <v>4.1236112152777773</v>
      </c>
      <c r="OJ999" s="1">
        <v>4.1333334375000002</v>
      </c>
      <c r="OK999" s="1">
        <v>4.1368056597222216</v>
      </c>
      <c r="OL999" s="1">
        <v>4.1902778819444446</v>
      </c>
      <c r="OM999" s="1">
        <v>4.3062501041666668</v>
      </c>
      <c r="ON999" s="1">
        <v>4.3437501041666664</v>
      </c>
      <c r="OO999" s="1">
        <v>4.4631945486111109</v>
      </c>
      <c r="OP999" s="1">
        <v>4.4743056597222219</v>
      </c>
      <c r="OQ999" s="1">
        <v>4.4826390972222221</v>
      </c>
      <c r="OR999" s="1">
        <v>4.8062501041666668</v>
      </c>
      <c r="OS999" s="1">
        <v>4.8097223263888891</v>
      </c>
      <c r="OT999" s="1">
        <v>4.8847223263888884</v>
      </c>
      <c r="OU999" s="1">
        <v>4.9868056597222221</v>
      </c>
      <c r="OV999" s="1">
        <v>5.0520834374999994</v>
      </c>
      <c r="OW999" s="1">
        <v>5.0881945486111109</v>
      </c>
      <c r="OX999" s="1">
        <v>5.0979167708333337</v>
      </c>
      <c r="OY999" s="1">
        <v>5.1500001041666668</v>
      </c>
      <c r="OZ999" s="1">
        <v>5.1638889930555552</v>
      </c>
      <c r="PA999" s="1">
        <v>5.1819445486111109</v>
      </c>
      <c r="PB999" s="1">
        <v>5.2680556597222221</v>
      </c>
      <c r="PC999" s="1">
        <v>5.2868056597222219</v>
      </c>
      <c r="PD999" s="1">
        <v>5.3104167708333332</v>
      </c>
      <c r="PE999" s="1">
        <v>5.4395834375000005</v>
      </c>
      <c r="PF999" s="1">
        <v>5.4902778819444444</v>
      </c>
      <c r="PG999" s="1">
        <v>5.7229167708333328</v>
      </c>
      <c r="PH999" s="1">
        <v>5.8145834375000005</v>
      </c>
      <c r="PI999" s="1">
        <v>5.9187501041666666</v>
      </c>
      <c r="PJ999" s="1">
        <v>5.9465278819444443</v>
      </c>
      <c r="PK999" s="1">
        <v>5.9909725347222214</v>
      </c>
      <c r="PL999" s="1">
        <v>6.0625001041666664</v>
      </c>
      <c r="PM999" s="1">
        <v>6.0833334374999994</v>
      </c>
      <c r="PN999" s="1">
        <v>6.0944445486111114</v>
      </c>
      <c r="PO999" s="1">
        <v>6.1305558680555556</v>
      </c>
      <c r="PP999" s="1">
        <v>6.265972326388888</v>
      </c>
      <c r="PQ999" s="1">
        <v>6.4104167708333328</v>
      </c>
      <c r="PR999" s="1">
        <v>6.4631951851851843</v>
      </c>
      <c r="PS999" s="1">
        <v>6.484722326388888</v>
      </c>
      <c r="PT999" s="1">
        <v>6.6159723263888885</v>
      </c>
      <c r="PU999" s="1">
        <v>6.6888889930555555</v>
      </c>
      <c r="PV999" s="1">
        <v>6.7069445486111112</v>
      </c>
      <c r="PW999" s="1">
        <v>6.7826389930555555</v>
      </c>
      <c r="PX999" s="1">
        <v>6.8569445486111107</v>
      </c>
      <c r="PY999" s="1">
        <v>6.9305556597222227</v>
      </c>
      <c r="PZ999" t="s">
        <v>38818</v>
      </c>
      <c r="QA999" t="s">
        <v>38819</v>
      </c>
      <c r="QB999" t="s">
        <v>38820</v>
      </c>
      <c r="QC999" t="s">
        <v>38821</v>
      </c>
      <c r="QD999" t="s">
        <v>38822</v>
      </c>
      <c r="QE999" t="s">
        <v>38823</v>
      </c>
      <c r="QF999" t="s">
        <v>38824</v>
      </c>
      <c r="QG999" t="s">
        <v>38825</v>
      </c>
      <c r="QH999" t="s">
        <v>38826</v>
      </c>
      <c r="QI999" t="s">
        <v>38827</v>
      </c>
      <c r="QJ999" t="s">
        <v>38828</v>
      </c>
      <c r="QK999" t="s">
        <v>38829</v>
      </c>
      <c r="QL999" t="s">
        <v>38830</v>
      </c>
      <c r="QM999" t="s">
        <v>38831</v>
      </c>
      <c r="QN999" t="s">
        <v>38832</v>
      </c>
      <c r="QO999" t="s">
        <v>38833</v>
      </c>
      <c r="QP999" t="s">
        <v>38834</v>
      </c>
      <c r="QQ999" t="s">
        <v>38835</v>
      </c>
      <c r="QR999" t="s">
        <v>38836</v>
      </c>
      <c r="QS999" t="s">
        <v>38837</v>
      </c>
      <c r="QT999" t="s">
        <v>38838</v>
      </c>
      <c r="QU999" t="s">
        <v>38839</v>
      </c>
      <c r="QV999" t="s">
        <v>38840</v>
      </c>
      <c r="QW999" t="s">
        <v>38841</v>
      </c>
      <c r="QX999" t="s">
        <v>38842</v>
      </c>
      <c r="QY999" t="s">
        <v>38843</v>
      </c>
      <c r="QZ999" t="s">
        <v>38844</v>
      </c>
      <c r="RA999" t="s">
        <v>38845</v>
      </c>
      <c r="RB999" t="s">
        <v>38846</v>
      </c>
      <c r="RC999" t="s">
        <v>38847</v>
      </c>
      <c r="RD999" t="s">
        <v>38848</v>
      </c>
      <c r="RE999" t="s">
        <v>38849</v>
      </c>
      <c r="RF999" t="s">
        <v>38850</v>
      </c>
      <c r="RG999" t="s">
        <v>38851</v>
      </c>
      <c r="RH999" t="s">
        <v>38852</v>
      </c>
      <c r="RI999" t="s">
        <v>38853</v>
      </c>
      <c r="RJ999" t="s">
        <v>38854</v>
      </c>
      <c r="RK999" t="s">
        <v>38855</v>
      </c>
      <c r="RL999" t="s">
        <v>38856</v>
      </c>
      <c r="RM999" t="s">
        <v>38857</v>
      </c>
      <c r="RN999" t="s">
        <v>38858</v>
      </c>
      <c r="RO999" t="s">
        <v>38859</v>
      </c>
      <c r="RP999" t="s">
        <v>38860</v>
      </c>
      <c r="RQ999" t="s">
        <v>38861</v>
      </c>
      <c r="RR999" t="s">
        <v>38862</v>
      </c>
      <c r="RS999" t="s">
        <v>38863</v>
      </c>
      <c r="RT999" t="s">
        <v>38864</v>
      </c>
      <c r="RU999" t="s">
        <v>38865</v>
      </c>
      <c r="RV999" t="s">
        <v>38866</v>
      </c>
      <c r="RW999" t="s">
        <v>38867</v>
      </c>
      <c r="RX999" t="s">
        <v>38868</v>
      </c>
      <c r="RY999" t="s">
        <v>38869</v>
      </c>
      <c r="RZ999" t="s">
        <v>38870</v>
      </c>
      <c r="SA999" t="s">
        <v>38871</v>
      </c>
      <c r="SB999" t="s">
        <v>38872</v>
      </c>
      <c r="SC999" t="s">
        <v>38873</v>
      </c>
      <c r="SD999" t="s">
        <v>38874</v>
      </c>
      <c r="SE999" t="s">
        <v>38875</v>
      </c>
      <c r="SF999" t="s">
        <v>38876</v>
      </c>
      <c r="SG999" t="s">
        <v>38877</v>
      </c>
      <c r="SH999" t="s">
        <v>38878</v>
      </c>
      <c r="SI999" t="s">
        <v>38879</v>
      </c>
      <c r="SJ999" t="s">
        <v>38880</v>
      </c>
      <c r="SK999" t="s">
        <v>38881</v>
      </c>
      <c r="SL999" t="s">
        <v>38882</v>
      </c>
      <c r="SM999" t="s">
        <v>38883</v>
      </c>
      <c r="SN999" t="s">
        <v>38884</v>
      </c>
      <c r="SO999" t="s">
        <v>38885</v>
      </c>
      <c r="SP999" t="s">
        <v>38886</v>
      </c>
      <c r="SQ999" t="s">
        <v>38887</v>
      </c>
      <c r="SR999" t="s">
        <v>38888</v>
      </c>
      <c r="SS999" t="s">
        <v>38889</v>
      </c>
      <c r="ST999" t="s">
        <v>38890</v>
      </c>
      <c r="SU999" t="s">
        <v>38891</v>
      </c>
      <c r="SV999" t="s">
        <v>38892</v>
      </c>
      <c r="SW999" t="s">
        <v>38893</v>
      </c>
      <c r="SX999" t="s">
        <v>38894</v>
      </c>
      <c r="SY999" t="s">
        <v>38895</v>
      </c>
      <c r="SZ999" t="s">
        <v>38896</v>
      </c>
      <c r="TA999" t="s">
        <v>38897</v>
      </c>
      <c r="TB999" t="s">
        <v>38898</v>
      </c>
      <c r="TC999" t="s">
        <v>38899</v>
      </c>
      <c r="TD999" t="s">
        <v>38900</v>
      </c>
      <c r="TE999" t="s">
        <v>38901</v>
      </c>
      <c r="TF999" t="s">
        <v>38902</v>
      </c>
      <c r="TG999" t="s">
        <v>38903</v>
      </c>
      <c r="TH999" t="s">
        <v>38904</v>
      </c>
      <c r="TI999" t="s">
        <v>38905</v>
      </c>
      <c r="TJ999" t="s">
        <v>38906</v>
      </c>
      <c r="TK999" t="s">
        <v>38907</v>
      </c>
      <c r="TL999" t="s">
        <v>38908</v>
      </c>
      <c r="TM999" t="s">
        <v>38909</v>
      </c>
      <c r="TN999" t="s">
        <v>38910</v>
      </c>
      <c r="TO999" t="s">
        <v>38911</v>
      </c>
      <c r="TP999" t="s">
        <v>38912</v>
      </c>
      <c r="TQ999" t="s">
        <v>38913</v>
      </c>
      <c r="TR999" t="s">
        <v>38914</v>
      </c>
    </row>
    <row r="1000" spans="1:547">
      <c r="A1000">
        <v>-1</v>
      </c>
      <c r="B1000" s="1">
        <v>6.9969907407407405E-4</v>
      </c>
      <c r="C1000" s="1">
        <v>2.7809606481481483E-3</v>
      </c>
      <c r="D1000" s="1">
        <v>7.6418865740740735E-3</v>
      </c>
      <c r="E1000" s="1">
        <v>1.041966435185185E-2</v>
      </c>
      <c r="F1000" s="1">
        <v>1.1805740740740742E-2</v>
      </c>
      <c r="G1000" s="1">
        <v>1.4584085648148148E-2</v>
      </c>
      <c r="H1000" s="1">
        <v>1.7361863425925928E-2</v>
      </c>
      <c r="I1000" s="1">
        <v>2.2918171296296298E-2</v>
      </c>
      <c r="J1000" s="1">
        <v>2.7777962962962963E-2</v>
      </c>
      <c r="K1000" s="1">
        <v>2.9862233796296295E-2</v>
      </c>
      <c r="L1000" s="1">
        <v>4.1667233796296298E-2</v>
      </c>
      <c r="M1000" s="1">
        <v>4.3058553240740739E-2</v>
      </c>
      <c r="N1000" s="1">
        <v>4.3750370370370377E-2</v>
      </c>
      <c r="O1000" s="1">
        <v>4.4445567129629632E-2</v>
      </c>
      <c r="P1000" s="1">
        <v>4.5139074074074075E-2</v>
      </c>
      <c r="Q1000" s="1">
        <v>4.6527962962962958E-2</v>
      </c>
      <c r="R1000" s="1">
        <v>4.9305740740740733E-2</v>
      </c>
      <c r="S1000" s="1">
        <v>5.0694629629629624E-2</v>
      </c>
      <c r="T1000" s="1">
        <v>5.2780219907407409E-2</v>
      </c>
      <c r="U1000" s="1">
        <v>6.5973344907407402E-2</v>
      </c>
      <c r="V1000" s="1">
        <v>6.6668171296296305E-2</v>
      </c>
      <c r="W1000" s="1">
        <v>6.7361296296296294E-2</v>
      </c>
      <c r="X1000" s="1">
        <v>6.8057615740740748E-2</v>
      </c>
      <c r="Y1000" s="1">
        <v>6.8750185185185178E-2</v>
      </c>
      <c r="Z1000" s="1">
        <v>7.0834456018518524E-2</v>
      </c>
      <c r="AA1000" s="1">
        <v>7.152796296296296E-2</v>
      </c>
      <c r="AB1000" s="1">
        <v>7.2916851851851844E-2</v>
      </c>
      <c r="AC1000" s="1">
        <v>7.3611481481481486E-2</v>
      </c>
      <c r="AD1000" s="1">
        <v>7.4305740740740742E-2</v>
      </c>
      <c r="AE1000" s="1">
        <v>7.6389074074074068E-2</v>
      </c>
      <c r="AF1000" s="1">
        <v>7.708370370370371E-2</v>
      </c>
      <c r="AG1000" s="1">
        <v>7.9166851851851849E-2</v>
      </c>
      <c r="AH1000" s="1">
        <v>7.9863553240740751E-2</v>
      </c>
      <c r="AI1000" s="1">
        <v>8.3333703703703702E-2</v>
      </c>
      <c r="AJ1000" s="1">
        <v>9.6527962962962968E-2</v>
      </c>
      <c r="AK1000" s="1">
        <v>0.10277890046296297</v>
      </c>
      <c r="AL1000" s="1">
        <v>0.10347259259259257</v>
      </c>
      <c r="AM1000" s="1">
        <v>0.10555574074074076</v>
      </c>
      <c r="AN1000" s="1">
        <v>0.10902796296296297</v>
      </c>
      <c r="AO1000" s="1">
        <v>0.10972240740740741</v>
      </c>
      <c r="AP1000" s="1">
        <v>0.11597297453703703</v>
      </c>
      <c r="AQ1000" s="1">
        <v>0.11736129629629631</v>
      </c>
      <c r="AR1000" s="1">
        <v>0.11944501157407407</v>
      </c>
      <c r="AS1000" s="1">
        <v>0.12222240740740742</v>
      </c>
      <c r="AT1000" s="1">
        <v>0.12291723379629631</v>
      </c>
      <c r="AU1000" s="1">
        <v>0.12361148148148147</v>
      </c>
      <c r="AV1000" s="1">
        <v>0.12500018518518519</v>
      </c>
      <c r="AW1000" s="1">
        <v>0.12708351851851854</v>
      </c>
      <c r="AX1000" s="1">
        <v>0.13402834490740742</v>
      </c>
      <c r="AY1000" s="1">
        <v>0.13472259259259259</v>
      </c>
      <c r="AZ1000" s="1">
        <v>0.13680592592592591</v>
      </c>
      <c r="BA1000" s="1">
        <v>0.13888907407407408</v>
      </c>
      <c r="BB1000" s="1">
        <v>0.14097278935185187</v>
      </c>
      <c r="BC1000" s="1">
        <v>0.14236129629629632</v>
      </c>
      <c r="BD1000" s="1">
        <v>0.14444462962962965</v>
      </c>
      <c r="BE1000" s="1">
        <v>0.14930574074074074</v>
      </c>
      <c r="BF1000" s="1">
        <v>0.15347315972222222</v>
      </c>
      <c r="BG1000" s="1">
        <v>0.1548612962962963</v>
      </c>
      <c r="BH1000" s="1">
        <v>0.15763945601851853</v>
      </c>
      <c r="BI1000" s="1">
        <v>0.16041685185185187</v>
      </c>
      <c r="BJ1000" s="1">
        <v>0.16527796296296296</v>
      </c>
      <c r="BK1000" s="1">
        <v>0.16875018518518517</v>
      </c>
      <c r="BL1000" s="1">
        <v>0.1694448148148148</v>
      </c>
      <c r="BM1000" s="1">
        <v>0.19027834490740739</v>
      </c>
      <c r="BN1000" s="1">
        <v>0.20138907407407405</v>
      </c>
      <c r="BO1000" s="1">
        <v>0.20277796296296299</v>
      </c>
      <c r="BP1000" s="1">
        <v>0.20347240740740744</v>
      </c>
      <c r="BQ1000" s="1">
        <v>0.20416685185185188</v>
      </c>
      <c r="BR1000" s="1">
        <v>0.20555574074074076</v>
      </c>
      <c r="BS1000" s="1">
        <v>0.20902853009259259</v>
      </c>
      <c r="BT1000" s="1">
        <v>0.22152796296296295</v>
      </c>
      <c r="BU1000" s="1">
        <v>0.22291741898148146</v>
      </c>
      <c r="BV1000" s="1">
        <v>0.22986129629629629</v>
      </c>
      <c r="BW1000" s="1">
        <v>0.23055574074074073</v>
      </c>
      <c r="BX1000" s="1">
        <v>0.23333351851851855</v>
      </c>
      <c r="BY1000" s="1">
        <v>0.23402814814814818</v>
      </c>
      <c r="BZ1000" s="1">
        <v>0.24513925925925928</v>
      </c>
      <c r="CA1000" s="1">
        <v>0.24583390046296294</v>
      </c>
      <c r="CB1000" s="1">
        <v>0.25069501157407409</v>
      </c>
      <c r="CC1000" s="1">
        <v>0.25486129629629634</v>
      </c>
      <c r="CD1000" s="1">
        <v>0.25972240740740743</v>
      </c>
      <c r="CE1000" s="1">
        <v>0.26041685185185187</v>
      </c>
      <c r="CF1000" s="1">
        <v>0.26180574074074076</v>
      </c>
      <c r="CG1000" s="1">
        <v>0.26458351851851852</v>
      </c>
      <c r="CH1000" s="1">
        <v>0.26666685185185185</v>
      </c>
      <c r="CI1000" s="1">
        <v>0.27222240740740739</v>
      </c>
      <c r="CJ1000" s="1">
        <v>0.27361148148148151</v>
      </c>
      <c r="CK1000" s="1">
        <v>0.27777796296296298</v>
      </c>
      <c r="CL1000" s="1">
        <v>0.28125018518518519</v>
      </c>
      <c r="CM1000" s="1">
        <v>0.2923614814814815</v>
      </c>
      <c r="CN1000" s="1">
        <v>0.3020835185185185</v>
      </c>
      <c r="CO1000" s="1">
        <v>0.30486129629629627</v>
      </c>
      <c r="CP1000" s="1">
        <v>0.32847240740740741</v>
      </c>
      <c r="CQ1000" s="1">
        <v>0.34375018518518519</v>
      </c>
      <c r="CR1000" s="1">
        <v>0.34722240740740745</v>
      </c>
      <c r="CS1000" s="1">
        <v>0.35277796296296299</v>
      </c>
      <c r="CT1000" s="1">
        <v>0.35347240740740743</v>
      </c>
      <c r="CU1000" s="1">
        <v>0.35833351851851852</v>
      </c>
      <c r="CV1000" s="1">
        <v>0.37638907407407407</v>
      </c>
      <c r="CW1000" s="1">
        <v>0.38055649305555556</v>
      </c>
      <c r="CX1000" s="1">
        <v>0.40416741898148145</v>
      </c>
      <c r="CY1000" s="1">
        <v>0.4187501851851852</v>
      </c>
      <c r="CZ1000" s="1">
        <v>0.42916685185185188</v>
      </c>
      <c r="DA1000" s="1">
        <v>0.4354168518518518</v>
      </c>
      <c r="DB1000" s="1">
        <v>0.44166703703703702</v>
      </c>
      <c r="DC1000" s="1">
        <v>0.44722240740740743</v>
      </c>
      <c r="DD1000" s="1">
        <v>0.47847240740740743</v>
      </c>
      <c r="DE1000" s="1">
        <v>0.48472240740740741</v>
      </c>
      <c r="DF1000" s="1">
        <v>0.48541685185185185</v>
      </c>
      <c r="DG1000" s="1">
        <v>0.48750018518518518</v>
      </c>
      <c r="DH1000" s="1">
        <v>0.51805592592592598</v>
      </c>
      <c r="DI1000" s="1">
        <v>0.52291685185185188</v>
      </c>
      <c r="DJ1000" s="1">
        <v>0.52361129629629632</v>
      </c>
      <c r="DK1000" s="1">
        <v>0.52708351851851853</v>
      </c>
      <c r="DL1000" s="1">
        <v>0.53472259259259258</v>
      </c>
      <c r="DM1000" s="1">
        <v>0.53958351851851849</v>
      </c>
      <c r="DN1000" s="1">
        <v>0.54028002314814816</v>
      </c>
      <c r="DO1000" s="1">
        <v>0.54166723379629633</v>
      </c>
      <c r="DP1000" s="1">
        <v>0.54444481481481477</v>
      </c>
      <c r="DQ1000" s="1">
        <v>0.55069462962962967</v>
      </c>
      <c r="DR1000" s="1">
        <v>0.56666685185185184</v>
      </c>
      <c r="DS1000" s="1">
        <v>0.57013907407407405</v>
      </c>
      <c r="DT1000" s="1">
        <v>0.57361148148148156</v>
      </c>
      <c r="DU1000" s="1">
        <v>0.58958370370370372</v>
      </c>
      <c r="DV1000" s="1">
        <v>0.59513907407407407</v>
      </c>
      <c r="DW1000" s="1">
        <v>0.5958337037037037</v>
      </c>
      <c r="DX1000" s="1">
        <v>0.60347240740740749</v>
      </c>
      <c r="DY1000" s="1">
        <v>0.60972240740740735</v>
      </c>
      <c r="DZ1000" s="1">
        <v>0.61875112268518517</v>
      </c>
      <c r="EA1000" s="1">
        <v>0.6270837037037037</v>
      </c>
      <c r="EB1000" s="1">
        <v>0.62777796296296295</v>
      </c>
      <c r="EC1000" s="1">
        <v>0.6284724074074074</v>
      </c>
      <c r="ED1000" s="1">
        <v>0.63055612268518513</v>
      </c>
      <c r="EE1000" s="1">
        <v>0.63125224537037039</v>
      </c>
      <c r="EF1000" s="1">
        <v>0.63472240740740749</v>
      </c>
      <c r="EG1000" s="1">
        <v>0.65347334490740738</v>
      </c>
      <c r="EH1000" s="1">
        <v>0.66041685185185184</v>
      </c>
      <c r="EI1000" s="1">
        <v>0.67013907407407414</v>
      </c>
      <c r="EJ1000" s="1">
        <v>0.67083351851851847</v>
      </c>
      <c r="EK1000" s="1">
        <v>0.6909724074074074</v>
      </c>
      <c r="EL1000" s="1">
        <v>0.69305574074074083</v>
      </c>
      <c r="EM1000" s="1">
        <v>0.69722240740740737</v>
      </c>
      <c r="EN1000" s="1">
        <v>0.70625018518518523</v>
      </c>
      <c r="EO1000" s="1">
        <v>0.72361129629629628</v>
      </c>
      <c r="EP1000" s="1">
        <v>0.72500018518518516</v>
      </c>
      <c r="EQ1000" s="1">
        <v>0.7270835185185186</v>
      </c>
      <c r="ER1000" s="1">
        <v>0.73194538194444447</v>
      </c>
      <c r="ES1000" s="1">
        <v>0.75486129629629628</v>
      </c>
      <c r="ET1000" s="1">
        <v>0.76111129629629637</v>
      </c>
      <c r="EU1000" s="1">
        <v>0.81388945601851848</v>
      </c>
      <c r="EV1000" s="1">
        <v>0.82361129629629637</v>
      </c>
      <c r="EW1000" s="1">
        <v>0.83541685185185177</v>
      </c>
      <c r="EX1000" s="1">
        <v>0.8472224074074074</v>
      </c>
      <c r="EY1000" s="1">
        <v>0.87152796296296298</v>
      </c>
      <c r="EZ1000" s="1">
        <v>0.90277796296296298</v>
      </c>
      <c r="FA1000" s="1">
        <v>0.90763907407407407</v>
      </c>
      <c r="FB1000" s="1">
        <v>0.91527796296296293</v>
      </c>
      <c r="FC1000" s="1">
        <v>0.93888907407407407</v>
      </c>
      <c r="FD1000" s="1">
        <v>0.94444462962962961</v>
      </c>
      <c r="FE1000" s="1">
        <v>0.95972240740740744</v>
      </c>
      <c r="FF1000" s="1">
        <v>0.98680574074074068</v>
      </c>
      <c r="FG1000" s="1">
        <v>1.009027962962963</v>
      </c>
      <c r="FH1000" s="1">
        <v>1.0222224074074073</v>
      </c>
      <c r="FI1000" s="1">
        <v>1.0368059259259259</v>
      </c>
      <c r="FJ1000" s="1">
        <v>1.0451392592592592</v>
      </c>
      <c r="FK1000" s="1">
        <v>1.0798612962962963</v>
      </c>
      <c r="FL1000" s="1">
        <v>1.0861112962962964</v>
      </c>
      <c r="FM1000" s="1">
        <v>1.1000001851851853</v>
      </c>
      <c r="FN1000" s="1">
        <v>1.1083335185185186</v>
      </c>
      <c r="FO1000" s="1">
        <v>1.1402781481481481</v>
      </c>
      <c r="FP1000" s="1">
        <v>1.1479168518518519</v>
      </c>
      <c r="FQ1000" s="1">
        <v>1.149305925925926</v>
      </c>
      <c r="FR1000" s="1">
        <v>1.1805557407407408</v>
      </c>
      <c r="FS1000" s="1">
        <v>1.2437501851851851</v>
      </c>
      <c r="FT1000" s="1">
        <v>1.2541668518518518</v>
      </c>
      <c r="FU1000" s="1">
        <v>1.2826390740740741</v>
      </c>
      <c r="FV1000" s="1">
        <v>1.3013890740740741</v>
      </c>
      <c r="FW1000" s="1">
        <v>1.3680557407407408</v>
      </c>
      <c r="FX1000" s="1">
        <v>1.3784724074074075</v>
      </c>
      <c r="FY1000" s="1">
        <v>1.4104168518518518</v>
      </c>
      <c r="FZ1000" s="1">
        <v>1.4458335185185183</v>
      </c>
      <c r="GA1000" s="1">
        <v>1.4895835185185184</v>
      </c>
      <c r="GB1000" s="1">
        <v>1.504167037037037</v>
      </c>
      <c r="GC1000" s="1">
        <v>1.5326390740740738</v>
      </c>
      <c r="GD1000" s="1">
        <v>1.5340279629629627</v>
      </c>
      <c r="GE1000" s="1">
        <v>1.5430557407407406</v>
      </c>
      <c r="GF1000" s="1">
        <v>1.6479168518518517</v>
      </c>
      <c r="GG1000" s="1">
        <v>1.6923612962962962</v>
      </c>
      <c r="GH1000" s="1">
        <v>1.7125003703703703</v>
      </c>
      <c r="GI1000" s="1">
        <v>1.7250001851851851</v>
      </c>
      <c r="GJ1000" s="1">
        <v>1.7347224074074072</v>
      </c>
      <c r="GK1000" s="1">
        <v>1.7520835185185184</v>
      </c>
      <c r="GL1000" s="1">
        <v>1.8027779629629628</v>
      </c>
      <c r="GM1000" s="1">
        <v>1.8305557407407405</v>
      </c>
      <c r="GN1000" s="1">
        <v>1.8430557407407406</v>
      </c>
      <c r="GO1000" s="1">
        <v>1.9125003703703705</v>
      </c>
      <c r="GP1000" s="1">
        <v>1.9513892592592592</v>
      </c>
      <c r="GQ1000" s="1">
        <v>1.9833335185185186</v>
      </c>
      <c r="GR1000" s="1">
        <v>1.9847224074074072</v>
      </c>
      <c r="GS1000" s="1">
        <v>1.9979168518518515</v>
      </c>
      <c r="GT1000" s="1">
        <v>2.0291668518518517</v>
      </c>
      <c r="GU1000" s="1">
        <v>2.0638890740740741</v>
      </c>
      <c r="GV1000" s="1">
        <v>2.0770835185185184</v>
      </c>
      <c r="GW1000" s="1">
        <v>2.0916668518518517</v>
      </c>
      <c r="GX1000" s="1">
        <v>2.1555557407407409</v>
      </c>
      <c r="GY1000" s="1">
        <v>2.1763890740740739</v>
      </c>
      <c r="GZ1000" s="1">
        <v>2.2131946296296294</v>
      </c>
      <c r="HA1000" s="1">
        <v>2.2305557407407406</v>
      </c>
      <c r="HB1000" s="1">
        <v>2.2541668518518518</v>
      </c>
      <c r="HC1000" s="1">
        <v>2.2958335185185184</v>
      </c>
      <c r="HD1000" s="1">
        <v>2.312500185185185</v>
      </c>
      <c r="HE1000" s="1">
        <v>2.3333335185185184</v>
      </c>
      <c r="HF1000" s="1">
        <v>2.4166668518518519</v>
      </c>
      <c r="HG1000" s="1">
        <v>2.4395835185185182</v>
      </c>
      <c r="HH1000" s="1">
        <v>2.4888890740740739</v>
      </c>
      <c r="HI1000" s="1">
        <v>2.5208337037037039</v>
      </c>
      <c r="HJ1000" s="1">
        <v>2.5631946296296295</v>
      </c>
      <c r="HK1000" s="1">
        <v>2.5805557407407407</v>
      </c>
      <c r="HL1000" s="1">
        <v>2.5854168518518517</v>
      </c>
      <c r="HM1000" s="1">
        <v>2.6916670370370372</v>
      </c>
      <c r="HN1000" s="1">
        <v>2.7166668518518517</v>
      </c>
      <c r="HO1000" s="1">
        <v>2.7444446296296294</v>
      </c>
      <c r="HP1000" s="1">
        <v>2.7833335185185182</v>
      </c>
      <c r="HQ1000" s="1">
        <v>2.8243057407407406</v>
      </c>
      <c r="HR1000" s="1">
        <v>2.8291668518518516</v>
      </c>
      <c r="HS1000" s="1">
        <v>2.854861296296296</v>
      </c>
      <c r="HT1000" s="1">
        <v>2.865972407407408</v>
      </c>
      <c r="HU1000" s="1">
        <v>2.9847224074074075</v>
      </c>
      <c r="HV1000" s="1">
        <v>3.0326390740740745</v>
      </c>
      <c r="HW1000" s="1">
        <v>3.0652779629629632</v>
      </c>
      <c r="HX1000" s="1">
        <v>3.3104168518518517</v>
      </c>
      <c r="HY1000" s="1">
        <v>3.3541668518518519</v>
      </c>
      <c r="HZ1000" s="1">
        <v>3.3888892592592588</v>
      </c>
      <c r="IA1000" s="1">
        <v>3.4104170370370368</v>
      </c>
      <c r="IB1000" s="1">
        <v>3.4395835185185191</v>
      </c>
      <c r="IC1000" s="1">
        <v>3.4444446296296296</v>
      </c>
      <c r="ID1000" s="1">
        <v>3.4979168518518517</v>
      </c>
      <c r="IE1000" s="1">
        <v>3.5340281481481477</v>
      </c>
      <c r="IF1000" s="1">
        <v>3.584722407407408</v>
      </c>
      <c r="IG1000" s="1">
        <v>3.6319446296296296</v>
      </c>
      <c r="IH1000" s="1">
        <v>3.6798612962962967</v>
      </c>
      <c r="II1000" s="1">
        <v>3.6916668518518523</v>
      </c>
      <c r="IJ1000" s="1">
        <v>3.7645835185185188</v>
      </c>
      <c r="IK1000" s="1">
        <v>3.7951390740740742</v>
      </c>
      <c r="IL1000" s="1">
        <v>3.8694446296296299</v>
      </c>
      <c r="IM1000" s="1">
        <v>3.9291668518518521</v>
      </c>
      <c r="IN1000" s="1">
        <v>3.9472224074074074</v>
      </c>
      <c r="IO1000" s="1">
        <v>4.0236112962962967</v>
      </c>
      <c r="IP1000" s="1">
        <v>4.0347224074074077</v>
      </c>
      <c r="IQ1000" s="1">
        <v>4.0701390740740742</v>
      </c>
      <c r="IR1000" s="1">
        <v>4.1381946296296297</v>
      </c>
      <c r="IS1000" s="1">
        <v>4.1402779629629629</v>
      </c>
      <c r="IT1000" s="1">
        <v>4.2513890740740745</v>
      </c>
      <c r="IU1000" s="1">
        <v>4.307639074074074</v>
      </c>
      <c r="IV1000" s="1">
        <v>4.4347224074074072</v>
      </c>
      <c r="IW1000" s="1">
        <v>4.4569446296296293</v>
      </c>
      <c r="IX1000" s="1">
        <v>4.4784724074074074</v>
      </c>
      <c r="IY1000" s="1">
        <v>4.6083335185185188</v>
      </c>
      <c r="IZ1000" s="1">
        <v>4.964583518518519</v>
      </c>
      <c r="JA1000" s="1">
        <v>5.0034724074074077</v>
      </c>
      <c r="JB1000" s="1">
        <v>5.0236112962962967</v>
      </c>
      <c r="JC1000" s="1">
        <v>5.0250001851851858</v>
      </c>
      <c r="JD1000" s="1">
        <v>5.3097224074074072</v>
      </c>
      <c r="JE1000" s="1">
        <v>5.590277962962964</v>
      </c>
      <c r="JF1000" s="1">
        <v>5.6298612962962968</v>
      </c>
      <c r="JG1000" s="1">
        <v>5.652083518518519</v>
      </c>
      <c r="JH1000" s="1">
        <v>5.7250001851851842</v>
      </c>
      <c r="JI1000" s="1">
        <v>5.8250001851851847</v>
      </c>
      <c r="JJ1000" s="1">
        <v>6.3368057407407399</v>
      </c>
      <c r="JK1000" s="1">
        <v>6.4402779629629627</v>
      </c>
      <c r="JL1000" s="1">
        <v>6.4791668518518515</v>
      </c>
      <c r="JM1000" s="1">
        <v>6.5027779629629627</v>
      </c>
      <c r="JN1000" s="1">
        <v>6.5368057407407401</v>
      </c>
      <c r="JO1000" t="s">
        <v>38915</v>
      </c>
      <c r="JP1000" t="s">
        <v>38916</v>
      </c>
      <c r="JQ1000" t="s">
        <v>38917</v>
      </c>
      <c r="JR1000" t="s">
        <v>38918</v>
      </c>
      <c r="JS1000" t="s">
        <v>38919</v>
      </c>
      <c r="JT1000" t="s">
        <v>38920</v>
      </c>
      <c r="JU1000" t="s">
        <v>38921</v>
      </c>
      <c r="JV1000" t="s">
        <v>38922</v>
      </c>
      <c r="JW1000" t="s">
        <v>38923</v>
      </c>
      <c r="JX1000" t="s">
        <v>38924</v>
      </c>
      <c r="JY1000" t="s">
        <v>38925</v>
      </c>
      <c r="JZ1000" t="s">
        <v>38926</v>
      </c>
      <c r="KA1000" t="s">
        <v>38927</v>
      </c>
      <c r="KB1000" t="s">
        <v>38928</v>
      </c>
      <c r="KC1000" t="s">
        <v>32491</v>
      </c>
      <c r="KD1000" t="s">
        <v>38929</v>
      </c>
      <c r="KE1000" t="s">
        <v>38930</v>
      </c>
      <c r="KF1000" t="s">
        <v>38931</v>
      </c>
      <c r="KG1000" t="s">
        <v>38932</v>
      </c>
      <c r="KH1000" t="s">
        <v>38933</v>
      </c>
      <c r="KI1000" t="s">
        <v>38934</v>
      </c>
      <c r="KJ1000" t="s">
        <v>38935</v>
      </c>
      <c r="KK1000" t="s">
        <v>38936</v>
      </c>
      <c r="KL1000" t="s">
        <v>38937</v>
      </c>
      <c r="KM1000" t="s">
        <v>38938</v>
      </c>
      <c r="KN1000" t="s">
        <v>38939</v>
      </c>
      <c r="KO1000" t="s">
        <v>38940</v>
      </c>
      <c r="KP1000" t="s">
        <v>38941</v>
      </c>
      <c r="KQ1000" t="s">
        <v>38942</v>
      </c>
      <c r="KR1000" t="s">
        <v>38943</v>
      </c>
      <c r="KS1000" t="s">
        <v>38944</v>
      </c>
      <c r="KT1000" t="s">
        <v>38945</v>
      </c>
      <c r="KU1000" t="s">
        <v>38946</v>
      </c>
      <c r="KV1000" t="s">
        <v>38947</v>
      </c>
      <c r="KW1000" t="s">
        <v>38948</v>
      </c>
      <c r="KX1000" t="s">
        <v>38949</v>
      </c>
      <c r="KY1000" t="s">
        <v>38950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tabSelected="1" workbookViewId="0">
      <selection activeCell="D4" sqref="D4"/>
    </sheetView>
  </sheetViews>
  <sheetFormatPr baseColWidth="10" defaultRowHeight="15" x14ac:dyDescent="0"/>
  <cols>
    <col min="1" max="1" width="2.83203125" bestFit="1" customWidth="1"/>
  </cols>
  <sheetData>
    <row r="1" spans="1:3">
      <c r="A1">
        <v>1</v>
      </c>
      <c r="B1">
        <v>-1.4618275999999999</v>
      </c>
      <c r="C1">
        <f>IF(A1*B1&lt;=0, 0, 1)</f>
        <v>0</v>
      </c>
    </row>
    <row r="2" spans="1:3">
      <c r="A2">
        <v>1</v>
      </c>
      <c r="B2">
        <v>0.13925628000000001</v>
      </c>
      <c r="C2">
        <f>IF(A2*B2&lt;=0, 0, 1)</f>
        <v>1</v>
      </c>
    </row>
    <row r="3" spans="1:3">
      <c r="A3">
        <v>1</v>
      </c>
      <c r="B3">
        <v>-0.33562587999999999</v>
      </c>
      <c r="C3">
        <f>IF(A3*B3&lt;=0, 0, 1)</f>
        <v>0</v>
      </c>
    </row>
    <row r="4" spans="1:3">
      <c r="A4">
        <v>1</v>
      </c>
      <c r="B4">
        <v>0.50246473000000003</v>
      </c>
      <c r="C4">
        <f t="shared" ref="C4:C67" si="0">IF(A4*B4&lt;=0, 0, 1)</f>
        <v>1</v>
      </c>
    </row>
    <row r="5" spans="1:3">
      <c r="A5">
        <v>1</v>
      </c>
      <c r="B5">
        <v>5.5256620999999999E-2</v>
      </c>
      <c r="C5">
        <f t="shared" si="0"/>
        <v>1</v>
      </c>
    </row>
    <row r="6" spans="1:3">
      <c r="A6">
        <v>1</v>
      </c>
      <c r="B6">
        <v>0.86616725999999999</v>
      </c>
      <c r="C6">
        <f t="shared" si="0"/>
        <v>1</v>
      </c>
    </row>
    <row r="7" spans="1:3">
      <c r="A7">
        <v>1</v>
      </c>
      <c r="B7">
        <v>0.68762327000000001</v>
      </c>
      <c r="C7">
        <f t="shared" si="0"/>
        <v>1</v>
      </c>
    </row>
    <row r="8" spans="1:3">
      <c r="A8">
        <v>1</v>
      </c>
      <c r="B8">
        <v>1.1457701</v>
      </c>
      <c r="C8">
        <f t="shared" si="0"/>
        <v>1</v>
      </c>
    </row>
    <row r="9" spans="1:3">
      <c r="A9">
        <v>1</v>
      </c>
      <c r="B9">
        <v>7.0487057000000006E-2</v>
      </c>
      <c r="C9">
        <f t="shared" si="0"/>
        <v>1</v>
      </c>
    </row>
    <row r="10" spans="1:3">
      <c r="A10">
        <v>1</v>
      </c>
      <c r="B10">
        <v>1.3138719999999999</v>
      </c>
      <c r="C10">
        <f t="shared" si="0"/>
        <v>1</v>
      </c>
    </row>
    <row r="11" spans="1:3">
      <c r="A11">
        <v>1</v>
      </c>
      <c r="B11">
        <v>0.20863071999999999</v>
      </c>
      <c r="C11">
        <f t="shared" si="0"/>
        <v>1</v>
      </c>
    </row>
    <row r="12" spans="1:3">
      <c r="A12">
        <v>1</v>
      </c>
      <c r="B12">
        <v>0.80687140999999996</v>
      </c>
      <c r="C12">
        <f t="shared" si="0"/>
        <v>1</v>
      </c>
    </row>
    <row r="13" spans="1:3">
      <c r="A13">
        <v>1</v>
      </c>
      <c r="B13">
        <v>0.38166769</v>
      </c>
      <c r="C13">
        <f t="shared" si="0"/>
        <v>1</v>
      </c>
    </row>
    <row r="14" spans="1:3">
      <c r="A14">
        <v>1</v>
      </c>
      <c r="B14">
        <v>1.0707363000000001</v>
      </c>
      <c r="C14">
        <f t="shared" si="0"/>
        <v>1</v>
      </c>
    </row>
    <row r="15" spans="1:3">
      <c r="A15">
        <v>1</v>
      </c>
      <c r="B15">
        <v>0.96808439999999996</v>
      </c>
      <c r="C15">
        <f t="shared" si="0"/>
        <v>1</v>
      </c>
    </row>
    <row r="16" spans="1:3">
      <c r="A16">
        <v>1</v>
      </c>
      <c r="B16">
        <v>-4.9655224999999997E-2</v>
      </c>
      <c r="C16">
        <f t="shared" si="0"/>
        <v>0</v>
      </c>
    </row>
    <row r="17" spans="1:3">
      <c r="A17">
        <v>1</v>
      </c>
      <c r="B17">
        <v>-6.3455716999999995E-2</v>
      </c>
      <c r="C17">
        <f t="shared" si="0"/>
        <v>0</v>
      </c>
    </row>
    <row r="18" spans="1:3">
      <c r="A18">
        <v>1</v>
      </c>
      <c r="B18">
        <v>-9.0524710999999994E-2</v>
      </c>
      <c r="C18">
        <f t="shared" si="0"/>
        <v>0</v>
      </c>
    </row>
    <row r="19" spans="1:3">
      <c r="A19">
        <v>1</v>
      </c>
      <c r="B19">
        <v>-0.20196974000000001</v>
      </c>
      <c r="C19">
        <f t="shared" si="0"/>
        <v>0</v>
      </c>
    </row>
    <row r="20" spans="1:3">
      <c r="A20">
        <v>1</v>
      </c>
      <c r="B20">
        <v>0.60139679999999995</v>
      </c>
      <c r="C20">
        <f t="shared" si="0"/>
        <v>1</v>
      </c>
    </row>
    <row r="21" spans="1:3">
      <c r="A21">
        <v>1</v>
      </c>
      <c r="B21">
        <v>4.9377170000000003E-3</v>
      </c>
      <c r="C21">
        <f t="shared" si="0"/>
        <v>1</v>
      </c>
    </row>
    <row r="22" spans="1:3">
      <c r="A22">
        <v>1</v>
      </c>
      <c r="B22">
        <v>1.2375133</v>
      </c>
      <c r="C22">
        <f t="shared" si="0"/>
        <v>1</v>
      </c>
    </row>
    <row r="23" spans="1:3">
      <c r="A23">
        <v>1</v>
      </c>
      <c r="B23">
        <v>0.25358983000000002</v>
      </c>
      <c r="C23">
        <f t="shared" si="0"/>
        <v>1</v>
      </c>
    </row>
    <row r="24" spans="1:3">
      <c r="A24">
        <v>1</v>
      </c>
      <c r="B24">
        <v>-9.7008479999999994E-2</v>
      </c>
      <c r="C24">
        <f t="shared" si="0"/>
        <v>0</v>
      </c>
    </row>
    <row r="25" spans="1:3">
      <c r="A25">
        <v>1</v>
      </c>
      <c r="B25">
        <v>0.37856856999999999</v>
      </c>
      <c r="C25">
        <f t="shared" si="0"/>
        <v>1</v>
      </c>
    </row>
    <row r="26" spans="1:3">
      <c r="A26">
        <v>1</v>
      </c>
      <c r="B26">
        <v>0.24332160999999999</v>
      </c>
      <c r="C26">
        <f t="shared" si="0"/>
        <v>1</v>
      </c>
    </row>
    <row r="27" spans="1:3">
      <c r="A27">
        <v>1</v>
      </c>
      <c r="B27">
        <v>0.67953679</v>
      </c>
      <c r="C27">
        <f t="shared" si="0"/>
        <v>1</v>
      </c>
    </row>
    <row r="28" spans="1:3">
      <c r="A28">
        <v>1</v>
      </c>
      <c r="B28">
        <v>1.3969235</v>
      </c>
      <c r="C28">
        <f t="shared" si="0"/>
        <v>1</v>
      </c>
    </row>
    <row r="29" spans="1:3">
      <c r="A29">
        <v>1</v>
      </c>
      <c r="B29">
        <v>0.86941568999999996</v>
      </c>
      <c r="C29">
        <f t="shared" si="0"/>
        <v>1</v>
      </c>
    </row>
    <row r="30" spans="1:3">
      <c r="A30">
        <v>1</v>
      </c>
      <c r="B30">
        <v>1.049237</v>
      </c>
      <c r="C30">
        <f t="shared" si="0"/>
        <v>1</v>
      </c>
    </row>
    <row r="31" spans="1:3">
      <c r="A31">
        <v>1</v>
      </c>
      <c r="B31">
        <v>0.57339952000000005</v>
      </c>
      <c r="C31">
        <f t="shared" si="0"/>
        <v>1</v>
      </c>
    </row>
    <row r="32" spans="1:3">
      <c r="A32">
        <v>1</v>
      </c>
      <c r="B32">
        <v>0.67067622999999998</v>
      </c>
      <c r="C32">
        <f t="shared" si="0"/>
        <v>1</v>
      </c>
    </row>
    <row r="33" spans="1:3">
      <c r="A33">
        <v>1</v>
      </c>
      <c r="B33">
        <v>0.33565690999999998</v>
      </c>
      <c r="C33">
        <f t="shared" si="0"/>
        <v>1</v>
      </c>
    </row>
    <row r="34" spans="1:3">
      <c r="A34">
        <v>1</v>
      </c>
      <c r="B34">
        <v>0.27794415</v>
      </c>
      <c r="C34">
        <f t="shared" si="0"/>
        <v>1</v>
      </c>
    </row>
    <row r="35" spans="1:3">
      <c r="A35">
        <v>1</v>
      </c>
      <c r="B35">
        <v>1.4061064999999999</v>
      </c>
      <c r="C35">
        <f t="shared" si="0"/>
        <v>1</v>
      </c>
    </row>
    <row r="36" spans="1:3">
      <c r="A36">
        <v>1</v>
      </c>
      <c r="B36">
        <v>0.85466664000000003</v>
      </c>
      <c r="C36">
        <f t="shared" si="0"/>
        <v>1</v>
      </c>
    </row>
    <row r="37" spans="1:3">
      <c r="A37">
        <v>1</v>
      </c>
      <c r="B37">
        <v>0.65820793</v>
      </c>
      <c r="C37">
        <f t="shared" si="0"/>
        <v>1</v>
      </c>
    </row>
    <row r="38" spans="1:3">
      <c r="A38">
        <v>1</v>
      </c>
      <c r="B38">
        <v>0.48642143999999998</v>
      </c>
      <c r="C38">
        <f t="shared" si="0"/>
        <v>1</v>
      </c>
    </row>
    <row r="39" spans="1:3">
      <c r="A39">
        <v>1</v>
      </c>
      <c r="B39">
        <v>0.51359535999999995</v>
      </c>
      <c r="C39">
        <f t="shared" si="0"/>
        <v>1</v>
      </c>
    </row>
    <row r="40" spans="1:3">
      <c r="A40">
        <v>1</v>
      </c>
      <c r="B40">
        <v>0.93487392000000002</v>
      </c>
      <c r="C40">
        <f t="shared" si="0"/>
        <v>1</v>
      </c>
    </row>
    <row r="41" spans="1:3">
      <c r="A41">
        <v>1</v>
      </c>
      <c r="B41">
        <v>0.10658297</v>
      </c>
      <c r="C41">
        <f t="shared" si="0"/>
        <v>1</v>
      </c>
    </row>
    <row r="42" spans="1:3">
      <c r="A42">
        <v>1</v>
      </c>
      <c r="B42">
        <v>0.17198208000000001</v>
      </c>
      <c r="C42">
        <f t="shared" si="0"/>
        <v>1</v>
      </c>
    </row>
    <row r="43" spans="1:3">
      <c r="A43">
        <v>1</v>
      </c>
      <c r="B43">
        <v>2.0087367999999999</v>
      </c>
      <c r="C43">
        <f t="shared" si="0"/>
        <v>1</v>
      </c>
    </row>
    <row r="44" spans="1:3">
      <c r="A44">
        <v>1</v>
      </c>
      <c r="B44">
        <v>1.5454158</v>
      </c>
      <c r="C44">
        <f t="shared" si="0"/>
        <v>1</v>
      </c>
    </row>
    <row r="45" spans="1:3">
      <c r="A45">
        <v>1</v>
      </c>
      <c r="B45">
        <v>0.95500821999999996</v>
      </c>
      <c r="C45">
        <f t="shared" si="0"/>
        <v>1</v>
      </c>
    </row>
    <row r="46" spans="1:3">
      <c r="A46">
        <v>1</v>
      </c>
      <c r="B46">
        <v>0.74511366999999995</v>
      </c>
      <c r="C46">
        <f t="shared" si="0"/>
        <v>1</v>
      </c>
    </row>
    <row r="47" spans="1:3">
      <c r="A47">
        <v>1</v>
      </c>
      <c r="B47">
        <v>0.15294584999999999</v>
      </c>
      <c r="C47">
        <f t="shared" si="0"/>
        <v>1</v>
      </c>
    </row>
    <row r="48" spans="1:3">
      <c r="A48">
        <v>1</v>
      </c>
      <c r="B48">
        <v>7.1045819999999996E-2</v>
      </c>
      <c r="C48">
        <f t="shared" si="0"/>
        <v>1</v>
      </c>
    </row>
    <row r="49" spans="1:3">
      <c r="A49">
        <v>1</v>
      </c>
      <c r="B49">
        <v>0.10074843999999999</v>
      </c>
      <c r="C49">
        <f t="shared" si="0"/>
        <v>1</v>
      </c>
    </row>
    <row r="50" spans="1:3">
      <c r="A50">
        <v>1</v>
      </c>
      <c r="B50">
        <v>0.65948697000000001</v>
      </c>
      <c r="C50">
        <f t="shared" si="0"/>
        <v>1</v>
      </c>
    </row>
    <row r="51" spans="1:3">
      <c r="A51">
        <v>1</v>
      </c>
      <c r="B51">
        <v>1.2558541000000001</v>
      </c>
      <c r="C51">
        <f t="shared" si="0"/>
        <v>1</v>
      </c>
    </row>
    <row r="52" spans="1:3">
      <c r="A52">
        <v>1</v>
      </c>
      <c r="B52">
        <v>1.0106238999999999</v>
      </c>
      <c r="C52">
        <f t="shared" si="0"/>
        <v>1</v>
      </c>
    </row>
    <row r="53" spans="1:3">
      <c r="A53">
        <v>1</v>
      </c>
      <c r="B53">
        <v>0.20888113</v>
      </c>
      <c r="C53">
        <f t="shared" si="0"/>
        <v>1</v>
      </c>
    </row>
    <row r="54" spans="1:3">
      <c r="A54">
        <v>1</v>
      </c>
      <c r="B54">
        <v>0.37697937999999998</v>
      </c>
      <c r="C54">
        <f t="shared" si="0"/>
        <v>1</v>
      </c>
    </row>
    <row r="55" spans="1:3">
      <c r="A55">
        <v>1</v>
      </c>
      <c r="B55">
        <v>1.4575338</v>
      </c>
      <c r="C55">
        <f t="shared" si="0"/>
        <v>1</v>
      </c>
    </row>
    <row r="56" spans="1:3">
      <c r="A56">
        <v>1</v>
      </c>
      <c r="B56">
        <v>-0.27461311999999999</v>
      </c>
      <c r="C56">
        <f t="shared" si="0"/>
        <v>0</v>
      </c>
    </row>
    <row r="57" spans="1:3">
      <c r="A57">
        <v>1</v>
      </c>
      <c r="B57">
        <v>-1.0935630000000001</v>
      </c>
      <c r="C57">
        <f t="shared" si="0"/>
        <v>0</v>
      </c>
    </row>
    <row r="58" spans="1:3">
      <c r="A58">
        <v>1</v>
      </c>
      <c r="B58">
        <v>0.39458346</v>
      </c>
      <c r="C58">
        <f t="shared" si="0"/>
        <v>1</v>
      </c>
    </row>
    <row r="59" spans="1:3">
      <c r="A59">
        <v>1</v>
      </c>
      <c r="B59">
        <v>0.38823942</v>
      </c>
      <c r="C59">
        <f t="shared" si="0"/>
        <v>1</v>
      </c>
    </row>
    <row r="60" spans="1:3">
      <c r="A60">
        <v>1</v>
      </c>
      <c r="B60">
        <v>0.90673395999999995</v>
      </c>
      <c r="C60">
        <f t="shared" si="0"/>
        <v>1</v>
      </c>
    </row>
    <row r="61" spans="1:3">
      <c r="A61">
        <v>1</v>
      </c>
      <c r="B61">
        <v>1.0361942</v>
      </c>
      <c r="C61">
        <f t="shared" si="0"/>
        <v>1</v>
      </c>
    </row>
    <row r="62" spans="1:3">
      <c r="A62">
        <v>1</v>
      </c>
      <c r="B62">
        <v>1.4271529999999999</v>
      </c>
      <c r="C62">
        <f t="shared" si="0"/>
        <v>1</v>
      </c>
    </row>
    <row r="63" spans="1:3">
      <c r="A63">
        <v>1</v>
      </c>
      <c r="B63">
        <v>1.1927460000000001</v>
      </c>
      <c r="C63">
        <f t="shared" si="0"/>
        <v>1</v>
      </c>
    </row>
    <row r="64" spans="1:3">
      <c r="A64">
        <v>1</v>
      </c>
      <c r="B64">
        <v>0.64422214</v>
      </c>
      <c r="C64">
        <f t="shared" si="0"/>
        <v>1</v>
      </c>
    </row>
    <row r="65" spans="1:3">
      <c r="A65">
        <v>1</v>
      </c>
      <c r="B65">
        <v>0.49215335999999998</v>
      </c>
      <c r="C65">
        <f t="shared" si="0"/>
        <v>1</v>
      </c>
    </row>
    <row r="66" spans="1:3">
      <c r="A66">
        <v>1</v>
      </c>
      <c r="B66">
        <v>1.4330901</v>
      </c>
      <c r="C66">
        <f t="shared" si="0"/>
        <v>1</v>
      </c>
    </row>
    <row r="67" spans="1:3">
      <c r="A67">
        <v>1</v>
      </c>
      <c r="B67">
        <v>-4.9213410999999999E-2</v>
      </c>
      <c r="C67">
        <f t="shared" si="0"/>
        <v>0</v>
      </c>
    </row>
    <row r="68" spans="1:3">
      <c r="A68">
        <v>1</v>
      </c>
      <c r="B68">
        <v>1.1285054999999999</v>
      </c>
      <c r="C68">
        <f t="shared" ref="C68:C131" si="1">IF(A68*B68&lt;=0, 0, 1)</f>
        <v>1</v>
      </c>
    </row>
    <row r="69" spans="1:3">
      <c r="A69">
        <v>1</v>
      </c>
      <c r="B69">
        <v>0.28045050999999999</v>
      </c>
      <c r="C69">
        <f t="shared" si="1"/>
        <v>1</v>
      </c>
    </row>
    <row r="70" spans="1:3">
      <c r="A70">
        <v>1</v>
      </c>
      <c r="B70">
        <v>1.6453762000000001</v>
      </c>
      <c r="C70">
        <f t="shared" si="1"/>
        <v>1</v>
      </c>
    </row>
    <row r="71" spans="1:3">
      <c r="A71">
        <v>1</v>
      </c>
      <c r="B71">
        <v>1.2905949000000001</v>
      </c>
      <c r="C71">
        <f t="shared" si="1"/>
        <v>1</v>
      </c>
    </row>
    <row r="72" spans="1:3">
      <c r="A72">
        <v>1</v>
      </c>
      <c r="B72">
        <v>1.0926396</v>
      </c>
      <c r="C72">
        <f t="shared" si="1"/>
        <v>1</v>
      </c>
    </row>
    <row r="73" spans="1:3">
      <c r="A73">
        <v>1</v>
      </c>
      <c r="B73">
        <v>0.65307665999999998</v>
      </c>
      <c r="C73">
        <f t="shared" si="1"/>
        <v>1</v>
      </c>
    </row>
    <row r="74" spans="1:3">
      <c r="A74">
        <v>1</v>
      </c>
      <c r="B74">
        <v>1.0877566999999999</v>
      </c>
      <c r="C74">
        <f t="shared" si="1"/>
        <v>1</v>
      </c>
    </row>
    <row r="75" spans="1:3">
      <c r="A75">
        <v>1</v>
      </c>
      <c r="B75">
        <v>0.44765120000000003</v>
      </c>
      <c r="C75">
        <f t="shared" si="1"/>
        <v>1</v>
      </c>
    </row>
    <row r="76" spans="1:3">
      <c r="A76">
        <v>1</v>
      </c>
      <c r="B76">
        <v>0.66332073000000003</v>
      </c>
      <c r="C76">
        <f t="shared" si="1"/>
        <v>1</v>
      </c>
    </row>
    <row r="77" spans="1:3">
      <c r="A77">
        <v>1</v>
      </c>
      <c r="B77">
        <v>-0.10800528</v>
      </c>
      <c r="C77">
        <f t="shared" si="1"/>
        <v>0</v>
      </c>
    </row>
    <row r="78" spans="1:3">
      <c r="A78">
        <v>1</v>
      </c>
      <c r="B78">
        <v>0.42424994999999999</v>
      </c>
      <c r="C78">
        <f t="shared" si="1"/>
        <v>1</v>
      </c>
    </row>
    <row r="79" spans="1:3">
      <c r="A79">
        <v>1</v>
      </c>
      <c r="B79">
        <v>0.16938418999999999</v>
      </c>
      <c r="C79">
        <f t="shared" si="1"/>
        <v>1</v>
      </c>
    </row>
    <row r="80" spans="1:3">
      <c r="A80">
        <v>1</v>
      </c>
      <c r="B80">
        <v>-0.84654026999999998</v>
      </c>
      <c r="C80">
        <f t="shared" si="1"/>
        <v>0</v>
      </c>
    </row>
    <row r="81" spans="1:3">
      <c r="A81">
        <v>1</v>
      </c>
      <c r="B81">
        <v>1.4921002000000001</v>
      </c>
      <c r="C81">
        <f t="shared" si="1"/>
        <v>1</v>
      </c>
    </row>
    <row r="82" spans="1:3">
      <c r="A82">
        <v>1</v>
      </c>
      <c r="B82">
        <v>0.30752889</v>
      </c>
      <c r="C82">
        <f t="shared" si="1"/>
        <v>1</v>
      </c>
    </row>
    <row r="83" spans="1:3">
      <c r="A83">
        <v>1</v>
      </c>
      <c r="B83">
        <v>-2.5678922999999999E-2</v>
      </c>
      <c r="C83">
        <f t="shared" si="1"/>
        <v>0</v>
      </c>
    </row>
    <row r="84" spans="1:3">
      <c r="A84">
        <v>1</v>
      </c>
      <c r="B84">
        <v>0.76675751000000003</v>
      </c>
      <c r="C84">
        <f t="shared" si="1"/>
        <v>1</v>
      </c>
    </row>
    <row r="85" spans="1:3">
      <c r="A85">
        <v>1</v>
      </c>
      <c r="B85">
        <v>0.71194816999999999</v>
      </c>
      <c r="C85">
        <f t="shared" si="1"/>
        <v>1</v>
      </c>
    </row>
    <row r="86" spans="1:3">
      <c r="A86">
        <v>1</v>
      </c>
      <c r="B86">
        <v>1.6475039</v>
      </c>
      <c r="C86">
        <f t="shared" si="1"/>
        <v>1</v>
      </c>
    </row>
    <row r="87" spans="1:3">
      <c r="A87">
        <v>1</v>
      </c>
      <c r="B87">
        <v>0.99154823999999997</v>
      </c>
      <c r="C87">
        <f t="shared" si="1"/>
        <v>1</v>
      </c>
    </row>
    <row r="88" spans="1:3">
      <c r="A88">
        <v>1</v>
      </c>
      <c r="B88">
        <v>0.57911550000000001</v>
      </c>
      <c r="C88">
        <f t="shared" si="1"/>
        <v>1</v>
      </c>
    </row>
    <row r="89" spans="1:3">
      <c r="A89">
        <v>1</v>
      </c>
      <c r="B89">
        <v>1.3548325000000001</v>
      </c>
      <c r="C89">
        <f t="shared" si="1"/>
        <v>1</v>
      </c>
    </row>
    <row r="90" spans="1:3">
      <c r="A90">
        <v>1</v>
      </c>
      <c r="B90">
        <v>0.71946164999999995</v>
      </c>
      <c r="C90">
        <f t="shared" si="1"/>
        <v>1</v>
      </c>
    </row>
    <row r="91" spans="1:3">
      <c r="A91">
        <v>1</v>
      </c>
      <c r="B91">
        <v>0.75625900999999995</v>
      </c>
      <c r="C91">
        <f t="shared" si="1"/>
        <v>1</v>
      </c>
    </row>
    <row r="92" spans="1:3">
      <c r="A92">
        <v>1</v>
      </c>
      <c r="B92">
        <v>0.89639073000000002</v>
      </c>
      <c r="C92">
        <f t="shared" si="1"/>
        <v>1</v>
      </c>
    </row>
    <row r="93" spans="1:3">
      <c r="A93">
        <v>1</v>
      </c>
      <c r="B93">
        <v>0.22488100999999999</v>
      </c>
      <c r="C93">
        <f t="shared" si="1"/>
        <v>1</v>
      </c>
    </row>
    <row r="94" spans="1:3">
      <c r="A94">
        <v>1</v>
      </c>
      <c r="B94">
        <v>1.3010367E-2</v>
      </c>
      <c r="C94">
        <f t="shared" si="1"/>
        <v>1</v>
      </c>
    </row>
    <row r="95" spans="1:3">
      <c r="A95">
        <v>1</v>
      </c>
      <c r="B95">
        <v>1.7450001999999999E-2</v>
      </c>
      <c r="C95">
        <f t="shared" si="1"/>
        <v>1</v>
      </c>
    </row>
    <row r="96" spans="1:3">
      <c r="A96">
        <v>1</v>
      </c>
      <c r="B96">
        <v>0.83325903000000001</v>
      </c>
      <c r="C96">
        <f t="shared" si="1"/>
        <v>1</v>
      </c>
    </row>
    <row r="97" spans="1:3">
      <c r="A97">
        <v>1</v>
      </c>
      <c r="B97">
        <v>1.1715449</v>
      </c>
      <c r="C97">
        <f t="shared" si="1"/>
        <v>1</v>
      </c>
    </row>
    <row r="98" spans="1:3">
      <c r="A98">
        <v>1</v>
      </c>
      <c r="B98">
        <v>0.66673395999999996</v>
      </c>
      <c r="C98">
        <f t="shared" si="1"/>
        <v>1</v>
      </c>
    </row>
    <row r="99" spans="1:3">
      <c r="A99">
        <v>1</v>
      </c>
      <c r="B99">
        <v>0.95171302999999996</v>
      </c>
      <c r="C99">
        <f t="shared" si="1"/>
        <v>1</v>
      </c>
    </row>
    <row r="100" spans="1:3">
      <c r="A100">
        <v>1</v>
      </c>
      <c r="B100">
        <v>-0.30067469000000002</v>
      </c>
      <c r="C100">
        <f t="shared" si="1"/>
        <v>0</v>
      </c>
    </row>
    <row r="101" spans="1:3">
      <c r="A101">
        <v>1</v>
      </c>
      <c r="B101">
        <v>-0.29570972000000001</v>
      </c>
      <c r="C101">
        <f t="shared" si="1"/>
        <v>0</v>
      </c>
    </row>
    <row r="102" spans="1:3">
      <c r="A102">
        <v>1</v>
      </c>
      <c r="B102">
        <v>0.52199558000000001</v>
      </c>
      <c r="C102">
        <f t="shared" si="1"/>
        <v>1</v>
      </c>
    </row>
    <row r="103" spans="1:3">
      <c r="A103">
        <v>1</v>
      </c>
      <c r="B103">
        <v>2.0867567</v>
      </c>
      <c r="C103">
        <f t="shared" si="1"/>
        <v>1</v>
      </c>
    </row>
    <row r="104" spans="1:3">
      <c r="A104">
        <v>1</v>
      </c>
      <c r="B104">
        <v>0.62393851</v>
      </c>
      <c r="C104">
        <f t="shared" si="1"/>
        <v>1</v>
      </c>
    </row>
    <row r="105" spans="1:3">
      <c r="A105">
        <v>1</v>
      </c>
      <c r="B105">
        <v>7.8302255000000001E-2</v>
      </c>
      <c r="C105">
        <f t="shared" si="1"/>
        <v>1</v>
      </c>
    </row>
    <row r="106" spans="1:3">
      <c r="A106">
        <v>1</v>
      </c>
      <c r="B106">
        <v>0.66285923000000002</v>
      </c>
      <c r="C106">
        <f t="shared" si="1"/>
        <v>1</v>
      </c>
    </row>
    <row r="107" spans="1:3">
      <c r="A107">
        <v>1</v>
      </c>
      <c r="B107">
        <v>-7.6309863000000006E-2</v>
      </c>
      <c r="C107">
        <f t="shared" si="1"/>
        <v>0</v>
      </c>
    </row>
    <row r="108" spans="1:3">
      <c r="A108">
        <v>1</v>
      </c>
      <c r="B108">
        <v>0.35669727000000001</v>
      </c>
      <c r="C108">
        <f t="shared" si="1"/>
        <v>1</v>
      </c>
    </row>
    <row r="109" spans="1:3">
      <c r="A109">
        <v>1</v>
      </c>
      <c r="B109">
        <v>0.89057350000000002</v>
      </c>
      <c r="C109">
        <f t="shared" si="1"/>
        <v>1</v>
      </c>
    </row>
    <row r="110" spans="1:3">
      <c r="A110">
        <v>1</v>
      </c>
      <c r="B110">
        <v>1.4071608</v>
      </c>
      <c r="C110">
        <f t="shared" si="1"/>
        <v>1</v>
      </c>
    </row>
    <row r="111" spans="1:3">
      <c r="A111">
        <v>1</v>
      </c>
      <c r="B111">
        <v>0.25297288000000001</v>
      </c>
      <c r="C111">
        <f t="shared" si="1"/>
        <v>1</v>
      </c>
    </row>
    <row r="112" spans="1:3">
      <c r="A112">
        <v>1</v>
      </c>
      <c r="B112">
        <v>0.36481730000000001</v>
      </c>
      <c r="C112">
        <f t="shared" si="1"/>
        <v>1</v>
      </c>
    </row>
    <row r="113" spans="1:3">
      <c r="A113">
        <v>1</v>
      </c>
      <c r="B113">
        <v>1.6276678</v>
      </c>
      <c r="C113">
        <f t="shared" si="1"/>
        <v>1</v>
      </c>
    </row>
    <row r="114" spans="1:3">
      <c r="A114">
        <v>1</v>
      </c>
      <c r="B114">
        <v>1.2078886</v>
      </c>
      <c r="C114">
        <f t="shared" si="1"/>
        <v>1</v>
      </c>
    </row>
    <row r="115" spans="1:3">
      <c r="A115">
        <v>1</v>
      </c>
      <c r="B115">
        <v>1.2350451</v>
      </c>
      <c r="C115">
        <f t="shared" si="1"/>
        <v>1</v>
      </c>
    </row>
    <row r="116" spans="1:3">
      <c r="A116">
        <v>1</v>
      </c>
      <c r="B116">
        <v>1.0544689</v>
      </c>
      <c r="C116">
        <f t="shared" si="1"/>
        <v>1</v>
      </c>
    </row>
    <row r="117" spans="1:3">
      <c r="A117">
        <v>1</v>
      </c>
      <c r="B117">
        <v>0.66593685999999996</v>
      </c>
      <c r="C117">
        <f t="shared" si="1"/>
        <v>1</v>
      </c>
    </row>
    <row r="118" spans="1:3">
      <c r="A118">
        <v>1</v>
      </c>
      <c r="B118">
        <v>0.56484698</v>
      </c>
      <c r="C118">
        <f t="shared" si="1"/>
        <v>1</v>
      </c>
    </row>
    <row r="119" spans="1:3">
      <c r="A119">
        <v>1</v>
      </c>
      <c r="B119">
        <v>0.84239032999999996</v>
      </c>
      <c r="C119">
        <f t="shared" si="1"/>
        <v>1</v>
      </c>
    </row>
    <row r="120" spans="1:3">
      <c r="A120">
        <v>1</v>
      </c>
      <c r="B120">
        <v>0.44780836000000002</v>
      </c>
      <c r="C120">
        <f t="shared" si="1"/>
        <v>1</v>
      </c>
    </row>
    <row r="121" spans="1:3">
      <c r="A121">
        <v>1</v>
      </c>
      <c r="B121">
        <v>0.11442971</v>
      </c>
      <c r="C121">
        <f t="shared" si="1"/>
        <v>1</v>
      </c>
    </row>
    <row r="122" spans="1:3">
      <c r="A122">
        <v>1</v>
      </c>
      <c r="B122">
        <v>0.58260396000000003</v>
      </c>
      <c r="C122">
        <f t="shared" si="1"/>
        <v>1</v>
      </c>
    </row>
    <row r="123" spans="1:3">
      <c r="A123">
        <v>1</v>
      </c>
      <c r="B123">
        <v>0.28819228000000002</v>
      </c>
      <c r="C123">
        <f t="shared" si="1"/>
        <v>1</v>
      </c>
    </row>
    <row r="124" spans="1:3">
      <c r="A124">
        <v>1</v>
      </c>
      <c r="B124">
        <v>-0.24837298999999999</v>
      </c>
      <c r="C124">
        <f t="shared" si="1"/>
        <v>0</v>
      </c>
    </row>
    <row r="125" spans="1:3">
      <c r="A125">
        <v>1</v>
      </c>
      <c r="B125">
        <v>-0.13969886000000001</v>
      </c>
      <c r="C125">
        <f t="shared" si="1"/>
        <v>0</v>
      </c>
    </row>
    <row r="126" spans="1:3">
      <c r="A126">
        <v>1</v>
      </c>
      <c r="B126">
        <v>0.53450343</v>
      </c>
      <c r="C126">
        <f t="shared" si="1"/>
        <v>1</v>
      </c>
    </row>
    <row r="127" spans="1:3">
      <c r="A127">
        <v>1</v>
      </c>
      <c r="B127">
        <v>0.60312949999999999</v>
      </c>
      <c r="C127">
        <f t="shared" si="1"/>
        <v>1</v>
      </c>
    </row>
    <row r="128" spans="1:3">
      <c r="A128">
        <v>1</v>
      </c>
      <c r="B128">
        <v>1.5884573</v>
      </c>
      <c r="C128">
        <f t="shared" si="1"/>
        <v>1</v>
      </c>
    </row>
    <row r="129" spans="1:3">
      <c r="A129">
        <v>1</v>
      </c>
      <c r="B129">
        <v>0.32684853000000003</v>
      </c>
      <c r="C129">
        <f t="shared" si="1"/>
        <v>1</v>
      </c>
    </row>
    <row r="130" spans="1:3">
      <c r="A130">
        <v>1</v>
      </c>
      <c r="B130">
        <v>1.7033244000000001</v>
      </c>
      <c r="C130">
        <f t="shared" si="1"/>
        <v>1</v>
      </c>
    </row>
    <row r="131" spans="1:3">
      <c r="A131">
        <v>1</v>
      </c>
      <c r="B131">
        <v>0.77630904000000001</v>
      </c>
      <c r="C131">
        <f t="shared" si="1"/>
        <v>1</v>
      </c>
    </row>
    <row r="132" spans="1:3">
      <c r="A132">
        <v>1</v>
      </c>
      <c r="B132">
        <v>0.94551679</v>
      </c>
      <c r="C132">
        <f t="shared" ref="C132:C195" si="2">IF(A132*B132&lt;=0, 0, 1)</f>
        <v>1</v>
      </c>
    </row>
    <row r="133" spans="1:3">
      <c r="A133">
        <v>1</v>
      </c>
      <c r="B133">
        <v>1.8893797000000001</v>
      </c>
      <c r="C133">
        <f t="shared" si="2"/>
        <v>1</v>
      </c>
    </row>
    <row r="134" spans="1:3">
      <c r="A134">
        <v>1</v>
      </c>
      <c r="B134">
        <v>0.41922428</v>
      </c>
      <c r="C134">
        <f t="shared" si="2"/>
        <v>1</v>
      </c>
    </row>
    <row r="135" spans="1:3">
      <c r="A135">
        <v>1</v>
      </c>
      <c r="B135">
        <v>0.68078554999999996</v>
      </c>
      <c r="C135">
        <f t="shared" si="2"/>
        <v>1</v>
      </c>
    </row>
    <row r="136" spans="1:3">
      <c r="A136">
        <v>1</v>
      </c>
      <c r="B136">
        <v>0.48352126000000001</v>
      </c>
      <c r="C136">
        <f t="shared" si="2"/>
        <v>1</v>
      </c>
    </row>
    <row r="137" spans="1:3">
      <c r="A137">
        <v>1</v>
      </c>
      <c r="B137">
        <v>0.44289011</v>
      </c>
      <c r="C137">
        <f t="shared" si="2"/>
        <v>1</v>
      </c>
    </row>
    <row r="138" spans="1:3">
      <c r="A138">
        <v>1</v>
      </c>
      <c r="B138">
        <v>0.25232547</v>
      </c>
      <c r="C138">
        <f t="shared" si="2"/>
        <v>1</v>
      </c>
    </row>
    <row r="139" spans="1:3">
      <c r="A139">
        <v>1</v>
      </c>
      <c r="B139">
        <v>0.79305460000000005</v>
      </c>
      <c r="C139">
        <f t="shared" si="2"/>
        <v>1</v>
      </c>
    </row>
    <row r="140" spans="1:3">
      <c r="A140">
        <v>1</v>
      </c>
      <c r="B140">
        <v>1.4187151</v>
      </c>
      <c r="C140">
        <f t="shared" si="2"/>
        <v>1</v>
      </c>
    </row>
    <row r="141" spans="1:3">
      <c r="A141">
        <v>1</v>
      </c>
      <c r="B141">
        <v>0.71854125999999996</v>
      </c>
      <c r="C141">
        <f t="shared" si="2"/>
        <v>1</v>
      </c>
    </row>
    <row r="142" spans="1:3">
      <c r="A142">
        <v>1</v>
      </c>
      <c r="B142">
        <v>-0.29002157000000001</v>
      </c>
      <c r="C142">
        <f t="shared" si="2"/>
        <v>0</v>
      </c>
    </row>
    <row r="143" spans="1:3">
      <c r="A143">
        <v>1</v>
      </c>
      <c r="B143">
        <v>0.80003736999999997</v>
      </c>
      <c r="C143">
        <f t="shared" si="2"/>
        <v>1</v>
      </c>
    </row>
    <row r="144" spans="1:3">
      <c r="A144">
        <v>1</v>
      </c>
      <c r="B144">
        <v>0.75138073000000005</v>
      </c>
      <c r="C144">
        <f t="shared" si="2"/>
        <v>1</v>
      </c>
    </row>
    <row r="145" spans="1:3">
      <c r="A145">
        <v>1</v>
      </c>
      <c r="B145">
        <v>1.2628657000000001</v>
      </c>
      <c r="C145">
        <f t="shared" si="2"/>
        <v>1</v>
      </c>
    </row>
    <row r="146" spans="1:3">
      <c r="A146">
        <v>1</v>
      </c>
      <c r="B146">
        <v>-0.17070752</v>
      </c>
      <c r="C146">
        <f t="shared" si="2"/>
        <v>0</v>
      </c>
    </row>
    <row r="147" spans="1:3">
      <c r="A147">
        <v>1</v>
      </c>
      <c r="B147">
        <v>-1.4966884999999999E-2</v>
      </c>
      <c r="C147">
        <f t="shared" si="2"/>
        <v>0</v>
      </c>
    </row>
    <row r="148" spans="1:3">
      <c r="A148">
        <v>1</v>
      </c>
      <c r="B148">
        <v>-0.29530205999999998</v>
      </c>
      <c r="C148">
        <f t="shared" si="2"/>
        <v>0</v>
      </c>
    </row>
    <row r="149" spans="1:3">
      <c r="A149">
        <v>1</v>
      </c>
      <c r="B149">
        <v>-0.49488944000000001</v>
      </c>
      <c r="C149">
        <f t="shared" si="2"/>
        <v>0</v>
      </c>
    </row>
    <row r="150" spans="1:3">
      <c r="A150">
        <v>1</v>
      </c>
      <c r="B150">
        <v>8.1442288999999998E-3</v>
      </c>
      <c r="C150">
        <f t="shared" si="2"/>
        <v>1</v>
      </c>
    </row>
    <row r="151" spans="1:3">
      <c r="A151">
        <v>1</v>
      </c>
      <c r="B151">
        <v>1.2955277999999999</v>
      </c>
      <c r="C151">
        <f t="shared" si="2"/>
        <v>1</v>
      </c>
    </row>
    <row r="152" spans="1:3">
      <c r="A152">
        <v>1</v>
      </c>
      <c r="B152">
        <v>-4.0031509E-2</v>
      </c>
      <c r="C152">
        <f t="shared" si="2"/>
        <v>0</v>
      </c>
    </row>
    <row r="153" spans="1:3">
      <c r="A153">
        <v>1</v>
      </c>
      <c r="B153">
        <v>-7.7938091000000001E-2</v>
      </c>
      <c r="C153">
        <f t="shared" si="2"/>
        <v>0</v>
      </c>
    </row>
    <row r="154" spans="1:3">
      <c r="A154">
        <v>1</v>
      </c>
      <c r="B154">
        <v>1.0577316999999999</v>
      </c>
      <c r="C154">
        <f t="shared" si="2"/>
        <v>1</v>
      </c>
    </row>
    <row r="155" spans="1:3">
      <c r="A155">
        <v>1</v>
      </c>
      <c r="B155">
        <v>-1.4097561000000001</v>
      </c>
      <c r="C155">
        <f t="shared" si="2"/>
        <v>0</v>
      </c>
    </row>
    <row r="156" spans="1:3">
      <c r="A156">
        <v>1</v>
      </c>
      <c r="B156">
        <v>-0.13343558</v>
      </c>
      <c r="C156">
        <f t="shared" si="2"/>
        <v>0</v>
      </c>
    </row>
    <row r="157" spans="1:3">
      <c r="A157">
        <v>1</v>
      </c>
      <c r="B157">
        <v>-0.39480145999999999</v>
      </c>
      <c r="C157">
        <f t="shared" si="2"/>
        <v>0</v>
      </c>
    </row>
    <row r="158" spans="1:3">
      <c r="A158">
        <v>1</v>
      </c>
      <c r="B158">
        <v>0.50705909999999998</v>
      </c>
      <c r="C158">
        <f t="shared" si="2"/>
        <v>1</v>
      </c>
    </row>
    <row r="159" spans="1:3">
      <c r="A159">
        <v>1</v>
      </c>
      <c r="B159">
        <v>0.60888425000000002</v>
      </c>
      <c r="C159">
        <f t="shared" si="2"/>
        <v>1</v>
      </c>
    </row>
    <row r="160" spans="1:3">
      <c r="A160">
        <v>1</v>
      </c>
      <c r="B160">
        <v>0.42217392999999998</v>
      </c>
      <c r="C160">
        <f t="shared" si="2"/>
        <v>1</v>
      </c>
    </row>
    <row r="161" spans="1:3">
      <c r="A161">
        <v>1</v>
      </c>
      <c r="B161">
        <v>-0.45967578999999997</v>
      </c>
      <c r="C161">
        <f t="shared" si="2"/>
        <v>0</v>
      </c>
    </row>
    <row r="162" spans="1:3">
      <c r="A162">
        <v>1</v>
      </c>
      <c r="B162">
        <v>0.95651631999999998</v>
      </c>
      <c r="C162">
        <f t="shared" si="2"/>
        <v>1</v>
      </c>
    </row>
    <row r="163" spans="1:3">
      <c r="A163">
        <v>1</v>
      </c>
      <c r="B163">
        <v>1.7389277000000001</v>
      </c>
      <c r="C163">
        <f t="shared" si="2"/>
        <v>1</v>
      </c>
    </row>
    <row r="164" spans="1:3">
      <c r="A164">
        <v>1</v>
      </c>
      <c r="B164">
        <v>0.65751417000000001</v>
      </c>
      <c r="C164">
        <f t="shared" si="2"/>
        <v>1</v>
      </c>
    </row>
    <row r="165" spans="1:3">
      <c r="A165">
        <v>1</v>
      </c>
      <c r="B165">
        <v>-2.4493019000000001E-2</v>
      </c>
      <c r="C165">
        <f t="shared" si="2"/>
        <v>0</v>
      </c>
    </row>
    <row r="166" spans="1:3">
      <c r="A166">
        <v>1</v>
      </c>
      <c r="B166">
        <v>0.48319791000000001</v>
      </c>
      <c r="C166">
        <f t="shared" si="2"/>
        <v>1</v>
      </c>
    </row>
    <row r="167" spans="1:3">
      <c r="A167">
        <v>1</v>
      </c>
      <c r="B167">
        <v>8.3857938000000007E-2</v>
      </c>
      <c r="C167">
        <f t="shared" si="2"/>
        <v>1</v>
      </c>
    </row>
    <row r="168" spans="1:3">
      <c r="A168">
        <v>1</v>
      </c>
      <c r="B168">
        <v>0.20303196000000001</v>
      </c>
      <c r="C168">
        <f t="shared" si="2"/>
        <v>1</v>
      </c>
    </row>
    <row r="169" spans="1:3">
      <c r="A169">
        <v>1</v>
      </c>
      <c r="B169">
        <v>0.11660771</v>
      </c>
      <c r="C169">
        <f t="shared" si="2"/>
        <v>1</v>
      </c>
    </row>
    <row r="170" spans="1:3">
      <c r="A170">
        <v>1</v>
      </c>
      <c r="B170">
        <v>2.1489417</v>
      </c>
      <c r="C170">
        <f t="shared" si="2"/>
        <v>1</v>
      </c>
    </row>
    <row r="171" spans="1:3">
      <c r="A171">
        <v>1</v>
      </c>
      <c r="B171">
        <v>0.89086821999999999</v>
      </c>
      <c r="C171">
        <f t="shared" si="2"/>
        <v>1</v>
      </c>
    </row>
    <row r="172" spans="1:3">
      <c r="A172">
        <v>1</v>
      </c>
      <c r="B172">
        <v>-0.20398379999999999</v>
      </c>
      <c r="C172">
        <f t="shared" si="2"/>
        <v>0</v>
      </c>
    </row>
    <row r="173" spans="1:3">
      <c r="A173">
        <v>1</v>
      </c>
      <c r="B173">
        <v>0.90025732000000003</v>
      </c>
      <c r="C173">
        <f t="shared" si="2"/>
        <v>1</v>
      </c>
    </row>
    <row r="174" spans="1:3">
      <c r="A174">
        <v>1</v>
      </c>
      <c r="B174">
        <v>-0.1373019</v>
      </c>
      <c r="C174">
        <f t="shared" si="2"/>
        <v>0</v>
      </c>
    </row>
    <row r="175" spans="1:3">
      <c r="A175">
        <v>1</v>
      </c>
      <c r="B175">
        <v>1.3950463</v>
      </c>
      <c r="C175">
        <f t="shared" si="2"/>
        <v>1</v>
      </c>
    </row>
    <row r="176" spans="1:3">
      <c r="A176">
        <v>1</v>
      </c>
      <c r="B176">
        <v>0.78140971000000004</v>
      </c>
      <c r="C176">
        <f t="shared" si="2"/>
        <v>1</v>
      </c>
    </row>
    <row r="177" spans="1:3">
      <c r="A177">
        <v>1</v>
      </c>
      <c r="B177">
        <v>0.33524713</v>
      </c>
      <c r="C177">
        <f t="shared" si="2"/>
        <v>1</v>
      </c>
    </row>
    <row r="178" spans="1:3">
      <c r="A178">
        <v>1</v>
      </c>
      <c r="B178">
        <v>1.1365000000000001</v>
      </c>
      <c r="C178">
        <f t="shared" si="2"/>
        <v>1</v>
      </c>
    </row>
    <row r="179" spans="1:3">
      <c r="A179">
        <v>1</v>
      </c>
      <c r="B179">
        <v>1.2235658</v>
      </c>
      <c r="C179">
        <f t="shared" si="2"/>
        <v>1</v>
      </c>
    </row>
    <row r="180" spans="1:3">
      <c r="A180">
        <v>1</v>
      </c>
      <c r="B180">
        <v>0.83049406999999997</v>
      </c>
      <c r="C180">
        <f t="shared" si="2"/>
        <v>1</v>
      </c>
    </row>
    <row r="181" spans="1:3">
      <c r="A181">
        <v>1</v>
      </c>
      <c r="B181">
        <v>0.71076863000000001</v>
      </c>
      <c r="C181">
        <f t="shared" si="2"/>
        <v>1</v>
      </c>
    </row>
    <row r="182" spans="1:3">
      <c r="A182">
        <v>1</v>
      </c>
      <c r="B182">
        <v>1.3175901000000001</v>
      </c>
      <c r="C182">
        <f t="shared" si="2"/>
        <v>1</v>
      </c>
    </row>
    <row r="183" spans="1:3">
      <c r="A183">
        <v>1</v>
      </c>
      <c r="B183">
        <v>-3.0811465999999999E-2</v>
      </c>
      <c r="C183">
        <f t="shared" si="2"/>
        <v>0</v>
      </c>
    </row>
    <row r="184" spans="1:3">
      <c r="A184">
        <v>1</v>
      </c>
      <c r="B184">
        <v>0.99949845999999998</v>
      </c>
      <c r="C184">
        <f t="shared" si="2"/>
        <v>1</v>
      </c>
    </row>
    <row r="185" spans="1:3">
      <c r="A185">
        <v>1</v>
      </c>
      <c r="B185">
        <v>0.82717547000000002</v>
      </c>
      <c r="C185">
        <f t="shared" si="2"/>
        <v>1</v>
      </c>
    </row>
    <row r="186" spans="1:3">
      <c r="A186">
        <v>1</v>
      </c>
      <c r="B186">
        <v>8.0562970999999997E-2</v>
      </c>
      <c r="C186">
        <f t="shared" si="2"/>
        <v>1</v>
      </c>
    </row>
    <row r="187" spans="1:3">
      <c r="A187">
        <v>1</v>
      </c>
      <c r="B187">
        <v>0.26460998000000002</v>
      </c>
      <c r="C187">
        <f t="shared" si="2"/>
        <v>1</v>
      </c>
    </row>
    <row r="188" spans="1:3">
      <c r="A188">
        <v>1</v>
      </c>
      <c r="B188">
        <v>1.153087</v>
      </c>
      <c r="C188">
        <f t="shared" si="2"/>
        <v>1</v>
      </c>
    </row>
    <row r="189" spans="1:3">
      <c r="A189">
        <v>1</v>
      </c>
      <c r="B189">
        <v>1.9077404</v>
      </c>
      <c r="C189">
        <f t="shared" si="2"/>
        <v>1</v>
      </c>
    </row>
    <row r="190" spans="1:3">
      <c r="A190">
        <v>1</v>
      </c>
      <c r="B190">
        <v>1.1995351000000001</v>
      </c>
      <c r="C190">
        <f t="shared" si="2"/>
        <v>1</v>
      </c>
    </row>
    <row r="191" spans="1:3">
      <c r="A191">
        <v>1</v>
      </c>
      <c r="B191">
        <v>0.84891724999999996</v>
      </c>
      <c r="C191">
        <f t="shared" si="2"/>
        <v>1</v>
      </c>
    </row>
    <row r="192" spans="1:3">
      <c r="A192">
        <v>1</v>
      </c>
      <c r="B192">
        <v>0.63779715000000003</v>
      </c>
      <c r="C192">
        <f t="shared" si="2"/>
        <v>1</v>
      </c>
    </row>
    <row r="193" spans="1:3">
      <c r="A193">
        <v>1</v>
      </c>
      <c r="B193">
        <v>2.0974162000000001</v>
      </c>
      <c r="C193">
        <f t="shared" si="2"/>
        <v>1</v>
      </c>
    </row>
    <row r="194" spans="1:3">
      <c r="A194">
        <v>1</v>
      </c>
      <c r="B194">
        <v>-0.39040374</v>
      </c>
      <c r="C194">
        <f t="shared" si="2"/>
        <v>0</v>
      </c>
    </row>
    <row r="195" spans="1:3">
      <c r="A195">
        <v>1</v>
      </c>
      <c r="B195">
        <v>0.74577917999999999</v>
      </c>
      <c r="C195">
        <f t="shared" si="2"/>
        <v>1</v>
      </c>
    </row>
    <row r="196" spans="1:3">
      <c r="A196">
        <v>1</v>
      </c>
      <c r="B196">
        <v>1.5809289</v>
      </c>
      <c r="C196">
        <f t="shared" ref="C196:C259" si="3">IF(A196*B196&lt;=0, 0, 1)</f>
        <v>1</v>
      </c>
    </row>
    <row r="197" spans="1:3">
      <c r="A197">
        <v>1</v>
      </c>
      <c r="B197">
        <v>0.68942303000000005</v>
      </c>
      <c r="C197">
        <f t="shared" si="3"/>
        <v>1</v>
      </c>
    </row>
    <row r="198" spans="1:3">
      <c r="A198">
        <v>1</v>
      </c>
      <c r="B198">
        <v>-0.29234801999999999</v>
      </c>
      <c r="C198">
        <f t="shared" si="3"/>
        <v>0</v>
      </c>
    </row>
    <row r="199" spans="1:3">
      <c r="A199">
        <v>1</v>
      </c>
      <c r="B199">
        <v>0.75936214999999996</v>
      </c>
      <c r="C199">
        <f t="shared" si="3"/>
        <v>1</v>
      </c>
    </row>
    <row r="200" spans="1:3">
      <c r="A200">
        <v>1</v>
      </c>
      <c r="B200">
        <v>0.35868717999999999</v>
      </c>
      <c r="C200">
        <f t="shared" si="3"/>
        <v>1</v>
      </c>
    </row>
    <row r="201" spans="1:3">
      <c r="A201">
        <v>1</v>
      </c>
      <c r="B201">
        <v>0.89274372000000002</v>
      </c>
      <c r="C201">
        <f t="shared" si="3"/>
        <v>1</v>
      </c>
    </row>
    <row r="202" spans="1:3">
      <c r="A202">
        <v>1</v>
      </c>
      <c r="B202">
        <v>-0.66804891</v>
      </c>
      <c r="C202">
        <f t="shared" si="3"/>
        <v>0</v>
      </c>
    </row>
    <row r="203" spans="1:3">
      <c r="A203">
        <v>1</v>
      </c>
      <c r="B203">
        <v>1.0110155999999999</v>
      </c>
      <c r="C203">
        <f t="shared" si="3"/>
        <v>1</v>
      </c>
    </row>
    <row r="204" spans="1:3">
      <c r="A204">
        <v>1</v>
      </c>
      <c r="B204">
        <v>-6.6207589999999997E-2</v>
      </c>
      <c r="C204">
        <f t="shared" si="3"/>
        <v>0</v>
      </c>
    </row>
    <row r="205" spans="1:3">
      <c r="A205">
        <v>1</v>
      </c>
      <c r="B205">
        <v>1.1867998</v>
      </c>
      <c r="C205">
        <f t="shared" si="3"/>
        <v>1</v>
      </c>
    </row>
    <row r="206" spans="1:3">
      <c r="A206">
        <v>1</v>
      </c>
      <c r="B206">
        <v>2.0027897999999999E-2</v>
      </c>
      <c r="C206">
        <f t="shared" si="3"/>
        <v>1</v>
      </c>
    </row>
    <row r="207" spans="1:3">
      <c r="A207">
        <v>1</v>
      </c>
      <c r="B207">
        <v>0.39765273000000001</v>
      </c>
      <c r="C207">
        <f t="shared" si="3"/>
        <v>1</v>
      </c>
    </row>
    <row r="208" spans="1:3">
      <c r="A208">
        <v>1</v>
      </c>
      <c r="B208">
        <v>0.37096203999999999</v>
      </c>
      <c r="C208">
        <f t="shared" si="3"/>
        <v>1</v>
      </c>
    </row>
    <row r="209" spans="1:3">
      <c r="A209">
        <v>1</v>
      </c>
      <c r="B209">
        <v>1.8025245999999999</v>
      </c>
      <c r="C209">
        <f t="shared" si="3"/>
        <v>1</v>
      </c>
    </row>
    <row r="210" spans="1:3">
      <c r="A210">
        <v>1</v>
      </c>
      <c r="B210">
        <v>1.1360870999999999</v>
      </c>
      <c r="C210">
        <f t="shared" si="3"/>
        <v>1</v>
      </c>
    </row>
    <row r="211" spans="1:3">
      <c r="A211">
        <v>1</v>
      </c>
      <c r="B211">
        <v>0.32042321000000001</v>
      </c>
      <c r="C211">
        <f t="shared" si="3"/>
        <v>1</v>
      </c>
    </row>
    <row r="212" spans="1:3">
      <c r="A212">
        <v>1</v>
      </c>
      <c r="B212">
        <v>0.40458585000000002</v>
      </c>
      <c r="C212">
        <f t="shared" si="3"/>
        <v>1</v>
      </c>
    </row>
    <row r="213" spans="1:3">
      <c r="A213">
        <v>1</v>
      </c>
      <c r="B213">
        <v>-0.10022327</v>
      </c>
      <c r="C213">
        <f t="shared" si="3"/>
        <v>0</v>
      </c>
    </row>
    <row r="214" spans="1:3">
      <c r="A214">
        <v>1</v>
      </c>
      <c r="B214">
        <v>0.1141138</v>
      </c>
      <c r="C214">
        <f t="shared" si="3"/>
        <v>1</v>
      </c>
    </row>
    <row r="215" spans="1:3">
      <c r="A215">
        <v>1</v>
      </c>
      <c r="B215">
        <v>0.17324108999999999</v>
      </c>
      <c r="C215">
        <f t="shared" si="3"/>
        <v>1</v>
      </c>
    </row>
    <row r="216" spans="1:3">
      <c r="A216">
        <v>1</v>
      </c>
      <c r="B216">
        <v>1.1576778999999999</v>
      </c>
      <c r="C216">
        <f t="shared" si="3"/>
        <v>1</v>
      </c>
    </row>
    <row r="217" spans="1:3">
      <c r="A217">
        <v>1</v>
      </c>
      <c r="B217">
        <v>1.1927295</v>
      </c>
      <c r="C217">
        <f t="shared" si="3"/>
        <v>1</v>
      </c>
    </row>
    <row r="218" spans="1:3">
      <c r="A218">
        <v>1</v>
      </c>
      <c r="B218">
        <v>1.0702951999999999</v>
      </c>
      <c r="C218">
        <f t="shared" si="3"/>
        <v>1</v>
      </c>
    </row>
    <row r="219" spans="1:3">
      <c r="A219">
        <v>1</v>
      </c>
      <c r="B219">
        <v>-0.24543602</v>
      </c>
      <c r="C219">
        <f t="shared" si="3"/>
        <v>0</v>
      </c>
    </row>
    <row r="220" spans="1:3">
      <c r="A220">
        <v>1</v>
      </c>
      <c r="B220">
        <v>1.1560188</v>
      </c>
      <c r="C220">
        <f t="shared" si="3"/>
        <v>1</v>
      </c>
    </row>
    <row r="221" spans="1:3">
      <c r="A221">
        <v>1</v>
      </c>
      <c r="B221">
        <v>1.1446409</v>
      </c>
      <c r="C221">
        <f t="shared" si="3"/>
        <v>1</v>
      </c>
    </row>
    <row r="222" spans="1:3">
      <c r="A222">
        <v>1</v>
      </c>
      <c r="B222">
        <v>0.10234868</v>
      </c>
      <c r="C222">
        <f t="shared" si="3"/>
        <v>1</v>
      </c>
    </row>
    <row r="223" spans="1:3">
      <c r="A223">
        <v>1</v>
      </c>
      <c r="B223">
        <v>1.3363578</v>
      </c>
      <c r="C223">
        <f t="shared" si="3"/>
        <v>1</v>
      </c>
    </row>
    <row r="224" spans="1:3">
      <c r="A224">
        <v>1</v>
      </c>
      <c r="B224">
        <v>1.0934166000000001</v>
      </c>
      <c r="C224">
        <f t="shared" si="3"/>
        <v>1</v>
      </c>
    </row>
    <row r="225" spans="1:3">
      <c r="A225">
        <v>1</v>
      </c>
      <c r="B225">
        <v>8.8091736000000004E-2</v>
      </c>
      <c r="C225">
        <f t="shared" si="3"/>
        <v>1</v>
      </c>
    </row>
    <row r="226" spans="1:3">
      <c r="A226">
        <v>1</v>
      </c>
      <c r="B226">
        <v>-1.0012114999999999</v>
      </c>
      <c r="C226">
        <f t="shared" si="3"/>
        <v>0</v>
      </c>
    </row>
    <row r="227" spans="1:3">
      <c r="A227">
        <v>1</v>
      </c>
      <c r="B227">
        <v>1.1876266</v>
      </c>
      <c r="C227">
        <f t="shared" si="3"/>
        <v>1</v>
      </c>
    </row>
    <row r="228" spans="1:3">
      <c r="A228">
        <v>1</v>
      </c>
      <c r="B228">
        <v>0.64992276000000004</v>
      </c>
      <c r="C228">
        <f t="shared" si="3"/>
        <v>1</v>
      </c>
    </row>
    <row r="229" spans="1:3">
      <c r="A229">
        <v>1</v>
      </c>
      <c r="B229">
        <v>-0.45095796999999999</v>
      </c>
      <c r="C229">
        <f t="shared" si="3"/>
        <v>0</v>
      </c>
    </row>
    <row r="230" spans="1:3">
      <c r="A230">
        <v>1</v>
      </c>
      <c r="B230">
        <v>0.36740542999999998</v>
      </c>
      <c r="C230">
        <f t="shared" si="3"/>
        <v>1</v>
      </c>
    </row>
    <row r="231" spans="1:3">
      <c r="A231">
        <v>1</v>
      </c>
      <c r="B231">
        <v>0.52504808999999997</v>
      </c>
      <c r="C231">
        <f t="shared" si="3"/>
        <v>1</v>
      </c>
    </row>
    <row r="232" spans="1:3">
      <c r="A232">
        <v>1</v>
      </c>
      <c r="B232">
        <v>0.95069627999999995</v>
      </c>
      <c r="C232">
        <f t="shared" si="3"/>
        <v>1</v>
      </c>
    </row>
    <row r="233" spans="1:3">
      <c r="A233">
        <v>1</v>
      </c>
      <c r="B233">
        <v>-0.2255161</v>
      </c>
      <c r="C233">
        <f t="shared" si="3"/>
        <v>0</v>
      </c>
    </row>
    <row r="234" spans="1:3">
      <c r="A234">
        <v>1</v>
      </c>
      <c r="B234">
        <v>-2.0175917000000002E-2</v>
      </c>
      <c r="C234">
        <f t="shared" si="3"/>
        <v>0</v>
      </c>
    </row>
    <row r="235" spans="1:3">
      <c r="A235">
        <v>1</v>
      </c>
      <c r="B235">
        <v>0.73736488</v>
      </c>
      <c r="C235">
        <f t="shared" si="3"/>
        <v>1</v>
      </c>
    </row>
    <row r="236" spans="1:3">
      <c r="A236">
        <v>1</v>
      </c>
      <c r="B236">
        <v>0.58346211999999997</v>
      </c>
      <c r="C236">
        <f t="shared" si="3"/>
        <v>1</v>
      </c>
    </row>
    <row r="237" spans="1:3">
      <c r="A237">
        <v>1</v>
      </c>
      <c r="B237">
        <v>1.0518122999999999</v>
      </c>
      <c r="C237">
        <f t="shared" si="3"/>
        <v>1</v>
      </c>
    </row>
    <row r="238" spans="1:3">
      <c r="A238">
        <v>1</v>
      </c>
      <c r="B238">
        <v>-0.12336213</v>
      </c>
      <c r="C238">
        <f t="shared" si="3"/>
        <v>0</v>
      </c>
    </row>
    <row r="239" spans="1:3">
      <c r="A239">
        <v>1</v>
      </c>
      <c r="B239">
        <v>0.63442719000000003</v>
      </c>
      <c r="C239">
        <f t="shared" si="3"/>
        <v>1</v>
      </c>
    </row>
    <row r="240" spans="1:3">
      <c r="A240">
        <v>1</v>
      </c>
      <c r="B240">
        <v>3.5486223999999997E-2</v>
      </c>
      <c r="C240">
        <f t="shared" si="3"/>
        <v>1</v>
      </c>
    </row>
    <row r="241" spans="1:3">
      <c r="A241">
        <v>1</v>
      </c>
      <c r="B241">
        <v>1.5860795999999999</v>
      </c>
      <c r="C241">
        <f t="shared" si="3"/>
        <v>1</v>
      </c>
    </row>
    <row r="242" spans="1:3">
      <c r="A242">
        <v>1</v>
      </c>
      <c r="B242">
        <v>0.78188499</v>
      </c>
      <c r="C242">
        <f t="shared" si="3"/>
        <v>1</v>
      </c>
    </row>
    <row r="243" spans="1:3">
      <c r="A243">
        <v>1</v>
      </c>
      <c r="B243">
        <v>0.95782414000000005</v>
      </c>
      <c r="C243">
        <f t="shared" si="3"/>
        <v>1</v>
      </c>
    </row>
    <row r="244" spans="1:3">
      <c r="A244">
        <v>1</v>
      </c>
      <c r="B244">
        <v>0.53787748000000002</v>
      </c>
      <c r="C244">
        <f t="shared" si="3"/>
        <v>1</v>
      </c>
    </row>
    <row r="245" spans="1:3">
      <c r="A245">
        <v>1</v>
      </c>
      <c r="B245">
        <v>0.96135910999999996</v>
      </c>
      <c r="C245">
        <f t="shared" si="3"/>
        <v>1</v>
      </c>
    </row>
    <row r="246" spans="1:3">
      <c r="A246">
        <v>1</v>
      </c>
      <c r="B246">
        <v>1.2158234999999999</v>
      </c>
      <c r="C246">
        <f t="shared" si="3"/>
        <v>1</v>
      </c>
    </row>
    <row r="247" spans="1:3">
      <c r="A247">
        <v>1</v>
      </c>
      <c r="B247">
        <v>0.20571711000000001</v>
      </c>
      <c r="C247">
        <f t="shared" si="3"/>
        <v>1</v>
      </c>
    </row>
    <row r="248" spans="1:3">
      <c r="A248">
        <v>1</v>
      </c>
      <c r="B248">
        <v>1.0992227999999999</v>
      </c>
      <c r="C248">
        <f t="shared" si="3"/>
        <v>1</v>
      </c>
    </row>
    <row r="249" spans="1:3">
      <c r="A249">
        <v>1</v>
      </c>
      <c r="B249">
        <v>1.3755883</v>
      </c>
      <c r="C249">
        <f t="shared" si="3"/>
        <v>1</v>
      </c>
    </row>
    <row r="250" spans="1:3">
      <c r="A250">
        <v>1</v>
      </c>
      <c r="B250">
        <v>0.58458491999999995</v>
      </c>
      <c r="C250">
        <f t="shared" si="3"/>
        <v>1</v>
      </c>
    </row>
    <row r="251" spans="1:3">
      <c r="A251">
        <v>1</v>
      </c>
      <c r="B251">
        <v>0.31308730000000001</v>
      </c>
      <c r="C251">
        <f t="shared" si="3"/>
        <v>1</v>
      </c>
    </row>
    <row r="252" spans="1:3">
      <c r="A252">
        <v>1</v>
      </c>
      <c r="B252">
        <v>1.3622951000000001</v>
      </c>
      <c r="C252">
        <f t="shared" si="3"/>
        <v>1</v>
      </c>
    </row>
    <row r="253" spans="1:3">
      <c r="A253">
        <v>1</v>
      </c>
      <c r="B253">
        <v>0.36715952000000002</v>
      </c>
      <c r="C253">
        <f t="shared" si="3"/>
        <v>1</v>
      </c>
    </row>
    <row r="254" spans="1:3">
      <c r="A254">
        <v>1</v>
      </c>
      <c r="B254">
        <v>1.3373196000000001</v>
      </c>
      <c r="C254">
        <f t="shared" si="3"/>
        <v>1</v>
      </c>
    </row>
    <row r="255" spans="1:3">
      <c r="A255">
        <v>1</v>
      </c>
      <c r="B255">
        <v>1.3298658000000001</v>
      </c>
      <c r="C255">
        <f t="shared" si="3"/>
        <v>1</v>
      </c>
    </row>
    <row r="256" spans="1:3">
      <c r="A256">
        <v>1</v>
      </c>
      <c r="B256">
        <v>1.3187177999999999</v>
      </c>
      <c r="C256">
        <f t="shared" si="3"/>
        <v>1</v>
      </c>
    </row>
    <row r="257" spans="1:3">
      <c r="A257">
        <v>1</v>
      </c>
      <c r="B257">
        <v>0.26251596999999999</v>
      </c>
      <c r="C257">
        <f t="shared" si="3"/>
        <v>1</v>
      </c>
    </row>
    <row r="258" spans="1:3">
      <c r="A258">
        <v>1</v>
      </c>
      <c r="B258">
        <v>0.41480148</v>
      </c>
      <c r="C258">
        <f t="shared" si="3"/>
        <v>1</v>
      </c>
    </row>
    <row r="259" spans="1:3">
      <c r="A259">
        <v>1</v>
      </c>
      <c r="B259">
        <v>0.34679570999999998</v>
      </c>
      <c r="C259">
        <f t="shared" si="3"/>
        <v>1</v>
      </c>
    </row>
    <row r="260" spans="1:3">
      <c r="A260">
        <v>1</v>
      </c>
      <c r="B260">
        <v>1.4825458</v>
      </c>
      <c r="C260">
        <f t="shared" ref="C260:C323" si="4">IF(A260*B260&lt;=0, 0, 1)</f>
        <v>1</v>
      </c>
    </row>
    <row r="261" spans="1:3">
      <c r="A261">
        <v>1</v>
      </c>
      <c r="B261">
        <v>1.0764518000000001</v>
      </c>
      <c r="C261">
        <f t="shared" si="4"/>
        <v>1</v>
      </c>
    </row>
    <row r="262" spans="1:3">
      <c r="A262">
        <v>1</v>
      </c>
      <c r="B262">
        <v>-0.12870925</v>
      </c>
      <c r="C262">
        <f t="shared" si="4"/>
        <v>0</v>
      </c>
    </row>
    <row r="263" spans="1:3">
      <c r="A263">
        <v>1</v>
      </c>
      <c r="B263">
        <v>-0.52984604000000002</v>
      </c>
      <c r="C263">
        <f t="shared" si="4"/>
        <v>0</v>
      </c>
    </row>
    <row r="264" spans="1:3">
      <c r="A264">
        <v>1</v>
      </c>
      <c r="B264">
        <v>-0.26582834999999999</v>
      </c>
      <c r="C264">
        <f t="shared" si="4"/>
        <v>0</v>
      </c>
    </row>
    <row r="265" spans="1:3">
      <c r="A265">
        <v>1</v>
      </c>
      <c r="B265">
        <v>0.80289686000000005</v>
      </c>
      <c r="C265">
        <f t="shared" si="4"/>
        <v>1</v>
      </c>
    </row>
    <row r="266" spans="1:3">
      <c r="A266">
        <v>1</v>
      </c>
      <c r="B266">
        <v>-1.5314569E-2</v>
      </c>
      <c r="C266">
        <f t="shared" si="4"/>
        <v>0</v>
      </c>
    </row>
    <row r="267" spans="1:3">
      <c r="A267">
        <v>1</v>
      </c>
      <c r="B267">
        <v>0.25210209</v>
      </c>
      <c r="C267">
        <f t="shared" si="4"/>
        <v>1</v>
      </c>
    </row>
    <row r="268" spans="1:3">
      <c r="A268">
        <v>1</v>
      </c>
      <c r="B268">
        <v>0.32452147999999997</v>
      </c>
      <c r="C268">
        <f t="shared" si="4"/>
        <v>1</v>
      </c>
    </row>
    <row r="269" spans="1:3">
      <c r="A269">
        <v>1</v>
      </c>
      <c r="B269">
        <v>-0.44073288999999999</v>
      </c>
      <c r="C269">
        <f t="shared" si="4"/>
        <v>0</v>
      </c>
    </row>
    <row r="270" spans="1:3">
      <c r="A270">
        <v>1</v>
      </c>
      <c r="B270">
        <v>1.6180783000000001</v>
      </c>
      <c r="C270">
        <f t="shared" si="4"/>
        <v>1</v>
      </c>
    </row>
    <row r="271" spans="1:3">
      <c r="A271">
        <v>1</v>
      </c>
      <c r="B271">
        <v>1.3754740999999999</v>
      </c>
      <c r="C271">
        <f t="shared" si="4"/>
        <v>1</v>
      </c>
    </row>
    <row r="272" spans="1:3">
      <c r="A272">
        <v>1</v>
      </c>
      <c r="B272">
        <v>0.61173478999999997</v>
      </c>
      <c r="C272">
        <f t="shared" si="4"/>
        <v>1</v>
      </c>
    </row>
    <row r="273" spans="1:3">
      <c r="A273">
        <v>1</v>
      </c>
      <c r="B273">
        <v>-0.21824700999999999</v>
      </c>
      <c r="C273">
        <f t="shared" si="4"/>
        <v>0</v>
      </c>
    </row>
    <row r="274" spans="1:3">
      <c r="A274">
        <v>1</v>
      </c>
      <c r="B274">
        <v>-0.32284024</v>
      </c>
      <c r="C274">
        <f t="shared" si="4"/>
        <v>0</v>
      </c>
    </row>
    <row r="275" spans="1:3">
      <c r="A275">
        <v>1</v>
      </c>
      <c r="B275">
        <v>1.0668378000000001</v>
      </c>
      <c r="C275">
        <f t="shared" si="4"/>
        <v>1</v>
      </c>
    </row>
    <row r="276" spans="1:3">
      <c r="A276">
        <v>1</v>
      </c>
      <c r="B276">
        <v>0.48144069</v>
      </c>
      <c r="C276">
        <f t="shared" si="4"/>
        <v>1</v>
      </c>
    </row>
    <row r="277" spans="1:3">
      <c r="A277">
        <v>1</v>
      </c>
      <c r="B277">
        <v>0.34769918</v>
      </c>
      <c r="C277">
        <f t="shared" si="4"/>
        <v>1</v>
      </c>
    </row>
    <row r="278" spans="1:3">
      <c r="A278">
        <v>1</v>
      </c>
      <c r="B278">
        <v>0.81964641000000005</v>
      </c>
      <c r="C278">
        <f t="shared" si="4"/>
        <v>1</v>
      </c>
    </row>
    <row r="279" spans="1:3">
      <c r="A279">
        <v>1</v>
      </c>
      <c r="B279">
        <v>-0.42689886999999999</v>
      </c>
      <c r="C279">
        <f t="shared" si="4"/>
        <v>0</v>
      </c>
    </row>
    <row r="280" spans="1:3">
      <c r="A280">
        <v>1</v>
      </c>
      <c r="B280">
        <v>0.19190317000000001</v>
      </c>
      <c r="C280">
        <f t="shared" si="4"/>
        <v>1</v>
      </c>
    </row>
    <row r="281" spans="1:3">
      <c r="A281">
        <v>1</v>
      </c>
      <c r="B281">
        <v>0.65667651999999999</v>
      </c>
      <c r="C281">
        <f t="shared" si="4"/>
        <v>1</v>
      </c>
    </row>
    <row r="282" spans="1:3">
      <c r="A282">
        <v>1</v>
      </c>
      <c r="B282">
        <v>0.92597063000000002</v>
      </c>
      <c r="C282">
        <f t="shared" si="4"/>
        <v>1</v>
      </c>
    </row>
    <row r="283" spans="1:3">
      <c r="A283">
        <v>1</v>
      </c>
      <c r="B283">
        <v>0.48732192000000002</v>
      </c>
      <c r="C283">
        <f t="shared" si="4"/>
        <v>1</v>
      </c>
    </row>
    <row r="284" spans="1:3">
      <c r="A284">
        <v>1</v>
      </c>
      <c r="B284">
        <v>1.0922307</v>
      </c>
      <c r="C284">
        <f t="shared" si="4"/>
        <v>1</v>
      </c>
    </row>
    <row r="285" spans="1:3">
      <c r="A285">
        <v>1</v>
      </c>
      <c r="B285">
        <v>-0.36957391000000001</v>
      </c>
      <c r="C285">
        <f t="shared" si="4"/>
        <v>0</v>
      </c>
    </row>
    <row r="286" spans="1:3">
      <c r="A286">
        <v>1</v>
      </c>
      <c r="B286">
        <v>0.74170585</v>
      </c>
      <c r="C286">
        <f t="shared" si="4"/>
        <v>1</v>
      </c>
    </row>
    <row r="287" spans="1:3">
      <c r="A287">
        <v>1</v>
      </c>
      <c r="B287">
        <v>-0.19468136999999999</v>
      </c>
      <c r="C287">
        <f t="shared" si="4"/>
        <v>0</v>
      </c>
    </row>
    <row r="288" spans="1:3">
      <c r="A288">
        <v>1</v>
      </c>
      <c r="B288">
        <v>-5.3764305999999998E-2</v>
      </c>
      <c r="C288">
        <f t="shared" si="4"/>
        <v>0</v>
      </c>
    </row>
    <row r="289" spans="1:3">
      <c r="A289">
        <v>1</v>
      </c>
      <c r="B289">
        <v>1.3199101</v>
      </c>
      <c r="C289">
        <f t="shared" si="4"/>
        <v>1</v>
      </c>
    </row>
    <row r="290" spans="1:3">
      <c r="A290">
        <v>1</v>
      </c>
      <c r="B290">
        <v>0.97262541000000002</v>
      </c>
      <c r="C290">
        <f t="shared" si="4"/>
        <v>1</v>
      </c>
    </row>
    <row r="291" spans="1:3">
      <c r="A291">
        <v>1</v>
      </c>
      <c r="B291">
        <v>-0.26106974999999999</v>
      </c>
      <c r="C291">
        <f t="shared" si="4"/>
        <v>0</v>
      </c>
    </row>
    <row r="292" spans="1:3">
      <c r="A292">
        <v>1</v>
      </c>
      <c r="B292">
        <v>0.63140074000000002</v>
      </c>
      <c r="C292">
        <f t="shared" si="4"/>
        <v>1</v>
      </c>
    </row>
    <row r="293" spans="1:3">
      <c r="A293">
        <v>1</v>
      </c>
      <c r="B293">
        <v>1.0576224999999999</v>
      </c>
      <c r="C293">
        <f t="shared" si="4"/>
        <v>1</v>
      </c>
    </row>
    <row r="294" spans="1:3">
      <c r="A294">
        <v>1</v>
      </c>
      <c r="B294">
        <v>3.2025089E-2</v>
      </c>
      <c r="C294">
        <f t="shared" si="4"/>
        <v>1</v>
      </c>
    </row>
    <row r="295" spans="1:3">
      <c r="A295">
        <v>1</v>
      </c>
      <c r="B295">
        <v>-0.21073638</v>
      </c>
      <c r="C295">
        <f t="shared" si="4"/>
        <v>0</v>
      </c>
    </row>
    <row r="296" spans="1:3">
      <c r="A296">
        <v>1</v>
      </c>
      <c r="B296">
        <v>0.69521332000000002</v>
      </c>
      <c r="C296">
        <f t="shared" si="4"/>
        <v>1</v>
      </c>
    </row>
    <row r="297" spans="1:3">
      <c r="A297">
        <v>1</v>
      </c>
      <c r="B297">
        <v>0.51752655999999997</v>
      </c>
      <c r="C297">
        <f t="shared" si="4"/>
        <v>1</v>
      </c>
    </row>
    <row r="298" spans="1:3">
      <c r="A298">
        <v>1</v>
      </c>
      <c r="B298">
        <v>0.87107285999999995</v>
      </c>
      <c r="C298">
        <f t="shared" si="4"/>
        <v>1</v>
      </c>
    </row>
    <row r="299" spans="1:3">
      <c r="A299">
        <v>1</v>
      </c>
      <c r="B299">
        <v>3.628502E-3</v>
      </c>
      <c r="C299">
        <f t="shared" si="4"/>
        <v>1</v>
      </c>
    </row>
    <row r="300" spans="1:3">
      <c r="A300">
        <v>1</v>
      </c>
      <c r="B300">
        <v>8.2413568000000006E-2</v>
      </c>
      <c r="C300">
        <f t="shared" si="4"/>
        <v>1</v>
      </c>
    </row>
    <row r="301" spans="1:3">
      <c r="A301">
        <v>1</v>
      </c>
      <c r="B301">
        <v>9.6817250000000004E-3</v>
      </c>
      <c r="C301">
        <f t="shared" si="4"/>
        <v>1</v>
      </c>
    </row>
    <row r="302" spans="1:3">
      <c r="A302">
        <v>1</v>
      </c>
      <c r="B302">
        <v>1.0022698999999999</v>
      </c>
      <c r="C302">
        <f t="shared" si="4"/>
        <v>1</v>
      </c>
    </row>
    <row r="303" spans="1:3">
      <c r="A303">
        <v>1</v>
      </c>
      <c r="B303">
        <v>1.0823651000000001</v>
      </c>
      <c r="C303">
        <f t="shared" si="4"/>
        <v>1</v>
      </c>
    </row>
    <row r="304" spans="1:3">
      <c r="A304">
        <v>1</v>
      </c>
      <c r="B304">
        <v>0.21211388</v>
      </c>
      <c r="C304">
        <f t="shared" si="4"/>
        <v>1</v>
      </c>
    </row>
    <row r="305" spans="1:3">
      <c r="A305">
        <v>1</v>
      </c>
      <c r="B305">
        <v>0.94532077999999997</v>
      </c>
      <c r="C305">
        <f t="shared" si="4"/>
        <v>1</v>
      </c>
    </row>
    <row r="306" spans="1:3">
      <c r="A306">
        <v>1</v>
      </c>
      <c r="B306">
        <v>1.2931440000000001</v>
      </c>
      <c r="C306">
        <f t="shared" si="4"/>
        <v>1</v>
      </c>
    </row>
    <row r="307" spans="1:3">
      <c r="A307">
        <v>1</v>
      </c>
      <c r="B307">
        <v>-1.0506925</v>
      </c>
      <c r="C307">
        <f t="shared" si="4"/>
        <v>0</v>
      </c>
    </row>
    <row r="308" spans="1:3">
      <c r="A308">
        <v>1</v>
      </c>
      <c r="B308">
        <v>-9.2596349999999994E-2</v>
      </c>
      <c r="C308">
        <f t="shared" si="4"/>
        <v>0</v>
      </c>
    </row>
    <row r="309" spans="1:3">
      <c r="A309">
        <v>1</v>
      </c>
      <c r="B309">
        <v>0.82778136000000002</v>
      </c>
      <c r="C309">
        <f t="shared" si="4"/>
        <v>1</v>
      </c>
    </row>
    <row r="310" spans="1:3">
      <c r="A310">
        <v>1</v>
      </c>
      <c r="B310">
        <v>-0.38191232000000003</v>
      </c>
      <c r="C310">
        <f t="shared" si="4"/>
        <v>0</v>
      </c>
    </row>
    <row r="311" spans="1:3">
      <c r="A311">
        <v>1</v>
      </c>
      <c r="B311">
        <v>0.61269260000000003</v>
      </c>
      <c r="C311">
        <f t="shared" si="4"/>
        <v>1</v>
      </c>
    </row>
    <row r="312" spans="1:3">
      <c r="A312">
        <v>1</v>
      </c>
      <c r="B312">
        <v>1.3965293000000001</v>
      </c>
      <c r="C312">
        <f t="shared" si="4"/>
        <v>1</v>
      </c>
    </row>
    <row r="313" spans="1:3">
      <c r="A313">
        <v>1</v>
      </c>
      <c r="B313">
        <v>0.62299548000000005</v>
      </c>
      <c r="C313">
        <f t="shared" si="4"/>
        <v>1</v>
      </c>
    </row>
    <row r="314" spans="1:3">
      <c r="A314">
        <v>1</v>
      </c>
      <c r="B314">
        <v>1.0705939</v>
      </c>
      <c r="C314">
        <f t="shared" si="4"/>
        <v>1</v>
      </c>
    </row>
    <row r="315" spans="1:3">
      <c r="A315">
        <v>1</v>
      </c>
      <c r="B315">
        <v>1.2290208</v>
      </c>
      <c r="C315">
        <f t="shared" si="4"/>
        <v>1</v>
      </c>
    </row>
    <row r="316" spans="1:3">
      <c r="A316">
        <v>1</v>
      </c>
      <c r="B316">
        <v>-0.62159158000000003</v>
      </c>
      <c r="C316">
        <f t="shared" si="4"/>
        <v>0</v>
      </c>
    </row>
    <row r="317" spans="1:3">
      <c r="A317">
        <v>1</v>
      </c>
      <c r="B317">
        <v>0.10757955</v>
      </c>
      <c r="C317">
        <f t="shared" si="4"/>
        <v>1</v>
      </c>
    </row>
    <row r="318" spans="1:3">
      <c r="A318">
        <v>1</v>
      </c>
      <c r="B318">
        <v>-4.7645053999999999E-2</v>
      </c>
      <c r="C318">
        <f t="shared" si="4"/>
        <v>0</v>
      </c>
    </row>
    <row r="319" spans="1:3">
      <c r="A319">
        <v>1</v>
      </c>
      <c r="B319">
        <v>1.9348531</v>
      </c>
      <c r="C319">
        <f t="shared" si="4"/>
        <v>1</v>
      </c>
    </row>
    <row r="320" spans="1:3">
      <c r="A320">
        <v>1</v>
      </c>
      <c r="B320">
        <v>0.99444292000000001</v>
      </c>
      <c r="C320">
        <f t="shared" si="4"/>
        <v>1</v>
      </c>
    </row>
    <row r="321" spans="1:3">
      <c r="A321">
        <v>1</v>
      </c>
      <c r="B321">
        <v>0.14875155000000001</v>
      </c>
      <c r="C321">
        <f t="shared" si="4"/>
        <v>1</v>
      </c>
    </row>
    <row r="322" spans="1:3">
      <c r="A322">
        <v>1</v>
      </c>
      <c r="B322">
        <v>1.1299851999999999</v>
      </c>
      <c r="C322">
        <f t="shared" si="4"/>
        <v>1</v>
      </c>
    </row>
    <row r="323" spans="1:3">
      <c r="A323">
        <v>1</v>
      </c>
      <c r="B323">
        <v>-9.1089513999999996E-2</v>
      </c>
      <c r="C323">
        <f t="shared" si="4"/>
        <v>0</v>
      </c>
    </row>
    <row r="324" spans="1:3">
      <c r="A324">
        <v>1</v>
      </c>
      <c r="B324">
        <v>1.0254736</v>
      </c>
      <c r="C324">
        <f t="shared" ref="C324:C387" si="5">IF(A324*B324&lt;=0, 0, 1)</f>
        <v>1</v>
      </c>
    </row>
    <row r="325" spans="1:3">
      <c r="A325">
        <v>1</v>
      </c>
      <c r="B325">
        <v>0.59984073000000004</v>
      </c>
      <c r="C325">
        <f t="shared" si="5"/>
        <v>1</v>
      </c>
    </row>
    <row r="326" spans="1:3">
      <c r="A326">
        <v>1</v>
      </c>
      <c r="B326">
        <v>-0.24497504000000001</v>
      </c>
      <c r="C326">
        <f t="shared" si="5"/>
        <v>0</v>
      </c>
    </row>
    <row r="327" spans="1:3">
      <c r="A327">
        <v>1</v>
      </c>
      <c r="B327">
        <v>0.57313797</v>
      </c>
      <c r="C327">
        <f t="shared" si="5"/>
        <v>1</v>
      </c>
    </row>
    <row r="328" spans="1:3">
      <c r="A328">
        <v>1</v>
      </c>
      <c r="B328">
        <v>0.76147566</v>
      </c>
      <c r="C328">
        <f t="shared" si="5"/>
        <v>1</v>
      </c>
    </row>
    <row r="329" spans="1:3">
      <c r="A329">
        <v>1</v>
      </c>
      <c r="B329">
        <v>0.74597667999999995</v>
      </c>
      <c r="C329">
        <f t="shared" si="5"/>
        <v>1</v>
      </c>
    </row>
    <row r="330" spans="1:3">
      <c r="A330">
        <v>1</v>
      </c>
      <c r="B330">
        <v>1.6496815</v>
      </c>
      <c r="C330">
        <f t="shared" si="5"/>
        <v>1</v>
      </c>
    </row>
    <row r="331" spans="1:3">
      <c r="A331">
        <v>1</v>
      </c>
      <c r="B331">
        <v>-0.11397860999999999</v>
      </c>
      <c r="C331">
        <f t="shared" si="5"/>
        <v>0</v>
      </c>
    </row>
    <row r="332" spans="1:3">
      <c r="A332">
        <v>1</v>
      </c>
      <c r="B332">
        <v>3.0696716999999998E-2</v>
      </c>
      <c r="C332">
        <f t="shared" si="5"/>
        <v>1</v>
      </c>
    </row>
    <row r="333" spans="1:3">
      <c r="A333">
        <v>1</v>
      </c>
      <c r="B333">
        <v>0.13499111999999999</v>
      </c>
      <c r="C333">
        <f t="shared" si="5"/>
        <v>1</v>
      </c>
    </row>
    <row r="334" spans="1:3">
      <c r="A334">
        <v>1</v>
      </c>
      <c r="B334">
        <v>8.1054852E-3</v>
      </c>
      <c r="C334">
        <f t="shared" si="5"/>
        <v>1</v>
      </c>
    </row>
    <row r="335" spans="1:3">
      <c r="A335">
        <v>1</v>
      </c>
      <c r="B335">
        <v>0.61701178999999995</v>
      </c>
      <c r="C335">
        <f t="shared" si="5"/>
        <v>1</v>
      </c>
    </row>
    <row r="336" spans="1:3">
      <c r="A336">
        <v>1</v>
      </c>
      <c r="B336">
        <v>1.4684626999999999</v>
      </c>
      <c r="C336">
        <f t="shared" si="5"/>
        <v>1</v>
      </c>
    </row>
    <row r="337" spans="1:3">
      <c r="A337">
        <v>1</v>
      </c>
      <c r="B337">
        <v>0.45737551999999998</v>
      </c>
      <c r="C337">
        <f t="shared" si="5"/>
        <v>1</v>
      </c>
    </row>
    <row r="338" spans="1:3">
      <c r="A338">
        <v>1</v>
      </c>
      <c r="B338">
        <v>1.6368224</v>
      </c>
      <c r="C338">
        <f t="shared" si="5"/>
        <v>1</v>
      </c>
    </row>
    <row r="339" spans="1:3">
      <c r="A339">
        <v>1</v>
      </c>
      <c r="B339">
        <v>0.45351598999999998</v>
      </c>
      <c r="C339">
        <f t="shared" si="5"/>
        <v>1</v>
      </c>
    </row>
    <row r="340" spans="1:3">
      <c r="A340">
        <v>1</v>
      </c>
      <c r="B340">
        <v>0.36553184999999999</v>
      </c>
      <c r="C340">
        <f t="shared" si="5"/>
        <v>1</v>
      </c>
    </row>
    <row r="341" spans="1:3">
      <c r="A341">
        <v>1</v>
      </c>
      <c r="B341">
        <v>-8.7423336000000004E-2</v>
      </c>
      <c r="C341">
        <f t="shared" si="5"/>
        <v>0</v>
      </c>
    </row>
    <row r="342" spans="1:3">
      <c r="A342">
        <v>1</v>
      </c>
      <c r="B342">
        <v>-0.49455270000000001</v>
      </c>
      <c r="C342">
        <f t="shared" si="5"/>
        <v>0</v>
      </c>
    </row>
    <row r="343" spans="1:3">
      <c r="A343">
        <v>1</v>
      </c>
      <c r="B343">
        <v>1.0089931999999999</v>
      </c>
      <c r="C343">
        <f t="shared" si="5"/>
        <v>1</v>
      </c>
    </row>
    <row r="344" spans="1:3">
      <c r="A344">
        <v>1</v>
      </c>
      <c r="B344">
        <v>-0.98019924000000003</v>
      </c>
      <c r="C344">
        <f t="shared" si="5"/>
        <v>0</v>
      </c>
    </row>
    <row r="345" spans="1:3">
      <c r="A345">
        <v>1</v>
      </c>
      <c r="B345">
        <v>0.20413948000000001</v>
      </c>
      <c r="C345">
        <f t="shared" si="5"/>
        <v>1</v>
      </c>
    </row>
    <row r="346" spans="1:3">
      <c r="A346">
        <v>1</v>
      </c>
      <c r="B346">
        <v>7.7620466999999999E-2</v>
      </c>
      <c r="C346">
        <f t="shared" si="5"/>
        <v>1</v>
      </c>
    </row>
    <row r="347" spans="1:3">
      <c r="A347">
        <v>1</v>
      </c>
      <c r="B347">
        <v>0.33459737000000001</v>
      </c>
      <c r="C347">
        <f t="shared" si="5"/>
        <v>1</v>
      </c>
    </row>
    <row r="348" spans="1:3">
      <c r="A348">
        <v>1</v>
      </c>
      <c r="B348">
        <v>0.9347934</v>
      </c>
      <c r="C348">
        <f t="shared" si="5"/>
        <v>1</v>
      </c>
    </row>
    <row r="349" spans="1:3">
      <c r="A349">
        <v>1</v>
      </c>
      <c r="B349">
        <v>0.17256995</v>
      </c>
      <c r="C349">
        <f t="shared" si="5"/>
        <v>1</v>
      </c>
    </row>
    <row r="350" spans="1:3">
      <c r="A350">
        <v>1</v>
      </c>
      <c r="B350">
        <v>0.59564627999999997</v>
      </c>
      <c r="C350">
        <f t="shared" si="5"/>
        <v>1</v>
      </c>
    </row>
    <row r="351" spans="1:3">
      <c r="A351">
        <v>1</v>
      </c>
      <c r="B351">
        <v>1.8449665</v>
      </c>
      <c r="C351">
        <f t="shared" si="5"/>
        <v>1</v>
      </c>
    </row>
    <row r="352" spans="1:3">
      <c r="A352">
        <v>1</v>
      </c>
      <c r="B352">
        <v>1.8701935999999999</v>
      </c>
      <c r="C352">
        <f t="shared" si="5"/>
        <v>1</v>
      </c>
    </row>
    <row r="353" spans="1:3">
      <c r="A353">
        <v>1</v>
      </c>
      <c r="B353">
        <v>-0.66946331000000003</v>
      </c>
      <c r="C353">
        <f t="shared" si="5"/>
        <v>0</v>
      </c>
    </row>
    <row r="354" spans="1:3">
      <c r="A354">
        <v>1</v>
      </c>
      <c r="B354">
        <v>-0.68323690000000004</v>
      </c>
      <c r="C354">
        <f t="shared" si="5"/>
        <v>0</v>
      </c>
    </row>
    <row r="355" spans="1:3">
      <c r="A355">
        <v>1</v>
      </c>
      <c r="B355">
        <v>1.032877</v>
      </c>
      <c r="C355">
        <f t="shared" si="5"/>
        <v>1</v>
      </c>
    </row>
    <row r="356" spans="1:3">
      <c r="A356">
        <v>1</v>
      </c>
      <c r="B356">
        <v>0.88266456999999998</v>
      </c>
      <c r="C356">
        <f t="shared" si="5"/>
        <v>1</v>
      </c>
    </row>
    <row r="357" spans="1:3">
      <c r="A357">
        <v>1</v>
      </c>
      <c r="B357">
        <v>-0.11188405</v>
      </c>
      <c r="C357">
        <f t="shared" si="5"/>
        <v>0</v>
      </c>
    </row>
    <row r="358" spans="1:3">
      <c r="A358">
        <v>1</v>
      </c>
      <c r="B358">
        <v>1.0767793999999999</v>
      </c>
      <c r="C358">
        <f t="shared" si="5"/>
        <v>1</v>
      </c>
    </row>
    <row r="359" spans="1:3">
      <c r="A359">
        <v>1</v>
      </c>
      <c r="B359">
        <v>1.0458875000000001</v>
      </c>
      <c r="C359">
        <f t="shared" si="5"/>
        <v>1</v>
      </c>
    </row>
    <row r="360" spans="1:3">
      <c r="A360">
        <v>1</v>
      </c>
      <c r="B360">
        <v>1.8855485999999999</v>
      </c>
      <c r="C360">
        <f t="shared" si="5"/>
        <v>1</v>
      </c>
    </row>
    <row r="361" spans="1:3">
      <c r="A361">
        <v>1</v>
      </c>
      <c r="B361">
        <v>-2.2216228999999998E-3</v>
      </c>
      <c r="C361">
        <f t="shared" si="5"/>
        <v>0</v>
      </c>
    </row>
    <row r="362" spans="1:3">
      <c r="A362">
        <v>1</v>
      </c>
      <c r="B362">
        <v>-0.26305187000000002</v>
      </c>
      <c r="C362">
        <f t="shared" si="5"/>
        <v>0</v>
      </c>
    </row>
    <row r="363" spans="1:3">
      <c r="A363">
        <v>1</v>
      </c>
      <c r="B363">
        <v>0.36277913000000001</v>
      </c>
      <c r="C363">
        <f t="shared" si="5"/>
        <v>1</v>
      </c>
    </row>
    <row r="364" spans="1:3">
      <c r="A364">
        <v>1</v>
      </c>
      <c r="B364">
        <v>0.95775975999999996</v>
      </c>
      <c r="C364">
        <f t="shared" si="5"/>
        <v>1</v>
      </c>
    </row>
    <row r="365" spans="1:3">
      <c r="A365">
        <v>1</v>
      </c>
      <c r="B365">
        <v>0.51807585</v>
      </c>
      <c r="C365">
        <f t="shared" si="5"/>
        <v>1</v>
      </c>
    </row>
    <row r="366" spans="1:3">
      <c r="A366">
        <v>1</v>
      </c>
      <c r="B366">
        <v>0.50803105000000004</v>
      </c>
      <c r="C366">
        <f t="shared" si="5"/>
        <v>1</v>
      </c>
    </row>
    <row r="367" spans="1:3">
      <c r="A367">
        <v>1</v>
      </c>
      <c r="B367">
        <v>0.81111480000000002</v>
      </c>
      <c r="C367">
        <f t="shared" si="5"/>
        <v>1</v>
      </c>
    </row>
    <row r="368" spans="1:3">
      <c r="A368">
        <v>1</v>
      </c>
      <c r="B368">
        <v>0.70756607999999999</v>
      </c>
      <c r="C368">
        <f t="shared" si="5"/>
        <v>1</v>
      </c>
    </row>
    <row r="369" spans="1:3">
      <c r="A369">
        <v>1</v>
      </c>
      <c r="B369">
        <v>1.185028</v>
      </c>
      <c r="C369">
        <f t="shared" si="5"/>
        <v>1</v>
      </c>
    </row>
    <row r="370" spans="1:3">
      <c r="A370">
        <v>1</v>
      </c>
      <c r="B370">
        <v>1.3081558</v>
      </c>
      <c r="C370">
        <f t="shared" si="5"/>
        <v>1</v>
      </c>
    </row>
    <row r="371" spans="1:3">
      <c r="A371">
        <v>1</v>
      </c>
      <c r="B371">
        <v>1.3378996999999999</v>
      </c>
      <c r="C371">
        <f t="shared" si="5"/>
        <v>1</v>
      </c>
    </row>
    <row r="372" spans="1:3">
      <c r="A372">
        <v>1</v>
      </c>
      <c r="B372">
        <v>1.7186817999999999</v>
      </c>
      <c r="C372">
        <f t="shared" si="5"/>
        <v>1</v>
      </c>
    </row>
    <row r="373" spans="1:3">
      <c r="A373">
        <v>1</v>
      </c>
      <c r="B373">
        <v>0.33945069</v>
      </c>
      <c r="C373">
        <f t="shared" si="5"/>
        <v>1</v>
      </c>
    </row>
    <row r="374" spans="1:3">
      <c r="A374">
        <v>1</v>
      </c>
      <c r="B374">
        <v>0.53951358000000005</v>
      </c>
      <c r="C374">
        <f t="shared" si="5"/>
        <v>1</v>
      </c>
    </row>
    <row r="375" spans="1:3">
      <c r="A375">
        <v>1</v>
      </c>
      <c r="B375">
        <v>0.22167735999999999</v>
      </c>
      <c r="C375">
        <f t="shared" si="5"/>
        <v>1</v>
      </c>
    </row>
    <row r="376" spans="1:3">
      <c r="A376">
        <v>1</v>
      </c>
      <c r="B376">
        <v>0.97633844000000003</v>
      </c>
      <c r="C376">
        <f t="shared" si="5"/>
        <v>1</v>
      </c>
    </row>
    <row r="377" spans="1:3">
      <c r="A377">
        <v>1</v>
      </c>
      <c r="B377">
        <v>0.17936641</v>
      </c>
      <c r="C377">
        <f t="shared" si="5"/>
        <v>1</v>
      </c>
    </row>
    <row r="378" spans="1:3">
      <c r="A378">
        <v>1</v>
      </c>
      <c r="B378">
        <v>1.7749283</v>
      </c>
      <c r="C378">
        <f t="shared" si="5"/>
        <v>1</v>
      </c>
    </row>
    <row r="379" spans="1:3">
      <c r="A379">
        <v>1</v>
      </c>
      <c r="B379">
        <v>1.1900602</v>
      </c>
      <c r="C379">
        <f t="shared" si="5"/>
        <v>1</v>
      </c>
    </row>
    <row r="380" spans="1:3">
      <c r="A380">
        <v>1</v>
      </c>
      <c r="B380">
        <v>0.61838937999999999</v>
      </c>
      <c r="C380">
        <f t="shared" si="5"/>
        <v>1</v>
      </c>
    </row>
    <row r="381" spans="1:3">
      <c r="A381">
        <v>1</v>
      </c>
      <c r="B381">
        <v>0.51792795000000003</v>
      </c>
      <c r="C381">
        <f t="shared" si="5"/>
        <v>1</v>
      </c>
    </row>
    <row r="382" spans="1:3">
      <c r="A382">
        <v>1</v>
      </c>
      <c r="B382">
        <v>-0.53153901999999997</v>
      </c>
      <c r="C382">
        <f t="shared" si="5"/>
        <v>0</v>
      </c>
    </row>
    <row r="383" spans="1:3">
      <c r="A383">
        <v>1</v>
      </c>
      <c r="B383">
        <v>-0.30830752</v>
      </c>
      <c r="C383">
        <f t="shared" si="5"/>
        <v>0</v>
      </c>
    </row>
    <row r="384" spans="1:3">
      <c r="A384">
        <v>1</v>
      </c>
      <c r="B384">
        <v>-0.19663320000000001</v>
      </c>
      <c r="C384">
        <f t="shared" si="5"/>
        <v>0</v>
      </c>
    </row>
    <row r="385" spans="1:3">
      <c r="A385">
        <v>1</v>
      </c>
      <c r="B385">
        <v>1.9130282999999999</v>
      </c>
      <c r="C385">
        <f t="shared" si="5"/>
        <v>1</v>
      </c>
    </row>
    <row r="386" spans="1:3">
      <c r="A386">
        <v>1</v>
      </c>
      <c r="B386">
        <v>9.3129027000000003E-2</v>
      </c>
      <c r="C386">
        <f t="shared" si="5"/>
        <v>1</v>
      </c>
    </row>
    <row r="387" spans="1:3">
      <c r="A387">
        <v>1</v>
      </c>
      <c r="B387">
        <v>1.0811023</v>
      </c>
      <c r="C387">
        <f t="shared" si="5"/>
        <v>1</v>
      </c>
    </row>
    <row r="388" spans="1:3">
      <c r="A388">
        <v>1</v>
      </c>
      <c r="B388">
        <v>0.62248360000000003</v>
      </c>
      <c r="C388">
        <f t="shared" ref="C388:C451" si="6">IF(A388*B388&lt;=0, 0, 1)</f>
        <v>1</v>
      </c>
    </row>
    <row r="389" spans="1:3">
      <c r="A389">
        <v>1</v>
      </c>
      <c r="B389">
        <v>1.0483562</v>
      </c>
      <c r="C389">
        <f t="shared" si="6"/>
        <v>1</v>
      </c>
    </row>
    <row r="390" spans="1:3">
      <c r="A390">
        <v>1</v>
      </c>
      <c r="B390">
        <v>0.77096551999999996</v>
      </c>
      <c r="C390">
        <f t="shared" si="6"/>
        <v>1</v>
      </c>
    </row>
    <row r="391" spans="1:3">
      <c r="A391">
        <v>1</v>
      </c>
      <c r="B391">
        <v>0.81203908000000002</v>
      </c>
      <c r="C391">
        <f t="shared" si="6"/>
        <v>1</v>
      </c>
    </row>
    <row r="392" spans="1:3">
      <c r="A392">
        <v>1</v>
      </c>
      <c r="B392">
        <v>0.80058660000000004</v>
      </c>
      <c r="C392">
        <f t="shared" si="6"/>
        <v>1</v>
      </c>
    </row>
    <row r="393" spans="1:3">
      <c r="A393">
        <v>1</v>
      </c>
      <c r="B393">
        <v>-0.45106687000000001</v>
      </c>
      <c r="C393">
        <f t="shared" si="6"/>
        <v>0</v>
      </c>
    </row>
    <row r="394" spans="1:3">
      <c r="A394">
        <v>1</v>
      </c>
      <c r="B394">
        <v>0.83977942000000005</v>
      </c>
      <c r="C394">
        <f t="shared" si="6"/>
        <v>1</v>
      </c>
    </row>
    <row r="395" spans="1:3">
      <c r="A395">
        <v>1</v>
      </c>
      <c r="B395">
        <v>-0.75478305000000001</v>
      </c>
      <c r="C395">
        <f t="shared" si="6"/>
        <v>0</v>
      </c>
    </row>
    <row r="396" spans="1:3">
      <c r="A396">
        <v>1</v>
      </c>
      <c r="B396">
        <v>0.39413817000000001</v>
      </c>
      <c r="C396">
        <f t="shared" si="6"/>
        <v>1</v>
      </c>
    </row>
    <row r="397" spans="1:3">
      <c r="A397">
        <v>1</v>
      </c>
      <c r="B397">
        <v>7.0946429000000005E-2</v>
      </c>
      <c r="C397">
        <f t="shared" si="6"/>
        <v>1</v>
      </c>
    </row>
    <row r="398" spans="1:3">
      <c r="A398">
        <v>1</v>
      </c>
      <c r="B398">
        <v>1.2309308999999999</v>
      </c>
      <c r="C398">
        <f t="shared" si="6"/>
        <v>1</v>
      </c>
    </row>
    <row r="399" spans="1:3">
      <c r="A399">
        <v>1</v>
      </c>
      <c r="B399">
        <v>0.27391643999999998</v>
      </c>
      <c r="C399">
        <f t="shared" si="6"/>
        <v>1</v>
      </c>
    </row>
    <row r="400" spans="1:3">
      <c r="A400">
        <v>1</v>
      </c>
      <c r="B400">
        <v>1.5235323999999999</v>
      </c>
      <c r="C400">
        <f t="shared" si="6"/>
        <v>1</v>
      </c>
    </row>
    <row r="401" spans="1:3">
      <c r="A401">
        <v>1</v>
      </c>
      <c r="B401">
        <v>0.42657255999999999</v>
      </c>
      <c r="C401">
        <f t="shared" si="6"/>
        <v>1</v>
      </c>
    </row>
    <row r="402" spans="1:3">
      <c r="A402">
        <v>1</v>
      </c>
      <c r="B402">
        <v>1.1081162</v>
      </c>
      <c r="C402">
        <f t="shared" si="6"/>
        <v>1</v>
      </c>
    </row>
    <row r="403" spans="1:3">
      <c r="A403">
        <v>1</v>
      </c>
      <c r="B403">
        <v>0.24436869</v>
      </c>
      <c r="C403">
        <f t="shared" si="6"/>
        <v>1</v>
      </c>
    </row>
    <row r="404" spans="1:3">
      <c r="A404">
        <v>1</v>
      </c>
      <c r="B404">
        <v>4.0447929000000001E-2</v>
      </c>
      <c r="C404">
        <f t="shared" si="6"/>
        <v>1</v>
      </c>
    </row>
    <row r="405" spans="1:3">
      <c r="A405">
        <v>1</v>
      </c>
      <c r="B405">
        <v>-0.53839959999999998</v>
      </c>
      <c r="C405">
        <f t="shared" si="6"/>
        <v>0</v>
      </c>
    </row>
    <row r="406" spans="1:3">
      <c r="A406">
        <v>1</v>
      </c>
      <c r="B406">
        <v>2.2933775000000001</v>
      </c>
      <c r="C406">
        <f t="shared" si="6"/>
        <v>1</v>
      </c>
    </row>
    <row r="407" spans="1:3">
      <c r="A407">
        <v>1</v>
      </c>
      <c r="B407">
        <v>1.3746269</v>
      </c>
      <c r="C407">
        <f t="shared" si="6"/>
        <v>1</v>
      </c>
    </row>
    <row r="408" spans="1:3">
      <c r="A408">
        <v>1</v>
      </c>
      <c r="B408">
        <v>-0.38731945000000001</v>
      </c>
      <c r="C408">
        <f t="shared" si="6"/>
        <v>0</v>
      </c>
    </row>
    <row r="409" spans="1:3">
      <c r="A409">
        <v>1</v>
      </c>
      <c r="B409">
        <v>0.58089782000000001</v>
      </c>
      <c r="C409">
        <f t="shared" si="6"/>
        <v>1</v>
      </c>
    </row>
    <row r="410" spans="1:3">
      <c r="A410">
        <v>1</v>
      </c>
      <c r="B410">
        <v>0.28675910999999998</v>
      </c>
      <c r="C410">
        <f t="shared" si="6"/>
        <v>1</v>
      </c>
    </row>
    <row r="411" spans="1:3">
      <c r="A411">
        <v>1</v>
      </c>
      <c r="B411">
        <v>0.38356812000000001</v>
      </c>
      <c r="C411">
        <f t="shared" si="6"/>
        <v>1</v>
      </c>
    </row>
    <row r="412" spans="1:3">
      <c r="A412">
        <v>1</v>
      </c>
      <c r="B412">
        <v>0.96724772999999997</v>
      </c>
      <c r="C412">
        <f t="shared" si="6"/>
        <v>1</v>
      </c>
    </row>
    <row r="413" spans="1:3">
      <c r="A413">
        <v>1</v>
      </c>
      <c r="B413">
        <v>0.95056043000000001</v>
      </c>
      <c r="C413">
        <f t="shared" si="6"/>
        <v>1</v>
      </c>
    </row>
    <row r="414" spans="1:3">
      <c r="A414">
        <v>1</v>
      </c>
      <c r="B414">
        <v>1.1622475999999999</v>
      </c>
      <c r="C414">
        <f t="shared" si="6"/>
        <v>1</v>
      </c>
    </row>
    <row r="415" spans="1:3">
      <c r="A415">
        <v>1</v>
      </c>
      <c r="B415">
        <v>-1.0753451999999999</v>
      </c>
      <c r="C415">
        <f t="shared" si="6"/>
        <v>0</v>
      </c>
    </row>
    <row r="416" spans="1:3">
      <c r="A416">
        <v>1</v>
      </c>
      <c r="B416">
        <v>0.61595288999999998</v>
      </c>
      <c r="C416">
        <f t="shared" si="6"/>
        <v>1</v>
      </c>
    </row>
    <row r="417" spans="1:3">
      <c r="A417">
        <v>1</v>
      </c>
      <c r="B417">
        <v>0.39496082999999998</v>
      </c>
      <c r="C417">
        <f t="shared" si="6"/>
        <v>1</v>
      </c>
    </row>
    <row r="418" spans="1:3">
      <c r="A418">
        <v>1</v>
      </c>
      <c r="B418">
        <v>-4.5126362000000003E-2</v>
      </c>
      <c r="C418">
        <f t="shared" si="6"/>
        <v>0</v>
      </c>
    </row>
    <row r="419" spans="1:3">
      <c r="A419">
        <v>1</v>
      </c>
      <c r="B419">
        <v>0.14387965999999999</v>
      </c>
      <c r="C419">
        <f t="shared" si="6"/>
        <v>1</v>
      </c>
    </row>
    <row r="420" spans="1:3">
      <c r="A420">
        <v>1</v>
      </c>
      <c r="B420">
        <v>-0.38676421999999999</v>
      </c>
      <c r="C420">
        <f t="shared" si="6"/>
        <v>0</v>
      </c>
    </row>
    <row r="421" spans="1:3">
      <c r="A421">
        <v>1</v>
      </c>
      <c r="B421">
        <v>1.5036560000000001</v>
      </c>
      <c r="C421">
        <f t="shared" si="6"/>
        <v>1</v>
      </c>
    </row>
    <row r="422" spans="1:3">
      <c r="A422">
        <v>1</v>
      </c>
      <c r="B422">
        <v>0.33496196</v>
      </c>
      <c r="C422">
        <f t="shared" si="6"/>
        <v>1</v>
      </c>
    </row>
    <row r="423" spans="1:3">
      <c r="A423">
        <v>1</v>
      </c>
      <c r="B423">
        <v>0.58370060999999995</v>
      </c>
      <c r="C423">
        <f t="shared" si="6"/>
        <v>1</v>
      </c>
    </row>
    <row r="424" spans="1:3">
      <c r="A424">
        <v>1</v>
      </c>
      <c r="B424">
        <v>1.1328989</v>
      </c>
      <c r="C424">
        <f t="shared" si="6"/>
        <v>1</v>
      </c>
    </row>
    <row r="425" spans="1:3">
      <c r="A425">
        <v>1</v>
      </c>
      <c r="B425">
        <v>-0.27737141999999998</v>
      </c>
      <c r="C425">
        <f t="shared" si="6"/>
        <v>0</v>
      </c>
    </row>
    <row r="426" spans="1:3">
      <c r="A426">
        <v>1</v>
      </c>
      <c r="B426">
        <v>1.4265369999999999</v>
      </c>
      <c r="C426">
        <f t="shared" si="6"/>
        <v>1</v>
      </c>
    </row>
    <row r="427" spans="1:3">
      <c r="A427">
        <v>1</v>
      </c>
      <c r="B427">
        <v>0.63010140999999997</v>
      </c>
      <c r="C427">
        <f t="shared" si="6"/>
        <v>1</v>
      </c>
    </row>
    <row r="428" spans="1:3">
      <c r="A428">
        <v>1</v>
      </c>
      <c r="B428">
        <v>0.54110464000000003</v>
      </c>
      <c r="C428">
        <f t="shared" si="6"/>
        <v>1</v>
      </c>
    </row>
    <row r="429" spans="1:3">
      <c r="A429">
        <v>1</v>
      </c>
      <c r="B429">
        <v>-2.2082882000000002E-2</v>
      </c>
      <c r="C429">
        <f t="shared" si="6"/>
        <v>0</v>
      </c>
    </row>
    <row r="430" spans="1:3">
      <c r="A430">
        <v>1</v>
      </c>
      <c r="B430">
        <v>0.64117177000000003</v>
      </c>
      <c r="C430">
        <f t="shared" si="6"/>
        <v>1</v>
      </c>
    </row>
    <row r="431" spans="1:3">
      <c r="A431">
        <v>1</v>
      </c>
      <c r="B431">
        <v>0.37189132000000003</v>
      </c>
      <c r="C431">
        <f t="shared" si="6"/>
        <v>1</v>
      </c>
    </row>
    <row r="432" spans="1:3">
      <c r="A432">
        <v>1</v>
      </c>
      <c r="B432">
        <v>0.39142561999999997</v>
      </c>
      <c r="C432">
        <f t="shared" si="6"/>
        <v>1</v>
      </c>
    </row>
    <row r="433" spans="1:3">
      <c r="A433">
        <v>1</v>
      </c>
      <c r="B433">
        <v>1.1381030999999999</v>
      </c>
      <c r="C433">
        <f t="shared" si="6"/>
        <v>1</v>
      </c>
    </row>
    <row r="434" spans="1:3">
      <c r="A434">
        <v>1</v>
      </c>
      <c r="B434">
        <v>0.53711832000000004</v>
      </c>
      <c r="C434">
        <f t="shared" si="6"/>
        <v>1</v>
      </c>
    </row>
    <row r="435" spans="1:3">
      <c r="A435">
        <v>1</v>
      </c>
      <c r="B435">
        <v>0.48124513000000002</v>
      </c>
      <c r="C435">
        <f t="shared" si="6"/>
        <v>1</v>
      </c>
    </row>
    <row r="436" spans="1:3">
      <c r="A436">
        <v>1</v>
      </c>
      <c r="B436">
        <v>0.90928505000000004</v>
      </c>
      <c r="C436">
        <f t="shared" si="6"/>
        <v>1</v>
      </c>
    </row>
    <row r="437" spans="1:3">
      <c r="A437">
        <v>1</v>
      </c>
      <c r="B437">
        <v>5.8212572999999997E-2</v>
      </c>
      <c r="C437">
        <f t="shared" si="6"/>
        <v>1</v>
      </c>
    </row>
    <row r="438" spans="1:3">
      <c r="A438">
        <v>1</v>
      </c>
      <c r="B438">
        <v>3.0794469000000001E-2</v>
      </c>
      <c r="C438">
        <f t="shared" si="6"/>
        <v>1</v>
      </c>
    </row>
    <row r="439" spans="1:3">
      <c r="A439">
        <v>1</v>
      </c>
      <c r="B439">
        <v>0.57844764000000004</v>
      </c>
      <c r="C439">
        <f t="shared" si="6"/>
        <v>1</v>
      </c>
    </row>
    <row r="440" spans="1:3">
      <c r="A440">
        <v>1</v>
      </c>
      <c r="B440">
        <v>0.40333721</v>
      </c>
      <c r="C440">
        <f t="shared" si="6"/>
        <v>1</v>
      </c>
    </row>
    <row r="441" spans="1:3">
      <c r="A441">
        <v>1</v>
      </c>
      <c r="B441">
        <v>0.95890262000000004</v>
      </c>
      <c r="C441">
        <f t="shared" si="6"/>
        <v>1</v>
      </c>
    </row>
    <row r="442" spans="1:3">
      <c r="A442">
        <v>1</v>
      </c>
      <c r="B442">
        <v>0.47640503000000001</v>
      </c>
      <c r="C442">
        <f t="shared" si="6"/>
        <v>1</v>
      </c>
    </row>
    <row r="443" spans="1:3">
      <c r="A443">
        <v>1</v>
      </c>
      <c r="B443">
        <v>1.1980150000000001</v>
      </c>
      <c r="C443">
        <f t="shared" si="6"/>
        <v>1</v>
      </c>
    </row>
    <row r="444" spans="1:3">
      <c r="A444">
        <v>1</v>
      </c>
      <c r="B444">
        <v>-0.52062180000000002</v>
      </c>
      <c r="C444">
        <f t="shared" si="6"/>
        <v>0</v>
      </c>
    </row>
    <row r="445" spans="1:3">
      <c r="A445">
        <v>1</v>
      </c>
      <c r="B445">
        <v>0.17278452999999999</v>
      </c>
      <c r="C445">
        <f t="shared" si="6"/>
        <v>1</v>
      </c>
    </row>
    <row r="446" spans="1:3">
      <c r="A446">
        <v>1</v>
      </c>
      <c r="B446">
        <v>0.51336009999999999</v>
      </c>
      <c r="C446">
        <f t="shared" si="6"/>
        <v>1</v>
      </c>
    </row>
    <row r="447" spans="1:3">
      <c r="A447">
        <v>1</v>
      </c>
      <c r="B447">
        <v>-0.34119134000000001</v>
      </c>
      <c r="C447">
        <f t="shared" si="6"/>
        <v>0</v>
      </c>
    </row>
    <row r="448" spans="1:3">
      <c r="A448">
        <v>1</v>
      </c>
      <c r="B448">
        <v>1.3659975</v>
      </c>
      <c r="C448">
        <f t="shared" si="6"/>
        <v>1</v>
      </c>
    </row>
    <row r="449" spans="1:3">
      <c r="A449">
        <v>1</v>
      </c>
      <c r="B449">
        <v>0.77911286999999996</v>
      </c>
      <c r="C449">
        <f t="shared" si="6"/>
        <v>1</v>
      </c>
    </row>
    <row r="450" spans="1:3">
      <c r="A450">
        <v>1</v>
      </c>
      <c r="B450">
        <v>-6.3641975E-3</v>
      </c>
      <c r="C450">
        <f t="shared" si="6"/>
        <v>0</v>
      </c>
    </row>
    <row r="451" spans="1:3">
      <c r="A451">
        <v>1</v>
      </c>
      <c r="B451">
        <v>0.23954677999999999</v>
      </c>
      <c r="C451">
        <f t="shared" si="6"/>
        <v>1</v>
      </c>
    </row>
    <row r="452" spans="1:3">
      <c r="A452">
        <v>1</v>
      </c>
      <c r="B452">
        <v>-0.15900834999999999</v>
      </c>
      <c r="C452">
        <f t="shared" ref="C452:C515" si="7">IF(A452*B452&lt;=0, 0, 1)</f>
        <v>0</v>
      </c>
    </row>
    <row r="453" spans="1:3">
      <c r="A453">
        <v>1</v>
      </c>
      <c r="B453">
        <v>-0.36089437000000002</v>
      </c>
      <c r="C453">
        <f t="shared" si="7"/>
        <v>0</v>
      </c>
    </row>
    <row r="454" spans="1:3">
      <c r="A454">
        <v>1</v>
      </c>
      <c r="B454">
        <v>0.63857898999999996</v>
      </c>
      <c r="C454">
        <f t="shared" si="7"/>
        <v>1</v>
      </c>
    </row>
    <row r="455" spans="1:3">
      <c r="A455">
        <v>1</v>
      </c>
      <c r="B455">
        <v>0.25107863000000002</v>
      </c>
      <c r="C455">
        <f t="shared" si="7"/>
        <v>1</v>
      </c>
    </row>
    <row r="456" spans="1:3">
      <c r="A456">
        <v>1</v>
      </c>
      <c r="B456">
        <v>0.16837708000000001</v>
      </c>
      <c r="C456">
        <f t="shared" si="7"/>
        <v>1</v>
      </c>
    </row>
    <row r="457" spans="1:3">
      <c r="A457">
        <v>1</v>
      </c>
      <c r="B457">
        <v>0.28510377999999997</v>
      </c>
      <c r="C457">
        <f t="shared" si="7"/>
        <v>1</v>
      </c>
    </row>
    <row r="458" spans="1:3">
      <c r="A458">
        <v>1</v>
      </c>
      <c r="B458">
        <v>1.2500462999999999</v>
      </c>
      <c r="C458">
        <f t="shared" si="7"/>
        <v>1</v>
      </c>
    </row>
    <row r="459" spans="1:3">
      <c r="A459">
        <v>1</v>
      </c>
      <c r="B459">
        <v>-0.19645589999999999</v>
      </c>
      <c r="C459">
        <f t="shared" si="7"/>
        <v>0</v>
      </c>
    </row>
    <row r="460" spans="1:3">
      <c r="A460">
        <v>1</v>
      </c>
      <c r="B460">
        <v>1.2194681000000001</v>
      </c>
      <c r="C460">
        <f t="shared" si="7"/>
        <v>1</v>
      </c>
    </row>
    <row r="461" spans="1:3">
      <c r="A461">
        <v>1</v>
      </c>
      <c r="B461">
        <v>-0.24821162999999999</v>
      </c>
      <c r="C461">
        <f t="shared" si="7"/>
        <v>0</v>
      </c>
    </row>
    <row r="462" spans="1:3">
      <c r="A462">
        <v>1</v>
      </c>
      <c r="B462">
        <v>0.70952077000000002</v>
      </c>
      <c r="C462">
        <f t="shared" si="7"/>
        <v>1</v>
      </c>
    </row>
    <row r="463" spans="1:3">
      <c r="A463">
        <v>1</v>
      </c>
      <c r="B463">
        <v>0.2182847</v>
      </c>
      <c r="C463">
        <f t="shared" si="7"/>
        <v>1</v>
      </c>
    </row>
    <row r="464" spans="1:3">
      <c r="A464">
        <v>1</v>
      </c>
      <c r="B464">
        <v>1.1593138999999999</v>
      </c>
      <c r="C464">
        <f t="shared" si="7"/>
        <v>1</v>
      </c>
    </row>
    <row r="465" spans="1:3">
      <c r="A465">
        <v>1</v>
      </c>
      <c r="B465">
        <v>1.0913765</v>
      </c>
      <c r="C465">
        <f t="shared" si="7"/>
        <v>1</v>
      </c>
    </row>
    <row r="466" spans="1:3">
      <c r="A466">
        <v>1</v>
      </c>
      <c r="B466">
        <v>0.23112041999999999</v>
      </c>
      <c r="C466">
        <f t="shared" si="7"/>
        <v>1</v>
      </c>
    </row>
    <row r="467" spans="1:3">
      <c r="A467">
        <v>1</v>
      </c>
      <c r="B467">
        <v>-2.7534143000000001E-2</v>
      </c>
      <c r="C467">
        <f t="shared" si="7"/>
        <v>0</v>
      </c>
    </row>
    <row r="468" spans="1:3">
      <c r="A468">
        <v>1</v>
      </c>
      <c r="B468">
        <v>0.20356537</v>
      </c>
      <c r="C468">
        <f t="shared" si="7"/>
        <v>1</v>
      </c>
    </row>
    <row r="469" spans="1:3">
      <c r="A469">
        <v>1</v>
      </c>
      <c r="B469">
        <v>0.35402705000000001</v>
      </c>
      <c r="C469">
        <f t="shared" si="7"/>
        <v>1</v>
      </c>
    </row>
    <row r="470" spans="1:3">
      <c r="A470">
        <v>1</v>
      </c>
      <c r="B470">
        <v>3.7445497000000001E-2</v>
      </c>
      <c r="C470">
        <f t="shared" si="7"/>
        <v>1</v>
      </c>
    </row>
    <row r="471" spans="1:3">
      <c r="A471">
        <v>1</v>
      </c>
      <c r="B471">
        <v>0.38888499999999998</v>
      </c>
      <c r="C471">
        <f t="shared" si="7"/>
        <v>1</v>
      </c>
    </row>
    <row r="472" spans="1:3">
      <c r="A472">
        <v>1</v>
      </c>
      <c r="B472">
        <v>0.53367131000000001</v>
      </c>
      <c r="C472">
        <f t="shared" si="7"/>
        <v>1</v>
      </c>
    </row>
    <row r="473" spans="1:3">
      <c r="A473">
        <v>1</v>
      </c>
      <c r="B473">
        <v>1.3718642999999999</v>
      </c>
      <c r="C473">
        <f t="shared" si="7"/>
        <v>1</v>
      </c>
    </row>
    <row r="474" spans="1:3">
      <c r="A474">
        <v>1</v>
      </c>
      <c r="B474">
        <v>1.6861694</v>
      </c>
      <c r="C474">
        <f t="shared" si="7"/>
        <v>1</v>
      </c>
    </row>
    <row r="475" spans="1:3">
      <c r="A475">
        <v>1</v>
      </c>
      <c r="B475">
        <v>-0.11673612</v>
      </c>
      <c r="C475">
        <f t="shared" si="7"/>
        <v>0</v>
      </c>
    </row>
    <row r="476" spans="1:3">
      <c r="A476">
        <v>1</v>
      </c>
      <c r="B476">
        <v>1.2288574999999999</v>
      </c>
      <c r="C476">
        <f t="shared" si="7"/>
        <v>1</v>
      </c>
    </row>
    <row r="477" spans="1:3">
      <c r="A477">
        <v>1</v>
      </c>
      <c r="B477">
        <v>0.29659244000000001</v>
      </c>
      <c r="C477">
        <f t="shared" si="7"/>
        <v>1</v>
      </c>
    </row>
    <row r="478" spans="1:3">
      <c r="A478">
        <v>1</v>
      </c>
      <c r="B478">
        <v>1.0835649000000001</v>
      </c>
      <c r="C478">
        <f t="shared" si="7"/>
        <v>1</v>
      </c>
    </row>
    <row r="479" spans="1:3">
      <c r="A479">
        <v>1</v>
      </c>
      <c r="B479">
        <v>1.2967298</v>
      </c>
      <c r="C479">
        <f t="shared" si="7"/>
        <v>1</v>
      </c>
    </row>
    <row r="480" spans="1:3">
      <c r="A480">
        <v>1</v>
      </c>
      <c r="B480">
        <v>0.90774911000000003</v>
      </c>
      <c r="C480">
        <f t="shared" si="7"/>
        <v>1</v>
      </c>
    </row>
    <row r="481" spans="1:3">
      <c r="A481">
        <v>1</v>
      </c>
      <c r="B481">
        <v>0.63508766000000005</v>
      </c>
      <c r="C481">
        <f t="shared" si="7"/>
        <v>1</v>
      </c>
    </row>
    <row r="482" spans="1:3">
      <c r="A482">
        <v>1</v>
      </c>
      <c r="B482">
        <v>0.98931451000000004</v>
      </c>
      <c r="C482">
        <f t="shared" si="7"/>
        <v>1</v>
      </c>
    </row>
    <row r="483" spans="1:3">
      <c r="A483">
        <v>1</v>
      </c>
      <c r="B483">
        <v>0.88089181000000005</v>
      </c>
      <c r="C483">
        <f t="shared" si="7"/>
        <v>1</v>
      </c>
    </row>
    <row r="484" spans="1:3">
      <c r="A484">
        <v>1</v>
      </c>
      <c r="B484">
        <v>0.87353650999999999</v>
      </c>
      <c r="C484">
        <f t="shared" si="7"/>
        <v>1</v>
      </c>
    </row>
    <row r="485" spans="1:3">
      <c r="A485">
        <v>1</v>
      </c>
      <c r="B485">
        <v>-0.25242513</v>
      </c>
      <c r="C485">
        <f t="shared" si="7"/>
        <v>0</v>
      </c>
    </row>
    <row r="486" spans="1:3">
      <c r="A486">
        <v>1</v>
      </c>
      <c r="B486">
        <v>-0.17275141999999999</v>
      </c>
      <c r="C486">
        <f t="shared" si="7"/>
        <v>0</v>
      </c>
    </row>
    <row r="487" spans="1:3">
      <c r="A487">
        <v>1</v>
      </c>
      <c r="B487">
        <v>1.8452196000000001</v>
      </c>
      <c r="C487">
        <f t="shared" si="7"/>
        <v>1</v>
      </c>
    </row>
    <row r="488" spans="1:3">
      <c r="A488">
        <v>1</v>
      </c>
      <c r="B488">
        <v>0.30579911999999998</v>
      </c>
      <c r="C488">
        <f t="shared" si="7"/>
        <v>1</v>
      </c>
    </row>
    <row r="489" spans="1:3">
      <c r="A489">
        <v>1</v>
      </c>
      <c r="B489">
        <v>0.42640256999999998</v>
      </c>
      <c r="C489">
        <f t="shared" si="7"/>
        <v>1</v>
      </c>
    </row>
    <row r="490" spans="1:3">
      <c r="A490">
        <v>1</v>
      </c>
      <c r="B490">
        <v>-0.84116303999999997</v>
      </c>
      <c r="C490">
        <f t="shared" si="7"/>
        <v>0</v>
      </c>
    </row>
    <row r="491" spans="1:3">
      <c r="A491">
        <v>1</v>
      </c>
      <c r="B491">
        <v>0.23712279999999999</v>
      </c>
      <c r="C491">
        <f t="shared" si="7"/>
        <v>1</v>
      </c>
    </row>
    <row r="492" spans="1:3">
      <c r="A492">
        <v>1</v>
      </c>
      <c r="B492">
        <v>-0.14305754000000001</v>
      </c>
      <c r="C492">
        <f t="shared" si="7"/>
        <v>0</v>
      </c>
    </row>
    <row r="493" spans="1:3">
      <c r="A493">
        <v>1</v>
      </c>
      <c r="B493">
        <v>1.8368526000000001</v>
      </c>
      <c r="C493">
        <f t="shared" si="7"/>
        <v>1</v>
      </c>
    </row>
    <row r="494" spans="1:3">
      <c r="A494">
        <v>1</v>
      </c>
      <c r="B494">
        <v>0.95653387000000001</v>
      </c>
      <c r="C494">
        <f t="shared" si="7"/>
        <v>1</v>
      </c>
    </row>
    <row r="495" spans="1:3">
      <c r="A495">
        <v>1</v>
      </c>
      <c r="B495">
        <v>-0.31959185000000001</v>
      </c>
      <c r="C495">
        <f t="shared" si="7"/>
        <v>0</v>
      </c>
    </row>
    <row r="496" spans="1:3">
      <c r="A496">
        <v>1</v>
      </c>
      <c r="B496">
        <v>0.48637912999999999</v>
      </c>
      <c r="C496">
        <f t="shared" si="7"/>
        <v>1</v>
      </c>
    </row>
    <row r="497" spans="1:3">
      <c r="A497">
        <v>1</v>
      </c>
      <c r="B497">
        <v>0.43605464999999999</v>
      </c>
      <c r="C497">
        <f t="shared" si="7"/>
        <v>1</v>
      </c>
    </row>
    <row r="498" spans="1:3">
      <c r="A498">
        <v>1</v>
      </c>
      <c r="B498">
        <v>0.72763604999999998</v>
      </c>
      <c r="C498">
        <f t="shared" si="7"/>
        <v>1</v>
      </c>
    </row>
    <row r="499" spans="1:3">
      <c r="A499">
        <v>1</v>
      </c>
      <c r="B499">
        <v>0.56244369000000005</v>
      </c>
      <c r="C499">
        <f t="shared" si="7"/>
        <v>1</v>
      </c>
    </row>
    <row r="500" spans="1:3">
      <c r="A500">
        <v>1</v>
      </c>
      <c r="B500">
        <v>0.82802726999999998</v>
      </c>
      <c r="C500">
        <f t="shared" si="7"/>
        <v>1</v>
      </c>
    </row>
    <row r="501" spans="1:3">
      <c r="A501">
        <v>-1</v>
      </c>
      <c r="B501">
        <v>2.9503214E-2</v>
      </c>
      <c r="C501">
        <f t="shared" si="7"/>
        <v>0</v>
      </c>
    </row>
    <row r="502" spans="1:3">
      <c r="A502">
        <v>-1</v>
      </c>
      <c r="B502">
        <v>0.70694283000000002</v>
      </c>
      <c r="C502">
        <f t="shared" si="7"/>
        <v>0</v>
      </c>
    </row>
    <row r="503" spans="1:3">
      <c r="A503">
        <v>-1</v>
      </c>
      <c r="B503">
        <v>-0.19363294</v>
      </c>
      <c r="C503">
        <f t="shared" si="7"/>
        <v>1</v>
      </c>
    </row>
    <row r="504" spans="1:3">
      <c r="A504">
        <v>-1</v>
      </c>
      <c r="B504">
        <v>0.20889958</v>
      </c>
      <c r="C504">
        <f t="shared" si="7"/>
        <v>0</v>
      </c>
    </row>
    <row r="505" spans="1:3">
      <c r="A505">
        <v>-1</v>
      </c>
      <c r="B505">
        <v>-1.5992565000000001</v>
      </c>
      <c r="C505">
        <f t="shared" si="7"/>
        <v>1</v>
      </c>
    </row>
    <row r="506" spans="1:3">
      <c r="A506">
        <v>-1</v>
      </c>
      <c r="B506">
        <v>9.3512957999999993E-2</v>
      </c>
      <c r="C506">
        <f t="shared" si="7"/>
        <v>0</v>
      </c>
    </row>
    <row r="507" spans="1:3">
      <c r="A507">
        <v>-1</v>
      </c>
      <c r="B507">
        <v>0.18267805000000001</v>
      </c>
      <c r="C507">
        <f t="shared" si="7"/>
        <v>0</v>
      </c>
    </row>
    <row r="508" spans="1:3">
      <c r="A508">
        <v>-1</v>
      </c>
      <c r="B508">
        <v>-0.34938010000000003</v>
      </c>
      <c r="C508">
        <f t="shared" si="7"/>
        <v>1</v>
      </c>
    </row>
    <row r="509" spans="1:3">
      <c r="A509">
        <v>-1</v>
      </c>
      <c r="B509">
        <v>-0.21636789000000001</v>
      </c>
      <c r="C509">
        <f t="shared" si="7"/>
        <v>1</v>
      </c>
    </row>
    <row r="510" spans="1:3">
      <c r="A510">
        <v>-1</v>
      </c>
      <c r="B510">
        <v>-1.4679713999999999</v>
      </c>
      <c r="C510">
        <f t="shared" si="7"/>
        <v>1</v>
      </c>
    </row>
    <row r="511" spans="1:3">
      <c r="A511">
        <v>-1</v>
      </c>
      <c r="B511">
        <v>-0.25612635</v>
      </c>
      <c r="C511">
        <f t="shared" si="7"/>
        <v>1</v>
      </c>
    </row>
    <row r="512" spans="1:3">
      <c r="A512">
        <v>-1</v>
      </c>
      <c r="B512">
        <v>-0.92251786000000002</v>
      </c>
      <c r="C512">
        <f t="shared" si="7"/>
        <v>1</v>
      </c>
    </row>
    <row r="513" spans="1:3">
      <c r="A513">
        <v>-1</v>
      </c>
      <c r="B513">
        <v>-0.30621524</v>
      </c>
      <c r="C513">
        <f t="shared" si="7"/>
        <v>1</v>
      </c>
    </row>
    <row r="514" spans="1:3">
      <c r="A514">
        <v>-1</v>
      </c>
      <c r="B514">
        <v>-0.94743864</v>
      </c>
      <c r="C514">
        <f t="shared" si="7"/>
        <v>1</v>
      </c>
    </row>
    <row r="515" spans="1:3">
      <c r="A515">
        <v>-1</v>
      </c>
      <c r="B515">
        <v>-0.59835523000000002</v>
      </c>
      <c r="C515">
        <f t="shared" si="7"/>
        <v>1</v>
      </c>
    </row>
    <row r="516" spans="1:3">
      <c r="A516">
        <v>-1</v>
      </c>
      <c r="B516">
        <v>0.34579734000000001</v>
      </c>
      <c r="C516">
        <f t="shared" ref="C516:C579" si="8">IF(A516*B516&lt;=0, 0, 1)</f>
        <v>0</v>
      </c>
    </row>
    <row r="517" spans="1:3">
      <c r="A517">
        <v>-1</v>
      </c>
      <c r="B517">
        <v>-0.95574250999999999</v>
      </c>
      <c r="C517">
        <f t="shared" si="8"/>
        <v>1</v>
      </c>
    </row>
    <row r="518" spans="1:3">
      <c r="A518">
        <v>-1</v>
      </c>
      <c r="B518">
        <v>0.97669174000000003</v>
      </c>
      <c r="C518">
        <f t="shared" si="8"/>
        <v>0</v>
      </c>
    </row>
    <row r="519" spans="1:3">
      <c r="A519">
        <v>-1</v>
      </c>
      <c r="B519">
        <v>-8.7686792999999999E-2</v>
      </c>
      <c r="C519">
        <f t="shared" si="8"/>
        <v>1</v>
      </c>
    </row>
    <row r="520" spans="1:3">
      <c r="A520">
        <v>-1</v>
      </c>
      <c r="B520">
        <v>-0.61095149000000004</v>
      </c>
      <c r="C520">
        <f t="shared" si="8"/>
        <v>1</v>
      </c>
    </row>
    <row r="521" spans="1:3">
      <c r="A521">
        <v>-1</v>
      </c>
      <c r="B521">
        <v>-0.73451896000000005</v>
      </c>
      <c r="C521">
        <f t="shared" si="8"/>
        <v>1</v>
      </c>
    </row>
    <row r="522" spans="1:3">
      <c r="A522">
        <v>-1</v>
      </c>
      <c r="B522">
        <v>5.8513287999999997E-2</v>
      </c>
      <c r="C522">
        <f t="shared" si="8"/>
        <v>0</v>
      </c>
    </row>
    <row r="523" spans="1:3">
      <c r="A523">
        <v>-1</v>
      </c>
      <c r="B523">
        <v>-0.43552033000000001</v>
      </c>
      <c r="C523">
        <f t="shared" si="8"/>
        <v>1</v>
      </c>
    </row>
    <row r="524" spans="1:3">
      <c r="A524">
        <v>-1</v>
      </c>
      <c r="B524">
        <v>-0.41853143999999998</v>
      </c>
      <c r="C524">
        <f t="shared" si="8"/>
        <v>1</v>
      </c>
    </row>
    <row r="525" spans="1:3">
      <c r="A525">
        <v>-1</v>
      </c>
      <c r="B525">
        <v>-1.1163205</v>
      </c>
      <c r="C525">
        <f t="shared" si="8"/>
        <v>1</v>
      </c>
    </row>
    <row r="526" spans="1:3">
      <c r="A526">
        <v>-1</v>
      </c>
      <c r="B526">
        <v>-0.22979417999999999</v>
      </c>
      <c r="C526">
        <f t="shared" si="8"/>
        <v>1</v>
      </c>
    </row>
    <row r="527" spans="1:3">
      <c r="A527">
        <v>-1</v>
      </c>
      <c r="B527">
        <v>-0.48725614</v>
      </c>
      <c r="C527">
        <f t="shared" si="8"/>
        <v>1</v>
      </c>
    </row>
    <row r="528" spans="1:3">
      <c r="A528">
        <v>-1</v>
      </c>
      <c r="B528">
        <v>-1.6433167</v>
      </c>
      <c r="C528">
        <f t="shared" si="8"/>
        <v>1</v>
      </c>
    </row>
    <row r="529" spans="1:3">
      <c r="A529">
        <v>-1</v>
      </c>
      <c r="B529">
        <v>-0.29249935999999999</v>
      </c>
      <c r="C529">
        <f t="shared" si="8"/>
        <v>1</v>
      </c>
    </row>
    <row r="530" spans="1:3">
      <c r="A530">
        <v>-1</v>
      </c>
      <c r="B530">
        <v>0.18604569000000001</v>
      </c>
      <c r="C530">
        <f t="shared" si="8"/>
        <v>0</v>
      </c>
    </row>
    <row r="531" spans="1:3">
      <c r="A531">
        <v>-1</v>
      </c>
      <c r="B531">
        <v>0.18354137000000001</v>
      </c>
      <c r="C531">
        <f t="shared" si="8"/>
        <v>0</v>
      </c>
    </row>
    <row r="532" spans="1:3">
      <c r="A532">
        <v>-1</v>
      </c>
      <c r="B532">
        <v>0.38248119000000003</v>
      </c>
      <c r="C532">
        <f t="shared" si="8"/>
        <v>0</v>
      </c>
    </row>
    <row r="533" spans="1:3">
      <c r="A533">
        <v>-1</v>
      </c>
      <c r="B533">
        <v>-2.6267347E-2</v>
      </c>
      <c r="C533">
        <f t="shared" si="8"/>
        <v>1</v>
      </c>
    </row>
    <row r="534" spans="1:3">
      <c r="A534">
        <v>-1</v>
      </c>
      <c r="B534">
        <v>-0.55148666999999996</v>
      </c>
      <c r="C534">
        <f t="shared" si="8"/>
        <v>1</v>
      </c>
    </row>
    <row r="535" spans="1:3">
      <c r="A535">
        <v>-1</v>
      </c>
      <c r="B535">
        <v>0.56728533000000003</v>
      </c>
      <c r="C535">
        <f t="shared" si="8"/>
        <v>0</v>
      </c>
    </row>
    <row r="536" spans="1:3">
      <c r="A536">
        <v>-1</v>
      </c>
      <c r="B536">
        <v>-0.25233684000000001</v>
      </c>
      <c r="C536">
        <f t="shared" si="8"/>
        <v>1</v>
      </c>
    </row>
    <row r="537" spans="1:3">
      <c r="A537">
        <v>-1</v>
      </c>
      <c r="B537">
        <v>-1.4356114</v>
      </c>
      <c r="C537">
        <f t="shared" si="8"/>
        <v>1</v>
      </c>
    </row>
    <row r="538" spans="1:3">
      <c r="A538">
        <v>-1</v>
      </c>
      <c r="B538">
        <v>-0.27278005999999999</v>
      </c>
      <c r="C538">
        <f t="shared" si="8"/>
        <v>1</v>
      </c>
    </row>
    <row r="539" spans="1:3">
      <c r="A539">
        <v>-1</v>
      </c>
      <c r="B539">
        <v>-2.2671196</v>
      </c>
      <c r="C539">
        <f t="shared" si="8"/>
        <v>1</v>
      </c>
    </row>
    <row r="540" spans="1:3">
      <c r="A540">
        <v>-1</v>
      </c>
      <c r="B540">
        <v>0.57044665000000006</v>
      </c>
      <c r="C540">
        <f t="shared" si="8"/>
        <v>0</v>
      </c>
    </row>
    <row r="541" spans="1:3">
      <c r="A541">
        <v>-1</v>
      </c>
      <c r="B541">
        <v>-0.83193192000000005</v>
      </c>
      <c r="C541">
        <f t="shared" si="8"/>
        <v>1</v>
      </c>
    </row>
    <row r="542" spans="1:3">
      <c r="A542">
        <v>-1</v>
      </c>
      <c r="B542">
        <v>-0.79847120000000005</v>
      </c>
      <c r="C542">
        <f t="shared" si="8"/>
        <v>1</v>
      </c>
    </row>
    <row r="543" spans="1:3">
      <c r="A543">
        <v>-1</v>
      </c>
      <c r="B543">
        <v>-3.5978955E-2</v>
      </c>
      <c r="C543">
        <f t="shared" si="8"/>
        <v>1</v>
      </c>
    </row>
    <row r="544" spans="1:3">
      <c r="A544">
        <v>-1</v>
      </c>
      <c r="B544">
        <v>-1.2625044000000001</v>
      </c>
      <c r="C544">
        <f t="shared" si="8"/>
        <v>1</v>
      </c>
    </row>
    <row r="545" spans="1:3">
      <c r="A545">
        <v>-1</v>
      </c>
      <c r="B545">
        <v>-1.0053204</v>
      </c>
      <c r="C545">
        <f t="shared" si="8"/>
        <v>1</v>
      </c>
    </row>
    <row r="546" spans="1:3">
      <c r="A546">
        <v>-1</v>
      </c>
      <c r="B546">
        <v>-1.0646513</v>
      </c>
      <c r="C546">
        <f t="shared" si="8"/>
        <v>1</v>
      </c>
    </row>
    <row r="547" spans="1:3">
      <c r="A547">
        <v>-1</v>
      </c>
      <c r="B547">
        <v>-5.1437229000000001E-2</v>
      </c>
      <c r="C547">
        <f t="shared" si="8"/>
        <v>1</v>
      </c>
    </row>
    <row r="548" spans="1:3">
      <c r="A548">
        <v>-1</v>
      </c>
      <c r="B548">
        <v>-0.50471591999999998</v>
      </c>
      <c r="C548">
        <f t="shared" si="8"/>
        <v>1</v>
      </c>
    </row>
    <row r="549" spans="1:3">
      <c r="A549">
        <v>-1</v>
      </c>
      <c r="B549">
        <v>-1.4446036</v>
      </c>
      <c r="C549">
        <f t="shared" si="8"/>
        <v>1</v>
      </c>
    </row>
    <row r="550" spans="1:3">
      <c r="A550">
        <v>-1</v>
      </c>
      <c r="B550">
        <v>0.56720108000000002</v>
      </c>
      <c r="C550">
        <f t="shared" si="8"/>
        <v>0</v>
      </c>
    </row>
    <row r="551" spans="1:3">
      <c r="A551">
        <v>-1</v>
      </c>
      <c r="B551">
        <v>0.79287461999999997</v>
      </c>
      <c r="C551">
        <f t="shared" si="8"/>
        <v>0</v>
      </c>
    </row>
    <row r="552" spans="1:3">
      <c r="A552">
        <v>-1</v>
      </c>
      <c r="B552">
        <v>-0.89889735999999998</v>
      </c>
      <c r="C552">
        <f t="shared" si="8"/>
        <v>1</v>
      </c>
    </row>
    <row r="553" spans="1:3">
      <c r="A553">
        <v>-1</v>
      </c>
      <c r="B553">
        <v>-0.72027304000000003</v>
      </c>
      <c r="C553">
        <f t="shared" si="8"/>
        <v>1</v>
      </c>
    </row>
    <row r="554" spans="1:3">
      <c r="A554">
        <v>-1</v>
      </c>
      <c r="B554">
        <v>-1.2931311000000001</v>
      </c>
      <c r="C554">
        <f t="shared" si="8"/>
        <v>1</v>
      </c>
    </row>
    <row r="555" spans="1:3">
      <c r="A555">
        <v>-1</v>
      </c>
      <c r="B555">
        <v>-0.15288615</v>
      </c>
      <c r="C555">
        <f t="shared" si="8"/>
        <v>1</v>
      </c>
    </row>
    <row r="556" spans="1:3">
      <c r="A556">
        <v>-1</v>
      </c>
      <c r="B556">
        <v>-0.43782263999999999</v>
      </c>
      <c r="C556">
        <f t="shared" si="8"/>
        <v>1</v>
      </c>
    </row>
    <row r="557" spans="1:3">
      <c r="A557">
        <v>-1</v>
      </c>
      <c r="B557">
        <v>-1.7540697999999999</v>
      </c>
      <c r="C557">
        <f t="shared" si="8"/>
        <v>1</v>
      </c>
    </row>
    <row r="558" spans="1:3">
      <c r="A558">
        <v>-1</v>
      </c>
      <c r="B558">
        <v>-0.65288575000000004</v>
      </c>
      <c r="C558">
        <f t="shared" si="8"/>
        <v>1</v>
      </c>
    </row>
    <row r="559" spans="1:3">
      <c r="A559">
        <v>-1</v>
      </c>
      <c r="B559">
        <v>-1.3774579</v>
      </c>
      <c r="C559">
        <f t="shared" si="8"/>
        <v>1</v>
      </c>
    </row>
    <row r="560" spans="1:3">
      <c r="A560">
        <v>-1</v>
      </c>
      <c r="B560">
        <v>-0.68823292000000003</v>
      </c>
      <c r="C560">
        <f t="shared" si="8"/>
        <v>1</v>
      </c>
    </row>
    <row r="561" spans="1:3">
      <c r="A561">
        <v>-1</v>
      </c>
      <c r="B561">
        <v>0.17490185999999999</v>
      </c>
      <c r="C561">
        <f t="shared" si="8"/>
        <v>0</v>
      </c>
    </row>
    <row r="562" spans="1:3">
      <c r="A562">
        <v>-1</v>
      </c>
      <c r="B562">
        <v>-1.6417189000000001</v>
      </c>
      <c r="C562">
        <f t="shared" si="8"/>
        <v>1</v>
      </c>
    </row>
    <row r="563" spans="1:3">
      <c r="A563">
        <v>-1</v>
      </c>
      <c r="B563">
        <v>0.52068859999999995</v>
      </c>
      <c r="C563">
        <f t="shared" si="8"/>
        <v>0</v>
      </c>
    </row>
    <row r="564" spans="1:3">
      <c r="A564">
        <v>-1</v>
      </c>
      <c r="B564">
        <v>0.28966140000000001</v>
      </c>
      <c r="C564">
        <f t="shared" si="8"/>
        <v>0</v>
      </c>
    </row>
    <row r="565" spans="1:3">
      <c r="A565">
        <v>-1</v>
      </c>
      <c r="B565">
        <v>5.3927762999999997E-2</v>
      </c>
      <c r="C565">
        <f t="shared" si="8"/>
        <v>0</v>
      </c>
    </row>
    <row r="566" spans="1:3">
      <c r="A566">
        <v>-1</v>
      </c>
      <c r="B566">
        <v>1.0339256999999999</v>
      </c>
      <c r="C566">
        <f t="shared" si="8"/>
        <v>0</v>
      </c>
    </row>
    <row r="567" spans="1:3">
      <c r="A567">
        <v>-1</v>
      </c>
      <c r="B567">
        <v>-0.17950088</v>
      </c>
      <c r="C567">
        <f t="shared" si="8"/>
        <v>1</v>
      </c>
    </row>
    <row r="568" spans="1:3">
      <c r="A568">
        <v>-1</v>
      </c>
      <c r="B568">
        <v>-0.95750754999999999</v>
      </c>
      <c r="C568">
        <f t="shared" si="8"/>
        <v>1</v>
      </c>
    </row>
    <row r="569" spans="1:3">
      <c r="A569">
        <v>-1</v>
      </c>
      <c r="B569">
        <v>-0.58648593999999998</v>
      </c>
      <c r="C569">
        <f t="shared" si="8"/>
        <v>1</v>
      </c>
    </row>
    <row r="570" spans="1:3">
      <c r="A570">
        <v>-1</v>
      </c>
      <c r="B570">
        <v>-0.87861135000000001</v>
      </c>
      <c r="C570">
        <f t="shared" si="8"/>
        <v>1</v>
      </c>
    </row>
    <row r="571" spans="1:3">
      <c r="A571">
        <v>-1</v>
      </c>
      <c r="B571">
        <v>-6.0711416999999997E-2</v>
      </c>
      <c r="C571">
        <f t="shared" si="8"/>
        <v>1</v>
      </c>
    </row>
    <row r="572" spans="1:3">
      <c r="A572">
        <v>-1</v>
      </c>
      <c r="B572">
        <v>-0.56601290000000004</v>
      </c>
      <c r="C572">
        <f t="shared" si="8"/>
        <v>1</v>
      </c>
    </row>
    <row r="573" spans="1:3">
      <c r="A573">
        <v>-1</v>
      </c>
      <c r="B573">
        <v>-1.3453619000000001</v>
      </c>
      <c r="C573">
        <f t="shared" si="8"/>
        <v>1</v>
      </c>
    </row>
    <row r="574" spans="1:3">
      <c r="A574">
        <v>-1</v>
      </c>
      <c r="B574">
        <v>0.52169915</v>
      </c>
      <c r="C574">
        <f t="shared" si="8"/>
        <v>0</v>
      </c>
    </row>
    <row r="575" spans="1:3">
      <c r="A575">
        <v>-1</v>
      </c>
      <c r="B575">
        <v>-0.59012326999999998</v>
      </c>
      <c r="C575">
        <f t="shared" si="8"/>
        <v>1</v>
      </c>
    </row>
    <row r="576" spans="1:3">
      <c r="A576">
        <v>-1</v>
      </c>
      <c r="B576">
        <v>-1.9398945000000001E-2</v>
      </c>
      <c r="C576">
        <f t="shared" si="8"/>
        <v>1</v>
      </c>
    </row>
    <row r="577" spans="1:3">
      <c r="A577">
        <v>-1</v>
      </c>
      <c r="B577">
        <v>1.0341435000000001</v>
      </c>
      <c r="C577">
        <f t="shared" si="8"/>
        <v>0</v>
      </c>
    </row>
    <row r="578" spans="1:3">
      <c r="A578">
        <v>-1</v>
      </c>
      <c r="B578">
        <v>-0.11071733</v>
      </c>
      <c r="C578">
        <f t="shared" si="8"/>
        <v>1</v>
      </c>
    </row>
    <row r="579" spans="1:3">
      <c r="A579">
        <v>-1</v>
      </c>
      <c r="B579">
        <v>-1.6892635</v>
      </c>
      <c r="C579">
        <f t="shared" si="8"/>
        <v>1</v>
      </c>
    </row>
    <row r="580" spans="1:3">
      <c r="A580">
        <v>-1</v>
      </c>
      <c r="B580">
        <v>-0.84248718</v>
      </c>
      <c r="C580">
        <f t="shared" ref="C580:C643" si="9">IF(A580*B580&lt;=0, 0, 1)</f>
        <v>1</v>
      </c>
    </row>
    <row r="581" spans="1:3">
      <c r="A581">
        <v>-1</v>
      </c>
      <c r="B581">
        <v>-0.14288492999999999</v>
      </c>
      <c r="C581">
        <f t="shared" si="9"/>
        <v>1</v>
      </c>
    </row>
    <row r="582" spans="1:3">
      <c r="A582">
        <v>-1</v>
      </c>
      <c r="B582">
        <v>-0.20511739000000001</v>
      </c>
      <c r="C582">
        <f t="shared" si="9"/>
        <v>1</v>
      </c>
    </row>
    <row r="583" spans="1:3">
      <c r="A583">
        <v>-1</v>
      </c>
      <c r="B583">
        <v>-0.25462989000000003</v>
      </c>
      <c r="C583">
        <f t="shared" si="9"/>
        <v>1</v>
      </c>
    </row>
    <row r="584" spans="1:3">
      <c r="A584">
        <v>-1</v>
      </c>
      <c r="B584">
        <v>-1.692032</v>
      </c>
      <c r="C584">
        <f t="shared" si="9"/>
        <v>1</v>
      </c>
    </row>
    <row r="585" spans="1:3">
      <c r="A585">
        <v>-1</v>
      </c>
      <c r="B585">
        <v>-1.0312157</v>
      </c>
      <c r="C585">
        <f t="shared" si="9"/>
        <v>1</v>
      </c>
    </row>
    <row r="586" spans="1:3">
      <c r="A586">
        <v>-1</v>
      </c>
      <c r="B586">
        <v>-0.42008743999999998</v>
      </c>
      <c r="C586">
        <f t="shared" si="9"/>
        <v>1</v>
      </c>
    </row>
    <row r="587" spans="1:3">
      <c r="A587">
        <v>-1</v>
      </c>
      <c r="B587">
        <v>-0.76384470999999998</v>
      </c>
      <c r="C587">
        <f t="shared" si="9"/>
        <v>1</v>
      </c>
    </row>
    <row r="588" spans="1:3">
      <c r="A588">
        <v>-1</v>
      </c>
      <c r="B588">
        <v>-0.53121110999999999</v>
      </c>
      <c r="C588">
        <f t="shared" si="9"/>
        <v>1</v>
      </c>
    </row>
    <row r="589" spans="1:3">
      <c r="A589">
        <v>-1</v>
      </c>
      <c r="B589">
        <v>-0.84145740000000002</v>
      </c>
      <c r="C589">
        <f t="shared" si="9"/>
        <v>1</v>
      </c>
    </row>
    <row r="590" spans="1:3">
      <c r="A590">
        <v>-1</v>
      </c>
      <c r="B590">
        <v>-1.8751975999999999</v>
      </c>
      <c r="C590">
        <f t="shared" si="9"/>
        <v>1</v>
      </c>
    </row>
    <row r="591" spans="1:3">
      <c r="A591">
        <v>-1</v>
      </c>
      <c r="B591">
        <v>0.17078157999999999</v>
      </c>
      <c r="C591">
        <f t="shared" si="9"/>
        <v>0</v>
      </c>
    </row>
    <row r="592" spans="1:3">
      <c r="A592">
        <v>-1</v>
      </c>
      <c r="B592">
        <v>-1.3627427999999999</v>
      </c>
      <c r="C592">
        <f t="shared" si="9"/>
        <v>1</v>
      </c>
    </row>
    <row r="593" spans="1:3">
      <c r="A593">
        <v>-1</v>
      </c>
      <c r="B593">
        <v>-0.69431370999999997</v>
      </c>
      <c r="C593">
        <f t="shared" si="9"/>
        <v>1</v>
      </c>
    </row>
    <row r="594" spans="1:3">
      <c r="A594">
        <v>-1</v>
      </c>
      <c r="B594">
        <v>-0.21908084999999999</v>
      </c>
      <c r="C594">
        <f t="shared" si="9"/>
        <v>1</v>
      </c>
    </row>
    <row r="595" spans="1:3">
      <c r="A595">
        <v>-1</v>
      </c>
      <c r="B595">
        <v>-2.1495046E-2</v>
      </c>
      <c r="C595">
        <f t="shared" si="9"/>
        <v>1</v>
      </c>
    </row>
    <row r="596" spans="1:3">
      <c r="A596">
        <v>-1</v>
      </c>
      <c r="B596">
        <v>-0.29869004999999998</v>
      </c>
      <c r="C596">
        <f t="shared" si="9"/>
        <v>1</v>
      </c>
    </row>
    <row r="597" spans="1:3">
      <c r="A597">
        <v>-1</v>
      </c>
      <c r="B597">
        <v>-1.4011613000000001</v>
      </c>
      <c r="C597">
        <f t="shared" si="9"/>
        <v>1</v>
      </c>
    </row>
    <row r="598" spans="1:3">
      <c r="A598">
        <v>-1</v>
      </c>
      <c r="B598">
        <v>-1.4368947999999999</v>
      </c>
      <c r="C598">
        <f t="shared" si="9"/>
        <v>1</v>
      </c>
    </row>
    <row r="599" spans="1:3">
      <c r="A599">
        <v>-1</v>
      </c>
      <c r="B599">
        <v>-0.33417436</v>
      </c>
      <c r="C599">
        <f t="shared" si="9"/>
        <v>1</v>
      </c>
    </row>
    <row r="600" spans="1:3">
      <c r="A600">
        <v>-1</v>
      </c>
      <c r="B600">
        <v>-0.43588317999999998</v>
      </c>
      <c r="C600">
        <f t="shared" si="9"/>
        <v>1</v>
      </c>
    </row>
    <row r="601" spans="1:3">
      <c r="A601">
        <v>-1</v>
      </c>
      <c r="B601">
        <v>0.24641041</v>
      </c>
      <c r="C601">
        <f t="shared" si="9"/>
        <v>0</v>
      </c>
    </row>
    <row r="602" spans="1:3">
      <c r="A602">
        <v>-1</v>
      </c>
      <c r="B602">
        <v>-0.67729486000000005</v>
      </c>
      <c r="C602">
        <f t="shared" si="9"/>
        <v>1</v>
      </c>
    </row>
    <row r="603" spans="1:3">
      <c r="A603">
        <v>-1</v>
      </c>
      <c r="B603">
        <v>-0.37969410999999997</v>
      </c>
      <c r="C603">
        <f t="shared" si="9"/>
        <v>1</v>
      </c>
    </row>
    <row r="604" spans="1:3">
      <c r="A604">
        <v>-1</v>
      </c>
      <c r="B604">
        <v>-0.94713424000000002</v>
      </c>
      <c r="C604">
        <f t="shared" si="9"/>
        <v>1</v>
      </c>
    </row>
    <row r="605" spans="1:3">
      <c r="A605">
        <v>-1</v>
      </c>
      <c r="B605">
        <v>-0.97086134999999996</v>
      </c>
      <c r="C605">
        <f t="shared" si="9"/>
        <v>1</v>
      </c>
    </row>
    <row r="606" spans="1:3">
      <c r="A606">
        <v>-1</v>
      </c>
      <c r="B606">
        <v>-0.85005372999999995</v>
      </c>
      <c r="C606">
        <f t="shared" si="9"/>
        <v>1</v>
      </c>
    </row>
    <row r="607" spans="1:3">
      <c r="A607">
        <v>-1</v>
      </c>
      <c r="B607">
        <v>-0.68798682</v>
      </c>
      <c r="C607">
        <f t="shared" si="9"/>
        <v>1</v>
      </c>
    </row>
    <row r="608" spans="1:3">
      <c r="A608">
        <v>-1</v>
      </c>
      <c r="B608">
        <v>-1.3165494</v>
      </c>
      <c r="C608">
        <f t="shared" si="9"/>
        <v>1</v>
      </c>
    </row>
    <row r="609" spans="1:3">
      <c r="A609">
        <v>-1</v>
      </c>
      <c r="B609">
        <v>-0.95506029000000003</v>
      </c>
      <c r="C609">
        <f t="shared" si="9"/>
        <v>1</v>
      </c>
    </row>
    <row r="610" spans="1:3">
      <c r="A610">
        <v>-1</v>
      </c>
      <c r="B610">
        <v>0.51900990000000002</v>
      </c>
      <c r="C610">
        <f t="shared" si="9"/>
        <v>0</v>
      </c>
    </row>
    <row r="611" spans="1:3">
      <c r="A611">
        <v>-1</v>
      </c>
      <c r="B611">
        <v>5.5826596999999999E-2</v>
      </c>
      <c r="C611">
        <f t="shared" si="9"/>
        <v>0</v>
      </c>
    </row>
    <row r="612" spans="1:3">
      <c r="A612">
        <v>-1</v>
      </c>
      <c r="B612">
        <v>-0.48658870999999998</v>
      </c>
      <c r="C612">
        <f t="shared" si="9"/>
        <v>1</v>
      </c>
    </row>
    <row r="613" spans="1:3">
      <c r="A613">
        <v>-1</v>
      </c>
      <c r="B613">
        <v>-1.5672862999999999</v>
      </c>
      <c r="C613">
        <f t="shared" si="9"/>
        <v>1</v>
      </c>
    </row>
    <row r="614" spans="1:3">
      <c r="A614">
        <v>-1</v>
      </c>
      <c r="B614">
        <v>-1.3734184</v>
      </c>
      <c r="C614">
        <f t="shared" si="9"/>
        <v>1</v>
      </c>
    </row>
    <row r="615" spans="1:3">
      <c r="A615">
        <v>-1</v>
      </c>
      <c r="B615">
        <v>0.17353238000000001</v>
      </c>
      <c r="C615">
        <f t="shared" si="9"/>
        <v>0</v>
      </c>
    </row>
    <row r="616" spans="1:3">
      <c r="A616">
        <v>-1</v>
      </c>
      <c r="B616">
        <v>-0.67777286000000003</v>
      </c>
      <c r="C616">
        <f t="shared" si="9"/>
        <v>1</v>
      </c>
    </row>
    <row r="617" spans="1:3">
      <c r="A617">
        <v>-1</v>
      </c>
      <c r="B617">
        <v>-0.67936260999999998</v>
      </c>
      <c r="C617">
        <f t="shared" si="9"/>
        <v>1</v>
      </c>
    </row>
    <row r="618" spans="1:3">
      <c r="A618">
        <v>-1</v>
      </c>
      <c r="B618">
        <v>0.20528121999999999</v>
      </c>
      <c r="C618">
        <f t="shared" si="9"/>
        <v>0</v>
      </c>
    </row>
    <row r="619" spans="1:3">
      <c r="A619">
        <v>-1</v>
      </c>
      <c r="B619">
        <v>-1.3731263</v>
      </c>
      <c r="C619">
        <f t="shared" si="9"/>
        <v>1</v>
      </c>
    </row>
    <row r="620" spans="1:3">
      <c r="A620">
        <v>-1</v>
      </c>
      <c r="B620">
        <v>-0.12968258999999999</v>
      </c>
      <c r="C620">
        <f t="shared" si="9"/>
        <v>1</v>
      </c>
    </row>
    <row r="621" spans="1:3">
      <c r="A621">
        <v>-1</v>
      </c>
      <c r="B621">
        <v>-0.74047348999999996</v>
      </c>
      <c r="C621">
        <f t="shared" si="9"/>
        <v>1</v>
      </c>
    </row>
    <row r="622" spans="1:3">
      <c r="A622">
        <v>-1</v>
      </c>
      <c r="B622">
        <v>-0.57974199999999998</v>
      </c>
      <c r="C622">
        <f t="shared" si="9"/>
        <v>1</v>
      </c>
    </row>
    <row r="623" spans="1:3">
      <c r="A623">
        <v>-1</v>
      </c>
      <c r="B623">
        <v>-0.84922171000000002</v>
      </c>
      <c r="C623">
        <f t="shared" si="9"/>
        <v>1</v>
      </c>
    </row>
    <row r="624" spans="1:3">
      <c r="A624">
        <v>-1</v>
      </c>
      <c r="B624">
        <v>-0.21289622999999999</v>
      </c>
      <c r="C624">
        <f t="shared" si="9"/>
        <v>1</v>
      </c>
    </row>
    <row r="625" spans="1:3">
      <c r="A625">
        <v>-1</v>
      </c>
      <c r="B625">
        <v>-0.77552728999999998</v>
      </c>
      <c r="C625">
        <f t="shared" si="9"/>
        <v>1</v>
      </c>
    </row>
    <row r="626" spans="1:3">
      <c r="A626">
        <v>-1</v>
      </c>
      <c r="B626">
        <v>-0.80533944999999996</v>
      </c>
      <c r="C626">
        <f t="shared" si="9"/>
        <v>1</v>
      </c>
    </row>
    <row r="627" spans="1:3">
      <c r="A627">
        <v>-1</v>
      </c>
      <c r="B627">
        <v>-0.65423766000000005</v>
      </c>
      <c r="C627">
        <f t="shared" si="9"/>
        <v>1</v>
      </c>
    </row>
    <row r="628" spans="1:3">
      <c r="A628">
        <v>-1</v>
      </c>
      <c r="B628">
        <v>-0.98133079000000001</v>
      </c>
      <c r="C628">
        <f t="shared" si="9"/>
        <v>1</v>
      </c>
    </row>
    <row r="629" spans="1:3">
      <c r="A629">
        <v>-1</v>
      </c>
      <c r="B629">
        <v>-0.19027137999999999</v>
      </c>
      <c r="C629">
        <f t="shared" si="9"/>
        <v>1</v>
      </c>
    </row>
    <row r="630" spans="1:3">
      <c r="A630">
        <v>-1</v>
      </c>
      <c r="B630">
        <v>-0.36431588999999998</v>
      </c>
      <c r="C630">
        <f t="shared" si="9"/>
        <v>1</v>
      </c>
    </row>
    <row r="631" spans="1:3">
      <c r="A631">
        <v>-1</v>
      </c>
      <c r="B631">
        <v>-4.6336628999999997E-2</v>
      </c>
      <c r="C631">
        <f t="shared" si="9"/>
        <v>1</v>
      </c>
    </row>
    <row r="632" spans="1:3">
      <c r="A632">
        <v>-1</v>
      </c>
      <c r="B632">
        <v>-1.2696031000000001</v>
      </c>
      <c r="C632">
        <f t="shared" si="9"/>
        <v>1</v>
      </c>
    </row>
    <row r="633" spans="1:3">
      <c r="A633">
        <v>-1</v>
      </c>
      <c r="B633">
        <v>-0.94138288999999997</v>
      </c>
      <c r="C633">
        <f t="shared" si="9"/>
        <v>1</v>
      </c>
    </row>
    <row r="634" spans="1:3">
      <c r="A634">
        <v>-1</v>
      </c>
      <c r="B634">
        <v>-1.6239870000000001</v>
      </c>
      <c r="C634">
        <f t="shared" si="9"/>
        <v>1</v>
      </c>
    </row>
    <row r="635" spans="1:3">
      <c r="A635">
        <v>-1</v>
      </c>
      <c r="B635">
        <v>-1.4947212000000001</v>
      </c>
      <c r="C635">
        <f t="shared" si="9"/>
        <v>1</v>
      </c>
    </row>
    <row r="636" spans="1:3">
      <c r="A636">
        <v>-1</v>
      </c>
      <c r="B636">
        <v>-1.6222589999999999</v>
      </c>
      <c r="C636">
        <f t="shared" si="9"/>
        <v>1</v>
      </c>
    </row>
    <row r="637" spans="1:3">
      <c r="A637">
        <v>-1</v>
      </c>
      <c r="B637">
        <v>-1.312522</v>
      </c>
      <c r="C637">
        <f t="shared" si="9"/>
        <v>1</v>
      </c>
    </row>
    <row r="638" spans="1:3">
      <c r="A638">
        <v>-1</v>
      </c>
      <c r="B638">
        <v>0.55320009999999997</v>
      </c>
      <c r="C638">
        <f t="shared" si="9"/>
        <v>0</v>
      </c>
    </row>
    <row r="639" spans="1:3">
      <c r="A639">
        <v>-1</v>
      </c>
      <c r="B639">
        <v>-0.12658517999999999</v>
      </c>
      <c r="C639">
        <f t="shared" si="9"/>
        <v>1</v>
      </c>
    </row>
    <row r="640" spans="1:3">
      <c r="A640">
        <v>-1</v>
      </c>
      <c r="B640">
        <v>0.66216838</v>
      </c>
      <c r="C640">
        <f t="shared" si="9"/>
        <v>0</v>
      </c>
    </row>
    <row r="641" spans="1:3">
      <c r="A641">
        <v>-1</v>
      </c>
      <c r="B641">
        <v>-0.94839753000000004</v>
      </c>
      <c r="C641">
        <f t="shared" si="9"/>
        <v>1</v>
      </c>
    </row>
    <row r="642" spans="1:3">
      <c r="A642">
        <v>-1</v>
      </c>
      <c r="B642">
        <v>-0.44333274</v>
      </c>
      <c r="C642">
        <f t="shared" si="9"/>
        <v>1</v>
      </c>
    </row>
    <row r="643" spans="1:3">
      <c r="A643">
        <v>-1</v>
      </c>
      <c r="B643">
        <v>-0.63850887999999995</v>
      </c>
      <c r="C643">
        <f t="shared" si="9"/>
        <v>1</v>
      </c>
    </row>
    <row r="644" spans="1:3">
      <c r="A644">
        <v>-1</v>
      </c>
      <c r="B644">
        <v>-0.96607184000000002</v>
      </c>
      <c r="C644">
        <f t="shared" ref="C644:C707" si="10">IF(A644*B644&lt;=0, 0, 1)</f>
        <v>1</v>
      </c>
    </row>
    <row r="645" spans="1:3">
      <c r="A645">
        <v>-1</v>
      </c>
      <c r="B645">
        <v>-1.0886586</v>
      </c>
      <c r="C645">
        <f t="shared" si="10"/>
        <v>1</v>
      </c>
    </row>
    <row r="646" spans="1:3">
      <c r="A646">
        <v>-1</v>
      </c>
      <c r="B646">
        <v>-0.42746515000000002</v>
      </c>
      <c r="C646">
        <f t="shared" si="10"/>
        <v>1</v>
      </c>
    </row>
    <row r="647" spans="1:3">
      <c r="A647">
        <v>-1</v>
      </c>
      <c r="B647">
        <v>-1.7150525999999999</v>
      </c>
      <c r="C647">
        <f t="shared" si="10"/>
        <v>1</v>
      </c>
    </row>
    <row r="648" spans="1:3">
      <c r="A648">
        <v>-1</v>
      </c>
      <c r="B648">
        <v>-1.096392</v>
      </c>
      <c r="C648">
        <f t="shared" si="10"/>
        <v>1</v>
      </c>
    </row>
    <row r="649" spans="1:3">
      <c r="A649">
        <v>-1</v>
      </c>
      <c r="B649">
        <v>0.30707119999999999</v>
      </c>
      <c r="C649">
        <f t="shared" si="10"/>
        <v>0</v>
      </c>
    </row>
    <row r="650" spans="1:3">
      <c r="A650">
        <v>-1</v>
      </c>
      <c r="B650">
        <v>-0.25878656</v>
      </c>
      <c r="C650">
        <f t="shared" si="10"/>
        <v>1</v>
      </c>
    </row>
    <row r="651" spans="1:3">
      <c r="A651">
        <v>-1</v>
      </c>
      <c r="B651">
        <v>-0.71293070000000003</v>
      </c>
      <c r="C651">
        <f t="shared" si="10"/>
        <v>1</v>
      </c>
    </row>
    <row r="652" spans="1:3">
      <c r="A652">
        <v>-1</v>
      </c>
      <c r="B652">
        <v>0.74271754000000001</v>
      </c>
      <c r="C652">
        <f t="shared" si="10"/>
        <v>0</v>
      </c>
    </row>
    <row r="653" spans="1:3">
      <c r="A653">
        <v>-1</v>
      </c>
      <c r="B653">
        <v>-1.2416807000000001</v>
      </c>
      <c r="C653">
        <f t="shared" si="10"/>
        <v>1</v>
      </c>
    </row>
    <row r="654" spans="1:3">
      <c r="A654">
        <v>-1</v>
      </c>
      <c r="B654">
        <v>-1.3135334000000001</v>
      </c>
      <c r="C654">
        <f t="shared" si="10"/>
        <v>1</v>
      </c>
    </row>
    <row r="655" spans="1:3">
      <c r="A655">
        <v>-1</v>
      </c>
      <c r="B655">
        <v>-0.18325959999999999</v>
      </c>
      <c r="C655">
        <f t="shared" si="10"/>
        <v>1</v>
      </c>
    </row>
    <row r="656" spans="1:3">
      <c r="A656">
        <v>-1</v>
      </c>
      <c r="B656">
        <v>-0.23911039000000001</v>
      </c>
      <c r="C656">
        <f t="shared" si="10"/>
        <v>1</v>
      </c>
    </row>
    <row r="657" spans="1:3">
      <c r="A657">
        <v>-1</v>
      </c>
      <c r="B657">
        <v>-0.52863265000000004</v>
      </c>
      <c r="C657">
        <f t="shared" si="10"/>
        <v>1</v>
      </c>
    </row>
    <row r="658" spans="1:3">
      <c r="A658">
        <v>-1</v>
      </c>
      <c r="B658">
        <v>-0.40864840000000002</v>
      </c>
      <c r="C658">
        <f t="shared" si="10"/>
        <v>1</v>
      </c>
    </row>
    <row r="659" spans="1:3">
      <c r="A659">
        <v>-1</v>
      </c>
      <c r="B659">
        <v>-1.2339754999999999</v>
      </c>
      <c r="C659">
        <f t="shared" si="10"/>
        <v>1</v>
      </c>
    </row>
    <row r="660" spans="1:3">
      <c r="A660">
        <v>-1</v>
      </c>
      <c r="B660">
        <v>0.12207666</v>
      </c>
      <c r="C660">
        <f t="shared" si="10"/>
        <v>0</v>
      </c>
    </row>
    <row r="661" spans="1:3">
      <c r="A661">
        <v>-1</v>
      </c>
      <c r="B661">
        <v>-0.75320273000000004</v>
      </c>
      <c r="C661">
        <f t="shared" si="10"/>
        <v>1</v>
      </c>
    </row>
    <row r="662" spans="1:3">
      <c r="A662">
        <v>-1</v>
      </c>
      <c r="B662">
        <v>-1.0021012</v>
      </c>
      <c r="C662">
        <f t="shared" si="10"/>
        <v>1</v>
      </c>
    </row>
    <row r="663" spans="1:3">
      <c r="A663">
        <v>-1</v>
      </c>
      <c r="B663">
        <v>-1.7535362000000001</v>
      </c>
      <c r="C663">
        <f t="shared" si="10"/>
        <v>1</v>
      </c>
    </row>
    <row r="664" spans="1:3">
      <c r="A664">
        <v>-1</v>
      </c>
      <c r="B664">
        <v>-0.16442863999999999</v>
      </c>
      <c r="C664">
        <f t="shared" si="10"/>
        <v>1</v>
      </c>
    </row>
    <row r="665" spans="1:3">
      <c r="A665">
        <v>-1</v>
      </c>
      <c r="B665">
        <v>-0.54572171000000003</v>
      </c>
      <c r="C665">
        <f t="shared" si="10"/>
        <v>1</v>
      </c>
    </row>
    <row r="666" spans="1:3">
      <c r="A666">
        <v>-1</v>
      </c>
      <c r="B666">
        <v>-0.26590770000000002</v>
      </c>
      <c r="C666">
        <f t="shared" si="10"/>
        <v>1</v>
      </c>
    </row>
    <row r="667" spans="1:3">
      <c r="A667">
        <v>-1</v>
      </c>
      <c r="B667">
        <v>-1.4710536000000001</v>
      </c>
      <c r="C667">
        <f t="shared" si="10"/>
        <v>1</v>
      </c>
    </row>
    <row r="668" spans="1:3">
      <c r="A668">
        <v>-1</v>
      </c>
      <c r="B668">
        <v>0.11355678</v>
      </c>
      <c r="C668">
        <f t="shared" si="10"/>
        <v>0</v>
      </c>
    </row>
    <row r="669" spans="1:3">
      <c r="A669">
        <v>-1</v>
      </c>
      <c r="B669">
        <v>-0.59812737999999999</v>
      </c>
      <c r="C669">
        <f t="shared" si="10"/>
        <v>1</v>
      </c>
    </row>
    <row r="670" spans="1:3">
      <c r="A670">
        <v>-1</v>
      </c>
      <c r="B670">
        <v>-1.3677687000000001</v>
      </c>
      <c r="C670">
        <f t="shared" si="10"/>
        <v>1</v>
      </c>
    </row>
    <row r="671" spans="1:3">
      <c r="A671">
        <v>-1</v>
      </c>
      <c r="B671">
        <v>1.2210696999999999</v>
      </c>
      <c r="C671">
        <f t="shared" si="10"/>
        <v>0</v>
      </c>
    </row>
    <row r="672" spans="1:3">
      <c r="A672">
        <v>-1</v>
      </c>
      <c r="B672">
        <v>1.1622793</v>
      </c>
      <c r="C672">
        <f t="shared" si="10"/>
        <v>0</v>
      </c>
    </row>
    <row r="673" spans="1:3">
      <c r="A673">
        <v>-1</v>
      </c>
      <c r="B673">
        <v>-0.47708602</v>
      </c>
      <c r="C673">
        <f t="shared" si="10"/>
        <v>1</v>
      </c>
    </row>
    <row r="674" spans="1:3">
      <c r="A674">
        <v>-1</v>
      </c>
      <c r="B674">
        <v>-0.2185957</v>
      </c>
      <c r="C674">
        <f t="shared" si="10"/>
        <v>1</v>
      </c>
    </row>
    <row r="675" spans="1:3">
      <c r="A675">
        <v>-1</v>
      </c>
      <c r="B675">
        <v>-1.0156643999999999</v>
      </c>
      <c r="C675">
        <f t="shared" si="10"/>
        <v>1</v>
      </c>
    </row>
    <row r="676" spans="1:3">
      <c r="A676">
        <v>-1</v>
      </c>
      <c r="B676">
        <v>-0.66816534999999999</v>
      </c>
      <c r="C676">
        <f t="shared" si="10"/>
        <v>1</v>
      </c>
    </row>
    <row r="677" spans="1:3">
      <c r="A677">
        <v>-1</v>
      </c>
      <c r="B677">
        <v>-0.17236362999999999</v>
      </c>
      <c r="C677">
        <f t="shared" si="10"/>
        <v>1</v>
      </c>
    </row>
    <row r="678" spans="1:3">
      <c r="A678">
        <v>-1</v>
      </c>
      <c r="B678">
        <v>-0.66067624999999996</v>
      </c>
      <c r="C678">
        <f t="shared" si="10"/>
        <v>1</v>
      </c>
    </row>
    <row r="679" spans="1:3">
      <c r="A679">
        <v>-1</v>
      </c>
      <c r="B679">
        <v>-1.0462547</v>
      </c>
      <c r="C679">
        <f t="shared" si="10"/>
        <v>1</v>
      </c>
    </row>
    <row r="680" spans="1:3">
      <c r="A680">
        <v>-1</v>
      </c>
      <c r="B680">
        <v>0.53673431999999999</v>
      </c>
      <c r="C680">
        <f t="shared" si="10"/>
        <v>0</v>
      </c>
    </row>
    <row r="681" spans="1:3">
      <c r="A681">
        <v>-1</v>
      </c>
      <c r="B681">
        <v>-0.19072849</v>
      </c>
      <c r="C681">
        <f t="shared" si="10"/>
        <v>1</v>
      </c>
    </row>
    <row r="682" spans="1:3">
      <c r="A682">
        <v>-1</v>
      </c>
      <c r="B682">
        <v>0.2454828</v>
      </c>
      <c r="C682">
        <f t="shared" si="10"/>
        <v>0</v>
      </c>
    </row>
    <row r="683" spans="1:3">
      <c r="A683">
        <v>-1</v>
      </c>
      <c r="B683">
        <v>0.21112165999999999</v>
      </c>
      <c r="C683">
        <f t="shared" si="10"/>
        <v>0</v>
      </c>
    </row>
    <row r="684" spans="1:3">
      <c r="A684">
        <v>-1</v>
      </c>
      <c r="B684">
        <v>-0.90840167000000005</v>
      </c>
      <c r="C684">
        <f t="shared" si="10"/>
        <v>1</v>
      </c>
    </row>
    <row r="685" spans="1:3">
      <c r="A685">
        <v>-1</v>
      </c>
      <c r="B685">
        <v>-9.3004070999999997E-3</v>
      </c>
      <c r="C685">
        <f t="shared" si="10"/>
        <v>1</v>
      </c>
    </row>
    <row r="686" spans="1:3">
      <c r="A686">
        <v>-1</v>
      </c>
      <c r="B686">
        <v>-1.7235269</v>
      </c>
      <c r="C686">
        <f t="shared" si="10"/>
        <v>1</v>
      </c>
    </row>
    <row r="687" spans="1:3">
      <c r="A687">
        <v>-1</v>
      </c>
      <c r="B687">
        <v>-0.56591069999999999</v>
      </c>
      <c r="C687">
        <f t="shared" si="10"/>
        <v>1</v>
      </c>
    </row>
    <row r="688" spans="1:3">
      <c r="A688">
        <v>-1</v>
      </c>
      <c r="B688">
        <v>-0.53581568000000002</v>
      </c>
      <c r="C688">
        <f t="shared" si="10"/>
        <v>1</v>
      </c>
    </row>
    <row r="689" spans="1:3">
      <c r="A689">
        <v>-1</v>
      </c>
      <c r="B689">
        <v>2.2723667999999999E-2</v>
      </c>
      <c r="C689">
        <f t="shared" si="10"/>
        <v>0</v>
      </c>
    </row>
    <row r="690" spans="1:3">
      <c r="A690">
        <v>-1</v>
      </c>
      <c r="B690">
        <v>-0.2622893</v>
      </c>
      <c r="C690">
        <f t="shared" si="10"/>
        <v>1</v>
      </c>
    </row>
    <row r="691" spans="1:3">
      <c r="A691">
        <v>-1</v>
      </c>
      <c r="B691">
        <v>-5.8041476000000002E-2</v>
      </c>
      <c r="C691">
        <f t="shared" si="10"/>
        <v>1</v>
      </c>
    </row>
    <row r="692" spans="1:3">
      <c r="A692">
        <v>-1</v>
      </c>
      <c r="B692">
        <v>-0.20398802999999999</v>
      </c>
      <c r="C692">
        <f t="shared" si="10"/>
        <v>1</v>
      </c>
    </row>
    <row r="693" spans="1:3">
      <c r="A693">
        <v>-1</v>
      </c>
      <c r="B693">
        <v>6.6306920000000005E-2</v>
      </c>
      <c r="C693">
        <f t="shared" si="10"/>
        <v>0</v>
      </c>
    </row>
    <row r="694" spans="1:3">
      <c r="A694">
        <v>-1</v>
      </c>
      <c r="B694">
        <v>-1.7570086</v>
      </c>
      <c r="C694">
        <f t="shared" si="10"/>
        <v>1</v>
      </c>
    </row>
    <row r="695" spans="1:3">
      <c r="A695">
        <v>-1</v>
      </c>
      <c r="B695">
        <v>-0.64781898999999998</v>
      </c>
      <c r="C695">
        <f t="shared" si="10"/>
        <v>1</v>
      </c>
    </row>
    <row r="696" spans="1:3">
      <c r="A696">
        <v>-1</v>
      </c>
      <c r="B696">
        <v>-9.2770110000000003E-2</v>
      </c>
      <c r="C696">
        <f t="shared" si="10"/>
        <v>1</v>
      </c>
    </row>
    <row r="697" spans="1:3">
      <c r="A697">
        <v>-1</v>
      </c>
      <c r="B697">
        <v>-1.2675289999999999</v>
      </c>
      <c r="C697">
        <f t="shared" si="10"/>
        <v>1</v>
      </c>
    </row>
    <row r="698" spans="1:3">
      <c r="A698">
        <v>-1</v>
      </c>
      <c r="B698">
        <v>6.2677060000000007E-2</v>
      </c>
      <c r="C698">
        <f t="shared" si="10"/>
        <v>0</v>
      </c>
    </row>
    <row r="699" spans="1:3">
      <c r="A699">
        <v>-1</v>
      </c>
      <c r="B699">
        <v>-0.58416109000000005</v>
      </c>
      <c r="C699">
        <f t="shared" si="10"/>
        <v>1</v>
      </c>
    </row>
    <row r="700" spans="1:3">
      <c r="A700">
        <v>-1</v>
      </c>
      <c r="B700">
        <v>-1.1797508999999999</v>
      </c>
      <c r="C700">
        <f t="shared" si="10"/>
        <v>1</v>
      </c>
    </row>
    <row r="701" spans="1:3">
      <c r="A701">
        <v>-1</v>
      </c>
      <c r="B701">
        <v>-1.2103339</v>
      </c>
      <c r="C701">
        <f t="shared" si="10"/>
        <v>1</v>
      </c>
    </row>
    <row r="702" spans="1:3">
      <c r="A702">
        <v>-1</v>
      </c>
      <c r="B702">
        <v>-0.1205918</v>
      </c>
      <c r="C702">
        <f t="shared" si="10"/>
        <v>1</v>
      </c>
    </row>
    <row r="703" spans="1:3">
      <c r="A703">
        <v>-1</v>
      </c>
      <c r="B703">
        <v>0.17740348</v>
      </c>
      <c r="C703">
        <f t="shared" si="10"/>
        <v>0</v>
      </c>
    </row>
    <row r="704" spans="1:3">
      <c r="A704">
        <v>-1</v>
      </c>
      <c r="B704">
        <v>-0.60632596000000005</v>
      </c>
      <c r="C704">
        <f t="shared" si="10"/>
        <v>1</v>
      </c>
    </row>
    <row r="705" spans="1:3">
      <c r="A705">
        <v>-1</v>
      </c>
      <c r="B705">
        <v>-0.14486146999999999</v>
      </c>
      <c r="C705">
        <f t="shared" si="10"/>
        <v>1</v>
      </c>
    </row>
    <row r="706" spans="1:3">
      <c r="A706">
        <v>-1</v>
      </c>
      <c r="B706">
        <v>-1.7248644</v>
      </c>
      <c r="C706">
        <f t="shared" si="10"/>
        <v>1</v>
      </c>
    </row>
    <row r="707" spans="1:3">
      <c r="A707">
        <v>-1</v>
      </c>
      <c r="B707">
        <v>-1.0291669000000001</v>
      </c>
      <c r="C707">
        <f t="shared" si="10"/>
        <v>1</v>
      </c>
    </row>
    <row r="708" spans="1:3">
      <c r="A708">
        <v>-1</v>
      </c>
      <c r="B708">
        <v>0.38955796999999998</v>
      </c>
      <c r="C708">
        <f t="shared" ref="C708:C771" si="11">IF(A708*B708&lt;=0, 0, 1)</f>
        <v>0</v>
      </c>
    </row>
    <row r="709" spans="1:3">
      <c r="A709">
        <v>-1</v>
      </c>
      <c r="B709">
        <v>-1.0288032</v>
      </c>
      <c r="C709">
        <f t="shared" si="11"/>
        <v>1</v>
      </c>
    </row>
    <row r="710" spans="1:3">
      <c r="A710">
        <v>-1</v>
      </c>
      <c r="B710">
        <v>-0.13915804000000001</v>
      </c>
      <c r="C710">
        <f t="shared" si="11"/>
        <v>1</v>
      </c>
    </row>
    <row r="711" spans="1:3">
      <c r="A711">
        <v>-1</v>
      </c>
      <c r="B711">
        <v>-1.1392287000000001</v>
      </c>
      <c r="C711">
        <f t="shared" si="11"/>
        <v>1</v>
      </c>
    </row>
    <row r="712" spans="1:3">
      <c r="A712">
        <v>-1</v>
      </c>
      <c r="B712">
        <v>-1.0706487</v>
      </c>
      <c r="C712">
        <f t="shared" si="11"/>
        <v>1</v>
      </c>
    </row>
    <row r="713" spans="1:3">
      <c r="A713">
        <v>-1</v>
      </c>
      <c r="B713">
        <v>0.36422849000000002</v>
      </c>
      <c r="C713">
        <f t="shared" si="11"/>
        <v>0</v>
      </c>
    </row>
    <row r="714" spans="1:3">
      <c r="A714">
        <v>-1</v>
      </c>
      <c r="B714">
        <v>-0.22746121</v>
      </c>
      <c r="C714">
        <f t="shared" si="11"/>
        <v>1</v>
      </c>
    </row>
    <row r="715" spans="1:3">
      <c r="A715">
        <v>-1</v>
      </c>
      <c r="B715">
        <v>-2.0692631000000001</v>
      </c>
      <c r="C715">
        <f t="shared" si="11"/>
        <v>1</v>
      </c>
    </row>
    <row r="716" spans="1:3">
      <c r="A716">
        <v>-1</v>
      </c>
      <c r="B716">
        <v>0.79091549999999999</v>
      </c>
      <c r="C716">
        <f t="shared" si="11"/>
        <v>0</v>
      </c>
    </row>
    <row r="717" spans="1:3">
      <c r="A717">
        <v>-1</v>
      </c>
      <c r="B717">
        <v>-0.92687635000000002</v>
      </c>
      <c r="C717">
        <f t="shared" si="11"/>
        <v>1</v>
      </c>
    </row>
    <row r="718" spans="1:3">
      <c r="A718">
        <v>-1</v>
      </c>
      <c r="B718">
        <v>-1.0259148</v>
      </c>
      <c r="C718">
        <f t="shared" si="11"/>
        <v>1</v>
      </c>
    </row>
    <row r="719" spans="1:3">
      <c r="A719">
        <v>-1</v>
      </c>
      <c r="B719">
        <v>8.3352897999999995E-2</v>
      </c>
      <c r="C719">
        <f t="shared" si="11"/>
        <v>0</v>
      </c>
    </row>
    <row r="720" spans="1:3">
      <c r="A720">
        <v>-1</v>
      </c>
      <c r="B720">
        <v>0.25141150000000001</v>
      </c>
      <c r="C720">
        <f t="shared" si="11"/>
        <v>0</v>
      </c>
    </row>
    <row r="721" spans="1:3">
      <c r="A721">
        <v>-1</v>
      </c>
      <c r="B721">
        <v>-1.7845499</v>
      </c>
      <c r="C721">
        <f t="shared" si="11"/>
        <v>1</v>
      </c>
    </row>
    <row r="722" spans="1:3">
      <c r="A722">
        <v>-1</v>
      </c>
      <c r="B722">
        <v>-0.45029480999999999</v>
      </c>
      <c r="C722">
        <f t="shared" si="11"/>
        <v>1</v>
      </c>
    </row>
    <row r="723" spans="1:3">
      <c r="A723">
        <v>-1</v>
      </c>
      <c r="B723">
        <v>-0.46341399999999999</v>
      </c>
      <c r="C723">
        <f t="shared" si="11"/>
        <v>1</v>
      </c>
    </row>
    <row r="724" spans="1:3">
      <c r="A724">
        <v>-1</v>
      </c>
      <c r="B724">
        <v>-0.23937765999999999</v>
      </c>
      <c r="C724">
        <f t="shared" si="11"/>
        <v>1</v>
      </c>
    </row>
    <row r="725" spans="1:3">
      <c r="A725">
        <v>-1</v>
      </c>
      <c r="B725">
        <v>-0.72303446999999998</v>
      </c>
      <c r="C725">
        <f t="shared" si="11"/>
        <v>1</v>
      </c>
    </row>
    <row r="726" spans="1:3">
      <c r="A726">
        <v>-1</v>
      </c>
      <c r="B726">
        <v>-0.24165887999999999</v>
      </c>
      <c r="C726">
        <f t="shared" si="11"/>
        <v>1</v>
      </c>
    </row>
    <row r="727" spans="1:3">
      <c r="A727">
        <v>-1</v>
      </c>
      <c r="B727">
        <v>-2.6622561999999999E-2</v>
      </c>
      <c r="C727">
        <f t="shared" si="11"/>
        <v>1</v>
      </c>
    </row>
    <row r="728" spans="1:3">
      <c r="A728">
        <v>-1</v>
      </c>
      <c r="B728">
        <v>-1.0225592999999999</v>
      </c>
      <c r="C728">
        <f t="shared" si="11"/>
        <v>1</v>
      </c>
    </row>
    <row r="729" spans="1:3">
      <c r="A729">
        <v>-1</v>
      </c>
      <c r="B729">
        <v>-0.56727567000000001</v>
      </c>
      <c r="C729">
        <f t="shared" si="11"/>
        <v>1</v>
      </c>
    </row>
    <row r="730" spans="1:3">
      <c r="A730">
        <v>-1</v>
      </c>
      <c r="B730">
        <v>-0.49557846</v>
      </c>
      <c r="C730">
        <f t="shared" si="11"/>
        <v>1</v>
      </c>
    </row>
    <row r="731" spans="1:3">
      <c r="A731">
        <v>-1</v>
      </c>
      <c r="B731">
        <v>-0.27416907000000001</v>
      </c>
      <c r="C731">
        <f t="shared" si="11"/>
        <v>1</v>
      </c>
    </row>
    <row r="732" spans="1:3">
      <c r="A732">
        <v>-1</v>
      </c>
      <c r="B732">
        <v>-1.7047793</v>
      </c>
      <c r="C732">
        <f t="shared" si="11"/>
        <v>1</v>
      </c>
    </row>
    <row r="733" spans="1:3">
      <c r="A733">
        <v>-1</v>
      </c>
      <c r="B733">
        <v>-0.26123333999999998</v>
      </c>
      <c r="C733">
        <f t="shared" si="11"/>
        <v>1</v>
      </c>
    </row>
    <row r="734" spans="1:3">
      <c r="A734">
        <v>-1</v>
      </c>
      <c r="B734">
        <v>-5.9136887999999999E-2</v>
      </c>
      <c r="C734">
        <f t="shared" si="11"/>
        <v>1</v>
      </c>
    </row>
    <row r="735" spans="1:3">
      <c r="A735">
        <v>-1</v>
      </c>
      <c r="B735">
        <v>-0.62428083999999995</v>
      </c>
      <c r="C735">
        <f t="shared" si="11"/>
        <v>1</v>
      </c>
    </row>
    <row r="736" spans="1:3">
      <c r="A736">
        <v>-1</v>
      </c>
      <c r="B736">
        <v>-0.97969717999999995</v>
      </c>
      <c r="C736">
        <f t="shared" si="11"/>
        <v>1</v>
      </c>
    </row>
    <row r="737" spans="1:3">
      <c r="A737">
        <v>-1</v>
      </c>
      <c r="B737">
        <v>-1.8365826000000001</v>
      </c>
      <c r="C737">
        <f t="shared" si="11"/>
        <v>1</v>
      </c>
    </row>
    <row r="738" spans="1:3">
      <c r="A738">
        <v>-1</v>
      </c>
      <c r="B738">
        <v>-0.65787914000000003</v>
      </c>
      <c r="C738">
        <f t="shared" si="11"/>
        <v>1</v>
      </c>
    </row>
    <row r="739" spans="1:3">
      <c r="A739">
        <v>-1</v>
      </c>
      <c r="B739">
        <v>-0.70768797000000006</v>
      </c>
      <c r="C739">
        <f t="shared" si="11"/>
        <v>1</v>
      </c>
    </row>
    <row r="740" spans="1:3">
      <c r="A740">
        <v>-1</v>
      </c>
      <c r="B740">
        <v>-7.8608468000000001E-2</v>
      </c>
      <c r="C740">
        <f t="shared" si="11"/>
        <v>1</v>
      </c>
    </row>
    <row r="741" spans="1:3">
      <c r="A741">
        <v>-1</v>
      </c>
      <c r="B741">
        <v>-2.1174485000000001</v>
      </c>
      <c r="C741">
        <f t="shared" si="11"/>
        <v>1</v>
      </c>
    </row>
    <row r="742" spans="1:3">
      <c r="A742">
        <v>-1</v>
      </c>
      <c r="B742">
        <v>-0.18954214</v>
      </c>
      <c r="C742">
        <f t="shared" si="11"/>
        <v>1</v>
      </c>
    </row>
    <row r="743" spans="1:3">
      <c r="A743">
        <v>-1</v>
      </c>
      <c r="B743">
        <v>-0.66205948000000003</v>
      </c>
      <c r="C743">
        <f t="shared" si="11"/>
        <v>1</v>
      </c>
    </row>
    <row r="744" spans="1:3">
      <c r="A744">
        <v>-1</v>
      </c>
      <c r="B744">
        <v>-7.9201340000000005E-3</v>
      </c>
      <c r="C744">
        <f t="shared" si="11"/>
        <v>1</v>
      </c>
    </row>
    <row r="745" spans="1:3">
      <c r="A745">
        <v>-1</v>
      </c>
      <c r="B745">
        <v>-0.80033852999999999</v>
      </c>
      <c r="C745">
        <f t="shared" si="11"/>
        <v>1</v>
      </c>
    </row>
    <row r="746" spans="1:3">
      <c r="A746">
        <v>-1</v>
      </c>
      <c r="B746">
        <v>-1.9338511</v>
      </c>
      <c r="C746">
        <f t="shared" si="11"/>
        <v>1</v>
      </c>
    </row>
    <row r="747" spans="1:3">
      <c r="A747">
        <v>-1</v>
      </c>
      <c r="B747">
        <v>-0.74606876</v>
      </c>
      <c r="C747">
        <f t="shared" si="11"/>
        <v>1</v>
      </c>
    </row>
    <row r="748" spans="1:3">
      <c r="A748">
        <v>-1</v>
      </c>
      <c r="B748">
        <v>0.73365727999999997</v>
      </c>
      <c r="C748">
        <f t="shared" si="11"/>
        <v>0</v>
      </c>
    </row>
    <row r="749" spans="1:3">
      <c r="A749">
        <v>-1</v>
      </c>
      <c r="B749">
        <v>-3.0385635</v>
      </c>
      <c r="C749">
        <f t="shared" si="11"/>
        <v>1</v>
      </c>
    </row>
    <row r="750" spans="1:3">
      <c r="A750">
        <v>-1</v>
      </c>
      <c r="B750">
        <v>-1.2679404999999999</v>
      </c>
      <c r="C750">
        <f t="shared" si="11"/>
        <v>1</v>
      </c>
    </row>
    <row r="751" spans="1:3">
      <c r="A751">
        <v>-1</v>
      </c>
      <c r="B751">
        <v>-0.46207786000000001</v>
      </c>
      <c r="C751">
        <f t="shared" si="11"/>
        <v>1</v>
      </c>
    </row>
    <row r="752" spans="1:3">
      <c r="A752">
        <v>-1</v>
      </c>
      <c r="B752">
        <v>-0.96813313999999995</v>
      </c>
      <c r="C752">
        <f t="shared" si="11"/>
        <v>1</v>
      </c>
    </row>
    <row r="753" spans="1:3">
      <c r="A753">
        <v>-1</v>
      </c>
      <c r="B753">
        <v>-0.42747088999999999</v>
      </c>
      <c r="C753">
        <f t="shared" si="11"/>
        <v>1</v>
      </c>
    </row>
    <row r="754" spans="1:3">
      <c r="A754">
        <v>-1</v>
      </c>
      <c r="B754">
        <v>-0.79025482000000002</v>
      </c>
      <c r="C754">
        <f t="shared" si="11"/>
        <v>1</v>
      </c>
    </row>
    <row r="755" spans="1:3">
      <c r="A755">
        <v>-1</v>
      </c>
      <c r="B755">
        <v>-0.98925841000000003</v>
      </c>
      <c r="C755">
        <f t="shared" si="11"/>
        <v>1</v>
      </c>
    </row>
    <row r="756" spans="1:3">
      <c r="A756">
        <v>-1</v>
      </c>
      <c r="B756">
        <v>-1.8701595</v>
      </c>
      <c r="C756">
        <f t="shared" si="11"/>
        <v>1</v>
      </c>
    </row>
    <row r="757" spans="1:3">
      <c r="A757">
        <v>-1</v>
      </c>
      <c r="B757">
        <v>0.51184348999999996</v>
      </c>
      <c r="C757">
        <f t="shared" si="11"/>
        <v>0</v>
      </c>
    </row>
    <row r="758" spans="1:3">
      <c r="A758">
        <v>-1</v>
      </c>
      <c r="B758">
        <v>-0.35177728000000003</v>
      </c>
      <c r="C758">
        <f t="shared" si="11"/>
        <v>1</v>
      </c>
    </row>
    <row r="759" spans="1:3">
      <c r="A759">
        <v>-1</v>
      </c>
      <c r="B759">
        <v>-1.1049248</v>
      </c>
      <c r="C759">
        <f t="shared" si="11"/>
        <v>1</v>
      </c>
    </row>
    <row r="760" spans="1:3">
      <c r="A760">
        <v>-1</v>
      </c>
      <c r="B760">
        <v>-0.19120714</v>
      </c>
      <c r="C760">
        <f t="shared" si="11"/>
        <v>1</v>
      </c>
    </row>
    <row r="761" spans="1:3">
      <c r="A761">
        <v>-1</v>
      </c>
      <c r="B761">
        <v>-1.5089159999999999</v>
      </c>
      <c r="C761">
        <f t="shared" si="11"/>
        <v>1</v>
      </c>
    </row>
    <row r="762" spans="1:3">
      <c r="A762">
        <v>-1</v>
      </c>
      <c r="B762">
        <v>-0.87251763000000004</v>
      </c>
      <c r="C762">
        <f t="shared" si="11"/>
        <v>1</v>
      </c>
    </row>
    <row r="763" spans="1:3">
      <c r="A763">
        <v>-1</v>
      </c>
      <c r="B763">
        <v>-0.99182566000000005</v>
      </c>
      <c r="C763">
        <f t="shared" si="11"/>
        <v>1</v>
      </c>
    </row>
    <row r="764" spans="1:3">
      <c r="A764">
        <v>-1</v>
      </c>
      <c r="B764">
        <v>-1.0380586999999999</v>
      </c>
      <c r="C764">
        <f t="shared" si="11"/>
        <v>1</v>
      </c>
    </row>
    <row r="765" spans="1:3">
      <c r="A765">
        <v>-1</v>
      </c>
      <c r="B765">
        <v>-0.34367085000000003</v>
      </c>
      <c r="C765">
        <f t="shared" si="11"/>
        <v>1</v>
      </c>
    </row>
    <row r="766" spans="1:3">
      <c r="A766">
        <v>-1</v>
      </c>
      <c r="B766">
        <v>0.51966710000000005</v>
      </c>
      <c r="C766">
        <f t="shared" si="11"/>
        <v>0</v>
      </c>
    </row>
    <row r="767" spans="1:3">
      <c r="A767">
        <v>-1</v>
      </c>
      <c r="B767">
        <v>-1.1290849000000001</v>
      </c>
      <c r="C767">
        <f t="shared" si="11"/>
        <v>1</v>
      </c>
    </row>
    <row r="768" spans="1:3">
      <c r="A768">
        <v>-1</v>
      </c>
      <c r="B768">
        <v>-1.2524985</v>
      </c>
      <c r="C768">
        <f t="shared" si="11"/>
        <v>1</v>
      </c>
    </row>
    <row r="769" spans="1:3">
      <c r="A769">
        <v>-1</v>
      </c>
      <c r="B769">
        <v>-0.66355951999999996</v>
      </c>
      <c r="C769">
        <f t="shared" si="11"/>
        <v>1</v>
      </c>
    </row>
    <row r="770" spans="1:3">
      <c r="A770">
        <v>-1</v>
      </c>
      <c r="B770">
        <v>-0.34651691000000001</v>
      </c>
      <c r="C770">
        <f t="shared" si="11"/>
        <v>1</v>
      </c>
    </row>
    <row r="771" spans="1:3">
      <c r="A771">
        <v>-1</v>
      </c>
      <c r="B771">
        <v>-1.4328247000000001</v>
      </c>
      <c r="C771">
        <f t="shared" si="11"/>
        <v>1</v>
      </c>
    </row>
    <row r="772" spans="1:3">
      <c r="A772">
        <v>-1</v>
      </c>
      <c r="B772">
        <v>-1.1357771999999999</v>
      </c>
      <c r="C772">
        <f t="shared" ref="C772:C835" si="12">IF(A772*B772&lt;=0, 0, 1)</f>
        <v>1</v>
      </c>
    </row>
    <row r="773" spans="1:3">
      <c r="A773">
        <v>-1</v>
      </c>
      <c r="B773">
        <v>-0.38116345000000001</v>
      </c>
      <c r="C773">
        <f t="shared" si="12"/>
        <v>1</v>
      </c>
    </row>
    <row r="774" spans="1:3">
      <c r="A774">
        <v>-1</v>
      </c>
      <c r="B774">
        <v>-1.2108227</v>
      </c>
      <c r="C774">
        <f t="shared" si="12"/>
        <v>1</v>
      </c>
    </row>
    <row r="775" spans="1:3">
      <c r="A775">
        <v>-1</v>
      </c>
      <c r="B775">
        <v>0.56093488999999996</v>
      </c>
      <c r="C775">
        <f t="shared" si="12"/>
        <v>0</v>
      </c>
    </row>
    <row r="776" spans="1:3">
      <c r="A776">
        <v>-1</v>
      </c>
      <c r="B776">
        <v>-0.94828195000000004</v>
      </c>
      <c r="C776">
        <f t="shared" si="12"/>
        <v>1</v>
      </c>
    </row>
    <row r="777" spans="1:3">
      <c r="A777">
        <v>-1</v>
      </c>
      <c r="B777">
        <v>-3.8109796000000001E-2</v>
      </c>
      <c r="C777">
        <f t="shared" si="12"/>
        <v>1</v>
      </c>
    </row>
    <row r="778" spans="1:3">
      <c r="A778">
        <v>-1</v>
      </c>
      <c r="B778">
        <v>-0.72081901999999998</v>
      </c>
      <c r="C778">
        <f t="shared" si="12"/>
        <v>1</v>
      </c>
    </row>
    <row r="779" spans="1:3">
      <c r="A779">
        <v>-1</v>
      </c>
      <c r="B779">
        <v>-1.5691625</v>
      </c>
      <c r="C779">
        <f t="shared" si="12"/>
        <v>1</v>
      </c>
    </row>
    <row r="780" spans="1:3">
      <c r="A780">
        <v>-1</v>
      </c>
      <c r="B780">
        <v>-1.3002107000000001</v>
      </c>
      <c r="C780">
        <f t="shared" si="12"/>
        <v>1</v>
      </c>
    </row>
    <row r="781" spans="1:3">
      <c r="A781">
        <v>-1</v>
      </c>
      <c r="B781">
        <v>0.72550777</v>
      </c>
      <c r="C781">
        <f t="shared" si="12"/>
        <v>0</v>
      </c>
    </row>
    <row r="782" spans="1:3">
      <c r="A782">
        <v>-1</v>
      </c>
      <c r="B782">
        <v>0.24075824000000001</v>
      </c>
      <c r="C782">
        <f t="shared" si="12"/>
        <v>0</v>
      </c>
    </row>
    <row r="783" spans="1:3">
      <c r="A783">
        <v>-1</v>
      </c>
      <c r="B783">
        <v>-0.62449500000000002</v>
      </c>
      <c r="C783">
        <f t="shared" si="12"/>
        <v>1</v>
      </c>
    </row>
    <row r="784" spans="1:3">
      <c r="A784">
        <v>-1</v>
      </c>
      <c r="B784">
        <v>-1.4748804</v>
      </c>
      <c r="C784">
        <f t="shared" si="12"/>
        <v>1</v>
      </c>
    </row>
    <row r="785" spans="1:3">
      <c r="A785">
        <v>-1</v>
      </c>
      <c r="B785">
        <v>-3.2623002999999998E-2</v>
      </c>
      <c r="C785">
        <f t="shared" si="12"/>
        <v>1</v>
      </c>
    </row>
    <row r="786" spans="1:3">
      <c r="A786">
        <v>-1</v>
      </c>
      <c r="B786">
        <v>-1.2949466999999999</v>
      </c>
      <c r="C786">
        <f t="shared" si="12"/>
        <v>1</v>
      </c>
    </row>
    <row r="787" spans="1:3">
      <c r="A787">
        <v>-1</v>
      </c>
      <c r="B787">
        <v>0.34854536000000003</v>
      </c>
      <c r="C787">
        <f t="shared" si="12"/>
        <v>0</v>
      </c>
    </row>
    <row r="788" spans="1:3">
      <c r="A788">
        <v>-1</v>
      </c>
      <c r="B788">
        <v>-0.67816677999999997</v>
      </c>
      <c r="C788">
        <f t="shared" si="12"/>
        <v>1</v>
      </c>
    </row>
    <row r="789" spans="1:3">
      <c r="A789">
        <v>-1</v>
      </c>
      <c r="B789">
        <v>-0.14884032</v>
      </c>
      <c r="C789">
        <f t="shared" si="12"/>
        <v>1</v>
      </c>
    </row>
    <row r="790" spans="1:3">
      <c r="A790">
        <v>-1</v>
      </c>
      <c r="B790">
        <v>4.8856508E-2</v>
      </c>
      <c r="C790">
        <f t="shared" si="12"/>
        <v>0</v>
      </c>
    </row>
    <row r="791" spans="1:3">
      <c r="A791">
        <v>-1</v>
      </c>
      <c r="B791">
        <v>-0.26738020000000001</v>
      </c>
      <c r="C791">
        <f t="shared" si="12"/>
        <v>1</v>
      </c>
    </row>
    <row r="792" spans="1:3">
      <c r="A792">
        <v>-1</v>
      </c>
      <c r="B792">
        <v>-0.71847629999999996</v>
      </c>
      <c r="C792">
        <f t="shared" si="12"/>
        <v>1</v>
      </c>
    </row>
    <row r="793" spans="1:3">
      <c r="A793">
        <v>-1</v>
      </c>
      <c r="B793">
        <v>-0.49618495000000001</v>
      </c>
      <c r="C793">
        <f t="shared" si="12"/>
        <v>1</v>
      </c>
    </row>
    <row r="794" spans="1:3">
      <c r="A794">
        <v>-1</v>
      </c>
      <c r="B794">
        <v>1.3728412000000001</v>
      </c>
      <c r="C794">
        <f t="shared" si="12"/>
        <v>0</v>
      </c>
    </row>
    <row r="795" spans="1:3">
      <c r="A795">
        <v>-1</v>
      </c>
      <c r="B795">
        <v>-1.3990909</v>
      </c>
      <c r="C795">
        <f t="shared" si="12"/>
        <v>1</v>
      </c>
    </row>
    <row r="796" spans="1:3">
      <c r="A796">
        <v>-1</v>
      </c>
      <c r="B796">
        <v>-0.96365708999999999</v>
      </c>
      <c r="C796">
        <f t="shared" si="12"/>
        <v>1</v>
      </c>
    </row>
    <row r="797" spans="1:3">
      <c r="A797">
        <v>-1</v>
      </c>
      <c r="B797">
        <v>-1.7764793999999999</v>
      </c>
      <c r="C797">
        <f t="shared" si="12"/>
        <v>1</v>
      </c>
    </row>
    <row r="798" spans="1:3">
      <c r="A798">
        <v>-1</v>
      </c>
      <c r="B798">
        <v>3.6005827999999997E-2</v>
      </c>
      <c r="C798">
        <f t="shared" si="12"/>
        <v>0</v>
      </c>
    </row>
    <row r="799" spans="1:3">
      <c r="A799">
        <v>-1</v>
      </c>
      <c r="B799">
        <v>-0.27195865000000002</v>
      </c>
      <c r="C799">
        <f t="shared" si="12"/>
        <v>1</v>
      </c>
    </row>
    <row r="800" spans="1:3">
      <c r="A800">
        <v>-1</v>
      </c>
      <c r="B800">
        <v>0.42435441000000002</v>
      </c>
      <c r="C800">
        <f t="shared" si="12"/>
        <v>0</v>
      </c>
    </row>
    <row r="801" spans="1:3">
      <c r="A801">
        <v>-1</v>
      </c>
      <c r="B801">
        <v>-0.64352160999999997</v>
      </c>
      <c r="C801">
        <f t="shared" si="12"/>
        <v>1</v>
      </c>
    </row>
    <row r="802" spans="1:3">
      <c r="A802">
        <v>-1</v>
      </c>
      <c r="B802">
        <v>-1.6533814</v>
      </c>
      <c r="C802">
        <f t="shared" si="12"/>
        <v>1</v>
      </c>
    </row>
    <row r="803" spans="1:3">
      <c r="A803">
        <v>-1</v>
      </c>
      <c r="B803">
        <v>-0.47172332</v>
      </c>
      <c r="C803">
        <f t="shared" si="12"/>
        <v>1</v>
      </c>
    </row>
    <row r="804" spans="1:3">
      <c r="A804">
        <v>-1</v>
      </c>
      <c r="B804">
        <v>-0.55566643000000004</v>
      </c>
      <c r="C804">
        <f t="shared" si="12"/>
        <v>1</v>
      </c>
    </row>
    <row r="805" spans="1:3">
      <c r="A805">
        <v>-1</v>
      </c>
      <c r="B805">
        <v>-0.99048552000000001</v>
      </c>
      <c r="C805">
        <f t="shared" si="12"/>
        <v>1</v>
      </c>
    </row>
    <row r="806" spans="1:3">
      <c r="A806">
        <v>-1</v>
      </c>
      <c r="B806">
        <v>0.50493622000000005</v>
      </c>
      <c r="C806">
        <f t="shared" si="12"/>
        <v>0</v>
      </c>
    </row>
    <row r="807" spans="1:3">
      <c r="A807">
        <v>-1</v>
      </c>
      <c r="B807">
        <v>-0.96054426000000004</v>
      </c>
      <c r="C807">
        <f t="shared" si="12"/>
        <v>1</v>
      </c>
    </row>
    <row r="808" spans="1:3">
      <c r="A808">
        <v>-1</v>
      </c>
      <c r="B808">
        <v>-1.0089732</v>
      </c>
      <c r="C808">
        <f t="shared" si="12"/>
        <v>1</v>
      </c>
    </row>
    <row r="809" spans="1:3">
      <c r="A809">
        <v>-1</v>
      </c>
      <c r="B809">
        <v>-1.2777902000000001</v>
      </c>
      <c r="C809">
        <f t="shared" si="12"/>
        <v>1</v>
      </c>
    </row>
    <row r="810" spans="1:3">
      <c r="A810">
        <v>-1</v>
      </c>
      <c r="B810">
        <v>0.5228796</v>
      </c>
      <c r="C810">
        <f t="shared" si="12"/>
        <v>0</v>
      </c>
    </row>
    <row r="811" spans="1:3">
      <c r="A811">
        <v>-1</v>
      </c>
      <c r="B811">
        <v>-1.2993979</v>
      </c>
      <c r="C811">
        <f t="shared" si="12"/>
        <v>1</v>
      </c>
    </row>
    <row r="812" spans="1:3">
      <c r="A812">
        <v>-1</v>
      </c>
      <c r="B812">
        <v>-0.28026986999999998</v>
      </c>
      <c r="C812">
        <f t="shared" si="12"/>
        <v>1</v>
      </c>
    </row>
    <row r="813" spans="1:3">
      <c r="A813">
        <v>-1</v>
      </c>
      <c r="B813">
        <v>0.24162863000000001</v>
      </c>
      <c r="C813">
        <f t="shared" si="12"/>
        <v>0</v>
      </c>
    </row>
    <row r="814" spans="1:3">
      <c r="A814">
        <v>-1</v>
      </c>
      <c r="B814">
        <v>-1.3412731</v>
      </c>
      <c r="C814">
        <f t="shared" si="12"/>
        <v>1</v>
      </c>
    </row>
    <row r="815" spans="1:3">
      <c r="A815">
        <v>-1</v>
      </c>
      <c r="B815">
        <v>-0.95437762999999998</v>
      </c>
      <c r="C815">
        <f t="shared" si="12"/>
        <v>1</v>
      </c>
    </row>
    <row r="816" spans="1:3">
      <c r="A816">
        <v>-1</v>
      </c>
      <c r="B816">
        <v>-0.92286981999999995</v>
      </c>
      <c r="C816">
        <f t="shared" si="12"/>
        <v>1</v>
      </c>
    </row>
    <row r="817" spans="1:3">
      <c r="A817">
        <v>-1</v>
      </c>
      <c r="B817">
        <v>-1.9602124999999999</v>
      </c>
      <c r="C817">
        <f t="shared" si="12"/>
        <v>1</v>
      </c>
    </row>
    <row r="818" spans="1:3">
      <c r="A818">
        <v>-1</v>
      </c>
      <c r="B818">
        <v>-0.38942210999999999</v>
      </c>
      <c r="C818">
        <f t="shared" si="12"/>
        <v>1</v>
      </c>
    </row>
    <row r="819" spans="1:3">
      <c r="A819">
        <v>-1</v>
      </c>
      <c r="B819">
        <v>-0.89391818999999995</v>
      </c>
      <c r="C819">
        <f t="shared" si="12"/>
        <v>1</v>
      </c>
    </row>
    <row r="820" spans="1:3">
      <c r="A820">
        <v>-1</v>
      </c>
      <c r="B820">
        <v>-1.5461609999999999</v>
      </c>
      <c r="C820">
        <f t="shared" si="12"/>
        <v>1</v>
      </c>
    </row>
    <row r="821" spans="1:3">
      <c r="A821">
        <v>-1</v>
      </c>
      <c r="B821">
        <v>0.61967406999999997</v>
      </c>
      <c r="C821">
        <f t="shared" si="12"/>
        <v>0</v>
      </c>
    </row>
    <row r="822" spans="1:3">
      <c r="A822">
        <v>-1</v>
      </c>
      <c r="B822">
        <v>-0.46768974000000002</v>
      </c>
      <c r="C822">
        <f t="shared" si="12"/>
        <v>1</v>
      </c>
    </row>
    <row r="823" spans="1:3">
      <c r="A823">
        <v>-1</v>
      </c>
      <c r="B823">
        <v>0.50179591000000001</v>
      </c>
      <c r="C823">
        <f t="shared" si="12"/>
        <v>0</v>
      </c>
    </row>
    <row r="824" spans="1:3">
      <c r="A824">
        <v>-1</v>
      </c>
      <c r="B824">
        <v>1.0223813999999999E-2</v>
      </c>
      <c r="C824">
        <f t="shared" si="12"/>
        <v>0</v>
      </c>
    </row>
    <row r="825" spans="1:3">
      <c r="A825">
        <v>-1</v>
      </c>
      <c r="B825">
        <v>-1.8306808999999999</v>
      </c>
      <c r="C825">
        <f t="shared" si="12"/>
        <v>1</v>
      </c>
    </row>
    <row r="826" spans="1:3">
      <c r="A826">
        <v>-1</v>
      </c>
      <c r="B826">
        <v>-1.1483657</v>
      </c>
      <c r="C826">
        <f t="shared" si="12"/>
        <v>1</v>
      </c>
    </row>
    <row r="827" spans="1:3">
      <c r="A827">
        <v>-1</v>
      </c>
      <c r="B827">
        <v>-0.43039665999999999</v>
      </c>
      <c r="C827">
        <f t="shared" si="12"/>
        <v>1</v>
      </c>
    </row>
    <row r="828" spans="1:3">
      <c r="A828">
        <v>-1</v>
      </c>
      <c r="B828">
        <v>-0.26206518000000001</v>
      </c>
      <c r="C828">
        <f t="shared" si="12"/>
        <v>1</v>
      </c>
    </row>
    <row r="829" spans="1:3">
      <c r="A829">
        <v>-1</v>
      </c>
      <c r="B829">
        <v>-0.58321383999999998</v>
      </c>
      <c r="C829">
        <f t="shared" si="12"/>
        <v>1</v>
      </c>
    </row>
    <row r="830" spans="1:3">
      <c r="A830">
        <v>-1</v>
      </c>
      <c r="B830">
        <v>-9.8764201999999995E-2</v>
      </c>
      <c r="C830">
        <f t="shared" si="12"/>
        <v>1</v>
      </c>
    </row>
    <row r="831" spans="1:3">
      <c r="A831">
        <v>-1</v>
      </c>
      <c r="B831">
        <v>-0.10930968000000001</v>
      </c>
      <c r="C831">
        <f t="shared" si="12"/>
        <v>1</v>
      </c>
    </row>
    <row r="832" spans="1:3">
      <c r="A832">
        <v>-1</v>
      </c>
      <c r="B832">
        <v>-0.26581190999999998</v>
      </c>
      <c r="C832">
        <f t="shared" si="12"/>
        <v>1</v>
      </c>
    </row>
    <row r="833" spans="1:3">
      <c r="A833">
        <v>-1</v>
      </c>
      <c r="B833">
        <v>-1.0350881999999999</v>
      </c>
      <c r="C833">
        <f t="shared" si="12"/>
        <v>1</v>
      </c>
    </row>
    <row r="834" spans="1:3">
      <c r="A834">
        <v>-1</v>
      </c>
      <c r="B834">
        <v>-0.46913496999999998</v>
      </c>
      <c r="C834">
        <f t="shared" si="12"/>
        <v>1</v>
      </c>
    </row>
    <row r="835" spans="1:3">
      <c r="A835">
        <v>-1</v>
      </c>
      <c r="B835">
        <v>-0.51242898999999997</v>
      </c>
      <c r="C835">
        <f t="shared" si="12"/>
        <v>1</v>
      </c>
    </row>
    <row r="836" spans="1:3">
      <c r="A836">
        <v>-1</v>
      </c>
      <c r="B836">
        <v>-0.53252171000000004</v>
      </c>
      <c r="C836">
        <f t="shared" ref="C836:C899" si="13">IF(A836*B836&lt;=0, 0, 1)</f>
        <v>1</v>
      </c>
    </row>
    <row r="837" spans="1:3">
      <c r="A837">
        <v>-1</v>
      </c>
      <c r="B837">
        <v>-0.23189549000000001</v>
      </c>
      <c r="C837">
        <f t="shared" si="13"/>
        <v>1</v>
      </c>
    </row>
    <row r="838" spans="1:3">
      <c r="A838">
        <v>-1</v>
      </c>
      <c r="B838">
        <v>-1.0313591</v>
      </c>
      <c r="C838">
        <f t="shared" si="13"/>
        <v>1</v>
      </c>
    </row>
    <row r="839" spans="1:3">
      <c r="A839">
        <v>-1</v>
      </c>
      <c r="B839">
        <v>0.48015152999999999</v>
      </c>
      <c r="C839">
        <f t="shared" si="13"/>
        <v>0</v>
      </c>
    </row>
    <row r="840" spans="1:3">
      <c r="A840">
        <v>-1</v>
      </c>
      <c r="B840">
        <v>0.58669570999999998</v>
      </c>
      <c r="C840">
        <f t="shared" si="13"/>
        <v>0</v>
      </c>
    </row>
    <row r="841" spans="1:3">
      <c r="A841">
        <v>-1</v>
      </c>
      <c r="B841">
        <v>-0.75967547000000002</v>
      </c>
      <c r="C841">
        <f t="shared" si="13"/>
        <v>1</v>
      </c>
    </row>
    <row r="842" spans="1:3">
      <c r="A842">
        <v>-1</v>
      </c>
      <c r="B842">
        <v>0.36732646000000002</v>
      </c>
      <c r="C842">
        <f t="shared" si="13"/>
        <v>0</v>
      </c>
    </row>
    <row r="843" spans="1:3">
      <c r="A843">
        <v>-1</v>
      </c>
      <c r="B843">
        <v>-1.1234063000000001</v>
      </c>
      <c r="C843">
        <f t="shared" si="13"/>
        <v>1</v>
      </c>
    </row>
    <row r="844" spans="1:3">
      <c r="A844">
        <v>-1</v>
      </c>
      <c r="B844">
        <v>4.0600666000000001E-2</v>
      </c>
      <c r="C844">
        <f t="shared" si="13"/>
        <v>0</v>
      </c>
    </row>
    <row r="845" spans="1:3">
      <c r="A845">
        <v>-1</v>
      </c>
      <c r="B845">
        <v>0.35161221999999998</v>
      </c>
      <c r="C845">
        <f t="shared" si="13"/>
        <v>0</v>
      </c>
    </row>
    <row r="846" spans="1:3">
      <c r="A846">
        <v>-1</v>
      </c>
      <c r="B846">
        <v>-0.46581698999999999</v>
      </c>
      <c r="C846">
        <f t="shared" si="13"/>
        <v>1</v>
      </c>
    </row>
    <row r="847" spans="1:3">
      <c r="A847">
        <v>-1</v>
      </c>
      <c r="B847">
        <v>-1.6699552</v>
      </c>
      <c r="C847">
        <f t="shared" si="13"/>
        <v>1</v>
      </c>
    </row>
    <row r="848" spans="1:3">
      <c r="A848">
        <v>-1</v>
      </c>
      <c r="B848">
        <v>-1.1003560999999999</v>
      </c>
      <c r="C848">
        <f t="shared" si="13"/>
        <v>1</v>
      </c>
    </row>
    <row r="849" spans="1:3">
      <c r="A849">
        <v>-1</v>
      </c>
      <c r="B849">
        <v>0.15603152000000001</v>
      </c>
      <c r="C849">
        <f t="shared" si="13"/>
        <v>0</v>
      </c>
    </row>
    <row r="850" spans="1:3">
      <c r="A850">
        <v>-1</v>
      </c>
      <c r="B850">
        <v>-1.5119971000000001</v>
      </c>
      <c r="C850">
        <f t="shared" si="13"/>
        <v>1</v>
      </c>
    </row>
    <row r="851" spans="1:3">
      <c r="A851">
        <v>-1</v>
      </c>
      <c r="B851">
        <v>0.87636734000000005</v>
      </c>
      <c r="C851">
        <f t="shared" si="13"/>
        <v>0</v>
      </c>
    </row>
    <row r="852" spans="1:3">
      <c r="A852">
        <v>-1</v>
      </c>
      <c r="B852">
        <v>-0.88678614</v>
      </c>
      <c r="C852">
        <f t="shared" si="13"/>
        <v>1</v>
      </c>
    </row>
    <row r="853" spans="1:3">
      <c r="A853">
        <v>-1</v>
      </c>
      <c r="B853">
        <v>-1.4995642</v>
      </c>
      <c r="C853">
        <f t="shared" si="13"/>
        <v>1</v>
      </c>
    </row>
    <row r="854" spans="1:3">
      <c r="A854">
        <v>-1</v>
      </c>
      <c r="B854">
        <v>0.12651445</v>
      </c>
      <c r="C854">
        <f t="shared" si="13"/>
        <v>0</v>
      </c>
    </row>
    <row r="855" spans="1:3">
      <c r="A855">
        <v>-1</v>
      </c>
      <c r="B855">
        <v>-0.23260732000000001</v>
      </c>
      <c r="C855">
        <f t="shared" si="13"/>
        <v>1</v>
      </c>
    </row>
    <row r="856" spans="1:3">
      <c r="A856">
        <v>-1</v>
      </c>
      <c r="B856">
        <v>-9.5183163000000001E-2</v>
      </c>
      <c r="C856">
        <f t="shared" si="13"/>
        <v>1</v>
      </c>
    </row>
    <row r="857" spans="1:3">
      <c r="A857">
        <v>-1</v>
      </c>
      <c r="B857">
        <v>-0.37346705000000002</v>
      </c>
      <c r="C857">
        <f t="shared" si="13"/>
        <v>1</v>
      </c>
    </row>
    <row r="858" spans="1:3">
      <c r="A858">
        <v>-1</v>
      </c>
      <c r="B858">
        <v>-0.55457922000000004</v>
      </c>
      <c r="C858">
        <f t="shared" si="13"/>
        <v>1</v>
      </c>
    </row>
    <row r="859" spans="1:3">
      <c r="A859">
        <v>-1</v>
      </c>
      <c r="B859">
        <v>-1.1865056</v>
      </c>
      <c r="C859">
        <f t="shared" si="13"/>
        <v>1</v>
      </c>
    </row>
    <row r="860" spans="1:3">
      <c r="A860">
        <v>-1</v>
      </c>
      <c r="B860">
        <v>-0.75382088000000003</v>
      </c>
      <c r="C860">
        <f t="shared" si="13"/>
        <v>1</v>
      </c>
    </row>
    <row r="861" spans="1:3">
      <c r="A861">
        <v>-1</v>
      </c>
      <c r="B861">
        <v>-3.0361268E-2</v>
      </c>
      <c r="C861">
        <f t="shared" si="13"/>
        <v>1</v>
      </c>
    </row>
    <row r="862" spans="1:3">
      <c r="A862">
        <v>-1</v>
      </c>
      <c r="B862">
        <v>0.77974374000000002</v>
      </c>
      <c r="C862">
        <f t="shared" si="13"/>
        <v>0</v>
      </c>
    </row>
    <row r="863" spans="1:3">
      <c r="A863">
        <v>-1</v>
      </c>
      <c r="B863">
        <v>-0.80289451999999994</v>
      </c>
      <c r="C863">
        <f t="shared" si="13"/>
        <v>1</v>
      </c>
    </row>
    <row r="864" spans="1:3">
      <c r="A864">
        <v>-1</v>
      </c>
      <c r="B864">
        <v>-0.95412735000000004</v>
      </c>
      <c r="C864">
        <f t="shared" si="13"/>
        <v>1</v>
      </c>
    </row>
    <row r="865" spans="1:3">
      <c r="A865">
        <v>-1</v>
      </c>
      <c r="B865">
        <v>0.15701536999999999</v>
      </c>
      <c r="C865">
        <f t="shared" si="13"/>
        <v>0</v>
      </c>
    </row>
    <row r="866" spans="1:3">
      <c r="A866">
        <v>-1</v>
      </c>
      <c r="B866">
        <v>-0.51532325999999995</v>
      </c>
      <c r="C866">
        <f t="shared" si="13"/>
        <v>1</v>
      </c>
    </row>
    <row r="867" spans="1:3">
      <c r="A867">
        <v>-1</v>
      </c>
      <c r="B867">
        <v>-1.4309641</v>
      </c>
      <c r="C867">
        <f t="shared" si="13"/>
        <v>1</v>
      </c>
    </row>
    <row r="868" spans="1:3">
      <c r="A868">
        <v>-1</v>
      </c>
      <c r="B868">
        <v>0.41060660999999998</v>
      </c>
      <c r="C868">
        <f t="shared" si="13"/>
        <v>0</v>
      </c>
    </row>
    <row r="869" spans="1:3">
      <c r="A869">
        <v>-1</v>
      </c>
      <c r="B869">
        <v>-0.13409905</v>
      </c>
      <c r="C869">
        <f t="shared" si="13"/>
        <v>1</v>
      </c>
    </row>
    <row r="870" spans="1:3">
      <c r="A870">
        <v>-1</v>
      </c>
      <c r="B870">
        <v>-0.51089088000000005</v>
      </c>
      <c r="C870">
        <f t="shared" si="13"/>
        <v>1</v>
      </c>
    </row>
    <row r="871" spans="1:3">
      <c r="A871">
        <v>-1</v>
      </c>
      <c r="B871">
        <v>-0.45111683000000002</v>
      </c>
      <c r="C871">
        <f t="shared" si="13"/>
        <v>1</v>
      </c>
    </row>
    <row r="872" spans="1:3">
      <c r="A872">
        <v>-1</v>
      </c>
      <c r="B872">
        <v>-8.5567001000000004E-2</v>
      </c>
      <c r="C872">
        <f t="shared" si="13"/>
        <v>1</v>
      </c>
    </row>
    <row r="873" spans="1:3">
      <c r="A873">
        <v>-1</v>
      </c>
      <c r="B873">
        <v>-0.64496861000000005</v>
      </c>
      <c r="C873">
        <f t="shared" si="13"/>
        <v>1</v>
      </c>
    </row>
    <row r="874" spans="1:3">
      <c r="A874">
        <v>-1</v>
      </c>
      <c r="B874">
        <v>-0.1027882</v>
      </c>
      <c r="C874">
        <f t="shared" si="13"/>
        <v>1</v>
      </c>
    </row>
    <row r="875" spans="1:3">
      <c r="A875">
        <v>-1</v>
      </c>
      <c r="B875">
        <v>-0.99710622999999998</v>
      </c>
      <c r="C875">
        <f t="shared" si="13"/>
        <v>1</v>
      </c>
    </row>
    <row r="876" spans="1:3">
      <c r="A876">
        <v>-1</v>
      </c>
      <c r="B876">
        <v>-0.12970311000000001</v>
      </c>
      <c r="C876">
        <f t="shared" si="13"/>
        <v>1</v>
      </c>
    </row>
    <row r="877" spans="1:3">
      <c r="A877">
        <v>-1</v>
      </c>
      <c r="B877">
        <v>-0.75847153</v>
      </c>
      <c r="C877">
        <f t="shared" si="13"/>
        <v>1</v>
      </c>
    </row>
    <row r="878" spans="1:3">
      <c r="A878">
        <v>-1</v>
      </c>
      <c r="B878">
        <v>0.14287590999999999</v>
      </c>
      <c r="C878">
        <f t="shared" si="13"/>
        <v>0</v>
      </c>
    </row>
    <row r="879" spans="1:3">
      <c r="A879">
        <v>-1</v>
      </c>
      <c r="B879">
        <v>-0.23444867999999999</v>
      </c>
      <c r="C879">
        <f t="shared" si="13"/>
        <v>1</v>
      </c>
    </row>
    <row r="880" spans="1:3">
      <c r="A880">
        <v>-1</v>
      </c>
      <c r="B880">
        <v>-1.6486692999999999</v>
      </c>
      <c r="C880">
        <f t="shared" si="13"/>
        <v>1</v>
      </c>
    </row>
    <row r="881" spans="1:3">
      <c r="A881">
        <v>-1</v>
      </c>
      <c r="B881">
        <v>0.15992255999999999</v>
      </c>
      <c r="C881">
        <f t="shared" si="13"/>
        <v>0</v>
      </c>
    </row>
    <row r="882" spans="1:3">
      <c r="A882">
        <v>-1</v>
      </c>
      <c r="B882">
        <v>-0.41511670000000001</v>
      </c>
      <c r="C882">
        <f t="shared" si="13"/>
        <v>1</v>
      </c>
    </row>
    <row r="883" spans="1:3">
      <c r="A883">
        <v>-1</v>
      </c>
      <c r="B883">
        <v>6.8638112000000001E-2</v>
      </c>
      <c r="C883">
        <f t="shared" si="13"/>
        <v>0</v>
      </c>
    </row>
    <row r="884" spans="1:3">
      <c r="A884">
        <v>-1</v>
      </c>
      <c r="B884">
        <v>-0.55495479999999997</v>
      </c>
      <c r="C884">
        <f t="shared" si="13"/>
        <v>1</v>
      </c>
    </row>
    <row r="885" spans="1:3">
      <c r="A885">
        <v>-1</v>
      </c>
      <c r="B885">
        <v>-0.30737349000000003</v>
      </c>
      <c r="C885">
        <f t="shared" si="13"/>
        <v>1</v>
      </c>
    </row>
    <row r="886" spans="1:3">
      <c r="A886">
        <v>-1</v>
      </c>
      <c r="B886">
        <v>-0.25490602000000001</v>
      </c>
      <c r="C886">
        <f t="shared" si="13"/>
        <v>1</v>
      </c>
    </row>
    <row r="887" spans="1:3">
      <c r="A887">
        <v>-1</v>
      </c>
      <c r="B887">
        <v>-2.2637299999999998</v>
      </c>
      <c r="C887">
        <f t="shared" si="13"/>
        <v>1</v>
      </c>
    </row>
    <row r="888" spans="1:3">
      <c r="A888">
        <v>-1</v>
      </c>
      <c r="B888">
        <v>-1.2884263</v>
      </c>
      <c r="C888">
        <f t="shared" si="13"/>
        <v>1</v>
      </c>
    </row>
    <row r="889" spans="1:3">
      <c r="A889">
        <v>-1</v>
      </c>
      <c r="B889">
        <v>-0.15037806000000001</v>
      </c>
      <c r="C889">
        <f t="shared" si="13"/>
        <v>1</v>
      </c>
    </row>
    <row r="890" spans="1:3">
      <c r="A890">
        <v>-1</v>
      </c>
      <c r="B890">
        <v>-0.15701225999999999</v>
      </c>
      <c r="C890">
        <f t="shared" si="13"/>
        <v>1</v>
      </c>
    </row>
    <row r="891" spans="1:3">
      <c r="A891">
        <v>-1</v>
      </c>
      <c r="B891">
        <v>-0.51430425999999996</v>
      </c>
      <c r="C891">
        <f t="shared" si="13"/>
        <v>1</v>
      </c>
    </row>
    <row r="892" spans="1:3">
      <c r="A892">
        <v>-1</v>
      </c>
      <c r="B892">
        <v>-1.4542794000000001</v>
      </c>
      <c r="C892">
        <f t="shared" si="13"/>
        <v>1</v>
      </c>
    </row>
    <row r="893" spans="1:3">
      <c r="A893">
        <v>-1</v>
      </c>
      <c r="B893">
        <v>0.20281373999999999</v>
      </c>
      <c r="C893">
        <f t="shared" si="13"/>
        <v>0</v>
      </c>
    </row>
    <row r="894" spans="1:3">
      <c r="A894">
        <v>-1</v>
      </c>
      <c r="B894">
        <v>0.24087716000000001</v>
      </c>
      <c r="C894">
        <f t="shared" si="13"/>
        <v>0</v>
      </c>
    </row>
    <row r="895" spans="1:3">
      <c r="A895">
        <v>-1</v>
      </c>
      <c r="B895">
        <v>-0.80937705999999998</v>
      </c>
      <c r="C895">
        <f t="shared" si="13"/>
        <v>1</v>
      </c>
    </row>
    <row r="896" spans="1:3">
      <c r="A896">
        <v>-1</v>
      </c>
      <c r="B896">
        <v>-0.84503695000000001</v>
      </c>
      <c r="C896">
        <f t="shared" si="13"/>
        <v>1</v>
      </c>
    </row>
    <row r="897" spans="1:3">
      <c r="A897">
        <v>-1</v>
      </c>
      <c r="B897">
        <v>0.34528387999999999</v>
      </c>
      <c r="C897">
        <f t="shared" si="13"/>
        <v>0</v>
      </c>
    </row>
    <row r="898" spans="1:3">
      <c r="A898">
        <v>-1</v>
      </c>
      <c r="B898">
        <v>-0.69990680000000005</v>
      </c>
      <c r="C898">
        <f t="shared" si="13"/>
        <v>1</v>
      </c>
    </row>
    <row r="899" spans="1:3">
      <c r="A899">
        <v>-1</v>
      </c>
      <c r="B899">
        <v>-0.20275348000000001</v>
      </c>
      <c r="C899">
        <f t="shared" si="13"/>
        <v>1</v>
      </c>
    </row>
    <row r="900" spans="1:3">
      <c r="A900">
        <v>-1</v>
      </c>
      <c r="B900">
        <v>0.96984559999999997</v>
      </c>
      <c r="C900">
        <f t="shared" ref="C900:C963" si="14">IF(A900*B900&lt;=0, 0, 1)</f>
        <v>0</v>
      </c>
    </row>
    <row r="901" spans="1:3">
      <c r="A901">
        <v>-1</v>
      </c>
      <c r="B901">
        <v>5.4350742E-2</v>
      </c>
      <c r="C901">
        <f t="shared" si="14"/>
        <v>0</v>
      </c>
    </row>
    <row r="902" spans="1:3">
      <c r="A902">
        <v>-1</v>
      </c>
      <c r="B902">
        <v>-0.92442948000000003</v>
      </c>
      <c r="C902">
        <f t="shared" si="14"/>
        <v>1</v>
      </c>
    </row>
    <row r="903" spans="1:3">
      <c r="A903">
        <v>-1</v>
      </c>
      <c r="B903">
        <v>-5.3579634000000001E-2</v>
      </c>
      <c r="C903">
        <f t="shared" si="14"/>
        <v>1</v>
      </c>
    </row>
    <row r="904" spans="1:3">
      <c r="A904">
        <v>-1</v>
      </c>
      <c r="B904">
        <v>1.4362675</v>
      </c>
      <c r="C904">
        <f t="shared" si="14"/>
        <v>0</v>
      </c>
    </row>
    <row r="905" spans="1:3">
      <c r="A905">
        <v>-1</v>
      </c>
      <c r="B905">
        <v>-0.53781420999999996</v>
      </c>
      <c r="C905">
        <f t="shared" si="14"/>
        <v>1</v>
      </c>
    </row>
    <row r="906" spans="1:3">
      <c r="A906">
        <v>-1</v>
      </c>
      <c r="B906">
        <v>-0.55235882999999997</v>
      </c>
      <c r="C906">
        <f t="shared" si="14"/>
        <v>1</v>
      </c>
    </row>
    <row r="907" spans="1:3">
      <c r="A907">
        <v>-1</v>
      </c>
      <c r="B907">
        <v>-0.18919714000000001</v>
      </c>
      <c r="C907">
        <f t="shared" si="14"/>
        <v>1</v>
      </c>
    </row>
    <row r="908" spans="1:3">
      <c r="A908">
        <v>-1</v>
      </c>
      <c r="B908">
        <v>-0.41596329999999998</v>
      </c>
      <c r="C908">
        <f t="shared" si="14"/>
        <v>1</v>
      </c>
    </row>
    <row r="909" spans="1:3">
      <c r="A909">
        <v>-1</v>
      </c>
      <c r="B909">
        <v>-9.1802697000000003E-2</v>
      </c>
      <c r="C909">
        <f t="shared" si="14"/>
        <v>1</v>
      </c>
    </row>
    <row r="910" spans="1:3">
      <c r="A910">
        <v>-1</v>
      </c>
      <c r="B910">
        <v>-0.40226736000000002</v>
      </c>
      <c r="C910">
        <f t="shared" si="14"/>
        <v>1</v>
      </c>
    </row>
    <row r="911" spans="1:3">
      <c r="A911">
        <v>-1</v>
      </c>
      <c r="B911">
        <v>-0.97566547999999997</v>
      </c>
      <c r="C911">
        <f t="shared" si="14"/>
        <v>1</v>
      </c>
    </row>
    <row r="912" spans="1:3">
      <c r="A912">
        <v>-1</v>
      </c>
      <c r="B912">
        <v>0.10543395999999999</v>
      </c>
      <c r="C912">
        <f t="shared" si="14"/>
        <v>0</v>
      </c>
    </row>
    <row r="913" spans="1:3">
      <c r="A913">
        <v>-1</v>
      </c>
      <c r="B913">
        <v>-0.60037858</v>
      </c>
      <c r="C913">
        <f t="shared" si="14"/>
        <v>1</v>
      </c>
    </row>
    <row r="914" spans="1:3">
      <c r="A914">
        <v>-1</v>
      </c>
      <c r="B914">
        <v>-0.68790024999999999</v>
      </c>
      <c r="C914">
        <f t="shared" si="14"/>
        <v>1</v>
      </c>
    </row>
    <row r="915" spans="1:3">
      <c r="A915">
        <v>-1</v>
      </c>
      <c r="B915">
        <v>-0.29657791</v>
      </c>
      <c r="C915">
        <f t="shared" si="14"/>
        <v>1</v>
      </c>
    </row>
    <row r="916" spans="1:3">
      <c r="A916">
        <v>-1</v>
      </c>
      <c r="B916">
        <v>-1.3311141</v>
      </c>
      <c r="C916">
        <f t="shared" si="14"/>
        <v>1</v>
      </c>
    </row>
    <row r="917" spans="1:3">
      <c r="A917">
        <v>-1</v>
      </c>
      <c r="B917">
        <v>-1.2844987000000001</v>
      </c>
      <c r="C917">
        <f t="shared" si="14"/>
        <v>1</v>
      </c>
    </row>
    <row r="918" spans="1:3">
      <c r="A918">
        <v>-1</v>
      </c>
      <c r="B918">
        <v>-0.56827945999999996</v>
      </c>
      <c r="C918">
        <f t="shared" si="14"/>
        <v>1</v>
      </c>
    </row>
    <row r="919" spans="1:3">
      <c r="A919">
        <v>-1</v>
      </c>
      <c r="B919">
        <v>-0.56041602000000001</v>
      </c>
      <c r="C919">
        <f t="shared" si="14"/>
        <v>1</v>
      </c>
    </row>
    <row r="920" spans="1:3">
      <c r="A920">
        <v>-1</v>
      </c>
      <c r="B920">
        <v>-0.11143789</v>
      </c>
      <c r="C920">
        <f t="shared" si="14"/>
        <v>1</v>
      </c>
    </row>
    <row r="921" spans="1:3">
      <c r="A921">
        <v>-1</v>
      </c>
      <c r="B921">
        <v>0.37060251999999999</v>
      </c>
      <c r="C921">
        <f t="shared" si="14"/>
        <v>0</v>
      </c>
    </row>
    <row r="922" spans="1:3">
      <c r="A922">
        <v>-1</v>
      </c>
      <c r="B922">
        <v>-0.61620328999999996</v>
      </c>
      <c r="C922">
        <f t="shared" si="14"/>
        <v>1</v>
      </c>
    </row>
    <row r="923" spans="1:3">
      <c r="A923">
        <v>-1</v>
      </c>
      <c r="B923">
        <v>-1.8074705</v>
      </c>
      <c r="C923">
        <f t="shared" si="14"/>
        <v>1</v>
      </c>
    </row>
    <row r="924" spans="1:3">
      <c r="A924">
        <v>-1</v>
      </c>
      <c r="B924">
        <v>-0.26984940000000002</v>
      </c>
      <c r="C924">
        <f t="shared" si="14"/>
        <v>1</v>
      </c>
    </row>
    <row r="925" spans="1:3">
      <c r="A925">
        <v>-1</v>
      </c>
      <c r="B925">
        <v>0.29691626999999998</v>
      </c>
      <c r="C925">
        <f t="shared" si="14"/>
        <v>0</v>
      </c>
    </row>
    <row r="926" spans="1:3">
      <c r="A926">
        <v>-1</v>
      </c>
      <c r="B926">
        <v>-0.48672269000000001</v>
      </c>
      <c r="C926">
        <f t="shared" si="14"/>
        <v>1</v>
      </c>
    </row>
    <row r="927" spans="1:3">
      <c r="A927">
        <v>-1</v>
      </c>
      <c r="B927">
        <v>0.48255890000000001</v>
      </c>
      <c r="C927">
        <f t="shared" si="14"/>
        <v>0</v>
      </c>
    </row>
    <row r="928" spans="1:3">
      <c r="A928">
        <v>-1</v>
      </c>
      <c r="B928">
        <v>2.6176200000000002E-3</v>
      </c>
      <c r="C928">
        <f t="shared" si="14"/>
        <v>0</v>
      </c>
    </row>
    <row r="929" spans="1:3">
      <c r="A929">
        <v>-1</v>
      </c>
      <c r="B929">
        <v>-1.0528474000000001</v>
      </c>
      <c r="C929">
        <f t="shared" si="14"/>
        <v>1</v>
      </c>
    </row>
    <row r="930" spans="1:3">
      <c r="A930">
        <v>-1</v>
      </c>
      <c r="B930">
        <v>-0.70688004999999998</v>
      </c>
      <c r="C930">
        <f t="shared" si="14"/>
        <v>1</v>
      </c>
    </row>
    <row r="931" spans="1:3">
      <c r="A931">
        <v>-1</v>
      </c>
      <c r="B931">
        <v>-2.6223880999999998E-3</v>
      </c>
      <c r="C931">
        <f t="shared" si="14"/>
        <v>1</v>
      </c>
    </row>
    <row r="932" spans="1:3">
      <c r="A932">
        <v>-1</v>
      </c>
      <c r="B932">
        <v>-0.50471591999999998</v>
      </c>
      <c r="C932">
        <f t="shared" si="14"/>
        <v>1</v>
      </c>
    </row>
    <row r="933" spans="1:3">
      <c r="A933">
        <v>-1</v>
      </c>
      <c r="B933">
        <v>-0.52527168000000002</v>
      </c>
      <c r="C933">
        <f t="shared" si="14"/>
        <v>1</v>
      </c>
    </row>
    <row r="934" spans="1:3">
      <c r="A934">
        <v>-1</v>
      </c>
      <c r="B934">
        <v>-0.74070435999999995</v>
      </c>
      <c r="C934">
        <f t="shared" si="14"/>
        <v>1</v>
      </c>
    </row>
    <row r="935" spans="1:3">
      <c r="A935">
        <v>-1</v>
      </c>
      <c r="B935">
        <v>0.25203035000000001</v>
      </c>
      <c r="C935">
        <f t="shared" si="14"/>
        <v>0</v>
      </c>
    </row>
    <row r="936" spans="1:3">
      <c r="A936">
        <v>-1</v>
      </c>
      <c r="B936">
        <v>-2.2680571999999999</v>
      </c>
      <c r="C936">
        <f t="shared" si="14"/>
        <v>1</v>
      </c>
    </row>
    <row r="937" spans="1:3">
      <c r="A937">
        <v>-1</v>
      </c>
      <c r="B937">
        <v>-1.6948772000000001</v>
      </c>
      <c r="C937">
        <f t="shared" si="14"/>
        <v>1</v>
      </c>
    </row>
    <row r="938" spans="1:3">
      <c r="A938">
        <v>-1</v>
      </c>
      <c r="B938">
        <v>-1.4947798999999999</v>
      </c>
      <c r="C938">
        <f t="shared" si="14"/>
        <v>1</v>
      </c>
    </row>
    <row r="939" spans="1:3">
      <c r="A939">
        <v>-1</v>
      </c>
      <c r="B939">
        <v>-0.60546909999999998</v>
      </c>
      <c r="C939">
        <f t="shared" si="14"/>
        <v>1</v>
      </c>
    </row>
    <row r="940" spans="1:3">
      <c r="A940">
        <v>-1</v>
      </c>
      <c r="B940">
        <v>-0.28402333000000002</v>
      </c>
      <c r="C940">
        <f t="shared" si="14"/>
        <v>1</v>
      </c>
    </row>
    <row r="941" spans="1:3">
      <c r="A941">
        <v>-1</v>
      </c>
      <c r="B941">
        <v>0.24594331999999999</v>
      </c>
      <c r="C941">
        <f t="shared" si="14"/>
        <v>0</v>
      </c>
    </row>
    <row r="942" spans="1:3">
      <c r="A942">
        <v>-1</v>
      </c>
      <c r="B942">
        <v>-0.68220727999999997</v>
      </c>
      <c r="C942">
        <f t="shared" si="14"/>
        <v>1</v>
      </c>
    </row>
    <row r="943" spans="1:3">
      <c r="A943">
        <v>-1</v>
      </c>
      <c r="B943">
        <v>-2.4770941000000001E-2</v>
      </c>
      <c r="C943">
        <f t="shared" si="14"/>
        <v>1</v>
      </c>
    </row>
    <row r="944" spans="1:3">
      <c r="A944">
        <v>-1</v>
      </c>
      <c r="B944">
        <v>-0.44180892999999999</v>
      </c>
      <c r="C944">
        <f t="shared" si="14"/>
        <v>1</v>
      </c>
    </row>
    <row r="945" spans="1:3">
      <c r="A945">
        <v>-1</v>
      </c>
      <c r="B945">
        <v>-0.94433898999999999</v>
      </c>
      <c r="C945">
        <f t="shared" si="14"/>
        <v>1</v>
      </c>
    </row>
    <row r="946" spans="1:3">
      <c r="A946">
        <v>-1</v>
      </c>
      <c r="B946">
        <v>-1.4061029</v>
      </c>
      <c r="C946">
        <f t="shared" si="14"/>
        <v>1</v>
      </c>
    </row>
    <row r="947" spans="1:3">
      <c r="A947">
        <v>-1</v>
      </c>
      <c r="B947">
        <v>-0.89124225000000001</v>
      </c>
      <c r="C947">
        <f t="shared" si="14"/>
        <v>1</v>
      </c>
    </row>
    <row r="948" spans="1:3">
      <c r="A948">
        <v>-1</v>
      </c>
      <c r="B948">
        <v>-2.2369013999999998</v>
      </c>
      <c r="C948">
        <f t="shared" si="14"/>
        <v>1</v>
      </c>
    </row>
    <row r="949" spans="1:3">
      <c r="A949">
        <v>-1</v>
      </c>
      <c r="B949">
        <v>-0.71895100000000001</v>
      </c>
      <c r="C949">
        <f t="shared" si="14"/>
        <v>1</v>
      </c>
    </row>
    <row r="950" spans="1:3">
      <c r="A950">
        <v>-1</v>
      </c>
      <c r="B950">
        <v>0.17927944000000001</v>
      </c>
      <c r="C950">
        <f t="shared" si="14"/>
        <v>0</v>
      </c>
    </row>
    <row r="951" spans="1:3">
      <c r="A951">
        <v>-1</v>
      </c>
      <c r="B951">
        <v>-0.89556915000000004</v>
      </c>
      <c r="C951">
        <f t="shared" si="14"/>
        <v>1</v>
      </c>
    </row>
    <row r="952" spans="1:3">
      <c r="A952">
        <v>-1</v>
      </c>
      <c r="B952">
        <v>0.39229095000000003</v>
      </c>
      <c r="C952">
        <f t="shared" si="14"/>
        <v>0</v>
      </c>
    </row>
    <row r="953" spans="1:3">
      <c r="A953">
        <v>-1</v>
      </c>
      <c r="B953">
        <v>-0.88107294000000003</v>
      </c>
      <c r="C953">
        <f t="shared" si="14"/>
        <v>1</v>
      </c>
    </row>
    <row r="954" spans="1:3">
      <c r="A954">
        <v>-1</v>
      </c>
      <c r="B954">
        <v>-1.7552159000000001</v>
      </c>
      <c r="C954">
        <f t="shared" si="14"/>
        <v>1</v>
      </c>
    </row>
    <row r="955" spans="1:3">
      <c r="A955">
        <v>-1</v>
      </c>
      <c r="B955">
        <v>-0.66847933000000004</v>
      </c>
      <c r="C955">
        <f t="shared" si="14"/>
        <v>1</v>
      </c>
    </row>
    <row r="956" spans="1:3">
      <c r="A956">
        <v>-1</v>
      </c>
      <c r="B956">
        <v>-0.56682679000000002</v>
      </c>
      <c r="C956">
        <f t="shared" si="14"/>
        <v>1</v>
      </c>
    </row>
    <row r="957" spans="1:3">
      <c r="A957">
        <v>-1</v>
      </c>
      <c r="B957">
        <v>0.17106142999999999</v>
      </c>
      <c r="C957">
        <f t="shared" si="14"/>
        <v>0</v>
      </c>
    </row>
    <row r="958" spans="1:3">
      <c r="A958">
        <v>-1</v>
      </c>
      <c r="B958">
        <v>0.95126462000000001</v>
      </c>
      <c r="C958">
        <f t="shared" si="14"/>
        <v>0</v>
      </c>
    </row>
    <row r="959" spans="1:3">
      <c r="A959">
        <v>-1</v>
      </c>
      <c r="B959">
        <v>-1.3026644999999999</v>
      </c>
      <c r="C959">
        <f t="shared" si="14"/>
        <v>1</v>
      </c>
    </row>
    <row r="960" spans="1:3">
      <c r="A960">
        <v>-1</v>
      </c>
      <c r="B960">
        <v>-0.63035602000000002</v>
      </c>
      <c r="C960">
        <f t="shared" si="14"/>
        <v>1</v>
      </c>
    </row>
    <row r="961" spans="1:3">
      <c r="A961">
        <v>-1</v>
      </c>
      <c r="B961">
        <v>0.54829987999999996</v>
      </c>
      <c r="C961">
        <f t="shared" si="14"/>
        <v>0</v>
      </c>
    </row>
    <row r="962" spans="1:3">
      <c r="A962">
        <v>-1</v>
      </c>
      <c r="B962">
        <v>-0.66085755999999996</v>
      </c>
      <c r="C962">
        <f t="shared" si="14"/>
        <v>1</v>
      </c>
    </row>
    <row r="963" spans="1:3">
      <c r="A963">
        <v>-1</v>
      </c>
      <c r="B963">
        <v>-1.243225</v>
      </c>
      <c r="C963">
        <f t="shared" si="14"/>
        <v>1</v>
      </c>
    </row>
    <row r="964" spans="1:3">
      <c r="A964">
        <v>-1</v>
      </c>
      <c r="B964">
        <v>-1.2281112999999999</v>
      </c>
      <c r="C964">
        <f t="shared" ref="C964:C1000" si="15">IF(A964*B964&lt;=0, 0, 1)</f>
        <v>1</v>
      </c>
    </row>
    <row r="965" spans="1:3">
      <c r="A965">
        <v>-1</v>
      </c>
      <c r="B965">
        <v>3.0585443E-2</v>
      </c>
      <c r="C965">
        <f t="shared" si="15"/>
        <v>0</v>
      </c>
    </row>
    <row r="966" spans="1:3">
      <c r="A966">
        <v>-1</v>
      </c>
      <c r="B966">
        <v>-0.15594395999999999</v>
      </c>
      <c r="C966">
        <f t="shared" si="15"/>
        <v>1</v>
      </c>
    </row>
    <row r="967" spans="1:3">
      <c r="A967">
        <v>-1</v>
      </c>
      <c r="B967">
        <v>-1.0060442000000001</v>
      </c>
      <c r="C967">
        <f t="shared" si="15"/>
        <v>1</v>
      </c>
    </row>
    <row r="968" spans="1:3">
      <c r="A968">
        <v>-1</v>
      </c>
      <c r="B968">
        <v>0.53055858</v>
      </c>
      <c r="C968">
        <f t="shared" si="15"/>
        <v>0</v>
      </c>
    </row>
    <row r="969" spans="1:3">
      <c r="A969">
        <v>-1</v>
      </c>
      <c r="B969">
        <v>-0.75327387000000001</v>
      </c>
      <c r="C969">
        <f t="shared" si="15"/>
        <v>1</v>
      </c>
    </row>
    <row r="970" spans="1:3">
      <c r="A970">
        <v>-1</v>
      </c>
      <c r="B970">
        <v>0.28649607999999999</v>
      </c>
      <c r="C970">
        <f t="shared" si="15"/>
        <v>0</v>
      </c>
    </row>
    <row r="971" spans="1:3">
      <c r="A971">
        <v>-1</v>
      </c>
      <c r="B971">
        <v>1.5239877000000001E-2</v>
      </c>
      <c r="C971">
        <f t="shared" si="15"/>
        <v>0</v>
      </c>
    </row>
    <row r="972" spans="1:3">
      <c r="A972">
        <v>-1</v>
      </c>
      <c r="B972">
        <v>-1.7877194999999999</v>
      </c>
      <c r="C972">
        <f t="shared" si="15"/>
        <v>1</v>
      </c>
    </row>
    <row r="973" spans="1:3">
      <c r="A973">
        <v>-1</v>
      </c>
      <c r="B973">
        <v>-0.14587391</v>
      </c>
      <c r="C973">
        <f t="shared" si="15"/>
        <v>1</v>
      </c>
    </row>
    <row r="974" spans="1:3">
      <c r="A974">
        <v>-1</v>
      </c>
      <c r="B974">
        <v>-1.3016483000000001</v>
      </c>
      <c r="C974">
        <f t="shared" si="15"/>
        <v>1</v>
      </c>
    </row>
    <row r="975" spans="1:3">
      <c r="A975">
        <v>-1</v>
      </c>
      <c r="B975">
        <v>-0.25057106000000001</v>
      </c>
      <c r="C975">
        <f t="shared" si="15"/>
        <v>1</v>
      </c>
    </row>
    <row r="976" spans="1:3">
      <c r="A976">
        <v>-1</v>
      </c>
      <c r="B976">
        <v>-2.2144002</v>
      </c>
      <c r="C976">
        <f t="shared" si="15"/>
        <v>1</v>
      </c>
    </row>
    <row r="977" spans="1:3">
      <c r="A977">
        <v>-1</v>
      </c>
      <c r="B977">
        <v>-0.33491874999999999</v>
      </c>
      <c r="C977">
        <f t="shared" si="15"/>
        <v>1</v>
      </c>
    </row>
    <row r="978" spans="1:3">
      <c r="A978">
        <v>-1</v>
      </c>
      <c r="B978">
        <v>-1.0817228999999999</v>
      </c>
      <c r="C978">
        <f t="shared" si="15"/>
        <v>1</v>
      </c>
    </row>
    <row r="979" spans="1:3">
      <c r="A979">
        <v>-1</v>
      </c>
      <c r="B979">
        <v>0.42902522999999998</v>
      </c>
      <c r="C979">
        <f t="shared" si="15"/>
        <v>0</v>
      </c>
    </row>
    <row r="980" spans="1:3">
      <c r="A980">
        <v>-1</v>
      </c>
      <c r="B980">
        <v>-0.39882176000000003</v>
      </c>
      <c r="C980">
        <f t="shared" si="15"/>
        <v>1</v>
      </c>
    </row>
    <row r="981" spans="1:3">
      <c r="A981">
        <v>-1</v>
      </c>
      <c r="B981">
        <v>0.63564222999999997</v>
      </c>
      <c r="C981">
        <f t="shared" si="15"/>
        <v>0</v>
      </c>
    </row>
    <row r="982" spans="1:3">
      <c r="A982">
        <v>-1</v>
      </c>
      <c r="B982">
        <v>-0.16581739000000001</v>
      </c>
      <c r="C982">
        <f t="shared" si="15"/>
        <v>1</v>
      </c>
    </row>
    <row r="983" spans="1:3">
      <c r="A983">
        <v>-1</v>
      </c>
      <c r="B983">
        <v>0.16740716999999999</v>
      </c>
      <c r="C983">
        <f t="shared" si="15"/>
        <v>0</v>
      </c>
    </row>
    <row r="984" spans="1:3">
      <c r="A984">
        <v>-1</v>
      </c>
      <c r="B984">
        <v>-0.19567013</v>
      </c>
      <c r="C984">
        <f t="shared" si="15"/>
        <v>1</v>
      </c>
    </row>
    <row r="985" spans="1:3">
      <c r="A985">
        <v>-1</v>
      </c>
      <c r="B985">
        <v>-0.14791729000000001</v>
      </c>
      <c r="C985">
        <f t="shared" si="15"/>
        <v>1</v>
      </c>
    </row>
    <row r="986" spans="1:3">
      <c r="A986">
        <v>-1</v>
      </c>
      <c r="B986">
        <v>-1.1078249</v>
      </c>
      <c r="C986">
        <f t="shared" si="15"/>
        <v>1</v>
      </c>
    </row>
    <row r="987" spans="1:3">
      <c r="A987">
        <v>-1</v>
      </c>
      <c r="B987">
        <v>-0.86205754000000001</v>
      </c>
      <c r="C987">
        <f t="shared" si="15"/>
        <v>1</v>
      </c>
    </row>
    <row r="988" spans="1:3">
      <c r="A988">
        <v>-1</v>
      </c>
      <c r="B988">
        <v>-0.27913617000000002</v>
      </c>
      <c r="C988">
        <f t="shared" si="15"/>
        <v>1</v>
      </c>
    </row>
    <row r="989" spans="1:3">
      <c r="A989">
        <v>-1</v>
      </c>
      <c r="B989">
        <v>1.2577915</v>
      </c>
      <c r="C989">
        <f t="shared" si="15"/>
        <v>0</v>
      </c>
    </row>
    <row r="990" spans="1:3">
      <c r="A990">
        <v>-1</v>
      </c>
      <c r="B990">
        <v>-2.7016187</v>
      </c>
      <c r="C990">
        <f t="shared" si="15"/>
        <v>1</v>
      </c>
    </row>
    <row r="991" spans="1:3">
      <c r="A991">
        <v>-1</v>
      </c>
      <c r="B991">
        <v>-0.63386233000000003</v>
      </c>
      <c r="C991">
        <f t="shared" si="15"/>
        <v>1</v>
      </c>
    </row>
    <row r="992" spans="1:3">
      <c r="A992">
        <v>-1</v>
      </c>
      <c r="B992">
        <v>0.64618766000000005</v>
      </c>
      <c r="C992">
        <f t="shared" si="15"/>
        <v>0</v>
      </c>
    </row>
    <row r="993" spans="1:3">
      <c r="A993">
        <v>-1</v>
      </c>
      <c r="B993">
        <v>-0.42662911999999997</v>
      </c>
      <c r="C993">
        <f t="shared" si="15"/>
        <v>1</v>
      </c>
    </row>
    <row r="994" spans="1:3">
      <c r="A994">
        <v>-1</v>
      </c>
      <c r="B994">
        <v>-2.7586986000000001E-2</v>
      </c>
      <c r="C994">
        <f t="shared" si="15"/>
        <v>1</v>
      </c>
    </row>
    <row r="995" spans="1:3">
      <c r="A995">
        <v>-1</v>
      </c>
      <c r="B995">
        <v>-0.22532060000000001</v>
      </c>
      <c r="C995">
        <f t="shared" si="15"/>
        <v>1</v>
      </c>
    </row>
    <row r="996" spans="1:3">
      <c r="A996">
        <v>-1</v>
      </c>
      <c r="B996">
        <v>-1.1794564000000001</v>
      </c>
      <c r="C996">
        <f t="shared" si="15"/>
        <v>1</v>
      </c>
    </row>
    <row r="997" spans="1:3">
      <c r="A997">
        <v>-1</v>
      </c>
      <c r="B997">
        <v>-2.4252742999999999</v>
      </c>
      <c r="C997">
        <f t="shared" si="15"/>
        <v>1</v>
      </c>
    </row>
    <row r="998" spans="1:3">
      <c r="A998">
        <v>-1</v>
      </c>
      <c r="B998">
        <v>-0.88122581</v>
      </c>
      <c r="C998">
        <f t="shared" si="15"/>
        <v>1</v>
      </c>
    </row>
    <row r="999" spans="1:3">
      <c r="A999">
        <v>-1</v>
      </c>
      <c r="B999">
        <v>-0.78087910999999999</v>
      </c>
      <c r="C999">
        <f t="shared" si="15"/>
        <v>1</v>
      </c>
    </row>
    <row r="1000" spans="1:3">
      <c r="A1000">
        <v>-1</v>
      </c>
      <c r="B1000">
        <v>-0.73728384999999996</v>
      </c>
      <c r="C1000">
        <f t="shared" si="15"/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Cheng</dc:creator>
  <cp:lastModifiedBy>Justin Cheng</cp:lastModifiedBy>
  <dcterms:created xsi:type="dcterms:W3CDTF">2011-09-30T01:16:34Z</dcterms:created>
  <dcterms:modified xsi:type="dcterms:W3CDTF">2011-09-30T01:40:36Z</dcterms:modified>
</cp:coreProperties>
</file>